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Conferences\DMD\2018\Magnetic Tracking\"/>
    </mc:Choice>
  </mc:AlternateContent>
  <bookViews>
    <workbookView xWindow="0" yWindow="0" windowWidth="23040" windowHeight="9120" activeTab="4"/>
  </bookViews>
  <sheets>
    <sheet name="Plot 1 - Lm T1 (USE)" sheetId="1" r:id="rId1"/>
    <sheet name="Plot 2 - Lm T1" sheetId="2" r:id="rId2"/>
    <sheet name="Plot 3 - Lm T2" sheetId="3" r:id="rId3"/>
    <sheet name="Plot 4 - Lm T2" sheetId="4" r:id="rId4"/>
    <sheet name="Plot 5 - Lm T2 (USE)" sheetId="5" r:id="rId5"/>
  </sheets>
  <calcPr calcId="0"/>
  <fileRecoveryPr repair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'Plot 1 - Lm T1 (USE)'!$A$1:$A$13519</c:f>
              <c:numCache>
                <c:formatCode>General</c:formatCode>
                <c:ptCount val="13519"/>
                <c:pt idx="0">
                  <c:v>48.920653798799997</c:v>
                </c:pt>
                <c:pt idx="1">
                  <c:v>48.951570293700001</c:v>
                </c:pt>
                <c:pt idx="2">
                  <c:v>48.855150807800001</c:v>
                </c:pt>
                <c:pt idx="3">
                  <c:v>48.855250807799997</c:v>
                </c:pt>
                <c:pt idx="4">
                  <c:v>48.956097575599998</c:v>
                </c:pt>
                <c:pt idx="5">
                  <c:v>48.956197575600001</c:v>
                </c:pt>
                <c:pt idx="6">
                  <c:v>48.956297575599997</c:v>
                </c:pt>
                <c:pt idx="7">
                  <c:v>48.9563975756</c:v>
                </c:pt>
                <c:pt idx="8">
                  <c:v>49.032753608299998</c:v>
                </c:pt>
                <c:pt idx="9">
                  <c:v>49.032853608300002</c:v>
                </c:pt>
                <c:pt idx="10">
                  <c:v>49.032953608299998</c:v>
                </c:pt>
                <c:pt idx="11">
                  <c:v>49.033053608300001</c:v>
                </c:pt>
                <c:pt idx="12">
                  <c:v>48.9672037749</c:v>
                </c:pt>
                <c:pt idx="13">
                  <c:v>48.967303774900003</c:v>
                </c:pt>
                <c:pt idx="14">
                  <c:v>48.967403767</c:v>
                </c:pt>
                <c:pt idx="15">
                  <c:v>48.967503766999997</c:v>
                </c:pt>
                <c:pt idx="16">
                  <c:v>48.967603767</c:v>
                </c:pt>
                <c:pt idx="17">
                  <c:v>48.967703767000003</c:v>
                </c:pt>
                <c:pt idx="18">
                  <c:v>49.056888622099997</c:v>
                </c:pt>
                <c:pt idx="19">
                  <c:v>49.048564605400003</c:v>
                </c:pt>
                <c:pt idx="20">
                  <c:v>49.048664605399999</c:v>
                </c:pt>
                <c:pt idx="21">
                  <c:v>49.048764605400002</c:v>
                </c:pt>
                <c:pt idx="22">
                  <c:v>49.048864605399999</c:v>
                </c:pt>
                <c:pt idx="23">
                  <c:v>49.048964605400002</c:v>
                </c:pt>
                <c:pt idx="24">
                  <c:v>49.049064605399998</c:v>
                </c:pt>
                <c:pt idx="25">
                  <c:v>49.049164605400001</c:v>
                </c:pt>
                <c:pt idx="26">
                  <c:v>49.049264605399998</c:v>
                </c:pt>
                <c:pt idx="27">
                  <c:v>49.049364605400001</c:v>
                </c:pt>
                <c:pt idx="28">
                  <c:v>49.049464605399997</c:v>
                </c:pt>
                <c:pt idx="29">
                  <c:v>49.049564605400001</c:v>
                </c:pt>
                <c:pt idx="30">
                  <c:v>49.049664605399997</c:v>
                </c:pt>
                <c:pt idx="31">
                  <c:v>49.0497646054</c:v>
                </c:pt>
                <c:pt idx="32">
                  <c:v>48.920562558900002</c:v>
                </c:pt>
                <c:pt idx="33">
                  <c:v>49.049303244900003</c:v>
                </c:pt>
                <c:pt idx="34">
                  <c:v>49.049403244899999</c:v>
                </c:pt>
                <c:pt idx="35">
                  <c:v>49.049503244900002</c:v>
                </c:pt>
                <c:pt idx="36">
                  <c:v>49.049603244899998</c:v>
                </c:pt>
                <c:pt idx="37">
                  <c:v>49.141750358400003</c:v>
                </c:pt>
                <c:pt idx="38">
                  <c:v>49.141850358399999</c:v>
                </c:pt>
                <c:pt idx="39">
                  <c:v>49.141950358400003</c:v>
                </c:pt>
                <c:pt idx="40">
                  <c:v>49.142050358399999</c:v>
                </c:pt>
                <c:pt idx="41">
                  <c:v>48.941140543800003</c:v>
                </c:pt>
                <c:pt idx="42">
                  <c:v>49.015657970299998</c:v>
                </c:pt>
                <c:pt idx="43">
                  <c:v>49.015757970300001</c:v>
                </c:pt>
                <c:pt idx="44">
                  <c:v>49.015857970299997</c:v>
                </c:pt>
                <c:pt idx="45">
                  <c:v>49.015957970300001</c:v>
                </c:pt>
                <c:pt idx="46">
                  <c:v>48.956658138800002</c:v>
                </c:pt>
                <c:pt idx="47">
                  <c:v>48.956758138799998</c:v>
                </c:pt>
                <c:pt idx="48">
                  <c:v>48.956858138800001</c:v>
                </c:pt>
                <c:pt idx="49">
                  <c:v>48.942854355900003</c:v>
                </c:pt>
                <c:pt idx="50">
                  <c:v>48.9429543559</c:v>
                </c:pt>
                <c:pt idx="51">
                  <c:v>48.781353302399999</c:v>
                </c:pt>
                <c:pt idx="52">
                  <c:v>48.793020779800003</c:v>
                </c:pt>
                <c:pt idx="53">
                  <c:v>48.866344587699999</c:v>
                </c:pt>
                <c:pt idx="54">
                  <c:v>48.866444587700002</c:v>
                </c:pt>
                <c:pt idx="55">
                  <c:v>48.891047789799998</c:v>
                </c:pt>
                <c:pt idx="56">
                  <c:v>48.743283551899999</c:v>
                </c:pt>
                <c:pt idx="57">
                  <c:v>48.689720372099998</c:v>
                </c:pt>
                <c:pt idx="58">
                  <c:v>48.757591502099999</c:v>
                </c:pt>
                <c:pt idx="59">
                  <c:v>48.726541338899999</c:v>
                </c:pt>
                <c:pt idx="60">
                  <c:v>48.726641338900002</c:v>
                </c:pt>
                <c:pt idx="61">
                  <c:v>48.726741338899998</c:v>
                </c:pt>
                <c:pt idx="62">
                  <c:v>48.726841338900002</c:v>
                </c:pt>
                <c:pt idx="63">
                  <c:v>48.726941338899998</c:v>
                </c:pt>
                <c:pt idx="64">
                  <c:v>48.727041338900001</c:v>
                </c:pt>
                <c:pt idx="65">
                  <c:v>48.727141338899997</c:v>
                </c:pt>
                <c:pt idx="66">
                  <c:v>48.727241338900001</c:v>
                </c:pt>
                <c:pt idx="67">
                  <c:v>48.727341338899997</c:v>
                </c:pt>
                <c:pt idx="68">
                  <c:v>48.7274413389</c:v>
                </c:pt>
                <c:pt idx="69">
                  <c:v>48.727541338899997</c:v>
                </c:pt>
                <c:pt idx="70">
                  <c:v>48.7276413389</c:v>
                </c:pt>
                <c:pt idx="71">
                  <c:v>48.727741338900003</c:v>
                </c:pt>
                <c:pt idx="72">
                  <c:v>48.727841338899999</c:v>
                </c:pt>
                <c:pt idx="73">
                  <c:v>48.727941338900003</c:v>
                </c:pt>
                <c:pt idx="74">
                  <c:v>48.728041338899999</c:v>
                </c:pt>
                <c:pt idx="75">
                  <c:v>48.728141338900002</c:v>
                </c:pt>
                <c:pt idx="76">
                  <c:v>48.728241338899998</c:v>
                </c:pt>
                <c:pt idx="77">
                  <c:v>48.728341338900002</c:v>
                </c:pt>
                <c:pt idx="78">
                  <c:v>48.728441338899998</c:v>
                </c:pt>
                <c:pt idx="79">
                  <c:v>48.728541338900001</c:v>
                </c:pt>
                <c:pt idx="80">
                  <c:v>48.728641338899997</c:v>
                </c:pt>
                <c:pt idx="81">
                  <c:v>48.728741338900001</c:v>
                </c:pt>
                <c:pt idx="82">
                  <c:v>48.728841338899997</c:v>
                </c:pt>
                <c:pt idx="83">
                  <c:v>48.7289413389</c:v>
                </c:pt>
                <c:pt idx="84">
                  <c:v>48.729041338899997</c:v>
                </c:pt>
                <c:pt idx="85">
                  <c:v>48.7291413389</c:v>
                </c:pt>
                <c:pt idx="86">
                  <c:v>48.729241338900003</c:v>
                </c:pt>
                <c:pt idx="87">
                  <c:v>48.729341338899999</c:v>
                </c:pt>
                <c:pt idx="88">
                  <c:v>48.729441338900003</c:v>
                </c:pt>
                <c:pt idx="89">
                  <c:v>48.729541338899999</c:v>
                </c:pt>
                <c:pt idx="90">
                  <c:v>48.729641338900002</c:v>
                </c:pt>
                <c:pt idx="91">
                  <c:v>48.729741338899998</c:v>
                </c:pt>
                <c:pt idx="92">
                  <c:v>48.729841338900002</c:v>
                </c:pt>
                <c:pt idx="93">
                  <c:v>48.729941338899998</c:v>
                </c:pt>
                <c:pt idx="94">
                  <c:v>48.730041338900001</c:v>
                </c:pt>
                <c:pt idx="95">
                  <c:v>48.730141338899998</c:v>
                </c:pt>
                <c:pt idx="96">
                  <c:v>48.730241338900001</c:v>
                </c:pt>
                <c:pt idx="97">
                  <c:v>48.730341338899997</c:v>
                </c:pt>
                <c:pt idx="98">
                  <c:v>48.7304413389</c:v>
                </c:pt>
                <c:pt idx="99">
                  <c:v>48.730541338899997</c:v>
                </c:pt>
                <c:pt idx="100">
                  <c:v>48.7306413389</c:v>
                </c:pt>
                <c:pt idx="101">
                  <c:v>48.730741338900003</c:v>
                </c:pt>
                <c:pt idx="102">
                  <c:v>48.730841338899999</c:v>
                </c:pt>
                <c:pt idx="103">
                  <c:v>48.730941338900003</c:v>
                </c:pt>
                <c:pt idx="104">
                  <c:v>48.731041338899999</c:v>
                </c:pt>
                <c:pt idx="105">
                  <c:v>48.731141338900002</c:v>
                </c:pt>
                <c:pt idx="106">
                  <c:v>48.731241338899999</c:v>
                </c:pt>
                <c:pt idx="107">
                  <c:v>48.731341338900002</c:v>
                </c:pt>
                <c:pt idx="108">
                  <c:v>48.731441338899998</c:v>
                </c:pt>
                <c:pt idx="109">
                  <c:v>48.731541338900001</c:v>
                </c:pt>
                <c:pt idx="110">
                  <c:v>48.731641338899998</c:v>
                </c:pt>
                <c:pt idx="111">
                  <c:v>48.731741338900001</c:v>
                </c:pt>
                <c:pt idx="112">
                  <c:v>48.731841338899997</c:v>
                </c:pt>
                <c:pt idx="113">
                  <c:v>48.7319413389</c:v>
                </c:pt>
                <c:pt idx="114">
                  <c:v>48.732041338899997</c:v>
                </c:pt>
                <c:pt idx="115">
                  <c:v>48.7321413389</c:v>
                </c:pt>
                <c:pt idx="116">
                  <c:v>48.732241338900003</c:v>
                </c:pt>
                <c:pt idx="117">
                  <c:v>48.7323413389</c:v>
                </c:pt>
                <c:pt idx="118">
                  <c:v>48.732441338900003</c:v>
                </c:pt>
                <c:pt idx="119">
                  <c:v>48.732541338899999</c:v>
                </c:pt>
                <c:pt idx="120">
                  <c:v>48.732641338900002</c:v>
                </c:pt>
                <c:pt idx="121">
                  <c:v>48.732741338899999</c:v>
                </c:pt>
                <c:pt idx="122">
                  <c:v>48.732841338900002</c:v>
                </c:pt>
                <c:pt idx="123">
                  <c:v>48.732941338899998</c:v>
                </c:pt>
                <c:pt idx="124">
                  <c:v>49.180196302900001</c:v>
                </c:pt>
                <c:pt idx="125">
                  <c:v>49.180296302899997</c:v>
                </c:pt>
                <c:pt idx="126">
                  <c:v>49.1803963029</c:v>
                </c:pt>
                <c:pt idx="127">
                  <c:v>49.180496302900004</c:v>
                </c:pt>
                <c:pt idx="128">
                  <c:v>49.1805963029</c:v>
                </c:pt>
                <c:pt idx="129">
                  <c:v>49.180696302900003</c:v>
                </c:pt>
                <c:pt idx="130">
                  <c:v>49.180796302899999</c:v>
                </c:pt>
                <c:pt idx="131">
                  <c:v>49.180896302900003</c:v>
                </c:pt>
                <c:pt idx="132">
                  <c:v>49.180996302899999</c:v>
                </c:pt>
                <c:pt idx="133">
                  <c:v>49.181096302900002</c:v>
                </c:pt>
                <c:pt idx="134">
                  <c:v>49.181196302899998</c:v>
                </c:pt>
                <c:pt idx="135">
                  <c:v>49.181296302900002</c:v>
                </c:pt>
                <c:pt idx="136">
                  <c:v>49.181396302899998</c:v>
                </c:pt>
                <c:pt idx="137">
                  <c:v>49.181496302900001</c:v>
                </c:pt>
                <c:pt idx="138">
                  <c:v>49.181596302899997</c:v>
                </c:pt>
                <c:pt idx="139">
                  <c:v>49.181696302900001</c:v>
                </c:pt>
                <c:pt idx="140">
                  <c:v>49.181796302899997</c:v>
                </c:pt>
                <c:pt idx="141">
                  <c:v>49.1818963029</c:v>
                </c:pt>
                <c:pt idx="142">
                  <c:v>49.181996302899996</c:v>
                </c:pt>
                <c:pt idx="143">
                  <c:v>49.1820963029</c:v>
                </c:pt>
                <c:pt idx="144">
                  <c:v>49.182196302900003</c:v>
                </c:pt>
                <c:pt idx="145">
                  <c:v>49.182296302899999</c:v>
                </c:pt>
                <c:pt idx="146">
                  <c:v>49.182396302900003</c:v>
                </c:pt>
                <c:pt idx="147">
                  <c:v>49.182496302899999</c:v>
                </c:pt>
                <c:pt idx="148">
                  <c:v>49.182596302900002</c:v>
                </c:pt>
                <c:pt idx="149">
                  <c:v>49.182696302899998</c:v>
                </c:pt>
                <c:pt idx="150">
                  <c:v>49.182796302900002</c:v>
                </c:pt>
                <c:pt idx="151">
                  <c:v>49.182896302899998</c:v>
                </c:pt>
                <c:pt idx="152">
                  <c:v>49.182996302900001</c:v>
                </c:pt>
                <c:pt idx="153">
                  <c:v>49.183096302899997</c:v>
                </c:pt>
                <c:pt idx="154">
                  <c:v>49.183196302900001</c:v>
                </c:pt>
                <c:pt idx="155">
                  <c:v>49.183296302899997</c:v>
                </c:pt>
                <c:pt idx="156">
                  <c:v>49.1833963029</c:v>
                </c:pt>
                <c:pt idx="157">
                  <c:v>49.183496302899997</c:v>
                </c:pt>
                <c:pt idx="158">
                  <c:v>49.1835963029</c:v>
                </c:pt>
                <c:pt idx="159">
                  <c:v>49.183696302900003</c:v>
                </c:pt>
                <c:pt idx="160">
                  <c:v>49.183796302899999</c:v>
                </c:pt>
                <c:pt idx="161">
                  <c:v>49.183896302900003</c:v>
                </c:pt>
                <c:pt idx="162">
                  <c:v>49.183996302899999</c:v>
                </c:pt>
                <c:pt idx="163">
                  <c:v>49.184096302900002</c:v>
                </c:pt>
                <c:pt idx="164">
                  <c:v>49.184196302899998</c:v>
                </c:pt>
                <c:pt idx="165">
                  <c:v>49.184296302900002</c:v>
                </c:pt>
                <c:pt idx="166">
                  <c:v>49.184396302899998</c:v>
                </c:pt>
                <c:pt idx="167">
                  <c:v>49.184496302900001</c:v>
                </c:pt>
                <c:pt idx="168">
                  <c:v>49.184596302899998</c:v>
                </c:pt>
                <c:pt idx="169">
                  <c:v>49.184696302900001</c:v>
                </c:pt>
                <c:pt idx="170">
                  <c:v>49.184796302899997</c:v>
                </c:pt>
                <c:pt idx="171">
                  <c:v>49.1848963029</c:v>
                </c:pt>
                <c:pt idx="172">
                  <c:v>49.184996302899997</c:v>
                </c:pt>
                <c:pt idx="173">
                  <c:v>49.1850963029</c:v>
                </c:pt>
                <c:pt idx="174">
                  <c:v>49.0358008846</c:v>
                </c:pt>
                <c:pt idx="175">
                  <c:v>49.117924496900002</c:v>
                </c:pt>
                <c:pt idx="176">
                  <c:v>49.118024496899999</c:v>
                </c:pt>
                <c:pt idx="177">
                  <c:v>49.118124496900002</c:v>
                </c:pt>
                <c:pt idx="178">
                  <c:v>49.118224496899998</c:v>
                </c:pt>
                <c:pt idx="179">
                  <c:v>49.118324496900001</c:v>
                </c:pt>
                <c:pt idx="180">
                  <c:v>49.118424496899998</c:v>
                </c:pt>
                <c:pt idx="181">
                  <c:v>49.118524496900001</c:v>
                </c:pt>
                <c:pt idx="182">
                  <c:v>49.118624496899997</c:v>
                </c:pt>
                <c:pt idx="183">
                  <c:v>49.118724496900001</c:v>
                </c:pt>
                <c:pt idx="184">
                  <c:v>49.118824496899997</c:v>
                </c:pt>
                <c:pt idx="185">
                  <c:v>49.1189244969</c:v>
                </c:pt>
                <c:pt idx="186">
                  <c:v>49.119024496900003</c:v>
                </c:pt>
                <c:pt idx="187">
                  <c:v>49.1191244969</c:v>
                </c:pt>
                <c:pt idx="188">
                  <c:v>49.119224496900003</c:v>
                </c:pt>
                <c:pt idx="189">
                  <c:v>49.119324496899999</c:v>
                </c:pt>
                <c:pt idx="190">
                  <c:v>49.119424496900002</c:v>
                </c:pt>
                <c:pt idx="191">
                  <c:v>49.119524496899999</c:v>
                </c:pt>
                <c:pt idx="192">
                  <c:v>49.119624496900002</c:v>
                </c:pt>
                <c:pt idx="193">
                  <c:v>49.119724496899998</c:v>
                </c:pt>
                <c:pt idx="194">
                  <c:v>49.119824496900002</c:v>
                </c:pt>
                <c:pt idx="195">
                  <c:v>49.119924496899998</c:v>
                </c:pt>
                <c:pt idx="196">
                  <c:v>49.120024496900001</c:v>
                </c:pt>
                <c:pt idx="197">
                  <c:v>49.120124496899997</c:v>
                </c:pt>
                <c:pt idx="198">
                  <c:v>49.120224496900001</c:v>
                </c:pt>
                <c:pt idx="199">
                  <c:v>49.120324496899997</c:v>
                </c:pt>
                <c:pt idx="200">
                  <c:v>49.1204244969</c:v>
                </c:pt>
                <c:pt idx="201">
                  <c:v>49.120524496900003</c:v>
                </c:pt>
                <c:pt idx="202">
                  <c:v>49.1206244969</c:v>
                </c:pt>
                <c:pt idx="203">
                  <c:v>49.120724496900003</c:v>
                </c:pt>
                <c:pt idx="204">
                  <c:v>49.120824496899999</c:v>
                </c:pt>
                <c:pt idx="205">
                  <c:v>49.120924496900003</c:v>
                </c:pt>
                <c:pt idx="206">
                  <c:v>49.121024496899999</c:v>
                </c:pt>
                <c:pt idx="207">
                  <c:v>49.121124496900002</c:v>
                </c:pt>
                <c:pt idx="208">
                  <c:v>49.121224496899998</c:v>
                </c:pt>
                <c:pt idx="209">
                  <c:v>49.121324496900002</c:v>
                </c:pt>
                <c:pt idx="210">
                  <c:v>49.121424496899998</c:v>
                </c:pt>
                <c:pt idx="211">
                  <c:v>49.121524496900001</c:v>
                </c:pt>
                <c:pt idx="212">
                  <c:v>49.121624496899997</c:v>
                </c:pt>
                <c:pt idx="213">
                  <c:v>49.121724496900001</c:v>
                </c:pt>
                <c:pt idx="214">
                  <c:v>49.121824496899997</c:v>
                </c:pt>
                <c:pt idx="215">
                  <c:v>49.1219244969</c:v>
                </c:pt>
                <c:pt idx="216">
                  <c:v>49.122024496900003</c:v>
                </c:pt>
                <c:pt idx="217">
                  <c:v>49.1221244969</c:v>
                </c:pt>
                <c:pt idx="218">
                  <c:v>49.122224496900003</c:v>
                </c:pt>
                <c:pt idx="219">
                  <c:v>49.122324496899999</c:v>
                </c:pt>
                <c:pt idx="220">
                  <c:v>49.122424496900003</c:v>
                </c:pt>
                <c:pt idx="221">
                  <c:v>49.122524496899999</c:v>
                </c:pt>
                <c:pt idx="222">
                  <c:v>49.122624496900002</c:v>
                </c:pt>
                <c:pt idx="223">
                  <c:v>49.122724496899998</c:v>
                </c:pt>
                <c:pt idx="224">
                  <c:v>49.122824496900002</c:v>
                </c:pt>
                <c:pt idx="225">
                  <c:v>49.122924496899998</c:v>
                </c:pt>
                <c:pt idx="226">
                  <c:v>49.123024496900001</c:v>
                </c:pt>
                <c:pt idx="227">
                  <c:v>49.123124496899997</c:v>
                </c:pt>
                <c:pt idx="228">
                  <c:v>49.123224496900001</c:v>
                </c:pt>
                <c:pt idx="229">
                  <c:v>49.123324496899997</c:v>
                </c:pt>
                <c:pt idx="230">
                  <c:v>49.1234244969</c:v>
                </c:pt>
                <c:pt idx="231">
                  <c:v>49.123524496900004</c:v>
                </c:pt>
                <c:pt idx="232">
                  <c:v>49.1236244969</c:v>
                </c:pt>
                <c:pt idx="233">
                  <c:v>49.123724496900003</c:v>
                </c:pt>
                <c:pt idx="234">
                  <c:v>49.123824496899999</c:v>
                </c:pt>
                <c:pt idx="235">
                  <c:v>49.123924496900003</c:v>
                </c:pt>
                <c:pt idx="236">
                  <c:v>49.124024496899999</c:v>
                </c:pt>
                <c:pt idx="237">
                  <c:v>49.124124496900002</c:v>
                </c:pt>
                <c:pt idx="238">
                  <c:v>49.124224496899998</c:v>
                </c:pt>
                <c:pt idx="239">
                  <c:v>49.124324496900002</c:v>
                </c:pt>
                <c:pt idx="240">
                  <c:v>49.124424496899998</c:v>
                </c:pt>
                <c:pt idx="241">
                  <c:v>49.124524496900001</c:v>
                </c:pt>
                <c:pt idx="242">
                  <c:v>49.124624496899997</c:v>
                </c:pt>
                <c:pt idx="243">
                  <c:v>49.1247244909</c:v>
                </c:pt>
                <c:pt idx="244">
                  <c:v>49.124824490899996</c:v>
                </c:pt>
                <c:pt idx="245">
                  <c:v>49.1249244909</c:v>
                </c:pt>
                <c:pt idx="246">
                  <c:v>49.125024490900003</c:v>
                </c:pt>
                <c:pt idx="247">
                  <c:v>49.125124490899999</c:v>
                </c:pt>
                <c:pt idx="248">
                  <c:v>49.125224490900003</c:v>
                </c:pt>
                <c:pt idx="249">
                  <c:v>49.125324490899999</c:v>
                </c:pt>
                <c:pt idx="250">
                  <c:v>49.125424490900002</c:v>
                </c:pt>
                <c:pt idx="251">
                  <c:v>49.125524490899998</c:v>
                </c:pt>
                <c:pt idx="252">
                  <c:v>49.125624490900002</c:v>
                </c:pt>
                <c:pt idx="253">
                  <c:v>49.125724490899998</c:v>
                </c:pt>
                <c:pt idx="254">
                  <c:v>49.125824490900001</c:v>
                </c:pt>
                <c:pt idx="255">
                  <c:v>49.125924490899997</c:v>
                </c:pt>
                <c:pt idx="256">
                  <c:v>49.126024490900001</c:v>
                </c:pt>
                <c:pt idx="257">
                  <c:v>49.126124490899997</c:v>
                </c:pt>
                <c:pt idx="258">
                  <c:v>49.1262244909</c:v>
                </c:pt>
                <c:pt idx="259">
                  <c:v>49.064757828700003</c:v>
                </c:pt>
                <c:pt idx="260">
                  <c:v>49.064857828699999</c:v>
                </c:pt>
                <c:pt idx="261">
                  <c:v>49.064957828700003</c:v>
                </c:pt>
                <c:pt idx="262">
                  <c:v>49.065057828699999</c:v>
                </c:pt>
                <c:pt idx="263">
                  <c:v>49.065157828700002</c:v>
                </c:pt>
                <c:pt idx="264">
                  <c:v>49.065257828699998</c:v>
                </c:pt>
                <c:pt idx="265">
                  <c:v>49.065357828700002</c:v>
                </c:pt>
                <c:pt idx="266">
                  <c:v>49.065457828699998</c:v>
                </c:pt>
                <c:pt idx="267">
                  <c:v>49.065557828700001</c:v>
                </c:pt>
                <c:pt idx="268">
                  <c:v>49.065657828699997</c:v>
                </c:pt>
                <c:pt idx="269">
                  <c:v>49.065757828700001</c:v>
                </c:pt>
                <c:pt idx="270">
                  <c:v>49.065857828699997</c:v>
                </c:pt>
                <c:pt idx="271">
                  <c:v>49.0659578287</c:v>
                </c:pt>
                <c:pt idx="272">
                  <c:v>49.066057828700004</c:v>
                </c:pt>
                <c:pt idx="273">
                  <c:v>49.0661578287</c:v>
                </c:pt>
                <c:pt idx="274">
                  <c:v>49.066257828700003</c:v>
                </c:pt>
                <c:pt idx="275">
                  <c:v>49.066357828699999</c:v>
                </c:pt>
                <c:pt idx="276">
                  <c:v>49.066457828700003</c:v>
                </c:pt>
                <c:pt idx="277">
                  <c:v>49.066557828699999</c:v>
                </c:pt>
                <c:pt idx="278">
                  <c:v>49.066657828700002</c:v>
                </c:pt>
                <c:pt idx="279">
                  <c:v>49.066757828699998</c:v>
                </c:pt>
                <c:pt idx="280">
                  <c:v>49.066857828700002</c:v>
                </c:pt>
                <c:pt idx="281">
                  <c:v>49.066957828699998</c:v>
                </c:pt>
                <c:pt idx="282">
                  <c:v>49.067057828700001</c:v>
                </c:pt>
                <c:pt idx="283">
                  <c:v>49.067157828699997</c:v>
                </c:pt>
                <c:pt idx="284">
                  <c:v>49.067257828700001</c:v>
                </c:pt>
                <c:pt idx="285">
                  <c:v>49.067357828699997</c:v>
                </c:pt>
                <c:pt idx="286">
                  <c:v>49.0674578287</c:v>
                </c:pt>
                <c:pt idx="287">
                  <c:v>49.067557828699996</c:v>
                </c:pt>
                <c:pt idx="288">
                  <c:v>49.0676578287</c:v>
                </c:pt>
                <c:pt idx="289">
                  <c:v>49.067757828700003</c:v>
                </c:pt>
                <c:pt idx="290">
                  <c:v>49.067857828699999</c:v>
                </c:pt>
                <c:pt idx="291">
                  <c:v>49.067957828700003</c:v>
                </c:pt>
                <c:pt idx="292">
                  <c:v>49.068057828699999</c:v>
                </c:pt>
                <c:pt idx="293">
                  <c:v>49.068157828700002</c:v>
                </c:pt>
                <c:pt idx="294">
                  <c:v>49.068257828699998</c:v>
                </c:pt>
                <c:pt idx="295">
                  <c:v>49.068357828700002</c:v>
                </c:pt>
                <c:pt idx="296">
                  <c:v>49.068457828699998</c:v>
                </c:pt>
                <c:pt idx="297">
                  <c:v>49.068557828700001</c:v>
                </c:pt>
                <c:pt idx="298">
                  <c:v>49.068657828699997</c:v>
                </c:pt>
                <c:pt idx="299">
                  <c:v>49.068757828700001</c:v>
                </c:pt>
                <c:pt idx="300">
                  <c:v>49.068857828699997</c:v>
                </c:pt>
                <c:pt idx="301">
                  <c:v>49.0689578287</c:v>
                </c:pt>
                <c:pt idx="302">
                  <c:v>49.069057828699997</c:v>
                </c:pt>
                <c:pt idx="303">
                  <c:v>49.0691578287</c:v>
                </c:pt>
                <c:pt idx="304">
                  <c:v>49.069257828700003</c:v>
                </c:pt>
                <c:pt idx="305">
                  <c:v>49.069357828699999</c:v>
                </c:pt>
                <c:pt idx="306">
                  <c:v>49.069457828700003</c:v>
                </c:pt>
                <c:pt idx="307">
                  <c:v>49.069557828699999</c:v>
                </c:pt>
                <c:pt idx="308">
                  <c:v>49.069657828700002</c:v>
                </c:pt>
                <c:pt idx="309">
                  <c:v>49.069757828699998</c:v>
                </c:pt>
                <c:pt idx="310">
                  <c:v>49.069857828700002</c:v>
                </c:pt>
                <c:pt idx="311">
                  <c:v>49.069957828699998</c:v>
                </c:pt>
                <c:pt idx="312">
                  <c:v>49.070057828700001</c:v>
                </c:pt>
                <c:pt idx="313">
                  <c:v>49.070157828699998</c:v>
                </c:pt>
                <c:pt idx="314">
                  <c:v>49.070257828700001</c:v>
                </c:pt>
                <c:pt idx="315">
                  <c:v>49.070357828699997</c:v>
                </c:pt>
                <c:pt idx="316">
                  <c:v>49.0704578287</c:v>
                </c:pt>
                <c:pt idx="317">
                  <c:v>49.070557828699997</c:v>
                </c:pt>
                <c:pt idx="318">
                  <c:v>49.0706578287</c:v>
                </c:pt>
                <c:pt idx="319">
                  <c:v>49.070757828700003</c:v>
                </c:pt>
                <c:pt idx="320">
                  <c:v>49.070857828699999</c:v>
                </c:pt>
                <c:pt idx="321">
                  <c:v>49.070957828700003</c:v>
                </c:pt>
                <c:pt idx="322">
                  <c:v>49.071057828699999</c:v>
                </c:pt>
                <c:pt idx="323">
                  <c:v>49.071157828700002</c:v>
                </c:pt>
                <c:pt idx="324">
                  <c:v>47.859634680699997</c:v>
                </c:pt>
                <c:pt idx="325">
                  <c:v>47.859734680700001</c:v>
                </c:pt>
                <c:pt idx="326">
                  <c:v>47.859834680699997</c:v>
                </c:pt>
                <c:pt idx="327">
                  <c:v>47.8599346807</c:v>
                </c:pt>
                <c:pt idx="328">
                  <c:v>47.860034680699997</c:v>
                </c:pt>
                <c:pt idx="329">
                  <c:v>47.8601346807</c:v>
                </c:pt>
                <c:pt idx="330">
                  <c:v>47.860234680700003</c:v>
                </c:pt>
                <c:pt idx="331">
                  <c:v>47.860334680699999</c:v>
                </c:pt>
                <c:pt idx="332">
                  <c:v>47.860434680700003</c:v>
                </c:pt>
                <c:pt idx="333">
                  <c:v>47.860534680699999</c:v>
                </c:pt>
                <c:pt idx="334">
                  <c:v>47.860634680700002</c:v>
                </c:pt>
                <c:pt idx="335">
                  <c:v>47.860734677000004</c:v>
                </c:pt>
                <c:pt idx="336">
                  <c:v>47.860834677</c:v>
                </c:pt>
                <c:pt idx="337">
                  <c:v>47.860934677000003</c:v>
                </c:pt>
                <c:pt idx="338">
                  <c:v>47.861034676999999</c:v>
                </c:pt>
                <c:pt idx="339">
                  <c:v>47.861134677000003</c:v>
                </c:pt>
                <c:pt idx="340">
                  <c:v>47.861234676999999</c:v>
                </c:pt>
                <c:pt idx="341">
                  <c:v>47.861334677000002</c:v>
                </c:pt>
                <c:pt idx="342">
                  <c:v>47.861434676999998</c:v>
                </c:pt>
                <c:pt idx="343">
                  <c:v>47.861534677000002</c:v>
                </c:pt>
                <c:pt idx="344">
                  <c:v>47.861634676999998</c:v>
                </c:pt>
                <c:pt idx="345">
                  <c:v>47.861734677000001</c:v>
                </c:pt>
                <c:pt idx="346">
                  <c:v>47.861834676999997</c:v>
                </c:pt>
                <c:pt idx="347">
                  <c:v>47.861934677000001</c:v>
                </c:pt>
                <c:pt idx="348">
                  <c:v>47.862034676999997</c:v>
                </c:pt>
                <c:pt idx="349">
                  <c:v>47.862134677</c:v>
                </c:pt>
                <c:pt idx="350">
                  <c:v>47.862234676999996</c:v>
                </c:pt>
                <c:pt idx="351">
                  <c:v>47.862334677</c:v>
                </c:pt>
                <c:pt idx="352">
                  <c:v>47.862434677000003</c:v>
                </c:pt>
                <c:pt idx="353">
                  <c:v>47.862534676999999</c:v>
                </c:pt>
                <c:pt idx="354">
                  <c:v>47.862634677000003</c:v>
                </c:pt>
                <c:pt idx="355">
                  <c:v>47.862734676999999</c:v>
                </c:pt>
                <c:pt idx="356">
                  <c:v>47.862834677000002</c:v>
                </c:pt>
                <c:pt idx="357">
                  <c:v>47.862934676999998</c:v>
                </c:pt>
                <c:pt idx="358">
                  <c:v>47.863034677000002</c:v>
                </c:pt>
                <c:pt idx="359">
                  <c:v>47.863134676999998</c:v>
                </c:pt>
                <c:pt idx="360">
                  <c:v>47.863234677000001</c:v>
                </c:pt>
                <c:pt idx="361">
                  <c:v>47.863334676999997</c:v>
                </c:pt>
                <c:pt idx="362">
                  <c:v>47.863434677000001</c:v>
                </c:pt>
                <c:pt idx="363">
                  <c:v>47.863534676999997</c:v>
                </c:pt>
                <c:pt idx="364">
                  <c:v>47.863634677</c:v>
                </c:pt>
                <c:pt idx="365">
                  <c:v>47.863734676999997</c:v>
                </c:pt>
                <c:pt idx="366">
                  <c:v>47.863834677</c:v>
                </c:pt>
                <c:pt idx="367">
                  <c:v>47.863934677000003</c:v>
                </c:pt>
                <c:pt idx="368">
                  <c:v>47.864034676999999</c:v>
                </c:pt>
                <c:pt idx="369">
                  <c:v>47.864134677000003</c:v>
                </c:pt>
                <c:pt idx="370">
                  <c:v>47.864234676999999</c:v>
                </c:pt>
                <c:pt idx="371">
                  <c:v>47.864334677000002</c:v>
                </c:pt>
                <c:pt idx="372">
                  <c:v>47.864434676999998</c:v>
                </c:pt>
                <c:pt idx="373">
                  <c:v>47.864534677000002</c:v>
                </c:pt>
                <c:pt idx="374">
                  <c:v>47.864634676999998</c:v>
                </c:pt>
                <c:pt idx="375">
                  <c:v>47.864734677000001</c:v>
                </c:pt>
                <c:pt idx="376">
                  <c:v>47.864834676999997</c:v>
                </c:pt>
                <c:pt idx="377">
                  <c:v>47.864934677000001</c:v>
                </c:pt>
                <c:pt idx="378">
                  <c:v>47.865034676999997</c:v>
                </c:pt>
                <c:pt idx="379">
                  <c:v>47.865134677</c:v>
                </c:pt>
                <c:pt idx="380">
                  <c:v>47.865234676999997</c:v>
                </c:pt>
                <c:pt idx="381">
                  <c:v>47.865334677</c:v>
                </c:pt>
                <c:pt idx="382">
                  <c:v>47.865434677000003</c:v>
                </c:pt>
                <c:pt idx="383">
                  <c:v>47.865534676999999</c:v>
                </c:pt>
                <c:pt idx="384">
                  <c:v>47.865634677000003</c:v>
                </c:pt>
                <c:pt idx="385">
                  <c:v>47.865734676999999</c:v>
                </c:pt>
                <c:pt idx="386">
                  <c:v>47.865834677000002</c:v>
                </c:pt>
                <c:pt idx="387">
                  <c:v>47.865934676999998</c:v>
                </c:pt>
                <c:pt idx="388">
                  <c:v>47.866034677000002</c:v>
                </c:pt>
                <c:pt idx="389">
                  <c:v>47.866134676999998</c:v>
                </c:pt>
                <c:pt idx="390">
                  <c:v>47.866234677000001</c:v>
                </c:pt>
                <c:pt idx="391">
                  <c:v>47.866334676999998</c:v>
                </c:pt>
                <c:pt idx="392">
                  <c:v>47.866434677000001</c:v>
                </c:pt>
                <c:pt idx="393">
                  <c:v>47.866534676999997</c:v>
                </c:pt>
                <c:pt idx="394">
                  <c:v>47.866634677</c:v>
                </c:pt>
                <c:pt idx="395">
                  <c:v>47.866734676999997</c:v>
                </c:pt>
                <c:pt idx="396">
                  <c:v>47.866834677</c:v>
                </c:pt>
                <c:pt idx="397">
                  <c:v>47.866934677000003</c:v>
                </c:pt>
                <c:pt idx="398">
                  <c:v>47.867034676999999</c:v>
                </c:pt>
                <c:pt idx="399">
                  <c:v>47.867134677000003</c:v>
                </c:pt>
                <c:pt idx="400">
                  <c:v>47.867234676999999</c:v>
                </c:pt>
                <c:pt idx="401">
                  <c:v>47.867334677000002</c:v>
                </c:pt>
                <c:pt idx="402">
                  <c:v>48.270187022000002</c:v>
                </c:pt>
                <c:pt idx="403">
                  <c:v>48.268182353900002</c:v>
                </c:pt>
                <c:pt idx="404">
                  <c:v>48.268282353899998</c:v>
                </c:pt>
                <c:pt idx="405">
                  <c:v>48.085208559500003</c:v>
                </c:pt>
                <c:pt idx="406">
                  <c:v>48.1879030168</c:v>
                </c:pt>
                <c:pt idx="407">
                  <c:v>48.363951739699999</c:v>
                </c:pt>
                <c:pt idx="408">
                  <c:v>48.4921284164</c:v>
                </c:pt>
                <c:pt idx="409">
                  <c:v>48.492228416400003</c:v>
                </c:pt>
                <c:pt idx="410">
                  <c:v>48.435713651299999</c:v>
                </c:pt>
                <c:pt idx="411">
                  <c:v>48.558939920900002</c:v>
                </c:pt>
                <c:pt idx="412">
                  <c:v>48.6498042805</c:v>
                </c:pt>
                <c:pt idx="413">
                  <c:v>48.741660921300003</c:v>
                </c:pt>
                <c:pt idx="414">
                  <c:v>48.739498923799999</c:v>
                </c:pt>
                <c:pt idx="415">
                  <c:v>48.718401807600003</c:v>
                </c:pt>
                <c:pt idx="416">
                  <c:v>48.744370019199998</c:v>
                </c:pt>
                <c:pt idx="417">
                  <c:v>48.861631626099999</c:v>
                </c:pt>
                <c:pt idx="418">
                  <c:v>48.861731626100003</c:v>
                </c:pt>
                <c:pt idx="419">
                  <c:v>48.523530216399998</c:v>
                </c:pt>
                <c:pt idx="420">
                  <c:v>48.544264111700002</c:v>
                </c:pt>
                <c:pt idx="421">
                  <c:v>48.743253031599998</c:v>
                </c:pt>
                <c:pt idx="422">
                  <c:v>48.782842613500002</c:v>
                </c:pt>
                <c:pt idx="423">
                  <c:v>48.920685081999999</c:v>
                </c:pt>
                <c:pt idx="424">
                  <c:v>48.529804424600002</c:v>
                </c:pt>
                <c:pt idx="425">
                  <c:v>48.734010394000002</c:v>
                </c:pt>
                <c:pt idx="426">
                  <c:v>48.762206433599999</c:v>
                </c:pt>
                <c:pt idx="427">
                  <c:v>48.562310109599998</c:v>
                </c:pt>
                <c:pt idx="428">
                  <c:v>48.567460994699999</c:v>
                </c:pt>
                <c:pt idx="429">
                  <c:v>48.722470148600003</c:v>
                </c:pt>
                <c:pt idx="430">
                  <c:v>48.722570148599999</c:v>
                </c:pt>
                <c:pt idx="431">
                  <c:v>48.731997640400003</c:v>
                </c:pt>
                <c:pt idx="432">
                  <c:v>48.565087439700001</c:v>
                </c:pt>
                <c:pt idx="433">
                  <c:v>48.6363228337</c:v>
                </c:pt>
                <c:pt idx="434">
                  <c:v>48.773957286399998</c:v>
                </c:pt>
                <c:pt idx="435">
                  <c:v>48.657536373399999</c:v>
                </c:pt>
                <c:pt idx="436">
                  <c:v>48.743300003999998</c:v>
                </c:pt>
                <c:pt idx="437">
                  <c:v>48.645633473700002</c:v>
                </c:pt>
                <c:pt idx="438">
                  <c:v>48.5389642831</c:v>
                </c:pt>
                <c:pt idx="439">
                  <c:v>48.586862584899997</c:v>
                </c:pt>
                <c:pt idx="440">
                  <c:v>48.702599964500003</c:v>
                </c:pt>
                <c:pt idx="441">
                  <c:v>48.702448347299999</c:v>
                </c:pt>
                <c:pt idx="442">
                  <c:v>48.945025183699997</c:v>
                </c:pt>
                <c:pt idx="443">
                  <c:v>49.116683905000002</c:v>
                </c:pt>
                <c:pt idx="444">
                  <c:v>49.116783904999998</c:v>
                </c:pt>
                <c:pt idx="445">
                  <c:v>49.116883905000002</c:v>
                </c:pt>
                <c:pt idx="446">
                  <c:v>49.116983904999998</c:v>
                </c:pt>
                <c:pt idx="447">
                  <c:v>49.117083905000001</c:v>
                </c:pt>
                <c:pt idx="448">
                  <c:v>49.117183904999997</c:v>
                </c:pt>
                <c:pt idx="449">
                  <c:v>49.117283905000001</c:v>
                </c:pt>
                <c:pt idx="450">
                  <c:v>49.117383904999997</c:v>
                </c:pt>
                <c:pt idx="451">
                  <c:v>49.117483905</c:v>
                </c:pt>
                <c:pt idx="452">
                  <c:v>49.117583904999996</c:v>
                </c:pt>
                <c:pt idx="453">
                  <c:v>49.117683905</c:v>
                </c:pt>
                <c:pt idx="454">
                  <c:v>49.117783905000003</c:v>
                </c:pt>
                <c:pt idx="455">
                  <c:v>49.117883904999999</c:v>
                </c:pt>
                <c:pt idx="456">
                  <c:v>49.117983905000003</c:v>
                </c:pt>
                <c:pt idx="457">
                  <c:v>49.118083904999999</c:v>
                </c:pt>
                <c:pt idx="458">
                  <c:v>49.118183905000002</c:v>
                </c:pt>
                <c:pt idx="459">
                  <c:v>49.118283904999998</c:v>
                </c:pt>
                <c:pt idx="460">
                  <c:v>49.118383905000002</c:v>
                </c:pt>
                <c:pt idx="461">
                  <c:v>48.704504925400002</c:v>
                </c:pt>
                <c:pt idx="462">
                  <c:v>48.704604925399998</c:v>
                </c:pt>
                <c:pt idx="463">
                  <c:v>48.704704925400002</c:v>
                </c:pt>
                <c:pt idx="464">
                  <c:v>48.704804925399998</c:v>
                </c:pt>
                <c:pt idx="465">
                  <c:v>48.704904925400001</c:v>
                </c:pt>
                <c:pt idx="466">
                  <c:v>48.705004925399997</c:v>
                </c:pt>
                <c:pt idx="467">
                  <c:v>48.705104925400001</c:v>
                </c:pt>
                <c:pt idx="468">
                  <c:v>48.705204925399997</c:v>
                </c:pt>
                <c:pt idx="469">
                  <c:v>48.7053049254</c:v>
                </c:pt>
                <c:pt idx="470">
                  <c:v>48.705404925400003</c:v>
                </c:pt>
                <c:pt idx="471">
                  <c:v>48.7055049254</c:v>
                </c:pt>
                <c:pt idx="472">
                  <c:v>48.705604925400003</c:v>
                </c:pt>
                <c:pt idx="473">
                  <c:v>48.705704925399999</c:v>
                </c:pt>
                <c:pt idx="474">
                  <c:v>48.705804925400003</c:v>
                </c:pt>
                <c:pt idx="475">
                  <c:v>48.705904925399999</c:v>
                </c:pt>
                <c:pt idx="476">
                  <c:v>48.706004925400002</c:v>
                </c:pt>
                <c:pt idx="477">
                  <c:v>48.706104925399998</c:v>
                </c:pt>
                <c:pt idx="478">
                  <c:v>48.706204925400002</c:v>
                </c:pt>
                <c:pt idx="479">
                  <c:v>48.706304925399998</c:v>
                </c:pt>
                <c:pt idx="480">
                  <c:v>48.706404925400001</c:v>
                </c:pt>
                <c:pt idx="481">
                  <c:v>48.706504925399997</c:v>
                </c:pt>
                <c:pt idx="482">
                  <c:v>48.706604925400001</c:v>
                </c:pt>
                <c:pt idx="483">
                  <c:v>48.706704925399997</c:v>
                </c:pt>
                <c:pt idx="484">
                  <c:v>48.7068049254</c:v>
                </c:pt>
                <c:pt idx="485">
                  <c:v>48.706904925400003</c:v>
                </c:pt>
                <c:pt idx="486">
                  <c:v>48.7070049254</c:v>
                </c:pt>
                <c:pt idx="487">
                  <c:v>48.707104925400003</c:v>
                </c:pt>
                <c:pt idx="488">
                  <c:v>48.707204925399999</c:v>
                </c:pt>
                <c:pt idx="489">
                  <c:v>48.707304925400003</c:v>
                </c:pt>
                <c:pt idx="490">
                  <c:v>48.707404925399999</c:v>
                </c:pt>
                <c:pt idx="491">
                  <c:v>48.707504925400002</c:v>
                </c:pt>
                <c:pt idx="492">
                  <c:v>48.707604925399998</c:v>
                </c:pt>
                <c:pt idx="493">
                  <c:v>48.707704925400002</c:v>
                </c:pt>
                <c:pt idx="494">
                  <c:v>48.707804925399998</c:v>
                </c:pt>
                <c:pt idx="495">
                  <c:v>47.387391976899998</c:v>
                </c:pt>
                <c:pt idx="496">
                  <c:v>47.413261726599998</c:v>
                </c:pt>
                <c:pt idx="497">
                  <c:v>47.484067486900003</c:v>
                </c:pt>
                <c:pt idx="498">
                  <c:v>47.484167486899999</c:v>
                </c:pt>
                <c:pt idx="499">
                  <c:v>47.585038085100003</c:v>
                </c:pt>
                <c:pt idx="500">
                  <c:v>47.601929666799997</c:v>
                </c:pt>
                <c:pt idx="501">
                  <c:v>47.628612952200001</c:v>
                </c:pt>
                <c:pt idx="502">
                  <c:v>47.640089456699997</c:v>
                </c:pt>
                <c:pt idx="503">
                  <c:v>47.643254578200001</c:v>
                </c:pt>
                <c:pt idx="504">
                  <c:v>47.661693964000001</c:v>
                </c:pt>
                <c:pt idx="505">
                  <c:v>47.661793963999997</c:v>
                </c:pt>
                <c:pt idx="506">
                  <c:v>47.668169366800001</c:v>
                </c:pt>
                <c:pt idx="507">
                  <c:v>47.668269366799997</c:v>
                </c:pt>
                <c:pt idx="508">
                  <c:v>47.6683693668</c:v>
                </c:pt>
                <c:pt idx="509">
                  <c:v>47.668469366799997</c:v>
                </c:pt>
                <c:pt idx="510">
                  <c:v>47.6685693668</c:v>
                </c:pt>
                <c:pt idx="511">
                  <c:v>47.668669366800003</c:v>
                </c:pt>
                <c:pt idx="512">
                  <c:v>47.668769366799999</c:v>
                </c:pt>
                <c:pt idx="513">
                  <c:v>47.668869366800003</c:v>
                </c:pt>
                <c:pt idx="514">
                  <c:v>47.668969366799999</c:v>
                </c:pt>
                <c:pt idx="515">
                  <c:v>47.669069366800002</c:v>
                </c:pt>
                <c:pt idx="516">
                  <c:v>47.669169366799998</c:v>
                </c:pt>
                <c:pt idx="517">
                  <c:v>47.669269366800002</c:v>
                </c:pt>
                <c:pt idx="518">
                  <c:v>47.669369366799998</c:v>
                </c:pt>
                <c:pt idx="519">
                  <c:v>47.669469366800001</c:v>
                </c:pt>
                <c:pt idx="520">
                  <c:v>47.669569366799998</c:v>
                </c:pt>
                <c:pt idx="521">
                  <c:v>47.669669366800001</c:v>
                </c:pt>
                <c:pt idx="522">
                  <c:v>48.155076705600003</c:v>
                </c:pt>
                <c:pt idx="523">
                  <c:v>48.323424921700003</c:v>
                </c:pt>
                <c:pt idx="524">
                  <c:v>48.343349438200001</c:v>
                </c:pt>
                <c:pt idx="525">
                  <c:v>48.343449438199997</c:v>
                </c:pt>
                <c:pt idx="526">
                  <c:v>48.3435494382</c:v>
                </c:pt>
                <c:pt idx="527">
                  <c:v>48.343649438200003</c:v>
                </c:pt>
                <c:pt idx="528">
                  <c:v>48.363058972899999</c:v>
                </c:pt>
                <c:pt idx="529">
                  <c:v>48.518605786599998</c:v>
                </c:pt>
                <c:pt idx="530">
                  <c:v>48.543394635600002</c:v>
                </c:pt>
                <c:pt idx="531">
                  <c:v>48.6953101808</c:v>
                </c:pt>
                <c:pt idx="532">
                  <c:v>48.695410180800003</c:v>
                </c:pt>
                <c:pt idx="533">
                  <c:v>48.695510180799999</c:v>
                </c:pt>
                <c:pt idx="534">
                  <c:v>48.658717797599998</c:v>
                </c:pt>
                <c:pt idx="535">
                  <c:v>48.811426439500003</c:v>
                </c:pt>
                <c:pt idx="536">
                  <c:v>48.8115264395</c:v>
                </c:pt>
                <c:pt idx="537">
                  <c:v>48.735607623600004</c:v>
                </c:pt>
                <c:pt idx="538">
                  <c:v>48.812971754000003</c:v>
                </c:pt>
                <c:pt idx="539">
                  <c:v>48.659498783499998</c:v>
                </c:pt>
                <c:pt idx="540">
                  <c:v>48.851719384500001</c:v>
                </c:pt>
                <c:pt idx="541">
                  <c:v>48.795163985099997</c:v>
                </c:pt>
                <c:pt idx="542">
                  <c:v>48.810550747599997</c:v>
                </c:pt>
                <c:pt idx="543">
                  <c:v>48.844217427399997</c:v>
                </c:pt>
                <c:pt idx="544">
                  <c:v>48.633504761399998</c:v>
                </c:pt>
                <c:pt idx="545">
                  <c:v>48.756699828999999</c:v>
                </c:pt>
                <c:pt idx="546">
                  <c:v>48.861539932900001</c:v>
                </c:pt>
                <c:pt idx="547">
                  <c:v>48.861639932899998</c:v>
                </c:pt>
                <c:pt idx="548">
                  <c:v>48.861739932900001</c:v>
                </c:pt>
                <c:pt idx="549">
                  <c:v>48.721540056800002</c:v>
                </c:pt>
                <c:pt idx="550">
                  <c:v>48.730930511700002</c:v>
                </c:pt>
                <c:pt idx="551">
                  <c:v>48.955595356000003</c:v>
                </c:pt>
                <c:pt idx="552">
                  <c:v>48.879609029199997</c:v>
                </c:pt>
                <c:pt idx="553">
                  <c:v>48.838788917599999</c:v>
                </c:pt>
                <c:pt idx="554">
                  <c:v>48.591372959799997</c:v>
                </c:pt>
                <c:pt idx="555">
                  <c:v>48.751384692099997</c:v>
                </c:pt>
                <c:pt idx="556">
                  <c:v>48.538585811600001</c:v>
                </c:pt>
                <c:pt idx="557">
                  <c:v>48.624237749099997</c:v>
                </c:pt>
                <c:pt idx="558">
                  <c:v>48.817479292500003</c:v>
                </c:pt>
                <c:pt idx="559">
                  <c:v>48.759142036</c:v>
                </c:pt>
                <c:pt idx="560">
                  <c:v>48.793892337899997</c:v>
                </c:pt>
                <c:pt idx="561">
                  <c:v>48.618978187899998</c:v>
                </c:pt>
                <c:pt idx="562">
                  <c:v>48.276941013799998</c:v>
                </c:pt>
                <c:pt idx="563">
                  <c:v>48.514222117800003</c:v>
                </c:pt>
                <c:pt idx="564">
                  <c:v>48.6986666576</c:v>
                </c:pt>
                <c:pt idx="565">
                  <c:v>48.689284266000001</c:v>
                </c:pt>
                <c:pt idx="566">
                  <c:v>48.159355023000003</c:v>
                </c:pt>
                <c:pt idx="567">
                  <c:v>47.194488153000002</c:v>
                </c:pt>
                <c:pt idx="568">
                  <c:v>47.194588152999998</c:v>
                </c:pt>
                <c:pt idx="569">
                  <c:v>45.091151193100004</c:v>
                </c:pt>
                <c:pt idx="570">
                  <c:v>45.0912511931</c:v>
                </c:pt>
                <c:pt idx="571">
                  <c:v>45.091351193100003</c:v>
                </c:pt>
                <c:pt idx="572">
                  <c:v>45.091451193099999</c:v>
                </c:pt>
                <c:pt idx="573">
                  <c:v>45.091551193100003</c:v>
                </c:pt>
                <c:pt idx="574">
                  <c:v>45.091651193099999</c:v>
                </c:pt>
                <c:pt idx="575">
                  <c:v>45.091751193100002</c:v>
                </c:pt>
                <c:pt idx="576">
                  <c:v>45.091851193099998</c:v>
                </c:pt>
                <c:pt idx="577">
                  <c:v>45.091951193100002</c:v>
                </c:pt>
                <c:pt idx="578">
                  <c:v>45.092051193099998</c:v>
                </c:pt>
                <c:pt idx="579">
                  <c:v>45.092151193100001</c:v>
                </c:pt>
                <c:pt idx="580">
                  <c:v>45.092251193099997</c:v>
                </c:pt>
                <c:pt idx="581">
                  <c:v>45.092351188199999</c:v>
                </c:pt>
                <c:pt idx="582">
                  <c:v>26.650310450500001</c:v>
                </c:pt>
                <c:pt idx="583">
                  <c:v>26.650410450500001</c:v>
                </c:pt>
                <c:pt idx="584">
                  <c:v>26.650510450500001</c:v>
                </c:pt>
                <c:pt idx="585">
                  <c:v>26.6506104505</c:v>
                </c:pt>
                <c:pt idx="586">
                  <c:v>26.6507104505</c:v>
                </c:pt>
                <c:pt idx="587">
                  <c:v>26.6508104505</c:v>
                </c:pt>
                <c:pt idx="588">
                  <c:v>26.6509104505</c:v>
                </c:pt>
                <c:pt idx="589">
                  <c:v>26.651010450499999</c:v>
                </c:pt>
                <c:pt idx="590">
                  <c:v>26.651110450499999</c:v>
                </c:pt>
                <c:pt idx="591">
                  <c:v>26.865191312499999</c:v>
                </c:pt>
                <c:pt idx="592">
                  <c:v>26.865291312499998</c:v>
                </c:pt>
                <c:pt idx="593">
                  <c:v>26.897591846099999</c:v>
                </c:pt>
                <c:pt idx="594">
                  <c:v>26.897691846099999</c:v>
                </c:pt>
                <c:pt idx="595">
                  <c:v>26.897791846099999</c:v>
                </c:pt>
                <c:pt idx="596">
                  <c:v>26.897891846099999</c:v>
                </c:pt>
                <c:pt idx="597">
                  <c:v>27.118397083600001</c:v>
                </c:pt>
                <c:pt idx="598">
                  <c:v>27.118497083600001</c:v>
                </c:pt>
                <c:pt idx="599">
                  <c:v>27.118597083600001</c:v>
                </c:pt>
                <c:pt idx="600">
                  <c:v>27.118697083600001</c:v>
                </c:pt>
                <c:pt idx="601">
                  <c:v>27.118797083600001</c:v>
                </c:pt>
                <c:pt idx="602">
                  <c:v>27.1188970836</c:v>
                </c:pt>
                <c:pt idx="603">
                  <c:v>25.878908498800001</c:v>
                </c:pt>
                <c:pt idx="604">
                  <c:v>25.879008498800001</c:v>
                </c:pt>
                <c:pt idx="605">
                  <c:v>25.879108498800001</c:v>
                </c:pt>
                <c:pt idx="606">
                  <c:v>25.879208498800001</c:v>
                </c:pt>
                <c:pt idx="607">
                  <c:v>25.8793084988</c:v>
                </c:pt>
                <c:pt idx="608">
                  <c:v>25.8794084988</c:v>
                </c:pt>
                <c:pt idx="609">
                  <c:v>25.8795084988</c:v>
                </c:pt>
                <c:pt idx="610">
                  <c:v>25.8796084988</c:v>
                </c:pt>
                <c:pt idx="611">
                  <c:v>25.879708498799999</c:v>
                </c:pt>
                <c:pt idx="612">
                  <c:v>25.879808498799999</c:v>
                </c:pt>
                <c:pt idx="613">
                  <c:v>25.879908498799999</c:v>
                </c:pt>
                <c:pt idx="614">
                  <c:v>25.880008498799999</c:v>
                </c:pt>
                <c:pt idx="615">
                  <c:v>25.880108498799999</c:v>
                </c:pt>
                <c:pt idx="616">
                  <c:v>25.880208498799998</c:v>
                </c:pt>
                <c:pt idx="617">
                  <c:v>25.880308498800002</c:v>
                </c:pt>
                <c:pt idx="618">
                  <c:v>25.880408498800001</c:v>
                </c:pt>
                <c:pt idx="619">
                  <c:v>25.880508498800001</c:v>
                </c:pt>
                <c:pt idx="620">
                  <c:v>25.880608498800001</c:v>
                </c:pt>
                <c:pt idx="621">
                  <c:v>25.880708498800001</c:v>
                </c:pt>
                <c:pt idx="622">
                  <c:v>25.8808084988</c:v>
                </c:pt>
                <c:pt idx="623">
                  <c:v>25.8809084988</c:v>
                </c:pt>
                <c:pt idx="624">
                  <c:v>25.8810084988</c:v>
                </c:pt>
                <c:pt idx="625">
                  <c:v>25.8811084988</c:v>
                </c:pt>
                <c:pt idx="626">
                  <c:v>25.8812084988</c:v>
                </c:pt>
                <c:pt idx="627">
                  <c:v>25.881308498799999</c:v>
                </c:pt>
                <c:pt idx="628">
                  <c:v>25.881408498799999</c:v>
                </c:pt>
                <c:pt idx="629">
                  <c:v>25.881508498799999</c:v>
                </c:pt>
                <c:pt idx="630">
                  <c:v>25.881608498799999</c:v>
                </c:pt>
                <c:pt idx="631">
                  <c:v>25.881708498799998</c:v>
                </c:pt>
                <c:pt idx="632">
                  <c:v>25.881808498800002</c:v>
                </c:pt>
                <c:pt idx="633">
                  <c:v>25.881908498800001</c:v>
                </c:pt>
                <c:pt idx="634">
                  <c:v>25.882008498800001</c:v>
                </c:pt>
                <c:pt idx="635">
                  <c:v>25.882108498800001</c:v>
                </c:pt>
                <c:pt idx="636">
                  <c:v>25.882208498800001</c:v>
                </c:pt>
                <c:pt idx="637">
                  <c:v>25.882308498800001</c:v>
                </c:pt>
                <c:pt idx="638">
                  <c:v>25.8824084988</c:v>
                </c:pt>
                <c:pt idx="639">
                  <c:v>25.8825084988</c:v>
                </c:pt>
                <c:pt idx="640">
                  <c:v>25.8826084988</c:v>
                </c:pt>
                <c:pt idx="641">
                  <c:v>25.8827084988</c:v>
                </c:pt>
                <c:pt idx="642">
                  <c:v>25.882808498799999</c:v>
                </c:pt>
                <c:pt idx="643">
                  <c:v>25.882908498799999</c:v>
                </c:pt>
                <c:pt idx="644">
                  <c:v>25.883008498799999</c:v>
                </c:pt>
                <c:pt idx="645">
                  <c:v>25.883108498799999</c:v>
                </c:pt>
                <c:pt idx="646">
                  <c:v>25.883208498799998</c:v>
                </c:pt>
                <c:pt idx="647">
                  <c:v>25.883308498800002</c:v>
                </c:pt>
                <c:pt idx="648">
                  <c:v>25.883408498800001</c:v>
                </c:pt>
                <c:pt idx="649">
                  <c:v>25.883508498800001</c:v>
                </c:pt>
                <c:pt idx="650">
                  <c:v>25.883608498800001</c:v>
                </c:pt>
                <c:pt idx="651">
                  <c:v>25.883708498800001</c:v>
                </c:pt>
                <c:pt idx="652">
                  <c:v>25.883808498800001</c:v>
                </c:pt>
                <c:pt idx="653">
                  <c:v>25.8839084988</c:v>
                </c:pt>
                <c:pt idx="654">
                  <c:v>25.8840084988</c:v>
                </c:pt>
                <c:pt idx="655">
                  <c:v>25.8841084988</c:v>
                </c:pt>
                <c:pt idx="656">
                  <c:v>25.8842084988</c:v>
                </c:pt>
                <c:pt idx="657">
                  <c:v>25.884308498799999</c:v>
                </c:pt>
                <c:pt idx="658">
                  <c:v>25.884408498799999</c:v>
                </c:pt>
                <c:pt idx="659">
                  <c:v>25.884508498799999</c:v>
                </c:pt>
                <c:pt idx="660">
                  <c:v>25.884608498799999</c:v>
                </c:pt>
                <c:pt idx="661">
                  <c:v>25.884708498799998</c:v>
                </c:pt>
                <c:pt idx="662">
                  <c:v>25.884808498799998</c:v>
                </c:pt>
                <c:pt idx="663">
                  <c:v>25.8849084824</c:v>
                </c:pt>
                <c:pt idx="664">
                  <c:v>25.8850084824</c:v>
                </c:pt>
                <c:pt idx="665">
                  <c:v>29.294947896299998</c:v>
                </c:pt>
                <c:pt idx="666">
                  <c:v>31.352854606299999</c:v>
                </c:pt>
                <c:pt idx="667">
                  <c:v>32.763245768200001</c:v>
                </c:pt>
                <c:pt idx="668">
                  <c:v>34.024376777299999</c:v>
                </c:pt>
                <c:pt idx="669">
                  <c:v>35.619355179300001</c:v>
                </c:pt>
                <c:pt idx="670">
                  <c:v>37.087843257499998</c:v>
                </c:pt>
                <c:pt idx="671">
                  <c:v>37.682357032799999</c:v>
                </c:pt>
                <c:pt idx="672">
                  <c:v>38.405507702599998</c:v>
                </c:pt>
                <c:pt idx="673">
                  <c:v>38.405607702600001</c:v>
                </c:pt>
                <c:pt idx="674">
                  <c:v>38.405707702599997</c:v>
                </c:pt>
                <c:pt idx="675">
                  <c:v>38.417221264200002</c:v>
                </c:pt>
                <c:pt idx="676">
                  <c:v>38.417321264199998</c:v>
                </c:pt>
                <c:pt idx="677">
                  <c:v>38.417421264200001</c:v>
                </c:pt>
                <c:pt idx="678">
                  <c:v>38.495584570799998</c:v>
                </c:pt>
                <c:pt idx="679">
                  <c:v>38.495684570800002</c:v>
                </c:pt>
                <c:pt idx="680">
                  <c:v>38.495784570799998</c:v>
                </c:pt>
                <c:pt idx="681">
                  <c:v>39.9263836927</c:v>
                </c:pt>
                <c:pt idx="682">
                  <c:v>40.278551656099999</c:v>
                </c:pt>
                <c:pt idx="683">
                  <c:v>40.278651656100003</c:v>
                </c:pt>
                <c:pt idx="684">
                  <c:v>40.396467185100001</c:v>
                </c:pt>
                <c:pt idx="685">
                  <c:v>40.488310791300002</c:v>
                </c:pt>
                <c:pt idx="686">
                  <c:v>40.5142859384</c:v>
                </c:pt>
                <c:pt idx="687">
                  <c:v>40.514385938399997</c:v>
                </c:pt>
                <c:pt idx="688">
                  <c:v>40.5144859384</c:v>
                </c:pt>
                <c:pt idx="689">
                  <c:v>40.514585938400003</c:v>
                </c:pt>
                <c:pt idx="690">
                  <c:v>40.5146859384</c:v>
                </c:pt>
                <c:pt idx="691">
                  <c:v>40.514785938400003</c:v>
                </c:pt>
                <c:pt idx="692">
                  <c:v>40.514885938399999</c:v>
                </c:pt>
                <c:pt idx="693">
                  <c:v>40.514985938400002</c:v>
                </c:pt>
                <c:pt idx="694">
                  <c:v>40.515085938399999</c:v>
                </c:pt>
                <c:pt idx="695">
                  <c:v>40.515185938400002</c:v>
                </c:pt>
                <c:pt idx="696">
                  <c:v>40.515285938399998</c:v>
                </c:pt>
                <c:pt idx="697">
                  <c:v>40.515385938400001</c:v>
                </c:pt>
                <c:pt idx="698">
                  <c:v>40.515485938399998</c:v>
                </c:pt>
                <c:pt idx="699">
                  <c:v>40.515585938400001</c:v>
                </c:pt>
                <c:pt idx="700">
                  <c:v>40.515685938399997</c:v>
                </c:pt>
                <c:pt idx="701">
                  <c:v>40.515785938400001</c:v>
                </c:pt>
                <c:pt idx="702">
                  <c:v>40.515885938399997</c:v>
                </c:pt>
                <c:pt idx="703">
                  <c:v>40.5159859384</c:v>
                </c:pt>
                <c:pt idx="704">
                  <c:v>40.516085938400003</c:v>
                </c:pt>
                <c:pt idx="705">
                  <c:v>40.5161859384</c:v>
                </c:pt>
                <c:pt idx="706">
                  <c:v>40.516285938400003</c:v>
                </c:pt>
                <c:pt idx="707">
                  <c:v>40.516385938399999</c:v>
                </c:pt>
                <c:pt idx="708">
                  <c:v>40.516485938400002</c:v>
                </c:pt>
                <c:pt idx="709">
                  <c:v>40.516585938399999</c:v>
                </c:pt>
                <c:pt idx="710">
                  <c:v>40.516685938400002</c:v>
                </c:pt>
                <c:pt idx="711">
                  <c:v>40.516785938399998</c:v>
                </c:pt>
                <c:pt idx="712">
                  <c:v>40.516885938400002</c:v>
                </c:pt>
                <c:pt idx="713">
                  <c:v>40.516985938399998</c:v>
                </c:pt>
                <c:pt idx="714">
                  <c:v>40.517085938400001</c:v>
                </c:pt>
                <c:pt idx="715">
                  <c:v>40.517185938399997</c:v>
                </c:pt>
                <c:pt idx="716">
                  <c:v>40.517285938400001</c:v>
                </c:pt>
                <c:pt idx="717">
                  <c:v>40.517385938399997</c:v>
                </c:pt>
                <c:pt idx="718">
                  <c:v>40.5174859384</c:v>
                </c:pt>
                <c:pt idx="719">
                  <c:v>40.517585938400003</c:v>
                </c:pt>
                <c:pt idx="720">
                  <c:v>40.5176859384</c:v>
                </c:pt>
                <c:pt idx="721">
                  <c:v>40.517785938400003</c:v>
                </c:pt>
                <c:pt idx="722">
                  <c:v>40.517885938399999</c:v>
                </c:pt>
                <c:pt idx="723">
                  <c:v>40.517985938400003</c:v>
                </c:pt>
                <c:pt idx="724">
                  <c:v>40.518085938399999</c:v>
                </c:pt>
                <c:pt idx="725">
                  <c:v>40.518185938400002</c:v>
                </c:pt>
                <c:pt idx="726">
                  <c:v>40.518285938399998</c:v>
                </c:pt>
                <c:pt idx="727">
                  <c:v>40.518385938400002</c:v>
                </c:pt>
                <c:pt idx="728">
                  <c:v>40.518485938399998</c:v>
                </c:pt>
                <c:pt idx="729">
                  <c:v>40.518585938400001</c:v>
                </c:pt>
                <c:pt idx="730">
                  <c:v>40.518685938399997</c:v>
                </c:pt>
                <c:pt idx="731">
                  <c:v>40.518785938400001</c:v>
                </c:pt>
                <c:pt idx="732">
                  <c:v>40.518885938399997</c:v>
                </c:pt>
                <c:pt idx="733">
                  <c:v>40.5189859384</c:v>
                </c:pt>
                <c:pt idx="734">
                  <c:v>40.519085938400003</c:v>
                </c:pt>
                <c:pt idx="735">
                  <c:v>40.5191859384</c:v>
                </c:pt>
                <c:pt idx="736">
                  <c:v>40.519285938400003</c:v>
                </c:pt>
                <c:pt idx="737">
                  <c:v>40.519385938399999</c:v>
                </c:pt>
                <c:pt idx="738">
                  <c:v>40.519485938400003</c:v>
                </c:pt>
                <c:pt idx="739">
                  <c:v>40.519585938399999</c:v>
                </c:pt>
                <c:pt idx="740">
                  <c:v>39.826997819399999</c:v>
                </c:pt>
                <c:pt idx="741">
                  <c:v>40.147633628000001</c:v>
                </c:pt>
                <c:pt idx="742">
                  <c:v>40.650550413300003</c:v>
                </c:pt>
                <c:pt idx="743">
                  <c:v>41.147629748100002</c:v>
                </c:pt>
                <c:pt idx="744">
                  <c:v>41.701602104300001</c:v>
                </c:pt>
                <c:pt idx="745">
                  <c:v>42.185534198600003</c:v>
                </c:pt>
                <c:pt idx="746">
                  <c:v>42.891608056800003</c:v>
                </c:pt>
                <c:pt idx="747">
                  <c:v>43.853875043599999</c:v>
                </c:pt>
                <c:pt idx="748">
                  <c:v>45.568592021900002</c:v>
                </c:pt>
                <c:pt idx="749">
                  <c:v>46.662363563699998</c:v>
                </c:pt>
                <c:pt idx="750">
                  <c:v>47.332994218899998</c:v>
                </c:pt>
                <c:pt idx="751">
                  <c:v>47.513305340700001</c:v>
                </c:pt>
                <c:pt idx="752">
                  <c:v>47.513405340699997</c:v>
                </c:pt>
                <c:pt idx="753">
                  <c:v>47.529248602800003</c:v>
                </c:pt>
                <c:pt idx="754">
                  <c:v>47.724432783600001</c:v>
                </c:pt>
                <c:pt idx="755">
                  <c:v>47.724532783599997</c:v>
                </c:pt>
                <c:pt idx="756">
                  <c:v>48.971536286599999</c:v>
                </c:pt>
                <c:pt idx="757">
                  <c:v>49.462797797500002</c:v>
                </c:pt>
                <c:pt idx="758">
                  <c:v>49.462897797499998</c:v>
                </c:pt>
                <c:pt idx="759">
                  <c:v>49.462997785600002</c:v>
                </c:pt>
                <c:pt idx="760">
                  <c:v>49.463097785599999</c:v>
                </c:pt>
                <c:pt idx="761">
                  <c:v>49.463197785600002</c:v>
                </c:pt>
                <c:pt idx="762">
                  <c:v>49.463297785599998</c:v>
                </c:pt>
                <c:pt idx="763">
                  <c:v>49.463397781700003</c:v>
                </c:pt>
                <c:pt idx="764">
                  <c:v>49.461979338900001</c:v>
                </c:pt>
                <c:pt idx="765">
                  <c:v>49.462079338899997</c:v>
                </c:pt>
                <c:pt idx="766">
                  <c:v>49.4621793389</c:v>
                </c:pt>
                <c:pt idx="767">
                  <c:v>49.462279338899997</c:v>
                </c:pt>
                <c:pt idx="768">
                  <c:v>49.4623793389</c:v>
                </c:pt>
                <c:pt idx="769">
                  <c:v>49.462479338900003</c:v>
                </c:pt>
                <c:pt idx="770">
                  <c:v>49.462579338899999</c:v>
                </c:pt>
                <c:pt idx="771">
                  <c:v>49.462679338900003</c:v>
                </c:pt>
                <c:pt idx="772">
                  <c:v>49.462779338899999</c:v>
                </c:pt>
                <c:pt idx="773">
                  <c:v>49.462879338900002</c:v>
                </c:pt>
                <c:pt idx="774">
                  <c:v>49.462979338899999</c:v>
                </c:pt>
                <c:pt idx="775">
                  <c:v>49.463079338900002</c:v>
                </c:pt>
                <c:pt idx="776">
                  <c:v>49.463179338899998</c:v>
                </c:pt>
                <c:pt idx="777">
                  <c:v>49.463279338900001</c:v>
                </c:pt>
                <c:pt idx="778">
                  <c:v>49.463379338899998</c:v>
                </c:pt>
                <c:pt idx="779">
                  <c:v>49.463479338900001</c:v>
                </c:pt>
                <c:pt idx="780">
                  <c:v>49.463579338899997</c:v>
                </c:pt>
                <c:pt idx="781">
                  <c:v>49.4636793389</c:v>
                </c:pt>
                <c:pt idx="782">
                  <c:v>49.463779338899997</c:v>
                </c:pt>
                <c:pt idx="783">
                  <c:v>49.4638793389</c:v>
                </c:pt>
                <c:pt idx="784">
                  <c:v>49.463979338900003</c:v>
                </c:pt>
                <c:pt idx="785">
                  <c:v>49.4640793389</c:v>
                </c:pt>
                <c:pt idx="786">
                  <c:v>49.464179338900003</c:v>
                </c:pt>
                <c:pt idx="787">
                  <c:v>5.1280232653300004</c:v>
                </c:pt>
                <c:pt idx="788">
                  <c:v>5.1281232653300002</c:v>
                </c:pt>
                <c:pt idx="789">
                  <c:v>5.1282232653299999</c:v>
                </c:pt>
                <c:pt idx="790">
                  <c:v>5.1283232306000004</c:v>
                </c:pt>
                <c:pt idx="791">
                  <c:v>5.1284232306000002</c:v>
                </c:pt>
                <c:pt idx="792">
                  <c:v>5.2385127440600003</c:v>
                </c:pt>
                <c:pt idx="793">
                  <c:v>5.2386127440600001</c:v>
                </c:pt>
                <c:pt idx="794">
                  <c:v>14.2477761726</c:v>
                </c:pt>
                <c:pt idx="795">
                  <c:v>18.770799042</c:v>
                </c:pt>
                <c:pt idx="796">
                  <c:v>22.785109528500001</c:v>
                </c:pt>
                <c:pt idx="797">
                  <c:v>26.269953230799999</c:v>
                </c:pt>
                <c:pt idx="798">
                  <c:v>28.900094064899999</c:v>
                </c:pt>
                <c:pt idx="799">
                  <c:v>30.438125383700001</c:v>
                </c:pt>
                <c:pt idx="800">
                  <c:v>32.549288977899998</c:v>
                </c:pt>
                <c:pt idx="801">
                  <c:v>34.325857083300001</c:v>
                </c:pt>
                <c:pt idx="802">
                  <c:v>35.795127426900002</c:v>
                </c:pt>
                <c:pt idx="803">
                  <c:v>37.766189047499999</c:v>
                </c:pt>
                <c:pt idx="804">
                  <c:v>39.750151731800003</c:v>
                </c:pt>
                <c:pt idx="805">
                  <c:v>41.268092621599997</c:v>
                </c:pt>
                <c:pt idx="806">
                  <c:v>42.688993502899997</c:v>
                </c:pt>
                <c:pt idx="807">
                  <c:v>44.103533513499997</c:v>
                </c:pt>
                <c:pt idx="808">
                  <c:v>45.138281479500002</c:v>
                </c:pt>
                <c:pt idx="809">
                  <c:v>45.694230496800003</c:v>
                </c:pt>
                <c:pt idx="810">
                  <c:v>46.786357783</c:v>
                </c:pt>
                <c:pt idx="811">
                  <c:v>47.384007893099998</c:v>
                </c:pt>
                <c:pt idx="812">
                  <c:v>48.077112896499997</c:v>
                </c:pt>
                <c:pt idx="813">
                  <c:v>48.461115302099998</c:v>
                </c:pt>
                <c:pt idx="814">
                  <c:v>48.422427262900001</c:v>
                </c:pt>
                <c:pt idx="815">
                  <c:v>48.422527262899997</c:v>
                </c:pt>
                <c:pt idx="816">
                  <c:v>48.422627262900001</c:v>
                </c:pt>
                <c:pt idx="817">
                  <c:v>48.422727262899997</c:v>
                </c:pt>
                <c:pt idx="818">
                  <c:v>48.4228272629</c:v>
                </c:pt>
                <c:pt idx="819">
                  <c:v>48.422927262899996</c:v>
                </c:pt>
                <c:pt idx="820">
                  <c:v>48.4230272629</c:v>
                </c:pt>
                <c:pt idx="821">
                  <c:v>48.423127262900003</c:v>
                </c:pt>
                <c:pt idx="822">
                  <c:v>48.423227262899999</c:v>
                </c:pt>
                <c:pt idx="823">
                  <c:v>48.423327262900003</c:v>
                </c:pt>
                <c:pt idx="824">
                  <c:v>48.423427262899999</c:v>
                </c:pt>
                <c:pt idx="825">
                  <c:v>48.423527262900002</c:v>
                </c:pt>
                <c:pt idx="826">
                  <c:v>48.423627262899998</c:v>
                </c:pt>
                <c:pt idx="827">
                  <c:v>48.423727262900002</c:v>
                </c:pt>
                <c:pt idx="828">
                  <c:v>16.568304532100001</c:v>
                </c:pt>
                <c:pt idx="829">
                  <c:v>16.568404532100001</c:v>
                </c:pt>
                <c:pt idx="830">
                  <c:v>16.5685045321</c:v>
                </c:pt>
                <c:pt idx="831">
                  <c:v>16.5686045321</c:v>
                </c:pt>
                <c:pt idx="832">
                  <c:v>16.5687045321</c:v>
                </c:pt>
                <c:pt idx="833">
                  <c:v>16.5688045321</c:v>
                </c:pt>
                <c:pt idx="834">
                  <c:v>16.568904532099999</c:v>
                </c:pt>
                <c:pt idx="835">
                  <c:v>16.569004532099999</c:v>
                </c:pt>
                <c:pt idx="836">
                  <c:v>16.569104532099999</c:v>
                </c:pt>
                <c:pt idx="837">
                  <c:v>16.569204532099999</c:v>
                </c:pt>
                <c:pt idx="838">
                  <c:v>16.569304532099999</c:v>
                </c:pt>
                <c:pt idx="839">
                  <c:v>16.569404532099998</c:v>
                </c:pt>
                <c:pt idx="840">
                  <c:v>16.569504532100002</c:v>
                </c:pt>
                <c:pt idx="841">
                  <c:v>16.569604532100001</c:v>
                </c:pt>
                <c:pt idx="842">
                  <c:v>16.569704532100001</c:v>
                </c:pt>
                <c:pt idx="843">
                  <c:v>16.569804532100001</c:v>
                </c:pt>
                <c:pt idx="844">
                  <c:v>16.569904532100001</c:v>
                </c:pt>
                <c:pt idx="845">
                  <c:v>16.5700045321</c:v>
                </c:pt>
                <c:pt idx="846">
                  <c:v>16.5701045321</c:v>
                </c:pt>
                <c:pt idx="847">
                  <c:v>16.5702045321</c:v>
                </c:pt>
                <c:pt idx="848">
                  <c:v>16.5703045321</c:v>
                </c:pt>
                <c:pt idx="849">
                  <c:v>16.5704045321</c:v>
                </c:pt>
                <c:pt idx="850">
                  <c:v>16.570504532099999</c:v>
                </c:pt>
                <c:pt idx="851">
                  <c:v>16.570604532099999</c:v>
                </c:pt>
                <c:pt idx="852">
                  <c:v>16.570704532099999</c:v>
                </c:pt>
                <c:pt idx="853">
                  <c:v>16.570804532099999</c:v>
                </c:pt>
                <c:pt idx="854">
                  <c:v>16.570904532099998</c:v>
                </c:pt>
                <c:pt idx="855">
                  <c:v>16.571004532100002</c:v>
                </c:pt>
                <c:pt idx="856">
                  <c:v>16.571104532100001</c:v>
                </c:pt>
                <c:pt idx="857">
                  <c:v>16.571204532100001</c:v>
                </c:pt>
                <c:pt idx="858">
                  <c:v>16.571304532100001</c:v>
                </c:pt>
                <c:pt idx="859">
                  <c:v>16.571404532100001</c:v>
                </c:pt>
                <c:pt idx="860">
                  <c:v>16.571504532100001</c:v>
                </c:pt>
                <c:pt idx="861">
                  <c:v>16.5716045321</c:v>
                </c:pt>
                <c:pt idx="862">
                  <c:v>16.5717045321</c:v>
                </c:pt>
                <c:pt idx="863">
                  <c:v>16.5718045321</c:v>
                </c:pt>
                <c:pt idx="864">
                  <c:v>16.5719045321</c:v>
                </c:pt>
                <c:pt idx="865">
                  <c:v>16.572004532099999</c:v>
                </c:pt>
                <c:pt idx="866">
                  <c:v>16.572104532099999</c:v>
                </c:pt>
                <c:pt idx="867">
                  <c:v>16.572204532099999</c:v>
                </c:pt>
                <c:pt idx="868">
                  <c:v>16.572304532099999</c:v>
                </c:pt>
                <c:pt idx="869">
                  <c:v>16.572404532099998</c:v>
                </c:pt>
                <c:pt idx="870">
                  <c:v>16.572504532100002</c:v>
                </c:pt>
                <c:pt idx="871">
                  <c:v>16.572604532100002</c:v>
                </c:pt>
                <c:pt idx="872">
                  <c:v>16.572704532100001</c:v>
                </c:pt>
                <c:pt idx="873">
                  <c:v>16.572804532100001</c:v>
                </c:pt>
                <c:pt idx="874">
                  <c:v>16.572904532100001</c:v>
                </c:pt>
                <c:pt idx="875">
                  <c:v>16.573004532100001</c:v>
                </c:pt>
                <c:pt idx="876">
                  <c:v>16.5731045321</c:v>
                </c:pt>
                <c:pt idx="877">
                  <c:v>16.5732045321</c:v>
                </c:pt>
                <c:pt idx="878">
                  <c:v>16.5733045321</c:v>
                </c:pt>
                <c:pt idx="879">
                  <c:v>18.757575941399999</c:v>
                </c:pt>
                <c:pt idx="880">
                  <c:v>21.754273141599999</c:v>
                </c:pt>
                <c:pt idx="881">
                  <c:v>25.489758983200002</c:v>
                </c:pt>
                <c:pt idx="882">
                  <c:v>29.010710273400001</c:v>
                </c:pt>
                <c:pt idx="883">
                  <c:v>32.067247933499999</c:v>
                </c:pt>
                <c:pt idx="884">
                  <c:v>35.175393102900003</c:v>
                </c:pt>
                <c:pt idx="885">
                  <c:v>37.703137458699999</c:v>
                </c:pt>
                <c:pt idx="886">
                  <c:v>39.309706240300002</c:v>
                </c:pt>
                <c:pt idx="887">
                  <c:v>40.945984694800003</c:v>
                </c:pt>
                <c:pt idx="888">
                  <c:v>41.831062138999997</c:v>
                </c:pt>
                <c:pt idx="889">
                  <c:v>41.831162139</c:v>
                </c:pt>
                <c:pt idx="890">
                  <c:v>43.379731724899997</c:v>
                </c:pt>
                <c:pt idx="891">
                  <c:v>44.467406150099997</c:v>
                </c:pt>
                <c:pt idx="892">
                  <c:v>44.843402183599999</c:v>
                </c:pt>
                <c:pt idx="893">
                  <c:v>45.050756143699999</c:v>
                </c:pt>
                <c:pt idx="894">
                  <c:v>45.072187825100002</c:v>
                </c:pt>
                <c:pt idx="895">
                  <c:v>44.993711132999998</c:v>
                </c:pt>
                <c:pt idx="896">
                  <c:v>45.1359882896</c:v>
                </c:pt>
                <c:pt idx="897">
                  <c:v>45.468606131199998</c:v>
                </c:pt>
                <c:pt idx="898">
                  <c:v>45.468706131200001</c:v>
                </c:pt>
                <c:pt idx="899">
                  <c:v>45.509573702499999</c:v>
                </c:pt>
                <c:pt idx="900">
                  <c:v>45.519441508299998</c:v>
                </c:pt>
                <c:pt idx="901">
                  <c:v>45.651163287000003</c:v>
                </c:pt>
                <c:pt idx="902">
                  <c:v>45.925261967899999</c:v>
                </c:pt>
                <c:pt idx="903">
                  <c:v>46.552528966700002</c:v>
                </c:pt>
                <c:pt idx="904">
                  <c:v>46.805471483600002</c:v>
                </c:pt>
                <c:pt idx="905">
                  <c:v>47.4179873</c:v>
                </c:pt>
                <c:pt idx="906">
                  <c:v>47.499903630200002</c:v>
                </c:pt>
                <c:pt idx="907">
                  <c:v>47.605243361100001</c:v>
                </c:pt>
                <c:pt idx="908">
                  <c:v>47.772337767800003</c:v>
                </c:pt>
                <c:pt idx="909">
                  <c:v>47.649860955599998</c:v>
                </c:pt>
                <c:pt idx="910">
                  <c:v>47.754985357700001</c:v>
                </c:pt>
                <c:pt idx="911">
                  <c:v>48.083627023699997</c:v>
                </c:pt>
                <c:pt idx="912">
                  <c:v>48.456858259599997</c:v>
                </c:pt>
                <c:pt idx="913">
                  <c:v>48.4569582596</c:v>
                </c:pt>
                <c:pt idx="914">
                  <c:v>48.457058259599997</c:v>
                </c:pt>
                <c:pt idx="915">
                  <c:v>48.560542389299997</c:v>
                </c:pt>
                <c:pt idx="916">
                  <c:v>48.5606423893</c:v>
                </c:pt>
                <c:pt idx="917">
                  <c:v>48.588690998600001</c:v>
                </c:pt>
                <c:pt idx="918">
                  <c:v>48.515061531199997</c:v>
                </c:pt>
                <c:pt idx="919">
                  <c:v>48.5151615312</c:v>
                </c:pt>
                <c:pt idx="920">
                  <c:v>49.318731844699997</c:v>
                </c:pt>
                <c:pt idx="921">
                  <c:v>49.345273104</c:v>
                </c:pt>
                <c:pt idx="922">
                  <c:v>49.385246396100001</c:v>
                </c:pt>
                <c:pt idx="923">
                  <c:v>49.377328957300001</c:v>
                </c:pt>
                <c:pt idx="924">
                  <c:v>49.377428957299998</c:v>
                </c:pt>
                <c:pt idx="925">
                  <c:v>49.377528957300001</c:v>
                </c:pt>
                <c:pt idx="926">
                  <c:v>49.4925508627</c:v>
                </c:pt>
                <c:pt idx="927">
                  <c:v>49.492650862700003</c:v>
                </c:pt>
                <c:pt idx="928">
                  <c:v>49.326441367100003</c:v>
                </c:pt>
                <c:pt idx="929">
                  <c:v>49.326541367099999</c:v>
                </c:pt>
                <c:pt idx="930">
                  <c:v>49.3978713813</c:v>
                </c:pt>
                <c:pt idx="931">
                  <c:v>49.397971381300003</c:v>
                </c:pt>
                <c:pt idx="932">
                  <c:v>49.398071381299999</c:v>
                </c:pt>
                <c:pt idx="933">
                  <c:v>49.398171381300003</c:v>
                </c:pt>
                <c:pt idx="934">
                  <c:v>49.554916043200002</c:v>
                </c:pt>
                <c:pt idx="935">
                  <c:v>49.324332276200003</c:v>
                </c:pt>
                <c:pt idx="936">
                  <c:v>49.3244322762</c:v>
                </c:pt>
                <c:pt idx="937">
                  <c:v>49.324532276200003</c:v>
                </c:pt>
                <c:pt idx="938">
                  <c:v>49.324632276199999</c:v>
                </c:pt>
                <c:pt idx="939">
                  <c:v>49.324732276200002</c:v>
                </c:pt>
                <c:pt idx="940">
                  <c:v>49.324832276199999</c:v>
                </c:pt>
                <c:pt idx="941">
                  <c:v>49.324932276200002</c:v>
                </c:pt>
                <c:pt idx="942">
                  <c:v>49.325032276199998</c:v>
                </c:pt>
                <c:pt idx="943">
                  <c:v>49.325132276200002</c:v>
                </c:pt>
                <c:pt idx="944">
                  <c:v>49.325232276199998</c:v>
                </c:pt>
                <c:pt idx="945">
                  <c:v>49.325332276200001</c:v>
                </c:pt>
                <c:pt idx="946">
                  <c:v>49.325432276199997</c:v>
                </c:pt>
                <c:pt idx="947">
                  <c:v>49.325532276200001</c:v>
                </c:pt>
                <c:pt idx="948">
                  <c:v>49.325632276199997</c:v>
                </c:pt>
                <c:pt idx="949">
                  <c:v>49.3257322762</c:v>
                </c:pt>
                <c:pt idx="950">
                  <c:v>49.325832276200003</c:v>
                </c:pt>
                <c:pt idx="951">
                  <c:v>49.3259322762</c:v>
                </c:pt>
                <c:pt idx="952">
                  <c:v>49.326032276200003</c:v>
                </c:pt>
                <c:pt idx="953">
                  <c:v>49.326132276199999</c:v>
                </c:pt>
                <c:pt idx="954">
                  <c:v>49.326232276200003</c:v>
                </c:pt>
                <c:pt idx="955">
                  <c:v>49.326332276199999</c:v>
                </c:pt>
                <c:pt idx="956">
                  <c:v>49.326432276200002</c:v>
                </c:pt>
                <c:pt idx="957">
                  <c:v>16.611179210300001</c:v>
                </c:pt>
                <c:pt idx="958">
                  <c:v>16.611279210300001</c:v>
                </c:pt>
                <c:pt idx="959">
                  <c:v>16.611379210300001</c:v>
                </c:pt>
                <c:pt idx="960">
                  <c:v>16.611479210300001</c:v>
                </c:pt>
                <c:pt idx="961">
                  <c:v>16.6115792103</c:v>
                </c:pt>
                <c:pt idx="962">
                  <c:v>16.6116792103</c:v>
                </c:pt>
                <c:pt idx="963">
                  <c:v>16.6117792103</c:v>
                </c:pt>
                <c:pt idx="964">
                  <c:v>16.6118792103</c:v>
                </c:pt>
                <c:pt idx="965">
                  <c:v>16.611979210299999</c:v>
                </c:pt>
                <c:pt idx="966">
                  <c:v>16.612079210299999</c:v>
                </c:pt>
                <c:pt idx="967">
                  <c:v>16.612179210299999</c:v>
                </c:pt>
                <c:pt idx="968">
                  <c:v>16.612279210299999</c:v>
                </c:pt>
                <c:pt idx="969">
                  <c:v>16.612379210299999</c:v>
                </c:pt>
                <c:pt idx="970">
                  <c:v>16.612479210299998</c:v>
                </c:pt>
                <c:pt idx="971">
                  <c:v>16.612579210300002</c:v>
                </c:pt>
                <c:pt idx="972">
                  <c:v>16.612679210300001</c:v>
                </c:pt>
                <c:pt idx="973">
                  <c:v>16.612779210300001</c:v>
                </c:pt>
                <c:pt idx="974">
                  <c:v>16.612879210300001</c:v>
                </c:pt>
                <c:pt idx="975">
                  <c:v>16.612979210300001</c:v>
                </c:pt>
                <c:pt idx="976">
                  <c:v>16.6130792103</c:v>
                </c:pt>
                <c:pt idx="977">
                  <c:v>16.6131792103</c:v>
                </c:pt>
                <c:pt idx="978">
                  <c:v>16.6132792103</c:v>
                </c:pt>
                <c:pt idx="979">
                  <c:v>16.6133792103</c:v>
                </c:pt>
                <c:pt idx="980">
                  <c:v>16.6134792103</c:v>
                </c:pt>
                <c:pt idx="981">
                  <c:v>16.613579210299999</c:v>
                </c:pt>
                <c:pt idx="982">
                  <c:v>16.613679210299999</c:v>
                </c:pt>
                <c:pt idx="983">
                  <c:v>16.613779210299999</c:v>
                </c:pt>
                <c:pt idx="984">
                  <c:v>16.613879210299999</c:v>
                </c:pt>
                <c:pt idx="985">
                  <c:v>16.613979210299998</c:v>
                </c:pt>
                <c:pt idx="986">
                  <c:v>16.614079210300002</c:v>
                </c:pt>
                <c:pt idx="987">
                  <c:v>16.614179210300001</c:v>
                </c:pt>
                <c:pt idx="988">
                  <c:v>16.614279210300001</c:v>
                </c:pt>
                <c:pt idx="989">
                  <c:v>16.614379210300001</c:v>
                </c:pt>
                <c:pt idx="990">
                  <c:v>16.614479210300001</c:v>
                </c:pt>
                <c:pt idx="991">
                  <c:v>16.614579210300001</c:v>
                </c:pt>
                <c:pt idx="992">
                  <c:v>16.6146792103</c:v>
                </c:pt>
                <c:pt idx="993">
                  <c:v>16.6147792103</c:v>
                </c:pt>
                <c:pt idx="994">
                  <c:v>16.6148792103</c:v>
                </c:pt>
                <c:pt idx="995">
                  <c:v>16.6149792103</c:v>
                </c:pt>
                <c:pt idx="996">
                  <c:v>16.615079210299999</c:v>
                </c:pt>
                <c:pt idx="997">
                  <c:v>16.615179210299999</c:v>
                </c:pt>
                <c:pt idx="998">
                  <c:v>16.615279210299999</c:v>
                </c:pt>
                <c:pt idx="999">
                  <c:v>16.615379210299999</c:v>
                </c:pt>
                <c:pt idx="1000">
                  <c:v>16.615479210299998</c:v>
                </c:pt>
                <c:pt idx="1001">
                  <c:v>16.615579210300002</c:v>
                </c:pt>
                <c:pt idx="1002">
                  <c:v>16.615679210300002</c:v>
                </c:pt>
                <c:pt idx="1003">
                  <c:v>16.615779210300001</c:v>
                </c:pt>
                <c:pt idx="1004">
                  <c:v>16.615879210300001</c:v>
                </c:pt>
                <c:pt idx="1005">
                  <c:v>16.615979210300001</c:v>
                </c:pt>
                <c:pt idx="1006">
                  <c:v>16.616079210300001</c:v>
                </c:pt>
                <c:pt idx="1007">
                  <c:v>16.6161792103</c:v>
                </c:pt>
                <c:pt idx="1008">
                  <c:v>16.6162792103</c:v>
                </c:pt>
                <c:pt idx="1009">
                  <c:v>16.6163792103</c:v>
                </c:pt>
                <c:pt idx="1010">
                  <c:v>16.6164792103</c:v>
                </c:pt>
                <c:pt idx="1011">
                  <c:v>16.616579210299999</c:v>
                </c:pt>
                <c:pt idx="1012">
                  <c:v>16.616679210299999</c:v>
                </c:pt>
                <c:pt idx="1013">
                  <c:v>16.616779210299999</c:v>
                </c:pt>
                <c:pt idx="1014">
                  <c:v>16.616879210299999</c:v>
                </c:pt>
                <c:pt idx="1015">
                  <c:v>16.616979210299998</c:v>
                </c:pt>
                <c:pt idx="1016">
                  <c:v>16.617079210299998</c:v>
                </c:pt>
                <c:pt idx="1017">
                  <c:v>16.617179210300002</c:v>
                </c:pt>
                <c:pt idx="1018">
                  <c:v>16.617279210300001</c:v>
                </c:pt>
                <c:pt idx="1019">
                  <c:v>16.617379210300001</c:v>
                </c:pt>
                <c:pt idx="1020">
                  <c:v>16.617479210300001</c:v>
                </c:pt>
                <c:pt idx="1021">
                  <c:v>16.617579210300001</c:v>
                </c:pt>
                <c:pt idx="1022">
                  <c:v>16.6176792103</c:v>
                </c:pt>
                <c:pt idx="1023">
                  <c:v>16.6177792103</c:v>
                </c:pt>
                <c:pt idx="1024">
                  <c:v>16.6178792103</c:v>
                </c:pt>
                <c:pt idx="1025">
                  <c:v>16.6179792103</c:v>
                </c:pt>
                <c:pt idx="1026">
                  <c:v>16.618079210299999</c:v>
                </c:pt>
                <c:pt idx="1027">
                  <c:v>16.618179210299999</c:v>
                </c:pt>
                <c:pt idx="1028">
                  <c:v>16.618279210299999</c:v>
                </c:pt>
                <c:pt idx="1029">
                  <c:v>16.618379210299999</c:v>
                </c:pt>
                <c:pt idx="1030">
                  <c:v>16.618479210299999</c:v>
                </c:pt>
                <c:pt idx="1031">
                  <c:v>16.618579210299998</c:v>
                </c:pt>
                <c:pt idx="1032">
                  <c:v>16.618679210300002</c:v>
                </c:pt>
                <c:pt idx="1033">
                  <c:v>16.618779210300001</c:v>
                </c:pt>
                <c:pt idx="1034">
                  <c:v>16.618879210300001</c:v>
                </c:pt>
                <c:pt idx="1035">
                  <c:v>16.618979210300001</c:v>
                </c:pt>
                <c:pt idx="1036">
                  <c:v>16.619079210300001</c:v>
                </c:pt>
                <c:pt idx="1037">
                  <c:v>16.6191792103</c:v>
                </c:pt>
                <c:pt idx="1038">
                  <c:v>16.6192792103</c:v>
                </c:pt>
                <c:pt idx="1039">
                  <c:v>16.6193792103</c:v>
                </c:pt>
                <c:pt idx="1040">
                  <c:v>16.6194792103</c:v>
                </c:pt>
                <c:pt idx="1041">
                  <c:v>16.6195792103</c:v>
                </c:pt>
                <c:pt idx="1042">
                  <c:v>16.619679210299999</c:v>
                </c:pt>
                <c:pt idx="1043">
                  <c:v>16.619779210299999</c:v>
                </c:pt>
                <c:pt idx="1044">
                  <c:v>16.619879210299999</c:v>
                </c:pt>
                <c:pt idx="1045">
                  <c:v>16.619979210299999</c:v>
                </c:pt>
                <c:pt idx="1046">
                  <c:v>16.620079210299998</c:v>
                </c:pt>
                <c:pt idx="1047">
                  <c:v>16.620179210300002</c:v>
                </c:pt>
                <c:pt idx="1048">
                  <c:v>16.620279210300001</c:v>
                </c:pt>
                <c:pt idx="1049">
                  <c:v>16.620379210300001</c:v>
                </c:pt>
                <c:pt idx="1050">
                  <c:v>16.620479210300001</c:v>
                </c:pt>
                <c:pt idx="1051">
                  <c:v>16.620579210300001</c:v>
                </c:pt>
                <c:pt idx="1052">
                  <c:v>16.620679210300001</c:v>
                </c:pt>
                <c:pt idx="1053">
                  <c:v>16.6207792103</c:v>
                </c:pt>
                <c:pt idx="1054">
                  <c:v>16.6208792103</c:v>
                </c:pt>
                <c:pt idx="1055">
                  <c:v>16.6209792103</c:v>
                </c:pt>
                <c:pt idx="1056">
                  <c:v>16.6210792103</c:v>
                </c:pt>
                <c:pt idx="1057">
                  <c:v>16.621179210299999</c:v>
                </c:pt>
                <c:pt idx="1058">
                  <c:v>16.621279210299999</c:v>
                </c:pt>
                <c:pt idx="1059">
                  <c:v>16.621379210299999</c:v>
                </c:pt>
                <c:pt idx="1060">
                  <c:v>16.621479210299999</c:v>
                </c:pt>
                <c:pt idx="1061">
                  <c:v>16.621579210299998</c:v>
                </c:pt>
                <c:pt idx="1062">
                  <c:v>16.621679210300002</c:v>
                </c:pt>
                <c:pt idx="1063">
                  <c:v>16.621779210300001</c:v>
                </c:pt>
                <c:pt idx="1064">
                  <c:v>16.621879210300001</c:v>
                </c:pt>
                <c:pt idx="1065">
                  <c:v>16.621979210300001</c:v>
                </c:pt>
                <c:pt idx="1066">
                  <c:v>16.622079210300001</c:v>
                </c:pt>
                <c:pt idx="1067">
                  <c:v>16.622179210300001</c:v>
                </c:pt>
                <c:pt idx="1068">
                  <c:v>16.6222792103</c:v>
                </c:pt>
                <c:pt idx="1069">
                  <c:v>16.6223792103</c:v>
                </c:pt>
                <c:pt idx="1070">
                  <c:v>16.6224792103</c:v>
                </c:pt>
                <c:pt idx="1071">
                  <c:v>16.6225792103</c:v>
                </c:pt>
                <c:pt idx="1072">
                  <c:v>16.622679210299999</c:v>
                </c:pt>
                <c:pt idx="1073">
                  <c:v>16.622779210299999</c:v>
                </c:pt>
                <c:pt idx="1074">
                  <c:v>16.622879210299999</c:v>
                </c:pt>
                <c:pt idx="1075">
                  <c:v>16.622979210299999</c:v>
                </c:pt>
                <c:pt idx="1076">
                  <c:v>16.623079210299998</c:v>
                </c:pt>
                <c:pt idx="1077">
                  <c:v>16.623179210299998</c:v>
                </c:pt>
                <c:pt idx="1078">
                  <c:v>16.623279210300002</c:v>
                </c:pt>
                <c:pt idx="1079">
                  <c:v>16.623379210300001</c:v>
                </c:pt>
                <c:pt idx="1080">
                  <c:v>16.623479210300001</c:v>
                </c:pt>
                <c:pt idx="1081">
                  <c:v>16.623579210300001</c:v>
                </c:pt>
                <c:pt idx="1082">
                  <c:v>16.623679210300001</c:v>
                </c:pt>
                <c:pt idx="1083">
                  <c:v>16.6237792103</c:v>
                </c:pt>
                <c:pt idx="1084">
                  <c:v>16.6238792103</c:v>
                </c:pt>
                <c:pt idx="1085">
                  <c:v>16.6239792103</c:v>
                </c:pt>
                <c:pt idx="1086">
                  <c:v>16.6240792103</c:v>
                </c:pt>
                <c:pt idx="1087">
                  <c:v>16.624179210299999</c:v>
                </c:pt>
                <c:pt idx="1088">
                  <c:v>16.624279210299999</c:v>
                </c:pt>
                <c:pt idx="1089">
                  <c:v>16.624379210299999</c:v>
                </c:pt>
                <c:pt idx="1090">
                  <c:v>16.624479210299999</c:v>
                </c:pt>
                <c:pt idx="1091">
                  <c:v>16.624579210299999</c:v>
                </c:pt>
                <c:pt idx="1092">
                  <c:v>16.624679210299998</c:v>
                </c:pt>
                <c:pt idx="1093">
                  <c:v>16.624779210300002</c:v>
                </c:pt>
                <c:pt idx="1094">
                  <c:v>16.624879210300001</c:v>
                </c:pt>
                <c:pt idx="1095">
                  <c:v>16.624979210300001</c:v>
                </c:pt>
                <c:pt idx="1096">
                  <c:v>16.625079210300001</c:v>
                </c:pt>
                <c:pt idx="1097">
                  <c:v>16.625179210300001</c:v>
                </c:pt>
                <c:pt idx="1098">
                  <c:v>16.6252792103</c:v>
                </c:pt>
                <c:pt idx="1099">
                  <c:v>16.6253792103</c:v>
                </c:pt>
                <c:pt idx="1100">
                  <c:v>16.6254792103</c:v>
                </c:pt>
                <c:pt idx="1101">
                  <c:v>16.6255792103</c:v>
                </c:pt>
                <c:pt idx="1102">
                  <c:v>16.6256792103</c:v>
                </c:pt>
                <c:pt idx="1103">
                  <c:v>16.625779210299999</c:v>
                </c:pt>
                <c:pt idx="1104">
                  <c:v>16.625879210299999</c:v>
                </c:pt>
                <c:pt idx="1105">
                  <c:v>16.625979210299999</c:v>
                </c:pt>
                <c:pt idx="1106">
                  <c:v>16.626079210299999</c:v>
                </c:pt>
                <c:pt idx="1107">
                  <c:v>16.626179210299998</c:v>
                </c:pt>
                <c:pt idx="1108">
                  <c:v>16.626279210300002</c:v>
                </c:pt>
                <c:pt idx="1109">
                  <c:v>16.626379210300001</c:v>
                </c:pt>
                <c:pt idx="1110">
                  <c:v>16.626479210300001</c:v>
                </c:pt>
                <c:pt idx="1111">
                  <c:v>16.626579210300001</c:v>
                </c:pt>
                <c:pt idx="1112">
                  <c:v>16.626679210300001</c:v>
                </c:pt>
                <c:pt idx="1113">
                  <c:v>16.6267792103</c:v>
                </c:pt>
                <c:pt idx="1114">
                  <c:v>16.6268792103</c:v>
                </c:pt>
                <c:pt idx="1115">
                  <c:v>16.6269792103</c:v>
                </c:pt>
                <c:pt idx="1116">
                  <c:v>16.6270792103</c:v>
                </c:pt>
                <c:pt idx="1117">
                  <c:v>16.6271792103</c:v>
                </c:pt>
                <c:pt idx="1118">
                  <c:v>16.627279210299999</c:v>
                </c:pt>
                <c:pt idx="1119">
                  <c:v>16.627379210299999</c:v>
                </c:pt>
                <c:pt idx="1120">
                  <c:v>16.627479210299999</c:v>
                </c:pt>
                <c:pt idx="1121">
                  <c:v>16.627579210299999</c:v>
                </c:pt>
                <c:pt idx="1122">
                  <c:v>16.627679210299998</c:v>
                </c:pt>
                <c:pt idx="1123">
                  <c:v>16.627779210300002</c:v>
                </c:pt>
                <c:pt idx="1124">
                  <c:v>16.627879210300001</c:v>
                </c:pt>
                <c:pt idx="1125">
                  <c:v>16.627979210300001</c:v>
                </c:pt>
                <c:pt idx="1126">
                  <c:v>16.628079210300001</c:v>
                </c:pt>
                <c:pt idx="1127">
                  <c:v>16.628179210300001</c:v>
                </c:pt>
                <c:pt idx="1128">
                  <c:v>16.628279210300001</c:v>
                </c:pt>
                <c:pt idx="1129">
                  <c:v>16.6283792103</c:v>
                </c:pt>
                <c:pt idx="1130">
                  <c:v>16.6284792103</c:v>
                </c:pt>
                <c:pt idx="1131">
                  <c:v>16.6285792103</c:v>
                </c:pt>
                <c:pt idx="1132">
                  <c:v>16.6286792103</c:v>
                </c:pt>
                <c:pt idx="1133">
                  <c:v>16.628779210299999</c:v>
                </c:pt>
                <c:pt idx="1134">
                  <c:v>16.628879210299999</c:v>
                </c:pt>
                <c:pt idx="1135">
                  <c:v>16.628979210299999</c:v>
                </c:pt>
                <c:pt idx="1136">
                  <c:v>16.629079210299999</c:v>
                </c:pt>
                <c:pt idx="1137">
                  <c:v>16.629179210299998</c:v>
                </c:pt>
                <c:pt idx="1138">
                  <c:v>16.629279210299998</c:v>
                </c:pt>
                <c:pt idx="1139">
                  <c:v>16.629379210300002</c:v>
                </c:pt>
                <c:pt idx="1140">
                  <c:v>16.629479210300001</c:v>
                </c:pt>
                <c:pt idx="1141">
                  <c:v>16.629579210300001</c:v>
                </c:pt>
                <c:pt idx="1142">
                  <c:v>16.629679210300001</c:v>
                </c:pt>
                <c:pt idx="1143">
                  <c:v>16.629779210300001</c:v>
                </c:pt>
                <c:pt idx="1144">
                  <c:v>16.6298792103</c:v>
                </c:pt>
                <c:pt idx="1145">
                  <c:v>16.6299792103</c:v>
                </c:pt>
                <c:pt idx="1146">
                  <c:v>16.6300792103</c:v>
                </c:pt>
                <c:pt idx="1147">
                  <c:v>16.6301792103</c:v>
                </c:pt>
                <c:pt idx="1148">
                  <c:v>16.630279210299999</c:v>
                </c:pt>
                <c:pt idx="1149">
                  <c:v>16.630379210299999</c:v>
                </c:pt>
                <c:pt idx="1150">
                  <c:v>16.630479210299999</c:v>
                </c:pt>
                <c:pt idx="1151">
                  <c:v>16.630579210299999</c:v>
                </c:pt>
                <c:pt idx="1152">
                  <c:v>16.630679210299999</c:v>
                </c:pt>
                <c:pt idx="1153">
                  <c:v>1.6777921191399999E-3</c:v>
                </c:pt>
                <c:pt idx="1154">
                  <c:v>5.4489823016E-2</c:v>
                </c:pt>
                <c:pt idx="1155">
                  <c:v>6.8951522122999995E-4</c:v>
                </c:pt>
                <c:pt idx="1156">
                  <c:v>3.8516667033500001E-4</c:v>
                </c:pt>
                <c:pt idx="1157">
                  <c:v>5.92924628416E-4</c:v>
                </c:pt>
                <c:pt idx="1158">
                  <c:v>6.9292462841600005E-4</c:v>
                </c:pt>
                <c:pt idx="1159">
                  <c:v>7.9292462841599998E-4</c:v>
                </c:pt>
                <c:pt idx="1160">
                  <c:v>8.9292462841600003E-4</c:v>
                </c:pt>
                <c:pt idx="1161">
                  <c:v>9.9290207529699991E-4</c:v>
                </c:pt>
                <c:pt idx="1162">
                  <c:v>-1.8490838710900001E-4</c:v>
                </c:pt>
                <c:pt idx="1163" formatCode="0.00E+00">
                  <c:v>-8.4908387109000001E-5</c:v>
                </c:pt>
                <c:pt idx="1164" formatCode="0.00E+00">
                  <c:v>1.51023461952E-5</c:v>
                </c:pt>
                <c:pt idx="1165">
                  <c:v>1.15092080444E-4</c:v>
                </c:pt>
                <c:pt idx="1166">
                  <c:v>2.1509208044399999E-4</c:v>
                </c:pt>
                <c:pt idx="1167">
                  <c:v>3.1509208044399998E-4</c:v>
                </c:pt>
                <c:pt idx="1168">
                  <c:v>4.1509208044399997E-4</c:v>
                </c:pt>
                <c:pt idx="1169">
                  <c:v>5.1509208044399997E-4</c:v>
                </c:pt>
                <c:pt idx="1170">
                  <c:v>6.1509208044400001E-4</c:v>
                </c:pt>
                <c:pt idx="1171">
                  <c:v>7.1509208044399995E-4</c:v>
                </c:pt>
                <c:pt idx="1172">
                  <c:v>8.1509208044399999E-4</c:v>
                </c:pt>
                <c:pt idx="1173">
                  <c:v>9.1509208044400004E-4</c:v>
                </c:pt>
                <c:pt idx="1174">
                  <c:v>1.0150920804399999E-3</c:v>
                </c:pt>
                <c:pt idx="1175">
                  <c:v>1.11509208044E-3</c:v>
                </c:pt>
                <c:pt idx="1176">
                  <c:v>1.21509208044E-3</c:v>
                </c:pt>
                <c:pt idx="1177">
                  <c:v>1.3150920804400001E-3</c:v>
                </c:pt>
                <c:pt idx="1178">
                  <c:v>1.4150920804400001E-3</c:v>
                </c:pt>
                <c:pt idx="1179">
                  <c:v>1.5150920804399999E-3</c:v>
                </c:pt>
                <c:pt idx="1180">
                  <c:v>1.61509208044E-3</c:v>
                </c:pt>
                <c:pt idx="1181">
                  <c:v>1.71509208044E-3</c:v>
                </c:pt>
                <c:pt idx="1182">
                  <c:v>1.8150920804400001E-3</c:v>
                </c:pt>
                <c:pt idx="1183">
                  <c:v>1.9150920804399999E-3</c:v>
                </c:pt>
                <c:pt idx="1184">
                  <c:v>2.0150920804400002E-3</c:v>
                </c:pt>
                <c:pt idx="1185">
                  <c:v>2.11509208044E-3</c:v>
                </c:pt>
                <c:pt idx="1186">
                  <c:v>2.2150920804399998E-3</c:v>
                </c:pt>
                <c:pt idx="1187">
                  <c:v>2.3150920804400001E-3</c:v>
                </c:pt>
                <c:pt idx="1188">
                  <c:v>2.4150920804399999E-3</c:v>
                </c:pt>
                <c:pt idx="1189">
                  <c:v>2.5150920804400002E-3</c:v>
                </c:pt>
                <c:pt idx="1190">
                  <c:v>2.61509208044E-3</c:v>
                </c:pt>
                <c:pt idx="1191">
                  <c:v>2.7150920804399998E-3</c:v>
                </c:pt>
                <c:pt idx="1192">
                  <c:v>2.8150920804400001E-3</c:v>
                </c:pt>
                <c:pt idx="1193">
                  <c:v>2.9150920804399999E-3</c:v>
                </c:pt>
                <c:pt idx="1194">
                  <c:v>3.0150920804400002E-3</c:v>
                </c:pt>
                <c:pt idx="1195">
                  <c:v>3.11509208044E-3</c:v>
                </c:pt>
                <c:pt idx="1196">
                  <c:v>3.2150920804399998E-3</c:v>
                </c:pt>
                <c:pt idx="1197">
                  <c:v>-4.8773864705200002E-4</c:v>
                </c:pt>
                <c:pt idx="1198">
                  <c:v>-1.10562177289E-3</c:v>
                </c:pt>
                <c:pt idx="1199" formatCode="0.00E+00">
                  <c:v>5.52155803506E-5</c:v>
                </c:pt>
                <c:pt idx="1200">
                  <c:v>1.50885099312E-3</c:v>
                </c:pt>
                <c:pt idx="1201">
                  <c:v>1.6088509931200001E-3</c:v>
                </c:pt>
                <c:pt idx="1202">
                  <c:v>1.7088509931199999E-3</c:v>
                </c:pt>
                <c:pt idx="1203">
                  <c:v>1.8088509931199999E-3</c:v>
                </c:pt>
                <c:pt idx="1204">
                  <c:v>1.90885099312E-3</c:v>
                </c:pt>
                <c:pt idx="1205">
                  <c:v>2.0088509931199998E-3</c:v>
                </c:pt>
                <c:pt idx="1206">
                  <c:v>2.1088509931200001E-3</c:v>
                </c:pt>
                <c:pt idx="1207">
                  <c:v>2.2088509931199999E-3</c:v>
                </c:pt>
                <c:pt idx="1208">
                  <c:v>2.3088509931200002E-3</c:v>
                </c:pt>
                <c:pt idx="1209">
                  <c:v>2.40885099312E-3</c:v>
                </c:pt>
                <c:pt idx="1210">
                  <c:v>2.5088509931199998E-3</c:v>
                </c:pt>
                <c:pt idx="1211">
                  <c:v>2.6088509931200001E-3</c:v>
                </c:pt>
                <c:pt idx="1212">
                  <c:v>2.7088509931199999E-3</c:v>
                </c:pt>
                <c:pt idx="1213">
                  <c:v>2.8088509931200002E-3</c:v>
                </c:pt>
                <c:pt idx="1214">
                  <c:v>2.90885099312E-3</c:v>
                </c:pt>
                <c:pt idx="1215">
                  <c:v>3.0088509931199998E-3</c:v>
                </c:pt>
                <c:pt idx="1216">
                  <c:v>3.1088509931200001E-3</c:v>
                </c:pt>
                <c:pt idx="1217">
                  <c:v>3.2088509931199999E-3</c:v>
                </c:pt>
                <c:pt idx="1218">
                  <c:v>3.3088509931200002E-3</c:v>
                </c:pt>
                <c:pt idx="1219">
                  <c:v>3.40885099312E-3</c:v>
                </c:pt>
                <c:pt idx="1220">
                  <c:v>3.5088509931199999E-3</c:v>
                </c:pt>
                <c:pt idx="1221">
                  <c:v>3.6088509931200001E-3</c:v>
                </c:pt>
                <c:pt idx="1222">
                  <c:v>3.7088509931199999E-3</c:v>
                </c:pt>
                <c:pt idx="1223">
                  <c:v>3.8088509931200002E-3</c:v>
                </c:pt>
                <c:pt idx="1224">
                  <c:v>3.9088509931199996E-3</c:v>
                </c:pt>
                <c:pt idx="1225">
                  <c:v>4.0088509931199999E-3</c:v>
                </c:pt>
                <c:pt idx="1226">
                  <c:v>4.1088509931200001E-3</c:v>
                </c:pt>
                <c:pt idx="1227">
                  <c:v>4.2088509931200004E-3</c:v>
                </c:pt>
                <c:pt idx="1228">
                  <c:v>4.3088509931199998E-3</c:v>
                </c:pt>
                <c:pt idx="1229">
                  <c:v>4.40885099312E-3</c:v>
                </c:pt>
                <c:pt idx="1230">
                  <c:v>4.5088509931200003E-3</c:v>
                </c:pt>
                <c:pt idx="1231">
                  <c:v>4.6088509931199997E-3</c:v>
                </c:pt>
                <c:pt idx="1232">
                  <c:v>4.70885099312E-3</c:v>
                </c:pt>
                <c:pt idx="1233">
                  <c:v>1.09841300468E-3</c:v>
                </c:pt>
                <c:pt idx="1234">
                  <c:v>5.1201214932899996E-4</c:v>
                </c:pt>
                <c:pt idx="1235">
                  <c:v>-9.6459901273899997E-4</c:v>
                </c:pt>
                <c:pt idx="1236">
                  <c:v>-8.6459901273900003E-4</c:v>
                </c:pt>
                <c:pt idx="1237">
                  <c:v>-7.6459901273899999E-4</c:v>
                </c:pt>
                <c:pt idx="1238">
                  <c:v>-6.6459901273900005E-4</c:v>
                </c:pt>
                <c:pt idx="1239">
                  <c:v>-5.6459901273900001E-4</c:v>
                </c:pt>
                <c:pt idx="1240">
                  <c:v>-4.6459901273900001E-4</c:v>
                </c:pt>
                <c:pt idx="1241">
                  <c:v>-3.6459901273900002E-4</c:v>
                </c:pt>
                <c:pt idx="1242">
                  <c:v>-2.6459901273899998E-4</c:v>
                </c:pt>
                <c:pt idx="1243">
                  <c:v>-1.6459901273899999E-4</c:v>
                </c:pt>
                <c:pt idx="1244" formatCode="0.00E+00">
                  <c:v>-6.4599012739299994E-5</c:v>
                </c:pt>
                <c:pt idx="1245" formatCode="0.00E+00">
                  <c:v>3.5400987260699997E-5</c:v>
                </c:pt>
                <c:pt idx="1246">
                  <c:v>1.3540098726099999E-4</c:v>
                </c:pt>
                <c:pt idx="1247">
                  <c:v>2.3540098726100001E-4</c:v>
                </c:pt>
                <c:pt idx="1248">
                  <c:v>3.3540098726100002E-4</c:v>
                </c:pt>
                <c:pt idx="1249">
                  <c:v>4.3540098726100001E-4</c:v>
                </c:pt>
                <c:pt idx="1250">
                  <c:v>5.3540098726099995E-4</c:v>
                </c:pt>
                <c:pt idx="1251">
                  <c:v>6.35400987261E-4</c:v>
                </c:pt>
                <c:pt idx="1252">
                  <c:v>7.3540098726100004E-4</c:v>
                </c:pt>
                <c:pt idx="1253">
                  <c:v>8.3540098726099998E-4</c:v>
                </c:pt>
                <c:pt idx="1254">
                  <c:v>9.3540098726100003E-4</c:v>
                </c:pt>
                <c:pt idx="1255">
                  <c:v>1.03540098726E-3</c:v>
                </c:pt>
                <c:pt idx="1256">
                  <c:v>1.13540098726E-3</c:v>
                </c:pt>
                <c:pt idx="1257">
                  <c:v>1.2354009872600001E-3</c:v>
                </c:pt>
                <c:pt idx="1258">
                  <c:v>1.3354009872599999E-3</c:v>
                </c:pt>
                <c:pt idx="1259">
                  <c:v>1.43540098726E-3</c:v>
                </c:pt>
                <c:pt idx="1260">
                  <c:v>-1.18960300658E-3</c:v>
                </c:pt>
                <c:pt idx="1261">
                  <c:v>-2.0795670860000001E-3</c:v>
                </c:pt>
                <c:pt idx="1262">
                  <c:v>1.4607967530699999E-3</c:v>
                </c:pt>
                <c:pt idx="1263">
                  <c:v>1.1829452616100001E-3</c:v>
                </c:pt>
                <c:pt idx="1264">
                  <c:v>2.1078941232099998E-3</c:v>
                </c:pt>
                <c:pt idx="1265">
                  <c:v>2.2078941232100001E-3</c:v>
                </c:pt>
                <c:pt idx="1266">
                  <c:v>2.3078941232099999E-3</c:v>
                </c:pt>
                <c:pt idx="1267">
                  <c:v>2.4078941232100002E-3</c:v>
                </c:pt>
                <c:pt idx="1268">
                  <c:v>2.50789412321E-3</c:v>
                </c:pt>
                <c:pt idx="1269">
                  <c:v>2.6078941232099999E-3</c:v>
                </c:pt>
                <c:pt idx="1270">
                  <c:v>2.7078941232100001E-3</c:v>
                </c:pt>
                <c:pt idx="1271">
                  <c:v>2.8078941232099999E-3</c:v>
                </c:pt>
                <c:pt idx="1272">
                  <c:v>2.9078941232100002E-3</c:v>
                </c:pt>
                <c:pt idx="1273">
                  <c:v>3.00789412321E-3</c:v>
                </c:pt>
                <c:pt idx="1274">
                  <c:v>3.1078941232099999E-3</c:v>
                </c:pt>
                <c:pt idx="1275">
                  <c:v>3.2078941232100001E-3</c:v>
                </c:pt>
                <c:pt idx="1276">
                  <c:v>3.30789412321E-3</c:v>
                </c:pt>
                <c:pt idx="1277">
                  <c:v>3.4078941232100002E-3</c:v>
                </c:pt>
                <c:pt idx="1278">
                  <c:v>3.50789412321E-3</c:v>
                </c:pt>
                <c:pt idx="1279">
                  <c:v>3.6078941232099999E-3</c:v>
                </c:pt>
                <c:pt idx="1280">
                  <c:v>3.7078941232100001E-3</c:v>
                </c:pt>
                <c:pt idx="1281">
                  <c:v>3.80789412321E-3</c:v>
                </c:pt>
                <c:pt idx="1282">
                  <c:v>3.9078941232099998E-3</c:v>
                </c:pt>
                <c:pt idx="1283">
                  <c:v>4.0078941232100001E-3</c:v>
                </c:pt>
                <c:pt idx="1284">
                  <c:v>4.1078941232100003E-3</c:v>
                </c:pt>
                <c:pt idx="1285">
                  <c:v>4.2078941232099997E-3</c:v>
                </c:pt>
                <c:pt idx="1286">
                  <c:v>4.30789412321E-3</c:v>
                </c:pt>
                <c:pt idx="1287">
                  <c:v>4.4078941232100002E-3</c:v>
                </c:pt>
                <c:pt idx="1288">
                  <c:v>4.5078941232099996E-3</c:v>
                </c:pt>
                <c:pt idx="1289">
                  <c:v>4.6078941232099999E-3</c:v>
                </c:pt>
                <c:pt idx="1290">
                  <c:v>4.7078941232100002E-3</c:v>
                </c:pt>
                <c:pt idx="1291">
                  <c:v>4.8078941232100004E-3</c:v>
                </c:pt>
                <c:pt idx="1292">
                  <c:v>4.9078941232099998E-3</c:v>
                </c:pt>
                <c:pt idx="1293">
                  <c:v>5.0078941232100001E-3</c:v>
                </c:pt>
                <c:pt idx="1294">
                  <c:v>5.1078941232100003E-3</c:v>
                </c:pt>
                <c:pt idx="1295">
                  <c:v>5.2078941232099997E-3</c:v>
                </c:pt>
                <c:pt idx="1296">
                  <c:v>5.30789412321E-3</c:v>
                </c:pt>
                <c:pt idx="1297">
                  <c:v>5.4078941232100003E-3</c:v>
                </c:pt>
                <c:pt idx="1298">
                  <c:v>5.5078941232099997E-3</c:v>
                </c:pt>
                <c:pt idx="1299">
                  <c:v>3.5223467711999998E-4</c:v>
                </c:pt>
                <c:pt idx="1300">
                  <c:v>1.86301549293E-3</c:v>
                </c:pt>
                <c:pt idx="1301">
                  <c:v>2.12372809047E-4</c:v>
                </c:pt>
                <c:pt idx="1302">
                  <c:v>3.1237280904700002E-4</c:v>
                </c:pt>
                <c:pt idx="1303">
                  <c:v>4.1237280904700001E-4</c:v>
                </c:pt>
                <c:pt idx="1304">
                  <c:v>5.1237280904699995E-4</c:v>
                </c:pt>
                <c:pt idx="1305">
                  <c:v>6.1237280904699999E-4</c:v>
                </c:pt>
                <c:pt idx="1306">
                  <c:v>7.1237280904700004E-4</c:v>
                </c:pt>
                <c:pt idx="1307">
                  <c:v>8.1237280904699997E-4</c:v>
                </c:pt>
                <c:pt idx="1308">
                  <c:v>9.1237280904700002E-4</c:v>
                </c:pt>
                <c:pt idx="1309">
                  <c:v>1.0123728090500001E-3</c:v>
                </c:pt>
                <c:pt idx="1310">
                  <c:v>1.1123728090500001E-3</c:v>
                </c:pt>
                <c:pt idx="1311">
                  <c:v>1.2123728090499999E-3</c:v>
                </c:pt>
                <c:pt idx="1312">
                  <c:v>1.31237280905E-3</c:v>
                </c:pt>
                <c:pt idx="1313">
                  <c:v>1.41237280905E-3</c:v>
                </c:pt>
                <c:pt idx="1314">
                  <c:v>1.5123728090500001E-3</c:v>
                </c:pt>
                <c:pt idx="1315">
                  <c:v>1.6123728090499999E-3</c:v>
                </c:pt>
                <c:pt idx="1316">
                  <c:v>1.7123728090499999E-3</c:v>
                </c:pt>
                <c:pt idx="1317">
                  <c:v>1.81237280905E-3</c:v>
                </c:pt>
                <c:pt idx="1318">
                  <c:v>1.91237280905E-3</c:v>
                </c:pt>
                <c:pt idx="1319">
                  <c:v>2.0123728090499999E-3</c:v>
                </c:pt>
                <c:pt idx="1320">
                  <c:v>2.1123728090500001E-3</c:v>
                </c:pt>
                <c:pt idx="1321">
                  <c:v>2.2123728090499999E-3</c:v>
                </c:pt>
                <c:pt idx="1322">
                  <c:v>2.3123728090500002E-3</c:v>
                </c:pt>
                <c:pt idx="1323">
                  <c:v>2.41237280905E-3</c:v>
                </c:pt>
                <c:pt idx="1324">
                  <c:v>-7.7702141662099999E-4</c:v>
                </c:pt>
                <c:pt idx="1325">
                  <c:v>-3.87347830898E-4</c:v>
                </c:pt>
                <c:pt idx="1326">
                  <c:v>1.36158298148E-3</c:v>
                </c:pt>
                <c:pt idx="1327">
                  <c:v>4.51766433739E-4</c:v>
                </c:pt>
                <c:pt idx="1328">
                  <c:v>2.5789034592799999E-3</c:v>
                </c:pt>
                <c:pt idx="1329">
                  <c:v>2.6789034592800002E-3</c:v>
                </c:pt>
                <c:pt idx="1330">
                  <c:v>2.77890345928E-3</c:v>
                </c:pt>
                <c:pt idx="1331">
                  <c:v>2.8789034592799998E-3</c:v>
                </c:pt>
                <c:pt idx="1332">
                  <c:v>2.9789034592800001E-3</c:v>
                </c:pt>
                <c:pt idx="1333">
                  <c:v>3.0789034592799999E-3</c:v>
                </c:pt>
                <c:pt idx="1334">
                  <c:v>3.1789034592800002E-3</c:v>
                </c:pt>
                <c:pt idx="1335">
                  <c:v>3.27890345928E-3</c:v>
                </c:pt>
                <c:pt idx="1336">
                  <c:v>3.3789034592799998E-3</c:v>
                </c:pt>
                <c:pt idx="1337">
                  <c:v>3.4789034592800001E-3</c:v>
                </c:pt>
                <c:pt idx="1338">
                  <c:v>3.5789034592799999E-3</c:v>
                </c:pt>
                <c:pt idx="1339">
                  <c:v>3.6789034592800002E-3</c:v>
                </c:pt>
                <c:pt idx="1340">
                  <c:v>3.77890345928E-3</c:v>
                </c:pt>
                <c:pt idx="1341">
                  <c:v>3.8789034592799998E-3</c:v>
                </c:pt>
                <c:pt idx="1342">
                  <c:v>3.9789034592800001E-3</c:v>
                </c:pt>
                <c:pt idx="1343">
                  <c:v>4.0789034592800004E-3</c:v>
                </c:pt>
                <c:pt idx="1344">
                  <c:v>4.1789034592799998E-3</c:v>
                </c:pt>
                <c:pt idx="1345">
                  <c:v>4.27890345928E-3</c:v>
                </c:pt>
                <c:pt idx="1346">
                  <c:v>4.3789034592800003E-3</c:v>
                </c:pt>
                <c:pt idx="1347">
                  <c:v>4.4789034592799997E-3</c:v>
                </c:pt>
                <c:pt idx="1348">
                  <c:v>4.5789034592799999E-3</c:v>
                </c:pt>
                <c:pt idx="1349">
                  <c:v>4.6789034592800002E-3</c:v>
                </c:pt>
                <c:pt idx="1350">
                  <c:v>4.7789034592799996E-3</c:v>
                </c:pt>
                <c:pt idx="1351">
                  <c:v>4.8789034592799999E-3</c:v>
                </c:pt>
                <c:pt idx="1352">
                  <c:v>4.9789034592800001E-3</c:v>
                </c:pt>
                <c:pt idx="1353">
                  <c:v>5.0789034592800004E-3</c:v>
                </c:pt>
                <c:pt idx="1354">
                  <c:v>5.1789034592799998E-3</c:v>
                </c:pt>
                <c:pt idx="1355">
                  <c:v>5.27890345928E-3</c:v>
                </c:pt>
                <c:pt idx="1356">
                  <c:v>5.3789034592800003E-3</c:v>
                </c:pt>
                <c:pt idx="1357">
                  <c:v>5.4789034592799997E-3</c:v>
                </c:pt>
                <c:pt idx="1358">
                  <c:v>5.57890345928E-3</c:v>
                </c:pt>
                <c:pt idx="1359">
                  <c:v>5.6789034592800002E-3</c:v>
                </c:pt>
                <c:pt idx="1360">
                  <c:v>5.8804795566899995E-4</c:v>
                </c:pt>
                <c:pt idx="1361">
                  <c:v>-5.4557789225600003E-3</c:v>
                </c:pt>
                <c:pt idx="1362">
                  <c:v>7.0753440186600001E-4</c:v>
                </c:pt>
                <c:pt idx="1363">
                  <c:v>8.0753440186599995E-4</c:v>
                </c:pt>
                <c:pt idx="1364">
                  <c:v>9.0753440186599999E-4</c:v>
                </c:pt>
                <c:pt idx="1365">
                  <c:v>1.00753440187E-3</c:v>
                </c:pt>
                <c:pt idx="1366">
                  <c:v>1.10753440187E-3</c:v>
                </c:pt>
                <c:pt idx="1367">
                  <c:v>1.2075344018700001E-3</c:v>
                </c:pt>
                <c:pt idx="1368">
                  <c:v>1.3075344018699999E-3</c:v>
                </c:pt>
                <c:pt idx="1369">
                  <c:v>1.4075344018699999E-3</c:v>
                </c:pt>
                <c:pt idx="1370">
                  <c:v>1.50753440187E-3</c:v>
                </c:pt>
                <c:pt idx="1371">
                  <c:v>1.60753440187E-3</c:v>
                </c:pt>
                <c:pt idx="1372">
                  <c:v>1.7075344018700001E-3</c:v>
                </c:pt>
                <c:pt idx="1373">
                  <c:v>1.8075344018699999E-3</c:v>
                </c:pt>
                <c:pt idx="1374">
                  <c:v>1.90753440187E-3</c:v>
                </c:pt>
                <c:pt idx="1375">
                  <c:v>2.00753440187E-3</c:v>
                </c:pt>
                <c:pt idx="1376">
                  <c:v>2.1075344018699998E-3</c:v>
                </c:pt>
                <c:pt idx="1377">
                  <c:v>2.2075344018700001E-3</c:v>
                </c:pt>
                <c:pt idx="1378">
                  <c:v>2.3075344018699999E-3</c:v>
                </c:pt>
                <c:pt idx="1379">
                  <c:v>2.4075344018700002E-3</c:v>
                </c:pt>
                <c:pt idx="1380">
                  <c:v>2.50753440187E-3</c:v>
                </c:pt>
                <c:pt idx="1381">
                  <c:v>2.6075344018699998E-3</c:v>
                </c:pt>
                <c:pt idx="1382">
                  <c:v>2.7075344018700001E-3</c:v>
                </c:pt>
                <c:pt idx="1383">
                  <c:v>2.8075344018699999E-3</c:v>
                </c:pt>
                <c:pt idx="1384">
                  <c:v>2.9075344018700002E-3</c:v>
                </c:pt>
                <c:pt idx="1385">
                  <c:v>3.00753440187E-3</c:v>
                </c:pt>
                <c:pt idx="1386">
                  <c:v>3.1075344018699999E-3</c:v>
                </c:pt>
                <c:pt idx="1387">
                  <c:v>3.2075344018700001E-3</c:v>
                </c:pt>
                <c:pt idx="1388">
                  <c:v>3.3075344018699999E-3</c:v>
                </c:pt>
                <c:pt idx="1389">
                  <c:v>3.4075344018700002E-3</c:v>
                </c:pt>
                <c:pt idx="1390">
                  <c:v>3.50753440187E-3</c:v>
                </c:pt>
                <c:pt idx="1391">
                  <c:v>3.6075344018699999E-3</c:v>
                </c:pt>
                <c:pt idx="1392">
                  <c:v>3.7075344018700001E-3</c:v>
                </c:pt>
                <c:pt idx="1393">
                  <c:v>3.80753440187E-3</c:v>
                </c:pt>
                <c:pt idx="1394">
                  <c:v>1.42029271454E-3</c:v>
                </c:pt>
                <c:pt idx="1395">
                  <c:v>9.2811328230699998E-4</c:v>
                </c:pt>
                <c:pt idx="1396">
                  <c:v>1.29180914609E-3</c:v>
                </c:pt>
                <c:pt idx="1397">
                  <c:v>1.67824729785E-3</c:v>
                </c:pt>
                <c:pt idx="1398">
                  <c:v>1.77824729785E-3</c:v>
                </c:pt>
                <c:pt idx="1399">
                  <c:v>1.8782472978500001E-3</c:v>
                </c:pt>
                <c:pt idx="1400">
                  <c:v>1.9782472978500001E-3</c:v>
                </c:pt>
                <c:pt idx="1401">
                  <c:v>2.07824729785E-3</c:v>
                </c:pt>
                <c:pt idx="1402">
                  <c:v>2.1782472978500002E-3</c:v>
                </c:pt>
                <c:pt idx="1403">
                  <c:v>2.27824729785E-3</c:v>
                </c:pt>
                <c:pt idx="1404">
                  <c:v>2.3782472978499999E-3</c:v>
                </c:pt>
                <c:pt idx="1405">
                  <c:v>2.4782472978500001E-3</c:v>
                </c:pt>
                <c:pt idx="1406">
                  <c:v>2.57824729785E-3</c:v>
                </c:pt>
                <c:pt idx="1407">
                  <c:v>2.6782472978499998E-3</c:v>
                </c:pt>
                <c:pt idx="1408">
                  <c:v>4.27538816199E-2</c:v>
                </c:pt>
                <c:pt idx="1409">
                  <c:v>4.7818130627499997E-2</c:v>
                </c:pt>
                <c:pt idx="1410">
                  <c:v>4.79181306275E-2</c:v>
                </c:pt>
                <c:pt idx="1411">
                  <c:v>4.8018130627500002E-2</c:v>
                </c:pt>
                <c:pt idx="1412">
                  <c:v>4.8118130627499998E-2</c:v>
                </c:pt>
                <c:pt idx="1413">
                  <c:v>4.8218130627500001E-2</c:v>
                </c:pt>
                <c:pt idx="1414">
                  <c:v>4.8318130627499997E-2</c:v>
                </c:pt>
                <c:pt idx="1415">
                  <c:v>4.84181306275E-2</c:v>
                </c:pt>
                <c:pt idx="1416">
                  <c:v>4.8518130627500003E-2</c:v>
                </c:pt>
                <c:pt idx="1417">
                  <c:v>4.8618130627499999E-2</c:v>
                </c:pt>
                <c:pt idx="1418">
                  <c:v>4.8718130627500002E-2</c:v>
                </c:pt>
                <c:pt idx="1419">
                  <c:v>4.8818130627499998E-2</c:v>
                </c:pt>
                <c:pt idx="1420">
                  <c:v>4.8918130627500001E-2</c:v>
                </c:pt>
                <c:pt idx="1421">
                  <c:v>4.9018130627500003E-2</c:v>
                </c:pt>
                <c:pt idx="1422">
                  <c:v>4.9118130627499999E-2</c:v>
                </c:pt>
                <c:pt idx="1423">
                  <c:v>4.9218130627500002E-2</c:v>
                </c:pt>
                <c:pt idx="1424">
                  <c:v>4.9318130627499998E-2</c:v>
                </c:pt>
                <c:pt idx="1425">
                  <c:v>4.9418130627500001E-2</c:v>
                </c:pt>
                <c:pt idx="1426">
                  <c:v>4.9518130627499997E-2</c:v>
                </c:pt>
                <c:pt idx="1427">
                  <c:v>4.96181306275E-2</c:v>
                </c:pt>
                <c:pt idx="1428">
                  <c:v>4.9718130627500003E-2</c:v>
                </c:pt>
                <c:pt idx="1429">
                  <c:v>4.9818130627499999E-2</c:v>
                </c:pt>
                <c:pt idx="1430">
                  <c:v>4.9918130627500001E-2</c:v>
                </c:pt>
                <c:pt idx="1431">
                  <c:v>5.0018130627499997E-2</c:v>
                </c:pt>
                <c:pt idx="1432">
                  <c:v>5.01181306275E-2</c:v>
                </c:pt>
                <c:pt idx="1433">
                  <c:v>5.0218130627500003E-2</c:v>
                </c:pt>
                <c:pt idx="1434">
                  <c:v>5.0318130627499999E-2</c:v>
                </c:pt>
                <c:pt idx="1435">
                  <c:v>5.0418130627500002E-2</c:v>
                </c:pt>
                <c:pt idx="1436">
                  <c:v>5.0518130627499998E-2</c:v>
                </c:pt>
                <c:pt idx="1437">
                  <c:v>5.0618130627500001E-2</c:v>
                </c:pt>
                <c:pt idx="1438">
                  <c:v>5.0718130627499997E-2</c:v>
                </c:pt>
                <c:pt idx="1439">
                  <c:v>5.0818130627499999E-2</c:v>
                </c:pt>
                <c:pt idx="1440">
                  <c:v>5.0918130627500002E-2</c:v>
                </c:pt>
                <c:pt idx="1441">
                  <c:v>5.1018130627499998E-2</c:v>
                </c:pt>
                <c:pt idx="1442">
                  <c:v>5.1118130627500001E-2</c:v>
                </c:pt>
                <c:pt idx="1443">
                  <c:v>5.1218130627499997E-2</c:v>
                </c:pt>
                <c:pt idx="1444">
                  <c:v>5.13181306275E-2</c:v>
                </c:pt>
                <c:pt idx="1445">
                  <c:v>5.1418130627500003E-2</c:v>
                </c:pt>
                <c:pt idx="1446">
                  <c:v>5.1518130627499999E-2</c:v>
                </c:pt>
                <c:pt idx="1447">
                  <c:v>5.1618130627500002E-2</c:v>
                </c:pt>
                <c:pt idx="1448">
                  <c:v>5.1718130627499997E-2</c:v>
                </c:pt>
                <c:pt idx="1449">
                  <c:v>5.18181306275E-2</c:v>
                </c:pt>
                <c:pt idx="1450">
                  <c:v>5.1918130627500003E-2</c:v>
                </c:pt>
                <c:pt idx="1451">
                  <c:v>5.2018130627499999E-2</c:v>
                </c:pt>
                <c:pt idx="1452">
                  <c:v>5.2118130627500002E-2</c:v>
                </c:pt>
                <c:pt idx="1453">
                  <c:v>5.2218130627499998E-2</c:v>
                </c:pt>
                <c:pt idx="1454">
                  <c:v>5.2318130627500001E-2</c:v>
                </c:pt>
                <c:pt idx="1455">
                  <c:v>5.2418130627499997E-2</c:v>
                </c:pt>
                <c:pt idx="1456">
                  <c:v>5.25181306275E-2</c:v>
                </c:pt>
                <c:pt idx="1457">
                  <c:v>5.2618130627500002E-2</c:v>
                </c:pt>
                <c:pt idx="1458">
                  <c:v>5.2718130627499998E-2</c:v>
                </c:pt>
                <c:pt idx="1459">
                  <c:v>5.2818130627500001E-2</c:v>
                </c:pt>
                <c:pt idx="1460">
                  <c:v>5.2918130627499997E-2</c:v>
                </c:pt>
                <c:pt idx="1461">
                  <c:v>5.30181306275E-2</c:v>
                </c:pt>
                <c:pt idx="1462">
                  <c:v>5.3118130627500003E-2</c:v>
                </c:pt>
                <c:pt idx="1463">
                  <c:v>5.3218130627499999E-2</c:v>
                </c:pt>
                <c:pt idx="1464">
                  <c:v>5.3318130627500002E-2</c:v>
                </c:pt>
                <c:pt idx="1465">
                  <c:v>5.3418130627499998E-2</c:v>
                </c:pt>
                <c:pt idx="1466">
                  <c:v>5.35181306275E-2</c:v>
                </c:pt>
                <c:pt idx="1467">
                  <c:v>5.3618130627500003E-2</c:v>
                </c:pt>
                <c:pt idx="1468">
                  <c:v>5.3718130627499999E-2</c:v>
                </c:pt>
                <c:pt idx="1469">
                  <c:v>5.3818130627500002E-2</c:v>
                </c:pt>
                <c:pt idx="1470">
                  <c:v>5.3918130627499998E-2</c:v>
                </c:pt>
                <c:pt idx="1471">
                  <c:v>5.4018130627500001E-2</c:v>
                </c:pt>
                <c:pt idx="1472">
                  <c:v>3.69966403671E-2</c:v>
                </c:pt>
                <c:pt idx="1473">
                  <c:v>4.5774970564199997E-2</c:v>
                </c:pt>
                <c:pt idx="1474">
                  <c:v>3.9515569259299999E-2</c:v>
                </c:pt>
                <c:pt idx="1475">
                  <c:v>1.20171387683E-2</c:v>
                </c:pt>
                <c:pt idx="1476">
                  <c:v>4.0513008911199997E-3</c:v>
                </c:pt>
                <c:pt idx="1477">
                  <c:v>-2.22153354459E-2</c:v>
                </c:pt>
                <c:pt idx="1478">
                  <c:v>9.0161200082499999E-4</c:v>
                </c:pt>
                <c:pt idx="1479">
                  <c:v>-3.42739038574E-4</c:v>
                </c:pt>
                <c:pt idx="1480">
                  <c:v>-2.4273903857399999E-4</c:v>
                </c:pt>
                <c:pt idx="1481">
                  <c:v>-1.42739038574E-4</c:v>
                </c:pt>
                <c:pt idx="1482" formatCode="0.00E+00">
                  <c:v>-4.2739038574499997E-5</c:v>
                </c:pt>
                <c:pt idx="1483" formatCode="0.00E+00">
                  <c:v>5.7260961425500001E-5</c:v>
                </c:pt>
                <c:pt idx="1484">
                  <c:v>1.5726096142600001E-4</c:v>
                </c:pt>
                <c:pt idx="1485">
                  <c:v>2.57260961426E-4</c:v>
                </c:pt>
                <c:pt idx="1486">
                  <c:v>3.5726096142599999E-4</c:v>
                </c:pt>
                <c:pt idx="1487">
                  <c:v>4.5726096142599998E-4</c:v>
                </c:pt>
                <c:pt idx="1488">
                  <c:v>5.5726096142599997E-4</c:v>
                </c:pt>
                <c:pt idx="1489">
                  <c:v>6.5726096142600002E-4</c:v>
                </c:pt>
                <c:pt idx="1490">
                  <c:v>7.5726096142599995E-4</c:v>
                </c:pt>
                <c:pt idx="1491">
                  <c:v>8.57260961426E-4</c:v>
                </c:pt>
                <c:pt idx="1492">
                  <c:v>9.5726096142600004E-4</c:v>
                </c:pt>
                <c:pt idx="1493">
                  <c:v>1.05726096143E-3</c:v>
                </c:pt>
                <c:pt idx="1494">
                  <c:v>1.1572609614300001E-3</c:v>
                </c:pt>
                <c:pt idx="1495">
                  <c:v>1.2572609614299999E-3</c:v>
                </c:pt>
                <c:pt idx="1496">
                  <c:v>1.35726096143E-3</c:v>
                </c:pt>
                <c:pt idx="1497">
                  <c:v>1.45726096143E-3</c:v>
                </c:pt>
                <c:pt idx="1498">
                  <c:v>1.55726096143E-3</c:v>
                </c:pt>
                <c:pt idx="1499">
                  <c:v>1.6572609614300001E-3</c:v>
                </c:pt>
                <c:pt idx="1500">
                  <c:v>1.7572609614299999E-3</c:v>
                </c:pt>
                <c:pt idx="1501">
                  <c:v>1.85726096143E-3</c:v>
                </c:pt>
                <c:pt idx="1502">
                  <c:v>1.95726096143E-3</c:v>
                </c:pt>
                <c:pt idx="1503">
                  <c:v>2.0572609614299998E-3</c:v>
                </c:pt>
                <c:pt idx="1504">
                  <c:v>2.1572609614300001E-3</c:v>
                </c:pt>
                <c:pt idx="1505">
                  <c:v>2.2572609614299999E-3</c:v>
                </c:pt>
                <c:pt idx="1506">
                  <c:v>2.3572609614300002E-3</c:v>
                </c:pt>
                <c:pt idx="1507">
                  <c:v>2.45726096143E-3</c:v>
                </c:pt>
                <c:pt idx="1508">
                  <c:v>2.5572609614299999E-3</c:v>
                </c:pt>
                <c:pt idx="1509">
                  <c:v>2.6572609614300001E-3</c:v>
                </c:pt>
                <c:pt idx="1510">
                  <c:v>2.7572609614299999E-3</c:v>
                </c:pt>
                <c:pt idx="1511">
                  <c:v>2.8572609614300002E-3</c:v>
                </c:pt>
                <c:pt idx="1512">
                  <c:v>2.95726096143E-3</c:v>
                </c:pt>
                <c:pt idx="1513">
                  <c:v>3.0572609614299999E-3</c:v>
                </c:pt>
                <c:pt idx="1514">
                  <c:v>3.1572609614300001E-3</c:v>
                </c:pt>
                <c:pt idx="1515">
                  <c:v>3.25726096143E-3</c:v>
                </c:pt>
                <c:pt idx="1516">
                  <c:v>3.3572609614300002E-3</c:v>
                </c:pt>
                <c:pt idx="1517">
                  <c:v>3.45726096143E-3</c:v>
                </c:pt>
                <c:pt idx="1518">
                  <c:v>3.5572609614299999E-3</c:v>
                </c:pt>
                <c:pt idx="1519">
                  <c:v>3.6572609614300001E-3</c:v>
                </c:pt>
                <c:pt idx="1520">
                  <c:v>3.75726096143E-3</c:v>
                </c:pt>
                <c:pt idx="1521">
                  <c:v>3.8572609614299998E-3</c:v>
                </c:pt>
                <c:pt idx="1522">
                  <c:v>3.9572609614299996E-3</c:v>
                </c:pt>
                <c:pt idx="1523">
                  <c:v>4.0572609614299999E-3</c:v>
                </c:pt>
                <c:pt idx="1524">
                  <c:v>4.1572609614300001E-3</c:v>
                </c:pt>
                <c:pt idx="1525">
                  <c:v>4.2572609614300004E-3</c:v>
                </c:pt>
                <c:pt idx="1526">
                  <c:v>4.3572609614299998E-3</c:v>
                </c:pt>
                <c:pt idx="1527">
                  <c:v>4.4572609614300001E-3</c:v>
                </c:pt>
                <c:pt idx="1528">
                  <c:v>4.5572609614300003E-3</c:v>
                </c:pt>
                <c:pt idx="1529">
                  <c:v>4.6572609614299997E-3</c:v>
                </c:pt>
                <c:pt idx="1530">
                  <c:v>4.75726096143E-3</c:v>
                </c:pt>
                <c:pt idx="1531">
                  <c:v>4.8572609614300002E-3</c:v>
                </c:pt>
                <c:pt idx="1532">
                  <c:v>4.9572609614299996E-3</c:v>
                </c:pt>
                <c:pt idx="1533">
                  <c:v>5.0572609614299999E-3</c:v>
                </c:pt>
                <c:pt idx="1534">
                  <c:v>5.1572609614300002E-3</c:v>
                </c:pt>
                <c:pt idx="1535">
                  <c:v>5.2572609614300004E-3</c:v>
                </c:pt>
                <c:pt idx="1536">
                  <c:v>5.3572609614299998E-3</c:v>
                </c:pt>
                <c:pt idx="1537">
                  <c:v>5.4572609614300001E-3</c:v>
                </c:pt>
                <c:pt idx="1538">
                  <c:v>5.5572609614300003E-3</c:v>
                </c:pt>
                <c:pt idx="1539">
                  <c:v>5.6572609614299997E-3</c:v>
                </c:pt>
                <c:pt idx="1540">
                  <c:v>5.75726096143E-3</c:v>
                </c:pt>
                <c:pt idx="1541">
                  <c:v>5.8572609614300003E-3</c:v>
                </c:pt>
                <c:pt idx="1542">
                  <c:v>5.9572609614299997E-3</c:v>
                </c:pt>
                <c:pt idx="1543">
                  <c:v>6.0572609614299999E-3</c:v>
                </c:pt>
                <c:pt idx="1544">
                  <c:v>6.1572609614300002E-3</c:v>
                </c:pt>
                <c:pt idx="1545">
                  <c:v>6.2572609614299996E-3</c:v>
                </c:pt>
                <c:pt idx="1546">
                  <c:v>6.3572609614299998E-3</c:v>
                </c:pt>
                <c:pt idx="1547">
                  <c:v>6.4572609614300001E-3</c:v>
                </c:pt>
                <c:pt idx="1548">
                  <c:v>6.5572609614300004E-3</c:v>
                </c:pt>
                <c:pt idx="1549">
                  <c:v>6.6572609614299998E-3</c:v>
                </c:pt>
                <c:pt idx="1550">
                  <c:v>6.75726096143E-3</c:v>
                </c:pt>
                <c:pt idx="1551">
                  <c:v>6.8572609614300003E-3</c:v>
                </c:pt>
                <c:pt idx="1552">
                  <c:v>6.9572609614299997E-3</c:v>
                </c:pt>
                <c:pt idx="1553">
                  <c:v>7.0572609614299999E-3</c:v>
                </c:pt>
                <c:pt idx="1554">
                  <c:v>7.1572609614300002E-3</c:v>
                </c:pt>
                <c:pt idx="1555">
                  <c:v>7.2572609614299996E-3</c:v>
                </c:pt>
                <c:pt idx="1556">
                  <c:v>7.3572609614299999E-3</c:v>
                </c:pt>
                <c:pt idx="1557">
                  <c:v>7.4572609614300001E-3</c:v>
                </c:pt>
                <c:pt idx="1558">
                  <c:v>7.5572609614300004E-3</c:v>
                </c:pt>
                <c:pt idx="1559">
                  <c:v>7.6572609614299998E-3</c:v>
                </c:pt>
                <c:pt idx="1560">
                  <c:v>7.75726096143E-3</c:v>
                </c:pt>
                <c:pt idx="1561">
                  <c:v>7.8572609614299994E-3</c:v>
                </c:pt>
                <c:pt idx="1562">
                  <c:v>7.9572609614300006E-3</c:v>
                </c:pt>
                <c:pt idx="1563">
                  <c:v>8.05726096143E-3</c:v>
                </c:pt>
                <c:pt idx="1564">
                  <c:v>8.1572609614299994E-3</c:v>
                </c:pt>
                <c:pt idx="1565">
                  <c:v>8.2572609614300005E-3</c:v>
                </c:pt>
                <c:pt idx="1566">
                  <c:v>8.3572609614299999E-3</c:v>
                </c:pt>
                <c:pt idx="1567">
                  <c:v>8.4572609614299993E-3</c:v>
                </c:pt>
                <c:pt idx="1568">
                  <c:v>8.5572609614300004E-3</c:v>
                </c:pt>
                <c:pt idx="1569">
                  <c:v>2.2437286145300002E-3</c:v>
                </c:pt>
                <c:pt idx="1570">
                  <c:v>4.1158716085700002E-4</c:v>
                </c:pt>
                <c:pt idx="1571">
                  <c:v>1.6026091779700002E-2</c:v>
                </c:pt>
                <c:pt idx="1572">
                  <c:v>1.6126091779700001E-2</c:v>
                </c:pt>
                <c:pt idx="1573">
                  <c:v>1.6226091779700001E-2</c:v>
                </c:pt>
                <c:pt idx="1574">
                  <c:v>1.63260917797E-2</c:v>
                </c:pt>
                <c:pt idx="1575">
                  <c:v>1.6426091779699999E-2</c:v>
                </c:pt>
                <c:pt idx="1576">
                  <c:v>1.6526091779699999E-2</c:v>
                </c:pt>
                <c:pt idx="1577">
                  <c:v>1.6626091779700002E-2</c:v>
                </c:pt>
                <c:pt idx="1578">
                  <c:v>1.6726091779700001E-2</c:v>
                </c:pt>
                <c:pt idx="1579">
                  <c:v>1.68260917797E-2</c:v>
                </c:pt>
                <c:pt idx="1580">
                  <c:v>1.69260917797E-2</c:v>
                </c:pt>
                <c:pt idx="1581">
                  <c:v>1.7026091779699999E-2</c:v>
                </c:pt>
                <c:pt idx="1582">
                  <c:v>1.7126091779699999E-2</c:v>
                </c:pt>
                <c:pt idx="1583">
                  <c:v>1.7226091779700001E-2</c:v>
                </c:pt>
                <c:pt idx="1584">
                  <c:v>1.7326091779700001E-2</c:v>
                </c:pt>
                <c:pt idx="1585">
                  <c:v>1.74260917797E-2</c:v>
                </c:pt>
                <c:pt idx="1586">
                  <c:v>1.75260917797E-2</c:v>
                </c:pt>
                <c:pt idx="1587">
                  <c:v>1.7626091779699999E-2</c:v>
                </c:pt>
                <c:pt idx="1588">
                  <c:v>1.7726091779699998E-2</c:v>
                </c:pt>
                <c:pt idx="1589">
                  <c:v>1.7826091779700001E-2</c:v>
                </c:pt>
                <c:pt idx="1590">
                  <c:v>1.7926091779700001E-2</c:v>
                </c:pt>
                <c:pt idx="1591">
                  <c:v>1.80260917797E-2</c:v>
                </c:pt>
                <c:pt idx="1592">
                  <c:v>7.4577986046900002E-3</c:v>
                </c:pt>
                <c:pt idx="1593">
                  <c:v>2.6158128419700001E-3</c:v>
                </c:pt>
                <c:pt idx="1594">
                  <c:v>7.0220087495499999E-4</c:v>
                </c:pt>
                <c:pt idx="1595">
                  <c:v>1.7631156828499999E-4</c:v>
                </c:pt>
                <c:pt idx="1596">
                  <c:v>2.7631156828500001E-4</c:v>
                </c:pt>
                <c:pt idx="1597">
                  <c:v>3.76311568285E-4</c:v>
                </c:pt>
                <c:pt idx="1598">
                  <c:v>4.7631156828499999E-4</c:v>
                </c:pt>
                <c:pt idx="1599">
                  <c:v>5.7631156828500004E-4</c:v>
                </c:pt>
                <c:pt idx="1600">
                  <c:v>6.7631156828499997E-4</c:v>
                </c:pt>
                <c:pt idx="1601">
                  <c:v>7.7631156828500002E-4</c:v>
                </c:pt>
                <c:pt idx="1602">
                  <c:v>8.7631156828499996E-4</c:v>
                </c:pt>
                <c:pt idx="1603">
                  <c:v>9.76311568285E-4</c:v>
                </c:pt>
                <c:pt idx="1604">
                  <c:v>1.07631156828E-3</c:v>
                </c:pt>
                <c:pt idx="1605">
                  <c:v>1.1763115682800001E-3</c:v>
                </c:pt>
                <c:pt idx="1606">
                  <c:v>1.2763115682799999E-3</c:v>
                </c:pt>
                <c:pt idx="1607">
                  <c:v>1.37631156828E-3</c:v>
                </c:pt>
                <c:pt idx="1608">
                  <c:v>1.47631156828E-3</c:v>
                </c:pt>
                <c:pt idx="1609">
                  <c:v>1.57631156828E-3</c:v>
                </c:pt>
                <c:pt idx="1610">
                  <c:v>1.6763115682800001E-3</c:v>
                </c:pt>
                <c:pt idx="1611">
                  <c:v>1.7763115682799999E-3</c:v>
                </c:pt>
                <c:pt idx="1612">
                  <c:v>1.87631156828E-3</c:v>
                </c:pt>
                <c:pt idx="1613">
                  <c:v>1.97631156828E-3</c:v>
                </c:pt>
                <c:pt idx="1614">
                  <c:v>2.0763115682799998E-3</c:v>
                </c:pt>
                <c:pt idx="1615">
                  <c:v>2.1763115682800001E-3</c:v>
                </c:pt>
                <c:pt idx="1616">
                  <c:v>2.2763115682799999E-3</c:v>
                </c:pt>
                <c:pt idx="1617">
                  <c:v>2.3763115682800002E-3</c:v>
                </c:pt>
                <c:pt idx="1618">
                  <c:v>2.47631156828E-3</c:v>
                </c:pt>
                <c:pt idx="1619">
                  <c:v>2.5763115682799998E-3</c:v>
                </c:pt>
                <c:pt idx="1620">
                  <c:v>2.6763115682800001E-3</c:v>
                </c:pt>
                <c:pt idx="1621">
                  <c:v>2.7763115682799999E-3</c:v>
                </c:pt>
                <c:pt idx="1622">
                  <c:v>2.8763115682800002E-3</c:v>
                </c:pt>
                <c:pt idx="1623">
                  <c:v>2.97631156828E-3</c:v>
                </c:pt>
                <c:pt idx="1624">
                  <c:v>3.0763115682799999E-3</c:v>
                </c:pt>
                <c:pt idx="1625">
                  <c:v>3.1763115682800001E-3</c:v>
                </c:pt>
                <c:pt idx="1626">
                  <c:v>3.2763115682799999E-3</c:v>
                </c:pt>
                <c:pt idx="1627">
                  <c:v>3.3763115682800002E-3</c:v>
                </c:pt>
                <c:pt idx="1628">
                  <c:v>3.47631156828E-3</c:v>
                </c:pt>
                <c:pt idx="1629">
                  <c:v>3.5763115682799999E-3</c:v>
                </c:pt>
                <c:pt idx="1630">
                  <c:v>3.6763115682800001E-3</c:v>
                </c:pt>
                <c:pt idx="1631">
                  <c:v>3.77631156828E-3</c:v>
                </c:pt>
                <c:pt idx="1632">
                  <c:v>3.8763115682799998E-3</c:v>
                </c:pt>
                <c:pt idx="1633">
                  <c:v>3.97631156828E-3</c:v>
                </c:pt>
                <c:pt idx="1634">
                  <c:v>4.0763115682800003E-3</c:v>
                </c:pt>
                <c:pt idx="1635">
                  <c:v>4.1763115682799997E-3</c:v>
                </c:pt>
                <c:pt idx="1636">
                  <c:v>4.27631156828E-3</c:v>
                </c:pt>
                <c:pt idx="1637">
                  <c:v>4.3763115682800002E-3</c:v>
                </c:pt>
                <c:pt idx="1638">
                  <c:v>4.4763115682799996E-3</c:v>
                </c:pt>
                <c:pt idx="1639">
                  <c:v>4.5763115682799999E-3</c:v>
                </c:pt>
                <c:pt idx="1640">
                  <c:v>4.6763115682800001E-3</c:v>
                </c:pt>
                <c:pt idx="1641">
                  <c:v>4.7763115682800004E-3</c:v>
                </c:pt>
                <c:pt idx="1642">
                  <c:v>4.8763115682799998E-3</c:v>
                </c:pt>
                <c:pt idx="1643">
                  <c:v>4.9763115682800001E-3</c:v>
                </c:pt>
                <c:pt idx="1644">
                  <c:v>5.0763115682800003E-3</c:v>
                </c:pt>
                <c:pt idx="1645">
                  <c:v>5.1763115682799997E-3</c:v>
                </c:pt>
                <c:pt idx="1646">
                  <c:v>5.27631156828E-3</c:v>
                </c:pt>
                <c:pt idx="1647">
                  <c:v>5.3763115682800003E-3</c:v>
                </c:pt>
                <c:pt idx="1648">
                  <c:v>5.4763115682799996E-3</c:v>
                </c:pt>
                <c:pt idx="1649">
                  <c:v>5.5763115682799999E-3</c:v>
                </c:pt>
                <c:pt idx="1650">
                  <c:v>5.6763115682800002E-3</c:v>
                </c:pt>
                <c:pt idx="1651">
                  <c:v>5.7763115682800004E-3</c:v>
                </c:pt>
                <c:pt idx="1652">
                  <c:v>5.8763115682799998E-3</c:v>
                </c:pt>
                <c:pt idx="1653">
                  <c:v>5.9763115682800001E-3</c:v>
                </c:pt>
                <c:pt idx="1654">
                  <c:v>6.0763115682800004E-3</c:v>
                </c:pt>
                <c:pt idx="1655">
                  <c:v>6.1763115682799997E-3</c:v>
                </c:pt>
                <c:pt idx="1656">
                  <c:v>6.27631156828E-3</c:v>
                </c:pt>
                <c:pt idx="1657">
                  <c:v>6.3763115682800003E-3</c:v>
                </c:pt>
                <c:pt idx="1658">
                  <c:v>6.4763115682799997E-3</c:v>
                </c:pt>
                <c:pt idx="1659">
                  <c:v>-3.94551886307E-4</c:v>
                </c:pt>
                <c:pt idx="1660">
                  <c:v>1.6227668173799999E-3</c:v>
                </c:pt>
                <c:pt idx="1661">
                  <c:v>-7.7996742595199996E-3</c:v>
                </c:pt>
                <c:pt idx="1662">
                  <c:v>1.66224220127E-3</c:v>
                </c:pt>
                <c:pt idx="1663">
                  <c:v>1.76224220127E-3</c:v>
                </c:pt>
                <c:pt idx="1664">
                  <c:v>1.8622422012700001E-3</c:v>
                </c:pt>
                <c:pt idx="1665">
                  <c:v>1.9622422012700001E-3</c:v>
                </c:pt>
                <c:pt idx="1666">
                  <c:v>2.06224220127E-3</c:v>
                </c:pt>
                <c:pt idx="1667">
                  <c:v>2.1622422012700002E-3</c:v>
                </c:pt>
                <c:pt idx="1668">
                  <c:v>2.26224220127E-3</c:v>
                </c:pt>
                <c:pt idx="1669">
                  <c:v>2.3622422012699999E-3</c:v>
                </c:pt>
                <c:pt idx="1670">
                  <c:v>2.4622422012700001E-3</c:v>
                </c:pt>
                <c:pt idx="1671">
                  <c:v>2.56224220127E-3</c:v>
                </c:pt>
                <c:pt idx="1672">
                  <c:v>2.6622422012699998E-3</c:v>
                </c:pt>
                <c:pt idx="1673">
                  <c:v>2.7622422012700001E-3</c:v>
                </c:pt>
                <c:pt idx="1674">
                  <c:v>2.8622422012699999E-3</c:v>
                </c:pt>
                <c:pt idx="1675">
                  <c:v>2.9622422012700001E-3</c:v>
                </c:pt>
                <c:pt idx="1676">
                  <c:v>3.06224220127E-3</c:v>
                </c:pt>
                <c:pt idx="1677">
                  <c:v>3.1622422012699998E-3</c:v>
                </c:pt>
                <c:pt idx="1678">
                  <c:v>3.2622422012700001E-3</c:v>
                </c:pt>
                <c:pt idx="1679">
                  <c:v>3.3622422012699999E-3</c:v>
                </c:pt>
                <c:pt idx="1680">
                  <c:v>3.4622422012700002E-3</c:v>
                </c:pt>
                <c:pt idx="1681">
                  <c:v>3.56224220127E-3</c:v>
                </c:pt>
                <c:pt idx="1682">
                  <c:v>3.6622422012699998E-3</c:v>
                </c:pt>
                <c:pt idx="1683">
                  <c:v>3.7622422012700001E-3</c:v>
                </c:pt>
                <c:pt idx="1684">
                  <c:v>3.8622422012699999E-3</c:v>
                </c:pt>
                <c:pt idx="1685">
                  <c:v>3.9622422012700002E-3</c:v>
                </c:pt>
                <c:pt idx="1686">
                  <c:v>4.0622422012700004E-3</c:v>
                </c:pt>
                <c:pt idx="1687">
                  <c:v>4.1622422012699998E-3</c:v>
                </c:pt>
                <c:pt idx="1688">
                  <c:v>4.2622422012700001E-3</c:v>
                </c:pt>
                <c:pt idx="1689">
                  <c:v>4.3622422012700003E-3</c:v>
                </c:pt>
                <c:pt idx="1690">
                  <c:v>4.4622422012699997E-3</c:v>
                </c:pt>
                <c:pt idx="1691">
                  <c:v>4.56224220127E-3</c:v>
                </c:pt>
                <c:pt idx="1692">
                  <c:v>4.6622422012700003E-3</c:v>
                </c:pt>
                <c:pt idx="1693">
                  <c:v>4.7622422012699997E-3</c:v>
                </c:pt>
                <c:pt idx="1694">
                  <c:v>4.8622422012699999E-3</c:v>
                </c:pt>
                <c:pt idx="1695">
                  <c:v>4.9622422012700002E-3</c:v>
                </c:pt>
                <c:pt idx="1696">
                  <c:v>5.0622422012699996E-3</c:v>
                </c:pt>
                <c:pt idx="1697">
                  <c:v>5.1622422012699998E-3</c:v>
                </c:pt>
                <c:pt idx="1698">
                  <c:v>5.2622422012700001E-3</c:v>
                </c:pt>
                <c:pt idx="1699">
                  <c:v>5.3622422012700004E-3</c:v>
                </c:pt>
                <c:pt idx="1700">
                  <c:v>5.4622422012699998E-3</c:v>
                </c:pt>
                <c:pt idx="1701">
                  <c:v>5.56224220127E-3</c:v>
                </c:pt>
                <c:pt idx="1702">
                  <c:v>5.6622422012700003E-3</c:v>
                </c:pt>
                <c:pt idx="1703">
                  <c:v>5.7622422012699997E-3</c:v>
                </c:pt>
                <c:pt idx="1704">
                  <c:v>5.8622422012699999E-3</c:v>
                </c:pt>
                <c:pt idx="1705">
                  <c:v>5.9622422012700002E-3</c:v>
                </c:pt>
                <c:pt idx="1706">
                  <c:v>6.0622422012699996E-3</c:v>
                </c:pt>
                <c:pt idx="1707">
                  <c:v>6.1622422012699999E-3</c:v>
                </c:pt>
                <c:pt idx="1708">
                  <c:v>6.2622422012700001E-3</c:v>
                </c:pt>
                <c:pt idx="1709">
                  <c:v>6.3622422012700004E-3</c:v>
                </c:pt>
                <c:pt idx="1710">
                  <c:v>6.4622422012699998E-3</c:v>
                </c:pt>
                <c:pt idx="1711">
                  <c:v>6.56224220127E-3</c:v>
                </c:pt>
                <c:pt idx="1712">
                  <c:v>6.6622422012700003E-3</c:v>
                </c:pt>
                <c:pt idx="1713">
                  <c:v>6.7622422012699997E-3</c:v>
                </c:pt>
                <c:pt idx="1714">
                  <c:v>6.86224220127E-3</c:v>
                </c:pt>
                <c:pt idx="1715">
                  <c:v>6.9622422012700002E-3</c:v>
                </c:pt>
                <c:pt idx="1716">
                  <c:v>7.0622422012699996E-3</c:v>
                </c:pt>
                <c:pt idx="1717">
                  <c:v>7.1622422012699999E-3</c:v>
                </c:pt>
                <c:pt idx="1718">
                  <c:v>2.71943543885E-2</c:v>
                </c:pt>
                <c:pt idx="1719">
                  <c:v>3.1063924293499998E-2</c:v>
                </c:pt>
                <c:pt idx="1720">
                  <c:v>3.5496257676499998E-2</c:v>
                </c:pt>
                <c:pt idx="1721">
                  <c:v>2.8755818224100001E-2</c:v>
                </c:pt>
                <c:pt idx="1722">
                  <c:v>-4.0867147967E-2</c:v>
                </c:pt>
                <c:pt idx="1723">
                  <c:v>-4.0767147966999998E-2</c:v>
                </c:pt>
                <c:pt idx="1724">
                  <c:v>2.7286484142900001E-2</c:v>
                </c:pt>
                <c:pt idx="1725">
                  <c:v>2.23209873352E-2</c:v>
                </c:pt>
                <c:pt idx="1726">
                  <c:v>6.5085590183000003E-2</c:v>
                </c:pt>
                <c:pt idx="1727">
                  <c:v>0.13493741723300001</c:v>
                </c:pt>
                <c:pt idx="1728">
                  <c:v>0.18112213945299999</c:v>
                </c:pt>
                <c:pt idx="1729">
                  <c:v>0.40283554150200002</c:v>
                </c:pt>
                <c:pt idx="1730">
                  <c:v>4.5793793961099998E-2</c:v>
                </c:pt>
                <c:pt idx="1731">
                  <c:v>3.72378936525E-2</c:v>
                </c:pt>
                <c:pt idx="1732">
                  <c:v>8.8397347135599994E-3</c:v>
                </c:pt>
                <c:pt idx="1733">
                  <c:v>1.0465833060999999E-2</c:v>
                </c:pt>
                <c:pt idx="1734">
                  <c:v>4.0142338709799998E-3</c:v>
                </c:pt>
                <c:pt idx="1735">
                  <c:v>-4.1931421686399999E-3</c:v>
                </c:pt>
                <c:pt idx="1736">
                  <c:v>1.5817201318E-3</c:v>
                </c:pt>
                <c:pt idx="1737">
                  <c:v>8.4378634593100001E-4</c:v>
                </c:pt>
                <c:pt idx="1738">
                  <c:v>5.8438501820600001E-2</c:v>
                </c:pt>
                <c:pt idx="1739">
                  <c:v>5.8538501820599997E-2</c:v>
                </c:pt>
                <c:pt idx="1740">
                  <c:v>5.86385018206E-2</c:v>
                </c:pt>
                <c:pt idx="1741">
                  <c:v>5.8738501820600003E-2</c:v>
                </c:pt>
                <c:pt idx="1742">
                  <c:v>5.8838501820599999E-2</c:v>
                </c:pt>
                <c:pt idx="1743">
                  <c:v>5.8938501820600002E-2</c:v>
                </c:pt>
                <c:pt idx="1744">
                  <c:v>5.9038501820599998E-2</c:v>
                </c:pt>
                <c:pt idx="1745">
                  <c:v>5.9138501820600001E-2</c:v>
                </c:pt>
                <c:pt idx="1746">
                  <c:v>5.9238501820599997E-2</c:v>
                </c:pt>
                <c:pt idx="1747">
                  <c:v>5.93385018206E-2</c:v>
                </c:pt>
                <c:pt idx="1748">
                  <c:v>5.9438501820600002E-2</c:v>
                </c:pt>
                <c:pt idx="1749">
                  <c:v>7.72304637639E-4</c:v>
                </c:pt>
                <c:pt idx="1750">
                  <c:v>7.8928739734999997E-4</c:v>
                </c:pt>
                <c:pt idx="1751">
                  <c:v>8.8928739735000002E-4</c:v>
                </c:pt>
                <c:pt idx="1752">
                  <c:v>9.8928739735000006E-4</c:v>
                </c:pt>
                <c:pt idx="1753">
                  <c:v>1.0892873973500001E-3</c:v>
                </c:pt>
                <c:pt idx="1754">
                  <c:v>1.1892873973499999E-3</c:v>
                </c:pt>
                <c:pt idx="1755">
                  <c:v>1.38473725576E-3</c:v>
                </c:pt>
                <c:pt idx="1756">
                  <c:v>1.4847372557600001E-3</c:v>
                </c:pt>
                <c:pt idx="1757">
                  <c:v>1.5847372557599999E-3</c:v>
                </c:pt>
                <c:pt idx="1758">
                  <c:v>1.6847372557599999E-3</c:v>
                </c:pt>
                <c:pt idx="1759">
                  <c:v>1.78473725576E-3</c:v>
                </c:pt>
                <c:pt idx="1760">
                  <c:v>1.88473725576E-3</c:v>
                </c:pt>
                <c:pt idx="1761">
                  <c:v>1.9847372557599999E-3</c:v>
                </c:pt>
                <c:pt idx="1762">
                  <c:v>2.0847372557600001E-3</c:v>
                </c:pt>
                <c:pt idx="1763">
                  <c:v>2.1847372557599999E-3</c:v>
                </c:pt>
                <c:pt idx="1764">
                  <c:v>2.2847372557600002E-3</c:v>
                </c:pt>
                <c:pt idx="1765">
                  <c:v>2.38473725576E-3</c:v>
                </c:pt>
                <c:pt idx="1766">
                  <c:v>2.4847372557599999E-3</c:v>
                </c:pt>
                <c:pt idx="1767">
                  <c:v>2.5847372557600001E-3</c:v>
                </c:pt>
                <c:pt idx="1768">
                  <c:v>2.68473725576E-3</c:v>
                </c:pt>
                <c:pt idx="1769">
                  <c:v>2.7847372557599998E-3</c:v>
                </c:pt>
                <c:pt idx="1770">
                  <c:v>2.88473725576E-3</c:v>
                </c:pt>
                <c:pt idx="1771">
                  <c:v>2.9847372557599999E-3</c:v>
                </c:pt>
                <c:pt idx="1772">
                  <c:v>3.0847372557600001E-3</c:v>
                </c:pt>
                <c:pt idx="1773">
                  <c:v>3.18473725576E-3</c:v>
                </c:pt>
                <c:pt idx="1774">
                  <c:v>3.2847372557599998E-3</c:v>
                </c:pt>
                <c:pt idx="1775">
                  <c:v>3.3847372557600001E-3</c:v>
                </c:pt>
                <c:pt idx="1776">
                  <c:v>3.4847372557599999E-3</c:v>
                </c:pt>
                <c:pt idx="1777">
                  <c:v>3.5847372557600002E-3</c:v>
                </c:pt>
                <c:pt idx="1778">
                  <c:v>3.68473725576E-3</c:v>
                </c:pt>
                <c:pt idx="1779">
                  <c:v>3.7847372557599998E-3</c:v>
                </c:pt>
                <c:pt idx="1780">
                  <c:v>3.8847372557600001E-3</c:v>
                </c:pt>
                <c:pt idx="1781">
                  <c:v>3.9847372557600003E-3</c:v>
                </c:pt>
                <c:pt idx="1782">
                  <c:v>4.0847372557599997E-3</c:v>
                </c:pt>
                <c:pt idx="1783">
                  <c:v>4.18473725576E-3</c:v>
                </c:pt>
                <c:pt idx="1784">
                  <c:v>4.2847372557600003E-3</c:v>
                </c:pt>
                <c:pt idx="1785">
                  <c:v>4.3847372557599996E-3</c:v>
                </c:pt>
                <c:pt idx="1786">
                  <c:v>4.4847372557599999E-3</c:v>
                </c:pt>
                <c:pt idx="1787">
                  <c:v>4.5847372557600002E-3</c:v>
                </c:pt>
                <c:pt idx="1788">
                  <c:v>4.6847372557599996E-3</c:v>
                </c:pt>
                <c:pt idx="1789">
                  <c:v>4.7847372557599998E-3</c:v>
                </c:pt>
                <c:pt idx="1790">
                  <c:v>4.8847372557600001E-3</c:v>
                </c:pt>
                <c:pt idx="1791">
                  <c:v>4.9847372557600004E-3</c:v>
                </c:pt>
                <c:pt idx="1792">
                  <c:v>5.0847372557599997E-3</c:v>
                </c:pt>
                <c:pt idx="1793">
                  <c:v>5.18473725576E-3</c:v>
                </c:pt>
                <c:pt idx="1794">
                  <c:v>5.2847372557600003E-3</c:v>
                </c:pt>
                <c:pt idx="1795">
                  <c:v>5.3847372557599997E-3</c:v>
                </c:pt>
                <c:pt idx="1796">
                  <c:v>5.4847372557599999E-3</c:v>
                </c:pt>
                <c:pt idx="1797">
                  <c:v>5.5847372557600002E-3</c:v>
                </c:pt>
                <c:pt idx="1798">
                  <c:v>5.6847372557599996E-3</c:v>
                </c:pt>
                <c:pt idx="1799">
                  <c:v>5.7847372557599998E-3</c:v>
                </c:pt>
                <c:pt idx="1800">
                  <c:v>5.8847372557600001E-3</c:v>
                </c:pt>
                <c:pt idx="1801">
                  <c:v>5.9847372557600004E-3</c:v>
                </c:pt>
                <c:pt idx="1802">
                  <c:v>6.0847372557599998E-3</c:v>
                </c:pt>
                <c:pt idx="1803">
                  <c:v>6.18473725576E-3</c:v>
                </c:pt>
                <c:pt idx="1804">
                  <c:v>6.2847372557600003E-3</c:v>
                </c:pt>
                <c:pt idx="1805">
                  <c:v>6.3847372557599997E-3</c:v>
                </c:pt>
                <c:pt idx="1806">
                  <c:v>6.48473725576E-3</c:v>
                </c:pt>
                <c:pt idx="1807">
                  <c:v>6.5847372557600002E-3</c:v>
                </c:pt>
                <c:pt idx="1808">
                  <c:v>6.6847372557599996E-3</c:v>
                </c:pt>
                <c:pt idx="1809">
                  <c:v>6.7847372557599999E-3</c:v>
                </c:pt>
                <c:pt idx="1810">
                  <c:v>6.8847372557600001E-3</c:v>
                </c:pt>
                <c:pt idx="1811">
                  <c:v>6.9847372557600004E-3</c:v>
                </c:pt>
                <c:pt idx="1812">
                  <c:v>7.0847372557599998E-3</c:v>
                </c:pt>
                <c:pt idx="1813">
                  <c:v>7.1847372557600001E-3</c:v>
                </c:pt>
                <c:pt idx="1814">
                  <c:v>7.2847372557600003E-3</c:v>
                </c:pt>
                <c:pt idx="1815">
                  <c:v>7.3847372557599997E-3</c:v>
                </c:pt>
                <c:pt idx="1816">
                  <c:v>7.48473725576E-3</c:v>
                </c:pt>
                <c:pt idx="1817">
                  <c:v>7.5847372557600002E-3</c:v>
                </c:pt>
                <c:pt idx="1818">
                  <c:v>7.6847372557599996E-3</c:v>
                </c:pt>
                <c:pt idx="1819">
                  <c:v>7.7847372557599999E-3</c:v>
                </c:pt>
                <c:pt idx="1820">
                  <c:v>7.8847372557599993E-3</c:v>
                </c:pt>
                <c:pt idx="1821">
                  <c:v>7.9847372557600004E-3</c:v>
                </c:pt>
                <c:pt idx="1822">
                  <c:v>8.0847372557599998E-3</c:v>
                </c:pt>
                <c:pt idx="1823">
                  <c:v>8.1847372557599992E-3</c:v>
                </c:pt>
                <c:pt idx="1824">
                  <c:v>8.2847372557600003E-3</c:v>
                </c:pt>
                <c:pt idx="1825">
                  <c:v>8.3847372557599997E-3</c:v>
                </c:pt>
                <c:pt idx="1826">
                  <c:v>8.4847372557600009E-3</c:v>
                </c:pt>
                <c:pt idx="1827">
                  <c:v>8.5847372557600003E-3</c:v>
                </c:pt>
                <c:pt idx="1828">
                  <c:v>8.6847372557599996E-3</c:v>
                </c:pt>
                <c:pt idx="1829">
                  <c:v>8.7847372557600008E-3</c:v>
                </c:pt>
                <c:pt idx="1830">
                  <c:v>8.8847372557600002E-3</c:v>
                </c:pt>
                <c:pt idx="1831">
                  <c:v>8.9847372557599996E-3</c:v>
                </c:pt>
                <c:pt idx="1832">
                  <c:v>9.0847372557600007E-3</c:v>
                </c:pt>
                <c:pt idx="1833">
                  <c:v>9.1847372557600001E-3</c:v>
                </c:pt>
                <c:pt idx="1834">
                  <c:v>9.2847372557599995E-3</c:v>
                </c:pt>
                <c:pt idx="1835">
                  <c:v>9.3847372557600006E-3</c:v>
                </c:pt>
                <c:pt idx="1836">
                  <c:v>9.48473725576E-3</c:v>
                </c:pt>
                <c:pt idx="1837">
                  <c:v>9.5847372557599994E-3</c:v>
                </c:pt>
                <c:pt idx="1838">
                  <c:v>9.6847372557600005E-3</c:v>
                </c:pt>
                <c:pt idx="1839">
                  <c:v>9.7847372557599999E-3</c:v>
                </c:pt>
                <c:pt idx="1840">
                  <c:v>9.8847372557599993E-3</c:v>
                </c:pt>
                <c:pt idx="1841">
                  <c:v>9.9847372557600005E-3</c:v>
                </c:pt>
                <c:pt idx="1842">
                  <c:v>1.0084737255800001E-2</c:v>
                </c:pt>
                <c:pt idx="1843">
                  <c:v>1.01847372558E-2</c:v>
                </c:pt>
                <c:pt idx="1844">
                  <c:v>1.02847372558E-2</c:v>
                </c:pt>
                <c:pt idx="1845">
                  <c:v>1.0384737255800001E-2</c:v>
                </c:pt>
                <c:pt idx="1846">
                  <c:v>1.04847372558E-2</c:v>
                </c:pt>
                <c:pt idx="1847">
                  <c:v>1.05847372558E-2</c:v>
                </c:pt>
                <c:pt idx="1848">
                  <c:v>1.0684737255800001E-2</c:v>
                </c:pt>
                <c:pt idx="1849">
                  <c:v>1.07847372558E-2</c:v>
                </c:pt>
                <c:pt idx="1850">
                  <c:v>1.0884737255799999E-2</c:v>
                </c:pt>
                <c:pt idx="1851">
                  <c:v>1.0984737255800001E-2</c:v>
                </c:pt>
                <c:pt idx="1852">
                  <c:v>1.10847372558E-2</c:v>
                </c:pt>
                <c:pt idx="1853">
                  <c:v>1.1184737255799999E-2</c:v>
                </c:pt>
                <c:pt idx="1854">
                  <c:v>1.1284737255800001E-2</c:v>
                </c:pt>
                <c:pt idx="1855">
                  <c:v>1.13847372558E-2</c:v>
                </c:pt>
                <c:pt idx="1856">
                  <c:v>1.1484737255799999E-2</c:v>
                </c:pt>
                <c:pt idx="1857">
                  <c:v>1.15847372558E-2</c:v>
                </c:pt>
                <c:pt idx="1858">
                  <c:v>1.16847372558E-2</c:v>
                </c:pt>
                <c:pt idx="1859">
                  <c:v>1.1784737255799999E-2</c:v>
                </c:pt>
                <c:pt idx="1860">
                  <c:v>1.18847372558E-2</c:v>
                </c:pt>
                <c:pt idx="1861">
                  <c:v>1.19847372558E-2</c:v>
                </c:pt>
                <c:pt idx="1862">
                  <c:v>1.2084737255799999E-2</c:v>
                </c:pt>
                <c:pt idx="1863">
                  <c:v>1.21847372558E-2</c:v>
                </c:pt>
                <c:pt idx="1864">
                  <c:v>1.22847372558E-2</c:v>
                </c:pt>
                <c:pt idx="1865">
                  <c:v>1.2384737255800001E-2</c:v>
                </c:pt>
                <c:pt idx="1866">
                  <c:v>1.24847372558E-2</c:v>
                </c:pt>
                <c:pt idx="1867">
                  <c:v>1.25847372558E-2</c:v>
                </c:pt>
                <c:pt idx="1868">
                  <c:v>1.2684737255800001E-2</c:v>
                </c:pt>
                <c:pt idx="1869">
                  <c:v>1.27847372558E-2</c:v>
                </c:pt>
                <c:pt idx="1870">
                  <c:v>1.28847372558E-2</c:v>
                </c:pt>
                <c:pt idx="1871">
                  <c:v>1.2984737255800001E-2</c:v>
                </c:pt>
                <c:pt idx="1872">
                  <c:v>1.30847372558E-2</c:v>
                </c:pt>
                <c:pt idx="1873">
                  <c:v>1.3184737255799999E-2</c:v>
                </c:pt>
                <c:pt idx="1874">
                  <c:v>1.3284737255800001E-2</c:v>
                </c:pt>
                <c:pt idx="1875">
                  <c:v>1.33847372558E-2</c:v>
                </c:pt>
                <c:pt idx="1876">
                  <c:v>1.3484737255799999E-2</c:v>
                </c:pt>
                <c:pt idx="1877">
                  <c:v>1.35847372558E-2</c:v>
                </c:pt>
                <c:pt idx="1878">
                  <c:v>1.36847372558E-2</c:v>
                </c:pt>
                <c:pt idx="1879">
                  <c:v>1.3784737255799999E-2</c:v>
                </c:pt>
                <c:pt idx="1880">
                  <c:v>1.38847372558E-2</c:v>
                </c:pt>
                <c:pt idx="1881">
                  <c:v>1.39847372558E-2</c:v>
                </c:pt>
                <c:pt idx="1882">
                  <c:v>1.4084737255799999E-2</c:v>
                </c:pt>
                <c:pt idx="1883">
                  <c:v>1.41847372558E-2</c:v>
                </c:pt>
                <c:pt idx="1884">
                  <c:v>1.42847372558E-2</c:v>
                </c:pt>
                <c:pt idx="1885">
                  <c:v>1.4384737255800001E-2</c:v>
                </c:pt>
                <c:pt idx="1886">
                  <c:v>1.44847372558E-2</c:v>
                </c:pt>
                <c:pt idx="1887">
                  <c:v>1.45847372558E-2</c:v>
                </c:pt>
                <c:pt idx="1888">
                  <c:v>1.4684737255800001E-2</c:v>
                </c:pt>
                <c:pt idx="1889">
                  <c:v>1.47847372558E-2</c:v>
                </c:pt>
                <c:pt idx="1890">
                  <c:v>1.48847372558E-2</c:v>
                </c:pt>
                <c:pt idx="1891">
                  <c:v>1.4984737255800001E-2</c:v>
                </c:pt>
                <c:pt idx="1892">
                  <c:v>1.50847372558E-2</c:v>
                </c:pt>
                <c:pt idx="1893">
                  <c:v>1.5184737255799999E-2</c:v>
                </c:pt>
                <c:pt idx="1894">
                  <c:v>1.5284737255800001E-2</c:v>
                </c:pt>
                <c:pt idx="1895">
                  <c:v>1.53847372558E-2</c:v>
                </c:pt>
                <c:pt idx="1896">
                  <c:v>1.5484737255799999E-2</c:v>
                </c:pt>
                <c:pt idx="1897">
                  <c:v>1.5584737255800001E-2</c:v>
                </c:pt>
                <c:pt idx="1898">
                  <c:v>1.56847372558E-2</c:v>
                </c:pt>
                <c:pt idx="1899">
                  <c:v>1.5784737255799999E-2</c:v>
                </c:pt>
                <c:pt idx="1900">
                  <c:v>1.5884737255799999E-2</c:v>
                </c:pt>
                <c:pt idx="1901">
                  <c:v>1.5984737255800002E-2</c:v>
                </c:pt>
                <c:pt idx="1902">
                  <c:v>1.6084737255800001E-2</c:v>
                </c:pt>
                <c:pt idx="1903">
                  <c:v>1.61847372558E-2</c:v>
                </c:pt>
                <c:pt idx="1904">
                  <c:v>1.62847372558E-2</c:v>
                </c:pt>
                <c:pt idx="1905">
                  <c:v>1.6384737255799999E-2</c:v>
                </c:pt>
                <c:pt idx="1906">
                  <c:v>1.6484737255799999E-2</c:v>
                </c:pt>
                <c:pt idx="1907">
                  <c:v>1.6584737255800001E-2</c:v>
                </c:pt>
                <c:pt idx="1908">
                  <c:v>1.6684737255800001E-2</c:v>
                </c:pt>
                <c:pt idx="1909">
                  <c:v>1.67847372558E-2</c:v>
                </c:pt>
                <c:pt idx="1910">
                  <c:v>1.68847372558E-2</c:v>
                </c:pt>
                <c:pt idx="1911">
                  <c:v>1.6984737255799999E-2</c:v>
                </c:pt>
                <c:pt idx="1912">
                  <c:v>1.7084737255799998E-2</c:v>
                </c:pt>
                <c:pt idx="1913">
                  <c:v>1.7184737255800001E-2</c:v>
                </c:pt>
                <c:pt idx="1914">
                  <c:v>1.7284737255800001E-2</c:v>
                </c:pt>
                <c:pt idx="1915">
                  <c:v>1.73847372558E-2</c:v>
                </c:pt>
                <c:pt idx="1916">
                  <c:v>1.7484737255799999E-2</c:v>
                </c:pt>
                <c:pt idx="1917">
                  <c:v>1.7584737255799999E-2</c:v>
                </c:pt>
                <c:pt idx="1918">
                  <c:v>1.7684737255800002E-2</c:v>
                </c:pt>
                <c:pt idx="1919">
                  <c:v>1.7784737255800001E-2</c:v>
                </c:pt>
                <c:pt idx="1920">
                  <c:v>1.78847372558E-2</c:v>
                </c:pt>
                <c:pt idx="1921">
                  <c:v>1.79847372558E-2</c:v>
                </c:pt>
                <c:pt idx="1922">
                  <c:v>1.8084737255799999E-2</c:v>
                </c:pt>
                <c:pt idx="1923">
                  <c:v>1.8184737255799999E-2</c:v>
                </c:pt>
                <c:pt idx="1924">
                  <c:v>1.8284737255800002E-2</c:v>
                </c:pt>
                <c:pt idx="1925">
                  <c:v>1.8384737255800001E-2</c:v>
                </c:pt>
                <c:pt idx="1926">
                  <c:v>1.84847372558E-2</c:v>
                </c:pt>
                <c:pt idx="1927">
                  <c:v>1.85847372558E-2</c:v>
                </c:pt>
                <c:pt idx="1928">
                  <c:v>1.8684737255799999E-2</c:v>
                </c:pt>
                <c:pt idx="1929">
                  <c:v>1.8784737255799999E-2</c:v>
                </c:pt>
                <c:pt idx="1930">
                  <c:v>1.8884737255800001E-2</c:v>
                </c:pt>
                <c:pt idx="1931">
                  <c:v>1.8984737255800001E-2</c:v>
                </c:pt>
                <c:pt idx="1932">
                  <c:v>1.90847372558E-2</c:v>
                </c:pt>
                <c:pt idx="1933">
                  <c:v>1.91847372558E-2</c:v>
                </c:pt>
                <c:pt idx="1934">
                  <c:v>1.9284737255799999E-2</c:v>
                </c:pt>
                <c:pt idx="1935">
                  <c:v>1.9384737255799998E-2</c:v>
                </c:pt>
                <c:pt idx="1936">
                  <c:v>1.9484737255800001E-2</c:v>
                </c:pt>
                <c:pt idx="1937">
                  <c:v>1.9584737255800001E-2</c:v>
                </c:pt>
                <c:pt idx="1938">
                  <c:v>1.96847372558E-2</c:v>
                </c:pt>
                <c:pt idx="1939">
                  <c:v>1.9784737255799999E-2</c:v>
                </c:pt>
                <c:pt idx="1940">
                  <c:v>1.9884737255799999E-2</c:v>
                </c:pt>
                <c:pt idx="1941">
                  <c:v>1.9984737255800002E-2</c:v>
                </c:pt>
                <c:pt idx="1942">
                  <c:v>2.0084737255800001E-2</c:v>
                </c:pt>
                <c:pt idx="1943">
                  <c:v>2.01847372558E-2</c:v>
                </c:pt>
                <c:pt idx="1944">
                  <c:v>2.02847372558E-2</c:v>
                </c:pt>
                <c:pt idx="1945">
                  <c:v>2.0384737255799999E-2</c:v>
                </c:pt>
                <c:pt idx="1946">
                  <c:v>2.0484737255799999E-2</c:v>
                </c:pt>
                <c:pt idx="1947">
                  <c:v>2.0584737255800001E-2</c:v>
                </c:pt>
                <c:pt idx="1948">
                  <c:v>2.0684737255800001E-2</c:v>
                </c:pt>
                <c:pt idx="1949">
                  <c:v>2.07847372558E-2</c:v>
                </c:pt>
                <c:pt idx="1950">
                  <c:v>2.08847372558E-2</c:v>
                </c:pt>
                <c:pt idx="1951">
                  <c:v>2.0984737255799999E-2</c:v>
                </c:pt>
                <c:pt idx="1952">
                  <c:v>2.1084737255799998E-2</c:v>
                </c:pt>
                <c:pt idx="1953">
                  <c:v>2.1184737255800001E-2</c:v>
                </c:pt>
                <c:pt idx="1954">
                  <c:v>2.1284737255800001E-2</c:v>
                </c:pt>
                <c:pt idx="1955">
                  <c:v>2.13847372558E-2</c:v>
                </c:pt>
                <c:pt idx="1956">
                  <c:v>2.14847372558E-2</c:v>
                </c:pt>
                <c:pt idx="1957">
                  <c:v>2.1584737255799999E-2</c:v>
                </c:pt>
                <c:pt idx="1958">
                  <c:v>2.1684737255799998E-2</c:v>
                </c:pt>
                <c:pt idx="1959">
                  <c:v>2.1784737255800001E-2</c:v>
                </c:pt>
                <c:pt idx="1960">
                  <c:v>2.1884737255800001E-2</c:v>
                </c:pt>
                <c:pt idx="1961">
                  <c:v>2.19847372558E-2</c:v>
                </c:pt>
                <c:pt idx="1962">
                  <c:v>2.2084737255799999E-2</c:v>
                </c:pt>
                <c:pt idx="1963">
                  <c:v>2.2184737255799999E-2</c:v>
                </c:pt>
                <c:pt idx="1964">
                  <c:v>2.2284737255800002E-2</c:v>
                </c:pt>
                <c:pt idx="1965">
                  <c:v>2.2384737255800001E-2</c:v>
                </c:pt>
                <c:pt idx="1966">
                  <c:v>2.24847372558E-2</c:v>
                </c:pt>
                <c:pt idx="1967">
                  <c:v>2.25847372558E-2</c:v>
                </c:pt>
                <c:pt idx="1968">
                  <c:v>2.2684737255799999E-2</c:v>
                </c:pt>
                <c:pt idx="1969">
                  <c:v>2.2784737255799999E-2</c:v>
                </c:pt>
                <c:pt idx="1970">
                  <c:v>2.2884737255800001E-2</c:v>
                </c:pt>
                <c:pt idx="1971">
                  <c:v>2.2984737255800001E-2</c:v>
                </c:pt>
                <c:pt idx="1972">
                  <c:v>2.30847372558E-2</c:v>
                </c:pt>
                <c:pt idx="1973">
                  <c:v>2.31847372558E-2</c:v>
                </c:pt>
                <c:pt idx="1974">
                  <c:v>2.3284737255799999E-2</c:v>
                </c:pt>
                <c:pt idx="1975">
                  <c:v>2.3384737255799998E-2</c:v>
                </c:pt>
                <c:pt idx="1976">
                  <c:v>2.3484737255800001E-2</c:v>
                </c:pt>
                <c:pt idx="1977">
                  <c:v>2.3584737255800001E-2</c:v>
                </c:pt>
                <c:pt idx="1978">
                  <c:v>2.36847372558E-2</c:v>
                </c:pt>
                <c:pt idx="1979">
                  <c:v>2.3784737255799999E-2</c:v>
                </c:pt>
                <c:pt idx="1980">
                  <c:v>2.3884737255799999E-2</c:v>
                </c:pt>
                <c:pt idx="1981">
                  <c:v>2.3984737255799998E-2</c:v>
                </c:pt>
                <c:pt idx="1982">
                  <c:v>2.4084737255800001E-2</c:v>
                </c:pt>
                <c:pt idx="1983">
                  <c:v>2.4184737255800001E-2</c:v>
                </c:pt>
                <c:pt idx="1984">
                  <c:v>2.42847372558E-2</c:v>
                </c:pt>
                <c:pt idx="1985">
                  <c:v>2.4384737255799999E-2</c:v>
                </c:pt>
                <c:pt idx="1986">
                  <c:v>2.4484737255799999E-2</c:v>
                </c:pt>
                <c:pt idx="1987">
                  <c:v>2.4584737255800002E-2</c:v>
                </c:pt>
                <c:pt idx="1988">
                  <c:v>2.4684737255800001E-2</c:v>
                </c:pt>
                <c:pt idx="1989">
                  <c:v>2.47847372558E-2</c:v>
                </c:pt>
                <c:pt idx="1990">
                  <c:v>2.48847372558E-2</c:v>
                </c:pt>
                <c:pt idx="1991">
                  <c:v>2.4984737255799999E-2</c:v>
                </c:pt>
                <c:pt idx="1992">
                  <c:v>2.5084737255799999E-2</c:v>
                </c:pt>
                <c:pt idx="1993">
                  <c:v>2.5184737255800001E-2</c:v>
                </c:pt>
                <c:pt idx="1994">
                  <c:v>2.5284737255800001E-2</c:v>
                </c:pt>
                <c:pt idx="1995">
                  <c:v>2.53847372558E-2</c:v>
                </c:pt>
                <c:pt idx="1996">
                  <c:v>2.54847372558E-2</c:v>
                </c:pt>
                <c:pt idx="1997">
                  <c:v>2.5584737255799999E-2</c:v>
                </c:pt>
                <c:pt idx="1998">
                  <c:v>2.5684737255799998E-2</c:v>
                </c:pt>
                <c:pt idx="1999">
                  <c:v>2.5784737255800001E-2</c:v>
                </c:pt>
                <c:pt idx="2000">
                  <c:v>2.5884737255800001E-2</c:v>
                </c:pt>
                <c:pt idx="2001">
                  <c:v>2.59847372558E-2</c:v>
                </c:pt>
                <c:pt idx="2002">
                  <c:v>2.6084737255799999E-2</c:v>
                </c:pt>
                <c:pt idx="2003">
                  <c:v>2.6184737255799999E-2</c:v>
                </c:pt>
                <c:pt idx="2004">
                  <c:v>2.6284737255800002E-2</c:v>
                </c:pt>
                <c:pt idx="2005">
                  <c:v>2.6384737255800001E-2</c:v>
                </c:pt>
                <c:pt idx="2006">
                  <c:v>2.64847372558E-2</c:v>
                </c:pt>
                <c:pt idx="2007">
                  <c:v>2.65847372558E-2</c:v>
                </c:pt>
                <c:pt idx="2008">
                  <c:v>2.6684737255799999E-2</c:v>
                </c:pt>
                <c:pt idx="2009">
                  <c:v>2.6784737255799999E-2</c:v>
                </c:pt>
                <c:pt idx="2010">
                  <c:v>2.6884737255800002E-2</c:v>
                </c:pt>
                <c:pt idx="2011">
                  <c:v>2.6984737255800001E-2</c:v>
                </c:pt>
                <c:pt idx="2012">
                  <c:v>2.70847372558E-2</c:v>
                </c:pt>
                <c:pt idx="2013">
                  <c:v>2.71847372558E-2</c:v>
                </c:pt>
                <c:pt idx="2014">
                  <c:v>2.7284737255799999E-2</c:v>
                </c:pt>
                <c:pt idx="2015">
                  <c:v>2.7384737255799999E-2</c:v>
                </c:pt>
                <c:pt idx="2016">
                  <c:v>2.7484737255800001E-2</c:v>
                </c:pt>
                <c:pt idx="2017">
                  <c:v>2.7584737255800001E-2</c:v>
                </c:pt>
                <c:pt idx="2018">
                  <c:v>2.76847372558E-2</c:v>
                </c:pt>
                <c:pt idx="2019">
                  <c:v>2.77847372558E-2</c:v>
                </c:pt>
                <c:pt idx="2020">
                  <c:v>2.7884737255799999E-2</c:v>
                </c:pt>
                <c:pt idx="2021">
                  <c:v>2.7984737255799998E-2</c:v>
                </c:pt>
                <c:pt idx="2022">
                  <c:v>2.8084737255800001E-2</c:v>
                </c:pt>
                <c:pt idx="2023">
                  <c:v>2.8184737255800001E-2</c:v>
                </c:pt>
                <c:pt idx="2024">
                  <c:v>2.82847372558E-2</c:v>
                </c:pt>
                <c:pt idx="2025">
                  <c:v>2.8384737255799999E-2</c:v>
                </c:pt>
                <c:pt idx="2026">
                  <c:v>2.8484737255799999E-2</c:v>
                </c:pt>
                <c:pt idx="2027">
                  <c:v>2.8584737255800002E-2</c:v>
                </c:pt>
                <c:pt idx="2028">
                  <c:v>2.8684737255800001E-2</c:v>
                </c:pt>
                <c:pt idx="2029">
                  <c:v>2.87847372558E-2</c:v>
                </c:pt>
                <c:pt idx="2030">
                  <c:v>2.88847372558E-2</c:v>
                </c:pt>
                <c:pt idx="2031">
                  <c:v>2.8984737255799999E-2</c:v>
                </c:pt>
                <c:pt idx="2032">
                  <c:v>2.9084737255799999E-2</c:v>
                </c:pt>
                <c:pt idx="2033">
                  <c:v>2.9184737255800001E-2</c:v>
                </c:pt>
                <c:pt idx="2034">
                  <c:v>2.9284737255800001E-2</c:v>
                </c:pt>
                <c:pt idx="2035">
                  <c:v>2.93847372558E-2</c:v>
                </c:pt>
                <c:pt idx="2036">
                  <c:v>2.94847372558E-2</c:v>
                </c:pt>
                <c:pt idx="2037">
                  <c:v>2.9584737255799999E-2</c:v>
                </c:pt>
                <c:pt idx="2038">
                  <c:v>2.9684737255799998E-2</c:v>
                </c:pt>
                <c:pt idx="2039">
                  <c:v>2.9784737255800001E-2</c:v>
                </c:pt>
                <c:pt idx="2040">
                  <c:v>2.9884737255800001E-2</c:v>
                </c:pt>
                <c:pt idx="2041">
                  <c:v>2.99847372558E-2</c:v>
                </c:pt>
                <c:pt idx="2042">
                  <c:v>3.00847372558E-2</c:v>
                </c:pt>
                <c:pt idx="2043">
                  <c:v>3.0184737255799999E-2</c:v>
                </c:pt>
                <c:pt idx="2044">
                  <c:v>3.0284737255799998E-2</c:v>
                </c:pt>
                <c:pt idx="2045">
                  <c:v>3.0384737255800001E-2</c:v>
                </c:pt>
                <c:pt idx="2046">
                  <c:v>3.0484737255800001E-2</c:v>
                </c:pt>
                <c:pt idx="2047">
                  <c:v>3.05847372558E-2</c:v>
                </c:pt>
                <c:pt idx="2048">
                  <c:v>3.0684737255799999E-2</c:v>
                </c:pt>
                <c:pt idx="2049">
                  <c:v>3.0784737255799999E-2</c:v>
                </c:pt>
                <c:pt idx="2050">
                  <c:v>3.0884737255800002E-2</c:v>
                </c:pt>
                <c:pt idx="2051">
                  <c:v>3.0984737255800001E-2</c:v>
                </c:pt>
                <c:pt idx="2052">
                  <c:v>3.10847372558E-2</c:v>
                </c:pt>
                <c:pt idx="2053">
                  <c:v>3.11847372558E-2</c:v>
                </c:pt>
                <c:pt idx="2054">
                  <c:v>3.1284737255799999E-2</c:v>
                </c:pt>
                <c:pt idx="2055">
                  <c:v>3.1384737255800002E-2</c:v>
                </c:pt>
                <c:pt idx="2056">
                  <c:v>3.1484737255799998E-2</c:v>
                </c:pt>
                <c:pt idx="2057">
                  <c:v>3.1584737255800001E-2</c:v>
                </c:pt>
                <c:pt idx="2058">
                  <c:v>3.1684737255799997E-2</c:v>
                </c:pt>
                <c:pt idx="2059">
                  <c:v>3.17847372558E-2</c:v>
                </c:pt>
                <c:pt idx="2060">
                  <c:v>3.1884737255800003E-2</c:v>
                </c:pt>
                <c:pt idx="2061">
                  <c:v>3.1984737255799998E-2</c:v>
                </c:pt>
                <c:pt idx="2062">
                  <c:v>3.2084737255800001E-2</c:v>
                </c:pt>
                <c:pt idx="2063">
                  <c:v>3.2184737255799997E-2</c:v>
                </c:pt>
                <c:pt idx="2064">
                  <c:v>3.22847372558E-2</c:v>
                </c:pt>
                <c:pt idx="2065">
                  <c:v>3.2384737255800003E-2</c:v>
                </c:pt>
                <c:pt idx="2066">
                  <c:v>3.2484737255799999E-2</c:v>
                </c:pt>
                <c:pt idx="2067">
                  <c:v>3.2584737255800002E-2</c:v>
                </c:pt>
                <c:pt idx="2068">
                  <c:v>3.2684737255799998E-2</c:v>
                </c:pt>
                <c:pt idx="2069">
                  <c:v>3.2784737255800001E-2</c:v>
                </c:pt>
                <c:pt idx="2070">
                  <c:v>3.2884737255800003E-2</c:v>
                </c:pt>
                <c:pt idx="2071">
                  <c:v>3.2984737255799999E-2</c:v>
                </c:pt>
                <c:pt idx="2072">
                  <c:v>3.3084737255800002E-2</c:v>
                </c:pt>
                <c:pt idx="2073">
                  <c:v>3.3184737255799998E-2</c:v>
                </c:pt>
                <c:pt idx="2074">
                  <c:v>3.3284737255800001E-2</c:v>
                </c:pt>
                <c:pt idx="2075">
                  <c:v>3.3384737255799997E-2</c:v>
                </c:pt>
                <c:pt idx="2076">
                  <c:v>3.34847372558E-2</c:v>
                </c:pt>
                <c:pt idx="2077">
                  <c:v>3.3584737255800003E-2</c:v>
                </c:pt>
                <c:pt idx="2078">
                  <c:v>3.3684737255799999E-2</c:v>
                </c:pt>
                <c:pt idx="2079">
                  <c:v>3.3784737255800001E-2</c:v>
                </c:pt>
                <c:pt idx="2080">
                  <c:v>3.3884737255799997E-2</c:v>
                </c:pt>
                <c:pt idx="2081">
                  <c:v>3.39847372558E-2</c:v>
                </c:pt>
                <c:pt idx="2082">
                  <c:v>3.4084737255800003E-2</c:v>
                </c:pt>
                <c:pt idx="2083">
                  <c:v>3.4184737255799999E-2</c:v>
                </c:pt>
                <c:pt idx="2084">
                  <c:v>3.4284737255800002E-2</c:v>
                </c:pt>
                <c:pt idx="2085">
                  <c:v>3.4384737255799998E-2</c:v>
                </c:pt>
                <c:pt idx="2086">
                  <c:v>3.4484737255800001E-2</c:v>
                </c:pt>
                <c:pt idx="2087">
                  <c:v>3.4584737255799997E-2</c:v>
                </c:pt>
                <c:pt idx="2088">
                  <c:v>3.4684737255799999E-2</c:v>
                </c:pt>
                <c:pt idx="2089">
                  <c:v>3.4784737255800002E-2</c:v>
                </c:pt>
                <c:pt idx="2090">
                  <c:v>3.4884737255799998E-2</c:v>
                </c:pt>
                <c:pt idx="2091">
                  <c:v>3.4984737255800001E-2</c:v>
                </c:pt>
                <c:pt idx="2092">
                  <c:v>3.5084737255799997E-2</c:v>
                </c:pt>
                <c:pt idx="2093">
                  <c:v>3.51847372558E-2</c:v>
                </c:pt>
                <c:pt idx="2094">
                  <c:v>3.5284737255800003E-2</c:v>
                </c:pt>
                <c:pt idx="2095">
                  <c:v>3.5384737255799999E-2</c:v>
                </c:pt>
                <c:pt idx="2096">
                  <c:v>3.5484737255800002E-2</c:v>
                </c:pt>
                <c:pt idx="2097">
                  <c:v>3.5584737255799997E-2</c:v>
                </c:pt>
                <c:pt idx="2098">
                  <c:v>3.56847372558E-2</c:v>
                </c:pt>
                <c:pt idx="2099">
                  <c:v>3.5784737255800003E-2</c:v>
                </c:pt>
                <c:pt idx="2100">
                  <c:v>3.5884737255799999E-2</c:v>
                </c:pt>
                <c:pt idx="2101">
                  <c:v>3.5984737255800002E-2</c:v>
                </c:pt>
                <c:pt idx="2102">
                  <c:v>3.6084737255799998E-2</c:v>
                </c:pt>
                <c:pt idx="2103">
                  <c:v>3.6184737255800001E-2</c:v>
                </c:pt>
                <c:pt idx="2104">
                  <c:v>3.6284737255799997E-2</c:v>
                </c:pt>
                <c:pt idx="2105">
                  <c:v>3.63847372558E-2</c:v>
                </c:pt>
                <c:pt idx="2106">
                  <c:v>3.6484737255800002E-2</c:v>
                </c:pt>
                <c:pt idx="2107">
                  <c:v>3.6584737255799998E-2</c:v>
                </c:pt>
                <c:pt idx="2108">
                  <c:v>3.6684737255800001E-2</c:v>
                </c:pt>
                <c:pt idx="2109">
                  <c:v>3.6784737255799997E-2</c:v>
                </c:pt>
                <c:pt idx="2110">
                  <c:v>3.68847372558E-2</c:v>
                </c:pt>
                <c:pt idx="2111">
                  <c:v>3.6984737255800003E-2</c:v>
                </c:pt>
                <c:pt idx="2112">
                  <c:v>3.7084737255799999E-2</c:v>
                </c:pt>
                <c:pt idx="2113">
                  <c:v>3.7184737255800002E-2</c:v>
                </c:pt>
                <c:pt idx="2114">
                  <c:v>3.7284737255799998E-2</c:v>
                </c:pt>
                <c:pt idx="2115">
                  <c:v>3.73847372558E-2</c:v>
                </c:pt>
                <c:pt idx="2116">
                  <c:v>3.7484737255800003E-2</c:v>
                </c:pt>
                <c:pt idx="2117">
                  <c:v>3.7584737255799999E-2</c:v>
                </c:pt>
                <c:pt idx="2118">
                  <c:v>3.7684737255800002E-2</c:v>
                </c:pt>
                <c:pt idx="2119">
                  <c:v>3.7784737255799998E-2</c:v>
                </c:pt>
                <c:pt idx="2120">
                  <c:v>3.7884737255800001E-2</c:v>
                </c:pt>
                <c:pt idx="2121">
                  <c:v>3.7984737255799997E-2</c:v>
                </c:pt>
                <c:pt idx="2122">
                  <c:v>3.80847372558E-2</c:v>
                </c:pt>
                <c:pt idx="2123">
                  <c:v>3.8184737255800003E-2</c:v>
                </c:pt>
                <c:pt idx="2124">
                  <c:v>3.8284737255799998E-2</c:v>
                </c:pt>
                <c:pt idx="2125">
                  <c:v>3.8384737255800001E-2</c:v>
                </c:pt>
                <c:pt idx="2126">
                  <c:v>3.8484737255799997E-2</c:v>
                </c:pt>
                <c:pt idx="2127">
                  <c:v>3.85847372558E-2</c:v>
                </c:pt>
                <c:pt idx="2128">
                  <c:v>3.8684737255800003E-2</c:v>
                </c:pt>
                <c:pt idx="2129">
                  <c:v>3.8784737255799999E-2</c:v>
                </c:pt>
                <c:pt idx="2130">
                  <c:v>3.8884737255800002E-2</c:v>
                </c:pt>
                <c:pt idx="2131">
                  <c:v>3.8984737255799998E-2</c:v>
                </c:pt>
                <c:pt idx="2132">
                  <c:v>3.9084737255800001E-2</c:v>
                </c:pt>
                <c:pt idx="2133">
                  <c:v>3.9184737255800003E-2</c:v>
                </c:pt>
                <c:pt idx="2134">
                  <c:v>3.9284737255799999E-2</c:v>
                </c:pt>
                <c:pt idx="2135">
                  <c:v>3.9384737255800002E-2</c:v>
                </c:pt>
                <c:pt idx="2136">
                  <c:v>3.9484737255799998E-2</c:v>
                </c:pt>
                <c:pt idx="2137">
                  <c:v>3.9584737255800001E-2</c:v>
                </c:pt>
                <c:pt idx="2138">
                  <c:v>3.9684737255799997E-2</c:v>
                </c:pt>
                <c:pt idx="2139">
                  <c:v>3.97847372558E-2</c:v>
                </c:pt>
                <c:pt idx="2140">
                  <c:v>3.9884737255800003E-2</c:v>
                </c:pt>
                <c:pt idx="2141">
                  <c:v>3.9984737255799999E-2</c:v>
                </c:pt>
                <c:pt idx="2142">
                  <c:v>4.0084737255800001E-2</c:v>
                </c:pt>
                <c:pt idx="2143">
                  <c:v>4.0184737255799997E-2</c:v>
                </c:pt>
                <c:pt idx="2144">
                  <c:v>4.02847372558E-2</c:v>
                </c:pt>
                <c:pt idx="2145">
                  <c:v>4.0384737255800003E-2</c:v>
                </c:pt>
                <c:pt idx="2146">
                  <c:v>4.0484737255799999E-2</c:v>
                </c:pt>
                <c:pt idx="2147">
                  <c:v>4.0584737255800002E-2</c:v>
                </c:pt>
                <c:pt idx="2148">
                  <c:v>4.0684737255799998E-2</c:v>
                </c:pt>
                <c:pt idx="2149">
                  <c:v>4.0784737255800001E-2</c:v>
                </c:pt>
                <c:pt idx="2150">
                  <c:v>4.0884737255799997E-2</c:v>
                </c:pt>
                <c:pt idx="2151">
                  <c:v>4.0984737255799999E-2</c:v>
                </c:pt>
                <c:pt idx="2152">
                  <c:v>4.1084737255800002E-2</c:v>
                </c:pt>
                <c:pt idx="2153">
                  <c:v>4.1184737255799998E-2</c:v>
                </c:pt>
                <c:pt idx="2154">
                  <c:v>4.1284737255800001E-2</c:v>
                </c:pt>
                <c:pt idx="2155">
                  <c:v>4.1384737255799997E-2</c:v>
                </c:pt>
                <c:pt idx="2156">
                  <c:v>4.14847372558E-2</c:v>
                </c:pt>
                <c:pt idx="2157">
                  <c:v>4.1584737255800003E-2</c:v>
                </c:pt>
                <c:pt idx="2158">
                  <c:v>4.1684737255799999E-2</c:v>
                </c:pt>
                <c:pt idx="2159">
                  <c:v>4.1784737255800002E-2</c:v>
                </c:pt>
                <c:pt idx="2160">
                  <c:v>4.1884737255799998E-2</c:v>
                </c:pt>
                <c:pt idx="2161">
                  <c:v>4.19847372558E-2</c:v>
                </c:pt>
                <c:pt idx="2162">
                  <c:v>2.0488371965899999E-3</c:v>
                </c:pt>
                <c:pt idx="2163">
                  <c:v>4.7088534476E-4</c:v>
                </c:pt>
                <c:pt idx="2164">
                  <c:v>1.3455229308800001E-3</c:v>
                </c:pt>
                <c:pt idx="2165">
                  <c:v>-3.9412889289899999E-2</c:v>
                </c:pt>
                <c:pt idx="2166">
                  <c:v>-3.8173360250999999E-3</c:v>
                </c:pt>
                <c:pt idx="2167">
                  <c:v>-4.6217177337400002E-3</c:v>
                </c:pt>
                <c:pt idx="2168">
                  <c:v>-4.5217177337399999E-3</c:v>
                </c:pt>
                <c:pt idx="2169">
                  <c:v>-4.3098450683099997E-3</c:v>
                </c:pt>
                <c:pt idx="2170">
                  <c:v>-4.1969600683700002E-3</c:v>
                </c:pt>
                <c:pt idx="2171">
                  <c:v>-4.09696006837E-3</c:v>
                </c:pt>
                <c:pt idx="2172">
                  <c:v>-3.9969600683699997E-3</c:v>
                </c:pt>
                <c:pt idx="2173">
                  <c:v>-3.8969600683699999E-3</c:v>
                </c:pt>
                <c:pt idx="2174">
                  <c:v>-3.79696006837E-3</c:v>
                </c:pt>
                <c:pt idx="2175">
                  <c:v>-4.5986119219099996E-3</c:v>
                </c:pt>
                <c:pt idx="2176">
                  <c:v>-3.9788298066800003E-3</c:v>
                </c:pt>
                <c:pt idx="2177">
                  <c:v>-3.87882980668E-3</c:v>
                </c:pt>
                <c:pt idx="2178">
                  <c:v>-3.7788298066800002E-3</c:v>
                </c:pt>
                <c:pt idx="2179">
                  <c:v>-3.6788298066799999E-3</c:v>
                </c:pt>
                <c:pt idx="2180">
                  <c:v>-3.5788298066800001E-3</c:v>
                </c:pt>
                <c:pt idx="2181">
                  <c:v>-3.4788298066799998E-3</c:v>
                </c:pt>
                <c:pt idx="2182">
                  <c:v>-5.0121680627200002E-3</c:v>
                </c:pt>
                <c:pt idx="2183">
                  <c:v>-5.5070036949900003E-3</c:v>
                </c:pt>
                <c:pt idx="2184">
                  <c:v>-4.5535612393000002E-3</c:v>
                </c:pt>
                <c:pt idx="2185">
                  <c:v>-3.6321429307300001E-3</c:v>
                </c:pt>
                <c:pt idx="2186">
                  <c:v>-2.4437703236399998E-3</c:v>
                </c:pt>
                <c:pt idx="2187">
                  <c:v>-3.16202374495E-3</c:v>
                </c:pt>
                <c:pt idx="2188">
                  <c:v>-3.4845475029099998E-3</c:v>
                </c:pt>
                <c:pt idx="2189">
                  <c:v>-4.9184845908599997E-3</c:v>
                </c:pt>
                <c:pt idx="2190">
                  <c:v>-4.8871119321999999E-3</c:v>
                </c:pt>
                <c:pt idx="2191">
                  <c:v>-4.7871119321999996E-3</c:v>
                </c:pt>
                <c:pt idx="2192">
                  <c:v>-6.0734690389500001E-3</c:v>
                </c:pt>
                <c:pt idx="2193">
                  <c:v>2.0883576702100001E-2</c:v>
                </c:pt>
                <c:pt idx="2194">
                  <c:v>2.09835767021E-2</c:v>
                </c:pt>
                <c:pt idx="2195">
                  <c:v>2.1083576702099999E-2</c:v>
                </c:pt>
                <c:pt idx="2196">
                  <c:v>2.1183576702099999E-2</c:v>
                </c:pt>
                <c:pt idx="2197">
                  <c:v>2.1283576702100002E-2</c:v>
                </c:pt>
                <c:pt idx="2198">
                  <c:v>2.1383576702100001E-2</c:v>
                </c:pt>
                <c:pt idx="2199">
                  <c:v>2.14835767021E-2</c:v>
                </c:pt>
                <c:pt idx="2200">
                  <c:v>2.15835767021E-2</c:v>
                </c:pt>
                <c:pt idx="2201">
                  <c:v>2.1683576702099999E-2</c:v>
                </c:pt>
                <c:pt idx="2202">
                  <c:v>2.1783576702099999E-2</c:v>
                </c:pt>
                <c:pt idx="2203">
                  <c:v>2.1883576702100001E-2</c:v>
                </c:pt>
                <c:pt idx="2204">
                  <c:v>2.1983576702100001E-2</c:v>
                </c:pt>
                <c:pt idx="2205">
                  <c:v>2.20835767021E-2</c:v>
                </c:pt>
                <c:pt idx="2206">
                  <c:v>2.21835767021E-2</c:v>
                </c:pt>
                <c:pt idx="2207">
                  <c:v>2.2283576702099999E-2</c:v>
                </c:pt>
                <c:pt idx="2208">
                  <c:v>2.2383576702099998E-2</c:v>
                </c:pt>
                <c:pt idx="2209">
                  <c:v>2.2483576702100001E-2</c:v>
                </c:pt>
                <c:pt idx="2210">
                  <c:v>2.2583576702100001E-2</c:v>
                </c:pt>
                <c:pt idx="2211">
                  <c:v>2.26835767021E-2</c:v>
                </c:pt>
                <c:pt idx="2212">
                  <c:v>2.2783576702099999E-2</c:v>
                </c:pt>
                <c:pt idx="2213">
                  <c:v>2.2883576702099999E-2</c:v>
                </c:pt>
                <c:pt idx="2214">
                  <c:v>2.2983576702099998E-2</c:v>
                </c:pt>
                <c:pt idx="2215">
                  <c:v>2.3083576702100001E-2</c:v>
                </c:pt>
                <c:pt idx="2216">
                  <c:v>2.3183576702100001E-2</c:v>
                </c:pt>
                <c:pt idx="2217">
                  <c:v>2.32835767021E-2</c:v>
                </c:pt>
                <c:pt idx="2218">
                  <c:v>2.3383576702099999E-2</c:v>
                </c:pt>
                <c:pt idx="2219">
                  <c:v>2.3483576702099999E-2</c:v>
                </c:pt>
                <c:pt idx="2220">
                  <c:v>2.3583576702100002E-2</c:v>
                </c:pt>
                <c:pt idx="2221">
                  <c:v>2.3683576702100001E-2</c:v>
                </c:pt>
                <c:pt idx="2222">
                  <c:v>2.37835767021E-2</c:v>
                </c:pt>
                <c:pt idx="2223">
                  <c:v>2.38835767021E-2</c:v>
                </c:pt>
                <c:pt idx="2224">
                  <c:v>2.3983576702099999E-2</c:v>
                </c:pt>
                <c:pt idx="2225">
                  <c:v>2.4083576702099999E-2</c:v>
                </c:pt>
                <c:pt idx="2226">
                  <c:v>2.4183576702100001E-2</c:v>
                </c:pt>
                <c:pt idx="2227">
                  <c:v>2.4283576702100001E-2</c:v>
                </c:pt>
                <c:pt idx="2228">
                  <c:v>2.43835767021E-2</c:v>
                </c:pt>
                <c:pt idx="2229">
                  <c:v>2.44835767021E-2</c:v>
                </c:pt>
                <c:pt idx="2230">
                  <c:v>2.4583576702099999E-2</c:v>
                </c:pt>
                <c:pt idx="2231">
                  <c:v>2.4683576702099998E-2</c:v>
                </c:pt>
                <c:pt idx="2232">
                  <c:v>-6.5747919218400001E-3</c:v>
                </c:pt>
                <c:pt idx="2233">
                  <c:v>-5.9430402875299999E-3</c:v>
                </c:pt>
                <c:pt idx="2234">
                  <c:v>-4.3148917691200002E-2</c:v>
                </c:pt>
                <c:pt idx="2235">
                  <c:v>-6.0563648375499997E-3</c:v>
                </c:pt>
                <c:pt idx="2236">
                  <c:v>-3.3123134969800003E-2</c:v>
                </c:pt>
                <c:pt idx="2237">
                  <c:v>-4.6591512557499996E-3</c:v>
                </c:pt>
                <c:pt idx="2238">
                  <c:v>-4.9588437455500003E-3</c:v>
                </c:pt>
                <c:pt idx="2239">
                  <c:v>-4.7549884238400003E-3</c:v>
                </c:pt>
                <c:pt idx="2240">
                  <c:v>-4.6549884238400001E-3</c:v>
                </c:pt>
                <c:pt idx="2241">
                  <c:v>-4.1209322493399999E-3</c:v>
                </c:pt>
                <c:pt idx="2242">
                  <c:v>-3.73630047523E-3</c:v>
                </c:pt>
                <c:pt idx="2243">
                  <c:v>-5.6504986255199998E-3</c:v>
                </c:pt>
                <c:pt idx="2244">
                  <c:v>-4.9062595179400004E-3</c:v>
                </c:pt>
                <c:pt idx="2245">
                  <c:v>-3.0862568532599999E-3</c:v>
                </c:pt>
                <c:pt idx="2246">
                  <c:v>-4.8574333004100002E-3</c:v>
                </c:pt>
                <c:pt idx="2247">
                  <c:v>-4.75743330041E-3</c:v>
                </c:pt>
                <c:pt idx="2248">
                  <c:v>-4.6574333004099997E-3</c:v>
                </c:pt>
                <c:pt idx="2249">
                  <c:v>-4.5574333004100003E-3</c:v>
                </c:pt>
                <c:pt idx="2250">
                  <c:v>-4.4574333004100001E-3</c:v>
                </c:pt>
                <c:pt idx="2251">
                  <c:v>-5.3891909903900003E-3</c:v>
                </c:pt>
                <c:pt idx="2252">
                  <c:v>4.6482894678099997E-2</c:v>
                </c:pt>
                <c:pt idx="2253">
                  <c:v>4.6582894678099999E-2</c:v>
                </c:pt>
                <c:pt idx="2254">
                  <c:v>4.6682894678100002E-2</c:v>
                </c:pt>
                <c:pt idx="2255">
                  <c:v>4.6782894678099998E-2</c:v>
                </c:pt>
                <c:pt idx="2256">
                  <c:v>4.6882894678100001E-2</c:v>
                </c:pt>
                <c:pt idx="2257">
                  <c:v>4.6982894678099997E-2</c:v>
                </c:pt>
                <c:pt idx="2258">
                  <c:v>4.70828946781E-2</c:v>
                </c:pt>
                <c:pt idx="2259">
                  <c:v>4.7182894678100003E-2</c:v>
                </c:pt>
                <c:pt idx="2260">
                  <c:v>4.7282894678099999E-2</c:v>
                </c:pt>
                <c:pt idx="2261">
                  <c:v>4.7382894678100002E-2</c:v>
                </c:pt>
                <c:pt idx="2262">
                  <c:v>4.7482894678099997E-2</c:v>
                </c:pt>
                <c:pt idx="2263">
                  <c:v>4.75828946781E-2</c:v>
                </c:pt>
                <c:pt idx="2264">
                  <c:v>4.7682894678100003E-2</c:v>
                </c:pt>
                <c:pt idx="2265">
                  <c:v>4.7782894678099999E-2</c:v>
                </c:pt>
                <c:pt idx="2266">
                  <c:v>4.7882894678100002E-2</c:v>
                </c:pt>
                <c:pt idx="2267">
                  <c:v>-4.7984342781000004E-3</c:v>
                </c:pt>
                <c:pt idx="2268">
                  <c:v>-4.7740901987300003E-3</c:v>
                </c:pt>
                <c:pt idx="2269">
                  <c:v>-4.3357931957499997E-3</c:v>
                </c:pt>
                <c:pt idx="2270">
                  <c:v>-3.5215308503300001E-3</c:v>
                </c:pt>
                <c:pt idx="2271">
                  <c:v>-3.4215308503299999E-3</c:v>
                </c:pt>
                <c:pt idx="2272">
                  <c:v>-3.32153085033E-3</c:v>
                </c:pt>
                <c:pt idx="2273">
                  <c:v>-3.2215308503300002E-3</c:v>
                </c:pt>
                <c:pt idx="2274">
                  <c:v>-3.12153085033E-3</c:v>
                </c:pt>
                <c:pt idx="2275">
                  <c:v>-3.0215308503300001E-3</c:v>
                </c:pt>
                <c:pt idx="2276">
                  <c:v>-2.9215308503299999E-3</c:v>
                </c:pt>
                <c:pt idx="2277">
                  <c:v>-2.82153085033E-3</c:v>
                </c:pt>
                <c:pt idx="2278">
                  <c:v>-2.7215308503300002E-3</c:v>
                </c:pt>
                <c:pt idx="2279">
                  <c:v>-2.6215308503299999E-3</c:v>
                </c:pt>
                <c:pt idx="2280">
                  <c:v>-2.5215308503300001E-3</c:v>
                </c:pt>
                <c:pt idx="2281">
                  <c:v>-2.4215308503299999E-3</c:v>
                </c:pt>
                <c:pt idx="2282">
                  <c:v>-2.32153085033E-3</c:v>
                </c:pt>
                <c:pt idx="2283">
                  <c:v>-2.2215308503300002E-3</c:v>
                </c:pt>
                <c:pt idx="2284">
                  <c:v>-2.1215308503299999E-3</c:v>
                </c:pt>
                <c:pt idx="2285">
                  <c:v>-2.0215308503300001E-3</c:v>
                </c:pt>
                <c:pt idx="2286">
                  <c:v>-1.9215308503300001E-3</c:v>
                </c:pt>
                <c:pt idx="2287">
                  <c:v>-1.82153085033E-3</c:v>
                </c:pt>
                <c:pt idx="2288">
                  <c:v>-4.4914312672499996E-3</c:v>
                </c:pt>
                <c:pt idx="2289">
                  <c:v>-2.8104093156E-3</c:v>
                </c:pt>
                <c:pt idx="2290">
                  <c:v>-4.7103936116400002E-3</c:v>
                </c:pt>
                <c:pt idx="2291">
                  <c:v>-4.5269091063400001E-3</c:v>
                </c:pt>
                <c:pt idx="2292">
                  <c:v>-2.0334539673100001E-3</c:v>
                </c:pt>
                <c:pt idx="2293">
                  <c:v>-1.93345396731E-3</c:v>
                </c:pt>
                <c:pt idx="2294">
                  <c:v>-1.83345396731E-3</c:v>
                </c:pt>
                <c:pt idx="2295">
                  <c:v>-1.7334539673099999E-3</c:v>
                </c:pt>
                <c:pt idx="2296">
                  <c:v>-1.6334539673100001E-3</c:v>
                </c:pt>
                <c:pt idx="2297">
                  <c:v>-2.34298709958E-3</c:v>
                </c:pt>
                <c:pt idx="2298">
                  <c:v>-2.4958723359800001E-2</c:v>
                </c:pt>
                <c:pt idx="2299">
                  <c:v>-2.4858723359800002E-2</c:v>
                </c:pt>
                <c:pt idx="2300">
                  <c:v>-6.4635285782200002E-3</c:v>
                </c:pt>
                <c:pt idx="2301">
                  <c:v>-5.3228131479500004E-3</c:v>
                </c:pt>
                <c:pt idx="2302">
                  <c:v>-2.6702415010499999E-3</c:v>
                </c:pt>
                <c:pt idx="2303">
                  <c:v>-2.7488011905100001E-3</c:v>
                </c:pt>
                <c:pt idx="2304">
                  <c:v>-2.6467752140200002E-3</c:v>
                </c:pt>
                <c:pt idx="2305">
                  <c:v>-2.5467752140199999E-3</c:v>
                </c:pt>
                <c:pt idx="2306">
                  <c:v>-2.4467752140200001E-3</c:v>
                </c:pt>
                <c:pt idx="2307">
                  <c:v>-2.3467752140199998E-3</c:v>
                </c:pt>
                <c:pt idx="2308">
                  <c:v>-2.24677521402E-3</c:v>
                </c:pt>
                <c:pt idx="2309">
                  <c:v>-2.9728949540800001E-3</c:v>
                </c:pt>
                <c:pt idx="2310">
                  <c:v>-2.8728949540799999E-3</c:v>
                </c:pt>
                <c:pt idx="2311">
                  <c:v>-1.55141945609E-3</c:v>
                </c:pt>
                <c:pt idx="2312">
                  <c:v>3.6454738950400002E-4</c:v>
                </c:pt>
                <c:pt idx="2313">
                  <c:v>-2.3479530478999998E-3</c:v>
                </c:pt>
                <c:pt idx="2314">
                  <c:v>-3.5896145341999999E-3</c:v>
                </c:pt>
                <c:pt idx="2315">
                  <c:v>-4.1961438592899997E-3</c:v>
                </c:pt>
                <c:pt idx="2316">
                  <c:v>-4.0961438592900003E-3</c:v>
                </c:pt>
                <c:pt idx="2317">
                  <c:v>-3.99614385929E-3</c:v>
                </c:pt>
                <c:pt idx="2318">
                  <c:v>-3.8961438592900002E-3</c:v>
                </c:pt>
                <c:pt idx="2319">
                  <c:v>-3.7961438592899999E-3</c:v>
                </c:pt>
                <c:pt idx="2320">
                  <c:v>-3.6961438592900001E-3</c:v>
                </c:pt>
                <c:pt idx="2321">
                  <c:v>-3.5961438592899998E-3</c:v>
                </c:pt>
                <c:pt idx="2322">
                  <c:v>-3.49614385929E-3</c:v>
                </c:pt>
                <c:pt idx="2323">
                  <c:v>-3.3961438592900002E-3</c:v>
                </c:pt>
                <c:pt idx="2324">
                  <c:v>-3.2961438592899999E-3</c:v>
                </c:pt>
                <c:pt idx="2325">
                  <c:v>-3.1961438592900001E-3</c:v>
                </c:pt>
                <c:pt idx="2326">
                  <c:v>-3.0961438592899998E-3</c:v>
                </c:pt>
                <c:pt idx="2327">
                  <c:v>-2.99614385929E-3</c:v>
                </c:pt>
                <c:pt idx="2328">
                  <c:v>5.5804587594799999</c:v>
                </c:pt>
                <c:pt idx="2329">
                  <c:v>9.7835929030600006</c:v>
                </c:pt>
                <c:pt idx="2330">
                  <c:v>12.3322811114</c:v>
                </c:pt>
                <c:pt idx="2331">
                  <c:v>14.494685910699999</c:v>
                </c:pt>
                <c:pt idx="2332">
                  <c:v>17.466942537000001</c:v>
                </c:pt>
                <c:pt idx="2333">
                  <c:v>19.219012305300001</c:v>
                </c:pt>
                <c:pt idx="2334">
                  <c:v>22.128205708300001</c:v>
                </c:pt>
                <c:pt idx="2335">
                  <c:v>24.0023019697</c:v>
                </c:pt>
                <c:pt idx="2336">
                  <c:v>25.570977343199999</c:v>
                </c:pt>
                <c:pt idx="2337">
                  <c:v>27.318111806600001</c:v>
                </c:pt>
                <c:pt idx="2338">
                  <c:v>28.688992864199999</c:v>
                </c:pt>
                <c:pt idx="2339">
                  <c:v>29.886658380299998</c:v>
                </c:pt>
                <c:pt idx="2340">
                  <c:v>30.498936872400002</c:v>
                </c:pt>
                <c:pt idx="2341">
                  <c:v>30.438156101499999</c:v>
                </c:pt>
                <c:pt idx="2342">
                  <c:v>30.7687845194</c:v>
                </c:pt>
                <c:pt idx="2343">
                  <c:v>32.651214539199998</c:v>
                </c:pt>
                <c:pt idx="2344">
                  <c:v>33.540247104599999</c:v>
                </c:pt>
                <c:pt idx="2345">
                  <c:v>35.697257944900002</c:v>
                </c:pt>
                <c:pt idx="2346">
                  <c:v>36.171513989499999</c:v>
                </c:pt>
                <c:pt idx="2347">
                  <c:v>36.862018760200002</c:v>
                </c:pt>
                <c:pt idx="2348">
                  <c:v>38.651448742600003</c:v>
                </c:pt>
                <c:pt idx="2349">
                  <c:v>38.852714732099997</c:v>
                </c:pt>
                <c:pt idx="2350">
                  <c:v>39.306343797899999</c:v>
                </c:pt>
                <c:pt idx="2351">
                  <c:v>39.595366123799998</c:v>
                </c:pt>
                <c:pt idx="2352">
                  <c:v>39.748896519699997</c:v>
                </c:pt>
                <c:pt idx="2353">
                  <c:v>40.861419817399998</c:v>
                </c:pt>
                <c:pt idx="2354">
                  <c:v>41.862541458099997</c:v>
                </c:pt>
                <c:pt idx="2355">
                  <c:v>44.488228369799998</c:v>
                </c:pt>
                <c:pt idx="2356">
                  <c:v>45.7494550336</c:v>
                </c:pt>
                <c:pt idx="2357">
                  <c:v>47.890133979300003</c:v>
                </c:pt>
                <c:pt idx="2358">
                  <c:v>49.978394080500003</c:v>
                </c:pt>
                <c:pt idx="2359">
                  <c:v>49.273947866599997</c:v>
                </c:pt>
                <c:pt idx="2360">
                  <c:v>50.862715320600003</c:v>
                </c:pt>
                <c:pt idx="2361">
                  <c:v>50.605391932400003</c:v>
                </c:pt>
                <c:pt idx="2362">
                  <c:v>50.757712816500003</c:v>
                </c:pt>
                <c:pt idx="2363">
                  <c:v>50.629239439099997</c:v>
                </c:pt>
                <c:pt idx="2364">
                  <c:v>50.515685584800003</c:v>
                </c:pt>
                <c:pt idx="2365">
                  <c:v>50.401062314599997</c:v>
                </c:pt>
                <c:pt idx="2366">
                  <c:v>50.504250159999998</c:v>
                </c:pt>
                <c:pt idx="2367">
                  <c:v>50.127826541399997</c:v>
                </c:pt>
                <c:pt idx="2368">
                  <c:v>49.544716302399998</c:v>
                </c:pt>
                <c:pt idx="2369">
                  <c:v>50.528453614699998</c:v>
                </c:pt>
                <c:pt idx="2370">
                  <c:v>49.817622140399997</c:v>
                </c:pt>
                <c:pt idx="2371">
                  <c:v>49.883873925700001</c:v>
                </c:pt>
                <c:pt idx="2372">
                  <c:v>49.254458902300001</c:v>
                </c:pt>
                <c:pt idx="2373">
                  <c:v>49.885318824599999</c:v>
                </c:pt>
                <c:pt idx="2374">
                  <c:v>49.593166669799999</c:v>
                </c:pt>
                <c:pt idx="2375">
                  <c:v>49.585778543000004</c:v>
                </c:pt>
                <c:pt idx="2376">
                  <c:v>49.3393604157</c:v>
                </c:pt>
                <c:pt idx="2377">
                  <c:v>48.918026378</c:v>
                </c:pt>
                <c:pt idx="2378">
                  <c:v>49.090867068599998</c:v>
                </c:pt>
                <c:pt idx="2379">
                  <c:v>49.561381036100002</c:v>
                </c:pt>
                <c:pt idx="2380">
                  <c:v>49.2489689529</c:v>
                </c:pt>
                <c:pt idx="2381">
                  <c:v>49.509398769199997</c:v>
                </c:pt>
                <c:pt idx="2382">
                  <c:v>50.178272660499999</c:v>
                </c:pt>
                <c:pt idx="2383">
                  <c:v>50.178372660500003</c:v>
                </c:pt>
                <c:pt idx="2384">
                  <c:v>50.178472660499999</c:v>
                </c:pt>
                <c:pt idx="2385">
                  <c:v>50.178572660500002</c:v>
                </c:pt>
                <c:pt idx="2386">
                  <c:v>50.178672660499998</c:v>
                </c:pt>
                <c:pt idx="2387">
                  <c:v>50.178772660500002</c:v>
                </c:pt>
                <c:pt idx="2388">
                  <c:v>50.178872660499998</c:v>
                </c:pt>
                <c:pt idx="2389">
                  <c:v>50.178972660500001</c:v>
                </c:pt>
                <c:pt idx="2390">
                  <c:v>50.179072660499997</c:v>
                </c:pt>
                <c:pt idx="2391">
                  <c:v>50.179172660500001</c:v>
                </c:pt>
                <c:pt idx="2392">
                  <c:v>50.179272660499997</c:v>
                </c:pt>
                <c:pt idx="2393">
                  <c:v>50.1793726605</c:v>
                </c:pt>
                <c:pt idx="2394">
                  <c:v>50.179472660499997</c:v>
                </c:pt>
                <c:pt idx="2395">
                  <c:v>50.1795726605</c:v>
                </c:pt>
                <c:pt idx="2396">
                  <c:v>50.179672660500003</c:v>
                </c:pt>
                <c:pt idx="2397">
                  <c:v>50.179772660499999</c:v>
                </c:pt>
                <c:pt idx="2398">
                  <c:v>50.179872660500003</c:v>
                </c:pt>
                <c:pt idx="2399">
                  <c:v>50.179972660499999</c:v>
                </c:pt>
                <c:pt idx="2400">
                  <c:v>50.180072660500002</c:v>
                </c:pt>
                <c:pt idx="2401">
                  <c:v>50.180172654000003</c:v>
                </c:pt>
                <c:pt idx="2402">
                  <c:v>19.0170349974</c:v>
                </c:pt>
                <c:pt idx="2403">
                  <c:v>19.017134997399999</c:v>
                </c:pt>
                <c:pt idx="2404">
                  <c:v>19.017234997399999</c:v>
                </c:pt>
                <c:pt idx="2405">
                  <c:v>19.017334997399999</c:v>
                </c:pt>
                <c:pt idx="2406">
                  <c:v>19.017434997399999</c:v>
                </c:pt>
                <c:pt idx="2407">
                  <c:v>19.017534997399999</c:v>
                </c:pt>
                <c:pt idx="2408">
                  <c:v>19.017634997399998</c:v>
                </c:pt>
                <c:pt idx="2409">
                  <c:v>19.017734997400002</c:v>
                </c:pt>
                <c:pt idx="2410">
                  <c:v>19.017834997400001</c:v>
                </c:pt>
                <c:pt idx="2411">
                  <c:v>19.017934997400001</c:v>
                </c:pt>
                <c:pt idx="2412">
                  <c:v>19.018034997400001</c:v>
                </c:pt>
                <c:pt idx="2413">
                  <c:v>19.018134997400001</c:v>
                </c:pt>
                <c:pt idx="2414">
                  <c:v>19.0182349974</c:v>
                </c:pt>
                <c:pt idx="2415">
                  <c:v>19.0183349974</c:v>
                </c:pt>
                <c:pt idx="2416">
                  <c:v>19.0184349974</c:v>
                </c:pt>
                <c:pt idx="2417">
                  <c:v>19.0185349974</c:v>
                </c:pt>
                <c:pt idx="2418">
                  <c:v>19.0186349974</c:v>
                </c:pt>
                <c:pt idx="2419">
                  <c:v>19.018734997399999</c:v>
                </c:pt>
                <c:pt idx="2420">
                  <c:v>19.018834997399999</c:v>
                </c:pt>
                <c:pt idx="2421">
                  <c:v>19.018934997399999</c:v>
                </c:pt>
                <c:pt idx="2422">
                  <c:v>19.019034997399999</c:v>
                </c:pt>
                <c:pt idx="2423">
                  <c:v>19.019134997399998</c:v>
                </c:pt>
                <c:pt idx="2424">
                  <c:v>19.019234997400002</c:v>
                </c:pt>
                <c:pt idx="2425">
                  <c:v>19.019334997400001</c:v>
                </c:pt>
                <c:pt idx="2426">
                  <c:v>19.019434997400001</c:v>
                </c:pt>
                <c:pt idx="2427">
                  <c:v>19.019534997400001</c:v>
                </c:pt>
                <c:pt idx="2428">
                  <c:v>19.019634997400001</c:v>
                </c:pt>
                <c:pt idx="2429">
                  <c:v>19.019734997400001</c:v>
                </c:pt>
                <c:pt idx="2430">
                  <c:v>19.0198349974</c:v>
                </c:pt>
                <c:pt idx="2431">
                  <c:v>19.0199349974</c:v>
                </c:pt>
                <c:pt idx="2432">
                  <c:v>19.0200349974</c:v>
                </c:pt>
                <c:pt idx="2433">
                  <c:v>19.0201349974</c:v>
                </c:pt>
                <c:pt idx="2434">
                  <c:v>19.020234997399999</c:v>
                </c:pt>
                <c:pt idx="2435">
                  <c:v>19.020334997399999</c:v>
                </c:pt>
                <c:pt idx="2436">
                  <c:v>19.020434997399999</c:v>
                </c:pt>
                <c:pt idx="2437">
                  <c:v>19.020534997399999</c:v>
                </c:pt>
                <c:pt idx="2438">
                  <c:v>19.020634997399998</c:v>
                </c:pt>
                <c:pt idx="2439">
                  <c:v>19.020734997400002</c:v>
                </c:pt>
                <c:pt idx="2440">
                  <c:v>19.020834997400001</c:v>
                </c:pt>
                <c:pt idx="2441">
                  <c:v>19.020934997400001</c:v>
                </c:pt>
                <c:pt idx="2442">
                  <c:v>19.021034997400001</c:v>
                </c:pt>
                <c:pt idx="2443">
                  <c:v>19.021134997400001</c:v>
                </c:pt>
                <c:pt idx="2444">
                  <c:v>19.021234997400001</c:v>
                </c:pt>
                <c:pt idx="2445">
                  <c:v>19.0213349974</c:v>
                </c:pt>
                <c:pt idx="2446">
                  <c:v>19.0214349974</c:v>
                </c:pt>
                <c:pt idx="2447">
                  <c:v>19.0215349974</c:v>
                </c:pt>
                <c:pt idx="2448">
                  <c:v>19.0216349974</c:v>
                </c:pt>
                <c:pt idx="2449">
                  <c:v>19.021734997399999</c:v>
                </c:pt>
                <c:pt idx="2450">
                  <c:v>19.021834997399999</c:v>
                </c:pt>
                <c:pt idx="2451">
                  <c:v>19.021934997399999</c:v>
                </c:pt>
                <c:pt idx="2452">
                  <c:v>19.022034997399999</c:v>
                </c:pt>
                <c:pt idx="2453">
                  <c:v>19.8213831578</c:v>
                </c:pt>
                <c:pt idx="2454">
                  <c:v>22.050133870300002</c:v>
                </c:pt>
                <c:pt idx="2455">
                  <c:v>24.342458915000002</c:v>
                </c:pt>
                <c:pt idx="2456">
                  <c:v>26.7171878081</c:v>
                </c:pt>
                <c:pt idx="2457">
                  <c:v>29.1816468538</c:v>
                </c:pt>
                <c:pt idx="2458">
                  <c:v>30.938590970100002</c:v>
                </c:pt>
                <c:pt idx="2459">
                  <c:v>33.136977459599997</c:v>
                </c:pt>
                <c:pt idx="2460">
                  <c:v>34.839748792999998</c:v>
                </c:pt>
                <c:pt idx="2461">
                  <c:v>36.999484362700002</c:v>
                </c:pt>
                <c:pt idx="2462">
                  <c:v>39.670055054300001</c:v>
                </c:pt>
                <c:pt idx="2463">
                  <c:v>41.242605468400001</c:v>
                </c:pt>
                <c:pt idx="2464">
                  <c:v>42.896345651399997</c:v>
                </c:pt>
                <c:pt idx="2465">
                  <c:v>44.801308226499998</c:v>
                </c:pt>
                <c:pt idx="2466">
                  <c:v>46.790744115599999</c:v>
                </c:pt>
                <c:pt idx="2467">
                  <c:v>49.619564888500001</c:v>
                </c:pt>
                <c:pt idx="2468">
                  <c:v>50.206803432999997</c:v>
                </c:pt>
                <c:pt idx="2469">
                  <c:v>50.4682594812</c:v>
                </c:pt>
                <c:pt idx="2470">
                  <c:v>50.740148597900003</c:v>
                </c:pt>
                <c:pt idx="2471">
                  <c:v>50.984102057999998</c:v>
                </c:pt>
                <c:pt idx="2472">
                  <c:v>50.053837793200003</c:v>
                </c:pt>
                <c:pt idx="2473">
                  <c:v>49.860002722499999</c:v>
                </c:pt>
                <c:pt idx="2474">
                  <c:v>50.450446847899997</c:v>
                </c:pt>
                <c:pt idx="2475">
                  <c:v>50.798705075000001</c:v>
                </c:pt>
                <c:pt idx="2476">
                  <c:v>50.302407894799998</c:v>
                </c:pt>
                <c:pt idx="2477">
                  <c:v>50.246108266900002</c:v>
                </c:pt>
                <c:pt idx="2478">
                  <c:v>50.415832122399998</c:v>
                </c:pt>
                <c:pt idx="2479">
                  <c:v>50.7873591651</c:v>
                </c:pt>
                <c:pt idx="2480">
                  <c:v>50.880167767099998</c:v>
                </c:pt>
                <c:pt idx="2481">
                  <c:v>50.538475693599999</c:v>
                </c:pt>
                <c:pt idx="2482">
                  <c:v>50.540462356399999</c:v>
                </c:pt>
                <c:pt idx="2483">
                  <c:v>49.7291666502</c:v>
                </c:pt>
                <c:pt idx="2484">
                  <c:v>50.756588414399999</c:v>
                </c:pt>
                <c:pt idx="2485">
                  <c:v>50.424852868199999</c:v>
                </c:pt>
                <c:pt idx="2486">
                  <c:v>50.430871464500001</c:v>
                </c:pt>
                <c:pt idx="2487">
                  <c:v>50.613124197399998</c:v>
                </c:pt>
                <c:pt idx="2488">
                  <c:v>50.778371819699998</c:v>
                </c:pt>
                <c:pt idx="2489">
                  <c:v>51.016573475900003</c:v>
                </c:pt>
                <c:pt idx="2490">
                  <c:v>50.840613534299997</c:v>
                </c:pt>
                <c:pt idx="2491">
                  <c:v>50.584009893299999</c:v>
                </c:pt>
                <c:pt idx="2492">
                  <c:v>50.132310907799997</c:v>
                </c:pt>
                <c:pt idx="2493">
                  <c:v>50.760167438400003</c:v>
                </c:pt>
                <c:pt idx="2494">
                  <c:v>50.739786103100002</c:v>
                </c:pt>
                <c:pt idx="2495">
                  <c:v>50.769244754600003</c:v>
                </c:pt>
                <c:pt idx="2496">
                  <c:v>50.381221797899997</c:v>
                </c:pt>
                <c:pt idx="2497">
                  <c:v>50.682915811599997</c:v>
                </c:pt>
                <c:pt idx="2498">
                  <c:v>50.356692665899999</c:v>
                </c:pt>
                <c:pt idx="2499">
                  <c:v>49.701884753999998</c:v>
                </c:pt>
                <c:pt idx="2500">
                  <c:v>49.331047816000002</c:v>
                </c:pt>
                <c:pt idx="2501">
                  <c:v>49.0642789682</c:v>
                </c:pt>
                <c:pt idx="2502">
                  <c:v>49.968410180799999</c:v>
                </c:pt>
                <c:pt idx="2503">
                  <c:v>49.334165326499999</c:v>
                </c:pt>
                <c:pt idx="2504">
                  <c:v>48.102766301700001</c:v>
                </c:pt>
                <c:pt idx="2505">
                  <c:v>47.913917443999999</c:v>
                </c:pt>
                <c:pt idx="2506">
                  <c:v>48.023446365200002</c:v>
                </c:pt>
                <c:pt idx="2507">
                  <c:v>47.193587101799999</c:v>
                </c:pt>
                <c:pt idx="2508">
                  <c:v>46.362751263600003</c:v>
                </c:pt>
                <c:pt idx="2509">
                  <c:v>45.7556567325</c:v>
                </c:pt>
                <c:pt idx="2510">
                  <c:v>43.864734560899997</c:v>
                </c:pt>
                <c:pt idx="2511">
                  <c:v>41.756411473</c:v>
                </c:pt>
                <c:pt idx="2512">
                  <c:v>40.594444096499998</c:v>
                </c:pt>
                <c:pt idx="2513">
                  <c:v>37.550314398600001</c:v>
                </c:pt>
                <c:pt idx="2514">
                  <c:v>35.934733044799998</c:v>
                </c:pt>
                <c:pt idx="2515">
                  <c:v>32.326517617199997</c:v>
                </c:pt>
                <c:pt idx="2516">
                  <c:v>28.869800500899998</c:v>
                </c:pt>
                <c:pt idx="2517">
                  <c:v>25.7254221255</c:v>
                </c:pt>
                <c:pt idx="2518">
                  <c:v>25.7255221255</c:v>
                </c:pt>
                <c:pt idx="2519">
                  <c:v>25.725622125499999</c:v>
                </c:pt>
                <c:pt idx="2520">
                  <c:v>25.725722125499999</c:v>
                </c:pt>
                <c:pt idx="2521">
                  <c:v>25.725822125499999</c:v>
                </c:pt>
                <c:pt idx="2522">
                  <c:v>25.725922114700001</c:v>
                </c:pt>
                <c:pt idx="2523">
                  <c:v>25.7260221059</c:v>
                </c:pt>
                <c:pt idx="2524">
                  <c:v>20.152076844100002</c:v>
                </c:pt>
                <c:pt idx="2525">
                  <c:v>20.152176844100001</c:v>
                </c:pt>
                <c:pt idx="2526">
                  <c:v>20.152276844100001</c:v>
                </c:pt>
                <c:pt idx="2527">
                  <c:v>20.152376844100001</c:v>
                </c:pt>
                <c:pt idx="2528">
                  <c:v>20.152476844100001</c:v>
                </c:pt>
                <c:pt idx="2529">
                  <c:v>20.1525768441</c:v>
                </c:pt>
                <c:pt idx="2530">
                  <c:v>20.1526768441</c:v>
                </c:pt>
                <c:pt idx="2531">
                  <c:v>20.1527768441</c:v>
                </c:pt>
                <c:pt idx="2532">
                  <c:v>20.1528768441</c:v>
                </c:pt>
                <c:pt idx="2533">
                  <c:v>20.152976844099999</c:v>
                </c:pt>
                <c:pt idx="2534">
                  <c:v>20.153076844099999</c:v>
                </c:pt>
                <c:pt idx="2535">
                  <c:v>20.153176844099999</c:v>
                </c:pt>
                <c:pt idx="2536">
                  <c:v>20.153276844099999</c:v>
                </c:pt>
                <c:pt idx="2537">
                  <c:v>20.153376844099999</c:v>
                </c:pt>
                <c:pt idx="2538">
                  <c:v>20.153476844099998</c:v>
                </c:pt>
                <c:pt idx="2539">
                  <c:v>20.153576844100002</c:v>
                </c:pt>
                <c:pt idx="2540">
                  <c:v>20.153676844100001</c:v>
                </c:pt>
                <c:pt idx="2541">
                  <c:v>20.153776844100001</c:v>
                </c:pt>
                <c:pt idx="2542">
                  <c:v>20.153876844100001</c:v>
                </c:pt>
                <c:pt idx="2543">
                  <c:v>20.153976844100001</c:v>
                </c:pt>
                <c:pt idx="2544">
                  <c:v>20.1540768441</c:v>
                </c:pt>
                <c:pt idx="2545">
                  <c:v>20.1541768441</c:v>
                </c:pt>
                <c:pt idx="2546">
                  <c:v>20.1542768441</c:v>
                </c:pt>
                <c:pt idx="2547">
                  <c:v>20.1543768441</c:v>
                </c:pt>
                <c:pt idx="2548">
                  <c:v>20.1544768441</c:v>
                </c:pt>
                <c:pt idx="2549">
                  <c:v>20.154576844099999</c:v>
                </c:pt>
                <c:pt idx="2550">
                  <c:v>20.154676844099999</c:v>
                </c:pt>
                <c:pt idx="2551">
                  <c:v>20.154776844099999</c:v>
                </c:pt>
                <c:pt idx="2552">
                  <c:v>20.154876844099999</c:v>
                </c:pt>
                <c:pt idx="2553">
                  <c:v>20.154976844099998</c:v>
                </c:pt>
                <c:pt idx="2554">
                  <c:v>20.155076844100002</c:v>
                </c:pt>
                <c:pt idx="2555">
                  <c:v>20.155176844100001</c:v>
                </c:pt>
                <c:pt idx="2556">
                  <c:v>20.155276844100001</c:v>
                </c:pt>
                <c:pt idx="2557">
                  <c:v>20.155376844100001</c:v>
                </c:pt>
                <c:pt idx="2558">
                  <c:v>20.155476844100001</c:v>
                </c:pt>
                <c:pt idx="2559">
                  <c:v>20.1555768441</c:v>
                </c:pt>
                <c:pt idx="2560">
                  <c:v>20.1556768441</c:v>
                </c:pt>
                <c:pt idx="2561">
                  <c:v>20.1557768441</c:v>
                </c:pt>
                <c:pt idx="2562">
                  <c:v>20.1558768441</c:v>
                </c:pt>
                <c:pt idx="2563">
                  <c:v>20.1559768441</c:v>
                </c:pt>
                <c:pt idx="2564">
                  <c:v>20.156076844099999</c:v>
                </c:pt>
                <c:pt idx="2565">
                  <c:v>20.156176844099999</c:v>
                </c:pt>
                <c:pt idx="2566">
                  <c:v>20.156276844099999</c:v>
                </c:pt>
                <c:pt idx="2567">
                  <c:v>20.156376844099999</c:v>
                </c:pt>
                <c:pt idx="2568">
                  <c:v>20.156476844099998</c:v>
                </c:pt>
                <c:pt idx="2569">
                  <c:v>20.156576844100002</c:v>
                </c:pt>
                <c:pt idx="2570">
                  <c:v>20.156676844100001</c:v>
                </c:pt>
                <c:pt idx="2571">
                  <c:v>20.156776844100001</c:v>
                </c:pt>
                <c:pt idx="2572">
                  <c:v>20.156876844100001</c:v>
                </c:pt>
                <c:pt idx="2573">
                  <c:v>20.156976844100001</c:v>
                </c:pt>
                <c:pt idx="2574">
                  <c:v>20.157076844100001</c:v>
                </c:pt>
                <c:pt idx="2575">
                  <c:v>20.1571768441</c:v>
                </c:pt>
                <c:pt idx="2576">
                  <c:v>20.1572768441</c:v>
                </c:pt>
                <c:pt idx="2577">
                  <c:v>20.1573768441</c:v>
                </c:pt>
                <c:pt idx="2578">
                  <c:v>20.1574768441</c:v>
                </c:pt>
                <c:pt idx="2579">
                  <c:v>20.157576844099999</c:v>
                </c:pt>
                <c:pt idx="2580">
                  <c:v>20.157676844099999</c:v>
                </c:pt>
                <c:pt idx="2581">
                  <c:v>20.157776844099999</c:v>
                </c:pt>
                <c:pt idx="2582">
                  <c:v>20.157876844099999</c:v>
                </c:pt>
                <c:pt idx="2583">
                  <c:v>20.157976844099998</c:v>
                </c:pt>
                <c:pt idx="2584">
                  <c:v>20.158076844099998</c:v>
                </c:pt>
                <c:pt idx="2585">
                  <c:v>20.158176844100002</c:v>
                </c:pt>
                <c:pt idx="2586">
                  <c:v>20.158276844100001</c:v>
                </c:pt>
                <c:pt idx="2587">
                  <c:v>20.158376844100001</c:v>
                </c:pt>
                <c:pt idx="2588">
                  <c:v>20.158476844100001</c:v>
                </c:pt>
                <c:pt idx="2589">
                  <c:v>20.158576844100001</c:v>
                </c:pt>
                <c:pt idx="2590">
                  <c:v>20.1586768441</c:v>
                </c:pt>
                <c:pt idx="2591">
                  <c:v>20.1587768441</c:v>
                </c:pt>
                <c:pt idx="2592">
                  <c:v>20.1588768441</c:v>
                </c:pt>
                <c:pt idx="2593">
                  <c:v>20.1589768441</c:v>
                </c:pt>
                <c:pt idx="2594">
                  <c:v>20.159076844099999</c:v>
                </c:pt>
                <c:pt idx="2595">
                  <c:v>20.159176844099999</c:v>
                </c:pt>
                <c:pt idx="2596">
                  <c:v>20.159276844099999</c:v>
                </c:pt>
                <c:pt idx="2597">
                  <c:v>20.159376844099999</c:v>
                </c:pt>
                <c:pt idx="2598">
                  <c:v>20.159476844099999</c:v>
                </c:pt>
                <c:pt idx="2599">
                  <c:v>20.159576844099998</c:v>
                </c:pt>
                <c:pt idx="2600">
                  <c:v>20.159676844100002</c:v>
                </c:pt>
                <c:pt idx="2601">
                  <c:v>20.159776844100001</c:v>
                </c:pt>
                <c:pt idx="2602">
                  <c:v>20.159876844100001</c:v>
                </c:pt>
                <c:pt idx="2603">
                  <c:v>20.159976844100001</c:v>
                </c:pt>
                <c:pt idx="2604">
                  <c:v>20.160076844100001</c:v>
                </c:pt>
                <c:pt idx="2605">
                  <c:v>20.1601768441</c:v>
                </c:pt>
                <c:pt idx="2606">
                  <c:v>20.1602768441</c:v>
                </c:pt>
                <c:pt idx="2607">
                  <c:v>20.1603768441</c:v>
                </c:pt>
                <c:pt idx="2608">
                  <c:v>20.1604768441</c:v>
                </c:pt>
                <c:pt idx="2609">
                  <c:v>20.1605768441</c:v>
                </c:pt>
                <c:pt idx="2610">
                  <c:v>20.160676844099999</c:v>
                </c:pt>
                <c:pt idx="2611">
                  <c:v>20.160776844099999</c:v>
                </c:pt>
                <c:pt idx="2612">
                  <c:v>20.160876844099999</c:v>
                </c:pt>
                <c:pt idx="2613">
                  <c:v>20.160976844099999</c:v>
                </c:pt>
                <c:pt idx="2614">
                  <c:v>20.161076844099998</c:v>
                </c:pt>
                <c:pt idx="2615">
                  <c:v>20.161176844100002</c:v>
                </c:pt>
                <c:pt idx="2616">
                  <c:v>20.161276844100001</c:v>
                </c:pt>
                <c:pt idx="2617">
                  <c:v>20.161376844100001</c:v>
                </c:pt>
                <c:pt idx="2618">
                  <c:v>20.161476844100001</c:v>
                </c:pt>
                <c:pt idx="2619">
                  <c:v>20.161576844100001</c:v>
                </c:pt>
                <c:pt idx="2620">
                  <c:v>20.1616768441</c:v>
                </c:pt>
                <c:pt idx="2621">
                  <c:v>20.1617768441</c:v>
                </c:pt>
                <c:pt idx="2622">
                  <c:v>20.1618768441</c:v>
                </c:pt>
                <c:pt idx="2623">
                  <c:v>20.1619768441</c:v>
                </c:pt>
                <c:pt idx="2624">
                  <c:v>20.1620768441</c:v>
                </c:pt>
                <c:pt idx="2625">
                  <c:v>20.162176844099999</c:v>
                </c:pt>
                <c:pt idx="2626">
                  <c:v>20.162276844099999</c:v>
                </c:pt>
                <c:pt idx="2627">
                  <c:v>20.162376844099999</c:v>
                </c:pt>
                <c:pt idx="2628">
                  <c:v>20.162476844099999</c:v>
                </c:pt>
                <c:pt idx="2629">
                  <c:v>20.162576844099998</c:v>
                </c:pt>
                <c:pt idx="2630">
                  <c:v>20.162676844100002</c:v>
                </c:pt>
                <c:pt idx="2631">
                  <c:v>20.162776844100001</c:v>
                </c:pt>
                <c:pt idx="2632">
                  <c:v>20.162876844100001</c:v>
                </c:pt>
                <c:pt idx="2633">
                  <c:v>20.162976844100001</c:v>
                </c:pt>
                <c:pt idx="2634">
                  <c:v>20.163076844100001</c:v>
                </c:pt>
                <c:pt idx="2635">
                  <c:v>20.163176844100001</c:v>
                </c:pt>
                <c:pt idx="2636">
                  <c:v>20.1632768441</c:v>
                </c:pt>
                <c:pt idx="2637">
                  <c:v>20.1633768441</c:v>
                </c:pt>
                <c:pt idx="2638">
                  <c:v>20.1634768441</c:v>
                </c:pt>
                <c:pt idx="2639">
                  <c:v>20.1635768441</c:v>
                </c:pt>
                <c:pt idx="2640">
                  <c:v>20.163676844099999</c:v>
                </c:pt>
                <c:pt idx="2641">
                  <c:v>20.163776844099999</c:v>
                </c:pt>
                <c:pt idx="2642">
                  <c:v>20.163876844099999</c:v>
                </c:pt>
                <c:pt idx="2643">
                  <c:v>20.163976844099999</c:v>
                </c:pt>
                <c:pt idx="2644">
                  <c:v>20.164076844099998</c:v>
                </c:pt>
                <c:pt idx="2645">
                  <c:v>20.164176844100002</c:v>
                </c:pt>
                <c:pt idx="2646">
                  <c:v>20.164276844100002</c:v>
                </c:pt>
                <c:pt idx="2647">
                  <c:v>20.164376844100001</c:v>
                </c:pt>
                <c:pt idx="2648">
                  <c:v>20.164476844100001</c:v>
                </c:pt>
                <c:pt idx="2649">
                  <c:v>20.164576844100001</c:v>
                </c:pt>
                <c:pt idx="2650">
                  <c:v>20.164676844100001</c:v>
                </c:pt>
                <c:pt idx="2651">
                  <c:v>20.1647768441</c:v>
                </c:pt>
                <c:pt idx="2652">
                  <c:v>20.1648768441</c:v>
                </c:pt>
                <c:pt idx="2653">
                  <c:v>20.1649768441</c:v>
                </c:pt>
                <c:pt idx="2654">
                  <c:v>20.1650768441</c:v>
                </c:pt>
                <c:pt idx="2655">
                  <c:v>20.165176844099999</c:v>
                </c:pt>
                <c:pt idx="2656">
                  <c:v>20.165276844099999</c:v>
                </c:pt>
                <c:pt idx="2657">
                  <c:v>20.165376844099999</c:v>
                </c:pt>
                <c:pt idx="2658">
                  <c:v>20.165476844099999</c:v>
                </c:pt>
                <c:pt idx="2659">
                  <c:v>20.165576844099999</c:v>
                </c:pt>
                <c:pt idx="2660">
                  <c:v>20.165676844099998</c:v>
                </c:pt>
                <c:pt idx="2661">
                  <c:v>20.165776844100002</c:v>
                </c:pt>
                <c:pt idx="2662">
                  <c:v>20.165876844100001</c:v>
                </c:pt>
                <c:pt idx="2663">
                  <c:v>20.165976844100001</c:v>
                </c:pt>
                <c:pt idx="2664">
                  <c:v>20.166076844100001</c:v>
                </c:pt>
                <c:pt idx="2665">
                  <c:v>20.166176844100001</c:v>
                </c:pt>
                <c:pt idx="2666">
                  <c:v>20.1662768441</c:v>
                </c:pt>
                <c:pt idx="2667">
                  <c:v>20.1663768441</c:v>
                </c:pt>
                <c:pt idx="2668">
                  <c:v>20.1664768441</c:v>
                </c:pt>
                <c:pt idx="2669">
                  <c:v>20.1665768441</c:v>
                </c:pt>
                <c:pt idx="2670">
                  <c:v>20.166676844099999</c:v>
                </c:pt>
                <c:pt idx="2671">
                  <c:v>20.166776844099999</c:v>
                </c:pt>
                <c:pt idx="2672">
                  <c:v>20.166876844099999</c:v>
                </c:pt>
                <c:pt idx="2673">
                  <c:v>20.166976844099999</c:v>
                </c:pt>
                <c:pt idx="2674">
                  <c:v>20.167076844099999</c:v>
                </c:pt>
                <c:pt idx="2675">
                  <c:v>20.167176844099998</c:v>
                </c:pt>
                <c:pt idx="2676">
                  <c:v>20.167276844100002</c:v>
                </c:pt>
                <c:pt idx="2677">
                  <c:v>20.167376844100001</c:v>
                </c:pt>
                <c:pt idx="2678">
                  <c:v>20.167476844100001</c:v>
                </c:pt>
                <c:pt idx="2679">
                  <c:v>20.167576844100001</c:v>
                </c:pt>
                <c:pt idx="2680">
                  <c:v>20.167676844100001</c:v>
                </c:pt>
                <c:pt idx="2681">
                  <c:v>20.1677768441</c:v>
                </c:pt>
                <c:pt idx="2682">
                  <c:v>20.1678768441</c:v>
                </c:pt>
                <c:pt idx="2683">
                  <c:v>20.1679768441</c:v>
                </c:pt>
                <c:pt idx="2684">
                  <c:v>20.1680768441</c:v>
                </c:pt>
                <c:pt idx="2685">
                  <c:v>20.1681768441</c:v>
                </c:pt>
                <c:pt idx="2686">
                  <c:v>20.168276844099999</c:v>
                </c:pt>
                <c:pt idx="2687">
                  <c:v>20.168376844099999</c:v>
                </c:pt>
                <c:pt idx="2688">
                  <c:v>20.168476844099999</c:v>
                </c:pt>
                <c:pt idx="2689">
                  <c:v>20.168576844099999</c:v>
                </c:pt>
                <c:pt idx="2690">
                  <c:v>20.168676844099998</c:v>
                </c:pt>
                <c:pt idx="2691">
                  <c:v>20.168776833100001</c:v>
                </c:pt>
                <c:pt idx="2692">
                  <c:v>-5.1789053058699996E-3</c:v>
                </c:pt>
                <c:pt idx="2693">
                  <c:v>-5.6928268682500003E-3</c:v>
                </c:pt>
                <c:pt idx="2694">
                  <c:v>-4.23230385757E-3</c:v>
                </c:pt>
                <c:pt idx="2695">
                  <c:v>-5.5789965461399997E-3</c:v>
                </c:pt>
                <c:pt idx="2696">
                  <c:v>-5.4789965461400003E-3</c:v>
                </c:pt>
                <c:pt idx="2697">
                  <c:v>-5.37899654614E-3</c:v>
                </c:pt>
                <c:pt idx="2698">
                  <c:v>-5.2789965461399998E-3</c:v>
                </c:pt>
                <c:pt idx="2699">
                  <c:v>-5.1789965461400004E-3</c:v>
                </c:pt>
                <c:pt idx="2700">
                  <c:v>-5.0789965461400001E-3</c:v>
                </c:pt>
                <c:pt idx="2701">
                  <c:v>-4.9789965461399998E-3</c:v>
                </c:pt>
                <c:pt idx="2702">
                  <c:v>-4.8789965461399996E-3</c:v>
                </c:pt>
                <c:pt idx="2703">
                  <c:v>-4.7789965461400002E-3</c:v>
                </c:pt>
                <c:pt idx="2704">
                  <c:v>-4.6789965461399999E-3</c:v>
                </c:pt>
                <c:pt idx="2705">
                  <c:v>-4.5789965461399997E-3</c:v>
                </c:pt>
                <c:pt idx="2706">
                  <c:v>-4.4789965461400003E-3</c:v>
                </c:pt>
                <c:pt idx="2707">
                  <c:v>-4.37899654614E-3</c:v>
                </c:pt>
                <c:pt idx="2708">
                  <c:v>-4.2789965461399997E-3</c:v>
                </c:pt>
                <c:pt idx="2709">
                  <c:v>-4.1789965461400003E-3</c:v>
                </c:pt>
                <c:pt idx="2710">
                  <c:v>-4.0789965461400001E-3</c:v>
                </c:pt>
                <c:pt idx="2711">
                  <c:v>-3.9789965461399998E-3</c:v>
                </c:pt>
                <c:pt idx="2712">
                  <c:v>-3.87899654614E-3</c:v>
                </c:pt>
                <c:pt idx="2713">
                  <c:v>-3.7789965461400002E-3</c:v>
                </c:pt>
                <c:pt idx="2714">
                  <c:v>-3.6789965461399999E-3</c:v>
                </c:pt>
                <c:pt idx="2715">
                  <c:v>-3.5789965461400001E-3</c:v>
                </c:pt>
                <c:pt idx="2716">
                  <c:v>-3.4789965461399998E-3</c:v>
                </c:pt>
                <c:pt idx="2717">
                  <c:v>-3.37899654614E-3</c:v>
                </c:pt>
                <c:pt idx="2718">
                  <c:v>-3.2789965461400001E-3</c:v>
                </c:pt>
                <c:pt idx="2719">
                  <c:v>-3.1789965461399999E-3</c:v>
                </c:pt>
                <c:pt idx="2720">
                  <c:v>-3.0789965461400001E-3</c:v>
                </c:pt>
                <c:pt idx="2721">
                  <c:v>-2.9789965461399998E-3</c:v>
                </c:pt>
                <c:pt idx="2722">
                  <c:v>-2.87899654614E-3</c:v>
                </c:pt>
                <c:pt idx="2723">
                  <c:v>-2.7789965461400001E-3</c:v>
                </c:pt>
                <c:pt idx="2724">
                  <c:v>-2.6789965461399999E-3</c:v>
                </c:pt>
                <c:pt idx="2725">
                  <c:v>-2.57899654614E-3</c:v>
                </c:pt>
                <c:pt idx="2726">
                  <c:v>-2.4789965461400002E-3</c:v>
                </c:pt>
                <c:pt idx="2727">
                  <c:v>-2.37899654614E-3</c:v>
                </c:pt>
                <c:pt idx="2728">
                  <c:v>-2.2789965461400001E-3</c:v>
                </c:pt>
                <c:pt idx="2729">
                  <c:v>-2.1789965461399999E-3</c:v>
                </c:pt>
                <c:pt idx="2730">
                  <c:v>-2.07899654614E-3</c:v>
                </c:pt>
                <c:pt idx="2731">
                  <c:v>-1.9789965461400002E-3</c:v>
                </c:pt>
                <c:pt idx="2732">
                  <c:v>-1.8789965461399999E-3</c:v>
                </c:pt>
                <c:pt idx="2733">
                  <c:v>7.0621851900300001E-2</c:v>
                </c:pt>
                <c:pt idx="2734">
                  <c:v>13.6321671848</c:v>
                </c:pt>
                <c:pt idx="2735">
                  <c:v>17.043079888899999</c:v>
                </c:pt>
                <c:pt idx="2736">
                  <c:v>18.828508376199999</c:v>
                </c:pt>
                <c:pt idx="2737">
                  <c:v>20.0990968425</c:v>
                </c:pt>
                <c:pt idx="2738">
                  <c:v>20.3911099183</c:v>
                </c:pt>
                <c:pt idx="2739">
                  <c:v>21.692520250899999</c:v>
                </c:pt>
                <c:pt idx="2740">
                  <c:v>22.3817397539</c:v>
                </c:pt>
                <c:pt idx="2741">
                  <c:v>23.7251088973</c:v>
                </c:pt>
                <c:pt idx="2742">
                  <c:v>25.0339689065</c:v>
                </c:pt>
                <c:pt idx="2743">
                  <c:v>25.845318767399998</c:v>
                </c:pt>
                <c:pt idx="2744">
                  <c:v>26.598868468199999</c:v>
                </c:pt>
                <c:pt idx="2745">
                  <c:v>28.407939176700001</c:v>
                </c:pt>
                <c:pt idx="2746">
                  <c:v>29.4366493496</c:v>
                </c:pt>
                <c:pt idx="2747">
                  <c:v>29.574988750799999</c:v>
                </c:pt>
                <c:pt idx="2748">
                  <c:v>31.147264057600001</c:v>
                </c:pt>
                <c:pt idx="2749">
                  <c:v>33.073347932700003</c:v>
                </c:pt>
                <c:pt idx="2750">
                  <c:v>33.238819327000002</c:v>
                </c:pt>
                <c:pt idx="2751">
                  <c:v>34.721841514099999</c:v>
                </c:pt>
                <c:pt idx="2752">
                  <c:v>35.491932684299996</c:v>
                </c:pt>
                <c:pt idx="2753">
                  <c:v>38.828436719599999</c:v>
                </c:pt>
                <c:pt idx="2754">
                  <c:v>39.752491676699997</c:v>
                </c:pt>
                <c:pt idx="2755">
                  <c:v>39.545238007899997</c:v>
                </c:pt>
                <c:pt idx="2756">
                  <c:v>39.237041707800003</c:v>
                </c:pt>
                <c:pt idx="2757">
                  <c:v>40.300785298800001</c:v>
                </c:pt>
                <c:pt idx="2758">
                  <c:v>40.171568694000001</c:v>
                </c:pt>
                <c:pt idx="2759">
                  <c:v>40.079894890699997</c:v>
                </c:pt>
                <c:pt idx="2760">
                  <c:v>26.3098935963</c:v>
                </c:pt>
                <c:pt idx="2761">
                  <c:v>39.467155770700003</c:v>
                </c:pt>
                <c:pt idx="2762">
                  <c:v>40.5225283057</c:v>
                </c:pt>
                <c:pt idx="2763">
                  <c:v>39.725643115499999</c:v>
                </c:pt>
                <c:pt idx="2764">
                  <c:v>40.812757348600002</c:v>
                </c:pt>
                <c:pt idx="2765">
                  <c:v>41.855077696199999</c:v>
                </c:pt>
                <c:pt idx="2766">
                  <c:v>42.124726070400001</c:v>
                </c:pt>
                <c:pt idx="2767">
                  <c:v>42.393041544500001</c:v>
                </c:pt>
                <c:pt idx="2768">
                  <c:v>43.4202629953</c:v>
                </c:pt>
                <c:pt idx="2769">
                  <c:v>44.963393964600002</c:v>
                </c:pt>
                <c:pt idx="2770">
                  <c:v>45.667941259999999</c:v>
                </c:pt>
                <c:pt idx="2771">
                  <c:v>45.068529953800002</c:v>
                </c:pt>
                <c:pt idx="2772">
                  <c:v>44.764186041800002</c:v>
                </c:pt>
                <c:pt idx="2773">
                  <c:v>45.4440933586</c:v>
                </c:pt>
                <c:pt idx="2774">
                  <c:v>45.332002166999999</c:v>
                </c:pt>
                <c:pt idx="2775">
                  <c:v>44.7007316941</c:v>
                </c:pt>
                <c:pt idx="2776">
                  <c:v>44.962291960800002</c:v>
                </c:pt>
                <c:pt idx="2777">
                  <c:v>45.865675971199998</c:v>
                </c:pt>
                <c:pt idx="2778">
                  <c:v>45.733457560399998</c:v>
                </c:pt>
                <c:pt idx="2779">
                  <c:v>45.783298774400002</c:v>
                </c:pt>
                <c:pt idx="2780">
                  <c:v>46.5673148475</c:v>
                </c:pt>
                <c:pt idx="2781">
                  <c:v>45.956862992300003</c:v>
                </c:pt>
                <c:pt idx="2782">
                  <c:v>46.4372085356</c:v>
                </c:pt>
                <c:pt idx="2783">
                  <c:v>48.900792259699998</c:v>
                </c:pt>
                <c:pt idx="2784">
                  <c:v>49.408889531299998</c:v>
                </c:pt>
                <c:pt idx="2785">
                  <c:v>49.921193155399997</c:v>
                </c:pt>
                <c:pt idx="2786">
                  <c:v>50.157443258400001</c:v>
                </c:pt>
                <c:pt idx="2787">
                  <c:v>49.959108301599997</c:v>
                </c:pt>
                <c:pt idx="2788">
                  <c:v>50.594192003899998</c:v>
                </c:pt>
                <c:pt idx="2789">
                  <c:v>50.658120216</c:v>
                </c:pt>
                <c:pt idx="2790">
                  <c:v>50.6428916423</c:v>
                </c:pt>
                <c:pt idx="2791">
                  <c:v>50.4120160043</c:v>
                </c:pt>
                <c:pt idx="2792">
                  <c:v>51.245304603299999</c:v>
                </c:pt>
                <c:pt idx="2793">
                  <c:v>50.7072307436</c:v>
                </c:pt>
                <c:pt idx="2794">
                  <c:v>50.398390655699998</c:v>
                </c:pt>
                <c:pt idx="2795">
                  <c:v>50.826304683300002</c:v>
                </c:pt>
                <c:pt idx="2796">
                  <c:v>50.730545058700002</c:v>
                </c:pt>
                <c:pt idx="2797">
                  <c:v>50.892394485700002</c:v>
                </c:pt>
                <c:pt idx="2798">
                  <c:v>50.603097785099997</c:v>
                </c:pt>
                <c:pt idx="2799">
                  <c:v>50.990892175799999</c:v>
                </c:pt>
                <c:pt idx="2800">
                  <c:v>51.218300330700004</c:v>
                </c:pt>
                <c:pt idx="2801">
                  <c:v>50.928048641899998</c:v>
                </c:pt>
                <c:pt idx="2802">
                  <c:v>51.123432478399998</c:v>
                </c:pt>
                <c:pt idx="2803">
                  <c:v>51.230591891899998</c:v>
                </c:pt>
                <c:pt idx="2804">
                  <c:v>51.094860237699997</c:v>
                </c:pt>
                <c:pt idx="2805">
                  <c:v>50.555761051200001</c:v>
                </c:pt>
                <c:pt idx="2806">
                  <c:v>50.954303236299999</c:v>
                </c:pt>
                <c:pt idx="2807">
                  <c:v>50.337551023899998</c:v>
                </c:pt>
                <c:pt idx="2808">
                  <c:v>50.5199275429</c:v>
                </c:pt>
                <c:pt idx="2809">
                  <c:v>50.960890798299999</c:v>
                </c:pt>
                <c:pt idx="2810">
                  <c:v>50.703080867300002</c:v>
                </c:pt>
                <c:pt idx="2811">
                  <c:v>50.630975583000001</c:v>
                </c:pt>
                <c:pt idx="2812">
                  <c:v>50.2638987192</c:v>
                </c:pt>
                <c:pt idx="2813">
                  <c:v>50.9108653288</c:v>
                </c:pt>
                <c:pt idx="2814">
                  <c:v>50.955551292499997</c:v>
                </c:pt>
                <c:pt idx="2815">
                  <c:v>50.699309475600003</c:v>
                </c:pt>
                <c:pt idx="2816">
                  <c:v>51.508100308800003</c:v>
                </c:pt>
                <c:pt idx="2817">
                  <c:v>50.954115875299998</c:v>
                </c:pt>
                <c:pt idx="2818">
                  <c:v>51.066693549599997</c:v>
                </c:pt>
                <c:pt idx="2819">
                  <c:v>50.829862395399999</c:v>
                </c:pt>
                <c:pt idx="2820">
                  <c:v>51.232871484999997</c:v>
                </c:pt>
                <c:pt idx="2821">
                  <c:v>51.123302005200003</c:v>
                </c:pt>
                <c:pt idx="2822">
                  <c:v>51.151961919000001</c:v>
                </c:pt>
                <c:pt idx="2823">
                  <c:v>50.568872474300001</c:v>
                </c:pt>
                <c:pt idx="2824">
                  <c:v>50.889096612899998</c:v>
                </c:pt>
                <c:pt idx="2825">
                  <c:v>50.5494467372</c:v>
                </c:pt>
                <c:pt idx="2826">
                  <c:v>50.640219127899996</c:v>
                </c:pt>
                <c:pt idx="2827">
                  <c:v>49.840749758400001</c:v>
                </c:pt>
                <c:pt idx="2828">
                  <c:v>50.443582617499999</c:v>
                </c:pt>
                <c:pt idx="2829">
                  <c:v>50.188744117399999</c:v>
                </c:pt>
                <c:pt idx="2830">
                  <c:v>50.294026445100002</c:v>
                </c:pt>
                <c:pt idx="2831">
                  <c:v>50.353714311399997</c:v>
                </c:pt>
                <c:pt idx="2832">
                  <c:v>50.5541953197</c:v>
                </c:pt>
                <c:pt idx="2833">
                  <c:v>50.466170076300003</c:v>
                </c:pt>
                <c:pt idx="2834">
                  <c:v>50.651078243500002</c:v>
                </c:pt>
                <c:pt idx="2835">
                  <c:v>50.917671950500001</c:v>
                </c:pt>
                <c:pt idx="2836">
                  <c:v>50.302064752100001</c:v>
                </c:pt>
                <c:pt idx="2837">
                  <c:v>50.604736295599999</c:v>
                </c:pt>
                <c:pt idx="2838">
                  <c:v>50.081667340099997</c:v>
                </c:pt>
                <c:pt idx="2839">
                  <c:v>50.536024252899999</c:v>
                </c:pt>
                <c:pt idx="2840">
                  <c:v>50.816751137700003</c:v>
                </c:pt>
                <c:pt idx="2841">
                  <c:v>51.241019057400003</c:v>
                </c:pt>
                <c:pt idx="2842">
                  <c:v>50.7940429736</c:v>
                </c:pt>
                <c:pt idx="2843">
                  <c:v>50.927651626600003</c:v>
                </c:pt>
                <c:pt idx="2844">
                  <c:v>50.775340469299998</c:v>
                </c:pt>
                <c:pt idx="2845">
                  <c:v>50.8179660662</c:v>
                </c:pt>
                <c:pt idx="2846">
                  <c:v>50.780824782800003</c:v>
                </c:pt>
                <c:pt idx="2847">
                  <c:v>50.571700250900001</c:v>
                </c:pt>
                <c:pt idx="2848">
                  <c:v>50.693685604099997</c:v>
                </c:pt>
                <c:pt idx="2849">
                  <c:v>50.873368329000002</c:v>
                </c:pt>
                <c:pt idx="2850">
                  <c:v>50.777312201100003</c:v>
                </c:pt>
                <c:pt idx="2851">
                  <c:v>50.5128684154</c:v>
                </c:pt>
                <c:pt idx="2852">
                  <c:v>51.196167804200002</c:v>
                </c:pt>
                <c:pt idx="2853">
                  <c:v>50.812332033399997</c:v>
                </c:pt>
                <c:pt idx="2854">
                  <c:v>51.041300428900001</c:v>
                </c:pt>
                <c:pt idx="2855">
                  <c:v>50.3377733349</c:v>
                </c:pt>
                <c:pt idx="2856">
                  <c:v>50.803445120600003</c:v>
                </c:pt>
                <c:pt idx="2857">
                  <c:v>51.148444627400004</c:v>
                </c:pt>
                <c:pt idx="2858">
                  <c:v>50.280255249299998</c:v>
                </c:pt>
                <c:pt idx="2859">
                  <c:v>50.243640613799997</c:v>
                </c:pt>
                <c:pt idx="2860">
                  <c:v>49.137887935999998</c:v>
                </c:pt>
                <c:pt idx="2861">
                  <c:v>49.764461648999998</c:v>
                </c:pt>
                <c:pt idx="2862">
                  <c:v>49.396062873799998</c:v>
                </c:pt>
                <c:pt idx="2863">
                  <c:v>49.829978157500001</c:v>
                </c:pt>
                <c:pt idx="2864">
                  <c:v>49.725648045299998</c:v>
                </c:pt>
                <c:pt idx="2865">
                  <c:v>49.938651980499998</c:v>
                </c:pt>
                <c:pt idx="2866">
                  <c:v>49.812983092400003</c:v>
                </c:pt>
                <c:pt idx="2867">
                  <c:v>49.539082788999998</c:v>
                </c:pt>
                <c:pt idx="2868">
                  <c:v>49.236016394700002</c:v>
                </c:pt>
                <c:pt idx="2869">
                  <c:v>49.989244908400003</c:v>
                </c:pt>
                <c:pt idx="2870">
                  <c:v>49.315885016899998</c:v>
                </c:pt>
                <c:pt idx="2871">
                  <c:v>49.728987484100003</c:v>
                </c:pt>
                <c:pt idx="2872">
                  <c:v>49.247985568399997</c:v>
                </c:pt>
                <c:pt idx="2873">
                  <c:v>49.429154815799997</c:v>
                </c:pt>
                <c:pt idx="2874">
                  <c:v>49.572350228700003</c:v>
                </c:pt>
                <c:pt idx="2875">
                  <c:v>49.913571228099997</c:v>
                </c:pt>
                <c:pt idx="2876">
                  <c:v>49.875230879299998</c:v>
                </c:pt>
                <c:pt idx="2877">
                  <c:v>50.383215248600003</c:v>
                </c:pt>
                <c:pt idx="2878">
                  <c:v>49.823440326099998</c:v>
                </c:pt>
                <c:pt idx="2879">
                  <c:v>50.096194367599999</c:v>
                </c:pt>
                <c:pt idx="2880">
                  <c:v>50.000336060099997</c:v>
                </c:pt>
                <c:pt idx="2881">
                  <c:v>50.714594215299996</c:v>
                </c:pt>
                <c:pt idx="2882">
                  <c:v>50.533546137199998</c:v>
                </c:pt>
                <c:pt idx="2883">
                  <c:v>50.421244939700003</c:v>
                </c:pt>
                <c:pt idx="2884">
                  <c:v>50.434088362200001</c:v>
                </c:pt>
                <c:pt idx="2885">
                  <c:v>49.847988043500003</c:v>
                </c:pt>
                <c:pt idx="2886">
                  <c:v>49.873857789100001</c:v>
                </c:pt>
                <c:pt idx="2887">
                  <c:v>49.578520163</c:v>
                </c:pt>
                <c:pt idx="2888">
                  <c:v>50.169956112100003</c:v>
                </c:pt>
                <c:pt idx="2889">
                  <c:v>50.497623650800001</c:v>
                </c:pt>
                <c:pt idx="2890">
                  <c:v>50.683107225500002</c:v>
                </c:pt>
                <c:pt idx="2891">
                  <c:v>51.208810145299999</c:v>
                </c:pt>
                <c:pt idx="2892">
                  <c:v>51.259508621499997</c:v>
                </c:pt>
                <c:pt idx="2893">
                  <c:v>51.368965908</c:v>
                </c:pt>
                <c:pt idx="2894">
                  <c:v>51.369065908000003</c:v>
                </c:pt>
                <c:pt idx="2895">
                  <c:v>51.369165907999999</c:v>
                </c:pt>
                <c:pt idx="2896">
                  <c:v>51.369265908000003</c:v>
                </c:pt>
                <c:pt idx="2897">
                  <c:v>51.369365907999999</c:v>
                </c:pt>
                <c:pt idx="2898">
                  <c:v>51.371324626099998</c:v>
                </c:pt>
                <c:pt idx="2899">
                  <c:v>51.507091396699998</c:v>
                </c:pt>
                <c:pt idx="2900">
                  <c:v>50.959853799500003</c:v>
                </c:pt>
                <c:pt idx="2901">
                  <c:v>50.7217471035</c:v>
                </c:pt>
                <c:pt idx="2902">
                  <c:v>50.388731271099999</c:v>
                </c:pt>
                <c:pt idx="2903">
                  <c:v>51.406334641199997</c:v>
                </c:pt>
                <c:pt idx="2904">
                  <c:v>51.512903339300003</c:v>
                </c:pt>
                <c:pt idx="2905">
                  <c:v>51.513003339299999</c:v>
                </c:pt>
                <c:pt idx="2906">
                  <c:v>51.513103339300002</c:v>
                </c:pt>
                <c:pt idx="2907">
                  <c:v>51.513203339299999</c:v>
                </c:pt>
                <c:pt idx="2908">
                  <c:v>51.513303339300002</c:v>
                </c:pt>
                <c:pt idx="2909">
                  <c:v>51.513403339299998</c:v>
                </c:pt>
                <c:pt idx="2910">
                  <c:v>51.513503339300001</c:v>
                </c:pt>
                <c:pt idx="2911">
                  <c:v>51.513603339299998</c:v>
                </c:pt>
                <c:pt idx="2912">
                  <c:v>51.513703339300001</c:v>
                </c:pt>
                <c:pt idx="2913">
                  <c:v>51.513803339299997</c:v>
                </c:pt>
                <c:pt idx="2914">
                  <c:v>51.513903339300001</c:v>
                </c:pt>
                <c:pt idx="2915">
                  <c:v>51.514003339299997</c:v>
                </c:pt>
                <c:pt idx="2916">
                  <c:v>51.5141033393</c:v>
                </c:pt>
                <c:pt idx="2917">
                  <c:v>51.514203339300003</c:v>
                </c:pt>
                <c:pt idx="2918">
                  <c:v>51.514303333100003</c:v>
                </c:pt>
                <c:pt idx="2919">
                  <c:v>51.514403327700002</c:v>
                </c:pt>
                <c:pt idx="2920">
                  <c:v>51.514503322499998</c:v>
                </c:pt>
                <c:pt idx="2921">
                  <c:v>48.471175332100003</c:v>
                </c:pt>
                <c:pt idx="2922">
                  <c:v>48.790215873999998</c:v>
                </c:pt>
                <c:pt idx="2923">
                  <c:v>48.542295260499998</c:v>
                </c:pt>
                <c:pt idx="2924">
                  <c:v>47.947414074000001</c:v>
                </c:pt>
                <c:pt idx="2925">
                  <c:v>48.0892496644</c:v>
                </c:pt>
                <c:pt idx="2926">
                  <c:v>48.043377028199998</c:v>
                </c:pt>
                <c:pt idx="2927">
                  <c:v>48.502050045499999</c:v>
                </c:pt>
                <c:pt idx="2928">
                  <c:v>48.377583776599998</c:v>
                </c:pt>
                <c:pt idx="2929">
                  <c:v>47.876301108100002</c:v>
                </c:pt>
                <c:pt idx="2930">
                  <c:v>47.632779858600003</c:v>
                </c:pt>
                <c:pt idx="2931">
                  <c:v>47.873998521099999</c:v>
                </c:pt>
                <c:pt idx="2932">
                  <c:v>47.155832301300002</c:v>
                </c:pt>
                <c:pt idx="2933">
                  <c:v>46.624637576300003</c:v>
                </c:pt>
                <c:pt idx="2934">
                  <c:v>47.500517236</c:v>
                </c:pt>
                <c:pt idx="2935">
                  <c:v>46.676593407600002</c:v>
                </c:pt>
                <c:pt idx="2936">
                  <c:v>46.928144435599997</c:v>
                </c:pt>
                <c:pt idx="2937">
                  <c:v>46.608206368399998</c:v>
                </c:pt>
                <c:pt idx="2938">
                  <c:v>47.182803008100002</c:v>
                </c:pt>
                <c:pt idx="2939">
                  <c:v>46.309509008799999</c:v>
                </c:pt>
                <c:pt idx="2940">
                  <c:v>46.747135207900001</c:v>
                </c:pt>
                <c:pt idx="2941">
                  <c:v>45.857453646800003</c:v>
                </c:pt>
                <c:pt idx="2942">
                  <c:v>46.080742866199998</c:v>
                </c:pt>
                <c:pt idx="2943">
                  <c:v>46.227882369900001</c:v>
                </c:pt>
                <c:pt idx="2944">
                  <c:v>46.590705188999998</c:v>
                </c:pt>
                <c:pt idx="2945">
                  <c:v>46.022351131000001</c:v>
                </c:pt>
                <c:pt idx="2946">
                  <c:v>47.166718940000003</c:v>
                </c:pt>
                <c:pt idx="2947">
                  <c:v>46.201141935599999</c:v>
                </c:pt>
                <c:pt idx="2948">
                  <c:v>46.232023099499997</c:v>
                </c:pt>
                <c:pt idx="2949">
                  <c:v>46.880807417</c:v>
                </c:pt>
                <c:pt idx="2950">
                  <c:v>46.7026902554</c:v>
                </c:pt>
                <c:pt idx="2951">
                  <c:v>46.637110602500002</c:v>
                </c:pt>
                <c:pt idx="2952">
                  <c:v>47.0242206737</c:v>
                </c:pt>
                <c:pt idx="2953">
                  <c:v>47.000708793699999</c:v>
                </c:pt>
                <c:pt idx="2954">
                  <c:v>46.979211206999999</c:v>
                </c:pt>
                <c:pt idx="2955">
                  <c:v>46.173420148600002</c:v>
                </c:pt>
                <c:pt idx="2956">
                  <c:v>47.457296511400003</c:v>
                </c:pt>
                <c:pt idx="2957">
                  <c:v>47.478261176899998</c:v>
                </c:pt>
                <c:pt idx="2958">
                  <c:v>47.158971081300002</c:v>
                </c:pt>
                <c:pt idx="2959">
                  <c:v>46.302257041600001</c:v>
                </c:pt>
                <c:pt idx="2960">
                  <c:v>46.010858122599998</c:v>
                </c:pt>
                <c:pt idx="2961">
                  <c:v>46.278719619599997</c:v>
                </c:pt>
                <c:pt idx="2962">
                  <c:v>46.4637410793</c:v>
                </c:pt>
                <c:pt idx="2963">
                  <c:v>45.798327253099998</c:v>
                </c:pt>
                <c:pt idx="2964">
                  <c:v>46.706114343599999</c:v>
                </c:pt>
                <c:pt idx="2965">
                  <c:v>47.037883376300002</c:v>
                </c:pt>
                <c:pt idx="2966">
                  <c:v>46.528276114699999</c:v>
                </c:pt>
                <c:pt idx="2967">
                  <c:v>46.808164269700001</c:v>
                </c:pt>
                <c:pt idx="2968">
                  <c:v>45.428886241100003</c:v>
                </c:pt>
                <c:pt idx="2969">
                  <c:v>46.489590032300001</c:v>
                </c:pt>
                <c:pt idx="2970">
                  <c:v>47.088701634000003</c:v>
                </c:pt>
                <c:pt idx="2971">
                  <c:v>46.485298640499998</c:v>
                </c:pt>
                <c:pt idx="2972">
                  <c:v>47.291901355699999</c:v>
                </c:pt>
                <c:pt idx="2973">
                  <c:v>46.748385030400001</c:v>
                </c:pt>
                <c:pt idx="2974">
                  <c:v>47.554775528699999</c:v>
                </c:pt>
                <c:pt idx="2975">
                  <c:v>47.957213380500001</c:v>
                </c:pt>
                <c:pt idx="2976">
                  <c:v>47.6154878838</c:v>
                </c:pt>
                <c:pt idx="2977">
                  <c:v>47.445620132400002</c:v>
                </c:pt>
                <c:pt idx="2978">
                  <c:v>47.039528328599999</c:v>
                </c:pt>
                <c:pt idx="2979">
                  <c:v>46.829154936000002</c:v>
                </c:pt>
                <c:pt idx="2980">
                  <c:v>47.127829455600001</c:v>
                </c:pt>
                <c:pt idx="2981">
                  <c:v>48.629984328699997</c:v>
                </c:pt>
                <c:pt idx="2982">
                  <c:v>48.588559751600002</c:v>
                </c:pt>
                <c:pt idx="2983">
                  <c:v>48.124064130500003</c:v>
                </c:pt>
                <c:pt idx="2984">
                  <c:v>48.482225013499999</c:v>
                </c:pt>
                <c:pt idx="2985">
                  <c:v>47.178228683</c:v>
                </c:pt>
                <c:pt idx="2986">
                  <c:v>48.201404973300001</c:v>
                </c:pt>
                <c:pt idx="2987">
                  <c:v>48.742998772599996</c:v>
                </c:pt>
                <c:pt idx="2988">
                  <c:v>49.053355036900001</c:v>
                </c:pt>
                <c:pt idx="2989">
                  <c:v>48.644591412099999</c:v>
                </c:pt>
                <c:pt idx="2990">
                  <c:v>48.869279299699997</c:v>
                </c:pt>
                <c:pt idx="2991">
                  <c:v>48.506752362599997</c:v>
                </c:pt>
                <c:pt idx="2992">
                  <c:v>49.759568290099999</c:v>
                </c:pt>
                <c:pt idx="2993">
                  <c:v>49.290052853100001</c:v>
                </c:pt>
                <c:pt idx="2994">
                  <c:v>49.2380583805</c:v>
                </c:pt>
                <c:pt idx="2995">
                  <c:v>50.0863020273</c:v>
                </c:pt>
                <c:pt idx="2996">
                  <c:v>48.566657667400001</c:v>
                </c:pt>
                <c:pt idx="2997">
                  <c:v>49.336227635100002</c:v>
                </c:pt>
                <c:pt idx="2998">
                  <c:v>49.315601905400001</c:v>
                </c:pt>
                <c:pt idx="2999">
                  <c:v>48.622382673700002</c:v>
                </c:pt>
                <c:pt idx="3000">
                  <c:v>49.206264100299997</c:v>
                </c:pt>
                <c:pt idx="3001">
                  <c:v>49.1258868201</c:v>
                </c:pt>
                <c:pt idx="3002">
                  <c:v>49.220399441399998</c:v>
                </c:pt>
                <c:pt idx="3003">
                  <c:v>48.984142894199998</c:v>
                </c:pt>
                <c:pt idx="3004">
                  <c:v>49.0553504668</c:v>
                </c:pt>
                <c:pt idx="3005">
                  <c:v>48.961242433400002</c:v>
                </c:pt>
                <c:pt idx="3006">
                  <c:v>48.609437771899998</c:v>
                </c:pt>
                <c:pt idx="3007">
                  <c:v>48.997758002700003</c:v>
                </c:pt>
                <c:pt idx="3008">
                  <c:v>49.173074243999999</c:v>
                </c:pt>
                <c:pt idx="3009">
                  <c:v>49.042287174599998</c:v>
                </c:pt>
                <c:pt idx="3010">
                  <c:v>49.684093213300002</c:v>
                </c:pt>
                <c:pt idx="3011">
                  <c:v>49.417923155700002</c:v>
                </c:pt>
                <c:pt idx="3012">
                  <c:v>49.821851437299998</c:v>
                </c:pt>
                <c:pt idx="3013">
                  <c:v>49.352673491300003</c:v>
                </c:pt>
                <c:pt idx="3014">
                  <c:v>49.308580138300002</c:v>
                </c:pt>
                <c:pt idx="3015">
                  <c:v>49.790970139400002</c:v>
                </c:pt>
                <c:pt idx="3016">
                  <c:v>50.0023841828</c:v>
                </c:pt>
                <c:pt idx="3017">
                  <c:v>49.394071248700001</c:v>
                </c:pt>
                <c:pt idx="3018">
                  <c:v>50.295392582200002</c:v>
                </c:pt>
                <c:pt idx="3019">
                  <c:v>49.419050433499997</c:v>
                </c:pt>
                <c:pt idx="3020">
                  <c:v>50.730538809499997</c:v>
                </c:pt>
                <c:pt idx="3021">
                  <c:v>50.818481179700001</c:v>
                </c:pt>
                <c:pt idx="3022">
                  <c:v>50.127570361399997</c:v>
                </c:pt>
                <c:pt idx="3023">
                  <c:v>51.077591828400003</c:v>
                </c:pt>
                <c:pt idx="3024">
                  <c:v>50.767657648700002</c:v>
                </c:pt>
                <c:pt idx="3025">
                  <c:v>49.468199503699999</c:v>
                </c:pt>
                <c:pt idx="3026">
                  <c:v>49.868607515999997</c:v>
                </c:pt>
                <c:pt idx="3027">
                  <c:v>49.722767336099999</c:v>
                </c:pt>
                <c:pt idx="3028">
                  <c:v>50.306817201400001</c:v>
                </c:pt>
                <c:pt idx="3029">
                  <c:v>49.857181448200002</c:v>
                </c:pt>
                <c:pt idx="3030">
                  <c:v>49.404645869500001</c:v>
                </c:pt>
                <c:pt idx="3031">
                  <c:v>48.767697788200003</c:v>
                </c:pt>
                <c:pt idx="3032">
                  <c:v>49.221137301200002</c:v>
                </c:pt>
                <c:pt idx="3033">
                  <c:v>48.467674186499998</c:v>
                </c:pt>
                <c:pt idx="3034">
                  <c:v>48.520708451899999</c:v>
                </c:pt>
                <c:pt idx="3035">
                  <c:v>48.825367357399998</c:v>
                </c:pt>
                <c:pt idx="3036">
                  <c:v>48.487717687699998</c:v>
                </c:pt>
                <c:pt idx="3037">
                  <c:v>47.733906417599997</c:v>
                </c:pt>
                <c:pt idx="3038">
                  <c:v>48.151246553199996</c:v>
                </c:pt>
                <c:pt idx="3039">
                  <c:v>48.292267537299999</c:v>
                </c:pt>
                <c:pt idx="3040">
                  <c:v>48.532714037200002</c:v>
                </c:pt>
                <c:pt idx="3041">
                  <c:v>48.8168837411</c:v>
                </c:pt>
                <c:pt idx="3042">
                  <c:v>48.025326628800002</c:v>
                </c:pt>
                <c:pt idx="3043">
                  <c:v>48.277259936699998</c:v>
                </c:pt>
                <c:pt idx="3044">
                  <c:v>47.470819630599998</c:v>
                </c:pt>
                <c:pt idx="3045">
                  <c:v>47.610999784199997</c:v>
                </c:pt>
                <c:pt idx="3046">
                  <c:v>48.316846118100003</c:v>
                </c:pt>
                <c:pt idx="3047">
                  <c:v>47.300928797300003</c:v>
                </c:pt>
                <c:pt idx="3048">
                  <c:v>47.009004461099998</c:v>
                </c:pt>
                <c:pt idx="3049">
                  <c:v>47.353664410199997</c:v>
                </c:pt>
                <c:pt idx="3050">
                  <c:v>47.125773967299999</c:v>
                </c:pt>
                <c:pt idx="3051">
                  <c:v>47.473796719200003</c:v>
                </c:pt>
                <c:pt idx="3052">
                  <c:v>47.844804520300002</c:v>
                </c:pt>
                <c:pt idx="3053">
                  <c:v>47.185902695800003</c:v>
                </c:pt>
                <c:pt idx="3054">
                  <c:v>46.916706040999998</c:v>
                </c:pt>
                <c:pt idx="3055">
                  <c:v>47.2167980997</c:v>
                </c:pt>
                <c:pt idx="3056">
                  <c:v>47.065147494800001</c:v>
                </c:pt>
                <c:pt idx="3057">
                  <c:v>47.356335616800003</c:v>
                </c:pt>
                <c:pt idx="3058">
                  <c:v>48.206059793599998</c:v>
                </c:pt>
                <c:pt idx="3059">
                  <c:v>47.882508898099999</c:v>
                </c:pt>
                <c:pt idx="3060">
                  <c:v>48.027202686800003</c:v>
                </c:pt>
                <c:pt idx="3061">
                  <c:v>47.710433828799999</c:v>
                </c:pt>
                <c:pt idx="3062">
                  <c:v>48.094712464300002</c:v>
                </c:pt>
                <c:pt idx="3063">
                  <c:v>47.8491919788</c:v>
                </c:pt>
                <c:pt idx="3064">
                  <c:v>48.529919948699998</c:v>
                </c:pt>
                <c:pt idx="3065">
                  <c:v>48.4934189489</c:v>
                </c:pt>
                <c:pt idx="3066">
                  <c:v>48.650372794600003</c:v>
                </c:pt>
                <c:pt idx="3067">
                  <c:v>48.451696988899997</c:v>
                </c:pt>
                <c:pt idx="3068">
                  <c:v>48.682118328400001</c:v>
                </c:pt>
                <c:pt idx="3069">
                  <c:v>48.652262841099997</c:v>
                </c:pt>
                <c:pt idx="3070">
                  <c:v>48.661383372400003</c:v>
                </c:pt>
                <c:pt idx="3071">
                  <c:v>48.537828321799999</c:v>
                </c:pt>
                <c:pt idx="3072">
                  <c:v>48.906202356800001</c:v>
                </c:pt>
                <c:pt idx="3073">
                  <c:v>48.594723430000002</c:v>
                </c:pt>
                <c:pt idx="3074">
                  <c:v>49.213877718299997</c:v>
                </c:pt>
                <c:pt idx="3075">
                  <c:v>49.094616992200002</c:v>
                </c:pt>
                <c:pt idx="3076">
                  <c:v>49.062279211300002</c:v>
                </c:pt>
                <c:pt idx="3077">
                  <c:v>48.812007249399997</c:v>
                </c:pt>
                <c:pt idx="3078">
                  <c:v>49.451666789199997</c:v>
                </c:pt>
                <c:pt idx="3079">
                  <c:v>48.982432853200002</c:v>
                </c:pt>
                <c:pt idx="3080">
                  <c:v>49.433782730899999</c:v>
                </c:pt>
                <c:pt idx="3081">
                  <c:v>49.221078063599997</c:v>
                </c:pt>
                <c:pt idx="3082">
                  <c:v>49.318754650300001</c:v>
                </c:pt>
                <c:pt idx="3083">
                  <c:v>49.584349238999998</c:v>
                </c:pt>
                <c:pt idx="3084">
                  <c:v>49.288202966900002</c:v>
                </c:pt>
                <c:pt idx="3085">
                  <c:v>48.708968337999998</c:v>
                </c:pt>
                <c:pt idx="3086">
                  <c:v>47.494211415599999</c:v>
                </c:pt>
                <c:pt idx="3087">
                  <c:v>47.298519031700003</c:v>
                </c:pt>
                <c:pt idx="3088">
                  <c:v>46.531028879499999</c:v>
                </c:pt>
                <c:pt idx="3089">
                  <c:v>45.993903806699997</c:v>
                </c:pt>
                <c:pt idx="3090">
                  <c:v>46.761297642800002</c:v>
                </c:pt>
                <c:pt idx="3091">
                  <c:v>46.381695623900001</c:v>
                </c:pt>
                <c:pt idx="3092">
                  <c:v>46.7296197346</c:v>
                </c:pt>
                <c:pt idx="3093">
                  <c:v>46.918781447599997</c:v>
                </c:pt>
                <c:pt idx="3094">
                  <c:v>47.136970141900001</c:v>
                </c:pt>
                <c:pt idx="3095">
                  <c:v>46.384505210599997</c:v>
                </c:pt>
                <c:pt idx="3096">
                  <c:v>47.022031562899997</c:v>
                </c:pt>
                <c:pt idx="3097">
                  <c:v>47.494007533199998</c:v>
                </c:pt>
                <c:pt idx="3098">
                  <c:v>47.121806181700002</c:v>
                </c:pt>
                <c:pt idx="3099">
                  <c:v>46.2201685693</c:v>
                </c:pt>
                <c:pt idx="3100">
                  <c:v>47.317169395900002</c:v>
                </c:pt>
                <c:pt idx="3101">
                  <c:v>47.824914338399999</c:v>
                </c:pt>
                <c:pt idx="3102">
                  <c:v>47.668500332100002</c:v>
                </c:pt>
                <c:pt idx="3103">
                  <c:v>47.278241561800002</c:v>
                </c:pt>
                <c:pt idx="3104">
                  <c:v>48.0153178837</c:v>
                </c:pt>
                <c:pt idx="3105">
                  <c:v>46.817542681299997</c:v>
                </c:pt>
                <c:pt idx="3106">
                  <c:v>48.034974023300002</c:v>
                </c:pt>
                <c:pt idx="3107">
                  <c:v>48.081419638100002</c:v>
                </c:pt>
                <c:pt idx="3108">
                  <c:v>48.219751046100001</c:v>
                </c:pt>
                <c:pt idx="3109">
                  <c:v>47.850105345099998</c:v>
                </c:pt>
                <c:pt idx="3110">
                  <c:v>47.5638444509</c:v>
                </c:pt>
                <c:pt idx="3111">
                  <c:v>47.406288932800003</c:v>
                </c:pt>
                <c:pt idx="3112">
                  <c:v>48.621184633299997</c:v>
                </c:pt>
                <c:pt idx="3113">
                  <c:v>49.222592712000001</c:v>
                </c:pt>
                <c:pt idx="3114">
                  <c:v>48.113052587299997</c:v>
                </c:pt>
                <c:pt idx="3115">
                  <c:v>48.708161746099996</c:v>
                </c:pt>
                <c:pt idx="3116">
                  <c:v>48.748487342099999</c:v>
                </c:pt>
                <c:pt idx="3117">
                  <c:v>48.305210613500002</c:v>
                </c:pt>
                <c:pt idx="3118">
                  <c:v>48.839889421400002</c:v>
                </c:pt>
                <c:pt idx="3119">
                  <c:v>48.966147643699998</c:v>
                </c:pt>
                <c:pt idx="3120">
                  <c:v>48.352964219100002</c:v>
                </c:pt>
                <c:pt idx="3121">
                  <c:v>48.8971678901</c:v>
                </c:pt>
                <c:pt idx="3122">
                  <c:v>48.559889530699998</c:v>
                </c:pt>
                <c:pt idx="3123">
                  <c:v>49.004432585499998</c:v>
                </c:pt>
                <c:pt idx="3124">
                  <c:v>48.694796018300003</c:v>
                </c:pt>
                <c:pt idx="3125">
                  <c:v>48.621904504100002</c:v>
                </c:pt>
                <c:pt idx="3126">
                  <c:v>49.365838984200003</c:v>
                </c:pt>
                <c:pt idx="3127">
                  <c:v>49.494853410899999</c:v>
                </c:pt>
                <c:pt idx="3128">
                  <c:v>49.565359399999998</c:v>
                </c:pt>
                <c:pt idx="3129">
                  <c:v>49.944563675200001</c:v>
                </c:pt>
                <c:pt idx="3130">
                  <c:v>50.485130392099997</c:v>
                </c:pt>
                <c:pt idx="3131">
                  <c:v>49.574646255600001</c:v>
                </c:pt>
                <c:pt idx="3132">
                  <c:v>49.704324382400003</c:v>
                </c:pt>
                <c:pt idx="3133">
                  <c:v>49.988469542099999</c:v>
                </c:pt>
                <c:pt idx="3134">
                  <c:v>49.403144869800002</c:v>
                </c:pt>
                <c:pt idx="3135">
                  <c:v>49.824826495400004</c:v>
                </c:pt>
                <c:pt idx="3136">
                  <c:v>49.2423823946</c:v>
                </c:pt>
                <c:pt idx="3137">
                  <c:v>50.397734053199997</c:v>
                </c:pt>
                <c:pt idx="3138">
                  <c:v>50.534818819999998</c:v>
                </c:pt>
                <c:pt idx="3139">
                  <c:v>49.826738124800002</c:v>
                </c:pt>
                <c:pt idx="3140">
                  <c:v>51.168631938600001</c:v>
                </c:pt>
                <c:pt idx="3141">
                  <c:v>50.009711146599997</c:v>
                </c:pt>
                <c:pt idx="3142">
                  <c:v>49.457729515600001</c:v>
                </c:pt>
                <c:pt idx="3143">
                  <c:v>49.590459632399998</c:v>
                </c:pt>
                <c:pt idx="3144">
                  <c:v>49.301223593899998</c:v>
                </c:pt>
                <c:pt idx="3145">
                  <c:v>50.171932175800002</c:v>
                </c:pt>
                <c:pt idx="3146">
                  <c:v>49.981086783000002</c:v>
                </c:pt>
                <c:pt idx="3147">
                  <c:v>49.1541799504</c:v>
                </c:pt>
                <c:pt idx="3148">
                  <c:v>48.998674040399997</c:v>
                </c:pt>
                <c:pt idx="3149">
                  <c:v>48.8948361594</c:v>
                </c:pt>
                <c:pt idx="3150">
                  <c:v>48.147743888199997</c:v>
                </c:pt>
                <c:pt idx="3151">
                  <c:v>48.983640464700002</c:v>
                </c:pt>
                <c:pt idx="3152">
                  <c:v>49.389441775100003</c:v>
                </c:pt>
                <c:pt idx="3153">
                  <c:v>48.4829645891</c:v>
                </c:pt>
                <c:pt idx="3154">
                  <c:v>48.648651076100002</c:v>
                </c:pt>
                <c:pt idx="3155">
                  <c:v>48.720907782399998</c:v>
                </c:pt>
                <c:pt idx="3156">
                  <c:v>47.979369519099997</c:v>
                </c:pt>
                <c:pt idx="3157">
                  <c:v>49.169973215699997</c:v>
                </c:pt>
                <c:pt idx="3158">
                  <c:v>49.091690253599999</c:v>
                </c:pt>
                <c:pt idx="3159">
                  <c:v>48.541244106299999</c:v>
                </c:pt>
                <c:pt idx="3160">
                  <c:v>48.252987703700001</c:v>
                </c:pt>
                <c:pt idx="3161">
                  <c:v>47.966034985299999</c:v>
                </c:pt>
                <c:pt idx="3162">
                  <c:v>47.686137479599999</c:v>
                </c:pt>
                <c:pt idx="3163">
                  <c:v>48.221029009399999</c:v>
                </c:pt>
                <c:pt idx="3164">
                  <c:v>48.0505394889</c:v>
                </c:pt>
                <c:pt idx="3165">
                  <c:v>47.799004927799999</c:v>
                </c:pt>
                <c:pt idx="3166">
                  <c:v>47.236929377499997</c:v>
                </c:pt>
                <c:pt idx="3167">
                  <c:v>47.242531533399998</c:v>
                </c:pt>
                <c:pt idx="3168">
                  <c:v>47.143391814300003</c:v>
                </c:pt>
                <c:pt idx="3169">
                  <c:v>47.111343744199999</c:v>
                </c:pt>
                <c:pt idx="3170">
                  <c:v>47.308048878599998</c:v>
                </c:pt>
                <c:pt idx="3171">
                  <c:v>47.134546900899998</c:v>
                </c:pt>
                <c:pt idx="3172">
                  <c:v>46.982714895699999</c:v>
                </c:pt>
                <c:pt idx="3173">
                  <c:v>46.719448516500002</c:v>
                </c:pt>
                <c:pt idx="3174">
                  <c:v>46.2882042564</c:v>
                </c:pt>
                <c:pt idx="3175">
                  <c:v>47.030510839599998</c:v>
                </c:pt>
                <c:pt idx="3176">
                  <c:v>46.4004490417</c:v>
                </c:pt>
                <c:pt idx="3177">
                  <c:v>46.805575236099997</c:v>
                </c:pt>
                <c:pt idx="3178">
                  <c:v>46.619467578299997</c:v>
                </c:pt>
                <c:pt idx="3179">
                  <c:v>47.250104369799999</c:v>
                </c:pt>
                <c:pt idx="3180">
                  <c:v>47.370467738599999</c:v>
                </c:pt>
                <c:pt idx="3181">
                  <c:v>47.8597328197</c:v>
                </c:pt>
                <c:pt idx="3182">
                  <c:v>47.049461612800002</c:v>
                </c:pt>
                <c:pt idx="3183">
                  <c:v>47.531195648299999</c:v>
                </c:pt>
                <c:pt idx="3184">
                  <c:v>47.942255905099998</c:v>
                </c:pt>
                <c:pt idx="3185">
                  <c:v>47.672602171199998</c:v>
                </c:pt>
                <c:pt idx="3186">
                  <c:v>47.700342646800003</c:v>
                </c:pt>
                <c:pt idx="3187">
                  <c:v>47.530585736299997</c:v>
                </c:pt>
                <c:pt idx="3188">
                  <c:v>48.212996262600001</c:v>
                </c:pt>
                <c:pt idx="3189">
                  <c:v>48.653607876800002</c:v>
                </c:pt>
                <c:pt idx="3190">
                  <c:v>47.3683251649</c:v>
                </c:pt>
                <c:pt idx="3191">
                  <c:v>48.261927330600003</c:v>
                </c:pt>
                <c:pt idx="3192">
                  <c:v>48.132929129600001</c:v>
                </c:pt>
                <c:pt idx="3193">
                  <c:v>47.891710678700001</c:v>
                </c:pt>
                <c:pt idx="3194">
                  <c:v>47.774624020099999</c:v>
                </c:pt>
                <c:pt idx="3195">
                  <c:v>47.1604835228</c:v>
                </c:pt>
                <c:pt idx="3196">
                  <c:v>47.5587812005</c:v>
                </c:pt>
                <c:pt idx="3197">
                  <c:v>47.821358068499997</c:v>
                </c:pt>
                <c:pt idx="3198">
                  <c:v>46.8646203395</c:v>
                </c:pt>
                <c:pt idx="3199">
                  <c:v>45.964688977000002</c:v>
                </c:pt>
                <c:pt idx="3200">
                  <c:v>44.844760114000003</c:v>
                </c:pt>
                <c:pt idx="3201">
                  <c:v>45.8483503279</c:v>
                </c:pt>
                <c:pt idx="3202">
                  <c:v>46.519117507899999</c:v>
                </c:pt>
                <c:pt idx="3203">
                  <c:v>46.706675679500002</c:v>
                </c:pt>
                <c:pt idx="3204">
                  <c:v>45.765387713700001</c:v>
                </c:pt>
                <c:pt idx="3205">
                  <c:v>46.367620390299997</c:v>
                </c:pt>
                <c:pt idx="3206">
                  <c:v>46.9561314125</c:v>
                </c:pt>
                <c:pt idx="3207">
                  <c:v>46.421558142599999</c:v>
                </c:pt>
                <c:pt idx="3208">
                  <c:v>46.911059983199998</c:v>
                </c:pt>
                <c:pt idx="3209">
                  <c:v>46.286481734299997</c:v>
                </c:pt>
                <c:pt idx="3210">
                  <c:v>46.185955915000001</c:v>
                </c:pt>
                <c:pt idx="3211">
                  <c:v>46.5312891214</c:v>
                </c:pt>
                <c:pt idx="3212">
                  <c:v>46.967124705700002</c:v>
                </c:pt>
                <c:pt idx="3213">
                  <c:v>47.433367686099999</c:v>
                </c:pt>
                <c:pt idx="3214">
                  <c:v>47.585112237300002</c:v>
                </c:pt>
                <c:pt idx="3215">
                  <c:v>47.4178314181</c:v>
                </c:pt>
                <c:pt idx="3216">
                  <c:v>46.660713422000001</c:v>
                </c:pt>
                <c:pt idx="3217">
                  <c:v>47.093020108799998</c:v>
                </c:pt>
                <c:pt idx="3218">
                  <c:v>47.143862709499999</c:v>
                </c:pt>
                <c:pt idx="3219">
                  <c:v>47.831629990300002</c:v>
                </c:pt>
                <c:pt idx="3220">
                  <c:v>47.224473972299997</c:v>
                </c:pt>
                <c:pt idx="3221">
                  <c:v>47.729517926500002</c:v>
                </c:pt>
                <c:pt idx="3222">
                  <c:v>47.190906950699997</c:v>
                </c:pt>
                <c:pt idx="3223">
                  <c:v>47.634396561300001</c:v>
                </c:pt>
                <c:pt idx="3224">
                  <c:v>47.813173284699999</c:v>
                </c:pt>
                <c:pt idx="3225">
                  <c:v>47.8992605794</c:v>
                </c:pt>
                <c:pt idx="3226">
                  <c:v>47.570152370300001</c:v>
                </c:pt>
                <c:pt idx="3227">
                  <c:v>47.162914784500003</c:v>
                </c:pt>
                <c:pt idx="3228">
                  <c:v>47.971695848499998</c:v>
                </c:pt>
                <c:pt idx="3229">
                  <c:v>48.179729766299999</c:v>
                </c:pt>
                <c:pt idx="3230">
                  <c:v>48.059136313400003</c:v>
                </c:pt>
                <c:pt idx="3231">
                  <c:v>48.1089243395</c:v>
                </c:pt>
                <c:pt idx="3232">
                  <c:v>47.460132331899999</c:v>
                </c:pt>
                <c:pt idx="3233">
                  <c:v>47.552562439600003</c:v>
                </c:pt>
                <c:pt idx="3234">
                  <c:v>48.392956077999997</c:v>
                </c:pt>
                <c:pt idx="3235">
                  <c:v>48.917796370200001</c:v>
                </c:pt>
                <c:pt idx="3236">
                  <c:v>48.598402789600001</c:v>
                </c:pt>
                <c:pt idx="3237">
                  <c:v>48.409676084799997</c:v>
                </c:pt>
                <c:pt idx="3238">
                  <c:v>48.894421505300002</c:v>
                </c:pt>
                <c:pt idx="3239">
                  <c:v>48.6943200057</c:v>
                </c:pt>
                <c:pt idx="3240">
                  <c:v>48.954099716999998</c:v>
                </c:pt>
                <c:pt idx="3241">
                  <c:v>49.535217899300001</c:v>
                </c:pt>
                <c:pt idx="3242">
                  <c:v>48.333934235500003</c:v>
                </c:pt>
                <c:pt idx="3243">
                  <c:v>47.786888936399997</c:v>
                </c:pt>
                <c:pt idx="3244">
                  <c:v>48.159611855000001</c:v>
                </c:pt>
                <c:pt idx="3245">
                  <c:v>47.7616172209</c:v>
                </c:pt>
                <c:pt idx="3246">
                  <c:v>48.359256604199999</c:v>
                </c:pt>
                <c:pt idx="3247">
                  <c:v>48.8336815065</c:v>
                </c:pt>
                <c:pt idx="3248">
                  <c:v>49.130213086399998</c:v>
                </c:pt>
                <c:pt idx="3249">
                  <c:v>48.1403611227</c:v>
                </c:pt>
                <c:pt idx="3250">
                  <c:v>48.434101075699999</c:v>
                </c:pt>
                <c:pt idx="3251">
                  <c:v>48.180513914199999</c:v>
                </c:pt>
                <c:pt idx="3252">
                  <c:v>48.115853897000001</c:v>
                </c:pt>
                <c:pt idx="3253">
                  <c:v>48.347838614799997</c:v>
                </c:pt>
                <c:pt idx="3254">
                  <c:v>48.463031195399999</c:v>
                </c:pt>
                <c:pt idx="3255">
                  <c:v>49.651895730200003</c:v>
                </c:pt>
                <c:pt idx="3256">
                  <c:v>48.260559119</c:v>
                </c:pt>
                <c:pt idx="3257">
                  <c:v>49.1067264948</c:v>
                </c:pt>
                <c:pt idx="3258">
                  <c:v>49.715162666300003</c:v>
                </c:pt>
                <c:pt idx="3259">
                  <c:v>48.401537149900001</c:v>
                </c:pt>
                <c:pt idx="3260">
                  <c:v>48.581851478899999</c:v>
                </c:pt>
                <c:pt idx="3261">
                  <c:v>48.3580022927</c:v>
                </c:pt>
                <c:pt idx="3262">
                  <c:v>48.116159728900001</c:v>
                </c:pt>
                <c:pt idx="3263">
                  <c:v>48.040152591400002</c:v>
                </c:pt>
                <c:pt idx="3264">
                  <c:v>48.261987123399997</c:v>
                </c:pt>
                <c:pt idx="3265">
                  <c:v>48.647779782199997</c:v>
                </c:pt>
                <c:pt idx="3266">
                  <c:v>48.029314785099999</c:v>
                </c:pt>
                <c:pt idx="3267">
                  <c:v>47.603384996700001</c:v>
                </c:pt>
                <c:pt idx="3268">
                  <c:v>48.113448271099998</c:v>
                </c:pt>
                <c:pt idx="3269">
                  <c:v>48.130096141499997</c:v>
                </c:pt>
                <c:pt idx="3270">
                  <c:v>48.551245355900001</c:v>
                </c:pt>
                <c:pt idx="3271">
                  <c:v>47.727964678299998</c:v>
                </c:pt>
                <c:pt idx="3272">
                  <c:v>47.4181123348</c:v>
                </c:pt>
                <c:pt idx="3273">
                  <c:v>47.789059578299998</c:v>
                </c:pt>
                <c:pt idx="3274">
                  <c:v>47.339265824599998</c:v>
                </c:pt>
                <c:pt idx="3275">
                  <c:v>47.744178618500001</c:v>
                </c:pt>
                <c:pt idx="3276">
                  <c:v>48.227340734099997</c:v>
                </c:pt>
                <c:pt idx="3277">
                  <c:v>48.6524306106</c:v>
                </c:pt>
                <c:pt idx="3278">
                  <c:v>47.513167820200003</c:v>
                </c:pt>
                <c:pt idx="3279">
                  <c:v>47.397161001999997</c:v>
                </c:pt>
                <c:pt idx="3280">
                  <c:v>47.5166996086</c:v>
                </c:pt>
                <c:pt idx="3281">
                  <c:v>47.347332860800002</c:v>
                </c:pt>
                <c:pt idx="3282">
                  <c:v>48.043673886800001</c:v>
                </c:pt>
                <c:pt idx="3283">
                  <c:v>47.668875683000003</c:v>
                </c:pt>
                <c:pt idx="3284">
                  <c:v>46.490652795099997</c:v>
                </c:pt>
                <c:pt idx="3285">
                  <c:v>46.7432543225</c:v>
                </c:pt>
                <c:pt idx="3286">
                  <c:v>46.998356878300001</c:v>
                </c:pt>
                <c:pt idx="3287">
                  <c:v>46.387569343000003</c:v>
                </c:pt>
                <c:pt idx="3288">
                  <c:v>45.9450527857</c:v>
                </c:pt>
                <c:pt idx="3289">
                  <c:v>46.389699590799999</c:v>
                </c:pt>
                <c:pt idx="3290">
                  <c:v>46.186061873200003</c:v>
                </c:pt>
                <c:pt idx="3291">
                  <c:v>45.797077549199997</c:v>
                </c:pt>
                <c:pt idx="3292">
                  <c:v>46.540010440300001</c:v>
                </c:pt>
                <c:pt idx="3293">
                  <c:v>46.613667543799998</c:v>
                </c:pt>
                <c:pt idx="3294">
                  <c:v>46.544820135400002</c:v>
                </c:pt>
                <c:pt idx="3295">
                  <c:v>46.351385914200002</c:v>
                </c:pt>
                <c:pt idx="3296">
                  <c:v>45.8249008373</c:v>
                </c:pt>
                <c:pt idx="3297">
                  <c:v>46.129774287300002</c:v>
                </c:pt>
                <c:pt idx="3298">
                  <c:v>45.757872164600002</c:v>
                </c:pt>
                <c:pt idx="3299">
                  <c:v>46.005805502699999</c:v>
                </c:pt>
                <c:pt idx="3300">
                  <c:v>45.853479868999997</c:v>
                </c:pt>
                <c:pt idx="3301">
                  <c:v>46.239857221999998</c:v>
                </c:pt>
                <c:pt idx="3302">
                  <c:v>46.380872514799997</c:v>
                </c:pt>
                <c:pt idx="3303">
                  <c:v>46.2312524592</c:v>
                </c:pt>
                <c:pt idx="3304">
                  <c:v>45.674568373100001</c:v>
                </c:pt>
                <c:pt idx="3305">
                  <c:v>46.015708536699997</c:v>
                </c:pt>
                <c:pt idx="3306">
                  <c:v>46.461814421299998</c:v>
                </c:pt>
                <c:pt idx="3307">
                  <c:v>46.041999299300002</c:v>
                </c:pt>
                <c:pt idx="3308">
                  <c:v>46.166223087100001</c:v>
                </c:pt>
                <c:pt idx="3309">
                  <c:v>46.3787941382</c:v>
                </c:pt>
                <c:pt idx="3310">
                  <c:v>46.075025825600001</c:v>
                </c:pt>
                <c:pt idx="3311">
                  <c:v>45.953712095500002</c:v>
                </c:pt>
                <c:pt idx="3312">
                  <c:v>45.902823762499999</c:v>
                </c:pt>
                <c:pt idx="3313">
                  <c:v>46.810001732800004</c:v>
                </c:pt>
                <c:pt idx="3314">
                  <c:v>46.935362471399998</c:v>
                </c:pt>
                <c:pt idx="3315">
                  <c:v>46.578774652900002</c:v>
                </c:pt>
                <c:pt idx="3316">
                  <c:v>46.979309210300002</c:v>
                </c:pt>
                <c:pt idx="3317">
                  <c:v>46.284416488600002</c:v>
                </c:pt>
                <c:pt idx="3318">
                  <c:v>47.329778704299997</c:v>
                </c:pt>
                <c:pt idx="3319">
                  <c:v>47.967236366999998</c:v>
                </c:pt>
                <c:pt idx="3320">
                  <c:v>48.373467747500001</c:v>
                </c:pt>
                <c:pt idx="3321">
                  <c:v>48.283452308400001</c:v>
                </c:pt>
                <c:pt idx="3322">
                  <c:v>47.412548856199997</c:v>
                </c:pt>
                <c:pt idx="3323">
                  <c:v>47.668600858799998</c:v>
                </c:pt>
                <c:pt idx="3324">
                  <c:v>48.1945740253</c:v>
                </c:pt>
                <c:pt idx="3325">
                  <c:v>47.270064620699998</c:v>
                </c:pt>
                <c:pt idx="3326">
                  <c:v>47.207918010500002</c:v>
                </c:pt>
                <c:pt idx="3327">
                  <c:v>47.1336644314</c:v>
                </c:pt>
                <c:pt idx="3328">
                  <c:v>48.1682085132</c:v>
                </c:pt>
                <c:pt idx="3329">
                  <c:v>48.704394976700002</c:v>
                </c:pt>
                <c:pt idx="3330">
                  <c:v>49.3615125388</c:v>
                </c:pt>
                <c:pt idx="3331">
                  <c:v>49.446901924700001</c:v>
                </c:pt>
                <c:pt idx="3332">
                  <c:v>51.712912065499999</c:v>
                </c:pt>
                <c:pt idx="3333">
                  <c:v>57.964725633999997</c:v>
                </c:pt>
                <c:pt idx="3334">
                  <c:v>59.834899474300002</c:v>
                </c:pt>
                <c:pt idx="3335">
                  <c:v>63.813008074899997</c:v>
                </c:pt>
                <c:pt idx="3336">
                  <c:v>63.813108074900001</c:v>
                </c:pt>
                <c:pt idx="3337">
                  <c:v>63.813208074899997</c:v>
                </c:pt>
                <c:pt idx="3338">
                  <c:v>63.813308084799999</c:v>
                </c:pt>
                <c:pt idx="3339">
                  <c:v>83.076303864899998</c:v>
                </c:pt>
                <c:pt idx="3340">
                  <c:v>83.076403864900001</c:v>
                </c:pt>
                <c:pt idx="3341">
                  <c:v>83.076503864900005</c:v>
                </c:pt>
                <c:pt idx="3342">
                  <c:v>83.076603864899994</c:v>
                </c:pt>
                <c:pt idx="3343">
                  <c:v>83.076703864899997</c:v>
                </c:pt>
                <c:pt idx="3344">
                  <c:v>83.0768038649</c:v>
                </c:pt>
                <c:pt idx="3345">
                  <c:v>83.076903864900004</c:v>
                </c:pt>
                <c:pt idx="3346">
                  <c:v>83.077003864900007</c:v>
                </c:pt>
                <c:pt idx="3347">
                  <c:v>83.077103864899996</c:v>
                </c:pt>
                <c:pt idx="3348">
                  <c:v>83.0772038649</c:v>
                </c:pt>
                <c:pt idx="3349">
                  <c:v>83.077303864900003</c:v>
                </c:pt>
                <c:pt idx="3350">
                  <c:v>83.077403864900006</c:v>
                </c:pt>
                <c:pt idx="3351">
                  <c:v>83.077503864899995</c:v>
                </c:pt>
                <c:pt idx="3352">
                  <c:v>83.077603864899999</c:v>
                </c:pt>
                <c:pt idx="3353">
                  <c:v>83.077703864900002</c:v>
                </c:pt>
                <c:pt idx="3354">
                  <c:v>83.077803864900005</c:v>
                </c:pt>
                <c:pt idx="3355">
                  <c:v>83.077903864899994</c:v>
                </c:pt>
                <c:pt idx="3356">
                  <c:v>83.078003864899998</c:v>
                </c:pt>
                <c:pt idx="3357">
                  <c:v>125.62744454</c:v>
                </c:pt>
                <c:pt idx="3358">
                  <c:v>127.605790988</c:v>
                </c:pt>
                <c:pt idx="3359">
                  <c:v>128.17828870100001</c:v>
                </c:pt>
                <c:pt idx="3360">
                  <c:v>130.141145884</c:v>
                </c:pt>
                <c:pt idx="3361">
                  <c:v>132.26026115600001</c:v>
                </c:pt>
                <c:pt idx="3362">
                  <c:v>134.68890880399999</c:v>
                </c:pt>
                <c:pt idx="3363">
                  <c:v>135.964087084</c:v>
                </c:pt>
                <c:pt idx="3364">
                  <c:v>137.25087110300001</c:v>
                </c:pt>
                <c:pt idx="3365">
                  <c:v>138.37269139399999</c:v>
                </c:pt>
                <c:pt idx="3366">
                  <c:v>138.37279139399999</c:v>
                </c:pt>
                <c:pt idx="3367">
                  <c:v>138.372891409</c:v>
                </c:pt>
                <c:pt idx="3368">
                  <c:v>141.870660751</c:v>
                </c:pt>
                <c:pt idx="3369">
                  <c:v>141.87076075100001</c:v>
                </c:pt>
                <c:pt idx="3370">
                  <c:v>141.87086075100001</c:v>
                </c:pt>
                <c:pt idx="3371">
                  <c:v>141.87096075100001</c:v>
                </c:pt>
                <c:pt idx="3372">
                  <c:v>141.87106075099999</c:v>
                </c:pt>
                <c:pt idx="3373">
                  <c:v>141.87116075099999</c:v>
                </c:pt>
                <c:pt idx="3374">
                  <c:v>141.87126075099999</c:v>
                </c:pt>
                <c:pt idx="3375">
                  <c:v>141.871360751</c:v>
                </c:pt>
                <c:pt idx="3376">
                  <c:v>141.871460751</c:v>
                </c:pt>
                <c:pt idx="3377">
                  <c:v>141.871560751</c:v>
                </c:pt>
                <c:pt idx="3378">
                  <c:v>141.87166075100001</c:v>
                </c:pt>
                <c:pt idx="3379">
                  <c:v>141.87176075100001</c:v>
                </c:pt>
                <c:pt idx="3380">
                  <c:v>141.87186075100001</c:v>
                </c:pt>
                <c:pt idx="3381">
                  <c:v>141.87196075099999</c:v>
                </c:pt>
                <c:pt idx="3382">
                  <c:v>141.87206075099999</c:v>
                </c:pt>
                <c:pt idx="3383">
                  <c:v>141.872160751</c:v>
                </c:pt>
                <c:pt idx="3384">
                  <c:v>141.872260751</c:v>
                </c:pt>
                <c:pt idx="3385">
                  <c:v>141.872360751</c:v>
                </c:pt>
                <c:pt idx="3386">
                  <c:v>141.87246075100001</c:v>
                </c:pt>
                <c:pt idx="3387">
                  <c:v>141.87256075100001</c:v>
                </c:pt>
                <c:pt idx="3388">
                  <c:v>141.87266075100001</c:v>
                </c:pt>
                <c:pt idx="3389">
                  <c:v>154.36861135000001</c:v>
                </c:pt>
                <c:pt idx="3390">
                  <c:v>154.36871135000001</c:v>
                </c:pt>
                <c:pt idx="3391">
                  <c:v>154.36881134999999</c:v>
                </c:pt>
                <c:pt idx="3392">
                  <c:v>154.36891134999999</c:v>
                </c:pt>
                <c:pt idx="3393">
                  <c:v>154.36901134999999</c:v>
                </c:pt>
                <c:pt idx="3394">
                  <c:v>154.36168540099999</c:v>
                </c:pt>
                <c:pt idx="3395">
                  <c:v>154.145877533</c:v>
                </c:pt>
                <c:pt idx="3396">
                  <c:v>153.99940090000001</c:v>
                </c:pt>
                <c:pt idx="3397">
                  <c:v>153.351633784</c:v>
                </c:pt>
                <c:pt idx="3398">
                  <c:v>152.72435582200001</c:v>
                </c:pt>
                <c:pt idx="3399">
                  <c:v>151.74795641599999</c:v>
                </c:pt>
                <c:pt idx="3400">
                  <c:v>148.59802859600001</c:v>
                </c:pt>
                <c:pt idx="3401">
                  <c:v>144.52422848399999</c:v>
                </c:pt>
                <c:pt idx="3402">
                  <c:v>140.747198833</c:v>
                </c:pt>
                <c:pt idx="3403">
                  <c:v>140.747298833</c:v>
                </c:pt>
                <c:pt idx="3404">
                  <c:v>135.919575882</c:v>
                </c:pt>
                <c:pt idx="3405">
                  <c:v>134.367943043</c:v>
                </c:pt>
                <c:pt idx="3406">
                  <c:v>132.37857798300001</c:v>
                </c:pt>
                <c:pt idx="3407">
                  <c:v>128.99369072799999</c:v>
                </c:pt>
                <c:pt idx="3408">
                  <c:v>125.16384482700001</c:v>
                </c:pt>
                <c:pt idx="3409">
                  <c:v>121.37246483200001</c:v>
                </c:pt>
                <c:pt idx="3410">
                  <c:v>117.563212385</c:v>
                </c:pt>
                <c:pt idx="3411">
                  <c:v>114.33947258000001</c:v>
                </c:pt>
                <c:pt idx="3412">
                  <c:v>110.31811971899999</c:v>
                </c:pt>
                <c:pt idx="3413">
                  <c:v>107.069289955</c:v>
                </c:pt>
                <c:pt idx="3414">
                  <c:v>103.77706985</c:v>
                </c:pt>
                <c:pt idx="3415">
                  <c:v>100.30448377499999</c:v>
                </c:pt>
                <c:pt idx="3416">
                  <c:v>96.792885308600006</c:v>
                </c:pt>
                <c:pt idx="3417">
                  <c:v>93.383297291399998</c:v>
                </c:pt>
                <c:pt idx="3418">
                  <c:v>88.595969658800001</c:v>
                </c:pt>
                <c:pt idx="3419">
                  <c:v>87.3593711842</c:v>
                </c:pt>
                <c:pt idx="3420">
                  <c:v>84.592069587099999</c:v>
                </c:pt>
                <c:pt idx="3421">
                  <c:v>81.358057328200005</c:v>
                </c:pt>
                <c:pt idx="3422">
                  <c:v>79.2667003392</c:v>
                </c:pt>
                <c:pt idx="3423">
                  <c:v>75.871073363199997</c:v>
                </c:pt>
                <c:pt idx="3424">
                  <c:v>72.769409190900006</c:v>
                </c:pt>
                <c:pt idx="3425">
                  <c:v>70.669997457500003</c:v>
                </c:pt>
                <c:pt idx="3426">
                  <c:v>68.484400836399999</c:v>
                </c:pt>
                <c:pt idx="3427">
                  <c:v>66.998526130100004</c:v>
                </c:pt>
                <c:pt idx="3428">
                  <c:v>64.272398739300002</c:v>
                </c:pt>
                <c:pt idx="3429">
                  <c:v>62.034298612100002</c:v>
                </c:pt>
                <c:pt idx="3430">
                  <c:v>62.034398612099999</c:v>
                </c:pt>
                <c:pt idx="3431">
                  <c:v>62.034498612100002</c:v>
                </c:pt>
                <c:pt idx="3432">
                  <c:v>51.752331597999998</c:v>
                </c:pt>
                <c:pt idx="3433">
                  <c:v>43.949152250099999</c:v>
                </c:pt>
                <c:pt idx="3434">
                  <c:v>44.487251204899998</c:v>
                </c:pt>
                <c:pt idx="3435">
                  <c:v>44.390829007299999</c:v>
                </c:pt>
                <c:pt idx="3436">
                  <c:v>44.576877945</c:v>
                </c:pt>
                <c:pt idx="3437">
                  <c:v>44.487786611700002</c:v>
                </c:pt>
                <c:pt idx="3438">
                  <c:v>44.898716387</c:v>
                </c:pt>
                <c:pt idx="3439">
                  <c:v>44.179211202300003</c:v>
                </c:pt>
                <c:pt idx="3440">
                  <c:v>44.508942642299999</c:v>
                </c:pt>
                <c:pt idx="3441">
                  <c:v>44.700650056000001</c:v>
                </c:pt>
                <c:pt idx="3442">
                  <c:v>44.1782744944</c:v>
                </c:pt>
                <c:pt idx="3443">
                  <c:v>44.558254290299999</c:v>
                </c:pt>
                <c:pt idx="3444">
                  <c:v>44.754970548700001</c:v>
                </c:pt>
                <c:pt idx="3445">
                  <c:v>45.8580206846</c:v>
                </c:pt>
                <c:pt idx="3446">
                  <c:v>45.313264071799999</c:v>
                </c:pt>
                <c:pt idx="3447">
                  <c:v>45.369308420800003</c:v>
                </c:pt>
                <c:pt idx="3448">
                  <c:v>45.593237729800002</c:v>
                </c:pt>
                <c:pt idx="3449">
                  <c:v>45.4971999463</c:v>
                </c:pt>
                <c:pt idx="3450">
                  <c:v>45.770975907</c:v>
                </c:pt>
                <c:pt idx="3451">
                  <c:v>45.802068214800002</c:v>
                </c:pt>
                <c:pt idx="3452">
                  <c:v>45.8525421529</c:v>
                </c:pt>
                <c:pt idx="3453">
                  <c:v>47.259435666400002</c:v>
                </c:pt>
                <c:pt idx="3454">
                  <c:v>48.9103468291</c:v>
                </c:pt>
                <c:pt idx="3455">
                  <c:v>54.118637848500001</c:v>
                </c:pt>
                <c:pt idx="3456">
                  <c:v>57.8683956287</c:v>
                </c:pt>
                <c:pt idx="3457">
                  <c:v>61.81886763</c:v>
                </c:pt>
                <c:pt idx="3458">
                  <c:v>65.652922369300001</c:v>
                </c:pt>
                <c:pt idx="3459">
                  <c:v>65.653022369300004</c:v>
                </c:pt>
                <c:pt idx="3460">
                  <c:v>65.653122369299993</c:v>
                </c:pt>
                <c:pt idx="3461">
                  <c:v>65.653222369299996</c:v>
                </c:pt>
                <c:pt idx="3462">
                  <c:v>65.6533223693</c:v>
                </c:pt>
                <c:pt idx="3463">
                  <c:v>65.653422369300003</c:v>
                </c:pt>
                <c:pt idx="3464">
                  <c:v>65.653522369300006</c:v>
                </c:pt>
                <c:pt idx="3465">
                  <c:v>65.653622369299995</c:v>
                </c:pt>
                <c:pt idx="3466">
                  <c:v>65.653722369299999</c:v>
                </c:pt>
                <c:pt idx="3467">
                  <c:v>65.653822369300002</c:v>
                </c:pt>
                <c:pt idx="3468">
                  <c:v>65.653922369300005</c:v>
                </c:pt>
                <c:pt idx="3469">
                  <c:v>65.654022369299994</c:v>
                </c:pt>
                <c:pt idx="3470">
                  <c:v>65.654122369299998</c:v>
                </c:pt>
                <c:pt idx="3471">
                  <c:v>65.654222369300001</c:v>
                </c:pt>
                <c:pt idx="3472">
                  <c:v>65.654322369300004</c:v>
                </c:pt>
                <c:pt idx="3473">
                  <c:v>65.654422369299994</c:v>
                </c:pt>
                <c:pt idx="3474">
                  <c:v>65.654522369299997</c:v>
                </c:pt>
                <c:pt idx="3475">
                  <c:v>65.6546223693</c:v>
                </c:pt>
                <c:pt idx="3476">
                  <c:v>65.654722369300003</c:v>
                </c:pt>
                <c:pt idx="3477">
                  <c:v>65.654822369300007</c:v>
                </c:pt>
                <c:pt idx="3478">
                  <c:v>65.654922369299996</c:v>
                </c:pt>
                <c:pt idx="3479">
                  <c:v>65.655022369299999</c:v>
                </c:pt>
                <c:pt idx="3480">
                  <c:v>65.655122369300003</c:v>
                </c:pt>
                <c:pt idx="3481">
                  <c:v>65.655222369300006</c:v>
                </c:pt>
                <c:pt idx="3482">
                  <c:v>65.655322369299995</c:v>
                </c:pt>
                <c:pt idx="3483">
                  <c:v>65.655422369299998</c:v>
                </c:pt>
                <c:pt idx="3484">
                  <c:v>65.655522369300002</c:v>
                </c:pt>
                <c:pt idx="3485">
                  <c:v>65.655622369300005</c:v>
                </c:pt>
                <c:pt idx="3486">
                  <c:v>65.655722369299994</c:v>
                </c:pt>
                <c:pt idx="3487">
                  <c:v>65.655822369299997</c:v>
                </c:pt>
                <c:pt idx="3488">
                  <c:v>65.655922369300001</c:v>
                </c:pt>
                <c:pt idx="3489">
                  <c:v>65.656022369300004</c:v>
                </c:pt>
                <c:pt idx="3490">
                  <c:v>65.656122369299993</c:v>
                </c:pt>
                <c:pt idx="3491">
                  <c:v>133.17296185500001</c:v>
                </c:pt>
                <c:pt idx="3492">
                  <c:v>133.47211393699999</c:v>
                </c:pt>
                <c:pt idx="3493">
                  <c:v>134.786923637</c:v>
                </c:pt>
                <c:pt idx="3494">
                  <c:v>135.633671647</c:v>
                </c:pt>
                <c:pt idx="3495">
                  <c:v>137.03074622700001</c:v>
                </c:pt>
                <c:pt idx="3496">
                  <c:v>139.07852117100001</c:v>
                </c:pt>
                <c:pt idx="3497">
                  <c:v>139.07862117100001</c:v>
                </c:pt>
                <c:pt idx="3498">
                  <c:v>139.07872117100001</c:v>
                </c:pt>
                <c:pt idx="3499">
                  <c:v>139.07882117099999</c:v>
                </c:pt>
                <c:pt idx="3500">
                  <c:v>139.07892117099999</c:v>
                </c:pt>
                <c:pt idx="3501">
                  <c:v>139.07902117099999</c:v>
                </c:pt>
                <c:pt idx="3502">
                  <c:v>139.079121171</c:v>
                </c:pt>
                <c:pt idx="3503">
                  <c:v>139.079221171</c:v>
                </c:pt>
                <c:pt idx="3504">
                  <c:v>139.079321171</c:v>
                </c:pt>
                <c:pt idx="3505">
                  <c:v>139.07942117100001</c:v>
                </c:pt>
                <c:pt idx="3506">
                  <c:v>139.07952117100001</c:v>
                </c:pt>
                <c:pt idx="3507">
                  <c:v>139.07962117100001</c:v>
                </c:pt>
                <c:pt idx="3508">
                  <c:v>139.07972117099999</c:v>
                </c:pt>
                <c:pt idx="3509">
                  <c:v>139.07982117099999</c:v>
                </c:pt>
                <c:pt idx="3510">
                  <c:v>139.079921171</c:v>
                </c:pt>
                <c:pt idx="3511">
                  <c:v>139.080021171</c:v>
                </c:pt>
                <c:pt idx="3512">
                  <c:v>139.080121171</c:v>
                </c:pt>
                <c:pt idx="3513">
                  <c:v>139.08022117100001</c:v>
                </c:pt>
                <c:pt idx="3514">
                  <c:v>139.08032117100001</c:v>
                </c:pt>
                <c:pt idx="3515">
                  <c:v>139.08042117100001</c:v>
                </c:pt>
                <c:pt idx="3516">
                  <c:v>139.08052117099999</c:v>
                </c:pt>
                <c:pt idx="3517">
                  <c:v>139.08062117099999</c:v>
                </c:pt>
                <c:pt idx="3518">
                  <c:v>139.08072117099999</c:v>
                </c:pt>
                <c:pt idx="3519">
                  <c:v>153.62985356900001</c:v>
                </c:pt>
                <c:pt idx="3520">
                  <c:v>153.077579179</c:v>
                </c:pt>
                <c:pt idx="3521">
                  <c:v>149.87335731600001</c:v>
                </c:pt>
                <c:pt idx="3522">
                  <c:v>148.11379390499999</c:v>
                </c:pt>
                <c:pt idx="3523">
                  <c:v>144.86130735099999</c:v>
                </c:pt>
                <c:pt idx="3524">
                  <c:v>141.19229367899999</c:v>
                </c:pt>
                <c:pt idx="3525">
                  <c:v>139.35511251099999</c:v>
                </c:pt>
                <c:pt idx="3526">
                  <c:v>139.35521251099999</c:v>
                </c:pt>
                <c:pt idx="3527">
                  <c:v>139.35531251099999</c:v>
                </c:pt>
                <c:pt idx="3528">
                  <c:v>139.355412511</c:v>
                </c:pt>
                <c:pt idx="3529">
                  <c:v>139.355512511</c:v>
                </c:pt>
                <c:pt idx="3530">
                  <c:v>139.355612511</c:v>
                </c:pt>
                <c:pt idx="3531">
                  <c:v>139.35571251100001</c:v>
                </c:pt>
                <c:pt idx="3532">
                  <c:v>139.35581251100001</c:v>
                </c:pt>
                <c:pt idx="3533">
                  <c:v>139.35591251100001</c:v>
                </c:pt>
                <c:pt idx="3534">
                  <c:v>139.35601251099999</c:v>
                </c:pt>
                <c:pt idx="3535">
                  <c:v>139.35611251099999</c:v>
                </c:pt>
                <c:pt idx="3536">
                  <c:v>139.356212511</c:v>
                </c:pt>
                <c:pt idx="3537">
                  <c:v>139.356312511</c:v>
                </c:pt>
                <c:pt idx="3538">
                  <c:v>139.356412511</c:v>
                </c:pt>
                <c:pt idx="3539">
                  <c:v>139.35651251100001</c:v>
                </c:pt>
                <c:pt idx="3540">
                  <c:v>139.35661251100001</c:v>
                </c:pt>
                <c:pt idx="3541">
                  <c:v>139.35671251100001</c:v>
                </c:pt>
                <c:pt idx="3542">
                  <c:v>139.35681251099999</c:v>
                </c:pt>
                <c:pt idx="3543">
                  <c:v>139.35691251099999</c:v>
                </c:pt>
                <c:pt idx="3544">
                  <c:v>139.35701251099999</c:v>
                </c:pt>
                <c:pt idx="3545">
                  <c:v>139.357112511</c:v>
                </c:pt>
                <c:pt idx="3546">
                  <c:v>139.357212511</c:v>
                </c:pt>
                <c:pt idx="3547">
                  <c:v>139.357312511</c:v>
                </c:pt>
                <c:pt idx="3548">
                  <c:v>139.35741251100001</c:v>
                </c:pt>
                <c:pt idx="3549">
                  <c:v>139.35751251100001</c:v>
                </c:pt>
                <c:pt idx="3550">
                  <c:v>139.35761251100001</c:v>
                </c:pt>
                <c:pt idx="3551">
                  <c:v>139.35771251099999</c:v>
                </c:pt>
                <c:pt idx="3552">
                  <c:v>139.35781251099999</c:v>
                </c:pt>
                <c:pt idx="3553">
                  <c:v>139.35791251099999</c:v>
                </c:pt>
                <c:pt idx="3554">
                  <c:v>139.358012511</c:v>
                </c:pt>
                <c:pt idx="3555">
                  <c:v>139.358112511</c:v>
                </c:pt>
                <c:pt idx="3556">
                  <c:v>139.358212511</c:v>
                </c:pt>
                <c:pt idx="3557">
                  <c:v>139.35831251100001</c:v>
                </c:pt>
                <c:pt idx="3558">
                  <c:v>76.079437561500001</c:v>
                </c:pt>
                <c:pt idx="3559">
                  <c:v>73.410294973299997</c:v>
                </c:pt>
                <c:pt idx="3560">
                  <c:v>71.176409042900005</c:v>
                </c:pt>
                <c:pt idx="3561">
                  <c:v>69.343072890399995</c:v>
                </c:pt>
                <c:pt idx="3562">
                  <c:v>67.743952574600002</c:v>
                </c:pt>
                <c:pt idx="3563">
                  <c:v>66.174920638100005</c:v>
                </c:pt>
                <c:pt idx="3564">
                  <c:v>64.282338579200001</c:v>
                </c:pt>
                <c:pt idx="3565">
                  <c:v>63.8637482683</c:v>
                </c:pt>
                <c:pt idx="3566">
                  <c:v>63.095931884700001</c:v>
                </c:pt>
                <c:pt idx="3567">
                  <c:v>63.096031884699997</c:v>
                </c:pt>
                <c:pt idx="3568">
                  <c:v>63.0961318847</c:v>
                </c:pt>
                <c:pt idx="3569">
                  <c:v>63.096231884700003</c:v>
                </c:pt>
                <c:pt idx="3570">
                  <c:v>63.0963318847</c:v>
                </c:pt>
                <c:pt idx="3571">
                  <c:v>63.096431884700003</c:v>
                </c:pt>
                <c:pt idx="3572">
                  <c:v>63.096531884699999</c:v>
                </c:pt>
                <c:pt idx="3573">
                  <c:v>63.096631884700003</c:v>
                </c:pt>
                <c:pt idx="3574">
                  <c:v>63.096731884699999</c:v>
                </c:pt>
                <c:pt idx="3575">
                  <c:v>63.096831884700002</c:v>
                </c:pt>
                <c:pt idx="3576">
                  <c:v>63.096931884699998</c:v>
                </c:pt>
                <c:pt idx="3577">
                  <c:v>63.097031884700002</c:v>
                </c:pt>
                <c:pt idx="3578">
                  <c:v>63.097131884699998</c:v>
                </c:pt>
                <c:pt idx="3579">
                  <c:v>63.097231884700001</c:v>
                </c:pt>
                <c:pt idx="3580">
                  <c:v>63.097331884699997</c:v>
                </c:pt>
                <c:pt idx="3581">
                  <c:v>63.097431884700001</c:v>
                </c:pt>
                <c:pt idx="3582">
                  <c:v>63.097531884699997</c:v>
                </c:pt>
                <c:pt idx="3583">
                  <c:v>63.0976318847</c:v>
                </c:pt>
                <c:pt idx="3584">
                  <c:v>63.097731884700003</c:v>
                </c:pt>
                <c:pt idx="3585">
                  <c:v>63.0978318847</c:v>
                </c:pt>
                <c:pt idx="3586">
                  <c:v>63.097931884700003</c:v>
                </c:pt>
                <c:pt idx="3587">
                  <c:v>63.098031884699999</c:v>
                </c:pt>
                <c:pt idx="3588">
                  <c:v>63.098131884700003</c:v>
                </c:pt>
                <c:pt idx="3589">
                  <c:v>63.098231884699999</c:v>
                </c:pt>
                <c:pt idx="3590">
                  <c:v>63.098331884700002</c:v>
                </c:pt>
                <c:pt idx="3591">
                  <c:v>63.098431884699998</c:v>
                </c:pt>
                <c:pt idx="3592">
                  <c:v>63.098531884700002</c:v>
                </c:pt>
                <c:pt idx="3593">
                  <c:v>63.098631884699998</c:v>
                </c:pt>
                <c:pt idx="3594">
                  <c:v>63.098731884700001</c:v>
                </c:pt>
                <c:pt idx="3595">
                  <c:v>63.098831884699997</c:v>
                </c:pt>
                <c:pt idx="3596">
                  <c:v>63.098931884700001</c:v>
                </c:pt>
                <c:pt idx="3597">
                  <c:v>63.099031884699997</c:v>
                </c:pt>
                <c:pt idx="3598">
                  <c:v>63.0991318847</c:v>
                </c:pt>
                <c:pt idx="3599">
                  <c:v>63.099231884700004</c:v>
                </c:pt>
                <c:pt idx="3600">
                  <c:v>63.0993318847</c:v>
                </c:pt>
                <c:pt idx="3601">
                  <c:v>63.099431884700003</c:v>
                </c:pt>
                <c:pt idx="3602">
                  <c:v>63.099531884699999</c:v>
                </c:pt>
                <c:pt idx="3603">
                  <c:v>63.099631884700003</c:v>
                </c:pt>
                <c:pt idx="3604">
                  <c:v>63.099731884699999</c:v>
                </c:pt>
                <c:pt idx="3605">
                  <c:v>63.099831884700002</c:v>
                </c:pt>
                <c:pt idx="3606">
                  <c:v>63.099931884699998</c:v>
                </c:pt>
                <c:pt idx="3607">
                  <c:v>63.100031884700002</c:v>
                </c:pt>
                <c:pt idx="3608">
                  <c:v>63.100131884699998</c:v>
                </c:pt>
                <c:pt idx="3609">
                  <c:v>63.100231884700001</c:v>
                </c:pt>
                <c:pt idx="3610">
                  <c:v>63.100331884699997</c:v>
                </c:pt>
                <c:pt idx="3611">
                  <c:v>63.100431884700001</c:v>
                </c:pt>
                <c:pt idx="3612">
                  <c:v>63.100531884699997</c:v>
                </c:pt>
                <c:pt idx="3613">
                  <c:v>63.1006318847</c:v>
                </c:pt>
                <c:pt idx="3614">
                  <c:v>63.100731884699996</c:v>
                </c:pt>
                <c:pt idx="3615">
                  <c:v>63.1008318847</c:v>
                </c:pt>
                <c:pt idx="3616">
                  <c:v>63.100931884700003</c:v>
                </c:pt>
                <c:pt idx="3617">
                  <c:v>63.101031884699999</c:v>
                </c:pt>
                <c:pt idx="3618">
                  <c:v>63.101131884700003</c:v>
                </c:pt>
                <c:pt idx="3619">
                  <c:v>63.101231884699999</c:v>
                </c:pt>
                <c:pt idx="3620">
                  <c:v>63.101331884700002</c:v>
                </c:pt>
                <c:pt idx="3621">
                  <c:v>63.101431884699998</c:v>
                </c:pt>
                <c:pt idx="3622">
                  <c:v>63.101531884700002</c:v>
                </c:pt>
                <c:pt idx="3623">
                  <c:v>63.101631884699998</c:v>
                </c:pt>
                <c:pt idx="3624">
                  <c:v>63.101731884700001</c:v>
                </c:pt>
                <c:pt idx="3625">
                  <c:v>63.101831884699997</c:v>
                </c:pt>
                <c:pt idx="3626">
                  <c:v>63.101931884700001</c:v>
                </c:pt>
                <c:pt idx="3627">
                  <c:v>63.102031884699997</c:v>
                </c:pt>
                <c:pt idx="3628">
                  <c:v>63.1021318847</c:v>
                </c:pt>
                <c:pt idx="3629">
                  <c:v>63.102231884699997</c:v>
                </c:pt>
                <c:pt idx="3630">
                  <c:v>63.1023318847</c:v>
                </c:pt>
                <c:pt idx="3631">
                  <c:v>63.102431884700003</c:v>
                </c:pt>
                <c:pt idx="3632">
                  <c:v>63.102531884699999</c:v>
                </c:pt>
                <c:pt idx="3633">
                  <c:v>63.102631884700003</c:v>
                </c:pt>
                <c:pt idx="3634">
                  <c:v>63.102731884699999</c:v>
                </c:pt>
                <c:pt idx="3635">
                  <c:v>63.102831884700002</c:v>
                </c:pt>
                <c:pt idx="3636">
                  <c:v>63.102931884699998</c:v>
                </c:pt>
                <c:pt idx="3637">
                  <c:v>63.103031884700002</c:v>
                </c:pt>
                <c:pt idx="3638">
                  <c:v>63.103131884699998</c:v>
                </c:pt>
                <c:pt idx="3639">
                  <c:v>63.103231884700001</c:v>
                </c:pt>
                <c:pt idx="3640">
                  <c:v>63.103331884699998</c:v>
                </c:pt>
                <c:pt idx="3641">
                  <c:v>63.103431884700001</c:v>
                </c:pt>
                <c:pt idx="3642">
                  <c:v>63.103531884699997</c:v>
                </c:pt>
                <c:pt idx="3643">
                  <c:v>63.1036318847</c:v>
                </c:pt>
                <c:pt idx="3644">
                  <c:v>63.103731884699997</c:v>
                </c:pt>
                <c:pt idx="3645">
                  <c:v>84.994470859499998</c:v>
                </c:pt>
                <c:pt idx="3646">
                  <c:v>84.994570859500001</c:v>
                </c:pt>
                <c:pt idx="3647">
                  <c:v>84.994670859500005</c:v>
                </c:pt>
                <c:pt idx="3648">
                  <c:v>84.994770859499994</c:v>
                </c:pt>
                <c:pt idx="3649">
                  <c:v>84.994870859499997</c:v>
                </c:pt>
                <c:pt idx="3650">
                  <c:v>84.9949708595</c:v>
                </c:pt>
                <c:pt idx="3651">
                  <c:v>84.995070859500004</c:v>
                </c:pt>
                <c:pt idx="3652">
                  <c:v>84.995170859500007</c:v>
                </c:pt>
                <c:pt idx="3653">
                  <c:v>84.995270859499996</c:v>
                </c:pt>
                <c:pt idx="3654">
                  <c:v>84.995370859499999</c:v>
                </c:pt>
                <c:pt idx="3655">
                  <c:v>84.995470859500003</c:v>
                </c:pt>
                <c:pt idx="3656">
                  <c:v>84.995570859500006</c:v>
                </c:pt>
                <c:pt idx="3657">
                  <c:v>84.995670859499995</c:v>
                </c:pt>
                <c:pt idx="3658">
                  <c:v>84.995770859499999</c:v>
                </c:pt>
                <c:pt idx="3659">
                  <c:v>84.995870859500002</c:v>
                </c:pt>
                <c:pt idx="3660">
                  <c:v>84.995970859500005</c:v>
                </c:pt>
                <c:pt idx="3661">
                  <c:v>84.996070859499994</c:v>
                </c:pt>
                <c:pt idx="3662">
                  <c:v>84.996170859499998</c:v>
                </c:pt>
                <c:pt idx="3663">
                  <c:v>84.996270859500001</c:v>
                </c:pt>
                <c:pt idx="3664">
                  <c:v>84.996370859500004</c:v>
                </c:pt>
                <c:pt idx="3665">
                  <c:v>84.996470859499993</c:v>
                </c:pt>
                <c:pt idx="3666">
                  <c:v>84.996570859499997</c:v>
                </c:pt>
                <c:pt idx="3667">
                  <c:v>84.9966708595</c:v>
                </c:pt>
                <c:pt idx="3668">
                  <c:v>84.826945430999999</c:v>
                </c:pt>
                <c:pt idx="3669">
                  <c:v>82.589917487600005</c:v>
                </c:pt>
                <c:pt idx="3670">
                  <c:v>79.9773384179</c:v>
                </c:pt>
                <c:pt idx="3671">
                  <c:v>77.334824064599999</c:v>
                </c:pt>
                <c:pt idx="3672">
                  <c:v>74.968713491599999</c:v>
                </c:pt>
                <c:pt idx="3673">
                  <c:v>72.611260356499997</c:v>
                </c:pt>
                <c:pt idx="3674">
                  <c:v>71.527432865700007</c:v>
                </c:pt>
                <c:pt idx="3675">
                  <c:v>70.282121349799993</c:v>
                </c:pt>
                <c:pt idx="3676">
                  <c:v>67.7779725189</c:v>
                </c:pt>
                <c:pt idx="3677">
                  <c:v>65.388570577899998</c:v>
                </c:pt>
                <c:pt idx="3678">
                  <c:v>64.209891353100005</c:v>
                </c:pt>
                <c:pt idx="3679">
                  <c:v>63.617863550899997</c:v>
                </c:pt>
                <c:pt idx="3680">
                  <c:v>62.726963097800002</c:v>
                </c:pt>
                <c:pt idx="3681">
                  <c:v>61.869018750499997</c:v>
                </c:pt>
                <c:pt idx="3682">
                  <c:v>61.8691187505</c:v>
                </c:pt>
                <c:pt idx="3683">
                  <c:v>61.869218750500004</c:v>
                </c:pt>
                <c:pt idx="3684">
                  <c:v>61.8693187505</c:v>
                </c:pt>
                <c:pt idx="3685">
                  <c:v>61.869418750500003</c:v>
                </c:pt>
                <c:pt idx="3686">
                  <c:v>61.869518750499999</c:v>
                </c:pt>
                <c:pt idx="3687">
                  <c:v>61.869618750500003</c:v>
                </c:pt>
                <c:pt idx="3688">
                  <c:v>61.869718750499999</c:v>
                </c:pt>
                <c:pt idx="3689">
                  <c:v>61.869818750500002</c:v>
                </c:pt>
                <c:pt idx="3690">
                  <c:v>61.869918750499998</c:v>
                </c:pt>
                <c:pt idx="3691">
                  <c:v>49.8015839535</c:v>
                </c:pt>
                <c:pt idx="3692">
                  <c:v>48.2074495488</c:v>
                </c:pt>
                <c:pt idx="3693">
                  <c:v>45.416849839800001</c:v>
                </c:pt>
                <c:pt idx="3694">
                  <c:v>44.553444048999999</c:v>
                </c:pt>
                <c:pt idx="3695">
                  <c:v>45.282861142999998</c:v>
                </c:pt>
                <c:pt idx="3696">
                  <c:v>44.896356192500001</c:v>
                </c:pt>
                <c:pt idx="3697">
                  <c:v>45.135407483000002</c:v>
                </c:pt>
                <c:pt idx="3698">
                  <c:v>44.429522049799999</c:v>
                </c:pt>
                <c:pt idx="3699">
                  <c:v>44.9639340616</c:v>
                </c:pt>
                <c:pt idx="3700">
                  <c:v>45.1237829162</c:v>
                </c:pt>
                <c:pt idx="3701">
                  <c:v>45.110829254999999</c:v>
                </c:pt>
                <c:pt idx="3702">
                  <c:v>45.260321287499998</c:v>
                </c:pt>
                <c:pt idx="3703">
                  <c:v>45.688201244699997</c:v>
                </c:pt>
                <c:pt idx="3704">
                  <c:v>45.352981247199999</c:v>
                </c:pt>
                <c:pt idx="3705">
                  <c:v>45.342494448300002</c:v>
                </c:pt>
                <c:pt idx="3706">
                  <c:v>45.543383646700001</c:v>
                </c:pt>
                <c:pt idx="3707">
                  <c:v>45.991854193400002</c:v>
                </c:pt>
                <c:pt idx="3708">
                  <c:v>46.354810471699999</c:v>
                </c:pt>
                <c:pt idx="3709">
                  <c:v>47.374503194799999</c:v>
                </c:pt>
                <c:pt idx="3710">
                  <c:v>47.3927382675</c:v>
                </c:pt>
                <c:pt idx="3711">
                  <c:v>47.942119455899999</c:v>
                </c:pt>
                <c:pt idx="3712">
                  <c:v>47.5037173427</c:v>
                </c:pt>
                <c:pt idx="3713">
                  <c:v>47.0760660276</c:v>
                </c:pt>
                <c:pt idx="3714">
                  <c:v>47.016409274399997</c:v>
                </c:pt>
                <c:pt idx="3715">
                  <c:v>47.9347360716</c:v>
                </c:pt>
                <c:pt idx="3716">
                  <c:v>53.1903926703</c:v>
                </c:pt>
                <c:pt idx="3717">
                  <c:v>54.572314546400001</c:v>
                </c:pt>
                <c:pt idx="3718">
                  <c:v>56.241997338799997</c:v>
                </c:pt>
                <c:pt idx="3719">
                  <c:v>57.816142854799999</c:v>
                </c:pt>
                <c:pt idx="3720">
                  <c:v>59.013551167999999</c:v>
                </c:pt>
                <c:pt idx="3721">
                  <c:v>59.811530959599999</c:v>
                </c:pt>
                <c:pt idx="3722">
                  <c:v>61.193239466500003</c:v>
                </c:pt>
                <c:pt idx="3723">
                  <c:v>62.548459539500001</c:v>
                </c:pt>
                <c:pt idx="3724">
                  <c:v>62.648214658999997</c:v>
                </c:pt>
                <c:pt idx="3725">
                  <c:v>62.7417060768</c:v>
                </c:pt>
                <c:pt idx="3726">
                  <c:v>62.899044762800003</c:v>
                </c:pt>
                <c:pt idx="3727">
                  <c:v>63.404877300999999</c:v>
                </c:pt>
                <c:pt idx="3728">
                  <c:v>63.404977301000002</c:v>
                </c:pt>
                <c:pt idx="3729">
                  <c:v>63.405077300999999</c:v>
                </c:pt>
                <c:pt idx="3730">
                  <c:v>63.405177301000002</c:v>
                </c:pt>
                <c:pt idx="3731">
                  <c:v>63.405277310899997</c:v>
                </c:pt>
                <c:pt idx="3732">
                  <c:v>70.403759637799993</c:v>
                </c:pt>
                <c:pt idx="3733">
                  <c:v>70.403859637799997</c:v>
                </c:pt>
                <c:pt idx="3734">
                  <c:v>70.4039596378</c:v>
                </c:pt>
                <c:pt idx="3735">
                  <c:v>70.404059637800003</c:v>
                </c:pt>
                <c:pt idx="3736">
                  <c:v>70.404159637800007</c:v>
                </c:pt>
                <c:pt idx="3737">
                  <c:v>70.404259637799996</c:v>
                </c:pt>
                <c:pt idx="3738">
                  <c:v>70.404359637799999</c:v>
                </c:pt>
                <c:pt idx="3739">
                  <c:v>70.404459637800002</c:v>
                </c:pt>
                <c:pt idx="3740">
                  <c:v>70.404559637800006</c:v>
                </c:pt>
                <c:pt idx="3741">
                  <c:v>70.404659637799995</c:v>
                </c:pt>
                <c:pt idx="3742">
                  <c:v>70.404759637799998</c:v>
                </c:pt>
                <c:pt idx="3743">
                  <c:v>70.404859637800001</c:v>
                </c:pt>
                <c:pt idx="3744">
                  <c:v>70.404959637800005</c:v>
                </c:pt>
                <c:pt idx="3745">
                  <c:v>70.405059637799994</c:v>
                </c:pt>
                <c:pt idx="3746">
                  <c:v>70.405159637799997</c:v>
                </c:pt>
                <c:pt idx="3747">
                  <c:v>70.4052596378</c:v>
                </c:pt>
                <c:pt idx="3748">
                  <c:v>70.405359637800004</c:v>
                </c:pt>
                <c:pt idx="3749">
                  <c:v>70.405459637800007</c:v>
                </c:pt>
                <c:pt idx="3750">
                  <c:v>70.405559637799996</c:v>
                </c:pt>
                <c:pt idx="3751">
                  <c:v>70.405659637799999</c:v>
                </c:pt>
                <c:pt idx="3752">
                  <c:v>70.405759637800003</c:v>
                </c:pt>
                <c:pt idx="3753">
                  <c:v>70.405859637800006</c:v>
                </c:pt>
                <c:pt idx="3754">
                  <c:v>70.405959637799995</c:v>
                </c:pt>
                <c:pt idx="3755">
                  <c:v>70.406059637799999</c:v>
                </c:pt>
                <c:pt idx="3756">
                  <c:v>70.406159637800002</c:v>
                </c:pt>
                <c:pt idx="3757">
                  <c:v>70.406259637800005</c:v>
                </c:pt>
                <c:pt idx="3758">
                  <c:v>70.406359637799994</c:v>
                </c:pt>
                <c:pt idx="3759">
                  <c:v>70.406459637799998</c:v>
                </c:pt>
                <c:pt idx="3760">
                  <c:v>70.406559637800001</c:v>
                </c:pt>
                <c:pt idx="3761">
                  <c:v>70.406659637800004</c:v>
                </c:pt>
                <c:pt idx="3762">
                  <c:v>70.406759637799993</c:v>
                </c:pt>
                <c:pt idx="3763">
                  <c:v>70.406859637799997</c:v>
                </c:pt>
                <c:pt idx="3764">
                  <c:v>70.4069596378</c:v>
                </c:pt>
                <c:pt idx="3765">
                  <c:v>70.407059637800003</c:v>
                </c:pt>
                <c:pt idx="3766">
                  <c:v>70.407159637800007</c:v>
                </c:pt>
                <c:pt idx="3767">
                  <c:v>70.407259637799996</c:v>
                </c:pt>
                <c:pt idx="3768">
                  <c:v>70.407359637799999</c:v>
                </c:pt>
                <c:pt idx="3769">
                  <c:v>102.93098186</c:v>
                </c:pt>
                <c:pt idx="3770">
                  <c:v>106.988950993</c:v>
                </c:pt>
                <c:pt idx="3771">
                  <c:v>108.408037053</c:v>
                </c:pt>
                <c:pt idx="3772">
                  <c:v>110.45225041800001</c:v>
                </c:pt>
                <c:pt idx="3773">
                  <c:v>112.227812321</c:v>
                </c:pt>
                <c:pt idx="3774">
                  <c:v>117.252323409</c:v>
                </c:pt>
                <c:pt idx="3775">
                  <c:v>120.65098229500001</c:v>
                </c:pt>
                <c:pt idx="3776">
                  <c:v>121.784046108</c:v>
                </c:pt>
                <c:pt idx="3777">
                  <c:v>121.89461337500001</c:v>
                </c:pt>
                <c:pt idx="3778">
                  <c:v>122.003279392</c:v>
                </c:pt>
                <c:pt idx="3779">
                  <c:v>122.428809911</c:v>
                </c:pt>
                <c:pt idx="3780">
                  <c:v>123.453876514</c:v>
                </c:pt>
                <c:pt idx="3781">
                  <c:v>125.073337675</c:v>
                </c:pt>
                <c:pt idx="3782">
                  <c:v>126.056397269</c:v>
                </c:pt>
                <c:pt idx="3783">
                  <c:v>126.056497269</c:v>
                </c:pt>
                <c:pt idx="3784">
                  <c:v>127.115403523</c:v>
                </c:pt>
                <c:pt idx="3785">
                  <c:v>128.07396203100001</c:v>
                </c:pt>
                <c:pt idx="3786">
                  <c:v>128.95925403699999</c:v>
                </c:pt>
                <c:pt idx="3787">
                  <c:v>129.65917247799999</c:v>
                </c:pt>
                <c:pt idx="3788">
                  <c:v>130.86583939799999</c:v>
                </c:pt>
                <c:pt idx="3789">
                  <c:v>131.98356501200001</c:v>
                </c:pt>
                <c:pt idx="3790">
                  <c:v>132.09320153900001</c:v>
                </c:pt>
                <c:pt idx="3791">
                  <c:v>132.10316179500001</c:v>
                </c:pt>
                <c:pt idx="3792">
                  <c:v>132.10326179500001</c:v>
                </c:pt>
                <c:pt idx="3793">
                  <c:v>132.10336179500001</c:v>
                </c:pt>
                <c:pt idx="3794">
                  <c:v>132.10346179499999</c:v>
                </c:pt>
                <c:pt idx="3795">
                  <c:v>132.10356179499999</c:v>
                </c:pt>
                <c:pt idx="3796">
                  <c:v>132.10366179499999</c:v>
                </c:pt>
                <c:pt idx="3797">
                  <c:v>132.103761795</c:v>
                </c:pt>
                <c:pt idx="3798">
                  <c:v>132.103861795</c:v>
                </c:pt>
                <c:pt idx="3799">
                  <c:v>132.103961795</c:v>
                </c:pt>
                <c:pt idx="3800">
                  <c:v>132.10406179500001</c:v>
                </c:pt>
                <c:pt idx="3801">
                  <c:v>132.10416179500001</c:v>
                </c:pt>
                <c:pt idx="3802">
                  <c:v>132.10426179500001</c:v>
                </c:pt>
                <c:pt idx="3803">
                  <c:v>132.10436179499999</c:v>
                </c:pt>
                <c:pt idx="3804">
                  <c:v>132.10446179499999</c:v>
                </c:pt>
                <c:pt idx="3805">
                  <c:v>132.104561795</c:v>
                </c:pt>
                <c:pt idx="3806">
                  <c:v>132.104661795</c:v>
                </c:pt>
                <c:pt idx="3807">
                  <c:v>132.104761795</c:v>
                </c:pt>
                <c:pt idx="3808">
                  <c:v>132.10486179500001</c:v>
                </c:pt>
                <c:pt idx="3809">
                  <c:v>132.10496179500001</c:v>
                </c:pt>
                <c:pt idx="3810">
                  <c:v>132.10506179500001</c:v>
                </c:pt>
                <c:pt idx="3811">
                  <c:v>132.10516179499999</c:v>
                </c:pt>
                <c:pt idx="3812">
                  <c:v>132.10526179499999</c:v>
                </c:pt>
                <c:pt idx="3813">
                  <c:v>132.10536179499999</c:v>
                </c:pt>
                <c:pt idx="3814">
                  <c:v>102.27398475699999</c:v>
                </c:pt>
                <c:pt idx="3815">
                  <c:v>98.532484723300001</c:v>
                </c:pt>
                <c:pt idx="3816">
                  <c:v>95.947182122900003</c:v>
                </c:pt>
                <c:pt idx="3817">
                  <c:v>94.457933705900004</c:v>
                </c:pt>
                <c:pt idx="3818">
                  <c:v>93.897873148599999</c:v>
                </c:pt>
                <c:pt idx="3819">
                  <c:v>93.329146396599995</c:v>
                </c:pt>
                <c:pt idx="3820">
                  <c:v>92.461910292799999</c:v>
                </c:pt>
                <c:pt idx="3821">
                  <c:v>90.400703947899999</c:v>
                </c:pt>
                <c:pt idx="3822">
                  <c:v>87.393152211599997</c:v>
                </c:pt>
                <c:pt idx="3823">
                  <c:v>87.376262709499997</c:v>
                </c:pt>
                <c:pt idx="3824">
                  <c:v>87.428438252299998</c:v>
                </c:pt>
                <c:pt idx="3825">
                  <c:v>87.327828762099998</c:v>
                </c:pt>
                <c:pt idx="3826">
                  <c:v>87.368774811799994</c:v>
                </c:pt>
                <c:pt idx="3827">
                  <c:v>87.447935367499994</c:v>
                </c:pt>
                <c:pt idx="3828">
                  <c:v>86.340033961499998</c:v>
                </c:pt>
                <c:pt idx="3829">
                  <c:v>84.329633290800004</c:v>
                </c:pt>
                <c:pt idx="3830">
                  <c:v>81.391403833400005</c:v>
                </c:pt>
                <c:pt idx="3831">
                  <c:v>78.810120182700004</c:v>
                </c:pt>
                <c:pt idx="3832">
                  <c:v>76.269123150499993</c:v>
                </c:pt>
                <c:pt idx="3833">
                  <c:v>74.314839741100002</c:v>
                </c:pt>
                <c:pt idx="3834">
                  <c:v>74.314939741100005</c:v>
                </c:pt>
                <c:pt idx="3835">
                  <c:v>70.869312028899998</c:v>
                </c:pt>
                <c:pt idx="3836">
                  <c:v>69.876123896600006</c:v>
                </c:pt>
                <c:pt idx="3837">
                  <c:v>67.371729311099998</c:v>
                </c:pt>
                <c:pt idx="3838">
                  <c:v>64.625852180400003</c:v>
                </c:pt>
                <c:pt idx="3839">
                  <c:v>62.036801753600002</c:v>
                </c:pt>
                <c:pt idx="3840">
                  <c:v>59.166017827099999</c:v>
                </c:pt>
                <c:pt idx="3841">
                  <c:v>59.166117827100003</c:v>
                </c:pt>
                <c:pt idx="3842">
                  <c:v>59.166217827099999</c:v>
                </c:pt>
                <c:pt idx="3843">
                  <c:v>59.166317827100002</c:v>
                </c:pt>
                <c:pt idx="3844">
                  <c:v>59.166417827099998</c:v>
                </c:pt>
                <c:pt idx="3845">
                  <c:v>59.166517827100002</c:v>
                </c:pt>
                <c:pt idx="3846">
                  <c:v>59.166617827099998</c:v>
                </c:pt>
                <c:pt idx="3847">
                  <c:v>59.166717827100001</c:v>
                </c:pt>
                <c:pt idx="3848">
                  <c:v>59.166817827099997</c:v>
                </c:pt>
                <c:pt idx="3849">
                  <c:v>59.166917827100001</c:v>
                </c:pt>
                <c:pt idx="3850">
                  <c:v>59.167017827099997</c:v>
                </c:pt>
                <c:pt idx="3851">
                  <c:v>59.1671178271</c:v>
                </c:pt>
                <c:pt idx="3852">
                  <c:v>59.167217827100004</c:v>
                </c:pt>
                <c:pt idx="3853">
                  <c:v>59.1673178271</c:v>
                </c:pt>
                <c:pt idx="3854">
                  <c:v>60.351648264700003</c:v>
                </c:pt>
                <c:pt idx="3855">
                  <c:v>62.240014096099998</c:v>
                </c:pt>
                <c:pt idx="3856">
                  <c:v>62.447282898200001</c:v>
                </c:pt>
                <c:pt idx="3857">
                  <c:v>62.4473829067</c:v>
                </c:pt>
                <c:pt idx="3858">
                  <c:v>62.800036427199998</c:v>
                </c:pt>
                <c:pt idx="3859">
                  <c:v>62.800136427200002</c:v>
                </c:pt>
                <c:pt idx="3860">
                  <c:v>62.800236427199998</c:v>
                </c:pt>
                <c:pt idx="3861">
                  <c:v>62.800336427200001</c:v>
                </c:pt>
                <c:pt idx="3862">
                  <c:v>62.800436427199998</c:v>
                </c:pt>
                <c:pt idx="3863">
                  <c:v>62.800536427200001</c:v>
                </c:pt>
                <c:pt idx="3864">
                  <c:v>62.800636427199997</c:v>
                </c:pt>
                <c:pt idx="3865">
                  <c:v>62.8007364272</c:v>
                </c:pt>
                <c:pt idx="3866">
                  <c:v>62.800836427199997</c:v>
                </c:pt>
                <c:pt idx="3867">
                  <c:v>62.8009364272</c:v>
                </c:pt>
                <c:pt idx="3868">
                  <c:v>62.801036427200003</c:v>
                </c:pt>
                <c:pt idx="3869">
                  <c:v>62.801136427199999</c:v>
                </c:pt>
                <c:pt idx="3870">
                  <c:v>62.801236427200003</c:v>
                </c:pt>
                <c:pt idx="3871">
                  <c:v>62.801336427199999</c:v>
                </c:pt>
                <c:pt idx="3872">
                  <c:v>62.801436427200002</c:v>
                </c:pt>
                <c:pt idx="3873">
                  <c:v>62.801536427199999</c:v>
                </c:pt>
                <c:pt idx="3874">
                  <c:v>62.801636427200002</c:v>
                </c:pt>
                <c:pt idx="3875">
                  <c:v>62.801736427199998</c:v>
                </c:pt>
                <c:pt idx="3876">
                  <c:v>62.801836427200001</c:v>
                </c:pt>
                <c:pt idx="3877">
                  <c:v>62.801936427199998</c:v>
                </c:pt>
                <c:pt idx="3878">
                  <c:v>62.802036427200001</c:v>
                </c:pt>
                <c:pt idx="3879">
                  <c:v>104.960165844</c:v>
                </c:pt>
                <c:pt idx="3880">
                  <c:v>108.980092212</c:v>
                </c:pt>
                <c:pt idx="3881">
                  <c:v>114.07753174299999</c:v>
                </c:pt>
                <c:pt idx="3882">
                  <c:v>114.988464867</c:v>
                </c:pt>
                <c:pt idx="3883">
                  <c:v>116.45188564599999</c:v>
                </c:pt>
                <c:pt idx="3884">
                  <c:v>118.383241314</c:v>
                </c:pt>
                <c:pt idx="3885">
                  <c:v>120.52615485699999</c:v>
                </c:pt>
                <c:pt idx="3886">
                  <c:v>122.109557528</c:v>
                </c:pt>
                <c:pt idx="3887">
                  <c:v>123.683235896</c:v>
                </c:pt>
                <c:pt idx="3888">
                  <c:v>125.66571742799999</c:v>
                </c:pt>
                <c:pt idx="3889">
                  <c:v>128.12737363100001</c:v>
                </c:pt>
                <c:pt idx="3890">
                  <c:v>129.24811691400001</c:v>
                </c:pt>
                <c:pt idx="3891">
                  <c:v>130.85214331099999</c:v>
                </c:pt>
                <c:pt idx="3892">
                  <c:v>131.65247716299999</c:v>
                </c:pt>
                <c:pt idx="3893">
                  <c:v>132.28817620199999</c:v>
                </c:pt>
                <c:pt idx="3894">
                  <c:v>133.366534277</c:v>
                </c:pt>
                <c:pt idx="3895">
                  <c:v>134.184502267</c:v>
                </c:pt>
                <c:pt idx="3896">
                  <c:v>135.711259681</c:v>
                </c:pt>
                <c:pt idx="3897">
                  <c:v>135.63414584899999</c:v>
                </c:pt>
                <c:pt idx="3898">
                  <c:v>135.634245849</c:v>
                </c:pt>
                <c:pt idx="3899">
                  <c:v>135.634345849</c:v>
                </c:pt>
                <c:pt idx="3900">
                  <c:v>135.634445849</c:v>
                </c:pt>
                <c:pt idx="3901">
                  <c:v>135.63454584900001</c:v>
                </c:pt>
                <c:pt idx="3902">
                  <c:v>135.63464584900001</c:v>
                </c:pt>
                <c:pt idx="3903">
                  <c:v>135.63474584900001</c:v>
                </c:pt>
                <c:pt idx="3904">
                  <c:v>135.63484584899999</c:v>
                </c:pt>
                <c:pt idx="3905">
                  <c:v>135.815150792</c:v>
                </c:pt>
                <c:pt idx="3906">
                  <c:v>136.042682369</c:v>
                </c:pt>
                <c:pt idx="3907">
                  <c:v>138.07736126500001</c:v>
                </c:pt>
                <c:pt idx="3908">
                  <c:v>140.25234937799999</c:v>
                </c:pt>
                <c:pt idx="3909">
                  <c:v>140.25244937799999</c:v>
                </c:pt>
                <c:pt idx="3910">
                  <c:v>140.252549378</c:v>
                </c:pt>
                <c:pt idx="3911">
                  <c:v>140.252649378</c:v>
                </c:pt>
                <c:pt idx="3912">
                  <c:v>140.252749378</c:v>
                </c:pt>
                <c:pt idx="3913">
                  <c:v>140.25284937800001</c:v>
                </c:pt>
                <c:pt idx="3914">
                  <c:v>140.25294937800001</c:v>
                </c:pt>
                <c:pt idx="3915">
                  <c:v>140.25304937799999</c:v>
                </c:pt>
                <c:pt idx="3916">
                  <c:v>140.25314937799999</c:v>
                </c:pt>
                <c:pt idx="3917">
                  <c:v>140.25324937799999</c:v>
                </c:pt>
                <c:pt idx="3918">
                  <c:v>140.253349378</c:v>
                </c:pt>
                <c:pt idx="3919">
                  <c:v>140.253449378</c:v>
                </c:pt>
                <c:pt idx="3920">
                  <c:v>140.253549378</c:v>
                </c:pt>
                <c:pt idx="3921">
                  <c:v>140.25364937800001</c:v>
                </c:pt>
                <c:pt idx="3922">
                  <c:v>140.25374937800001</c:v>
                </c:pt>
                <c:pt idx="3923">
                  <c:v>149.04879787499999</c:v>
                </c:pt>
                <c:pt idx="3924">
                  <c:v>149.04889787499999</c:v>
                </c:pt>
                <c:pt idx="3925">
                  <c:v>149.04899788700001</c:v>
                </c:pt>
                <c:pt idx="3926">
                  <c:v>149.049097897</c:v>
                </c:pt>
                <c:pt idx="3927">
                  <c:v>149.04919790599999</c:v>
                </c:pt>
                <c:pt idx="3928">
                  <c:v>149.049297916</c:v>
                </c:pt>
                <c:pt idx="3929">
                  <c:v>149.049397916</c:v>
                </c:pt>
                <c:pt idx="3930">
                  <c:v>149.04949791600001</c:v>
                </c:pt>
                <c:pt idx="3931">
                  <c:v>149.04959791600001</c:v>
                </c:pt>
                <c:pt idx="3932">
                  <c:v>149.04969791600001</c:v>
                </c:pt>
                <c:pt idx="3933">
                  <c:v>149.04979791599999</c:v>
                </c:pt>
                <c:pt idx="3934">
                  <c:v>149.04989791599999</c:v>
                </c:pt>
                <c:pt idx="3935">
                  <c:v>149.049997916</c:v>
                </c:pt>
                <c:pt idx="3936">
                  <c:v>149.050097916</c:v>
                </c:pt>
                <c:pt idx="3937">
                  <c:v>149.050197916</c:v>
                </c:pt>
                <c:pt idx="3938">
                  <c:v>149.05029791600001</c:v>
                </c:pt>
                <c:pt idx="3939">
                  <c:v>149.05039791600001</c:v>
                </c:pt>
                <c:pt idx="3940">
                  <c:v>149.05049791600001</c:v>
                </c:pt>
                <c:pt idx="3941">
                  <c:v>149.05059791599999</c:v>
                </c:pt>
                <c:pt idx="3942">
                  <c:v>149.05069791599999</c:v>
                </c:pt>
                <c:pt idx="3943">
                  <c:v>149.05079791599999</c:v>
                </c:pt>
                <c:pt idx="3944">
                  <c:v>149.050897916</c:v>
                </c:pt>
                <c:pt idx="3945">
                  <c:v>149.050997916</c:v>
                </c:pt>
                <c:pt idx="3946">
                  <c:v>149.051097916</c:v>
                </c:pt>
                <c:pt idx="3947">
                  <c:v>149.05119791600001</c:v>
                </c:pt>
                <c:pt idx="3948">
                  <c:v>149.05129791600001</c:v>
                </c:pt>
                <c:pt idx="3949">
                  <c:v>149.05139791600001</c:v>
                </c:pt>
                <c:pt idx="3950">
                  <c:v>149.05149791599999</c:v>
                </c:pt>
                <c:pt idx="3951">
                  <c:v>149.05159791599999</c:v>
                </c:pt>
                <c:pt idx="3952">
                  <c:v>149.05169791599999</c:v>
                </c:pt>
                <c:pt idx="3953">
                  <c:v>149.051797916</c:v>
                </c:pt>
                <c:pt idx="3954">
                  <c:v>149.051897916</c:v>
                </c:pt>
                <c:pt idx="3955">
                  <c:v>149.051997916</c:v>
                </c:pt>
                <c:pt idx="3956">
                  <c:v>149.05209791600001</c:v>
                </c:pt>
                <c:pt idx="3957">
                  <c:v>149.05219791600001</c:v>
                </c:pt>
                <c:pt idx="3958">
                  <c:v>149.05229791599999</c:v>
                </c:pt>
                <c:pt idx="3959">
                  <c:v>149.05239791599999</c:v>
                </c:pt>
                <c:pt idx="3960">
                  <c:v>149.05249791599999</c:v>
                </c:pt>
                <c:pt idx="3961">
                  <c:v>149.052597916</c:v>
                </c:pt>
                <c:pt idx="3962">
                  <c:v>149.052697916</c:v>
                </c:pt>
                <c:pt idx="3963">
                  <c:v>149.052797916</c:v>
                </c:pt>
                <c:pt idx="3964">
                  <c:v>149.05289791600001</c:v>
                </c:pt>
                <c:pt idx="3965">
                  <c:v>149.05299791600001</c:v>
                </c:pt>
                <c:pt idx="3966">
                  <c:v>149.05309791600001</c:v>
                </c:pt>
                <c:pt idx="3967">
                  <c:v>149.05319791599999</c:v>
                </c:pt>
                <c:pt idx="3968">
                  <c:v>149.05329791599999</c:v>
                </c:pt>
                <c:pt idx="3969">
                  <c:v>149.05339791599999</c:v>
                </c:pt>
                <c:pt idx="3970">
                  <c:v>149.053497916</c:v>
                </c:pt>
                <c:pt idx="3971">
                  <c:v>149.053597916</c:v>
                </c:pt>
                <c:pt idx="3972">
                  <c:v>149.053697916</c:v>
                </c:pt>
                <c:pt idx="3973">
                  <c:v>149.05379791600001</c:v>
                </c:pt>
                <c:pt idx="3974">
                  <c:v>149.05389791600001</c:v>
                </c:pt>
                <c:pt idx="3975">
                  <c:v>149.05399791599999</c:v>
                </c:pt>
                <c:pt idx="3976">
                  <c:v>149.05409791599999</c:v>
                </c:pt>
                <c:pt idx="3977">
                  <c:v>149.05419791599999</c:v>
                </c:pt>
                <c:pt idx="3978">
                  <c:v>149.054297916</c:v>
                </c:pt>
                <c:pt idx="3979">
                  <c:v>149.054397916</c:v>
                </c:pt>
                <c:pt idx="3980">
                  <c:v>149.054497916</c:v>
                </c:pt>
                <c:pt idx="3981">
                  <c:v>149.05459791600001</c:v>
                </c:pt>
                <c:pt idx="3982">
                  <c:v>149.05469791600001</c:v>
                </c:pt>
                <c:pt idx="3983">
                  <c:v>149.05479791600001</c:v>
                </c:pt>
                <c:pt idx="3984">
                  <c:v>149.05489791599999</c:v>
                </c:pt>
                <c:pt idx="3985">
                  <c:v>149.05499791599999</c:v>
                </c:pt>
                <c:pt idx="3986">
                  <c:v>149.05509791599999</c:v>
                </c:pt>
                <c:pt idx="3987">
                  <c:v>149.055197916</c:v>
                </c:pt>
                <c:pt idx="3988">
                  <c:v>149.055297916</c:v>
                </c:pt>
                <c:pt idx="3989">
                  <c:v>149.055397916</c:v>
                </c:pt>
                <c:pt idx="3990">
                  <c:v>149.05549791600001</c:v>
                </c:pt>
                <c:pt idx="3991">
                  <c:v>149.05559791600001</c:v>
                </c:pt>
                <c:pt idx="3992">
                  <c:v>149.05569791600001</c:v>
                </c:pt>
                <c:pt idx="3993">
                  <c:v>149.05579791599999</c:v>
                </c:pt>
                <c:pt idx="3994">
                  <c:v>149.05589791599999</c:v>
                </c:pt>
                <c:pt idx="3995">
                  <c:v>149.055997916</c:v>
                </c:pt>
                <c:pt idx="3996">
                  <c:v>149.056097916</c:v>
                </c:pt>
                <c:pt idx="3997">
                  <c:v>149.056197916</c:v>
                </c:pt>
                <c:pt idx="3998">
                  <c:v>149.05629791600001</c:v>
                </c:pt>
                <c:pt idx="3999">
                  <c:v>149.05639791600001</c:v>
                </c:pt>
                <c:pt idx="4000">
                  <c:v>149.05649791600001</c:v>
                </c:pt>
                <c:pt idx="4001">
                  <c:v>149.05659791599999</c:v>
                </c:pt>
                <c:pt idx="4002">
                  <c:v>149.05669791599999</c:v>
                </c:pt>
                <c:pt idx="4003">
                  <c:v>149.05679791599999</c:v>
                </c:pt>
                <c:pt idx="4004">
                  <c:v>149.056897916</c:v>
                </c:pt>
                <c:pt idx="4005">
                  <c:v>149.056997916</c:v>
                </c:pt>
                <c:pt idx="4006">
                  <c:v>149.057097916</c:v>
                </c:pt>
                <c:pt idx="4007">
                  <c:v>149.05719791600001</c:v>
                </c:pt>
                <c:pt idx="4008">
                  <c:v>149.05729791600001</c:v>
                </c:pt>
                <c:pt idx="4009">
                  <c:v>149.05739791600001</c:v>
                </c:pt>
                <c:pt idx="4010">
                  <c:v>149.05749791599999</c:v>
                </c:pt>
                <c:pt idx="4011">
                  <c:v>149.05759791599999</c:v>
                </c:pt>
                <c:pt idx="4012">
                  <c:v>149.057697916</c:v>
                </c:pt>
                <c:pt idx="4013">
                  <c:v>149.057797916</c:v>
                </c:pt>
                <c:pt idx="4014">
                  <c:v>149.057897916</c:v>
                </c:pt>
                <c:pt idx="4015">
                  <c:v>149.05799791600001</c:v>
                </c:pt>
                <c:pt idx="4016">
                  <c:v>149.05809791600001</c:v>
                </c:pt>
                <c:pt idx="4017">
                  <c:v>147.031476274</c:v>
                </c:pt>
                <c:pt idx="4018">
                  <c:v>142.692862491</c:v>
                </c:pt>
                <c:pt idx="4019">
                  <c:v>140.68382431000001</c:v>
                </c:pt>
                <c:pt idx="4020">
                  <c:v>140.68392431000001</c:v>
                </c:pt>
                <c:pt idx="4021">
                  <c:v>140.68402431000001</c:v>
                </c:pt>
                <c:pt idx="4022">
                  <c:v>139.923035841</c:v>
                </c:pt>
                <c:pt idx="4023">
                  <c:v>137.83908770900001</c:v>
                </c:pt>
                <c:pt idx="4024">
                  <c:v>137.83918770899999</c:v>
                </c:pt>
                <c:pt idx="4025">
                  <c:v>137.83928770899999</c:v>
                </c:pt>
                <c:pt idx="4026">
                  <c:v>137.83938770899999</c:v>
                </c:pt>
                <c:pt idx="4027">
                  <c:v>137.839487709</c:v>
                </c:pt>
                <c:pt idx="4028">
                  <c:v>137.839587709</c:v>
                </c:pt>
                <c:pt idx="4029">
                  <c:v>137.839687709</c:v>
                </c:pt>
                <c:pt idx="4030">
                  <c:v>137.83978770900001</c:v>
                </c:pt>
                <c:pt idx="4031">
                  <c:v>137.83988770900001</c:v>
                </c:pt>
                <c:pt idx="4032">
                  <c:v>137.83998770900001</c:v>
                </c:pt>
                <c:pt idx="4033">
                  <c:v>137.84008770899999</c:v>
                </c:pt>
                <c:pt idx="4034">
                  <c:v>137.84018770899999</c:v>
                </c:pt>
                <c:pt idx="4035">
                  <c:v>137.84028770899999</c:v>
                </c:pt>
                <c:pt idx="4036">
                  <c:v>137.840387709</c:v>
                </c:pt>
                <c:pt idx="4037">
                  <c:v>137.840487709</c:v>
                </c:pt>
                <c:pt idx="4038">
                  <c:v>137.840587709</c:v>
                </c:pt>
                <c:pt idx="4039">
                  <c:v>137.84068770900001</c:v>
                </c:pt>
                <c:pt idx="4040">
                  <c:v>137.84078770900001</c:v>
                </c:pt>
                <c:pt idx="4041">
                  <c:v>94.696327555600007</c:v>
                </c:pt>
                <c:pt idx="4042">
                  <c:v>93.166689582999993</c:v>
                </c:pt>
                <c:pt idx="4043">
                  <c:v>91.459186467699993</c:v>
                </c:pt>
                <c:pt idx="4044">
                  <c:v>91.138871743600006</c:v>
                </c:pt>
                <c:pt idx="4045">
                  <c:v>89.298325384699993</c:v>
                </c:pt>
                <c:pt idx="4046">
                  <c:v>85.336649780399995</c:v>
                </c:pt>
                <c:pt idx="4047">
                  <c:v>83.584395680300005</c:v>
                </c:pt>
                <c:pt idx="4048">
                  <c:v>82.5371862967</c:v>
                </c:pt>
                <c:pt idx="4049">
                  <c:v>81.831836508999999</c:v>
                </c:pt>
                <c:pt idx="4050">
                  <c:v>81.865219079200003</c:v>
                </c:pt>
                <c:pt idx="4051">
                  <c:v>81.739609022099998</c:v>
                </c:pt>
                <c:pt idx="4052">
                  <c:v>80.201252968999995</c:v>
                </c:pt>
                <c:pt idx="4053">
                  <c:v>78.422566566900002</c:v>
                </c:pt>
                <c:pt idx="4054">
                  <c:v>77.348975811700001</c:v>
                </c:pt>
                <c:pt idx="4055">
                  <c:v>77.412274770300002</c:v>
                </c:pt>
                <c:pt idx="4056">
                  <c:v>77.408440893100007</c:v>
                </c:pt>
                <c:pt idx="4057">
                  <c:v>77.3747650273</c:v>
                </c:pt>
                <c:pt idx="4058">
                  <c:v>77.377256174099998</c:v>
                </c:pt>
                <c:pt idx="4059">
                  <c:v>77.284188012200005</c:v>
                </c:pt>
                <c:pt idx="4060">
                  <c:v>76.9417428175</c:v>
                </c:pt>
                <c:pt idx="4061">
                  <c:v>75.016083719400001</c:v>
                </c:pt>
                <c:pt idx="4062">
                  <c:v>72.072318034600002</c:v>
                </c:pt>
                <c:pt idx="4063">
                  <c:v>68.335356763899995</c:v>
                </c:pt>
                <c:pt idx="4064">
                  <c:v>65.083028265500005</c:v>
                </c:pt>
                <c:pt idx="4065">
                  <c:v>61.793044241799997</c:v>
                </c:pt>
                <c:pt idx="4066">
                  <c:v>59.172728168500001</c:v>
                </c:pt>
                <c:pt idx="4067">
                  <c:v>59.172828168499997</c:v>
                </c:pt>
                <c:pt idx="4068">
                  <c:v>59.1729281685</c:v>
                </c:pt>
                <c:pt idx="4069">
                  <c:v>59.173028168499997</c:v>
                </c:pt>
                <c:pt idx="4070">
                  <c:v>59.1731281685</c:v>
                </c:pt>
                <c:pt idx="4071">
                  <c:v>59.173228168500003</c:v>
                </c:pt>
                <c:pt idx="4072">
                  <c:v>59.173328168499999</c:v>
                </c:pt>
                <c:pt idx="4073">
                  <c:v>59.173428168500003</c:v>
                </c:pt>
                <c:pt idx="4074">
                  <c:v>59.173528168499999</c:v>
                </c:pt>
                <c:pt idx="4075">
                  <c:v>59.173628168500002</c:v>
                </c:pt>
                <c:pt idx="4076">
                  <c:v>59.173728168499999</c:v>
                </c:pt>
                <c:pt idx="4077">
                  <c:v>59.173828168500002</c:v>
                </c:pt>
                <c:pt idx="4078">
                  <c:v>59.173928168499998</c:v>
                </c:pt>
                <c:pt idx="4079">
                  <c:v>59.174028168500001</c:v>
                </c:pt>
                <c:pt idx="4080">
                  <c:v>59.174128168499998</c:v>
                </c:pt>
                <c:pt idx="4081">
                  <c:v>59.174228168500001</c:v>
                </c:pt>
                <c:pt idx="4082">
                  <c:v>59.174328168499997</c:v>
                </c:pt>
                <c:pt idx="4083">
                  <c:v>59.1744281685</c:v>
                </c:pt>
                <c:pt idx="4084">
                  <c:v>59.174528168499997</c:v>
                </c:pt>
                <c:pt idx="4085">
                  <c:v>59.1746281685</c:v>
                </c:pt>
                <c:pt idx="4086">
                  <c:v>59.174728168500003</c:v>
                </c:pt>
                <c:pt idx="4087">
                  <c:v>59.174828168499999</c:v>
                </c:pt>
                <c:pt idx="4088">
                  <c:v>59.174928168500003</c:v>
                </c:pt>
                <c:pt idx="4089">
                  <c:v>59.175028168499999</c:v>
                </c:pt>
                <c:pt idx="4090">
                  <c:v>59.175128168500002</c:v>
                </c:pt>
                <c:pt idx="4091">
                  <c:v>59.175228168499999</c:v>
                </c:pt>
                <c:pt idx="4092">
                  <c:v>59.175328168500002</c:v>
                </c:pt>
                <c:pt idx="4093">
                  <c:v>59.175428168499998</c:v>
                </c:pt>
                <c:pt idx="4094">
                  <c:v>59.175528168500001</c:v>
                </c:pt>
                <c:pt idx="4095">
                  <c:v>47.290549897200002</c:v>
                </c:pt>
                <c:pt idx="4096">
                  <c:v>46.782146133600001</c:v>
                </c:pt>
                <c:pt idx="4097">
                  <c:v>47.527273155000003</c:v>
                </c:pt>
                <c:pt idx="4098">
                  <c:v>48.092898105800003</c:v>
                </c:pt>
                <c:pt idx="4099">
                  <c:v>48.166889626</c:v>
                </c:pt>
                <c:pt idx="4100">
                  <c:v>48.101761946099998</c:v>
                </c:pt>
                <c:pt idx="4101">
                  <c:v>48.988052939299997</c:v>
                </c:pt>
                <c:pt idx="4102">
                  <c:v>49.6299115642</c:v>
                </c:pt>
                <c:pt idx="4103">
                  <c:v>50.0156792915</c:v>
                </c:pt>
                <c:pt idx="4104">
                  <c:v>49.630465141000002</c:v>
                </c:pt>
                <c:pt idx="4105">
                  <c:v>48.753174573499997</c:v>
                </c:pt>
                <c:pt idx="4106">
                  <c:v>48.4006312709</c:v>
                </c:pt>
                <c:pt idx="4107">
                  <c:v>47.852801368800002</c:v>
                </c:pt>
                <c:pt idx="4108">
                  <c:v>46.805123359299998</c:v>
                </c:pt>
                <c:pt idx="4109">
                  <c:v>47.155678342900003</c:v>
                </c:pt>
                <c:pt idx="4110">
                  <c:v>47.588667576600002</c:v>
                </c:pt>
                <c:pt idx="4111">
                  <c:v>48.102483810899997</c:v>
                </c:pt>
                <c:pt idx="4112">
                  <c:v>48.211984685899999</c:v>
                </c:pt>
                <c:pt idx="4113">
                  <c:v>48.720084282400002</c:v>
                </c:pt>
                <c:pt idx="4114">
                  <c:v>48.612710605499998</c:v>
                </c:pt>
                <c:pt idx="4115">
                  <c:v>48.846533726600001</c:v>
                </c:pt>
                <c:pt idx="4116">
                  <c:v>49.015206112500003</c:v>
                </c:pt>
                <c:pt idx="4117">
                  <c:v>49.303512254899999</c:v>
                </c:pt>
                <c:pt idx="4118">
                  <c:v>49.6113680789</c:v>
                </c:pt>
                <c:pt idx="4119">
                  <c:v>50.1669947802</c:v>
                </c:pt>
                <c:pt idx="4120">
                  <c:v>49.147728060299997</c:v>
                </c:pt>
                <c:pt idx="4121">
                  <c:v>50.170541745999998</c:v>
                </c:pt>
                <c:pt idx="4122">
                  <c:v>49.646550142899997</c:v>
                </c:pt>
                <c:pt idx="4123">
                  <c:v>50.050853603</c:v>
                </c:pt>
                <c:pt idx="4124">
                  <c:v>49.8916106394</c:v>
                </c:pt>
                <c:pt idx="4125">
                  <c:v>50.609190721300003</c:v>
                </c:pt>
                <c:pt idx="4126">
                  <c:v>53.339974795800003</c:v>
                </c:pt>
                <c:pt idx="4127">
                  <c:v>58.371007195300002</c:v>
                </c:pt>
                <c:pt idx="4128">
                  <c:v>62.258140249900002</c:v>
                </c:pt>
                <c:pt idx="4129">
                  <c:v>65.287308039999999</c:v>
                </c:pt>
                <c:pt idx="4130">
                  <c:v>65.287408040000003</c:v>
                </c:pt>
                <c:pt idx="4131">
                  <c:v>65.287508040000006</c:v>
                </c:pt>
                <c:pt idx="4132">
                  <c:v>65.287608039999995</c:v>
                </c:pt>
                <c:pt idx="4133">
                  <c:v>65.287708039999998</c:v>
                </c:pt>
                <c:pt idx="4134">
                  <c:v>65.287808040000002</c:v>
                </c:pt>
                <c:pt idx="4135">
                  <c:v>65.287908040000005</c:v>
                </c:pt>
                <c:pt idx="4136">
                  <c:v>65.288008039999994</c:v>
                </c:pt>
                <c:pt idx="4137">
                  <c:v>65.288108039999997</c:v>
                </c:pt>
                <c:pt idx="4138">
                  <c:v>65.288208040000001</c:v>
                </c:pt>
                <c:pt idx="4139">
                  <c:v>65.288308040000004</c:v>
                </c:pt>
                <c:pt idx="4140">
                  <c:v>65.288408039999993</c:v>
                </c:pt>
                <c:pt idx="4141">
                  <c:v>65.900846956899997</c:v>
                </c:pt>
                <c:pt idx="4142">
                  <c:v>65.804196151499994</c:v>
                </c:pt>
                <c:pt idx="4143">
                  <c:v>66.182848055099996</c:v>
                </c:pt>
                <c:pt idx="4144">
                  <c:v>66.172849186199997</c:v>
                </c:pt>
                <c:pt idx="4145">
                  <c:v>66.2023983837</c:v>
                </c:pt>
                <c:pt idx="4146">
                  <c:v>66.161568212199995</c:v>
                </c:pt>
                <c:pt idx="4147">
                  <c:v>65.727967235899996</c:v>
                </c:pt>
                <c:pt idx="4148">
                  <c:v>65.935953753700005</c:v>
                </c:pt>
                <c:pt idx="4149">
                  <c:v>66.065430320499999</c:v>
                </c:pt>
                <c:pt idx="4150">
                  <c:v>66.123611718600003</c:v>
                </c:pt>
                <c:pt idx="4151">
                  <c:v>66.129693516000003</c:v>
                </c:pt>
                <c:pt idx="4152">
                  <c:v>66.129793516000007</c:v>
                </c:pt>
                <c:pt idx="4153">
                  <c:v>66.129893515999996</c:v>
                </c:pt>
                <c:pt idx="4154">
                  <c:v>65.552824881299998</c:v>
                </c:pt>
                <c:pt idx="4155">
                  <c:v>65.687500802100004</c:v>
                </c:pt>
                <c:pt idx="4156">
                  <c:v>66.048065495399996</c:v>
                </c:pt>
                <c:pt idx="4157">
                  <c:v>66.046693544799993</c:v>
                </c:pt>
                <c:pt idx="4158">
                  <c:v>66.045807192200002</c:v>
                </c:pt>
                <c:pt idx="4159">
                  <c:v>65.980275039800006</c:v>
                </c:pt>
                <c:pt idx="4160">
                  <c:v>65.9503124206</c:v>
                </c:pt>
                <c:pt idx="4161">
                  <c:v>65.950412420600003</c:v>
                </c:pt>
                <c:pt idx="4162">
                  <c:v>65.950512420600006</c:v>
                </c:pt>
                <c:pt idx="4163">
                  <c:v>65.950612420599995</c:v>
                </c:pt>
                <c:pt idx="4164">
                  <c:v>65.950712420599999</c:v>
                </c:pt>
                <c:pt idx="4165">
                  <c:v>65.950812420600002</c:v>
                </c:pt>
                <c:pt idx="4166">
                  <c:v>65.950912420600005</c:v>
                </c:pt>
                <c:pt idx="4167">
                  <c:v>65.951012420599994</c:v>
                </c:pt>
                <c:pt idx="4168">
                  <c:v>65.951112420599998</c:v>
                </c:pt>
                <c:pt idx="4169">
                  <c:v>65.951212420600001</c:v>
                </c:pt>
                <c:pt idx="4170">
                  <c:v>65.951312420600004</c:v>
                </c:pt>
                <c:pt idx="4171">
                  <c:v>65.951412420599993</c:v>
                </c:pt>
                <c:pt idx="4172">
                  <c:v>65.951512420599997</c:v>
                </c:pt>
                <c:pt idx="4173">
                  <c:v>65.9516124206</c:v>
                </c:pt>
                <c:pt idx="4174">
                  <c:v>71.3872591035</c:v>
                </c:pt>
                <c:pt idx="4175">
                  <c:v>71.387359103500003</c:v>
                </c:pt>
                <c:pt idx="4176">
                  <c:v>71.387459103500007</c:v>
                </c:pt>
                <c:pt idx="4177">
                  <c:v>71.387559103499996</c:v>
                </c:pt>
                <c:pt idx="4178">
                  <c:v>71.387659103499999</c:v>
                </c:pt>
                <c:pt idx="4179">
                  <c:v>71.387759103500002</c:v>
                </c:pt>
                <c:pt idx="4180">
                  <c:v>71.387859103500006</c:v>
                </c:pt>
                <c:pt idx="4181">
                  <c:v>71.387959103499995</c:v>
                </c:pt>
                <c:pt idx="4182">
                  <c:v>71.388059103499998</c:v>
                </c:pt>
                <c:pt idx="4183">
                  <c:v>71.388159103500001</c:v>
                </c:pt>
                <c:pt idx="4184">
                  <c:v>71.388259103500005</c:v>
                </c:pt>
                <c:pt idx="4185">
                  <c:v>71.388359103499994</c:v>
                </c:pt>
                <c:pt idx="4186">
                  <c:v>71.388459103499997</c:v>
                </c:pt>
                <c:pt idx="4187">
                  <c:v>71.3885591035</c:v>
                </c:pt>
                <c:pt idx="4188">
                  <c:v>71.388659103500004</c:v>
                </c:pt>
                <c:pt idx="4189">
                  <c:v>71.388759103500007</c:v>
                </c:pt>
                <c:pt idx="4190">
                  <c:v>71.388859103499996</c:v>
                </c:pt>
                <c:pt idx="4191">
                  <c:v>71.3889591035</c:v>
                </c:pt>
                <c:pt idx="4192">
                  <c:v>71.389059103500003</c:v>
                </c:pt>
                <c:pt idx="4193">
                  <c:v>71.389159103500006</c:v>
                </c:pt>
                <c:pt idx="4194">
                  <c:v>71.389259103499995</c:v>
                </c:pt>
                <c:pt idx="4195">
                  <c:v>71.389359103499999</c:v>
                </c:pt>
                <c:pt idx="4196">
                  <c:v>71.389459103500002</c:v>
                </c:pt>
                <c:pt idx="4197">
                  <c:v>71.389559103500005</c:v>
                </c:pt>
                <c:pt idx="4198">
                  <c:v>71.389659103499994</c:v>
                </c:pt>
                <c:pt idx="4199">
                  <c:v>71.389759103499998</c:v>
                </c:pt>
                <c:pt idx="4200">
                  <c:v>71.389859103500001</c:v>
                </c:pt>
                <c:pt idx="4201">
                  <c:v>71.389959103500004</c:v>
                </c:pt>
                <c:pt idx="4202">
                  <c:v>71.390059103499993</c:v>
                </c:pt>
                <c:pt idx="4203">
                  <c:v>71.390159103499997</c:v>
                </c:pt>
                <c:pt idx="4204">
                  <c:v>71.3902591035</c:v>
                </c:pt>
                <c:pt idx="4205">
                  <c:v>71.390359103500003</c:v>
                </c:pt>
                <c:pt idx="4206">
                  <c:v>71.390459103500007</c:v>
                </c:pt>
                <c:pt idx="4207">
                  <c:v>71.390559103499996</c:v>
                </c:pt>
                <c:pt idx="4208">
                  <c:v>71.390659103499999</c:v>
                </c:pt>
                <c:pt idx="4209">
                  <c:v>71.390759103500002</c:v>
                </c:pt>
                <c:pt idx="4210">
                  <c:v>71.390859103500006</c:v>
                </c:pt>
                <c:pt idx="4211">
                  <c:v>71.390959103499995</c:v>
                </c:pt>
                <c:pt idx="4212">
                  <c:v>71.391059103499998</c:v>
                </c:pt>
                <c:pt idx="4213">
                  <c:v>71.391159103500001</c:v>
                </c:pt>
                <c:pt idx="4214">
                  <c:v>71.391259103500005</c:v>
                </c:pt>
                <c:pt idx="4215">
                  <c:v>71.391359103499994</c:v>
                </c:pt>
                <c:pt idx="4216">
                  <c:v>71.391459103499997</c:v>
                </c:pt>
                <c:pt idx="4217">
                  <c:v>71.391559103500001</c:v>
                </c:pt>
                <c:pt idx="4218">
                  <c:v>71.391659103500004</c:v>
                </c:pt>
                <c:pt idx="4219">
                  <c:v>71.391759103499993</c:v>
                </c:pt>
                <c:pt idx="4220">
                  <c:v>71.391859103499996</c:v>
                </c:pt>
                <c:pt idx="4221">
                  <c:v>71.3919591035</c:v>
                </c:pt>
                <c:pt idx="4222">
                  <c:v>71.392059103500003</c:v>
                </c:pt>
                <c:pt idx="4223">
                  <c:v>71.392159103500006</c:v>
                </c:pt>
                <c:pt idx="4224">
                  <c:v>71.392259103499995</c:v>
                </c:pt>
                <c:pt idx="4225">
                  <c:v>71.392359103499999</c:v>
                </c:pt>
                <c:pt idx="4226">
                  <c:v>71.392459103500002</c:v>
                </c:pt>
                <c:pt idx="4227">
                  <c:v>71.392559103500005</c:v>
                </c:pt>
                <c:pt idx="4228">
                  <c:v>71.392659103499994</c:v>
                </c:pt>
                <c:pt idx="4229">
                  <c:v>71.392759103499998</c:v>
                </c:pt>
                <c:pt idx="4230">
                  <c:v>71.392859103500001</c:v>
                </c:pt>
                <c:pt idx="4231">
                  <c:v>71.392959103500004</c:v>
                </c:pt>
                <c:pt idx="4232">
                  <c:v>71.393059103499994</c:v>
                </c:pt>
                <c:pt idx="4233">
                  <c:v>71.393159103499997</c:v>
                </c:pt>
                <c:pt idx="4234">
                  <c:v>71.3932591035</c:v>
                </c:pt>
                <c:pt idx="4235">
                  <c:v>71.393359103500003</c:v>
                </c:pt>
                <c:pt idx="4236">
                  <c:v>71.393459103500007</c:v>
                </c:pt>
                <c:pt idx="4237">
                  <c:v>71.393559103499996</c:v>
                </c:pt>
                <c:pt idx="4238">
                  <c:v>71.393659103499999</c:v>
                </c:pt>
                <c:pt idx="4239">
                  <c:v>71.393759103500003</c:v>
                </c:pt>
                <c:pt idx="4240">
                  <c:v>71.393859103500006</c:v>
                </c:pt>
                <c:pt idx="4241">
                  <c:v>71.393959103499995</c:v>
                </c:pt>
                <c:pt idx="4242">
                  <c:v>71.394059103499998</c:v>
                </c:pt>
                <c:pt idx="4243">
                  <c:v>71.394159103500002</c:v>
                </c:pt>
                <c:pt idx="4244">
                  <c:v>71.394259103500005</c:v>
                </c:pt>
                <c:pt idx="4245">
                  <c:v>71.394359103499994</c:v>
                </c:pt>
                <c:pt idx="4246">
                  <c:v>71.394459103499997</c:v>
                </c:pt>
                <c:pt idx="4247">
                  <c:v>71.394559103500001</c:v>
                </c:pt>
                <c:pt idx="4248">
                  <c:v>71.394659103500004</c:v>
                </c:pt>
                <c:pt idx="4249">
                  <c:v>71.394759103499993</c:v>
                </c:pt>
                <c:pt idx="4250">
                  <c:v>71.394859103499996</c:v>
                </c:pt>
                <c:pt idx="4251">
                  <c:v>71.3949591035</c:v>
                </c:pt>
                <c:pt idx="4252">
                  <c:v>71.395059103500003</c:v>
                </c:pt>
                <c:pt idx="4253">
                  <c:v>71.395159103500006</c:v>
                </c:pt>
                <c:pt idx="4254">
                  <c:v>71.395259103499995</c:v>
                </c:pt>
                <c:pt idx="4255">
                  <c:v>71.395359103499999</c:v>
                </c:pt>
                <c:pt idx="4256">
                  <c:v>71.395459103500002</c:v>
                </c:pt>
                <c:pt idx="4257">
                  <c:v>71.395559103500005</c:v>
                </c:pt>
                <c:pt idx="4258">
                  <c:v>71.395659103499995</c:v>
                </c:pt>
                <c:pt idx="4259">
                  <c:v>71.395759103499998</c:v>
                </c:pt>
                <c:pt idx="4260">
                  <c:v>71.395859103500001</c:v>
                </c:pt>
                <c:pt idx="4261">
                  <c:v>71.395959103500005</c:v>
                </c:pt>
                <c:pt idx="4262">
                  <c:v>71.396059103499994</c:v>
                </c:pt>
                <c:pt idx="4263">
                  <c:v>71.396159103499997</c:v>
                </c:pt>
                <c:pt idx="4264">
                  <c:v>71.3962591035</c:v>
                </c:pt>
                <c:pt idx="4265">
                  <c:v>71.396359103500004</c:v>
                </c:pt>
                <c:pt idx="4266">
                  <c:v>99.1091209298</c:v>
                </c:pt>
                <c:pt idx="4267">
                  <c:v>96.830894107099994</c:v>
                </c:pt>
                <c:pt idx="4268">
                  <c:v>94.110634362900001</c:v>
                </c:pt>
                <c:pt idx="4269">
                  <c:v>92.928202978100003</c:v>
                </c:pt>
                <c:pt idx="4270">
                  <c:v>92.083814692999994</c:v>
                </c:pt>
                <c:pt idx="4271">
                  <c:v>92.083914692999997</c:v>
                </c:pt>
                <c:pt idx="4272">
                  <c:v>91.818744846000001</c:v>
                </c:pt>
                <c:pt idx="4273">
                  <c:v>90.859992930999994</c:v>
                </c:pt>
                <c:pt idx="4274">
                  <c:v>89.133604426199994</c:v>
                </c:pt>
                <c:pt idx="4275">
                  <c:v>88.233530298900007</c:v>
                </c:pt>
                <c:pt idx="4276">
                  <c:v>88.233630298899996</c:v>
                </c:pt>
                <c:pt idx="4277">
                  <c:v>88.233730298899999</c:v>
                </c:pt>
                <c:pt idx="4278">
                  <c:v>88.233830298900003</c:v>
                </c:pt>
                <c:pt idx="4279">
                  <c:v>88.233930298900006</c:v>
                </c:pt>
                <c:pt idx="4280">
                  <c:v>88.234030298899995</c:v>
                </c:pt>
                <c:pt idx="4281">
                  <c:v>88.234130298899998</c:v>
                </c:pt>
                <c:pt idx="4282">
                  <c:v>88.234230298900002</c:v>
                </c:pt>
                <c:pt idx="4283">
                  <c:v>88.234330298900005</c:v>
                </c:pt>
                <c:pt idx="4284">
                  <c:v>88.234430298899994</c:v>
                </c:pt>
                <c:pt idx="4285">
                  <c:v>88.234530298899998</c:v>
                </c:pt>
                <c:pt idx="4286">
                  <c:v>88.234630298900001</c:v>
                </c:pt>
                <c:pt idx="4287">
                  <c:v>88.234730298900004</c:v>
                </c:pt>
                <c:pt idx="4288">
                  <c:v>88.234830298899993</c:v>
                </c:pt>
                <c:pt idx="4289">
                  <c:v>88.234930298899997</c:v>
                </c:pt>
                <c:pt idx="4290">
                  <c:v>88.2350302989</c:v>
                </c:pt>
                <c:pt idx="4291">
                  <c:v>88.235130298900003</c:v>
                </c:pt>
                <c:pt idx="4292">
                  <c:v>88.235230298900007</c:v>
                </c:pt>
                <c:pt idx="4293">
                  <c:v>88.235330298899996</c:v>
                </c:pt>
                <c:pt idx="4294">
                  <c:v>88.235430298899999</c:v>
                </c:pt>
                <c:pt idx="4295">
                  <c:v>88.235530298900002</c:v>
                </c:pt>
                <c:pt idx="4296">
                  <c:v>88.235630298900006</c:v>
                </c:pt>
                <c:pt idx="4297">
                  <c:v>88.235730298899995</c:v>
                </c:pt>
                <c:pt idx="4298">
                  <c:v>88.235830298899998</c:v>
                </c:pt>
                <c:pt idx="4299">
                  <c:v>88.235930298900001</c:v>
                </c:pt>
                <c:pt idx="4300">
                  <c:v>88.236030298900005</c:v>
                </c:pt>
                <c:pt idx="4301">
                  <c:v>88.236130298899994</c:v>
                </c:pt>
                <c:pt idx="4302">
                  <c:v>88.236230298899997</c:v>
                </c:pt>
                <c:pt idx="4303">
                  <c:v>88.2363302989</c:v>
                </c:pt>
                <c:pt idx="4304">
                  <c:v>88.236430298900004</c:v>
                </c:pt>
                <c:pt idx="4305">
                  <c:v>88.236530298900007</c:v>
                </c:pt>
                <c:pt idx="4306">
                  <c:v>88.236630298899996</c:v>
                </c:pt>
                <c:pt idx="4307">
                  <c:v>88.2367302989</c:v>
                </c:pt>
                <c:pt idx="4308">
                  <c:v>88.236830298900003</c:v>
                </c:pt>
                <c:pt idx="4309">
                  <c:v>88.236930298900006</c:v>
                </c:pt>
                <c:pt idx="4310">
                  <c:v>88.237030298899995</c:v>
                </c:pt>
                <c:pt idx="4311">
                  <c:v>88.237130298899999</c:v>
                </c:pt>
                <c:pt idx="4312">
                  <c:v>88.237230298900002</c:v>
                </c:pt>
                <c:pt idx="4313">
                  <c:v>87.991799369299997</c:v>
                </c:pt>
                <c:pt idx="4314">
                  <c:v>85.270291316599995</c:v>
                </c:pt>
                <c:pt idx="4315">
                  <c:v>82.403687745699997</c:v>
                </c:pt>
                <c:pt idx="4316">
                  <c:v>80.735370360900006</c:v>
                </c:pt>
                <c:pt idx="4317">
                  <c:v>78.651540020699997</c:v>
                </c:pt>
                <c:pt idx="4318">
                  <c:v>78.6516400207</c:v>
                </c:pt>
                <c:pt idx="4319">
                  <c:v>78.651637883099994</c:v>
                </c:pt>
                <c:pt idx="4320">
                  <c:v>78.514068083500007</c:v>
                </c:pt>
                <c:pt idx="4321">
                  <c:v>78.514168083499996</c:v>
                </c:pt>
                <c:pt idx="4322">
                  <c:v>78.514268083499999</c:v>
                </c:pt>
                <c:pt idx="4323">
                  <c:v>78.514368083500003</c:v>
                </c:pt>
                <c:pt idx="4324">
                  <c:v>78.482685215800004</c:v>
                </c:pt>
                <c:pt idx="4325">
                  <c:v>78.331652542300006</c:v>
                </c:pt>
                <c:pt idx="4326">
                  <c:v>77.470989495400005</c:v>
                </c:pt>
                <c:pt idx="4327">
                  <c:v>73.652203857499998</c:v>
                </c:pt>
                <c:pt idx="4328">
                  <c:v>69.189174164099995</c:v>
                </c:pt>
                <c:pt idx="4329">
                  <c:v>65.670685857600006</c:v>
                </c:pt>
                <c:pt idx="4330">
                  <c:v>62.870421710999999</c:v>
                </c:pt>
                <c:pt idx="4331">
                  <c:v>62.870521711000002</c:v>
                </c:pt>
                <c:pt idx="4332">
                  <c:v>62.870621710999998</c:v>
                </c:pt>
                <c:pt idx="4333">
                  <c:v>62.870721711000002</c:v>
                </c:pt>
                <c:pt idx="4334">
                  <c:v>62.870821710999998</c:v>
                </c:pt>
                <c:pt idx="4335">
                  <c:v>62.870921711000001</c:v>
                </c:pt>
                <c:pt idx="4336">
                  <c:v>62.871021710999997</c:v>
                </c:pt>
                <c:pt idx="4337">
                  <c:v>62.871121711000001</c:v>
                </c:pt>
                <c:pt idx="4338">
                  <c:v>62.871221710999997</c:v>
                </c:pt>
                <c:pt idx="4339">
                  <c:v>62.871321711</c:v>
                </c:pt>
                <c:pt idx="4340">
                  <c:v>62.871421716900002</c:v>
                </c:pt>
                <c:pt idx="4341">
                  <c:v>65.485246125900005</c:v>
                </c:pt>
                <c:pt idx="4342">
                  <c:v>65.485346125899994</c:v>
                </c:pt>
                <c:pt idx="4343">
                  <c:v>65.485446125899998</c:v>
                </c:pt>
                <c:pt idx="4344">
                  <c:v>65.485546125900001</c:v>
                </c:pt>
                <c:pt idx="4345">
                  <c:v>65.485646125900004</c:v>
                </c:pt>
                <c:pt idx="4346">
                  <c:v>65.485746125899993</c:v>
                </c:pt>
                <c:pt idx="4347">
                  <c:v>65.485846125899997</c:v>
                </c:pt>
                <c:pt idx="4348">
                  <c:v>65.4859461259</c:v>
                </c:pt>
                <c:pt idx="4349">
                  <c:v>65.486046125900003</c:v>
                </c:pt>
                <c:pt idx="4350">
                  <c:v>65.486146125900007</c:v>
                </c:pt>
                <c:pt idx="4351">
                  <c:v>65.486246125899996</c:v>
                </c:pt>
                <c:pt idx="4352">
                  <c:v>65.486346125899999</c:v>
                </c:pt>
                <c:pt idx="4353">
                  <c:v>65.486446125900002</c:v>
                </c:pt>
                <c:pt idx="4354">
                  <c:v>65.486546125900006</c:v>
                </c:pt>
                <c:pt idx="4355">
                  <c:v>65.486646125899995</c:v>
                </c:pt>
                <c:pt idx="4356">
                  <c:v>65.486746125899998</c:v>
                </c:pt>
                <c:pt idx="4357">
                  <c:v>65.486846125900001</c:v>
                </c:pt>
                <c:pt idx="4358">
                  <c:v>65.486946125900005</c:v>
                </c:pt>
                <c:pt idx="4359">
                  <c:v>65.487046125899994</c:v>
                </c:pt>
                <c:pt idx="4360">
                  <c:v>65.487146125899997</c:v>
                </c:pt>
                <c:pt idx="4361">
                  <c:v>65.4872461259</c:v>
                </c:pt>
                <c:pt idx="4362">
                  <c:v>65.487346125900004</c:v>
                </c:pt>
                <c:pt idx="4363">
                  <c:v>65.487446125899993</c:v>
                </c:pt>
                <c:pt idx="4364">
                  <c:v>65.487546125899996</c:v>
                </c:pt>
                <c:pt idx="4365">
                  <c:v>65.4876461259</c:v>
                </c:pt>
                <c:pt idx="4366">
                  <c:v>65.487746125900003</c:v>
                </c:pt>
                <c:pt idx="4367">
                  <c:v>65.487846125900006</c:v>
                </c:pt>
                <c:pt idx="4368">
                  <c:v>100.37179484799999</c:v>
                </c:pt>
                <c:pt idx="4369">
                  <c:v>100.371894848</c:v>
                </c:pt>
                <c:pt idx="4370">
                  <c:v>100.371994848</c:v>
                </c:pt>
                <c:pt idx="4371">
                  <c:v>100.372094848</c:v>
                </c:pt>
                <c:pt idx="4372">
                  <c:v>100.37219484800001</c:v>
                </c:pt>
                <c:pt idx="4373">
                  <c:v>100.372294848</c:v>
                </c:pt>
                <c:pt idx="4374">
                  <c:v>100.372394848</c:v>
                </c:pt>
                <c:pt idx="4375">
                  <c:v>100.372494848</c:v>
                </c:pt>
                <c:pt idx="4376">
                  <c:v>100.37259484800001</c:v>
                </c:pt>
                <c:pt idx="4377">
                  <c:v>100.37269484799999</c:v>
                </c:pt>
                <c:pt idx="4378">
                  <c:v>100.372794848</c:v>
                </c:pt>
                <c:pt idx="4379">
                  <c:v>100.372894848</c:v>
                </c:pt>
                <c:pt idx="4380">
                  <c:v>100.372994848</c:v>
                </c:pt>
                <c:pt idx="4381">
                  <c:v>100.37309484799999</c:v>
                </c:pt>
                <c:pt idx="4382">
                  <c:v>100.373194848</c:v>
                </c:pt>
                <c:pt idx="4383">
                  <c:v>100.373294848</c:v>
                </c:pt>
                <c:pt idx="4384">
                  <c:v>100.373394848</c:v>
                </c:pt>
                <c:pt idx="4385">
                  <c:v>100.37349484800001</c:v>
                </c:pt>
                <c:pt idx="4386">
                  <c:v>99.661215543200001</c:v>
                </c:pt>
                <c:pt idx="4387">
                  <c:v>98.714418197599997</c:v>
                </c:pt>
                <c:pt idx="4388">
                  <c:v>97.641757020499995</c:v>
                </c:pt>
                <c:pt idx="4389">
                  <c:v>95.244372345800002</c:v>
                </c:pt>
                <c:pt idx="4390">
                  <c:v>92.780994329500004</c:v>
                </c:pt>
                <c:pt idx="4391">
                  <c:v>90.685647195100003</c:v>
                </c:pt>
                <c:pt idx="4392">
                  <c:v>88.950504675399998</c:v>
                </c:pt>
                <c:pt idx="4393">
                  <c:v>86.718276946900005</c:v>
                </c:pt>
                <c:pt idx="4394">
                  <c:v>84.969120708999995</c:v>
                </c:pt>
                <c:pt idx="4395">
                  <c:v>83.091349423099999</c:v>
                </c:pt>
                <c:pt idx="4396">
                  <c:v>81.796054877000003</c:v>
                </c:pt>
                <c:pt idx="4397">
                  <c:v>81.796154877000006</c:v>
                </c:pt>
                <c:pt idx="4398">
                  <c:v>81.796254876999996</c:v>
                </c:pt>
                <c:pt idx="4399">
                  <c:v>81.796354876999999</c:v>
                </c:pt>
                <c:pt idx="4400">
                  <c:v>81.796454877000002</c:v>
                </c:pt>
                <c:pt idx="4401">
                  <c:v>81.796554877000005</c:v>
                </c:pt>
                <c:pt idx="4402">
                  <c:v>81.796654876999995</c:v>
                </c:pt>
                <c:pt idx="4403">
                  <c:v>81.796754876999998</c:v>
                </c:pt>
                <c:pt idx="4404">
                  <c:v>81.796854877000001</c:v>
                </c:pt>
                <c:pt idx="4405">
                  <c:v>81.796954877000005</c:v>
                </c:pt>
                <c:pt idx="4406">
                  <c:v>81.797054876999994</c:v>
                </c:pt>
                <c:pt idx="4407">
                  <c:v>81.797154876999997</c:v>
                </c:pt>
                <c:pt idx="4408">
                  <c:v>81.797254877</c:v>
                </c:pt>
                <c:pt idx="4409">
                  <c:v>81.797354877000004</c:v>
                </c:pt>
                <c:pt idx="4410">
                  <c:v>81.797454877000007</c:v>
                </c:pt>
                <c:pt idx="4411">
                  <c:v>81.797554876999996</c:v>
                </c:pt>
                <c:pt idx="4412">
                  <c:v>81.797654876999999</c:v>
                </c:pt>
                <c:pt idx="4413">
                  <c:v>81.797754877000003</c:v>
                </c:pt>
                <c:pt idx="4414">
                  <c:v>81.797854877000006</c:v>
                </c:pt>
                <c:pt idx="4415">
                  <c:v>78.807395036900004</c:v>
                </c:pt>
                <c:pt idx="4416">
                  <c:v>76.215979443400002</c:v>
                </c:pt>
                <c:pt idx="4417">
                  <c:v>73.998467021699994</c:v>
                </c:pt>
                <c:pt idx="4418">
                  <c:v>72.790562127499996</c:v>
                </c:pt>
                <c:pt idx="4419">
                  <c:v>72.147081594200003</c:v>
                </c:pt>
                <c:pt idx="4420">
                  <c:v>72.147181594200006</c:v>
                </c:pt>
                <c:pt idx="4421">
                  <c:v>72.147281594199995</c:v>
                </c:pt>
                <c:pt idx="4422">
                  <c:v>72.147381594199999</c:v>
                </c:pt>
                <c:pt idx="4423">
                  <c:v>72.147481594200002</c:v>
                </c:pt>
                <c:pt idx="4424">
                  <c:v>72.147581594200005</c:v>
                </c:pt>
                <c:pt idx="4425">
                  <c:v>72.147681594199994</c:v>
                </c:pt>
                <c:pt idx="4426">
                  <c:v>72.147781594199998</c:v>
                </c:pt>
                <c:pt idx="4427">
                  <c:v>72.147881594200001</c:v>
                </c:pt>
                <c:pt idx="4428">
                  <c:v>72.147981594200004</c:v>
                </c:pt>
                <c:pt idx="4429">
                  <c:v>72.148081594199994</c:v>
                </c:pt>
                <c:pt idx="4430">
                  <c:v>72.148181594199997</c:v>
                </c:pt>
                <c:pt idx="4431">
                  <c:v>72.1482815942</c:v>
                </c:pt>
                <c:pt idx="4432">
                  <c:v>72.148381594200004</c:v>
                </c:pt>
                <c:pt idx="4433">
                  <c:v>72.148481594200007</c:v>
                </c:pt>
                <c:pt idx="4434">
                  <c:v>72.148581594199996</c:v>
                </c:pt>
                <c:pt idx="4435">
                  <c:v>72.148681594199999</c:v>
                </c:pt>
                <c:pt idx="4436">
                  <c:v>72.148781594200003</c:v>
                </c:pt>
                <c:pt idx="4437">
                  <c:v>71.004793149799994</c:v>
                </c:pt>
                <c:pt idx="4438">
                  <c:v>68.2645797845</c:v>
                </c:pt>
                <c:pt idx="4439">
                  <c:v>65.417235689199998</c:v>
                </c:pt>
                <c:pt idx="4440">
                  <c:v>62.104770011500001</c:v>
                </c:pt>
                <c:pt idx="4441">
                  <c:v>62.104870011499997</c:v>
                </c:pt>
                <c:pt idx="4442">
                  <c:v>62.104970011500001</c:v>
                </c:pt>
                <c:pt idx="4443">
                  <c:v>62.105070011499997</c:v>
                </c:pt>
                <c:pt idx="4444">
                  <c:v>62.1051700115</c:v>
                </c:pt>
                <c:pt idx="4445">
                  <c:v>62.105270011499996</c:v>
                </c:pt>
                <c:pt idx="4446">
                  <c:v>62.1053700115</c:v>
                </c:pt>
                <c:pt idx="4447">
                  <c:v>62.105470011500003</c:v>
                </c:pt>
                <c:pt idx="4448">
                  <c:v>62.105570011499999</c:v>
                </c:pt>
                <c:pt idx="4449">
                  <c:v>62.105670011500003</c:v>
                </c:pt>
                <c:pt idx="4450">
                  <c:v>62.105770011499999</c:v>
                </c:pt>
                <c:pt idx="4451">
                  <c:v>62.105870011500002</c:v>
                </c:pt>
                <c:pt idx="4452">
                  <c:v>62.105970011499998</c:v>
                </c:pt>
                <c:pt idx="4453">
                  <c:v>62.106070011500002</c:v>
                </c:pt>
                <c:pt idx="4454">
                  <c:v>62.106170011499998</c:v>
                </c:pt>
                <c:pt idx="4455">
                  <c:v>62.106270011500001</c:v>
                </c:pt>
                <c:pt idx="4456">
                  <c:v>62.106370011499997</c:v>
                </c:pt>
                <c:pt idx="4457">
                  <c:v>62.106470011500001</c:v>
                </c:pt>
                <c:pt idx="4458">
                  <c:v>62.106570011499997</c:v>
                </c:pt>
                <c:pt idx="4459">
                  <c:v>62.1066700115</c:v>
                </c:pt>
                <c:pt idx="4460">
                  <c:v>62.106770011499997</c:v>
                </c:pt>
                <c:pt idx="4461">
                  <c:v>62.1068700115</c:v>
                </c:pt>
                <c:pt idx="4462">
                  <c:v>62.106970011500003</c:v>
                </c:pt>
                <c:pt idx="4463">
                  <c:v>62.107070011499999</c:v>
                </c:pt>
                <c:pt idx="4464">
                  <c:v>62.107170011500003</c:v>
                </c:pt>
                <c:pt idx="4465">
                  <c:v>62.107270011499999</c:v>
                </c:pt>
                <c:pt idx="4466">
                  <c:v>62.107370011500002</c:v>
                </c:pt>
                <c:pt idx="4467">
                  <c:v>62.107470011499998</c:v>
                </c:pt>
                <c:pt idx="4468">
                  <c:v>62.107570011500002</c:v>
                </c:pt>
                <c:pt idx="4469">
                  <c:v>62.107670011499998</c:v>
                </c:pt>
                <c:pt idx="4470">
                  <c:v>62.107770011500001</c:v>
                </c:pt>
                <c:pt idx="4471">
                  <c:v>62.107870011499998</c:v>
                </c:pt>
                <c:pt idx="4472">
                  <c:v>62.107970011500001</c:v>
                </c:pt>
                <c:pt idx="4473">
                  <c:v>62.108070011499997</c:v>
                </c:pt>
                <c:pt idx="4474">
                  <c:v>62.1081700115</c:v>
                </c:pt>
                <c:pt idx="4475">
                  <c:v>62.108270011499997</c:v>
                </c:pt>
                <c:pt idx="4476">
                  <c:v>62.1083700115</c:v>
                </c:pt>
                <c:pt idx="4477">
                  <c:v>62.108470011500003</c:v>
                </c:pt>
                <c:pt idx="4478">
                  <c:v>62.108570011499999</c:v>
                </c:pt>
                <c:pt idx="4479">
                  <c:v>62.108670011500003</c:v>
                </c:pt>
                <c:pt idx="4480">
                  <c:v>62.108770011499999</c:v>
                </c:pt>
                <c:pt idx="4481">
                  <c:v>62.108870011500002</c:v>
                </c:pt>
                <c:pt idx="4482">
                  <c:v>62.108970011499999</c:v>
                </c:pt>
                <c:pt idx="4483">
                  <c:v>62.109070011500002</c:v>
                </c:pt>
                <c:pt idx="4484">
                  <c:v>62.109170011499998</c:v>
                </c:pt>
                <c:pt idx="4485">
                  <c:v>62.109270011500001</c:v>
                </c:pt>
                <c:pt idx="4486">
                  <c:v>62.109370011499998</c:v>
                </c:pt>
                <c:pt idx="4487">
                  <c:v>137.170847321</c:v>
                </c:pt>
                <c:pt idx="4488">
                  <c:v>137.55404817799999</c:v>
                </c:pt>
                <c:pt idx="4489">
                  <c:v>137.01210077499999</c:v>
                </c:pt>
                <c:pt idx="4490">
                  <c:v>138.39155665800001</c:v>
                </c:pt>
                <c:pt idx="4491">
                  <c:v>138.595977342</c:v>
                </c:pt>
                <c:pt idx="4492">
                  <c:v>138.77980739700001</c:v>
                </c:pt>
                <c:pt idx="4493">
                  <c:v>139.244651328</c:v>
                </c:pt>
                <c:pt idx="4494">
                  <c:v>139.31058896100001</c:v>
                </c:pt>
                <c:pt idx="4495">
                  <c:v>139.08270674799999</c:v>
                </c:pt>
                <c:pt idx="4496">
                  <c:v>139.37865148500001</c:v>
                </c:pt>
                <c:pt idx="4497">
                  <c:v>139.52861452100001</c:v>
                </c:pt>
                <c:pt idx="4498">
                  <c:v>139.52871452100001</c:v>
                </c:pt>
                <c:pt idx="4499">
                  <c:v>139.52881452099999</c:v>
                </c:pt>
                <c:pt idx="4500">
                  <c:v>139.52891452099999</c:v>
                </c:pt>
                <c:pt idx="4501">
                  <c:v>139.52901452099999</c:v>
                </c:pt>
                <c:pt idx="4502">
                  <c:v>139.529114521</c:v>
                </c:pt>
                <c:pt idx="4503">
                  <c:v>139.529214521</c:v>
                </c:pt>
                <c:pt idx="4504">
                  <c:v>139.529314521</c:v>
                </c:pt>
                <c:pt idx="4505">
                  <c:v>139.52941452100001</c:v>
                </c:pt>
                <c:pt idx="4506">
                  <c:v>139.52951452100001</c:v>
                </c:pt>
                <c:pt idx="4507">
                  <c:v>139.52961452100001</c:v>
                </c:pt>
                <c:pt idx="4508">
                  <c:v>139.52971452099999</c:v>
                </c:pt>
                <c:pt idx="4509">
                  <c:v>139.52981452099999</c:v>
                </c:pt>
                <c:pt idx="4510">
                  <c:v>141.02308061700001</c:v>
                </c:pt>
                <c:pt idx="4511">
                  <c:v>137.93023476499999</c:v>
                </c:pt>
                <c:pt idx="4512">
                  <c:v>133.66135806299999</c:v>
                </c:pt>
                <c:pt idx="4513">
                  <c:v>130.313115947</c:v>
                </c:pt>
                <c:pt idx="4514">
                  <c:v>125.968445948</c:v>
                </c:pt>
                <c:pt idx="4515">
                  <c:v>120.73180988599999</c:v>
                </c:pt>
                <c:pt idx="4516">
                  <c:v>116.21706100199999</c:v>
                </c:pt>
                <c:pt idx="4517">
                  <c:v>111.861702196</c:v>
                </c:pt>
                <c:pt idx="4518">
                  <c:v>106.450774442</c:v>
                </c:pt>
                <c:pt idx="4519">
                  <c:v>101.490798442</c:v>
                </c:pt>
                <c:pt idx="4520">
                  <c:v>97.927749771799995</c:v>
                </c:pt>
                <c:pt idx="4521">
                  <c:v>94.498280151599999</c:v>
                </c:pt>
                <c:pt idx="4522">
                  <c:v>91.516053339300001</c:v>
                </c:pt>
                <c:pt idx="4523">
                  <c:v>88.613341469800005</c:v>
                </c:pt>
                <c:pt idx="4524">
                  <c:v>83.819524744000006</c:v>
                </c:pt>
                <c:pt idx="4525">
                  <c:v>80.380540295499998</c:v>
                </c:pt>
                <c:pt idx="4526">
                  <c:v>77.598659116899995</c:v>
                </c:pt>
                <c:pt idx="4527">
                  <c:v>76.446863108800002</c:v>
                </c:pt>
                <c:pt idx="4528">
                  <c:v>76.446963108800006</c:v>
                </c:pt>
                <c:pt idx="4529">
                  <c:v>76.442904850199994</c:v>
                </c:pt>
                <c:pt idx="4530">
                  <c:v>76.443004850199998</c:v>
                </c:pt>
                <c:pt idx="4531">
                  <c:v>76.443104850200001</c:v>
                </c:pt>
                <c:pt idx="4532">
                  <c:v>76.443204850200004</c:v>
                </c:pt>
                <c:pt idx="4533">
                  <c:v>76.443304866199995</c:v>
                </c:pt>
                <c:pt idx="4534">
                  <c:v>86.687104554100003</c:v>
                </c:pt>
                <c:pt idx="4535">
                  <c:v>86.687204581200007</c:v>
                </c:pt>
                <c:pt idx="4536">
                  <c:v>96.035719089899999</c:v>
                </c:pt>
                <c:pt idx="4537">
                  <c:v>96.035819089900002</c:v>
                </c:pt>
                <c:pt idx="4538">
                  <c:v>96.035919089900005</c:v>
                </c:pt>
                <c:pt idx="4539">
                  <c:v>96.036019089899995</c:v>
                </c:pt>
                <c:pt idx="4540">
                  <c:v>96.036119089899998</c:v>
                </c:pt>
                <c:pt idx="4541">
                  <c:v>113.79945100899999</c:v>
                </c:pt>
                <c:pt idx="4542">
                  <c:v>123.033417742</c:v>
                </c:pt>
                <c:pt idx="4543">
                  <c:v>127.525963813</c:v>
                </c:pt>
                <c:pt idx="4544">
                  <c:v>130.09856716100001</c:v>
                </c:pt>
                <c:pt idx="4545">
                  <c:v>133.102508435</c:v>
                </c:pt>
                <c:pt idx="4546">
                  <c:v>135.00161334500001</c:v>
                </c:pt>
                <c:pt idx="4547">
                  <c:v>136.32215617</c:v>
                </c:pt>
                <c:pt idx="4548">
                  <c:v>136.216680115</c:v>
                </c:pt>
                <c:pt idx="4549">
                  <c:v>135.80164509299999</c:v>
                </c:pt>
                <c:pt idx="4550">
                  <c:v>135.944584698</c:v>
                </c:pt>
                <c:pt idx="4551">
                  <c:v>135.781233542</c:v>
                </c:pt>
                <c:pt idx="4552">
                  <c:v>134.77974503900001</c:v>
                </c:pt>
                <c:pt idx="4553">
                  <c:v>133.20742872700001</c:v>
                </c:pt>
                <c:pt idx="4554">
                  <c:v>130.86326941900001</c:v>
                </c:pt>
                <c:pt idx="4555">
                  <c:v>126.729964534</c:v>
                </c:pt>
                <c:pt idx="4556">
                  <c:v>122.893685293</c:v>
                </c:pt>
                <c:pt idx="4557">
                  <c:v>117.273886116</c:v>
                </c:pt>
                <c:pt idx="4558">
                  <c:v>112.621091358</c:v>
                </c:pt>
                <c:pt idx="4559">
                  <c:v>108.494383282</c:v>
                </c:pt>
                <c:pt idx="4560">
                  <c:v>102.99290532400001</c:v>
                </c:pt>
                <c:pt idx="4561">
                  <c:v>98.164517377500005</c:v>
                </c:pt>
                <c:pt idx="4562">
                  <c:v>95.3464705839</c:v>
                </c:pt>
                <c:pt idx="4563">
                  <c:v>92.224216914500005</c:v>
                </c:pt>
                <c:pt idx="4564">
                  <c:v>89.2890726519</c:v>
                </c:pt>
                <c:pt idx="4565">
                  <c:v>87.146192647999996</c:v>
                </c:pt>
                <c:pt idx="4566">
                  <c:v>84.166320922699995</c:v>
                </c:pt>
                <c:pt idx="4567">
                  <c:v>81.193175745600001</c:v>
                </c:pt>
                <c:pt idx="4568">
                  <c:v>78.780892936200004</c:v>
                </c:pt>
                <c:pt idx="4569">
                  <c:v>77.546867912699994</c:v>
                </c:pt>
                <c:pt idx="4570">
                  <c:v>75.487608845899999</c:v>
                </c:pt>
                <c:pt idx="4571">
                  <c:v>72.800406593399998</c:v>
                </c:pt>
                <c:pt idx="4572">
                  <c:v>69.756664380000004</c:v>
                </c:pt>
                <c:pt idx="4573">
                  <c:v>67.413453690400004</c:v>
                </c:pt>
                <c:pt idx="4574">
                  <c:v>65.672860794599998</c:v>
                </c:pt>
                <c:pt idx="4575">
                  <c:v>64.849056854500006</c:v>
                </c:pt>
                <c:pt idx="4576">
                  <c:v>64.500552296799995</c:v>
                </c:pt>
                <c:pt idx="4577">
                  <c:v>64.500652296799998</c:v>
                </c:pt>
                <c:pt idx="4578">
                  <c:v>64.500752296800002</c:v>
                </c:pt>
                <c:pt idx="4579">
                  <c:v>64.500852296800005</c:v>
                </c:pt>
                <c:pt idx="4580">
                  <c:v>64.500952296799994</c:v>
                </c:pt>
                <c:pt idx="4581">
                  <c:v>64.501052296799998</c:v>
                </c:pt>
                <c:pt idx="4582">
                  <c:v>64.501152296800001</c:v>
                </c:pt>
                <c:pt idx="4583">
                  <c:v>74.051486325400006</c:v>
                </c:pt>
                <c:pt idx="4584">
                  <c:v>74.051586325399995</c:v>
                </c:pt>
                <c:pt idx="4585">
                  <c:v>74.051686325399999</c:v>
                </c:pt>
                <c:pt idx="4586">
                  <c:v>74.051786325400002</c:v>
                </c:pt>
                <c:pt idx="4587">
                  <c:v>74.051886325400005</c:v>
                </c:pt>
                <c:pt idx="4588">
                  <c:v>74.051986325399994</c:v>
                </c:pt>
                <c:pt idx="4589">
                  <c:v>74.052086325399998</c:v>
                </c:pt>
                <c:pt idx="4590">
                  <c:v>74.052186325400001</c:v>
                </c:pt>
                <c:pt idx="4591">
                  <c:v>74.052286325400004</c:v>
                </c:pt>
                <c:pt idx="4592">
                  <c:v>74.052386325399993</c:v>
                </c:pt>
                <c:pt idx="4593">
                  <c:v>74.052486325399997</c:v>
                </c:pt>
                <c:pt idx="4594">
                  <c:v>74.0525863254</c:v>
                </c:pt>
                <c:pt idx="4595">
                  <c:v>74.052686325400003</c:v>
                </c:pt>
                <c:pt idx="4596">
                  <c:v>74.052786325400007</c:v>
                </c:pt>
                <c:pt idx="4597">
                  <c:v>74.052886325399996</c:v>
                </c:pt>
                <c:pt idx="4598">
                  <c:v>74.052986325399999</c:v>
                </c:pt>
                <c:pt idx="4599">
                  <c:v>74.053086325400002</c:v>
                </c:pt>
                <c:pt idx="4600">
                  <c:v>74.053186325400006</c:v>
                </c:pt>
                <c:pt idx="4601">
                  <c:v>74.053286325399995</c:v>
                </c:pt>
                <c:pt idx="4602">
                  <c:v>74.053386325399998</c:v>
                </c:pt>
                <c:pt idx="4603">
                  <c:v>74.053486325400002</c:v>
                </c:pt>
                <c:pt idx="4604">
                  <c:v>74.053586325400005</c:v>
                </c:pt>
                <c:pt idx="4605">
                  <c:v>132.747533377</c:v>
                </c:pt>
                <c:pt idx="4606">
                  <c:v>134.47346813199999</c:v>
                </c:pt>
                <c:pt idx="4607">
                  <c:v>135.026204114</c:v>
                </c:pt>
                <c:pt idx="4608">
                  <c:v>135.86020426900001</c:v>
                </c:pt>
                <c:pt idx="4609">
                  <c:v>135.460863684</c:v>
                </c:pt>
                <c:pt idx="4610">
                  <c:v>134.57345112100001</c:v>
                </c:pt>
                <c:pt idx="4611">
                  <c:v>133.986478455</c:v>
                </c:pt>
                <c:pt idx="4612">
                  <c:v>132.38189957399999</c:v>
                </c:pt>
                <c:pt idx="4613">
                  <c:v>129.46875755799999</c:v>
                </c:pt>
                <c:pt idx="4614">
                  <c:v>125.656543197</c:v>
                </c:pt>
                <c:pt idx="4615">
                  <c:v>121.664848789</c:v>
                </c:pt>
                <c:pt idx="4616">
                  <c:v>118.653081864</c:v>
                </c:pt>
                <c:pt idx="4617">
                  <c:v>114.380780685</c:v>
                </c:pt>
                <c:pt idx="4618">
                  <c:v>110.29892992000001</c:v>
                </c:pt>
                <c:pt idx="4619">
                  <c:v>105.367318332</c:v>
                </c:pt>
                <c:pt idx="4620">
                  <c:v>100.74767470899999</c:v>
                </c:pt>
                <c:pt idx="4621">
                  <c:v>96.495226559800003</c:v>
                </c:pt>
                <c:pt idx="4622">
                  <c:v>93.524569317100003</c:v>
                </c:pt>
                <c:pt idx="4623">
                  <c:v>91.104926984499997</c:v>
                </c:pt>
                <c:pt idx="4624">
                  <c:v>87.972348181200005</c:v>
                </c:pt>
                <c:pt idx="4625">
                  <c:v>85.147206735899999</c:v>
                </c:pt>
                <c:pt idx="4626">
                  <c:v>81.633485401399994</c:v>
                </c:pt>
                <c:pt idx="4627">
                  <c:v>78.275926018500002</c:v>
                </c:pt>
                <c:pt idx="4628">
                  <c:v>74.966020635099994</c:v>
                </c:pt>
                <c:pt idx="4629">
                  <c:v>71.668171429500006</c:v>
                </c:pt>
                <c:pt idx="4630">
                  <c:v>69.304796305400004</c:v>
                </c:pt>
                <c:pt idx="4631">
                  <c:v>66.180345941699997</c:v>
                </c:pt>
                <c:pt idx="4632">
                  <c:v>63.858181583099999</c:v>
                </c:pt>
                <c:pt idx="4633">
                  <c:v>62.208150082800003</c:v>
                </c:pt>
                <c:pt idx="4634">
                  <c:v>62.208250082799999</c:v>
                </c:pt>
                <c:pt idx="4635">
                  <c:v>62.208350082800003</c:v>
                </c:pt>
                <c:pt idx="4636">
                  <c:v>62.208450082799999</c:v>
                </c:pt>
                <c:pt idx="4637">
                  <c:v>62.208550082800002</c:v>
                </c:pt>
                <c:pt idx="4638">
                  <c:v>62.208650082799998</c:v>
                </c:pt>
                <c:pt idx="4639">
                  <c:v>62.208750082800002</c:v>
                </c:pt>
                <c:pt idx="4640">
                  <c:v>64.506229125000004</c:v>
                </c:pt>
                <c:pt idx="4641">
                  <c:v>64.506329124999993</c:v>
                </c:pt>
                <c:pt idx="4642">
                  <c:v>64.506429124999997</c:v>
                </c:pt>
                <c:pt idx="4643">
                  <c:v>64.506529125</c:v>
                </c:pt>
                <c:pt idx="4644">
                  <c:v>64.506629125000003</c:v>
                </c:pt>
                <c:pt idx="4645">
                  <c:v>64.506729125000007</c:v>
                </c:pt>
                <c:pt idx="4646">
                  <c:v>64.506829124999996</c:v>
                </c:pt>
                <c:pt idx="4647">
                  <c:v>64.506929124999999</c:v>
                </c:pt>
                <c:pt idx="4648">
                  <c:v>64.507029125000003</c:v>
                </c:pt>
                <c:pt idx="4649">
                  <c:v>64.507129125000006</c:v>
                </c:pt>
                <c:pt idx="4650">
                  <c:v>64.507229124999995</c:v>
                </c:pt>
                <c:pt idx="4651">
                  <c:v>64.507329124999998</c:v>
                </c:pt>
                <c:pt idx="4652">
                  <c:v>64.507429125000002</c:v>
                </c:pt>
                <c:pt idx="4653">
                  <c:v>64.507529125000005</c:v>
                </c:pt>
                <c:pt idx="4654">
                  <c:v>64.507629124999994</c:v>
                </c:pt>
                <c:pt idx="4655">
                  <c:v>64.507729124999997</c:v>
                </c:pt>
                <c:pt idx="4656">
                  <c:v>64.507829125000001</c:v>
                </c:pt>
                <c:pt idx="4657">
                  <c:v>64.507929125000004</c:v>
                </c:pt>
                <c:pt idx="4658">
                  <c:v>64.508029124999993</c:v>
                </c:pt>
                <c:pt idx="4659">
                  <c:v>64.508129124999996</c:v>
                </c:pt>
                <c:pt idx="4660">
                  <c:v>64.508229125</c:v>
                </c:pt>
                <c:pt idx="4661">
                  <c:v>64.508329125000003</c:v>
                </c:pt>
                <c:pt idx="4662">
                  <c:v>64.508429125000006</c:v>
                </c:pt>
                <c:pt idx="4663">
                  <c:v>64.508529124999995</c:v>
                </c:pt>
                <c:pt idx="4664">
                  <c:v>64.508629124999999</c:v>
                </c:pt>
                <c:pt idx="4665">
                  <c:v>64.508729125000002</c:v>
                </c:pt>
                <c:pt idx="4666">
                  <c:v>64.508829125000005</c:v>
                </c:pt>
                <c:pt idx="4667">
                  <c:v>64.508929124999995</c:v>
                </c:pt>
                <c:pt idx="4668">
                  <c:v>64.509029124999998</c:v>
                </c:pt>
                <c:pt idx="4669">
                  <c:v>64.509129125000001</c:v>
                </c:pt>
                <c:pt idx="4670">
                  <c:v>64.509229125000005</c:v>
                </c:pt>
                <c:pt idx="4671">
                  <c:v>64.509329124999994</c:v>
                </c:pt>
                <c:pt idx="4672">
                  <c:v>64.509429124999997</c:v>
                </c:pt>
                <c:pt idx="4673">
                  <c:v>64.509529125</c:v>
                </c:pt>
                <c:pt idx="4674">
                  <c:v>64.509629125000004</c:v>
                </c:pt>
                <c:pt idx="4675">
                  <c:v>64.509729125000007</c:v>
                </c:pt>
                <c:pt idx="4676">
                  <c:v>64.509829124999996</c:v>
                </c:pt>
                <c:pt idx="4677">
                  <c:v>64.509929124999999</c:v>
                </c:pt>
                <c:pt idx="4678">
                  <c:v>64.510029125000003</c:v>
                </c:pt>
                <c:pt idx="4679">
                  <c:v>64.510129125000006</c:v>
                </c:pt>
                <c:pt idx="4680">
                  <c:v>64.510229124999995</c:v>
                </c:pt>
                <c:pt idx="4681">
                  <c:v>134.50612605399999</c:v>
                </c:pt>
                <c:pt idx="4682">
                  <c:v>134.500452924</c:v>
                </c:pt>
                <c:pt idx="4683">
                  <c:v>136.42440587499999</c:v>
                </c:pt>
                <c:pt idx="4684">
                  <c:v>138.608604402</c:v>
                </c:pt>
                <c:pt idx="4685">
                  <c:v>139.805207682</c:v>
                </c:pt>
                <c:pt idx="4686">
                  <c:v>139.80530768200001</c:v>
                </c:pt>
                <c:pt idx="4687">
                  <c:v>139.80540768200001</c:v>
                </c:pt>
                <c:pt idx="4688">
                  <c:v>139.80550768200001</c:v>
                </c:pt>
                <c:pt idx="4689">
                  <c:v>139.80560768199999</c:v>
                </c:pt>
                <c:pt idx="4690">
                  <c:v>139.80570768199999</c:v>
                </c:pt>
                <c:pt idx="4691">
                  <c:v>139.80580768199999</c:v>
                </c:pt>
                <c:pt idx="4692">
                  <c:v>139.805907682</c:v>
                </c:pt>
                <c:pt idx="4693">
                  <c:v>139.806007682</c:v>
                </c:pt>
                <c:pt idx="4694">
                  <c:v>139.806107682</c:v>
                </c:pt>
                <c:pt idx="4695">
                  <c:v>139.80620768200001</c:v>
                </c:pt>
                <c:pt idx="4696">
                  <c:v>139.80630768200001</c:v>
                </c:pt>
                <c:pt idx="4697">
                  <c:v>139.80640768200001</c:v>
                </c:pt>
                <c:pt idx="4698">
                  <c:v>139.80650768199999</c:v>
                </c:pt>
                <c:pt idx="4699">
                  <c:v>139.80660768199999</c:v>
                </c:pt>
                <c:pt idx="4700">
                  <c:v>139.806707682</c:v>
                </c:pt>
                <c:pt idx="4701">
                  <c:v>139.806807682</c:v>
                </c:pt>
                <c:pt idx="4702">
                  <c:v>139.806907682</c:v>
                </c:pt>
                <c:pt idx="4703">
                  <c:v>139.80700768200001</c:v>
                </c:pt>
                <c:pt idx="4704">
                  <c:v>139.80710768200001</c:v>
                </c:pt>
                <c:pt idx="4705">
                  <c:v>139.80720768200001</c:v>
                </c:pt>
                <c:pt idx="4706">
                  <c:v>139.80730768199999</c:v>
                </c:pt>
                <c:pt idx="4707">
                  <c:v>139.80740768199999</c:v>
                </c:pt>
                <c:pt idx="4708">
                  <c:v>139.80750768199999</c:v>
                </c:pt>
                <c:pt idx="4709">
                  <c:v>139.807607682</c:v>
                </c:pt>
                <c:pt idx="4710">
                  <c:v>139.807707682</c:v>
                </c:pt>
                <c:pt idx="4711">
                  <c:v>139.807807682</c:v>
                </c:pt>
                <c:pt idx="4712">
                  <c:v>139.80790768200001</c:v>
                </c:pt>
                <c:pt idx="4713">
                  <c:v>139.80800768200001</c:v>
                </c:pt>
                <c:pt idx="4714">
                  <c:v>139.80810768200001</c:v>
                </c:pt>
                <c:pt idx="4715">
                  <c:v>139.80820768199999</c:v>
                </c:pt>
                <c:pt idx="4716">
                  <c:v>139.80830768199999</c:v>
                </c:pt>
                <c:pt idx="4717">
                  <c:v>139.808407682</c:v>
                </c:pt>
                <c:pt idx="4718">
                  <c:v>139.808507682</c:v>
                </c:pt>
                <c:pt idx="4719">
                  <c:v>139.808607682</c:v>
                </c:pt>
                <c:pt idx="4720">
                  <c:v>139.808707682</c:v>
                </c:pt>
                <c:pt idx="4721">
                  <c:v>139.80880768200001</c:v>
                </c:pt>
                <c:pt idx="4722">
                  <c:v>139.80890768200001</c:v>
                </c:pt>
                <c:pt idx="4723">
                  <c:v>139.80900768199999</c:v>
                </c:pt>
                <c:pt idx="4724">
                  <c:v>139.80910768199999</c:v>
                </c:pt>
                <c:pt idx="4725">
                  <c:v>154.40377790700001</c:v>
                </c:pt>
                <c:pt idx="4726">
                  <c:v>154.39985332800001</c:v>
                </c:pt>
                <c:pt idx="4727">
                  <c:v>154.39995332800001</c:v>
                </c:pt>
                <c:pt idx="4728">
                  <c:v>154.400053337</c:v>
                </c:pt>
                <c:pt idx="4729">
                  <c:v>154.41587746299999</c:v>
                </c:pt>
                <c:pt idx="4730">
                  <c:v>154.41597746299999</c:v>
                </c:pt>
                <c:pt idx="4731">
                  <c:v>154.41607746299999</c:v>
                </c:pt>
                <c:pt idx="4732">
                  <c:v>154.416177463</c:v>
                </c:pt>
                <c:pt idx="4733">
                  <c:v>154.416277463</c:v>
                </c:pt>
                <c:pt idx="4734">
                  <c:v>154.416377463</c:v>
                </c:pt>
                <c:pt idx="4735">
                  <c:v>154.41647746300001</c:v>
                </c:pt>
                <c:pt idx="4736">
                  <c:v>154.41657746300001</c:v>
                </c:pt>
                <c:pt idx="4737">
                  <c:v>154.41667746300001</c:v>
                </c:pt>
                <c:pt idx="4738">
                  <c:v>154.41677746299999</c:v>
                </c:pt>
                <c:pt idx="4739">
                  <c:v>154.41687746299999</c:v>
                </c:pt>
                <c:pt idx="4740">
                  <c:v>154.41697746299999</c:v>
                </c:pt>
                <c:pt idx="4741">
                  <c:v>154.417077463</c:v>
                </c:pt>
                <c:pt idx="4742">
                  <c:v>154.417177463</c:v>
                </c:pt>
                <c:pt idx="4743">
                  <c:v>154.417277463</c:v>
                </c:pt>
                <c:pt idx="4744">
                  <c:v>154.41737746300001</c:v>
                </c:pt>
                <c:pt idx="4745">
                  <c:v>154.41747746300001</c:v>
                </c:pt>
                <c:pt idx="4746">
                  <c:v>154.41757746299999</c:v>
                </c:pt>
                <c:pt idx="4747">
                  <c:v>154.41767746299999</c:v>
                </c:pt>
                <c:pt idx="4748">
                  <c:v>154.41777746299999</c:v>
                </c:pt>
                <c:pt idx="4749">
                  <c:v>154.417877463</c:v>
                </c:pt>
                <c:pt idx="4750">
                  <c:v>154.417977463</c:v>
                </c:pt>
                <c:pt idx="4751">
                  <c:v>154.418077463</c:v>
                </c:pt>
                <c:pt idx="4752">
                  <c:v>154.41817746300001</c:v>
                </c:pt>
                <c:pt idx="4753">
                  <c:v>154.41827746300001</c:v>
                </c:pt>
                <c:pt idx="4754">
                  <c:v>154.41837746300001</c:v>
                </c:pt>
                <c:pt idx="4755">
                  <c:v>154.41847746299999</c:v>
                </c:pt>
                <c:pt idx="4756">
                  <c:v>154.41857746299999</c:v>
                </c:pt>
                <c:pt idx="4757">
                  <c:v>154.41867746299999</c:v>
                </c:pt>
                <c:pt idx="4758">
                  <c:v>154.418777463</c:v>
                </c:pt>
                <c:pt idx="4759">
                  <c:v>154.60652276900001</c:v>
                </c:pt>
                <c:pt idx="4760">
                  <c:v>154.60745641899999</c:v>
                </c:pt>
                <c:pt idx="4761">
                  <c:v>154.65729564</c:v>
                </c:pt>
                <c:pt idx="4762">
                  <c:v>154.68480187899999</c:v>
                </c:pt>
                <c:pt idx="4763">
                  <c:v>154.69206627599999</c:v>
                </c:pt>
                <c:pt idx="4764">
                  <c:v>154.682311277</c:v>
                </c:pt>
                <c:pt idx="4765">
                  <c:v>154.682411277</c:v>
                </c:pt>
                <c:pt idx="4766">
                  <c:v>154.67661574799999</c:v>
                </c:pt>
                <c:pt idx="4767">
                  <c:v>154.59961575200001</c:v>
                </c:pt>
                <c:pt idx="4768">
                  <c:v>154.59971575200001</c:v>
                </c:pt>
                <c:pt idx="4769">
                  <c:v>154.596448162</c:v>
                </c:pt>
                <c:pt idx="4770">
                  <c:v>154.58759294199999</c:v>
                </c:pt>
                <c:pt idx="4771">
                  <c:v>154.56375125299999</c:v>
                </c:pt>
                <c:pt idx="4772">
                  <c:v>154.54040203700001</c:v>
                </c:pt>
                <c:pt idx="4773">
                  <c:v>154.50192966099999</c:v>
                </c:pt>
                <c:pt idx="4774">
                  <c:v>154.43909635099999</c:v>
                </c:pt>
                <c:pt idx="4775">
                  <c:v>154.37975822000001</c:v>
                </c:pt>
                <c:pt idx="4776">
                  <c:v>154.37985821999999</c:v>
                </c:pt>
                <c:pt idx="4777">
                  <c:v>154.27941226999999</c:v>
                </c:pt>
                <c:pt idx="4778">
                  <c:v>154.25345229499999</c:v>
                </c:pt>
                <c:pt idx="4779">
                  <c:v>154.21043767699999</c:v>
                </c:pt>
                <c:pt idx="4780">
                  <c:v>154.21053767699999</c:v>
                </c:pt>
                <c:pt idx="4781">
                  <c:v>154.13435093499999</c:v>
                </c:pt>
                <c:pt idx="4782">
                  <c:v>154.103058369</c:v>
                </c:pt>
                <c:pt idx="4783">
                  <c:v>154.05533230899999</c:v>
                </c:pt>
                <c:pt idx="4784">
                  <c:v>153.94772137800001</c:v>
                </c:pt>
                <c:pt idx="4785">
                  <c:v>153.890414838</c:v>
                </c:pt>
                <c:pt idx="4786">
                  <c:v>153.86843061499999</c:v>
                </c:pt>
                <c:pt idx="4787">
                  <c:v>153.822514834</c:v>
                </c:pt>
                <c:pt idx="4788">
                  <c:v>153.82261483400001</c:v>
                </c:pt>
                <c:pt idx="4789">
                  <c:v>153.79103666899999</c:v>
                </c:pt>
                <c:pt idx="4790">
                  <c:v>153.71596512299999</c:v>
                </c:pt>
                <c:pt idx="4791">
                  <c:v>153.71606512299999</c:v>
                </c:pt>
                <c:pt idx="4792">
                  <c:v>153.56416214500001</c:v>
                </c:pt>
                <c:pt idx="4793">
                  <c:v>153.56426214499999</c:v>
                </c:pt>
                <c:pt idx="4794">
                  <c:v>153.458266423</c:v>
                </c:pt>
                <c:pt idx="4795">
                  <c:v>153.458366423</c:v>
                </c:pt>
                <c:pt idx="4796">
                  <c:v>153.458466423</c:v>
                </c:pt>
                <c:pt idx="4797">
                  <c:v>153.45856642300001</c:v>
                </c:pt>
                <c:pt idx="4798">
                  <c:v>153.45866642300001</c:v>
                </c:pt>
                <c:pt idx="4799">
                  <c:v>153.45876642299999</c:v>
                </c:pt>
                <c:pt idx="4800">
                  <c:v>153.45224833099999</c:v>
                </c:pt>
                <c:pt idx="4801">
                  <c:v>153.452348331</c:v>
                </c:pt>
                <c:pt idx="4802">
                  <c:v>153.452448331</c:v>
                </c:pt>
                <c:pt idx="4803">
                  <c:v>153.452548331</c:v>
                </c:pt>
                <c:pt idx="4804">
                  <c:v>153.45264833100001</c:v>
                </c:pt>
                <c:pt idx="4805">
                  <c:v>153.360762994</c:v>
                </c:pt>
                <c:pt idx="4806">
                  <c:v>153.360862994</c:v>
                </c:pt>
                <c:pt idx="4807">
                  <c:v>153.360962994</c:v>
                </c:pt>
                <c:pt idx="4808">
                  <c:v>153.29067774200001</c:v>
                </c:pt>
                <c:pt idx="4809">
                  <c:v>153.29077774199999</c:v>
                </c:pt>
                <c:pt idx="4810">
                  <c:v>153.29087774199999</c:v>
                </c:pt>
                <c:pt idx="4811">
                  <c:v>153.290977742</c:v>
                </c:pt>
                <c:pt idx="4812">
                  <c:v>153.291077742</c:v>
                </c:pt>
                <c:pt idx="4813">
                  <c:v>153.291177742</c:v>
                </c:pt>
                <c:pt idx="4814">
                  <c:v>153.29127774200001</c:v>
                </c:pt>
                <c:pt idx="4815">
                  <c:v>153.29137774200001</c:v>
                </c:pt>
                <c:pt idx="4816">
                  <c:v>153.29147774200001</c:v>
                </c:pt>
                <c:pt idx="4817">
                  <c:v>153.29157774199999</c:v>
                </c:pt>
                <c:pt idx="4818">
                  <c:v>153.29167774199999</c:v>
                </c:pt>
                <c:pt idx="4819">
                  <c:v>153.29177774199999</c:v>
                </c:pt>
                <c:pt idx="4820">
                  <c:v>153.291877742</c:v>
                </c:pt>
                <c:pt idx="4821">
                  <c:v>153.291977742</c:v>
                </c:pt>
                <c:pt idx="4822">
                  <c:v>153.292077742</c:v>
                </c:pt>
                <c:pt idx="4823">
                  <c:v>153.29217774200001</c:v>
                </c:pt>
                <c:pt idx="4824">
                  <c:v>153.29227774200001</c:v>
                </c:pt>
                <c:pt idx="4825">
                  <c:v>153.29237774200001</c:v>
                </c:pt>
                <c:pt idx="4826">
                  <c:v>153.29247774199999</c:v>
                </c:pt>
                <c:pt idx="4827">
                  <c:v>153.29257774199999</c:v>
                </c:pt>
                <c:pt idx="4828">
                  <c:v>153.25675713999999</c:v>
                </c:pt>
                <c:pt idx="4829">
                  <c:v>153.25685713999999</c:v>
                </c:pt>
                <c:pt idx="4830">
                  <c:v>153.188096169</c:v>
                </c:pt>
                <c:pt idx="4831">
                  <c:v>153.18819616900001</c:v>
                </c:pt>
                <c:pt idx="4832">
                  <c:v>153.18829616900001</c:v>
                </c:pt>
                <c:pt idx="4833">
                  <c:v>153.19087157999999</c:v>
                </c:pt>
                <c:pt idx="4834">
                  <c:v>153.16829176300001</c:v>
                </c:pt>
                <c:pt idx="4835">
                  <c:v>153.150395393</c:v>
                </c:pt>
                <c:pt idx="4836">
                  <c:v>153.09348259699999</c:v>
                </c:pt>
                <c:pt idx="4837">
                  <c:v>153.09358259699999</c:v>
                </c:pt>
                <c:pt idx="4838">
                  <c:v>153.08957145599999</c:v>
                </c:pt>
                <c:pt idx="4839">
                  <c:v>153.06960627500001</c:v>
                </c:pt>
                <c:pt idx="4840">
                  <c:v>153.03694983599999</c:v>
                </c:pt>
                <c:pt idx="4841">
                  <c:v>153.03704983599999</c:v>
                </c:pt>
                <c:pt idx="4842">
                  <c:v>153.00331087199999</c:v>
                </c:pt>
                <c:pt idx="4843">
                  <c:v>152.97763610499999</c:v>
                </c:pt>
                <c:pt idx="4844">
                  <c:v>152.97773610499999</c:v>
                </c:pt>
                <c:pt idx="4845">
                  <c:v>152.971227857</c:v>
                </c:pt>
                <c:pt idx="4846">
                  <c:v>152.97132785700001</c:v>
                </c:pt>
                <c:pt idx="4847">
                  <c:v>152.97142785700001</c:v>
                </c:pt>
                <c:pt idx="4848">
                  <c:v>152.97152785700001</c:v>
                </c:pt>
                <c:pt idx="4849">
                  <c:v>152.97162785699999</c:v>
                </c:pt>
                <c:pt idx="4850">
                  <c:v>152.97172785699999</c:v>
                </c:pt>
                <c:pt idx="4851">
                  <c:v>152.97182785699999</c:v>
                </c:pt>
                <c:pt idx="4852">
                  <c:v>152.971927857</c:v>
                </c:pt>
                <c:pt idx="4853">
                  <c:v>152.972027857</c:v>
                </c:pt>
                <c:pt idx="4854">
                  <c:v>152.972127857</c:v>
                </c:pt>
                <c:pt idx="4855">
                  <c:v>152.97222785700001</c:v>
                </c:pt>
                <c:pt idx="4856">
                  <c:v>152.97232785700001</c:v>
                </c:pt>
                <c:pt idx="4857">
                  <c:v>152.97242785700001</c:v>
                </c:pt>
                <c:pt idx="4858">
                  <c:v>152.97252785699999</c:v>
                </c:pt>
                <c:pt idx="4859">
                  <c:v>152.97262785699999</c:v>
                </c:pt>
                <c:pt idx="4860">
                  <c:v>152.972727857</c:v>
                </c:pt>
                <c:pt idx="4861">
                  <c:v>152.972827857</c:v>
                </c:pt>
                <c:pt idx="4862">
                  <c:v>152.972927857</c:v>
                </c:pt>
                <c:pt idx="4863">
                  <c:v>152.97302785700001</c:v>
                </c:pt>
                <c:pt idx="4864">
                  <c:v>152.97312785700001</c:v>
                </c:pt>
                <c:pt idx="4865">
                  <c:v>152.97322785700001</c:v>
                </c:pt>
                <c:pt idx="4866">
                  <c:v>152.97332785699999</c:v>
                </c:pt>
                <c:pt idx="4867">
                  <c:v>152.97342785699999</c:v>
                </c:pt>
                <c:pt idx="4868">
                  <c:v>152.97352785699999</c:v>
                </c:pt>
                <c:pt idx="4869">
                  <c:v>152.973627857</c:v>
                </c:pt>
                <c:pt idx="4870">
                  <c:v>152.973727857</c:v>
                </c:pt>
                <c:pt idx="4871">
                  <c:v>152.973827857</c:v>
                </c:pt>
                <c:pt idx="4872">
                  <c:v>152.97392785700001</c:v>
                </c:pt>
                <c:pt idx="4873">
                  <c:v>152.97402785700001</c:v>
                </c:pt>
                <c:pt idx="4874">
                  <c:v>152.97412785700001</c:v>
                </c:pt>
                <c:pt idx="4875">
                  <c:v>152.97422785699999</c:v>
                </c:pt>
                <c:pt idx="4876">
                  <c:v>152.97432785699999</c:v>
                </c:pt>
                <c:pt idx="4877">
                  <c:v>152.97442785699999</c:v>
                </c:pt>
                <c:pt idx="4878">
                  <c:v>152.974527857</c:v>
                </c:pt>
                <c:pt idx="4879">
                  <c:v>152.974627857</c:v>
                </c:pt>
                <c:pt idx="4880">
                  <c:v>152.974727857</c:v>
                </c:pt>
                <c:pt idx="4881">
                  <c:v>152.97482785700001</c:v>
                </c:pt>
                <c:pt idx="4882">
                  <c:v>152.97492785700001</c:v>
                </c:pt>
                <c:pt idx="4883">
                  <c:v>152.97502785699999</c:v>
                </c:pt>
                <c:pt idx="4884">
                  <c:v>152.97512785699999</c:v>
                </c:pt>
                <c:pt idx="4885">
                  <c:v>152.97522785699999</c:v>
                </c:pt>
                <c:pt idx="4886">
                  <c:v>152.975327857</c:v>
                </c:pt>
                <c:pt idx="4887">
                  <c:v>152.975427857</c:v>
                </c:pt>
                <c:pt idx="4888">
                  <c:v>152.975527857</c:v>
                </c:pt>
                <c:pt idx="4889">
                  <c:v>152.97562785700001</c:v>
                </c:pt>
                <c:pt idx="4890">
                  <c:v>152.97572785700001</c:v>
                </c:pt>
                <c:pt idx="4891">
                  <c:v>152.97582785700001</c:v>
                </c:pt>
                <c:pt idx="4892">
                  <c:v>152.97592785699999</c:v>
                </c:pt>
                <c:pt idx="4893">
                  <c:v>152.97602785699999</c:v>
                </c:pt>
                <c:pt idx="4894">
                  <c:v>152.97612785699999</c:v>
                </c:pt>
                <c:pt idx="4895">
                  <c:v>152.976227857</c:v>
                </c:pt>
                <c:pt idx="4896">
                  <c:v>152.976327857</c:v>
                </c:pt>
                <c:pt idx="4897">
                  <c:v>152.93784522999999</c:v>
                </c:pt>
                <c:pt idx="4898">
                  <c:v>152.844767421</c:v>
                </c:pt>
                <c:pt idx="4899">
                  <c:v>152.82003393100001</c:v>
                </c:pt>
                <c:pt idx="4900">
                  <c:v>152.82013393099999</c:v>
                </c:pt>
                <c:pt idx="4901">
                  <c:v>152.82023393099999</c:v>
                </c:pt>
                <c:pt idx="4902">
                  <c:v>152.76451985899999</c:v>
                </c:pt>
                <c:pt idx="4903">
                  <c:v>152.74238951300001</c:v>
                </c:pt>
                <c:pt idx="4904">
                  <c:v>152.73674651300001</c:v>
                </c:pt>
                <c:pt idx="4905">
                  <c:v>152.73684651299999</c:v>
                </c:pt>
                <c:pt idx="4906">
                  <c:v>152.72882402100001</c:v>
                </c:pt>
                <c:pt idx="4907">
                  <c:v>152.72892402100001</c:v>
                </c:pt>
                <c:pt idx="4908">
                  <c:v>152.72902402099999</c:v>
                </c:pt>
                <c:pt idx="4909">
                  <c:v>152.72912402099999</c:v>
                </c:pt>
                <c:pt idx="4910">
                  <c:v>152.72922402099999</c:v>
                </c:pt>
                <c:pt idx="4911">
                  <c:v>152.729324021</c:v>
                </c:pt>
                <c:pt idx="4912">
                  <c:v>152.729424021</c:v>
                </c:pt>
                <c:pt idx="4913">
                  <c:v>152.729524021</c:v>
                </c:pt>
                <c:pt idx="4914">
                  <c:v>152.72962402100001</c:v>
                </c:pt>
                <c:pt idx="4915">
                  <c:v>152.72972402100001</c:v>
                </c:pt>
                <c:pt idx="4916">
                  <c:v>152.72982402100001</c:v>
                </c:pt>
                <c:pt idx="4917">
                  <c:v>152.72992402099999</c:v>
                </c:pt>
                <c:pt idx="4918">
                  <c:v>152.73002402099999</c:v>
                </c:pt>
                <c:pt idx="4919">
                  <c:v>152.73012402099999</c:v>
                </c:pt>
                <c:pt idx="4920">
                  <c:v>152.730224021</c:v>
                </c:pt>
                <c:pt idx="4921">
                  <c:v>152.730324021</c:v>
                </c:pt>
                <c:pt idx="4922">
                  <c:v>152.730424021</c:v>
                </c:pt>
                <c:pt idx="4923">
                  <c:v>152.73052402100001</c:v>
                </c:pt>
                <c:pt idx="4924">
                  <c:v>152.73062402100001</c:v>
                </c:pt>
                <c:pt idx="4925">
                  <c:v>152.73315661800001</c:v>
                </c:pt>
                <c:pt idx="4926">
                  <c:v>152.71336559700001</c:v>
                </c:pt>
                <c:pt idx="4927">
                  <c:v>152.66703113700001</c:v>
                </c:pt>
                <c:pt idx="4928">
                  <c:v>152.64106085899999</c:v>
                </c:pt>
                <c:pt idx="4929">
                  <c:v>152.641160859</c:v>
                </c:pt>
                <c:pt idx="4930">
                  <c:v>152.641260859</c:v>
                </c:pt>
                <c:pt idx="4931">
                  <c:v>152.641360859</c:v>
                </c:pt>
                <c:pt idx="4932">
                  <c:v>152.857283835</c:v>
                </c:pt>
                <c:pt idx="4933">
                  <c:v>152.815111489</c:v>
                </c:pt>
                <c:pt idx="4934">
                  <c:v>151.552642107</c:v>
                </c:pt>
                <c:pt idx="4935">
                  <c:v>151.258123466</c:v>
                </c:pt>
                <c:pt idx="4936">
                  <c:v>151.258223466</c:v>
                </c:pt>
                <c:pt idx="4937">
                  <c:v>151.25436862399999</c:v>
                </c:pt>
                <c:pt idx="4938">
                  <c:v>151.23405514199999</c:v>
                </c:pt>
                <c:pt idx="4939">
                  <c:v>151.207003896</c:v>
                </c:pt>
                <c:pt idx="4940">
                  <c:v>151.20710389600001</c:v>
                </c:pt>
                <c:pt idx="4941">
                  <c:v>151.186799202</c:v>
                </c:pt>
                <c:pt idx="4942">
                  <c:v>150.72085277900001</c:v>
                </c:pt>
                <c:pt idx="4943">
                  <c:v>150.48861178799999</c:v>
                </c:pt>
                <c:pt idx="4944">
                  <c:v>149.535967801</c:v>
                </c:pt>
                <c:pt idx="4945">
                  <c:v>148.30310879800001</c:v>
                </c:pt>
                <c:pt idx="4946">
                  <c:v>147.71605924599999</c:v>
                </c:pt>
                <c:pt idx="4947">
                  <c:v>147.71615925500001</c:v>
                </c:pt>
                <c:pt idx="4948">
                  <c:v>147.70262788799999</c:v>
                </c:pt>
                <c:pt idx="4949">
                  <c:v>147.668114672</c:v>
                </c:pt>
                <c:pt idx="4950">
                  <c:v>147.639915763</c:v>
                </c:pt>
                <c:pt idx="4951">
                  <c:v>147.58927857399999</c:v>
                </c:pt>
                <c:pt idx="4952">
                  <c:v>147.536254808</c:v>
                </c:pt>
                <c:pt idx="4953">
                  <c:v>147.461522887</c:v>
                </c:pt>
                <c:pt idx="4954">
                  <c:v>146.386904176</c:v>
                </c:pt>
                <c:pt idx="4955">
                  <c:v>143.62551628700001</c:v>
                </c:pt>
                <c:pt idx="4956">
                  <c:v>139.79328600700001</c:v>
                </c:pt>
                <c:pt idx="4957">
                  <c:v>139.79338600700001</c:v>
                </c:pt>
                <c:pt idx="4958">
                  <c:v>137.94770019800001</c:v>
                </c:pt>
                <c:pt idx="4959">
                  <c:v>137.94780019800001</c:v>
                </c:pt>
                <c:pt idx="4960">
                  <c:v>137.94790019800001</c:v>
                </c:pt>
                <c:pt idx="4961">
                  <c:v>137.929518379</c:v>
                </c:pt>
                <c:pt idx="4962">
                  <c:v>137.92342310699999</c:v>
                </c:pt>
                <c:pt idx="4963">
                  <c:v>137.932267408</c:v>
                </c:pt>
                <c:pt idx="4964">
                  <c:v>137.89105867800001</c:v>
                </c:pt>
                <c:pt idx="4965">
                  <c:v>137.87785969699999</c:v>
                </c:pt>
                <c:pt idx="4966">
                  <c:v>137.893274483</c:v>
                </c:pt>
                <c:pt idx="4967">
                  <c:v>137.893374483</c:v>
                </c:pt>
                <c:pt idx="4968">
                  <c:v>137.89347448300001</c:v>
                </c:pt>
                <c:pt idx="4969">
                  <c:v>137.89357448300001</c:v>
                </c:pt>
                <c:pt idx="4970">
                  <c:v>137.89367448300001</c:v>
                </c:pt>
                <c:pt idx="4971">
                  <c:v>137.89377448299999</c:v>
                </c:pt>
                <c:pt idx="4972">
                  <c:v>137.89387448299999</c:v>
                </c:pt>
                <c:pt idx="4973">
                  <c:v>137.89397448299999</c:v>
                </c:pt>
                <c:pt idx="4974">
                  <c:v>137.79484836899999</c:v>
                </c:pt>
                <c:pt idx="4975">
                  <c:v>137.70505170800001</c:v>
                </c:pt>
                <c:pt idx="4976">
                  <c:v>137.70515170799999</c:v>
                </c:pt>
                <c:pt idx="4977">
                  <c:v>137.70525170799999</c:v>
                </c:pt>
                <c:pt idx="4978">
                  <c:v>137.70535170799999</c:v>
                </c:pt>
                <c:pt idx="4979">
                  <c:v>137.705451708</c:v>
                </c:pt>
                <c:pt idx="4980">
                  <c:v>137.705551708</c:v>
                </c:pt>
                <c:pt idx="4981">
                  <c:v>137.705651708</c:v>
                </c:pt>
                <c:pt idx="4982">
                  <c:v>137.70575170800001</c:v>
                </c:pt>
                <c:pt idx="4983">
                  <c:v>137.70585170800001</c:v>
                </c:pt>
                <c:pt idx="4984">
                  <c:v>137.70595170799999</c:v>
                </c:pt>
                <c:pt idx="4985">
                  <c:v>137.70605170799999</c:v>
                </c:pt>
                <c:pt idx="4986">
                  <c:v>137.70615170799999</c:v>
                </c:pt>
                <c:pt idx="4987">
                  <c:v>137.706251708</c:v>
                </c:pt>
                <c:pt idx="4988">
                  <c:v>137.706351708</c:v>
                </c:pt>
                <c:pt idx="4989">
                  <c:v>137.706451708</c:v>
                </c:pt>
                <c:pt idx="4990">
                  <c:v>137.70655170800001</c:v>
                </c:pt>
                <c:pt idx="4991">
                  <c:v>137.70665170800001</c:v>
                </c:pt>
                <c:pt idx="4992">
                  <c:v>137.70675170800001</c:v>
                </c:pt>
                <c:pt idx="4993">
                  <c:v>137.70685170799999</c:v>
                </c:pt>
                <c:pt idx="4994">
                  <c:v>137.70695170799999</c:v>
                </c:pt>
                <c:pt idx="4995">
                  <c:v>137.70705170799999</c:v>
                </c:pt>
                <c:pt idx="4996">
                  <c:v>137.707151708</c:v>
                </c:pt>
                <c:pt idx="4997">
                  <c:v>137.707251708</c:v>
                </c:pt>
                <c:pt idx="4998">
                  <c:v>137.707351708</c:v>
                </c:pt>
                <c:pt idx="4999">
                  <c:v>137.70745170800001</c:v>
                </c:pt>
                <c:pt idx="5000">
                  <c:v>137.70755170800001</c:v>
                </c:pt>
                <c:pt idx="5001">
                  <c:v>137.70765170799999</c:v>
                </c:pt>
                <c:pt idx="5002">
                  <c:v>137.70775170799999</c:v>
                </c:pt>
                <c:pt idx="5003">
                  <c:v>137.70785170799999</c:v>
                </c:pt>
                <c:pt idx="5004">
                  <c:v>137.707951708</c:v>
                </c:pt>
                <c:pt idx="5005">
                  <c:v>116.209412801</c:v>
                </c:pt>
                <c:pt idx="5006">
                  <c:v>116.193304207</c:v>
                </c:pt>
                <c:pt idx="5007">
                  <c:v>116.155553895</c:v>
                </c:pt>
                <c:pt idx="5008">
                  <c:v>116.155653895</c:v>
                </c:pt>
                <c:pt idx="5009">
                  <c:v>116.155753895</c:v>
                </c:pt>
                <c:pt idx="5010">
                  <c:v>116.15585389500001</c:v>
                </c:pt>
                <c:pt idx="5011">
                  <c:v>116.155953895</c:v>
                </c:pt>
                <c:pt idx="5012">
                  <c:v>115.818987888</c:v>
                </c:pt>
                <c:pt idx="5013">
                  <c:v>115.90695572</c:v>
                </c:pt>
                <c:pt idx="5014">
                  <c:v>115.90705572</c:v>
                </c:pt>
                <c:pt idx="5015">
                  <c:v>115.90715572000001</c:v>
                </c:pt>
                <c:pt idx="5016">
                  <c:v>115.90725571999999</c:v>
                </c:pt>
                <c:pt idx="5017">
                  <c:v>115.90735572</c:v>
                </c:pt>
                <c:pt idx="5018">
                  <c:v>115.90745572</c:v>
                </c:pt>
                <c:pt idx="5019">
                  <c:v>115.90755572</c:v>
                </c:pt>
                <c:pt idx="5020">
                  <c:v>115.90765571999999</c:v>
                </c:pt>
                <c:pt idx="5021">
                  <c:v>115.90775572</c:v>
                </c:pt>
                <c:pt idx="5022">
                  <c:v>115.90785572</c:v>
                </c:pt>
                <c:pt idx="5023">
                  <c:v>115.90795572</c:v>
                </c:pt>
                <c:pt idx="5024">
                  <c:v>115.90805571999999</c:v>
                </c:pt>
                <c:pt idx="5025">
                  <c:v>115.90815572</c:v>
                </c:pt>
                <c:pt idx="5026">
                  <c:v>115.90825572</c:v>
                </c:pt>
                <c:pt idx="5027">
                  <c:v>115.90835572</c:v>
                </c:pt>
                <c:pt idx="5028">
                  <c:v>115.90845572000001</c:v>
                </c:pt>
                <c:pt idx="5029">
                  <c:v>115.90855572</c:v>
                </c:pt>
                <c:pt idx="5030">
                  <c:v>115.90865572</c:v>
                </c:pt>
                <c:pt idx="5031">
                  <c:v>115.90875572</c:v>
                </c:pt>
                <c:pt idx="5032">
                  <c:v>115.90885572000001</c:v>
                </c:pt>
                <c:pt idx="5033">
                  <c:v>115.90895571999999</c:v>
                </c:pt>
                <c:pt idx="5034">
                  <c:v>115.90905572</c:v>
                </c:pt>
                <c:pt idx="5035">
                  <c:v>115.90915572</c:v>
                </c:pt>
                <c:pt idx="5036">
                  <c:v>115.90925572</c:v>
                </c:pt>
                <c:pt idx="5037">
                  <c:v>115.90935571999999</c:v>
                </c:pt>
                <c:pt idx="5038">
                  <c:v>115.90945572</c:v>
                </c:pt>
                <c:pt idx="5039">
                  <c:v>115.90955572</c:v>
                </c:pt>
                <c:pt idx="5040">
                  <c:v>115.90965572</c:v>
                </c:pt>
                <c:pt idx="5041">
                  <c:v>115.90975572000001</c:v>
                </c:pt>
                <c:pt idx="5042">
                  <c:v>115.90985572</c:v>
                </c:pt>
                <c:pt idx="5043">
                  <c:v>115.90995572</c:v>
                </c:pt>
                <c:pt idx="5044">
                  <c:v>115.91005572</c:v>
                </c:pt>
                <c:pt idx="5045">
                  <c:v>115.91015572000001</c:v>
                </c:pt>
                <c:pt idx="5046">
                  <c:v>115.91025571999999</c:v>
                </c:pt>
                <c:pt idx="5047">
                  <c:v>115.91035572</c:v>
                </c:pt>
                <c:pt idx="5048">
                  <c:v>115.91045572</c:v>
                </c:pt>
                <c:pt idx="5049">
                  <c:v>115.91055572</c:v>
                </c:pt>
                <c:pt idx="5050">
                  <c:v>115.91065571999999</c:v>
                </c:pt>
                <c:pt idx="5051">
                  <c:v>115.91075572</c:v>
                </c:pt>
                <c:pt idx="5052">
                  <c:v>115.91085572</c:v>
                </c:pt>
                <c:pt idx="5053">
                  <c:v>115.91095572</c:v>
                </c:pt>
                <c:pt idx="5054">
                  <c:v>115.91105571999999</c:v>
                </c:pt>
                <c:pt idx="5055">
                  <c:v>115.91115572</c:v>
                </c:pt>
                <c:pt idx="5056">
                  <c:v>115.91125572</c:v>
                </c:pt>
                <c:pt idx="5057">
                  <c:v>115.91135572</c:v>
                </c:pt>
                <c:pt idx="5058">
                  <c:v>115.91145572000001</c:v>
                </c:pt>
                <c:pt idx="5059">
                  <c:v>90.488626400000001</c:v>
                </c:pt>
                <c:pt idx="5060">
                  <c:v>90.488726400000004</c:v>
                </c:pt>
                <c:pt idx="5061">
                  <c:v>90.197325981500001</c:v>
                </c:pt>
                <c:pt idx="5062">
                  <c:v>90.197425981500004</c:v>
                </c:pt>
                <c:pt idx="5063">
                  <c:v>90.273433878700004</c:v>
                </c:pt>
                <c:pt idx="5064">
                  <c:v>90.273533878699993</c:v>
                </c:pt>
                <c:pt idx="5065">
                  <c:v>90.373172779599997</c:v>
                </c:pt>
                <c:pt idx="5066">
                  <c:v>90.373272779600001</c:v>
                </c:pt>
                <c:pt idx="5067">
                  <c:v>90.220450973699997</c:v>
                </c:pt>
                <c:pt idx="5068">
                  <c:v>90.2205509737</c:v>
                </c:pt>
                <c:pt idx="5069">
                  <c:v>90.220650973700003</c:v>
                </c:pt>
                <c:pt idx="5070">
                  <c:v>90.220750973700007</c:v>
                </c:pt>
                <c:pt idx="5071">
                  <c:v>90.220850973699996</c:v>
                </c:pt>
                <c:pt idx="5072">
                  <c:v>90.220950973699999</c:v>
                </c:pt>
                <c:pt idx="5073">
                  <c:v>90.221050973700002</c:v>
                </c:pt>
                <c:pt idx="5074">
                  <c:v>90.221150973700006</c:v>
                </c:pt>
                <c:pt idx="5075">
                  <c:v>90.221250973699995</c:v>
                </c:pt>
                <c:pt idx="5076">
                  <c:v>90.221350973699998</c:v>
                </c:pt>
                <c:pt idx="5077">
                  <c:v>90.074853971899998</c:v>
                </c:pt>
                <c:pt idx="5078">
                  <c:v>88.6890806121</c:v>
                </c:pt>
                <c:pt idx="5079">
                  <c:v>87.036240587099996</c:v>
                </c:pt>
                <c:pt idx="5080">
                  <c:v>87.0363405871</c:v>
                </c:pt>
                <c:pt idx="5081">
                  <c:v>87.036440587100003</c:v>
                </c:pt>
                <c:pt idx="5082">
                  <c:v>87.036540587100006</c:v>
                </c:pt>
                <c:pt idx="5083">
                  <c:v>86.6116225146</c:v>
                </c:pt>
                <c:pt idx="5084">
                  <c:v>86.362136524899995</c:v>
                </c:pt>
                <c:pt idx="5085">
                  <c:v>85.595321740700001</c:v>
                </c:pt>
                <c:pt idx="5086">
                  <c:v>85.595421740700004</c:v>
                </c:pt>
                <c:pt idx="5087">
                  <c:v>85.595521740699994</c:v>
                </c:pt>
                <c:pt idx="5088">
                  <c:v>85.595621740699997</c:v>
                </c:pt>
                <c:pt idx="5089">
                  <c:v>85.5957217407</c:v>
                </c:pt>
                <c:pt idx="5090">
                  <c:v>85.595821740700003</c:v>
                </c:pt>
                <c:pt idx="5091">
                  <c:v>85.595921740700007</c:v>
                </c:pt>
                <c:pt idx="5092">
                  <c:v>85.596021740699996</c:v>
                </c:pt>
                <c:pt idx="5093">
                  <c:v>85.596121740699999</c:v>
                </c:pt>
                <c:pt idx="5094">
                  <c:v>85.596221740700003</c:v>
                </c:pt>
                <c:pt idx="5095">
                  <c:v>85.596321740700006</c:v>
                </c:pt>
                <c:pt idx="5096">
                  <c:v>85.596421740699995</c:v>
                </c:pt>
                <c:pt idx="5097">
                  <c:v>85.596521740699998</c:v>
                </c:pt>
                <c:pt idx="5098">
                  <c:v>85.596621740700002</c:v>
                </c:pt>
                <c:pt idx="5099">
                  <c:v>85.596721740700005</c:v>
                </c:pt>
                <c:pt idx="5100">
                  <c:v>85.596821740699994</c:v>
                </c:pt>
                <c:pt idx="5101">
                  <c:v>85.596921740699997</c:v>
                </c:pt>
                <c:pt idx="5102">
                  <c:v>85.597021740700001</c:v>
                </c:pt>
                <c:pt idx="5103">
                  <c:v>85.597121740700004</c:v>
                </c:pt>
                <c:pt idx="5104">
                  <c:v>85.597221740699993</c:v>
                </c:pt>
                <c:pt idx="5105">
                  <c:v>85.597321740699996</c:v>
                </c:pt>
                <c:pt idx="5106">
                  <c:v>85.5974217407</c:v>
                </c:pt>
                <c:pt idx="5107">
                  <c:v>85.597521740700003</c:v>
                </c:pt>
                <c:pt idx="5108">
                  <c:v>85.597621740700006</c:v>
                </c:pt>
                <c:pt idx="5109">
                  <c:v>85.597721740699996</c:v>
                </c:pt>
                <c:pt idx="5110">
                  <c:v>85.597821740699999</c:v>
                </c:pt>
                <c:pt idx="5111">
                  <c:v>85.597921740700002</c:v>
                </c:pt>
                <c:pt idx="5112">
                  <c:v>85.598021740700005</c:v>
                </c:pt>
                <c:pt idx="5113">
                  <c:v>85.598121740699995</c:v>
                </c:pt>
                <c:pt idx="5114">
                  <c:v>85.598221740699998</c:v>
                </c:pt>
                <c:pt idx="5115">
                  <c:v>85.598321740700001</c:v>
                </c:pt>
                <c:pt idx="5116">
                  <c:v>85.598421740700005</c:v>
                </c:pt>
                <c:pt idx="5117">
                  <c:v>85.598521740699994</c:v>
                </c:pt>
                <c:pt idx="5118">
                  <c:v>85.598621740699997</c:v>
                </c:pt>
                <c:pt idx="5119">
                  <c:v>85.5987217407</c:v>
                </c:pt>
                <c:pt idx="5120">
                  <c:v>85.598821740700004</c:v>
                </c:pt>
                <c:pt idx="5121">
                  <c:v>85.598921740700007</c:v>
                </c:pt>
                <c:pt idx="5122">
                  <c:v>85.599021740699996</c:v>
                </c:pt>
                <c:pt idx="5123">
                  <c:v>85.599121740699999</c:v>
                </c:pt>
                <c:pt idx="5124">
                  <c:v>85.599221740700003</c:v>
                </c:pt>
                <c:pt idx="5125">
                  <c:v>85.599321740700006</c:v>
                </c:pt>
                <c:pt idx="5126">
                  <c:v>85.599421740699995</c:v>
                </c:pt>
                <c:pt idx="5127">
                  <c:v>85.599521740699998</c:v>
                </c:pt>
                <c:pt idx="5128">
                  <c:v>85.599621740700002</c:v>
                </c:pt>
                <c:pt idx="5129">
                  <c:v>85.599721740700005</c:v>
                </c:pt>
                <c:pt idx="5130">
                  <c:v>85.599821740699994</c:v>
                </c:pt>
                <c:pt idx="5131">
                  <c:v>85.599921740699997</c:v>
                </c:pt>
                <c:pt idx="5132">
                  <c:v>85.600021740700001</c:v>
                </c:pt>
                <c:pt idx="5133">
                  <c:v>85.600121740700004</c:v>
                </c:pt>
                <c:pt idx="5134">
                  <c:v>85.600221740699993</c:v>
                </c:pt>
                <c:pt idx="5135">
                  <c:v>85.600321740699997</c:v>
                </c:pt>
                <c:pt idx="5136">
                  <c:v>85.6004217407</c:v>
                </c:pt>
                <c:pt idx="5137">
                  <c:v>85.600521740700003</c:v>
                </c:pt>
                <c:pt idx="5138">
                  <c:v>85.600621740700007</c:v>
                </c:pt>
                <c:pt idx="5139">
                  <c:v>122.76130229499999</c:v>
                </c:pt>
                <c:pt idx="5140">
                  <c:v>122.969954195</c:v>
                </c:pt>
                <c:pt idx="5141">
                  <c:v>122.970054195</c:v>
                </c:pt>
                <c:pt idx="5142">
                  <c:v>122.97015419500001</c:v>
                </c:pt>
                <c:pt idx="5143">
                  <c:v>122.970254195</c:v>
                </c:pt>
                <c:pt idx="5144">
                  <c:v>124.43097464100001</c:v>
                </c:pt>
                <c:pt idx="5145">
                  <c:v>126.331513204</c:v>
                </c:pt>
                <c:pt idx="5146">
                  <c:v>128.04167268500001</c:v>
                </c:pt>
                <c:pt idx="5147">
                  <c:v>129.02336807699999</c:v>
                </c:pt>
                <c:pt idx="5148">
                  <c:v>129.02346807699999</c:v>
                </c:pt>
                <c:pt idx="5149">
                  <c:v>129.02356807699999</c:v>
                </c:pt>
                <c:pt idx="5150">
                  <c:v>129.02366806000001</c:v>
                </c:pt>
                <c:pt idx="5151">
                  <c:v>129.10022781200001</c:v>
                </c:pt>
                <c:pt idx="5152">
                  <c:v>129.420186433</c:v>
                </c:pt>
                <c:pt idx="5153">
                  <c:v>131.62222922199999</c:v>
                </c:pt>
                <c:pt idx="5154">
                  <c:v>133.66783381299999</c:v>
                </c:pt>
                <c:pt idx="5155">
                  <c:v>134.78529366500001</c:v>
                </c:pt>
                <c:pt idx="5156">
                  <c:v>134.78539366499999</c:v>
                </c:pt>
                <c:pt idx="5157">
                  <c:v>134.78549366499999</c:v>
                </c:pt>
                <c:pt idx="5158">
                  <c:v>134.78559366499999</c:v>
                </c:pt>
                <c:pt idx="5159">
                  <c:v>134.785693665</c:v>
                </c:pt>
                <c:pt idx="5160">
                  <c:v>134.785793665</c:v>
                </c:pt>
                <c:pt idx="5161">
                  <c:v>134.785893665</c:v>
                </c:pt>
                <c:pt idx="5162">
                  <c:v>137.249377915</c:v>
                </c:pt>
                <c:pt idx="5163">
                  <c:v>138.67797724600001</c:v>
                </c:pt>
                <c:pt idx="5164">
                  <c:v>139.24563981700001</c:v>
                </c:pt>
                <c:pt idx="5165">
                  <c:v>139.24779392100001</c:v>
                </c:pt>
                <c:pt idx="5166">
                  <c:v>139.25820752999999</c:v>
                </c:pt>
                <c:pt idx="5167">
                  <c:v>139.25830753</c:v>
                </c:pt>
                <c:pt idx="5168">
                  <c:v>139.71408377200001</c:v>
                </c:pt>
                <c:pt idx="5169">
                  <c:v>139.71418377200001</c:v>
                </c:pt>
                <c:pt idx="5170">
                  <c:v>142.071156995</c:v>
                </c:pt>
                <c:pt idx="5171">
                  <c:v>142.071256995</c:v>
                </c:pt>
                <c:pt idx="5172">
                  <c:v>143.26939130400001</c:v>
                </c:pt>
                <c:pt idx="5173">
                  <c:v>143.26949130400001</c:v>
                </c:pt>
                <c:pt idx="5174">
                  <c:v>143.25341669700001</c:v>
                </c:pt>
                <c:pt idx="5175">
                  <c:v>143.25351669700001</c:v>
                </c:pt>
                <c:pt idx="5176">
                  <c:v>143.161556434</c:v>
                </c:pt>
                <c:pt idx="5177">
                  <c:v>143.072461903</c:v>
                </c:pt>
                <c:pt idx="5178">
                  <c:v>142.97455228300001</c:v>
                </c:pt>
                <c:pt idx="5179">
                  <c:v>142.823043533</c:v>
                </c:pt>
                <c:pt idx="5180">
                  <c:v>142.73232637300001</c:v>
                </c:pt>
                <c:pt idx="5181">
                  <c:v>142.73242637300001</c:v>
                </c:pt>
                <c:pt idx="5182">
                  <c:v>142.73252637300001</c:v>
                </c:pt>
                <c:pt idx="5183">
                  <c:v>142.73262637299999</c:v>
                </c:pt>
                <c:pt idx="5184">
                  <c:v>142.73272637299999</c:v>
                </c:pt>
                <c:pt idx="5185">
                  <c:v>142.73282637299999</c:v>
                </c:pt>
                <c:pt idx="5186">
                  <c:v>142.732926373</c:v>
                </c:pt>
                <c:pt idx="5187">
                  <c:v>142.733026373</c:v>
                </c:pt>
                <c:pt idx="5188">
                  <c:v>142.733126373</c:v>
                </c:pt>
                <c:pt idx="5189">
                  <c:v>142.746707555</c:v>
                </c:pt>
                <c:pt idx="5190">
                  <c:v>142.71756294900001</c:v>
                </c:pt>
                <c:pt idx="5191">
                  <c:v>142.66778562100001</c:v>
                </c:pt>
                <c:pt idx="5192">
                  <c:v>142.649219993</c:v>
                </c:pt>
                <c:pt idx="5193">
                  <c:v>142.64931999300001</c:v>
                </c:pt>
                <c:pt idx="5194">
                  <c:v>142.65767973000001</c:v>
                </c:pt>
                <c:pt idx="5195">
                  <c:v>142.65777972999999</c:v>
                </c:pt>
                <c:pt idx="5196">
                  <c:v>142.65787972999999</c:v>
                </c:pt>
                <c:pt idx="5197">
                  <c:v>142.65797972999999</c:v>
                </c:pt>
                <c:pt idx="5198">
                  <c:v>142.65807973</c:v>
                </c:pt>
                <c:pt idx="5199">
                  <c:v>142.65817973</c:v>
                </c:pt>
                <c:pt idx="5200">
                  <c:v>142.65827973</c:v>
                </c:pt>
                <c:pt idx="5201">
                  <c:v>142.65837973000001</c:v>
                </c:pt>
                <c:pt idx="5202">
                  <c:v>142.65847973000001</c:v>
                </c:pt>
                <c:pt idx="5203">
                  <c:v>142.65857973000001</c:v>
                </c:pt>
                <c:pt idx="5204">
                  <c:v>142.65867972999999</c:v>
                </c:pt>
                <c:pt idx="5205">
                  <c:v>142.65877972999999</c:v>
                </c:pt>
                <c:pt idx="5206">
                  <c:v>142.65887973</c:v>
                </c:pt>
                <c:pt idx="5207">
                  <c:v>142.65897973</c:v>
                </c:pt>
                <c:pt idx="5208">
                  <c:v>142.65907973</c:v>
                </c:pt>
                <c:pt idx="5209">
                  <c:v>142.65917973000001</c:v>
                </c:pt>
                <c:pt idx="5210">
                  <c:v>142.65927973000001</c:v>
                </c:pt>
                <c:pt idx="5211">
                  <c:v>142.65937973000001</c:v>
                </c:pt>
                <c:pt idx="5212">
                  <c:v>142.65947972999999</c:v>
                </c:pt>
                <c:pt idx="5213">
                  <c:v>142.65957972999999</c:v>
                </c:pt>
                <c:pt idx="5214">
                  <c:v>142.65967972999999</c:v>
                </c:pt>
                <c:pt idx="5215">
                  <c:v>142.65977973</c:v>
                </c:pt>
                <c:pt idx="5216">
                  <c:v>142.65987973</c:v>
                </c:pt>
                <c:pt idx="5217">
                  <c:v>142.65997973</c:v>
                </c:pt>
                <c:pt idx="5218">
                  <c:v>142.66007973000001</c:v>
                </c:pt>
                <c:pt idx="5219">
                  <c:v>142.66017973000001</c:v>
                </c:pt>
                <c:pt idx="5220">
                  <c:v>142.66027973000001</c:v>
                </c:pt>
                <c:pt idx="5221">
                  <c:v>142.66037972999999</c:v>
                </c:pt>
                <c:pt idx="5222">
                  <c:v>142.66047972999999</c:v>
                </c:pt>
                <c:pt idx="5223">
                  <c:v>142.66057972999999</c:v>
                </c:pt>
                <c:pt idx="5224">
                  <c:v>142.66067973</c:v>
                </c:pt>
                <c:pt idx="5225">
                  <c:v>142.66077973</c:v>
                </c:pt>
                <c:pt idx="5226">
                  <c:v>142.66087973</c:v>
                </c:pt>
                <c:pt idx="5227">
                  <c:v>142.66097973000001</c:v>
                </c:pt>
                <c:pt idx="5228">
                  <c:v>142.66107973000001</c:v>
                </c:pt>
                <c:pt idx="5229">
                  <c:v>142.66117972999999</c:v>
                </c:pt>
                <c:pt idx="5230">
                  <c:v>142.66127972999999</c:v>
                </c:pt>
                <c:pt idx="5231">
                  <c:v>142.66137972999999</c:v>
                </c:pt>
                <c:pt idx="5232">
                  <c:v>142.66147973</c:v>
                </c:pt>
                <c:pt idx="5233">
                  <c:v>142.66157973</c:v>
                </c:pt>
                <c:pt idx="5234">
                  <c:v>142.66167973</c:v>
                </c:pt>
                <c:pt idx="5235">
                  <c:v>142.66177973000001</c:v>
                </c:pt>
                <c:pt idx="5236">
                  <c:v>142.66187973000001</c:v>
                </c:pt>
                <c:pt idx="5237">
                  <c:v>142.66197973000001</c:v>
                </c:pt>
                <c:pt idx="5238">
                  <c:v>142.66207972999999</c:v>
                </c:pt>
                <c:pt idx="5239">
                  <c:v>142.66217972999999</c:v>
                </c:pt>
                <c:pt idx="5240">
                  <c:v>142.66227972999999</c:v>
                </c:pt>
                <c:pt idx="5241">
                  <c:v>142.66237973</c:v>
                </c:pt>
                <c:pt idx="5242">
                  <c:v>142.66247973</c:v>
                </c:pt>
                <c:pt idx="5243">
                  <c:v>142.66257973</c:v>
                </c:pt>
                <c:pt idx="5244">
                  <c:v>142.66267973000001</c:v>
                </c:pt>
                <c:pt idx="5245">
                  <c:v>142.66277973000001</c:v>
                </c:pt>
                <c:pt idx="5246">
                  <c:v>142.66287972999999</c:v>
                </c:pt>
                <c:pt idx="5247">
                  <c:v>142.66297972999999</c:v>
                </c:pt>
                <c:pt idx="5248">
                  <c:v>142.66307972999999</c:v>
                </c:pt>
                <c:pt idx="5249">
                  <c:v>142.66317973</c:v>
                </c:pt>
                <c:pt idx="5250">
                  <c:v>142.66327973</c:v>
                </c:pt>
                <c:pt idx="5251">
                  <c:v>142.66337973</c:v>
                </c:pt>
                <c:pt idx="5252">
                  <c:v>142.66347973000001</c:v>
                </c:pt>
                <c:pt idx="5253">
                  <c:v>142.66357973000001</c:v>
                </c:pt>
                <c:pt idx="5254">
                  <c:v>142.66367973000001</c:v>
                </c:pt>
                <c:pt idx="5255">
                  <c:v>142.66377972999999</c:v>
                </c:pt>
                <c:pt idx="5256">
                  <c:v>142.66387972999999</c:v>
                </c:pt>
                <c:pt idx="5257">
                  <c:v>142.66397972999999</c:v>
                </c:pt>
                <c:pt idx="5258">
                  <c:v>142.66407973</c:v>
                </c:pt>
                <c:pt idx="5259">
                  <c:v>142.66417973</c:v>
                </c:pt>
                <c:pt idx="5260">
                  <c:v>142.66427973</c:v>
                </c:pt>
                <c:pt idx="5261">
                  <c:v>142.66437973000001</c:v>
                </c:pt>
                <c:pt idx="5262">
                  <c:v>142.66447973000001</c:v>
                </c:pt>
                <c:pt idx="5263">
                  <c:v>142.66457973000001</c:v>
                </c:pt>
                <c:pt idx="5264">
                  <c:v>142.66467972999999</c:v>
                </c:pt>
                <c:pt idx="5265">
                  <c:v>142.66477972999999</c:v>
                </c:pt>
                <c:pt idx="5266">
                  <c:v>142.66487973</c:v>
                </c:pt>
                <c:pt idx="5267">
                  <c:v>142.66497973</c:v>
                </c:pt>
                <c:pt idx="5268">
                  <c:v>142.66507973</c:v>
                </c:pt>
                <c:pt idx="5269">
                  <c:v>142.66517973000001</c:v>
                </c:pt>
                <c:pt idx="5270">
                  <c:v>142.66527973000001</c:v>
                </c:pt>
                <c:pt idx="5271">
                  <c:v>142.66537973000001</c:v>
                </c:pt>
                <c:pt idx="5272">
                  <c:v>142.66547972999999</c:v>
                </c:pt>
                <c:pt idx="5273">
                  <c:v>142.66557972999999</c:v>
                </c:pt>
                <c:pt idx="5274">
                  <c:v>142.66567972999999</c:v>
                </c:pt>
                <c:pt idx="5275">
                  <c:v>142.665779743</c:v>
                </c:pt>
                <c:pt idx="5276">
                  <c:v>151.961317724</c:v>
                </c:pt>
                <c:pt idx="5277">
                  <c:v>151.90426382000001</c:v>
                </c:pt>
                <c:pt idx="5278">
                  <c:v>151.79443108199999</c:v>
                </c:pt>
                <c:pt idx="5279">
                  <c:v>151.89867083999999</c:v>
                </c:pt>
                <c:pt idx="5280">
                  <c:v>151.913147055</c:v>
                </c:pt>
                <c:pt idx="5281">
                  <c:v>152.027643101</c:v>
                </c:pt>
                <c:pt idx="5282">
                  <c:v>151.80297592700001</c:v>
                </c:pt>
                <c:pt idx="5283">
                  <c:v>151.97461589299999</c:v>
                </c:pt>
                <c:pt idx="5284">
                  <c:v>152.081283598</c:v>
                </c:pt>
                <c:pt idx="5285">
                  <c:v>152.11180266100001</c:v>
                </c:pt>
                <c:pt idx="5286">
                  <c:v>152.12873306500001</c:v>
                </c:pt>
                <c:pt idx="5287">
                  <c:v>152.000120624</c:v>
                </c:pt>
                <c:pt idx="5288">
                  <c:v>152.105664491</c:v>
                </c:pt>
                <c:pt idx="5289">
                  <c:v>152.10878026200001</c:v>
                </c:pt>
                <c:pt idx="5290">
                  <c:v>151.858552578</c:v>
                </c:pt>
                <c:pt idx="5291">
                  <c:v>151.88940736699999</c:v>
                </c:pt>
                <c:pt idx="5292">
                  <c:v>151.95373202100001</c:v>
                </c:pt>
                <c:pt idx="5293">
                  <c:v>151.91982309299999</c:v>
                </c:pt>
                <c:pt idx="5294">
                  <c:v>151.92118471399999</c:v>
                </c:pt>
                <c:pt idx="5295">
                  <c:v>151.87327893299999</c:v>
                </c:pt>
                <c:pt idx="5296">
                  <c:v>151.850516328</c:v>
                </c:pt>
                <c:pt idx="5297">
                  <c:v>151.93414566000001</c:v>
                </c:pt>
                <c:pt idx="5298">
                  <c:v>151.89729456800001</c:v>
                </c:pt>
                <c:pt idx="5299">
                  <c:v>151.89739456800001</c:v>
                </c:pt>
                <c:pt idx="5300">
                  <c:v>151.89749456800001</c:v>
                </c:pt>
                <c:pt idx="5301">
                  <c:v>151.89759456799999</c:v>
                </c:pt>
                <c:pt idx="5302">
                  <c:v>152.08771917999999</c:v>
                </c:pt>
                <c:pt idx="5303">
                  <c:v>151.98234141500001</c:v>
                </c:pt>
                <c:pt idx="5304">
                  <c:v>151.98244141500001</c:v>
                </c:pt>
                <c:pt idx="5305">
                  <c:v>151.98254141499999</c:v>
                </c:pt>
                <c:pt idx="5306">
                  <c:v>151.88722638600001</c:v>
                </c:pt>
                <c:pt idx="5307">
                  <c:v>151.802683371</c:v>
                </c:pt>
                <c:pt idx="5308">
                  <c:v>152.16522086500001</c:v>
                </c:pt>
                <c:pt idx="5309">
                  <c:v>152.02354793800001</c:v>
                </c:pt>
                <c:pt idx="5310">
                  <c:v>151.87702855800001</c:v>
                </c:pt>
                <c:pt idx="5311">
                  <c:v>152.198087947</c:v>
                </c:pt>
                <c:pt idx="5312">
                  <c:v>152.152482228</c:v>
                </c:pt>
                <c:pt idx="5313">
                  <c:v>152.15062182</c:v>
                </c:pt>
                <c:pt idx="5314">
                  <c:v>152.20728576799999</c:v>
                </c:pt>
                <c:pt idx="5315">
                  <c:v>152.35391472399999</c:v>
                </c:pt>
                <c:pt idx="5316">
                  <c:v>152.420396608</c:v>
                </c:pt>
                <c:pt idx="5317">
                  <c:v>152.388542554</c:v>
                </c:pt>
                <c:pt idx="5318">
                  <c:v>152.51158964199999</c:v>
                </c:pt>
                <c:pt idx="5319">
                  <c:v>152.51168964199999</c:v>
                </c:pt>
                <c:pt idx="5320">
                  <c:v>152.85430611800001</c:v>
                </c:pt>
                <c:pt idx="5321">
                  <c:v>152.80841755599999</c:v>
                </c:pt>
                <c:pt idx="5322">
                  <c:v>152.94969441999999</c:v>
                </c:pt>
                <c:pt idx="5323">
                  <c:v>152.98533725600001</c:v>
                </c:pt>
                <c:pt idx="5324">
                  <c:v>153.215747467</c:v>
                </c:pt>
                <c:pt idx="5325">
                  <c:v>153.86251003699999</c:v>
                </c:pt>
                <c:pt idx="5326">
                  <c:v>153.862610037</c:v>
                </c:pt>
                <c:pt idx="5327">
                  <c:v>153.862710037</c:v>
                </c:pt>
                <c:pt idx="5328">
                  <c:v>153.862810037</c:v>
                </c:pt>
                <c:pt idx="5329">
                  <c:v>153.86291003700001</c:v>
                </c:pt>
                <c:pt idx="5330">
                  <c:v>153.86301003700001</c:v>
                </c:pt>
                <c:pt idx="5331">
                  <c:v>153.86311003700001</c:v>
                </c:pt>
                <c:pt idx="5332">
                  <c:v>153.86321003699999</c:v>
                </c:pt>
                <c:pt idx="5333">
                  <c:v>153.86331003699999</c:v>
                </c:pt>
                <c:pt idx="5334">
                  <c:v>153.86341003699999</c:v>
                </c:pt>
                <c:pt idx="5335">
                  <c:v>153.863510037</c:v>
                </c:pt>
                <c:pt idx="5336">
                  <c:v>153.863610037</c:v>
                </c:pt>
                <c:pt idx="5337">
                  <c:v>153.863710037</c:v>
                </c:pt>
                <c:pt idx="5338">
                  <c:v>153.86381003700001</c:v>
                </c:pt>
                <c:pt idx="5339">
                  <c:v>153.86391003700001</c:v>
                </c:pt>
                <c:pt idx="5340">
                  <c:v>153.86401003700001</c:v>
                </c:pt>
                <c:pt idx="5341">
                  <c:v>153.86411003699999</c:v>
                </c:pt>
                <c:pt idx="5342">
                  <c:v>153.86421003699999</c:v>
                </c:pt>
                <c:pt idx="5343">
                  <c:v>153.864310037</c:v>
                </c:pt>
                <c:pt idx="5344">
                  <c:v>153.864410037</c:v>
                </c:pt>
                <c:pt idx="5345">
                  <c:v>153.864510037</c:v>
                </c:pt>
                <c:pt idx="5346">
                  <c:v>153.86461003700001</c:v>
                </c:pt>
                <c:pt idx="5347">
                  <c:v>153.86471003700001</c:v>
                </c:pt>
                <c:pt idx="5348">
                  <c:v>153.86481003700001</c:v>
                </c:pt>
                <c:pt idx="5349">
                  <c:v>153.86491003699999</c:v>
                </c:pt>
                <c:pt idx="5350">
                  <c:v>153.86501003699999</c:v>
                </c:pt>
                <c:pt idx="5351">
                  <c:v>153.86511003699999</c:v>
                </c:pt>
                <c:pt idx="5352">
                  <c:v>153.865210037</c:v>
                </c:pt>
                <c:pt idx="5353">
                  <c:v>153.865310037</c:v>
                </c:pt>
                <c:pt idx="5354">
                  <c:v>153.865410037</c:v>
                </c:pt>
                <c:pt idx="5355">
                  <c:v>153.86551003700001</c:v>
                </c:pt>
                <c:pt idx="5356">
                  <c:v>153.86561003700001</c:v>
                </c:pt>
                <c:pt idx="5357">
                  <c:v>153.86571003700001</c:v>
                </c:pt>
                <c:pt idx="5358">
                  <c:v>153.86581003699999</c:v>
                </c:pt>
                <c:pt idx="5359">
                  <c:v>152.63368501299999</c:v>
                </c:pt>
                <c:pt idx="5360">
                  <c:v>152.63378501299999</c:v>
                </c:pt>
                <c:pt idx="5361">
                  <c:v>152.633885013</c:v>
                </c:pt>
                <c:pt idx="5362">
                  <c:v>152.633985013</c:v>
                </c:pt>
                <c:pt idx="5363">
                  <c:v>152.634085013</c:v>
                </c:pt>
                <c:pt idx="5364">
                  <c:v>152.587604312</c:v>
                </c:pt>
                <c:pt idx="5365">
                  <c:v>152.38999619500001</c:v>
                </c:pt>
                <c:pt idx="5366">
                  <c:v>152.39009619500001</c:v>
                </c:pt>
                <c:pt idx="5367">
                  <c:v>152.19646727599999</c:v>
                </c:pt>
                <c:pt idx="5368">
                  <c:v>151.983085843</c:v>
                </c:pt>
                <c:pt idx="5369">
                  <c:v>151.84677744199999</c:v>
                </c:pt>
                <c:pt idx="5370">
                  <c:v>151.77521871900001</c:v>
                </c:pt>
                <c:pt idx="5371">
                  <c:v>151.62332656699999</c:v>
                </c:pt>
                <c:pt idx="5372">
                  <c:v>151.667633209</c:v>
                </c:pt>
                <c:pt idx="5373">
                  <c:v>151.550675275</c:v>
                </c:pt>
                <c:pt idx="5374">
                  <c:v>151.55724230199999</c:v>
                </c:pt>
                <c:pt idx="5375">
                  <c:v>151.557342302</c:v>
                </c:pt>
                <c:pt idx="5376">
                  <c:v>151.69686145899999</c:v>
                </c:pt>
                <c:pt idx="5377">
                  <c:v>151.52093658000001</c:v>
                </c:pt>
                <c:pt idx="5378">
                  <c:v>151.48778882299999</c:v>
                </c:pt>
                <c:pt idx="5379">
                  <c:v>151.46321215399999</c:v>
                </c:pt>
                <c:pt idx="5380">
                  <c:v>151.56456937600001</c:v>
                </c:pt>
                <c:pt idx="5381">
                  <c:v>151.36760510600001</c:v>
                </c:pt>
                <c:pt idx="5382">
                  <c:v>151.36041613</c:v>
                </c:pt>
                <c:pt idx="5383">
                  <c:v>151.69703418700001</c:v>
                </c:pt>
                <c:pt idx="5384">
                  <c:v>152.04360892299999</c:v>
                </c:pt>
                <c:pt idx="5385">
                  <c:v>152.009415757</c:v>
                </c:pt>
                <c:pt idx="5386">
                  <c:v>151.891420641</c:v>
                </c:pt>
                <c:pt idx="5387">
                  <c:v>152.00218048299999</c:v>
                </c:pt>
                <c:pt idx="5388">
                  <c:v>151.93448267100001</c:v>
                </c:pt>
                <c:pt idx="5389">
                  <c:v>152.11610110300001</c:v>
                </c:pt>
                <c:pt idx="5390">
                  <c:v>151.936267198</c:v>
                </c:pt>
                <c:pt idx="5391">
                  <c:v>152.35688921299999</c:v>
                </c:pt>
                <c:pt idx="5392">
                  <c:v>151.85871828200001</c:v>
                </c:pt>
                <c:pt idx="5393">
                  <c:v>152.167989976</c:v>
                </c:pt>
                <c:pt idx="5394">
                  <c:v>152.231073635</c:v>
                </c:pt>
                <c:pt idx="5395">
                  <c:v>152.77911591700001</c:v>
                </c:pt>
                <c:pt idx="5396">
                  <c:v>152.76260119899999</c:v>
                </c:pt>
                <c:pt idx="5397">
                  <c:v>152.620890084</c:v>
                </c:pt>
                <c:pt idx="5398">
                  <c:v>152.969456017</c:v>
                </c:pt>
                <c:pt idx="5399">
                  <c:v>153.056020378</c:v>
                </c:pt>
                <c:pt idx="5400">
                  <c:v>152.75341221900001</c:v>
                </c:pt>
                <c:pt idx="5401">
                  <c:v>152.49499604499999</c:v>
                </c:pt>
                <c:pt idx="5402">
                  <c:v>152.55291251899999</c:v>
                </c:pt>
                <c:pt idx="5403">
                  <c:v>152.24121397100001</c:v>
                </c:pt>
                <c:pt idx="5404">
                  <c:v>152.132576976</c:v>
                </c:pt>
                <c:pt idx="5405">
                  <c:v>152.50575816</c:v>
                </c:pt>
                <c:pt idx="5406">
                  <c:v>152.60407725100001</c:v>
                </c:pt>
                <c:pt idx="5407">
                  <c:v>153.22409454999999</c:v>
                </c:pt>
                <c:pt idx="5408">
                  <c:v>153.06874214300001</c:v>
                </c:pt>
                <c:pt idx="5409">
                  <c:v>153.59109021899999</c:v>
                </c:pt>
                <c:pt idx="5410">
                  <c:v>153.10880853099999</c:v>
                </c:pt>
                <c:pt idx="5411">
                  <c:v>154.38728563399999</c:v>
                </c:pt>
                <c:pt idx="5412">
                  <c:v>152.63765436</c:v>
                </c:pt>
                <c:pt idx="5413">
                  <c:v>151.835335222</c:v>
                </c:pt>
                <c:pt idx="5414">
                  <c:v>151.835435222</c:v>
                </c:pt>
                <c:pt idx="5415">
                  <c:v>151.835535222</c:v>
                </c:pt>
                <c:pt idx="5416">
                  <c:v>151.83563522200001</c:v>
                </c:pt>
                <c:pt idx="5417">
                  <c:v>151.83573522200001</c:v>
                </c:pt>
                <c:pt idx="5418">
                  <c:v>151.83583522199999</c:v>
                </c:pt>
                <c:pt idx="5419">
                  <c:v>151.83593522199999</c:v>
                </c:pt>
                <c:pt idx="5420">
                  <c:v>151.83603522199999</c:v>
                </c:pt>
                <c:pt idx="5421">
                  <c:v>151.836135222</c:v>
                </c:pt>
                <c:pt idx="5422">
                  <c:v>151.836235222</c:v>
                </c:pt>
                <c:pt idx="5423">
                  <c:v>151.836335222</c:v>
                </c:pt>
                <c:pt idx="5424">
                  <c:v>151.83643522200001</c:v>
                </c:pt>
                <c:pt idx="5425">
                  <c:v>151.83653522200001</c:v>
                </c:pt>
                <c:pt idx="5426">
                  <c:v>151.83663522200001</c:v>
                </c:pt>
                <c:pt idx="5427">
                  <c:v>151.83673522199999</c:v>
                </c:pt>
                <c:pt idx="5428">
                  <c:v>151.83683522199999</c:v>
                </c:pt>
                <c:pt idx="5429">
                  <c:v>151.83693522199999</c:v>
                </c:pt>
                <c:pt idx="5430">
                  <c:v>151.837035222</c:v>
                </c:pt>
                <c:pt idx="5431">
                  <c:v>151.837135222</c:v>
                </c:pt>
                <c:pt idx="5432">
                  <c:v>151.837235222</c:v>
                </c:pt>
                <c:pt idx="5433">
                  <c:v>151.83733522200001</c:v>
                </c:pt>
                <c:pt idx="5434">
                  <c:v>151.83743522200001</c:v>
                </c:pt>
                <c:pt idx="5435">
                  <c:v>151.83753522200001</c:v>
                </c:pt>
                <c:pt idx="5436">
                  <c:v>151.83763522199999</c:v>
                </c:pt>
                <c:pt idx="5437">
                  <c:v>151.83773522199999</c:v>
                </c:pt>
                <c:pt idx="5438">
                  <c:v>151.837835222</c:v>
                </c:pt>
                <c:pt idx="5439">
                  <c:v>151.837935222</c:v>
                </c:pt>
                <c:pt idx="5440">
                  <c:v>151.838035222</c:v>
                </c:pt>
                <c:pt idx="5441">
                  <c:v>151.83813522200001</c:v>
                </c:pt>
                <c:pt idx="5442">
                  <c:v>151.83823522200001</c:v>
                </c:pt>
                <c:pt idx="5443">
                  <c:v>151.83833522200001</c:v>
                </c:pt>
                <c:pt idx="5444">
                  <c:v>151.83843522199999</c:v>
                </c:pt>
                <c:pt idx="5445">
                  <c:v>151.83853522199999</c:v>
                </c:pt>
                <c:pt idx="5446">
                  <c:v>151.83863522199999</c:v>
                </c:pt>
                <c:pt idx="5447">
                  <c:v>151.838735222</c:v>
                </c:pt>
                <c:pt idx="5448">
                  <c:v>151.838835222</c:v>
                </c:pt>
                <c:pt idx="5449">
                  <c:v>151.838935222</c:v>
                </c:pt>
                <c:pt idx="5450">
                  <c:v>151.83903522200001</c:v>
                </c:pt>
                <c:pt idx="5451">
                  <c:v>151.83913522200001</c:v>
                </c:pt>
                <c:pt idx="5452">
                  <c:v>151.83923522200001</c:v>
                </c:pt>
                <c:pt idx="5453">
                  <c:v>151.83933522199999</c:v>
                </c:pt>
                <c:pt idx="5454">
                  <c:v>151.83943522199999</c:v>
                </c:pt>
                <c:pt idx="5455">
                  <c:v>151.83953522199999</c:v>
                </c:pt>
                <c:pt idx="5456">
                  <c:v>151.839635222</c:v>
                </c:pt>
                <c:pt idx="5457">
                  <c:v>151.839735222</c:v>
                </c:pt>
                <c:pt idx="5458">
                  <c:v>151.839835222</c:v>
                </c:pt>
                <c:pt idx="5459">
                  <c:v>151.83993522200001</c:v>
                </c:pt>
                <c:pt idx="5460">
                  <c:v>151.84003522200001</c:v>
                </c:pt>
                <c:pt idx="5461">
                  <c:v>151.84013522199999</c:v>
                </c:pt>
                <c:pt idx="5462">
                  <c:v>151.84023522199999</c:v>
                </c:pt>
                <c:pt idx="5463">
                  <c:v>151.84033522199999</c:v>
                </c:pt>
                <c:pt idx="5464">
                  <c:v>151.840435222</c:v>
                </c:pt>
                <c:pt idx="5465">
                  <c:v>151.840535222</c:v>
                </c:pt>
                <c:pt idx="5466">
                  <c:v>151.840635222</c:v>
                </c:pt>
                <c:pt idx="5467">
                  <c:v>151.84073522200001</c:v>
                </c:pt>
                <c:pt idx="5468">
                  <c:v>151.84083522200001</c:v>
                </c:pt>
                <c:pt idx="5469">
                  <c:v>151.84093522200001</c:v>
                </c:pt>
                <c:pt idx="5470">
                  <c:v>151.84103522199999</c:v>
                </c:pt>
                <c:pt idx="5471">
                  <c:v>151.84113522199999</c:v>
                </c:pt>
                <c:pt idx="5472">
                  <c:v>151.84123522199999</c:v>
                </c:pt>
                <c:pt idx="5473">
                  <c:v>151.841335222</c:v>
                </c:pt>
                <c:pt idx="5474">
                  <c:v>151.841435222</c:v>
                </c:pt>
                <c:pt idx="5475">
                  <c:v>151.84153523399999</c:v>
                </c:pt>
                <c:pt idx="5476">
                  <c:v>151.84163523399999</c:v>
                </c:pt>
                <c:pt idx="5477">
                  <c:v>151.841735234</c:v>
                </c:pt>
                <c:pt idx="5478">
                  <c:v>151.841835234</c:v>
                </c:pt>
                <c:pt idx="5479">
                  <c:v>151.841935234</c:v>
                </c:pt>
                <c:pt idx="5480">
                  <c:v>151.84203523400001</c:v>
                </c:pt>
                <c:pt idx="5481">
                  <c:v>151.84213523400001</c:v>
                </c:pt>
                <c:pt idx="5482">
                  <c:v>151.84223523399999</c:v>
                </c:pt>
                <c:pt idx="5483">
                  <c:v>151.84233523399999</c:v>
                </c:pt>
                <c:pt idx="5484">
                  <c:v>151.84243523399999</c:v>
                </c:pt>
                <c:pt idx="5485">
                  <c:v>151.842535234</c:v>
                </c:pt>
                <c:pt idx="5486">
                  <c:v>152.974304233</c:v>
                </c:pt>
                <c:pt idx="5487">
                  <c:v>153.89199384</c:v>
                </c:pt>
                <c:pt idx="5488">
                  <c:v>153.20520721599999</c:v>
                </c:pt>
                <c:pt idx="5489">
                  <c:v>153.774113091</c:v>
                </c:pt>
                <c:pt idx="5490">
                  <c:v>153.298532051</c:v>
                </c:pt>
                <c:pt idx="5491">
                  <c:v>154.044260804</c:v>
                </c:pt>
                <c:pt idx="5492">
                  <c:v>153.210127865</c:v>
                </c:pt>
                <c:pt idx="5493">
                  <c:v>153.82129077499999</c:v>
                </c:pt>
                <c:pt idx="5494">
                  <c:v>154.62201139800001</c:v>
                </c:pt>
                <c:pt idx="5495">
                  <c:v>154.638017469</c:v>
                </c:pt>
                <c:pt idx="5496">
                  <c:v>154.645886851</c:v>
                </c:pt>
                <c:pt idx="5497">
                  <c:v>154.11482666699999</c:v>
                </c:pt>
                <c:pt idx="5498">
                  <c:v>153.797678741</c:v>
                </c:pt>
                <c:pt idx="5499">
                  <c:v>154.480908879</c:v>
                </c:pt>
                <c:pt idx="5500">
                  <c:v>154.505309783</c:v>
                </c:pt>
                <c:pt idx="5501">
                  <c:v>153.971865557</c:v>
                </c:pt>
                <c:pt idx="5502">
                  <c:v>153.65523529999999</c:v>
                </c:pt>
                <c:pt idx="5503">
                  <c:v>154.30074759499999</c:v>
                </c:pt>
                <c:pt idx="5504">
                  <c:v>154.012611945</c:v>
                </c:pt>
                <c:pt idx="5505">
                  <c:v>154.031100979</c:v>
                </c:pt>
                <c:pt idx="5506">
                  <c:v>154.58642323399999</c:v>
                </c:pt>
                <c:pt idx="5507">
                  <c:v>154.64160801099999</c:v>
                </c:pt>
                <c:pt idx="5508">
                  <c:v>155.17331376499999</c:v>
                </c:pt>
                <c:pt idx="5509">
                  <c:v>154.46346220699999</c:v>
                </c:pt>
                <c:pt idx="5510">
                  <c:v>155.42181789700001</c:v>
                </c:pt>
                <c:pt idx="5511">
                  <c:v>155.832369779</c:v>
                </c:pt>
                <c:pt idx="5512">
                  <c:v>156.61522502299999</c:v>
                </c:pt>
                <c:pt idx="5513">
                  <c:v>154.919435738</c:v>
                </c:pt>
                <c:pt idx="5514">
                  <c:v>152.77188661400001</c:v>
                </c:pt>
                <c:pt idx="5515">
                  <c:v>151.82834641700001</c:v>
                </c:pt>
                <c:pt idx="5516">
                  <c:v>151.82844641700001</c:v>
                </c:pt>
                <c:pt idx="5517">
                  <c:v>151.82854641700001</c:v>
                </c:pt>
                <c:pt idx="5518">
                  <c:v>151.82864641699999</c:v>
                </c:pt>
                <c:pt idx="5519">
                  <c:v>151.82874641699999</c:v>
                </c:pt>
                <c:pt idx="5520">
                  <c:v>151.82884641699999</c:v>
                </c:pt>
                <c:pt idx="5521">
                  <c:v>151.828946417</c:v>
                </c:pt>
                <c:pt idx="5522">
                  <c:v>151.829046417</c:v>
                </c:pt>
                <c:pt idx="5523">
                  <c:v>151.650286389</c:v>
                </c:pt>
                <c:pt idx="5524">
                  <c:v>151.650386389</c:v>
                </c:pt>
                <c:pt idx="5525">
                  <c:v>151.65048638900001</c:v>
                </c:pt>
                <c:pt idx="5526">
                  <c:v>151.65058638900001</c:v>
                </c:pt>
                <c:pt idx="5527">
                  <c:v>151.65068638899999</c:v>
                </c:pt>
                <c:pt idx="5528">
                  <c:v>151.65078638899999</c:v>
                </c:pt>
                <c:pt idx="5529">
                  <c:v>151.65088638899999</c:v>
                </c:pt>
                <c:pt idx="5530">
                  <c:v>151.650986389</c:v>
                </c:pt>
                <c:pt idx="5531">
                  <c:v>151.651086389</c:v>
                </c:pt>
                <c:pt idx="5532">
                  <c:v>151.651186389</c:v>
                </c:pt>
                <c:pt idx="5533">
                  <c:v>151.65128638900001</c:v>
                </c:pt>
                <c:pt idx="5534">
                  <c:v>151.65138638900001</c:v>
                </c:pt>
                <c:pt idx="5535">
                  <c:v>151.65148638900001</c:v>
                </c:pt>
                <c:pt idx="5536">
                  <c:v>151.636444684</c:v>
                </c:pt>
                <c:pt idx="5537">
                  <c:v>151.634116111</c:v>
                </c:pt>
                <c:pt idx="5538">
                  <c:v>151.47514157099999</c:v>
                </c:pt>
                <c:pt idx="5539">
                  <c:v>151.62531875900001</c:v>
                </c:pt>
                <c:pt idx="5540">
                  <c:v>151.716406756</c:v>
                </c:pt>
                <c:pt idx="5541">
                  <c:v>151.64487114100001</c:v>
                </c:pt>
                <c:pt idx="5542">
                  <c:v>151.56051914400001</c:v>
                </c:pt>
                <c:pt idx="5543">
                  <c:v>151.68919079299999</c:v>
                </c:pt>
                <c:pt idx="5544">
                  <c:v>151.513331311</c:v>
                </c:pt>
                <c:pt idx="5545">
                  <c:v>152.03898187600001</c:v>
                </c:pt>
                <c:pt idx="5546">
                  <c:v>151.962053389</c:v>
                </c:pt>
                <c:pt idx="5547">
                  <c:v>152.33323061999999</c:v>
                </c:pt>
                <c:pt idx="5548">
                  <c:v>151.790447938</c:v>
                </c:pt>
                <c:pt idx="5549">
                  <c:v>151.77945532699999</c:v>
                </c:pt>
                <c:pt idx="5550">
                  <c:v>151.85688451799999</c:v>
                </c:pt>
                <c:pt idx="5551">
                  <c:v>152.304704813</c:v>
                </c:pt>
                <c:pt idx="5552">
                  <c:v>152.25592011800001</c:v>
                </c:pt>
                <c:pt idx="5553">
                  <c:v>152.33417832999999</c:v>
                </c:pt>
                <c:pt idx="5554">
                  <c:v>153.58776082899999</c:v>
                </c:pt>
                <c:pt idx="5555">
                  <c:v>152.018861813</c:v>
                </c:pt>
                <c:pt idx="5556">
                  <c:v>153.88102166900001</c:v>
                </c:pt>
                <c:pt idx="5557">
                  <c:v>154.06091257700001</c:v>
                </c:pt>
                <c:pt idx="5558">
                  <c:v>154.60728194399999</c:v>
                </c:pt>
                <c:pt idx="5559">
                  <c:v>154.74042918800001</c:v>
                </c:pt>
                <c:pt idx="5560">
                  <c:v>154.54546298700001</c:v>
                </c:pt>
                <c:pt idx="5561">
                  <c:v>154.84688234500001</c:v>
                </c:pt>
                <c:pt idx="5562">
                  <c:v>155.41260728399999</c:v>
                </c:pt>
                <c:pt idx="5563">
                  <c:v>154.28970111999999</c:v>
                </c:pt>
                <c:pt idx="5564">
                  <c:v>154.42020664200001</c:v>
                </c:pt>
                <c:pt idx="5565">
                  <c:v>153.20682071499999</c:v>
                </c:pt>
                <c:pt idx="5566">
                  <c:v>152.34039466300001</c:v>
                </c:pt>
                <c:pt idx="5567">
                  <c:v>153.31137403400001</c:v>
                </c:pt>
                <c:pt idx="5568">
                  <c:v>152.685096765</c:v>
                </c:pt>
                <c:pt idx="5569">
                  <c:v>151.73933206800001</c:v>
                </c:pt>
                <c:pt idx="5570">
                  <c:v>151.73943206800001</c:v>
                </c:pt>
                <c:pt idx="5571">
                  <c:v>151.73953206799999</c:v>
                </c:pt>
                <c:pt idx="5572">
                  <c:v>151.73963206799999</c:v>
                </c:pt>
                <c:pt idx="5573">
                  <c:v>151.739732068</c:v>
                </c:pt>
                <c:pt idx="5574">
                  <c:v>151.739832068</c:v>
                </c:pt>
                <c:pt idx="5575">
                  <c:v>151.739932068</c:v>
                </c:pt>
                <c:pt idx="5576">
                  <c:v>151.740032068</c:v>
                </c:pt>
                <c:pt idx="5577">
                  <c:v>151.74013206800001</c:v>
                </c:pt>
                <c:pt idx="5578">
                  <c:v>151.74023206800001</c:v>
                </c:pt>
                <c:pt idx="5579">
                  <c:v>151.74033206799999</c:v>
                </c:pt>
                <c:pt idx="5580">
                  <c:v>151.74043206799999</c:v>
                </c:pt>
                <c:pt idx="5581">
                  <c:v>151.74053206799999</c:v>
                </c:pt>
                <c:pt idx="5582">
                  <c:v>151.740632068</c:v>
                </c:pt>
                <c:pt idx="5583">
                  <c:v>151.740732068</c:v>
                </c:pt>
                <c:pt idx="5584">
                  <c:v>151.740832068</c:v>
                </c:pt>
                <c:pt idx="5585">
                  <c:v>151.74093206800001</c:v>
                </c:pt>
                <c:pt idx="5586">
                  <c:v>151.74103206800001</c:v>
                </c:pt>
                <c:pt idx="5587">
                  <c:v>151.74113206800001</c:v>
                </c:pt>
                <c:pt idx="5588">
                  <c:v>151.74123206799999</c:v>
                </c:pt>
                <c:pt idx="5589">
                  <c:v>151.74133206799999</c:v>
                </c:pt>
                <c:pt idx="5590">
                  <c:v>151.74143206799999</c:v>
                </c:pt>
                <c:pt idx="5591">
                  <c:v>151.741532068</c:v>
                </c:pt>
                <c:pt idx="5592">
                  <c:v>151.741632068</c:v>
                </c:pt>
                <c:pt idx="5593">
                  <c:v>151.741732068</c:v>
                </c:pt>
                <c:pt idx="5594">
                  <c:v>151.74183206800001</c:v>
                </c:pt>
                <c:pt idx="5595">
                  <c:v>151.74193206800001</c:v>
                </c:pt>
                <c:pt idx="5596">
                  <c:v>151.74203206799999</c:v>
                </c:pt>
                <c:pt idx="5597">
                  <c:v>151.74213206799999</c:v>
                </c:pt>
                <c:pt idx="5598">
                  <c:v>151.666691926</c:v>
                </c:pt>
                <c:pt idx="5599">
                  <c:v>151.71353523900001</c:v>
                </c:pt>
                <c:pt idx="5600">
                  <c:v>151.79272754300001</c:v>
                </c:pt>
                <c:pt idx="5601">
                  <c:v>151.82168558199999</c:v>
                </c:pt>
                <c:pt idx="5602">
                  <c:v>151.81106589300001</c:v>
                </c:pt>
                <c:pt idx="5603">
                  <c:v>151.89654154499999</c:v>
                </c:pt>
                <c:pt idx="5604">
                  <c:v>152.03909311300001</c:v>
                </c:pt>
                <c:pt idx="5605">
                  <c:v>152.31718821600001</c:v>
                </c:pt>
                <c:pt idx="5606">
                  <c:v>152.91507351199999</c:v>
                </c:pt>
                <c:pt idx="5607">
                  <c:v>153.031500857</c:v>
                </c:pt>
                <c:pt idx="5608">
                  <c:v>152.464453096</c:v>
                </c:pt>
                <c:pt idx="5609">
                  <c:v>152.68539564599999</c:v>
                </c:pt>
                <c:pt idx="5610">
                  <c:v>152.86393788500001</c:v>
                </c:pt>
                <c:pt idx="5611">
                  <c:v>152.90622586399999</c:v>
                </c:pt>
                <c:pt idx="5612">
                  <c:v>153.27515894999999</c:v>
                </c:pt>
                <c:pt idx="5613">
                  <c:v>153.30546625599999</c:v>
                </c:pt>
                <c:pt idx="5614">
                  <c:v>153.61992896500001</c:v>
                </c:pt>
                <c:pt idx="5615">
                  <c:v>153.380803517</c:v>
                </c:pt>
                <c:pt idx="5616">
                  <c:v>153.99608511100001</c:v>
                </c:pt>
                <c:pt idx="5617">
                  <c:v>155.08574222199999</c:v>
                </c:pt>
                <c:pt idx="5618">
                  <c:v>154.30094742099999</c:v>
                </c:pt>
                <c:pt idx="5619">
                  <c:v>154.93954899299999</c:v>
                </c:pt>
                <c:pt idx="5620">
                  <c:v>154.91428375199999</c:v>
                </c:pt>
                <c:pt idx="5621">
                  <c:v>155.58311243399999</c:v>
                </c:pt>
                <c:pt idx="5622">
                  <c:v>155.47685052099999</c:v>
                </c:pt>
                <c:pt idx="5623">
                  <c:v>155.21121038199999</c:v>
                </c:pt>
                <c:pt idx="5624">
                  <c:v>154.698719439</c:v>
                </c:pt>
                <c:pt idx="5625">
                  <c:v>154.95617938999999</c:v>
                </c:pt>
                <c:pt idx="5626">
                  <c:v>155.608712903</c:v>
                </c:pt>
                <c:pt idx="5627">
                  <c:v>155.74002060699999</c:v>
                </c:pt>
                <c:pt idx="5628">
                  <c:v>156.30029040299999</c:v>
                </c:pt>
                <c:pt idx="5629">
                  <c:v>156.08600310700001</c:v>
                </c:pt>
                <c:pt idx="5630">
                  <c:v>155.93944143300001</c:v>
                </c:pt>
                <c:pt idx="5631">
                  <c:v>155.82696632299999</c:v>
                </c:pt>
                <c:pt idx="5632">
                  <c:v>155.727650181</c:v>
                </c:pt>
                <c:pt idx="5633">
                  <c:v>155.52145689700001</c:v>
                </c:pt>
                <c:pt idx="5634">
                  <c:v>155.76183452000001</c:v>
                </c:pt>
                <c:pt idx="5635">
                  <c:v>159.73705906800001</c:v>
                </c:pt>
                <c:pt idx="5636">
                  <c:v>162.40021114999999</c:v>
                </c:pt>
                <c:pt idx="5637">
                  <c:v>165.709382611</c:v>
                </c:pt>
                <c:pt idx="5638">
                  <c:v>168.54817550000001</c:v>
                </c:pt>
                <c:pt idx="5639">
                  <c:v>168.87076652799999</c:v>
                </c:pt>
                <c:pt idx="5640">
                  <c:v>169.55210598400001</c:v>
                </c:pt>
                <c:pt idx="5641">
                  <c:v>171.18289709199999</c:v>
                </c:pt>
                <c:pt idx="5642">
                  <c:v>172.07077770699999</c:v>
                </c:pt>
                <c:pt idx="5643">
                  <c:v>173.99189139999999</c:v>
                </c:pt>
                <c:pt idx="5644">
                  <c:v>175.83827795299999</c:v>
                </c:pt>
                <c:pt idx="5645">
                  <c:v>179.04383054900001</c:v>
                </c:pt>
                <c:pt idx="5646">
                  <c:v>181.56897106400001</c:v>
                </c:pt>
                <c:pt idx="5647">
                  <c:v>185.62194332000001</c:v>
                </c:pt>
                <c:pt idx="5648">
                  <c:v>185.62204331999999</c:v>
                </c:pt>
                <c:pt idx="5649">
                  <c:v>185.62214331999999</c:v>
                </c:pt>
                <c:pt idx="5650">
                  <c:v>185.62224332</c:v>
                </c:pt>
                <c:pt idx="5651">
                  <c:v>185.62234332</c:v>
                </c:pt>
                <c:pt idx="5652">
                  <c:v>185.62244332</c:v>
                </c:pt>
                <c:pt idx="5653">
                  <c:v>185.62254332000001</c:v>
                </c:pt>
                <c:pt idx="5654">
                  <c:v>185.62264332000001</c:v>
                </c:pt>
                <c:pt idx="5655">
                  <c:v>185.62274332000001</c:v>
                </c:pt>
                <c:pt idx="5656">
                  <c:v>185.62284331999999</c:v>
                </c:pt>
                <c:pt idx="5657">
                  <c:v>185.62294331999999</c:v>
                </c:pt>
                <c:pt idx="5658">
                  <c:v>185.62304331999999</c:v>
                </c:pt>
                <c:pt idx="5659">
                  <c:v>185.62314332</c:v>
                </c:pt>
                <c:pt idx="5660">
                  <c:v>185.62324332</c:v>
                </c:pt>
                <c:pt idx="5661">
                  <c:v>185.62334332</c:v>
                </c:pt>
                <c:pt idx="5662">
                  <c:v>185.62344332000001</c:v>
                </c:pt>
                <c:pt idx="5663">
                  <c:v>185.62354332000001</c:v>
                </c:pt>
                <c:pt idx="5664">
                  <c:v>185.62364332000001</c:v>
                </c:pt>
                <c:pt idx="5665">
                  <c:v>185.62374331999999</c:v>
                </c:pt>
                <c:pt idx="5666">
                  <c:v>185.62384331999999</c:v>
                </c:pt>
                <c:pt idx="5667">
                  <c:v>185.62394332</c:v>
                </c:pt>
                <c:pt idx="5668">
                  <c:v>185.62404332</c:v>
                </c:pt>
                <c:pt idx="5669">
                  <c:v>185.62414332</c:v>
                </c:pt>
                <c:pt idx="5670">
                  <c:v>185.62424332000001</c:v>
                </c:pt>
                <c:pt idx="5671">
                  <c:v>185.62434332000001</c:v>
                </c:pt>
                <c:pt idx="5672">
                  <c:v>185.62444332000001</c:v>
                </c:pt>
                <c:pt idx="5673">
                  <c:v>185.62454331999999</c:v>
                </c:pt>
                <c:pt idx="5674">
                  <c:v>185.62464331999999</c:v>
                </c:pt>
                <c:pt idx="5675">
                  <c:v>185.62474331999999</c:v>
                </c:pt>
                <c:pt idx="5676">
                  <c:v>185.62484332</c:v>
                </c:pt>
                <c:pt idx="5677">
                  <c:v>185.62494332</c:v>
                </c:pt>
                <c:pt idx="5678">
                  <c:v>185.62504332</c:v>
                </c:pt>
                <c:pt idx="5679">
                  <c:v>185.62514332000001</c:v>
                </c:pt>
                <c:pt idx="5680">
                  <c:v>185.62524332000001</c:v>
                </c:pt>
                <c:pt idx="5681">
                  <c:v>185.62534332000001</c:v>
                </c:pt>
                <c:pt idx="5682">
                  <c:v>185.62544331999999</c:v>
                </c:pt>
                <c:pt idx="5683">
                  <c:v>185.62554331999999</c:v>
                </c:pt>
                <c:pt idx="5684">
                  <c:v>185.62564331999999</c:v>
                </c:pt>
                <c:pt idx="5685">
                  <c:v>185.62574332</c:v>
                </c:pt>
                <c:pt idx="5686">
                  <c:v>185.62584332</c:v>
                </c:pt>
                <c:pt idx="5687">
                  <c:v>185.62594332</c:v>
                </c:pt>
                <c:pt idx="5688">
                  <c:v>181.83001728799999</c:v>
                </c:pt>
                <c:pt idx="5689">
                  <c:v>180.085746352</c:v>
                </c:pt>
                <c:pt idx="5690">
                  <c:v>178.275655715</c:v>
                </c:pt>
                <c:pt idx="5691">
                  <c:v>176.23711012699999</c:v>
                </c:pt>
                <c:pt idx="5692">
                  <c:v>174.870239067</c:v>
                </c:pt>
                <c:pt idx="5693">
                  <c:v>172.88230166400001</c:v>
                </c:pt>
                <c:pt idx="5694">
                  <c:v>170.57763138999999</c:v>
                </c:pt>
                <c:pt idx="5695">
                  <c:v>168.043899923</c:v>
                </c:pt>
                <c:pt idx="5696">
                  <c:v>165.635922556</c:v>
                </c:pt>
                <c:pt idx="5697">
                  <c:v>163.87339263000001</c:v>
                </c:pt>
                <c:pt idx="5698">
                  <c:v>162.16700830400001</c:v>
                </c:pt>
                <c:pt idx="5699">
                  <c:v>159.985168434</c:v>
                </c:pt>
                <c:pt idx="5700">
                  <c:v>158.51342675399999</c:v>
                </c:pt>
                <c:pt idx="5701">
                  <c:v>155.840640726</c:v>
                </c:pt>
                <c:pt idx="5702">
                  <c:v>152.38303642599999</c:v>
                </c:pt>
                <c:pt idx="5703">
                  <c:v>152.285942248</c:v>
                </c:pt>
                <c:pt idx="5704">
                  <c:v>151.814927657</c:v>
                </c:pt>
                <c:pt idx="5705">
                  <c:v>151.81641626999999</c:v>
                </c:pt>
                <c:pt idx="5706">
                  <c:v>151.82123175500001</c:v>
                </c:pt>
                <c:pt idx="5707">
                  <c:v>151.746204557</c:v>
                </c:pt>
                <c:pt idx="5708">
                  <c:v>151.746304557</c:v>
                </c:pt>
                <c:pt idx="5709">
                  <c:v>151.74640455700001</c:v>
                </c:pt>
                <c:pt idx="5710">
                  <c:v>151.74650455700001</c:v>
                </c:pt>
                <c:pt idx="5711">
                  <c:v>151.74660455700001</c:v>
                </c:pt>
                <c:pt idx="5712">
                  <c:v>151.74670455699999</c:v>
                </c:pt>
                <c:pt idx="5713">
                  <c:v>151.74680455699999</c:v>
                </c:pt>
                <c:pt idx="5714">
                  <c:v>151.74690455699999</c:v>
                </c:pt>
                <c:pt idx="5715">
                  <c:v>151.747004557</c:v>
                </c:pt>
                <c:pt idx="5716">
                  <c:v>151.747104557</c:v>
                </c:pt>
                <c:pt idx="5717">
                  <c:v>151.747204557</c:v>
                </c:pt>
                <c:pt idx="5718">
                  <c:v>151.74730455700001</c:v>
                </c:pt>
                <c:pt idx="5719">
                  <c:v>151.74740455700001</c:v>
                </c:pt>
                <c:pt idx="5720">
                  <c:v>151.74750455700001</c:v>
                </c:pt>
                <c:pt idx="5721">
                  <c:v>151.74760455699999</c:v>
                </c:pt>
                <c:pt idx="5722">
                  <c:v>151.74770455699999</c:v>
                </c:pt>
                <c:pt idx="5723">
                  <c:v>151.74780455699999</c:v>
                </c:pt>
                <c:pt idx="5724">
                  <c:v>151.747904557</c:v>
                </c:pt>
                <c:pt idx="5725">
                  <c:v>151.748004557</c:v>
                </c:pt>
                <c:pt idx="5726">
                  <c:v>151.748104557</c:v>
                </c:pt>
                <c:pt idx="5727">
                  <c:v>151.74820455700001</c:v>
                </c:pt>
                <c:pt idx="5728">
                  <c:v>151.74830455700001</c:v>
                </c:pt>
                <c:pt idx="5729">
                  <c:v>151.74840455699999</c:v>
                </c:pt>
                <c:pt idx="5730">
                  <c:v>151.74850455699999</c:v>
                </c:pt>
                <c:pt idx="5731">
                  <c:v>151.74860455699999</c:v>
                </c:pt>
                <c:pt idx="5732">
                  <c:v>151.748704557</c:v>
                </c:pt>
                <c:pt idx="5733">
                  <c:v>151.748804557</c:v>
                </c:pt>
                <c:pt idx="5734">
                  <c:v>151.748904557</c:v>
                </c:pt>
                <c:pt idx="5735">
                  <c:v>151.74900455700001</c:v>
                </c:pt>
                <c:pt idx="5736">
                  <c:v>151.74910455700001</c:v>
                </c:pt>
                <c:pt idx="5737">
                  <c:v>151.74920455700001</c:v>
                </c:pt>
                <c:pt idx="5738">
                  <c:v>151.74930455699999</c:v>
                </c:pt>
                <c:pt idx="5739">
                  <c:v>151.74940455699999</c:v>
                </c:pt>
                <c:pt idx="5740">
                  <c:v>151.74950455699999</c:v>
                </c:pt>
                <c:pt idx="5741">
                  <c:v>151.749604557</c:v>
                </c:pt>
                <c:pt idx="5742">
                  <c:v>151.749704557</c:v>
                </c:pt>
                <c:pt idx="5743">
                  <c:v>151.74980456899999</c:v>
                </c:pt>
                <c:pt idx="5744">
                  <c:v>200.00265649100001</c:v>
                </c:pt>
                <c:pt idx="5745">
                  <c:v>200.021953185</c:v>
                </c:pt>
                <c:pt idx="5746">
                  <c:v>200.022053185</c:v>
                </c:pt>
                <c:pt idx="5747">
                  <c:v>200.02215318500001</c:v>
                </c:pt>
                <c:pt idx="5748">
                  <c:v>200.006732107</c:v>
                </c:pt>
                <c:pt idx="5749">
                  <c:v>199.999391704</c:v>
                </c:pt>
                <c:pt idx="5750">
                  <c:v>199.99949170400001</c:v>
                </c:pt>
                <c:pt idx="5751">
                  <c:v>199.99959170400001</c:v>
                </c:pt>
                <c:pt idx="5752">
                  <c:v>199.99969170400001</c:v>
                </c:pt>
                <c:pt idx="5753">
                  <c:v>199.99979170399999</c:v>
                </c:pt>
                <c:pt idx="5754">
                  <c:v>199.99989170399999</c:v>
                </c:pt>
                <c:pt idx="5755">
                  <c:v>199.999991704</c:v>
                </c:pt>
                <c:pt idx="5756">
                  <c:v>200.000091704</c:v>
                </c:pt>
                <c:pt idx="5757">
                  <c:v>200.000191704</c:v>
                </c:pt>
                <c:pt idx="5758">
                  <c:v>200.00029170400001</c:v>
                </c:pt>
                <c:pt idx="5759">
                  <c:v>200.00039170400001</c:v>
                </c:pt>
                <c:pt idx="5760">
                  <c:v>200.00049170400001</c:v>
                </c:pt>
                <c:pt idx="5761">
                  <c:v>200.00059170399999</c:v>
                </c:pt>
                <c:pt idx="5762">
                  <c:v>200.00069170399999</c:v>
                </c:pt>
                <c:pt idx="5763">
                  <c:v>200.00079170399999</c:v>
                </c:pt>
                <c:pt idx="5764">
                  <c:v>200.000891704</c:v>
                </c:pt>
                <c:pt idx="5765">
                  <c:v>200.000991704</c:v>
                </c:pt>
                <c:pt idx="5766">
                  <c:v>200.001091704</c:v>
                </c:pt>
                <c:pt idx="5767">
                  <c:v>200.00119170400001</c:v>
                </c:pt>
                <c:pt idx="5768">
                  <c:v>200.00129170400001</c:v>
                </c:pt>
                <c:pt idx="5769">
                  <c:v>200.00139170400001</c:v>
                </c:pt>
                <c:pt idx="5770">
                  <c:v>200.00149170399999</c:v>
                </c:pt>
                <c:pt idx="5771">
                  <c:v>200.00159170399999</c:v>
                </c:pt>
                <c:pt idx="5772">
                  <c:v>200.001691704</c:v>
                </c:pt>
                <c:pt idx="5773">
                  <c:v>200.00260285600001</c:v>
                </c:pt>
                <c:pt idx="5774">
                  <c:v>200.00894307199999</c:v>
                </c:pt>
                <c:pt idx="5775">
                  <c:v>200.007308959</c:v>
                </c:pt>
                <c:pt idx="5776">
                  <c:v>200.00504314700001</c:v>
                </c:pt>
                <c:pt idx="5777">
                  <c:v>200.00395020400001</c:v>
                </c:pt>
                <c:pt idx="5778">
                  <c:v>200.006170333</c:v>
                </c:pt>
                <c:pt idx="5779">
                  <c:v>200.006270333</c:v>
                </c:pt>
                <c:pt idx="5780">
                  <c:v>200.00637033300001</c:v>
                </c:pt>
                <c:pt idx="5781">
                  <c:v>200.00647033300001</c:v>
                </c:pt>
                <c:pt idx="5782">
                  <c:v>200.00657033300001</c:v>
                </c:pt>
                <c:pt idx="5783">
                  <c:v>200.00667033299999</c:v>
                </c:pt>
                <c:pt idx="5784">
                  <c:v>200.00677033299999</c:v>
                </c:pt>
                <c:pt idx="5785">
                  <c:v>200.00687033299999</c:v>
                </c:pt>
                <c:pt idx="5786">
                  <c:v>200.006970333</c:v>
                </c:pt>
                <c:pt idx="5787">
                  <c:v>200.007070333</c:v>
                </c:pt>
                <c:pt idx="5788">
                  <c:v>200.007170333</c:v>
                </c:pt>
                <c:pt idx="5789">
                  <c:v>200.00727033300001</c:v>
                </c:pt>
                <c:pt idx="5790">
                  <c:v>200.00737033300001</c:v>
                </c:pt>
                <c:pt idx="5791">
                  <c:v>200.00747033299999</c:v>
                </c:pt>
                <c:pt idx="5792">
                  <c:v>200.00757033299999</c:v>
                </c:pt>
                <c:pt idx="5793">
                  <c:v>200.00767033299999</c:v>
                </c:pt>
                <c:pt idx="5794">
                  <c:v>200.007770333</c:v>
                </c:pt>
                <c:pt idx="5795">
                  <c:v>200.007870333</c:v>
                </c:pt>
                <c:pt idx="5796">
                  <c:v>200.007970333</c:v>
                </c:pt>
                <c:pt idx="5797">
                  <c:v>200.00807033300001</c:v>
                </c:pt>
                <c:pt idx="5798">
                  <c:v>200.00817033300001</c:v>
                </c:pt>
                <c:pt idx="5799">
                  <c:v>200.00827033300001</c:v>
                </c:pt>
                <c:pt idx="5800">
                  <c:v>200.00837033299999</c:v>
                </c:pt>
                <c:pt idx="5801">
                  <c:v>200.00847033299999</c:v>
                </c:pt>
                <c:pt idx="5802">
                  <c:v>200.00857033299999</c:v>
                </c:pt>
                <c:pt idx="5803">
                  <c:v>200.008670333</c:v>
                </c:pt>
                <c:pt idx="5804">
                  <c:v>200.008770333</c:v>
                </c:pt>
                <c:pt idx="5805">
                  <c:v>200.008093804</c:v>
                </c:pt>
                <c:pt idx="5806">
                  <c:v>200.001647203</c:v>
                </c:pt>
                <c:pt idx="5807">
                  <c:v>199.99762470100001</c:v>
                </c:pt>
                <c:pt idx="5808">
                  <c:v>199.99866650999999</c:v>
                </c:pt>
                <c:pt idx="5809">
                  <c:v>199.99876651</c:v>
                </c:pt>
                <c:pt idx="5810">
                  <c:v>199.99886651</c:v>
                </c:pt>
                <c:pt idx="5811">
                  <c:v>199.99896651</c:v>
                </c:pt>
                <c:pt idx="5812">
                  <c:v>200.000863033</c:v>
                </c:pt>
                <c:pt idx="5813">
                  <c:v>199.998740078</c:v>
                </c:pt>
                <c:pt idx="5814">
                  <c:v>199.99551631200001</c:v>
                </c:pt>
                <c:pt idx="5815">
                  <c:v>199.99475189899999</c:v>
                </c:pt>
                <c:pt idx="5816">
                  <c:v>199.99382244200001</c:v>
                </c:pt>
                <c:pt idx="5817">
                  <c:v>199.99318631599999</c:v>
                </c:pt>
                <c:pt idx="5818">
                  <c:v>199.98645295599999</c:v>
                </c:pt>
                <c:pt idx="5819">
                  <c:v>199.95653801899999</c:v>
                </c:pt>
                <c:pt idx="5820">
                  <c:v>193.39436194500001</c:v>
                </c:pt>
                <c:pt idx="5821">
                  <c:v>192.588870638</c:v>
                </c:pt>
                <c:pt idx="5822">
                  <c:v>192.58897063800001</c:v>
                </c:pt>
                <c:pt idx="5823">
                  <c:v>192.58907063800001</c:v>
                </c:pt>
                <c:pt idx="5824">
                  <c:v>191.88680622199999</c:v>
                </c:pt>
                <c:pt idx="5825">
                  <c:v>189.88596694099999</c:v>
                </c:pt>
                <c:pt idx="5826">
                  <c:v>187.982149032</c:v>
                </c:pt>
                <c:pt idx="5827">
                  <c:v>187.14790112</c:v>
                </c:pt>
                <c:pt idx="5828">
                  <c:v>185.069945889</c:v>
                </c:pt>
                <c:pt idx="5829">
                  <c:v>180.44228561099999</c:v>
                </c:pt>
                <c:pt idx="5830">
                  <c:v>176.64267569200001</c:v>
                </c:pt>
                <c:pt idx="5831">
                  <c:v>172.2985304</c:v>
                </c:pt>
                <c:pt idx="5832">
                  <c:v>168.61868615099999</c:v>
                </c:pt>
                <c:pt idx="5833">
                  <c:v>168.444059512</c:v>
                </c:pt>
                <c:pt idx="5834">
                  <c:v>167.73932646599999</c:v>
                </c:pt>
                <c:pt idx="5835">
                  <c:v>167.028014058</c:v>
                </c:pt>
                <c:pt idx="5836">
                  <c:v>165.51363621600001</c:v>
                </c:pt>
                <c:pt idx="5837">
                  <c:v>162.96786633299999</c:v>
                </c:pt>
                <c:pt idx="5838">
                  <c:v>160.13826375299999</c:v>
                </c:pt>
                <c:pt idx="5839">
                  <c:v>159.355127917</c:v>
                </c:pt>
                <c:pt idx="5840">
                  <c:v>158.68623457699999</c:v>
                </c:pt>
                <c:pt idx="5841">
                  <c:v>158.496428189</c:v>
                </c:pt>
                <c:pt idx="5842">
                  <c:v>156.32712182700001</c:v>
                </c:pt>
                <c:pt idx="5843">
                  <c:v>154.34292624299999</c:v>
                </c:pt>
                <c:pt idx="5844">
                  <c:v>152.76687118300001</c:v>
                </c:pt>
                <c:pt idx="5845">
                  <c:v>151.67305917300001</c:v>
                </c:pt>
                <c:pt idx="5846">
                  <c:v>151.67315917299999</c:v>
                </c:pt>
                <c:pt idx="5847">
                  <c:v>151.73104699999999</c:v>
                </c:pt>
                <c:pt idx="5848">
                  <c:v>152.03004059400001</c:v>
                </c:pt>
                <c:pt idx="5849">
                  <c:v>152.28800488600001</c:v>
                </c:pt>
                <c:pt idx="5850">
                  <c:v>152.688655861</c:v>
                </c:pt>
                <c:pt idx="5851">
                  <c:v>152.690049445</c:v>
                </c:pt>
                <c:pt idx="5852">
                  <c:v>153.06951339400001</c:v>
                </c:pt>
                <c:pt idx="5853">
                  <c:v>152.23866991700001</c:v>
                </c:pt>
                <c:pt idx="5854">
                  <c:v>152.58630253699999</c:v>
                </c:pt>
                <c:pt idx="5855">
                  <c:v>152.59254906699999</c:v>
                </c:pt>
                <c:pt idx="5856">
                  <c:v>152.33615747299999</c:v>
                </c:pt>
                <c:pt idx="5857">
                  <c:v>152.28909370400001</c:v>
                </c:pt>
                <c:pt idx="5858">
                  <c:v>151.89646521099999</c:v>
                </c:pt>
                <c:pt idx="5859">
                  <c:v>151.95218992</c:v>
                </c:pt>
                <c:pt idx="5860">
                  <c:v>152.14476464500001</c:v>
                </c:pt>
                <c:pt idx="5861">
                  <c:v>151.600949931</c:v>
                </c:pt>
                <c:pt idx="5862">
                  <c:v>151.86068984400001</c:v>
                </c:pt>
                <c:pt idx="5863">
                  <c:v>151.520752415</c:v>
                </c:pt>
                <c:pt idx="5864">
                  <c:v>151.52085241500001</c:v>
                </c:pt>
                <c:pt idx="5865">
                  <c:v>151.52095241500001</c:v>
                </c:pt>
                <c:pt idx="5866">
                  <c:v>151.52105241500001</c:v>
                </c:pt>
                <c:pt idx="5867">
                  <c:v>151.52115241499999</c:v>
                </c:pt>
                <c:pt idx="5868">
                  <c:v>151.52125241499999</c:v>
                </c:pt>
                <c:pt idx="5869">
                  <c:v>151.521352415</c:v>
                </c:pt>
                <c:pt idx="5870">
                  <c:v>151.521452415</c:v>
                </c:pt>
                <c:pt idx="5871">
                  <c:v>151.521552415</c:v>
                </c:pt>
                <c:pt idx="5872">
                  <c:v>151.52165241500001</c:v>
                </c:pt>
                <c:pt idx="5873">
                  <c:v>151.52175241500001</c:v>
                </c:pt>
                <c:pt idx="5874">
                  <c:v>151.52185241500001</c:v>
                </c:pt>
                <c:pt idx="5875">
                  <c:v>151.52195241499999</c:v>
                </c:pt>
                <c:pt idx="5876">
                  <c:v>151.52205241499999</c:v>
                </c:pt>
                <c:pt idx="5877">
                  <c:v>151.52215241499999</c:v>
                </c:pt>
                <c:pt idx="5878">
                  <c:v>151.522252415</c:v>
                </c:pt>
                <c:pt idx="5879">
                  <c:v>151.522352415</c:v>
                </c:pt>
                <c:pt idx="5880">
                  <c:v>151.522452415</c:v>
                </c:pt>
                <c:pt idx="5881">
                  <c:v>151.52255241500001</c:v>
                </c:pt>
                <c:pt idx="5882">
                  <c:v>151.52265241500001</c:v>
                </c:pt>
                <c:pt idx="5883">
                  <c:v>151.52275241500001</c:v>
                </c:pt>
                <c:pt idx="5884">
                  <c:v>151.52285241499999</c:v>
                </c:pt>
                <c:pt idx="5885">
                  <c:v>151.52295241499999</c:v>
                </c:pt>
                <c:pt idx="5886">
                  <c:v>151.523052415</c:v>
                </c:pt>
                <c:pt idx="5887">
                  <c:v>151.523152415</c:v>
                </c:pt>
                <c:pt idx="5888">
                  <c:v>151.523252415</c:v>
                </c:pt>
                <c:pt idx="5889">
                  <c:v>151.52335241500001</c:v>
                </c:pt>
                <c:pt idx="5890">
                  <c:v>151.52345241500001</c:v>
                </c:pt>
                <c:pt idx="5891">
                  <c:v>151.52355241500001</c:v>
                </c:pt>
                <c:pt idx="5892">
                  <c:v>151.52365241499999</c:v>
                </c:pt>
                <c:pt idx="5893">
                  <c:v>151.52375241499999</c:v>
                </c:pt>
                <c:pt idx="5894">
                  <c:v>151.52385241499999</c:v>
                </c:pt>
                <c:pt idx="5895">
                  <c:v>151.523952415</c:v>
                </c:pt>
                <c:pt idx="5896">
                  <c:v>151.524052415</c:v>
                </c:pt>
                <c:pt idx="5897">
                  <c:v>151.524152415</c:v>
                </c:pt>
                <c:pt idx="5898">
                  <c:v>151.52425241500001</c:v>
                </c:pt>
                <c:pt idx="5899">
                  <c:v>151.52435241500001</c:v>
                </c:pt>
                <c:pt idx="5900">
                  <c:v>151.52445241500001</c:v>
                </c:pt>
                <c:pt idx="5901">
                  <c:v>151.52455241499999</c:v>
                </c:pt>
                <c:pt idx="5902">
                  <c:v>151.52465241499999</c:v>
                </c:pt>
                <c:pt idx="5903">
                  <c:v>151.52475241499999</c:v>
                </c:pt>
                <c:pt idx="5904">
                  <c:v>151.524852415</c:v>
                </c:pt>
                <c:pt idx="5905">
                  <c:v>151.524952415</c:v>
                </c:pt>
                <c:pt idx="5906">
                  <c:v>151.525052415</c:v>
                </c:pt>
                <c:pt idx="5907">
                  <c:v>151.52515241500001</c:v>
                </c:pt>
                <c:pt idx="5908">
                  <c:v>151.52525241500001</c:v>
                </c:pt>
                <c:pt idx="5909">
                  <c:v>151.52535241499999</c:v>
                </c:pt>
                <c:pt idx="5910">
                  <c:v>151.52545241499999</c:v>
                </c:pt>
                <c:pt idx="5911">
                  <c:v>151.52555241499999</c:v>
                </c:pt>
                <c:pt idx="5912">
                  <c:v>151.525652415</c:v>
                </c:pt>
                <c:pt idx="5913">
                  <c:v>151.525752415</c:v>
                </c:pt>
                <c:pt idx="5914">
                  <c:v>200.000721301</c:v>
                </c:pt>
                <c:pt idx="5915">
                  <c:v>200.000821301</c:v>
                </c:pt>
                <c:pt idx="5916">
                  <c:v>200.00092130100001</c:v>
                </c:pt>
                <c:pt idx="5917">
                  <c:v>200.00102130100001</c:v>
                </c:pt>
                <c:pt idx="5918">
                  <c:v>200.00112130100001</c:v>
                </c:pt>
                <c:pt idx="5919">
                  <c:v>200.00122130099999</c:v>
                </c:pt>
                <c:pt idx="5920">
                  <c:v>200.00132130099999</c:v>
                </c:pt>
                <c:pt idx="5921">
                  <c:v>200.00142130099999</c:v>
                </c:pt>
                <c:pt idx="5922">
                  <c:v>200.001521301</c:v>
                </c:pt>
                <c:pt idx="5923">
                  <c:v>200.001621301</c:v>
                </c:pt>
                <c:pt idx="5924">
                  <c:v>200.001721301</c:v>
                </c:pt>
                <c:pt idx="5925">
                  <c:v>200.00182130100001</c:v>
                </c:pt>
                <c:pt idx="5926">
                  <c:v>200.00192130100001</c:v>
                </c:pt>
                <c:pt idx="5927">
                  <c:v>200.00202130100001</c:v>
                </c:pt>
                <c:pt idx="5928">
                  <c:v>200.00212130099999</c:v>
                </c:pt>
                <c:pt idx="5929">
                  <c:v>200.00222130099999</c:v>
                </c:pt>
                <c:pt idx="5930">
                  <c:v>200.00232130099999</c:v>
                </c:pt>
                <c:pt idx="5931">
                  <c:v>200.002421301</c:v>
                </c:pt>
                <c:pt idx="5932">
                  <c:v>200.002521301</c:v>
                </c:pt>
                <c:pt idx="5933">
                  <c:v>200.002621301</c:v>
                </c:pt>
                <c:pt idx="5934">
                  <c:v>200.00272130100001</c:v>
                </c:pt>
                <c:pt idx="5935">
                  <c:v>200.00282130100001</c:v>
                </c:pt>
                <c:pt idx="5936">
                  <c:v>200.00292130099999</c:v>
                </c:pt>
                <c:pt idx="5937">
                  <c:v>200.00302130099999</c:v>
                </c:pt>
                <c:pt idx="5938">
                  <c:v>200.00312130099999</c:v>
                </c:pt>
                <c:pt idx="5939">
                  <c:v>200.003221301</c:v>
                </c:pt>
                <c:pt idx="5940">
                  <c:v>200.003321301</c:v>
                </c:pt>
                <c:pt idx="5941">
                  <c:v>200.003421301</c:v>
                </c:pt>
                <c:pt idx="5942">
                  <c:v>200.00352130100001</c:v>
                </c:pt>
                <c:pt idx="5943">
                  <c:v>200.00362130100001</c:v>
                </c:pt>
                <c:pt idx="5944">
                  <c:v>200.00372130100001</c:v>
                </c:pt>
                <c:pt idx="5945">
                  <c:v>200.00382130099999</c:v>
                </c:pt>
                <c:pt idx="5946">
                  <c:v>200.00419273599999</c:v>
                </c:pt>
                <c:pt idx="5947">
                  <c:v>200.00340824099999</c:v>
                </c:pt>
                <c:pt idx="5948">
                  <c:v>200.00010203599999</c:v>
                </c:pt>
                <c:pt idx="5949">
                  <c:v>199.99856160300001</c:v>
                </c:pt>
                <c:pt idx="5950">
                  <c:v>199.99584311500001</c:v>
                </c:pt>
                <c:pt idx="5951">
                  <c:v>199.97792119600001</c:v>
                </c:pt>
                <c:pt idx="5952">
                  <c:v>192.810993067</c:v>
                </c:pt>
                <c:pt idx="5953">
                  <c:v>189.54526815299999</c:v>
                </c:pt>
                <c:pt idx="5954">
                  <c:v>189.545368153</c:v>
                </c:pt>
                <c:pt idx="5955">
                  <c:v>188.430722836</c:v>
                </c:pt>
                <c:pt idx="5956">
                  <c:v>187.096028072</c:v>
                </c:pt>
                <c:pt idx="5957">
                  <c:v>183.006058935</c:v>
                </c:pt>
                <c:pt idx="5958">
                  <c:v>177.67494219700001</c:v>
                </c:pt>
                <c:pt idx="5959">
                  <c:v>173.813987032</c:v>
                </c:pt>
                <c:pt idx="5960">
                  <c:v>169.56575753600001</c:v>
                </c:pt>
                <c:pt idx="5961">
                  <c:v>166.67083145300001</c:v>
                </c:pt>
                <c:pt idx="5962">
                  <c:v>166.00787523299999</c:v>
                </c:pt>
                <c:pt idx="5963">
                  <c:v>165.94861310799999</c:v>
                </c:pt>
                <c:pt idx="5964">
                  <c:v>166.23125590199999</c:v>
                </c:pt>
                <c:pt idx="5965">
                  <c:v>166.34000565900001</c:v>
                </c:pt>
                <c:pt idx="5966">
                  <c:v>165.08297936899999</c:v>
                </c:pt>
                <c:pt idx="5967">
                  <c:v>161.57805915399999</c:v>
                </c:pt>
                <c:pt idx="5968">
                  <c:v>158.95275555800001</c:v>
                </c:pt>
                <c:pt idx="5969">
                  <c:v>154.79981747100001</c:v>
                </c:pt>
                <c:pt idx="5970">
                  <c:v>152.95456851899999</c:v>
                </c:pt>
                <c:pt idx="5971">
                  <c:v>153.042517753</c:v>
                </c:pt>
                <c:pt idx="5972">
                  <c:v>152.770176354</c:v>
                </c:pt>
                <c:pt idx="5973">
                  <c:v>153.08902307400001</c:v>
                </c:pt>
                <c:pt idx="5974">
                  <c:v>153.15209930500001</c:v>
                </c:pt>
                <c:pt idx="5975">
                  <c:v>152.71198470900001</c:v>
                </c:pt>
                <c:pt idx="5976">
                  <c:v>153.521825479</c:v>
                </c:pt>
                <c:pt idx="5977">
                  <c:v>152.68687748100001</c:v>
                </c:pt>
                <c:pt idx="5978">
                  <c:v>152.80170374400001</c:v>
                </c:pt>
                <c:pt idx="5979">
                  <c:v>152.92837786699999</c:v>
                </c:pt>
                <c:pt idx="5980">
                  <c:v>153.28454613</c:v>
                </c:pt>
                <c:pt idx="5981">
                  <c:v>152.74444300900001</c:v>
                </c:pt>
                <c:pt idx="5982">
                  <c:v>153.854824439</c:v>
                </c:pt>
                <c:pt idx="5983">
                  <c:v>152.997296479</c:v>
                </c:pt>
                <c:pt idx="5984">
                  <c:v>153.50782163700001</c:v>
                </c:pt>
                <c:pt idx="5985">
                  <c:v>152.97087235999999</c:v>
                </c:pt>
                <c:pt idx="5986">
                  <c:v>153.477534166</c:v>
                </c:pt>
                <c:pt idx="5987">
                  <c:v>152.71634532499999</c:v>
                </c:pt>
                <c:pt idx="5988">
                  <c:v>153.03274200600001</c:v>
                </c:pt>
                <c:pt idx="5989">
                  <c:v>152.62265986099999</c:v>
                </c:pt>
                <c:pt idx="5990">
                  <c:v>152.66308052599999</c:v>
                </c:pt>
                <c:pt idx="5991">
                  <c:v>153.714159341</c:v>
                </c:pt>
                <c:pt idx="5992">
                  <c:v>153.352591569</c:v>
                </c:pt>
                <c:pt idx="5993">
                  <c:v>153.12957202800001</c:v>
                </c:pt>
                <c:pt idx="5994">
                  <c:v>152.98419458999999</c:v>
                </c:pt>
                <c:pt idx="5995">
                  <c:v>153.05489984900001</c:v>
                </c:pt>
                <c:pt idx="5996">
                  <c:v>153.16734668500001</c:v>
                </c:pt>
                <c:pt idx="5997">
                  <c:v>152.718024759</c:v>
                </c:pt>
                <c:pt idx="5998">
                  <c:v>153.028175264</c:v>
                </c:pt>
                <c:pt idx="5999">
                  <c:v>152.77241445300001</c:v>
                </c:pt>
                <c:pt idx="6000">
                  <c:v>153.07789197299999</c:v>
                </c:pt>
                <c:pt idx="6001">
                  <c:v>153.26214982499999</c:v>
                </c:pt>
                <c:pt idx="6002">
                  <c:v>152.15489804200001</c:v>
                </c:pt>
                <c:pt idx="6003">
                  <c:v>152.195586338</c:v>
                </c:pt>
                <c:pt idx="6004">
                  <c:v>153.09213653099999</c:v>
                </c:pt>
                <c:pt idx="6005">
                  <c:v>151.985553485</c:v>
                </c:pt>
                <c:pt idx="6006">
                  <c:v>152.030078815</c:v>
                </c:pt>
                <c:pt idx="6007">
                  <c:v>151.672734873</c:v>
                </c:pt>
                <c:pt idx="6008">
                  <c:v>152.17909373200001</c:v>
                </c:pt>
                <c:pt idx="6009">
                  <c:v>151.54338310099999</c:v>
                </c:pt>
                <c:pt idx="6010">
                  <c:v>151.54348310099999</c:v>
                </c:pt>
                <c:pt idx="6011">
                  <c:v>152.281152338</c:v>
                </c:pt>
                <c:pt idx="6012">
                  <c:v>152.25131867799999</c:v>
                </c:pt>
                <c:pt idx="6013">
                  <c:v>152.143844954</c:v>
                </c:pt>
                <c:pt idx="6014">
                  <c:v>151.49541703700001</c:v>
                </c:pt>
                <c:pt idx="6015">
                  <c:v>151.49551703700001</c:v>
                </c:pt>
                <c:pt idx="6016">
                  <c:v>151.49561703699999</c:v>
                </c:pt>
                <c:pt idx="6017">
                  <c:v>152.01690219100001</c:v>
                </c:pt>
                <c:pt idx="6018">
                  <c:v>152.01574379499999</c:v>
                </c:pt>
                <c:pt idx="6019">
                  <c:v>152.29602133899999</c:v>
                </c:pt>
                <c:pt idx="6020">
                  <c:v>151.75026167799999</c:v>
                </c:pt>
                <c:pt idx="6021">
                  <c:v>152.391859275</c:v>
                </c:pt>
                <c:pt idx="6022">
                  <c:v>153.07565576499999</c:v>
                </c:pt>
                <c:pt idx="6023">
                  <c:v>153.075755765</c:v>
                </c:pt>
                <c:pt idx="6024">
                  <c:v>153.075855765</c:v>
                </c:pt>
                <c:pt idx="6025">
                  <c:v>153.07595577800001</c:v>
                </c:pt>
                <c:pt idx="6026">
                  <c:v>153.07605577800001</c:v>
                </c:pt>
                <c:pt idx="6027">
                  <c:v>153.07615577799999</c:v>
                </c:pt>
                <c:pt idx="6028">
                  <c:v>153.07625577799999</c:v>
                </c:pt>
                <c:pt idx="6029">
                  <c:v>153.07635577799999</c:v>
                </c:pt>
                <c:pt idx="6030">
                  <c:v>153.076455778</c:v>
                </c:pt>
                <c:pt idx="6031">
                  <c:v>153.076555778</c:v>
                </c:pt>
                <c:pt idx="6032">
                  <c:v>153.076655778</c:v>
                </c:pt>
                <c:pt idx="6033">
                  <c:v>153.07675577800001</c:v>
                </c:pt>
                <c:pt idx="6034">
                  <c:v>153.07685577800001</c:v>
                </c:pt>
                <c:pt idx="6035">
                  <c:v>153.07695577800001</c:v>
                </c:pt>
                <c:pt idx="6036">
                  <c:v>153.07705577799999</c:v>
                </c:pt>
                <c:pt idx="6037">
                  <c:v>153.07715577799999</c:v>
                </c:pt>
                <c:pt idx="6038">
                  <c:v>153.07725577799999</c:v>
                </c:pt>
                <c:pt idx="6039">
                  <c:v>153.077355778</c:v>
                </c:pt>
                <c:pt idx="6040">
                  <c:v>153.077455778</c:v>
                </c:pt>
                <c:pt idx="6041">
                  <c:v>153.077555778</c:v>
                </c:pt>
                <c:pt idx="6042">
                  <c:v>153.07765577800001</c:v>
                </c:pt>
                <c:pt idx="6043">
                  <c:v>153.07775577800001</c:v>
                </c:pt>
                <c:pt idx="6044">
                  <c:v>153.07785577800001</c:v>
                </c:pt>
                <c:pt idx="6045">
                  <c:v>153.07795577799999</c:v>
                </c:pt>
                <c:pt idx="6046">
                  <c:v>153.07805577799999</c:v>
                </c:pt>
                <c:pt idx="6047">
                  <c:v>153.078155778</c:v>
                </c:pt>
                <c:pt idx="6048">
                  <c:v>153.078255778</c:v>
                </c:pt>
                <c:pt idx="6049">
                  <c:v>153.078355778</c:v>
                </c:pt>
                <c:pt idx="6050">
                  <c:v>153.07845577800001</c:v>
                </c:pt>
                <c:pt idx="6051">
                  <c:v>153.07855577800001</c:v>
                </c:pt>
                <c:pt idx="6052">
                  <c:v>153.07865577800001</c:v>
                </c:pt>
                <c:pt idx="6053">
                  <c:v>153.07875577799999</c:v>
                </c:pt>
                <c:pt idx="6054">
                  <c:v>153.07885577799999</c:v>
                </c:pt>
                <c:pt idx="6055">
                  <c:v>153.07895577799999</c:v>
                </c:pt>
                <c:pt idx="6056">
                  <c:v>153.079055778</c:v>
                </c:pt>
                <c:pt idx="6057">
                  <c:v>153.079155778</c:v>
                </c:pt>
                <c:pt idx="6058">
                  <c:v>153.079255778</c:v>
                </c:pt>
                <c:pt idx="6059">
                  <c:v>153.07935577800001</c:v>
                </c:pt>
                <c:pt idx="6060">
                  <c:v>153.07945577800001</c:v>
                </c:pt>
                <c:pt idx="6061">
                  <c:v>153.07955577800001</c:v>
                </c:pt>
                <c:pt idx="6062">
                  <c:v>153.07965577799999</c:v>
                </c:pt>
                <c:pt idx="6063">
                  <c:v>153.07975577799999</c:v>
                </c:pt>
                <c:pt idx="6064">
                  <c:v>153.079855778</c:v>
                </c:pt>
                <c:pt idx="6065">
                  <c:v>153.079955778</c:v>
                </c:pt>
                <c:pt idx="6066">
                  <c:v>153.080055778</c:v>
                </c:pt>
                <c:pt idx="6067">
                  <c:v>153.08015577800001</c:v>
                </c:pt>
                <c:pt idx="6068">
                  <c:v>153.08025577800001</c:v>
                </c:pt>
                <c:pt idx="6069">
                  <c:v>153.08035577800001</c:v>
                </c:pt>
                <c:pt idx="6070">
                  <c:v>153.08045577799999</c:v>
                </c:pt>
                <c:pt idx="6071">
                  <c:v>153.08055577799999</c:v>
                </c:pt>
                <c:pt idx="6072">
                  <c:v>153.08065577799999</c:v>
                </c:pt>
                <c:pt idx="6073">
                  <c:v>153.080755778</c:v>
                </c:pt>
                <c:pt idx="6074">
                  <c:v>153.080855778</c:v>
                </c:pt>
                <c:pt idx="6075">
                  <c:v>153.080955778</c:v>
                </c:pt>
                <c:pt idx="6076">
                  <c:v>153.08105577800001</c:v>
                </c:pt>
                <c:pt idx="6077">
                  <c:v>153.08115578799999</c:v>
                </c:pt>
                <c:pt idx="6078">
                  <c:v>199.997694956</c:v>
                </c:pt>
                <c:pt idx="6079">
                  <c:v>199.99779495600001</c:v>
                </c:pt>
                <c:pt idx="6080">
                  <c:v>199.99789495600001</c:v>
                </c:pt>
                <c:pt idx="6081">
                  <c:v>199.99799495600001</c:v>
                </c:pt>
                <c:pt idx="6082">
                  <c:v>199.99809495599999</c:v>
                </c:pt>
                <c:pt idx="6083">
                  <c:v>199.99854162700001</c:v>
                </c:pt>
                <c:pt idx="6084">
                  <c:v>200.00188214600001</c:v>
                </c:pt>
                <c:pt idx="6085">
                  <c:v>200.00198214599999</c:v>
                </c:pt>
                <c:pt idx="6086">
                  <c:v>200.00208214599999</c:v>
                </c:pt>
                <c:pt idx="6087">
                  <c:v>200.002182146</c:v>
                </c:pt>
                <c:pt idx="6088">
                  <c:v>200.002282146</c:v>
                </c:pt>
                <c:pt idx="6089">
                  <c:v>200.002382146</c:v>
                </c:pt>
                <c:pt idx="6090">
                  <c:v>200.00248214600001</c:v>
                </c:pt>
                <c:pt idx="6091">
                  <c:v>200.004738618</c:v>
                </c:pt>
                <c:pt idx="6092">
                  <c:v>199.999836905</c:v>
                </c:pt>
                <c:pt idx="6093">
                  <c:v>199.999936905</c:v>
                </c:pt>
                <c:pt idx="6094">
                  <c:v>200.000036905</c:v>
                </c:pt>
                <c:pt idx="6095">
                  <c:v>200.00013690500001</c:v>
                </c:pt>
                <c:pt idx="6096">
                  <c:v>200.00023690500001</c:v>
                </c:pt>
                <c:pt idx="6097">
                  <c:v>200.00033690500001</c:v>
                </c:pt>
                <c:pt idx="6098">
                  <c:v>199.99763634000001</c:v>
                </c:pt>
                <c:pt idx="6099">
                  <c:v>199.99915116700001</c:v>
                </c:pt>
                <c:pt idx="6100">
                  <c:v>199.99995355999999</c:v>
                </c:pt>
                <c:pt idx="6101">
                  <c:v>200.002684641</c:v>
                </c:pt>
                <c:pt idx="6102">
                  <c:v>199.99942435899999</c:v>
                </c:pt>
                <c:pt idx="6103">
                  <c:v>199.998366293</c:v>
                </c:pt>
                <c:pt idx="6104">
                  <c:v>199.99289756900001</c:v>
                </c:pt>
                <c:pt idx="6105">
                  <c:v>199.97626490900001</c:v>
                </c:pt>
                <c:pt idx="6106">
                  <c:v>191.09569535399999</c:v>
                </c:pt>
                <c:pt idx="6107">
                  <c:v>189.41449314600001</c:v>
                </c:pt>
                <c:pt idx="6108">
                  <c:v>188.323520245</c:v>
                </c:pt>
                <c:pt idx="6109">
                  <c:v>187.71415996499999</c:v>
                </c:pt>
                <c:pt idx="6110">
                  <c:v>187.498553313</c:v>
                </c:pt>
                <c:pt idx="6111">
                  <c:v>186.85149395400001</c:v>
                </c:pt>
                <c:pt idx="6112">
                  <c:v>186.51910547899999</c:v>
                </c:pt>
                <c:pt idx="6113">
                  <c:v>186.03591011200001</c:v>
                </c:pt>
                <c:pt idx="6114">
                  <c:v>183.815712808</c:v>
                </c:pt>
                <c:pt idx="6115">
                  <c:v>179.139418339</c:v>
                </c:pt>
                <c:pt idx="6116">
                  <c:v>174.83504727900001</c:v>
                </c:pt>
                <c:pt idx="6117">
                  <c:v>174.46061034799999</c:v>
                </c:pt>
                <c:pt idx="6118">
                  <c:v>173.64135405100001</c:v>
                </c:pt>
                <c:pt idx="6119">
                  <c:v>173.420100859</c:v>
                </c:pt>
                <c:pt idx="6120">
                  <c:v>173.144107061</c:v>
                </c:pt>
                <c:pt idx="6121">
                  <c:v>172.21998442700001</c:v>
                </c:pt>
                <c:pt idx="6122">
                  <c:v>172.07048035</c:v>
                </c:pt>
                <c:pt idx="6123">
                  <c:v>171.72198317900001</c:v>
                </c:pt>
                <c:pt idx="6124">
                  <c:v>171.40053530200001</c:v>
                </c:pt>
                <c:pt idx="6125">
                  <c:v>169.71219545100001</c:v>
                </c:pt>
                <c:pt idx="6126">
                  <c:v>168.281613483</c:v>
                </c:pt>
                <c:pt idx="6127">
                  <c:v>167.830045033</c:v>
                </c:pt>
                <c:pt idx="6128">
                  <c:v>168.10131589700001</c:v>
                </c:pt>
                <c:pt idx="6129">
                  <c:v>167.85195524100001</c:v>
                </c:pt>
                <c:pt idx="6130">
                  <c:v>167.79225174699999</c:v>
                </c:pt>
                <c:pt idx="6131">
                  <c:v>167.786427839</c:v>
                </c:pt>
                <c:pt idx="6132">
                  <c:v>165.430425171</c:v>
                </c:pt>
                <c:pt idx="6133">
                  <c:v>162.74260167899999</c:v>
                </c:pt>
                <c:pt idx="6134">
                  <c:v>160.51149329200001</c:v>
                </c:pt>
                <c:pt idx="6135">
                  <c:v>158.53364544799999</c:v>
                </c:pt>
                <c:pt idx="6136">
                  <c:v>155.39603982400001</c:v>
                </c:pt>
                <c:pt idx="6137">
                  <c:v>154.674630253</c:v>
                </c:pt>
                <c:pt idx="6138">
                  <c:v>154.775827292</c:v>
                </c:pt>
                <c:pt idx="6139">
                  <c:v>154.73361016199999</c:v>
                </c:pt>
                <c:pt idx="6140">
                  <c:v>154.800215823</c:v>
                </c:pt>
                <c:pt idx="6141">
                  <c:v>154.95164543300001</c:v>
                </c:pt>
                <c:pt idx="6142">
                  <c:v>154.78772166799999</c:v>
                </c:pt>
                <c:pt idx="6143">
                  <c:v>153.67528173900001</c:v>
                </c:pt>
                <c:pt idx="6144">
                  <c:v>154.29337380699999</c:v>
                </c:pt>
                <c:pt idx="6145">
                  <c:v>153.99535128700001</c:v>
                </c:pt>
                <c:pt idx="6146">
                  <c:v>154.392769112</c:v>
                </c:pt>
                <c:pt idx="6147">
                  <c:v>153.72397469399999</c:v>
                </c:pt>
                <c:pt idx="6148">
                  <c:v>153.606233051</c:v>
                </c:pt>
                <c:pt idx="6149">
                  <c:v>153.796746735</c:v>
                </c:pt>
                <c:pt idx="6150">
                  <c:v>153.38743239999999</c:v>
                </c:pt>
                <c:pt idx="6151">
                  <c:v>154.34522221</c:v>
                </c:pt>
                <c:pt idx="6152">
                  <c:v>153.80687938899999</c:v>
                </c:pt>
                <c:pt idx="6153">
                  <c:v>154.68633917099999</c:v>
                </c:pt>
                <c:pt idx="6154">
                  <c:v>154.02130184399999</c:v>
                </c:pt>
                <c:pt idx="6155">
                  <c:v>154.48502675399999</c:v>
                </c:pt>
                <c:pt idx="6156">
                  <c:v>154.142680773</c:v>
                </c:pt>
                <c:pt idx="6157">
                  <c:v>154.222355268</c:v>
                </c:pt>
                <c:pt idx="6158">
                  <c:v>154.31385943800001</c:v>
                </c:pt>
                <c:pt idx="6159">
                  <c:v>154.630590931</c:v>
                </c:pt>
                <c:pt idx="6160">
                  <c:v>154.85795535099999</c:v>
                </c:pt>
                <c:pt idx="6161">
                  <c:v>154.994561573</c:v>
                </c:pt>
                <c:pt idx="6162">
                  <c:v>154.87640701699999</c:v>
                </c:pt>
                <c:pt idx="6163">
                  <c:v>156.40005891300001</c:v>
                </c:pt>
                <c:pt idx="6164">
                  <c:v>158.439515357</c:v>
                </c:pt>
                <c:pt idx="6165">
                  <c:v>160.682566036</c:v>
                </c:pt>
                <c:pt idx="6166">
                  <c:v>163.361145284</c:v>
                </c:pt>
                <c:pt idx="6167">
                  <c:v>165.985725618</c:v>
                </c:pt>
                <c:pt idx="6168">
                  <c:v>167.445962812</c:v>
                </c:pt>
                <c:pt idx="6169">
                  <c:v>169.186957224</c:v>
                </c:pt>
                <c:pt idx="6170">
                  <c:v>171.26190793200001</c:v>
                </c:pt>
                <c:pt idx="6171">
                  <c:v>173.91308618400001</c:v>
                </c:pt>
                <c:pt idx="6172">
                  <c:v>176.158780302</c:v>
                </c:pt>
                <c:pt idx="6173">
                  <c:v>178.815804114</c:v>
                </c:pt>
                <c:pt idx="6174">
                  <c:v>180.44883296500001</c:v>
                </c:pt>
                <c:pt idx="6175">
                  <c:v>182.477877605</c:v>
                </c:pt>
                <c:pt idx="6176">
                  <c:v>184.481711072</c:v>
                </c:pt>
                <c:pt idx="6177">
                  <c:v>187.48588372099999</c:v>
                </c:pt>
                <c:pt idx="6178">
                  <c:v>187.485983721</c:v>
                </c:pt>
                <c:pt idx="6179">
                  <c:v>187.486083721</c:v>
                </c:pt>
                <c:pt idx="6180">
                  <c:v>187.486183721</c:v>
                </c:pt>
                <c:pt idx="6181">
                  <c:v>187.48628372100001</c:v>
                </c:pt>
                <c:pt idx="6182">
                  <c:v>187.48638372100001</c:v>
                </c:pt>
                <c:pt idx="6183">
                  <c:v>187.48648372100001</c:v>
                </c:pt>
                <c:pt idx="6184">
                  <c:v>187.48658372099999</c:v>
                </c:pt>
                <c:pt idx="6185">
                  <c:v>187.48668372099999</c:v>
                </c:pt>
                <c:pt idx="6186">
                  <c:v>187.48678372099999</c:v>
                </c:pt>
                <c:pt idx="6187">
                  <c:v>187.486883721</c:v>
                </c:pt>
                <c:pt idx="6188">
                  <c:v>187.486983721</c:v>
                </c:pt>
                <c:pt idx="6189">
                  <c:v>187.487083721</c:v>
                </c:pt>
                <c:pt idx="6190">
                  <c:v>187.48718372100001</c:v>
                </c:pt>
                <c:pt idx="6191">
                  <c:v>187.48728372100001</c:v>
                </c:pt>
                <c:pt idx="6192">
                  <c:v>187.48738372099999</c:v>
                </c:pt>
                <c:pt idx="6193">
                  <c:v>187.48748372099999</c:v>
                </c:pt>
                <c:pt idx="6194">
                  <c:v>187.48758372099999</c:v>
                </c:pt>
                <c:pt idx="6195">
                  <c:v>187.487683721</c:v>
                </c:pt>
                <c:pt idx="6196">
                  <c:v>187.487783721</c:v>
                </c:pt>
                <c:pt idx="6197">
                  <c:v>187.487883721</c:v>
                </c:pt>
                <c:pt idx="6198">
                  <c:v>187.48798372100001</c:v>
                </c:pt>
                <c:pt idx="6199">
                  <c:v>187.48808372100001</c:v>
                </c:pt>
                <c:pt idx="6200">
                  <c:v>187.48818372100001</c:v>
                </c:pt>
                <c:pt idx="6201">
                  <c:v>187.48828372099999</c:v>
                </c:pt>
                <c:pt idx="6202">
                  <c:v>187.48838372099999</c:v>
                </c:pt>
                <c:pt idx="6203">
                  <c:v>187.48848372099999</c:v>
                </c:pt>
                <c:pt idx="6204">
                  <c:v>187.488583721</c:v>
                </c:pt>
                <c:pt idx="6205">
                  <c:v>187.488683721</c:v>
                </c:pt>
                <c:pt idx="6206">
                  <c:v>187.488783721</c:v>
                </c:pt>
                <c:pt idx="6207">
                  <c:v>187.48888372100001</c:v>
                </c:pt>
                <c:pt idx="6208">
                  <c:v>187.48898372100001</c:v>
                </c:pt>
                <c:pt idx="6209">
                  <c:v>187.48908372099999</c:v>
                </c:pt>
                <c:pt idx="6210">
                  <c:v>187.48918372099999</c:v>
                </c:pt>
                <c:pt idx="6211">
                  <c:v>187.48928372099999</c:v>
                </c:pt>
                <c:pt idx="6212">
                  <c:v>187.489383721</c:v>
                </c:pt>
                <c:pt idx="6213">
                  <c:v>187.489483721</c:v>
                </c:pt>
                <c:pt idx="6214">
                  <c:v>187.489583721</c:v>
                </c:pt>
                <c:pt idx="6215">
                  <c:v>187.48968372100001</c:v>
                </c:pt>
                <c:pt idx="6216">
                  <c:v>187.48978372100001</c:v>
                </c:pt>
                <c:pt idx="6217">
                  <c:v>187.48988372100001</c:v>
                </c:pt>
                <c:pt idx="6218">
                  <c:v>187.48998372099999</c:v>
                </c:pt>
                <c:pt idx="6219">
                  <c:v>187.49008372099999</c:v>
                </c:pt>
                <c:pt idx="6220">
                  <c:v>187.49018372099999</c:v>
                </c:pt>
                <c:pt idx="6221">
                  <c:v>187.490283721</c:v>
                </c:pt>
                <c:pt idx="6222">
                  <c:v>187.490383721</c:v>
                </c:pt>
                <c:pt idx="6223">
                  <c:v>187.490483721</c:v>
                </c:pt>
                <c:pt idx="6224">
                  <c:v>187.49058372100001</c:v>
                </c:pt>
                <c:pt idx="6225">
                  <c:v>187.49068372100001</c:v>
                </c:pt>
                <c:pt idx="6226">
                  <c:v>187.49078372100001</c:v>
                </c:pt>
                <c:pt idx="6227">
                  <c:v>187.49088372099999</c:v>
                </c:pt>
                <c:pt idx="6228">
                  <c:v>187.49098372099999</c:v>
                </c:pt>
                <c:pt idx="6229">
                  <c:v>187.491083721</c:v>
                </c:pt>
                <c:pt idx="6230">
                  <c:v>187.491183721</c:v>
                </c:pt>
                <c:pt idx="6231">
                  <c:v>187.491283721</c:v>
                </c:pt>
                <c:pt idx="6232">
                  <c:v>187.49138372100001</c:v>
                </c:pt>
                <c:pt idx="6233">
                  <c:v>187.49148372100001</c:v>
                </c:pt>
                <c:pt idx="6234">
                  <c:v>187.49158372100001</c:v>
                </c:pt>
                <c:pt idx="6235">
                  <c:v>187.49168372099999</c:v>
                </c:pt>
                <c:pt idx="6236">
                  <c:v>187.49178372099999</c:v>
                </c:pt>
                <c:pt idx="6237">
                  <c:v>187.49188372099999</c:v>
                </c:pt>
                <c:pt idx="6238">
                  <c:v>187.491983721</c:v>
                </c:pt>
                <c:pt idx="6239">
                  <c:v>187.492083721</c:v>
                </c:pt>
                <c:pt idx="6240">
                  <c:v>187.492183721</c:v>
                </c:pt>
                <c:pt idx="6241">
                  <c:v>187.49228372100001</c:v>
                </c:pt>
                <c:pt idx="6242">
                  <c:v>187.49238372100001</c:v>
                </c:pt>
                <c:pt idx="6243">
                  <c:v>187.49248372100001</c:v>
                </c:pt>
                <c:pt idx="6244">
                  <c:v>199.99589571800001</c:v>
                </c:pt>
                <c:pt idx="6245">
                  <c:v>199.994839453</c:v>
                </c:pt>
                <c:pt idx="6246">
                  <c:v>199.99303007699999</c:v>
                </c:pt>
                <c:pt idx="6247">
                  <c:v>199.992640161</c:v>
                </c:pt>
                <c:pt idx="6248">
                  <c:v>199.99424149399999</c:v>
                </c:pt>
                <c:pt idx="6249">
                  <c:v>199.99045094799999</c:v>
                </c:pt>
                <c:pt idx="6250">
                  <c:v>199.99660428199999</c:v>
                </c:pt>
                <c:pt idx="6251">
                  <c:v>199.996704282</c:v>
                </c:pt>
                <c:pt idx="6252">
                  <c:v>199.996804282</c:v>
                </c:pt>
                <c:pt idx="6253">
                  <c:v>199.996904282</c:v>
                </c:pt>
                <c:pt idx="6254">
                  <c:v>199.99700428200001</c:v>
                </c:pt>
                <c:pt idx="6255">
                  <c:v>199.99710428200001</c:v>
                </c:pt>
                <c:pt idx="6256">
                  <c:v>199.99720428200001</c:v>
                </c:pt>
                <c:pt idx="6257">
                  <c:v>199.99730428199999</c:v>
                </c:pt>
                <c:pt idx="6258">
                  <c:v>199.99740428199999</c:v>
                </c:pt>
                <c:pt idx="6259">
                  <c:v>199.99750428199999</c:v>
                </c:pt>
                <c:pt idx="6260">
                  <c:v>199.997604282</c:v>
                </c:pt>
                <c:pt idx="6261">
                  <c:v>199.997704282</c:v>
                </c:pt>
                <c:pt idx="6262">
                  <c:v>199.997804282</c:v>
                </c:pt>
                <c:pt idx="6263">
                  <c:v>199.99790428200001</c:v>
                </c:pt>
                <c:pt idx="6264">
                  <c:v>199.99800428200001</c:v>
                </c:pt>
                <c:pt idx="6265">
                  <c:v>199.99810428200001</c:v>
                </c:pt>
                <c:pt idx="6266">
                  <c:v>199.99820428199999</c:v>
                </c:pt>
                <c:pt idx="6267">
                  <c:v>199.99830354900001</c:v>
                </c:pt>
                <c:pt idx="6268">
                  <c:v>199.98285812399999</c:v>
                </c:pt>
                <c:pt idx="6269">
                  <c:v>199.985113353</c:v>
                </c:pt>
                <c:pt idx="6270">
                  <c:v>199.98253157299999</c:v>
                </c:pt>
                <c:pt idx="6271">
                  <c:v>199.98621565100001</c:v>
                </c:pt>
                <c:pt idx="6272">
                  <c:v>199.98280920400001</c:v>
                </c:pt>
                <c:pt idx="6273">
                  <c:v>199.99156503500001</c:v>
                </c:pt>
                <c:pt idx="6274">
                  <c:v>199.987651519</c:v>
                </c:pt>
                <c:pt idx="6275">
                  <c:v>199.99374749200001</c:v>
                </c:pt>
                <c:pt idx="6276">
                  <c:v>199.992309664</c:v>
                </c:pt>
                <c:pt idx="6277">
                  <c:v>199.99398375600001</c:v>
                </c:pt>
                <c:pt idx="6278">
                  <c:v>199.99219304100001</c:v>
                </c:pt>
                <c:pt idx="6279">
                  <c:v>199.99565451000001</c:v>
                </c:pt>
                <c:pt idx="6280">
                  <c:v>199.990563915</c:v>
                </c:pt>
                <c:pt idx="6281">
                  <c:v>199.99907155899999</c:v>
                </c:pt>
                <c:pt idx="6282">
                  <c:v>199.99917155899999</c:v>
                </c:pt>
                <c:pt idx="6283">
                  <c:v>199.99927155899999</c:v>
                </c:pt>
                <c:pt idx="6284">
                  <c:v>199.999371559</c:v>
                </c:pt>
                <c:pt idx="6285">
                  <c:v>199.999471559</c:v>
                </c:pt>
                <c:pt idx="6286">
                  <c:v>199.999571559</c:v>
                </c:pt>
                <c:pt idx="6287">
                  <c:v>199.99967155900001</c:v>
                </c:pt>
                <c:pt idx="6288">
                  <c:v>199.99977155900001</c:v>
                </c:pt>
                <c:pt idx="6289">
                  <c:v>199.99987155900001</c:v>
                </c:pt>
                <c:pt idx="6290">
                  <c:v>199.99997155899999</c:v>
                </c:pt>
                <c:pt idx="6291">
                  <c:v>200.00007155899999</c:v>
                </c:pt>
                <c:pt idx="6292">
                  <c:v>200.00017155899999</c:v>
                </c:pt>
                <c:pt idx="6293">
                  <c:v>200.000271559</c:v>
                </c:pt>
                <c:pt idx="6294">
                  <c:v>200.000371559</c:v>
                </c:pt>
                <c:pt idx="6295">
                  <c:v>200.000471559</c:v>
                </c:pt>
                <c:pt idx="6296">
                  <c:v>200.00057155900001</c:v>
                </c:pt>
                <c:pt idx="6297">
                  <c:v>200.00067155900001</c:v>
                </c:pt>
                <c:pt idx="6298">
                  <c:v>200.00077155899999</c:v>
                </c:pt>
                <c:pt idx="6299">
                  <c:v>200.00087155899999</c:v>
                </c:pt>
                <c:pt idx="6300">
                  <c:v>200.00097155899999</c:v>
                </c:pt>
                <c:pt idx="6301">
                  <c:v>200.001071559</c:v>
                </c:pt>
                <c:pt idx="6302">
                  <c:v>200.00084159900001</c:v>
                </c:pt>
                <c:pt idx="6303">
                  <c:v>199.993137475</c:v>
                </c:pt>
                <c:pt idx="6304">
                  <c:v>199.99661770599999</c:v>
                </c:pt>
                <c:pt idx="6305">
                  <c:v>199.99273105500001</c:v>
                </c:pt>
                <c:pt idx="6306">
                  <c:v>199.99283105500001</c:v>
                </c:pt>
                <c:pt idx="6307">
                  <c:v>199.99293105500001</c:v>
                </c:pt>
                <c:pt idx="6308">
                  <c:v>199.99303105499999</c:v>
                </c:pt>
                <c:pt idx="6309">
                  <c:v>199.98799433900001</c:v>
                </c:pt>
                <c:pt idx="6310">
                  <c:v>199.990603986</c:v>
                </c:pt>
                <c:pt idx="6311">
                  <c:v>199.986987941</c:v>
                </c:pt>
                <c:pt idx="6312">
                  <c:v>199.987087941</c:v>
                </c:pt>
                <c:pt idx="6313">
                  <c:v>199.987187941</c:v>
                </c:pt>
                <c:pt idx="6314">
                  <c:v>199.98728921700001</c:v>
                </c:pt>
                <c:pt idx="6315">
                  <c:v>199.98739100500001</c:v>
                </c:pt>
                <c:pt idx="6316">
                  <c:v>199.98749100500001</c:v>
                </c:pt>
                <c:pt idx="6317">
                  <c:v>199.98759100500001</c:v>
                </c:pt>
                <c:pt idx="6318">
                  <c:v>199.98769100499999</c:v>
                </c:pt>
                <c:pt idx="6319">
                  <c:v>199.987792042</c:v>
                </c:pt>
                <c:pt idx="6320">
                  <c:v>200.308243672</c:v>
                </c:pt>
                <c:pt idx="6321">
                  <c:v>200.30834367200001</c:v>
                </c:pt>
                <c:pt idx="6322">
                  <c:v>200.30844367200001</c:v>
                </c:pt>
                <c:pt idx="6323">
                  <c:v>200.30854367200001</c:v>
                </c:pt>
                <c:pt idx="6324">
                  <c:v>200.30864367199999</c:v>
                </c:pt>
                <c:pt idx="6325">
                  <c:v>200.30874367199999</c:v>
                </c:pt>
                <c:pt idx="6326">
                  <c:v>200.30884367199999</c:v>
                </c:pt>
                <c:pt idx="6327">
                  <c:v>200.308943672</c:v>
                </c:pt>
                <c:pt idx="6328">
                  <c:v>200.309043672</c:v>
                </c:pt>
                <c:pt idx="6329">
                  <c:v>200.309143672</c:v>
                </c:pt>
                <c:pt idx="6330">
                  <c:v>200.30924367200001</c:v>
                </c:pt>
                <c:pt idx="6331">
                  <c:v>200.30934367200001</c:v>
                </c:pt>
                <c:pt idx="6332">
                  <c:v>200.30944367199999</c:v>
                </c:pt>
                <c:pt idx="6333">
                  <c:v>200.30954367199999</c:v>
                </c:pt>
                <c:pt idx="6334">
                  <c:v>200.30964367199999</c:v>
                </c:pt>
                <c:pt idx="6335">
                  <c:v>200.309743672</c:v>
                </c:pt>
                <c:pt idx="6336">
                  <c:v>200.309843672</c:v>
                </c:pt>
                <c:pt idx="6337">
                  <c:v>200.309943672</c:v>
                </c:pt>
                <c:pt idx="6338">
                  <c:v>200.31004367200001</c:v>
                </c:pt>
                <c:pt idx="6339">
                  <c:v>200.31014367200001</c:v>
                </c:pt>
                <c:pt idx="6340">
                  <c:v>200.31024367200001</c:v>
                </c:pt>
                <c:pt idx="6341">
                  <c:v>200.31034367199999</c:v>
                </c:pt>
                <c:pt idx="6342">
                  <c:v>200.31044367199999</c:v>
                </c:pt>
                <c:pt idx="6343">
                  <c:v>200.31054367199999</c:v>
                </c:pt>
                <c:pt idx="6344">
                  <c:v>200.310643672</c:v>
                </c:pt>
                <c:pt idx="6345">
                  <c:v>200.310743672</c:v>
                </c:pt>
                <c:pt idx="6346">
                  <c:v>200.310843672</c:v>
                </c:pt>
                <c:pt idx="6347">
                  <c:v>200.31094367200001</c:v>
                </c:pt>
                <c:pt idx="6348">
                  <c:v>200.31104367200001</c:v>
                </c:pt>
                <c:pt idx="6349">
                  <c:v>200.31114367199999</c:v>
                </c:pt>
                <c:pt idx="6350">
                  <c:v>200.31124367199999</c:v>
                </c:pt>
                <c:pt idx="6351">
                  <c:v>200.31134367199999</c:v>
                </c:pt>
                <c:pt idx="6352">
                  <c:v>200.311443672</c:v>
                </c:pt>
                <c:pt idx="6353">
                  <c:v>199.97799088400001</c:v>
                </c:pt>
                <c:pt idx="6354">
                  <c:v>199.97999419800001</c:v>
                </c:pt>
                <c:pt idx="6355">
                  <c:v>199.98591643200001</c:v>
                </c:pt>
                <c:pt idx="6356">
                  <c:v>199.98601643200001</c:v>
                </c:pt>
                <c:pt idx="6357">
                  <c:v>199.98264691099999</c:v>
                </c:pt>
                <c:pt idx="6358">
                  <c:v>199.982967487</c:v>
                </c:pt>
                <c:pt idx="6359">
                  <c:v>199.982987264</c:v>
                </c:pt>
                <c:pt idx="6360">
                  <c:v>199.981848249</c:v>
                </c:pt>
                <c:pt idx="6361">
                  <c:v>199.981948249</c:v>
                </c:pt>
                <c:pt idx="6362">
                  <c:v>199.982048249</c:v>
                </c:pt>
                <c:pt idx="6363">
                  <c:v>199.98579890900001</c:v>
                </c:pt>
                <c:pt idx="6364">
                  <c:v>199.98486387099999</c:v>
                </c:pt>
                <c:pt idx="6365">
                  <c:v>199.987539037</c:v>
                </c:pt>
                <c:pt idx="6366">
                  <c:v>199.982994112</c:v>
                </c:pt>
                <c:pt idx="6367">
                  <c:v>199.98435567499999</c:v>
                </c:pt>
                <c:pt idx="6368">
                  <c:v>199.98785073600001</c:v>
                </c:pt>
                <c:pt idx="6369">
                  <c:v>199.98764427899999</c:v>
                </c:pt>
                <c:pt idx="6370">
                  <c:v>199.97795685899999</c:v>
                </c:pt>
                <c:pt idx="6371">
                  <c:v>199.97812227700001</c:v>
                </c:pt>
                <c:pt idx="6372">
                  <c:v>199.97987948900001</c:v>
                </c:pt>
                <c:pt idx="6373">
                  <c:v>199.97997948899999</c:v>
                </c:pt>
                <c:pt idx="6374">
                  <c:v>199.98459860400001</c:v>
                </c:pt>
                <c:pt idx="6375">
                  <c:v>199.982513259</c:v>
                </c:pt>
                <c:pt idx="6376">
                  <c:v>199.981004442</c:v>
                </c:pt>
                <c:pt idx="6377">
                  <c:v>199.984547066</c:v>
                </c:pt>
                <c:pt idx="6378">
                  <c:v>199.98397390100001</c:v>
                </c:pt>
                <c:pt idx="6379">
                  <c:v>199.98407390099999</c:v>
                </c:pt>
                <c:pt idx="6380">
                  <c:v>199.98417390099999</c:v>
                </c:pt>
                <c:pt idx="6381">
                  <c:v>199.98427390099999</c:v>
                </c:pt>
                <c:pt idx="6382">
                  <c:v>199.984373901</c:v>
                </c:pt>
                <c:pt idx="6383">
                  <c:v>199.984473901</c:v>
                </c:pt>
                <c:pt idx="6384">
                  <c:v>199.984573901</c:v>
                </c:pt>
                <c:pt idx="6385">
                  <c:v>199.98467390100001</c:v>
                </c:pt>
                <c:pt idx="6386">
                  <c:v>199.98477390100001</c:v>
                </c:pt>
                <c:pt idx="6387">
                  <c:v>199.98487390099999</c:v>
                </c:pt>
                <c:pt idx="6388">
                  <c:v>199.97170486799999</c:v>
                </c:pt>
                <c:pt idx="6389">
                  <c:v>199.94583422299999</c:v>
                </c:pt>
                <c:pt idx="6390">
                  <c:v>199.34025927499999</c:v>
                </c:pt>
                <c:pt idx="6391">
                  <c:v>193.85493449200001</c:v>
                </c:pt>
                <c:pt idx="6392">
                  <c:v>189.32755856700001</c:v>
                </c:pt>
                <c:pt idx="6393">
                  <c:v>186.68675323100001</c:v>
                </c:pt>
                <c:pt idx="6394">
                  <c:v>186.041450709</c:v>
                </c:pt>
                <c:pt idx="6395">
                  <c:v>186.04155070900001</c:v>
                </c:pt>
                <c:pt idx="6396">
                  <c:v>184.00939976000001</c:v>
                </c:pt>
                <c:pt idx="6397">
                  <c:v>181.43316226100001</c:v>
                </c:pt>
                <c:pt idx="6398">
                  <c:v>179.23966382699999</c:v>
                </c:pt>
                <c:pt idx="6399">
                  <c:v>178.550312123</c:v>
                </c:pt>
                <c:pt idx="6400">
                  <c:v>177.539091974</c:v>
                </c:pt>
                <c:pt idx="6401">
                  <c:v>176.34199734800001</c:v>
                </c:pt>
                <c:pt idx="6402">
                  <c:v>174.239379789</c:v>
                </c:pt>
                <c:pt idx="6403">
                  <c:v>171.58566844000001</c:v>
                </c:pt>
                <c:pt idx="6404">
                  <c:v>168.54774738500001</c:v>
                </c:pt>
                <c:pt idx="6405">
                  <c:v>166.55204011399999</c:v>
                </c:pt>
                <c:pt idx="6406">
                  <c:v>165.21343604399999</c:v>
                </c:pt>
                <c:pt idx="6407">
                  <c:v>163.95139444899999</c:v>
                </c:pt>
                <c:pt idx="6408">
                  <c:v>162.12082452499999</c:v>
                </c:pt>
                <c:pt idx="6409">
                  <c:v>159.92828057700001</c:v>
                </c:pt>
                <c:pt idx="6410">
                  <c:v>156.90051845900001</c:v>
                </c:pt>
                <c:pt idx="6411">
                  <c:v>154.52614390700001</c:v>
                </c:pt>
                <c:pt idx="6412">
                  <c:v>152.436622986</c:v>
                </c:pt>
                <c:pt idx="6413">
                  <c:v>150.927818414</c:v>
                </c:pt>
                <c:pt idx="6414">
                  <c:v>150.52302954500001</c:v>
                </c:pt>
                <c:pt idx="6415">
                  <c:v>150.378879334</c:v>
                </c:pt>
                <c:pt idx="6416">
                  <c:v>150.279636313</c:v>
                </c:pt>
                <c:pt idx="6417">
                  <c:v>150.279736313</c:v>
                </c:pt>
                <c:pt idx="6418">
                  <c:v>150.22359936399999</c:v>
                </c:pt>
                <c:pt idx="6419">
                  <c:v>150.223699364</c:v>
                </c:pt>
                <c:pt idx="6420">
                  <c:v>150.223799364</c:v>
                </c:pt>
                <c:pt idx="6421">
                  <c:v>150.145701793</c:v>
                </c:pt>
                <c:pt idx="6422">
                  <c:v>150.101418489</c:v>
                </c:pt>
                <c:pt idx="6423">
                  <c:v>149.51728822699999</c:v>
                </c:pt>
                <c:pt idx="6424">
                  <c:v>149.517388227</c:v>
                </c:pt>
                <c:pt idx="6425">
                  <c:v>149.517488227</c:v>
                </c:pt>
                <c:pt idx="6426">
                  <c:v>149.517588227</c:v>
                </c:pt>
                <c:pt idx="6427">
                  <c:v>149.51768823699999</c:v>
                </c:pt>
                <c:pt idx="6428">
                  <c:v>149.67051273199999</c:v>
                </c:pt>
                <c:pt idx="6429">
                  <c:v>149.69558441199999</c:v>
                </c:pt>
                <c:pt idx="6430">
                  <c:v>149.69568441199999</c:v>
                </c:pt>
                <c:pt idx="6431">
                  <c:v>149.69578441199999</c:v>
                </c:pt>
                <c:pt idx="6432">
                  <c:v>149.695884412</c:v>
                </c:pt>
                <c:pt idx="6433">
                  <c:v>149.695984412</c:v>
                </c:pt>
                <c:pt idx="6434">
                  <c:v>149.696084412</c:v>
                </c:pt>
                <c:pt idx="6435">
                  <c:v>149.69618441200001</c:v>
                </c:pt>
                <c:pt idx="6436">
                  <c:v>149.69628441200001</c:v>
                </c:pt>
                <c:pt idx="6437">
                  <c:v>149.69638441199999</c:v>
                </c:pt>
                <c:pt idx="6438">
                  <c:v>149.69648441199999</c:v>
                </c:pt>
                <c:pt idx="6439">
                  <c:v>149.69658441199999</c:v>
                </c:pt>
                <c:pt idx="6440">
                  <c:v>149.696684412</c:v>
                </c:pt>
                <c:pt idx="6441">
                  <c:v>149.696784412</c:v>
                </c:pt>
                <c:pt idx="6442">
                  <c:v>149.696884412</c:v>
                </c:pt>
                <c:pt idx="6443">
                  <c:v>149.69698441200001</c:v>
                </c:pt>
                <c:pt idx="6444">
                  <c:v>149.69708441200001</c:v>
                </c:pt>
                <c:pt idx="6445">
                  <c:v>149.69718441200001</c:v>
                </c:pt>
                <c:pt idx="6446">
                  <c:v>149.69728441199999</c:v>
                </c:pt>
                <c:pt idx="6447">
                  <c:v>149.69738441199999</c:v>
                </c:pt>
                <c:pt idx="6448">
                  <c:v>149.69748441199999</c:v>
                </c:pt>
                <c:pt idx="6449">
                  <c:v>149.697584412</c:v>
                </c:pt>
                <c:pt idx="6450">
                  <c:v>149.697684412</c:v>
                </c:pt>
                <c:pt idx="6451">
                  <c:v>149.697784412</c:v>
                </c:pt>
                <c:pt idx="6452">
                  <c:v>149.69788441200001</c:v>
                </c:pt>
                <c:pt idx="6453">
                  <c:v>149.69798441200001</c:v>
                </c:pt>
                <c:pt idx="6454">
                  <c:v>149.69808441199999</c:v>
                </c:pt>
                <c:pt idx="6455">
                  <c:v>149.69818441199999</c:v>
                </c:pt>
                <c:pt idx="6456">
                  <c:v>149.69828441199999</c:v>
                </c:pt>
                <c:pt idx="6457">
                  <c:v>149.698384412</c:v>
                </c:pt>
                <c:pt idx="6458">
                  <c:v>149.698484412</c:v>
                </c:pt>
                <c:pt idx="6459">
                  <c:v>149.698584412</c:v>
                </c:pt>
                <c:pt idx="6460">
                  <c:v>149.69868441200001</c:v>
                </c:pt>
                <c:pt idx="6461">
                  <c:v>149.69878441200001</c:v>
                </c:pt>
                <c:pt idx="6462">
                  <c:v>149.69888441200001</c:v>
                </c:pt>
                <c:pt idx="6463">
                  <c:v>149.69898441199999</c:v>
                </c:pt>
                <c:pt idx="6464">
                  <c:v>149.69908441199999</c:v>
                </c:pt>
                <c:pt idx="6465">
                  <c:v>149.69918441199999</c:v>
                </c:pt>
                <c:pt idx="6466">
                  <c:v>149.699284412</c:v>
                </c:pt>
                <c:pt idx="6467">
                  <c:v>149.699384412</c:v>
                </c:pt>
                <c:pt idx="6468">
                  <c:v>149.699484412</c:v>
                </c:pt>
                <c:pt idx="6469">
                  <c:v>149.69958441200001</c:v>
                </c:pt>
                <c:pt idx="6470">
                  <c:v>149.69968441200001</c:v>
                </c:pt>
                <c:pt idx="6471">
                  <c:v>149.69978441200001</c:v>
                </c:pt>
                <c:pt idx="6472">
                  <c:v>149.69988441199999</c:v>
                </c:pt>
                <c:pt idx="6473">
                  <c:v>149.69998441199999</c:v>
                </c:pt>
                <c:pt idx="6474">
                  <c:v>149.700084412</c:v>
                </c:pt>
                <c:pt idx="6475">
                  <c:v>149.700184412</c:v>
                </c:pt>
                <c:pt idx="6476">
                  <c:v>149.700284412</c:v>
                </c:pt>
                <c:pt idx="6477">
                  <c:v>149.70038441200001</c:v>
                </c:pt>
                <c:pt idx="6478">
                  <c:v>149.70048441200001</c:v>
                </c:pt>
                <c:pt idx="6479">
                  <c:v>149.70058442300001</c:v>
                </c:pt>
                <c:pt idx="6480">
                  <c:v>199.98891962799999</c:v>
                </c:pt>
                <c:pt idx="6481">
                  <c:v>199.98901962799999</c:v>
                </c:pt>
                <c:pt idx="6482">
                  <c:v>199.989119628</c:v>
                </c:pt>
                <c:pt idx="6483">
                  <c:v>199.989219628</c:v>
                </c:pt>
                <c:pt idx="6484">
                  <c:v>199.989319628</c:v>
                </c:pt>
                <c:pt idx="6485">
                  <c:v>190.161873751</c:v>
                </c:pt>
                <c:pt idx="6486">
                  <c:v>185.76241653299999</c:v>
                </c:pt>
                <c:pt idx="6487">
                  <c:v>181.55346132</c:v>
                </c:pt>
                <c:pt idx="6488">
                  <c:v>179.63128049700001</c:v>
                </c:pt>
                <c:pt idx="6489">
                  <c:v>177.81591658900001</c:v>
                </c:pt>
                <c:pt idx="6490">
                  <c:v>175.008561413</c:v>
                </c:pt>
                <c:pt idx="6491">
                  <c:v>175.008661413</c:v>
                </c:pt>
                <c:pt idx="6492">
                  <c:v>167.81910552599999</c:v>
                </c:pt>
                <c:pt idx="6493">
                  <c:v>164.80373947999999</c:v>
                </c:pt>
                <c:pt idx="6494">
                  <c:v>163.047166081</c:v>
                </c:pt>
                <c:pt idx="6495">
                  <c:v>160.67391558099999</c:v>
                </c:pt>
                <c:pt idx="6496">
                  <c:v>158.127863733</c:v>
                </c:pt>
                <c:pt idx="6497">
                  <c:v>155.450506776</c:v>
                </c:pt>
                <c:pt idx="6498">
                  <c:v>153.26588408200001</c:v>
                </c:pt>
                <c:pt idx="6499">
                  <c:v>150.61165924400001</c:v>
                </c:pt>
                <c:pt idx="6500">
                  <c:v>150.48296094299999</c:v>
                </c:pt>
                <c:pt idx="6501">
                  <c:v>150.483060943</c:v>
                </c:pt>
                <c:pt idx="6502">
                  <c:v>150.483160943</c:v>
                </c:pt>
                <c:pt idx="6503">
                  <c:v>150.45329894400001</c:v>
                </c:pt>
                <c:pt idx="6504">
                  <c:v>150.45339894400001</c:v>
                </c:pt>
                <c:pt idx="6505">
                  <c:v>150.48930480199999</c:v>
                </c:pt>
                <c:pt idx="6506">
                  <c:v>150.489404802</c:v>
                </c:pt>
                <c:pt idx="6507">
                  <c:v>150.489504802</c:v>
                </c:pt>
                <c:pt idx="6508">
                  <c:v>150.489604802</c:v>
                </c:pt>
                <c:pt idx="6509">
                  <c:v>150.48970480200001</c:v>
                </c:pt>
                <c:pt idx="6510">
                  <c:v>150.48980480200001</c:v>
                </c:pt>
                <c:pt idx="6511">
                  <c:v>150.48990480200001</c:v>
                </c:pt>
                <c:pt idx="6512">
                  <c:v>150.49000480199999</c:v>
                </c:pt>
                <c:pt idx="6513">
                  <c:v>150.49010480199999</c:v>
                </c:pt>
                <c:pt idx="6514">
                  <c:v>150.49020480199999</c:v>
                </c:pt>
                <c:pt idx="6515">
                  <c:v>150.490304802</c:v>
                </c:pt>
                <c:pt idx="6516">
                  <c:v>150.490404802</c:v>
                </c:pt>
                <c:pt idx="6517">
                  <c:v>150.490504802</c:v>
                </c:pt>
                <c:pt idx="6518">
                  <c:v>150.49060480200001</c:v>
                </c:pt>
                <c:pt idx="6519">
                  <c:v>150.49070480200001</c:v>
                </c:pt>
                <c:pt idx="6520">
                  <c:v>150.49080480200001</c:v>
                </c:pt>
                <c:pt idx="6521">
                  <c:v>150.49090480199999</c:v>
                </c:pt>
                <c:pt idx="6522">
                  <c:v>150.49100480199999</c:v>
                </c:pt>
                <c:pt idx="6523">
                  <c:v>150.491104802</c:v>
                </c:pt>
                <c:pt idx="6524">
                  <c:v>150.491204802</c:v>
                </c:pt>
                <c:pt idx="6525">
                  <c:v>150.491304802</c:v>
                </c:pt>
                <c:pt idx="6526">
                  <c:v>150.49140480200001</c:v>
                </c:pt>
                <c:pt idx="6527">
                  <c:v>150.49150480200001</c:v>
                </c:pt>
                <c:pt idx="6528">
                  <c:v>150.49160480200001</c:v>
                </c:pt>
                <c:pt idx="6529">
                  <c:v>150.49170480199999</c:v>
                </c:pt>
                <c:pt idx="6530">
                  <c:v>150.49180480199999</c:v>
                </c:pt>
                <c:pt idx="6531">
                  <c:v>150.49190480199999</c:v>
                </c:pt>
                <c:pt idx="6532">
                  <c:v>150.492004802</c:v>
                </c:pt>
                <c:pt idx="6533">
                  <c:v>150.492104802</c:v>
                </c:pt>
                <c:pt idx="6534">
                  <c:v>150.492204802</c:v>
                </c:pt>
                <c:pt idx="6535">
                  <c:v>150.49230480200001</c:v>
                </c:pt>
                <c:pt idx="6536">
                  <c:v>150.49240480200001</c:v>
                </c:pt>
                <c:pt idx="6537">
                  <c:v>150.49250480200001</c:v>
                </c:pt>
                <c:pt idx="6538">
                  <c:v>150.49260480199999</c:v>
                </c:pt>
                <c:pt idx="6539">
                  <c:v>150.49270480199999</c:v>
                </c:pt>
                <c:pt idx="6540">
                  <c:v>150.49280480199999</c:v>
                </c:pt>
                <c:pt idx="6541">
                  <c:v>150.492904802</c:v>
                </c:pt>
                <c:pt idx="6542">
                  <c:v>150.493004802</c:v>
                </c:pt>
                <c:pt idx="6543">
                  <c:v>150.493104802</c:v>
                </c:pt>
                <c:pt idx="6544">
                  <c:v>150.49320480200001</c:v>
                </c:pt>
                <c:pt idx="6545">
                  <c:v>150.49330480200001</c:v>
                </c:pt>
                <c:pt idx="6546">
                  <c:v>150.49340480199999</c:v>
                </c:pt>
                <c:pt idx="6547">
                  <c:v>150.49350480199999</c:v>
                </c:pt>
                <c:pt idx="6548">
                  <c:v>150.49360480199999</c:v>
                </c:pt>
                <c:pt idx="6549">
                  <c:v>150.493704802</c:v>
                </c:pt>
                <c:pt idx="6550">
                  <c:v>150.493804802</c:v>
                </c:pt>
                <c:pt idx="6551">
                  <c:v>150.493904802</c:v>
                </c:pt>
                <c:pt idx="6552">
                  <c:v>150.49400480200001</c:v>
                </c:pt>
                <c:pt idx="6553">
                  <c:v>150.49410480200001</c:v>
                </c:pt>
                <c:pt idx="6554">
                  <c:v>150.49420480200001</c:v>
                </c:pt>
                <c:pt idx="6555">
                  <c:v>150.49430480199999</c:v>
                </c:pt>
                <c:pt idx="6556">
                  <c:v>150.49440480199999</c:v>
                </c:pt>
                <c:pt idx="6557">
                  <c:v>150.49450480199999</c:v>
                </c:pt>
                <c:pt idx="6558">
                  <c:v>150.494604802</c:v>
                </c:pt>
                <c:pt idx="6559">
                  <c:v>150.494704802</c:v>
                </c:pt>
                <c:pt idx="6560">
                  <c:v>150.494804802</c:v>
                </c:pt>
                <c:pt idx="6561">
                  <c:v>150.49490480200001</c:v>
                </c:pt>
                <c:pt idx="6562">
                  <c:v>150.49500480200001</c:v>
                </c:pt>
                <c:pt idx="6563">
                  <c:v>150.49510480199999</c:v>
                </c:pt>
                <c:pt idx="6564">
                  <c:v>150.49520480199999</c:v>
                </c:pt>
                <c:pt idx="6565">
                  <c:v>150.49530480199999</c:v>
                </c:pt>
                <c:pt idx="6566">
                  <c:v>150.495404802</c:v>
                </c:pt>
                <c:pt idx="6567">
                  <c:v>150.495504802</c:v>
                </c:pt>
                <c:pt idx="6568">
                  <c:v>150.495604802</c:v>
                </c:pt>
                <c:pt idx="6569">
                  <c:v>150.49570480200001</c:v>
                </c:pt>
                <c:pt idx="6570">
                  <c:v>150.49580480200001</c:v>
                </c:pt>
                <c:pt idx="6571">
                  <c:v>150.49590480200001</c:v>
                </c:pt>
                <c:pt idx="6572">
                  <c:v>150.49600480199999</c:v>
                </c:pt>
                <c:pt idx="6573">
                  <c:v>150.49610480199999</c:v>
                </c:pt>
                <c:pt idx="6574">
                  <c:v>150.49620480199999</c:v>
                </c:pt>
                <c:pt idx="6575">
                  <c:v>150.496304802</c:v>
                </c:pt>
                <c:pt idx="6576">
                  <c:v>150.496404802</c:v>
                </c:pt>
                <c:pt idx="6577">
                  <c:v>150.496504802</c:v>
                </c:pt>
                <c:pt idx="6578">
                  <c:v>150.49660480200001</c:v>
                </c:pt>
                <c:pt idx="6579">
                  <c:v>150.49670480200001</c:v>
                </c:pt>
                <c:pt idx="6580">
                  <c:v>150.49680480200001</c:v>
                </c:pt>
                <c:pt idx="6581">
                  <c:v>150.49690480199999</c:v>
                </c:pt>
                <c:pt idx="6582">
                  <c:v>150.49700480199999</c:v>
                </c:pt>
                <c:pt idx="6583">
                  <c:v>150.497104802</c:v>
                </c:pt>
                <c:pt idx="6584">
                  <c:v>150.497204802</c:v>
                </c:pt>
                <c:pt idx="6585">
                  <c:v>150.497304802</c:v>
                </c:pt>
                <c:pt idx="6586">
                  <c:v>150.49740480200001</c:v>
                </c:pt>
                <c:pt idx="6587">
                  <c:v>150.49750480200001</c:v>
                </c:pt>
                <c:pt idx="6588">
                  <c:v>150.49760480200001</c:v>
                </c:pt>
                <c:pt idx="6589">
                  <c:v>150.49770480199999</c:v>
                </c:pt>
                <c:pt idx="6590">
                  <c:v>150.49780480199999</c:v>
                </c:pt>
                <c:pt idx="6591">
                  <c:v>150.49790480199999</c:v>
                </c:pt>
                <c:pt idx="6592">
                  <c:v>150.498004802</c:v>
                </c:pt>
                <c:pt idx="6593">
                  <c:v>150.498104802</c:v>
                </c:pt>
                <c:pt idx="6594">
                  <c:v>150.498204802</c:v>
                </c:pt>
                <c:pt idx="6595">
                  <c:v>150.49830480200001</c:v>
                </c:pt>
                <c:pt idx="6596">
                  <c:v>150.49840480200001</c:v>
                </c:pt>
                <c:pt idx="6597">
                  <c:v>150.49850480200001</c:v>
                </c:pt>
                <c:pt idx="6598">
                  <c:v>150.49860480199999</c:v>
                </c:pt>
                <c:pt idx="6599">
                  <c:v>150.49870480199999</c:v>
                </c:pt>
                <c:pt idx="6600">
                  <c:v>150.498804802</c:v>
                </c:pt>
                <c:pt idx="6601">
                  <c:v>150.498904802</c:v>
                </c:pt>
                <c:pt idx="6602">
                  <c:v>150.499004802</c:v>
                </c:pt>
                <c:pt idx="6603">
                  <c:v>150.49910480200001</c:v>
                </c:pt>
                <c:pt idx="6604">
                  <c:v>150.49920480200001</c:v>
                </c:pt>
                <c:pt idx="6605">
                  <c:v>150.49930480200001</c:v>
                </c:pt>
                <c:pt idx="6606">
                  <c:v>150.49940480199999</c:v>
                </c:pt>
                <c:pt idx="6607">
                  <c:v>150.49950480199999</c:v>
                </c:pt>
                <c:pt idx="6608">
                  <c:v>150.49960480199999</c:v>
                </c:pt>
                <c:pt idx="6609">
                  <c:v>165.867832292</c:v>
                </c:pt>
                <c:pt idx="6610">
                  <c:v>165.86793229200001</c:v>
                </c:pt>
                <c:pt idx="6611">
                  <c:v>165.86803229200001</c:v>
                </c:pt>
                <c:pt idx="6612">
                  <c:v>165.86813229200001</c:v>
                </c:pt>
                <c:pt idx="6613">
                  <c:v>165.86823229199999</c:v>
                </c:pt>
                <c:pt idx="6614">
                  <c:v>165.86833229199999</c:v>
                </c:pt>
                <c:pt idx="6615">
                  <c:v>165.86843229199999</c:v>
                </c:pt>
                <c:pt idx="6616">
                  <c:v>165.868532292</c:v>
                </c:pt>
                <c:pt idx="6617">
                  <c:v>165.868632292</c:v>
                </c:pt>
                <c:pt idx="6618">
                  <c:v>165.868732292</c:v>
                </c:pt>
                <c:pt idx="6619">
                  <c:v>165.86883229200001</c:v>
                </c:pt>
                <c:pt idx="6620">
                  <c:v>165.86893229200001</c:v>
                </c:pt>
                <c:pt idx="6621">
                  <c:v>165.86903229200001</c:v>
                </c:pt>
                <c:pt idx="6622">
                  <c:v>165.86913229199999</c:v>
                </c:pt>
                <c:pt idx="6623">
                  <c:v>165.86923229199999</c:v>
                </c:pt>
                <c:pt idx="6624">
                  <c:v>165.869332292</c:v>
                </c:pt>
                <c:pt idx="6625">
                  <c:v>165.869432292</c:v>
                </c:pt>
                <c:pt idx="6626">
                  <c:v>165.869532292</c:v>
                </c:pt>
                <c:pt idx="6627">
                  <c:v>165.86963229200001</c:v>
                </c:pt>
                <c:pt idx="6628">
                  <c:v>165.86973229200001</c:v>
                </c:pt>
                <c:pt idx="6629">
                  <c:v>165.86983229200001</c:v>
                </c:pt>
                <c:pt idx="6630">
                  <c:v>165.86993229199999</c:v>
                </c:pt>
                <c:pt idx="6631">
                  <c:v>165.87003229199999</c:v>
                </c:pt>
                <c:pt idx="6632">
                  <c:v>165.87013229199999</c:v>
                </c:pt>
                <c:pt idx="6633">
                  <c:v>165.870232292</c:v>
                </c:pt>
                <c:pt idx="6634">
                  <c:v>165.870332292</c:v>
                </c:pt>
                <c:pt idx="6635">
                  <c:v>165.870432292</c:v>
                </c:pt>
                <c:pt idx="6636">
                  <c:v>165.87053229200001</c:v>
                </c:pt>
                <c:pt idx="6637">
                  <c:v>165.87063229200001</c:v>
                </c:pt>
                <c:pt idx="6638">
                  <c:v>165.87073229200001</c:v>
                </c:pt>
                <c:pt idx="6639">
                  <c:v>165.87083229199999</c:v>
                </c:pt>
                <c:pt idx="6640">
                  <c:v>165.87093229199999</c:v>
                </c:pt>
                <c:pt idx="6641">
                  <c:v>165.871032292</c:v>
                </c:pt>
                <c:pt idx="6642">
                  <c:v>165.871132292</c:v>
                </c:pt>
                <c:pt idx="6643">
                  <c:v>165.871232292</c:v>
                </c:pt>
                <c:pt idx="6644">
                  <c:v>165.87133229200001</c:v>
                </c:pt>
                <c:pt idx="6645">
                  <c:v>165.87143229200001</c:v>
                </c:pt>
                <c:pt idx="6646">
                  <c:v>165.87153229200001</c:v>
                </c:pt>
                <c:pt idx="6647">
                  <c:v>165.87163229199999</c:v>
                </c:pt>
                <c:pt idx="6648">
                  <c:v>165.87173229199999</c:v>
                </c:pt>
                <c:pt idx="6649">
                  <c:v>165.87183229199999</c:v>
                </c:pt>
                <c:pt idx="6650">
                  <c:v>165.871932292</c:v>
                </c:pt>
                <c:pt idx="6651">
                  <c:v>165.872032292</c:v>
                </c:pt>
                <c:pt idx="6652">
                  <c:v>165.872132292</c:v>
                </c:pt>
                <c:pt idx="6653">
                  <c:v>165.87223229200001</c:v>
                </c:pt>
                <c:pt idx="6654">
                  <c:v>165.87233229200001</c:v>
                </c:pt>
                <c:pt idx="6655">
                  <c:v>165.87243229200001</c:v>
                </c:pt>
                <c:pt idx="6656">
                  <c:v>165.87253229199999</c:v>
                </c:pt>
                <c:pt idx="6657">
                  <c:v>165.87263229199999</c:v>
                </c:pt>
                <c:pt idx="6658">
                  <c:v>165.87273229199999</c:v>
                </c:pt>
                <c:pt idx="6659">
                  <c:v>165.872832292</c:v>
                </c:pt>
                <c:pt idx="6660">
                  <c:v>165.872932292</c:v>
                </c:pt>
                <c:pt idx="6661">
                  <c:v>165.873032292</c:v>
                </c:pt>
                <c:pt idx="6662">
                  <c:v>165.87313229200001</c:v>
                </c:pt>
                <c:pt idx="6663">
                  <c:v>165.87323229200001</c:v>
                </c:pt>
                <c:pt idx="6664">
                  <c:v>165.87333229199999</c:v>
                </c:pt>
                <c:pt idx="6665">
                  <c:v>165.87343229199999</c:v>
                </c:pt>
                <c:pt idx="6666">
                  <c:v>165.87353229199999</c:v>
                </c:pt>
                <c:pt idx="6667">
                  <c:v>165.873632292</c:v>
                </c:pt>
                <c:pt idx="6668">
                  <c:v>165.873732292</c:v>
                </c:pt>
                <c:pt idx="6669">
                  <c:v>165.873832292</c:v>
                </c:pt>
                <c:pt idx="6670">
                  <c:v>165.87393229200001</c:v>
                </c:pt>
                <c:pt idx="6671">
                  <c:v>165.87403229200001</c:v>
                </c:pt>
                <c:pt idx="6672">
                  <c:v>165.87413229200001</c:v>
                </c:pt>
                <c:pt idx="6673">
                  <c:v>165.87423229199999</c:v>
                </c:pt>
                <c:pt idx="6674">
                  <c:v>165.87433229199999</c:v>
                </c:pt>
                <c:pt idx="6675">
                  <c:v>165.87443229199999</c:v>
                </c:pt>
                <c:pt idx="6676">
                  <c:v>165.874532292</c:v>
                </c:pt>
                <c:pt idx="6677">
                  <c:v>165.874632292</c:v>
                </c:pt>
                <c:pt idx="6678">
                  <c:v>165.874732292</c:v>
                </c:pt>
                <c:pt idx="6679">
                  <c:v>165.87483229200001</c:v>
                </c:pt>
                <c:pt idx="6680">
                  <c:v>165.87493229200001</c:v>
                </c:pt>
                <c:pt idx="6681">
                  <c:v>165.87503229199999</c:v>
                </c:pt>
                <c:pt idx="6682">
                  <c:v>165.87513229199999</c:v>
                </c:pt>
                <c:pt idx="6683">
                  <c:v>165.87523229199999</c:v>
                </c:pt>
                <c:pt idx="6684">
                  <c:v>165.875332292</c:v>
                </c:pt>
                <c:pt idx="6685">
                  <c:v>165.875432292</c:v>
                </c:pt>
                <c:pt idx="6686">
                  <c:v>165.875532292</c:v>
                </c:pt>
                <c:pt idx="6687">
                  <c:v>165.87563229200001</c:v>
                </c:pt>
                <c:pt idx="6688">
                  <c:v>165.87573229200001</c:v>
                </c:pt>
                <c:pt idx="6689">
                  <c:v>165.87583229200001</c:v>
                </c:pt>
                <c:pt idx="6690">
                  <c:v>165.87593229199999</c:v>
                </c:pt>
                <c:pt idx="6691">
                  <c:v>165.87603229199999</c:v>
                </c:pt>
                <c:pt idx="6692">
                  <c:v>165.87613229199999</c:v>
                </c:pt>
                <c:pt idx="6693">
                  <c:v>165.876232292</c:v>
                </c:pt>
                <c:pt idx="6694">
                  <c:v>165.876332292</c:v>
                </c:pt>
                <c:pt idx="6695">
                  <c:v>165.876432292</c:v>
                </c:pt>
                <c:pt idx="6696">
                  <c:v>165.87653229200001</c:v>
                </c:pt>
                <c:pt idx="6697">
                  <c:v>165.87663229200001</c:v>
                </c:pt>
                <c:pt idx="6698">
                  <c:v>165.87673229200001</c:v>
                </c:pt>
                <c:pt idx="6699">
                  <c:v>165.87683229199999</c:v>
                </c:pt>
                <c:pt idx="6700">
                  <c:v>165.87693229199999</c:v>
                </c:pt>
                <c:pt idx="6701">
                  <c:v>165.877032292</c:v>
                </c:pt>
                <c:pt idx="6702">
                  <c:v>165.877132292</c:v>
                </c:pt>
                <c:pt idx="6703">
                  <c:v>165.877232292</c:v>
                </c:pt>
                <c:pt idx="6704">
                  <c:v>165.87733229200001</c:v>
                </c:pt>
                <c:pt idx="6705">
                  <c:v>165.87743229200001</c:v>
                </c:pt>
                <c:pt idx="6706">
                  <c:v>165.87753229200001</c:v>
                </c:pt>
                <c:pt idx="6707">
                  <c:v>165.87763229199999</c:v>
                </c:pt>
                <c:pt idx="6708">
                  <c:v>165.87773229199999</c:v>
                </c:pt>
                <c:pt idx="6709">
                  <c:v>165.87783229199999</c:v>
                </c:pt>
                <c:pt idx="6710">
                  <c:v>165.877932292</c:v>
                </c:pt>
                <c:pt idx="6711">
                  <c:v>165.878032292</c:v>
                </c:pt>
                <c:pt idx="6712">
                  <c:v>165.878132292</c:v>
                </c:pt>
                <c:pt idx="6713">
                  <c:v>165.87823229200001</c:v>
                </c:pt>
                <c:pt idx="6714">
                  <c:v>165.87833229200001</c:v>
                </c:pt>
                <c:pt idx="6715">
                  <c:v>165.87843229200001</c:v>
                </c:pt>
                <c:pt idx="6716">
                  <c:v>165.87853229199999</c:v>
                </c:pt>
                <c:pt idx="6717">
                  <c:v>165.87863229199999</c:v>
                </c:pt>
                <c:pt idx="6718">
                  <c:v>165.878732292</c:v>
                </c:pt>
                <c:pt idx="6719">
                  <c:v>165.878832292</c:v>
                </c:pt>
                <c:pt idx="6720">
                  <c:v>165.878932292</c:v>
                </c:pt>
                <c:pt idx="6721">
                  <c:v>165.87903229200001</c:v>
                </c:pt>
                <c:pt idx="6722">
                  <c:v>165.87913229200001</c:v>
                </c:pt>
                <c:pt idx="6723">
                  <c:v>165.87923229200001</c:v>
                </c:pt>
                <c:pt idx="6724">
                  <c:v>165.87933229199999</c:v>
                </c:pt>
                <c:pt idx="6725">
                  <c:v>165.87943229199999</c:v>
                </c:pt>
                <c:pt idx="6726">
                  <c:v>165.87953229199999</c:v>
                </c:pt>
                <c:pt idx="6727">
                  <c:v>165.879632292</c:v>
                </c:pt>
                <c:pt idx="6728">
                  <c:v>165.879732292</c:v>
                </c:pt>
                <c:pt idx="6729">
                  <c:v>165.879832292</c:v>
                </c:pt>
                <c:pt idx="6730">
                  <c:v>165.87993229200001</c:v>
                </c:pt>
                <c:pt idx="6731">
                  <c:v>165.88003229200001</c:v>
                </c:pt>
                <c:pt idx="6732">
                  <c:v>165.88013229200001</c:v>
                </c:pt>
                <c:pt idx="6733">
                  <c:v>165.88023229199999</c:v>
                </c:pt>
                <c:pt idx="6734">
                  <c:v>165.88033229199999</c:v>
                </c:pt>
                <c:pt idx="6735">
                  <c:v>165.88043229199999</c:v>
                </c:pt>
                <c:pt idx="6736">
                  <c:v>165.880532292</c:v>
                </c:pt>
                <c:pt idx="6737">
                  <c:v>165.880632292</c:v>
                </c:pt>
                <c:pt idx="6738">
                  <c:v>165.880732292</c:v>
                </c:pt>
                <c:pt idx="6739">
                  <c:v>165.88083229200001</c:v>
                </c:pt>
                <c:pt idx="6740">
                  <c:v>165.88093229200001</c:v>
                </c:pt>
                <c:pt idx="6741">
                  <c:v>165.88103229199999</c:v>
                </c:pt>
                <c:pt idx="6742">
                  <c:v>165.88113229199999</c:v>
                </c:pt>
                <c:pt idx="6743">
                  <c:v>165.88123229199999</c:v>
                </c:pt>
                <c:pt idx="6744">
                  <c:v>165.881332292</c:v>
                </c:pt>
                <c:pt idx="6745">
                  <c:v>165.881432292</c:v>
                </c:pt>
                <c:pt idx="6746">
                  <c:v>165.881532292</c:v>
                </c:pt>
                <c:pt idx="6747">
                  <c:v>165.88163229200001</c:v>
                </c:pt>
                <c:pt idx="6748">
                  <c:v>165.88173229200001</c:v>
                </c:pt>
                <c:pt idx="6749">
                  <c:v>165.88183229200001</c:v>
                </c:pt>
                <c:pt idx="6750">
                  <c:v>165.88193229199999</c:v>
                </c:pt>
                <c:pt idx="6751">
                  <c:v>165.88203229199999</c:v>
                </c:pt>
                <c:pt idx="6752">
                  <c:v>165.88213229199999</c:v>
                </c:pt>
                <c:pt idx="6753">
                  <c:v>165.882232292</c:v>
                </c:pt>
                <c:pt idx="6754">
                  <c:v>165.882332292</c:v>
                </c:pt>
                <c:pt idx="6755">
                  <c:v>165.882432292</c:v>
                </c:pt>
                <c:pt idx="6756">
                  <c:v>165.88253229200001</c:v>
                </c:pt>
                <c:pt idx="6757">
                  <c:v>165.88263229200001</c:v>
                </c:pt>
                <c:pt idx="6758">
                  <c:v>165.88273229199999</c:v>
                </c:pt>
                <c:pt idx="6759">
                  <c:v>165.88283229199999</c:v>
                </c:pt>
                <c:pt idx="6760">
                  <c:v>165.88293229199999</c:v>
                </c:pt>
                <c:pt idx="6761">
                  <c:v>165.883032292</c:v>
                </c:pt>
                <c:pt idx="6762">
                  <c:v>165.883132292</c:v>
                </c:pt>
                <c:pt idx="6763">
                  <c:v>165.883232292</c:v>
                </c:pt>
                <c:pt idx="6764">
                  <c:v>165.88333229200001</c:v>
                </c:pt>
                <c:pt idx="6765">
                  <c:v>165.88343229200001</c:v>
                </c:pt>
                <c:pt idx="6766">
                  <c:v>165.88353229200001</c:v>
                </c:pt>
                <c:pt idx="6767">
                  <c:v>165.88363229199999</c:v>
                </c:pt>
                <c:pt idx="6768">
                  <c:v>165.88373229199999</c:v>
                </c:pt>
                <c:pt idx="6769">
                  <c:v>165.88383229199999</c:v>
                </c:pt>
                <c:pt idx="6770">
                  <c:v>165.883932292</c:v>
                </c:pt>
                <c:pt idx="6771">
                  <c:v>165.884032292</c:v>
                </c:pt>
                <c:pt idx="6772">
                  <c:v>165.884132292</c:v>
                </c:pt>
                <c:pt idx="6773">
                  <c:v>165.88423229200001</c:v>
                </c:pt>
                <c:pt idx="6774">
                  <c:v>165.88433229200001</c:v>
                </c:pt>
                <c:pt idx="6775">
                  <c:v>165.88443229200001</c:v>
                </c:pt>
                <c:pt idx="6776">
                  <c:v>165.88453229199999</c:v>
                </c:pt>
                <c:pt idx="6777">
                  <c:v>199.98508525599999</c:v>
                </c:pt>
                <c:pt idx="6778">
                  <c:v>199.98518525599999</c:v>
                </c:pt>
                <c:pt idx="6779">
                  <c:v>199.98528734199999</c:v>
                </c:pt>
                <c:pt idx="6780">
                  <c:v>199.985387342</c:v>
                </c:pt>
                <c:pt idx="6781">
                  <c:v>199.985489215</c:v>
                </c:pt>
                <c:pt idx="6782">
                  <c:v>199.985589215</c:v>
                </c:pt>
                <c:pt idx="6783">
                  <c:v>199.99281578899999</c:v>
                </c:pt>
                <c:pt idx="6784">
                  <c:v>199.98828725199999</c:v>
                </c:pt>
                <c:pt idx="6785">
                  <c:v>199.988387252</c:v>
                </c:pt>
                <c:pt idx="6786">
                  <c:v>199.988487252</c:v>
                </c:pt>
                <c:pt idx="6787">
                  <c:v>199.988587252</c:v>
                </c:pt>
                <c:pt idx="6788">
                  <c:v>199.98868725200001</c:v>
                </c:pt>
                <c:pt idx="6789">
                  <c:v>199.98878725200001</c:v>
                </c:pt>
                <c:pt idx="6790">
                  <c:v>199.98888725200001</c:v>
                </c:pt>
                <c:pt idx="6791">
                  <c:v>199.98898725199999</c:v>
                </c:pt>
                <c:pt idx="6792">
                  <c:v>199.98908725199999</c:v>
                </c:pt>
                <c:pt idx="6793">
                  <c:v>199.98918725199999</c:v>
                </c:pt>
                <c:pt idx="6794">
                  <c:v>199.989287252</c:v>
                </c:pt>
                <c:pt idx="6795">
                  <c:v>199.989387252</c:v>
                </c:pt>
                <c:pt idx="6796">
                  <c:v>199.989487252</c:v>
                </c:pt>
                <c:pt idx="6797">
                  <c:v>199.98958725200001</c:v>
                </c:pt>
                <c:pt idx="6798">
                  <c:v>199.98968725200001</c:v>
                </c:pt>
                <c:pt idx="6799">
                  <c:v>199.98978725200001</c:v>
                </c:pt>
                <c:pt idx="6800">
                  <c:v>199.98988725199999</c:v>
                </c:pt>
                <c:pt idx="6801">
                  <c:v>199.98998725199999</c:v>
                </c:pt>
                <c:pt idx="6802">
                  <c:v>199.990087252</c:v>
                </c:pt>
                <c:pt idx="6803">
                  <c:v>199.990187252</c:v>
                </c:pt>
                <c:pt idx="6804">
                  <c:v>199.990287252</c:v>
                </c:pt>
                <c:pt idx="6805">
                  <c:v>199.990387252</c:v>
                </c:pt>
                <c:pt idx="6806">
                  <c:v>199.99179277299999</c:v>
                </c:pt>
                <c:pt idx="6807">
                  <c:v>199.98959058</c:v>
                </c:pt>
                <c:pt idx="6808">
                  <c:v>199.98969058</c:v>
                </c:pt>
                <c:pt idx="6809">
                  <c:v>199.98979058</c:v>
                </c:pt>
                <c:pt idx="6810">
                  <c:v>199.98989058000001</c:v>
                </c:pt>
                <c:pt idx="6811">
                  <c:v>199.98999058000001</c:v>
                </c:pt>
                <c:pt idx="6812">
                  <c:v>199.99009057999999</c:v>
                </c:pt>
                <c:pt idx="6813">
                  <c:v>199.99019057999999</c:v>
                </c:pt>
                <c:pt idx="6814">
                  <c:v>199.99029057999999</c:v>
                </c:pt>
                <c:pt idx="6815">
                  <c:v>199.99039058</c:v>
                </c:pt>
                <c:pt idx="6816">
                  <c:v>199.99049058</c:v>
                </c:pt>
                <c:pt idx="6817">
                  <c:v>199.99059058</c:v>
                </c:pt>
                <c:pt idx="6818">
                  <c:v>199.99069058000001</c:v>
                </c:pt>
                <c:pt idx="6819">
                  <c:v>199.99079058000001</c:v>
                </c:pt>
                <c:pt idx="6820">
                  <c:v>199.99089058000001</c:v>
                </c:pt>
                <c:pt idx="6821">
                  <c:v>199.99099057999999</c:v>
                </c:pt>
                <c:pt idx="6822">
                  <c:v>199.99109057999999</c:v>
                </c:pt>
                <c:pt idx="6823">
                  <c:v>199.99119057999999</c:v>
                </c:pt>
                <c:pt idx="6824">
                  <c:v>199.99129058</c:v>
                </c:pt>
                <c:pt idx="6825">
                  <c:v>199.992554883</c:v>
                </c:pt>
                <c:pt idx="6826">
                  <c:v>199.987641032</c:v>
                </c:pt>
                <c:pt idx="6827">
                  <c:v>199.98791401599999</c:v>
                </c:pt>
                <c:pt idx="6828">
                  <c:v>199.99086753500001</c:v>
                </c:pt>
                <c:pt idx="6829">
                  <c:v>199.98860801000001</c:v>
                </c:pt>
                <c:pt idx="6830">
                  <c:v>199.99136042699999</c:v>
                </c:pt>
                <c:pt idx="6831">
                  <c:v>199.99146042699999</c:v>
                </c:pt>
                <c:pt idx="6832">
                  <c:v>199.991560427</c:v>
                </c:pt>
                <c:pt idx="6833">
                  <c:v>199.991660427</c:v>
                </c:pt>
                <c:pt idx="6834">
                  <c:v>199.991760427</c:v>
                </c:pt>
                <c:pt idx="6835">
                  <c:v>199.99186042700001</c:v>
                </c:pt>
                <c:pt idx="6836">
                  <c:v>199.99196042700001</c:v>
                </c:pt>
                <c:pt idx="6837">
                  <c:v>199.99206042700001</c:v>
                </c:pt>
                <c:pt idx="6838">
                  <c:v>199.99216042699999</c:v>
                </c:pt>
                <c:pt idx="6839">
                  <c:v>199.97794129499999</c:v>
                </c:pt>
                <c:pt idx="6840">
                  <c:v>199.95890449999999</c:v>
                </c:pt>
                <c:pt idx="6841">
                  <c:v>199.858975445</c:v>
                </c:pt>
                <c:pt idx="6842">
                  <c:v>195.526740203</c:v>
                </c:pt>
                <c:pt idx="6843">
                  <c:v>194.11353968899999</c:v>
                </c:pt>
                <c:pt idx="6844">
                  <c:v>191.97011502199999</c:v>
                </c:pt>
                <c:pt idx="6845">
                  <c:v>191.07144363699999</c:v>
                </c:pt>
                <c:pt idx="6846">
                  <c:v>191.07154363699999</c:v>
                </c:pt>
                <c:pt idx="6847">
                  <c:v>189.74247351</c:v>
                </c:pt>
                <c:pt idx="6848">
                  <c:v>189.138867159</c:v>
                </c:pt>
                <c:pt idx="6849">
                  <c:v>188.88132594999999</c:v>
                </c:pt>
                <c:pt idx="6850">
                  <c:v>188.88142594999999</c:v>
                </c:pt>
                <c:pt idx="6851">
                  <c:v>188.88152595</c:v>
                </c:pt>
                <c:pt idx="6852">
                  <c:v>186.74847793999999</c:v>
                </c:pt>
                <c:pt idx="6853">
                  <c:v>185.10383626800001</c:v>
                </c:pt>
                <c:pt idx="6854">
                  <c:v>183.777452979</c:v>
                </c:pt>
                <c:pt idx="6855">
                  <c:v>182.49182764</c:v>
                </c:pt>
                <c:pt idx="6856">
                  <c:v>181.29247251699999</c:v>
                </c:pt>
                <c:pt idx="6857">
                  <c:v>180.50730327400001</c:v>
                </c:pt>
                <c:pt idx="6858">
                  <c:v>179.745371753</c:v>
                </c:pt>
                <c:pt idx="6859">
                  <c:v>179.241351119</c:v>
                </c:pt>
                <c:pt idx="6860">
                  <c:v>178.72279354400001</c:v>
                </c:pt>
                <c:pt idx="6861">
                  <c:v>178.47395762400001</c:v>
                </c:pt>
                <c:pt idx="6862">
                  <c:v>177.69547173699999</c:v>
                </c:pt>
                <c:pt idx="6863">
                  <c:v>176.811539762</c:v>
                </c:pt>
                <c:pt idx="6864">
                  <c:v>175.70951580400001</c:v>
                </c:pt>
                <c:pt idx="6865">
                  <c:v>174.907365916</c:v>
                </c:pt>
                <c:pt idx="6866">
                  <c:v>174.185947261</c:v>
                </c:pt>
                <c:pt idx="6867">
                  <c:v>173.15551855000001</c:v>
                </c:pt>
                <c:pt idx="6868">
                  <c:v>172.07284339</c:v>
                </c:pt>
                <c:pt idx="6869">
                  <c:v>171.07374133100001</c:v>
                </c:pt>
                <c:pt idx="6870">
                  <c:v>169.97506536</c:v>
                </c:pt>
                <c:pt idx="6871">
                  <c:v>168.71094537799999</c:v>
                </c:pt>
                <c:pt idx="6872">
                  <c:v>167.70450446999999</c:v>
                </c:pt>
                <c:pt idx="6873">
                  <c:v>167.42735959300001</c:v>
                </c:pt>
                <c:pt idx="6874">
                  <c:v>167.21838550800001</c:v>
                </c:pt>
                <c:pt idx="6875">
                  <c:v>167.30044813999999</c:v>
                </c:pt>
                <c:pt idx="6876">
                  <c:v>166.58029277599999</c:v>
                </c:pt>
                <c:pt idx="6877">
                  <c:v>166.231487993</c:v>
                </c:pt>
                <c:pt idx="6878">
                  <c:v>165.53043042900001</c:v>
                </c:pt>
                <c:pt idx="6879">
                  <c:v>164.89689351499999</c:v>
                </c:pt>
                <c:pt idx="6880">
                  <c:v>164.14572178700001</c:v>
                </c:pt>
                <c:pt idx="6881">
                  <c:v>163.43690804799999</c:v>
                </c:pt>
                <c:pt idx="6882">
                  <c:v>163.44786426799999</c:v>
                </c:pt>
                <c:pt idx="6883">
                  <c:v>163.44796426799999</c:v>
                </c:pt>
                <c:pt idx="6884">
                  <c:v>163.448064268</c:v>
                </c:pt>
                <c:pt idx="6885">
                  <c:v>163.397160547</c:v>
                </c:pt>
                <c:pt idx="6886">
                  <c:v>163.237907681</c:v>
                </c:pt>
                <c:pt idx="6887">
                  <c:v>162.486448008</c:v>
                </c:pt>
                <c:pt idx="6888">
                  <c:v>162.486548008</c:v>
                </c:pt>
                <c:pt idx="6889">
                  <c:v>161.38687427799999</c:v>
                </c:pt>
                <c:pt idx="6890">
                  <c:v>161.02501316499999</c:v>
                </c:pt>
                <c:pt idx="6891">
                  <c:v>161.17103890499999</c:v>
                </c:pt>
                <c:pt idx="6892">
                  <c:v>161.17113890499999</c:v>
                </c:pt>
                <c:pt idx="6893">
                  <c:v>161.003269792</c:v>
                </c:pt>
                <c:pt idx="6894">
                  <c:v>160.737489275</c:v>
                </c:pt>
                <c:pt idx="6895">
                  <c:v>160.63834692399999</c:v>
                </c:pt>
                <c:pt idx="6896">
                  <c:v>160.19991506599999</c:v>
                </c:pt>
                <c:pt idx="6897">
                  <c:v>159.40162898299999</c:v>
                </c:pt>
                <c:pt idx="6898">
                  <c:v>158.95807187700001</c:v>
                </c:pt>
                <c:pt idx="6899">
                  <c:v>158.57343421499999</c:v>
                </c:pt>
                <c:pt idx="6900">
                  <c:v>157.48376606900001</c:v>
                </c:pt>
                <c:pt idx="6901">
                  <c:v>156.43125709399999</c:v>
                </c:pt>
                <c:pt idx="6902">
                  <c:v>155.80998272100001</c:v>
                </c:pt>
                <c:pt idx="6903">
                  <c:v>155.55668800399999</c:v>
                </c:pt>
                <c:pt idx="6904">
                  <c:v>154.95762674599999</c:v>
                </c:pt>
                <c:pt idx="6905">
                  <c:v>154.128862814</c:v>
                </c:pt>
                <c:pt idx="6906">
                  <c:v>153.19236777500001</c:v>
                </c:pt>
                <c:pt idx="6907">
                  <c:v>151.85167290999999</c:v>
                </c:pt>
                <c:pt idx="6908">
                  <c:v>150.456493924</c:v>
                </c:pt>
                <c:pt idx="6909">
                  <c:v>150.456593924</c:v>
                </c:pt>
                <c:pt idx="6910">
                  <c:v>150.45669392400001</c:v>
                </c:pt>
                <c:pt idx="6911">
                  <c:v>150.45679392400001</c:v>
                </c:pt>
                <c:pt idx="6912">
                  <c:v>150.45689392400001</c:v>
                </c:pt>
                <c:pt idx="6913">
                  <c:v>150.45699392399999</c:v>
                </c:pt>
                <c:pt idx="6914">
                  <c:v>150.447206284</c:v>
                </c:pt>
                <c:pt idx="6915">
                  <c:v>150.44730628400001</c:v>
                </c:pt>
                <c:pt idx="6916">
                  <c:v>150.44740628400001</c:v>
                </c:pt>
                <c:pt idx="6917">
                  <c:v>150.44750628400001</c:v>
                </c:pt>
                <c:pt idx="6918">
                  <c:v>150.44760628399999</c:v>
                </c:pt>
                <c:pt idx="6919">
                  <c:v>150.44770628399999</c:v>
                </c:pt>
                <c:pt idx="6920">
                  <c:v>150.447806284</c:v>
                </c:pt>
                <c:pt idx="6921">
                  <c:v>150.11669612200001</c:v>
                </c:pt>
                <c:pt idx="6922">
                  <c:v>150.116796145</c:v>
                </c:pt>
                <c:pt idx="6923">
                  <c:v>150.11689615399999</c:v>
                </c:pt>
                <c:pt idx="6924">
                  <c:v>150.16545369299999</c:v>
                </c:pt>
                <c:pt idx="6925">
                  <c:v>150.14650470000001</c:v>
                </c:pt>
                <c:pt idx="6926">
                  <c:v>150.14660470000001</c:v>
                </c:pt>
                <c:pt idx="6927">
                  <c:v>150.14670469999999</c:v>
                </c:pt>
                <c:pt idx="6928">
                  <c:v>150.14680469999999</c:v>
                </c:pt>
                <c:pt idx="6929">
                  <c:v>150.14690469999999</c:v>
                </c:pt>
                <c:pt idx="6930">
                  <c:v>150.1470047</c:v>
                </c:pt>
                <c:pt idx="6931">
                  <c:v>150.114731807</c:v>
                </c:pt>
                <c:pt idx="6932">
                  <c:v>150.114831807</c:v>
                </c:pt>
                <c:pt idx="6933">
                  <c:v>150.114931807</c:v>
                </c:pt>
                <c:pt idx="6934">
                  <c:v>150.11503180700001</c:v>
                </c:pt>
                <c:pt idx="6935">
                  <c:v>150.11513180700001</c:v>
                </c:pt>
                <c:pt idx="6936">
                  <c:v>150.11523180699999</c:v>
                </c:pt>
                <c:pt idx="6937">
                  <c:v>150.11533180699999</c:v>
                </c:pt>
                <c:pt idx="6938">
                  <c:v>150.11543180699999</c:v>
                </c:pt>
                <c:pt idx="6939">
                  <c:v>150.115531807</c:v>
                </c:pt>
                <c:pt idx="6940">
                  <c:v>150.115631807</c:v>
                </c:pt>
                <c:pt idx="6941">
                  <c:v>150.11573182500001</c:v>
                </c:pt>
                <c:pt idx="6942">
                  <c:v>150.11583182499999</c:v>
                </c:pt>
                <c:pt idx="6943">
                  <c:v>150.11593182499999</c:v>
                </c:pt>
                <c:pt idx="6944">
                  <c:v>150.11603182499999</c:v>
                </c:pt>
                <c:pt idx="6945">
                  <c:v>150.116131825</c:v>
                </c:pt>
                <c:pt idx="6946">
                  <c:v>150.116231825</c:v>
                </c:pt>
                <c:pt idx="6947">
                  <c:v>150.116331825</c:v>
                </c:pt>
                <c:pt idx="6948">
                  <c:v>150.11643182500001</c:v>
                </c:pt>
                <c:pt idx="6949">
                  <c:v>150.11653182500001</c:v>
                </c:pt>
                <c:pt idx="6950">
                  <c:v>150.11663182500001</c:v>
                </c:pt>
                <c:pt idx="6951">
                  <c:v>150.11673182499999</c:v>
                </c:pt>
                <c:pt idx="6952">
                  <c:v>150.11683182499999</c:v>
                </c:pt>
                <c:pt idx="6953">
                  <c:v>150.11693182499999</c:v>
                </c:pt>
                <c:pt idx="6954">
                  <c:v>150.117031825</c:v>
                </c:pt>
                <c:pt idx="6955">
                  <c:v>150.117131825</c:v>
                </c:pt>
                <c:pt idx="6956">
                  <c:v>150.117231825</c:v>
                </c:pt>
                <c:pt idx="6957">
                  <c:v>150.11733182500001</c:v>
                </c:pt>
                <c:pt idx="6958">
                  <c:v>150.11743182500001</c:v>
                </c:pt>
                <c:pt idx="6959">
                  <c:v>150.11753182499999</c:v>
                </c:pt>
                <c:pt idx="6960">
                  <c:v>150.11763182499999</c:v>
                </c:pt>
                <c:pt idx="6961">
                  <c:v>150.11773182499999</c:v>
                </c:pt>
                <c:pt idx="6962">
                  <c:v>150.117831825</c:v>
                </c:pt>
                <c:pt idx="6963">
                  <c:v>150.117931825</c:v>
                </c:pt>
                <c:pt idx="6964">
                  <c:v>150.118031825</c:v>
                </c:pt>
                <c:pt idx="6965">
                  <c:v>150.11813182500001</c:v>
                </c:pt>
                <c:pt idx="6966">
                  <c:v>150.11823182500001</c:v>
                </c:pt>
                <c:pt idx="6967">
                  <c:v>150.11833182500001</c:v>
                </c:pt>
                <c:pt idx="6968">
                  <c:v>150.11843182499999</c:v>
                </c:pt>
                <c:pt idx="6969">
                  <c:v>150.11853182499999</c:v>
                </c:pt>
                <c:pt idx="6970">
                  <c:v>150.11863182499999</c:v>
                </c:pt>
                <c:pt idx="6971">
                  <c:v>150.118731825</c:v>
                </c:pt>
                <c:pt idx="6972">
                  <c:v>150.118831825</c:v>
                </c:pt>
                <c:pt idx="6973">
                  <c:v>150.118931825</c:v>
                </c:pt>
                <c:pt idx="6974">
                  <c:v>150.11903182500001</c:v>
                </c:pt>
                <c:pt idx="6975">
                  <c:v>150.11913182500001</c:v>
                </c:pt>
                <c:pt idx="6976">
                  <c:v>150.11923182500001</c:v>
                </c:pt>
                <c:pt idx="6977">
                  <c:v>150.11933182499999</c:v>
                </c:pt>
                <c:pt idx="6978">
                  <c:v>150.11943182499999</c:v>
                </c:pt>
                <c:pt idx="6979">
                  <c:v>150.119531825</c:v>
                </c:pt>
                <c:pt idx="6980">
                  <c:v>150.119631825</c:v>
                </c:pt>
                <c:pt idx="6981">
                  <c:v>150.119731825</c:v>
                </c:pt>
                <c:pt idx="6982">
                  <c:v>150.11983182500001</c:v>
                </c:pt>
                <c:pt idx="6983">
                  <c:v>150.11993182500001</c:v>
                </c:pt>
                <c:pt idx="6984">
                  <c:v>150.12003182500001</c:v>
                </c:pt>
                <c:pt idx="6985">
                  <c:v>150.12013182499999</c:v>
                </c:pt>
                <c:pt idx="6986">
                  <c:v>150.12023182499999</c:v>
                </c:pt>
                <c:pt idx="6987">
                  <c:v>150.12033182499999</c:v>
                </c:pt>
                <c:pt idx="6988">
                  <c:v>150.120431825</c:v>
                </c:pt>
                <c:pt idx="6989">
                  <c:v>150.120531825</c:v>
                </c:pt>
                <c:pt idx="6990">
                  <c:v>150.120631825</c:v>
                </c:pt>
                <c:pt idx="6991">
                  <c:v>150.12073182500001</c:v>
                </c:pt>
                <c:pt idx="6992">
                  <c:v>150.12083182500001</c:v>
                </c:pt>
                <c:pt idx="6993">
                  <c:v>150.12093182500001</c:v>
                </c:pt>
                <c:pt idx="6994">
                  <c:v>150.12103182499999</c:v>
                </c:pt>
                <c:pt idx="6995">
                  <c:v>150.12113182499999</c:v>
                </c:pt>
                <c:pt idx="6996">
                  <c:v>150.121231825</c:v>
                </c:pt>
                <c:pt idx="6997">
                  <c:v>150.121331825</c:v>
                </c:pt>
                <c:pt idx="6998">
                  <c:v>150.121431825</c:v>
                </c:pt>
                <c:pt idx="6999">
                  <c:v>150.12153182500001</c:v>
                </c:pt>
                <c:pt idx="7000">
                  <c:v>150.12163182500001</c:v>
                </c:pt>
                <c:pt idx="7001">
                  <c:v>150.12173182500001</c:v>
                </c:pt>
                <c:pt idx="7002">
                  <c:v>150.12183182499999</c:v>
                </c:pt>
                <c:pt idx="7003">
                  <c:v>150.12193182499999</c:v>
                </c:pt>
                <c:pt idx="7004">
                  <c:v>150.12203182499999</c:v>
                </c:pt>
                <c:pt idx="7005">
                  <c:v>150.122131825</c:v>
                </c:pt>
                <c:pt idx="7006">
                  <c:v>150.122231825</c:v>
                </c:pt>
                <c:pt idx="7007">
                  <c:v>150.122331825</c:v>
                </c:pt>
                <c:pt idx="7008">
                  <c:v>150.12243182500001</c:v>
                </c:pt>
                <c:pt idx="7009">
                  <c:v>150.12253182500001</c:v>
                </c:pt>
                <c:pt idx="7010">
                  <c:v>150.12263182500001</c:v>
                </c:pt>
                <c:pt idx="7011">
                  <c:v>150.12273182499999</c:v>
                </c:pt>
                <c:pt idx="7012">
                  <c:v>150.12283182499999</c:v>
                </c:pt>
                <c:pt idx="7013">
                  <c:v>150.12293182499999</c:v>
                </c:pt>
                <c:pt idx="7014">
                  <c:v>150.123031825</c:v>
                </c:pt>
                <c:pt idx="7015">
                  <c:v>150.123131825</c:v>
                </c:pt>
                <c:pt idx="7016">
                  <c:v>150.123231825</c:v>
                </c:pt>
                <c:pt idx="7017">
                  <c:v>150.12333182500001</c:v>
                </c:pt>
                <c:pt idx="7018">
                  <c:v>150.12343182500001</c:v>
                </c:pt>
                <c:pt idx="7019">
                  <c:v>150.12353182499999</c:v>
                </c:pt>
                <c:pt idx="7020">
                  <c:v>150.12363182499999</c:v>
                </c:pt>
                <c:pt idx="7021">
                  <c:v>150.12373182499999</c:v>
                </c:pt>
                <c:pt idx="7022">
                  <c:v>150.123831825</c:v>
                </c:pt>
                <c:pt idx="7023">
                  <c:v>150.123931825</c:v>
                </c:pt>
                <c:pt idx="7024">
                  <c:v>150.124031825</c:v>
                </c:pt>
                <c:pt idx="7025">
                  <c:v>150.12413182500001</c:v>
                </c:pt>
                <c:pt idx="7026">
                  <c:v>150.12423182500001</c:v>
                </c:pt>
                <c:pt idx="7027">
                  <c:v>150.12433182500001</c:v>
                </c:pt>
                <c:pt idx="7028">
                  <c:v>150.12443182499999</c:v>
                </c:pt>
                <c:pt idx="7029">
                  <c:v>150.12453182499999</c:v>
                </c:pt>
                <c:pt idx="7030">
                  <c:v>150.12463182499999</c:v>
                </c:pt>
                <c:pt idx="7031">
                  <c:v>150.124731825</c:v>
                </c:pt>
                <c:pt idx="7032">
                  <c:v>150.124831825</c:v>
                </c:pt>
                <c:pt idx="7033">
                  <c:v>150.124931825</c:v>
                </c:pt>
                <c:pt idx="7034">
                  <c:v>150.12503182500001</c:v>
                </c:pt>
                <c:pt idx="7035">
                  <c:v>150.12513182500001</c:v>
                </c:pt>
                <c:pt idx="7036">
                  <c:v>150.12523182499999</c:v>
                </c:pt>
                <c:pt idx="7037">
                  <c:v>150.12533182499999</c:v>
                </c:pt>
                <c:pt idx="7038">
                  <c:v>150.12543182499999</c:v>
                </c:pt>
                <c:pt idx="7039">
                  <c:v>150.125531825</c:v>
                </c:pt>
                <c:pt idx="7040">
                  <c:v>150.125631825</c:v>
                </c:pt>
                <c:pt idx="7041">
                  <c:v>150.125731825</c:v>
                </c:pt>
                <c:pt idx="7042">
                  <c:v>150.12583182500001</c:v>
                </c:pt>
                <c:pt idx="7043">
                  <c:v>150.12593182500001</c:v>
                </c:pt>
                <c:pt idx="7044">
                  <c:v>150.12603182500001</c:v>
                </c:pt>
                <c:pt idx="7045">
                  <c:v>150.12613182499999</c:v>
                </c:pt>
                <c:pt idx="7046">
                  <c:v>150.12623182499999</c:v>
                </c:pt>
                <c:pt idx="7047">
                  <c:v>150.12633182499999</c:v>
                </c:pt>
                <c:pt idx="7048">
                  <c:v>150.126431825</c:v>
                </c:pt>
                <c:pt idx="7049">
                  <c:v>150.126531825</c:v>
                </c:pt>
                <c:pt idx="7050">
                  <c:v>150.126631825</c:v>
                </c:pt>
                <c:pt idx="7051">
                  <c:v>150.12673182500001</c:v>
                </c:pt>
                <c:pt idx="7052">
                  <c:v>150.12683182500001</c:v>
                </c:pt>
                <c:pt idx="7053">
                  <c:v>150.12693182500001</c:v>
                </c:pt>
                <c:pt idx="7054">
                  <c:v>150.12703182499999</c:v>
                </c:pt>
                <c:pt idx="7055">
                  <c:v>150.12713182499999</c:v>
                </c:pt>
                <c:pt idx="7056">
                  <c:v>150.127231825</c:v>
                </c:pt>
                <c:pt idx="7057">
                  <c:v>150.127331825</c:v>
                </c:pt>
                <c:pt idx="7058">
                  <c:v>150.127431825</c:v>
                </c:pt>
                <c:pt idx="7059">
                  <c:v>150.12753182500001</c:v>
                </c:pt>
                <c:pt idx="7060">
                  <c:v>150.12763182500001</c:v>
                </c:pt>
                <c:pt idx="7061">
                  <c:v>150.12773182500001</c:v>
                </c:pt>
                <c:pt idx="7062">
                  <c:v>150.12783182499999</c:v>
                </c:pt>
                <c:pt idx="7063">
                  <c:v>150.12793182499999</c:v>
                </c:pt>
                <c:pt idx="7064">
                  <c:v>150.12803182499999</c:v>
                </c:pt>
                <c:pt idx="7065">
                  <c:v>150.128131825</c:v>
                </c:pt>
                <c:pt idx="7066">
                  <c:v>150.128231825</c:v>
                </c:pt>
                <c:pt idx="7067">
                  <c:v>150.128331825</c:v>
                </c:pt>
                <c:pt idx="7068">
                  <c:v>150.12843182500001</c:v>
                </c:pt>
                <c:pt idx="7069">
                  <c:v>150.12853182500001</c:v>
                </c:pt>
                <c:pt idx="7070">
                  <c:v>150.12863182500001</c:v>
                </c:pt>
                <c:pt idx="7071">
                  <c:v>150.12873182499999</c:v>
                </c:pt>
                <c:pt idx="7072">
                  <c:v>150.12883182499999</c:v>
                </c:pt>
                <c:pt idx="7073">
                  <c:v>150.128931825</c:v>
                </c:pt>
                <c:pt idx="7074">
                  <c:v>150.129031825</c:v>
                </c:pt>
                <c:pt idx="7075">
                  <c:v>150.129131825</c:v>
                </c:pt>
                <c:pt idx="7076">
                  <c:v>150.12923182500001</c:v>
                </c:pt>
                <c:pt idx="7077">
                  <c:v>150.12933182500001</c:v>
                </c:pt>
                <c:pt idx="7078">
                  <c:v>150.12943182500001</c:v>
                </c:pt>
                <c:pt idx="7079">
                  <c:v>150.12953182499999</c:v>
                </c:pt>
                <c:pt idx="7080">
                  <c:v>150.12963182499999</c:v>
                </c:pt>
                <c:pt idx="7081">
                  <c:v>150.12973182499999</c:v>
                </c:pt>
                <c:pt idx="7082">
                  <c:v>150.129831825</c:v>
                </c:pt>
                <c:pt idx="7083">
                  <c:v>150.129931825</c:v>
                </c:pt>
                <c:pt idx="7084">
                  <c:v>150.130031825</c:v>
                </c:pt>
                <c:pt idx="7085">
                  <c:v>150.13013182500001</c:v>
                </c:pt>
                <c:pt idx="7086">
                  <c:v>150.13023182500001</c:v>
                </c:pt>
                <c:pt idx="7087">
                  <c:v>150.13033182500001</c:v>
                </c:pt>
                <c:pt idx="7088">
                  <c:v>150.13043182499999</c:v>
                </c:pt>
                <c:pt idx="7089">
                  <c:v>150.13053182499999</c:v>
                </c:pt>
                <c:pt idx="7090">
                  <c:v>150.13063182499999</c:v>
                </c:pt>
                <c:pt idx="7091">
                  <c:v>150.130731825</c:v>
                </c:pt>
                <c:pt idx="7092">
                  <c:v>150.130831825</c:v>
                </c:pt>
                <c:pt idx="7093">
                  <c:v>150.130931825</c:v>
                </c:pt>
                <c:pt idx="7094">
                  <c:v>150.13103182500001</c:v>
                </c:pt>
                <c:pt idx="7095">
                  <c:v>150.13113182500001</c:v>
                </c:pt>
                <c:pt idx="7096">
                  <c:v>150.13123182499999</c:v>
                </c:pt>
                <c:pt idx="7097">
                  <c:v>150.13133182499999</c:v>
                </c:pt>
                <c:pt idx="7098">
                  <c:v>150.13143182499999</c:v>
                </c:pt>
                <c:pt idx="7099">
                  <c:v>150.131531825</c:v>
                </c:pt>
                <c:pt idx="7100">
                  <c:v>150.131631825</c:v>
                </c:pt>
                <c:pt idx="7101">
                  <c:v>150.131731825</c:v>
                </c:pt>
                <c:pt idx="7102">
                  <c:v>150.13183182500001</c:v>
                </c:pt>
                <c:pt idx="7103">
                  <c:v>150.13193182500001</c:v>
                </c:pt>
                <c:pt idx="7104">
                  <c:v>150.13203182500001</c:v>
                </c:pt>
                <c:pt idx="7105">
                  <c:v>150.13213182499999</c:v>
                </c:pt>
                <c:pt idx="7106">
                  <c:v>150.13223182499999</c:v>
                </c:pt>
                <c:pt idx="7107">
                  <c:v>150.13233182499999</c:v>
                </c:pt>
                <c:pt idx="7108">
                  <c:v>150.132431825</c:v>
                </c:pt>
                <c:pt idx="7109">
                  <c:v>150.132531825</c:v>
                </c:pt>
                <c:pt idx="7110">
                  <c:v>150.132631825</c:v>
                </c:pt>
                <c:pt idx="7111">
                  <c:v>150.13273182500001</c:v>
                </c:pt>
                <c:pt idx="7112">
                  <c:v>150.13283182500001</c:v>
                </c:pt>
                <c:pt idx="7113">
                  <c:v>150.13293182500001</c:v>
                </c:pt>
                <c:pt idx="7114">
                  <c:v>150.13303182499999</c:v>
                </c:pt>
                <c:pt idx="7115">
                  <c:v>150.13313182499999</c:v>
                </c:pt>
                <c:pt idx="7116">
                  <c:v>150.133231825</c:v>
                </c:pt>
                <c:pt idx="7117">
                  <c:v>150.133331825</c:v>
                </c:pt>
                <c:pt idx="7118">
                  <c:v>150.133431825</c:v>
                </c:pt>
                <c:pt idx="7119">
                  <c:v>150.13353182500001</c:v>
                </c:pt>
                <c:pt idx="7120">
                  <c:v>150.13363182500001</c:v>
                </c:pt>
                <c:pt idx="7121">
                  <c:v>150.13373182500001</c:v>
                </c:pt>
                <c:pt idx="7122">
                  <c:v>150.13383182499999</c:v>
                </c:pt>
                <c:pt idx="7123">
                  <c:v>150.13393182499999</c:v>
                </c:pt>
                <c:pt idx="7124">
                  <c:v>150.13403182499999</c:v>
                </c:pt>
                <c:pt idx="7125">
                  <c:v>150.134131825</c:v>
                </c:pt>
                <c:pt idx="7126">
                  <c:v>150.134231825</c:v>
                </c:pt>
                <c:pt idx="7127">
                  <c:v>150.134331825</c:v>
                </c:pt>
                <c:pt idx="7128">
                  <c:v>150.13443182500001</c:v>
                </c:pt>
                <c:pt idx="7129">
                  <c:v>150.13453182500001</c:v>
                </c:pt>
                <c:pt idx="7130">
                  <c:v>150.13463182500001</c:v>
                </c:pt>
                <c:pt idx="7131">
                  <c:v>150.13473182499999</c:v>
                </c:pt>
                <c:pt idx="7132">
                  <c:v>150.13483182499999</c:v>
                </c:pt>
                <c:pt idx="7133">
                  <c:v>150.134931825</c:v>
                </c:pt>
                <c:pt idx="7134">
                  <c:v>150.135031825</c:v>
                </c:pt>
                <c:pt idx="7135">
                  <c:v>150.135131825</c:v>
                </c:pt>
                <c:pt idx="7136">
                  <c:v>150.13523182500001</c:v>
                </c:pt>
                <c:pt idx="7137">
                  <c:v>150.13533182500001</c:v>
                </c:pt>
                <c:pt idx="7138">
                  <c:v>150.13543182500001</c:v>
                </c:pt>
                <c:pt idx="7139">
                  <c:v>150.13553182499999</c:v>
                </c:pt>
                <c:pt idx="7140">
                  <c:v>150.13563182499999</c:v>
                </c:pt>
                <c:pt idx="7141">
                  <c:v>150.13573182499999</c:v>
                </c:pt>
                <c:pt idx="7142">
                  <c:v>150.135831825</c:v>
                </c:pt>
                <c:pt idx="7143">
                  <c:v>150.135931825</c:v>
                </c:pt>
                <c:pt idx="7144">
                  <c:v>150.136031825</c:v>
                </c:pt>
                <c:pt idx="7145">
                  <c:v>150.13613182500001</c:v>
                </c:pt>
                <c:pt idx="7146">
                  <c:v>150.13623182500001</c:v>
                </c:pt>
                <c:pt idx="7147">
                  <c:v>150.13633182500001</c:v>
                </c:pt>
                <c:pt idx="7148">
                  <c:v>150.13643182499999</c:v>
                </c:pt>
                <c:pt idx="7149">
                  <c:v>150.13653182499999</c:v>
                </c:pt>
                <c:pt idx="7150">
                  <c:v>150.13663182499999</c:v>
                </c:pt>
                <c:pt idx="7151">
                  <c:v>150.136731825</c:v>
                </c:pt>
                <c:pt idx="7152">
                  <c:v>150.136831825</c:v>
                </c:pt>
                <c:pt idx="7153">
                  <c:v>150.136931825</c:v>
                </c:pt>
                <c:pt idx="7154">
                  <c:v>150.13703182500001</c:v>
                </c:pt>
                <c:pt idx="7155">
                  <c:v>150.13713182500001</c:v>
                </c:pt>
                <c:pt idx="7156">
                  <c:v>150.13723182499999</c:v>
                </c:pt>
                <c:pt idx="7157">
                  <c:v>150.13733182499999</c:v>
                </c:pt>
                <c:pt idx="7158">
                  <c:v>150.13743182499999</c:v>
                </c:pt>
                <c:pt idx="7159">
                  <c:v>150.137531825</c:v>
                </c:pt>
                <c:pt idx="7160">
                  <c:v>150.137631825</c:v>
                </c:pt>
                <c:pt idx="7161">
                  <c:v>150.137731825</c:v>
                </c:pt>
                <c:pt idx="7162">
                  <c:v>150.13783182500001</c:v>
                </c:pt>
                <c:pt idx="7163">
                  <c:v>150.13793182500001</c:v>
                </c:pt>
                <c:pt idx="7164">
                  <c:v>150.13803182500001</c:v>
                </c:pt>
                <c:pt idx="7165">
                  <c:v>150.13813182499999</c:v>
                </c:pt>
                <c:pt idx="7166">
                  <c:v>150.13823182499999</c:v>
                </c:pt>
                <c:pt idx="7167">
                  <c:v>150.13833182499999</c:v>
                </c:pt>
                <c:pt idx="7168">
                  <c:v>150.138431825</c:v>
                </c:pt>
                <c:pt idx="7169">
                  <c:v>150.138531825</c:v>
                </c:pt>
                <c:pt idx="7170">
                  <c:v>150.138631825</c:v>
                </c:pt>
                <c:pt idx="7171">
                  <c:v>150.13873182500001</c:v>
                </c:pt>
                <c:pt idx="7172">
                  <c:v>150.13883182500001</c:v>
                </c:pt>
                <c:pt idx="7173">
                  <c:v>150.13893182499999</c:v>
                </c:pt>
                <c:pt idx="7174">
                  <c:v>150.13903182499999</c:v>
                </c:pt>
                <c:pt idx="7175">
                  <c:v>150.13913182499999</c:v>
                </c:pt>
                <c:pt idx="7176">
                  <c:v>150.139231825</c:v>
                </c:pt>
                <c:pt idx="7177">
                  <c:v>150.139331825</c:v>
                </c:pt>
                <c:pt idx="7178">
                  <c:v>150.139431825</c:v>
                </c:pt>
                <c:pt idx="7179">
                  <c:v>150.13953182500001</c:v>
                </c:pt>
                <c:pt idx="7180">
                  <c:v>150.13963182500001</c:v>
                </c:pt>
                <c:pt idx="7181">
                  <c:v>150.13973182500001</c:v>
                </c:pt>
                <c:pt idx="7182">
                  <c:v>150.13983182499999</c:v>
                </c:pt>
                <c:pt idx="7183">
                  <c:v>150.13993182499999</c:v>
                </c:pt>
                <c:pt idx="7184">
                  <c:v>150.14003182499999</c:v>
                </c:pt>
                <c:pt idx="7185">
                  <c:v>150.140131825</c:v>
                </c:pt>
                <c:pt idx="7186">
                  <c:v>150.140231825</c:v>
                </c:pt>
                <c:pt idx="7187">
                  <c:v>150.140331825</c:v>
                </c:pt>
                <c:pt idx="7188">
                  <c:v>150.14043182500001</c:v>
                </c:pt>
                <c:pt idx="7189">
                  <c:v>150.14053182500001</c:v>
                </c:pt>
                <c:pt idx="7190">
                  <c:v>150.14063182500001</c:v>
                </c:pt>
                <c:pt idx="7191">
                  <c:v>150.14073182499999</c:v>
                </c:pt>
                <c:pt idx="7192">
                  <c:v>150.14083182499999</c:v>
                </c:pt>
                <c:pt idx="7193">
                  <c:v>150.140931825</c:v>
                </c:pt>
                <c:pt idx="7194">
                  <c:v>150.141031825</c:v>
                </c:pt>
                <c:pt idx="7195">
                  <c:v>150.141131825</c:v>
                </c:pt>
                <c:pt idx="7196">
                  <c:v>150.14123182500001</c:v>
                </c:pt>
                <c:pt idx="7197">
                  <c:v>150.14133182500001</c:v>
                </c:pt>
                <c:pt idx="7198">
                  <c:v>150.14143182500001</c:v>
                </c:pt>
                <c:pt idx="7199">
                  <c:v>150.14153182499999</c:v>
                </c:pt>
                <c:pt idx="7200">
                  <c:v>150.14163182499999</c:v>
                </c:pt>
                <c:pt idx="7201">
                  <c:v>150.14173182499999</c:v>
                </c:pt>
                <c:pt idx="7202">
                  <c:v>150.141831825</c:v>
                </c:pt>
                <c:pt idx="7203">
                  <c:v>150.141931825</c:v>
                </c:pt>
                <c:pt idx="7204">
                  <c:v>150.142031825</c:v>
                </c:pt>
                <c:pt idx="7205">
                  <c:v>150.14213182500001</c:v>
                </c:pt>
                <c:pt idx="7206">
                  <c:v>150.14223183499999</c:v>
                </c:pt>
                <c:pt idx="7207">
                  <c:v>200.002489231</c:v>
                </c:pt>
                <c:pt idx="7208">
                  <c:v>200.00258661999999</c:v>
                </c:pt>
                <c:pt idx="7209">
                  <c:v>200.00268661999999</c:v>
                </c:pt>
                <c:pt idx="7210">
                  <c:v>200.00278661999999</c:v>
                </c:pt>
                <c:pt idx="7211">
                  <c:v>200.00288662</c:v>
                </c:pt>
                <c:pt idx="7212">
                  <c:v>200.00098564300001</c:v>
                </c:pt>
                <c:pt idx="7213">
                  <c:v>199.993738611</c:v>
                </c:pt>
                <c:pt idx="7214">
                  <c:v>199.99250877099999</c:v>
                </c:pt>
                <c:pt idx="7215">
                  <c:v>199.997963728</c:v>
                </c:pt>
                <c:pt idx="7216">
                  <c:v>199.99903106900001</c:v>
                </c:pt>
                <c:pt idx="7217">
                  <c:v>199.99913106899999</c:v>
                </c:pt>
                <c:pt idx="7218">
                  <c:v>199.99923106899999</c:v>
                </c:pt>
                <c:pt idx="7219">
                  <c:v>199.99933106899999</c:v>
                </c:pt>
                <c:pt idx="7220">
                  <c:v>199.999431069</c:v>
                </c:pt>
                <c:pt idx="7221">
                  <c:v>199.999531069</c:v>
                </c:pt>
                <c:pt idx="7222">
                  <c:v>199.999631069</c:v>
                </c:pt>
                <c:pt idx="7223">
                  <c:v>199.99973106900001</c:v>
                </c:pt>
                <c:pt idx="7224">
                  <c:v>199.99983106900001</c:v>
                </c:pt>
                <c:pt idx="7225">
                  <c:v>199.99993106900001</c:v>
                </c:pt>
                <c:pt idx="7226">
                  <c:v>200.00003106899999</c:v>
                </c:pt>
                <c:pt idx="7227">
                  <c:v>200.00013106899999</c:v>
                </c:pt>
                <c:pt idx="7228">
                  <c:v>200.00023106899999</c:v>
                </c:pt>
                <c:pt idx="7229">
                  <c:v>200.000331069</c:v>
                </c:pt>
                <c:pt idx="7230">
                  <c:v>200.000431069</c:v>
                </c:pt>
                <c:pt idx="7231">
                  <c:v>200.000531069</c:v>
                </c:pt>
                <c:pt idx="7232">
                  <c:v>200.00063106900001</c:v>
                </c:pt>
                <c:pt idx="7233">
                  <c:v>200.00073106900001</c:v>
                </c:pt>
                <c:pt idx="7234">
                  <c:v>200.00083106899999</c:v>
                </c:pt>
                <c:pt idx="7235">
                  <c:v>200.00093106899999</c:v>
                </c:pt>
                <c:pt idx="7236">
                  <c:v>200.00103106899999</c:v>
                </c:pt>
                <c:pt idx="7237">
                  <c:v>200.001131069</c:v>
                </c:pt>
                <c:pt idx="7238">
                  <c:v>200.001231069</c:v>
                </c:pt>
                <c:pt idx="7239">
                  <c:v>200.001331069</c:v>
                </c:pt>
                <c:pt idx="7240">
                  <c:v>200.00143106900001</c:v>
                </c:pt>
                <c:pt idx="7241">
                  <c:v>200.00153106900001</c:v>
                </c:pt>
                <c:pt idx="7242">
                  <c:v>200.00163106900001</c:v>
                </c:pt>
                <c:pt idx="7243">
                  <c:v>200.00173106899999</c:v>
                </c:pt>
                <c:pt idx="7244">
                  <c:v>200.00183106899999</c:v>
                </c:pt>
                <c:pt idx="7245">
                  <c:v>200.00193106899999</c:v>
                </c:pt>
                <c:pt idx="7246">
                  <c:v>200.002031069</c:v>
                </c:pt>
                <c:pt idx="7247">
                  <c:v>200.002131069</c:v>
                </c:pt>
                <c:pt idx="7248">
                  <c:v>200.002231069</c:v>
                </c:pt>
                <c:pt idx="7249">
                  <c:v>200.00233106900001</c:v>
                </c:pt>
                <c:pt idx="7250">
                  <c:v>200.00243106900001</c:v>
                </c:pt>
                <c:pt idx="7251">
                  <c:v>200.00253106900001</c:v>
                </c:pt>
                <c:pt idx="7252">
                  <c:v>200.00263106899999</c:v>
                </c:pt>
                <c:pt idx="7253">
                  <c:v>200.00273106899999</c:v>
                </c:pt>
                <c:pt idx="7254">
                  <c:v>200.002831069</c:v>
                </c:pt>
                <c:pt idx="7255">
                  <c:v>200.002931069</c:v>
                </c:pt>
                <c:pt idx="7256">
                  <c:v>200.003031069</c:v>
                </c:pt>
                <c:pt idx="7257">
                  <c:v>200.00313106900001</c:v>
                </c:pt>
                <c:pt idx="7258">
                  <c:v>200.00323106900001</c:v>
                </c:pt>
                <c:pt idx="7259">
                  <c:v>200.00333106900001</c:v>
                </c:pt>
                <c:pt idx="7260">
                  <c:v>200.00343106899999</c:v>
                </c:pt>
                <c:pt idx="7261">
                  <c:v>200.00353106899999</c:v>
                </c:pt>
                <c:pt idx="7262">
                  <c:v>200.00363106899999</c:v>
                </c:pt>
                <c:pt idx="7263">
                  <c:v>200.003731069</c:v>
                </c:pt>
                <c:pt idx="7264">
                  <c:v>200.003831069</c:v>
                </c:pt>
                <c:pt idx="7265">
                  <c:v>200.003931069</c:v>
                </c:pt>
                <c:pt idx="7266">
                  <c:v>200.00403106900001</c:v>
                </c:pt>
                <c:pt idx="7267">
                  <c:v>200.00413106900001</c:v>
                </c:pt>
                <c:pt idx="7268">
                  <c:v>200.00423106900001</c:v>
                </c:pt>
                <c:pt idx="7269">
                  <c:v>200.00433106899999</c:v>
                </c:pt>
                <c:pt idx="7270">
                  <c:v>200.00443106899999</c:v>
                </c:pt>
                <c:pt idx="7271">
                  <c:v>200.004531069</c:v>
                </c:pt>
                <c:pt idx="7272">
                  <c:v>200.004631069</c:v>
                </c:pt>
                <c:pt idx="7273">
                  <c:v>200.004731069</c:v>
                </c:pt>
                <c:pt idx="7274">
                  <c:v>200.00483106900001</c:v>
                </c:pt>
                <c:pt idx="7275">
                  <c:v>200.00493106900001</c:v>
                </c:pt>
                <c:pt idx="7276">
                  <c:v>200.00503106900001</c:v>
                </c:pt>
                <c:pt idx="7277">
                  <c:v>200.00513106899999</c:v>
                </c:pt>
                <c:pt idx="7278">
                  <c:v>200.00523106899999</c:v>
                </c:pt>
                <c:pt idx="7279">
                  <c:v>200.00533106899999</c:v>
                </c:pt>
                <c:pt idx="7280">
                  <c:v>200.005431069</c:v>
                </c:pt>
                <c:pt idx="7281">
                  <c:v>200.005531069</c:v>
                </c:pt>
                <c:pt idx="7282">
                  <c:v>200.005631069</c:v>
                </c:pt>
                <c:pt idx="7283">
                  <c:v>200.00573106900001</c:v>
                </c:pt>
                <c:pt idx="7284">
                  <c:v>200.00583106900001</c:v>
                </c:pt>
                <c:pt idx="7285">
                  <c:v>200.00593106900001</c:v>
                </c:pt>
                <c:pt idx="7286">
                  <c:v>200.00603106899999</c:v>
                </c:pt>
                <c:pt idx="7287">
                  <c:v>200.00613106899999</c:v>
                </c:pt>
                <c:pt idx="7288">
                  <c:v>200.00623106899999</c:v>
                </c:pt>
                <c:pt idx="7289">
                  <c:v>200.006331069</c:v>
                </c:pt>
                <c:pt idx="7290">
                  <c:v>200.006431069</c:v>
                </c:pt>
                <c:pt idx="7291">
                  <c:v>200.006531069</c:v>
                </c:pt>
                <c:pt idx="7292">
                  <c:v>200.00663106900001</c:v>
                </c:pt>
                <c:pt idx="7293">
                  <c:v>200.00673106900001</c:v>
                </c:pt>
                <c:pt idx="7294">
                  <c:v>167.47964755800001</c:v>
                </c:pt>
                <c:pt idx="7295">
                  <c:v>165.656380813</c:v>
                </c:pt>
                <c:pt idx="7296">
                  <c:v>163.702347661</c:v>
                </c:pt>
                <c:pt idx="7297">
                  <c:v>162.66414869600001</c:v>
                </c:pt>
                <c:pt idx="7298">
                  <c:v>162.613337446</c:v>
                </c:pt>
                <c:pt idx="7299">
                  <c:v>162.60336009299999</c:v>
                </c:pt>
                <c:pt idx="7300">
                  <c:v>162.581952718</c:v>
                </c:pt>
                <c:pt idx="7301">
                  <c:v>161.84212416299999</c:v>
                </c:pt>
                <c:pt idx="7302">
                  <c:v>159.67961738899999</c:v>
                </c:pt>
                <c:pt idx="7303">
                  <c:v>157.242221629</c:v>
                </c:pt>
                <c:pt idx="7304">
                  <c:v>155.90765755699999</c:v>
                </c:pt>
                <c:pt idx="7305">
                  <c:v>155.59984572600001</c:v>
                </c:pt>
                <c:pt idx="7306">
                  <c:v>155.59994572599999</c:v>
                </c:pt>
                <c:pt idx="7307">
                  <c:v>155.60004572599999</c:v>
                </c:pt>
                <c:pt idx="7308">
                  <c:v>154.684838963</c:v>
                </c:pt>
                <c:pt idx="7309">
                  <c:v>153.15080115000001</c:v>
                </c:pt>
                <c:pt idx="7310">
                  <c:v>150.27962354499999</c:v>
                </c:pt>
                <c:pt idx="7311">
                  <c:v>150.279723545</c:v>
                </c:pt>
                <c:pt idx="7312">
                  <c:v>150.279823545</c:v>
                </c:pt>
                <c:pt idx="7313">
                  <c:v>150.279923545</c:v>
                </c:pt>
                <c:pt idx="7314">
                  <c:v>150.231912765</c:v>
                </c:pt>
                <c:pt idx="7315">
                  <c:v>150.23201276500001</c:v>
                </c:pt>
                <c:pt idx="7316">
                  <c:v>150.354260138</c:v>
                </c:pt>
                <c:pt idx="7317">
                  <c:v>150.354360138</c:v>
                </c:pt>
                <c:pt idx="7318">
                  <c:v>150.17211092400001</c:v>
                </c:pt>
                <c:pt idx="7319">
                  <c:v>150.17221092400001</c:v>
                </c:pt>
                <c:pt idx="7320">
                  <c:v>150.17231092399999</c:v>
                </c:pt>
                <c:pt idx="7321">
                  <c:v>150.17241092399999</c:v>
                </c:pt>
                <c:pt idx="7322">
                  <c:v>150.17251092399999</c:v>
                </c:pt>
                <c:pt idx="7323">
                  <c:v>150.172610924</c:v>
                </c:pt>
                <c:pt idx="7324">
                  <c:v>150.172710924</c:v>
                </c:pt>
                <c:pt idx="7325">
                  <c:v>150.172810924</c:v>
                </c:pt>
                <c:pt idx="7326">
                  <c:v>150.17291092400001</c:v>
                </c:pt>
                <c:pt idx="7327">
                  <c:v>150.17301092400001</c:v>
                </c:pt>
                <c:pt idx="7328">
                  <c:v>150.17311092400001</c:v>
                </c:pt>
                <c:pt idx="7329">
                  <c:v>150.17321092399999</c:v>
                </c:pt>
                <c:pt idx="7330">
                  <c:v>150.17331092399999</c:v>
                </c:pt>
                <c:pt idx="7331">
                  <c:v>150.173410924</c:v>
                </c:pt>
                <c:pt idx="7332">
                  <c:v>150.173510924</c:v>
                </c:pt>
                <c:pt idx="7333">
                  <c:v>150.173610924</c:v>
                </c:pt>
                <c:pt idx="7334">
                  <c:v>150.17371092400001</c:v>
                </c:pt>
                <c:pt idx="7335">
                  <c:v>150.17381092400001</c:v>
                </c:pt>
                <c:pt idx="7336">
                  <c:v>150.17391092400001</c:v>
                </c:pt>
                <c:pt idx="7337">
                  <c:v>150.17401092399999</c:v>
                </c:pt>
                <c:pt idx="7338">
                  <c:v>150.17411092399999</c:v>
                </c:pt>
                <c:pt idx="7339">
                  <c:v>150.17421092399999</c:v>
                </c:pt>
                <c:pt idx="7340">
                  <c:v>150.174310924</c:v>
                </c:pt>
                <c:pt idx="7341">
                  <c:v>150.174410924</c:v>
                </c:pt>
                <c:pt idx="7342">
                  <c:v>150.174510924</c:v>
                </c:pt>
                <c:pt idx="7343">
                  <c:v>150.17461092400001</c:v>
                </c:pt>
                <c:pt idx="7344">
                  <c:v>150.17471092400001</c:v>
                </c:pt>
                <c:pt idx="7345">
                  <c:v>150.17481092400001</c:v>
                </c:pt>
                <c:pt idx="7346">
                  <c:v>150.174910936</c:v>
                </c:pt>
                <c:pt idx="7347">
                  <c:v>150.175010945</c:v>
                </c:pt>
                <c:pt idx="7348">
                  <c:v>199.98591317099999</c:v>
                </c:pt>
                <c:pt idx="7349">
                  <c:v>199.98252578699999</c:v>
                </c:pt>
                <c:pt idx="7350">
                  <c:v>199.99571902299999</c:v>
                </c:pt>
                <c:pt idx="7351">
                  <c:v>199.99246647499999</c:v>
                </c:pt>
                <c:pt idx="7352">
                  <c:v>199.99527256299999</c:v>
                </c:pt>
                <c:pt idx="7353">
                  <c:v>199.992036222</c:v>
                </c:pt>
                <c:pt idx="7354">
                  <c:v>199.991030889</c:v>
                </c:pt>
                <c:pt idx="7355">
                  <c:v>199.991130889</c:v>
                </c:pt>
                <c:pt idx="7356">
                  <c:v>199.99123088900001</c:v>
                </c:pt>
                <c:pt idx="7357">
                  <c:v>199.99133088900001</c:v>
                </c:pt>
                <c:pt idx="7358">
                  <c:v>199.99143088899999</c:v>
                </c:pt>
                <c:pt idx="7359">
                  <c:v>199.99153088899999</c:v>
                </c:pt>
                <c:pt idx="7360">
                  <c:v>199.99163088899999</c:v>
                </c:pt>
                <c:pt idx="7361">
                  <c:v>199.991730889</c:v>
                </c:pt>
                <c:pt idx="7362">
                  <c:v>199.991830889</c:v>
                </c:pt>
                <c:pt idx="7363">
                  <c:v>199.991930889</c:v>
                </c:pt>
                <c:pt idx="7364">
                  <c:v>199.99203088900001</c:v>
                </c:pt>
                <c:pt idx="7365">
                  <c:v>199.99213088900001</c:v>
                </c:pt>
                <c:pt idx="7366">
                  <c:v>199.99223088900001</c:v>
                </c:pt>
                <c:pt idx="7367">
                  <c:v>199.99233088899999</c:v>
                </c:pt>
                <c:pt idx="7368">
                  <c:v>199.99243088899999</c:v>
                </c:pt>
                <c:pt idx="7369">
                  <c:v>199.99253088899999</c:v>
                </c:pt>
                <c:pt idx="7370">
                  <c:v>199.992630889</c:v>
                </c:pt>
                <c:pt idx="7371">
                  <c:v>199.992730889</c:v>
                </c:pt>
                <c:pt idx="7372">
                  <c:v>199.992830889</c:v>
                </c:pt>
                <c:pt idx="7373">
                  <c:v>199.99293088900001</c:v>
                </c:pt>
                <c:pt idx="7374">
                  <c:v>199.99303088900001</c:v>
                </c:pt>
                <c:pt idx="7375">
                  <c:v>199.99313088900001</c:v>
                </c:pt>
                <c:pt idx="7376">
                  <c:v>199.99323088899999</c:v>
                </c:pt>
                <c:pt idx="7377">
                  <c:v>199.99333088899999</c:v>
                </c:pt>
                <c:pt idx="7378">
                  <c:v>199.993430889</c:v>
                </c:pt>
                <c:pt idx="7379">
                  <c:v>199.993530889</c:v>
                </c:pt>
                <c:pt idx="7380">
                  <c:v>199.993630889</c:v>
                </c:pt>
                <c:pt idx="7381">
                  <c:v>199.99373088900001</c:v>
                </c:pt>
                <c:pt idx="7382">
                  <c:v>199.99383088900001</c:v>
                </c:pt>
                <c:pt idx="7383">
                  <c:v>199.99393088900001</c:v>
                </c:pt>
                <c:pt idx="7384">
                  <c:v>199.99403088899999</c:v>
                </c:pt>
                <c:pt idx="7385">
                  <c:v>199.99413088899999</c:v>
                </c:pt>
                <c:pt idx="7386">
                  <c:v>199.99423088899999</c:v>
                </c:pt>
                <c:pt idx="7387">
                  <c:v>199.994330889</c:v>
                </c:pt>
                <c:pt idx="7388">
                  <c:v>199.994430889</c:v>
                </c:pt>
                <c:pt idx="7389">
                  <c:v>199.994530889</c:v>
                </c:pt>
                <c:pt idx="7390">
                  <c:v>186.59498891800001</c:v>
                </c:pt>
                <c:pt idx="7391">
                  <c:v>177.415207939</c:v>
                </c:pt>
                <c:pt idx="7392">
                  <c:v>174.693706456</c:v>
                </c:pt>
                <c:pt idx="7393">
                  <c:v>172.483485073</c:v>
                </c:pt>
                <c:pt idx="7394">
                  <c:v>170.87936561999999</c:v>
                </c:pt>
                <c:pt idx="7395">
                  <c:v>169.13768868400001</c:v>
                </c:pt>
                <c:pt idx="7396">
                  <c:v>167.787115707</c:v>
                </c:pt>
                <c:pt idx="7397">
                  <c:v>167.60775769599999</c:v>
                </c:pt>
                <c:pt idx="7398">
                  <c:v>167.49641427899999</c:v>
                </c:pt>
                <c:pt idx="7399">
                  <c:v>166.35928172000001</c:v>
                </c:pt>
                <c:pt idx="7400">
                  <c:v>164.718338155</c:v>
                </c:pt>
                <c:pt idx="7401">
                  <c:v>162.397777617</c:v>
                </c:pt>
                <c:pt idx="7402">
                  <c:v>159.72487844599999</c:v>
                </c:pt>
                <c:pt idx="7403">
                  <c:v>157.65248343100001</c:v>
                </c:pt>
                <c:pt idx="7404">
                  <c:v>156.69142534700001</c:v>
                </c:pt>
                <c:pt idx="7405">
                  <c:v>156.19069159099999</c:v>
                </c:pt>
                <c:pt idx="7406">
                  <c:v>155.475977626</c:v>
                </c:pt>
                <c:pt idx="7407">
                  <c:v>153.552048673</c:v>
                </c:pt>
                <c:pt idx="7408">
                  <c:v>149.76792256300001</c:v>
                </c:pt>
                <c:pt idx="7409">
                  <c:v>149.76802256299999</c:v>
                </c:pt>
                <c:pt idx="7410">
                  <c:v>149.76812256299999</c:v>
                </c:pt>
                <c:pt idx="7411">
                  <c:v>149.76822256299999</c:v>
                </c:pt>
                <c:pt idx="7412">
                  <c:v>149.768322563</c:v>
                </c:pt>
                <c:pt idx="7413">
                  <c:v>149.768422563</c:v>
                </c:pt>
                <c:pt idx="7414">
                  <c:v>149.768522563</c:v>
                </c:pt>
                <c:pt idx="7415">
                  <c:v>149.76862256300001</c:v>
                </c:pt>
                <c:pt idx="7416">
                  <c:v>149.76872256300001</c:v>
                </c:pt>
                <c:pt idx="7417">
                  <c:v>149.76882256299999</c:v>
                </c:pt>
                <c:pt idx="7418">
                  <c:v>149.76892256299999</c:v>
                </c:pt>
                <c:pt idx="7419">
                  <c:v>149.76902256299999</c:v>
                </c:pt>
                <c:pt idx="7420">
                  <c:v>149.769122563</c:v>
                </c:pt>
                <c:pt idx="7421">
                  <c:v>149.769222563</c:v>
                </c:pt>
                <c:pt idx="7422">
                  <c:v>149.769322563</c:v>
                </c:pt>
                <c:pt idx="7423">
                  <c:v>149.76942256300001</c:v>
                </c:pt>
                <c:pt idx="7424">
                  <c:v>149.76952256300001</c:v>
                </c:pt>
                <c:pt idx="7425">
                  <c:v>149.76962256300001</c:v>
                </c:pt>
                <c:pt idx="7426">
                  <c:v>149.76972256299999</c:v>
                </c:pt>
                <c:pt idx="7427">
                  <c:v>149.76982256299999</c:v>
                </c:pt>
                <c:pt idx="7428">
                  <c:v>149.76992256299999</c:v>
                </c:pt>
                <c:pt idx="7429">
                  <c:v>149.770022563</c:v>
                </c:pt>
                <c:pt idx="7430">
                  <c:v>149.770122563</c:v>
                </c:pt>
                <c:pt idx="7431">
                  <c:v>149.770222563</c:v>
                </c:pt>
                <c:pt idx="7432">
                  <c:v>149.77032256300001</c:v>
                </c:pt>
                <c:pt idx="7433">
                  <c:v>149.77042256300001</c:v>
                </c:pt>
                <c:pt idx="7434">
                  <c:v>149.77052256299999</c:v>
                </c:pt>
                <c:pt idx="7435">
                  <c:v>149.77062256299999</c:v>
                </c:pt>
                <c:pt idx="7436">
                  <c:v>149.77072256299999</c:v>
                </c:pt>
                <c:pt idx="7437">
                  <c:v>149.770822563</c:v>
                </c:pt>
                <c:pt idx="7438">
                  <c:v>149.77092257499999</c:v>
                </c:pt>
                <c:pt idx="7439">
                  <c:v>199.96304228899999</c:v>
                </c:pt>
                <c:pt idx="7440">
                  <c:v>199.98538923699999</c:v>
                </c:pt>
                <c:pt idx="7441">
                  <c:v>199.990985843</c:v>
                </c:pt>
                <c:pt idx="7442">
                  <c:v>199.99258328400001</c:v>
                </c:pt>
                <c:pt idx="7443">
                  <c:v>199.994252123</c:v>
                </c:pt>
                <c:pt idx="7444">
                  <c:v>199.989625453</c:v>
                </c:pt>
                <c:pt idx="7445">
                  <c:v>199.987726681</c:v>
                </c:pt>
                <c:pt idx="7446">
                  <c:v>199.98929437800001</c:v>
                </c:pt>
                <c:pt idx="7447">
                  <c:v>199.99294091900001</c:v>
                </c:pt>
                <c:pt idx="7448">
                  <c:v>199.994250902</c:v>
                </c:pt>
                <c:pt idx="7449">
                  <c:v>199.99435090200001</c:v>
                </c:pt>
                <c:pt idx="7450">
                  <c:v>199.99445090200001</c:v>
                </c:pt>
                <c:pt idx="7451">
                  <c:v>199.99455090199999</c:v>
                </c:pt>
                <c:pt idx="7452">
                  <c:v>199.99465090199999</c:v>
                </c:pt>
                <c:pt idx="7453">
                  <c:v>199.99475090199999</c:v>
                </c:pt>
                <c:pt idx="7454">
                  <c:v>199.994850902</c:v>
                </c:pt>
                <c:pt idx="7455">
                  <c:v>199.994950902</c:v>
                </c:pt>
                <c:pt idx="7456">
                  <c:v>199.995050902</c:v>
                </c:pt>
                <c:pt idx="7457">
                  <c:v>199.99515090200001</c:v>
                </c:pt>
                <c:pt idx="7458">
                  <c:v>199.99525090200001</c:v>
                </c:pt>
                <c:pt idx="7459">
                  <c:v>199.99535090200001</c:v>
                </c:pt>
                <c:pt idx="7460">
                  <c:v>199.99545090199999</c:v>
                </c:pt>
                <c:pt idx="7461">
                  <c:v>199.99555090199999</c:v>
                </c:pt>
                <c:pt idx="7462">
                  <c:v>199.99565090199999</c:v>
                </c:pt>
                <c:pt idx="7463">
                  <c:v>199.995750902</c:v>
                </c:pt>
                <c:pt idx="7464">
                  <c:v>199.995850902</c:v>
                </c:pt>
                <c:pt idx="7465">
                  <c:v>199.995950902</c:v>
                </c:pt>
                <c:pt idx="7466">
                  <c:v>199.99605090200001</c:v>
                </c:pt>
                <c:pt idx="7467">
                  <c:v>199.99615090200001</c:v>
                </c:pt>
                <c:pt idx="7468">
                  <c:v>199.99625090200001</c:v>
                </c:pt>
                <c:pt idx="7469">
                  <c:v>199.99635090199999</c:v>
                </c:pt>
                <c:pt idx="7470">
                  <c:v>199.99645090199999</c:v>
                </c:pt>
                <c:pt idx="7471">
                  <c:v>199.996550902</c:v>
                </c:pt>
                <c:pt idx="7472">
                  <c:v>192.39031580400001</c:v>
                </c:pt>
                <c:pt idx="7473">
                  <c:v>185.27715684899999</c:v>
                </c:pt>
                <c:pt idx="7474">
                  <c:v>180.90974434500001</c:v>
                </c:pt>
                <c:pt idx="7475">
                  <c:v>176.69118280000001</c:v>
                </c:pt>
                <c:pt idx="7476">
                  <c:v>173.43780309100001</c:v>
                </c:pt>
                <c:pt idx="7477">
                  <c:v>169.53239678700001</c:v>
                </c:pt>
                <c:pt idx="7478">
                  <c:v>165.45294602999999</c:v>
                </c:pt>
                <c:pt idx="7479">
                  <c:v>161.89792967299999</c:v>
                </c:pt>
                <c:pt idx="7480">
                  <c:v>159.649165052</c:v>
                </c:pt>
                <c:pt idx="7481">
                  <c:v>159.61482070599999</c:v>
                </c:pt>
                <c:pt idx="7482">
                  <c:v>159.61492070599999</c:v>
                </c:pt>
                <c:pt idx="7483">
                  <c:v>157.62929970100001</c:v>
                </c:pt>
                <c:pt idx="7484">
                  <c:v>155.532696883</c:v>
                </c:pt>
                <c:pt idx="7485">
                  <c:v>153.41966519499999</c:v>
                </c:pt>
                <c:pt idx="7486">
                  <c:v>150.45827504900001</c:v>
                </c:pt>
                <c:pt idx="7487">
                  <c:v>150.25899245400001</c:v>
                </c:pt>
                <c:pt idx="7488">
                  <c:v>150.25909245400001</c:v>
                </c:pt>
                <c:pt idx="7489">
                  <c:v>150.25919245399999</c:v>
                </c:pt>
                <c:pt idx="7490">
                  <c:v>150.13925406999999</c:v>
                </c:pt>
                <c:pt idx="7491">
                  <c:v>150.214113492</c:v>
                </c:pt>
                <c:pt idx="7492">
                  <c:v>150.12439818499999</c:v>
                </c:pt>
                <c:pt idx="7493">
                  <c:v>150.12449818499999</c:v>
                </c:pt>
                <c:pt idx="7494">
                  <c:v>150.124598185</c:v>
                </c:pt>
                <c:pt idx="7495">
                  <c:v>150.14791377399999</c:v>
                </c:pt>
                <c:pt idx="7496">
                  <c:v>150.14801377399999</c:v>
                </c:pt>
                <c:pt idx="7497">
                  <c:v>150.148113774</c:v>
                </c:pt>
                <c:pt idx="7498">
                  <c:v>150.148213774</c:v>
                </c:pt>
                <c:pt idx="7499">
                  <c:v>150.148313774</c:v>
                </c:pt>
                <c:pt idx="7500">
                  <c:v>150.14841377400001</c:v>
                </c:pt>
                <c:pt idx="7501">
                  <c:v>150.14851377400001</c:v>
                </c:pt>
                <c:pt idx="7502">
                  <c:v>150.14861377400001</c:v>
                </c:pt>
                <c:pt idx="7503">
                  <c:v>150.14871377399999</c:v>
                </c:pt>
                <c:pt idx="7504">
                  <c:v>150.14881377399999</c:v>
                </c:pt>
                <c:pt idx="7505">
                  <c:v>150.14891377399999</c:v>
                </c:pt>
                <c:pt idx="7506">
                  <c:v>150.149013774</c:v>
                </c:pt>
                <c:pt idx="7507">
                  <c:v>150.149113774</c:v>
                </c:pt>
                <c:pt idx="7508">
                  <c:v>150.149213774</c:v>
                </c:pt>
                <c:pt idx="7509">
                  <c:v>150.14931377400001</c:v>
                </c:pt>
                <c:pt idx="7510">
                  <c:v>150.14941377400001</c:v>
                </c:pt>
                <c:pt idx="7511">
                  <c:v>150.14951377400001</c:v>
                </c:pt>
                <c:pt idx="7512">
                  <c:v>150.14961377399999</c:v>
                </c:pt>
                <c:pt idx="7513">
                  <c:v>150.14971377399999</c:v>
                </c:pt>
                <c:pt idx="7514">
                  <c:v>150.14981377399999</c:v>
                </c:pt>
                <c:pt idx="7515">
                  <c:v>150.149913774</c:v>
                </c:pt>
                <c:pt idx="7516">
                  <c:v>150.150013774</c:v>
                </c:pt>
                <c:pt idx="7517">
                  <c:v>150.150113774</c:v>
                </c:pt>
                <c:pt idx="7518">
                  <c:v>150.15021377400001</c:v>
                </c:pt>
                <c:pt idx="7519">
                  <c:v>150.15031377400001</c:v>
                </c:pt>
                <c:pt idx="7520">
                  <c:v>150.15041377399999</c:v>
                </c:pt>
                <c:pt idx="7521">
                  <c:v>150.15051377399999</c:v>
                </c:pt>
                <c:pt idx="7522">
                  <c:v>150.15061377399999</c:v>
                </c:pt>
                <c:pt idx="7523">
                  <c:v>150.150713774</c:v>
                </c:pt>
                <c:pt idx="7524">
                  <c:v>150.150813774</c:v>
                </c:pt>
                <c:pt idx="7525">
                  <c:v>150.150913774</c:v>
                </c:pt>
                <c:pt idx="7526">
                  <c:v>150.15101377400001</c:v>
                </c:pt>
                <c:pt idx="7527">
                  <c:v>150.15111377400001</c:v>
                </c:pt>
                <c:pt idx="7528">
                  <c:v>150.15121377400001</c:v>
                </c:pt>
                <c:pt idx="7529">
                  <c:v>150.15131377399999</c:v>
                </c:pt>
                <c:pt idx="7530">
                  <c:v>150.15141377399999</c:v>
                </c:pt>
                <c:pt idx="7531">
                  <c:v>150.15151377399999</c:v>
                </c:pt>
                <c:pt idx="7532">
                  <c:v>150.151613774</c:v>
                </c:pt>
                <c:pt idx="7533">
                  <c:v>150.151713774</c:v>
                </c:pt>
                <c:pt idx="7534">
                  <c:v>150.151813774</c:v>
                </c:pt>
                <c:pt idx="7535">
                  <c:v>150.15191377400001</c:v>
                </c:pt>
                <c:pt idx="7536">
                  <c:v>150.15201377400001</c:v>
                </c:pt>
                <c:pt idx="7537">
                  <c:v>150.15211377399999</c:v>
                </c:pt>
                <c:pt idx="7538">
                  <c:v>150.15221377399999</c:v>
                </c:pt>
                <c:pt idx="7539">
                  <c:v>150.15231377399999</c:v>
                </c:pt>
                <c:pt idx="7540">
                  <c:v>150.152413774</c:v>
                </c:pt>
                <c:pt idx="7541">
                  <c:v>150.152513774</c:v>
                </c:pt>
                <c:pt idx="7542">
                  <c:v>150.152613774</c:v>
                </c:pt>
                <c:pt idx="7543">
                  <c:v>150.15271377400001</c:v>
                </c:pt>
                <c:pt idx="7544">
                  <c:v>150.15281377400001</c:v>
                </c:pt>
                <c:pt idx="7545">
                  <c:v>150.15291377400001</c:v>
                </c:pt>
                <c:pt idx="7546">
                  <c:v>150.15301377399999</c:v>
                </c:pt>
                <c:pt idx="7547">
                  <c:v>150.15311377399999</c:v>
                </c:pt>
                <c:pt idx="7548">
                  <c:v>150.15321377399999</c:v>
                </c:pt>
                <c:pt idx="7549">
                  <c:v>150.153313774</c:v>
                </c:pt>
                <c:pt idx="7550">
                  <c:v>150.153413774</c:v>
                </c:pt>
                <c:pt idx="7551">
                  <c:v>150.153513774</c:v>
                </c:pt>
                <c:pt idx="7552">
                  <c:v>150.15361377400001</c:v>
                </c:pt>
                <c:pt idx="7553">
                  <c:v>150.15371377400001</c:v>
                </c:pt>
                <c:pt idx="7554">
                  <c:v>150.15381377400001</c:v>
                </c:pt>
                <c:pt idx="7555">
                  <c:v>150.15391377399999</c:v>
                </c:pt>
                <c:pt idx="7556">
                  <c:v>150.15401377399999</c:v>
                </c:pt>
                <c:pt idx="7557">
                  <c:v>150.154113774</c:v>
                </c:pt>
                <c:pt idx="7558">
                  <c:v>150.154213774</c:v>
                </c:pt>
                <c:pt idx="7559">
                  <c:v>150.154313774</c:v>
                </c:pt>
                <c:pt idx="7560">
                  <c:v>150.15441377400001</c:v>
                </c:pt>
                <c:pt idx="7561">
                  <c:v>150.15451377400001</c:v>
                </c:pt>
                <c:pt idx="7562">
                  <c:v>150.15461377400001</c:v>
                </c:pt>
                <c:pt idx="7563">
                  <c:v>150.15471377399999</c:v>
                </c:pt>
                <c:pt idx="7564">
                  <c:v>150.15481377399999</c:v>
                </c:pt>
                <c:pt idx="7565">
                  <c:v>150.15491377399999</c:v>
                </c:pt>
                <c:pt idx="7566">
                  <c:v>150.155013774</c:v>
                </c:pt>
                <c:pt idx="7567">
                  <c:v>150.155113774</c:v>
                </c:pt>
                <c:pt idx="7568">
                  <c:v>150.155213774</c:v>
                </c:pt>
                <c:pt idx="7569">
                  <c:v>150.15531377400001</c:v>
                </c:pt>
                <c:pt idx="7570">
                  <c:v>150.15541377400001</c:v>
                </c:pt>
                <c:pt idx="7571">
                  <c:v>150.15551377400001</c:v>
                </c:pt>
                <c:pt idx="7572">
                  <c:v>150.15561377399999</c:v>
                </c:pt>
                <c:pt idx="7573">
                  <c:v>150.15571377399999</c:v>
                </c:pt>
                <c:pt idx="7574">
                  <c:v>150.15581377399999</c:v>
                </c:pt>
                <c:pt idx="7575">
                  <c:v>150.155913774</c:v>
                </c:pt>
                <c:pt idx="7576">
                  <c:v>150.156013774</c:v>
                </c:pt>
                <c:pt idx="7577">
                  <c:v>150.156113774</c:v>
                </c:pt>
                <c:pt idx="7578">
                  <c:v>150.15621377400001</c:v>
                </c:pt>
                <c:pt idx="7579">
                  <c:v>150.15631377400001</c:v>
                </c:pt>
                <c:pt idx="7580">
                  <c:v>150.15641377399999</c:v>
                </c:pt>
                <c:pt idx="7581">
                  <c:v>150.15651377399999</c:v>
                </c:pt>
                <c:pt idx="7582">
                  <c:v>150.15661377399999</c:v>
                </c:pt>
                <c:pt idx="7583">
                  <c:v>150.156713774</c:v>
                </c:pt>
                <c:pt idx="7584">
                  <c:v>150.156813774</c:v>
                </c:pt>
                <c:pt idx="7585">
                  <c:v>150.156913774</c:v>
                </c:pt>
                <c:pt idx="7586">
                  <c:v>150.15701377400001</c:v>
                </c:pt>
                <c:pt idx="7587">
                  <c:v>150.15711377400001</c:v>
                </c:pt>
                <c:pt idx="7588">
                  <c:v>150.15721377400001</c:v>
                </c:pt>
                <c:pt idx="7589">
                  <c:v>150.15731377399999</c:v>
                </c:pt>
                <c:pt idx="7590">
                  <c:v>150.15741377399999</c:v>
                </c:pt>
                <c:pt idx="7591">
                  <c:v>150.15751377399999</c:v>
                </c:pt>
                <c:pt idx="7592">
                  <c:v>150.157613774</c:v>
                </c:pt>
                <c:pt idx="7593">
                  <c:v>150.157713774</c:v>
                </c:pt>
                <c:pt idx="7594">
                  <c:v>150.157813774</c:v>
                </c:pt>
                <c:pt idx="7595">
                  <c:v>150.15791377400001</c:v>
                </c:pt>
                <c:pt idx="7596">
                  <c:v>150.15801377400001</c:v>
                </c:pt>
                <c:pt idx="7597">
                  <c:v>150.15811377399999</c:v>
                </c:pt>
                <c:pt idx="7598">
                  <c:v>150.15821377399999</c:v>
                </c:pt>
                <c:pt idx="7599">
                  <c:v>150.15831377399999</c:v>
                </c:pt>
                <c:pt idx="7600">
                  <c:v>150.158413774</c:v>
                </c:pt>
                <c:pt idx="7601">
                  <c:v>150.158513774</c:v>
                </c:pt>
                <c:pt idx="7602">
                  <c:v>150.158613774</c:v>
                </c:pt>
                <c:pt idx="7603">
                  <c:v>150.15871377400001</c:v>
                </c:pt>
                <c:pt idx="7604">
                  <c:v>150.15881377400001</c:v>
                </c:pt>
                <c:pt idx="7605">
                  <c:v>150.15891377400001</c:v>
                </c:pt>
                <c:pt idx="7606">
                  <c:v>150.15901377399999</c:v>
                </c:pt>
                <c:pt idx="7607">
                  <c:v>150.15911377399999</c:v>
                </c:pt>
                <c:pt idx="7608">
                  <c:v>150.15921377399999</c:v>
                </c:pt>
                <c:pt idx="7609">
                  <c:v>150.159313774</c:v>
                </c:pt>
                <c:pt idx="7610">
                  <c:v>150.159413774</c:v>
                </c:pt>
                <c:pt idx="7611">
                  <c:v>150.159513774</c:v>
                </c:pt>
                <c:pt idx="7612">
                  <c:v>150.15961377400001</c:v>
                </c:pt>
                <c:pt idx="7613">
                  <c:v>150.15971377400001</c:v>
                </c:pt>
                <c:pt idx="7614">
                  <c:v>150.15981377400001</c:v>
                </c:pt>
                <c:pt idx="7615">
                  <c:v>150.15991377399999</c:v>
                </c:pt>
                <c:pt idx="7616">
                  <c:v>150.16001377399999</c:v>
                </c:pt>
                <c:pt idx="7617">
                  <c:v>150.160113774</c:v>
                </c:pt>
                <c:pt idx="7618">
                  <c:v>150.160213774</c:v>
                </c:pt>
                <c:pt idx="7619">
                  <c:v>150.160313774</c:v>
                </c:pt>
                <c:pt idx="7620">
                  <c:v>150.16041377400001</c:v>
                </c:pt>
                <c:pt idx="7621">
                  <c:v>150.16051377400001</c:v>
                </c:pt>
                <c:pt idx="7622">
                  <c:v>150.16061377400001</c:v>
                </c:pt>
                <c:pt idx="7623">
                  <c:v>150.16071377399999</c:v>
                </c:pt>
                <c:pt idx="7624">
                  <c:v>150.16081377399999</c:v>
                </c:pt>
                <c:pt idx="7625">
                  <c:v>150.16091377399999</c:v>
                </c:pt>
                <c:pt idx="7626">
                  <c:v>150.161013774</c:v>
                </c:pt>
                <c:pt idx="7627">
                  <c:v>150.161113774</c:v>
                </c:pt>
                <c:pt idx="7628">
                  <c:v>150.161213774</c:v>
                </c:pt>
                <c:pt idx="7629">
                  <c:v>150.16131377400001</c:v>
                </c:pt>
                <c:pt idx="7630">
                  <c:v>150.16141377400001</c:v>
                </c:pt>
                <c:pt idx="7631">
                  <c:v>150.16151377400001</c:v>
                </c:pt>
                <c:pt idx="7632">
                  <c:v>150.16161377399999</c:v>
                </c:pt>
                <c:pt idx="7633">
                  <c:v>150.16171377399999</c:v>
                </c:pt>
                <c:pt idx="7634">
                  <c:v>150.161813774</c:v>
                </c:pt>
                <c:pt idx="7635">
                  <c:v>150.161913774</c:v>
                </c:pt>
                <c:pt idx="7636">
                  <c:v>150.162013774</c:v>
                </c:pt>
                <c:pt idx="7637">
                  <c:v>150.16211377400001</c:v>
                </c:pt>
                <c:pt idx="7638">
                  <c:v>150.16221377400001</c:v>
                </c:pt>
                <c:pt idx="7639">
                  <c:v>150.16231377400001</c:v>
                </c:pt>
                <c:pt idx="7640">
                  <c:v>150.16241377399999</c:v>
                </c:pt>
                <c:pt idx="7641">
                  <c:v>150.16251377399999</c:v>
                </c:pt>
                <c:pt idx="7642">
                  <c:v>150.16261377399999</c:v>
                </c:pt>
                <c:pt idx="7643">
                  <c:v>150.162713774</c:v>
                </c:pt>
                <c:pt idx="7644">
                  <c:v>150.162813774</c:v>
                </c:pt>
                <c:pt idx="7645">
                  <c:v>150.162913774</c:v>
                </c:pt>
                <c:pt idx="7646">
                  <c:v>150.16301377400001</c:v>
                </c:pt>
                <c:pt idx="7647">
                  <c:v>150.16311377400001</c:v>
                </c:pt>
                <c:pt idx="7648">
                  <c:v>150.16321377400001</c:v>
                </c:pt>
                <c:pt idx="7649">
                  <c:v>150.16331377399999</c:v>
                </c:pt>
                <c:pt idx="7650">
                  <c:v>150.16341377399999</c:v>
                </c:pt>
                <c:pt idx="7651">
                  <c:v>150.16351377399999</c:v>
                </c:pt>
                <c:pt idx="7652">
                  <c:v>150.163613774</c:v>
                </c:pt>
                <c:pt idx="7653">
                  <c:v>151.32703395799999</c:v>
                </c:pt>
                <c:pt idx="7654">
                  <c:v>151.32713395799999</c:v>
                </c:pt>
                <c:pt idx="7655">
                  <c:v>151.32723395799999</c:v>
                </c:pt>
                <c:pt idx="7656">
                  <c:v>151.327333958</c:v>
                </c:pt>
                <c:pt idx="7657">
                  <c:v>151.32743396800001</c:v>
                </c:pt>
                <c:pt idx="7658">
                  <c:v>151.96093373100001</c:v>
                </c:pt>
                <c:pt idx="7659">
                  <c:v>151.96103373099999</c:v>
                </c:pt>
                <c:pt idx="7660">
                  <c:v>151.96113373099999</c:v>
                </c:pt>
                <c:pt idx="7661">
                  <c:v>151.96123373099999</c:v>
                </c:pt>
                <c:pt idx="7662">
                  <c:v>152.271098645</c:v>
                </c:pt>
                <c:pt idx="7663">
                  <c:v>152.09229091700001</c:v>
                </c:pt>
                <c:pt idx="7664">
                  <c:v>151.65315507700001</c:v>
                </c:pt>
                <c:pt idx="7665">
                  <c:v>151.65325507700001</c:v>
                </c:pt>
                <c:pt idx="7666">
                  <c:v>151.65335507699999</c:v>
                </c:pt>
                <c:pt idx="7667">
                  <c:v>151.65345507699999</c:v>
                </c:pt>
                <c:pt idx="7668">
                  <c:v>151.65355507699999</c:v>
                </c:pt>
                <c:pt idx="7669">
                  <c:v>151.653655077</c:v>
                </c:pt>
                <c:pt idx="7670">
                  <c:v>151.653755077</c:v>
                </c:pt>
                <c:pt idx="7671">
                  <c:v>151.653855077</c:v>
                </c:pt>
                <c:pt idx="7672">
                  <c:v>151.65395507700001</c:v>
                </c:pt>
                <c:pt idx="7673">
                  <c:v>151.65405507700001</c:v>
                </c:pt>
                <c:pt idx="7674">
                  <c:v>151.65415507700001</c:v>
                </c:pt>
                <c:pt idx="7675">
                  <c:v>151.65425507699999</c:v>
                </c:pt>
                <c:pt idx="7676">
                  <c:v>151.65435507699999</c:v>
                </c:pt>
                <c:pt idx="7677">
                  <c:v>151.65445507699999</c:v>
                </c:pt>
                <c:pt idx="7678">
                  <c:v>151.654555077</c:v>
                </c:pt>
                <c:pt idx="7679">
                  <c:v>151.654655077</c:v>
                </c:pt>
                <c:pt idx="7680">
                  <c:v>151.654755077</c:v>
                </c:pt>
                <c:pt idx="7681">
                  <c:v>151.65485507700001</c:v>
                </c:pt>
                <c:pt idx="7682">
                  <c:v>151.65495507700001</c:v>
                </c:pt>
                <c:pt idx="7683">
                  <c:v>151.65505507699999</c:v>
                </c:pt>
                <c:pt idx="7684">
                  <c:v>151.65515507699999</c:v>
                </c:pt>
                <c:pt idx="7685">
                  <c:v>151.65525507699999</c:v>
                </c:pt>
                <c:pt idx="7686">
                  <c:v>151.655355077</c:v>
                </c:pt>
                <c:pt idx="7687">
                  <c:v>151.655455077</c:v>
                </c:pt>
                <c:pt idx="7688">
                  <c:v>151.655555077</c:v>
                </c:pt>
                <c:pt idx="7689">
                  <c:v>151.65565507700001</c:v>
                </c:pt>
                <c:pt idx="7690">
                  <c:v>151.65575507700001</c:v>
                </c:pt>
                <c:pt idx="7691">
                  <c:v>151.65585507700001</c:v>
                </c:pt>
                <c:pt idx="7692">
                  <c:v>151.65595507699999</c:v>
                </c:pt>
                <c:pt idx="7693">
                  <c:v>151.65605507699999</c:v>
                </c:pt>
                <c:pt idx="7694">
                  <c:v>151.65615507699999</c:v>
                </c:pt>
                <c:pt idx="7695">
                  <c:v>151.656255077</c:v>
                </c:pt>
                <c:pt idx="7696">
                  <c:v>151.656355077</c:v>
                </c:pt>
                <c:pt idx="7697">
                  <c:v>151.656455077</c:v>
                </c:pt>
                <c:pt idx="7698">
                  <c:v>151.65655507700001</c:v>
                </c:pt>
                <c:pt idx="7699">
                  <c:v>151.01497583400001</c:v>
                </c:pt>
                <c:pt idx="7700">
                  <c:v>151.01507583399999</c:v>
                </c:pt>
                <c:pt idx="7701">
                  <c:v>151.01517583399999</c:v>
                </c:pt>
                <c:pt idx="7702">
                  <c:v>151.01527583399999</c:v>
                </c:pt>
                <c:pt idx="7703">
                  <c:v>151.015375834</c:v>
                </c:pt>
                <c:pt idx="7704">
                  <c:v>151.015475834</c:v>
                </c:pt>
                <c:pt idx="7705">
                  <c:v>151.015575834</c:v>
                </c:pt>
                <c:pt idx="7706">
                  <c:v>151.01567583400001</c:v>
                </c:pt>
                <c:pt idx="7707">
                  <c:v>151.01577583400001</c:v>
                </c:pt>
                <c:pt idx="7708">
                  <c:v>151.01587583400001</c:v>
                </c:pt>
                <c:pt idx="7709">
                  <c:v>151.01597583399999</c:v>
                </c:pt>
                <c:pt idx="7710">
                  <c:v>151.01607583399999</c:v>
                </c:pt>
                <c:pt idx="7711">
                  <c:v>151.01617583399999</c:v>
                </c:pt>
                <c:pt idx="7712">
                  <c:v>151.016275834</c:v>
                </c:pt>
                <c:pt idx="7713">
                  <c:v>151.016375834</c:v>
                </c:pt>
                <c:pt idx="7714">
                  <c:v>151.016475834</c:v>
                </c:pt>
                <c:pt idx="7715">
                  <c:v>151.01657583400001</c:v>
                </c:pt>
                <c:pt idx="7716">
                  <c:v>151.01667583400001</c:v>
                </c:pt>
                <c:pt idx="7717">
                  <c:v>150.80095940800001</c:v>
                </c:pt>
                <c:pt idx="7718">
                  <c:v>150.56135972199999</c:v>
                </c:pt>
                <c:pt idx="7719">
                  <c:v>150.561459722</c:v>
                </c:pt>
                <c:pt idx="7720">
                  <c:v>150.55489417800001</c:v>
                </c:pt>
                <c:pt idx="7721">
                  <c:v>150.534455495</c:v>
                </c:pt>
                <c:pt idx="7722">
                  <c:v>150.512764627</c:v>
                </c:pt>
                <c:pt idx="7723">
                  <c:v>150.48652765400001</c:v>
                </c:pt>
                <c:pt idx="7724">
                  <c:v>150.47276028799999</c:v>
                </c:pt>
                <c:pt idx="7725">
                  <c:v>150.468426513</c:v>
                </c:pt>
                <c:pt idx="7726">
                  <c:v>150.468526513</c:v>
                </c:pt>
                <c:pt idx="7727">
                  <c:v>150.453325044</c:v>
                </c:pt>
                <c:pt idx="7728">
                  <c:v>150.43331417100001</c:v>
                </c:pt>
                <c:pt idx="7729">
                  <c:v>150.39539073500001</c:v>
                </c:pt>
                <c:pt idx="7730">
                  <c:v>150.327010556</c:v>
                </c:pt>
                <c:pt idx="7731">
                  <c:v>150.28513615599999</c:v>
                </c:pt>
                <c:pt idx="7732">
                  <c:v>150.270249186</c:v>
                </c:pt>
                <c:pt idx="7733">
                  <c:v>150.270349186</c:v>
                </c:pt>
                <c:pt idx="7734">
                  <c:v>150.27044918600001</c:v>
                </c:pt>
                <c:pt idx="7735">
                  <c:v>150.27054918600001</c:v>
                </c:pt>
                <c:pt idx="7736">
                  <c:v>150.27064918600001</c:v>
                </c:pt>
                <c:pt idx="7737">
                  <c:v>150.27074918599999</c:v>
                </c:pt>
                <c:pt idx="7738">
                  <c:v>150.27084918599999</c:v>
                </c:pt>
                <c:pt idx="7739">
                  <c:v>150.270949186</c:v>
                </c:pt>
                <c:pt idx="7740">
                  <c:v>150.271049186</c:v>
                </c:pt>
                <c:pt idx="7741">
                  <c:v>150.271149186</c:v>
                </c:pt>
                <c:pt idx="7742">
                  <c:v>150.27124918600001</c:v>
                </c:pt>
                <c:pt idx="7743">
                  <c:v>150.27134918600001</c:v>
                </c:pt>
                <c:pt idx="7744">
                  <c:v>150.27144918600001</c:v>
                </c:pt>
                <c:pt idx="7745">
                  <c:v>150.27154918599999</c:v>
                </c:pt>
                <c:pt idx="7746">
                  <c:v>150.27164918599999</c:v>
                </c:pt>
                <c:pt idx="7747">
                  <c:v>150.27174918599999</c:v>
                </c:pt>
                <c:pt idx="7748">
                  <c:v>150.271849186</c:v>
                </c:pt>
                <c:pt idx="7749">
                  <c:v>150.271949186</c:v>
                </c:pt>
                <c:pt idx="7750">
                  <c:v>150.53461612999999</c:v>
                </c:pt>
                <c:pt idx="7751">
                  <c:v>150.17320263799999</c:v>
                </c:pt>
                <c:pt idx="7752">
                  <c:v>149.82871990000001</c:v>
                </c:pt>
                <c:pt idx="7753">
                  <c:v>149.90186637799999</c:v>
                </c:pt>
                <c:pt idx="7754">
                  <c:v>149.668370985</c:v>
                </c:pt>
                <c:pt idx="7755">
                  <c:v>149.56918173700001</c:v>
                </c:pt>
                <c:pt idx="7756">
                  <c:v>149.42691393699999</c:v>
                </c:pt>
                <c:pt idx="7757">
                  <c:v>149.35917815600001</c:v>
                </c:pt>
                <c:pt idx="7758">
                  <c:v>149.322219201</c:v>
                </c:pt>
                <c:pt idx="7759">
                  <c:v>149.27733009299999</c:v>
                </c:pt>
                <c:pt idx="7760">
                  <c:v>149.35435971999999</c:v>
                </c:pt>
                <c:pt idx="7761">
                  <c:v>149.55665304499999</c:v>
                </c:pt>
                <c:pt idx="7762">
                  <c:v>149.618099282</c:v>
                </c:pt>
                <c:pt idx="7763">
                  <c:v>149.61819928200001</c:v>
                </c:pt>
                <c:pt idx="7764">
                  <c:v>149.61829928200001</c:v>
                </c:pt>
                <c:pt idx="7765">
                  <c:v>149.61839928200001</c:v>
                </c:pt>
                <c:pt idx="7766">
                  <c:v>149.61849928199999</c:v>
                </c:pt>
                <c:pt idx="7767">
                  <c:v>149.53038887100001</c:v>
                </c:pt>
                <c:pt idx="7768">
                  <c:v>149.53048887099999</c:v>
                </c:pt>
                <c:pt idx="7769">
                  <c:v>149.53058887099999</c:v>
                </c:pt>
                <c:pt idx="7770">
                  <c:v>149.530688871</c:v>
                </c:pt>
                <c:pt idx="7771">
                  <c:v>149.530788871</c:v>
                </c:pt>
                <c:pt idx="7772">
                  <c:v>149.530888871</c:v>
                </c:pt>
                <c:pt idx="7773">
                  <c:v>149.53098887100001</c:v>
                </c:pt>
                <c:pt idx="7774">
                  <c:v>149.53108887100001</c:v>
                </c:pt>
                <c:pt idx="7775">
                  <c:v>149.53118887100001</c:v>
                </c:pt>
                <c:pt idx="7776">
                  <c:v>149.53128887099999</c:v>
                </c:pt>
                <c:pt idx="7777">
                  <c:v>149.53138887099999</c:v>
                </c:pt>
                <c:pt idx="7778">
                  <c:v>149.53148887099999</c:v>
                </c:pt>
                <c:pt idx="7779">
                  <c:v>149.531588871</c:v>
                </c:pt>
                <c:pt idx="7780">
                  <c:v>149.531688871</c:v>
                </c:pt>
                <c:pt idx="7781">
                  <c:v>149.531788871</c:v>
                </c:pt>
                <c:pt idx="7782">
                  <c:v>149.53188887100001</c:v>
                </c:pt>
                <c:pt idx="7783">
                  <c:v>149.53198887100001</c:v>
                </c:pt>
                <c:pt idx="7784">
                  <c:v>149.53208887100001</c:v>
                </c:pt>
                <c:pt idx="7785">
                  <c:v>149.53218887099999</c:v>
                </c:pt>
                <c:pt idx="7786">
                  <c:v>149.53228887099999</c:v>
                </c:pt>
                <c:pt idx="7787">
                  <c:v>149.53238887099999</c:v>
                </c:pt>
                <c:pt idx="7788">
                  <c:v>149.532488871</c:v>
                </c:pt>
                <c:pt idx="7789">
                  <c:v>149.532588871</c:v>
                </c:pt>
                <c:pt idx="7790">
                  <c:v>149.532688871</c:v>
                </c:pt>
                <c:pt idx="7791">
                  <c:v>149.53278887100001</c:v>
                </c:pt>
                <c:pt idx="7792">
                  <c:v>149.53288887100001</c:v>
                </c:pt>
                <c:pt idx="7793">
                  <c:v>149.53298887099999</c:v>
                </c:pt>
                <c:pt idx="7794">
                  <c:v>149.53308887099999</c:v>
                </c:pt>
                <c:pt idx="7795">
                  <c:v>149.53318887099999</c:v>
                </c:pt>
                <c:pt idx="7796">
                  <c:v>149.533288871</c:v>
                </c:pt>
                <c:pt idx="7797">
                  <c:v>149.533388871</c:v>
                </c:pt>
                <c:pt idx="7798">
                  <c:v>149.533488871</c:v>
                </c:pt>
                <c:pt idx="7799">
                  <c:v>149.53358887100001</c:v>
                </c:pt>
                <c:pt idx="7800">
                  <c:v>149.53368887100001</c:v>
                </c:pt>
                <c:pt idx="7801">
                  <c:v>149.53378887100001</c:v>
                </c:pt>
                <c:pt idx="7802">
                  <c:v>149.53388887099999</c:v>
                </c:pt>
                <c:pt idx="7803">
                  <c:v>149.53398887099999</c:v>
                </c:pt>
                <c:pt idx="7804">
                  <c:v>149.53408887099999</c:v>
                </c:pt>
                <c:pt idx="7805">
                  <c:v>149.534188871</c:v>
                </c:pt>
                <c:pt idx="7806">
                  <c:v>149.534288871</c:v>
                </c:pt>
                <c:pt idx="7807">
                  <c:v>149.534388871</c:v>
                </c:pt>
                <c:pt idx="7808">
                  <c:v>149.53448887100001</c:v>
                </c:pt>
                <c:pt idx="7809">
                  <c:v>149.53458887100001</c:v>
                </c:pt>
                <c:pt idx="7810">
                  <c:v>149.53468887099999</c:v>
                </c:pt>
                <c:pt idx="7811">
                  <c:v>149.53478887099999</c:v>
                </c:pt>
                <c:pt idx="7812">
                  <c:v>149.53488887099999</c:v>
                </c:pt>
                <c:pt idx="7813">
                  <c:v>149.534988871</c:v>
                </c:pt>
                <c:pt idx="7814">
                  <c:v>149.535088871</c:v>
                </c:pt>
                <c:pt idx="7815">
                  <c:v>151.91056027499999</c:v>
                </c:pt>
                <c:pt idx="7816">
                  <c:v>151.89277275500001</c:v>
                </c:pt>
                <c:pt idx="7817">
                  <c:v>151.854598915</c:v>
                </c:pt>
                <c:pt idx="7818">
                  <c:v>151.854698915</c:v>
                </c:pt>
                <c:pt idx="7819">
                  <c:v>151.854798915</c:v>
                </c:pt>
                <c:pt idx="7820">
                  <c:v>151.85489891500001</c:v>
                </c:pt>
                <c:pt idx="7821">
                  <c:v>151.85499891500001</c:v>
                </c:pt>
                <c:pt idx="7822">
                  <c:v>151.85509891500001</c:v>
                </c:pt>
                <c:pt idx="7823">
                  <c:v>151.85519891499999</c:v>
                </c:pt>
                <c:pt idx="7824">
                  <c:v>151.857785011</c:v>
                </c:pt>
                <c:pt idx="7825">
                  <c:v>151.855310237</c:v>
                </c:pt>
                <c:pt idx="7826">
                  <c:v>151.855410237</c:v>
                </c:pt>
                <c:pt idx="7827">
                  <c:v>151.855510237</c:v>
                </c:pt>
                <c:pt idx="7828">
                  <c:v>151.85561023700001</c:v>
                </c:pt>
                <c:pt idx="7829">
                  <c:v>151.85571023700001</c:v>
                </c:pt>
                <c:pt idx="7830">
                  <c:v>151.85581023699999</c:v>
                </c:pt>
                <c:pt idx="7831">
                  <c:v>151.85591023699999</c:v>
                </c:pt>
                <c:pt idx="7832">
                  <c:v>151.85601023699999</c:v>
                </c:pt>
                <c:pt idx="7833">
                  <c:v>151.856110237</c:v>
                </c:pt>
                <c:pt idx="7834">
                  <c:v>151.856210237</c:v>
                </c:pt>
                <c:pt idx="7835">
                  <c:v>151.836234061</c:v>
                </c:pt>
                <c:pt idx="7836">
                  <c:v>151.82661307199999</c:v>
                </c:pt>
                <c:pt idx="7837">
                  <c:v>151.82671307199999</c:v>
                </c:pt>
                <c:pt idx="7838">
                  <c:v>151.82681307199999</c:v>
                </c:pt>
                <c:pt idx="7839">
                  <c:v>151.826913072</c:v>
                </c:pt>
                <c:pt idx="7840">
                  <c:v>151.82519965099999</c:v>
                </c:pt>
                <c:pt idx="7841">
                  <c:v>151.81772529599999</c:v>
                </c:pt>
                <c:pt idx="7842">
                  <c:v>151.817825296</c:v>
                </c:pt>
                <c:pt idx="7843">
                  <c:v>151.80181885900001</c:v>
                </c:pt>
                <c:pt idx="7844">
                  <c:v>151.80191885900001</c:v>
                </c:pt>
                <c:pt idx="7845">
                  <c:v>151.80201885899999</c:v>
                </c:pt>
                <c:pt idx="7846">
                  <c:v>151.80211885899999</c:v>
                </c:pt>
                <c:pt idx="7847">
                  <c:v>151.80221885899999</c:v>
                </c:pt>
                <c:pt idx="7848">
                  <c:v>151.792712591</c:v>
                </c:pt>
                <c:pt idx="7849">
                  <c:v>151.756097509</c:v>
                </c:pt>
                <c:pt idx="7850">
                  <c:v>151.756197509</c:v>
                </c:pt>
                <c:pt idx="7851">
                  <c:v>151.74469366100001</c:v>
                </c:pt>
                <c:pt idx="7852">
                  <c:v>151.74479366099999</c:v>
                </c:pt>
                <c:pt idx="7853">
                  <c:v>151.74489366099999</c:v>
                </c:pt>
                <c:pt idx="7854">
                  <c:v>151.72679476799999</c:v>
                </c:pt>
                <c:pt idx="7855">
                  <c:v>151.72689476799999</c:v>
                </c:pt>
                <c:pt idx="7856">
                  <c:v>151.726994768</c:v>
                </c:pt>
                <c:pt idx="7857">
                  <c:v>151.727094768</c:v>
                </c:pt>
                <c:pt idx="7858">
                  <c:v>151.727194768</c:v>
                </c:pt>
                <c:pt idx="7859">
                  <c:v>151.718636363</c:v>
                </c:pt>
                <c:pt idx="7860">
                  <c:v>151.718736363</c:v>
                </c:pt>
                <c:pt idx="7861">
                  <c:v>151.71883636300001</c:v>
                </c:pt>
                <c:pt idx="7862">
                  <c:v>151.71893636300001</c:v>
                </c:pt>
                <c:pt idx="7863">
                  <c:v>151.71903636299999</c:v>
                </c:pt>
                <c:pt idx="7864">
                  <c:v>151.71913636299999</c:v>
                </c:pt>
                <c:pt idx="7865">
                  <c:v>151.71923636299999</c:v>
                </c:pt>
                <c:pt idx="7866">
                  <c:v>151.719336363</c:v>
                </c:pt>
                <c:pt idx="7867">
                  <c:v>151.719436363</c:v>
                </c:pt>
                <c:pt idx="7868">
                  <c:v>151.719536363</c:v>
                </c:pt>
                <c:pt idx="7869">
                  <c:v>151.71963636300001</c:v>
                </c:pt>
                <c:pt idx="7870">
                  <c:v>151.71973636300001</c:v>
                </c:pt>
                <c:pt idx="7871">
                  <c:v>151.71983636300001</c:v>
                </c:pt>
                <c:pt idx="7872">
                  <c:v>151.71993636299999</c:v>
                </c:pt>
                <c:pt idx="7873">
                  <c:v>151.72003636299999</c:v>
                </c:pt>
                <c:pt idx="7874">
                  <c:v>151.72013636299999</c:v>
                </c:pt>
                <c:pt idx="7875">
                  <c:v>151.720236363</c:v>
                </c:pt>
                <c:pt idx="7876">
                  <c:v>151.720336363</c:v>
                </c:pt>
                <c:pt idx="7877">
                  <c:v>151.720436363</c:v>
                </c:pt>
                <c:pt idx="7878">
                  <c:v>151.72053636300001</c:v>
                </c:pt>
                <c:pt idx="7879">
                  <c:v>151.72063636300001</c:v>
                </c:pt>
                <c:pt idx="7880">
                  <c:v>151.72073636299999</c:v>
                </c:pt>
                <c:pt idx="7881">
                  <c:v>151.72083636299999</c:v>
                </c:pt>
                <c:pt idx="7882">
                  <c:v>151.72093636299999</c:v>
                </c:pt>
                <c:pt idx="7883">
                  <c:v>151.721036363</c:v>
                </c:pt>
                <c:pt idx="7884">
                  <c:v>151.721136363</c:v>
                </c:pt>
                <c:pt idx="7885">
                  <c:v>151.721236363</c:v>
                </c:pt>
                <c:pt idx="7886">
                  <c:v>151.72133636300001</c:v>
                </c:pt>
                <c:pt idx="7887">
                  <c:v>151.72143636300001</c:v>
                </c:pt>
                <c:pt idx="7888">
                  <c:v>151.72153636300001</c:v>
                </c:pt>
                <c:pt idx="7889">
                  <c:v>151.72163636299999</c:v>
                </c:pt>
                <c:pt idx="7890">
                  <c:v>151.72173636299999</c:v>
                </c:pt>
                <c:pt idx="7891">
                  <c:v>151.72183636299999</c:v>
                </c:pt>
                <c:pt idx="7892">
                  <c:v>151.721936363</c:v>
                </c:pt>
                <c:pt idx="7893">
                  <c:v>152.25981079100001</c:v>
                </c:pt>
                <c:pt idx="7894">
                  <c:v>152.275841208</c:v>
                </c:pt>
                <c:pt idx="7895">
                  <c:v>152.27594120800001</c:v>
                </c:pt>
                <c:pt idx="7896">
                  <c:v>152.27604120800001</c:v>
                </c:pt>
                <c:pt idx="7897">
                  <c:v>152.27614120800001</c:v>
                </c:pt>
                <c:pt idx="7898">
                  <c:v>152.27624120799999</c:v>
                </c:pt>
                <c:pt idx="7899">
                  <c:v>152.27634120799999</c:v>
                </c:pt>
                <c:pt idx="7900">
                  <c:v>152.27644120799999</c:v>
                </c:pt>
                <c:pt idx="7901">
                  <c:v>152.276541208</c:v>
                </c:pt>
                <c:pt idx="7902">
                  <c:v>151.64434138199999</c:v>
                </c:pt>
                <c:pt idx="7903">
                  <c:v>151.32985704800001</c:v>
                </c:pt>
                <c:pt idx="7904">
                  <c:v>151.289972726</c:v>
                </c:pt>
                <c:pt idx="7905">
                  <c:v>150.913443422</c:v>
                </c:pt>
                <c:pt idx="7906">
                  <c:v>150.75979754799999</c:v>
                </c:pt>
                <c:pt idx="7907">
                  <c:v>150.55160881099999</c:v>
                </c:pt>
                <c:pt idx="7908">
                  <c:v>149.984278402</c:v>
                </c:pt>
                <c:pt idx="7909">
                  <c:v>149.70715248900001</c:v>
                </c:pt>
                <c:pt idx="7910">
                  <c:v>149.83200807399999</c:v>
                </c:pt>
                <c:pt idx="7911">
                  <c:v>149.826668842</c:v>
                </c:pt>
                <c:pt idx="7912">
                  <c:v>149.62455828099999</c:v>
                </c:pt>
                <c:pt idx="7913">
                  <c:v>149.53969005799999</c:v>
                </c:pt>
                <c:pt idx="7914">
                  <c:v>149.66938990099999</c:v>
                </c:pt>
                <c:pt idx="7915">
                  <c:v>149.72660656799999</c:v>
                </c:pt>
                <c:pt idx="7916">
                  <c:v>149.77469424</c:v>
                </c:pt>
                <c:pt idx="7917">
                  <c:v>149.98204639299999</c:v>
                </c:pt>
                <c:pt idx="7918">
                  <c:v>150.142434127</c:v>
                </c:pt>
                <c:pt idx="7919">
                  <c:v>150.642939689</c:v>
                </c:pt>
                <c:pt idx="7920">
                  <c:v>150.52033437700001</c:v>
                </c:pt>
                <c:pt idx="7921">
                  <c:v>150.52043437699999</c:v>
                </c:pt>
                <c:pt idx="7922">
                  <c:v>150.654795079</c:v>
                </c:pt>
                <c:pt idx="7923">
                  <c:v>150.65489508799999</c:v>
                </c:pt>
                <c:pt idx="7924">
                  <c:v>150.65499508799999</c:v>
                </c:pt>
                <c:pt idx="7925">
                  <c:v>150.655095088</c:v>
                </c:pt>
                <c:pt idx="7926">
                  <c:v>151.524545918</c:v>
                </c:pt>
                <c:pt idx="7927">
                  <c:v>151.524645918</c:v>
                </c:pt>
                <c:pt idx="7928">
                  <c:v>151.52474591800001</c:v>
                </c:pt>
                <c:pt idx="7929">
                  <c:v>151.531444478</c:v>
                </c:pt>
                <c:pt idx="7930">
                  <c:v>151.531544478</c:v>
                </c:pt>
                <c:pt idx="7931">
                  <c:v>151.531644478</c:v>
                </c:pt>
                <c:pt idx="7932">
                  <c:v>151.53174447800001</c:v>
                </c:pt>
                <c:pt idx="7933">
                  <c:v>151.53184447800001</c:v>
                </c:pt>
                <c:pt idx="7934">
                  <c:v>151.53194447800001</c:v>
                </c:pt>
                <c:pt idx="7935">
                  <c:v>151.53204447799999</c:v>
                </c:pt>
                <c:pt idx="7936">
                  <c:v>151.53214447799999</c:v>
                </c:pt>
                <c:pt idx="7937">
                  <c:v>151.532244478</c:v>
                </c:pt>
                <c:pt idx="7938">
                  <c:v>151.532344478</c:v>
                </c:pt>
                <c:pt idx="7939">
                  <c:v>151.532444478</c:v>
                </c:pt>
                <c:pt idx="7940">
                  <c:v>151.53254447800001</c:v>
                </c:pt>
                <c:pt idx="7941">
                  <c:v>151.53264447800001</c:v>
                </c:pt>
                <c:pt idx="7942">
                  <c:v>151.53274447800001</c:v>
                </c:pt>
                <c:pt idx="7943">
                  <c:v>151.53284447799999</c:v>
                </c:pt>
                <c:pt idx="7944">
                  <c:v>148.88979064599999</c:v>
                </c:pt>
                <c:pt idx="7945">
                  <c:v>148.889890646</c:v>
                </c:pt>
                <c:pt idx="7946">
                  <c:v>148.889990646</c:v>
                </c:pt>
                <c:pt idx="7947">
                  <c:v>148.890090646</c:v>
                </c:pt>
                <c:pt idx="7948">
                  <c:v>148.89019064600001</c:v>
                </c:pt>
                <c:pt idx="7949">
                  <c:v>148.89029064600001</c:v>
                </c:pt>
                <c:pt idx="7950">
                  <c:v>148.89039064599999</c:v>
                </c:pt>
                <c:pt idx="7951">
                  <c:v>148.89049064599999</c:v>
                </c:pt>
                <c:pt idx="7952">
                  <c:v>148.89059064599999</c:v>
                </c:pt>
                <c:pt idx="7953">
                  <c:v>148.890690646</c:v>
                </c:pt>
                <c:pt idx="7954">
                  <c:v>148.890790646</c:v>
                </c:pt>
                <c:pt idx="7955">
                  <c:v>148.890890646</c:v>
                </c:pt>
                <c:pt idx="7956">
                  <c:v>148.89099064600001</c:v>
                </c:pt>
                <c:pt idx="7957">
                  <c:v>148.89109064600001</c:v>
                </c:pt>
                <c:pt idx="7958">
                  <c:v>148.89119064600001</c:v>
                </c:pt>
                <c:pt idx="7959">
                  <c:v>148.89129064599999</c:v>
                </c:pt>
                <c:pt idx="7960">
                  <c:v>148.89139064599999</c:v>
                </c:pt>
                <c:pt idx="7961">
                  <c:v>148.89149064599999</c:v>
                </c:pt>
                <c:pt idx="7962">
                  <c:v>148.891590646</c:v>
                </c:pt>
                <c:pt idx="7963">
                  <c:v>148.891690646</c:v>
                </c:pt>
                <c:pt idx="7964">
                  <c:v>148.891790646</c:v>
                </c:pt>
                <c:pt idx="7965">
                  <c:v>148.89189064600001</c:v>
                </c:pt>
                <c:pt idx="7966">
                  <c:v>150.11721319700001</c:v>
                </c:pt>
                <c:pt idx="7967">
                  <c:v>150.11731319699999</c:v>
                </c:pt>
                <c:pt idx="7968">
                  <c:v>150.108063165</c:v>
                </c:pt>
                <c:pt idx="7969">
                  <c:v>150.10816316500001</c:v>
                </c:pt>
                <c:pt idx="7970">
                  <c:v>150.10826316500001</c:v>
                </c:pt>
                <c:pt idx="7971">
                  <c:v>150.10836316499999</c:v>
                </c:pt>
                <c:pt idx="7972">
                  <c:v>150.10846316499999</c:v>
                </c:pt>
                <c:pt idx="7973">
                  <c:v>150.10856316499999</c:v>
                </c:pt>
                <c:pt idx="7974">
                  <c:v>150.10866317399999</c:v>
                </c:pt>
                <c:pt idx="7975">
                  <c:v>150.14398772000001</c:v>
                </c:pt>
                <c:pt idx="7976">
                  <c:v>150.133932085</c:v>
                </c:pt>
                <c:pt idx="7977">
                  <c:v>150.134032085</c:v>
                </c:pt>
                <c:pt idx="7978">
                  <c:v>150.134132085</c:v>
                </c:pt>
                <c:pt idx="7979">
                  <c:v>150.13423208500001</c:v>
                </c:pt>
                <c:pt idx="7980">
                  <c:v>150.13433208500001</c:v>
                </c:pt>
                <c:pt idx="7981">
                  <c:v>150.13443208499999</c:v>
                </c:pt>
                <c:pt idx="7982">
                  <c:v>150.13453208499999</c:v>
                </c:pt>
                <c:pt idx="7983">
                  <c:v>150.13463208499999</c:v>
                </c:pt>
                <c:pt idx="7984">
                  <c:v>150.134732085</c:v>
                </c:pt>
                <c:pt idx="7985">
                  <c:v>150.295713616</c:v>
                </c:pt>
                <c:pt idx="7986">
                  <c:v>150.295813616</c:v>
                </c:pt>
                <c:pt idx="7987">
                  <c:v>150.29591361600001</c:v>
                </c:pt>
                <c:pt idx="7988">
                  <c:v>150.29601361600001</c:v>
                </c:pt>
                <c:pt idx="7989">
                  <c:v>150.29611361600001</c:v>
                </c:pt>
                <c:pt idx="7990">
                  <c:v>150.29621361599999</c:v>
                </c:pt>
                <c:pt idx="7991">
                  <c:v>150.29631361599999</c:v>
                </c:pt>
                <c:pt idx="7992">
                  <c:v>150.296413616</c:v>
                </c:pt>
                <c:pt idx="7993">
                  <c:v>150.18193507300001</c:v>
                </c:pt>
                <c:pt idx="7994">
                  <c:v>150.11518661599999</c:v>
                </c:pt>
                <c:pt idx="7995">
                  <c:v>150.11528661599999</c:v>
                </c:pt>
                <c:pt idx="7996">
                  <c:v>150.115386616</c:v>
                </c:pt>
                <c:pt idx="7997">
                  <c:v>150.115486616</c:v>
                </c:pt>
                <c:pt idx="7998">
                  <c:v>150.115586616</c:v>
                </c:pt>
                <c:pt idx="7999">
                  <c:v>150.115686616</c:v>
                </c:pt>
                <c:pt idx="8000">
                  <c:v>150.11578661600001</c:v>
                </c:pt>
                <c:pt idx="8001">
                  <c:v>150.11588661600001</c:v>
                </c:pt>
                <c:pt idx="8002">
                  <c:v>150.11598661599999</c:v>
                </c:pt>
                <c:pt idx="8003">
                  <c:v>150.11608661599999</c:v>
                </c:pt>
                <c:pt idx="8004">
                  <c:v>150.11618661599999</c:v>
                </c:pt>
                <c:pt idx="8005">
                  <c:v>150.116286616</c:v>
                </c:pt>
                <c:pt idx="8006">
                  <c:v>150.116386616</c:v>
                </c:pt>
                <c:pt idx="8007">
                  <c:v>150.116486616</c:v>
                </c:pt>
                <c:pt idx="8008">
                  <c:v>150.11658661600001</c:v>
                </c:pt>
                <c:pt idx="8009">
                  <c:v>150.11668661600001</c:v>
                </c:pt>
                <c:pt idx="8010">
                  <c:v>150.11678661600001</c:v>
                </c:pt>
                <c:pt idx="8011">
                  <c:v>150.11688661599999</c:v>
                </c:pt>
                <c:pt idx="8012">
                  <c:v>150.11698661599999</c:v>
                </c:pt>
                <c:pt idx="8013">
                  <c:v>150.11708661599999</c:v>
                </c:pt>
                <c:pt idx="8014">
                  <c:v>150.99526927700001</c:v>
                </c:pt>
                <c:pt idx="8015">
                  <c:v>150.956376025</c:v>
                </c:pt>
                <c:pt idx="8016">
                  <c:v>150.685878858</c:v>
                </c:pt>
                <c:pt idx="8017">
                  <c:v>150.37240651299999</c:v>
                </c:pt>
                <c:pt idx="8018">
                  <c:v>150.38298770200001</c:v>
                </c:pt>
                <c:pt idx="8019">
                  <c:v>150.36866976300001</c:v>
                </c:pt>
                <c:pt idx="8020">
                  <c:v>150.24881160800001</c:v>
                </c:pt>
                <c:pt idx="8021">
                  <c:v>150.009057595</c:v>
                </c:pt>
                <c:pt idx="8022">
                  <c:v>149.997908083</c:v>
                </c:pt>
                <c:pt idx="8023">
                  <c:v>149.63331798900001</c:v>
                </c:pt>
                <c:pt idx="8024">
                  <c:v>149.51681075299999</c:v>
                </c:pt>
                <c:pt idx="8025">
                  <c:v>149.24450359799999</c:v>
                </c:pt>
                <c:pt idx="8026">
                  <c:v>149.89788224500001</c:v>
                </c:pt>
                <c:pt idx="8027">
                  <c:v>150.09620084400001</c:v>
                </c:pt>
                <c:pt idx="8028">
                  <c:v>150.362384902</c:v>
                </c:pt>
                <c:pt idx="8029">
                  <c:v>150.317714387</c:v>
                </c:pt>
                <c:pt idx="8030">
                  <c:v>150.45850365499999</c:v>
                </c:pt>
                <c:pt idx="8031">
                  <c:v>150.80345148800001</c:v>
                </c:pt>
                <c:pt idx="8032">
                  <c:v>150.80355148800001</c:v>
                </c:pt>
                <c:pt idx="8033">
                  <c:v>151.48056598100001</c:v>
                </c:pt>
                <c:pt idx="8034">
                  <c:v>151.48066598099999</c:v>
                </c:pt>
                <c:pt idx="8035">
                  <c:v>151.48076598099999</c:v>
                </c:pt>
                <c:pt idx="8036">
                  <c:v>151.48086598099999</c:v>
                </c:pt>
                <c:pt idx="8037">
                  <c:v>151.480965981</c:v>
                </c:pt>
                <c:pt idx="8038">
                  <c:v>151.481065981</c:v>
                </c:pt>
                <c:pt idx="8039">
                  <c:v>151.481165981</c:v>
                </c:pt>
                <c:pt idx="8040">
                  <c:v>151.48126598100001</c:v>
                </c:pt>
                <c:pt idx="8041">
                  <c:v>151.48136598100001</c:v>
                </c:pt>
                <c:pt idx="8042">
                  <c:v>151.41001762499999</c:v>
                </c:pt>
                <c:pt idx="8043">
                  <c:v>151.410117625</c:v>
                </c:pt>
                <c:pt idx="8044">
                  <c:v>151.410217625</c:v>
                </c:pt>
                <c:pt idx="8045">
                  <c:v>151.410317625</c:v>
                </c:pt>
                <c:pt idx="8046">
                  <c:v>151.41041762500001</c:v>
                </c:pt>
                <c:pt idx="8047">
                  <c:v>151.41051762500001</c:v>
                </c:pt>
                <c:pt idx="8048">
                  <c:v>151.41061762499999</c:v>
                </c:pt>
                <c:pt idx="8049">
                  <c:v>151.41071762499999</c:v>
                </c:pt>
                <c:pt idx="8050">
                  <c:v>151.41081762499999</c:v>
                </c:pt>
                <c:pt idx="8051">
                  <c:v>151.410917625</c:v>
                </c:pt>
                <c:pt idx="8052">
                  <c:v>151.411017625</c:v>
                </c:pt>
                <c:pt idx="8053">
                  <c:v>151.411117625</c:v>
                </c:pt>
                <c:pt idx="8054">
                  <c:v>151.41121762500001</c:v>
                </c:pt>
                <c:pt idx="8055">
                  <c:v>151.41131762500001</c:v>
                </c:pt>
                <c:pt idx="8056">
                  <c:v>151.41141762500001</c:v>
                </c:pt>
                <c:pt idx="8057">
                  <c:v>151.41151762499999</c:v>
                </c:pt>
                <c:pt idx="8058">
                  <c:v>151.41161762499999</c:v>
                </c:pt>
                <c:pt idx="8059">
                  <c:v>151.41171762499999</c:v>
                </c:pt>
                <c:pt idx="8060">
                  <c:v>151.41181763700001</c:v>
                </c:pt>
                <c:pt idx="8061">
                  <c:v>151.41191763699999</c:v>
                </c:pt>
                <c:pt idx="8062">
                  <c:v>151.41201763699999</c:v>
                </c:pt>
                <c:pt idx="8063">
                  <c:v>151.41211763699999</c:v>
                </c:pt>
                <c:pt idx="8064">
                  <c:v>151.412217637</c:v>
                </c:pt>
                <c:pt idx="8065">
                  <c:v>151.412317637</c:v>
                </c:pt>
                <c:pt idx="8066">
                  <c:v>151.412417637</c:v>
                </c:pt>
                <c:pt idx="8067">
                  <c:v>151.41251763700001</c:v>
                </c:pt>
                <c:pt idx="8068">
                  <c:v>151.41261763700001</c:v>
                </c:pt>
                <c:pt idx="8069">
                  <c:v>151.41271763699999</c:v>
                </c:pt>
                <c:pt idx="8070">
                  <c:v>151.41281763699999</c:v>
                </c:pt>
                <c:pt idx="8071">
                  <c:v>151.41291763699999</c:v>
                </c:pt>
                <c:pt idx="8072">
                  <c:v>151.413017637</c:v>
                </c:pt>
                <c:pt idx="8073">
                  <c:v>151.413117637</c:v>
                </c:pt>
                <c:pt idx="8074">
                  <c:v>151.413217637</c:v>
                </c:pt>
                <c:pt idx="8075">
                  <c:v>151.41331763700001</c:v>
                </c:pt>
                <c:pt idx="8076">
                  <c:v>151.41341763700001</c:v>
                </c:pt>
                <c:pt idx="8077">
                  <c:v>151.41351763700001</c:v>
                </c:pt>
                <c:pt idx="8078">
                  <c:v>151.41361763699999</c:v>
                </c:pt>
                <c:pt idx="8079">
                  <c:v>151.41371763699999</c:v>
                </c:pt>
                <c:pt idx="8080">
                  <c:v>151.41381763699999</c:v>
                </c:pt>
                <c:pt idx="8081">
                  <c:v>151.413917637</c:v>
                </c:pt>
                <c:pt idx="8082">
                  <c:v>151.414017637</c:v>
                </c:pt>
                <c:pt idx="8083">
                  <c:v>151.414117637</c:v>
                </c:pt>
                <c:pt idx="8084">
                  <c:v>151.41421763700001</c:v>
                </c:pt>
                <c:pt idx="8085">
                  <c:v>151.41431763700001</c:v>
                </c:pt>
                <c:pt idx="8086">
                  <c:v>151.41441763700001</c:v>
                </c:pt>
                <c:pt idx="8087">
                  <c:v>151.41451763699999</c:v>
                </c:pt>
                <c:pt idx="8088">
                  <c:v>151.41461763699999</c:v>
                </c:pt>
                <c:pt idx="8089">
                  <c:v>151.414717637</c:v>
                </c:pt>
                <c:pt idx="8090">
                  <c:v>151.414817637</c:v>
                </c:pt>
                <c:pt idx="8091">
                  <c:v>151.414917637</c:v>
                </c:pt>
                <c:pt idx="8092">
                  <c:v>151.41501763700001</c:v>
                </c:pt>
                <c:pt idx="8093">
                  <c:v>151.41511763700001</c:v>
                </c:pt>
                <c:pt idx="8094">
                  <c:v>151.41521763700001</c:v>
                </c:pt>
                <c:pt idx="8095">
                  <c:v>151.41531763699999</c:v>
                </c:pt>
                <c:pt idx="8096">
                  <c:v>151.41541763699999</c:v>
                </c:pt>
                <c:pt idx="8097">
                  <c:v>151.41551763699999</c:v>
                </c:pt>
                <c:pt idx="8098">
                  <c:v>151.415617637</c:v>
                </c:pt>
                <c:pt idx="8099">
                  <c:v>151.415717637</c:v>
                </c:pt>
                <c:pt idx="8100">
                  <c:v>151.415817637</c:v>
                </c:pt>
                <c:pt idx="8101">
                  <c:v>151.41591763700001</c:v>
                </c:pt>
                <c:pt idx="8102">
                  <c:v>151.41601763700001</c:v>
                </c:pt>
                <c:pt idx="8103">
                  <c:v>151.41611763700001</c:v>
                </c:pt>
                <c:pt idx="8104">
                  <c:v>151.41621763699999</c:v>
                </c:pt>
                <c:pt idx="8105">
                  <c:v>151.41631763699999</c:v>
                </c:pt>
                <c:pt idx="8106">
                  <c:v>151.416417637</c:v>
                </c:pt>
                <c:pt idx="8107">
                  <c:v>151.416517637</c:v>
                </c:pt>
                <c:pt idx="8108">
                  <c:v>151.416617637</c:v>
                </c:pt>
                <c:pt idx="8109">
                  <c:v>151.416717637</c:v>
                </c:pt>
                <c:pt idx="8110">
                  <c:v>151.41681763700001</c:v>
                </c:pt>
                <c:pt idx="8111">
                  <c:v>151.41691763700001</c:v>
                </c:pt>
                <c:pt idx="8112">
                  <c:v>151.41701763699999</c:v>
                </c:pt>
                <c:pt idx="8113">
                  <c:v>151.41711763699999</c:v>
                </c:pt>
                <c:pt idx="8114">
                  <c:v>151.41721763699999</c:v>
                </c:pt>
                <c:pt idx="8115">
                  <c:v>151.417317637</c:v>
                </c:pt>
                <c:pt idx="8116">
                  <c:v>151.417417637</c:v>
                </c:pt>
                <c:pt idx="8117">
                  <c:v>151.417517637</c:v>
                </c:pt>
                <c:pt idx="8118">
                  <c:v>151.41761763700001</c:v>
                </c:pt>
                <c:pt idx="8119">
                  <c:v>151.41771763700001</c:v>
                </c:pt>
                <c:pt idx="8120">
                  <c:v>151.41781763700001</c:v>
                </c:pt>
                <c:pt idx="8121">
                  <c:v>151.41791763699999</c:v>
                </c:pt>
                <c:pt idx="8122">
                  <c:v>151.41801763699999</c:v>
                </c:pt>
                <c:pt idx="8123">
                  <c:v>151.41811763699999</c:v>
                </c:pt>
                <c:pt idx="8124">
                  <c:v>151.418217637</c:v>
                </c:pt>
                <c:pt idx="8125">
                  <c:v>151.418317637</c:v>
                </c:pt>
                <c:pt idx="8126">
                  <c:v>151.418417637</c:v>
                </c:pt>
                <c:pt idx="8127">
                  <c:v>151.41851763700001</c:v>
                </c:pt>
                <c:pt idx="8128">
                  <c:v>151.41861763700001</c:v>
                </c:pt>
                <c:pt idx="8129">
                  <c:v>151.41871763699999</c:v>
                </c:pt>
                <c:pt idx="8130">
                  <c:v>151.41881763699999</c:v>
                </c:pt>
                <c:pt idx="8131">
                  <c:v>151.41891763699999</c:v>
                </c:pt>
                <c:pt idx="8132">
                  <c:v>151.419017637</c:v>
                </c:pt>
                <c:pt idx="8133">
                  <c:v>151.419117637</c:v>
                </c:pt>
                <c:pt idx="8134">
                  <c:v>151.419217637</c:v>
                </c:pt>
                <c:pt idx="8135">
                  <c:v>151.41931763700001</c:v>
                </c:pt>
                <c:pt idx="8136">
                  <c:v>151.41941763700001</c:v>
                </c:pt>
                <c:pt idx="8137">
                  <c:v>151.41951763700001</c:v>
                </c:pt>
                <c:pt idx="8138">
                  <c:v>151.41961763699999</c:v>
                </c:pt>
                <c:pt idx="8139">
                  <c:v>151.41971763699999</c:v>
                </c:pt>
                <c:pt idx="8140">
                  <c:v>151.41981763699999</c:v>
                </c:pt>
                <c:pt idx="8141">
                  <c:v>151.419917637</c:v>
                </c:pt>
                <c:pt idx="8142">
                  <c:v>151.420017637</c:v>
                </c:pt>
                <c:pt idx="8143">
                  <c:v>151.420117637</c:v>
                </c:pt>
                <c:pt idx="8144">
                  <c:v>151.42021763700001</c:v>
                </c:pt>
                <c:pt idx="8145">
                  <c:v>151.42031763700001</c:v>
                </c:pt>
                <c:pt idx="8146">
                  <c:v>151.42041763700001</c:v>
                </c:pt>
                <c:pt idx="8147">
                  <c:v>151.42051763699999</c:v>
                </c:pt>
                <c:pt idx="8148">
                  <c:v>151.42061763699999</c:v>
                </c:pt>
                <c:pt idx="8149">
                  <c:v>151.420717637</c:v>
                </c:pt>
                <c:pt idx="8150">
                  <c:v>151.420817637</c:v>
                </c:pt>
                <c:pt idx="8151">
                  <c:v>151.420917637</c:v>
                </c:pt>
                <c:pt idx="8152">
                  <c:v>151.42101763700001</c:v>
                </c:pt>
                <c:pt idx="8153">
                  <c:v>151.42111763700001</c:v>
                </c:pt>
                <c:pt idx="8154">
                  <c:v>151.42121763700001</c:v>
                </c:pt>
                <c:pt idx="8155">
                  <c:v>151.42131763699999</c:v>
                </c:pt>
                <c:pt idx="8156">
                  <c:v>151.42141763699999</c:v>
                </c:pt>
                <c:pt idx="8157">
                  <c:v>151.42151763699999</c:v>
                </c:pt>
                <c:pt idx="8158">
                  <c:v>151.421617637</c:v>
                </c:pt>
                <c:pt idx="8159">
                  <c:v>151.421717637</c:v>
                </c:pt>
                <c:pt idx="8160">
                  <c:v>151.421817637</c:v>
                </c:pt>
                <c:pt idx="8161">
                  <c:v>151.42191763700001</c:v>
                </c:pt>
                <c:pt idx="8162">
                  <c:v>151.42201763700001</c:v>
                </c:pt>
                <c:pt idx="8163">
                  <c:v>151.42211763700001</c:v>
                </c:pt>
                <c:pt idx="8164">
                  <c:v>151.42221763699999</c:v>
                </c:pt>
                <c:pt idx="8165">
                  <c:v>151.42231763699999</c:v>
                </c:pt>
                <c:pt idx="8166">
                  <c:v>151.422417637</c:v>
                </c:pt>
                <c:pt idx="8167">
                  <c:v>151.422517637</c:v>
                </c:pt>
                <c:pt idx="8168">
                  <c:v>151.422617637</c:v>
                </c:pt>
                <c:pt idx="8169">
                  <c:v>151.42271763700001</c:v>
                </c:pt>
                <c:pt idx="8170">
                  <c:v>151.42281763700001</c:v>
                </c:pt>
                <c:pt idx="8171">
                  <c:v>151.42291763700001</c:v>
                </c:pt>
                <c:pt idx="8172">
                  <c:v>151.42301763699999</c:v>
                </c:pt>
                <c:pt idx="8173">
                  <c:v>151.42311763699999</c:v>
                </c:pt>
                <c:pt idx="8174">
                  <c:v>151.42321763699999</c:v>
                </c:pt>
                <c:pt idx="8175">
                  <c:v>151.423317637</c:v>
                </c:pt>
                <c:pt idx="8176">
                  <c:v>151.423417637</c:v>
                </c:pt>
                <c:pt idx="8177">
                  <c:v>151.423517637</c:v>
                </c:pt>
                <c:pt idx="8178">
                  <c:v>151.42361763700001</c:v>
                </c:pt>
                <c:pt idx="8179">
                  <c:v>151.42371763700001</c:v>
                </c:pt>
                <c:pt idx="8180">
                  <c:v>151.42381763700001</c:v>
                </c:pt>
                <c:pt idx="8181">
                  <c:v>151.42391763699999</c:v>
                </c:pt>
                <c:pt idx="8182">
                  <c:v>151.42401763699999</c:v>
                </c:pt>
                <c:pt idx="8183">
                  <c:v>151.42411763699999</c:v>
                </c:pt>
                <c:pt idx="8184">
                  <c:v>151.424217637</c:v>
                </c:pt>
                <c:pt idx="8185">
                  <c:v>151.424317637</c:v>
                </c:pt>
                <c:pt idx="8186">
                  <c:v>151.424417637</c:v>
                </c:pt>
                <c:pt idx="8187">
                  <c:v>151.42451763700001</c:v>
                </c:pt>
                <c:pt idx="8188">
                  <c:v>151.42461763700001</c:v>
                </c:pt>
                <c:pt idx="8189">
                  <c:v>151.42471763699999</c:v>
                </c:pt>
                <c:pt idx="8190">
                  <c:v>151.42481763699999</c:v>
                </c:pt>
                <c:pt idx="8191">
                  <c:v>151.42491763699999</c:v>
                </c:pt>
                <c:pt idx="8192">
                  <c:v>151.425017637</c:v>
                </c:pt>
                <c:pt idx="8193">
                  <c:v>151.425117637</c:v>
                </c:pt>
                <c:pt idx="8194">
                  <c:v>151.425217637</c:v>
                </c:pt>
                <c:pt idx="8195">
                  <c:v>151.42531763700001</c:v>
                </c:pt>
                <c:pt idx="8196">
                  <c:v>151.42541763700001</c:v>
                </c:pt>
                <c:pt idx="8197">
                  <c:v>151.42551763700001</c:v>
                </c:pt>
                <c:pt idx="8198">
                  <c:v>151.42561763699999</c:v>
                </c:pt>
                <c:pt idx="8199">
                  <c:v>151.42571763699999</c:v>
                </c:pt>
                <c:pt idx="8200">
                  <c:v>151.42581763699999</c:v>
                </c:pt>
                <c:pt idx="8201">
                  <c:v>151.425917637</c:v>
                </c:pt>
                <c:pt idx="8202">
                  <c:v>151.426017637</c:v>
                </c:pt>
                <c:pt idx="8203">
                  <c:v>151.426117637</c:v>
                </c:pt>
                <c:pt idx="8204">
                  <c:v>151.42621763700001</c:v>
                </c:pt>
                <c:pt idx="8205">
                  <c:v>151.42631763700001</c:v>
                </c:pt>
                <c:pt idx="8206">
                  <c:v>151.42641763699999</c:v>
                </c:pt>
                <c:pt idx="8207">
                  <c:v>151.42651763699999</c:v>
                </c:pt>
                <c:pt idx="8208">
                  <c:v>151.42661763699999</c:v>
                </c:pt>
                <c:pt idx="8209">
                  <c:v>151.426717637</c:v>
                </c:pt>
                <c:pt idx="8210">
                  <c:v>151.426817637</c:v>
                </c:pt>
                <c:pt idx="8211">
                  <c:v>151.426917637</c:v>
                </c:pt>
                <c:pt idx="8212">
                  <c:v>151.42701763700001</c:v>
                </c:pt>
                <c:pt idx="8213">
                  <c:v>151.42711763700001</c:v>
                </c:pt>
                <c:pt idx="8214">
                  <c:v>151.42721763700001</c:v>
                </c:pt>
                <c:pt idx="8215">
                  <c:v>151.42731763699999</c:v>
                </c:pt>
                <c:pt idx="8216">
                  <c:v>151.42741763699999</c:v>
                </c:pt>
                <c:pt idx="8217">
                  <c:v>151.42751763699999</c:v>
                </c:pt>
                <c:pt idx="8218">
                  <c:v>151.427617637</c:v>
                </c:pt>
                <c:pt idx="8219">
                  <c:v>151.427717637</c:v>
                </c:pt>
                <c:pt idx="8220">
                  <c:v>151.427817637</c:v>
                </c:pt>
                <c:pt idx="8221">
                  <c:v>151.42791763700001</c:v>
                </c:pt>
                <c:pt idx="8222">
                  <c:v>151.42801763700001</c:v>
                </c:pt>
                <c:pt idx="8223">
                  <c:v>151.42811763700001</c:v>
                </c:pt>
                <c:pt idx="8224">
                  <c:v>151.42821763699999</c:v>
                </c:pt>
                <c:pt idx="8225">
                  <c:v>151.42831763699999</c:v>
                </c:pt>
                <c:pt idx="8226">
                  <c:v>151.428417637</c:v>
                </c:pt>
                <c:pt idx="8227">
                  <c:v>151.428517637</c:v>
                </c:pt>
                <c:pt idx="8228">
                  <c:v>151.428617637</c:v>
                </c:pt>
                <c:pt idx="8229">
                  <c:v>151.42871763700001</c:v>
                </c:pt>
                <c:pt idx="8230">
                  <c:v>151.42881763700001</c:v>
                </c:pt>
                <c:pt idx="8231">
                  <c:v>151.42891763700001</c:v>
                </c:pt>
                <c:pt idx="8232">
                  <c:v>151.42901763699999</c:v>
                </c:pt>
                <c:pt idx="8233">
                  <c:v>151.42911763699999</c:v>
                </c:pt>
                <c:pt idx="8234">
                  <c:v>151.42921763699999</c:v>
                </c:pt>
                <c:pt idx="8235">
                  <c:v>151.429317637</c:v>
                </c:pt>
                <c:pt idx="8236">
                  <c:v>151.429417637</c:v>
                </c:pt>
                <c:pt idx="8237">
                  <c:v>151.429517637</c:v>
                </c:pt>
                <c:pt idx="8238">
                  <c:v>151.42961763700001</c:v>
                </c:pt>
                <c:pt idx="8239">
                  <c:v>151.42971763700001</c:v>
                </c:pt>
                <c:pt idx="8240">
                  <c:v>151.42981763700001</c:v>
                </c:pt>
                <c:pt idx="8241">
                  <c:v>151.42991763699999</c:v>
                </c:pt>
                <c:pt idx="8242">
                  <c:v>151.43001763699999</c:v>
                </c:pt>
                <c:pt idx="8243">
                  <c:v>151.430117637</c:v>
                </c:pt>
                <c:pt idx="8244">
                  <c:v>151.430217637</c:v>
                </c:pt>
                <c:pt idx="8245">
                  <c:v>151.430317637</c:v>
                </c:pt>
                <c:pt idx="8246">
                  <c:v>151.43041763700001</c:v>
                </c:pt>
                <c:pt idx="8247">
                  <c:v>151.43051763700001</c:v>
                </c:pt>
                <c:pt idx="8248">
                  <c:v>151.43061763700001</c:v>
                </c:pt>
                <c:pt idx="8249">
                  <c:v>151.43071763699999</c:v>
                </c:pt>
                <c:pt idx="8250">
                  <c:v>151.43081763699999</c:v>
                </c:pt>
                <c:pt idx="8251">
                  <c:v>151.43091763699999</c:v>
                </c:pt>
                <c:pt idx="8252">
                  <c:v>151.431017637</c:v>
                </c:pt>
                <c:pt idx="8253">
                  <c:v>151.431117637</c:v>
                </c:pt>
                <c:pt idx="8254">
                  <c:v>151.431217637</c:v>
                </c:pt>
                <c:pt idx="8255">
                  <c:v>151.43131763700001</c:v>
                </c:pt>
                <c:pt idx="8256">
                  <c:v>151.43141763700001</c:v>
                </c:pt>
                <c:pt idx="8257">
                  <c:v>151.43151763700001</c:v>
                </c:pt>
                <c:pt idx="8258">
                  <c:v>151.43161763699999</c:v>
                </c:pt>
                <c:pt idx="8259">
                  <c:v>151.43171763699999</c:v>
                </c:pt>
                <c:pt idx="8260">
                  <c:v>151.43181763699999</c:v>
                </c:pt>
                <c:pt idx="8261">
                  <c:v>151.431917637</c:v>
                </c:pt>
                <c:pt idx="8262">
                  <c:v>151.432017637</c:v>
                </c:pt>
                <c:pt idx="8263">
                  <c:v>151.432117637</c:v>
                </c:pt>
                <c:pt idx="8264">
                  <c:v>151.43221763700001</c:v>
                </c:pt>
                <c:pt idx="8265">
                  <c:v>151.43231763700001</c:v>
                </c:pt>
                <c:pt idx="8266">
                  <c:v>151.43241763699999</c:v>
                </c:pt>
                <c:pt idx="8267">
                  <c:v>151.43251763699999</c:v>
                </c:pt>
                <c:pt idx="8268">
                  <c:v>151.43261763699999</c:v>
                </c:pt>
                <c:pt idx="8269">
                  <c:v>151.432717637</c:v>
                </c:pt>
                <c:pt idx="8270">
                  <c:v>151.432817637</c:v>
                </c:pt>
                <c:pt idx="8271">
                  <c:v>151.432917637</c:v>
                </c:pt>
                <c:pt idx="8272">
                  <c:v>151.43301763700001</c:v>
                </c:pt>
                <c:pt idx="8273">
                  <c:v>151.43311763700001</c:v>
                </c:pt>
                <c:pt idx="8274">
                  <c:v>151.43321763700001</c:v>
                </c:pt>
                <c:pt idx="8275">
                  <c:v>151.43331763699999</c:v>
                </c:pt>
                <c:pt idx="8276">
                  <c:v>151.43341763699999</c:v>
                </c:pt>
                <c:pt idx="8277">
                  <c:v>151.43351763699999</c:v>
                </c:pt>
                <c:pt idx="8278">
                  <c:v>151.433617637</c:v>
                </c:pt>
                <c:pt idx="8279">
                  <c:v>151.433717637</c:v>
                </c:pt>
                <c:pt idx="8280">
                  <c:v>151.433817637</c:v>
                </c:pt>
                <c:pt idx="8281">
                  <c:v>151.43391763700001</c:v>
                </c:pt>
                <c:pt idx="8282">
                  <c:v>151.43401763700001</c:v>
                </c:pt>
                <c:pt idx="8283">
                  <c:v>151.43411763700001</c:v>
                </c:pt>
                <c:pt idx="8284">
                  <c:v>151.43421763699999</c:v>
                </c:pt>
                <c:pt idx="8285">
                  <c:v>151.43431763699999</c:v>
                </c:pt>
                <c:pt idx="8286">
                  <c:v>151.434417637</c:v>
                </c:pt>
                <c:pt idx="8287">
                  <c:v>151.434517637</c:v>
                </c:pt>
                <c:pt idx="8288">
                  <c:v>151.434617637</c:v>
                </c:pt>
                <c:pt idx="8289">
                  <c:v>151.43471763700001</c:v>
                </c:pt>
                <c:pt idx="8290">
                  <c:v>151.43481763700001</c:v>
                </c:pt>
                <c:pt idx="8291">
                  <c:v>151.43491763700001</c:v>
                </c:pt>
                <c:pt idx="8292">
                  <c:v>151.43501763699999</c:v>
                </c:pt>
                <c:pt idx="8293">
                  <c:v>151.43511763699999</c:v>
                </c:pt>
                <c:pt idx="8294">
                  <c:v>151.43521763699999</c:v>
                </c:pt>
                <c:pt idx="8295">
                  <c:v>151.435317637</c:v>
                </c:pt>
                <c:pt idx="8296">
                  <c:v>151.435417637</c:v>
                </c:pt>
                <c:pt idx="8297">
                  <c:v>151.435517637</c:v>
                </c:pt>
                <c:pt idx="8298">
                  <c:v>151.43561763700001</c:v>
                </c:pt>
                <c:pt idx="8299">
                  <c:v>151.43571763700001</c:v>
                </c:pt>
                <c:pt idx="8300">
                  <c:v>151.43581763700001</c:v>
                </c:pt>
                <c:pt idx="8301">
                  <c:v>151.43591763699999</c:v>
                </c:pt>
                <c:pt idx="8302">
                  <c:v>151.43601763699999</c:v>
                </c:pt>
                <c:pt idx="8303">
                  <c:v>151.436117637</c:v>
                </c:pt>
                <c:pt idx="8304">
                  <c:v>151.436217637</c:v>
                </c:pt>
                <c:pt idx="8305">
                  <c:v>151.436317637</c:v>
                </c:pt>
                <c:pt idx="8306">
                  <c:v>151.43641763700001</c:v>
                </c:pt>
                <c:pt idx="8307">
                  <c:v>151.43651763700001</c:v>
                </c:pt>
                <c:pt idx="8308">
                  <c:v>151.43661763700001</c:v>
                </c:pt>
                <c:pt idx="8309">
                  <c:v>151.43671763699999</c:v>
                </c:pt>
                <c:pt idx="8310">
                  <c:v>151.43681763699999</c:v>
                </c:pt>
                <c:pt idx="8311">
                  <c:v>151.43691763699999</c:v>
                </c:pt>
                <c:pt idx="8312">
                  <c:v>151.437017637</c:v>
                </c:pt>
                <c:pt idx="8313">
                  <c:v>151.437117637</c:v>
                </c:pt>
                <c:pt idx="8314">
                  <c:v>151.437217637</c:v>
                </c:pt>
                <c:pt idx="8315">
                  <c:v>151.43731763700001</c:v>
                </c:pt>
                <c:pt idx="8316">
                  <c:v>151.43741763700001</c:v>
                </c:pt>
                <c:pt idx="8317">
                  <c:v>151.43751763700001</c:v>
                </c:pt>
                <c:pt idx="8318">
                  <c:v>151.43761763699999</c:v>
                </c:pt>
                <c:pt idx="8319">
                  <c:v>151.43771763699999</c:v>
                </c:pt>
                <c:pt idx="8320">
                  <c:v>151.43781763699999</c:v>
                </c:pt>
                <c:pt idx="8321">
                  <c:v>151.437917637</c:v>
                </c:pt>
                <c:pt idx="8322">
                  <c:v>151.438017637</c:v>
                </c:pt>
                <c:pt idx="8323">
                  <c:v>151.438117637</c:v>
                </c:pt>
                <c:pt idx="8324">
                  <c:v>151.43821763700001</c:v>
                </c:pt>
                <c:pt idx="8325">
                  <c:v>151.43831763700001</c:v>
                </c:pt>
                <c:pt idx="8326">
                  <c:v>151.43841763699999</c:v>
                </c:pt>
                <c:pt idx="8327">
                  <c:v>151.43851763699999</c:v>
                </c:pt>
                <c:pt idx="8328">
                  <c:v>151.43861763699999</c:v>
                </c:pt>
                <c:pt idx="8329">
                  <c:v>151.438717637</c:v>
                </c:pt>
                <c:pt idx="8330">
                  <c:v>151.438817637</c:v>
                </c:pt>
                <c:pt idx="8331">
                  <c:v>151.438917637</c:v>
                </c:pt>
                <c:pt idx="8332">
                  <c:v>151.43901763700001</c:v>
                </c:pt>
                <c:pt idx="8333">
                  <c:v>151.43911763700001</c:v>
                </c:pt>
                <c:pt idx="8334">
                  <c:v>151.43921763700001</c:v>
                </c:pt>
                <c:pt idx="8335">
                  <c:v>151.43931763699999</c:v>
                </c:pt>
                <c:pt idx="8336">
                  <c:v>151.43941763699999</c:v>
                </c:pt>
                <c:pt idx="8337">
                  <c:v>151.43951763699999</c:v>
                </c:pt>
                <c:pt idx="8338">
                  <c:v>151.439617637</c:v>
                </c:pt>
                <c:pt idx="8339">
                  <c:v>151.439717637</c:v>
                </c:pt>
                <c:pt idx="8340">
                  <c:v>151.439817637</c:v>
                </c:pt>
                <c:pt idx="8341">
                  <c:v>151.43991763700001</c:v>
                </c:pt>
                <c:pt idx="8342">
                  <c:v>151.44001763700001</c:v>
                </c:pt>
                <c:pt idx="8343">
                  <c:v>151.44011763699999</c:v>
                </c:pt>
                <c:pt idx="8344">
                  <c:v>151.44021763699999</c:v>
                </c:pt>
                <c:pt idx="8345">
                  <c:v>151.44031763699999</c:v>
                </c:pt>
                <c:pt idx="8346">
                  <c:v>151.440417637</c:v>
                </c:pt>
                <c:pt idx="8347">
                  <c:v>151.440517637</c:v>
                </c:pt>
                <c:pt idx="8348">
                  <c:v>151.440617637</c:v>
                </c:pt>
                <c:pt idx="8349">
                  <c:v>151.44071763700001</c:v>
                </c:pt>
                <c:pt idx="8350">
                  <c:v>151.44081763700001</c:v>
                </c:pt>
                <c:pt idx="8351">
                  <c:v>151.44091763700001</c:v>
                </c:pt>
                <c:pt idx="8352">
                  <c:v>151.44101763699999</c:v>
                </c:pt>
                <c:pt idx="8353">
                  <c:v>151.44111763699999</c:v>
                </c:pt>
                <c:pt idx="8354">
                  <c:v>151.44121763699999</c:v>
                </c:pt>
                <c:pt idx="8355">
                  <c:v>151.441317637</c:v>
                </c:pt>
                <c:pt idx="8356">
                  <c:v>151.441417637</c:v>
                </c:pt>
                <c:pt idx="8357">
                  <c:v>151.441517637</c:v>
                </c:pt>
                <c:pt idx="8358">
                  <c:v>151.44161763700001</c:v>
                </c:pt>
                <c:pt idx="8359">
                  <c:v>151.44171763700001</c:v>
                </c:pt>
                <c:pt idx="8360">
                  <c:v>151.44181763700001</c:v>
                </c:pt>
                <c:pt idx="8361">
                  <c:v>151.44191763699999</c:v>
                </c:pt>
                <c:pt idx="8362">
                  <c:v>151.44201763699999</c:v>
                </c:pt>
                <c:pt idx="8363">
                  <c:v>151.442117637</c:v>
                </c:pt>
                <c:pt idx="8364">
                  <c:v>151.442217637</c:v>
                </c:pt>
                <c:pt idx="8365">
                  <c:v>151.442317637</c:v>
                </c:pt>
                <c:pt idx="8366">
                  <c:v>151.44241763700001</c:v>
                </c:pt>
                <c:pt idx="8367">
                  <c:v>151.44251763700001</c:v>
                </c:pt>
                <c:pt idx="8368">
                  <c:v>151.44261763700001</c:v>
                </c:pt>
                <c:pt idx="8369">
                  <c:v>151.44271763699999</c:v>
                </c:pt>
                <c:pt idx="8370">
                  <c:v>151.44281763699999</c:v>
                </c:pt>
                <c:pt idx="8371">
                  <c:v>151.44291763699999</c:v>
                </c:pt>
                <c:pt idx="8372">
                  <c:v>151.443017637</c:v>
                </c:pt>
                <c:pt idx="8373">
                  <c:v>151.443117637</c:v>
                </c:pt>
                <c:pt idx="8374">
                  <c:v>151.443217637</c:v>
                </c:pt>
                <c:pt idx="8375">
                  <c:v>151.44331763700001</c:v>
                </c:pt>
                <c:pt idx="8376">
                  <c:v>151.44341763700001</c:v>
                </c:pt>
                <c:pt idx="8377">
                  <c:v>151.44351763700001</c:v>
                </c:pt>
                <c:pt idx="8378">
                  <c:v>151.44361763699999</c:v>
                </c:pt>
                <c:pt idx="8379">
                  <c:v>151.44371763699999</c:v>
                </c:pt>
                <c:pt idx="8380">
                  <c:v>151.443817637</c:v>
                </c:pt>
                <c:pt idx="8381">
                  <c:v>151.443917637</c:v>
                </c:pt>
                <c:pt idx="8382">
                  <c:v>151.444017637</c:v>
                </c:pt>
                <c:pt idx="8383">
                  <c:v>151.44411763700001</c:v>
                </c:pt>
                <c:pt idx="8384">
                  <c:v>151.44421763700001</c:v>
                </c:pt>
                <c:pt idx="8385">
                  <c:v>151.44431763700001</c:v>
                </c:pt>
                <c:pt idx="8386">
                  <c:v>151.44441763699999</c:v>
                </c:pt>
                <c:pt idx="8387">
                  <c:v>151.44451763699999</c:v>
                </c:pt>
                <c:pt idx="8388">
                  <c:v>151.44461763699999</c:v>
                </c:pt>
                <c:pt idx="8389">
                  <c:v>151.444717637</c:v>
                </c:pt>
                <c:pt idx="8390">
                  <c:v>151.444817637</c:v>
                </c:pt>
                <c:pt idx="8391">
                  <c:v>151.444917637</c:v>
                </c:pt>
                <c:pt idx="8392">
                  <c:v>151.44501763700001</c:v>
                </c:pt>
                <c:pt idx="8393">
                  <c:v>151.44511763700001</c:v>
                </c:pt>
                <c:pt idx="8394">
                  <c:v>151.44521763700001</c:v>
                </c:pt>
                <c:pt idx="8395">
                  <c:v>151.44531763699999</c:v>
                </c:pt>
                <c:pt idx="8396">
                  <c:v>151.44541763699999</c:v>
                </c:pt>
                <c:pt idx="8397">
                  <c:v>151.44551763699999</c:v>
                </c:pt>
                <c:pt idx="8398">
                  <c:v>151.445617637</c:v>
                </c:pt>
                <c:pt idx="8399">
                  <c:v>151.445717637</c:v>
                </c:pt>
                <c:pt idx="8400">
                  <c:v>151.445817637</c:v>
                </c:pt>
                <c:pt idx="8401">
                  <c:v>151.44591763700001</c:v>
                </c:pt>
                <c:pt idx="8402">
                  <c:v>151.44601763700001</c:v>
                </c:pt>
                <c:pt idx="8403">
                  <c:v>151.44611763699999</c:v>
                </c:pt>
                <c:pt idx="8404">
                  <c:v>151.44621763699999</c:v>
                </c:pt>
                <c:pt idx="8405">
                  <c:v>151.44631763699999</c:v>
                </c:pt>
                <c:pt idx="8406">
                  <c:v>151.446417637</c:v>
                </c:pt>
                <c:pt idx="8407">
                  <c:v>151.446517637</c:v>
                </c:pt>
                <c:pt idx="8408">
                  <c:v>151.446617637</c:v>
                </c:pt>
                <c:pt idx="8409">
                  <c:v>151.44671763700001</c:v>
                </c:pt>
                <c:pt idx="8410">
                  <c:v>151.44681763700001</c:v>
                </c:pt>
                <c:pt idx="8411">
                  <c:v>151.44691763700001</c:v>
                </c:pt>
                <c:pt idx="8412">
                  <c:v>151.44701763699999</c:v>
                </c:pt>
                <c:pt idx="8413">
                  <c:v>151.44711763699999</c:v>
                </c:pt>
                <c:pt idx="8414">
                  <c:v>151.44721763699999</c:v>
                </c:pt>
                <c:pt idx="8415">
                  <c:v>151.447317637</c:v>
                </c:pt>
                <c:pt idx="8416">
                  <c:v>151.447417637</c:v>
                </c:pt>
                <c:pt idx="8417">
                  <c:v>151.447517637</c:v>
                </c:pt>
                <c:pt idx="8418">
                  <c:v>151.44761763700001</c:v>
                </c:pt>
                <c:pt idx="8419">
                  <c:v>151.44771763700001</c:v>
                </c:pt>
                <c:pt idx="8420">
                  <c:v>151.44781763700001</c:v>
                </c:pt>
                <c:pt idx="8421">
                  <c:v>151.44791763699999</c:v>
                </c:pt>
                <c:pt idx="8422">
                  <c:v>151.44801763699999</c:v>
                </c:pt>
                <c:pt idx="8423">
                  <c:v>151.448117637</c:v>
                </c:pt>
                <c:pt idx="8424">
                  <c:v>151.448217637</c:v>
                </c:pt>
                <c:pt idx="8425">
                  <c:v>151.448317637</c:v>
                </c:pt>
                <c:pt idx="8426">
                  <c:v>151.44841763700001</c:v>
                </c:pt>
                <c:pt idx="8427">
                  <c:v>151.44851763700001</c:v>
                </c:pt>
                <c:pt idx="8428">
                  <c:v>151.44861763700001</c:v>
                </c:pt>
                <c:pt idx="8429">
                  <c:v>151.44871763699999</c:v>
                </c:pt>
                <c:pt idx="8430">
                  <c:v>151.44881763699999</c:v>
                </c:pt>
                <c:pt idx="8431">
                  <c:v>151.44891763699999</c:v>
                </c:pt>
                <c:pt idx="8432">
                  <c:v>151.449017637</c:v>
                </c:pt>
                <c:pt idx="8433">
                  <c:v>151.449117637</c:v>
                </c:pt>
                <c:pt idx="8434">
                  <c:v>151.449217637</c:v>
                </c:pt>
                <c:pt idx="8435">
                  <c:v>151.44931763700001</c:v>
                </c:pt>
                <c:pt idx="8436">
                  <c:v>151.44941763700001</c:v>
                </c:pt>
                <c:pt idx="8437">
                  <c:v>151.44951763700001</c:v>
                </c:pt>
                <c:pt idx="8438">
                  <c:v>151.44961763699999</c:v>
                </c:pt>
                <c:pt idx="8439">
                  <c:v>151.44971763699999</c:v>
                </c:pt>
                <c:pt idx="8440">
                  <c:v>151.449817637</c:v>
                </c:pt>
                <c:pt idx="8441">
                  <c:v>151.449917637</c:v>
                </c:pt>
                <c:pt idx="8442">
                  <c:v>151.450017637</c:v>
                </c:pt>
                <c:pt idx="8443">
                  <c:v>151.45011763700001</c:v>
                </c:pt>
                <c:pt idx="8444">
                  <c:v>151.45021763700001</c:v>
                </c:pt>
                <c:pt idx="8445">
                  <c:v>151.45031763700001</c:v>
                </c:pt>
                <c:pt idx="8446">
                  <c:v>151.45041763699999</c:v>
                </c:pt>
                <c:pt idx="8447">
                  <c:v>151.45051763699999</c:v>
                </c:pt>
                <c:pt idx="8448">
                  <c:v>151.45061763699999</c:v>
                </c:pt>
                <c:pt idx="8449">
                  <c:v>151.450717637</c:v>
                </c:pt>
                <c:pt idx="8450">
                  <c:v>151.450817637</c:v>
                </c:pt>
                <c:pt idx="8451">
                  <c:v>151.450917637</c:v>
                </c:pt>
                <c:pt idx="8452">
                  <c:v>151.45101763700001</c:v>
                </c:pt>
                <c:pt idx="8453">
                  <c:v>151.45111763700001</c:v>
                </c:pt>
                <c:pt idx="8454">
                  <c:v>151.45121763700001</c:v>
                </c:pt>
                <c:pt idx="8455">
                  <c:v>151.45131763699999</c:v>
                </c:pt>
                <c:pt idx="8456">
                  <c:v>151.45141763699999</c:v>
                </c:pt>
                <c:pt idx="8457">
                  <c:v>151.45151763699999</c:v>
                </c:pt>
                <c:pt idx="8458">
                  <c:v>151.451617637</c:v>
                </c:pt>
                <c:pt idx="8459">
                  <c:v>151.451717637</c:v>
                </c:pt>
                <c:pt idx="8460">
                  <c:v>151.451817637</c:v>
                </c:pt>
                <c:pt idx="8461">
                  <c:v>151.45191763700001</c:v>
                </c:pt>
                <c:pt idx="8462">
                  <c:v>151.45201763700001</c:v>
                </c:pt>
                <c:pt idx="8463">
                  <c:v>151.45211763699999</c:v>
                </c:pt>
                <c:pt idx="8464">
                  <c:v>151.45221763699999</c:v>
                </c:pt>
                <c:pt idx="8465">
                  <c:v>151.45231763699999</c:v>
                </c:pt>
                <c:pt idx="8466">
                  <c:v>151.452417637</c:v>
                </c:pt>
                <c:pt idx="8467">
                  <c:v>151.452517637</c:v>
                </c:pt>
                <c:pt idx="8468">
                  <c:v>151.452617637</c:v>
                </c:pt>
                <c:pt idx="8469">
                  <c:v>151.45271763700001</c:v>
                </c:pt>
                <c:pt idx="8470">
                  <c:v>151.45281763700001</c:v>
                </c:pt>
                <c:pt idx="8471">
                  <c:v>151.45291763700001</c:v>
                </c:pt>
                <c:pt idx="8472">
                  <c:v>151.45301763699999</c:v>
                </c:pt>
                <c:pt idx="8473">
                  <c:v>151.45311763699999</c:v>
                </c:pt>
                <c:pt idx="8474">
                  <c:v>151.45321763699999</c:v>
                </c:pt>
                <c:pt idx="8475">
                  <c:v>151.453317637</c:v>
                </c:pt>
                <c:pt idx="8476">
                  <c:v>151.453417637</c:v>
                </c:pt>
                <c:pt idx="8477">
                  <c:v>151.453517637</c:v>
                </c:pt>
                <c:pt idx="8478">
                  <c:v>151.45361763700001</c:v>
                </c:pt>
                <c:pt idx="8479">
                  <c:v>151.45371763700001</c:v>
                </c:pt>
                <c:pt idx="8480">
                  <c:v>151.45381763699999</c:v>
                </c:pt>
                <c:pt idx="8481">
                  <c:v>151.45391763699999</c:v>
                </c:pt>
                <c:pt idx="8482">
                  <c:v>151.45401763699999</c:v>
                </c:pt>
                <c:pt idx="8483">
                  <c:v>151.454117637</c:v>
                </c:pt>
                <c:pt idx="8484">
                  <c:v>151.454217637</c:v>
                </c:pt>
                <c:pt idx="8485">
                  <c:v>151.454317637</c:v>
                </c:pt>
                <c:pt idx="8486">
                  <c:v>151.45441763700001</c:v>
                </c:pt>
                <c:pt idx="8487">
                  <c:v>151.45451763700001</c:v>
                </c:pt>
                <c:pt idx="8488">
                  <c:v>151.45461763700001</c:v>
                </c:pt>
                <c:pt idx="8489">
                  <c:v>151.45471763699999</c:v>
                </c:pt>
                <c:pt idx="8490">
                  <c:v>151.45481763699999</c:v>
                </c:pt>
                <c:pt idx="8491">
                  <c:v>151.45491763699999</c:v>
                </c:pt>
                <c:pt idx="8492">
                  <c:v>151.455017637</c:v>
                </c:pt>
                <c:pt idx="8493">
                  <c:v>151.455117637</c:v>
                </c:pt>
                <c:pt idx="8494">
                  <c:v>151.455217637</c:v>
                </c:pt>
                <c:pt idx="8495">
                  <c:v>151.45531763700001</c:v>
                </c:pt>
                <c:pt idx="8496">
                  <c:v>151.45541763700001</c:v>
                </c:pt>
                <c:pt idx="8497">
                  <c:v>151.45551763700001</c:v>
                </c:pt>
                <c:pt idx="8498">
                  <c:v>151.45561763699999</c:v>
                </c:pt>
                <c:pt idx="8499">
                  <c:v>151.45571763699999</c:v>
                </c:pt>
                <c:pt idx="8500">
                  <c:v>151.455817637</c:v>
                </c:pt>
                <c:pt idx="8501">
                  <c:v>151.455917637</c:v>
                </c:pt>
                <c:pt idx="8502">
                  <c:v>151.456017637</c:v>
                </c:pt>
                <c:pt idx="8503">
                  <c:v>151.45611763700001</c:v>
                </c:pt>
                <c:pt idx="8504">
                  <c:v>151.45621763700001</c:v>
                </c:pt>
                <c:pt idx="8505">
                  <c:v>151.45631763700001</c:v>
                </c:pt>
                <c:pt idx="8506">
                  <c:v>151.45641763699999</c:v>
                </c:pt>
                <c:pt idx="8507">
                  <c:v>151.45651763699999</c:v>
                </c:pt>
                <c:pt idx="8508">
                  <c:v>151.45661763699999</c:v>
                </c:pt>
                <c:pt idx="8509">
                  <c:v>151.456717637</c:v>
                </c:pt>
                <c:pt idx="8510">
                  <c:v>151.456817637</c:v>
                </c:pt>
                <c:pt idx="8511">
                  <c:v>151.456917637</c:v>
                </c:pt>
                <c:pt idx="8512">
                  <c:v>151.45701763700001</c:v>
                </c:pt>
                <c:pt idx="8513">
                  <c:v>151.45711763700001</c:v>
                </c:pt>
                <c:pt idx="8514">
                  <c:v>151.45721763700001</c:v>
                </c:pt>
                <c:pt idx="8515">
                  <c:v>151.45731763699999</c:v>
                </c:pt>
                <c:pt idx="8516">
                  <c:v>151.45741763699999</c:v>
                </c:pt>
                <c:pt idx="8517">
                  <c:v>151.457517637</c:v>
                </c:pt>
                <c:pt idx="8518">
                  <c:v>151.457617637</c:v>
                </c:pt>
                <c:pt idx="8519">
                  <c:v>151.457717637</c:v>
                </c:pt>
                <c:pt idx="8520">
                  <c:v>151.45781763700001</c:v>
                </c:pt>
                <c:pt idx="8521">
                  <c:v>151.45791763700001</c:v>
                </c:pt>
                <c:pt idx="8522">
                  <c:v>151.45801763700001</c:v>
                </c:pt>
                <c:pt idx="8523">
                  <c:v>151.45811763699999</c:v>
                </c:pt>
                <c:pt idx="8524">
                  <c:v>151.45821763699999</c:v>
                </c:pt>
                <c:pt idx="8525">
                  <c:v>151.45831763699999</c:v>
                </c:pt>
                <c:pt idx="8526">
                  <c:v>151.458417637</c:v>
                </c:pt>
                <c:pt idx="8527">
                  <c:v>151.458517637</c:v>
                </c:pt>
                <c:pt idx="8528">
                  <c:v>151.458617637</c:v>
                </c:pt>
                <c:pt idx="8529">
                  <c:v>151.45871763700001</c:v>
                </c:pt>
                <c:pt idx="8530">
                  <c:v>151.45881763700001</c:v>
                </c:pt>
                <c:pt idx="8531">
                  <c:v>151.45891763700001</c:v>
                </c:pt>
                <c:pt idx="8532">
                  <c:v>151.45901763699999</c:v>
                </c:pt>
                <c:pt idx="8533">
                  <c:v>151.45911763699999</c:v>
                </c:pt>
                <c:pt idx="8534">
                  <c:v>151.45921763699999</c:v>
                </c:pt>
                <c:pt idx="8535">
                  <c:v>151.459317637</c:v>
                </c:pt>
                <c:pt idx="8536">
                  <c:v>151.459417637</c:v>
                </c:pt>
                <c:pt idx="8537">
                  <c:v>151.459517637</c:v>
                </c:pt>
                <c:pt idx="8538">
                  <c:v>151.45961763700001</c:v>
                </c:pt>
                <c:pt idx="8539">
                  <c:v>151.45971763700001</c:v>
                </c:pt>
                <c:pt idx="8540">
                  <c:v>151.45981763699999</c:v>
                </c:pt>
                <c:pt idx="8541">
                  <c:v>151.45991763699999</c:v>
                </c:pt>
                <c:pt idx="8542">
                  <c:v>151.46001763699999</c:v>
                </c:pt>
                <c:pt idx="8543">
                  <c:v>151.460117637</c:v>
                </c:pt>
                <c:pt idx="8544">
                  <c:v>151.460217637</c:v>
                </c:pt>
                <c:pt idx="8545">
                  <c:v>151.460317637</c:v>
                </c:pt>
                <c:pt idx="8546">
                  <c:v>151.46041763700001</c:v>
                </c:pt>
                <c:pt idx="8547">
                  <c:v>151.46051763700001</c:v>
                </c:pt>
                <c:pt idx="8548">
                  <c:v>151.46061763700001</c:v>
                </c:pt>
                <c:pt idx="8549">
                  <c:v>151.46071763699999</c:v>
                </c:pt>
                <c:pt idx="8550">
                  <c:v>151.46081763699999</c:v>
                </c:pt>
                <c:pt idx="8551">
                  <c:v>151.46091763699999</c:v>
                </c:pt>
                <c:pt idx="8552">
                  <c:v>151.461017637</c:v>
                </c:pt>
                <c:pt idx="8553">
                  <c:v>151.461117637</c:v>
                </c:pt>
                <c:pt idx="8554">
                  <c:v>151.461217637</c:v>
                </c:pt>
                <c:pt idx="8555">
                  <c:v>151.46131763700001</c:v>
                </c:pt>
                <c:pt idx="8556">
                  <c:v>151.46141763700001</c:v>
                </c:pt>
                <c:pt idx="8557">
                  <c:v>151.46151763699999</c:v>
                </c:pt>
                <c:pt idx="8558">
                  <c:v>151.46161763699999</c:v>
                </c:pt>
                <c:pt idx="8559">
                  <c:v>151.46171763699999</c:v>
                </c:pt>
                <c:pt idx="8560">
                  <c:v>151.461817637</c:v>
                </c:pt>
                <c:pt idx="8561">
                  <c:v>151.461917637</c:v>
                </c:pt>
                <c:pt idx="8562">
                  <c:v>151.462017637</c:v>
                </c:pt>
                <c:pt idx="8563">
                  <c:v>151.46211763700001</c:v>
                </c:pt>
                <c:pt idx="8564">
                  <c:v>151.46221763700001</c:v>
                </c:pt>
                <c:pt idx="8565">
                  <c:v>151.46231763700001</c:v>
                </c:pt>
                <c:pt idx="8566">
                  <c:v>151.46241763699999</c:v>
                </c:pt>
                <c:pt idx="8567">
                  <c:v>151.46251763699999</c:v>
                </c:pt>
                <c:pt idx="8568">
                  <c:v>151.46261763699999</c:v>
                </c:pt>
                <c:pt idx="8569">
                  <c:v>151.462717637</c:v>
                </c:pt>
                <c:pt idx="8570">
                  <c:v>199.99821637400001</c:v>
                </c:pt>
                <c:pt idx="8571">
                  <c:v>199.99831637400001</c:v>
                </c:pt>
                <c:pt idx="8572">
                  <c:v>199.99841637399999</c:v>
                </c:pt>
                <c:pt idx="8573">
                  <c:v>199.99851637399999</c:v>
                </c:pt>
                <c:pt idx="8574">
                  <c:v>199.99861637399999</c:v>
                </c:pt>
                <c:pt idx="8575">
                  <c:v>199.998716374</c:v>
                </c:pt>
                <c:pt idx="8576">
                  <c:v>199.998816374</c:v>
                </c:pt>
                <c:pt idx="8577">
                  <c:v>199.998916374</c:v>
                </c:pt>
                <c:pt idx="8578">
                  <c:v>199.99901637400001</c:v>
                </c:pt>
                <c:pt idx="8579">
                  <c:v>199.976570853</c:v>
                </c:pt>
                <c:pt idx="8580">
                  <c:v>199.95419109100001</c:v>
                </c:pt>
                <c:pt idx="8581">
                  <c:v>195.268736281</c:v>
                </c:pt>
                <c:pt idx="8582">
                  <c:v>188.63863067400001</c:v>
                </c:pt>
                <c:pt idx="8583">
                  <c:v>184.83896693599999</c:v>
                </c:pt>
                <c:pt idx="8584">
                  <c:v>183.214969666</c:v>
                </c:pt>
                <c:pt idx="8585">
                  <c:v>181.927054895</c:v>
                </c:pt>
                <c:pt idx="8586">
                  <c:v>180.44922387299999</c:v>
                </c:pt>
                <c:pt idx="8587">
                  <c:v>178.31122432699999</c:v>
                </c:pt>
                <c:pt idx="8588">
                  <c:v>175.39214841399999</c:v>
                </c:pt>
                <c:pt idx="8589">
                  <c:v>173.12387010399999</c:v>
                </c:pt>
                <c:pt idx="8590">
                  <c:v>172.07987035799999</c:v>
                </c:pt>
                <c:pt idx="8591">
                  <c:v>170.97427092300001</c:v>
                </c:pt>
                <c:pt idx="8592">
                  <c:v>169.72307092400001</c:v>
                </c:pt>
                <c:pt idx="8593">
                  <c:v>168.80554771999999</c:v>
                </c:pt>
                <c:pt idx="8594">
                  <c:v>167.09570417899999</c:v>
                </c:pt>
                <c:pt idx="8595">
                  <c:v>164.22682602</c:v>
                </c:pt>
                <c:pt idx="8596">
                  <c:v>162.50748622</c:v>
                </c:pt>
                <c:pt idx="8597">
                  <c:v>160.80095821099999</c:v>
                </c:pt>
                <c:pt idx="8598">
                  <c:v>159.58501841</c:v>
                </c:pt>
                <c:pt idx="8599">
                  <c:v>158.334070266</c:v>
                </c:pt>
                <c:pt idx="8600">
                  <c:v>158.334170266</c:v>
                </c:pt>
                <c:pt idx="8601">
                  <c:v>157.88804175300001</c:v>
                </c:pt>
                <c:pt idx="8602">
                  <c:v>156.14900314100001</c:v>
                </c:pt>
                <c:pt idx="8603">
                  <c:v>154.40485898700001</c:v>
                </c:pt>
                <c:pt idx="8604">
                  <c:v>152.73283261700001</c:v>
                </c:pt>
                <c:pt idx="8605">
                  <c:v>151.06467117400001</c:v>
                </c:pt>
                <c:pt idx="8606">
                  <c:v>151.06477117399999</c:v>
                </c:pt>
                <c:pt idx="8607">
                  <c:v>151.06487117399999</c:v>
                </c:pt>
                <c:pt idx="8608">
                  <c:v>151.06497117399999</c:v>
                </c:pt>
                <c:pt idx="8609">
                  <c:v>150.731996933</c:v>
                </c:pt>
                <c:pt idx="8610">
                  <c:v>150.735911184</c:v>
                </c:pt>
                <c:pt idx="8611">
                  <c:v>150.68792958099999</c:v>
                </c:pt>
                <c:pt idx="8612">
                  <c:v>150.591955023</c:v>
                </c:pt>
                <c:pt idx="8613">
                  <c:v>150.592055023</c:v>
                </c:pt>
                <c:pt idx="8614">
                  <c:v>150.54046919699999</c:v>
                </c:pt>
                <c:pt idx="8615">
                  <c:v>150.48403665500001</c:v>
                </c:pt>
                <c:pt idx="8616">
                  <c:v>150.48413665499999</c:v>
                </c:pt>
                <c:pt idx="8617">
                  <c:v>150.48423665499999</c:v>
                </c:pt>
                <c:pt idx="8618">
                  <c:v>150.48433665499999</c:v>
                </c:pt>
                <c:pt idx="8619">
                  <c:v>150.63937846900001</c:v>
                </c:pt>
                <c:pt idx="8620">
                  <c:v>150.640461751</c:v>
                </c:pt>
                <c:pt idx="8621">
                  <c:v>150.64056175100001</c:v>
                </c:pt>
                <c:pt idx="8622">
                  <c:v>150.64066175100001</c:v>
                </c:pt>
                <c:pt idx="8623">
                  <c:v>150.64076175100001</c:v>
                </c:pt>
                <c:pt idx="8624">
                  <c:v>150.64086175099999</c:v>
                </c:pt>
                <c:pt idx="8625">
                  <c:v>150.64096175099999</c:v>
                </c:pt>
                <c:pt idx="8626">
                  <c:v>150.641061751</c:v>
                </c:pt>
                <c:pt idx="8627">
                  <c:v>150.641161751</c:v>
                </c:pt>
                <c:pt idx="8628">
                  <c:v>150.641261751</c:v>
                </c:pt>
                <c:pt idx="8629">
                  <c:v>150.64136175100001</c:v>
                </c:pt>
                <c:pt idx="8630">
                  <c:v>150.64146175100001</c:v>
                </c:pt>
                <c:pt idx="8631">
                  <c:v>150.64156175100001</c:v>
                </c:pt>
                <c:pt idx="8632">
                  <c:v>150.64166175099999</c:v>
                </c:pt>
                <c:pt idx="8633">
                  <c:v>150.64176175099999</c:v>
                </c:pt>
                <c:pt idx="8634">
                  <c:v>150.64186175099999</c:v>
                </c:pt>
                <c:pt idx="8635">
                  <c:v>150.641961751</c:v>
                </c:pt>
                <c:pt idx="8636">
                  <c:v>150.642061751</c:v>
                </c:pt>
                <c:pt idx="8637">
                  <c:v>150.642161751</c:v>
                </c:pt>
                <c:pt idx="8638">
                  <c:v>150.64226175100001</c:v>
                </c:pt>
                <c:pt idx="8639">
                  <c:v>150.64236175100001</c:v>
                </c:pt>
                <c:pt idx="8640">
                  <c:v>150.64246175100001</c:v>
                </c:pt>
                <c:pt idx="8641">
                  <c:v>150.64256175099999</c:v>
                </c:pt>
                <c:pt idx="8642">
                  <c:v>150.64266175099999</c:v>
                </c:pt>
                <c:pt idx="8643">
                  <c:v>150.64276175099999</c:v>
                </c:pt>
                <c:pt idx="8644">
                  <c:v>150.642861751</c:v>
                </c:pt>
                <c:pt idx="8645">
                  <c:v>150.642961751</c:v>
                </c:pt>
                <c:pt idx="8646">
                  <c:v>150.643061751</c:v>
                </c:pt>
                <c:pt idx="8647">
                  <c:v>150.64316175100001</c:v>
                </c:pt>
                <c:pt idx="8648">
                  <c:v>150.64326175100001</c:v>
                </c:pt>
                <c:pt idx="8649">
                  <c:v>150.64336175099999</c:v>
                </c:pt>
                <c:pt idx="8650">
                  <c:v>150.64346175099999</c:v>
                </c:pt>
                <c:pt idx="8651">
                  <c:v>150.64356175099999</c:v>
                </c:pt>
                <c:pt idx="8652">
                  <c:v>150.643661751</c:v>
                </c:pt>
                <c:pt idx="8653">
                  <c:v>150.643761751</c:v>
                </c:pt>
                <c:pt idx="8654">
                  <c:v>150.643861751</c:v>
                </c:pt>
                <c:pt idx="8655">
                  <c:v>150.64396175100001</c:v>
                </c:pt>
                <c:pt idx="8656">
                  <c:v>150.64406175100001</c:v>
                </c:pt>
                <c:pt idx="8657">
                  <c:v>150.64416175100001</c:v>
                </c:pt>
                <c:pt idx="8658">
                  <c:v>150.64426175099999</c:v>
                </c:pt>
                <c:pt idx="8659">
                  <c:v>150.64436175099999</c:v>
                </c:pt>
                <c:pt idx="8660">
                  <c:v>150.64446175099999</c:v>
                </c:pt>
                <c:pt idx="8661">
                  <c:v>150.644561751</c:v>
                </c:pt>
                <c:pt idx="8662">
                  <c:v>150.644661751</c:v>
                </c:pt>
                <c:pt idx="8663">
                  <c:v>150.644761751</c:v>
                </c:pt>
                <c:pt idx="8664">
                  <c:v>150.64486175100001</c:v>
                </c:pt>
                <c:pt idx="8665">
                  <c:v>150.64496175100001</c:v>
                </c:pt>
                <c:pt idx="8666">
                  <c:v>150.64506175099999</c:v>
                </c:pt>
                <c:pt idx="8667">
                  <c:v>150.64516175099999</c:v>
                </c:pt>
                <c:pt idx="8668">
                  <c:v>150.64526175099999</c:v>
                </c:pt>
                <c:pt idx="8669">
                  <c:v>150.645361751</c:v>
                </c:pt>
                <c:pt idx="8670">
                  <c:v>150.645461751</c:v>
                </c:pt>
                <c:pt idx="8671">
                  <c:v>150.645561751</c:v>
                </c:pt>
                <c:pt idx="8672">
                  <c:v>150.64566175100001</c:v>
                </c:pt>
                <c:pt idx="8673">
                  <c:v>150.64576175100001</c:v>
                </c:pt>
                <c:pt idx="8674">
                  <c:v>150.64586175100001</c:v>
                </c:pt>
                <c:pt idx="8675">
                  <c:v>150.64596175099999</c:v>
                </c:pt>
                <c:pt idx="8676">
                  <c:v>150.64606175099999</c:v>
                </c:pt>
                <c:pt idx="8677">
                  <c:v>150.64616175099999</c:v>
                </c:pt>
                <c:pt idx="8678">
                  <c:v>150.646261751</c:v>
                </c:pt>
                <c:pt idx="8679">
                  <c:v>150.646361751</c:v>
                </c:pt>
                <c:pt idx="8680">
                  <c:v>150.646461751</c:v>
                </c:pt>
                <c:pt idx="8681">
                  <c:v>150.64656175100001</c:v>
                </c:pt>
                <c:pt idx="8682">
                  <c:v>150.64666175100001</c:v>
                </c:pt>
                <c:pt idx="8683">
                  <c:v>150.64676175100001</c:v>
                </c:pt>
                <c:pt idx="8684">
                  <c:v>150.64686175099999</c:v>
                </c:pt>
                <c:pt idx="8685">
                  <c:v>150.64696175099999</c:v>
                </c:pt>
                <c:pt idx="8686">
                  <c:v>150.647061751</c:v>
                </c:pt>
                <c:pt idx="8687">
                  <c:v>150.647161751</c:v>
                </c:pt>
                <c:pt idx="8688">
                  <c:v>150.647261751</c:v>
                </c:pt>
                <c:pt idx="8689">
                  <c:v>150.64736175100001</c:v>
                </c:pt>
                <c:pt idx="8690">
                  <c:v>150.64746175100001</c:v>
                </c:pt>
                <c:pt idx="8691">
                  <c:v>150.64756175100001</c:v>
                </c:pt>
                <c:pt idx="8692">
                  <c:v>150.64766175099999</c:v>
                </c:pt>
                <c:pt idx="8693">
                  <c:v>150.64776175099999</c:v>
                </c:pt>
                <c:pt idx="8694">
                  <c:v>150.64786175099999</c:v>
                </c:pt>
                <c:pt idx="8695">
                  <c:v>150.647961751</c:v>
                </c:pt>
                <c:pt idx="8696">
                  <c:v>150.648061751</c:v>
                </c:pt>
                <c:pt idx="8697">
                  <c:v>150.648161751</c:v>
                </c:pt>
                <c:pt idx="8698">
                  <c:v>150.64826175100001</c:v>
                </c:pt>
                <c:pt idx="8699">
                  <c:v>150.64836175100001</c:v>
                </c:pt>
                <c:pt idx="8700">
                  <c:v>150.64846175100001</c:v>
                </c:pt>
                <c:pt idx="8701">
                  <c:v>150.64856175099999</c:v>
                </c:pt>
                <c:pt idx="8702">
                  <c:v>150.64866175099999</c:v>
                </c:pt>
                <c:pt idx="8703">
                  <c:v>150.648761751</c:v>
                </c:pt>
                <c:pt idx="8704">
                  <c:v>150.648861751</c:v>
                </c:pt>
                <c:pt idx="8705">
                  <c:v>150.648961751</c:v>
                </c:pt>
                <c:pt idx="8706">
                  <c:v>150.649061751</c:v>
                </c:pt>
                <c:pt idx="8707">
                  <c:v>150.64916175100001</c:v>
                </c:pt>
                <c:pt idx="8708">
                  <c:v>150.64926175100001</c:v>
                </c:pt>
                <c:pt idx="8709">
                  <c:v>150.64936175099999</c:v>
                </c:pt>
                <c:pt idx="8710">
                  <c:v>150.64946175099999</c:v>
                </c:pt>
                <c:pt idx="8711">
                  <c:v>150.64956175099999</c:v>
                </c:pt>
                <c:pt idx="8712">
                  <c:v>150.649661751</c:v>
                </c:pt>
                <c:pt idx="8713">
                  <c:v>150.649761751</c:v>
                </c:pt>
                <c:pt idx="8714">
                  <c:v>150.649861751</c:v>
                </c:pt>
                <c:pt idx="8715">
                  <c:v>150.64996175100001</c:v>
                </c:pt>
                <c:pt idx="8716">
                  <c:v>150.65006175100001</c:v>
                </c:pt>
                <c:pt idx="8717">
                  <c:v>150.65016175100001</c:v>
                </c:pt>
                <c:pt idx="8718">
                  <c:v>150.65026175099999</c:v>
                </c:pt>
                <c:pt idx="8719">
                  <c:v>150.65036175099999</c:v>
                </c:pt>
                <c:pt idx="8720">
                  <c:v>150.65046175099999</c:v>
                </c:pt>
                <c:pt idx="8721">
                  <c:v>150.650561751</c:v>
                </c:pt>
                <c:pt idx="8722">
                  <c:v>150.650661751</c:v>
                </c:pt>
                <c:pt idx="8723">
                  <c:v>150.650761751</c:v>
                </c:pt>
                <c:pt idx="8724">
                  <c:v>150.65086175100001</c:v>
                </c:pt>
                <c:pt idx="8725">
                  <c:v>150.65096175100001</c:v>
                </c:pt>
                <c:pt idx="8726">
                  <c:v>150.65106175099999</c:v>
                </c:pt>
                <c:pt idx="8727">
                  <c:v>150.65116175099999</c:v>
                </c:pt>
                <c:pt idx="8728">
                  <c:v>150.65126175099999</c:v>
                </c:pt>
                <c:pt idx="8729">
                  <c:v>150.651361751</c:v>
                </c:pt>
                <c:pt idx="8730">
                  <c:v>150.651461751</c:v>
                </c:pt>
                <c:pt idx="8731">
                  <c:v>150.651561751</c:v>
                </c:pt>
                <c:pt idx="8732">
                  <c:v>150.65166175100001</c:v>
                </c:pt>
                <c:pt idx="8733">
                  <c:v>150.65176175100001</c:v>
                </c:pt>
                <c:pt idx="8734">
                  <c:v>150.65186175100001</c:v>
                </c:pt>
                <c:pt idx="8735">
                  <c:v>150.65196175099999</c:v>
                </c:pt>
                <c:pt idx="8736">
                  <c:v>150.65206175099999</c:v>
                </c:pt>
                <c:pt idx="8737">
                  <c:v>150.65216175099999</c:v>
                </c:pt>
                <c:pt idx="8738">
                  <c:v>150.652261751</c:v>
                </c:pt>
                <c:pt idx="8739">
                  <c:v>150.652361751</c:v>
                </c:pt>
                <c:pt idx="8740">
                  <c:v>150.652461751</c:v>
                </c:pt>
                <c:pt idx="8741">
                  <c:v>150.65256175100001</c:v>
                </c:pt>
                <c:pt idx="8742">
                  <c:v>150.65266175100001</c:v>
                </c:pt>
                <c:pt idx="8743">
                  <c:v>150.65276175100001</c:v>
                </c:pt>
                <c:pt idx="8744">
                  <c:v>150.65286175099999</c:v>
                </c:pt>
                <c:pt idx="8745">
                  <c:v>150.65296175099999</c:v>
                </c:pt>
                <c:pt idx="8746">
                  <c:v>150.653061751</c:v>
                </c:pt>
                <c:pt idx="8747">
                  <c:v>150.653161751</c:v>
                </c:pt>
                <c:pt idx="8748">
                  <c:v>150.653261751</c:v>
                </c:pt>
                <c:pt idx="8749">
                  <c:v>150.65336175100001</c:v>
                </c:pt>
                <c:pt idx="8750">
                  <c:v>150.65346175100001</c:v>
                </c:pt>
                <c:pt idx="8751">
                  <c:v>150.65356175100001</c:v>
                </c:pt>
                <c:pt idx="8752">
                  <c:v>150.65366175099999</c:v>
                </c:pt>
                <c:pt idx="8753">
                  <c:v>150.65376175099999</c:v>
                </c:pt>
                <c:pt idx="8754">
                  <c:v>150.65386175099999</c:v>
                </c:pt>
                <c:pt idx="8755">
                  <c:v>150.653961751</c:v>
                </c:pt>
                <c:pt idx="8756">
                  <c:v>150.654061751</c:v>
                </c:pt>
                <c:pt idx="8757">
                  <c:v>150.654161751</c:v>
                </c:pt>
                <c:pt idx="8758">
                  <c:v>150.65426175100001</c:v>
                </c:pt>
                <c:pt idx="8759">
                  <c:v>150.65436175100001</c:v>
                </c:pt>
                <c:pt idx="8760">
                  <c:v>150.65446175100001</c:v>
                </c:pt>
                <c:pt idx="8761">
                  <c:v>150.65456175099999</c:v>
                </c:pt>
                <c:pt idx="8762">
                  <c:v>150.65466175099999</c:v>
                </c:pt>
                <c:pt idx="8763">
                  <c:v>150.654761751</c:v>
                </c:pt>
                <c:pt idx="8764">
                  <c:v>150.654861751</c:v>
                </c:pt>
                <c:pt idx="8765">
                  <c:v>150.654961751</c:v>
                </c:pt>
                <c:pt idx="8766">
                  <c:v>150.65506175100001</c:v>
                </c:pt>
                <c:pt idx="8767">
                  <c:v>150.65516175100001</c:v>
                </c:pt>
                <c:pt idx="8768">
                  <c:v>150.65526175100001</c:v>
                </c:pt>
                <c:pt idx="8769">
                  <c:v>150.65536175099999</c:v>
                </c:pt>
                <c:pt idx="8770">
                  <c:v>150.65546175099999</c:v>
                </c:pt>
                <c:pt idx="8771">
                  <c:v>150.65556175099999</c:v>
                </c:pt>
                <c:pt idx="8772">
                  <c:v>150.655661751</c:v>
                </c:pt>
                <c:pt idx="8773">
                  <c:v>150.655761751</c:v>
                </c:pt>
                <c:pt idx="8774">
                  <c:v>150.655861751</c:v>
                </c:pt>
                <c:pt idx="8775">
                  <c:v>150.65596175100001</c:v>
                </c:pt>
                <c:pt idx="8776">
                  <c:v>150.65606175100001</c:v>
                </c:pt>
                <c:pt idx="8777">
                  <c:v>150.65616175100001</c:v>
                </c:pt>
                <c:pt idx="8778">
                  <c:v>150.65626175099999</c:v>
                </c:pt>
                <c:pt idx="8779">
                  <c:v>150.65636175099999</c:v>
                </c:pt>
                <c:pt idx="8780">
                  <c:v>150.65646175099999</c:v>
                </c:pt>
                <c:pt idx="8781">
                  <c:v>150.656561751</c:v>
                </c:pt>
                <c:pt idx="8782">
                  <c:v>150.656661751</c:v>
                </c:pt>
                <c:pt idx="8783">
                  <c:v>150.656761751</c:v>
                </c:pt>
                <c:pt idx="8784">
                  <c:v>150.65686175100001</c:v>
                </c:pt>
                <c:pt idx="8785">
                  <c:v>150.65696175100001</c:v>
                </c:pt>
                <c:pt idx="8786">
                  <c:v>150.65706175099999</c:v>
                </c:pt>
                <c:pt idx="8787">
                  <c:v>150.65716175099999</c:v>
                </c:pt>
                <c:pt idx="8788">
                  <c:v>150.65726175099999</c:v>
                </c:pt>
                <c:pt idx="8789">
                  <c:v>150.657361751</c:v>
                </c:pt>
                <c:pt idx="8790">
                  <c:v>150.657461751</c:v>
                </c:pt>
                <c:pt idx="8791">
                  <c:v>150.657561751</c:v>
                </c:pt>
                <c:pt idx="8792">
                  <c:v>150.65766175100001</c:v>
                </c:pt>
                <c:pt idx="8793">
                  <c:v>150.65776175100001</c:v>
                </c:pt>
                <c:pt idx="8794">
                  <c:v>150.65786175100001</c:v>
                </c:pt>
                <c:pt idx="8795">
                  <c:v>150.65796175099999</c:v>
                </c:pt>
                <c:pt idx="8796">
                  <c:v>150.65806175099999</c:v>
                </c:pt>
                <c:pt idx="8797">
                  <c:v>150.65816175099999</c:v>
                </c:pt>
                <c:pt idx="8798">
                  <c:v>150.658261751</c:v>
                </c:pt>
                <c:pt idx="8799">
                  <c:v>150.658361751</c:v>
                </c:pt>
                <c:pt idx="8800">
                  <c:v>150.658461751</c:v>
                </c:pt>
                <c:pt idx="8801">
                  <c:v>150.65856175100001</c:v>
                </c:pt>
                <c:pt idx="8802">
                  <c:v>150.65866175100001</c:v>
                </c:pt>
                <c:pt idx="8803">
                  <c:v>150.65876175099999</c:v>
                </c:pt>
                <c:pt idx="8804">
                  <c:v>150.65886175099999</c:v>
                </c:pt>
                <c:pt idx="8805">
                  <c:v>150.65896175099999</c:v>
                </c:pt>
                <c:pt idx="8806">
                  <c:v>150.659061751</c:v>
                </c:pt>
                <c:pt idx="8807">
                  <c:v>150.659161751</c:v>
                </c:pt>
                <c:pt idx="8808">
                  <c:v>150.659261751</c:v>
                </c:pt>
                <c:pt idx="8809">
                  <c:v>150.65936175100001</c:v>
                </c:pt>
                <c:pt idx="8810">
                  <c:v>150.65946175100001</c:v>
                </c:pt>
                <c:pt idx="8811">
                  <c:v>150.65956175100001</c:v>
                </c:pt>
                <c:pt idx="8812">
                  <c:v>150.65966175099999</c:v>
                </c:pt>
                <c:pt idx="8813">
                  <c:v>150.65976175099999</c:v>
                </c:pt>
                <c:pt idx="8814">
                  <c:v>150.65986175099999</c:v>
                </c:pt>
                <c:pt idx="8815">
                  <c:v>150.659961751</c:v>
                </c:pt>
                <c:pt idx="8816">
                  <c:v>150.660061751</c:v>
                </c:pt>
                <c:pt idx="8817">
                  <c:v>150.660161751</c:v>
                </c:pt>
                <c:pt idx="8818">
                  <c:v>150.66026175100001</c:v>
                </c:pt>
                <c:pt idx="8819">
                  <c:v>150.66036175100001</c:v>
                </c:pt>
                <c:pt idx="8820">
                  <c:v>150.66046175100001</c:v>
                </c:pt>
                <c:pt idx="8821">
                  <c:v>150.66056175099999</c:v>
                </c:pt>
                <c:pt idx="8822">
                  <c:v>150.66066175099999</c:v>
                </c:pt>
                <c:pt idx="8823">
                  <c:v>150.660761751</c:v>
                </c:pt>
                <c:pt idx="8824">
                  <c:v>150.660861751</c:v>
                </c:pt>
                <c:pt idx="8825">
                  <c:v>150.660961751</c:v>
                </c:pt>
                <c:pt idx="8826">
                  <c:v>150.66106175100001</c:v>
                </c:pt>
                <c:pt idx="8827">
                  <c:v>150.66116175100001</c:v>
                </c:pt>
                <c:pt idx="8828">
                  <c:v>150.66126175100001</c:v>
                </c:pt>
                <c:pt idx="8829">
                  <c:v>150.66136175099999</c:v>
                </c:pt>
                <c:pt idx="8830">
                  <c:v>150.66146175099999</c:v>
                </c:pt>
                <c:pt idx="8831">
                  <c:v>150.66156175099999</c:v>
                </c:pt>
                <c:pt idx="8832">
                  <c:v>150.661661751</c:v>
                </c:pt>
                <c:pt idx="8833">
                  <c:v>150.661761751</c:v>
                </c:pt>
                <c:pt idx="8834">
                  <c:v>150.661861751</c:v>
                </c:pt>
                <c:pt idx="8835">
                  <c:v>150.66196175100001</c:v>
                </c:pt>
                <c:pt idx="8836">
                  <c:v>150.66206175100001</c:v>
                </c:pt>
                <c:pt idx="8837">
                  <c:v>150.66216175100001</c:v>
                </c:pt>
                <c:pt idx="8838">
                  <c:v>150.66226175099999</c:v>
                </c:pt>
                <c:pt idx="8839">
                  <c:v>150.66236175099999</c:v>
                </c:pt>
                <c:pt idx="8840">
                  <c:v>150.662461751</c:v>
                </c:pt>
                <c:pt idx="8841">
                  <c:v>150.662561751</c:v>
                </c:pt>
                <c:pt idx="8842">
                  <c:v>150.662661751</c:v>
                </c:pt>
                <c:pt idx="8843">
                  <c:v>150.66276175100001</c:v>
                </c:pt>
                <c:pt idx="8844">
                  <c:v>150.66286175100001</c:v>
                </c:pt>
                <c:pt idx="8845">
                  <c:v>150.66296175100001</c:v>
                </c:pt>
                <c:pt idx="8846">
                  <c:v>150.66306175099999</c:v>
                </c:pt>
                <c:pt idx="8847">
                  <c:v>150.66316175099999</c:v>
                </c:pt>
                <c:pt idx="8848">
                  <c:v>150.66326175099999</c:v>
                </c:pt>
                <c:pt idx="8849">
                  <c:v>150.663361751</c:v>
                </c:pt>
                <c:pt idx="8850">
                  <c:v>150.663461751</c:v>
                </c:pt>
                <c:pt idx="8851">
                  <c:v>150.663561751</c:v>
                </c:pt>
                <c:pt idx="8852">
                  <c:v>150.66366175100001</c:v>
                </c:pt>
                <c:pt idx="8853">
                  <c:v>150.66376175100001</c:v>
                </c:pt>
                <c:pt idx="8854">
                  <c:v>150.66386175100001</c:v>
                </c:pt>
                <c:pt idx="8855">
                  <c:v>150.66396175099999</c:v>
                </c:pt>
                <c:pt idx="8856">
                  <c:v>150.66406175099999</c:v>
                </c:pt>
                <c:pt idx="8857">
                  <c:v>150.66416175099999</c:v>
                </c:pt>
                <c:pt idx="8858">
                  <c:v>150.664261751</c:v>
                </c:pt>
                <c:pt idx="8859">
                  <c:v>150.664361751</c:v>
                </c:pt>
                <c:pt idx="8860">
                  <c:v>150.664461751</c:v>
                </c:pt>
                <c:pt idx="8861">
                  <c:v>150.66456175100001</c:v>
                </c:pt>
                <c:pt idx="8862">
                  <c:v>150.66466175100001</c:v>
                </c:pt>
                <c:pt idx="8863">
                  <c:v>150.66476175099999</c:v>
                </c:pt>
                <c:pt idx="8864">
                  <c:v>150.66486175099999</c:v>
                </c:pt>
                <c:pt idx="8865">
                  <c:v>150.66496175099999</c:v>
                </c:pt>
                <c:pt idx="8866">
                  <c:v>150.665061751</c:v>
                </c:pt>
                <c:pt idx="8867">
                  <c:v>150.665161751</c:v>
                </c:pt>
                <c:pt idx="8868">
                  <c:v>150.665261751</c:v>
                </c:pt>
                <c:pt idx="8869">
                  <c:v>150.66536175100001</c:v>
                </c:pt>
                <c:pt idx="8870">
                  <c:v>150.66546175100001</c:v>
                </c:pt>
                <c:pt idx="8871">
                  <c:v>150.66556175100001</c:v>
                </c:pt>
                <c:pt idx="8872">
                  <c:v>150.66566175099999</c:v>
                </c:pt>
                <c:pt idx="8873">
                  <c:v>150.66576175099999</c:v>
                </c:pt>
                <c:pt idx="8874">
                  <c:v>150.66586175099999</c:v>
                </c:pt>
                <c:pt idx="8875">
                  <c:v>150.665961751</c:v>
                </c:pt>
                <c:pt idx="8876">
                  <c:v>150.666061751</c:v>
                </c:pt>
                <c:pt idx="8877">
                  <c:v>150.666161751</c:v>
                </c:pt>
                <c:pt idx="8878">
                  <c:v>150.66626175100001</c:v>
                </c:pt>
                <c:pt idx="8879">
                  <c:v>150.66636175100001</c:v>
                </c:pt>
                <c:pt idx="8880">
                  <c:v>150.66646175100001</c:v>
                </c:pt>
                <c:pt idx="8881">
                  <c:v>150.66656175099999</c:v>
                </c:pt>
                <c:pt idx="8882">
                  <c:v>150.66666175099999</c:v>
                </c:pt>
                <c:pt idx="8883">
                  <c:v>150.666761751</c:v>
                </c:pt>
                <c:pt idx="8884">
                  <c:v>150.666861751</c:v>
                </c:pt>
                <c:pt idx="8885">
                  <c:v>150.666961751</c:v>
                </c:pt>
                <c:pt idx="8886">
                  <c:v>150.66706175100001</c:v>
                </c:pt>
                <c:pt idx="8887">
                  <c:v>150.66716175100001</c:v>
                </c:pt>
                <c:pt idx="8888">
                  <c:v>150.66726175100001</c:v>
                </c:pt>
                <c:pt idx="8889">
                  <c:v>150.66736175099999</c:v>
                </c:pt>
                <c:pt idx="8890">
                  <c:v>150.66746175099999</c:v>
                </c:pt>
                <c:pt idx="8891">
                  <c:v>150.66756175099999</c:v>
                </c:pt>
                <c:pt idx="8892">
                  <c:v>150.667661751</c:v>
                </c:pt>
                <c:pt idx="8893">
                  <c:v>150.667761751</c:v>
                </c:pt>
                <c:pt idx="8894">
                  <c:v>150.667861751</c:v>
                </c:pt>
                <c:pt idx="8895">
                  <c:v>150.66796175100001</c:v>
                </c:pt>
                <c:pt idx="8896">
                  <c:v>150.66806175100001</c:v>
                </c:pt>
                <c:pt idx="8897">
                  <c:v>150.66816175100001</c:v>
                </c:pt>
                <c:pt idx="8898">
                  <c:v>150.66826175099999</c:v>
                </c:pt>
                <c:pt idx="8899">
                  <c:v>150.66836175099999</c:v>
                </c:pt>
                <c:pt idx="8900">
                  <c:v>150.668461751</c:v>
                </c:pt>
                <c:pt idx="8901">
                  <c:v>150.668561751</c:v>
                </c:pt>
                <c:pt idx="8902">
                  <c:v>150.668661751</c:v>
                </c:pt>
                <c:pt idx="8903">
                  <c:v>150.66876175100001</c:v>
                </c:pt>
                <c:pt idx="8904">
                  <c:v>150.66886175100001</c:v>
                </c:pt>
                <c:pt idx="8905">
                  <c:v>150.66896175100001</c:v>
                </c:pt>
                <c:pt idx="8906">
                  <c:v>150.66906175099999</c:v>
                </c:pt>
                <c:pt idx="8907">
                  <c:v>150.66916175099999</c:v>
                </c:pt>
                <c:pt idx="8908">
                  <c:v>150.66926175099999</c:v>
                </c:pt>
                <c:pt idx="8909">
                  <c:v>150.669361751</c:v>
                </c:pt>
                <c:pt idx="8910">
                  <c:v>150.669461751</c:v>
                </c:pt>
                <c:pt idx="8911">
                  <c:v>150.669561751</c:v>
                </c:pt>
                <c:pt idx="8912">
                  <c:v>150.66966175100001</c:v>
                </c:pt>
                <c:pt idx="8913">
                  <c:v>150.66976175100001</c:v>
                </c:pt>
                <c:pt idx="8914">
                  <c:v>150.66986175100001</c:v>
                </c:pt>
                <c:pt idx="8915">
                  <c:v>150.66996175099999</c:v>
                </c:pt>
                <c:pt idx="8916">
                  <c:v>150.67006175099999</c:v>
                </c:pt>
                <c:pt idx="8917">
                  <c:v>150.67016175099999</c:v>
                </c:pt>
                <c:pt idx="8918">
                  <c:v>150.670261751</c:v>
                </c:pt>
                <c:pt idx="8919">
                  <c:v>150.670361751</c:v>
                </c:pt>
                <c:pt idx="8920">
                  <c:v>150.670461751</c:v>
                </c:pt>
                <c:pt idx="8921">
                  <c:v>150.67056175100001</c:v>
                </c:pt>
                <c:pt idx="8922">
                  <c:v>150.67066175100001</c:v>
                </c:pt>
                <c:pt idx="8923">
                  <c:v>150.67076175099999</c:v>
                </c:pt>
                <c:pt idx="8924">
                  <c:v>150.67086175099999</c:v>
                </c:pt>
                <c:pt idx="8925">
                  <c:v>150.67096175099999</c:v>
                </c:pt>
                <c:pt idx="8926">
                  <c:v>150.671061751</c:v>
                </c:pt>
                <c:pt idx="8927">
                  <c:v>150.671161751</c:v>
                </c:pt>
                <c:pt idx="8928">
                  <c:v>150.671261751</c:v>
                </c:pt>
                <c:pt idx="8929">
                  <c:v>150.67136175100001</c:v>
                </c:pt>
                <c:pt idx="8930">
                  <c:v>150.67146175100001</c:v>
                </c:pt>
                <c:pt idx="8931">
                  <c:v>150.67156175100001</c:v>
                </c:pt>
                <c:pt idx="8932">
                  <c:v>150.67166175099999</c:v>
                </c:pt>
                <c:pt idx="8933">
                  <c:v>150.67176175099999</c:v>
                </c:pt>
                <c:pt idx="8934">
                  <c:v>150.67186175099999</c:v>
                </c:pt>
                <c:pt idx="8935">
                  <c:v>150.671961751</c:v>
                </c:pt>
                <c:pt idx="8936">
                  <c:v>150.672061751</c:v>
                </c:pt>
                <c:pt idx="8937">
                  <c:v>150.672161751</c:v>
                </c:pt>
                <c:pt idx="8938">
                  <c:v>150.67226175100001</c:v>
                </c:pt>
                <c:pt idx="8939">
                  <c:v>150.67236175100001</c:v>
                </c:pt>
                <c:pt idx="8940">
                  <c:v>150.67246175099999</c:v>
                </c:pt>
                <c:pt idx="8941">
                  <c:v>150.67256175099999</c:v>
                </c:pt>
                <c:pt idx="8942">
                  <c:v>150.67266175099999</c:v>
                </c:pt>
                <c:pt idx="8943">
                  <c:v>150.672761751</c:v>
                </c:pt>
                <c:pt idx="8944">
                  <c:v>150.672861751</c:v>
                </c:pt>
                <c:pt idx="8945">
                  <c:v>150.672961751</c:v>
                </c:pt>
                <c:pt idx="8946">
                  <c:v>150.67306175100001</c:v>
                </c:pt>
                <c:pt idx="8947">
                  <c:v>150.67316175100001</c:v>
                </c:pt>
                <c:pt idx="8948">
                  <c:v>150.67326175100001</c:v>
                </c:pt>
                <c:pt idx="8949">
                  <c:v>150.67336175099999</c:v>
                </c:pt>
                <c:pt idx="8950">
                  <c:v>150.67346175099999</c:v>
                </c:pt>
                <c:pt idx="8951">
                  <c:v>150.67356175099999</c:v>
                </c:pt>
                <c:pt idx="8952">
                  <c:v>150.673661751</c:v>
                </c:pt>
                <c:pt idx="8953">
                  <c:v>150.673761751</c:v>
                </c:pt>
                <c:pt idx="8954">
                  <c:v>150.673861751</c:v>
                </c:pt>
                <c:pt idx="8955">
                  <c:v>150.67396175100001</c:v>
                </c:pt>
                <c:pt idx="8956">
                  <c:v>150.67406175100001</c:v>
                </c:pt>
                <c:pt idx="8957">
                  <c:v>150.67416175100001</c:v>
                </c:pt>
                <c:pt idx="8958">
                  <c:v>150.67426175099999</c:v>
                </c:pt>
                <c:pt idx="8959">
                  <c:v>150.67436175099999</c:v>
                </c:pt>
                <c:pt idx="8960">
                  <c:v>150.674461751</c:v>
                </c:pt>
                <c:pt idx="8961">
                  <c:v>150.674561751</c:v>
                </c:pt>
                <c:pt idx="8962">
                  <c:v>150.674661751</c:v>
                </c:pt>
                <c:pt idx="8963">
                  <c:v>150.67476175100001</c:v>
                </c:pt>
                <c:pt idx="8964">
                  <c:v>150.67486175100001</c:v>
                </c:pt>
                <c:pt idx="8965">
                  <c:v>150.67496175100001</c:v>
                </c:pt>
                <c:pt idx="8966">
                  <c:v>150.67506175099999</c:v>
                </c:pt>
                <c:pt idx="8967">
                  <c:v>150.67516175099999</c:v>
                </c:pt>
                <c:pt idx="8968">
                  <c:v>150.67526175099999</c:v>
                </c:pt>
                <c:pt idx="8969">
                  <c:v>150.675361751</c:v>
                </c:pt>
                <c:pt idx="8970">
                  <c:v>150.675461751</c:v>
                </c:pt>
                <c:pt idx="8971">
                  <c:v>150.675561751</c:v>
                </c:pt>
                <c:pt idx="8972">
                  <c:v>150.67566175100001</c:v>
                </c:pt>
                <c:pt idx="8973">
                  <c:v>150.67576175100001</c:v>
                </c:pt>
                <c:pt idx="8974">
                  <c:v>150.67586175100001</c:v>
                </c:pt>
                <c:pt idx="8975">
                  <c:v>150.67596175099999</c:v>
                </c:pt>
                <c:pt idx="8976">
                  <c:v>150.67606175099999</c:v>
                </c:pt>
                <c:pt idx="8977">
                  <c:v>150.676161751</c:v>
                </c:pt>
                <c:pt idx="8978">
                  <c:v>150.676261751</c:v>
                </c:pt>
                <c:pt idx="8979">
                  <c:v>150.676361751</c:v>
                </c:pt>
                <c:pt idx="8980">
                  <c:v>150.67646175100001</c:v>
                </c:pt>
                <c:pt idx="8981">
                  <c:v>150.67656175100001</c:v>
                </c:pt>
                <c:pt idx="8982">
                  <c:v>150.67666175100001</c:v>
                </c:pt>
                <c:pt idx="8983">
                  <c:v>150.67676175099999</c:v>
                </c:pt>
                <c:pt idx="8984">
                  <c:v>150.67686175099999</c:v>
                </c:pt>
                <c:pt idx="8985">
                  <c:v>150.67696175099999</c:v>
                </c:pt>
                <c:pt idx="8986">
                  <c:v>150.677061751</c:v>
                </c:pt>
                <c:pt idx="8987">
                  <c:v>150.677161751</c:v>
                </c:pt>
                <c:pt idx="8988">
                  <c:v>200.000495822</c:v>
                </c:pt>
                <c:pt idx="8989">
                  <c:v>199.940635012</c:v>
                </c:pt>
                <c:pt idx="8990">
                  <c:v>199.940735012</c:v>
                </c:pt>
                <c:pt idx="8991">
                  <c:v>199.94083501200001</c:v>
                </c:pt>
                <c:pt idx="8992">
                  <c:v>199.94093501200001</c:v>
                </c:pt>
                <c:pt idx="8993">
                  <c:v>199.94103501199999</c:v>
                </c:pt>
                <c:pt idx="8994">
                  <c:v>199.94113501199999</c:v>
                </c:pt>
                <c:pt idx="8995">
                  <c:v>199.94123501199999</c:v>
                </c:pt>
                <c:pt idx="8996">
                  <c:v>199.941335012</c:v>
                </c:pt>
                <c:pt idx="8997">
                  <c:v>199.941435012</c:v>
                </c:pt>
                <c:pt idx="8998">
                  <c:v>199.941535012</c:v>
                </c:pt>
                <c:pt idx="8999">
                  <c:v>199.94163501200001</c:v>
                </c:pt>
                <c:pt idx="9000">
                  <c:v>199.94173501200001</c:v>
                </c:pt>
                <c:pt idx="9001">
                  <c:v>199.94183501200001</c:v>
                </c:pt>
                <c:pt idx="9002">
                  <c:v>199.94193501199999</c:v>
                </c:pt>
                <c:pt idx="9003">
                  <c:v>199.94203501199999</c:v>
                </c:pt>
                <c:pt idx="9004">
                  <c:v>199.94213501199999</c:v>
                </c:pt>
                <c:pt idx="9005">
                  <c:v>199.942235012</c:v>
                </c:pt>
                <c:pt idx="9006">
                  <c:v>199.942335012</c:v>
                </c:pt>
                <c:pt idx="9007">
                  <c:v>199.942435012</c:v>
                </c:pt>
                <c:pt idx="9008">
                  <c:v>199.94253501200001</c:v>
                </c:pt>
                <c:pt idx="9009">
                  <c:v>199.94263501200001</c:v>
                </c:pt>
                <c:pt idx="9010">
                  <c:v>199.94273501200001</c:v>
                </c:pt>
                <c:pt idx="9011">
                  <c:v>199.94283501199999</c:v>
                </c:pt>
                <c:pt idx="9012">
                  <c:v>199.94293501199999</c:v>
                </c:pt>
                <c:pt idx="9013">
                  <c:v>199.943035012</c:v>
                </c:pt>
                <c:pt idx="9014">
                  <c:v>199.943135012</c:v>
                </c:pt>
                <c:pt idx="9015">
                  <c:v>199.943235012</c:v>
                </c:pt>
                <c:pt idx="9016">
                  <c:v>199.94333501200001</c:v>
                </c:pt>
                <c:pt idx="9017">
                  <c:v>199.99965557300001</c:v>
                </c:pt>
                <c:pt idx="9018">
                  <c:v>200.003318208</c:v>
                </c:pt>
                <c:pt idx="9019">
                  <c:v>199.996132004</c:v>
                </c:pt>
                <c:pt idx="9020">
                  <c:v>199.99463608299999</c:v>
                </c:pt>
                <c:pt idx="9021">
                  <c:v>199.99377798399999</c:v>
                </c:pt>
                <c:pt idx="9022">
                  <c:v>199.99546730899999</c:v>
                </c:pt>
                <c:pt idx="9023">
                  <c:v>199.98988953400001</c:v>
                </c:pt>
                <c:pt idx="9024">
                  <c:v>199.999289823</c:v>
                </c:pt>
                <c:pt idx="9025">
                  <c:v>199.999389823</c:v>
                </c:pt>
                <c:pt idx="9026">
                  <c:v>199.999489823</c:v>
                </c:pt>
                <c:pt idx="9027">
                  <c:v>199.99958982300001</c:v>
                </c:pt>
                <c:pt idx="9028">
                  <c:v>199.99968982300001</c:v>
                </c:pt>
                <c:pt idx="9029">
                  <c:v>199.99978982299999</c:v>
                </c:pt>
                <c:pt idx="9030">
                  <c:v>199.99988982299999</c:v>
                </c:pt>
                <c:pt idx="9031">
                  <c:v>199.99998982299999</c:v>
                </c:pt>
                <c:pt idx="9032">
                  <c:v>200.000089823</c:v>
                </c:pt>
                <c:pt idx="9033">
                  <c:v>200.000189823</c:v>
                </c:pt>
                <c:pt idx="9034">
                  <c:v>200.000289823</c:v>
                </c:pt>
                <c:pt idx="9035">
                  <c:v>200.00038982300001</c:v>
                </c:pt>
                <c:pt idx="9036">
                  <c:v>200.00048982300001</c:v>
                </c:pt>
                <c:pt idx="9037">
                  <c:v>200.00058982300001</c:v>
                </c:pt>
                <c:pt idx="9038">
                  <c:v>200.00068982299999</c:v>
                </c:pt>
                <c:pt idx="9039">
                  <c:v>200.00078982299999</c:v>
                </c:pt>
                <c:pt idx="9040">
                  <c:v>200.00088982299999</c:v>
                </c:pt>
                <c:pt idx="9041">
                  <c:v>200.000989823</c:v>
                </c:pt>
                <c:pt idx="9042">
                  <c:v>200.001089823</c:v>
                </c:pt>
                <c:pt idx="9043">
                  <c:v>200.001189823</c:v>
                </c:pt>
                <c:pt idx="9044">
                  <c:v>200.00128982300001</c:v>
                </c:pt>
                <c:pt idx="9045">
                  <c:v>200.00138982300001</c:v>
                </c:pt>
                <c:pt idx="9046">
                  <c:v>200.00148982299999</c:v>
                </c:pt>
                <c:pt idx="9047">
                  <c:v>200.00158982299999</c:v>
                </c:pt>
                <c:pt idx="9048">
                  <c:v>200.00168982299999</c:v>
                </c:pt>
                <c:pt idx="9049">
                  <c:v>200.001789823</c:v>
                </c:pt>
                <c:pt idx="9050">
                  <c:v>200.001889823</c:v>
                </c:pt>
                <c:pt idx="9051">
                  <c:v>200.001989823</c:v>
                </c:pt>
                <c:pt idx="9052">
                  <c:v>200.00208982300001</c:v>
                </c:pt>
                <c:pt idx="9053">
                  <c:v>200.00218982300001</c:v>
                </c:pt>
                <c:pt idx="9054">
                  <c:v>200.00228982300001</c:v>
                </c:pt>
                <c:pt idx="9055">
                  <c:v>200.00238982299999</c:v>
                </c:pt>
                <c:pt idx="9056">
                  <c:v>200.00248982299999</c:v>
                </c:pt>
                <c:pt idx="9057">
                  <c:v>200.00258982299999</c:v>
                </c:pt>
                <c:pt idx="9058">
                  <c:v>184.31991151700001</c:v>
                </c:pt>
                <c:pt idx="9059">
                  <c:v>183.314821892</c:v>
                </c:pt>
                <c:pt idx="9060">
                  <c:v>181.64883416399999</c:v>
                </c:pt>
                <c:pt idx="9061">
                  <c:v>179.13374577299999</c:v>
                </c:pt>
                <c:pt idx="9062">
                  <c:v>176.21069345800001</c:v>
                </c:pt>
                <c:pt idx="9063">
                  <c:v>172.711113633</c:v>
                </c:pt>
                <c:pt idx="9064">
                  <c:v>169.978253276</c:v>
                </c:pt>
                <c:pt idx="9065">
                  <c:v>167.286006813</c:v>
                </c:pt>
                <c:pt idx="9066">
                  <c:v>165.08188217099999</c:v>
                </c:pt>
                <c:pt idx="9067">
                  <c:v>162.715988716</c:v>
                </c:pt>
                <c:pt idx="9068">
                  <c:v>161.39004017799999</c:v>
                </c:pt>
                <c:pt idx="9069">
                  <c:v>159.61378091899999</c:v>
                </c:pt>
                <c:pt idx="9070">
                  <c:v>158.40750021100001</c:v>
                </c:pt>
                <c:pt idx="9071">
                  <c:v>155.88740317599999</c:v>
                </c:pt>
                <c:pt idx="9072">
                  <c:v>154.192778369</c:v>
                </c:pt>
                <c:pt idx="9073">
                  <c:v>151.120109168</c:v>
                </c:pt>
                <c:pt idx="9074">
                  <c:v>150.24143110700001</c:v>
                </c:pt>
                <c:pt idx="9075">
                  <c:v>150.24153110699999</c:v>
                </c:pt>
                <c:pt idx="9076">
                  <c:v>150.28045596199999</c:v>
                </c:pt>
                <c:pt idx="9077">
                  <c:v>150.28055596199999</c:v>
                </c:pt>
                <c:pt idx="9078">
                  <c:v>150.280655962</c:v>
                </c:pt>
                <c:pt idx="9079">
                  <c:v>150.280755962</c:v>
                </c:pt>
                <c:pt idx="9080">
                  <c:v>150.280855962</c:v>
                </c:pt>
                <c:pt idx="9081">
                  <c:v>150.203016994</c:v>
                </c:pt>
                <c:pt idx="9082">
                  <c:v>150.203116994</c:v>
                </c:pt>
                <c:pt idx="9083">
                  <c:v>150.203216994</c:v>
                </c:pt>
                <c:pt idx="9084">
                  <c:v>150.156611755</c:v>
                </c:pt>
                <c:pt idx="9085">
                  <c:v>150.156711755</c:v>
                </c:pt>
                <c:pt idx="9086">
                  <c:v>150.15681175500001</c:v>
                </c:pt>
                <c:pt idx="9087">
                  <c:v>150.15691175500001</c:v>
                </c:pt>
                <c:pt idx="9088">
                  <c:v>150.15701175500001</c:v>
                </c:pt>
                <c:pt idx="9089">
                  <c:v>150.15711175499999</c:v>
                </c:pt>
                <c:pt idx="9090">
                  <c:v>150.15721175499999</c:v>
                </c:pt>
                <c:pt idx="9091">
                  <c:v>150.25861071899999</c:v>
                </c:pt>
                <c:pt idx="9092">
                  <c:v>150.17335869799999</c:v>
                </c:pt>
                <c:pt idx="9093">
                  <c:v>150.17345869799999</c:v>
                </c:pt>
                <c:pt idx="9094">
                  <c:v>150.17355869799999</c:v>
                </c:pt>
                <c:pt idx="9095">
                  <c:v>150.173658698</c:v>
                </c:pt>
                <c:pt idx="9096">
                  <c:v>150.173758698</c:v>
                </c:pt>
                <c:pt idx="9097">
                  <c:v>150.173858698</c:v>
                </c:pt>
                <c:pt idx="9098">
                  <c:v>150.17395869800001</c:v>
                </c:pt>
                <c:pt idx="9099">
                  <c:v>150.17405869800001</c:v>
                </c:pt>
                <c:pt idx="9100">
                  <c:v>150.17415869800001</c:v>
                </c:pt>
                <c:pt idx="9101">
                  <c:v>150.17425869799999</c:v>
                </c:pt>
                <c:pt idx="9102">
                  <c:v>150.17435869799999</c:v>
                </c:pt>
                <c:pt idx="9103">
                  <c:v>150.174458698</c:v>
                </c:pt>
                <c:pt idx="9104">
                  <c:v>150.174558698</c:v>
                </c:pt>
                <c:pt idx="9105">
                  <c:v>150.174658698</c:v>
                </c:pt>
                <c:pt idx="9106">
                  <c:v>150.17475869800001</c:v>
                </c:pt>
                <c:pt idx="9107">
                  <c:v>150.17485869800001</c:v>
                </c:pt>
                <c:pt idx="9108">
                  <c:v>150.17495869800001</c:v>
                </c:pt>
                <c:pt idx="9109">
                  <c:v>150.17505869799999</c:v>
                </c:pt>
                <c:pt idx="9110">
                  <c:v>150.17515869799999</c:v>
                </c:pt>
                <c:pt idx="9111">
                  <c:v>150.17525869799999</c:v>
                </c:pt>
                <c:pt idx="9112">
                  <c:v>150.175358698</c:v>
                </c:pt>
                <c:pt idx="9113">
                  <c:v>150.175458698</c:v>
                </c:pt>
                <c:pt idx="9114">
                  <c:v>150.175558698</c:v>
                </c:pt>
                <c:pt idx="9115">
                  <c:v>150.17565869800001</c:v>
                </c:pt>
                <c:pt idx="9116">
                  <c:v>150.17575869800001</c:v>
                </c:pt>
                <c:pt idx="9117">
                  <c:v>150.17585869800001</c:v>
                </c:pt>
                <c:pt idx="9118">
                  <c:v>150.17595869799999</c:v>
                </c:pt>
                <c:pt idx="9119">
                  <c:v>150.17605869799999</c:v>
                </c:pt>
                <c:pt idx="9120">
                  <c:v>150.17615869799999</c:v>
                </c:pt>
                <c:pt idx="9121">
                  <c:v>150.176258698</c:v>
                </c:pt>
                <c:pt idx="9122">
                  <c:v>150.176358698</c:v>
                </c:pt>
                <c:pt idx="9123">
                  <c:v>150.176458698</c:v>
                </c:pt>
                <c:pt idx="9124">
                  <c:v>150.17655869800001</c:v>
                </c:pt>
                <c:pt idx="9125">
                  <c:v>150.17665869800001</c:v>
                </c:pt>
                <c:pt idx="9126">
                  <c:v>150.17675869799999</c:v>
                </c:pt>
                <c:pt idx="9127">
                  <c:v>150.17685869799999</c:v>
                </c:pt>
                <c:pt idx="9128">
                  <c:v>150.17695869799999</c:v>
                </c:pt>
                <c:pt idx="9129">
                  <c:v>150.177058698</c:v>
                </c:pt>
                <c:pt idx="9130">
                  <c:v>150.177158698</c:v>
                </c:pt>
                <c:pt idx="9131">
                  <c:v>150.177258698</c:v>
                </c:pt>
                <c:pt idx="9132">
                  <c:v>150.17735869800001</c:v>
                </c:pt>
                <c:pt idx="9133">
                  <c:v>150.17745869800001</c:v>
                </c:pt>
                <c:pt idx="9134">
                  <c:v>150.17755869800001</c:v>
                </c:pt>
                <c:pt idx="9135">
                  <c:v>150.17765869799999</c:v>
                </c:pt>
                <c:pt idx="9136">
                  <c:v>150.17775869799999</c:v>
                </c:pt>
                <c:pt idx="9137">
                  <c:v>150.17785869799999</c:v>
                </c:pt>
                <c:pt idx="9138">
                  <c:v>150.177958698</c:v>
                </c:pt>
                <c:pt idx="9139">
                  <c:v>150.178058698</c:v>
                </c:pt>
                <c:pt idx="9140">
                  <c:v>150.178158698</c:v>
                </c:pt>
                <c:pt idx="9141">
                  <c:v>150.17825869800001</c:v>
                </c:pt>
                <c:pt idx="9142">
                  <c:v>150.17835869800001</c:v>
                </c:pt>
                <c:pt idx="9143">
                  <c:v>150.17845869799999</c:v>
                </c:pt>
                <c:pt idx="9144">
                  <c:v>150.17855869799999</c:v>
                </c:pt>
                <c:pt idx="9145">
                  <c:v>152.83965800799999</c:v>
                </c:pt>
                <c:pt idx="9146">
                  <c:v>152.83975800799999</c:v>
                </c:pt>
                <c:pt idx="9147">
                  <c:v>152.83985800799999</c:v>
                </c:pt>
                <c:pt idx="9148">
                  <c:v>152.839958008</c:v>
                </c:pt>
                <c:pt idx="9149">
                  <c:v>152.840058008</c:v>
                </c:pt>
                <c:pt idx="9150">
                  <c:v>152.840158008</c:v>
                </c:pt>
                <c:pt idx="9151">
                  <c:v>152.84025800800001</c:v>
                </c:pt>
                <c:pt idx="9152">
                  <c:v>152.84035800800001</c:v>
                </c:pt>
                <c:pt idx="9153">
                  <c:v>152.84045800800001</c:v>
                </c:pt>
                <c:pt idx="9154">
                  <c:v>152.84055800799999</c:v>
                </c:pt>
                <c:pt idx="9155">
                  <c:v>152.84065800799999</c:v>
                </c:pt>
                <c:pt idx="9156">
                  <c:v>152.84075800799999</c:v>
                </c:pt>
                <c:pt idx="9157">
                  <c:v>153.394478534</c:v>
                </c:pt>
                <c:pt idx="9158">
                  <c:v>153.348937638</c:v>
                </c:pt>
                <c:pt idx="9159">
                  <c:v>153.28292976700001</c:v>
                </c:pt>
                <c:pt idx="9160">
                  <c:v>153.28302976699999</c:v>
                </c:pt>
                <c:pt idx="9161">
                  <c:v>153.26177839499999</c:v>
                </c:pt>
                <c:pt idx="9162">
                  <c:v>153.261878395</c:v>
                </c:pt>
                <c:pt idx="9163">
                  <c:v>153.261978395</c:v>
                </c:pt>
                <c:pt idx="9164">
                  <c:v>153.262078395</c:v>
                </c:pt>
                <c:pt idx="9165">
                  <c:v>153.21987553700001</c:v>
                </c:pt>
                <c:pt idx="9166">
                  <c:v>153.21997553700001</c:v>
                </c:pt>
                <c:pt idx="9167">
                  <c:v>153.22007553700001</c:v>
                </c:pt>
                <c:pt idx="9168">
                  <c:v>153.22017553699999</c:v>
                </c:pt>
                <c:pt idx="9169">
                  <c:v>153.22027553699999</c:v>
                </c:pt>
                <c:pt idx="9170">
                  <c:v>153.220375537</c:v>
                </c:pt>
                <c:pt idx="9171">
                  <c:v>153.19008227899999</c:v>
                </c:pt>
                <c:pt idx="9172">
                  <c:v>153.16922092799999</c:v>
                </c:pt>
                <c:pt idx="9173">
                  <c:v>153.15683282000001</c:v>
                </c:pt>
                <c:pt idx="9174">
                  <c:v>153.15693282000001</c:v>
                </c:pt>
                <c:pt idx="9175">
                  <c:v>153.102024392</c:v>
                </c:pt>
                <c:pt idx="9176">
                  <c:v>153.2025716</c:v>
                </c:pt>
                <c:pt idx="9177">
                  <c:v>153.02322087100001</c:v>
                </c:pt>
                <c:pt idx="9178">
                  <c:v>152.96302306000001</c:v>
                </c:pt>
                <c:pt idx="9179">
                  <c:v>152.96312305999999</c:v>
                </c:pt>
                <c:pt idx="9180">
                  <c:v>152.65938200900001</c:v>
                </c:pt>
                <c:pt idx="9181">
                  <c:v>152.65948200899999</c:v>
                </c:pt>
                <c:pt idx="9182">
                  <c:v>152.65958200899999</c:v>
                </c:pt>
                <c:pt idx="9183">
                  <c:v>152.65968200899999</c:v>
                </c:pt>
                <c:pt idx="9184">
                  <c:v>152.659782009</c:v>
                </c:pt>
                <c:pt idx="9185">
                  <c:v>152.659882009</c:v>
                </c:pt>
                <c:pt idx="9186">
                  <c:v>152.659982009</c:v>
                </c:pt>
                <c:pt idx="9187">
                  <c:v>152.66008200900001</c:v>
                </c:pt>
                <c:pt idx="9188">
                  <c:v>152.66018200900001</c:v>
                </c:pt>
                <c:pt idx="9189">
                  <c:v>152.66028200900001</c:v>
                </c:pt>
                <c:pt idx="9190">
                  <c:v>152.66038200899999</c:v>
                </c:pt>
                <c:pt idx="9191">
                  <c:v>151.79935090999999</c:v>
                </c:pt>
                <c:pt idx="9192">
                  <c:v>151.69804405900001</c:v>
                </c:pt>
                <c:pt idx="9193">
                  <c:v>151.69804508799999</c:v>
                </c:pt>
                <c:pt idx="9194">
                  <c:v>151.69814508799999</c:v>
                </c:pt>
                <c:pt idx="9195">
                  <c:v>150.96090268500001</c:v>
                </c:pt>
                <c:pt idx="9196">
                  <c:v>150.726859109</c:v>
                </c:pt>
                <c:pt idx="9197">
                  <c:v>150.57249558699999</c:v>
                </c:pt>
                <c:pt idx="9198">
                  <c:v>150.197746155</c:v>
                </c:pt>
                <c:pt idx="9199">
                  <c:v>150.19784615500001</c:v>
                </c:pt>
                <c:pt idx="9200">
                  <c:v>149.72077250500001</c:v>
                </c:pt>
                <c:pt idx="9201">
                  <c:v>149.92963738099999</c:v>
                </c:pt>
                <c:pt idx="9202">
                  <c:v>149.83849971699999</c:v>
                </c:pt>
                <c:pt idx="9203">
                  <c:v>149.672973402</c:v>
                </c:pt>
                <c:pt idx="9204">
                  <c:v>149.377204672</c:v>
                </c:pt>
                <c:pt idx="9205">
                  <c:v>149.54736164600001</c:v>
                </c:pt>
                <c:pt idx="9206">
                  <c:v>149.54746164599999</c:v>
                </c:pt>
                <c:pt idx="9207">
                  <c:v>149.86186493700001</c:v>
                </c:pt>
                <c:pt idx="9208">
                  <c:v>150.02359472399999</c:v>
                </c:pt>
                <c:pt idx="9209">
                  <c:v>150.20405369599999</c:v>
                </c:pt>
                <c:pt idx="9210">
                  <c:v>150.923513034</c:v>
                </c:pt>
                <c:pt idx="9211">
                  <c:v>150.458397512</c:v>
                </c:pt>
                <c:pt idx="9212">
                  <c:v>150.45849751200001</c:v>
                </c:pt>
                <c:pt idx="9213">
                  <c:v>151.222178531</c:v>
                </c:pt>
                <c:pt idx="9214">
                  <c:v>151.222278531</c:v>
                </c:pt>
                <c:pt idx="9215">
                  <c:v>151.222378531</c:v>
                </c:pt>
                <c:pt idx="9216">
                  <c:v>151.22247853100001</c:v>
                </c:pt>
                <c:pt idx="9217">
                  <c:v>151.180848647</c:v>
                </c:pt>
                <c:pt idx="9218">
                  <c:v>151.18094864700001</c:v>
                </c:pt>
                <c:pt idx="9219">
                  <c:v>151.18104864700001</c:v>
                </c:pt>
                <c:pt idx="9220">
                  <c:v>151.19039321899999</c:v>
                </c:pt>
                <c:pt idx="9221">
                  <c:v>151.19049321899999</c:v>
                </c:pt>
                <c:pt idx="9222">
                  <c:v>151.19059321899999</c:v>
                </c:pt>
                <c:pt idx="9223">
                  <c:v>151.190693219</c:v>
                </c:pt>
                <c:pt idx="9224">
                  <c:v>151.190793219</c:v>
                </c:pt>
                <c:pt idx="9225">
                  <c:v>151.190893219</c:v>
                </c:pt>
                <c:pt idx="9226">
                  <c:v>151.19099321900001</c:v>
                </c:pt>
                <c:pt idx="9227">
                  <c:v>151.19109321900001</c:v>
                </c:pt>
                <c:pt idx="9228">
                  <c:v>151.19119321900001</c:v>
                </c:pt>
                <c:pt idx="9229">
                  <c:v>151.19129321899999</c:v>
                </c:pt>
                <c:pt idx="9230">
                  <c:v>151.19139321899999</c:v>
                </c:pt>
                <c:pt idx="9231">
                  <c:v>151.19149321899999</c:v>
                </c:pt>
                <c:pt idx="9232">
                  <c:v>151.191593219</c:v>
                </c:pt>
                <c:pt idx="9233">
                  <c:v>151.191693219</c:v>
                </c:pt>
                <c:pt idx="9234">
                  <c:v>151.191793219</c:v>
                </c:pt>
                <c:pt idx="9235">
                  <c:v>151.19189321900001</c:v>
                </c:pt>
                <c:pt idx="9236">
                  <c:v>151.19199321900001</c:v>
                </c:pt>
                <c:pt idx="9237">
                  <c:v>151.19209321899999</c:v>
                </c:pt>
                <c:pt idx="9238">
                  <c:v>151.19219321899999</c:v>
                </c:pt>
                <c:pt idx="9239">
                  <c:v>151.19229321899999</c:v>
                </c:pt>
                <c:pt idx="9240">
                  <c:v>151.192393219</c:v>
                </c:pt>
                <c:pt idx="9241">
                  <c:v>151.19249323</c:v>
                </c:pt>
                <c:pt idx="9242">
                  <c:v>151.19259323</c:v>
                </c:pt>
                <c:pt idx="9243">
                  <c:v>151.19269323</c:v>
                </c:pt>
                <c:pt idx="9244">
                  <c:v>151.19279323000001</c:v>
                </c:pt>
                <c:pt idx="9245">
                  <c:v>151.19289323000001</c:v>
                </c:pt>
                <c:pt idx="9246">
                  <c:v>151.19299323000001</c:v>
                </c:pt>
                <c:pt idx="9247">
                  <c:v>151.19309322999999</c:v>
                </c:pt>
                <c:pt idx="9248">
                  <c:v>151.19319322999999</c:v>
                </c:pt>
                <c:pt idx="9249">
                  <c:v>151.19329322999999</c:v>
                </c:pt>
                <c:pt idx="9250">
                  <c:v>151.19339323</c:v>
                </c:pt>
                <c:pt idx="9251">
                  <c:v>151.19349323</c:v>
                </c:pt>
                <c:pt idx="9252">
                  <c:v>151.19359323</c:v>
                </c:pt>
                <c:pt idx="9253">
                  <c:v>151.19369323000001</c:v>
                </c:pt>
                <c:pt idx="9254">
                  <c:v>151.19379323000001</c:v>
                </c:pt>
                <c:pt idx="9255">
                  <c:v>151.19389322999999</c:v>
                </c:pt>
                <c:pt idx="9256">
                  <c:v>151.19399322999999</c:v>
                </c:pt>
                <c:pt idx="9257">
                  <c:v>151.19409322999999</c:v>
                </c:pt>
                <c:pt idx="9258">
                  <c:v>151.19419323</c:v>
                </c:pt>
                <c:pt idx="9259">
                  <c:v>151.19429323</c:v>
                </c:pt>
                <c:pt idx="9260">
                  <c:v>151.19439323</c:v>
                </c:pt>
                <c:pt idx="9261">
                  <c:v>151.19449323000001</c:v>
                </c:pt>
                <c:pt idx="9262">
                  <c:v>151.19459323000001</c:v>
                </c:pt>
                <c:pt idx="9263">
                  <c:v>151.19469323000001</c:v>
                </c:pt>
                <c:pt idx="9264">
                  <c:v>151.19479322999999</c:v>
                </c:pt>
                <c:pt idx="9265">
                  <c:v>151.19489322999999</c:v>
                </c:pt>
                <c:pt idx="9266">
                  <c:v>151.19499322999999</c:v>
                </c:pt>
                <c:pt idx="9267">
                  <c:v>151.19509323</c:v>
                </c:pt>
                <c:pt idx="9268">
                  <c:v>151.19519323</c:v>
                </c:pt>
                <c:pt idx="9269">
                  <c:v>151.19529323</c:v>
                </c:pt>
                <c:pt idx="9270">
                  <c:v>151.19539323000001</c:v>
                </c:pt>
                <c:pt idx="9271">
                  <c:v>151.19549323000001</c:v>
                </c:pt>
                <c:pt idx="9272">
                  <c:v>151.19559322999999</c:v>
                </c:pt>
                <c:pt idx="9273">
                  <c:v>151.19569322999999</c:v>
                </c:pt>
                <c:pt idx="9274">
                  <c:v>151.19579322999999</c:v>
                </c:pt>
                <c:pt idx="9275">
                  <c:v>151.19589323</c:v>
                </c:pt>
                <c:pt idx="9276">
                  <c:v>151.19599323</c:v>
                </c:pt>
                <c:pt idx="9277">
                  <c:v>151.19609323</c:v>
                </c:pt>
                <c:pt idx="9278">
                  <c:v>151.19619323000001</c:v>
                </c:pt>
                <c:pt idx="9279">
                  <c:v>151.19629323000001</c:v>
                </c:pt>
                <c:pt idx="9280">
                  <c:v>151.19639323000001</c:v>
                </c:pt>
                <c:pt idx="9281">
                  <c:v>151.19649322999999</c:v>
                </c:pt>
                <c:pt idx="9282">
                  <c:v>151.19659322999999</c:v>
                </c:pt>
                <c:pt idx="9283">
                  <c:v>151.19669322999999</c:v>
                </c:pt>
                <c:pt idx="9284">
                  <c:v>151.19679323</c:v>
                </c:pt>
                <c:pt idx="9285">
                  <c:v>151.19689323</c:v>
                </c:pt>
                <c:pt idx="9286">
                  <c:v>151.19699323</c:v>
                </c:pt>
                <c:pt idx="9287">
                  <c:v>151.19709323000001</c:v>
                </c:pt>
                <c:pt idx="9288">
                  <c:v>151.19719323000001</c:v>
                </c:pt>
                <c:pt idx="9289">
                  <c:v>151.19729323000001</c:v>
                </c:pt>
                <c:pt idx="9290">
                  <c:v>151.19739322999999</c:v>
                </c:pt>
                <c:pt idx="9291">
                  <c:v>151.19749322999999</c:v>
                </c:pt>
                <c:pt idx="9292">
                  <c:v>151.19759323</c:v>
                </c:pt>
                <c:pt idx="9293">
                  <c:v>151.19769323</c:v>
                </c:pt>
                <c:pt idx="9294">
                  <c:v>151.19779323</c:v>
                </c:pt>
                <c:pt idx="9295">
                  <c:v>151.19789323000001</c:v>
                </c:pt>
                <c:pt idx="9296">
                  <c:v>151.19799323000001</c:v>
                </c:pt>
                <c:pt idx="9297">
                  <c:v>151.19809323000001</c:v>
                </c:pt>
                <c:pt idx="9298">
                  <c:v>151.19819322999999</c:v>
                </c:pt>
                <c:pt idx="9299">
                  <c:v>151.19829322999999</c:v>
                </c:pt>
                <c:pt idx="9300">
                  <c:v>151.19839322999999</c:v>
                </c:pt>
                <c:pt idx="9301">
                  <c:v>151.19849323</c:v>
                </c:pt>
                <c:pt idx="9302">
                  <c:v>151.19859323</c:v>
                </c:pt>
                <c:pt idx="9303">
                  <c:v>151.19869323</c:v>
                </c:pt>
                <c:pt idx="9304">
                  <c:v>151.19879323000001</c:v>
                </c:pt>
                <c:pt idx="9305">
                  <c:v>151.19889323000001</c:v>
                </c:pt>
                <c:pt idx="9306">
                  <c:v>151.19899323000001</c:v>
                </c:pt>
                <c:pt idx="9307">
                  <c:v>151.19909322999999</c:v>
                </c:pt>
                <c:pt idx="9308">
                  <c:v>151.19919322999999</c:v>
                </c:pt>
                <c:pt idx="9309">
                  <c:v>151.19929322999999</c:v>
                </c:pt>
                <c:pt idx="9310">
                  <c:v>151.19939323</c:v>
                </c:pt>
                <c:pt idx="9311">
                  <c:v>151.19949323</c:v>
                </c:pt>
                <c:pt idx="9312">
                  <c:v>151.19959323</c:v>
                </c:pt>
                <c:pt idx="9313">
                  <c:v>151.19969323000001</c:v>
                </c:pt>
                <c:pt idx="9314">
                  <c:v>151.19979323000001</c:v>
                </c:pt>
                <c:pt idx="9315">
                  <c:v>151.19989322999999</c:v>
                </c:pt>
                <c:pt idx="9316">
                  <c:v>151.19999322999999</c:v>
                </c:pt>
                <c:pt idx="9317">
                  <c:v>151.20009322999999</c:v>
                </c:pt>
                <c:pt idx="9318">
                  <c:v>151.20019323</c:v>
                </c:pt>
                <c:pt idx="9319">
                  <c:v>151.20029323</c:v>
                </c:pt>
                <c:pt idx="9320">
                  <c:v>151.20039323</c:v>
                </c:pt>
                <c:pt idx="9321">
                  <c:v>151.20049323000001</c:v>
                </c:pt>
                <c:pt idx="9322">
                  <c:v>151.20059323000001</c:v>
                </c:pt>
                <c:pt idx="9323">
                  <c:v>151.20069323000001</c:v>
                </c:pt>
                <c:pt idx="9324">
                  <c:v>151.20079322999999</c:v>
                </c:pt>
                <c:pt idx="9325">
                  <c:v>151.20089322999999</c:v>
                </c:pt>
                <c:pt idx="9326">
                  <c:v>151.20099322999999</c:v>
                </c:pt>
                <c:pt idx="9327">
                  <c:v>151.20109323</c:v>
                </c:pt>
                <c:pt idx="9328">
                  <c:v>151.20119323</c:v>
                </c:pt>
                <c:pt idx="9329">
                  <c:v>151.20129323</c:v>
                </c:pt>
                <c:pt idx="9330">
                  <c:v>151.20139323000001</c:v>
                </c:pt>
                <c:pt idx="9331">
                  <c:v>151.20149323000001</c:v>
                </c:pt>
                <c:pt idx="9332">
                  <c:v>151.20159322999999</c:v>
                </c:pt>
                <c:pt idx="9333">
                  <c:v>151.20169322999999</c:v>
                </c:pt>
                <c:pt idx="9334">
                  <c:v>151.20179322999999</c:v>
                </c:pt>
                <c:pt idx="9335">
                  <c:v>151.20189323</c:v>
                </c:pt>
                <c:pt idx="9336">
                  <c:v>151.20199323</c:v>
                </c:pt>
                <c:pt idx="9337">
                  <c:v>151.20209323</c:v>
                </c:pt>
                <c:pt idx="9338">
                  <c:v>151.20219323000001</c:v>
                </c:pt>
                <c:pt idx="9339">
                  <c:v>151.20229323000001</c:v>
                </c:pt>
                <c:pt idx="9340">
                  <c:v>151.20239323000001</c:v>
                </c:pt>
                <c:pt idx="9341">
                  <c:v>151.20249322999999</c:v>
                </c:pt>
                <c:pt idx="9342">
                  <c:v>151.20259322999999</c:v>
                </c:pt>
                <c:pt idx="9343">
                  <c:v>151.20269322999999</c:v>
                </c:pt>
                <c:pt idx="9344">
                  <c:v>151.20279323</c:v>
                </c:pt>
                <c:pt idx="9345">
                  <c:v>151.20289323</c:v>
                </c:pt>
                <c:pt idx="9346">
                  <c:v>151.20299323</c:v>
                </c:pt>
                <c:pt idx="9347">
                  <c:v>151.20309323000001</c:v>
                </c:pt>
                <c:pt idx="9348">
                  <c:v>151.20319323000001</c:v>
                </c:pt>
                <c:pt idx="9349">
                  <c:v>151.20329323000001</c:v>
                </c:pt>
                <c:pt idx="9350">
                  <c:v>151.20339322999999</c:v>
                </c:pt>
                <c:pt idx="9351">
                  <c:v>151.20349322999999</c:v>
                </c:pt>
                <c:pt idx="9352">
                  <c:v>151.20359323</c:v>
                </c:pt>
                <c:pt idx="9353">
                  <c:v>151.20369323</c:v>
                </c:pt>
                <c:pt idx="9354">
                  <c:v>151.20379323</c:v>
                </c:pt>
                <c:pt idx="9355">
                  <c:v>151.20389323000001</c:v>
                </c:pt>
                <c:pt idx="9356">
                  <c:v>151.20399323000001</c:v>
                </c:pt>
                <c:pt idx="9357">
                  <c:v>151.20409323000001</c:v>
                </c:pt>
                <c:pt idx="9358">
                  <c:v>151.20419322999999</c:v>
                </c:pt>
                <c:pt idx="9359">
                  <c:v>151.20429322999999</c:v>
                </c:pt>
                <c:pt idx="9360">
                  <c:v>151.20439322999999</c:v>
                </c:pt>
                <c:pt idx="9361">
                  <c:v>151.20449323</c:v>
                </c:pt>
                <c:pt idx="9362">
                  <c:v>151.20459323</c:v>
                </c:pt>
                <c:pt idx="9363">
                  <c:v>151.20469323</c:v>
                </c:pt>
                <c:pt idx="9364">
                  <c:v>151.20479323000001</c:v>
                </c:pt>
                <c:pt idx="9365">
                  <c:v>151.20489323000001</c:v>
                </c:pt>
                <c:pt idx="9366">
                  <c:v>151.20499323000001</c:v>
                </c:pt>
                <c:pt idx="9367">
                  <c:v>151.20509322999999</c:v>
                </c:pt>
                <c:pt idx="9368">
                  <c:v>151.20519322999999</c:v>
                </c:pt>
                <c:pt idx="9369">
                  <c:v>151.20529323</c:v>
                </c:pt>
                <c:pt idx="9370">
                  <c:v>151.20539324000001</c:v>
                </c:pt>
                <c:pt idx="9371">
                  <c:v>152.13698553899999</c:v>
                </c:pt>
                <c:pt idx="9372">
                  <c:v>152.137085539</c:v>
                </c:pt>
                <c:pt idx="9373">
                  <c:v>152.137185539</c:v>
                </c:pt>
                <c:pt idx="9374">
                  <c:v>152.137285539</c:v>
                </c:pt>
                <c:pt idx="9375">
                  <c:v>152.13738553900001</c:v>
                </c:pt>
                <c:pt idx="9376">
                  <c:v>152.13748553900001</c:v>
                </c:pt>
                <c:pt idx="9377">
                  <c:v>152.13758553900001</c:v>
                </c:pt>
                <c:pt idx="9378">
                  <c:v>152.13768553899999</c:v>
                </c:pt>
                <c:pt idx="9379">
                  <c:v>152.13778553899999</c:v>
                </c:pt>
                <c:pt idx="9380">
                  <c:v>152.137885539</c:v>
                </c:pt>
                <c:pt idx="9381">
                  <c:v>152.137985539</c:v>
                </c:pt>
                <c:pt idx="9382">
                  <c:v>152.138085539</c:v>
                </c:pt>
                <c:pt idx="9383">
                  <c:v>152.13818553900001</c:v>
                </c:pt>
                <c:pt idx="9384">
                  <c:v>152.13828553900001</c:v>
                </c:pt>
                <c:pt idx="9385">
                  <c:v>152.13838553900001</c:v>
                </c:pt>
                <c:pt idx="9386">
                  <c:v>152.13848553899999</c:v>
                </c:pt>
                <c:pt idx="9387">
                  <c:v>152.13858553899999</c:v>
                </c:pt>
                <c:pt idx="9388">
                  <c:v>152.13868553899999</c:v>
                </c:pt>
                <c:pt idx="9389">
                  <c:v>152.138785539</c:v>
                </c:pt>
                <c:pt idx="9390">
                  <c:v>152.138885539</c:v>
                </c:pt>
                <c:pt idx="9391">
                  <c:v>152.138985539</c:v>
                </c:pt>
                <c:pt idx="9392">
                  <c:v>152.13908553900001</c:v>
                </c:pt>
                <c:pt idx="9393">
                  <c:v>152.13918553900001</c:v>
                </c:pt>
                <c:pt idx="9394">
                  <c:v>152.13928553900001</c:v>
                </c:pt>
                <c:pt idx="9395">
                  <c:v>152.13938553899999</c:v>
                </c:pt>
                <c:pt idx="9396">
                  <c:v>152.13948553899999</c:v>
                </c:pt>
                <c:pt idx="9397">
                  <c:v>151.61409407100001</c:v>
                </c:pt>
                <c:pt idx="9398">
                  <c:v>151.61419407099999</c:v>
                </c:pt>
                <c:pt idx="9399">
                  <c:v>151.32132282200001</c:v>
                </c:pt>
                <c:pt idx="9400">
                  <c:v>151.080056517</c:v>
                </c:pt>
                <c:pt idx="9401">
                  <c:v>151.08015651700001</c:v>
                </c:pt>
                <c:pt idx="9402">
                  <c:v>150.856415664</c:v>
                </c:pt>
                <c:pt idx="9403">
                  <c:v>150.57173493600001</c:v>
                </c:pt>
                <c:pt idx="9404">
                  <c:v>150.330839965</c:v>
                </c:pt>
                <c:pt idx="9405">
                  <c:v>150.00390567599999</c:v>
                </c:pt>
                <c:pt idx="9406">
                  <c:v>149.90924801200001</c:v>
                </c:pt>
                <c:pt idx="9407">
                  <c:v>149.86015675499999</c:v>
                </c:pt>
                <c:pt idx="9408">
                  <c:v>149.60585656800001</c:v>
                </c:pt>
                <c:pt idx="9409">
                  <c:v>149.44457029899999</c:v>
                </c:pt>
                <c:pt idx="9410">
                  <c:v>149.53230266200001</c:v>
                </c:pt>
                <c:pt idx="9411">
                  <c:v>149.73832078999999</c:v>
                </c:pt>
                <c:pt idx="9412">
                  <c:v>149.89839340099999</c:v>
                </c:pt>
                <c:pt idx="9413">
                  <c:v>150.440743607</c:v>
                </c:pt>
                <c:pt idx="9414">
                  <c:v>150.81726018200001</c:v>
                </c:pt>
                <c:pt idx="9415">
                  <c:v>150.92760871799999</c:v>
                </c:pt>
                <c:pt idx="9416">
                  <c:v>151.04997721999999</c:v>
                </c:pt>
                <c:pt idx="9417">
                  <c:v>151.238707836</c:v>
                </c:pt>
                <c:pt idx="9418">
                  <c:v>151.23880783600001</c:v>
                </c:pt>
                <c:pt idx="9419">
                  <c:v>151.23890783600001</c:v>
                </c:pt>
                <c:pt idx="9420">
                  <c:v>151.23900783600001</c:v>
                </c:pt>
                <c:pt idx="9421">
                  <c:v>151.23910783599999</c:v>
                </c:pt>
                <c:pt idx="9422">
                  <c:v>151.23920783599999</c:v>
                </c:pt>
                <c:pt idx="9423">
                  <c:v>151.23930783599999</c:v>
                </c:pt>
                <c:pt idx="9424">
                  <c:v>151.239407836</c:v>
                </c:pt>
                <c:pt idx="9425">
                  <c:v>151.239507836</c:v>
                </c:pt>
                <c:pt idx="9426">
                  <c:v>151.239607836</c:v>
                </c:pt>
                <c:pt idx="9427">
                  <c:v>151.23970783600001</c:v>
                </c:pt>
                <c:pt idx="9428">
                  <c:v>151.23980783600001</c:v>
                </c:pt>
                <c:pt idx="9429">
                  <c:v>151.23990783599999</c:v>
                </c:pt>
                <c:pt idx="9430">
                  <c:v>151.24000783599999</c:v>
                </c:pt>
                <c:pt idx="9431">
                  <c:v>151.24010783599999</c:v>
                </c:pt>
                <c:pt idx="9432">
                  <c:v>151.240207836</c:v>
                </c:pt>
                <c:pt idx="9433">
                  <c:v>151.240307836</c:v>
                </c:pt>
                <c:pt idx="9434">
                  <c:v>151.240407836</c:v>
                </c:pt>
                <c:pt idx="9435">
                  <c:v>151.24050783600001</c:v>
                </c:pt>
                <c:pt idx="9436">
                  <c:v>151.24060783600001</c:v>
                </c:pt>
                <c:pt idx="9437">
                  <c:v>151.24070783600001</c:v>
                </c:pt>
                <c:pt idx="9438">
                  <c:v>151.24080783599999</c:v>
                </c:pt>
                <c:pt idx="9439">
                  <c:v>151.24090783599999</c:v>
                </c:pt>
                <c:pt idx="9440">
                  <c:v>151.24100783599999</c:v>
                </c:pt>
                <c:pt idx="9441">
                  <c:v>151.241107836</c:v>
                </c:pt>
                <c:pt idx="9442">
                  <c:v>151.241207836</c:v>
                </c:pt>
                <c:pt idx="9443">
                  <c:v>151.241307836</c:v>
                </c:pt>
                <c:pt idx="9444">
                  <c:v>151.24140783600001</c:v>
                </c:pt>
                <c:pt idx="9445">
                  <c:v>151.24150783600001</c:v>
                </c:pt>
                <c:pt idx="9446">
                  <c:v>151.24160783599999</c:v>
                </c:pt>
                <c:pt idx="9447">
                  <c:v>151.24170783599999</c:v>
                </c:pt>
                <c:pt idx="9448">
                  <c:v>151.24180783599999</c:v>
                </c:pt>
                <c:pt idx="9449">
                  <c:v>151.241907836</c:v>
                </c:pt>
                <c:pt idx="9450">
                  <c:v>151.242007836</c:v>
                </c:pt>
                <c:pt idx="9451">
                  <c:v>151.242107836</c:v>
                </c:pt>
                <c:pt idx="9452">
                  <c:v>151.24220783600001</c:v>
                </c:pt>
                <c:pt idx="9453">
                  <c:v>151.24230784700001</c:v>
                </c:pt>
                <c:pt idx="9454">
                  <c:v>151.02640736699999</c:v>
                </c:pt>
                <c:pt idx="9455">
                  <c:v>151.02650736699999</c:v>
                </c:pt>
                <c:pt idx="9456">
                  <c:v>151.026607367</c:v>
                </c:pt>
                <c:pt idx="9457">
                  <c:v>151.026707367</c:v>
                </c:pt>
                <c:pt idx="9458">
                  <c:v>151.026807367</c:v>
                </c:pt>
                <c:pt idx="9459">
                  <c:v>151.02690736700001</c:v>
                </c:pt>
                <c:pt idx="9460">
                  <c:v>151.02700736700001</c:v>
                </c:pt>
                <c:pt idx="9461">
                  <c:v>151.02710736700001</c:v>
                </c:pt>
                <c:pt idx="9462">
                  <c:v>151.33958081700001</c:v>
                </c:pt>
                <c:pt idx="9463">
                  <c:v>151.33968081699999</c:v>
                </c:pt>
                <c:pt idx="9464">
                  <c:v>151.33978081699999</c:v>
                </c:pt>
                <c:pt idx="9465">
                  <c:v>151.33988081699999</c:v>
                </c:pt>
                <c:pt idx="9466">
                  <c:v>151.339980817</c:v>
                </c:pt>
                <c:pt idx="9467">
                  <c:v>151.340080817</c:v>
                </c:pt>
                <c:pt idx="9468">
                  <c:v>151.340180817</c:v>
                </c:pt>
                <c:pt idx="9469">
                  <c:v>151.31343153500001</c:v>
                </c:pt>
                <c:pt idx="9470">
                  <c:v>151.31353153500001</c:v>
                </c:pt>
                <c:pt idx="9471">
                  <c:v>151.31363153500001</c:v>
                </c:pt>
                <c:pt idx="9472">
                  <c:v>151.31373153499999</c:v>
                </c:pt>
                <c:pt idx="9473">
                  <c:v>151.31383153499999</c:v>
                </c:pt>
                <c:pt idx="9474">
                  <c:v>151.31393153499999</c:v>
                </c:pt>
                <c:pt idx="9475">
                  <c:v>151.314031535</c:v>
                </c:pt>
                <c:pt idx="9476">
                  <c:v>151.314131535</c:v>
                </c:pt>
                <c:pt idx="9477">
                  <c:v>151.314231535</c:v>
                </c:pt>
                <c:pt idx="9478">
                  <c:v>151.31433153500001</c:v>
                </c:pt>
                <c:pt idx="9479">
                  <c:v>151.31443153500001</c:v>
                </c:pt>
                <c:pt idx="9480">
                  <c:v>151.31453153499999</c:v>
                </c:pt>
                <c:pt idx="9481">
                  <c:v>151.31463153499999</c:v>
                </c:pt>
                <c:pt idx="9482">
                  <c:v>151.31473153499999</c:v>
                </c:pt>
                <c:pt idx="9483">
                  <c:v>151.314831535</c:v>
                </c:pt>
                <c:pt idx="9484">
                  <c:v>151.314931535</c:v>
                </c:pt>
                <c:pt idx="9485">
                  <c:v>151.315031535</c:v>
                </c:pt>
                <c:pt idx="9486">
                  <c:v>151.31513153500001</c:v>
                </c:pt>
                <c:pt idx="9487">
                  <c:v>151.31523153500001</c:v>
                </c:pt>
                <c:pt idx="9488">
                  <c:v>151.31533153500001</c:v>
                </c:pt>
                <c:pt idx="9489">
                  <c:v>151.31543153499999</c:v>
                </c:pt>
                <c:pt idx="9490">
                  <c:v>151.31553153499999</c:v>
                </c:pt>
                <c:pt idx="9491">
                  <c:v>151.31563153499999</c:v>
                </c:pt>
                <c:pt idx="9492">
                  <c:v>151.315731535</c:v>
                </c:pt>
                <c:pt idx="9493">
                  <c:v>151.315831535</c:v>
                </c:pt>
                <c:pt idx="9494">
                  <c:v>151.315931535</c:v>
                </c:pt>
                <c:pt idx="9495">
                  <c:v>151.31603153500001</c:v>
                </c:pt>
                <c:pt idx="9496">
                  <c:v>151.31613153500001</c:v>
                </c:pt>
                <c:pt idx="9497">
                  <c:v>151.31623153499999</c:v>
                </c:pt>
                <c:pt idx="9498">
                  <c:v>151.31633153499999</c:v>
                </c:pt>
                <c:pt idx="9499">
                  <c:v>151.31643153499999</c:v>
                </c:pt>
                <c:pt idx="9500">
                  <c:v>151.316531535</c:v>
                </c:pt>
                <c:pt idx="9501">
                  <c:v>151.05864049199999</c:v>
                </c:pt>
                <c:pt idx="9502">
                  <c:v>150.71735473800001</c:v>
                </c:pt>
                <c:pt idx="9503">
                  <c:v>150.71745473799999</c:v>
                </c:pt>
                <c:pt idx="9504">
                  <c:v>150.71755473799999</c:v>
                </c:pt>
                <c:pt idx="9505">
                  <c:v>150.71765473799999</c:v>
                </c:pt>
                <c:pt idx="9506">
                  <c:v>150.717754738</c:v>
                </c:pt>
                <c:pt idx="9507">
                  <c:v>150.717854738</c:v>
                </c:pt>
                <c:pt idx="9508">
                  <c:v>150.717954738</c:v>
                </c:pt>
                <c:pt idx="9509">
                  <c:v>150.71805473800001</c:v>
                </c:pt>
                <c:pt idx="9510">
                  <c:v>150.71815473800001</c:v>
                </c:pt>
                <c:pt idx="9511">
                  <c:v>150.612192983</c:v>
                </c:pt>
                <c:pt idx="9512">
                  <c:v>150.61708294499999</c:v>
                </c:pt>
                <c:pt idx="9513">
                  <c:v>150.47164947100001</c:v>
                </c:pt>
                <c:pt idx="9514">
                  <c:v>150.23660454899999</c:v>
                </c:pt>
                <c:pt idx="9515">
                  <c:v>150.029910129</c:v>
                </c:pt>
                <c:pt idx="9516">
                  <c:v>149.88549529900001</c:v>
                </c:pt>
                <c:pt idx="9517">
                  <c:v>149.838393094</c:v>
                </c:pt>
                <c:pt idx="9518">
                  <c:v>149.59757796900001</c:v>
                </c:pt>
                <c:pt idx="9519">
                  <c:v>149.52393523500001</c:v>
                </c:pt>
                <c:pt idx="9520">
                  <c:v>149.53454962999999</c:v>
                </c:pt>
                <c:pt idx="9521">
                  <c:v>149.786827644</c:v>
                </c:pt>
                <c:pt idx="9522">
                  <c:v>149.97450357599999</c:v>
                </c:pt>
                <c:pt idx="9523">
                  <c:v>150.58735030700001</c:v>
                </c:pt>
                <c:pt idx="9524">
                  <c:v>150.62372212899999</c:v>
                </c:pt>
                <c:pt idx="9525">
                  <c:v>150.970442518</c:v>
                </c:pt>
                <c:pt idx="9526">
                  <c:v>151.32368178499999</c:v>
                </c:pt>
                <c:pt idx="9527">
                  <c:v>151.32378178499999</c:v>
                </c:pt>
                <c:pt idx="9528">
                  <c:v>151.323881785</c:v>
                </c:pt>
                <c:pt idx="9529">
                  <c:v>151.323981785</c:v>
                </c:pt>
                <c:pt idx="9530">
                  <c:v>151.324081785</c:v>
                </c:pt>
                <c:pt idx="9531">
                  <c:v>151.32418178500001</c:v>
                </c:pt>
                <c:pt idx="9532">
                  <c:v>151.32428178500001</c:v>
                </c:pt>
                <c:pt idx="9533">
                  <c:v>151.32438178500001</c:v>
                </c:pt>
                <c:pt idx="9534">
                  <c:v>151.32448178499999</c:v>
                </c:pt>
                <c:pt idx="9535">
                  <c:v>151.32458178499999</c:v>
                </c:pt>
                <c:pt idx="9536">
                  <c:v>151.324681785</c:v>
                </c:pt>
                <c:pt idx="9537">
                  <c:v>151.324781785</c:v>
                </c:pt>
                <c:pt idx="9538">
                  <c:v>151.324881785</c:v>
                </c:pt>
                <c:pt idx="9539">
                  <c:v>151.32498178500001</c:v>
                </c:pt>
                <c:pt idx="9540">
                  <c:v>151.32508178500001</c:v>
                </c:pt>
                <c:pt idx="9541">
                  <c:v>151.32518178500001</c:v>
                </c:pt>
                <c:pt idx="9542">
                  <c:v>151.32528178499999</c:v>
                </c:pt>
                <c:pt idx="9543">
                  <c:v>151.32538178499999</c:v>
                </c:pt>
                <c:pt idx="9544">
                  <c:v>151.32548178499999</c:v>
                </c:pt>
                <c:pt idx="9545">
                  <c:v>151.325581785</c:v>
                </c:pt>
                <c:pt idx="9546">
                  <c:v>151.325681785</c:v>
                </c:pt>
                <c:pt idx="9547">
                  <c:v>151.325781785</c:v>
                </c:pt>
                <c:pt idx="9548">
                  <c:v>151.32588178500001</c:v>
                </c:pt>
                <c:pt idx="9549">
                  <c:v>151.32598178500001</c:v>
                </c:pt>
                <c:pt idx="9550">
                  <c:v>151.32608178500001</c:v>
                </c:pt>
                <c:pt idx="9551">
                  <c:v>151.32618178499999</c:v>
                </c:pt>
                <c:pt idx="9552">
                  <c:v>151.32628178499999</c:v>
                </c:pt>
                <c:pt idx="9553">
                  <c:v>151.326381785</c:v>
                </c:pt>
                <c:pt idx="9554">
                  <c:v>151.326481785</c:v>
                </c:pt>
                <c:pt idx="9555">
                  <c:v>151.326581785</c:v>
                </c:pt>
                <c:pt idx="9556">
                  <c:v>151.32668178500001</c:v>
                </c:pt>
                <c:pt idx="9557">
                  <c:v>151.32678178500001</c:v>
                </c:pt>
                <c:pt idx="9558">
                  <c:v>151.32688178500001</c:v>
                </c:pt>
                <c:pt idx="9559">
                  <c:v>151.32698178499999</c:v>
                </c:pt>
                <c:pt idx="9560">
                  <c:v>151.32708178499999</c:v>
                </c:pt>
                <c:pt idx="9561">
                  <c:v>151.32718178499999</c:v>
                </c:pt>
                <c:pt idx="9562">
                  <c:v>151.327281785</c:v>
                </c:pt>
                <c:pt idx="9563">
                  <c:v>151.327381785</c:v>
                </c:pt>
                <c:pt idx="9564">
                  <c:v>151.327481785</c:v>
                </c:pt>
                <c:pt idx="9565">
                  <c:v>151.32758178500001</c:v>
                </c:pt>
                <c:pt idx="9566">
                  <c:v>151.32768178500001</c:v>
                </c:pt>
                <c:pt idx="9567">
                  <c:v>151.32778178500001</c:v>
                </c:pt>
                <c:pt idx="9568">
                  <c:v>151.32788178499999</c:v>
                </c:pt>
                <c:pt idx="9569">
                  <c:v>151.32798178499999</c:v>
                </c:pt>
                <c:pt idx="9570">
                  <c:v>151.32808178499999</c:v>
                </c:pt>
                <c:pt idx="9571">
                  <c:v>151.328181785</c:v>
                </c:pt>
                <c:pt idx="9572">
                  <c:v>151.328281785</c:v>
                </c:pt>
                <c:pt idx="9573">
                  <c:v>151.328381785</c:v>
                </c:pt>
                <c:pt idx="9574">
                  <c:v>151.32848178500001</c:v>
                </c:pt>
                <c:pt idx="9575">
                  <c:v>151.32858178500001</c:v>
                </c:pt>
                <c:pt idx="9576">
                  <c:v>151.32868178499999</c:v>
                </c:pt>
                <c:pt idx="9577">
                  <c:v>151.32878178499999</c:v>
                </c:pt>
                <c:pt idx="9578">
                  <c:v>151.32888178499999</c:v>
                </c:pt>
                <c:pt idx="9579">
                  <c:v>151.328981785</c:v>
                </c:pt>
                <c:pt idx="9580">
                  <c:v>151.329081785</c:v>
                </c:pt>
                <c:pt idx="9581">
                  <c:v>151.329181785</c:v>
                </c:pt>
                <c:pt idx="9582">
                  <c:v>151.32928178500001</c:v>
                </c:pt>
                <c:pt idx="9583">
                  <c:v>151.32938178500001</c:v>
                </c:pt>
                <c:pt idx="9584">
                  <c:v>151.32948178500001</c:v>
                </c:pt>
                <c:pt idx="9585">
                  <c:v>151.32958178499999</c:v>
                </c:pt>
                <c:pt idx="9586">
                  <c:v>151.32968178499999</c:v>
                </c:pt>
                <c:pt idx="9587">
                  <c:v>151.32978178499999</c:v>
                </c:pt>
                <c:pt idx="9588">
                  <c:v>151.329881785</c:v>
                </c:pt>
                <c:pt idx="9589">
                  <c:v>151.329981785</c:v>
                </c:pt>
                <c:pt idx="9590">
                  <c:v>151.330081785</c:v>
                </c:pt>
                <c:pt idx="9591">
                  <c:v>151.33018178500001</c:v>
                </c:pt>
                <c:pt idx="9592">
                  <c:v>151.33028178500001</c:v>
                </c:pt>
                <c:pt idx="9593">
                  <c:v>151.33038178499999</c:v>
                </c:pt>
                <c:pt idx="9594">
                  <c:v>151.33048178499999</c:v>
                </c:pt>
                <c:pt idx="9595">
                  <c:v>151.33058178499999</c:v>
                </c:pt>
                <c:pt idx="9596">
                  <c:v>151.330681785</c:v>
                </c:pt>
                <c:pt idx="9597">
                  <c:v>151.330781785</c:v>
                </c:pt>
                <c:pt idx="9598">
                  <c:v>151.330881785</c:v>
                </c:pt>
                <c:pt idx="9599">
                  <c:v>151.33098178500001</c:v>
                </c:pt>
                <c:pt idx="9600">
                  <c:v>151.33108178500001</c:v>
                </c:pt>
                <c:pt idx="9601">
                  <c:v>151.33118178500001</c:v>
                </c:pt>
                <c:pt idx="9602">
                  <c:v>151.33128178499999</c:v>
                </c:pt>
                <c:pt idx="9603">
                  <c:v>151.33138178499999</c:v>
                </c:pt>
                <c:pt idx="9604">
                  <c:v>151.33148178499999</c:v>
                </c:pt>
                <c:pt idx="9605">
                  <c:v>151.331581785</c:v>
                </c:pt>
                <c:pt idx="9606">
                  <c:v>151.331681785</c:v>
                </c:pt>
                <c:pt idx="9607">
                  <c:v>151.331781785</c:v>
                </c:pt>
                <c:pt idx="9608">
                  <c:v>151.33188178500001</c:v>
                </c:pt>
                <c:pt idx="9609">
                  <c:v>151.33198178500001</c:v>
                </c:pt>
                <c:pt idx="9610">
                  <c:v>151.33208178500001</c:v>
                </c:pt>
                <c:pt idx="9611">
                  <c:v>151.33218178499999</c:v>
                </c:pt>
                <c:pt idx="9612">
                  <c:v>151.33228178499999</c:v>
                </c:pt>
                <c:pt idx="9613">
                  <c:v>151.332381785</c:v>
                </c:pt>
                <c:pt idx="9614">
                  <c:v>151.332481785</c:v>
                </c:pt>
                <c:pt idx="9615">
                  <c:v>151.332581785</c:v>
                </c:pt>
                <c:pt idx="9616">
                  <c:v>151.33268178500001</c:v>
                </c:pt>
                <c:pt idx="9617">
                  <c:v>151.33278178500001</c:v>
                </c:pt>
                <c:pt idx="9618">
                  <c:v>151.33288178500001</c:v>
                </c:pt>
                <c:pt idx="9619">
                  <c:v>151.33298178499999</c:v>
                </c:pt>
                <c:pt idx="9620">
                  <c:v>151.33308178499999</c:v>
                </c:pt>
                <c:pt idx="9621">
                  <c:v>151.33318178499999</c:v>
                </c:pt>
                <c:pt idx="9622">
                  <c:v>151.333281785</c:v>
                </c:pt>
                <c:pt idx="9623">
                  <c:v>151.333381785</c:v>
                </c:pt>
                <c:pt idx="9624">
                  <c:v>151.333481785</c:v>
                </c:pt>
                <c:pt idx="9625">
                  <c:v>151.33358178500001</c:v>
                </c:pt>
                <c:pt idx="9626">
                  <c:v>151.33368178500001</c:v>
                </c:pt>
                <c:pt idx="9627">
                  <c:v>151.33378178500001</c:v>
                </c:pt>
                <c:pt idx="9628">
                  <c:v>134.16791099599999</c:v>
                </c:pt>
                <c:pt idx="9629">
                  <c:v>133.051499385</c:v>
                </c:pt>
                <c:pt idx="9630">
                  <c:v>131.39555208199999</c:v>
                </c:pt>
                <c:pt idx="9631">
                  <c:v>127.424354745</c:v>
                </c:pt>
                <c:pt idx="9632">
                  <c:v>123.812514503</c:v>
                </c:pt>
                <c:pt idx="9633">
                  <c:v>120.811065672</c:v>
                </c:pt>
                <c:pt idx="9634">
                  <c:v>117.559971721</c:v>
                </c:pt>
                <c:pt idx="9635">
                  <c:v>115.65262851200001</c:v>
                </c:pt>
                <c:pt idx="9636">
                  <c:v>113.512590832</c:v>
                </c:pt>
                <c:pt idx="9637">
                  <c:v>111.630543292</c:v>
                </c:pt>
                <c:pt idx="9638">
                  <c:v>110.546181464</c:v>
                </c:pt>
                <c:pt idx="9639">
                  <c:v>109.050670321</c:v>
                </c:pt>
                <c:pt idx="9640">
                  <c:v>108.75335075700001</c:v>
                </c:pt>
                <c:pt idx="9641">
                  <c:v>108.649074646</c:v>
                </c:pt>
                <c:pt idx="9642">
                  <c:v>107.882030712</c:v>
                </c:pt>
                <c:pt idx="9643">
                  <c:v>107.90005332299999</c:v>
                </c:pt>
                <c:pt idx="9644">
                  <c:v>107.771800394</c:v>
                </c:pt>
                <c:pt idx="9645">
                  <c:v>106.74530370799999</c:v>
                </c:pt>
                <c:pt idx="9646">
                  <c:v>105.45040929</c:v>
                </c:pt>
                <c:pt idx="9647">
                  <c:v>103.685628149</c:v>
                </c:pt>
                <c:pt idx="9648">
                  <c:v>102.29261264</c:v>
                </c:pt>
                <c:pt idx="9649">
                  <c:v>101.98769851</c:v>
                </c:pt>
                <c:pt idx="9650">
                  <c:v>98.841512954799995</c:v>
                </c:pt>
                <c:pt idx="9651">
                  <c:v>95.5074818075</c:v>
                </c:pt>
                <c:pt idx="9652">
                  <c:v>93.110505559800004</c:v>
                </c:pt>
                <c:pt idx="9653">
                  <c:v>91.227154136999999</c:v>
                </c:pt>
                <c:pt idx="9654">
                  <c:v>89.102064540800001</c:v>
                </c:pt>
                <c:pt idx="9655">
                  <c:v>87.950580139300001</c:v>
                </c:pt>
                <c:pt idx="9656">
                  <c:v>88.352253414800003</c:v>
                </c:pt>
                <c:pt idx="9657">
                  <c:v>87.561042185000005</c:v>
                </c:pt>
                <c:pt idx="9658">
                  <c:v>84.093749734900001</c:v>
                </c:pt>
                <c:pt idx="9659">
                  <c:v>82.609388443</c:v>
                </c:pt>
                <c:pt idx="9660">
                  <c:v>81.407074833999999</c:v>
                </c:pt>
                <c:pt idx="9661">
                  <c:v>80.362900798200002</c:v>
                </c:pt>
                <c:pt idx="9662">
                  <c:v>80.472511755200003</c:v>
                </c:pt>
                <c:pt idx="9663">
                  <c:v>80.280201778999995</c:v>
                </c:pt>
                <c:pt idx="9664">
                  <c:v>80.392753055300005</c:v>
                </c:pt>
                <c:pt idx="9665">
                  <c:v>80.422918826300005</c:v>
                </c:pt>
                <c:pt idx="9666">
                  <c:v>80.3729779186</c:v>
                </c:pt>
                <c:pt idx="9667">
                  <c:v>80.305651139999995</c:v>
                </c:pt>
                <c:pt idx="9668">
                  <c:v>79.467249011700005</c:v>
                </c:pt>
                <c:pt idx="9669">
                  <c:v>73.362751249499993</c:v>
                </c:pt>
                <c:pt idx="9670">
                  <c:v>73.375501248000006</c:v>
                </c:pt>
                <c:pt idx="9671">
                  <c:v>73.2648298023</c:v>
                </c:pt>
                <c:pt idx="9672">
                  <c:v>73.264929802300003</c:v>
                </c:pt>
                <c:pt idx="9673">
                  <c:v>73.265029802300006</c:v>
                </c:pt>
                <c:pt idx="9674">
                  <c:v>72.681072274499996</c:v>
                </c:pt>
                <c:pt idx="9675">
                  <c:v>67.405973835400005</c:v>
                </c:pt>
                <c:pt idx="9676">
                  <c:v>64.528273797300002</c:v>
                </c:pt>
                <c:pt idx="9677">
                  <c:v>60.792897865</c:v>
                </c:pt>
                <c:pt idx="9678">
                  <c:v>61.024076073899998</c:v>
                </c:pt>
                <c:pt idx="9679">
                  <c:v>61.024176068499997</c:v>
                </c:pt>
                <c:pt idx="9680">
                  <c:v>56.708442328499999</c:v>
                </c:pt>
                <c:pt idx="9681">
                  <c:v>56.708542328500002</c:v>
                </c:pt>
                <c:pt idx="9682">
                  <c:v>56.708642328499998</c:v>
                </c:pt>
                <c:pt idx="9683">
                  <c:v>56.708742328500001</c:v>
                </c:pt>
                <c:pt idx="9684">
                  <c:v>56.708842328499998</c:v>
                </c:pt>
                <c:pt idx="9685">
                  <c:v>56.708942328500001</c:v>
                </c:pt>
                <c:pt idx="9686">
                  <c:v>56.709042328499997</c:v>
                </c:pt>
                <c:pt idx="9687">
                  <c:v>56.7091423285</c:v>
                </c:pt>
                <c:pt idx="9688">
                  <c:v>56.7092423231</c:v>
                </c:pt>
                <c:pt idx="9689">
                  <c:v>56.709342323100003</c:v>
                </c:pt>
                <c:pt idx="9690">
                  <c:v>56.709442323099999</c:v>
                </c:pt>
                <c:pt idx="9691">
                  <c:v>56.709542323100003</c:v>
                </c:pt>
                <c:pt idx="9692">
                  <c:v>56.709642323099999</c:v>
                </c:pt>
                <c:pt idx="9693">
                  <c:v>56.709742323100002</c:v>
                </c:pt>
                <c:pt idx="9694">
                  <c:v>56.709842323099998</c:v>
                </c:pt>
                <c:pt idx="9695">
                  <c:v>56.709942323100002</c:v>
                </c:pt>
                <c:pt idx="9696">
                  <c:v>56.710042323099998</c:v>
                </c:pt>
                <c:pt idx="9697">
                  <c:v>56.710142323100001</c:v>
                </c:pt>
                <c:pt idx="9698">
                  <c:v>56.710242323099997</c:v>
                </c:pt>
                <c:pt idx="9699">
                  <c:v>56.710342323100001</c:v>
                </c:pt>
                <c:pt idx="9700">
                  <c:v>56.710442323099997</c:v>
                </c:pt>
                <c:pt idx="9701">
                  <c:v>56.7105423231</c:v>
                </c:pt>
                <c:pt idx="9702">
                  <c:v>56.710642323099997</c:v>
                </c:pt>
                <c:pt idx="9703">
                  <c:v>56.7107423231</c:v>
                </c:pt>
                <c:pt idx="9704">
                  <c:v>56.710842323100003</c:v>
                </c:pt>
                <c:pt idx="9705">
                  <c:v>56.710942323099999</c:v>
                </c:pt>
                <c:pt idx="9706">
                  <c:v>56.711042323100003</c:v>
                </c:pt>
                <c:pt idx="9707">
                  <c:v>58.138742892000003</c:v>
                </c:pt>
                <c:pt idx="9708">
                  <c:v>58.458019013399998</c:v>
                </c:pt>
                <c:pt idx="9709">
                  <c:v>58.458119013400001</c:v>
                </c:pt>
                <c:pt idx="9710">
                  <c:v>61.0915971959</c:v>
                </c:pt>
                <c:pt idx="9711">
                  <c:v>63.862371302</c:v>
                </c:pt>
                <c:pt idx="9712">
                  <c:v>66.3503805382</c:v>
                </c:pt>
                <c:pt idx="9713">
                  <c:v>69.401689011100004</c:v>
                </c:pt>
                <c:pt idx="9714">
                  <c:v>73.041491434799994</c:v>
                </c:pt>
                <c:pt idx="9715">
                  <c:v>76.378239973899994</c:v>
                </c:pt>
                <c:pt idx="9716">
                  <c:v>76.378339973899998</c:v>
                </c:pt>
                <c:pt idx="9717">
                  <c:v>76.378439973900001</c:v>
                </c:pt>
                <c:pt idx="9718">
                  <c:v>76.378539973900004</c:v>
                </c:pt>
                <c:pt idx="9719">
                  <c:v>76.378639973899993</c:v>
                </c:pt>
                <c:pt idx="9720">
                  <c:v>76.378739973899997</c:v>
                </c:pt>
                <c:pt idx="9721">
                  <c:v>76.3788399739</c:v>
                </c:pt>
                <c:pt idx="9722">
                  <c:v>76.378939973900003</c:v>
                </c:pt>
                <c:pt idx="9723">
                  <c:v>76.379039973900007</c:v>
                </c:pt>
                <c:pt idx="9724">
                  <c:v>76.379139973899996</c:v>
                </c:pt>
                <c:pt idx="9725">
                  <c:v>76.379239973899999</c:v>
                </c:pt>
                <c:pt idx="9726">
                  <c:v>76.379339973900002</c:v>
                </c:pt>
                <c:pt idx="9727">
                  <c:v>76.379439973900006</c:v>
                </c:pt>
                <c:pt idx="9728">
                  <c:v>76.379539973899995</c:v>
                </c:pt>
                <c:pt idx="9729">
                  <c:v>76.379639973899998</c:v>
                </c:pt>
                <c:pt idx="9730">
                  <c:v>76.379739973900001</c:v>
                </c:pt>
                <c:pt idx="9731">
                  <c:v>76.379839973900005</c:v>
                </c:pt>
                <c:pt idx="9732">
                  <c:v>76.379939973899994</c:v>
                </c:pt>
                <c:pt idx="9733">
                  <c:v>76.380039973899997</c:v>
                </c:pt>
                <c:pt idx="9734">
                  <c:v>76.3801399739</c:v>
                </c:pt>
                <c:pt idx="9735">
                  <c:v>126.239661871</c:v>
                </c:pt>
                <c:pt idx="9736">
                  <c:v>129.01964227100001</c:v>
                </c:pt>
                <c:pt idx="9737">
                  <c:v>132.53875065899999</c:v>
                </c:pt>
                <c:pt idx="9738">
                  <c:v>136.34370195899999</c:v>
                </c:pt>
                <c:pt idx="9739">
                  <c:v>139.632591843</c:v>
                </c:pt>
                <c:pt idx="9740">
                  <c:v>140.320358266</c:v>
                </c:pt>
                <c:pt idx="9741">
                  <c:v>140.320458266</c:v>
                </c:pt>
                <c:pt idx="9742">
                  <c:v>140.32055826600001</c:v>
                </c:pt>
                <c:pt idx="9743">
                  <c:v>140.32065826600001</c:v>
                </c:pt>
                <c:pt idx="9744">
                  <c:v>140.32075826600001</c:v>
                </c:pt>
                <c:pt idx="9745">
                  <c:v>142.235266086</c:v>
                </c:pt>
                <c:pt idx="9746">
                  <c:v>142.21196475900001</c:v>
                </c:pt>
                <c:pt idx="9747">
                  <c:v>142.214694662</c:v>
                </c:pt>
                <c:pt idx="9748">
                  <c:v>142.24374507600001</c:v>
                </c:pt>
                <c:pt idx="9749">
                  <c:v>142.24384507600001</c:v>
                </c:pt>
                <c:pt idx="9750">
                  <c:v>142.24394507599999</c:v>
                </c:pt>
                <c:pt idx="9751">
                  <c:v>142.24404507599999</c:v>
                </c:pt>
                <c:pt idx="9752">
                  <c:v>142.244145076</c:v>
                </c:pt>
                <c:pt idx="9753">
                  <c:v>142.244245076</c:v>
                </c:pt>
                <c:pt idx="9754">
                  <c:v>142.244345076</c:v>
                </c:pt>
                <c:pt idx="9755">
                  <c:v>142.24444507600001</c:v>
                </c:pt>
                <c:pt idx="9756">
                  <c:v>142.24454507600001</c:v>
                </c:pt>
                <c:pt idx="9757">
                  <c:v>142.24464507600001</c:v>
                </c:pt>
                <c:pt idx="9758">
                  <c:v>142.24474507599999</c:v>
                </c:pt>
                <c:pt idx="9759">
                  <c:v>142.24484507599999</c:v>
                </c:pt>
                <c:pt idx="9760">
                  <c:v>142.24494507599999</c:v>
                </c:pt>
                <c:pt idx="9761">
                  <c:v>142.245045076</c:v>
                </c:pt>
                <c:pt idx="9762">
                  <c:v>142.245145076</c:v>
                </c:pt>
                <c:pt idx="9763">
                  <c:v>142.245245076</c:v>
                </c:pt>
                <c:pt idx="9764">
                  <c:v>142.24534507600001</c:v>
                </c:pt>
                <c:pt idx="9765">
                  <c:v>142.24544507600001</c:v>
                </c:pt>
                <c:pt idx="9766">
                  <c:v>142.24554507600001</c:v>
                </c:pt>
                <c:pt idx="9767">
                  <c:v>142.24564507599999</c:v>
                </c:pt>
                <c:pt idx="9768">
                  <c:v>142.24574507599999</c:v>
                </c:pt>
                <c:pt idx="9769">
                  <c:v>142.24584507599999</c:v>
                </c:pt>
                <c:pt idx="9770">
                  <c:v>142.245945076</c:v>
                </c:pt>
                <c:pt idx="9771">
                  <c:v>142.246045076</c:v>
                </c:pt>
                <c:pt idx="9772">
                  <c:v>142.246145076</c:v>
                </c:pt>
                <c:pt idx="9773">
                  <c:v>142.24624507600001</c:v>
                </c:pt>
                <c:pt idx="9774">
                  <c:v>142.24634507600001</c:v>
                </c:pt>
                <c:pt idx="9775">
                  <c:v>142.24644507599999</c:v>
                </c:pt>
                <c:pt idx="9776">
                  <c:v>142.24654507599999</c:v>
                </c:pt>
                <c:pt idx="9777">
                  <c:v>142.24664507599999</c:v>
                </c:pt>
                <c:pt idx="9778">
                  <c:v>142.246745076</c:v>
                </c:pt>
                <c:pt idx="9779">
                  <c:v>142.246845076</c:v>
                </c:pt>
                <c:pt idx="9780">
                  <c:v>142.246945076</c:v>
                </c:pt>
                <c:pt idx="9781">
                  <c:v>142.24704507600001</c:v>
                </c:pt>
                <c:pt idx="9782">
                  <c:v>142.24714507600001</c:v>
                </c:pt>
                <c:pt idx="9783">
                  <c:v>141.59546959100001</c:v>
                </c:pt>
                <c:pt idx="9784">
                  <c:v>140.17152261699999</c:v>
                </c:pt>
                <c:pt idx="9785">
                  <c:v>141.904585707</c:v>
                </c:pt>
                <c:pt idx="9786">
                  <c:v>139.49443371999999</c:v>
                </c:pt>
                <c:pt idx="9787">
                  <c:v>139.93776686499999</c:v>
                </c:pt>
                <c:pt idx="9788">
                  <c:v>139.22126071700001</c:v>
                </c:pt>
                <c:pt idx="9789">
                  <c:v>136.29709116699999</c:v>
                </c:pt>
                <c:pt idx="9790">
                  <c:v>134.463997847</c:v>
                </c:pt>
                <c:pt idx="9791">
                  <c:v>132.35546886899999</c:v>
                </c:pt>
                <c:pt idx="9792">
                  <c:v>129.636351991</c:v>
                </c:pt>
                <c:pt idx="9793">
                  <c:v>127.644780991</c:v>
                </c:pt>
                <c:pt idx="9794">
                  <c:v>126.038179439</c:v>
                </c:pt>
                <c:pt idx="9795">
                  <c:v>124.51816205</c:v>
                </c:pt>
                <c:pt idx="9796">
                  <c:v>123.9564002</c:v>
                </c:pt>
                <c:pt idx="9797">
                  <c:v>123.446565683</c:v>
                </c:pt>
                <c:pt idx="9798">
                  <c:v>122.661573535</c:v>
                </c:pt>
                <c:pt idx="9799">
                  <c:v>122.63781635399999</c:v>
                </c:pt>
                <c:pt idx="9800">
                  <c:v>122.691995096</c:v>
                </c:pt>
                <c:pt idx="9801">
                  <c:v>121.39122147499999</c:v>
                </c:pt>
                <c:pt idx="9802">
                  <c:v>119.06459655</c:v>
                </c:pt>
                <c:pt idx="9803">
                  <c:v>118.038407001</c:v>
                </c:pt>
                <c:pt idx="9804">
                  <c:v>115.061421205</c:v>
                </c:pt>
                <c:pt idx="9805">
                  <c:v>113.70049410999999</c:v>
                </c:pt>
                <c:pt idx="9806">
                  <c:v>112.46023171500001</c:v>
                </c:pt>
                <c:pt idx="9807">
                  <c:v>111.963751544</c:v>
                </c:pt>
                <c:pt idx="9808">
                  <c:v>110.291858886</c:v>
                </c:pt>
                <c:pt idx="9809">
                  <c:v>108.75299242600001</c:v>
                </c:pt>
                <c:pt idx="9810">
                  <c:v>107.397946129</c:v>
                </c:pt>
                <c:pt idx="9811">
                  <c:v>106.45617123300001</c:v>
                </c:pt>
                <c:pt idx="9812">
                  <c:v>105.459833348</c:v>
                </c:pt>
                <c:pt idx="9813">
                  <c:v>104.54927506</c:v>
                </c:pt>
                <c:pt idx="9814">
                  <c:v>104.125691203</c:v>
                </c:pt>
                <c:pt idx="9815">
                  <c:v>104.12579120300001</c:v>
                </c:pt>
                <c:pt idx="9816">
                  <c:v>104.12589120299999</c:v>
                </c:pt>
                <c:pt idx="9817">
                  <c:v>104.125991203</c:v>
                </c:pt>
                <c:pt idx="9818">
                  <c:v>100.696552822</c:v>
                </c:pt>
                <c:pt idx="9819">
                  <c:v>99.412137124500006</c:v>
                </c:pt>
                <c:pt idx="9820">
                  <c:v>94.366776662899994</c:v>
                </c:pt>
                <c:pt idx="9821">
                  <c:v>92.883778276100003</c:v>
                </c:pt>
                <c:pt idx="9822">
                  <c:v>91.936034225599997</c:v>
                </c:pt>
                <c:pt idx="9823">
                  <c:v>91.620565314399997</c:v>
                </c:pt>
                <c:pt idx="9824">
                  <c:v>90.810778030400002</c:v>
                </c:pt>
                <c:pt idx="9825">
                  <c:v>89.776110176200007</c:v>
                </c:pt>
                <c:pt idx="9826">
                  <c:v>89.138703225900002</c:v>
                </c:pt>
                <c:pt idx="9827">
                  <c:v>88.358991856200007</c:v>
                </c:pt>
                <c:pt idx="9828">
                  <c:v>87.364206495100007</c:v>
                </c:pt>
                <c:pt idx="9829">
                  <c:v>85.781253500399998</c:v>
                </c:pt>
                <c:pt idx="9830">
                  <c:v>84.745364646100001</c:v>
                </c:pt>
                <c:pt idx="9831">
                  <c:v>84.087645375400001</c:v>
                </c:pt>
                <c:pt idx="9832">
                  <c:v>82.8194652878</c:v>
                </c:pt>
                <c:pt idx="9833">
                  <c:v>82.324905207900002</c:v>
                </c:pt>
                <c:pt idx="9834">
                  <c:v>82.282165922800004</c:v>
                </c:pt>
                <c:pt idx="9835">
                  <c:v>82.033839658100007</c:v>
                </c:pt>
                <c:pt idx="9836">
                  <c:v>81.384453519700003</c:v>
                </c:pt>
                <c:pt idx="9837">
                  <c:v>80.718166361300007</c:v>
                </c:pt>
                <c:pt idx="9838">
                  <c:v>78.415966327199996</c:v>
                </c:pt>
                <c:pt idx="9839">
                  <c:v>77.378620126000001</c:v>
                </c:pt>
                <c:pt idx="9840">
                  <c:v>76.743559456200003</c:v>
                </c:pt>
                <c:pt idx="9841">
                  <c:v>74.713799526599999</c:v>
                </c:pt>
                <c:pt idx="9842">
                  <c:v>72.998322153100005</c:v>
                </c:pt>
                <c:pt idx="9843">
                  <c:v>72.020063382900005</c:v>
                </c:pt>
                <c:pt idx="9844">
                  <c:v>69.355635998599993</c:v>
                </c:pt>
                <c:pt idx="9845">
                  <c:v>68.520490888400005</c:v>
                </c:pt>
                <c:pt idx="9846">
                  <c:v>67.427344558000001</c:v>
                </c:pt>
                <c:pt idx="9847">
                  <c:v>65.632465955800001</c:v>
                </c:pt>
                <c:pt idx="9848">
                  <c:v>64.519105787200004</c:v>
                </c:pt>
                <c:pt idx="9849">
                  <c:v>64.257735917399998</c:v>
                </c:pt>
                <c:pt idx="9850">
                  <c:v>61.957595110500002</c:v>
                </c:pt>
                <c:pt idx="9851">
                  <c:v>60.6634723353</c:v>
                </c:pt>
                <c:pt idx="9852">
                  <c:v>58.208187824100001</c:v>
                </c:pt>
                <c:pt idx="9853">
                  <c:v>56.185506461300001</c:v>
                </c:pt>
                <c:pt idx="9854">
                  <c:v>56.185606461299997</c:v>
                </c:pt>
                <c:pt idx="9855">
                  <c:v>56.185706461300001</c:v>
                </c:pt>
                <c:pt idx="9856">
                  <c:v>56.185806461299997</c:v>
                </c:pt>
                <c:pt idx="9857">
                  <c:v>56.1859064613</c:v>
                </c:pt>
                <c:pt idx="9858">
                  <c:v>56.186006461300003</c:v>
                </c:pt>
                <c:pt idx="9859">
                  <c:v>56.1861064613</c:v>
                </c:pt>
                <c:pt idx="9860">
                  <c:v>56.186206461300003</c:v>
                </c:pt>
                <c:pt idx="9861">
                  <c:v>46.8996940559</c:v>
                </c:pt>
                <c:pt idx="9862">
                  <c:v>46.899794055900003</c:v>
                </c:pt>
                <c:pt idx="9863">
                  <c:v>46.899894055899999</c:v>
                </c:pt>
                <c:pt idx="9864">
                  <c:v>46.899994055900002</c:v>
                </c:pt>
                <c:pt idx="9865">
                  <c:v>46.900094055899999</c:v>
                </c:pt>
                <c:pt idx="9866">
                  <c:v>46.900194055900002</c:v>
                </c:pt>
                <c:pt idx="9867">
                  <c:v>46.900294055899998</c:v>
                </c:pt>
                <c:pt idx="9868">
                  <c:v>46.900394055900001</c:v>
                </c:pt>
                <c:pt idx="9869">
                  <c:v>46.900494055899998</c:v>
                </c:pt>
                <c:pt idx="9870">
                  <c:v>46.900594055900001</c:v>
                </c:pt>
                <c:pt idx="9871">
                  <c:v>46.932154220900003</c:v>
                </c:pt>
                <c:pt idx="9872">
                  <c:v>47.003911428099997</c:v>
                </c:pt>
                <c:pt idx="9873">
                  <c:v>47.135587211299999</c:v>
                </c:pt>
                <c:pt idx="9874">
                  <c:v>47.157529847699998</c:v>
                </c:pt>
                <c:pt idx="9875">
                  <c:v>47.157629847700001</c:v>
                </c:pt>
                <c:pt idx="9876">
                  <c:v>47.157729847699997</c:v>
                </c:pt>
                <c:pt idx="9877">
                  <c:v>47.1578298477</c:v>
                </c:pt>
                <c:pt idx="9878">
                  <c:v>47.157929847699997</c:v>
                </c:pt>
                <c:pt idx="9879">
                  <c:v>47.1580298477</c:v>
                </c:pt>
                <c:pt idx="9880">
                  <c:v>47.158129847700003</c:v>
                </c:pt>
                <c:pt idx="9881">
                  <c:v>47.158229847699999</c:v>
                </c:pt>
                <c:pt idx="9882">
                  <c:v>47.158329847700003</c:v>
                </c:pt>
                <c:pt idx="9883">
                  <c:v>47.158429847699999</c:v>
                </c:pt>
                <c:pt idx="9884">
                  <c:v>47.158529847700002</c:v>
                </c:pt>
                <c:pt idx="9885">
                  <c:v>47.158629847699999</c:v>
                </c:pt>
                <c:pt idx="9886">
                  <c:v>47.158729847700002</c:v>
                </c:pt>
                <c:pt idx="9887">
                  <c:v>47.158829847699998</c:v>
                </c:pt>
                <c:pt idx="9888">
                  <c:v>47.158929847700001</c:v>
                </c:pt>
                <c:pt idx="9889">
                  <c:v>47.159029847699998</c:v>
                </c:pt>
                <c:pt idx="9890">
                  <c:v>47.159129847700001</c:v>
                </c:pt>
                <c:pt idx="9891">
                  <c:v>47.159229847699997</c:v>
                </c:pt>
                <c:pt idx="9892">
                  <c:v>47.379552756499997</c:v>
                </c:pt>
                <c:pt idx="9893">
                  <c:v>48.484768890200002</c:v>
                </c:pt>
                <c:pt idx="9894">
                  <c:v>49.288065059399997</c:v>
                </c:pt>
                <c:pt idx="9895">
                  <c:v>53.187580275000002</c:v>
                </c:pt>
                <c:pt idx="9896">
                  <c:v>57.544297700100003</c:v>
                </c:pt>
                <c:pt idx="9897">
                  <c:v>58.131794955099998</c:v>
                </c:pt>
                <c:pt idx="9898">
                  <c:v>60.213742564599997</c:v>
                </c:pt>
                <c:pt idx="9899">
                  <c:v>65.080966016600001</c:v>
                </c:pt>
                <c:pt idx="9900">
                  <c:v>67.027687831899996</c:v>
                </c:pt>
                <c:pt idx="9901">
                  <c:v>67.0277878319</c:v>
                </c:pt>
                <c:pt idx="9902">
                  <c:v>67.027887831900003</c:v>
                </c:pt>
                <c:pt idx="9903">
                  <c:v>67.027987831900006</c:v>
                </c:pt>
                <c:pt idx="9904">
                  <c:v>67.028087831899995</c:v>
                </c:pt>
                <c:pt idx="9905">
                  <c:v>67.028187831899999</c:v>
                </c:pt>
                <c:pt idx="9906">
                  <c:v>67.028287831900002</c:v>
                </c:pt>
                <c:pt idx="9907">
                  <c:v>67.028387831900005</c:v>
                </c:pt>
                <c:pt idx="9908">
                  <c:v>67.028487831899994</c:v>
                </c:pt>
                <c:pt idx="9909">
                  <c:v>67.028587831899998</c:v>
                </c:pt>
                <c:pt idx="9910">
                  <c:v>67.028687831900001</c:v>
                </c:pt>
                <c:pt idx="9911">
                  <c:v>67.028787831900004</c:v>
                </c:pt>
                <c:pt idx="9912">
                  <c:v>67.028887831899993</c:v>
                </c:pt>
                <c:pt idx="9913">
                  <c:v>67.028987831899997</c:v>
                </c:pt>
                <c:pt idx="9914">
                  <c:v>67.0290878319</c:v>
                </c:pt>
                <c:pt idx="9915">
                  <c:v>67.029187831900003</c:v>
                </c:pt>
                <c:pt idx="9916">
                  <c:v>67.029287831900007</c:v>
                </c:pt>
                <c:pt idx="9917">
                  <c:v>67.029387831899996</c:v>
                </c:pt>
                <c:pt idx="9918">
                  <c:v>67.029487831899999</c:v>
                </c:pt>
                <c:pt idx="9919">
                  <c:v>67.029587831900002</c:v>
                </c:pt>
                <c:pt idx="9920">
                  <c:v>67.029687831900006</c:v>
                </c:pt>
                <c:pt idx="9921">
                  <c:v>67.029787831899995</c:v>
                </c:pt>
                <c:pt idx="9922">
                  <c:v>67.029887831899998</c:v>
                </c:pt>
                <c:pt idx="9923">
                  <c:v>67.029987831900002</c:v>
                </c:pt>
                <c:pt idx="9924">
                  <c:v>67.030087831900005</c:v>
                </c:pt>
                <c:pt idx="9925">
                  <c:v>67.030187838000003</c:v>
                </c:pt>
                <c:pt idx="9926">
                  <c:v>138.01869868099999</c:v>
                </c:pt>
                <c:pt idx="9927">
                  <c:v>141.19230531900001</c:v>
                </c:pt>
                <c:pt idx="9928">
                  <c:v>141.19240531899999</c:v>
                </c:pt>
                <c:pt idx="9929">
                  <c:v>141.19250533300001</c:v>
                </c:pt>
                <c:pt idx="9930">
                  <c:v>149.35379458200001</c:v>
                </c:pt>
                <c:pt idx="9931">
                  <c:v>149.35389458200001</c:v>
                </c:pt>
                <c:pt idx="9932">
                  <c:v>149.35399458200001</c:v>
                </c:pt>
                <c:pt idx="9933">
                  <c:v>149.35409458199999</c:v>
                </c:pt>
                <c:pt idx="9934">
                  <c:v>149.35419458199999</c:v>
                </c:pt>
                <c:pt idx="9935">
                  <c:v>149.35429458199999</c:v>
                </c:pt>
                <c:pt idx="9936">
                  <c:v>149.354394582</c:v>
                </c:pt>
                <c:pt idx="9937">
                  <c:v>149.354494582</c:v>
                </c:pt>
                <c:pt idx="9938">
                  <c:v>149.354594582</c:v>
                </c:pt>
                <c:pt idx="9939">
                  <c:v>149.35469458200001</c:v>
                </c:pt>
                <c:pt idx="9940">
                  <c:v>149.35479458200001</c:v>
                </c:pt>
                <c:pt idx="9941">
                  <c:v>149.35489458199999</c:v>
                </c:pt>
                <c:pt idx="9942">
                  <c:v>149.35499458199999</c:v>
                </c:pt>
                <c:pt idx="9943">
                  <c:v>149.35509458199999</c:v>
                </c:pt>
                <c:pt idx="9944">
                  <c:v>149.355194582</c:v>
                </c:pt>
                <c:pt idx="9945">
                  <c:v>149.355294582</c:v>
                </c:pt>
                <c:pt idx="9946">
                  <c:v>149.355394582</c:v>
                </c:pt>
                <c:pt idx="9947">
                  <c:v>149.35549458200001</c:v>
                </c:pt>
                <c:pt idx="9948">
                  <c:v>149.35559458200001</c:v>
                </c:pt>
                <c:pt idx="9949">
                  <c:v>149.35569458200001</c:v>
                </c:pt>
                <c:pt idx="9950">
                  <c:v>149.35579458199999</c:v>
                </c:pt>
                <c:pt idx="9951">
                  <c:v>149.35589458199999</c:v>
                </c:pt>
                <c:pt idx="9952">
                  <c:v>149.35599458199999</c:v>
                </c:pt>
                <c:pt idx="9953">
                  <c:v>149.356094582</c:v>
                </c:pt>
                <c:pt idx="9954">
                  <c:v>149.356194582</c:v>
                </c:pt>
                <c:pt idx="9955">
                  <c:v>149.356294582</c:v>
                </c:pt>
                <c:pt idx="9956">
                  <c:v>149.35639458200001</c:v>
                </c:pt>
                <c:pt idx="9957">
                  <c:v>149.35649458200001</c:v>
                </c:pt>
                <c:pt idx="9958">
                  <c:v>149.35659458200001</c:v>
                </c:pt>
                <c:pt idx="9959">
                  <c:v>149.35669458199999</c:v>
                </c:pt>
                <c:pt idx="9960">
                  <c:v>149.35679458199999</c:v>
                </c:pt>
                <c:pt idx="9961">
                  <c:v>149.356894582</c:v>
                </c:pt>
                <c:pt idx="9962">
                  <c:v>149.356994582</c:v>
                </c:pt>
                <c:pt idx="9963">
                  <c:v>149.357094582</c:v>
                </c:pt>
                <c:pt idx="9964">
                  <c:v>149.35719458200001</c:v>
                </c:pt>
                <c:pt idx="9965">
                  <c:v>149.35729458200001</c:v>
                </c:pt>
                <c:pt idx="9966">
                  <c:v>149.35739458200001</c:v>
                </c:pt>
                <c:pt idx="9967">
                  <c:v>149.35749458199999</c:v>
                </c:pt>
                <c:pt idx="9968">
                  <c:v>149.35759458199999</c:v>
                </c:pt>
                <c:pt idx="9969">
                  <c:v>149.35769458199999</c:v>
                </c:pt>
                <c:pt idx="9970">
                  <c:v>149.357794582</c:v>
                </c:pt>
                <c:pt idx="9971">
                  <c:v>149.357894582</c:v>
                </c:pt>
                <c:pt idx="9972">
                  <c:v>149.357994582</c:v>
                </c:pt>
                <c:pt idx="9973">
                  <c:v>149.35809458200001</c:v>
                </c:pt>
                <c:pt idx="9974">
                  <c:v>149.35819458200001</c:v>
                </c:pt>
                <c:pt idx="9975">
                  <c:v>149.35829458200001</c:v>
                </c:pt>
                <c:pt idx="9976">
                  <c:v>149.35839458199999</c:v>
                </c:pt>
                <c:pt idx="9977">
                  <c:v>149.35849458199999</c:v>
                </c:pt>
                <c:pt idx="9978">
                  <c:v>149.35859458199999</c:v>
                </c:pt>
                <c:pt idx="9979">
                  <c:v>149.358694582</c:v>
                </c:pt>
                <c:pt idx="9980">
                  <c:v>149.258199789</c:v>
                </c:pt>
                <c:pt idx="9981">
                  <c:v>147.16471370799999</c:v>
                </c:pt>
                <c:pt idx="9982">
                  <c:v>144.27861664100001</c:v>
                </c:pt>
                <c:pt idx="9983">
                  <c:v>143.35966531700001</c:v>
                </c:pt>
                <c:pt idx="9984">
                  <c:v>143.26185065999999</c:v>
                </c:pt>
                <c:pt idx="9985">
                  <c:v>143.239677293</c:v>
                </c:pt>
                <c:pt idx="9986">
                  <c:v>143.239777293</c:v>
                </c:pt>
                <c:pt idx="9987">
                  <c:v>143.20868309900001</c:v>
                </c:pt>
                <c:pt idx="9988">
                  <c:v>143.15319767400001</c:v>
                </c:pt>
                <c:pt idx="9989">
                  <c:v>142.89568306999999</c:v>
                </c:pt>
                <c:pt idx="9990">
                  <c:v>142.717056528</c:v>
                </c:pt>
                <c:pt idx="9991">
                  <c:v>141.890212228</c:v>
                </c:pt>
                <c:pt idx="9992">
                  <c:v>139.803435202</c:v>
                </c:pt>
                <c:pt idx="9993">
                  <c:v>139.09869206400001</c:v>
                </c:pt>
                <c:pt idx="9994">
                  <c:v>139.02902587200001</c:v>
                </c:pt>
                <c:pt idx="9995">
                  <c:v>138.25680452500001</c:v>
                </c:pt>
                <c:pt idx="9996">
                  <c:v>138.14765440599999</c:v>
                </c:pt>
                <c:pt idx="9997">
                  <c:v>137.18852530199999</c:v>
                </c:pt>
                <c:pt idx="9998">
                  <c:v>137.530080766</c:v>
                </c:pt>
                <c:pt idx="9999">
                  <c:v>135.38676504</c:v>
                </c:pt>
                <c:pt idx="10000">
                  <c:v>133.26182930799999</c:v>
                </c:pt>
                <c:pt idx="10001">
                  <c:v>131.13162223099999</c:v>
                </c:pt>
                <c:pt idx="10002">
                  <c:v>128.25377199299999</c:v>
                </c:pt>
                <c:pt idx="10003">
                  <c:v>124.63326633299999</c:v>
                </c:pt>
                <c:pt idx="10004">
                  <c:v>122.35784752399999</c:v>
                </c:pt>
                <c:pt idx="10005">
                  <c:v>121.696531084</c:v>
                </c:pt>
                <c:pt idx="10006">
                  <c:v>120.52745351999999</c:v>
                </c:pt>
                <c:pt idx="10007">
                  <c:v>118.967630996</c:v>
                </c:pt>
                <c:pt idx="10008">
                  <c:v>119.029535139</c:v>
                </c:pt>
                <c:pt idx="10009">
                  <c:v>117.93546070799999</c:v>
                </c:pt>
                <c:pt idx="10010">
                  <c:v>115.626691544</c:v>
                </c:pt>
                <c:pt idx="10011">
                  <c:v>114.462262064</c:v>
                </c:pt>
                <c:pt idx="10012">
                  <c:v>113.605927526</c:v>
                </c:pt>
                <c:pt idx="10013">
                  <c:v>112.2282697</c:v>
                </c:pt>
                <c:pt idx="10014">
                  <c:v>110.77268570699999</c:v>
                </c:pt>
                <c:pt idx="10015">
                  <c:v>109.070726932</c:v>
                </c:pt>
                <c:pt idx="10016">
                  <c:v>108.260515723</c:v>
                </c:pt>
                <c:pt idx="10017">
                  <c:v>108.260615723</c:v>
                </c:pt>
                <c:pt idx="10018">
                  <c:v>108.260715723</c:v>
                </c:pt>
                <c:pt idx="10019">
                  <c:v>108.26081572299999</c:v>
                </c:pt>
                <c:pt idx="10020">
                  <c:v>108.260915723</c:v>
                </c:pt>
                <c:pt idx="10021">
                  <c:v>108.261015723</c:v>
                </c:pt>
                <c:pt idx="10022">
                  <c:v>108.261115723</c:v>
                </c:pt>
                <c:pt idx="10023">
                  <c:v>108.26121572300001</c:v>
                </c:pt>
                <c:pt idx="10024">
                  <c:v>108.261315723</c:v>
                </c:pt>
                <c:pt idx="10025">
                  <c:v>108.261415723</c:v>
                </c:pt>
                <c:pt idx="10026">
                  <c:v>108.261515723</c:v>
                </c:pt>
                <c:pt idx="10027">
                  <c:v>108.26161572300001</c:v>
                </c:pt>
                <c:pt idx="10028">
                  <c:v>108.26171572299999</c:v>
                </c:pt>
                <c:pt idx="10029">
                  <c:v>108.261815723</c:v>
                </c:pt>
                <c:pt idx="10030">
                  <c:v>94.551173392500004</c:v>
                </c:pt>
                <c:pt idx="10031">
                  <c:v>93.775860104700001</c:v>
                </c:pt>
                <c:pt idx="10032">
                  <c:v>91.962084451099997</c:v>
                </c:pt>
                <c:pt idx="10033">
                  <c:v>89.629585151800001</c:v>
                </c:pt>
                <c:pt idx="10034">
                  <c:v>87.655250117400001</c:v>
                </c:pt>
                <c:pt idx="10035">
                  <c:v>84.772387464999994</c:v>
                </c:pt>
                <c:pt idx="10036">
                  <c:v>82.678633474099996</c:v>
                </c:pt>
                <c:pt idx="10037">
                  <c:v>81.260611508599993</c:v>
                </c:pt>
                <c:pt idx="10038">
                  <c:v>79.457489843800005</c:v>
                </c:pt>
                <c:pt idx="10039">
                  <c:v>76.723006323000007</c:v>
                </c:pt>
                <c:pt idx="10040">
                  <c:v>74.261950443399996</c:v>
                </c:pt>
                <c:pt idx="10041">
                  <c:v>71.490882826199993</c:v>
                </c:pt>
                <c:pt idx="10042">
                  <c:v>70.152310308899999</c:v>
                </c:pt>
                <c:pt idx="10043">
                  <c:v>70.195358136799996</c:v>
                </c:pt>
                <c:pt idx="10044">
                  <c:v>70.195458136799999</c:v>
                </c:pt>
                <c:pt idx="10045">
                  <c:v>70.195558136800003</c:v>
                </c:pt>
                <c:pt idx="10046">
                  <c:v>70.195658136800006</c:v>
                </c:pt>
                <c:pt idx="10047">
                  <c:v>70.075274134099999</c:v>
                </c:pt>
                <c:pt idx="10048">
                  <c:v>70.075374134100002</c:v>
                </c:pt>
                <c:pt idx="10049">
                  <c:v>70.064006987300004</c:v>
                </c:pt>
                <c:pt idx="10050">
                  <c:v>70.033477807300002</c:v>
                </c:pt>
                <c:pt idx="10051">
                  <c:v>70.040264558999993</c:v>
                </c:pt>
                <c:pt idx="10052">
                  <c:v>70.040364558999997</c:v>
                </c:pt>
                <c:pt idx="10053">
                  <c:v>69.986802903599994</c:v>
                </c:pt>
                <c:pt idx="10054">
                  <c:v>69.920546259700004</c:v>
                </c:pt>
                <c:pt idx="10055">
                  <c:v>69.920646259700007</c:v>
                </c:pt>
                <c:pt idx="10056">
                  <c:v>69.942460035899998</c:v>
                </c:pt>
                <c:pt idx="10057">
                  <c:v>69.942560035900001</c:v>
                </c:pt>
                <c:pt idx="10058">
                  <c:v>69.942660035900005</c:v>
                </c:pt>
                <c:pt idx="10059">
                  <c:v>69.942760035899994</c:v>
                </c:pt>
                <c:pt idx="10060">
                  <c:v>70.051255483600002</c:v>
                </c:pt>
                <c:pt idx="10061">
                  <c:v>70.051355483600005</c:v>
                </c:pt>
                <c:pt idx="10062">
                  <c:v>70.051455483599995</c:v>
                </c:pt>
                <c:pt idx="10063">
                  <c:v>70.051555483599998</c:v>
                </c:pt>
                <c:pt idx="10064">
                  <c:v>70.051655483600001</c:v>
                </c:pt>
                <c:pt idx="10065">
                  <c:v>70.051755483600004</c:v>
                </c:pt>
                <c:pt idx="10066">
                  <c:v>70.051855483599994</c:v>
                </c:pt>
                <c:pt idx="10067">
                  <c:v>70.051955483599997</c:v>
                </c:pt>
                <c:pt idx="10068">
                  <c:v>70.0520554836</c:v>
                </c:pt>
                <c:pt idx="10069">
                  <c:v>70.052155483600004</c:v>
                </c:pt>
                <c:pt idx="10070">
                  <c:v>70.052255483600007</c:v>
                </c:pt>
                <c:pt idx="10071">
                  <c:v>70.052355483599996</c:v>
                </c:pt>
                <c:pt idx="10072">
                  <c:v>70.052455483599999</c:v>
                </c:pt>
                <c:pt idx="10073">
                  <c:v>70.052555483600003</c:v>
                </c:pt>
                <c:pt idx="10074">
                  <c:v>70.052655483600006</c:v>
                </c:pt>
                <c:pt idx="10075">
                  <c:v>70.052755483599995</c:v>
                </c:pt>
                <c:pt idx="10076">
                  <c:v>70.052855483599998</c:v>
                </c:pt>
                <c:pt idx="10077">
                  <c:v>70.052955483600002</c:v>
                </c:pt>
                <c:pt idx="10078">
                  <c:v>70.053055483600005</c:v>
                </c:pt>
                <c:pt idx="10079">
                  <c:v>70.053155483599994</c:v>
                </c:pt>
                <c:pt idx="10080">
                  <c:v>70.053255483599997</c:v>
                </c:pt>
                <c:pt idx="10081">
                  <c:v>70.053355483600001</c:v>
                </c:pt>
                <c:pt idx="10082">
                  <c:v>70.053455483600004</c:v>
                </c:pt>
                <c:pt idx="10083">
                  <c:v>70.053555483599993</c:v>
                </c:pt>
                <c:pt idx="10084">
                  <c:v>70.053655483599997</c:v>
                </c:pt>
                <c:pt idx="10085">
                  <c:v>70.0537554836</c:v>
                </c:pt>
                <c:pt idx="10086">
                  <c:v>70.053855483600003</c:v>
                </c:pt>
                <c:pt idx="10087">
                  <c:v>126.000854116</c:v>
                </c:pt>
                <c:pt idx="10088">
                  <c:v>128.14445864800001</c:v>
                </c:pt>
                <c:pt idx="10089">
                  <c:v>130.726514076</c:v>
                </c:pt>
                <c:pt idx="10090">
                  <c:v>134.738996499</c:v>
                </c:pt>
                <c:pt idx="10091">
                  <c:v>139.10344492199999</c:v>
                </c:pt>
                <c:pt idx="10092">
                  <c:v>142.52174445899999</c:v>
                </c:pt>
                <c:pt idx="10093">
                  <c:v>142.52184445899999</c:v>
                </c:pt>
                <c:pt idx="10094">
                  <c:v>142.521944459</c:v>
                </c:pt>
                <c:pt idx="10095">
                  <c:v>142.522044459</c:v>
                </c:pt>
                <c:pt idx="10096">
                  <c:v>142.522144459</c:v>
                </c:pt>
                <c:pt idx="10097">
                  <c:v>142.52224445900001</c:v>
                </c:pt>
                <c:pt idx="10098">
                  <c:v>142.52234445900001</c:v>
                </c:pt>
                <c:pt idx="10099">
                  <c:v>142.52244445900001</c:v>
                </c:pt>
                <c:pt idx="10100">
                  <c:v>142.52254445899999</c:v>
                </c:pt>
                <c:pt idx="10101">
                  <c:v>142.52264445899999</c:v>
                </c:pt>
                <c:pt idx="10102">
                  <c:v>142.52274445899999</c:v>
                </c:pt>
                <c:pt idx="10103">
                  <c:v>142.522844459</c:v>
                </c:pt>
                <c:pt idx="10104">
                  <c:v>142.522944459</c:v>
                </c:pt>
                <c:pt idx="10105">
                  <c:v>142.523044459</c:v>
                </c:pt>
                <c:pt idx="10106">
                  <c:v>142.52314445900001</c:v>
                </c:pt>
                <c:pt idx="10107">
                  <c:v>142.52324445900001</c:v>
                </c:pt>
                <c:pt idx="10108">
                  <c:v>142.52334445899999</c:v>
                </c:pt>
                <c:pt idx="10109">
                  <c:v>142.52344445899999</c:v>
                </c:pt>
                <c:pt idx="10110">
                  <c:v>142.52354445899999</c:v>
                </c:pt>
                <c:pt idx="10111">
                  <c:v>142.523644459</c:v>
                </c:pt>
                <c:pt idx="10112">
                  <c:v>142.523744459</c:v>
                </c:pt>
                <c:pt idx="10113">
                  <c:v>142.523844459</c:v>
                </c:pt>
                <c:pt idx="10114">
                  <c:v>142.52394445900001</c:v>
                </c:pt>
                <c:pt idx="10115">
                  <c:v>142.52404445900001</c:v>
                </c:pt>
                <c:pt idx="10116">
                  <c:v>142.52414445900001</c:v>
                </c:pt>
                <c:pt idx="10117">
                  <c:v>142.52424445899999</c:v>
                </c:pt>
                <c:pt idx="10118">
                  <c:v>142.52434445899999</c:v>
                </c:pt>
                <c:pt idx="10119">
                  <c:v>142.52444445899999</c:v>
                </c:pt>
                <c:pt idx="10120">
                  <c:v>142.524544459</c:v>
                </c:pt>
                <c:pt idx="10121">
                  <c:v>142.524644459</c:v>
                </c:pt>
                <c:pt idx="10122">
                  <c:v>142.524744459</c:v>
                </c:pt>
                <c:pt idx="10123">
                  <c:v>142.52484445900001</c:v>
                </c:pt>
                <c:pt idx="10124">
                  <c:v>142.52494445900001</c:v>
                </c:pt>
                <c:pt idx="10125">
                  <c:v>142.52504445899999</c:v>
                </c:pt>
                <c:pt idx="10126">
                  <c:v>142.52514445899999</c:v>
                </c:pt>
                <c:pt idx="10127">
                  <c:v>142.52524445899999</c:v>
                </c:pt>
                <c:pt idx="10128">
                  <c:v>142.525344459</c:v>
                </c:pt>
                <c:pt idx="10129">
                  <c:v>142.525444459</c:v>
                </c:pt>
                <c:pt idx="10130">
                  <c:v>142.525544459</c:v>
                </c:pt>
                <c:pt idx="10131">
                  <c:v>142.52564445900001</c:v>
                </c:pt>
                <c:pt idx="10132">
                  <c:v>142.52574445900001</c:v>
                </c:pt>
                <c:pt idx="10133">
                  <c:v>142.52584445900001</c:v>
                </c:pt>
                <c:pt idx="10134">
                  <c:v>142.52594445899999</c:v>
                </c:pt>
                <c:pt idx="10135">
                  <c:v>142.52604445899999</c:v>
                </c:pt>
                <c:pt idx="10136">
                  <c:v>142.52614445899999</c:v>
                </c:pt>
                <c:pt idx="10137">
                  <c:v>142.526244459</c:v>
                </c:pt>
                <c:pt idx="10138">
                  <c:v>142.526344459</c:v>
                </c:pt>
                <c:pt idx="10139">
                  <c:v>142.526444459</c:v>
                </c:pt>
                <c:pt idx="10140">
                  <c:v>142.52654445900001</c:v>
                </c:pt>
                <c:pt idx="10141">
                  <c:v>142.52664445900001</c:v>
                </c:pt>
                <c:pt idx="10142">
                  <c:v>142.52674445900001</c:v>
                </c:pt>
                <c:pt idx="10143">
                  <c:v>142.52684445899999</c:v>
                </c:pt>
                <c:pt idx="10144">
                  <c:v>142.52694445899999</c:v>
                </c:pt>
                <c:pt idx="10145">
                  <c:v>142.527044459</c:v>
                </c:pt>
                <c:pt idx="10146">
                  <c:v>142.527144459</c:v>
                </c:pt>
                <c:pt idx="10147">
                  <c:v>142.527244459</c:v>
                </c:pt>
                <c:pt idx="10148">
                  <c:v>142.52734445900001</c:v>
                </c:pt>
                <c:pt idx="10149">
                  <c:v>142.52744445900001</c:v>
                </c:pt>
                <c:pt idx="10150">
                  <c:v>142.527544471</c:v>
                </c:pt>
                <c:pt idx="10151">
                  <c:v>144.326862092</c:v>
                </c:pt>
                <c:pt idx="10152">
                  <c:v>144.29133435200001</c:v>
                </c:pt>
                <c:pt idx="10153">
                  <c:v>144.237378756</c:v>
                </c:pt>
                <c:pt idx="10154">
                  <c:v>143.76676878500001</c:v>
                </c:pt>
                <c:pt idx="10155">
                  <c:v>143.309650159</c:v>
                </c:pt>
                <c:pt idx="10156">
                  <c:v>143.309750159</c:v>
                </c:pt>
                <c:pt idx="10157">
                  <c:v>142.22675565500001</c:v>
                </c:pt>
                <c:pt idx="10158">
                  <c:v>138.71547188</c:v>
                </c:pt>
                <c:pt idx="10159">
                  <c:v>137.31020522</c:v>
                </c:pt>
                <c:pt idx="10160">
                  <c:v>133.93634839399999</c:v>
                </c:pt>
                <c:pt idx="10161">
                  <c:v>130.832217036</c:v>
                </c:pt>
                <c:pt idx="10162">
                  <c:v>130.87975365700001</c:v>
                </c:pt>
                <c:pt idx="10163">
                  <c:v>129.10311518399999</c:v>
                </c:pt>
                <c:pt idx="10164">
                  <c:v>128.00642505299999</c:v>
                </c:pt>
                <c:pt idx="10165">
                  <c:v>125.281193941</c:v>
                </c:pt>
                <c:pt idx="10166">
                  <c:v>123.53916694900001</c:v>
                </c:pt>
                <c:pt idx="10167">
                  <c:v>122.608428852</c:v>
                </c:pt>
                <c:pt idx="10168">
                  <c:v>122.60852885200001</c:v>
                </c:pt>
                <c:pt idx="10169">
                  <c:v>122.608628852</c:v>
                </c:pt>
                <c:pt idx="10170">
                  <c:v>122.608728852</c:v>
                </c:pt>
                <c:pt idx="10171">
                  <c:v>111.388622481</c:v>
                </c:pt>
                <c:pt idx="10172">
                  <c:v>103.72682365999999</c:v>
                </c:pt>
                <c:pt idx="10173">
                  <c:v>103.248972739</c:v>
                </c:pt>
                <c:pt idx="10174">
                  <c:v>101.016745228</c:v>
                </c:pt>
                <c:pt idx="10175">
                  <c:v>96.924979590500001</c:v>
                </c:pt>
                <c:pt idx="10176">
                  <c:v>93.976147449500004</c:v>
                </c:pt>
                <c:pt idx="10177">
                  <c:v>90.2877567731</c:v>
                </c:pt>
                <c:pt idx="10178">
                  <c:v>87.982845479999995</c:v>
                </c:pt>
                <c:pt idx="10179">
                  <c:v>84.3428129566</c:v>
                </c:pt>
                <c:pt idx="10180">
                  <c:v>82.479228432599996</c:v>
                </c:pt>
                <c:pt idx="10181">
                  <c:v>80.767677212199999</c:v>
                </c:pt>
                <c:pt idx="10182">
                  <c:v>80.430831744499997</c:v>
                </c:pt>
                <c:pt idx="10183">
                  <c:v>78.423330199099993</c:v>
                </c:pt>
                <c:pt idx="10184">
                  <c:v>75.618480304599998</c:v>
                </c:pt>
                <c:pt idx="10185">
                  <c:v>73.184315832799996</c:v>
                </c:pt>
                <c:pt idx="10186">
                  <c:v>63.176388706799997</c:v>
                </c:pt>
                <c:pt idx="10187">
                  <c:v>59.567160657400002</c:v>
                </c:pt>
                <c:pt idx="10188">
                  <c:v>59.567260657399999</c:v>
                </c:pt>
                <c:pt idx="10189">
                  <c:v>59.567360657400002</c:v>
                </c:pt>
                <c:pt idx="10190">
                  <c:v>59.567460657399998</c:v>
                </c:pt>
                <c:pt idx="10191">
                  <c:v>59.567560657400001</c:v>
                </c:pt>
                <c:pt idx="10192">
                  <c:v>59.567660657399998</c:v>
                </c:pt>
                <c:pt idx="10193">
                  <c:v>59.567760657400001</c:v>
                </c:pt>
                <c:pt idx="10194">
                  <c:v>59.567860657399997</c:v>
                </c:pt>
                <c:pt idx="10195">
                  <c:v>59.5679606574</c:v>
                </c:pt>
                <c:pt idx="10196">
                  <c:v>59.5680606516</c:v>
                </c:pt>
                <c:pt idx="10197">
                  <c:v>59.568160651600003</c:v>
                </c:pt>
                <c:pt idx="10198">
                  <c:v>59.568260642399999</c:v>
                </c:pt>
                <c:pt idx="10199">
                  <c:v>59.568360642400002</c:v>
                </c:pt>
                <c:pt idx="10200">
                  <c:v>59.568460642399998</c:v>
                </c:pt>
                <c:pt idx="10201">
                  <c:v>59.568560642400001</c:v>
                </c:pt>
                <c:pt idx="10202">
                  <c:v>59.568660642399998</c:v>
                </c:pt>
                <c:pt idx="10203">
                  <c:v>59.568760642400001</c:v>
                </c:pt>
                <c:pt idx="10204">
                  <c:v>59.568860642399997</c:v>
                </c:pt>
                <c:pt idx="10205">
                  <c:v>59.5689606424</c:v>
                </c:pt>
                <c:pt idx="10206">
                  <c:v>59.569060642399997</c:v>
                </c:pt>
                <c:pt idx="10207">
                  <c:v>59.5691606424</c:v>
                </c:pt>
                <c:pt idx="10208">
                  <c:v>59.569260642400003</c:v>
                </c:pt>
                <c:pt idx="10209">
                  <c:v>59.5693606424</c:v>
                </c:pt>
                <c:pt idx="10210">
                  <c:v>59.569460642400003</c:v>
                </c:pt>
                <c:pt idx="10211">
                  <c:v>59.569560642399999</c:v>
                </c:pt>
                <c:pt idx="10212">
                  <c:v>59.569660642400002</c:v>
                </c:pt>
                <c:pt idx="10213">
                  <c:v>59.569760642399999</c:v>
                </c:pt>
                <c:pt idx="10214">
                  <c:v>59.569860642400002</c:v>
                </c:pt>
                <c:pt idx="10215">
                  <c:v>59.569960642399998</c:v>
                </c:pt>
                <c:pt idx="10216">
                  <c:v>59.570060642400001</c:v>
                </c:pt>
                <c:pt idx="10217">
                  <c:v>59.570160642399998</c:v>
                </c:pt>
                <c:pt idx="10218">
                  <c:v>59.570260642400001</c:v>
                </c:pt>
                <c:pt idx="10219">
                  <c:v>59.570360642399997</c:v>
                </c:pt>
                <c:pt idx="10220">
                  <c:v>59.5704606424</c:v>
                </c:pt>
                <c:pt idx="10221">
                  <c:v>59.570560642399997</c:v>
                </c:pt>
                <c:pt idx="10222">
                  <c:v>59.5706606424</c:v>
                </c:pt>
                <c:pt idx="10223">
                  <c:v>59.570760642400003</c:v>
                </c:pt>
                <c:pt idx="10224">
                  <c:v>59.5708606424</c:v>
                </c:pt>
                <c:pt idx="10225">
                  <c:v>59.570960642400003</c:v>
                </c:pt>
                <c:pt idx="10226">
                  <c:v>59.571060642399999</c:v>
                </c:pt>
                <c:pt idx="10227">
                  <c:v>59.571160642400002</c:v>
                </c:pt>
                <c:pt idx="10228">
                  <c:v>59.571260642399999</c:v>
                </c:pt>
                <c:pt idx="10229">
                  <c:v>59.571360642400002</c:v>
                </c:pt>
                <c:pt idx="10230">
                  <c:v>59.571460642399998</c:v>
                </c:pt>
                <c:pt idx="10231">
                  <c:v>59.571560642400001</c:v>
                </c:pt>
                <c:pt idx="10232">
                  <c:v>59.571660642399998</c:v>
                </c:pt>
                <c:pt idx="10233">
                  <c:v>59.571760642400001</c:v>
                </c:pt>
                <c:pt idx="10234">
                  <c:v>59.571860642399997</c:v>
                </c:pt>
                <c:pt idx="10235">
                  <c:v>59.571960642400001</c:v>
                </c:pt>
                <c:pt idx="10236">
                  <c:v>59.572060642399997</c:v>
                </c:pt>
                <c:pt idx="10237">
                  <c:v>59.5721606424</c:v>
                </c:pt>
                <c:pt idx="10238">
                  <c:v>59.572260642400003</c:v>
                </c:pt>
                <c:pt idx="10239">
                  <c:v>59.5723606424</c:v>
                </c:pt>
                <c:pt idx="10240">
                  <c:v>59.572460642400003</c:v>
                </c:pt>
                <c:pt idx="10241">
                  <c:v>59.572560642399999</c:v>
                </c:pt>
                <c:pt idx="10242">
                  <c:v>59.572660642400002</c:v>
                </c:pt>
                <c:pt idx="10243">
                  <c:v>59.572760642399999</c:v>
                </c:pt>
                <c:pt idx="10244">
                  <c:v>59.572860642400002</c:v>
                </c:pt>
                <c:pt idx="10245">
                  <c:v>59.572960642399998</c:v>
                </c:pt>
                <c:pt idx="10246">
                  <c:v>59.573060642400002</c:v>
                </c:pt>
                <c:pt idx="10247">
                  <c:v>59.573160642399998</c:v>
                </c:pt>
                <c:pt idx="10248">
                  <c:v>59.573260642400001</c:v>
                </c:pt>
                <c:pt idx="10249">
                  <c:v>59.573360642399997</c:v>
                </c:pt>
                <c:pt idx="10250">
                  <c:v>59.573460642400001</c:v>
                </c:pt>
                <c:pt idx="10251">
                  <c:v>59.573560642399997</c:v>
                </c:pt>
                <c:pt idx="10252">
                  <c:v>59.5736606424</c:v>
                </c:pt>
                <c:pt idx="10253">
                  <c:v>59.573760642400003</c:v>
                </c:pt>
                <c:pt idx="10254">
                  <c:v>59.5738606424</c:v>
                </c:pt>
                <c:pt idx="10255">
                  <c:v>59.573960642400003</c:v>
                </c:pt>
                <c:pt idx="10256">
                  <c:v>59.574060642399999</c:v>
                </c:pt>
                <c:pt idx="10257">
                  <c:v>59.574160642400003</c:v>
                </c:pt>
                <c:pt idx="10258">
                  <c:v>59.574260642399999</c:v>
                </c:pt>
                <c:pt idx="10259">
                  <c:v>59.574360642400002</c:v>
                </c:pt>
                <c:pt idx="10260">
                  <c:v>59.574460642399998</c:v>
                </c:pt>
                <c:pt idx="10261">
                  <c:v>59.574560642400002</c:v>
                </c:pt>
                <c:pt idx="10262">
                  <c:v>59.574660642399998</c:v>
                </c:pt>
                <c:pt idx="10263">
                  <c:v>59.574760642400001</c:v>
                </c:pt>
                <c:pt idx="10264">
                  <c:v>59.574860642399997</c:v>
                </c:pt>
                <c:pt idx="10265">
                  <c:v>59.574960642400001</c:v>
                </c:pt>
                <c:pt idx="10266">
                  <c:v>59.575060642399997</c:v>
                </c:pt>
                <c:pt idx="10267">
                  <c:v>59.5751606424</c:v>
                </c:pt>
                <c:pt idx="10268">
                  <c:v>59.575260642400004</c:v>
                </c:pt>
                <c:pt idx="10269">
                  <c:v>59.5753606424</c:v>
                </c:pt>
                <c:pt idx="10270">
                  <c:v>59.575460642400003</c:v>
                </c:pt>
                <c:pt idx="10271">
                  <c:v>59.575560642399999</c:v>
                </c:pt>
                <c:pt idx="10272">
                  <c:v>59.575660642400003</c:v>
                </c:pt>
                <c:pt idx="10273">
                  <c:v>59.575760642399999</c:v>
                </c:pt>
                <c:pt idx="10274">
                  <c:v>59.575860642400002</c:v>
                </c:pt>
                <c:pt idx="10275">
                  <c:v>59.575960642399998</c:v>
                </c:pt>
                <c:pt idx="10276">
                  <c:v>59.576060642400002</c:v>
                </c:pt>
                <c:pt idx="10277">
                  <c:v>59.576160642399998</c:v>
                </c:pt>
                <c:pt idx="10278">
                  <c:v>59.576260642400001</c:v>
                </c:pt>
                <c:pt idx="10279">
                  <c:v>59.576360642399997</c:v>
                </c:pt>
                <c:pt idx="10280">
                  <c:v>59.576460642400001</c:v>
                </c:pt>
                <c:pt idx="10281">
                  <c:v>59.576560642399997</c:v>
                </c:pt>
                <c:pt idx="10282">
                  <c:v>59.5766606424</c:v>
                </c:pt>
                <c:pt idx="10283">
                  <c:v>59.576760642399996</c:v>
                </c:pt>
                <c:pt idx="10284">
                  <c:v>59.5768606424</c:v>
                </c:pt>
                <c:pt idx="10285">
                  <c:v>59.576960642400003</c:v>
                </c:pt>
                <c:pt idx="10286">
                  <c:v>59.577060642399999</c:v>
                </c:pt>
                <c:pt idx="10287">
                  <c:v>59.577160642400003</c:v>
                </c:pt>
                <c:pt idx="10288">
                  <c:v>59.577260642399999</c:v>
                </c:pt>
                <c:pt idx="10289">
                  <c:v>59.577360642400002</c:v>
                </c:pt>
                <c:pt idx="10290">
                  <c:v>59.577460642399998</c:v>
                </c:pt>
                <c:pt idx="10291">
                  <c:v>59.577560642400002</c:v>
                </c:pt>
                <c:pt idx="10292">
                  <c:v>59.577660642399998</c:v>
                </c:pt>
                <c:pt idx="10293">
                  <c:v>59.577760642400001</c:v>
                </c:pt>
                <c:pt idx="10294">
                  <c:v>59.577860642399997</c:v>
                </c:pt>
                <c:pt idx="10295">
                  <c:v>59.577960642400001</c:v>
                </c:pt>
                <c:pt idx="10296">
                  <c:v>59.578060642399997</c:v>
                </c:pt>
                <c:pt idx="10297">
                  <c:v>59.5781606424</c:v>
                </c:pt>
                <c:pt idx="10298">
                  <c:v>59.578260642399997</c:v>
                </c:pt>
                <c:pt idx="10299">
                  <c:v>59.5783606424</c:v>
                </c:pt>
                <c:pt idx="10300">
                  <c:v>59.578460642400003</c:v>
                </c:pt>
                <c:pt idx="10301">
                  <c:v>59.578560642399999</c:v>
                </c:pt>
                <c:pt idx="10302">
                  <c:v>59.578660642400003</c:v>
                </c:pt>
                <c:pt idx="10303">
                  <c:v>59.578760642399999</c:v>
                </c:pt>
                <c:pt idx="10304">
                  <c:v>59.578860642400002</c:v>
                </c:pt>
                <c:pt idx="10305">
                  <c:v>59.578960642399998</c:v>
                </c:pt>
                <c:pt idx="10306">
                  <c:v>59.579060642400002</c:v>
                </c:pt>
                <c:pt idx="10307">
                  <c:v>59.579160642399998</c:v>
                </c:pt>
                <c:pt idx="10308">
                  <c:v>59.579260642400001</c:v>
                </c:pt>
                <c:pt idx="10309">
                  <c:v>59.579360642399998</c:v>
                </c:pt>
                <c:pt idx="10310">
                  <c:v>59.579460642400001</c:v>
                </c:pt>
                <c:pt idx="10311">
                  <c:v>59.579560642399997</c:v>
                </c:pt>
                <c:pt idx="10312">
                  <c:v>59.5796606424</c:v>
                </c:pt>
                <c:pt idx="10313">
                  <c:v>59.579760642399997</c:v>
                </c:pt>
                <c:pt idx="10314">
                  <c:v>59.5798606424</c:v>
                </c:pt>
                <c:pt idx="10315">
                  <c:v>59.579960642400003</c:v>
                </c:pt>
                <c:pt idx="10316">
                  <c:v>59.580060642399999</c:v>
                </c:pt>
                <c:pt idx="10317">
                  <c:v>59.580160642400003</c:v>
                </c:pt>
                <c:pt idx="10318">
                  <c:v>59.580260642399999</c:v>
                </c:pt>
                <c:pt idx="10319">
                  <c:v>59.580360642400002</c:v>
                </c:pt>
                <c:pt idx="10320">
                  <c:v>59.580460642399999</c:v>
                </c:pt>
                <c:pt idx="10321">
                  <c:v>59.580560642400002</c:v>
                </c:pt>
                <c:pt idx="10322">
                  <c:v>59.580660642399998</c:v>
                </c:pt>
                <c:pt idx="10323">
                  <c:v>59.580760642400001</c:v>
                </c:pt>
                <c:pt idx="10324">
                  <c:v>59.580860642399998</c:v>
                </c:pt>
                <c:pt idx="10325">
                  <c:v>59.580960642400001</c:v>
                </c:pt>
                <c:pt idx="10326">
                  <c:v>59.581060642399997</c:v>
                </c:pt>
                <c:pt idx="10327">
                  <c:v>59.5811606424</c:v>
                </c:pt>
                <c:pt idx="10328">
                  <c:v>59.581260642399997</c:v>
                </c:pt>
                <c:pt idx="10329">
                  <c:v>59.5813606424</c:v>
                </c:pt>
                <c:pt idx="10330">
                  <c:v>59.581460642400003</c:v>
                </c:pt>
                <c:pt idx="10331">
                  <c:v>59.581560642399999</c:v>
                </c:pt>
                <c:pt idx="10332">
                  <c:v>59.581660642400003</c:v>
                </c:pt>
                <c:pt idx="10333">
                  <c:v>59.581760642399999</c:v>
                </c:pt>
                <c:pt idx="10334">
                  <c:v>59.581860642400002</c:v>
                </c:pt>
                <c:pt idx="10335">
                  <c:v>59.581960642399999</c:v>
                </c:pt>
                <c:pt idx="10336">
                  <c:v>59.582060642400002</c:v>
                </c:pt>
                <c:pt idx="10337">
                  <c:v>59.582160642399998</c:v>
                </c:pt>
                <c:pt idx="10338">
                  <c:v>59.582260642400001</c:v>
                </c:pt>
                <c:pt idx="10339">
                  <c:v>59.582360642399998</c:v>
                </c:pt>
                <c:pt idx="10340">
                  <c:v>59.582460642400001</c:v>
                </c:pt>
                <c:pt idx="10341">
                  <c:v>59.582560642399997</c:v>
                </c:pt>
                <c:pt idx="10342">
                  <c:v>59.5826606424</c:v>
                </c:pt>
                <c:pt idx="10343">
                  <c:v>59.582760642399997</c:v>
                </c:pt>
                <c:pt idx="10344">
                  <c:v>59.5828606424</c:v>
                </c:pt>
                <c:pt idx="10345">
                  <c:v>59.582960642400003</c:v>
                </c:pt>
                <c:pt idx="10346">
                  <c:v>59.5830606424</c:v>
                </c:pt>
                <c:pt idx="10347">
                  <c:v>59.583160642400003</c:v>
                </c:pt>
                <c:pt idx="10348">
                  <c:v>59.583260642399999</c:v>
                </c:pt>
                <c:pt idx="10349">
                  <c:v>59.583360642400002</c:v>
                </c:pt>
                <c:pt idx="10350">
                  <c:v>59.583460642399999</c:v>
                </c:pt>
                <c:pt idx="10351">
                  <c:v>59.583560642400002</c:v>
                </c:pt>
                <c:pt idx="10352">
                  <c:v>59.583660642399998</c:v>
                </c:pt>
                <c:pt idx="10353">
                  <c:v>59.583760642400001</c:v>
                </c:pt>
                <c:pt idx="10354">
                  <c:v>59.583860642399998</c:v>
                </c:pt>
                <c:pt idx="10355">
                  <c:v>59.583960642400001</c:v>
                </c:pt>
                <c:pt idx="10356">
                  <c:v>59.584060642399997</c:v>
                </c:pt>
                <c:pt idx="10357">
                  <c:v>59.584160642400001</c:v>
                </c:pt>
                <c:pt idx="10358">
                  <c:v>59.584260642399997</c:v>
                </c:pt>
                <c:pt idx="10359">
                  <c:v>59.5843606424</c:v>
                </c:pt>
                <c:pt idx="10360">
                  <c:v>59.584460642400003</c:v>
                </c:pt>
                <c:pt idx="10361">
                  <c:v>59.5845606424</c:v>
                </c:pt>
                <c:pt idx="10362">
                  <c:v>59.584660642400003</c:v>
                </c:pt>
                <c:pt idx="10363">
                  <c:v>59.584760642399999</c:v>
                </c:pt>
                <c:pt idx="10364">
                  <c:v>59.584860642400002</c:v>
                </c:pt>
                <c:pt idx="10365">
                  <c:v>59.584960642399999</c:v>
                </c:pt>
                <c:pt idx="10366">
                  <c:v>59.585060642400002</c:v>
                </c:pt>
                <c:pt idx="10367">
                  <c:v>59.585160642399998</c:v>
                </c:pt>
                <c:pt idx="10368">
                  <c:v>59.585260642400002</c:v>
                </c:pt>
                <c:pt idx="10369">
                  <c:v>59.585360642399998</c:v>
                </c:pt>
                <c:pt idx="10370">
                  <c:v>59.585460642400001</c:v>
                </c:pt>
                <c:pt idx="10371">
                  <c:v>59.585560642399997</c:v>
                </c:pt>
                <c:pt idx="10372">
                  <c:v>46.6572132043</c:v>
                </c:pt>
                <c:pt idx="10373">
                  <c:v>46.115185551400003</c:v>
                </c:pt>
                <c:pt idx="10374">
                  <c:v>45.857633808099997</c:v>
                </c:pt>
                <c:pt idx="10375">
                  <c:v>45.079994963700003</c:v>
                </c:pt>
                <c:pt idx="10376">
                  <c:v>44.230288613200003</c:v>
                </c:pt>
                <c:pt idx="10377">
                  <c:v>44.850308730800002</c:v>
                </c:pt>
                <c:pt idx="10378">
                  <c:v>44.861993307799999</c:v>
                </c:pt>
                <c:pt idx="10379">
                  <c:v>45.575975483500002</c:v>
                </c:pt>
                <c:pt idx="10380">
                  <c:v>46.001925463500001</c:v>
                </c:pt>
                <c:pt idx="10381">
                  <c:v>46.139696847899998</c:v>
                </c:pt>
                <c:pt idx="10382">
                  <c:v>46.186591155199999</c:v>
                </c:pt>
                <c:pt idx="10383">
                  <c:v>46.257004871900001</c:v>
                </c:pt>
                <c:pt idx="10384">
                  <c:v>45.920252698799999</c:v>
                </c:pt>
                <c:pt idx="10385">
                  <c:v>45.767723711899997</c:v>
                </c:pt>
                <c:pt idx="10386">
                  <c:v>46.2829468877</c:v>
                </c:pt>
                <c:pt idx="10387">
                  <c:v>45.8393162984</c:v>
                </c:pt>
                <c:pt idx="10388">
                  <c:v>46.859601014699997</c:v>
                </c:pt>
                <c:pt idx="10389">
                  <c:v>47.3436894827</c:v>
                </c:pt>
                <c:pt idx="10390">
                  <c:v>46.542476959699997</c:v>
                </c:pt>
                <c:pt idx="10391">
                  <c:v>47.202675407299999</c:v>
                </c:pt>
                <c:pt idx="10392">
                  <c:v>47.296205994300003</c:v>
                </c:pt>
                <c:pt idx="10393">
                  <c:v>47.665527595299999</c:v>
                </c:pt>
                <c:pt idx="10394">
                  <c:v>47.757719064100002</c:v>
                </c:pt>
                <c:pt idx="10395">
                  <c:v>48.683457647399997</c:v>
                </c:pt>
                <c:pt idx="10396">
                  <c:v>49.159361835299997</c:v>
                </c:pt>
                <c:pt idx="10397">
                  <c:v>49.306329702100001</c:v>
                </c:pt>
                <c:pt idx="10398">
                  <c:v>49.244725737700001</c:v>
                </c:pt>
                <c:pt idx="10399">
                  <c:v>49.280574909599999</c:v>
                </c:pt>
                <c:pt idx="10400">
                  <c:v>49.346494543799999</c:v>
                </c:pt>
                <c:pt idx="10401">
                  <c:v>49.439552311100002</c:v>
                </c:pt>
                <c:pt idx="10402">
                  <c:v>49.455233382599999</c:v>
                </c:pt>
                <c:pt idx="10403">
                  <c:v>49.487137907399998</c:v>
                </c:pt>
                <c:pt idx="10404">
                  <c:v>49.540218681100001</c:v>
                </c:pt>
                <c:pt idx="10405">
                  <c:v>49.540318681099997</c:v>
                </c:pt>
                <c:pt idx="10406">
                  <c:v>49.558159055099999</c:v>
                </c:pt>
                <c:pt idx="10407">
                  <c:v>49.586091324999998</c:v>
                </c:pt>
                <c:pt idx="10408">
                  <c:v>49.590204418699997</c:v>
                </c:pt>
                <c:pt idx="10409">
                  <c:v>49.667849818400001</c:v>
                </c:pt>
                <c:pt idx="10410">
                  <c:v>49.707374535600003</c:v>
                </c:pt>
                <c:pt idx="10411">
                  <c:v>49.707474535599999</c:v>
                </c:pt>
                <c:pt idx="10412">
                  <c:v>49.707574535600003</c:v>
                </c:pt>
                <c:pt idx="10413">
                  <c:v>49.707674535599999</c:v>
                </c:pt>
                <c:pt idx="10414">
                  <c:v>49.707774535600002</c:v>
                </c:pt>
                <c:pt idx="10415">
                  <c:v>49.707874535599998</c:v>
                </c:pt>
                <c:pt idx="10416">
                  <c:v>49.707974535600002</c:v>
                </c:pt>
                <c:pt idx="10417">
                  <c:v>49.708074535599998</c:v>
                </c:pt>
                <c:pt idx="10418">
                  <c:v>49.708174535600001</c:v>
                </c:pt>
                <c:pt idx="10419">
                  <c:v>49.708274535599998</c:v>
                </c:pt>
                <c:pt idx="10420">
                  <c:v>49.708374535600001</c:v>
                </c:pt>
                <c:pt idx="10421">
                  <c:v>49.708474535599997</c:v>
                </c:pt>
                <c:pt idx="10422">
                  <c:v>49.7085745356</c:v>
                </c:pt>
                <c:pt idx="10423">
                  <c:v>49.708674535599997</c:v>
                </c:pt>
                <c:pt idx="10424">
                  <c:v>49.7087745356</c:v>
                </c:pt>
                <c:pt idx="10425">
                  <c:v>49.708874535600003</c:v>
                </c:pt>
                <c:pt idx="10426">
                  <c:v>49.708974535599999</c:v>
                </c:pt>
                <c:pt idx="10427">
                  <c:v>49.709074535600003</c:v>
                </c:pt>
                <c:pt idx="10428">
                  <c:v>49.709174535599999</c:v>
                </c:pt>
                <c:pt idx="10429">
                  <c:v>49.709274535600002</c:v>
                </c:pt>
                <c:pt idx="10430">
                  <c:v>49.709374535599999</c:v>
                </c:pt>
                <c:pt idx="10431">
                  <c:v>49.709474535600002</c:v>
                </c:pt>
                <c:pt idx="10432">
                  <c:v>49.709574535599998</c:v>
                </c:pt>
                <c:pt idx="10433">
                  <c:v>49.709674535600001</c:v>
                </c:pt>
                <c:pt idx="10434">
                  <c:v>49.709774535599998</c:v>
                </c:pt>
                <c:pt idx="10435">
                  <c:v>49.709874535600001</c:v>
                </c:pt>
                <c:pt idx="10436">
                  <c:v>49.709974535599997</c:v>
                </c:pt>
                <c:pt idx="10437">
                  <c:v>49.7100745356</c:v>
                </c:pt>
                <c:pt idx="10438">
                  <c:v>49.710174535599997</c:v>
                </c:pt>
                <c:pt idx="10439">
                  <c:v>49.7102745356</c:v>
                </c:pt>
                <c:pt idx="10440">
                  <c:v>49.710374535600003</c:v>
                </c:pt>
                <c:pt idx="10441">
                  <c:v>49.7104745356</c:v>
                </c:pt>
                <c:pt idx="10442">
                  <c:v>49.710574535600003</c:v>
                </c:pt>
                <c:pt idx="10443">
                  <c:v>49.710674535599999</c:v>
                </c:pt>
                <c:pt idx="10444">
                  <c:v>49.710774535600002</c:v>
                </c:pt>
                <c:pt idx="10445">
                  <c:v>49.710874535599999</c:v>
                </c:pt>
                <c:pt idx="10446">
                  <c:v>49.710974535600002</c:v>
                </c:pt>
                <c:pt idx="10447">
                  <c:v>49.711074535599998</c:v>
                </c:pt>
                <c:pt idx="10448">
                  <c:v>49.711174535600001</c:v>
                </c:pt>
                <c:pt idx="10449">
                  <c:v>49.711274535599998</c:v>
                </c:pt>
                <c:pt idx="10450">
                  <c:v>49.711374535600001</c:v>
                </c:pt>
                <c:pt idx="10451">
                  <c:v>49.711474535599997</c:v>
                </c:pt>
                <c:pt idx="10452">
                  <c:v>49.711574535600001</c:v>
                </c:pt>
                <c:pt idx="10453">
                  <c:v>49.711674535599997</c:v>
                </c:pt>
                <c:pt idx="10454">
                  <c:v>49.7117745356</c:v>
                </c:pt>
                <c:pt idx="10455">
                  <c:v>49.711874535600003</c:v>
                </c:pt>
                <c:pt idx="10456">
                  <c:v>49.7119745356</c:v>
                </c:pt>
                <c:pt idx="10457">
                  <c:v>49.712074535600003</c:v>
                </c:pt>
                <c:pt idx="10458">
                  <c:v>49.712174535599999</c:v>
                </c:pt>
                <c:pt idx="10459">
                  <c:v>49.712274535600002</c:v>
                </c:pt>
                <c:pt idx="10460">
                  <c:v>49.712374535599999</c:v>
                </c:pt>
                <c:pt idx="10461">
                  <c:v>49.712474535600002</c:v>
                </c:pt>
                <c:pt idx="10462">
                  <c:v>49.712574535599998</c:v>
                </c:pt>
                <c:pt idx="10463">
                  <c:v>49.712674535600001</c:v>
                </c:pt>
                <c:pt idx="10464">
                  <c:v>49.712774535599998</c:v>
                </c:pt>
                <c:pt idx="10465">
                  <c:v>49.712874535600001</c:v>
                </c:pt>
                <c:pt idx="10466">
                  <c:v>49.712974535599997</c:v>
                </c:pt>
                <c:pt idx="10467">
                  <c:v>49.713074535600001</c:v>
                </c:pt>
                <c:pt idx="10468">
                  <c:v>49.713174535599997</c:v>
                </c:pt>
                <c:pt idx="10469">
                  <c:v>49.7132745356</c:v>
                </c:pt>
                <c:pt idx="10470">
                  <c:v>49.337013818000003</c:v>
                </c:pt>
                <c:pt idx="10471">
                  <c:v>49.435993258400003</c:v>
                </c:pt>
                <c:pt idx="10472">
                  <c:v>49.441607726599997</c:v>
                </c:pt>
                <c:pt idx="10473">
                  <c:v>49.525684929699999</c:v>
                </c:pt>
                <c:pt idx="10474">
                  <c:v>50.045720270700002</c:v>
                </c:pt>
                <c:pt idx="10475">
                  <c:v>50.176977182800002</c:v>
                </c:pt>
                <c:pt idx="10476">
                  <c:v>50.396136376599998</c:v>
                </c:pt>
                <c:pt idx="10477">
                  <c:v>50.471162004100002</c:v>
                </c:pt>
                <c:pt idx="10478">
                  <c:v>50.513647831</c:v>
                </c:pt>
                <c:pt idx="10479">
                  <c:v>50.674803782300003</c:v>
                </c:pt>
                <c:pt idx="10480">
                  <c:v>50.6692384348</c:v>
                </c:pt>
                <c:pt idx="10481">
                  <c:v>50.724970950500001</c:v>
                </c:pt>
                <c:pt idx="10482">
                  <c:v>50.708321375700002</c:v>
                </c:pt>
                <c:pt idx="10483">
                  <c:v>50.693199737199997</c:v>
                </c:pt>
                <c:pt idx="10484">
                  <c:v>50.650842043700003</c:v>
                </c:pt>
                <c:pt idx="10485">
                  <c:v>50.754928679199999</c:v>
                </c:pt>
                <c:pt idx="10486">
                  <c:v>50.755028679200002</c:v>
                </c:pt>
                <c:pt idx="10487">
                  <c:v>50.755128679199998</c:v>
                </c:pt>
                <c:pt idx="10488">
                  <c:v>50.755228679200002</c:v>
                </c:pt>
                <c:pt idx="10489">
                  <c:v>50.755328679199998</c:v>
                </c:pt>
                <c:pt idx="10490">
                  <c:v>50.755428679200001</c:v>
                </c:pt>
                <c:pt idx="10491">
                  <c:v>50.755528679199998</c:v>
                </c:pt>
                <c:pt idx="10492">
                  <c:v>50.755628679200001</c:v>
                </c:pt>
                <c:pt idx="10493">
                  <c:v>50.755728679199997</c:v>
                </c:pt>
                <c:pt idx="10494">
                  <c:v>50.7558286792</c:v>
                </c:pt>
                <c:pt idx="10495">
                  <c:v>50.755928679199997</c:v>
                </c:pt>
                <c:pt idx="10496">
                  <c:v>50.7560286792</c:v>
                </c:pt>
                <c:pt idx="10497">
                  <c:v>50.756128679200003</c:v>
                </c:pt>
                <c:pt idx="10498">
                  <c:v>50.756228679199999</c:v>
                </c:pt>
                <c:pt idx="10499">
                  <c:v>50.756328679200003</c:v>
                </c:pt>
                <c:pt idx="10500">
                  <c:v>50.756428679199999</c:v>
                </c:pt>
                <c:pt idx="10501">
                  <c:v>50.756528679200002</c:v>
                </c:pt>
                <c:pt idx="10502">
                  <c:v>50.756628679199999</c:v>
                </c:pt>
                <c:pt idx="10503">
                  <c:v>50.756728679200002</c:v>
                </c:pt>
                <c:pt idx="10504">
                  <c:v>50.756828679199998</c:v>
                </c:pt>
                <c:pt idx="10505">
                  <c:v>50.756928679200001</c:v>
                </c:pt>
                <c:pt idx="10506">
                  <c:v>50.757028679199998</c:v>
                </c:pt>
                <c:pt idx="10507">
                  <c:v>50.757128679200001</c:v>
                </c:pt>
                <c:pt idx="10508">
                  <c:v>50.757228679199997</c:v>
                </c:pt>
                <c:pt idx="10509">
                  <c:v>50.7573286792</c:v>
                </c:pt>
                <c:pt idx="10510">
                  <c:v>50.757428679199997</c:v>
                </c:pt>
                <c:pt idx="10511">
                  <c:v>50.7575286792</c:v>
                </c:pt>
                <c:pt idx="10512">
                  <c:v>50.757628679200003</c:v>
                </c:pt>
                <c:pt idx="10513">
                  <c:v>50.7577286792</c:v>
                </c:pt>
                <c:pt idx="10514">
                  <c:v>50.757828679200003</c:v>
                </c:pt>
                <c:pt idx="10515">
                  <c:v>50.757928679199999</c:v>
                </c:pt>
                <c:pt idx="10516">
                  <c:v>50.758028679200002</c:v>
                </c:pt>
                <c:pt idx="10517">
                  <c:v>50.758128679199999</c:v>
                </c:pt>
                <c:pt idx="10518">
                  <c:v>50.758228679200002</c:v>
                </c:pt>
                <c:pt idx="10519">
                  <c:v>50.758328679199998</c:v>
                </c:pt>
                <c:pt idx="10520">
                  <c:v>50.758428679200001</c:v>
                </c:pt>
                <c:pt idx="10521">
                  <c:v>50.758528679199998</c:v>
                </c:pt>
                <c:pt idx="10522">
                  <c:v>50.758628679200001</c:v>
                </c:pt>
                <c:pt idx="10523">
                  <c:v>50.758728679199997</c:v>
                </c:pt>
                <c:pt idx="10524">
                  <c:v>50.758828679200001</c:v>
                </c:pt>
                <c:pt idx="10525">
                  <c:v>50.758928679199997</c:v>
                </c:pt>
                <c:pt idx="10526">
                  <c:v>50.7590286792</c:v>
                </c:pt>
                <c:pt idx="10527">
                  <c:v>50.759128679200003</c:v>
                </c:pt>
                <c:pt idx="10528">
                  <c:v>50.7592286792</c:v>
                </c:pt>
                <c:pt idx="10529">
                  <c:v>50.759328679200003</c:v>
                </c:pt>
                <c:pt idx="10530">
                  <c:v>50.759428679199999</c:v>
                </c:pt>
                <c:pt idx="10531">
                  <c:v>50.759528679200002</c:v>
                </c:pt>
                <c:pt idx="10532">
                  <c:v>50.759628679199999</c:v>
                </c:pt>
                <c:pt idx="10533">
                  <c:v>50.759728679200002</c:v>
                </c:pt>
                <c:pt idx="10534">
                  <c:v>50.759828679199998</c:v>
                </c:pt>
                <c:pt idx="10535">
                  <c:v>50.759928679200002</c:v>
                </c:pt>
                <c:pt idx="10536">
                  <c:v>50.760028679199998</c:v>
                </c:pt>
                <c:pt idx="10537">
                  <c:v>50.760128679200001</c:v>
                </c:pt>
                <c:pt idx="10538">
                  <c:v>50.760228679199997</c:v>
                </c:pt>
                <c:pt idx="10539">
                  <c:v>50.760328679200001</c:v>
                </c:pt>
                <c:pt idx="10540">
                  <c:v>50.760428679199997</c:v>
                </c:pt>
                <c:pt idx="10541">
                  <c:v>50.7605286792</c:v>
                </c:pt>
                <c:pt idx="10542">
                  <c:v>50.760628679200003</c:v>
                </c:pt>
                <c:pt idx="10543">
                  <c:v>50.7607286792</c:v>
                </c:pt>
                <c:pt idx="10544">
                  <c:v>50.760828679200003</c:v>
                </c:pt>
                <c:pt idx="10545">
                  <c:v>50.760928679199999</c:v>
                </c:pt>
                <c:pt idx="10546">
                  <c:v>50.761028679200003</c:v>
                </c:pt>
                <c:pt idx="10547">
                  <c:v>50.761128679199999</c:v>
                </c:pt>
                <c:pt idx="10548">
                  <c:v>50.761228679200002</c:v>
                </c:pt>
                <c:pt idx="10549">
                  <c:v>50.761328679199998</c:v>
                </c:pt>
                <c:pt idx="10550">
                  <c:v>50.761428679200002</c:v>
                </c:pt>
                <c:pt idx="10551">
                  <c:v>50.761528679199998</c:v>
                </c:pt>
                <c:pt idx="10552">
                  <c:v>50.761628679200001</c:v>
                </c:pt>
                <c:pt idx="10553">
                  <c:v>50.761728679199997</c:v>
                </c:pt>
                <c:pt idx="10554">
                  <c:v>50.761828679200001</c:v>
                </c:pt>
                <c:pt idx="10555">
                  <c:v>50.761928679199997</c:v>
                </c:pt>
                <c:pt idx="10556">
                  <c:v>50.7620286792</c:v>
                </c:pt>
                <c:pt idx="10557">
                  <c:v>50.762128679200003</c:v>
                </c:pt>
                <c:pt idx="10558">
                  <c:v>50.7622286792</c:v>
                </c:pt>
                <c:pt idx="10559">
                  <c:v>50.762328679200003</c:v>
                </c:pt>
                <c:pt idx="10560">
                  <c:v>50.762428679199999</c:v>
                </c:pt>
                <c:pt idx="10561">
                  <c:v>50.762528679200003</c:v>
                </c:pt>
                <c:pt idx="10562">
                  <c:v>50.762628679199999</c:v>
                </c:pt>
                <c:pt idx="10563">
                  <c:v>50.762728679200002</c:v>
                </c:pt>
                <c:pt idx="10564">
                  <c:v>50.762828679199998</c:v>
                </c:pt>
                <c:pt idx="10565">
                  <c:v>50.762928679200002</c:v>
                </c:pt>
                <c:pt idx="10566">
                  <c:v>49.913845848199998</c:v>
                </c:pt>
                <c:pt idx="10567">
                  <c:v>49.848732023399997</c:v>
                </c:pt>
                <c:pt idx="10568">
                  <c:v>50.382609009699998</c:v>
                </c:pt>
                <c:pt idx="10569">
                  <c:v>50.449214614500001</c:v>
                </c:pt>
                <c:pt idx="10570">
                  <c:v>50.532225353599998</c:v>
                </c:pt>
                <c:pt idx="10571">
                  <c:v>50.483161377099997</c:v>
                </c:pt>
                <c:pt idx="10572">
                  <c:v>50.528048290199997</c:v>
                </c:pt>
                <c:pt idx="10573">
                  <c:v>50.4439873484</c:v>
                </c:pt>
                <c:pt idx="10574">
                  <c:v>50.502771686099997</c:v>
                </c:pt>
                <c:pt idx="10575">
                  <c:v>50.505319443300003</c:v>
                </c:pt>
                <c:pt idx="10576">
                  <c:v>50.505419443299999</c:v>
                </c:pt>
                <c:pt idx="10577">
                  <c:v>50.505519443300003</c:v>
                </c:pt>
                <c:pt idx="10578">
                  <c:v>50.505619443299999</c:v>
                </c:pt>
                <c:pt idx="10579">
                  <c:v>50.505719443300002</c:v>
                </c:pt>
                <c:pt idx="10580">
                  <c:v>50.505819443299998</c:v>
                </c:pt>
                <c:pt idx="10581">
                  <c:v>50.505919443300002</c:v>
                </c:pt>
                <c:pt idx="10582">
                  <c:v>50.506019443299998</c:v>
                </c:pt>
                <c:pt idx="10583">
                  <c:v>50.506119443300001</c:v>
                </c:pt>
                <c:pt idx="10584">
                  <c:v>50.506219443299997</c:v>
                </c:pt>
                <c:pt idx="10585">
                  <c:v>50.506319443300001</c:v>
                </c:pt>
                <c:pt idx="10586">
                  <c:v>50.506419443299997</c:v>
                </c:pt>
                <c:pt idx="10587">
                  <c:v>50.5065194433</c:v>
                </c:pt>
                <c:pt idx="10588">
                  <c:v>50.506619443300004</c:v>
                </c:pt>
                <c:pt idx="10589">
                  <c:v>50.5067194433</c:v>
                </c:pt>
                <c:pt idx="10590">
                  <c:v>50.506819443300003</c:v>
                </c:pt>
                <c:pt idx="10591">
                  <c:v>50.506919443299999</c:v>
                </c:pt>
                <c:pt idx="10592">
                  <c:v>50.507019443300003</c:v>
                </c:pt>
                <c:pt idx="10593">
                  <c:v>50.507119443299999</c:v>
                </c:pt>
                <c:pt idx="10594">
                  <c:v>50.507219443300002</c:v>
                </c:pt>
                <c:pt idx="10595">
                  <c:v>50.507319443299998</c:v>
                </c:pt>
                <c:pt idx="10596">
                  <c:v>50.507419443300002</c:v>
                </c:pt>
                <c:pt idx="10597">
                  <c:v>50.507519443299998</c:v>
                </c:pt>
                <c:pt idx="10598">
                  <c:v>50.507619443300001</c:v>
                </c:pt>
                <c:pt idx="10599">
                  <c:v>50.507719443299997</c:v>
                </c:pt>
                <c:pt idx="10600">
                  <c:v>50.507819443300001</c:v>
                </c:pt>
                <c:pt idx="10601">
                  <c:v>50.507919443299997</c:v>
                </c:pt>
                <c:pt idx="10602">
                  <c:v>50.5080194433</c:v>
                </c:pt>
                <c:pt idx="10603">
                  <c:v>50.508119443299996</c:v>
                </c:pt>
                <c:pt idx="10604">
                  <c:v>50.5082194433</c:v>
                </c:pt>
                <c:pt idx="10605">
                  <c:v>50.508319443300003</c:v>
                </c:pt>
                <c:pt idx="10606">
                  <c:v>50.508419443299999</c:v>
                </c:pt>
                <c:pt idx="10607">
                  <c:v>50.508519443300003</c:v>
                </c:pt>
                <c:pt idx="10608">
                  <c:v>50.508619443299999</c:v>
                </c:pt>
                <c:pt idx="10609">
                  <c:v>50.508719443300002</c:v>
                </c:pt>
                <c:pt idx="10610">
                  <c:v>50.508819443299998</c:v>
                </c:pt>
                <c:pt idx="10611">
                  <c:v>50.508919443300002</c:v>
                </c:pt>
                <c:pt idx="10612">
                  <c:v>50.509019443299998</c:v>
                </c:pt>
                <c:pt idx="10613">
                  <c:v>50.509119443300001</c:v>
                </c:pt>
                <c:pt idx="10614">
                  <c:v>50.509219443299997</c:v>
                </c:pt>
                <c:pt idx="10615">
                  <c:v>50.509319443300001</c:v>
                </c:pt>
                <c:pt idx="10616">
                  <c:v>50.509419443299997</c:v>
                </c:pt>
                <c:pt idx="10617">
                  <c:v>50.5095194433</c:v>
                </c:pt>
                <c:pt idx="10618">
                  <c:v>50.509619443299997</c:v>
                </c:pt>
                <c:pt idx="10619">
                  <c:v>50.5097194433</c:v>
                </c:pt>
                <c:pt idx="10620">
                  <c:v>50.509819443300003</c:v>
                </c:pt>
                <c:pt idx="10621">
                  <c:v>50.509919443299999</c:v>
                </c:pt>
                <c:pt idx="10622">
                  <c:v>50.510019443300003</c:v>
                </c:pt>
                <c:pt idx="10623">
                  <c:v>50.510119443299999</c:v>
                </c:pt>
                <c:pt idx="10624">
                  <c:v>50.510219443300002</c:v>
                </c:pt>
                <c:pt idx="10625">
                  <c:v>50.510319443299998</c:v>
                </c:pt>
                <c:pt idx="10626">
                  <c:v>50.510419443300002</c:v>
                </c:pt>
                <c:pt idx="10627">
                  <c:v>50.510519443299998</c:v>
                </c:pt>
                <c:pt idx="10628">
                  <c:v>50.510619443300001</c:v>
                </c:pt>
                <c:pt idx="10629">
                  <c:v>50.510719443299998</c:v>
                </c:pt>
                <c:pt idx="10630">
                  <c:v>50.510819443300001</c:v>
                </c:pt>
                <c:pt idx="10631">
                  <c:v>50.510919443299997</c:v>
                </c:pt>
                <c:pt idx="10632">
                  <c:v>50.5110194433</c:v>
                </c:pt>
                <c:pt idx="10633">
                  <c:v>50.511119443299997</c:v>
                </c:pt>
                <c:pt idx="10634">
                  <c:v>50.5112194433</c:v>
                </c:pt>
                <c:pt idx="10635">
                  <c:v>50.511319443300003</c:v>
                </c:pt>
                <c:pt idx="10636">
                  <c:v>50.511419443299999</c:v>
                </c:pt>
                <c:pt idx="10637">
                  <c:v>50.511519443300003</c:v>
                </c:pt>
                <c:pt idx="10638">
                  <c:v>50.511619443299999</c:v>
                </c:pt>
                <c:pt idx="10639">
                  <c:v>50.511719443300002</c:v>
                </c:pt>
                <c:pt idx="10640">
                  <c:v>50.511819443299999</c:v>
                </c:pt>
                <c:pt idx="10641">
                  <c:v>50.511919443300002</c:v>
                </c:pt>
                <c:pt idx="10642">
                  <c:v>50.512019443299998</c:v>
                </c:pt>
                <c:pt idx="10643">
                  <c:v>50.512119443300001</c:v>
                </c:pt>
                <c:pt idx="10644">
                  <c:v>50.512219443299998</c:v>
                </c:pt>
                <c:pt idx="10645">
                  <c:v>50.512319443300001</c:v>
                </c:pt>
                <c:pt idx="10646">
                  <c:v>50.512419443299997</c:v>
                </c:pt>
                <c:pt idx="10647">
                  <c:v>50.5125194433</c:v>
                </c:pt>
                <c:pt idx="10648">
                  <c:v>50.512619443299997</c:v>
                </c:pt>
                <c:pt idx="10649">
                  <c:v>50.5127194433</c:v>
                </c:pt>
                <c:pt idx="10650">
                  <c:v>50.512819443300003</c:v>
                </c:pt>
                <c:pt idx="10651">
                  <c:v>50.5129194433</c:v>
                </c:pt>
                <c:pt idx="10652">
                  <c:v>50.513019443300003</c:v>
                </c:pt>
                <c:pt idx="10653">
                  <c:v>50.513119443299999</c:v>
                </c:pt>
                <c:pt idx="10654">
                  <c:v>50.513219443300002</c:v>
                </c:pt>
                <c:pt idx="10655">
                  <c:v>50.513319443299999</c:v>
                </c:pt>
                <c:pt idx="10656">
                  <c:v>50.513419443300002</c:v>
                </c:pt>
                <c:pt idx="10657">
                  <c:v>50.064562662599997</c:v>
                </c:pt>
                <c:pt idx="10658">
                  <c:v>50.885596893200002</c:v>
                </c:pt>
                <c:pt idx="10659">
                  <c:v>51.494038593399999</c:v>
                </c:pt>
                <c:pt idx="10660">
                  <c:v>51.561469514700001</c:v>
                </c:pt>
                <c:pt idx="10661">
                  <c:v>51.680747168300002</c:v>
                </c:pt>
                <c:pt idx="10662">
                  <c:v>51.606764498799997</c:v>
                </c:pt>
                <c:pt idx="10663">
                  <c:v>49.757597426700002</c:v>
                </c:pt>
                <c:pt idx="10664">
                  <c:v>51.077839335599997</c:v>
                </c:pt>
                <c:pt idx="10665">
                  <c:v>51.0779393356</c:v>
                </c:pt>
                <c:pt idx="10666">
                  <c:v>51.078039335600003</c:v>
                </c:pt>
                <c:pt idx="10667">
                  <c:v>51.0781393356</c:v>
                </c:pt>
                <c:pt idx="10668">
                  <c:v>51.078239335600003</c:v>
                </c:pt>
                <c:pt idx="10669">
                  <c:v>51.078339335599999</c:v>
                </c:pt>
                <c:pt idx="10670">
                  <c:v>51.078439335600002</c:v>
                </c:pt>
                <c:pt idx="10671">
                  <c:v>51.078539335599999</c:v>
                </c:pt>
                <c:pt idx="10672">
                  <c:v>51.078639335600002</c:v>
                </c:pt>
                <c:pt idx="10673">
                  <c:v>51.078739335599998</c:v>
                </c:pt>
                <c:pt idx="10674">
                  <c:v>51.078839335600001</c:v>
                </c:pt>
                <c:pt idx="10675">
                  <c:v>51.078939335599998</c:v>
                </c:pt>
                <c:pt idx="10676">
                  <c:v>51.079039335600001</c:v>
                </c:pt>
                <c:pt idx="10677">
                  <c:v>51.079139335599997</c:v>
                </c:pt>
                <c:pt idx="10678">
                  <c:v>51.079239335600001</c:v>
                </c:pt>
                <c:pt idx="10679">
                  <c:v>51.079339335599997</c:v>
                </c:pt>
                <c:pt idx="10680">
                  <c:v>51.0794393356</c:v>
                </c:pt>
                <c:pt idx="10681">
                  <c:v>51.079539335600003</c:v>
                </c:pt>
                <c:pt idx="10682">
                  <c:v>51.0796393356</c:v>
                </c:pt>
                <c:pt idx="10683">
                  <c:v>51.079739335600003</c:v>
                </c:pt>
                <c:pt idx="10684">
                  <c:v>51.079839335599999</c:v>
                </c:pt>
                <c:pt idx="10685">
                  <c:v>51.079939335600002</c:v>
                </c:pt>
                <c:pt idx="10686">
                  <c:v>51.080039335599999</c:v>
                </c:pt>
                <c:pt idx="10687">
                  <c:v>51.080139335600002</c:v>
                </c:pt>
                <c:pt idx="10688">
                  <c:v>47.298395341499997</c:v>
                </c:pt>
                <c:pt idx="10689">
                  <c:v>46.3882530797</c:v>
                </c:pt>
                <c:pt idx="10690">
                  <c:v>46.1815094671</c:v>
                </c:pt>
                <c:pt idx="10691">
                  <c:v>45.668777730199999</c:v>
                </c:pt>
                <c:pt idx="10692">
                  <c:v>45.8727128811</c:v>
                </c:pt>
                <c:pt idx="10693">
                  <c:v>46.197516339099998</c:v>
                </c:pt>
                <c:pt idx="10694">
                  <c:v>46.204212283899999</c:v>
                </c:pt>
                <c:pt idx="10695">
                  <c:v>45.7057038668</c:v>
                </c:pt>
                <c:pt idx="10696">
                  <c:v>45.216826711300001</c:v>
                </c:pt>
                <c:pt idx="10697">
                  <c:v>44.867773014699999</c:v>
                </c:pt>
                <c:pt idx="10698">
                  <c:v>45.320081578</c:v>
                </c:pt>
                <c:pt idx="10699">
                  <c:v>45.470061158599997</c:v>
                </c:pt>
                <c:pt idx="10700">
                  <c:v>45.802221579499999</c:v>
                </c:pt>
                <c:pt idx="10701">
                  <c:v>45.650120157099998</c:v>
                </c:pt>
                <c:pt idx="10702">
                  <c:v>46.843230192299998</c:v>
                </c:pt>
                <c:pt idx="10703">
                  <c:v>45.596167395800002</c:v>
                </c:pt>
                <c:pt idx="10704">
                  <c:v>44.446863253799997</c:v>
                </c:pt>
                <c:pt idx="10705">
                  <c:v>44.515708310500003</c:v>
                </c:pt>
                <c:pt idx="10706">
                  <c:v>44.074616350600003</c:v>
                </c:pt>
                <c:pt idx="10707">
                  <c:v>44.558434030400001</c:v>
                </c:pt>
                <c:pt idx="10708">
                  <c:v>44.077866069999999</c:v>
                </c:pt>
                <c:pt idx="10709">
                  <c:v>45.369959944400001</c:v>
                </c:pt>
                <c:pt idx="10710">
                  <c:v>46.050583887099997</c:v>
                </c:pt>
                <c:pt idx="10711">
                  <c:v>46.4390059638</c:v>
                </c:pt>
                <c:pt idx="10712">
                  <c:v>47.112767659299998</c:v>
                </c:pt>
                <c:pt idx="10713">
                  <c:v>48.802850369399998</c:v>
                </c:pt>
                <c:pt idx="10714">
                  <c:v>48.802950369400001</c:v>
                </c:pt>
                <c:pt idx="10715">
                  <c:v>48.803050369399998</c:v>
                </c:pt>
                <c:pt idx="10716">
                  <c:v>48.803150369400001</c:v>
                </c:pt>
                <c:pt idx="10717">
                  <c:v>48.803250369399997</c:v>
                </c:pt>
                <c:pt idx="10718">
                  <c:v>48.8033503694</c:v>
                </c:pt>
                <c:pt idx="10719">
                  <c:v>48.803450369399997</c:v>
                </c:pt>
                <c:pt idx="10720">
                  <c:v>48.8035503694</c:v>
                </c:pt>
                <c:pt idx="10721">
                  <c:v>48.803650369400003</c:v>
                </c:pt>
                <c:pt idx="10722">
                  <c:v>48.803750369399999</c:v>
                </c:pt>
                <c:pt idx="10723">
                  <c:v>49.1033794433</c:v>
                </c:pt>
                <c:pt idx="10724">
                  <c:v>49.117628437999997</c:v>
                </c:pt>
                <c:pt idx="10725">
                  <c:v>49.502782324400002</c:v>
                </c:pt>
                <c:pt idx="10726">
                  <c:v>49.7278439854</c:v>
                </c:pt>
                <c:pt idx="10727">
                  <c:v>49.503140668900002</c:v>
                </c:pt>
                <c:pt idx="10728">
                  <c:v>49.824268163399999</c:v>
                </c:pt>
                <c:pt idx="10729">
                  <c:v>50.109131077400001</c:v>
                </c:pt>
                <c:pt idx="10730">
                  <c:v>50.377768268499999</c:v>
                </c:pt>
                <c:pt idx="10731">
                  <c:v>50.594858436599999</c:v>
                </c:pt>
                <c:pt idx="10732">
                  <c:v>51.014338989599999</c:v>
                </c:pt>
                <c:pt idx="10733">
                  <c:v>50.899603880599997</c:v>
                </c:pt>
                <c:pt idx="10734">
                  <c:v>50.867603969299999</c:v>
                </c:pt>
                <c:pt idx="10735">
                  <c:v>50.560226937199999</c:v>
                </c:pt>
                <c:pt idx="10736">
                  <c:v>50.061724089499997</c:v>
                </c:pt>
                <c:pt idx="10737">
                  <c:v>48.3539286472</c:v>
                </c:pt>
                <c:pt idx="10738">
                  <c:v>48.354028647200003</c:v>
                </c:pt>
                <c:pt idx="10739">
                  <c:v>48.354128643099997</c:v>
                </c:pt>
                <c:pt idx="10740">
                  <c:v>46.443815343300002</c:v>
                </c:pt>
                <c:pt idx="10741">
                  <c:v>46.662622337199998</c:v>
                </c:pt>
                <c:pt idx="10742">
                  <c:v>46.881769675699999</c:v>
                </c:pt>
                <c:pt idx="10743">
                  <c:v>46.9629650802</c:v>
                </c:pt>
                <c:pt idx="10744">
                  <c:v>46.963065080200003</c:v>
                </c:pt>
                <c:pt idx="10745">
                  <c:v>46.9631650802</c:v>
                </c:pt>
                <c:pt idx="10746">
                  <c:v>46.963265080200003</c:v>
                </c:pt>
                <c:pt idx="10747">
                  <c:v>46.963365080199999</c:v>
                </c:pt>
                <c:pt idx="10748">
                  <c:v>46.948541099099998</c:v>
                </c:pt>
                <c:pt idx="10749">
                  <c:v>47.219020545500001</c:v>
                </c:pt>
                <c:pt idx="10750">
                  <c:v>47.219120545499997</c:v>
                </c:pt>
                <c:pt idx="10751">
                  <c:v>47.3358523769</c:v>
                </c:pt>
                <c:pt idx="10752">
                  <c:v>48.286771450700002</c:v>
                </c:pt>
                <c:pt idx="10753">
                  <c:v>51.6816717556</c:v>
                </c:pt>
                <c:pt idx="10754">
                  <c:v>51.981075790799999</c:v>
                </c:pt>
                <c:pt idx="10755">
                  <c:v>51.981175790800002</c:v>
                </c:pt>
                <c:pt idx="10756">
                  <c:v>51.981275790799998</c:v>
                </c:pt>
                <c:pt idx="10757">
                  <c:v>51.981375790800001</c:v>
                </c:pt>
                <c:pt idx="10758">
                  <c:v>51.981475790799998</c:v>
                </c:pt>
                <c:pt idx="10759">
                  <c:v>51.981575790800001</c:v>
                </c:pt>
                <c:pt idx="10760">
                  <c:v>52.324254120500001</c:v>
                </c:pt>
                <c:pt idx="10761">
                  <c:v>52.324354120499997</c:v>
                </c:pt>
                <c:pt idx="10762">
                  <c:v>52.3244541205</c:v>
                </c:pt>
                <c:pt idx="10763">
                  <c:v>52.324554120499997</c:v>
                </c:pt>
                <c:pt idx="10764">
                  <c:v>52.3246541205</c:v>
                </c:pt>
                <c:pt idx="10765">
                  <c:v>52.324754120500003</c:v>
                </c:pt>
                <c:pt idx="10766">
                  <c:v>52.3248541205</c:v>
                </c:pt>
                <c:pt idx="10767">
                  <c:v>52.324954120500003</c:v>
                </c:pt>
                <c:pt idx="10768">
                  <c:v>52.325054120499999</c:v>
                </c:pt>
                <c:pt idx="10769">
                  <c:v>52.325154120500002</c:v>
                </c:pt>
                <c:pt idx="10770">
                  <c:v>52.325254120499999</c:v>
                </c:pt>
                <c:pt idx="10771">
                  <c:v>52.325354120500002</c:v>
                </c:pt>
                <c:pt idx="10772">
                  <c:v>52.325454120499998</c:v>
                </c:pt>
                <c:pt idx="10773">
                  <c:v>52.325554120500001</c:v>
                </c:pt>
                <c:pt idx="10774">
                  <c:v>52.325654120499998</c:v>
                </c:pt>
                <c:pt idx="10775">
                  <c:v>52.325754120500001</c:v>
                </c:pt>
                <c:pt idx="10776">
                  <c:v>52.325854120499997</c:v>
                </c:pt>
                <c:pt idx="10777">
                  <c:v>52.3259541205</c:v>
                </c:pt>
                <c:pt idx="10778">
                  <c:v>48.996125754099999</c:v>
                </c:pt>
                <c:pt idx="10779">
                  <c:v>49.098167221099999</c:v>
                </c:pt>
                <c:pt idx="10780">
                  <c:v>49.114305508400001</c:v>
                </c:pt>
                <c:pt idx="10781">
                  <c:v>49.114405508399997</c:v>
                </c:pt>
                <c:pt idx="10782">
                  <c:v>49.114505508400001</c:v>
                </c:pt>
                <c:pt idx="10783">
                  <c:v>49.114605508399997</c:v>
                </c:pt>
                <c:pt idx="10784">
                  <c:v>49.1147055084</c:v>
                </c:pt>
                <c:pt idx="10785">
                  <c:v>48.239212027699999</c:v>
                </c:pt>
                <c:pt idx="10786">
                  <c:v>48.043513211700002</c:v>
                </c:pt>
                <c:pt idx="10787">
                  <c:v>48.081528481900001</c:v>
                </c:pt>
                <c:pt idx="10788">
                  <c:v>48.198686267900001</c:v>
                </c:pt>
                <c:pt idx="10789">
                  <c:v>48.372891492100003</c:v>
                </c:pt>
                <c:pt idx="10790">
                  <c:v>48.981417859700002</c:v>
                </c:pt>
                <c:pt idx="10791">
                  <c:v>48.981517859699998</c:v>
                </c:pt>
                <c:pt idx="10792">
                  <c:v>48.981617859700002</c:v>
                </c:pt>
                <c:pt idx="10793">
                  <c:v>48.981717859699998</c:v>
                </c:pt>
                <c:pt idx="10794">
                  <c:v>48.981817859700001</c:v>
                </c:pt>
                <c:pt idx="10795">
                  <c:v>47.315095164399999</c:v>
                </c:pt>
                <c:pt idx="10796">
                  <c:v>47.502084259900002</c:v>
                </c:pt>
                <c:pt idx="10797">
                  <c:v>47.361585826899997</c:v>
                </c:pt>
                <c:pt idx="10798">
                  <c:v>47.323452210100001</c:v>
                </c:pt>
                <c:pt idx="10799">
                  <c:v>48.536600191600002</c:v>
                </c:pt>
                <c:pt idx="10800">
                  <c:v>48.564061824200003</c:v>
                </c:pt>
                <c:pt idx="10801">
                  <c:v>48.564161824199999</c:v>
                </c:pt>
                <c:pt idx="10802">
                  <c:v>48.564261824200003</c:v>
                </c:pt>
                <c:pt idx="10803">
                  <c:v>48.564361824199999</c:v>
                </c:pt>
                <c:pt idx="10804">
                  <c:v>48.564461824200002</c:v>
                </c:pt>
                <c:pt idx="10805">
                  <c:v>48.564561824199998</c:v>
                </c:pt>
                <c:pt idx="10806">
                  <c:v>48.564661824200002</c:v>
                </c:pt>
                <c:pt idx="10807">
                  <c:v>48.564761824199998</c:v>
                </c:pt>
                <c:pt idx="10808">
                  <c:v>47.780176138000002</c:v>
                </c:pt>
                <c:pt idx="10809">
                  <c:v>47.780276131599997</c:v>
                </c:pt>
                <c:pt idx="10810">
                  <c:v>47.780376131600001</c:v>
                </c:pt>
                <c:pt idx="10811">
                  <c:v>47.800139691699997</c:v>
                </c:pt>
                <c:pt idx="10812">
                  <c:v>47.812302557199999</c:v>
                </c:pt>
                <c:pt idx="10813">
                  <c:v>48.030782436999999</c:v>
                </c:pt>
                <c:pt idx="10814">
                  <c:v>48.653198970200002</c:v>
                </c:pt>
                <c:pt idx="10815">
                  <c:v>48.887916532200002</c:v>
                </c:pt>
                <c:pt idx="10816">
                  <c:v>48.875590054900002</c:v>
                </c:pt>
                <c:pt idx="10817">
                  <c:v>49.337646697799997</c:v>
                </c:pt>
                <c:pt idx="10818">
                  <c:v>49.285012523600003</c:v>
                </c:pt>
                <c:pt idx="10819">
                  <c:v>49.542067802200002</c:v>
                </c:pt>
                <c:pt idx="10820">
                  <c:v>49.628466473499998</c:v>
                </c:pt>
                <c:pt idx="10821">
                  <c:v>49.928710531199997</c:v>
                </c:pt>
                <c:pt idx="10822">
                  <c:v>50.786758217900001</c:v>
                </c:pt>
                <c:pt idx="10823">
                  <c:v>51.277589177700001</c:v>
                </c:pt>
                <c:pt idx="10824">
                  <c:v>50.617295203399998</c:v>
                </c:pt>
                <c:pt idx="10825">
                  <c:v>50.6804089687</c:v>
                </c:pt>
                <c:pt idx="10826">
                  <c:v>49.9903669877</c:v>
                </c:pt>
                <c:pt idx="10827">
                  <c:v>50.172325558499999</c:v>
                </c:pt>
                <c:pt idx="10828">
                  <c:v>49.741569359800003</c:v>
                </c:pt>
                <c:pt idx="10829">
                  <c:v>49.741669359799999</c:v>
                </c:pt>
                <c:pt idx="10830">
                  <c:v>49.741769359800003</c:v>
                </c:pt>
                <c:pt idx="10831">
                  <c:v>49.741869359799999</c:v>
                </c:pt>
                <c:pt idx="10832">
                  <c:v>49.741969359800002</c:v>
                </c:pt>
                <c:pt idx="10833">
                  <c:v>49.742069359799999</c:v>
                </c:pt>
                <c:pt idx="10834">
                  <c:v>49.742169359800002</c:v>
                </c:pt>
                <c:pt idx="10835">
                  <c:v>49.742269359799998</c:v>
                </c:pt>
                <c:pt idx="10836">
                  <c:v>49.742369359800001</c:v>
                </c:pt>
                <c:pt idx="10837">
                  <c:v>49.742469359799998</c:v>
                </c:pt>
                <c:pt idx="10838">
                  <c:v>49.742569359800001</c:v>
                </c:pt>
                <c:pt idx="10839">
                  <c:v>49.742669359799997</c:v>
                </c:pt>
                <c:pt idx="10840">
                  <c:v>49.7427693598</c:v>
                </c:pt>
                <c:pt idx="10841">
                  <c:v>49.742869359799997</c:v>
                </c:pt>
                <c:pt idx="10842">
                  <c:v>49.7429693598</c:v>
                </c:pt>
                <c:pt idx="10843">
                  <c:v>49.743069359800003</c:v>
                </c:pt>
                <c:pt idx="10844">
                  <c:v>49.7431693598</c:v>
                </c:pt>
                <c:pt idx="10845">
                  <c:v>49.743269359800003</c:v>
                </c:pt>
                <c:pt idx="10846">
                  <c:v>49.743369359799999</c:v>
                </c:pt>
                <c:pt idx="10847">
                  <c:v>49.743469359800002</c:v>
                </c:pt>
                <c:pt idx="10848">
                  <c:v>49.743569359799999</c:v>
                </c:pt>
                <c:pt idx="10849">
                  <c:v>49.743669359800002</c:v>
                </c:pt>
                <c:pt idx="10850">
                  <c:v>49.743769359799998</c:v>
                </c:pt>
                <c:pt idx="10851">
                  <c:v>49.743869359800001</c:v>
                </c:pt>
                <c:pt idx="10852">
                  <c:v>49.743969359799998</c:v>
                </c:pt>
                <c:pt idx="10853">
                  <c:v>49.744069359800001</c:v>
                </c:pt>
                <c:pt idx="10854">
                  <c:v>49.744169359799997</c:v>
                </c:pt>
                <c:pt idx="10855">
                  <c:v>49.744269359800001</c:v>
                </c:pt>
                <c:pt idx="10856">
                  <c:v>49.744369359799997</c:v>
                </c:pt>
                <c:pt idx="10857">
                  <c:v>49.7444693598</c:v>
                </c:pt>
                <c:pt idx="10858">
                  <c:v>49.744569359800003</c:v>
                </c:pt>
                <c:pt idx="10859">
                  <c:v>49.7446693598</c:v>
                </c:pt>
                <c:pt idx="10860">
                  <c:v>49.744769359800003</c:v>
                </c:pt>
                <c:pt idx="10861">
                  <c:v>49.744869359799999</c:v>
                </c:pt>
                <c:pt idx="10862">
                  <c:v>49.744969359800002</c:v>
                </c:pt>
                <c:pt idx="10863">
                  <c:v>49.745069359799999</c:v>
                </c:pt>
                <c:pt idx="10864">
                  <c:v>49.745169359800002</c:v>
                </c:pt>
                <c:pt idx="10865">
                  <c:v>49.745269359799998</c:v>
                </c:pt>
                <c:pt idx="10866">
                  <c:v>49.745369359800002</c:v>
                </c:pt>
                <c:pt idx="10867">
                  <c:v>49.745469359799998</c:v>
                </c:pt>
                <c:pt idx="10868">
                  <c:v>49.745569359800001</c:v>
                </c:pt>
                <c:pt idx="10869">
                  <c:v>49.745669359799997</c:v>
                </c:pt>
                <c:pt idx="10870">
                  <c:v>49.745769359800001</c:v>
                </c:pt>
                <c:pt idx="10871">
                  <c:v>49.745869359799997</c:v>
                </c:pt>
                <c:pt idx="10872">
                  <c:v>49.7459693598</c:v>
                </c:pt>
                <c:pt idx="10873">
                  <c:v>49.746069359800003</c:v>
                </c:pt>
                <c:pt idx="10874">
                  <c:v>49.7461693598</c:v>
                </c:pt>
                <c:pt idx="10875">
                  <c:v>49.746269359800003</c:v>
                </c:pt>
                <c:pt idx="10876">
                  <c:v>49.746369359799999</c:v>
                </c:pt>
                <c:pt idx="10877">
                  <c:v>49.746469359800003</c:v>
                </c:pt>
                <c:pt idx="10878">
                  <c:v>49.746569359799999</c:v>
                </c:pt>
                <c:pt idx="10879">
                  <c:v>49.746669359800002</c:v>
                </c:pt>
                <c:pt idx="10880">
                  <c:v>49.746769359799998</c:v>
                </c:pt>
                <c:pt idx="10881">
                  <c:v>49.746869359800002</c:v>
                </c:pt>
                <c:pt idx="10882">
                  <c:v>49.746969359799998</c:v>
                </c:pt>
                <c:pt idx="10883">
                  <c:v>49.747069359800001</c:v>
                </c:pt>
                <c:pt idx="10884">
                  <c:v>49.747169359799997</c:v>
                </c:pt>
                <c:pt idx="10885">
                  <c:v>49.747269359800001</c:v>
                </c:pt>
                <c:pt idx="10886">
                  <c:v>49.747369359799997</c:v>
                </c:pt>
                <c:pt idx="10887">
                  <c:v>49.7474693598</c:v>
                </c:pt>
                <c:pt idx="10888">
                  <c:v>49.747569359800003</c:v>
                </c:pt>
                <c:pt idx="10889">
                  <c:v>49.7476693598</c:v>
                </c:pt>
                <c:pt idx="10890">
                  <c:v>49.747769359800003</c:v>
                </c:pt>
                <c:pt idx="10891">
                  <c:v>49.747869359799999</c:v>
                </c:pt>
                <c:pt idx="10892">
                  <c:v>49.747969359800003</c:v>
                </c:pt>
                <c:pt idx="10893">
                  <c:v>49.748069359799999</c:v>
                </c:pt>
                <c:pt idx="10894">
                  <c:v>49.748169359800002</c:v>
                </c:pt>
                <c:pt idx="10895">
                  <c:v>49.748269359799998</c:v>
                </c:pt>
                <c:pt idx="10896">
                  <c:v>49.748369359800002</c:v>
                </c:pt>
                <c:pt idx="10897">
                  <c:v>49.748469359799998</c:v>
                </c:pt>
                <c:pt idx="10898">
                  <c:v>49.748569359800001</c:v>
                </c:pt>
                <c:pt idx="10899">
                  <c:v>49.748669359799997</c:v>
                </c:pt>
                <c:pt idx="10900">
                  <c:v>49.748769359800001</c:v>
                </c:pt>
                <c:pt idx="10901">
                  <c:v>49.748869359799997</c:v>
                </c:pt>
                <c:pt idx="10902">
                  <c:v>49.7489693598</c:v>
                </c:pt>
                <c:pt idx="10903">
                  <c:v>49.749069359800004</c:v>
                </c:pt>
                <c:pt idx="10904">
                  <c:v>49.7491693598</c:v>
                </c:pt>
                <c:pt idx="10905">
                  <c:v>49.749269359800003</c:v>
                </c:pt>
                <c:pt idx="10906">
                  <c:v>49.749369359799999</c:v>
                </c:pt>
                <c:pt idx="10907">
                  <c:v>49.749469359800003</c:v>
                </c:pt>
                <c:pt idx="10908">
                  <c:v>49.749569359799999</c:v>
                </c:pt>
                <c:pt idx="10909">
                  <c:v>49.749669359800002</c:v>
                </c:pt>
                <c:pt idx="10910">
                  <c:v>49.749769359799998</c:v>
                </c:pt>
                <c:pt idx="10911">
                  <c:v>49.749869359800002</c:v>
                </c:pt>
                <c:pt idx="10912">
                  <c:v>49.749969359799998</c:v>
                </c:pt>
                <c:pt idx="10913">
                  <c:v>49.750069359800001</c:v>
                </c:pt>
                <c:pt idx="10914">
                  <c:v>49.750169359799997</c:v>
                </c:pt>
                <c:pt idx="10915">
                  <c:v>49.750269359800001</c:v>
                </c:pt>
                <c:pt idx="10916">
                  <c:v>49.750369359799997</c:v>
                </c:pt>
                <c:pt idx="10917">
                  <c:v>49.7504693598</c:v>
                </c:pt>
                <c:pt idx="10918">
                  <c:v>49.750569359799997</c:v>
                </c:pt>
                <c:pt idx="10919">
                  <c:v>49.7506693598</c:v>
                </c:pt>
                <c:pt idx="10920">
                  <c:v>49.750769359800003</c:v>
                </c:pt>
                <c:pt idx="10921">
                  <c:v>49.750869359799999</c:v>
                </c:pt>
                <c:pt idx="10922">
                  <c:v>49.750969359800003</c:v>
                </c:pt>
                <c:pt idx="10923">
                  <c:v>49.751069359799999</c:v>
                </c:pt>
                <c:pt idx="10924">
                  <c:v>49.751169359800002</c:v>
                </c:pt>
                <c:pt idx="10925">
                  <c:v>49.751269359799998</c:v>
                </c:pt>
                <c:pt idx="10926">
                  <c:v>49.751369359800002</c:v>
                </c:pt>
                <c:pt idx="10927">
                  <c:v>49.751469359799998</c:v>
                </c:pt>
                <c:pt idx="10928">
                  <c:v>49.751569359800001</c:v>
                </c:pt>
                <c:pt idx="10929">
                  <c:v>49.751669359799997</c:v>
                </c:pt>
                <c:pt idx="10930">
                  <c:v>49.751769359800001</c:v>
                </c:pt>
                <c:pt idx="10931">
                  <c:v>49.751869359799997</c:v>
                </c:pt>
                <c:pt idx="10932">
                  <c:v>49.7519693598</c:v>
                </c:pt>
                <c:pt idx="10933">
                  <c:v>49.752069359799997</c:v>
                </c:pt>
                <c:pt idx="10934">
                  <c:v>49.7521693598</c:v>
                </c:pt>
                <c:pt idx="10935">
                  <c:v>49.752269359800003</c:v>
                </c:pt>
                <c:pt idx="10936">
                  <c:v>49.752369359799999</c:v>
                </c:pt>
                <c:pt idx="10937">
                  <c:v>49.752469359800003</c:v>
                </c:pt>
                <c:pt idx="10938">
                  <c:v>49.752569359799999</c:v>
                </c:pt>
                <c:pt idx="10939">
                  <c:v>49.752669359800002</c:v>
                </c:pt>
                <c:pt idx="10940">
                  <c:v>49.752769359799998</c:v>
                </c:pt>
                <c:pt idx="10941">
                  <c:v>49.752869359800002</c:v>
                </c:pt>
                <c:pt idx="10942">
                  <c:v>49.752969359799998</c:v>
                </c:pt>
                <c:pt idx="10943">
                  <c:v>49.753069359800001</c:v>
                </c:pt>
                <c:pt idx="10944">
                  <c:v>49.753169359799998</c:v>
                </c:pt>
                <c:pt idx="10945">
                  <c:v>49.753269359800001</c:v>
                </c:pt>
                <c:pt idx="10946">
                  <c:v>49.753369359799997</c:v>
                </c:pt>
                <c:pt idx="10947">
                  <c:v>49.7534693598</c:v>
                </c:pt>
                <c:pt idx="10948">
                  <c:v>49.753569359799997</c:v>
                </c:pt>
                <c:pt idx="10949">
                  <c:v>49.7536693598</c:v>
                </c:pt>
                <c:pt idx="10950">
                  <c:v>49.753769359800003</c:v>
                </c:pt>
                <c:pt idx="10951">
                  <c:v>49.753869355699997</c:v>
                </c:pt>
                <c:pt idx="10952">
                  <c:v>48.192698971399999</c:v>
                </c:pt>
                <c:pt idx="10953">
                  <c:v>48.158025034300003</c:v>
                </c:pt>
                <c:pt idx="10954">
                  <c:v>48.158125034299999</c:v>
                </c:pt>
                <c:pt idx="10955">
                  <c:v>48.158225034300003</c:v>
                </c:pt>
                <c:pt idx="10956">
                  <c:v>48.158325034299999</c:v>
                </c:pt>
                <c:pt idx="10957">
                  <c:v>48.158425034300002</c:v>
                </c:pt>
                <c:pt idx="10958">
                  <c:v>48.158525034299998</c:v>
                </c:pt>
                <c:pt idx="10959">
                  <c:v>48.158625034300002</c:v>
                </c:pt>
                <c:pt idx="10960">
                  <c:v>48.158725034299998</c:v>
                </c:pt>
                <c:pt idx="10961">
                  <c:v>48.158825034300001</c:v>
                </c:pt>
                <c:pt idx="10962">
                  <c:v>48.158925034299997</c:v>
                </c:pt>
                <c:pt idx="10963">
                  <c:v>48.159025034300001</c:v>
                </c:pt>
                <c:pt idx="10964">
                  <c:v>48.159125034299997</c:v>
                </c:pt>
                <c:pt idx="10965">
                  <c:v>48.1592250343</c:v>
                </c:pt>
                <c:pt idx="10966">
                  <c:v>48.159325034299997</c:v>
                </c:pt>
                <c:pt idx="10967">
                  <c:v>48.1594250343</c:v>
                </c:pt>
                <c:pt idx="10968">
                  <c:v>48.159525034300003</c:v>
                </c:pt>
                <c:pt idx="10969">
                  <c:v>48.159625034299999</c:v>
                </c:pt>
                <c:pt idx="10970">
                  <c:v>48.159725034300003</c:v>
                </c:pt>
                <c:pt idx="10971">
                  <c:v>48.159825034299999</c:v>
                </c:pt>
                <c:pt idx="10972">
                  <c:v>48.159925034300002</c:v>
                </c:pt>
                <c:pt idx="10973">
                  <c:v>48.160025034299998</c:v>
                </c:pt>
                <c:pt idx="10974">
                  <c:v>48.160125034300002</c:v>
                </c:pt>
                <c:pt idx="10975">
                  <c:v>48.160225034299998</c:v>
                </c:pt>
                <c:pt idx="10976">
                  <c:v>48.160325034300001</c:v>
                </c:pt>
                <c:pt idx="10977">
                  <c:v>48.160425034299998</c:v>
                </c:pt>
                <c:pt idx="10978">
                  <c:v>48.160525034300001</c:v>
                </c:pt>
                <c:pt idx="10979">
                  <c:v>48.160625034299997</c:v>
                </c:pt>
                <c:pt idx="10980">
                  <c:v>48.1607250343</c:v>
                </c:pt>
                <c:pt idx="10981">
                  <c:v>48.160825034299997</c:v>
                </c:pt>
                <c:pt idx="10982">
                  <c:v>48.1609250343</c:v>
                </c:pt>
                <c:pt idx="10983">
                  <c:v>48.161025034300003</c:v>
                </c:pt>
                <c:pt idx="10984">
                  <c:v>48.161125034299999</c:v>
                </c:pt>
                <c:pt idx="10985">
                  <c:v>48.161225034300003</c:v>
                </c:pt>
                <c:pt idx="10986">
                  <c:v>48.161325034299999</c:v>
                </c:pt>
                <c:pt idx="10987">
                  <c:v>48.161425034300002</c:v>
                </c:pt>
                <c:pt idx="10988">
                  <c:v>48.161525034299999</c:v>
                </c:pt>
                <c:pt idx="10989">
                  <c:v>48.161625034300002</c:v>
                </c:pt>
                <c:pt idx="10990">
                  <c:v>48.161725034299998</c:v>
                </c:pt>
                <c:pt idx="10991">
                  <c:v>48.161825034300001</c:v>
                </c:pt>
                <c:pt idx="10992">
                  <c:v>48.161925034299998</c:v>
                </c:pt>
                <c:pt idx="10993">
                  <c:v>48.162025034300001</c:v>
                </c:pt>
                <c:pt idx="10994">
                  <c:v>48.162125034299997</c:v>
                </c:pt>
                <c:pt idx="10995">
                  <c:v>48.1622250343</c:v>
                </c:pt>
                <c:pt idx="10996">
                  <c:v>48.162325034299997</c:v>
                </c:pt>
                <c:pt idx="10997">
                  <c:v>48.1624250343</c:v>
                </c:pt>
                <c:pt idx="10998">
                  <c:v>48.162525034300003</c:v>
                </c:pt>
                <c:pt idx="10999">
                  <c:v>48.1626250343</c:v>
                </c:pt>
                <c:pt idx="11000">
                  <c:v>48.162725034300003</c:v>
                </c:pt>
                <c:pt idx="11001">
                  <c:v>48.162825034299999</c:v>
                </c:pt>
                <c:pt idx="11002">
                  <c:v>48.162925034300002</c:v>
                </c:pt>
                <c:pt idx="11003">
                  <c:v>48.163025034299999</c:v>
                </c:pt>
                <c:pt idx="11004">
                  <c:v>48.163125034300002</c:v>
                </c:pt>
                <c:pt idx="11005">
                  <c:v>48.163225034299998</c:v>
                </c:pt>
                <c:pt idx="11006">
                  <c:v>48.163325034300001</c:v>
                </c:pt>
                <c:pt idx="11007">
                  <c:v>48.163425034299998</c:v>
                </c:pt>
                <c:pt idx="11008">
                  <c:v>48.163525034300001</c:v>
                </c:pt>
                <c:pt idx="11009">
                  <c:v>48.163625034299997</c:v>
                </c:pt>
                <c:pt idx="11010">
                  <c:v>48.163725034300001</c:v>
                </c:pt>
                <c:pt idx="11011">
                  <c:v>48.163825034299997</c:v>
                </c:pt>
                <c:pt idx="11012">
                  <c:v>48.1639250343</c:v>
                </c:pt>
                <c:pt idx="11013">
                  <c:v>48.164025034300003</c:v>
                </c:pt>
                <c:pt idx="11014">
                  <c:v>48.1641250343</c:v>
                </c:pt>
                <c:pt idx="11015">
                  <c:v>48.164225034300003</c:v>
                </c:pt>
                <c:pt idx="11016">
                  <c:v>48.164325034299999</c:v>
                </c:pt>
                <c:pt idx="11017">
                  <c:v>48.164425034300002</c:v>
                </c:pt>
                <c:pt idx="11018">
                  <c:v>48.164525034299999</c:v>
                </c:pt>
                <c:pt idx="11019">
                  <c:v>48.164625034300002</c:v>
                </c:pt>
                <c:pt idx="11020">
                  <c:v>48.164725034299998</c:v>
                </c:pt>
                <c:pt idx="11021">
                  <c:v>48.164825034300002</c:v>
                </c:pt>
                <c:pt idx="11022">
                  <c:v>48.164925034299998</c:v>
                </c:pt>
                <c:pt idx="11023">
                  <c:v>48.165025034300001</c:v>
                </c:pt>
                <c:pt idx="11024">
                  <c:v>48.165125034299997</c:v>
                </c:pt>
                <c:pt idx="11025">
                  <c:v>48.165225034300001</c:v>
                </c:pt>
                <c:pt idx="11026">
                  <c:v>48.165325034299997</c:v>
                </c:pt>
                <c:pt idx="11027">
                  <c:v>48.1654250343</c:v>
                </c:pt>
                <c:pt idx="11028">
                  <c:v>48.165525034300003</c:v>
                </c:pt>
                <c:pt idx="11029">
                  <c:v>48.1656250343</c:v>
                </c:pt>
                <c:pt idx="11030">
                  <c:v>48.165725034300003</c:v>
                </c:pt>
                <c:pt idx="11031">
                  <c:v>48.165825034299999</c:v>
                </c:pt>
                <c:pt idx="11032">
                  <c:v>48.165925034300002</c:v>
                </c:pt>
                <c:pt idx="11033">
                  <c:v>48.166025034299999</c:v>
                </c:pt>
                <c:pt idx="11034">
                  <c:v>48.166125034300002</c:v>
                </c:pt>
                <c:pt idx="11035">
                  <c:v>48.166225034299998</c:v>
                </c:pt>
                <c:pt idx="11036">
                  <c:v>48.166325034300002</c:v>
                </c:pt>
                <c:pt idx="11037">
                  <c:v>48.166425034299998</c:v>
                </c:pt>
                <c:pt idx="11038">
                  <c:v>48.166525034300001</c:v>
                </c:pt>
                <c:pt idx="11039">
                  <c:v>48.166625034299997</c:v>
                </c:pt>
                <c:pt idx="11040">
                  <c:v>48.166725034300001</c:v>
                </c:pt>
                <c:pt idx="11041">
                  <c:v>48.166825034299997</c:v>
                </c:pt>
                <c:pt idx="11042">
                  <c:v>48.1669250343</c:v>
                </c:pt>
                <c:pt idx="11043">
                  <c:v>48.167025034300003</c:v>
                </c:pt>
                <c:pt idx="11044">
                  <c:v>48.1671250343</c:v>
                </c:pt>
                <c:pt idx="11045">
                  <c:v>48.167225034300003</c:v>
                </c:pt>
                <c:pt idx="11046">
                  <c:v>48.167325034299999</c:v>
                </c:pt>
                <c:pt idx="11047">
                  <c:v>48.167425034300003</c:v>
                </c:pt>
                <c:pt idx="11048">
                  <c:v>48.167525034299999</c:v>
                </c:pt>
                <c:pt idx="11049">
                  <c:v>48.167625034300002</c:v>
                </c:pt>
                <c:pt idx="11050">
                  <c:v>48.167725034299998</c:v>
                </c:pt>
                <c:pt idx="11051">
                  <c:v>48.167825034300002</c:v>
                </c:pt>
                <c:pt idx="11052">
                  <c:v>48.167925034299998</c:v>
                </c:pt>
                <c:pt idx="11053">
                  <c:v>48.168025034300001</c:v>
                </c:pt>
                <c:pt idx="11054">
                  <c:v>48.168125034299997</c:v>
                </c:pt>
                <c:pt idx="11055">
                  <c:v>48.168225034300001</c:v>
                </c:pt>
                <c:pt idx="11056">
                  <c:v>48.168325034299997</c:v>
                </c:pt>
                <c:pt idx="11057">
                  <c:v>48.1684250343</c:v>
                </c:pt>
                <c:pt idx="11058">
                  <c:v>48.168525034300004</c:v>
                </c:pt>
                <c:pt idx="11059">
                  <c:v>48.1686250343</c:v>
                </c:pt>
                <c:pt idx="11060">
                  <c:v>48.168725034300003</c:v>
                </c:pt>
                <c:pt idx="11061">
                  <c:v>48.168825034299999</c:v>
                </c:pt>
                <c:pt idx="11062">
                  <c:v>48.168925034300003</c:v>
                </c:pt>
                <c:pt idx="11063">
                  <c:v>48.169025034299999</c:v>
                </c:pt>
                <c:pt idx="11064">
                  <c:v>48.169125034300002</c:v>
                </c:pt>
                <c:pt idx="11065">
                  <c:v>62.942184880900001</c:v>
                </c:pt>
                <c:pt idx="11066">
                  <c:v>63.570668954399999</c:v>
                </c:pt>
                <c:pt idx="11067">
                  <c:v>63.272930978300003</c:v>
                </c:pt>
                <c:pt idx="11068">
                  <c:v>64.242959608500001</c:v>
                </c:pt>
                <c:pt idx="11069">
                  <c:v>62.7569156705</c:v>
                </c:pt>
                <c:pt idx="11070">
                  <c:v>62.913300593099997</c:v>
                </c:pt>
                <c:pt idx="11071">
                  <c:v>62.9134005931</c:v>
                </c:pt>
                <c:pt idx="11072">
                  <c:v>62.913500593099997</c:v>
                </c:pt>
                <c:pt idx="11073">
                  <c:v>62.9136005931</c:v>
                </c:pt>
                <c:pt idx="11074">
                  <c:v>62.913700593100003</c:v>
                </c:pt>
                <c:pt idx="11075">
                  <c:v>62.9138005931</c:v>
                </c:pt>
                <c:pt idx="11076">
                  <c:v>62.913900593100003</c:v>
                </c:pt>
                <c:pt idx="11077">
                  <c:v>62.914000593099999</c:v>
                </c:pt>
                <c:pt idx="11078">
                  <c:v>62.914100593100002</c:v>
                </c:pt>
                <c:pt idx="11079">
                  <c:v>62.914200593099999</c:v>
                </c:pt>
                <c:pt idx="11080">
                  <c:v>62.914300593100002</c:v>
                </c:pt>
                <c:pt idx="11081">
                  <c:v>62.914400593099998</c:v>
                </c:pt>
                <c:pt idx="11082">
                  <c:v>62.914500593100001</c:v>
                </c:pt>
                <c:pt idx="11083">
                  <c:v>62.914600593099998</c:v>
                </c:pt>
                <c:pt idx="11084">
                  <c:v>62.914700593100001</c:v>
                </c:pt>
                <c:pt idx="11085">
                  <c:v>62.914800593099997</c:v>
                </c:pt>
                <c:pt idx="11086">
                  <c:v>62.9149005931</c:v>
                </c:pt>
                <c:pt idx="11087">
                  <c:v>62.915000593099997</c:v>
                </c:pt>
                <c:pt idx="11088">
                  <c:v>62.9151005931</c:v>
                </c:pt>
                <c:pt idx="11089">
                  <c:v>62.915200593100003</c:v>
                </c:pt>
                <c:pt idx="11090">
                  <c:v>62.9153005931</c:v>
                </c:pt>
                <c:pt idx="11091">
                  <c:v>62.915400593100003</c:v>
                </c:pt>
                <c:pt idx="11092">
                  <c:v>62.915500593099999</c:v>
                </c:pt>
                <c:pt idx="11093">
                  <c:v>62.915600593100002</c:v>
                </c:pt>
                <c:pt idx="11094">
                  <c:v>50.465542251199999</c:v>
                </c:pt>
                <c:pt idx="11095">
                  <c:v>49.866320997400003</c:v>
                </c:pt>
                <c:pt idx="11096">
                  <c:v>50.579669914199997</c:v>
                </c:pt>
                <c:pt idx="11097">
                  <c:v>50.930345987300001</c:v>
                </c:pt>
                <c:pt idx="11098">
                  <c:v>50.930445987299997</c:v>
                </c:pt>
                <c:pt idx="11099">
                  <c:v>50.859408299400002</c:v>
                </c:pt>
                <c:pt idx="11100">
                  <c:v>50.859508299399998</c:v>
                </c:pt>
                <c:pt idx="11101">
                  <c:v>50.840686678799997</c:v>
                </c:pt>
                <c:pt idx="11102">
                  <c:v>50.854246434899999</c:v>
                </c:pt>
                <c:pt idx="11103">
                  <c:v>50.903300639400001</c:v>
                </c:pt>
                <c:pt idx="11104">
                  <c:v>50.975358981699998</c:v>
                </c:pt>
                <c:pt idx="11105">
                  <c:v>50.939300331399998</c:v>
                </c:pt>
                <c:pt idx="11106">
                  <c:v>51.513922136399998</c:v>
                </c:pt>
                <c:pt idx="11107">
                  <c:v>51.4594421794</c:v>
                </c:pt>
                <c:pt idx="11108">
                  <c:v>51.537403805700002</c:v>
                </c:pt>
                <c:pt idx="11109">
                  <c:v>50.4726071499</c:v>
                </c:pt>
                <c:pt idx="11110">
                  <c:v>49.256575823600002</c:v>
                </c:pt>
                <c:pt idx="11111">
                  <c:v>49.570353977800004</c:v>
                </c:pt>
                <c:pt idx="11112">
                  <c:v>49.5704539778</c:v>
                </c:pt>
                <c:pt idx="11113">
                  <c:v>49.570553977800003</c:v>
                </c:pt>
                <c:pt idx="11114">
                  <c:v>49.570653977799999</c:v>
                </c:pt>
                <c:pt idx="11115">
                  <c:v>49.570753977800003</c:v>
                </c:pt>
                <c:pt idx="11116">
                  <c:v>49.570853977799999</c:v>
                </c:pt>
                <c:pt idx="11117">
                  <c:v>49.570953977800002</c:v>
                </c:pt>
                <c:pt idx="11118">
                  <c:v>49.571053977799998</c:v>
                </c:pt>
                <c:pt idx="11119">
                  <c:v>49.571153977800002</c:v>
                </c:pt>
                <c:pt idx="11120">
                  <c:v>49.571253977799998</c:v>
                </c:pt>
                <c:pt idx="11121">
                  <c:v>49.571353977800001</c:v>
                </c:pt>
                <c:pt idx="11122">
                  <c:v>49.571453977799997</c:v>
                </c:pt>
                <c:pt idx="11123">
                  <c:v>49.571553977800001</c:v>
                </c:pt>
                <c:pt idx="11124">
                  <c:v>49.571653977799997</c:v>
                </c:pt>
                <c:pt idx="11125">
                  <c:v>49.5717539778</c:v>
                </c:pt>
                <c:pt idx="11126">
                  <c:v>49.571853977799996</c:v>
                </c:pt>
                <c:pt idx="11127">
                  <c:v>49.5719539778</c:v>
                </c:pt>
                <c:pt idx="11128">
                  <c:v>49.572053977800003</c:v>
                </c:pt>
                <c:pt idx="11129">
                  <c:v>49.572153977799999</c:v>
                </c:pt>
                <c:pt idx="11130">
                  <c:v>49.572253977800003</c:v>
                </c:pt>
                <c:pt idx="11131">
                  <c:v>49.572353977799999</c:v>
                </c:pt>
                <c:pt idx="11132">
                  <c:v>49.572453977800002</c:v>
                </c:pt>
                <c:pt idx="11133">
                  <c:v>49.572553977799998</c:v>
                </c:pt>
                <c:pt idx="11134">
                  <c:v>49.477924937399997</c:v>
                </c:pt>
                <c:pt idx="11135">
                  <c:v>49.478024937400001</c:v>
                </c:pt>
                <c:pt idx="11136">
                  <c:v>49.478124937399997</c:v>
                </c:pt>
                <c:pt idx="11137">
                  <c:v>49.4782249374</c:v>
                </c:pt>
                <c:pt idx="11138">
                  <c:v>49.478324937399996</c:v>
                </c:pt>
                <c:pt idx="11139">
                  <c:v>47.903141621800003</c:v>
                </c:pt>
                <c:pt idx="11140">
                  <c:v>48.035723971199999</c:v>
                </c:pt>
                <c:pt idx="11141">
                  <c:v>48.119397810499997</c:v>
                </c:pt>
                <c:pt idx="11142">
                  <c:v>48.1194978105</c:v>
                </c:pt>
                <c:pt idx="11143">
                  <c:v>48.119597810499997</c:v>
                </c:pt>
                <c:pt idx="11144">
                  <c:v>48.1196978105</c:v>
                </c:pt>
                <c:pt idx="11145">
                  <c:v>48.119797810500003</c:v>
                </c:pt>
                <c:pt idx="11146">
                  <c:v>48.119897810499999</c:v>
                </c:pt>
                <c:pt idx="11147">
                  <c:v>48.119997810500003</c:v>
                </c:pt>
                <c:pt idx="11148">
                  <c:v>48.120097810499999</c:v>
                </c:pt>
                <c:pt idx="11149">
                  <c:v>48.120197810500002</c:v>
                </c:pt>
                <c:pt idx="11150">
                  <c:v>48.120297810499999</c:v>
                </c:pt>
                <c:pt idx="11151">
                  <c:v>48.120397810500002</c:v>
                </c:pt>
                <c:pt idx="11152">
                  <c:v>48.120497810499998</c:v>
                </c:pt>
                <c:pt idx="11153">
                  <c:v>48.120597810500001</c:v>
                </c:pt>
                <c:pt idx="11154">
                  <c:v>48.120697810499998</c:v>
                </c:pt>
                <c:pt idx="11155">
                  <c:v>48.120797810500001</c:v>
                </c:pt>
                <c:pt idx="11156">
                  <c:v>48.120897810499997</c:v>
                </c:pt>
                <c:pt idx="11157">
                  <c:v>48.1209978105</c:v>
                </c:pt>
                <c:pt idx="11158">
                  <c:v>48.121097810499997</c:v>
                </c:pt>
                <c:pt idx="11159">
                  <c:v>48.1211978105</c:v>
                </c:pt>
                <c:pt idx="11160">
                  <c:v>48.121297810500003</c:v>
                </c:pt>
                <c:pt idx="11161">
                  <c:v>48.1213978105</c:v>
                </c:pt>
                <c:pt idx="11162">
                  <c:v>48.121497810500003</c:v>
                </c:pt>
                <c:pt idx="11163">
                  <c:v>48.121597808499999</c:v>
                </c:pt>
                <c:pt idx="11164">
                  <c:v>48.726915186699998</c:v>
                </c:pt>
                <c:pt idx="11165">
                  <c:v>48.974272900300001</c:v>
                </c:pt>
                <c:pt idx="11166">
                  <c:v>49.207740936199997</c:v>
                </c:pt>
                <c:pt idx="11167">
                  <c:v>49.513375355500003</c:v>
                </c:pt>
                <c:pt idx="11168">
                  <c:v>49.715956352500001</c:v>
                </c:pt>
                <c:pt idx="11169">
                  <c:v>50.332101023900002</c:v>
                </c:pt>
                <c:pt idx="11170">
                  <c:v>50.236629499499998</c:v>
                </c:pt>
                <c:pt idx="11171">
                  <c:v>50.555203925999997</c:v>
                </c:pt>
                <c:pt idx="11172">
                  <c:v>50.878121696000001</c:v>
                </c:pt>
                <c:pt idx="11173">
                  <c:v>50.878221695999997</c:v>
                </c:pt>
                <c:pt idx="11174">
                  <c:v>50.878321696</c:v>
                </c:pt>
                <c:pt idx="11175">
                  <c:v>50.878421695999997</c:v>
                </c:pt>
                <c:pt idx="11176">
                  <c:v>50.878521696</c:v>
                </c:pt>
                <c:pt idx="11177">
                  <c:v>50.829577653100003</c:v>
                </c:pt>
                <c:pt idx="11178">
                  <c:v>50.862485467699997</c:v>
                </c:pt>
                <c:pt idx="11179">
                  <c:v>50.940501421699999</c:v>
                </c:pt>
                <c:pt idx="11180">
                  <c:v>50.103175391299999</c:v>
                </c:pt>
                <c:pt idx="11181">
                  <c:v>51.162995997599999</c:v>
                </c:pt>
                <c:pt idx="11182">
                  <c:v>51.460370842400003</c:v>
                </c:pt>
                <c:pt idx="11183">
                  <c:v>50.9203098168</c:v>
                </c:pt>
                <c:pt idx="11184">
                  <c:v>51.2212999411</c:v>
                </c:pt>
                <c:pt idx="11185">
                  <c:v>50.600572941700001</c:v>
                </c:pt>
                <c:pt idx="11186">
                  <c:v>49.800149760899998</c:v>
                </c:pt>
                <c:pt idx="11187">
                  <c:v>49.800249760900002</c:v>
                </c:pt>
                <c:pt idx="11188">
                  <c:v>49.800349760899998</c:v>
                </c:pt>
                <c:pt idx="11189">
                  <c:v>49.800449760900001</c:v>
                </c:pt>
                <c:pt idx="11190">
                  <c:v>49.800549760899997</c:v>
                </c:pt>
                <c:pt idx="11191">
                  <c:v>49.800649760900001</c:v>
                </c:pt>
                <c:pt idx="11192">
                  <c:v>49.800749760899997</c:v>
                </c:pt>
                <c:pt idx="11193">
                  <c:v>49.8008497609</c:v>
                </c:pt>
                <c:pt idx="11194">
                  <c:v>49.800949760899996</c:v>
                </c:pt>
                <c:pt idx="11195">
                  <c:v>49.8010497609</c:v>
                </c:pt>
                <c:pt idx="11196">
                  <c:v>49.801149760900003</c:v>
                </c:pt>
                <c:pt idx="11197">
                  <c:v>49.801249760899999</c:v>
                </c:pt>
                <c:pt idx="11198">
                  <c:v>49.801349760900003</c:v>
                </c:pt>
                <c:pt idx="11199">
                  <c:v>49.801449760899999</c:v>
                </c:pt>
                <c:pt idx="11200">
                  <c:v>49.801549760900002</c:v>
                </c:pt>
                <c:pt idx="11201">
                  <c:v>49.801649760899998</c:v>
                </c:pt>
                <c:pt idx="11202">
                  <c:v>49.801749760900002</c:v>
                </c:pt>
                <c:pt idx="11203">
                  <c:v>49.801849760899998</c:v>
                </c:pt>
                <c:pt idx="11204">
                  <c:v>49.801949760900001</c:v>
                </c:pt>
                <c:pt idx="11205">
                  <c:v>49.802049760899997</c:v>
                </c:pt>
                <c:pt idx="11206">
                  <c:v>49.802149760900001</c:v>
                </c:pt>
                <c:pt idx="11207">
                  <c:v>49.802249760899997</c:v>
                </c:pt>
                <c:pt idx="11208">
                  <c:v>49.8023497609</c:v>
                </c:pt>
                <c:pt idx="11209">
                  <c:v>49.802449760899997</c:v>
                </c:pt>
                <c:pt idx="11210">
                  <c:v>49.8025497609</c:v>
                </c:pt>
                <c:pt idx="11211">
                  <c:v>49.802649760900003</c:v>
                </c:pt>
                <c:pt idx="11212">
                  <c:v>49.802749760899999</c:v>
                </c:pt>
                <c:pt idx="11213">
                  <c:v>49.802849760900003</c:v>
                </c:pt>
                <c:pt idx="11214">
                  <c:v>49.802949760899999</c:v>
                </c:pt>
                <c:pt idx="11215">
                  <c:v>49.803049760900002</c:v>
                </c:pt>
                <c:pt idx="11216">
                  <c:v>49.803149760899998</c:v>
                </c:pt>
                <c:pt idx="11217">
                  <c:v>49.803249760900002</c:v>
                </c:pt>
                <c:pt idx="11218">
                  <c:v>49.803349760899998</c:v>
                </c:pt>
                <c:pt idx="11219">
                  <c:v>49.803449760900001</c:v>
                </c:pt>
                <c:pt idx="11220">
                  <c:v>49.803549760899998</c:v>
                </c:pt>
                <c:pt idx="11221">
                  <c:v>49.803649760900001</c:v>
                </c:pt>
                <c:pt idx="11222">
                  <c:v>49.803749760899997</c:v>
                </c:pt>
                <c:pt idx="11223">
                  <c:v>49.8038497609</c:v>
                </c:pt>
                <c:pt idx="11224">
                  <c:v>49.803949760899997</c:v>
                </c:pt>
                <c:pt idx="11225">
                  <c:v>48.077242396700001</c:v>
                </c:pt>
                <c:pt idx="11226">
                  <c:v>48.077342396699997</c:v>
                </c:pt>
                <c:pt idx="11227">
                  <c:v>48.0774423967</c:v>
                </c:pt>
                <c:pt idx="11228">
                  <c:v>48.077542396699997</c:v>
                </c:pt>
                <c:pt idx="11229">
                  <c:v>47.918143305900003</c:v>
                </c:pt>
                <c:pt idx="11230">
                  <c:v>47.918243305899999</c:v>
                </c:pt>
                <c:pt idx="11231">
                  <c:v>47.918343305900002</c:v>
                </c:pt>
                <c:pt idx="11232">
                  <c:v>47.918443305899999</c:v>
                </c:pt>
                <c:pt idx="11233">
                  <c:v>47.961073305100001</c:v>
                </c:pt>
                <c:pt idx="11234">
                  <c:v>48.022556633699999</c:v>
                </c:pt>
                <c:pt idx="11235">
                  <c:v>48.070940092599997</c:v>
                </c:pt>
                <c:pt idx="11236">
                  <c:v>48.142622110200001</c:v>
                </c:pt>
                <c:pt idx="11237">
                  <c:v>48.142722110199998</c:v>
                </c:pt>
                <c:pt idx="11238">
                  <c:v>48.142822110200001</c:v>
                </c:pt>
                <c:pt idx="11239">
                  <c:v>48.142922110199997</c:v>
                </c:pt>
                <c:pt idx="11240">
                  <c:v>48.1430221102</c:v>
                </c:pt>
                <c:pt idx="11241">
                  <c:v>48.143122110199997</c:v>
                </c:pt>
                <c:pt idx="11242">
                  <c:v>48.342764776599999</c:v>
                </c:pt>
                <c:pt idx="11243">
                  <c:v>48.342864776600003</c:v>
                </c:pt>
                <c:pt idx="11244">
                  <c:v>48.342964776599999</c:v>
                </c:pt>
                <c:pt idx="11245">
                  <c:v>48.343064776600002</c:v>
                </c:pt>
                <c:pt idx="11246">
                  <c:v>48.9243372464</c:v>
                </c:pt>
                <c:pt idx="11247">
                  <c:v>49.057783674</c:v>
                </c:pt>
                <c:pt idx="11248">
                  <c:v>49.144604641299999</c:v>
                </c:pt>
                <c:pt idx="11249">
                  <c:v>49.478367414499999</c:v>
                </c:pt>
                <c:pt idx="11250">
                  <c:v>50.081409944800001</c:v>
                </c:pt>
                <c:pt idx="11251">
                  <c:v>50.071058288300001</c:v>
                </c:pt>
                <c:pt idx="11252">
                  <c:v>50.369935467099999</c:v>
                </c:pt>
                <c:pt idx="11253">
                  <c:v>50.785533663199999</c:v>
                </c:pt>
                <c:pt idx="11254">
                  <c:v>50.790499480800001</c:v>
                </c:pt>
                <c:pt idx="11255">
                  <c:v>50.790599480799997</c:v>
                </c:pt>
                <c:pt idx="11256">
                  <c:v>50.841526959600003</c:v>
                </c:pt>
                <c:pt idx="11257">
                  <c:v>50.841626959599999</c:v>
                </c:pt>
                <c:pt idx="11258">
                  <c:v>50.841726959600003</c:v>
                </c:pt>
                <c:pt idx="11259">
                  <c:v>50.775589415200002</c:v>
                </c:pt>
                <c:pt idx="11260">
                  <c:v>50.775689409100004</c:v>
                </c:pt>
                <c:pt idx="11261">
                  <c:v>50.7757894091</c:v>
                </c:pt>
                <c:pt idx="11262">
                  <c:v>50.695779690800002</c:v>
                </c:pt>
                <c:pt idx="11263">
                  <c:v>50.464617695599998</c:v>
                </c:pt>
                <c:pt idx="11264">
                  <c:v>51.636983937700002</c:v>
                </c:pt>
                <c:pt idx="11265">
                  <c:v>51.764985447000001</c:v>
                </c:pt>
                <c:pt idx="11266">
                  <c:v>51.676872193900003</c:v>
                </c:pt>
                <c:pt idx="11267">
                  <c:v>49.877208632799999</c:v>
                </c:pt>
                <c:pt idx="11268">
                  <c:v>49.555366811799999</c:v>
                </c:pt>
                <c:pt idx="11269">
                  <c:v>49.2355226532</c:v>
                </c:pt>
                <c:pt idx="11270">
                  <c:v>49.235622653199997</c:v>
                </c:pt>
                <c:pt idx="11271">
                  <c:v>49.2357226532</c:v>
                </c:pt>
                <c:pt idx="11272">
                  <c:v>49.235822653200003</c:v>
                </c:pt>
                <c:pt idx="11273">
                  <c:v>49.235922653199999</c:v>
                </c:pt>
                <c:pt idx="11274">
                  <c:v>49.236022653200003</c:v>
                </c:pt>
                <c:pt idx="11275">
                  <c:v>49.236122653199999</c:v>
                </c:pt>
                <c:pt idx="11276">
                  <c:v>49.236222653200002</c:v>
                </c:pt>
                <c:pt idx="11277">
                  <c:v>49.236322653199998</c:v>
                </c:pt>
                <c:pt idx="11278">
                  <c:v>49.236422653200002</c:v>
                </c:pt>
                <c:pt idx="11279">
                  <c:v>49.236522653199998</c:v>
                </c:pt>
                <c:pt idx="11280">
                  <c:v>49.236622653200001</c:v>
                </c:pt>
                <c:pt idx="11281">
                  <c:v>49.236722653199998</c:v>
                </c:pt>
                <c:pt idx="11282">
                  <c:v>49.236822653200001</c:v>
                </c:pt>
                <c:pt idx="11283">
                  <c:v>49.236922653199997</c:v>
                </c:pt>
                <c:pt idx="11284">
                  <c:v>49.2370226532</c:v>
                </c:pt>
                <c:pt idx="11285">
                  <c:v>49.237122653199997</c:v>
                </c:pt>
                <c:pt idx="11286">
                  <c:v>49.2372226532</c:v>
                </c:pt>
                <c:pt idx="11287">
                  <c:v>49.237322653200003</c:v>
                </c:pt>
                <c:pt idx="11288">
                  <c:v>49.237422653199999</c:v>
                </c:pt>
                <c:pt idx="11289">
                  <c:v>49.237522653200003</c:v>
                </c:pt>
                <c:pt idx="11290">
                  <c:v>49.237622653199999</c:v>
                </c:pt>
                <c:pt idx="11291">
                  <c:v>49.237722653200002</c:v>
                </c:pt>
                <c:pt idx="11292">
                  <c:v>49.237822653199999</c:v>
                </c:pt>
                <c:pt idx="11293">
                  <c:v>49.237922653200002</c:v>
                </c:pt>
                <c:pt idx="11294">
                  <c:v>49.238022653199998</c:v>
                </c:pt>
                <c:pt idx="11295">
                  <c:v>49.238122653200001</c:v>
                </c:pt>
                <c:pt idx="11296">
                  <c:v>49.238222653199998</c:v>
                </c:pt>
                <c:pt idx="11297">
                  <c:v>49.238322653200001</c:v>
                </c:pt>
                <c:pt idx="11298">
                  <c:v>50.5723750262</c:v>
                </c:pt>
                <c:pt idx="11299">
                  <c:v>50.572475026200003</c:v>
                </c:pt>
                <c:pt idx="11300">
                  <c:v>50.572575026199999</c:v>
                </c:pt>
                <c:pt idx="11301">
                  <c:v>50.572675026200002</c:v>
                </c:pt>
                <c:pt idx="11302">
                  <c:v>50.572775026199999</c:v>
                </c:pt>
                <c:pt idx="11303">
                  <c:v>50.572875026200002</c:v>
                </c:pt>
                <c:pt idx="11304">
                  <c:v>50.572975026199998</c:v>
                </c:pt>
                <c:pt idx="11305">
                  <c:v>50.573075026200002</c:v>
                </c:pt>
                <c:pt idx="11306">
                  <c:v>50.573175026199998</c:v>
                </c:pt>
                <c:pt idx="11307">
                  <c:v>50.573275026200001</c:v>
                </c:pt>
                <c:pt idx="11308">
                  <c:v>50.573375026199997</c:v>
                </c:pt>
                <c:pt idx="11309">
                  <c:v>50.573475026200001</c:v>
                </c:pt>
                <c:pt idx="11310">
                  <c:v>50.573575026199997</c:v>
                </c:pt>
                <c:pt idx="11311">
                  <c:v>50.5736750262</c:v>
                </c:pt>
                <c:pt idx="11312">
                  <c:v>50.573775026200003</c:v>
                </c:pt>
                <c:pt idx="11313">
                  <c:v>50.5738750262</c:v>
                </c:pt>
                <c:pt idx="11314">
                  <c:v>50.573975026200003</c:v>
                </c:pt>
                <c:pt idx="11315">
                  <c:v>50.574075026199999</c:v>
                </c:pt>
                <c:pt idx="11316">
                  <c:v>50.574175026200002</c:v>
                </c:pt>
                <c:pt idx="11317">
                  <c:v>50.574275026199999</c:v>
                </c:pt>
                <c:pt idx="11318">
                  <c:v>50.574375026200002</c:v>
                </c:pt>
                <c:pt idx="11319">
                  <c:v>50.574475026199998</c:v>
                </c:pt>
                <c:pt idx="11320">
                  <c:v>50.574575026200002</c:v>
                </c:pt>
                <c:pt idx="11321">
                  <c:v>50.574675026199998</c:v>
                </c:pt>
                <c:pt idx="11322">
                  <c:v>50.574775026200001</c:v>
                </c:pt>
                <c:pt idx="11323">
                  <c:v>50.574875026199997</c:v>
                </c:pt>
                <c:pt idx="11324">
                  <c:v>50.574975026200001</c:v>
                </c:pt>
                <c:pt idx="11325">
                  <c:v>50.575075026199997</c:v>
                </c:pt>
                <c:pt idx="11326">
                  <c:v>50.5751750262</c:v>
                </c:pt>
                <c:pt idx="11327">
                  <c:v>50.575275026200003</c:v>
                </c:pt>
                <c:pt idx="11328">
                  <c:v>50.5753750262</c:v>
                </c:pt>
                <c:pt idx="11329">
                  <c:v>50.575475026200003</c:v>
                </c:pt>
                <c:pt idx="11330">
                  <c:v>50.575575026199999</c:v>
                </c:pt>
                <c:pt idx="11331">
                  <c:v>50.575675026200003</c:v>
                </c:pt>
                <c:pt idx="11332">
                  <c:v>50.575775026199999</c:v>
                </c:pt>
                <c:pt idx="11333">
                  <c:v>50.575875026200002</c:v>
                </c:pt>
                <c:pt idx="11334">
                  <c:v>50.575975026199998</c:v>
                </c:pt>
                <c:pt idx="11335">
                  <c:v>50.576075026200002</c:v>
                </c:pt>
                <c:pt idx="11336">
                  <c:v>49.994020526699998</c:v>
                </c:pt>
                <c:pt idx="11337">
                  <c:v>50.002854461799998</c:v>
                </c:pt>
                <c:pt idx="11338">
                  <c:v>50.697361633900002</c:v>
                </c:pt>
                <c:pt idx="11339">
                  <c:v>50.827835095499999</c:v>
                </c:pt>
                <c:pt idx="11340">
                  <c:v>50.946779415000002</c:v>
                </c:pt>
                <c:pt idx="11341">
                  <c:v>50.948371760599997</c:v>
                </c:pt>
                <c:pt idx="11342">
                  <c:v>50.979242234300003</c:v>
                </c:pt>
                <c:pt idx="11343">
                  <c:v>50.979342234299999</c:v>
                </c:pt>
                <c:pt idx="11344">
                  <c:v>50.959637386700003</c:v>
                </c:pt>
                <c:pt idx="11345">
                  <c:v>50.100817620599997</c:v>
                </c:pt>
                <c:pt idx="11346">
                  <c:v>51.051615430399998</c:v>
                </c:pt>
                <c:pt idx="11347">
                  <c:v>51.330616655</c:v>
                </c:pt>
                <c:pt idx="11348">
                  <c:v>51.4683423663</c:v>
                </c:pt>
                <c:pt idx="11349">
                  <c:v>50.235321679199998</c:v>
                </c:pt>
                <c:pt idx="11350">
                  <c:v>50.445004117800003</c:v>
                </c:pt>
                <c:pt idx="11351">
                  <c:v>51.284283238900002</c:v>
                </c:pt>
                <c:pt idx="11352">
                  <c:v>51.284383238899999</c:v>
                </c:pt>
                <c:pt idx="11353">
                  <c:v>51.284483238900002</c:v>
                </c:pt>
                <c:pt idx="11354">
                  <c:v>51.284583238899998</c:v>
                </c:pt>
                <c:pt idx="11355">
                  <c:v>51.284683238900001</c:v>
                </c:pt>
                <c:pt idx="11356">
                  <c:v>51.284783238899998</c:v>
                </c:pt>
                <c:pt idx="11357">
                  <c:v>51.284883238900001</c:v>
                </c:pt>
                <c:pt idx="11358">
                  <c:v>51.284983238899997</c:v>
                </c:pt>
                <c:pt idx="11359">
                  <c:v>51.2850832389</c:v>
                </c:pt>
                <c:pt idx="11360">
                  <c:v>51.285183238899997</c:v>
                </c:pt>
                <c:pt idx="11361">
                  <c:v>51.2852832389</c:v>
                </c:pt>
                <c:pt idx="11362">
                  <c:v>51.285383238900003</c:v>
                </c:pt>
                <c:pt idx="11363">
                  <c:v>51.285483238899999</c:v>
                </c:pt>
                <c:pt idx="11364">
                  <c:v>51.285583238900003</c:v>
                </c:pt>
                <c:pt idx="11365">
                  <c:v>51.285683238899999</c:v>
                </c:pt>
                <c:pt idx="11366">
                  <c:v>51.285783238900002</c:v>
                </c:pt>
                <c:pt idx="11367">
                  <c:v>51.285883238899999</c:v>
                </c:pt>
                <c:pt idx="11368">
                  <c:v>51.285983238900002</c:v>
                </c:pt>
                <c:pt idx="11369">
                  <c:v>45.589969459099997</c:v>
                </c:pt>
                <c:pt idx="11370">
                  <c:v>44.589406757900001</c:v>
                </c:pt>
                <c:pt idx="11371">
                  <c:v>44.400364150599998</c:v>
                </c:pt>
                <c:pt idx="11372">
                  <c:v>45.107184207400003</c:v>
                </c:pt>
                <c:pt idx="11373">
                  <c:v>45.389891002600002</c:v>
                </c:pt>
                <c:pt idx="11374">
                  <c:v>47.307837226700002</c:v>
                </c:pt>
                <c:pt idx="11375">
                  <c:v>48.080771199200001</c:v>
                </c:pt>
                <c:pt idx="11376">
                  <c:v>48.129514974800003</c:v>
                </c:pt>
                <c:pt idx="11377">
                  <c:v>48.318992717500002</c:v>
                </c:pt>
                <c:pt idx="11378">
                  <c:v>47.719239880300002</c:v>
                </c:pt>
                <c:pt idx="11379">
                  <c:v>47.256039596900003</c:v>
                </c:pt>
                <c:pt idx="11380">
                  <c:v>48.0299391876</c:v>
                </c:pt>
                <c:pt idx="11381">
                  <c:v>46.861813650800002</c:v>
                </c:pt>
                <c:pt idx="11382">
                  <c:v>46.595252597600002</c:v>
                </c:pt>
                <c:pt idx="11383">
                  <c:v>47.1650380361</c:v>
                </c:pt>
                <c:pt idx="11384">
                  <c:v>47.562269014999998</c:v>
                </c:pt>
                <c:pt idx="11385">
                  <c:v>47.4483285803</c:v>
                </c:pt>
                <c:pt idx="11386">
                  <c:v>48.611597531800001</c:v>
                </c:pt>
                <c:pt idx="11387">
                  <c:v>48.611697531799997</c:v>
                </c:pt>
                <c:pt idx="11388">
                  <c:v>48.454533112100002</c:v>
                </c:pt>
                <c:pt idx="11389">
                  <c:v>46.966894871699999</c:v>
                </c:pt>
                <c:pt idx="11390">
                  <c:v>49.116129298799997</c:v>
                </c:pt>
                <c:pt idx="11391">
                  <c:v>48.976641395599998</c:v>
                </c:pt>
                <c:pt idx="11392">
                  <c:v>49.479332027300003</c:v>
                </c:pt>
                <c:pt idx="11393">
                  <c:v>49.874229252200003</c:v>
                </c:pt>
                <c:pt idx="11394">
                  <c:v>50.3494574403</c:v>
                </c:pt>
                <c:pt idx="11395">
                  <c:v>50.997250182999998</c:v>
                </c:pt>
                <c:pt idx="11396">
                  <c:v>51.218214880200001</c:v>
                </c:pt>
                <c:pt idx="11397">
                  <c:v>50.247534949399999</c:v>
                </c:pt>
                <c:pt idx="11398">
                  <c:v>49.169514809200003</c:v>
                </c:pt>
                <c:pt idx="11399">
                  <c:v>49.551157766400003</c:v>
                </c:pt>
                <c:pt idx="11400">
                  <c:v>49.551257766399999</c:v>
                </c:pt>
                <c:pt idx="11401">
                  <c:v>49.551357766400002</c:v>
                </c:pt>
                <c:pt idx="11402">
                  <c:v>49.551457766399999</c:v>
                </c:pt>
                <c:pt idx="11403">
                  <c:v>48.865944636499997</c:v>
                </c:pt>
                <c:pt idx="11404">
                  <c:v>49.097479138600001</c:v>
                </c:pt>
                <c:pt idx="11405">
                  <c:v>49.097579138599997</c:v>
                </c:pt>
                <c:pt idx="11406">
                  <c:v>49.0976791386</c:v>
                </c:pt>
                <c:pt idx="11407">
                  <c:v>49.097779138600004</c:v>
                </c:pt>
                <c:pt idx="11408">
                  <c:v>49.0978791386</c:v>
                </c:pt>
                <c:pt idx="11409">
                  <c:v>49.097979138600003</c:v>
                </c:pt>
                <c:pt idx="11410">
                  <c:v>49.098079138599999</c:v>
                </c:pt>
                <c:pt idx="11411">
                  <c:v>49.098179138600003</c:v>
                </c:pt>
                <c:pt idx="11412">
                  <c:v>49.098279138599999</c:v>
                </c:pt>
                <c:pt idx="11413">
                  <c:v>49.098379138600002</c:v>
                </c:pt>
                <c:pt idx="11414">
                  <c:v>49.098479138599998</c:v>
                </c:pt>
                <c:pt idx="11415">
                  <c:v>49.098579138600002</c:v>
                </c:pt>
                <c:pt idx="11416">
                  <c:v>49.098679138599998</c:v>
                </c:pt>
                <c:pt idx="11417">
                  <c:v>49.098779138600001</c:v>
                </c:pt>
                <c:pt idx="11418">
                  <c:v>49.098879138599997</c:v>
                </c:pt>
                <c:pt idx="11419">
                  <c:v>49.098979138600001</c:v>
                </c:pt>
                <c:pt idx="11420">
                  <c:v>49.099079138599997</c:v>
                </c:pt>
                <c:pt idx="11421">
                  <c:v>49.0991791386</c:v>
                </c:pt>
                <c:pt idx="11422">
                  <c:v>49.099279138599996</c:v>
                </c:pt>
                <c:pt idx="11423">
                  <c:v>49.0993791386</c:v>
                </c:pt>
                <c:pt idx="11424">
                  <c:v>49.099479138600003</c:v>
                </c:pt>
                <c:pt idx="11425">
                  <c:v>49.099579138599999</c:v>
                </c:pt>
                <c:pt idx="11426">
                  <c:v>46.476237168099999</c:v>
                </c:pt>
                <c:pt idx="11427">
                  <c:v>47.0632711676</c:v>
                </c:pt>
                <c:pt idx="11428">
                  <c:v>47.178440889500003</c:v>
                </c:pt>
                <c:pt idx="11429">
                  <c:v>47.147028166299997</c:v>
                </c:pt>
                <c:pt idx="11430">
                  <c:v>47.265475639999998</c:v>
                </c:pt>
                <c:pt idx="11431">
                  <c:v>47.887061647700001</c:v>
                </c:pt>
                <c:pt idx="11432">
                  <c:v>48.385106847599999</c:v>
                </c:pt>
                <c:pt idx="11433">
                  <c:v>47.7783428296</c:v>
                </c:pt>
                <c:pt idx="11434">
                  <c:v>48.430739412999998</c:v>
                </c:pt>
                <c:pt idx="11435">
                  <c:v>48.6068055255</c:v>
                </c:pt>
                <c:pt idx="11436">
                  <c:v>48.702199761199999</c:v>
                </c:pt>
                <c:pt idx="11437">
                  <c:v>47.438295121899998</c:v>
                </c:pt>
                <c:pt idx="11438">
                  <c:v>48.2252504641</c:v>
                </c:pt>
                <c:pt idx="11439">
                  <c:v>48.381281591600001</c:v>
                </c:pt>
                <c:pt idx="11440">
                  <c:v>47.646690099300002</c:v>
                </c:pt>
                <c:pt idx="11441">
                  <c:v>50.911974728499999</c:v>
                </c:pt>
                <c:pt idx="11442">
                  <c:v>50.862222335699997</c:v>
                </c:pt>
                <c:pt idx="11443">
                  <c:v>50.850325685900003</c:v>
                </c:pt>
                <c:pt idx="11444">
                  <c:v>50.071325071399997</c:v>
                </c:pt>
                <c:pt idx="11445">
                  <c:v>50.3538849794</c:v>
                </c:pt>
                <c:pt idx="11446">
                  <c:v>50.482888130200003</c:v>
                </c:pt>
                <c:pt idx="11447">
                  <c:v>50.482988130199999</c:v>
                </c:pt>
                <c:pt idx="11448">
                  <c:v>50.483088130200002</c:v>
                </c:pt>
                <c:pt idx="11449">
                  <c:v>50.483188130199999</c:v>
                </c:pt>
                <c:pt idx="11450">
                  <c:v>50.483288130200002</c:v>
                </c:pt>
                <c:pt idx="11451">
                  <c:v>50.483388130199998</c:v>
                </c:pt>
                <c:pt idx="11452">
                  <c:v>50.483488130200001</c:v>
                </c:pt>
                <c:pt idx="11453">
                  <c:v>50.483588130199998</c:v>
                </c:pt>
                <c:pt idx="11454">
                  <c:v>50.483688130200001</c:v>
                </c:pt>
                <c:pt idx="11455">
                  <c:v>50.483788130199997</c:v>
                </c:pt>
                <c:pt idx="11456">
                  <c:v>50.4838881302</c:v>
                </c:pt>
                <c:pt idx="11457">
                  <c:v>50.483988130199997</c:v>
                </c:pt>
                <c:pt idx="11458">
                  <c:v>50.4840881302</c:v>
                </c:pt>
                <c:pt idx="11459">
                  <c:v>50.484188130200003</c:v>
                </c:pt>
                <c:pt idx="11460">
                  <c:v>50.4842881302</c:v>
                </c:pt>
                <c:pt idx="11461">
                  <c:v>50.484388130200003</c:v>
                </c:pt>
                <c:pt idx="11462">
                  <c:v>50.484488130199999</c:v>
                </c:pt>
                <c:pt idx="11463">
                  <c:v>50.484588130200002</c:v>
                </c:pt>
                <c:pt idx="11464">
                  <c:v>50.484688130199999</c:v>
                </c:pt>
                <c:pt idx="11465">
                  <c:v>50.484788130200002</c:v>
                </c:pt>
                <c:pt idx="11466">
                  <c:v>50.484888130199998</c:v>
                </c:pt>
                <c:pt idx="11467">
                  <c:v>50.484988130200001</c:v>
                </c:pt>
                <c:pt idx="11468">
                  <c:v>50.485088130199998</c:v>
                </c:pt>
                <c:pt idx="11469">
                  <c:v>50.485188130200001</c:v>
                </c:pt>
                <c:pt idx="11470">
                  <c:v>50.485288130199997</c:v>
                </c:pt>
                <c:pt idx="11471">
                  <c:v>50.4853881302</c:v>
                </c:pt>
                <c:pt idx="11472">
                  <c:v>50.485488130199997</c:v>
                </c:pt>
                <c:pt idx="11473">
                  <c:v>50.4855881302</c:v>
                </c:pt>
                <c:pt idx="11474">
                  <c:v>50.485688130200003</c:v>
                </c:pt>
                <c:pt idx="11475">
                  <c:v>45.686314623800001</c:v>
                </c:pt>
                <c:pt idx="11476">
                  <c:v>44.705690736900003</c:v>
                </c:pt>
                <c:pt idx="11477">
                  <c:v>45.584460444000001</c:v>
                </c:pt>
                <c:pt idx="11478">
                  <c:v>45.457137448600001</c:v>
                </c:pt>
                <c:pt idx="11479">
                  <c:v>45.452973779200001</c:v>
                </c:pt>
                <c:pt idx="11480">
                  <c:v>45.300265909799997</c:v>
                </c:pt>
                <c:pt idx="11481">
                  <c:v>45.1254819965</c:v>
                </c:pt>
                <c:pt idx="11482">
                  <c:v>45.800551070200001</c:v>
                </c:pt>
                <c:pt idx="11483">
                  <c:v>46.0357659915</c:v>
                </c:pt>
                <c:pt idx="11484">
                  <c:v>45.652401417199997</c:v>
                </c:pt>
                <c:pt idx="11485">
                  <c:v>45.502301735899998</c:v>
                </c:pt>
                <c:pt idx="11486">
                  <c:v>45.884577503599999</c:v>
                </c:pt>
                <c:pt idx="11487">
                  <c:v>47.127654600900001</c:v>
                </c:pt>
                <c:pt idx="11488">
                  <c:v>45.779107166999999</c:v>
                </c:pt>
                <c:pt idx="11489">
                  <c:v>46.124308921299999</c:v>
                </c:pt>
                <c:pt idx="11490">
                  <c:v>48.078442498999998</c:v>
                </c:pt>
                <c:pt idx="11491">
                  <c:v>49.069298285599999</c:v>
                </c:pt>
                <c:pt idx="11492">
                  <c:v>50.641135149500002</c:v>
                </c:pt>
                <c:pt idx="11493">
                  <c:v>50.393266759299998</c:v>
                </c:pt>
                <c:pt idx="11494">
                  <c:v>50.808837291899998</c:v>
                </c:pt>
                <c:pt idx="11495">
                  <c:v>50.282936049100002</c:v>
                </c:pt>
                <c:pt idx="11496">
                  <c:v>49.661560836200003</c:v>
                </c:pt>
                <c:pt idx="11497">
                  <c:v>49.732405976899997</c:v>
                </c:pt>
                <c:pt idx="11498">
                  <c:v>49.969197365699998</c:v>
                </c:pt>
                <c:pt idx="11499">
                  <c:v>50.2362756124</c:v>
                </c:pt>
                <c:pt idx="11500">
                  <c:v>50.088942823099998</c:v>
                </c:pt>
                <c:pt idx="11501">
                  <c:v>50.089042823100002</c:v>
                </c:pt>
                <c:pt idx="11502">
                  <c:v>50.252179803099999</c:v>
                </c:pt>
                <c:pt idx="11503">
                  <c:v>50.252279803100002</c:v>
                </c:pt>
                <c:pt idx="11504">
                  <c:v>50.252379803099998</c:v>
                </c:pt>
                <c:pt idx="11505">
                  <c:v>50.252479803100002</c:v>
                </c:pt>
                <c:pt idx="11506">
                  <c:v>50.252579803099998</c:v>
                </c:pt>
                <c:pt idx="11507">
                  <c:v>50.252679803100001</c:v>
                </c:pt>
                <c:pt idx="11508">
                  <c:v>50.252779803099997</c:v>
                </c:pt>
                <c:pt idx="11509">
                  <c:v>50.252879803100001</c:v>
                </c:pt>
                <c:pt idx="11510">
                  <c:v>50.252979803099997</c:v>
                </c:pt>
                <c:pt idx="11511">
                  <c:v>50.2530798031</c:v>
                </c:pt>
                <c:pt idx="11512">
                  <c:v>50.253179803099997</c:v>
                </c:pt>
                <c:pt idx="11513">
                  <c:v>50.2532798031</c:v>
                </c:pt>
                <c:pt idx="11514">
                  <c:v>50.253379803100003</c:v>
                </c:pt>
                <c:pt idx="11515">
                  <c:v>50.253479803099999</c:v>
                </c:pt>
                <c:pt idx="11516">
                  <c:v>50.253579803100003</c:v>
                </c:pt>
                <c:pt idx="11517">
                  <c:v>50.253679803099999</c:v>
                </c:pt>
                <c:pt idx="11518">
                  <c:v>50.253779803100002</c:v>
                </c:pt>
                <c:pt idx="11519">
                  <c:v>50.253879803099998</c:v>
                </c:pt>
                <c:pt idx="11520">
                  <c:v>50.253979803100002</c:v>
                </c:pt>
                <c:pt idx="11521">
                  <c:v>50.254079803099998</c:v>
                </c:pt>
                <c:pt idx="11522">
                  <c:v>50.254179803100001</c:v>
                </c:pt>
                <c:pt idx="11523">
                  <c:v>50.254279803099998</c:v>
                </c:pt>
                <c:pt idx="11524">
                  <c:v>50.254379803100001</c:v>
                </c:pt>
                <c:pt idx="11525">
                  <c:v>47.411007245100002</c:v>
                </c:pt>
                <c:pt idx="11526">
                  <c:v>47.526849877499998</c:v>
                </c:pt>
                <c:pt idx="11527">
                  <c:v>47.483522252900002</c:v>
                </c:pt>
                <c:pt idx="11528">
                  <c:v>46.571756600500002</c:v>
                </c:pt>
                <c:pt idx="11529">
                  <c:v>47.294954891099998</c:v>
                </c:pt>
                <c:pt idx="11530">
                  <c:v>47.997736272499999</c:v>
                </c:pt>
                <c:pt idx="11531">
                  <c:v>48.618146382200003</c:v>
                </c:pt>
                <c:pt idx="11532">
                  <c:v>48.301007439199999</c:v>
                </c:pt>
                <c:pt idx="11533">
                  <c:v>48.301107439200003</c:v>
                </c:pt>
                <c:pt idx="11534">
                  <c:v>48.301207439199999</c:v>
                </c:pt>
                <c:pt idx="11535">
                  <c:v>48.032285033999997</c:v>
                </c:pt>
                <c:pt idx="11536">
                  <c:v>48.0770101719</c:v>
                </c:pt>
                <c:pt idx="11537">
                  <c:v>48.057024100100001</c:v>
                </c:pt>
                <c:pt idx="11538">
                  <c:v>48.057124100099998</c:v>
                </c:pt>
                <c:pt idx="11539">
                  <c:v>48.057224100100001</c:v>
                </c:pt>
                <c:pt idx="11540">
                  <c:v>48.057324100099997</c:v>
                </c:pt>
                <c:pt idx="11541">
                  <c:v>48.0574241001</c:v>
                </c:pt>
                <c:pt idx="11542">
                  <c:v>48.057524100099997</c:v>
                </c:pt>
                <c:pt idx="11543">
                  <c:v>48.7219233422</c:v>
                </c:pt>
                <c:pt idx="11544">
                  <c:v>48.743497575900001</c:v>
                </c:pt>
                <c:pt idx="11545">
                  <c:v>49.075856761099999</c:v>
                </c:pt>
                <c:pt idx="11546">
                  <c:v>49.447521696800003</c:v>
                </c:pt>
                <c:pt idx="11547">
                  <c:v>49.471503834700002</c:v>
                </c:pt>
                <c:pt idx="11548">
                  <c:v>49.737672287700001</c:v>
                </c:pt>
                <c:pt idx="11549">
                  <c:v>49.921647458199999</c:v>
                </c:pt>
                <c:pt idx="11550">
                  <c:v>49.518586734700001</c:v>
                </c:pt>
                <c:pt idx="11551">
                  <c:v>50.623553078100002</c:v>
                </c:pt>
                <c:pt idx="11552">
                  <c:v>50.981328396800002</c:v>
                </c:pt>
                <c:pt idx="11553">
                  <c:v>50.722058434799997</c:v>
                </c:pt>
                <c:pt idx="11554">
                  <c:v>50.8542538847</c:v>
                </c:pt>
                <c:pt idx="11555">
                  <c:v>50.317132655499996</c:v>
                </c:pt>
                <c:pt idx="11556">
                  <c:v>49.5285255386</c:v>
                </c:pt>
                <c:pt idx="11557">
                  <c:v>50.281796584799999</c:v>
                </c:pt>
                <c:pt idx="11558">
                  <c:v>50.281896584800002</c:v>
                </c:pt>
                <c:pt idx="11559">
                  <c:v>50.281996584799998</c:v>
                </c:pt>
                <c:pt idx="11560">
                  <c:v>50.282096584800001</c:v>
                </c:pt>
                <c:pt idx="11561">
                  <c:v>50.282196584799998</c:v>
                </c:pt>
                <c:pt idx="11562">
                  <c:v>50.282296584800001</c:v>
                </c:pt>
                <c:pt idx="11563">
                  <c:v>50.282396584799997</c:v>
                </c:pt>
                <c:pt idx="11564">
                  <c:v>50.282496584800001</c:v>
                </c:pt>
                <c:pt idx="11565">
                  <c:v>50.282596584799997</c:v>
                </c:pt>
                <c:pt idx="11566">
                  <c:v>50.2826965848</c:v>
                </c:pt>
                <c:pt idx="11567">
                  <c:v>50.282796584800003</c:v>
                </c:pt>
                <c:pt idx="11568">
                  <c:v>50.2828965848</c:v>
                </c:pt>
                <c:pt idx="11569">
                  <c:v>50.282996584800003</c:v>
                </c:pt>
                <c:pt idx="11570">
                  <c:v>50.283096584799999</c:v>
                </c:pt>
                <c:pt idx="11571">
                  <c:v>50.283196584800002</c:v>
                </c:pt>
                <c:pt idx="11572">
                  <c:v>50.283296584799999</c:v>
                </c:pt>
                <c:pt idx="11573">
                  <c:v>50.283396584800002</c:v>
                </c:pt>
                <c:pt idx="11574">
                  <c:v>50.283496584799998</c:v>
                </c:pt>
                <c:pt idx="11575">
                  <c:v>50.283596584800001</c:v>
                </c:pt>
                <c:pt idx="11576">
                  <c:v>50.283696584799998</c:v>
                </c:pt>
                <c:pt idx="11577">
                  <c:v>50.283796584800001</c:v>
                </c:pt>
                <c:pt idx="11578">
                  <c:v>50.283896584799997</c:v>
                </c:pt>
                <c:pt idx="11579">
                  <c:v>50.283996584800001</c:v>
                </c:pt>
                <c:pt idx="11580">
                  <c:v>50.284096584799997</c:v>
                </c:pt>
                <c:pt idx="11581">
                  <c:v>50.2841965848</c:v>
                </c:pt>
                <c:pt idx="11582">
                  <c:v>50.284296584800003</c:v>
                </c:pt>
                <c:pt idx="11583">
                  <c:v>50.2843965848</c:v>
                </c:pt>
                <c:pt idx="11584">
                  <c:v>50.284496584800003</c:v>
                </c:pt>
                <c:pt idx="11585">
                  <c:v>50.284596584799999</c:v>
                </c:pt>
                <c:pt idx="11586">
                  <c:v>50.284696584800002</c:v>
                </c:pt>
                <c:pt idx="11587">
                  <c:v>50.284796584799999</c:v>
                </c:pt>
                <c:pt idx="11588">
                  <c:v>50.284896584800002</c:v>
                </c:pt>
                <c:pt idx="11589">
                  <c:v>50.284996584799998</c:v>
                </c:pt>
                <c:pt idx="11590">
                  <c:v>50.285096584800002</c:v>
                </c:pt>
                <c:pt idx="11591">
                  <c:v>50.285196584799998</c:v>
                </c:pt>
                <c:pt idx="11592">
                  <c:v>50.779817207999997</c:v>
                </c:pt>
                <c:pt idx="11593">
                  <c:v>51.687898357800002</c:v>
                </c:pt>
                <c:pt idx="11594">
                  <c:v>51.687998357799998</c:v>
                </c:pt>
                <c:pt idx="11595">
                  <c:v>51.688098357800001</c:v>
                </c:pt>
                <c:pt idx="11596">
                  <c:v>51.688198357799997</c:v>
                </c:pt>
                <c:pt idx="11597">
                  <c:v>51.688298357800001</c:v>
                </c:pt>
                <c:pt idx="11598">
                  <c:v>51.688398357799997</c:v>
                </c:pt>
                <c:pt idx="11599">
                  <c:v>51.6884983578</c:v>
                </c:pt>
                <c:pt idx="11600">
                  <c:v>51.688598357799997</c:v>
                </c:pt>
                <c:pt idx="11601">
                  <c:v>51.6886983578</c:v>
                </c:pt>
                <c:pt idx="11602">
                  <c:v>51.688798357800003</c:v>
                </c:pt>
                <c:pt idx="11603">
                  <c:v>51.688898357799999</c:v>
                </c:pt>
                <c:pt idx="11604">
                  <c:v>51.688998357800003</c:v>
                </c:pt>
                <c:pt idx="11605">
                  <c:v>51.689098357799999</c:v>
                </c:pt>
                <c:pt idx="11606">
                  <c:v>51.689198357800002</c:v>
                </c:pt>
                <c:pt idx="11607">
                  <c:v>51.689298357799998</c:v>
                </c:pt>
                <c:pt idx="11608">
                  <c:v>51.689398357800002</c:v>
                </c:pt>
                <c:pt idx="11609">
                  <c:v>51.689498357799998</c:v>
                </c:pt>
                <c:pt idx="11610">
                  <c:v>18.798637166999999</c:v>
                </c:pt>
                <c:pt idx="11611">
                  <c:v>18.798737166999999</c:v>
                </c:pt>
                <c:pt idx="11612">
                  <c:v>18.798837166999999</c:v>
                </c:pt>
                <c:pt idx="11613">
                  <c:v>18.798937166999998</c:v>
                </c:pt>
                <c:pt idx="11614">
                  <c:v>18.799037167000002</c:v>
                </c:pt>
                <c:pt idx="11615">
                  <c:v>18.799137167000001</c:v>
                </c:pt>
                <c:pt idx="11616">
                  <c:v>18.799237167000001</c:v>
                </c:pt>
                <c:pt idx="11617">
                  <c:v>18.799337167000001</c:v>
                </c:pt>
                <c:pt idx="11618">
                  <c:v>18.799437167000001</c:v>
                </c:pt>
                <c:pt idx="11619">
                  <c:v>18.799537167</c:v>
                </c:pt>
                <c:pt idx="11620">
                  <c:v>18.799637167</c:v>
                </c:pt>
                <c:pt idx="11621">
                  <c:v>18.799737167</c:v>
                </c:pt>
                <c:pt idx="11622">
                  <c:v>18.799837167</c:v>
                </c:pt>
                <c:pt idx="11623">
                  <c:v>18.799937167</c:v>
                </c:pt>
                <c:pt idx="11624">
                  <c:v>18.800037166999999</c:v>
                </c:pt>
                <c:pt idx="11625">
                  <c:v>18.800137166999999</c:v>
                </c:pt>
                <c:pt idx="11626">
                  <c:v>18.800237166999999</c:v>
                </c:pt>
                <c:pt idx="11627">
                  <c:v>18.800337166999999</c:v>
                </c:pt>
                <c:pt idx="11628">
                  <c:v>18.800437166999998</c:v>
                </c:pt>
                <c:pt idx="11629">
                  <c:v>18.800537167000002</c:v>
                </c:pt>
                <c:pt idx="11630">
                  <c:v>18.800637167000001</c:v>
                </c:pt>
                <c:pt idx="11631">
                  <c:v>18.800737167000001</c:v>
                </c:pt>
                <c:pt idx="11632">
                  <c:v>18.800837167000001</c:v>
                </c:pt>
                <c:pt idx="11633">
                  <c:v>18.800937167000001</c:v>
                </c:pt>
                <c:pt idx="11634">
                  <c:v>18.801037167</c:v>
                </c:pt>
                <c:pt idx="11635">
                  <c:v>18.801137167</c:v>
                </c:pt>
                <c:pt idx="11636">
                  <c:v>18.801237167</c:v>
                </c:pt>
                <c:pt idx="11637">
                  <c:v>18.801337167</c:v>
                </c:pt>
                <c:pt idx="11638">
                  <c:v>18.801437167</c:v>
                </c:pt>
                <c:pt idx="11639">
                  <c:v>18.801537166999999</c:v>
                </c:pt>
                <c:pt idx="11640">
                  <c:v>18.801637166999999</c:v>
                </c:pt>
                <c:pt idx="11641">
                  <c:v>18.801737166999999</c:v>
                </c:pt>
                <c:pt idx="11642">
                  <c:v>18.801837166999999</c:v>
                </c:pt>
                <c:pt idx="11643">
                  <c:v>18.801937166999998</c:v>
                </c:pt>
                <c:pt idx="11644">
                  <c:v>21.500305119</c:v>
                </c:pt>
                <c:pt idx="11645">
                  <c:v>25.643923587300002</c:v>
                </c:pt>
                <c:pt idx="11646">
                  <c:v>30.612713106899999</c:v>
                </c:pt>
                <c:pt idx="11647">
                  <c:v>33.8463290993</c:v>
                </c:pt>
                <c:pt idx="11648">
                  <c:v>36.171601211999999</c:v>
                </c:pt>
                <c:pt idx="11649">
                  <c:v>39.505396573600002</c:v>
                </c:pt>
                <c:pt idx="11650">
                  <c:v>42.201982581499998</c:v>
                </c:pt>
                <c:pt idx="11651">
                  <c:v>45.273814913899997</c:v>
                </c:pt>
                <c:pt idx="11652">
                  <c:v>49.753434235599997</c:v>
                </c:pt>
                <c:pt idx="11653">
                  <c:v>51.953144836200003</c:v>
                </c:pt>
                <c:pt idx="11654">
                  <c:v>52.130973162700002</c:v>
                </c:pt>
                <c:pt idx="11655">
                  <c:v>52.131073162699998</c:v>
                </c:pt>
                <c:pt idx="11656">
                  <c:v>52.131173162700001</c:v>
                </c:pt>
                <c:pt idx="11657">
                  <c:v>52.131273162699998</c:v>
                </c:pt>
                <c:pt idx="11658">
                  <c:v>52.131373162700001</c:v>
                </c:pt>
                <c:pt idx="11659">
                  <c:v>52.131473162699997</c:v>
                </c:pt>
                <c:pt idx="11660">
                  <c:v>52.131573162700001</c:v>
                </c:pt>
                <c:pt idx="11661">
                  <c:v>52.131673162699997</c:v>
                </c:pt>
                <c:pt idx="11662">
                  <c:v>52.1317731627</c:v>
                </c:pt>
                <c:pt idx="11663">
                  <c:v>52.131873162700003</c:v>
                </c:pt>
                <c:pt idx="11664">
                  <c:v>52.1319731627</c:v>
                </c:pt>
                <c:pt idx="11665">
                  <c:v>52.132073162700003</c:v>
                </c:pt>
                <c:pt idx="11666">
                  <c:v>52.132173162699999</c:v>
                </c:pt>
                <c:pt idx="11667">
                  <c:v>52.132273162700002</c:v>
                </c:pt>
                <c:pt idx="11668">
                  <c:v>52.132373162699999</c:v>
                </c:pt>
                <c:pt idx="11669">
                  <c:v>52.132473162700002</c:v>
                </c:pt>
                <c:pt idx="11670">
                  <c:v>52.132573162699998</c:v>
                </c:pt>
                <c:pt idx="11671">
                  <c:v>52.132673162700002</c:v>
                </c:pt>
                <c:pt idx="11672">
                  <c:v>52.132773162699998</c:v>
                </c:pt>
                <c:pt idx="11673">
                  <c:v>52.132873162700001</c:v>
                </c:pt>
                <c:pt idx="11674">
                  <c:v>52.132973162699997</c:v>
                </c:pt>
                <c:pt idx="11675">
                  <c:v>52.133073162700001</c:v>
                </c:pt>
                <c:pt idx="11676">
                  <c:v>52.133173162699997</c:v>
                </c:pt>
                <c:pt idx="11677">
                  <c:v>52.1332731627</c:v>
                </c:pt>
                <c:pt idx="11678">
                  <c:v>52.133373162700003</c:v>
                </c:pt>
                <c:pt idx="11679">
                  <c:v>52.1334731627</c:v>
                </c:pt>
                <c:pt idx="11680">
                  <c:v>52.133573162700003</c:v>
                </c:pt>
                <c:pt idx="11681">
                  <c:v>52.133673162699999</c:v>
                </c:pt>
                <c:pt idx="11682">
                  <c:v>52.133773162700003</c:v>
                </c:pt>
                <c:pt idx="11683">
                  <c:v>52.133873162699999</c:v>
                </c:pt>
                <c:pt idx="11684">
                  <c:v>52.133973162700002</c:v>
                </c:pt>
                <c:pt idx="11685">
                  <c:v>52.134073162699998</c:v>
                </c:pt>
                <c:pt idx="11686">
                  <c:v>52.134173162700002</c:v>
                </c:pt>
                <c:pt idx="11687">
                  <c:v>52.134273162699998</c:v>
                </c:pt>
                <c:pt idx="11688">
                  <c:v>52.134373162700001</c:v>
                </c:pt>
                <c:pt idx="11689">
                  <c:v>52.134473162699997</c:v>
                </c:pt>
                <c:pt idx="11690">
                  <c:v>52.134573162700001</c:v>
                </c:pt>
                <c:pt idx="11691">
                  <c:v>0.74470480362699998</c:v>
                </c:pt>
                <c:pt idx="11692">
                  <c:v>0.35911835145799997</c:v>
                </c:pt>
                <c:pt idx="11693">
                  <c:v>0.29342475734000001</c:v>
                </c:pt>
                <c:pt idx="11694">
                  <c:v>0.27621165632900002</c:v>
                </c:pt>
                <c:pt idx="11695">
                  <c:v>0.25560873383999999</c:v>
                </c:pt>
                <c:pt idx="11696">
                  <c:v>0.25570873383999998</c:v>
                </c:pt>
                <c:pt idx="11697">
                  <c:v>0.25580873384000002</c:v>
                </c:pt>
                <c:pt idx="11698">
                  <c:v>0.25590873384000001</c:v>
                </c:pt>
                <c:pt idx="11699">
                  <c:v>0.25600873384</c:v>
                </c:pt>
                <c:pt idx="11700">
                  <c:v>0.25610873383999999</c:v>
                </c:pt>
                <c:pt idx="11701">
                  <c:v>0.25620873383999998</c:v>
                </c:pt>
                <c:pt idx="11702">
                  <c:v>0.25630873384000002</c:v>
                </c:pt>
                <c:pt idx="11703">
                  <c:v>0.25640873384000001</c:v>
                </c:pt>
                <c:pt idx="11704">
                  <c:v>0.25650873384</c:v>
                </c:pt>
                <c:pt idx="11705">
                  <c:v>0.25660873383999999</c:v>
                </c:pt>
                <c:pt idx="11706">
                  <c:v>0.118444161484</c:v>
                </c:pt>
                <c:pt idx="11707">
                  <c:v>0.130227105121</c:v>
                </c:pt>
                <c:pt idx="11708">
                  <c:v>5.70259317988</c:v>
                </c:pt>
                <c:pt idx="11709">
                  <c:v>11.425776083600001</c:v>
                </c:pt>
                <c:pt idx="11710">
                  <c:v>17.3981595833</c:v>
                </c:pt>
                <c:pt idx="11711">
                  <c:v>22.671836449899999</c:v>
                </c:pt>
                <c:pt idx="11712">
                  <c:v>22.671936449899999</c:v>
                </c:pt>
                <c:pt idx="11713">
                  <c:v>31.9106907189</c:v>
                </c:pt>
                <c:pt idx="11714">
                  <c:v>36.502306588899998</c:v>
                </c:pt>
                <c:pt idx="11715">
                  <c:v>40.510623399300002</c:v>
                </c:pt>
                <c:pt idx="11716">
                  <c:v>45.349489673000001</c:v>
                </c:pt>
                <c:pt idx="11717">
                  <c:v>50.209056332999999</c:v>
                </c:pt>
                <c:pt idx="11718">
                  <c:v>52.369368253099999</c:v>
                </c:pt>
                <c:pt idx="11719">
                  <c:v>52.369468253100003</c:v>
                </c:pt>
                <c:pt idx="11720">
                  <c:v>52.369568253099999</c:v>
                </c:pt>
                <c:pt idx="11721">
                  <c:v>52.369668253100002</c:v>
                </c:pt>
                <c:pt idx="11722">
                  <c:v>52.626893220200003</c:v>
                </c:pt>
                <c:pt idx="11723">
                  <c:v>52.626993220199999</c:v>
                </c:pt>
                <c:pt idx="11724">
                  <c:v>52.627093220200003</c:v>
                </c:pt>
                <c:pt idx="11725">
                  <c:v>52.8168781639</c:v>
                </c:pt>
                <c:pt idx="11726">
                  <c:v>52.816978163900004</c:v>
                </c:pt>
                <c:pt idx="11727">
                  <c:v>52.693561084999999</c:v>
                </c:pt>
                <c:pt idx="11728">
                  <c:v>52.711618963799999</c:v>
                </c:pt>
                <c:pt idx="11729">
                  <c:v>52.473897141099997</c:v>
                </c:pt>
                <c:pt idx="11730">
                  <c:v>52.3837346551</c:v>
                </c:pt>
                <c:pt idx="11731">
                  <c:v>52.383834655100003</c:v>
                </c:pt>
                <c:pt idx="11732">
                  <c:v>52.383934655099999</c:v>
                </c:pt>
                <c:pt idx="11733">
                  <c:v>52.384034655100002</c:v>
                </c:pt>
                <c:pt idx="11734">
                  <c:v>52.384134655099999</c:v>
                </c:pt>
                <c:pt idx="11735">
                  <c:v>52.384234655100002</c:v>
                </c:pt>
                <c:pt idx="11736">
                  <c:v>52.384334655099998</c:v>
                </c:pt>
                <c:pt idx="11737">
                  <c:v>52.384434655100002</c:v>
                </c:pt>
                <c:pt idx="11738">
                  <c:v>52.384534655099998</c:v>
                </c:pt>
                <c:pt idx="11739">
                  <c:v>52.384634655100001</c:v>
                </c:pt>
                <c:pt idx="11740">
                  <c:v>52.384734655099997</c:v>
                </c:pt>
                <c:pt idx="11741">
                  <c:v>52.384834655100001</c:v>
                </c:pt>
                <c:pt idx="11742">
                  <c:v>52.384934655099997</c:v>
                </c:pt>
                <c:pt idx="11743">
                  <c:v>52.3850346551</c:v>
                </c:pt>
                <c:pt idx="11744">
                  <c:v>52.385134655100003</c:v>
                </c:pt>
                <c:pt idx="11745">
                  <c:v>52.3852346551</c:v>
                </c:pt>
                <c:pt idx="11746">
                  <c:v>52.385334655100003</c:v>
                </c:pt>
                <c:pt idx="11747">
                  <c:v>52.385434655099999</c:v>
                </c:pt>
                <c:pt idx="11748">
                  <c:v>52.385534655100003</c:v>
                </c:pt>
                <c:pt idx="11749">
                  <c:v>52.385634655099999</c:v>
                </c:pt>
                <c:pt idx="11750">
                  <c:v>7.5001364399000001E-2</c:v>
                </c:pt>
                <c:pt idx="11751">
                  <c:v>7.5101364399000003E-2</c:v>
                </c:pt>
                <c:pt idx="11752">
                  <c:v>7.51978888594E-2</c:v>
                </c:pt>
                <c:pt idx="11753">
                  <c:v>7.5297888859400003E-2</c:v>
                </c:pt>
                <c:pt idx="11754">
                  <c:v>7.5397888859400006E-2</c:v>
                </c:pt>
                <c:pt idx="11755">
                  <c:v>7.5497888859399995E-2</c:v>
                </c:pt>
                <c:pt idx="11756">
                  <c:v>7.5597888859399998E-2</c:v>
                </c:pt>
                <c:pt idx="11757">
                  <c:v>7.56978888594E-2</c:v>
                </c:pt>
                <c:pt idx="11758">
                  <c:v>7.5797888859400003E-2</c:v>
                </c:pt>
                <c:pt idx="11759">
                  <c:v>7.5897888859400006E-2</c:v>
                </c:pt>
                <c:pt idx="11760">
                  <c:v>7.5997888859399995E-2</c:v>
                </c:pt>
                <c:pt idx="11761">
                  <c:v>7.6097888859399998E-2</c:v>
                </c:pt>
                <c:pt idx="11762">
                  <c:v>6.8299606107999997E-2</c:v>
                </c:pt>
                <c:pt idx="11763">
                  <c:v>0.60475873017199999</c:v>
                </c:pt>
                <c:pt idx="11764">
                  <c:v>3.7312675127800001</c:v>
                </c:pt>
                <c:pt idx="11765">
                  <c:v>14.797938733900001</c:v>
                </c:pt>
                <c:pt idx="11766">
                  <c:v>21.210601073500001</c:v>
                </c:pt>
                <c:pt idx="11767">
                  <c:v>27.1985835656</c:v>
                </c:pt>
                <c:pt idx="11768">
                  <c:v>32.388304521599999</c:v>
                </c:pt>
                <c:pt idx="11769">
                  <c:v>38.725001200500003</c:v>
                </c:pt>
                <c:pt idx="11770">
                  <c:v>45.085758498700002</c:v>
                </c:pt>
                <c:pt idx="11771">
                  <c:v>50.682585611699999</c:v>
                </c:pt>
                <c:pt idx="11772">
                  <c:v>52.522393923400003</c:v>
                </c:pt>
                <c:pt idx="11773">
                  <c:v>52.522493923399999</c:v>
                </c:pt>
                <c:pt idx="11774">
                  <c:v>52.522593923400002</c:v>
                </c:pt>
                <c:pt idx="11775">
                  <c:v>52.522693923399999</c:v>
                </c:pt>
                <c:pt idx="11776">
                  <c:v>52.522793923400002</c:v>
                </c:pt>
                <c:pt idx="11777">
                  <c:v>52.522893923399998</c:v>
                </c:pt>
                <c:pt idx="11778">
                  <c:v>52.522993916200001</c:v>
                </c:pt>
                <c:pt idx="11779">
                  <c:v>52.523093977899997</c:v>
                </c:pt>
                <c:pt idx="11780">
                  <c:v>52.543246745300003</c:v>
                </c:pt>
                <c:pt idx="11781">
                  <c:v>52.543346745299999</c:v>
                </c:pt>
                <c:pt idx="11782">
                  <c:v>52.543446745300002</c:v>
                </c:pt>
                <c:pt idx="11783">
                  <c:v>52.543546745299999</c:v>
                </c:pt>
                <c:pt idx="11784">
                  <c:v>52.543646745300002</c:v>
                </c:pt>
                <c:pt idx="11785">
                  <c:v>52.570321295399999</c:v>
                </c:pt>
                <c:pt idx="11786">
                  <c:v>52.570421295400003</c:v>
                </c:pt>
                <c:pt idx="11787">
                  <c:v>52.570521295399999</c:v>
                </c:pt>
                <c:pt idx="11788">
                  <c:v>52.570621295400002</c:v>
                </c:pt>
                <c:pt idx="11789">
                  <c:v>52.155202162499997</c:v>
                </c:pt>
                <c:pt idx="11790">
                  <c:v>52.1553021625</c:v>
                </c:pt>
                <c:pt idx="11791">
                  <c:v>52.155402162500003</c:v>
                </c:pt>
                <c:pt idx="11792">
                  <c:v>52.155502162499999</c:v>
                </c:pt>
                <c:pt idx="11793">
                  <c:v>52.155602162500003</c:v>
                </c:pt>
                <c:pt idx="11794">
                  <c:v>52.155702162499999</c:v>
                </c:pt>
                <c:pt idx="11795">
                  <c:v>52.155802162500002</c:v>
                </c:pt>
                <c:pt idx="11796">
                  <c:v>52.155902162499999</c:v>
                </c:pt>
                <c:pt idx="11797">
                  <c:v>52.156002162500002</c:v>
                </c:pt>
                <c:pt idx="11798">
                  <c:v>52.156102162499998</c:v>
                </c:pt>
                <c:pt idx="11799">
                  <c:v>52.156202162500001</c:v>
                </c:pt>
                <c:pt idx="11800">
                  <c:v>52.156302162499998</c:v>
                </c:pt>
                <c:pt idx="11801">
                  <c:v>52.156402162500001</c:v>
                </c:pt>
                <c:pt idx="11802">
                  <c:v>52.156502162499997</c:v>
                </c:pt>
                <c:pt idx="11803">
                  <c:v>52.1566021625</c:v>
                </c:pt>
                <c:pt idx="11804">
                  <c:v>52.156702162499997</c:v>
                </c:pt>
                <c:pt idx="11805">
                  <c:v>52.1568021625</c:v>
                </c:pt>
                <c:pt idx="11806">
                  <c:v>52.156902162500003</c:v>
                </c:pt>
                <c:pt idx="11807">
                  <c:v>52.1570021625</c:v>
                </c:pt>
                <c:pt idx="11808">
                  <c:v>52.157102162500003</c:v>
                </c:pt>
                <c:pt idx="11809">
                  <c:v>52.157202162499999</c:v>
                </c:pt>
                <c:pt idx="11810">
                  <c:v>52.157302162500002</c:v>
                </c:pt>
                <c:pt idx="11811">
                  <c:v>52.157402162499999</c:v>
                </c:pt>
                <c:pt idx="11812">
                  <c:v>0.27801480867299999</c:v>
                </c:pt>
                <c:pt idx="11813">
                  <c:v>0.28143760433100001</c:v>
                </c:pt>
                <c:pt idx="11814">
                  <c:v>0.25620402922899999</c:v>
                </c:pt>
                <c:pt idx="11815">
                  <c:v>0.19502182471999999</c:v>
                </c:pt>
                <c:pt idx="11816">
                  <c:v>0.160665237845</c:v>
                </c:pt>
                <c:pt idx="11817">
                  <c:v>0.13623632659900001</c:v>
                </c:pt>
                <c:pt idx="11818">
                  <c:v>0.13633742820600001</c:v>
                </c:pt>
                <c:pt idx="11819">
                  <c:v>0.13643742820599999</c:v>
                </c:pt>
                <c:pt idx="11820">
                  <c:v>0.16728591538099999</c:v>
                </c:pt>
                <c:pt idx="11821">
                  <c:v>0.20802880633500001</c:v>
                </c:pt>
                <c:pt idx="11822">
                  <c:v>11.407276186100001</c:v>
                </c:pt>
                <c:pt idx="11823">
                  <c:v>19.630581422500001</c:v>
                </c:pt>
                <c:pt idx="11824">
                  <c:v>25.6982275421</c:v>
                </c:pt>
                <c:pt idx="11825">
                  <c:v>32.302033825700001</c:v>
                </c:pt>
                <c:pt idx="11826">
                  <c:v>37.691912668199997</c:v>
                </c:pt>
                <c:pt idx="11827">
                  <c:v>44.881988587800002</c:v>
                </c:pt>
                <c:pt idx="11828">
                  <c:v>51.753825421800002</c:v>
                </c:pt>
                <c:pt idx="11829">
                  <c:v>52.512844934999997</c:v>
                </c:pt>
                <c:pt idx="11830">
                  <c:v>52.512944935</c:v>
                </c:pt>
                <c:pt idx="11831">
                  <c:v>52.513044935000003</c:v>
                </c:pt>
                <c:pt idx="11832">
                  <c:v>52.513144935</c:v>
                </c:pt>
                <c:pt idx="11833">
                  <c:v>52.513244935000003</c:v>
                </c:pt>
                <c:pt idx="11834">
                  <c:v>52.513344934999999</c:v>
                </c:pt>
                <c:pt idx="11835">
                  <c:v>52.276985072400002</c:v>
                </c:pt>
                <c:pt idx="11836">
                  <c:v>52.277085072399998</c:v>
                </c:pt>
                <c:pt idx="11837">
                  <c:v>52.277185072400002</c:v>
                </c:pt>
                <c:pt idx="11838">
                  <c:v>52.277285072399998</c:v>
                </c:pt>
                <c:pt idx="11839">
                  <c:v>52.277385072400001</c:v>
                </c:pt>
                <c:pt idx="11840">
                  <c:v>52.277485072399998</c:v>
                </c:pt>
                <c:pt idx="11841">
                  <c:v>52.277585072400001</c:v>
                </c:pt>
                <c:pt idx="11842">
                  <c:v>52.277685072399997</c:v>
                </c:pt>
                <c:pt idx="11843">
                  <c:v>52.000335084299998</c:v>
                </c:pt>
                <c:pt idx="11844">
                  <c:v>51.866673165500004</c:v>
                </c:pt>
                <c:pt idx="11845">
                  <c:v>51.8667731655</c:v>
                </c:pt>
                <c:pt idx="11846">
                  <c:v>51.866873165500003</c:v>
                </c:pt>
                <c:pt idx="11847">
                  <c:v>51.866973165499999</c:v>
                </c:pt>
                <c:pt idx="11848">
                  <c:v>51.631260515000001</c:v>
                </c:pt>
                <c:pt idx="11849">
                  <c:v>51.631360514999997</c:v>
                </c:pt>
                <c:pt idx="11850">
                  <c:v>51.631460515000001</c:v>
                </c:pt>
                <c:pt idx="11851">
                  <c:v>51.631560514999997</c:v>
                </c:pt>
                <c:pt idx="11852">
                  <c:v>51.631660515</c:v>
                </c:pt>
                <c:pt idx="11853">
                  <c:v>51.631760515000003</c:v>
                </c:pt>
                <c:pt idx="11854">
                  <c:v>51.631860515</c:v>
                </c:pt>
                <c:pt idx="11855">
                  <c:v>51.631960515000003</c:v>
                </c:pt>
                <c:pt idx="11856">
                  <c:v>51.632060514999999</c:v>
                </c:pt>
                <c:pt idx="11857">
                  <c:v>51.632160515000002</c:v>
                </c:pt>
                <c:pt idx="11858">
                  <c:v>51.632260514999999</c:v>
                </c:pt>
                <c:pt idx="11859">
                  <c:v>51.632360515000002</c:v>
                </c:pt>
                <c:pt idx="11860">
                  <c:v>51.632460514999998</c:v>
                </c:pt>
                <c:pt idx="11861">
                  <c:v>51.632560515000002</c:v>
                </c:pt>
                <c:pt idx="11862">
                  <c:v>51.632660514999998</c:v>
                </c:pt>
                <c:pt idx="11863">
                  <c:v>51.632760515000001</c:v>
                </c:pt>
                <c:pt idx="11864">
                  <c:v>51.632860514999997</c:v>
                </c:pt>
                <c:pt idx="11865">
                  <c:v>51.632960515000001</c:v>
                </c:pt>
                <c:pt idx="11866">
                  <c:v>51.633060514999997</c:v>
                </c:pt>
                <c:pt idx="11867">
                  <c:v>51.633160515</c:v>
                </c:pt>
                <c:pt idx="11868">
                  <c:v>51.633260515000003</c:v>
                </c:pt>
                <c:pt idx="11869">
                  <c:v>51.633360515</c:v>
                </c:pt>
                <c:pt idx="11870">
                  <c:v>51.633460515000003</c:v>
                </c:pt>
                <c:pt idx="11871">
                  <c:v>51.633560514999999</c:v>
                </c:pt>
                <c:pt idx="11872">
                  <c:v>51.633660515000003</c:v>
                </c:pt>
                <c:pt idx="11873">
                  <c:v>51.633760514999999</c:v>
                </c:pt>
                <c:pt idx="11874">
                  <c:v>51.633860515000002</c:v>
                </c:pt>
                <c:pt idx="11875">
                  <c:v>51.633960514999998</c:v>
                </c:pt>
                <c:pt idx="11876">
                  <c:v>51.634060515000002</c:v>
                </c:pt>
                <c:pt idx="11877">
                  <c:v>51.634160514999998</c:v>
                </c:pt>
                <c:pt idx="11878">
                  <c:v>51.634260515000001</c:v>
                </c:pt>
                <c:pt idx="11879">
                  <c:v>51.634360514999997</c:v>
                </c:pt>
                <c:pt idx="11880">
                  <c:v>51.634460515000001</c:v>
                </c:pt>
                <c:pt idx="11881">
                  <c:v>51.634560514999997</c:v>
                </c:pt>
                <c:pt idx="11882">
                  <c:v>51.634660515</c:v>
                </c:pt>
                <c:pt idx="11883">
                  <c:v>51.634760515000004</c:v>
                </c:pt>
                <c:pt idx="11884">
                  <c:v>51.634860515</c:v>
                </c:pt>
                <c:pt idx="11885">
                  <c:v>51.634960515000003</c:v>
                </c:pt>
                <c:pt idx="11886">
                  <c:v>51.635060514999999</c:v>
                </c:pt>
                <c:pt idx="11887">
                  <c:v>51.635160515000003</c:v>
                </c:pt>
                <c:pt idx="11888">
                  <c:v>51.635260514999999</c:v>
                </c:pt>
                <c:pt idx="11889">
                  <c:v>51.635360515000002</c:v>
                </c:pt>
                <c:pt idx="11890">
                  <c:v>51.635460512199998</c:v>
                </c:pt>
                <c:pt idx="11891">
                  <c:v>1.0994524242E-2</c:v>
                </c:pt>
                <c:pt idx="11892">
                  <c:v>1.1094524242E-2</c:v>
                </c:pt>
                <c:pt idx="11893">
                  <c:v>1.1194524242000001E-2</c:v>
                </c:pt>
                <c:pt idx="11894">
                  <c:v>1.1294524242E-2</c:v>
                </c:pt>
                <c:pt idx="11895">
                  <c:v>1.1394524242E-2</c:v>
                </c:pt>
                <c:pt idx="11896">
                  <c:v>1.1494524242000001E-2</c:v>
                </c:pt>
                <c:pt idx="11897">
                  <c:v>1.1594524242E-2</c:v>
                </c:pt>
                <c:pt idx="11898">
                  <c:v>1.1694524241999999E-2</c:v>
                </c:pt>
                <c:pt idx="11899">
                  <c:v>1.1794524242000001E-2</c:v>
                </c:pt>
                <c:pt idx="11900">
                  <c:v>1.1894524242E-2</c:v>
                </c:pt>
                <c:pt idx="11901">
                  <c:v>1.1994524241999999E-2</c:v>
                </c:pt>
                <c:pt idx="11902">
                  <c:v>1.2094524242E-2</c:v>
                </c:pt>
                <c:pt idx="11903">
                  <c:v>1.2194524242E-2</c:v>
                </c:pt>
                <c:pt idx="11904">
                  <c:v>1.2294524241999999E-2</c:v>
                </c:pt>
                <c:pt idx="11905">
                  <c:v>1.2394524242E-2</c:v>
                </c:pt>
                <c:pt idx="11906">
                  <c:v>8.8503758928700008E-3</c:v>
                </c:pt>
                <c:pt idx="11907">
                  <c:v>6.7851366904300003E-3</c:v>
                </c:pt>
                <c:pt idx="11908">
                  <c:v>2.8194197249700001E-2</c:v>
                </c:pt>
                <c:pt idx="11909">
                  <c:v>2.2065794399299999E-2</c:v>
                </c:pt>
                <c:pt idx="11910">
                  <c:v>2.2165794399299998E-2</c:v>
                </c:pt>
                <c:pt idx="11911">
                  <c:v>2.2265794399300001E-2</c:v>
                </c:pt>
                <c:pt idx="11912">
                  <c:v>2.2365794399300001E-2</c:v>
                </c:pt>
                <c:pt idx="11913">
                  <c:v>2.24657943993E-2</c:v>
                </c:pt>
                <c:pt idx="11914">
                  <c:v>2.2565794399299999E-2</c:v>
                </c:pt>
                <c:pt idx="11915">
                  <c:v>2.2665794399299999E-2</c:v>
                </c:pt>
                <c:pt idx="11916">
                  <c:v>2.2765794399300002E-2</c:v>
                </c:pt>
                <c:pt idx="11917">
                  <c:v>2.2865794399300001E-2</c:v>
                </c:pt>
                <c:pt idx="11918">
                  <c:v>2.29657943993E-2</c:v>
                </c:pt>
                <c:pt idx="11919">
                  <c:v>2.30657943993E-2</c:v>
                </c:pt>
                <c:pt idx="11920">
                  <c:v>2.3165794399299999E-2</c:v>
                </c:pt>
                <c:pt idx="11921">
                  <c:v>2.3265794399299999E-2</c:v>
                </c:pt>
                <c:pt idx="11922">
                  <c:v>2.3365794399300002E-2</c:v>
                </c:pt>
                <c:pt idx="11923">
                  <c:v>2.3465794399300001E-2</c:v>
                </c:pt>
                <c:pt idx="11924">
                  <c:v>2.35657943993E-2</c:v>
                </c:pt>
                <c:pt idx="11925">
                  <c:v>2.36657943993E-2</c:v>
                </c:pt>
                <c:pt idx="11926">
                  <c:v>2.3765794399299999E-2</c:v>
                </c:pt>
                <c:pt idx="11927">
                  <c:v>2.3865794399299999E-2</c:v>
                </c:pt>
                <c:pt idx="11928">
                  <c:v>2.3965794399300001E-2</c:v>
                </c:pt>
                <c:pt idx="11929">
                  <c:v>2.4065794399300001E-2</c:v>
                </c:pt>
                <c:pt idx="11930">
                  <c:v>2.41657943993E-2</c:v>
                </c:pt>
                <c:pt idx="11931">
                  <c:v>2.42657943993E-2</c:v>
                </c:pt>
                <c:pt idx="11932">
                  <c:v>2.4365794399299999E-2</c:v>
                </c:pt>
                <c:pt idx="11933">
                  <c:v>1.77334077657E-2</c:v>
                </c:pt>
                <c:pt idx="11934">
                  <c:v>4.4074818516500001E-3</c:v>
                </c:pt>
                <c:pt idx="11935">
                  <c:v>1.02537178833E-2</c:v>
                </c:pt>
                <c:pt idx="11936">
                  <c:v>1.0353717883299999E-2</c:v>
                </c:pt>
                <c:pt idx="11937">
                  <c:v>1.04537178833E-2</c:v>
                </c:pt>
                <c:pt idx="11938">
                  <c:v>-6.6186489212799998E-3</c:v>
                </c:pt>
                <c:pt idx="11939">
                  <c:v>1.13791004131E-2</c:v>
                </c:pt>
                <c:pt idx="11940">
                  <c:v>1.1304273060800001E-2</c:v>
                </c:pt>
                <c:pt idx="11941">
                  <c:v>1.19968195869E-2</c:v>
                </c:pt>
                <c:pt idx="11942">
                  <c:v>1.43842525567E-2</c:v>
                </c:pt>
                <c:pt idx="11943">
                  <c:v>1.33083863323E-2</c:v>
                </c:pt>
                <c:pt idx="11944">
                  <c:v>1.47946612145E-2</c:v>
                </c:pt>
                <c:pt idx="11945">
                  <c:v>4.9584009748500003E-2</c:v>
                </c:pt>
                <c:pt idx="11946">
                  <c:v>1.2388373478499999E-2</c:v>
                </c:pt>
                <c:pt idx="11947">
                  <c:v>1.3101689763500001E-2</c:v>
                </c:pt>
                <c:pt idx="11948">
                  <c:v>1.22178207478E-2</c:v>
                </c:pt>
                <c:pt idx="11949">
                  <c:v>1.2472253599500001E-2</c:v>
                </c:pt>
                <c:pt idx="11950">
                  <c:v>1.03600881685E-2</c:v>
                </c:pt>
                <c:pt idx="11951">
                  <c:v>8.3001902856299995E-3</c:v>
                </c:pt>
                <c:pt idx="11952">
                  <c:v>5.8777229236100003E-3</c:v>
                </c:pt>
                <c:pt idx="11953">
                  <c:v>4.8315654026200002E-3</c:v>
                </c:pt>
                <c:pt idx="11954">
                  <c:v>2.9997789160299999</c:v>
                </c:pt>
                <c:pt idx="11955">
                  <c:v>2.9998789160300001</c:v>
                </c:pt>
                <c:pt idx="11956">
                  <c:v>2.9999789160299999</c:v>
                </c:pt>
                <c:pt idx="11957">
                  <c:v>3.0000789160300001</c:v>
                </c:pt>
                <c:pt idx="11958">
                  <c:v>3.0001789160299999</c:v>
                </c:pt>
                <c:pt idx="11959">
                  <c:v>3.0002789160300001</c:v>
                </c:pt>
                <c:pt idx="11960">
                  <c:v>3.0003789160299998</c:v>
                </c:pt>
                <c:pt idx="11961">
                  <c:v>3.0004789160300001</c:v>
                </c:pt>
                <c:pt idx="11962">
                  <c:v>3.0005789160299998</c:v>
                </c:pt>
                <c:pt idx="11963">
                  <c:v>3.00067891603</c:v>
                </c:pt>
                <c:pt idx="11964">
                  <c:v>3.0007789160299998</c:v>
                </c:pt>
                <c:pt idx="11965">
                  <c:v>3.00087891603</c:v>
                </c:pt>
                <c:pt idx="11966">
                  <c:v>3.0009789160300002</c:v>
                </c:pt>
                <c:pt idx="11967">
                  <c:v>3.00107891603</c:v>
                </c:pt>
                <c:pt idx="11968">
                  <c:v>3.0011789160300002</c:v>
                </c:pt>
                <c:pt idx="11969">
                  <c:v>3.00127891603</c:v>
                </c:pt>
                <c:pt idx="11970">
                  <c:v>3.0013789160300002</c:v>
                </c:pt>
                <c:pt idx="11971">
                  <c:v>3.0014789160299999</c:v>
                </c:pt>
                <c:pt idx="11972">
                  <c:v>3.0015789160300002</c:v>
                </c:pt>
                <c:pt idx="11973">
                  <c:v>3.0016789160299999</c:v>
                </c:pt>
                <c:pt idx="11974">
                  <c:v>3.0017789160300001</c:v>
                </c:pt>
                <c:pt idx="11975">
                  <c:v>3.0018789160299999</c:v>
                </c:pt>
                <c:pt idx="11976">
                  <c:v>3.0019789160300001</c:v>
                </c:pt>
                <c:pt idx="11977">
                  <c:v>3.0020789160299999</c:v>
                </c:pt>
                <c:pt idx="11978">
                  <c:v>3.0021789160300001</c:v>
                </c:pt>
                <c:pt idx="11979">
                  <c:v>4.7851573390499998E-3</c:v>
                </c:pt>
                <c:pt idx="11980">
                  <c:v>2.7017076972300001E-3</c:v>
                </c:pt>
                <c:pt idx="11981">
                  <c:v>3.84712477818E-3</c:v>
                </c:pt>
                <c:pt idx="11982">
                  <c:v>3.9471247781800002E-3</c:v>
                </c:pt>
                <c:pt idx="11983">
                  <c:v>4.0471247781799996E-3</c:v>
                </c:pt>
                <c:pt idx="11984">
                  <c:v>4.1471247781799999E-3</c:v>
                </c:pt>
                <c:pt idx="11985">
                  <c:v>4.2471247781800002E-3</c:v>
                </c:pt>
                <c:pt idx="11986">
                  <c:v>4.3471247781800004E-3</c:v>
                </c:pt>
                <c:pt idx="11987">
                  <c:v>4.4471247781799998E-3</c:v>
                </c:pt>
                <c:pt idx="11988">
                  <c:v>4.5471247781800001E-3</c:v>
                </c:pt>
                <c:pt idx="11989">
                  <c:v>4.6471247781800003E-3</c:v>
                </c:pt>
                <c:pt idx="11990">
                  <c:v>4.7471247781799997E-3</c:v>
                </c:pt>
                <c:pt idx="11991">
                  <c:v>4.84712477818E-3</c:v>
                </c:pt>
                <c:pt idx="11992">
                  <c:v>4.9471247781800003E-3</c:v>
                </c:pt>
                <c:pt idx="11993">
                  <c:v>5.0471247781799997E-3</c:v>
                </c:pt>
                <c:pt idx="11994">
                  <c:v>5.1471247781799999E-3</c:v>
                </c:pt>
                <c:pt idx="11995">
                  <c:v>5.2471247781800002E-3</c:v>
                </c:pt>
                <c:pt idx="11996">
                  <c:v>5.3471247781799996E-3</c:v>
                </c:pt>
                <c:pt idx="11997">
                  <c:v>5.4471247781799998E-3</c:v>
                </c:pt>
                <c:pt idx="11998">
                  <c:v>5.5471247781800001E-3</c:v>
                </c:pt>
                <c:pt idx="11999">
                  <c:v>5.6471247781800004E-3</c:v>
                </c:pt>
                <c:pt idx="12000">
                  <c:v>5.7471247781799998E-3</c:v>
                </c:pt>
                <c:pt idx="12001">
                  <c:v>5.84712477818E-3</c:v>
                </c:pt>
                <c:pt idx="12002">
                  <c:v>5.9471247781800003E-3</c:v>
                </c:pt>
                <c:pt idx="12003">
                  <c:v>6.0471247781799997E-3</c:v>
                </c:pt>
                <c:pt idx="12004">
                  <c:v>6.1471247781799999E-3</c:v>
                </c:pt>
                <c:pt idx="12005">
                  <c:v>6.2471247781800002E-3</c:v>
                </c:pt>
                <c:pt idx="12006">
                  <c:v>1.5858200482500001E-3</c:v>
                </c:pt>
                <c:pt idx="12007">
                  <c:v>4.5687789572400002</c:v>
                </c:pt>
                <c:pt idx="12008">
                  <c:v>4.5688789572399999</c:v>
                </c:pt>
                <c:pt idx="12009">
                  <c:v>4.5689789572399997</c:v>
                </c:pt>
                <c:pt idx="12010">
                  <c:v>4.5690789572400003</c:v>
                </c:pt>
                <c:pt idx="12011">
                  <c:v>4.5691789572400001</c:v>
                </c:pt>
                <c:pt idx="12012">
                  <c:v>4.5692789572399999</c:v>
                </c:pt>
                <c:pt idx="12013">
                  <c:v>4.5693789572399997</c:v>
                </c:pt>
                <c:pt idx="12014">
                  <c:v>4.5694789572400003</c:v>
                </c:pt>
                <c:pt idx="12015">
                  <c:v>4.5695789572400001</c:v>
                </c:pt>
                <c:pt idx="12016">
                  <c:v>4.5696789572399998</c:v>
                </c:pt>
                <c:pt idx="12017">
                  <c:v>4.5697789572399996</c:v>
                </c:pt>
                <c:pt idx="12018">
                  <c:v>4.5698789572400003</c:v>
                </c:pt>
                <c:pt idx="12019">
                  <c:v>4.56997895724</c:v>
                </c:pt>
                <c:pt idx="12020">
                  <c:v>4.5700789572399998</c:v>
                </c:pt>
                <c:pt idx="12021">
                  <c:v>4.5701789572399996</c:v>
                </c:pt>
                <c:pt idx="12022">
                  <c:v>4.5702789572400002</c:v>
                </c:pt>
                <c:pt idx="12023">
                  <c:v>4.57037895724</c:v>
                </c:pt>
                <c:pt idx="12024">
                  <c:v>3.3767643268899999E-3</c:v>
                </c:pt>
                <c:pt idx="12025">
                  <c:v>2.5617661637399999E-3</c:v>
                </c:pt>
                <c:pt idx="12026">
                  <c:v>2.9815495589099999E-3</c:v>
                </c:pt>
                <c:pt idx="12027">
                  <c:v>-0.15351825965900001</c:v>
                </c:pt>
                <c:pt idx="12028">
                  <c:v>-0.15341825965899999</c:v>
                </c:pt>
                <c:pt idx="12029">
                  <c:v>-0.15331825965900001</c:v>
                </c:pt>
                <c:pt idx="12030">
                  <c:v>-0.15321825965899999</c:v>
                </c:pt>
                <c:pt idx="12031">
                  <c:v>-0.153118259659</c:v>
                </c:pt>
                <c:pt idx="12032">
                  <c:v>-0.15301825965900001</c:v>
                </c:pt>
                <c:pt idx="12033">
                  <c:v>-0.15291825965899999</c:v>
                </c:pt>
                <c:pt idx="12034">
                  <c:v>-0.15281825965900001</c:v>
                </c:pt>
                <c:pt idx="12035">
                  <c:v>-0.15271825965899999</c:v>
                </c:pt>
                <c:pt idx="12036">
                  <c:v>-0.152618259659</c:v>
                </c:pt>
                <c:pt idx="12037">
                  <c:v>-0.15251825965900001</c:v>
                </c:pt>
                <c:pt idx="12038">
                  <c:v>-0.15241825965899999</c:v>
                </c:pt>
                <c:pt idx="12039">
                  <c:v>-0.152318259659</c:v>
                </c:pt>
                <c:pt idx="12040">
                  <c:v>-0.15221825965899999</c:v>
                </c:pt>
                <c:pt idx="12041">
                  <c:v>-0.152118259659</c:v>
                </c:pt>
                <c:pt idx="12042">
                  <c:v>-0.15201825965900001</c:v>
                </c:pt>
                <c:pt idx="12043">
                  <c:v>-0.15191825965899999</c:v>
                </c:pt>
                <c:pt idx="12044">
                  <c:v>-0.151818259659</c:v>
                </c:pt>
                <c:pt idx="12045">
                  <c:v>-0.15171825965899999</c:v>
                </c:pt>
                <c:pt idx="12046">
                  <c:v>-0.151618259659</c:v>
                </c:pt>
                <c:pt idx="12047">
                  <c:v>-0.15151825965900001</c:v>
                </c:pt>
                <c:pt idx="12048">
                  <c:v>-0.15141825965899999</c:v>
                </c:pt>
                <c:pt idx="12049">
                  <c:v>-0.151318259659</c:v>
                </c:pt>
                <c:pt idx="12050">
                  <c:v>-0.15121825965899999</c:v>
                </c:pt>
                <c:pt idx="12051">
                  <c:v>-0.151118259659</c:v>
                </c:pt>
                <c:pt idx="12052">
                  <c:v>-0.15101825965900001</c:v>
                </c:pt>
                <c:pt idx="12053">
                  <c:v>-0.15091825965899999</c:v>
                </c:pt>
                <c:pt idx="12054">
                  <c:v>-0.150818259659</c:v>
                </c:pt>
                <c:pt idx="12055">
                  <c:v>-0.15071825965899999</c:v>
                </c:pt>
                <c:pt idx="12056">
                  <c:v>-0.150618259659</c:v>
                </c:pt>
                <c:pt idx="12057">
                  <c:v>-0.15051825965900001</c:v>
                </c:pt>
                <c:pt idx="12058">
                  <c:v>-0.15041825965899999</c:v>
                </c:pt>
                <c:pt idx="12059">
                  <c:v>1.9507725860400001E-2</c:v>
                </c:pt>
                <c:pt idx="12060">
                  <c:v>6.0384233967500003E-3</c:v>
                </c:pt>
                <c:pt idx="12061">
                  <c:v>5.2299190253300001E-2</c:v>
                </c:pt>
                <c:pt idx="12062">
                  <c:v>5.2399190253299997E-2</c:v>
                </c:pt>
                <c:pt idx="12063">
                  <c:v>5.24991902533E-2</c:v>
                </c:pt>
                <c:pt idx="12064">
                  <c:v>5.2599190253300003E-2</c:v>
                </c:pt>
                <c:pt idx="12065">
                  <c:v>5.2699190253299999E-2</c:v>
                </c:pt>
                <c:pt idx="12066">
                  <c:v>5.2799190253300002E-2</c:v>
                </c:pt>
                <c:pt idx="12067">
                  <c:v>5.2899190253299998E-2</c:v>
                </c:pt>
                <c:pt idx="12068">
                  <c:v>5.2999190253300001E-2</c:v>
                </c:pt>
                <c:pt idx="12069">
                  <c:v>5.3099190253299997E-2</c:v>
                </c:pt>
                <c:pt idx="12070">
                  <c:v>5.3199190253299999E-2</c:v>
                </c:pt>
                <c:pt idx="12071">
                  <c:v>5.3299190253300002E-2</c:v>
                </c:pt>
                <c:pt idx="12072">
                  <c:v>5.3399190253299998E-2</c:v>
                </c:pt>
                <c:pt idx="12073">
                  <c:v>9.1997973857599995E-3</c:v>
                </c:pt>
                <c:pt idx="12074">
                  <c:v>7.5505186027699997E-3</c:v>
                </c:pt>
                <c:pt idx="12075">
                  <c:v>-0.23537348381100001</c:v>
                </c:pt>
                <c:pt idx="12076">
                  <c:v>-0.23527348381099999</c:v>
                </c:pt>
                <c:pt idx="12077">
                  <c:v>-0.23517348381100001</c:v>
                </c:pt>
                <c:pt idx="12078">
                  <c:v>-0.23507348381099999</c:v>
                </c:pt>
                <c:pt idx="12079">
                  <c:v>-0.234973483811</c:v>
                </c:pt>
                <c:pt idx="12080">
                  <c:v>-0.23487348381100001</c:v>
                </c:pt>
                <c:pt idx="12081">
                  <c:v>-0.23477348381099999</c:v>
                </c:pt>
                <c:pt idx="12082">
                  <c:v>-0.23467348381100001</c:v>
                </c:pt>
                <c:pt idx="12083">
                  <c:v>-0.23457348381099999</c:v>
                </c:pt>
                <c:pt idx="12084">
                  <c:v>-0.234473483811</c:v>
                </c:pt>
                <c:pt idx="12085">
                  <c:v>-0.23437348381100001</c:v>
                </c:pt>
                <c:pt idx="12086">
                  <c:v>-0.23427348381099999</c:v>
                </c:pt>
                <c:pt idx="12087">
                  <c:v>-0.23417231733800001</c:v>
                </c:pt>
                <c:pt idx="12088">
                  <c:v>9.4992456008100006E-3</c:v>
                </c:pt>
                <c:pt idx="12089">
                  <c:v>1.0537852531099999E-2</c:v>
                </c:pt>
                <c:pt idx="12090">
                  <c:v>-1.9203261513599999E-2</c:v>
                </c:pt>
                <c:pt idx="12091">
                  <c:v>2.5119206129599999E-2</c:v>
                </c:pt>
                <c:pt idx="12092">
                  <c:v>2.5219206129599998E-2</c:v>
                </c:pt>
                <c:pt idx="12093">
                  <c:v>2.5319206129600001E-2</c:v>
                </c:pt>
                <c:pt idx="12094">
                  <c:v>2.5419206129600001E-2</c:v>
                </c:pt>
                <c:pt idx="12095">
                  <c:v>2.55192061296E-2</c:v>
                </c:pt>
                <c:pt idx="12096">
                  <c:v>2.5619206129599999E-2</c:v>
                </c:pt>
                <c:pt idx="12097">
                  <c:v>2.5719206129599999E-2</c:v>
                </c:pt>
                <c:pt idx="12098">
                  <c:v>2.5819206129600002E-2</c:v>
                </c:pt>
                <c:pt idx="12099">
                  <c:v>2.5919206129600001E-2</c:v>
                </c:pt>
                <c:pt idx="12100">
                  <c:v>2.60192061296E-2</c:v>
                </c:pt>
                <c:pt idx="12101">
                  <c:v>2.61192061296E-2</c:v>
                </c:pt>
                <c:pt idx="12102">
                  <c:v>2.6219206129599999E-2</c:v>
                </c:pt>
                <c:pt idx="12103">
                  <c:v>2.6319206129599999E-2</c:v>
                </c:pt>
                <c:pt idx="12104">
                  <c:v>2.6419206129600002E-2</c:v>
                </c:pt>
                <c:pt idx="12105">
                  <c:v>2.6519206129600001E-2</c:v>
                </c:pt>
                <c:pt idx="12106">
                  <c:v>1.0291290772799999E-2</c:v>
                </c:pt>
                <c:pt idx="12107">
                  <c:v>1.03912907728E-2</c:v>
                </c:pt>
                <c:pt idx="12108">
                  <c:v>1.04912907728E-2</c:v>
                </c:pt>
                <c:pt idx="12109">
                  <c:v>1.0045101938299999E-2</c:v>
                </c:pt>
                <c:pt idx="12110">
                  <c:v>4.3469491922200003E-2</c:v>
                </c:pt>
                <c:pt idx="12111">
                  <c:v>4.3569491922199999E-2</c:v>
                </c:pt>
                <c:pt idx="12112">
                  <c:v>1.0281550277399999E-2</c:v>
                </c:pt>
                <c:pt idx="12113">
                  <c:v>1.0514857702899999E-2</c:v>
                </c:pt>
                <c:pt idx="12114">
                  <c:v>1.07149582643E-2</c:v>
                </c:pt>
                <c:pt idx="12115">
                  <c:v>-7.0492614559399994E-2</c:v>
                </c:pt>
                <c:pt idx="12116">
                  <c:v>-7.0392614559400005E-2</c:v>
                </c:pt>
                <c:pt idx="12117">
                  <c:v>1.41789168414E-2</c:v>
                </c:pt>
                <c:pt idx="12118">
                  <c:v>7.1254434686800003</c:v>
                </c:pt>
                <c:pt idx="12119">
                  <c:v>33.690848858099997</c:v>
                </c:pt>
                <c:pt idx="12120">
                  <c:v>44.739724087399999</c:v>
                </c:pt>
                <c:pt idx="12121">
                  <c:v>45.042570927600003</c:v>
                </c:pt>
                <c:pt idx="12122">
                  <c:v>44.986035185799999</c:v>
                </c:pt>
                <c:pt idx="12123">
                  <c:v>44.921891630700003</c:v>
                </c:pt>
                <c:pt idx="12124">
                  <c:v>44.550814608099998</c:v>
                </c:pt>
                <c:pt idx="12125">
                  <c:v>45.182058275199999</c:v>
                </c:pt>
                <c:pt idx="12126">
                  <c:v>45.9074798113</c:v>
                </c:pt>
                <c:pt idx="12127">
                  <c:v>45.135648265699999</c:v>
                </c:pt>
                <c:pt idx="12128">
                  <c:v>45.2370453009</c:v>
                </c:pt>
                <c:pt idx="12129">
                  <c:v>45.452502231300002</c:v>
                </c:pt>
                <c:pt idx="12130">
                  <c:v>45.199071281599998</c:v>
                </c:pt>
                <c:pt idx="12131">
                  <c:v>44.671615486299999</c:v>
                </c:pt>
                <c:pt idx="12132">
                  <c:v>44.745327719099997</c:v>
                </c:pt>
                <c:pt idx="12133">
                  <c:v>43.694935411099998</c:v>
                </c:pt>
                <c:pt idx="12134">
                  <c:v>44.373967966599999</c:v>
                </c:pt>
                <c:pt idx="12135">
                  <c:v>44.3011865908</c:v>
                </c:pt>
                <c:pt idx="12136">
                  <c:v>43.4756590338</c:v>
                </c:pt>
                <c:pt idx="12137">
                  <c:v>43.182994158900001</c:v>
                </c:pt>
                <c:pt idx="12138">
                  <c:v>42.799106031299999</c:v>
                </c:pt>
                <c:pt idx="12139">
                  <c:v>42.906481540500003</c:v>
                </c:pt>
                <c:pt idx="12140">
                  <c:v>39.201139358600003</c:v>
                </c:pt>
                <c:pt idx="12141">
                  <c:v>35.017628371900003</c:v>
                </c:pt>
                <c:pt idx="12142">
                  <c:v>33.468232200099997</c:v>
                </c:pt>
                <c:pt idx="12143">
                  <c:v>29.213385072000001</c:v>
                </c:pt>
                <c:pt idx="12144">
                  <c:v>32.778887356200002</c:v>
                </c:pt>
                <c:pt idx="12145">
                  <c:v>32.778987356199998</c:v>
                </c:pt>
                <c:pt idx="12146">
                  <c:v>32.779087356200002</c:v>
                </c:pt>
                <c:pt idx="12147">
                  <c:v>32.779187356199998</c:v>
                </c:pt>
                <c:pt idx="12148">
                  <c:v>32.779287347599997</c:v>
                </c:pt>
                <c:pt idx="12149">
                  <c:v>10.544708587100001</c:v>
                </c:pt>
                <c:pt idx="12150">
                  <c:v>10.5448085871</c:v>
                </c:pt>
                <c:pt idx="12151">
                  <c:v>10.5449085871</c:v>
                </c:pt>
                <c:pt idx="12152">
                  <c:v>10.5450085871</c:v>
                </c:pt>
                <c:pt idx="12153">
                  <c:v>10.5451085871</c:v>
                </c:pt>
                <c:pt idx="12154">
                  <c:v>10.545208587099999</c:v>
                </c:pt>
                <c:pt idx="12155">
                  <c:v>10.545308587099999</c:v>
                </c:pt>
                <c:pt idx="12156">
                  <c:v>10.545408587100001</c:v>
                </c:pt>
                <c:pt idx="12157">
                  <c:v>10.5455085871</c:v>
                </c:pt>
                <c:pt idx="12158">
                  <c:v>10.5456085871</c:v>
                </c:pt>
                <c:pt idx="12159">
                  <c:v>10.5457085871</c:v>
                </c:pt>
                <c:pt idx="12160">
                  <c:v>10.5458085871</c:v>
                </c:pt>
                <c:pt idx="12161">
                  <c:v>10.5459085871</c:v>
                </c:pt>
                <c:pt idx="12162">
                  <c:v>10.546008587099999</c:v>
                </c:pt>
                <c:pt idx="12163">
                  <c:v>10.546108587100001</c:v>
                </c:pt>
                <c:pt idx="12164">
                  <c:v>10.546208587100001</c:v>
                </c:pt>
                <c:pt idx="12165">
                  <c:v>10.5463085871</c:v>
                </c:pt>
                <c:pt idx="12166">
                  <c:v>10.5464085871</c:v>
                </c:pt>
                <c:pt idx="12167">
                  <c:v>10.5465085871</c:v>
                </c:pt>
                <c:pt idx="12168">
                  <c:v>10.5466085871</c:v>
                </c:pt>
                <c:pt idx="12169">
                  <c:v>10.546708587099999</c:v>
                </c:pt>
                <c:pt idx="12170">
                  <c:v>10.546808587099999</c:v>
                </c:pt>
                <c:pt idx="12171">
                  <c:v>10.546908587100001</c:v>
                </c:pt>
                <c:pt idx="12172">
                  <c:v>15.9733916247</c:v>
                </c:pt>
                <c:pt idx="12173">
                  <c:v>19.830089400399999</c:v>
                </c:pt>
                <c:pt idx="12174">
                  <c:v>24.147732951799998</c:v>
                </c:pt>
                <c:pt idx="12175">
                  <c:v>29.0562073099</c:v>
                </c:pt>
                <c:pt idx="12176">
                  <c:v>27.158998433200001</c:v>
                </c:pt>
                <c:pt idx="12177">
                  <c:v>33.692034810800003</c:v>
                </c:pt>
                <c:pt idx="12178">
                  <c:v>39.932058156399997</c:v>
                </c:pt>
                <c:pt idx="12179">
                  <c:v>44.230356805</c:v>
                </c:pt>
                <c:pt idx="12180">
                  <c:v>45.087186046799999</c:v>
                </c:pt>
                <c:pt idx="12181">
                  <c:v>45.287341338700003</c:v>
                </c:pt>
                <c:pt idx="12182">
                  <c:v>44.960248865300002</c:v>
                </c:pt>
                <c:pt idx="12183">
                  <c:v>45.390492565700001</c:v>
                </c:pt>
                <c:pt idx="12184">
                  <c:v>44.908729881799999</c:v>
                </c:pt>
                <c:pt idx="12185">
                  <c:v>44.427457710200002</c:v>
                </c:pt>
                <c:pt idx="12186">
                  <c:v>44.4932259745</c:v>
                </c:pt>
                <c:pt idx="12187">
                  <c:v>44.213129900399998</c:v>
                </c:pt>
                <c:pt idx="12188">
                  <c:v>44.759654223399998</c:v>
                </c:pt>
                <c:pt idx="12189">
                  <c:v>44.159497837300002</c:v>
                </c:pt>
                <c:pt idx="12190">
                  <c:v>44.966052999299997</c:v>
                </c:pt>
                <c:pt idx="12191">
                  <c:v>45.170969103899999</c:v>
                </c:pt>
                <c:pt idx="12192">
                  <c:v>44.883016988100003</c:v>
                </c:pt>
                <c:pt idx="12193">
                  <c:v>43.752228144199997</c:v>
                </c:pt>
                <c:pt idx="12194">
                  <c:v>44.1756053119</c:v>
                </c:pt>
                <c:pt idx="12195">
                  <c:v>43.642641895799997</c:v>
                </c:pt>
                <c:pt idx="12196">
                  <c:v>41.071516624099999</c:v>
                </c:pt>
                <c:pt idx="12197">
                  <c:v>39.658168523400001</c:v>
                </c:pt>
                <c:pt idx="12198">
                  <c:v>36.254289684200003</c:v>
                </c:pt>
                <c:pt idx="12199">
                  <c:v>34.432648559199997</c:v>
                </c:pt>
                <c:pt idx="12200">
                  <c:v>33.123518867500003</c:v>
                </c:pt>
                <c:pt idx="12201">
                  <c:v>30.207972926099998</c:v>
                </c:pt>
                <c:pt idx="12202">
                  <c:v>26.9105273642</c:v>
                </c:pt>
                <c:pt idx="12203">
                  <c:v>33.381578548199997</c:v>
                </c:pt>
                <c:pt idx="12204">
                  <c:v>33.3816785482</c:v>
                </c:pt>
                <c:pt idx="12205">
                  <c:v>33.381778548200003</c:v>
                </c:pt>
                <c:pt idx="12206">
                  <c:v>33.3818785482</c:v>
                </c:pt>
                <c:pt idx="12207">
                  <c:v>33.381978548200003</c:v>
                </c:pt>
                <c:pt idx="12208">
                  <c:v>33.382078548199999</c:v>
                </c:pt>
                <c:pt idx="12209">
                  <c:v>33.382178548200002</c:v>
                </c:pt>
                <c:pt idx="12210">
                  <c:v>33.382278548199999</c:v>
                </c:pt>
                <c:pt idx="12211">
                  <c:v>33.382378548200002</c:v>
                </c:pt>
                <c:pt idx="12212">
                  <c:v>33.382478548199998</c:v>
                </c:pt>
                <c:pt idx="12213">
                  <c:v>33.382578548200001</c:v>
                </c:pt>
                <c:pt idx="12214">
                  <c:v>33.382678548199998</c:v>
                </c:pt>
                <c:pt idx="12215">
                  <c:v>33.382778548200001</c:v>
                </c:pt>
                <c:pt idx="12216">
                  <c:v>33.382878548199997</c:v>
                </c:pt>
                <c:pt idx="12217">
                  <c:v>33.382978548200001</c:v>
                </c:pt>
                <c:pt idx="12218">
                  <c:v>33.383078548199997</c:v>
                </c:pt>
                <c:pt idx="12219">
                  <c:v>33.3831785482</c:v>
                </c:pt>
                <c:pt idx="12220">
                  <c:v>33.383278548200003</c:v>
                </c:pt>
                <c:pt idx="12221">
                  <c:v>33.3833785482</c:v>
                </c:pt>
                <c:pt idx="12222">
                  <c:v>33.383478548200003</c:v>
                </c:pt>
                <c:pt idx="12223">
                  <c:v>33.383578548199999</c:v>
                </c:pt>
                <c:pt idx="12224">
                  <c:v>33.383678548200002</c:v>
                </c:pt>
                <c:pt idx="12225">
                  <c:v>33.383778548199999</c:v>
                </c:pt>
                <c:pt idx="12226">
                  <c:v>33.383878548200002</c:v>
                </c:pt>
                <c:pt idx="12227">
                  <c:v>33.383978548199998</c:v>
                </c:pt>
                <c:pt idx="12228">
                  <c:v>33.384078548200002</c:v>
                </c:pt>
                <c:pt idx="12229">
                  <c:v>33.384178548199998</c:v>
                </c:pt>
                <c:pt idx="12230">
                  <c:v>33.384278548200001</c:v>
                </c:pt>
                <c:pt idx="12231">
                  <c:v>33.384378548199997</c:v>
                </c:pt>
                <c:pt idx="12232">
                  <c:v>33.384478548200001</c:v>
                </c:pt>
                <c:pt idx="12233">
                  <c:v>33.384578548199997</c:v>
                </c:pt>
                <c:pt idx="12234">
                  <c:v>33.3846785482</c:v>
                </c:pt>
                <c:pt idx="12235">
                  <c:v>33.384778548200003</c:v>
                </c:pt>
                <c:pt idx="12236">
                  <c:v>33.3848785482</c:v>
                </c:pt>
                <c:pt idx="12237">
                  <c:v>33.384978548200003</c:v>
                </c:pt>
                <c:pt idx="12238">
                  <c:v>33.385078548199999</c:v>
                </c:pt>
                <c:pt idx="12239">
                  <c:v>33.385178548200003</c:v>
                </c:pt>
                <c:pt idx="12240">
                  <c:v>33.385278548199999</c:v>
                </c:pt>
                <c:pt idx="12241">
                  <c:v>33.385378548200002</c:v>
                </c:pt>
                <c:pt idx="12242">
                  <c:v>33.385478548199998</c:v>
                </c:pt>
                <c:pt idx="12243">
                  <c:v>33.385578548200002</c:v>
                </c:pt>
                <c:pt idx="12244">
                  <c:v>33.385678548199998</c:v>
                </c:pt>
                <c:pt idx="12245">
                  <c:v>33.385778548200001</c:v>
                </c:pt>
                <c:pt idx="12246">
                  <c:v>33.385878548199997</c:v>
                </c:pt>
                <c:pt idx="12247">
                  <c:v>33.385978548200001</c:v>
                </c:pt>
                <c:pt idx="12248">
                  <c:v>33.386078548199997</c:v>
                </c:pt>
                <c:pt idx="12249">
                  <c:v>33.3861785482</c:v>
                </c:pt>
                <c:pt idx="12250">
                  <c:v>33.386278548200004</c:v>
                </c:pt>
                <c:pt idx="12251">
                  <c:v>33.3863785482</c:v>
                </c:pt>
                <c:pt idx="12252">
                  <c:v>33.386478548200003</c:v>
                </c:pt>
                <c:pt idx="12253">
                  <c:v>28.575056344499998</c:v>
                </c:pt>
                <c:pt idx="12254">
                  <c:v>35.698886748900001</c:v>
                </c:pt>
                <c:pt idx="12255">
                  <c:v>41.911632125099999</c:v>
                </c:pt>
                <c:pt idx="12256">
                  <c:v>45.910040580500002</c:v>
                </c:pt>
                <c:pt idx="12257">
                  <c:v>45.871801137600002</c:v>
                </c:pt>
                <c:pt idx="12258">
                  <c:v>45.097241832500004</c:v>
                </c:pt>
                <c:pt idx="12259">
                  <c:v>45.286110988399997</c:v>
                </c:pt>
                <c:pt idx="12260">
                  <c:v>45.837401320600001</c:v>
                </c:pt>
                <c:pt idx="12261">
                  <c:v>45.329182400900002</c:v>
                </c:pt>
                <c:pt idx="12262">
                  <c:v>45.784914235899997</c:v>
                </c:pt>
                <c:pt idx="12263">
                  <c:v>45.687543477699997</c:v>
                </c:pt>
                <c:pt idx="12264">
                  <c:v>45.713550437599999</c:v>
                </c:pt>
                <c:pt idx="12265">
                  <c:v>46.111200614099999</c:v>
                </c:pt>
                <c:pt idx="12266">
                  <c:v>45.542127618099997</c:v>
                </c:pt>
                <c:pt idx="12267">
                  <c:v>45.743092255800001</c:v>
                </c:pt>
                <c:pt idx="12268">
                  <c:v>45.028461540199999</c:v>
                </c:pt>
                <c:pt idx="12269">
                  <c:v>45.105179746099999</c:v>
                </c:pt>
                <c:pt idx="12270">
                  <c:v>43.701497272700003</c:v>
                </c:pt>
                <c:pt idx="12271">
                  <c:v>43.684847327999996</c:v>
                </c:pt>
                <c:pt idx="12272">
                  <c:v>43.387903810200001</c:v>
                </c:pt>
                <c:pt idx="12273">
                  <c:v>43.096768583200003</c:v>
                </c:pt>
                <c:pt idx="12274">
                  <c:v>39.529258069299999</c:v>
                </c:pt>
                <c:pt idx="12275">
                  <c:v>35.797271612599999</c:v>
                </c:pt>
                <c:pt idx="12276">
                  <c:v>28.7064320498</c:v>
                </c:pt>
                <c:pt idx="12277">
                  <c:v>32.4364798752</c:v>
                </c:pt>
                <c:pt idx="12278">
                  <c:v>32.436579875200003</c:v>
                </c:pt>
                <c:pt idx="12279">
                  <c:v>32.436679314599999</c:v>
                </c:pt>
                <c:pt idx="12280">
                  <c:v>32.436779307599998</c:v>
                </c:pt>
                <c:pt idx="12281">
                  <c:v>32.436879307600002</c:v>
                </c:pt>
                <c:pt idx="12282">
                  <c:v>32.436979307599998</c:v>
                </c:pt>
                <c:pt idx="12283">
                  <c:v>32.437079307600001</c:v>
                </c:pt>
                <c:pt idx="12284">
                  <c:v>32.437179307599997</c:v>
                </c:pt>
                <c:pt idx="12285">
                  <c:v>32.437279307600001</c:v>
                </c:pt>
                <c:pt idx="12286">
                  <c:v>32.437379307599997</c:v>
                </c:pt>
                <c:pt idx="12287">
                  <c:v>32.4374793076</c:v>
                </c:pt>
                <c:pt idx="12288">
                  <c:v>32.437579307599997</c:v>
                </c:pt>
                <c:pt idx="12289">
                  <c:v>32.4376793076</c:v>
                </c:pt>
                <c:pt idx="12290">
                  <c:v>32.437779307600003</c:v>
                </c:pt>
                <c:pt idx="12291">
                  <c:v>32.437879307599999</c:v>
                </c:pt>
                <c:pt idx="12292">
                  <c:v>32.437979298899997</c:v>
                </c:pt>
                <c:pt idx="12293">
                  <c:v>1.27701609141E-2</c:v>
                </c:pt>
                <c:pt idx="12294">
                  <c:v>1.26384632542E-2</c:v>
                </c:pt>
                <c:pt idx="12295">
                  <c:v>9.6674590371200004</c:v>
                </c:pt>
                <c:pt idx="12296">
                  <c:v>17.310071993600001</c:v>
                </c:pt>
                <c:pt idx="12297">
                  <c:v>24.216389627800002</c:v>
                </c:pt>
                <c:pt idx="12298">
                  <c:v>30.0678163613</c:v>
                </c:pt>
                <c:pt idx="12299">
                  <c:v>30.4700458471</c:v>
                </c:pt>
                <c:pt idx="12300">
                  <c:v>34.212635969899999</c:v>
                </c:pt>
                <c:pt idx="12301">
                  <c:v>40.346284795300001</c:v>
                </c:pt>
                <c:pt idx="12302">
                  <c:v>44.090186713100003</c:v>
                </c:pt>
                <c:pt idx="12303">
                  <c:v>45.421615874499999</c:v>
                </c:pt>
                <c:pt idx="12304">
                  <c:v>46.194687142100001</c:v>
                </c:pt>
                <c:pt idx="12305">
                  <c:v>45.252322419499997</c:v>
                </c:pt>
                <c:pt idx="12306">
                  <c:v>45.469784691100003</c:v>
                </c:pt>
                <c:pt idx="12307">
                  <c:v>45.847410644500002</c:v>
                </c:pt>
                <c:pt idx="12308">
                  <c:v>45.6567362714</c:v>
                </c:pt>
                <c:pt idx="12309">
                  <c:v>45.042928257500002</c:v>
                </c:pt>
                <c:pt idx="12310">
                  <c:v>44.875589706699998</c:v>
                </c:pt>
                <c:pt idx="12311">
                  <c:v>44.4635792431</c:v>
                </c:pt>
                <c:pt idx="12312">
                  <c:v>41.984676563199997</c:v>
                </c:pt>
                <c:pt idx="12313">
                  <c:v>37.031390043499997</c:v>
                </c:pt>
                <c:pt idx="12314">
                  <c:v>31.830313630700001</c:v>
                </c:pt>
                <c:pt idx="12315">
                  <c:v>27.441202134000001</c:v>
                </c:pt>
                <c:pt idx="12316">
                  <c:v>23.922120856399999</c:v>
                </c:pt>
                <c:pt idx="12317">
                  <c:v>27.637705630700001</c:v>
                </c:pt>
                <c:pt idx="12318">
                  <c:v>27.637805630700001</c:v>
                </c:pt>
                <c:pt idx="12319">
                  <c:v>27.637905630700001</c:v>
                </c:pt>
                <c:pt idx="12320">
                  <c:v>27.6380056307</c:v>
                </c:pt>
                <c:pt idx="12321">
                  <c:v>27.6381056307</c:v>
                </c:pt>
                <c:pt idx="12322">
                  <c:v>27.6382056307</c:v>
                </c:pt>
                <c:pt idx="12323">
                  <c:v>27.6383056307</c:v>
                </c:pt>
                <c:pt idx="12324">
                  <c:v>27.638405630699999</c:v>
                </c:pt>
                <c:pt idx="12325">
                  <c:v>27.638505630699999</c:v>
                </c:pt>
                <c:pt idx="12326">
                  <c:v>27.638605630699999</c:v>
                </c:pt>
                <c:pt idx="12327">
                  <c:v>27.638705630699999</c:v>
                </c:pt>
                <c:pt idx="12328">
                  <c:v>27.638805630699999</c:v>
                </c:pt>
                <c:pt idx="12329">
                  <c:v>27.638905630699998</c:v>
                </c:pt>
                <c:pt idx="12330">
                  <c:v>27.639005630700002</c:v>
                </c:pt>
                <c:pt idx="12331">
                  <c:v>27.639105630700001</c:v>
                </c:pt>
                <c:pt idx="12332">
                  <c:v>27.639205630700001</c:v>
                </c:pt>
                <c:pt idx="12333">
                  <c:v>27.639305630700001</c:v>
                </c:pt>
                <c:pt idx="12334">
                  <c:v>27.639405630700001</c:v>
                </c:pt>
                <c:pt idx="12335">
                  <c:v>27.6395056307</c:v>
                </c:pt>
                <c:pt idx="12336">
                  <c:v>27.6396056307</c:v>
                </c:pt>
                <c:pt idx="12337">
                  <c:v>27.6397056307</c:v>
                </c:pt>
                <c:pt idx="12338">
                  <c:v>27.6398056307</c:v>
                </c:pt>
                <c:pt idx="12339">
                  <c:v>27.6399056307</c:v>
                </c:pt>
                <c:pt idx="12340">
                  <c:v>27.640005630699999</c:v>
                </c:pt>
                <c:pt idx="12341">
                  <c:v>27.640105630699999</c:v>
                </c:pt>
                <c:pt idx="12342">
                  <c:v>27.640205630699999</c:v>
                </c:pt>
                <c:pt idx="12343">
                  <c:v>27.9685615279</c:v>
                </c:pt>
                <c:pt idx="12344">
                  <c:v>25.664216016099999</c:v>
                </c:pt>
                <c:pt idx="12345">
                  <c:v>32.2229484008</c:v>
                </c:pt>
                <c:pt idx="12346">
                  <c:v>35.5541286789</c:v>
                </c:pt>
                <c:pt idx="12347">
                  <c:v>38.516414303799998</c:v>
                </c:pt>
                <c:pt idx="12348">
                  <c:v>41.560519379200002</c:v>
                </c:pt>
                <c:pt idx="12349">
                  <c:v>44.068439802900002</c:v>
                </c:pt>
                <c:pt idx="12350">
                  <c:v>44.664976455800002</c:v>
                </c:pt>
                <c:pt idx="12351">
                  <c:v>45.359462283500001</c:v>
                </c:pt>
                <c:pt idx="12352">
                  <c:v>45.116657512899998</c:v>
                </c:pt>
                <c:pt idx="12353">
                  <c:v>44.834750350699998</c:v>
                </c:pt>
                <c:pt idx="12354">
                  <c:v>44.623535379300002</c:v>
                </c:pt>
                <c:pt idx="12355">
                  <c:v>44.808725683500001</c:v>
                </c:pt>
                <c:pt idx="12356">
                  <c:v>44.506342207599999</c:v>
                </c:pt>
                <c:pt idx="12357">
                  <c:v>44.974734608600002</c:v>
                </c:pt>
                <c:pt idx="12358">
                  <c:v>45.032481775800001</c:v>
                </c:pt>
                <c:pt idx="12359">
                  <c:v>45.196973670699997</c:v>
                </c:pt>
                <c:pt idx="12360">
                  <c:v>45.247706101299997</c:v>
                </c:pt>
                <c:pt idx="12361">
                  <c:v>45.433110786900002</c:v>
                </c:pt>
                <c:pt idx="12362">
                  <c:v>45.4808500774</c:v>
                </c:pt>
                <c:pt idx="12363">
                  <c:v>45.775646369599997</c:v>
                </c:pt>
                <c:pt idx="12364">
                  <c:v>45.203058299299997</c:v>
                </c:pt>
                <c:pt idx="12365">
                  <c:v>45.375561130000001</c:v>
                </c:pt>
                <c:pt idx="12366">
                  <c:v>46.015083477200001</c:v>
                </c:pt>
                <c:pt idx="12367">
                  <c:v>45.600264333600002</c:v>
                </c:pt>
                <c:pt idx="12368">
                  <c:v>45.281715590600001</c:v>
                </c:pt>
                <c:pt idx="12369">
                  <c:v>45.421451744300001</c:v>
                </c:pt>
                <c:pt idx="12370">
                  <c:v>46.1059183586</c:v>
                </c:pt>
                <c:pt idx="12371">
                  <c:v>45.901119866899997</c:v>
                </c:pt>
                <c:pt idx="12372">
                  <c:v>46.332292796399997</c:v>
                </c:pt>
                <c:pt idx="12373">
                  <c:v>45.567018730199997</c:v>
                </c:pt>
                <c:pt idx="12374">
                  <c:v>45.464355702799999</c:v>
                </c:pt>
                <c:pt idx="12375">
                  <c:v>45.143682631399997</c:v>
                </c:pt>
                <c:pt idx="12376">
                  <c:v>45.478847248500003</c:v>
                </c:pt>
                <c:pt idx="12377">
                  <c:v>44.667871477299997</c:v>
                </c:pt>
                <c:pt idx="12378">
                  <c:v>45.477082610499998</c:v>
                </c:pt>
                <c:pt idx="12379">
                  <c:v>44.895232493100004</c:v>
                </c:pt>
                <c:pt idx="12380">
                  <c:v>44.960362118799999</c:v>
                </c:pt>
                <c:pt idx="12381">
                  <c:v>45.291802874399998</c:v>
                </c:pt>
                <c:pt idx="12382">
                  <c:v>44.8810548473</c:v>
                </c:pt>
                <c:pt idx="12383">
                  <c:v>44.3350934387</c:v>
                </c:pt>
                <c:pt idx="12384">
                  <c:v>44.296551091300003</c:v>
                </c:pt>
                <c:pt idx="12385">
                  <c:v>41.827818860199997</c:v>
                </c:pt>
                <c:pt idx="12386">
                  <c:v>39.304553624500002</c:v>
                </c:pt>
                <c:pt idx="12387">
                  <c:v>35.591160970600001</c:v>
                </c:pt>
                <c:pt idx="12388">
                  <c:v>30.846717762899999</c:v>
                </c:pt>
                <c:pt idx="12389">
                  <c:v>27.988168867700001</c:v>
                </c:pt>
                <c:pt idx="12390">
                  <c:v>24.354253763599999</c:v>
                </c:pt>
                <c:pt idx="12391">
                  <c:v>28.994999928199999</c:v>
                </c:pt>
                <c:pt idx="12392">
                  <c:v>28.995099928199998</c:v>
                </c:pt>
                <c:pt idx="12393">
                  <c:v>28.995199928200002</c:v>
                </c:pt>
                <c:pt idx="12394">
                  <c:v>28.995299928200001</c:v>
                </c:pt>
                <c:pt idx="12395">
                  <c:v>28.995399928200001</c:v>
                </c:pt>
                <c:pt idx="12396">
                  <c:v>28.995499928200001</c:v>
                </c:pt>
                <c:pt idx="12397">
                  <c:v>28.995599928200001</c:v>
                </c:pt>
                <c:pt idx="12398">
                  <c:v>28.995699928200001</c:v>
                </c:pt>
                <c:pt idx="12399">
                  <c:v>28.9957999282</c:v>
                </c:pt>
                <c:pt idx="12400">
                  <c:v>28.9958999282</c:v>
                </c:pt>
                <c:pt idx="12401">
                  <c:v>28.9959999282</c:v>
                </c:pt>
                <c:pt idx="12402">
                  <c:v>28.9960999282</c:v>
                </c:pt>
                <c:pt idx="12403">
                  <c:v>28.996199928199999</c:v>
                </c:pt>
                <c:pt idx="12404">
                  <c:v>28.996299928199999</c:v>
                </c:pt>
                <c:pt idx="12405">
                  <c:v>28.996399928199999</c:v>
                </c:pt>
                <c:pt idx="12406">
                  <c:v>28.996499928199999</c:v>
                </c:pt>
                <c:pt idx="12407">
                  <c:v>28.996599928199998</c:v>
                </c:pt>
                <c:pt idx="12408">
                  <c:v>28.996699928200002</c:v>
                </c:pt>
                <c:pt idx="12409">
                  <c:v>28.996799928200002</c:v>
                </c:pt>
                <c:pt idx="12410">
                  <c:v>28.996899928200001</c:v>
                </c:pt>
                <c:pt idx="12411">
                  <c:v>28.996999928200001</c:v>
                </c:pt>
                <c:pt idx="12412">
                  <c:v>28.997099928200001</c:v>
                </c:pt>
                <c:pt idx="12413">
                  <c:v>28.997199928200001</c:v>
                </c:pt>
                <c:pt idx="12414">
                  <c:v>28.9972999282</c:v>
                </c:pt>
                <c:pt idx="12415">
                  <c:v>28.9973999282</c:v>
                </c:pt>
                <c:pt idx="12416">
                  <c:v>28.9974999282</c:v>
                </c:pt>
                <c:pt idx="12417">
                  <c:v>28.9975999282</c:v>
                </c:pt>
                <c:pt idx="12418">
                  <c:v>28.997699928199999</c:v>
                </c:pt>
                <c:pt idx="12419">
                  <c:v>28.997799928199999</c:v>
                </c:pt>
                <c:pt idx="12420">
                  <c:v>28.997899928199999</c:v>
                </c:pt>
                <c:pt idx="12421">
                  <c:v>28.997999928199999</c:v>
                </c:pt>
                <c:pt idx="12422">
                  <c:v>28.998099928199998</c:v>
                </c:pt>
                <c:pt idx="12423">
                  <c:v>28.998199928199998</c:v>
                </c:pt>
                <c:pt idx="12424">
                  <c:v>28.998299928200002</c:v>
                </c:pt>
                <c:pt idx="12425">
                  <c:v>24.0338357955</c:v>
                </c:pt>
                <c:pt idx="12426">
                  <c:v>25.6356926855</c:v>
                </c:pt>
                <c:pt idx="12427">
                  <c:v>27.844904183200001</c:v>
                </c:pt>
                <c:pt idx="12428">
                  <c:v>29.584481409399999</c:v>
                </c:pt>
                <c:pt idx="12429">
                  <c:v>30.479809397099999</c:v>
                </c:pt>
                <c:pt idx="12430">
                  <c:v>31.446908694000001</c:v>
                </c:pt>
                <c:pt idx="12431">
                  <c:v>31.7004520224</c:v>
                </c:pt>
                <c:pt idx="12432">
                  <c:v>33.142237939799998</c:v>
                </c:pt>
                <c:pt idx="12433">
                  <c:v>33.1223117376</c:v>
                </c:pt>
                <c:pt idx="12434">
                  <c:v>34.3191521997</c:v>
                </c:pt>
                <c:pt idx="12435">
                  <c:v>35.381056036099999</c:v>
                </c:pt>
                <c:pt idx="12436">
                  <c:v>37.139138469800002</c:v>
                </c:pt>
                <c:pt idx="12437">
                  <c:v>38.580790636899998</c:v>
                </c:pt>
                <c:pt idx="12438">
                  <c:v>40.471240587799997</c:v>
                </c:pt>
                <c:pt idx="12439">
                  <c:v>42.088945401899998</c:v>
                </c:pt>
                <c:pt idx="12440">
                  <c:v>45.388287730800002</c:v>
                </c:pt>
                <c:pt idx="12441">
                  <c:v>44.672783484999997</c:v>
                </c:pt>
                <c:pt idx="12442">
                  <c:v>45.496521188800003</c:v>
                </c:pt>
                <c:pt idx="12443">
                  <c:v>45.534739451500002</c:v>
                </c:pt>
                <c:pt idx="12444">
                  <c:v>45.496483088200002</c:v>
                </c:pt>
                <c:pt idx="12445">
                  <c:v>45.907441195499999</c:v>
                </c:pt>
                <c:pt idx="12446">
                  <c:v>45.777079812099998</c:v>
                </c:pt>
                <c:pt idx="12447">
                  <c:v>44.8199789138</c:v>
                </c:pt>
                <c:pt idx="12448">
                  <c:v>45.570468706299998</c:v>
                </c:pt>
                <c:pt idx="12449">
                  <c:v>45.535603488</c:v>
                </c:pt>
                <c:pt idx="12450">
                  <c:v>46.368477272100002</c:v>
                </c:pt>
                <c:pt idx="12451">
                  <c:v>46.152244233300003</c:v>
                </c:pt>
                <c:pt idx="12452">
                  <c:v>45.061857576000001</c:v>
                </c:pt>
                <c:pt idx="12453">
                  <c:v>45.485106798499999</c:v>
                </c:pt>
                <c:pt idx="12454">
                  <c:v>45.6058142674</c:v>
                </c:pt>
                <c:pt idx="12455">
                  <c:v>45.8057390098</c:v>
                </c:pt>
                <c:pt idx="12456">
                  <c:v>46.022036781399997</c:v>
                </c:pt>
                <c:pt idx="12457">
                  <c:v>45.8316000409</c:v>
                </c:pt>
                <c:pt idx="12458">
                  <c:v>45.6026688862</c:v>
                </c:pt>
                <c:pt idx="12459">
                  <c:v>45.991028069199999</c:v>
                </c:pt>
                <c:pt idx="12460">
                  <c:v>45.761048155200001</c:v>
                </c:pt>
                <c:pt idx="12461">
                  <c:v>46.014834635200003</c:v>
                </c:pt>
                <c:pt idx="12462">
                  <c:v>45.866260417399999</c:v>
                </c:pt>
                <c:pt idx="12463">
                  <c:v>44.999527065800002</c:v>
                </c:pt>
                <c:pt idx="12464">
                  <c:v>45.627893507099998</c:v>
                </c:pt>
                <c:pt idx="12465">
                  <c:v>44.970886458599999</c:v>
                </c:pt>
                <c:pt idx="12466">
                  <c:v>45.588111755500002</c:v>
                </c:pt>
                <c:pt idx="12467">
                  <c:v>45.909616264900002</c:v>
                </c:pt>
                <c:pt idx="12468">
                  <c:v>45.801626393500001</c:v>
                </c:pt>
                <c:pt idx="12469">
                  <c:v>45.005299784199998</c:v>
                </c:pt>
                <c:pt idx="12470">
                  <c:v>44.9969796054</c:v>
                </c:pt>
                <c:pt idx="12471">
                  <c:v>44.886342127399999</c:v>
                </c:pt>
                <c:pt idx="12472">
                  <c:v>44.313963175600001</c:v>
                </c:pt>
                <c:pt idx="12473">
                  <c:v>44.094036021500003</c:v>
                </c:pt>
                <c:pt idx="12474">
                  <c:v>44.310918818099999</c:v>
                </c:pt>
                <c:pt idx="12475">
                  <c:v>44.0716209781</c:v>
                </c:pt>
                <c:pt idx="12476">
                  <c:v>44.039844432099997</c:v>
                </c:pt>
                <c:pt idx="12477">
                  <c:v>43.277539534399999</c:v>
                </c:pt>
                <c:pt idx="12478">
                  <c:v>43.484480599299999</c:v>
                </c:pt>
                <c:pt idx="12479">
                  <c:v>44.1533479382</c:v>
                </c:pt>
                <c:pt idx="12480">
                  <c:v>43.457002363800001</c:v>
                </c:pt>
                <c:pt idx="12481">
                  <c:v>43.609140560500002</c:v>
                </c:pt>
                <c:pt idx="12482">
                  <c:v>43.301478868099998</c:v>
                </c:pt>
                <c:pt idx="12483">
                  <c:v>43.238905813000002</c:v>
                </c:pt>
                <c:pt idx="12484">
                  <c:v>43.073285332799998</c:v>
                </c:pt>
                <c:pt idx="12485">
                  <c:v>43.642408221300002</c:v>
                </c:pt>
                <c:pt idx="12486">
                  <c:v>43.715431306299998</c:v>
                </c:pt>
                <c:pt idx="12487">
                  <c:v>43.042994765400003</c:v>
                </c:pt>
                <c:pt idx="12488">
                  <c:v>43.512130521300001</c:v>
                </c:pt>
                <c:pt idx="12489">
                  <c:v>43.186603989200002</c:v>
                </c:pt>
                <c:pt idx="12490">
                  <c:v>43.839780717799997</c:v>
                </c:pt>
                <c:pt idx="12491">
                  <c:v>43.966671488999999</c:v>
                </c:pt>
                <c:pt idx="12492">
                  <c:v>42.789508555600001</c:v>
                </c:pt>
                <c:pt idx="12493">
                  <c:v>42.2189885664</c:v>
                </c:pt>
                <c:pt idx="12494">
                  <c:v>42.256232682700002</c:v>
                </c:pt>
                <c:pt idx="12495">
                  <c:v>43.277302750499999</c:v>
                </c:pt>
                <c:pt idx="12496">
                  <c:v>42.580859342099998</c:v>
                </c:pt>
                <c:pt idx="12497">
                  <c:v>42.507886799200001</c:v>
                </c:pt>
                <c:pt idx="12498">
                  <c:v>42.457168123700001</c:v>
                </c:pt>
                <c:pt idx="12499">
                  <c:v>42.594162921200002</c:v>
                </c:pt>
                <c:pt idx="12500">
                  <c:v>42.4073147553</c:v>
                </c:pt>
                <c:pt idx="12501">
                  <c:v>42.045179299799997</c:v>
                </c:pt>
                <c:pt idx="12502">
                  <c:v>42.942033760699999</c:v>
                </c:pt>
                <c:pt idx="12503">
                  <c:v>42.542221920999999</c:v>
                </c:pt>
                <c:pt idx="12504">
                  <c:v>52.137105736599999</c:v>
                </c:pt>
                <c:pt idx="12505">
                  <c:v>57.468107094499999</c:v>
                </c:pt>
                <c:pt idx="12506">
                  <c:v>61.457857411100001</c:v>
                </c:pt>
                <c:pt idx="12507">
                  <c:v>63.921255225700001</c:v>
                </c:pt>
                <c:pt idx="12508">
                  <c:v>63.921355225699998</c:v>
                </c:pt>
                <c:pt idx="12509">
                  <c:v>63.921455225700001</c:v>
                </c:pt>
                <c:pt idx="12510">
                  <c:v>63.921555225699997</c:v>
                </c:pt>
                <c:pt idx="12511">
                  <c:v>72.615221458600004</c:v>
                </c:pt>
                <c:pt idx="12512">
                  <c:v>72.615321458599993</c:v>
                </c:pt>
                <c:pt idx="12513">
                  <c:v>72.615421458599997</c:v>
                </c:pt>
                <c:pt idx="12514">
                  <c:v>72.6155214586</c:v>
                </c:pt>
                <c:pt idx="12515">
                  <c:v>72.615621458600003</c:v>
                </c:pt>
                <c:pt idx="12516">
                  <c:v>72.615721458600007</c:v>
                </c:pt>
                <c:pt idx="12517">
                  <c:v>72.615821458599996</c:v>
                </c:pt>
                <c:pt idx="12518">
                  <c:v>72.615921458599999</c:v>
                </c:pt>
                <c:pt idx="12519">
                  <c:v>72.616021458600002</c:v>
                </c:pt>
                <c:pt idx="12520">
                  <c:v>72.616121458600006</c:v>
                </c:pt>
                <c:pt idx="12521">
                  <c:v>72.616221458599995</c:v>
                </c:pt>
                <c:pt idx="12522">
                  <c:v>72.616321458599998</c:v>
                </c:pt>
                <c:pt idx="12523">
                  <c:v>72.616421458600001</c:v>
                </c:pt>
                <c:pt idx="12524">
                  <c:v>72.616521458600005</c:v>
                </c:pt>
                <c:pt idx="12525">
                  <c:v>72.616621458599994</c:v>
                </c:pt>
                <c:pt idx="12526">
                  <c:v>72.616721458599997</c:v>
                </c:pt>
                <c:pt idx="12527">
                  <c:v>72.6168214586</c:v>
                </c:pt>
                <c:pt idx="12528">
                  <c:v>72.616921458600004</c:v>
                </c:pt>
                <c:pt idx="12529">
                  <c:v>72.617021458599993</c:v>
                </c:pt>
                <c:pt idx="12530">
                  <c:v>72.617121458599996</c:v>
                </c:pt>
                <c:pt idx="12531">
                  <c:v>72.6172214586</c:v>
                </c:pt>
                <c:pt idx="12532">
                  <c:v>72.617321458600003</c:v>
                </c:pt>
                <c:pt idx="12533">
                  <c:v>72.617421458600006</c:v>
                </c:pt>
                <c:pt idx="12534">
                  <c:v>72.617521458599995</c:v>
                </c:pt>
                <c:pt idx="12535">
                  <c:v>72.617621458599999</c:v>
                </c:pt>
                <c:pt idx="12536">
                  <c:v>72.617721458600002</c:v>
                </c:pt>
                <c:pt idx="12537">
                  <c:v>72.617821458600005</c:v>
                </c:pt>
                <c:pt idx="12538">
                  <c:v>72.617921458599994</c:v>
                </c:pt>
                <c:pt idx="12539">
                  <c:v>72.618021458599998</c:v>
                </c:pt>
                <c:pt idx="12540">
                  <c:v>132.778209406</c:v>
                </c:pt>
                <c:pt idx="12541">
                  <c:v>136.471510002</c:v>
                </c:pt>
                <c:pt idx="12542">
                  <c:v>139.62733116800001</c:v>
                </c:pt>
                <c:pt idx="12543">
                  <c:v>139.62743116799999</c:v>
                </c:pt>
                <c:pt idx="12544">
                  <c:v>139.62753116799999</c:v>
                </c:pt>
                <c:pt idx="12545">
                  <c:v>139.62763116799999</c:v>
                </c:pt>
                <c:pt idx="12546">
                  <c:v>139.627731168</c:v>
                </c:pt>
                <c:pt idx="12547">
                  <c:v>139.627831168</c:v>
                </c:pt>
                <c:pt idx="12548">
                  <c:v>139.627931168</c:v>
                </c:pt>
                <c:pt idx="12549">
                  <c:v>139.62803116800001</c:v>
                </c:pt>
                <c:pt idx="12550">
                  <c:v>139.62813116800001</c:v>
                </c:pt>
                <c:pt idx="12551">
                  <c:v>139.62823116800001</c:v>
                </c:pt>
                <c:pt idx="12552">
                  <c:v>139.62833116799999</c:v>
                </c:pt>
                <c:pt idx="12553">
                  <c:v>139.62843116799999</c:v>
                </c:pt>
                <c:pt idx="12554">
                  <c:v>139.62853116799999</c:v>
                </c:pt>
                <c:pt idx="12555">
                  <c:v>139.628631168</c:v>
                </c:pt>
                <c:pt idx="12556">
                  <c:v>139.628731168</c:v>
                </c:pt>
                <c:pt idx="12557">
                  <c:v>139.628831168</c:v>
                </c:pt>
                <c:pt idx="12558">
                  <c:v>139.62893116800001</c:v>
                </c:pt>
                <c:pt idx="12559">
                  <c:v>139.62903116800001</c:v>
                </c:pt>
                <c:pt idx="12560">
                  <c:v>139.62913116799999</c:v>
                </c:pt>
                <c:pt idx="12561">
                  <c:v>139.62923116799999</c:v>
                </c:pt>
                <c:pt idx="12562">
                  <c:v>139.62933116799999</c:v>
                </c:pt>
                <c:pt idx="12563">
                  <c:v>139.629431168</c:v>
                </c:pt>
                <c:pt idx="12564">
                  <c:v>139.629531168</c:v>
                </c:pt>
                <c:pt idx="12565">
                  <c:v>139.629631168</c:v>
                </c:pt>
                <c:pt idx="12566">
                  <c:v>139.62973116800001</c:v>
                </c:pt>
                <c:pt idx="12567">
                  <c:v>139.62983116800001</c:v>
                </c:pt>
                <c:pt idx="12568">
                  <c:v>139.62993116800001</c:v>
                </c:pt>
                <c:pt idx="12569">
                  <c:v>139.63003116799999</c:v>
                </c:pt>
                <c:pt idx="12570">
                  <c:v>139.63013116799999</c:v>
                </c:pt>
                <c:pt idx="12571">
                  <c:v>139.63023116799999</c:v>
                </c:pt>
                <c:pt idx="12572">
                  <c:v>139.630331168</c:v>
                </c:pt>
                <c:pt idx="12573">
                  <c:v>139.630431168</c:v>
                </c:pt>
                <c:pt idx="12574">
                  <c:v>139.630531168</c:v>
                </c:pt>
                <c:pt idx="12575">
                  <c:v>139.63063116800001</c:v>
                </c:pt>
                <c:pt idx="12576">
                  <c:v>139.63073116800001</c:v>
                </c:pt>
                <c:pt idx="12577">
                  <c:v>139.63083116799999</c:v>
                </c:pt>
                <c:pt idx="12578">
                  <c:v>139.63093116799999</c:v>
                </c:pt>
                <c:pt idx="12579">
                  <c:v>139.63103116799999</c:v>
                </c:pt>
                <c:pt idx="12580">
                  <c:v>139.631131168</c:v>
                </c:pt>
                <c:pt idx="12581">
                  <c:v>151.87472466599999</c:v>
                </c:pt>
                <c:pt idx="12582">
                  <c:v>151.553333407</c:v>
                </c:pt>
                <c:pt idx="12583">
                  <c:v>151.76492042300001</c:v>
                </c:pt>
                <c:pt idx="12584">
                  <c:v>151.86796625900001</c:v>
                </c:pt>
                <c:pt idx="12585">
                  <c:v>151.86806625899999</c:v>
                </c:pt>
                <c:pt idx="12586">
                  <c:v>152.13589617400001</c:v>
                </c:pt>
                <c:pt idx="12587">
                  <c:v>152.07011706399999</c:v>
                </c:pt>
                <c:pt idx="12588">
                  <c:v>152.06427898600001</c:v>
                </c:pt>
                <c:pt idx="12589">
                  <c:v>151.925481977</c:v>
                </c:pt>
                <c:pt idx="12590">
                  <c:v>152.068440372</c:v>
                </c:pt>
                <c:pt idx="12591">
                  <c:v>152.21522880099999</c:v>
                </c:pt>
                <c:pt idx="12592">
                  <c:v>152.159278607</c:v>
                </c:pt>
                <c:pt idx="12593">
                  <c:v>152.25282215799999</c:v>
                </c:pt>
                <c:pt idx="12594">
                  <c:v>152.54971708599999</c:v>
                </c:pt>
                <c:pt idx="12595">
                  <c:v>152.447951004</c:v>
                </c:pt>
                <c:pt idx="12596">
                  <c:v>152.616923208</c:v>
                </c:pt>
                <c:pt idx="12597">
                  <c:v>152.36426190099999</c:v>
                </c:pt>
                <c:pt idx="12598">
                  <c:v>152.46414600099999</c:v>
                </c:pt>
                <c:pt idx="12599">
                  <c:v>152.58471667200001</c:v>
                </c:pt>
                <c:pt idx="12600">
                  <c:v>152.59238118600001</c:v>
                </c:pt>
                <c:pt idx="12601">
                  <c:v>152.478794107</c:v>
                </c:pt>
                <c:pt idx="12602">
                  <c:v>152.42951999900001</c:v>
                </c:pt>
                <c:pt idx="12603">
                  <c:v>152.44945571599999</c:v>
                </c:pt>
                <c:pt idx="12604">
                  <c:v>152.175120569</c:v>
                </c:pt>
                <c:pt idx="12605">
                  <c:v>152.32724991800001</c:v>
                </c:pt>
                <c:pt idx="12606">
                  <c:v>152.39292953</c:v>
                </c:pt>
                <c:pt idx="12607">
                  <c:v>152.39302953000001</c:v>
                </c:pt>
                <c:pt idx="12608">
                  <c:v>152.39312953000001</c:v>
                </c:pt>
                <c:pt idx="12609">
                  <c:v>152.39322953000001</c:v>
                </c:pt>
                <c:pt idx="12610">
                  <c:v>152.39332952999999</c:v>
                </c:pt>
                <c:pt idx="12611">
                  <c:v>152.39342952999999</c:v>
                </c:pt>
                <c:pt idx="12612">
                  <c:v>152.39352953</c:v>
                </c:pt>
                <c:pt idx="12613">
                  <c:v>152.39362953</c:v>
                </c:pt>
                <c:pt idx="12614">
                  <c:v>152.39372953</c:v>
                </c:pt>
                <c:pt idx="12615">
                  <c:v>152.39382953</c:v>
                </c:pt>
                <c:pt idx="12616">
                  <c:v>152.39392953000001</c:v>
                </c:pt>
                <c:pt idx="12617">
                  <c:v>152.39402953000001</c:v>
                </c:pt>
                <c:pt idx="12618">
                  <c:v>152.39412952999999</c:v>
                </c:pt>
                <c:pt idx="12619">
                  <c:v>152.39422952999999</c:v>
                </c:pt>
                <c:pt idx="12620">
                  <c:v>152.39432952999999</c:v>
                </c:pt>
                <c:pt idx="12621">
                  <c:v>152.39442953</c:v>
                </c:pt>
                <c:pt idx="12622">
                  <c:v>152.39452953</c:v>
                </c:pt>
                <c:pt idx="12623">
                  <c:v>152.39462953</c:v>
                </c:pt>
                <c:pt idx="12624">
                  <c:v>152.39472953000001</c:v>
                </c:pt>
                <c:pt idx="12625">
                  <c:v>152.39482953000001</c:v>
                </c:pt>
                <c:pt idx="12626">
                  <c:v>152.39492953000001</c:v>
                </c:pt>
                <c:pt idx="12627">
                  <c:v>152.39502952999999</c:v>
                </c:pt>
                <c:pt idx="12628">
                  <c:v>152.39512952999999</c:v>
                </c:pt>
                <c:pt idx="12629">
                  <c:v>152.39522952999999</c:v>
                </c:pt>
                <c:pt idx="12630">
                  <c:v>152.39532953</c:v>
                </c:pt>
                <c:pt idx="12631">
                  <c:v>152.39542953</c:v>
                </c:pt>
                <c:pt idx="12632">
                  <c:v>152.39552953</c:v>
                </c:pt>
                <c:pt idx="12633">
                  <c:v>152.39562953000001</c:v>
                </c:pt>
                <c:pt idx="12634">
                  <c:v>152.39572953000001</c:v>
                </c:pt>
                <c:pt idx="12635">
                  <c:v>152.39582952999999</c:v>
                </c:pt>
                <c:pt idx="12636">
                  <c:v>152.39592952999999</c:v>
                </c:pt>
                <c:pt idx="12637">
                  <c:v>152.39602952999999</c:v>
                </c:pt>
                <c:pt idx="12638">
                  <c:v>152.39612953</c:v>
                </c:pt>
                <c:pt idx="12639">
                  <c:v>152.39622953</c:v>
                </c:pt>
                <c:pt idx="12640">
                  <c:v>152.39632953</c:v>
                </c:pt>
                <c:pt idx="12641">
                  <c:v>152.39642953000001</c:v>
                </c:pt>
                <c:pt idx="12642">
                  <c:v>152.39652953000001</c:v>
                </c:pt>
                <c:pt idx="12643">
                  <c:v>152.39662953000001</c:v>
                </c:pt>
                <c:pt idx="12644">
                  <c:v>152.39672952999999</c:v>
                </c:pt>
                <c:pt idx="12645">
                  <c:v>152.39682952999999</c:v>
                </c:pt>
                <c:pt idx="12646">
                  <c:v>152.39692954700001</c:v>
                </c:pt>
                <c:pt idx="12647">
                  <c:v>152.39702954699999</c:v>
                </c:pt>
                <c:pt idx="12648">
                  <c:v>152.39712954699999</c:v>
                </c:pt>
                <c:pt idx="12649">
                  <c:v>152.39722954699999</c:v>
                </c:pt>
                <c:pt idx="12650">
                  <c:v>152.397329547</c:v>
                </c:pt>
                <c:pt idx="12651">
                  <c:v>152.397429547</c:v>
                </c:pt>
                <c:pt idx="12652">
                  <c:v>152.397529547</c:v>
                </c:pt>
                <c:pt idx="12653">
                  <c:v>152.39762954700001</c:v>
                </c:pt>
                <c:pt idx="12654">
                  <c:v>152.39772954700001</c:v>
                </c:pt>
                <c:pt idx="12655">
                  <c:v>152.39782954699999</c:v>
                </c:pt>
                <c:pt idx="12656">
                  <c:v>152.39792954699999</c:v>
                </c:pt>
                <c:pt idx="12657">
                  <c:v>152.39802954699999</c:v>
                </c:pt>
                <c:pt idx="12658">
                  <c:v>152.398129547</c:v>
                </c:pt>
                <c:pt idx="12659">
                  <c:v>152.398229547</c:v>
                </c:pt>
                <c:pt idx="12660">
                  <c:v>152.398329547</c:v>
                </c:pt>
                <c:pt idx="12661">
                  <c:v>152.39842954700001</c:v>
                </c:pt>
                <c:pt idx="12662">
                  <c:v>152.39852954700001</c:v>
                </c:pt>
                <c:pt idx="12663">
                  <c:v>152.39862954700001</c:v>
                </c:pt>
                <c:pt idx="12664">
                  <c:v>152.39872954699999</c:v>
                </c:pt>
                <c:pt idx="12665">
                  <c:v>152.39882954699999</c:v>
                </c:pt>
                <c:pt idx="12666">
                  <c:v>152.39892954699999</c:v>
                </c:pt>
                <c:pt idx="12667">
                  <c:v>152.399029547</c:v>
                </c:pt>
                <c:pt idx="12668">
                  <c:v>152.399129547</c:v>
                </c:pt>
                <c:pt idx="12669">
                  <c:v>152.399229547</c:v>
                </c:pt>
                <c:pt idx="12670">
                  <c:v>152.39932954700001</c:v>
                </c:pt>
                <c:pt idx="12671">
                  <c:v>152.39942954700001</c:v>
                </c:pt>
                <c:pt idx="12672">
                  <c:v>152.39952954699999</c:v>
                </c:pt>
                <c:pt idx="12673">
                  <c:v>152.39962954699999</c:v>
                </c:pt>
                <c:pt idx="12674">
                  <c:v>152.39972954699999</c:v>
                </c:pt>
                <c:pt idx="12675">
                  <c:v>152.399829547</c:v>
                </c:pt>
                <c:pt idx="12676">
                  <c:v>152.399929547</c:v>
                </c:pt>
                <c:pt idx="12677">
                  <c:v>152.400029547</c:v>
                </c:pt>
                <c:pt idx="12678">
                  <c:v>152.40012954700001</c:v>
                </c:pt>
                <c:pt idx="12679">
                  <c:v>152.40022954700001</c:v>
                </c:pt>
                <c:pt idx="12680">
                  <c:v>152.40032954700001</c:v>
                </c:pt>
                <c:pt idx="12681">
                  <c:v>152.40042954699999</c:v>
                </c:pt>
                <c:pt idx="12682">
                  <c:v>152.40052954699999</c:v>
                </c:pt>
                <c:pt idx="12683">
                  <c:v>152.40062954699999</c:v>
                </c:pt>
                <c:pt idx="12684">
                  <c:v>152.400729547</c:v>
                </c:pt>
                <c:pt idx="12685">
                  <c:v>152.400829547</c:v>
                </c:pt>
                <c:pt idx="12686">
                  <c:v>152.400929547</c:v>
                </c:pt>
                <c:pt idx="12687">
                  <c:v>152.40102954700001</c:v>
                </c:pt>
                <c:pt idx="12688">
                  <c:v>152.40112954700001</c:v>
                </c:pt>
                <c:pt idx="12689">
                  <c:v>152.40122954700001</c:v>
                </c:pt>
                <c:pt idx="12690">
                  <c:v>152.40132954699999</c:v>
                </c:pt>
                <c:pt idx="12691">
                  <c:v>152.40142954699999</c:v>
                </c:pt>
                <c:pt idx="12692">
                  <c:v>152.401529547</c:v>
                </c:pt>
                <c:pt idx="12693">
                  <c:v>152.401629547</c:v>
                </c:pt>
                <c:pt idx="12694">
                  <c:v>152.401729547</c:v>
                </c:pt>
                <c:pt idx="12695">
                  <c:v>152.40182954700001</c:v>
                </c:pt>
                <c:pt idx="12696">
                  <c:v>152.40192954700001</c:v>
                </c:pt>
                <c:pt idx="12697">
                  <c:v>152.40202954700001</c:v>
                </c:pt>
                <c:pt idx="12698">
                  <c:v>152.40212954699999</c:v>
                </c:pt>
                <c:pt idx="12699">
                  <c:v>152.40222954699999</c:v>
                </c:pt>
                <c:pt idx="12700">
                  <c:v>152.40232954699999</c:v>
                </c:pt>
                <c:pt idx="12701">
                  <c:v>152.402429547</c:v>
                </c:pt>
                <c:pt idx="12702">
                  <c:v>152.402529547</c:v>
                </c:pt>
                <c:pt idx="12703">
                  <c:v>152.402629547</c:v>
                </c:pt>
                <c:pt idx="12704">
                  <c:v>152.40272954700001</c:v>
                </c:pt>
                <c:pt idx="12705">
                  <c:v>152.40282954700001</c:v>
                </c:pt>
                <c:pt idx="12706">
                  <c:v>152.40292954700001</c:v>
                </c:pt>
                <c:pt idx="12707">
                  <c:v>152.40302954699999</c:v>
                </c:pt>
                <c:pt idx="12708">
                  <c:v>152.40312954699999</c:v>
                </c:pt>
                <c:pt idx="12709">
                  <c:v>152.403229547</c:v>
                </c:pt>
                <c:pt idx="12710">
                  <c:v>152.403329547</c:v>
                </c:pt>
                <c:pt idx="12711">
                  <c:v>152.403429547</c:v>
                </c:pt>
                <c:pt idx="12712">
                  <c:v>152.40352954700001</c:v>
                </c:pt>
                <c:pt idx="12713">
                  <c:v>152.40362954700001</c:v>
                </c:pt>
                <c:pt idx="12714">
                  <c:v>152.40372954700001</c:v>
                </c:pt>
                <c:pt idx="12715">
                  <c:v>152.40382954699999</c:v>
                </c:pt>
                <c:pt idx="12716">
                  <c:v>152.40392954699999</c:v>
                </c:pt>
                <c:pt idx="12717">
                  <c:v>199.988586269</c:v>
                </c:pt>
                <c:pt idx="12718">
                  <c:v>199.988686269</c:v>
                </c:pt>
                <c:pt idx="12719">
                  <c:v>199.988786269</c:v>
                </c:pt>
                <c:pt idx="12720">
                  <c:v>199.98888626900001</c:v>
                </c:pt>
                <c:pt idx="12721">
                  <c:v>199.98898626900001</c:v>
                </c:pt>
                <c:pt idx="12722">
                  <c:v>199.98908626900001</c:v>
                </c:pt>
                <c:pt idx="12723">
                  <c:v>199.98918626899999</c:v>
                </c:pt>
                <c:pt idx="12724">
                  <c:v>199.98928626899999</c:v>
                </c:pt>
                <c:pt idx="12725">
                  <c:v>199.98938626899999</c:v>
                </c:pt>
                <c:pt idx="12726">
                  <c:v>199.989486269</c:v>
                </c:pt>
                <c:pt idx="12727">
                  <c:v>199.989586269</c:v>
                </c:pt>
                <c:pt idx="12728">
                  <c:v>199.989686269</c:v>
                </c:pt>
                <c:pt idx="12729">
                  <c:v>199.98978626900001</c:v>
                </c:pt>
                <c:pt idx="12730">
                  <c:v>199.98988626900001</c:v>
                </c:pt>
                <c:pt idx="12731">
                  <c:v>199.98998626900001</c:v>
                </c:pt>
                <c:pt idx="12732">
                  <c:v>199.99008626899999</c:v>
                </c:pt>
                <c:pt idx="12733">
                  <c:v>199.99018626899999</c:v>
                </c:pt>
                <c:pt idx="12734">
                  <c:v>199.99028626899999</c:v>
                </c:pt>
                <c:pt idx="12735">
                  <c:v>199.990386269</c:v>
                </c:pt>
                <c:pt idx="12736">
                  <c:v>199.990486269</c:v>
                </c:pt>
                <c:pt idx="12737">
                  <c:v>199.990586269</c:v>
                </c:pt>
                <c:pt idx="12738">
                  <c:v>199.99068626900001</c:v>
                </c:pt>
                <c:pt idx="12739">
                  <c:v>199.99078626900001</c:v>
                </c:pt>
                <c:pt idx="12740">
                  <c:v>199.99088626899999</c:v>
                </c:pt>
                <c:pt idx="12741">
                  <c:v>199.99098626899999</c:v>
                </c:pt>
                <c:pt idx="12742">
                  <c:v>199.99108626899999</c:v>
                </c:pt>
                <c:pt idx="12743">
                  <c:v>199.991186269</c:v>
                </c:pt>
                <c:pt idx="12744">
                  <c:v>199.991286269</c:v>
                </c:pt>
                <c:pt idx="12745">
                  <c:v>199.991386269</c:v>
                </c:pt>
                <c:pt idx="12746">
                  <c:v>199.99148626900001</c:v>
                </c:pt>
                <c:pt idx="12747">
                  <c:v>199.99158626900001</c:v>
                </c:pt>
                <c:pt idx="12748">
                  <c:v>199.99168626900001</c:v>
                </c:pt>
                <c:pt idx="12749">
                  <c:v>199.99178626899999</c:v>
                </c:pt>
                <c:pt idx="12750">
                  <c:v>199.99188626899999</c:v>
                </c:pt>
                <c:pt idx="12751">
                  <c:v>199.99198626899999</c:v>
                </c:pt>
                <c:pt idx="12752">
                  <c:v>199.992086269</c:v>
                </c:pt>
                <c:pt idx="12753">
                  <c:v>199.992186269</c:v>
                </c:pt>
                <c:pt idx="12754">
                  <c:v>199.992286269</c:v>
                </c:pt>
                <c:pt idx="12755">
                  <c:v>199.99238626900001</c:v>
                </c:pt>
                <c:pt idx="12756">
                  <c:v>199.99248626900001</c:v>
                </c:pt>
                <c:pt idx="12757">
                  <c:v>199.99258626899999</c:v>
                </c:pt>
                <c:pt idx="12758">
                  <c:v>177.01423362899999</c:v>
                </c:pt>
                <c:pt idx="12759">
                  <c:v>175.05612892600001</c:v>
                </c:pt>
                <c:pt idx="12760">
                  <c:v>173.74374154899999</c:v>
                </c:pt>
                <c:pt idx="12761">
                  <c:v>172.80881639500001</c:v>
                </c:pt>
                <c:pt idx="12762">
                  <c:v>170.82261621699999</c:v>
                </c:pt>
                <c:pt idx="12763">
                  <c:v>169.84692281900001</c:v>
                </c:pt>
                <c:pt idx="12764">
                  <c:v>167.48004740299999</c:v>
                </c:pt>
                <c:pt idx="12765">
                  <c:v>165.531842275</c:v>
                </c:pt>
                <c:pt idx="12766">
                  <c:v>164.17199869300001</c:v>
                </c:pt>
                <c:pt idx="12767">
                  <c:v>162.75733779699999</c:v>
                </c:pt>
                <c:pt idx="12768">
                  <c:v>161.47942314900001</c:v>
                </c:pt>
                <c:pt idx="12769">
                  <c:v>160.225411622</c:v>
                </c:pt>
                <c:pt idx="12770">
                  <c:v>158.06116768300001</c:v>
                </c:pt>
                <c:pt idx="12771">
                  <c:v>156.90415025300001</c:v>
                </c:pt>
                <c:pt idx="12772">
                  <c:v>155.66314057599999</c:v>
                </c:pt>
                <c:pt idx="12773">
                  <c:v>153.82017411699999</c:v>
                </c:pt>
                <c:pt idx="12774">
                  <c:v>151.57830817300001</c:v>
                </c:pt>
                <c:pt idx="12775">
                  <c:v>149.850032306</c:v>
                </c:pt>
                <c:pt idx="12776">
                  <c:v>149.850132315</c:v>
                </c:pt>
                <c:pt idx="12777">
                  <c:v>149.92127122700001</c:v>
                </c:pt>
                <c:pt idx="12778">
                  <c:v>149.79138908100001</c:v>
                </c:pt>
                <c:pt idx="12779">
                  <c:v>149.79148908100001</c:v>
                </c:pt>
                <c:pt idx="12780">
                  <c:v>149.73873402300001</c:v>
                </c:pt>
                <c:pt idx="12781">
                  <c:v>149.73883402300001</c:v>
                </c:pt>
                <c:pt idx="12782">
                  <c:v>149.73893402300001</c:v>
                </c:pt>
                <c:pt idx="12783">
                  <c:v>149.73903402299999</c:v>
                </c:pt>
                <c:pt idx="12784">
                  <c:v>149.73913402299999</c:v>
                </c:pt>
                <c:pt idx="12785">
                  <c:v>149.73923402299999</c:v>
                </c:pt>
                <c:pt idx="12786">
                  <c:v>149.739334023</c:v>
                </c:pt>
                <c:pt idx="12787">
                  <c:v>149.739434023</c:v>
                </c:pt>
                <c:pt idx="12788">
                  <c:v>149.739534023</c:v>
                </c:pt>
                <c:pt idx="12789">
                  <c:v>149.73963402300001</c:v>
                </c:pt>
                <c:pt idx="12790">
                  <c:v>149.73973402300001</c:v>
                </c:pt>
                <c:pt idx="12791">
                  <c:v>149.73983402299999</c:v>
                </c:pt>
                <c:pt idx="12792">
                  <c:v>149.73993402299999</c:v>
                </c:pt>
                <c:pt idx="12793">
                  <c:v>149.74003402299999</c:v>
                </c:pt>
                <c:pt idx="12794">
                  <c:v>149.740134023</c:v>
                </c:pt>
                <c:pt idx="12795">
                  <c:v>149.740234023</c:v>
                </c:pt>
                <c:pt idx="12796">
                  <c:v>149.740334023</c:v>
                </c:pt>
                <c:pt idx="12797">
                  <c:v>149.74043402300001</c:v>
                </c:pt>
                <c:pt idx="12798">
                  <c:v>149.74053402300001</c:v>
                </c:pt>
                <c:pt idx="12799">
                  <c:v>149.74063402300001</c:v>
                </c:pt>
                <c:pt idx="12800">
                  <c:v>149.74073402299999</c:v>
                </c:pt>
                <c:pt idx="12801">
                  <c:v>149.74083402299999</c:v>
                </c:pt>
                <c:pt idx="12802">
                  <c:v>149.74093402299999</c:v>
                </c:pt>
                <c:pt idx="12803">
                  <c:v>149.741034023</c:v>
                </c:pt>
                <c:pt idx="12804">
                  <c:v>149.741134023</c:v>
                </c:pt>
                <c:pt idx="12805">
                  <c:v>149.741234023</c:v>
                </c:pt>
                <c:pt idx="12806">
                  <c:v>149.74133402300001</c:v>
                </c:pt>
                <c:pt idx="12807">
                  <c:v>149.74143402300001</c:v>
                </c:pt>
                <c:pt idx="12808">
                  <c:v>149.74153402300001</c:v>
                </c:pt>
                <c:pt idx="12809">
                  <c:v>149.74163402299999</c:v>
                </c:pt>
                <c:pt idx="12810">
                  <c:v>149.74173402299999</c:v>
                </c:pt>
                <c:pt idx="12811">
                  <c:v>149.741834023</c:v>
                </c:pt>
                <c:pt idx="12812">
                  <c:v>149.741934023</c:v>
                </c:pt>
                <c:pt idx="12813">
                  <c:v>149.742034023</c:v>
                </c:pt>
                <c:pt idx="12814">
                  <c:v>149.74213402300001</c:v>
                </c:pt>
                <c:pt idx="12815">
                  <c:v>149.74223402300001</c:v>
                </c:pt>
                <c:pt idx="12816">
                  <c:v>149.74233402300001</c:v>
                </c:pt>
                <c:pt idx="12817">
                  <c:v>149.74243402299999</c:v>
                </c:pt>
                <c:pt idx="12818">
                  <c:v>149.74253402299999</c:v>
                </c:pt>
                <c:pt idx="12819">
                  <c:v>149.74263402299999</c:v>
                </c:pt>
                <c:pt idx="12820">
                  <c:v>149.742734023</c:v>
                </c:pt>
                <c:pt idx="12821">
                  <c:v>149.742834023</c:v>
                </c:pt>
                <c:pt idx="12822">
                  <c:v>149.742934023</c:v>
                </c:pt>
                <c:pt idx="12823">
                  <c:v>149.74303402300001</c:v>
                </c:pt>
                <c:pt idx="12824">
                  <c:v>149.74313402300001</c:v>
                </c:pt>
                <c:pt idx="12825">
                  <c:v>149.74323402300001</c:v>
                </c:pt>
                <c:pt idx="12826">
                  <c:v>149.74333402299999</c:v>
                </c:pt>
                <c:pt idx="12827">
                  <c:v>149.74343402299999</c:v>
                </c:pt>
                <c:pt idx="12828">
                  <c:v>149.743534023</c:v>
                </c:pt>
                <c:pt idx="12829">
                  <c:v>149.743634023</c:v>
                </c:pt>
                <c:pt idx="12830">
                  <c:v>149.743734023</c:v>
                </c:pt>
                <c:pt idx="12831">
                  <c:v>149.74383402300001</c:v>
                </c:pt>
                <c:pt idx="12832">
                  <c:v>149.74393402300001</c:v>
                </c:pt>
                <c:pt idx="12833">
                  <c:v>149.74403402300001</c:v>
                </c:pt>
                <c:pt idx="12834">
                  <c:v>149.74413402299999</c:v>
                </c:pt>
                <c:pt idx="12835">
                  <c:v>149.74423402299999</c:v>
                </c:pt>
                <c:pt idx="12836">
                  <c:v>149.74433402299999</c:v>
                </c:pt>
                <c:pt idx="12837">
                  <c:v>149.744434023</c:v>
                </c:pt>
                <c:pt idx="12838">
                  <c:v>149.744534023</c:v>
                </c:pt>
                <c:pt idx="12839">
                  <c:v>149.744634023</c:v>
                </c:pt>
                <c:pt idx="12840">
                  <c:v>149.74473402300001</c:v>
                </c:pt>
                <c:pt idx="12841">
                  <c:v>149.74483402300001</c:v>
                </c:pt>
                <c:pt idx="12842">
                  <c:v>149.74493402300001</c:v>
                </c:pt>
                <c:pt idx="12843">
                  <c:v>149.74503402299999</c:v>
                </c:pt>
                <c:pt idx="12844">
                  <c:v>149.74513402299999</c:v>
                </c:pt>
                <c:pt idx="12845">
                  <c:v>149.74523402299999</c:v>
                </c:pt>
                <c:pt idx="12846">
                  <c:v>149.745334023</c:v>
                </c:pt>
                <c:pt idx="12847">
                  <c:v>149.745434023</c:v>
                </c:pt>
                <c:pt idx="12848">
                  <c:v>149.745534023</c:v>
                </c:pt>
                <c:pt idx="12849">
                  <c:v>149.74563402300001</c:v>
                </c:pt>
                <c:pt idx="12850">
                  <c:v>149.74573402300001</c:v>
                </c:pt>
                <c:pt idx="12851">
                  <c:v>149.74583402299999</c:v>
                </c:pt>
                <c:pt idx="12852">
                  <c:v>149.74593402299999</c:v>
                </c:pt>
                <c:pt idx="12853">
                  <c:v>149.74603402299999</c:v>
                </c:pt>
                <c:pt idx="12854">
                  <c:v>149.746134023</c:v>
                </c:pt>
                <c:pt idx="12855">
                  <c:v>149.746234023</c:v>
                </c:pt>
                <c:pt idx="12856">
                  <c:v>149.746334023</c:v>
                </c:pt>
                <c:pt idx="12857">
                  <c:v>149.74643402300001</c:v>
                </c:pt>
                <c:pt idx="12858">
                  <c:v>149.74653402300001</c:v>
                </c:pt>
                <c:pt idx="12859">
                  <c:v>149.74663402300001</c:v>
                </c:pt>
                <c:pt idx="12860">
                  <c:v>149.74673402299999</c:v>
                </c:pt>
                <c:pt idx="12861">
                  <c:v>149.74683402299999</c:v>
                </c:pt>
                <c:pt idx="12862">
                  <c:v>149.74693402299999</c:v>
                </c:pt>
                <c:pt idx="12863">
                  <c:v>149.747034023</c:v>
                </c:pt>
                <c:pt idx="12864">
                  <c:v>149.747134023</c:v>
                </c:pt>
                <c:pt idx="12865">
                  <c:v>149.747234023</c:v>
                </c:pt>
                <c:pt idx="12866">
                  <c:v>149.74733402300001</c:v>
                </c:pt>
                <c:pt idx="12867">
                  <c:v>149.74743402300001</c:v>
                </c:pt>
                <c:pt idx="12868">
                  <c:v>149.74753402299999</c:v>
                </c:pt>
                <c:pt idx="12869">
                  <c:v>149.74763402299999</c:v>
                </c:pt>
                <c:pt idx="12870">
                  <c:v>149.74773402299999</c:v>
                </c:pt>
                <c:pt idx="12871">
                  <c:v>149.747834023</c:v>
                </c:pt>
                <c:pt idx="12872">
                  <c:v>149.747934023</c:v>
                </c:pt>
                <c:pt idx="12873">
                  <c:v>149.748034023</c:v>
                </c:pt>
                <c:pt idx="12874">
                  <c:v>149.74813402300001</c:v>
                </c:pt>
                <c:pt idx="12875">
                  <c:v>149.74823402300001</c:v>
                </c:pt>
                <c:pt idx="12876">
                  <c:v>149.74833402300001</c:v>
                </c:pt>
                <c:pt idx="12877">
                  <c:v>149.74843402299999</c:v>
                </c:pt>
                <c:pt idx="12878">
                  <c:v>149.74853402299999</c:v>
                </c:pt>
                <c:pt idx="12879">
                  <c:v>149.74863402299999</c:v>
                </c:pt>
                <c:pt idx="12880">
                  <c:v>149.748734023</c:v>
                </c:pt>
                <c:pt idx="12881">
                  <c:v>149.748834023</c:v>
                </c:pt>
                <c:pt idx="12882">
                  <c:v>149.748934023</c:v>
                </c:pt>
                <c:pt idx="12883">
                  <c:v>149.74903402300001</c:v>
                </c:pt>
                <c:pt idx="12884">
                  <c:v>149.72833137399999</c:v>
                </c:pt>
                <c:pt idx="12885">
                  <c:v>150.59181522899999</c:v>
                </c:pt>
                <c:pt idx="12886">
                  <c:v>150.59191523699999</c:v>
                </c:pt>
                <c:pt idx="12887">
                  <c:v>150.53929570400001</c:v>
                </c:pt>
                <c:pt idx="12888">
                  <c:v>150.53939570399999</c:v>
                </c:pt>
                <c:pt idx="12889">
                  <c:v>150.53949570399999</c:v>
                </c:pt>
                <c:pt idx="12890">
                  <c:v>150.53959570399999</c:v>
                </c:pt>
                <c:pt idx="12891">
                  <c:v>150.539695704</c:v>
                </c:pt>
                <c:pt idx="12892">
                  <c:v>150.539795704</c:v>
                </c:pt>
                <c:pt idx="12893">
                  <c:v>150.539895704</c:v>
                </c:pt>
                <c:pt idx="12894">
                  <c:v>150.53999570400001</c:v>
                </c:pt>
                <c:pt idx="12895">
                  <c:v>150.54009570400001</c:v>
                </c:pt>
                <c:pt idx="12896">
                  <c:v>150.54019570400001</c:v>
                </c:pt>
                <c:pt idx="12897">
                  <c:v>150.54029570399999</c:v>
                </c:pt>
                <c:pt idx="12898">
                  <c:v>150.54039570399999</c:v>
                </c:pt>
                <c:pt idx="12899">
                  <c:v>150.54049570399999</c:v>
                </c:pt>
                <c:pt idx="12900">
                  <c:v>150.540595704</c:v>
                </c:pt>
                <c:pt idx="12901">
                  <c:v>150.540695704</c:v>
                </c:pt>
                <c:pt idx="12902">
                  <c:v>150.540795704</c:v>
                </c:pt>
                <c:pt idx="12903">
                  <c:v>150.54089570400001</c:v>
                </c:pt>
                <c:pt idx="12904">
                  <c:v>150.54099570400001</c:v>
                </c:pt>
                <c:pt idx="12905">
                  <c:v>151.066173537</c:v>
                </c:pt>
                <c:pt idx="12906">
                  <c:v>151.066273537</c:v>
                </c:pt>
                <c:pt idx="12907">
                  <c:v>151.066373537</c:v>
                </c:pt>
                <c:pt idx="12908">
                  <c:v>151.06647353700001</c:v>
                </c:pt>
                <c:pt idx="12909">
                  <c:v>151.06657353700001</c:v>
                </c:pt>
                <c:pt idx="12910">
                  <c:v>151.06667353700001</c:v>
                </c:pt>
                <c:pt idx="12911">
                  <c:v>151.06677353699999</c:v>
                </c:pt>
                <c:pt idx="12912">
                  <c:v>151.06687353699999</c:v>
                </c:pt>
                <c:pt idx="12913">
                  <c:v>151.066973537</c:v>
                </c:pt>
                <c:pt idx="12914">
                  <c:v>151.067073537</c:v>
                </c:pt>
                <c:pt idx="12915">
                  <c:v>151.067173537</c:v>
                </c:pt>
                <c:pt idx="12916">
                  <c:v>151.06727353700001</c:v>
                </c:pt>
                <c:pt idx="12917">
                  <c:v>151.06737353700001</c:v>
                </c:pt>
                <c:pt idx="12918">
                  <c:v>151.06747353700001</c:v>
                </c:pt>
                <c:pt idx="12919">
                  <c:v>151.06757353699999</c:v>
                </c:pt>
                <c:pt idx="12920">
                  <c:v>151.06767353699999</c:v>
                </c:pt>
                <c:pt idx="12921">
                  <c:v>151.06777353699999</c:v>
                </c:pt>
                <c:pt idx="12922">
                  <c:v>151.067873537</c:v>
                </c:pt>
                <c:pt idx="12923">
                  <c:v>151.067973537</c:v>
                </c:pt>
                <c:pt idx="12924">
                  <c:v>151.068073537</c:v>
                </c:pt>
                <c:pt idx="12925">
                  <c:v>151.06817353700001</c:v>
                </c:pt>
                <c:pt idx="12926">
                  <c:v>151.06827353700001</c:v>
                </c:pt>
                <c:pt idx="12927">
                  <c:v>151.06837353700001</c:v>
                </c:pt>
                <c:pt idx="12928">
                  <c:v>151.06847353699999</c:v>
                </c:pt>
                <c:pt idx="12929">
                  <c:v>151.06857353699999</c:v>
                </c:pt>
                <c:pt idx="12930">
                  <c:v>151.068673537</c:v>
                </c:pt>
                <c:pt idx="12931">
                  <c:v>151.068773537</c:v>
                </c:pt>
                <c:pt idx="12932">
                  <c:v>151.068873537</c:v>
                </c:pt>
                <c:pt idx="12933">
                  <c:v>151.06897353700001</c:v>
                </c:pt>
                <c:pt idx="12934">
                  <c:v>151.06907353700001</c:v>
                </c:pt>
                <c:pt idx="12935">
                  <c:v>151.06917353700001</c:v>
                </c:pt>
                <c:pt idx="12936">
                  <c:v>151.06927353699999</c:v>
                </c:pt>
                <c:pt idx="12937">
                  <c:v>151.06937353699999</c:v>
                </c:pt>
                <c:pt idx="12938">
                  <c:v>151.06947353699999</c:v>
                </c:pt>
                <c:pt idx="12939">
                  <c:v>151.069573537</c:v>
                </c:pt>
                <c:pt idx="12940">
                  <c:v>151.069673537</c:v>
                </c:pt>
                <c:pt idx="12941">
                  <c:v>151.069773537</c:v>
                </c:pt>
                <c:pt idx="12942">
                  <c:v>151.06987353700001</c:v>
                </c:pt>
                <c:pt idx="12943">
                  <c:v>151.06997353700001</c:v>
                </c:pt>
                <c:pt idx="12944">
                  <c:v>151.07007353700001</c:v>
                </c:pt>
                <c:pt idx="12945">
                  <c:v>151.07017353699999</c:v>
                </c:pt>
                <c:pt idx="12946">
                  <c:v>151.07027353699999</c:v>
                </c:pt>
                <c:pt idx="12947">
                  <c:v>151.07037353699999</c:v>
                </c:pt>
                <c:pt idx="12948">
                  <c:v>151.070473537</c:v>
                </c:pt>
                <c:pt idx="12949">
                  <c:v>151.070573537</c:v>
                </c:pt>
                <c:pt idx="12950">
                  <c:v>151.070673537</c:v>
                </c:pt>
                <c:pt idx="12951">
                  <c:v>151.07077353700001</c:v>
                </c:pt>
                <c:pt idx="12952">
                  <c:v>151.07087353700001</c:v>
                </c:pt>
                <c:pt idx="12953">
                  <c:v>151.07097353699999</c:v>
                </c:pt>
                <c:pt idx="12954">
                  <c:v>151.07107353699999</c:v>
                </c:pt>
                <c:pt idx="12955">
                  <c:v>151.07117353699999</c:v>
                </c:pt>
                <c:pt idx="12956">
                  <c:v>151.071273537</c:v>
                </c:pt>
                <c:pt idx="12957">
                  <c:v>151.071373537</c:v>
                </c:pt>
                <c:pt idx="12958">
                  <c:v>151.071473537</c:v>
                </c:pt>
                <c:pt idx="12959">
                  <c:v>151.07157353700001</c:v>
                </c:pt>
                <c:pt idx="12960">
                  <c:v>151.07167353700001</c:v>
                </c:pt>
                <c:pt idx="12961">
                  <c:v>151.07177353700001</c:v>
                </c:pt>
                <c:pt idx="12962">
                  <c:v>151.07187353699999</c:v>
                </c:pt>
                <c:pt idx="12963">
                  <c:v>151.07197353699999</c:v>
                </c:pt>
                <c:pt idx="12964">
                  <c:v>151.07207353699999</c:v>
                </c:pt>
                <c:pt idx="12965">
                  <c:v>151.072173537</c:v>
                </c:pt>
                <c:pt idx="12966">
                  <c:v>151.072273537</c:v>
                </c:pt>
                <c:pt idx="12967">
                  <c:v>151.072373537</c:v>
                </c:pt>
                <c:pt idx="12968">
                  <c:v>151.07247353700001</c:v>
                </c:pt>
                <c:pt idx="12969">
                  <c:v>151.07257353700001</c:v>
                </c:pt>
                <c:pt idx="12970">
                  <c:v>151.07267353699999</c:v>
                </c:pt>
                <c:pt idx="12971">
                  <c:v>151.07277353699999</c:v>
                </c:pt>
                <c:pt idx="12972">
                  <c:v>151.07287353699999</c:v>
                </c:pt>
                <c:pt idx="12973">
                  <c:v>151.072973537</c:v>
                </c:pt>
                <c:pt idx="12974">
                  <c:v>151.073073537</c:v>
                </c:pt>
                <c:pt idx="12975">
                  <c:v>151.073173537</c:v>
                </c:pt>
                <c:pt idx="12976">
                  <c:v>151.07327353700001</c:v>
                </c:pt>
                <c:pt idx="12977">
                  <c:v>151.07337353700001</c:v>
                </c:pt>
                <c:pt idx="12978">
                  <c:v>151.07347353700001</c:v>
                </c:pt>
                <c:pt idx="12979">
                  <c:v>151.07357353699999</c:v>
                </c:pt>
                <c:pt idx="12980">
                  <c:v>151.07367353699999</c:v>
                </c:pt>
                <c:pt idx="12981">
                  <c:v>151.07377353699999</c:v>
                </c:pt>
                <c:pt idx="12982">
                  <c:v>151.073873537</c:v>
                </c:pt>
                <c:pt idx="12983">
                  <c:v>151.073973537</c:v>
                </c:pt>
                <c:pt idx="12984">
                  <c:v>151.074073537</c:v>
                </c:pt>
                <c:pt idx="12985">
                  <c:v>151.07417353700001</c:v>
                </c:pt>
                <c:pt idx="12986">
                  <c:v>151.07427353700001</c:v>
                </c:pt>
                <c:pt idx="12987">
                  <c:v>151.07437353700001</c:v>
                </c:pt>
                <c:pt idx="12988">
                  <c:v>151.07447353699999</c:v>
                </c:pt>
                <c:pt idx="12989">
                  <c:v>151.07457353699999</c:v>
                </c:pt>
                <c:pt idx="12990">
                  <c:v>151.074673537</c:v>
                </c:pt>
                <c:pt idx="12991">
                  <c:v>151.074773537</c:v>
                </c:pt>
                <c:pt idx="12992">
                  <c:v>151.074873537</c:v>
                </c:pt>
                <c:pt idx="12993">
                  <c:v>151.07497353700001</c:v>
                </c:pt>
                <c:pt idx="12994">
                  <c:v>151.07507353700001</c:v>
                </c:pt>
                <c:pt idx="12995">
                  <c:v>151.07517353700001</c:v>
                </c:pt>
                <c:pt idx="12996">
                  <c:v>151.07527353699999</c:v>
                </c:pt>
                <c:pt idx="12997">
                  <c:v>151.07537353699999</c:v>
                </c:pt>
                <c:pt idx="12998">
                  <c:v>151.07547353699999</c:v>
                </c:pt>
                <c:pt idx="12999">
                  <c:v>151.075573537</c:v>
                </c:pt>
                <c:pt idx="13000">
                  <c:v>151.075673537</c:v>
                </c:pt>
                <c:pt idx="13001">
                  <c:v>151.075773537</c:v>
                </c:pt>
                <c:pt idx="13002">
                  <c:v>151.07587353700001</c:v>
                </c:pt>
                <c:pt idx="13003">
                  <c:v>151.07597353700001</c:v>
                </c:pt>
                <c:pt idx="13004">
                  <c:v>151.07607353700001</c:v>
                </c:pt>
                <c:pt idx="13005">
                  <c:v>151.07617353699999</c:v>
                </c:pt>
                <c:pt idx="13006">
                  <c:v>150.506199103</c:v>
                </c:pt>
                <c:pt idx="13007">
                  <c:v>150.04467807500001</c:v>
                </c:pt>
                <c:pt idx="13008">
                  <c:v>150.048958239</c:v>
                </c:pt>
                <c:pt idx="13009">
                  <c:v>150.01885034599999</c:v>
                </c:pt>
                <c:pt idx="13010">
                  <c:v>150.018950346</c:v>
                </c:pt>
                <c:pt idx="13011">
                  <c:v>150.06440344200001</c:v>
                </c:pt>
                <c:pt idx="13012">
                  <c:v>150.06450344199999</c:v>
                </c:pt>
                <c:pt idx="13013">
                  <c:v>150.06460344199999</c:v>
                </c:pt>
                <c:pt idx="13014">
                  <c:v>150.064703442</c:v>
                </c:pt>
                <c:pt idx="13015">
                  <c:v>150.064803442</c:v>
                </c:pt>
                <c:pt idx="13016">
                  <c:v>150.064903442</c:v>
                </c:pt>
                <c:pt idx="13017">
                  <c:v>150.06500344200001</c:v>
                </c:pt>
                <c:pt idx="13018">
                  <c:v>150.06510344200001</c:v>
                </c:pt>
                <c:pt idx="13019">
                  <c:v>150.06520344200001</c:v>
                </c:pt>
                <c:pt idx="13020">
                  <c:v>150.06530344199999</c:v>
                </c:pt>
                <c:pt idx="13021">
                  <c:v>150.06540344199999</c:v>
                </c:pt>
                <c:pt idx="13022">
                  <c:v>150.06550344199999</c:v>
                </c:pt>
                <c:pt idx="13023">
                  <c:v>150.065603442</c:v>
                </c:pt>
                <c:pt idx="13024">
                  <c:v>150.065703442</c:v>
                </c:pt>
                <c:pt idx="13025">
                  <c:v>150.065803442</c:v>
                </c:pt>
                <c:pt idx="13026">
                  <c:v>150.06590344200001</c:v>
                </c:pt>
                <c:pt idx="13027">
                  <c:v>150.06600344200001</c:v>
                </c:pt>
                <c:pt idx="13028">
                  <c:v>150.06610344200001</c:v>
                </c:pt>
                <c:pt idx="13029">
                  <c:v>150.06620344199999</c:v>
                </c:pt>
                <c:pt idx="13030">
                  <c:v>150.06630344199999</c:v>
                </c:pt>
                <c:pt idx="13031">
                  <c:v>151.39531554499999</c:v>
                </c:pt>
                <c:pt idx="13032">
                  <c:v>151.37523054100001</c:v>
                </c:pt>
                <c:pt idx="13033">
                  <c:v>151.323767151</c:v>
                </c:pt>
                <c:pt idx="13034">
                  <c:v>151.23652289099999</c:v>
                </c:pt>
                <c:pt idx="13035">
                  <c:v>151.22133246000001</c:v>
                </c:pt>
                <c:pt idx="13036">
                  <c:v>151.22143245999999</c:v>
                </c:pt>
                <c:pt idx="13037">
                  <c:v>151.22153245999999</c:v>
                </c:pt>
                <c:pt idx="13038">
                  <c:v>151.22163246</c:v>
                </c:pt>
                <c:pt idx="13039">
                  <c:v>151.22173246</c:v>
                </c:pt>
                <c:pt idx="13040">
                  <c:v>151.22183246</c:v>
                </c:pt>
                <c:pt idx="13041">
                  <c:v>151.22193246</c:v>
                </c:pt>
                <c:pt idx="13042">
                  <c:v>151.22203246000001</c:v>
                </c:pt>
                <c:pt idx="13043">
                  <c:v>151.181366744</c:v>
                </c:pt>
                <c:pt idx="13044">
                  <c:v>151.16064073199999</c:v>
                </c:pt>
                <c:pt idx="13045">
                  <c:v>151.16074073199999</c:v>
                </c:pt>
                <c:pt idx="13046">
                  <c:v>151.160840732</c:v>
                </c:pt>
                <c:pt idx="13047">
                  <c:v>151.160940732</c:v>
                </c:pt>
                <c:pt idx="13048">
                  <c:v>151.161040732</c:v>
                </c:pt>
                <c:pt idx="13049">
                  <c:v>151.16114073200001</c:v>
                </c:pt>
                <c:pt idx="13050">
                  <c:v>151.11015821199999</c:v>
                </c:pt>
                <c:pt idx="13051">
                  <c:v>151.12089284199999</c:v>
                </c:pt>
                <c:pt idx="13052">
                  <c:v>151.12099284199999</c:v>
                </c:pt>
                <c:pt idx="13053">
                  <c:v>151.121092842</c:v>
                </c:pt>
                <c:pt idx="13054">
                  <c:v>151.01525564299999</c:v>
                </c:pt>
                <c:pt idx="13055">
                  <c:v>150.95021193100001</c:v>
                </c:pt>
                <c:pt idx="13056">
                  <c:v>150.91497368</c:v>
                </c:pt>
                <c:pt idx="13057">
                  <c:v>150.8752891</c:v>
                </c:pt>
                <c:pt idx="13058">
                  <c:v>150.87538910000001</c:v>
                </c:pt>
                <c:pt idx="13059">
                  <c:v>150.86137451600001</c:v>
                </c:pt>
                <c:pt idx="13060">
                  <c:v>150.86147451599999</c:v>
                </c:pt>
                <c:pt idx="13061">
                  <c:v>150.85793161399999</c:v>
                </c:pt>
                <c:pt idx="13062">
                  <c:v>150.82050107000001</c:v>
                </c:pt>
                <c:pt idx="13063">
                  <c:v>150.78034876699999</c:v>
                </c:pt>
                <c:pt idx="13064">
                  <c:v>150.78668123</c:v>
                </c:pt>
                <c:pt idx="13065">
                  <c:v>150.78678123</c:v>
                </c:pt>
                <c:pt idx="13066">
                  <c:v>150.78688123000001</c:v>
                </c:pt>
                <c:pt idx="13067">
                  <c:v>150.78698123000001</c:v>
                </c:pt>
                <c:pt idx="13068">
                  <c:v>150.78708123000001</c:v>
                </c:pt>
                <c:pt idx="13069">
                  <c:v>150.78718122999999</c:v>
                </c:pt>
                <c:pt idx="13070">
                  <c:v>150.78728122999999</c:v>
                </c:pt>
                <c:pt idx="13071">
                  <c:v>150.78738122999999</c:v>
                </c:pt>
                <c:pt idx="13072">
                  <c:v>150.78748123</c:v>
                </c:pt>
                <c:pt idx="13073">
                  <c:v>150.78758123</c:v>
                </c:pt>
                <c:pt idx="13074">
                  <c:v>150.78768123</c:v>
                </c:pt>
                <c:pt idx="13075">
                  <c:v>150.78778123000001</c:v>
                </c:pt>
                <c:pt idx="13076">
                  <c:v>150.78788123000001</c:v>
                </c:pt>
                <c:pt idx="13077">
                  <c:v>150.78798123000001</c:v>
                </c:pt>
                <c:pt idx="13078">
                  <c:v>150.78808122999999</c:v>
                </c:pt>
                <c:pt idx="13079">
                  <c:v>150.78818122999999</c:v>
                </c:pt>
                <c:pt idx="13080">
                  <c:v>150.78828123</c:v>
                </c:pt>
                <c:pt idx="13081">
                  <c:v>150.78838123</c:v>
                </c:pt>
                <c:pt idx="13082">
                  <c:v>150.78848123</c:v>
                </c:pt>
                <c:pt idx="13083">
                  <c:v>150.78858123000001</c:v>
                </c:pt>
                <c:pt idx="13084">
                  <c:v>150.73791126</c:v>
                </c:pt>
                <c:pt idx="13085">
                  <c:v>150.58393232099999</c:v>
                </c:pt>
                <c:pt idx="13086">
                  <c:v>150.19980260599999</c:v>
                </c:pt>
                <c:pt idx="13087">
                  <c:v>150.014610847</c:v>
                </c:pt>
                <c:pt idx="13088">
                  <c:v>149.75515602999999</c:v>
                </c:pt>
                <c:pt idx="13089">
                  <c:v>149.49773822</c:v>
                </c:pt>
                <c:pt idx="13090">
                  <c:v>149.49783822000001</c:v>
                </c:pt>
                <c:pt idx="13091">
                  <c:v>149.49793822000001</c:v>
                </c:pt>
                <c:pt idx="13092">
                  <c:v>149.49803822000001</c:v>
                </c:pt>
                <c:pt idx="13093">
                  <c:v>149.49813821999999</c:v>
                </c:pt>
                <c:pt idx="13094">
                  <c:v>149.49823821999999</c:v>
                </c:pt>
                <c:pt idx="13095">
                  <c:v>149.49833821999999</c:v>
                </c:pt>
                <c:pt idx="13096">
                  <c:v>149.49843822</c:v>
                </c:pt>
                <c:pt idx="13097">
                  <c:v>149.49853822</c:v>
                </c:pt>
                <c:pt idx="13098">
                  <c:v>149.376939064</c:v>
                </c:pt>
                <c:pt idx="13099">
                  <c:v>149.377039064</c:v>
                </c:pt>
                <c:pt idx="13100">
                  <c:v>149.377139064</c:v>
                </c:pt>
                <c:pt idx="13101">
                  <c:v>149.36427567699999</c:v>
                </c:pt>
                <c:pt idx="13102">
                  <c:v>149.33094506</c:v>
                </c:pt>
                <c:pt idx="13103">
                  <c:v>149.28012250399999</c:v>
                </c:pt>
                <c:pt idx="13104">
                  <c:v>149.187595415</c:v>
                </c:pt>
                <c:pt idx="13105">
                  <c:v>149.13566314799999</c:v>
                </c:pt>
                <c:pt idx="13106">
                  <c:v>148.99536551400001</c:v>
                </c:pt>
                <c:pt idx="13107">
                  <c:v>148.98128958300001</c:v>
                </c:pt>
                <c:pt idx="13108">
                  <c:v>148.976769246</c:v>
                </c:pt>
                <c:pt idx="13109">
                  <c:v>148.97686924600001</c:v>
                </c:pt>
                <c:pt idx="13110">
                  <c:v>148.898502748</c:v>
                </c:pt>
                <c:pt idx="13111">
                  <c:v>148.14791306999999</c:v>
                </c:pt>
                <c:pt idx="13112">
                  <c:v>146.18541006199999</c:v>
                </c:pt>
                <c:pt idx="13113">
                  <c:v>145.318565654</c:v>
                </c:pt>
                <c:pt idx="13114">
                  <c:v>145.054551334</c:v>
                </c:pt>
                <c:pt idx="13115">
                  <c:v>144.78050832599999</c:v>
                </c:pt>
                <c:pt idx="13116">
                  <c:v>144.73035876200001</c:v>
                </c:pt>
                <c:pt idx="13117">
                  <c:v>144.69306079699999</c:v>
                </c:pt>
                <c:pt idx="13118">
                  <c:v>144.091627872</c:v>
                </c:pt>
                <c:pt idx="13119">
                  <c:v>142.01480730700001</c:v>
                </c:pt>
                <c:pt idx="13120">
                  <c:v>138.76484364699999</c:v>
                </c:pt>
                <c:pt idx="13121">
                  <c:v>138.764943647</c:v>
                </c:pt>
                <c:pt idx="13122">
                  <c:v>138.765043636</c:v>
                </c:pt>
                <c:pt idx="13123">
                  <c:v>135.54471882999999</c:v>
                </c:pt>
                <c:pt idx="13124">
                  <c:v>131.977443497</c:v>
                </c:pt>
                <c:pt idx="13125">
                  <c:v>130.87122891199999</c:v>
                </c:pt>
                <c:pt idx="13126">
                  <c:v>128.137608234</c:v>
                </c:pt>
                <c:pt idx="13127">
                  <c:v>125.972611742</c:v>
                </c:pt>
                <c:pt idx="13128">
                  <c:v>125.198735517</c:v>
                </c:pt>
                <c:pt idx="13129">
                  <c:v>123.999450213</c:v>
                </c:pt>
                <c:pt idx="13130">
                  <c:v>122.78099008300001</c:v>
                </c:pt>
                <c:pt idx="13131">
                  <c:v>120.969295587</c:v>
                </c:pt>
                <c:pt idx="13132">
                  <c:v>120.457286869</c:v>
                </c:pt>
                <c:pt idx="13133">
                  <c:v>119.94740804</c:v>
                </c:pt>
                <c:pt idx="13134">
                  <c:v>118.81711290200001</c:v>
                </c:pt>
                <c:pt idx="13135">
                  <c:v>117.34778171000001</c:v>
                </c:pt>
                <c:pt idx="13136">
                  <c:v>113.50508954</c:v>
                </c:pt>
                <c:pt idx="13137">
                  <c:v>112.004901194</c:v>
                </c:pt>
                <c:pt idx="13138">
                  <c:v>109.66212828099999</c:v>
                </c:pt>
                <c:pt idx="13139">
                  <c:v>105.63126809800001</c:v>
                </c:pt>
                <c:pt idx="13140">
                  <c:v>104.00064370600001</c:v>
                </c:pt>
                <c:pt idx="13141">
                  <c:v>103.46428439899999</c:v>
                </c:pt>
                <c:pt idx="13142">
                  <c:v>102.52730430299999</c:v>
                </c:pt>
                <c:pt idx="13143">
                  <c:v>101.470418334</c:v>
                </c:pt>
                <c:pt idx="13144">
                  <c:v>100.960077621</c:v>
                </c:pt>
                <c:pt idx="13145">
                  <c:v>100.625620539</c:v>
                </c:pt>
                <c:pt idx="13146">
                  <c:v>99.627340119099998</c:v>
                </c:pt>
                <c:pt idx="13147">
                  <c:v>98.803052940300006</c:v>
                </c:pt>
                <c:pt idx="13148">
                  <c:v>92.868172169399998</c:v>
                </c:pt>
                <c:pt idx="13149">
                  <c:v>89.930634660600006</c:v>
                </c:pt>
                <c:pt idx="13150">
                  <c:v>88.874370582400005</c:v>
                </c:pt>
                <c:pt idx="13151">
                  <c:v>87.890692544999993</c:v>
                </c:pt>
                <c:pt idx="13152">
                  <c:v>84.077426579399997</c:v>
                </c:pt>
                <c:pt idx="13153">
                  <c:v>82.587616187999998</c:v>
                </c:pt>
                <c:pt idx="13154">
                  <c:v>76.017818902599998</c:v>
                </c:pt>
                <c:pt idx="13155">
                  <c:v>73.814703488399999</c:v>
                </c:pt>
                <c:pt idx="13156">
                  <c:v>73.329129041399995</c:v>
                </c:pt>
                <c:pt idx="13157">
                  <c:v>73.329229041399998</c:v>
                </c:pt>
                <c:pt idx="13158">
                  <c:v>73.329329041400001</c:v>
                </c:pt>
                <c:pt idx="13159">
                  <c:v>73.329429041400005</c:v>
                </c:pt>
                <c:pt idx="13160">
                  <c:v>73.329529041399994</c:v>
                </c:pt>
                <c:pt idx="13161">
                  <c:v>73.329629041399997</c:v>
                </c:pt>
                <c:pt idx="13162">
                  <c:v>73.3297290414</c:v>
                </c:pt>
                <c:pt idx="13163">
                  <c:v>73.329829041400004</c:v>
                </c:pt>
                <c:pt idx="13164">
                  <c:v>73.329929041400007</c:v>
                </c:pt>
                <c:pt idx="13165">
                  <c:v>73.330029041399996</c:v>
                </c:pt>
                <c:pt idx="13166">
                  <c:v>73.330129041399999</c:v>
                </c:pt>
                <c:pt idx="13167">
                  <c:v>73.330229041400003</c:v>
                </c:pt>
                <c:pt idx="13168">
                  <c:v>73.330329041400006</c:v>
                </c:pt>
                <c:pt idx="13169">
                  <c:v>73.330429041399995</c:v>
                </c:pt>
                <c:pt idx="13170">
                  <c:v>73.330529041399998</c:v>
                </c:pt>
                <c:pt idx="13171">
                  <c:v>73.330629041400002</c:v>
                </c:pt>
                <c:pt idx="13172">
                  <c:v>73.330729041400005</c:v>
                </c:pt>
                <c:pt idx="13173">
                  <c:v>73.330829041399994</c:v>
                </c:pt>
                <c:pt idx="13174">
                  <c:v>73.330929041399997</c:v>
                </c:pt>
                <c:pt idx="13175">
                  <c:v>73.331029041400001</c:v>
                </c:pt>
                <c:pt idx="13176">
                  <c:v>73.331129041400004</c:v>
                </c:pt>
                <c:pt idx="13177">
                  <c:v>73.331229041399993</c:v>
                </c:pt>
                <c:pt idx="13178">
                  <c:v>73.465743284599995</c:v>
                </c:pt>
                <c:pt idx="13179">
                  <c:v>73.545020003399998</c:v>
                </c:pt>
                <c:pt idx="13180">
                  <c:v>73.5149099769</c:v>
                </c:pt>
                <c:pt idx="13181">
                  <c:v>73.452013250099995</c:v>
                </c:pt>
                <c:pt idx="13182">
                  <c:v>73.452113250099998</c:v>
                </c:pt>
                <c:pt idx="13183">
                  <c:v>73.541507477600007</c:v>
                </c:pt>
                <c:pt idx="13184">
                  <c:v>73.541607477599996</c:v>
                </c:pt>
                <c:pt idx="13185">
                  <c:v>73.541707477599999</c:v>
                </c:pt>
                <c:pt idx="13186">
                  <c:v>73.541807477600003</c:v>
                </c:pt>
                <c:pt idx="13187">
                  <c:v>73.541907477600006</c:v>
                </c:pt>
                <c:pt idx="13188">
                  <c:v>73.542007477599995</c:v>
                </c:pt>
                <c:pt idx="13189">
                  <c:v>73.542107477599998</c:v>
                </c:pt>
                <c:pt idx="13190">
                  <c:v>73.721005484599999</c:v>
                </c:pt>
                <c:pt idx="13191">
                  <c:v>73.721105484600002</c:v>
                </c:pt>
                <c:pt idx="13192">
                  <c:v>73.721205488899997</c:v>
                </c:pt>
                <c:pt idx="13193">
                  <c:v>72.790633977200002</c:v>
                </c:pt>
                <c:pt idx="13194">
                  <c:v>73.697085571700001</c:v>
                </c:pt>
                <c:pt idx="13195">
                  <c:v>74.954553714900001</c:v>
                </c:pt>
                <c:pt idx="13196">
                  <c:v>74.539436326499995</c:v>
                </c:pt>
                <c:pt idx="13197">
                  <c:v>74.660658634900003</c:v>
                </c:pt>
                <c:pt idx="13198">
                  <c:v>76.550135736399994</c:v>
                </c:pt>
                <c:pt idx="13199">
                  <c:v>76.550235736399998</c:v>
                </c:pt>
                <c:pt idx="13200">
                  <c:v>76.550335736400001</c:v>
                </c:pt>
                <c:pt idx="13201">
                  <c:v>76.550435741000001</c:v>
                </c:pt>
                <c:pt idx="13202">
                  <c:v>79.2465266974</c:v>
                </c:pt>
                <c:pt idx="13203">
                  <c:v>79.349017460900001</c:v>
                </c:pt>
                <c:pt idx="13204">
                  <c:v>79.647682482199997</c:v>
                </c:pt>
                <c:pt idx="13205">
                  <c:v>79.569405101800001</c:v>
                </c:pt>
                <c:pt idx="13206">
                  <c:v>80.735783393199995</c:v>
                </c:pt>
                <c:pt idx="13207">
                  <c:v>80.735883393199998</c:v>
                </c:pt>
                <c:pt idx="13208">
                  <c:v>80.735983393200002</c:v>
                </c:pt>
                <c:pt idx="13209">
                  <c:v>80.736083393200005</c:v>
                </c:pt>
                <c:pt idx="13210">
                  <c:v>80.736183393199994</c:v>
                </c:pt>
                <c:pt idx="13211">
                  <c:v>80.736283393199997</c:v>
                </c:pt>
                <c:pt idx="13212">
                  <c:v>80.736383393200001</c:v>
                </c:pt>
                <c:pt idx="13213">
                  <c:v>80.736483393200004</c:v>
                </c:pt>
                <c:pt idx="13214">
                  <c:v>80.736583393199993</c:v>
                </c:pt>
                <c:pt idx="13215">
                  <c:v>80.736683397899995</c:v>
                </c:pt>
                <c:pt idx="13216">
                  <c:v>107.090908967</c:v>
                </c:pt>
                <c:pt idx="13217">
                  <c:v>106.92301808000001</c:v>
                </c:pt>
                <c:pt idx="13218">
                  <c:v>107.19397870500001</c:v>
                </c:pt>
                <c:pt idx="13219">
                  <c:v>107.104497755</c:v>
                </c:pt>
                <c:pt idx="13220">
                  <c:v>106.987782498</c:v>
                </c:pt>
                <c:pt idx="13221">
                  <c:v>106.478726154</c:v>
                </c:pt>
                <c:pt idx="13222">
                  <c:v>104.573253577</c:v>
                </c:pt>
                <c:pt idx="13223">
                  <c:v>103.896388415</c:v>
                </c:pt>
                <c:pt idx="13224">
                  <c:v>99.809220827399997</c:v>
                </c:pt>
                <c:pt idx="13225">
                  <c:v>94.828991834899995</c:v>
                </c:pt>
                <c:pt idx="13226">
                  <c:v>93.412975673299997</c:v>
                </c:pt>
                <c:pt idx="13227">
                  <c:v>89.662155498100006</c:v>
                </c:pt>
                <c:pt idx="13228">
                  <c:v>85.305103858199999</c:v>
                </c:pt>
                <c:pt idx="13229">
                  <c:v>81.741798009600004</c:v>
                </c:pt>
                <c:pt idx="13230">
                  <c:v>80.947360122700005</c:v>
                </c:pt>
                <c:pt idx="13231">
                  <c:v>74.427477758600006</c:v>
                </c:pt>
                <c:pt idx="13232">
                  <c:v>72.909493644999998</c:v>
                </c:pt>
                <c:pt idx="13233">
                  <c:v>72.718033150500005</c:v>
                </c:pt>
                <c:pt idx="13234">
                  <c:v>72.525462974600003</c:v>
                </c:pt>
                <c:pt idx="13235">
                  <c:v>68.114006467099998</c:v>
                </c:pt>
                <c:pt idx="13236">
                  <c:v>63.4680989457</c:v>
                </c:pt>
                <c:pt idx="13237">
                  <c:v>64.416395632700002</c:v>
                </c:pt>
                <c:pt idx="13238">
                  <c:v>63.396262151400002</c:v>
                </c:pt>
                <c:pt idx="13239">
                  <c:v>55.867725769400003</c:v>
                </c:pt>
                <c:pt idx="13240">
                  <c:v>55.8678257694</c:v>
                </c:pt>
                <c:pt idx="13241">
                  <c:v>55.867925769400003</c:v>
                </c:pt>
                <c:pt idx="13242">
                  <c:v>55.868025769399999</c:v>
                </c:pt>
                <c:pt idx="13243">
                  <c:v>55.868125769400002</c:v>
                </c:pt>
                <c:pt idx="13244">
                  <c:v>55.868225769399999</c:v>
                </c:pt>
                <c:pt idx="13245">
                  <c:v>55.868325769400002</c:v>
                </c:pt>
                <c:pt idx="13246">
                  <c:v>55.868425769399998</c:v>
                </c:pt>
                <c:pt idx="13247">
                  <c:v>55.868525769400001</c:v>
                </c:pt>
                <c:pt idx="13248">
                  <c:v>55.868625769399998</c:v>
                </c:pt>
                <c:pt idx="13249">
                  <c:v>55.868725769400001</c:v>
                </c:pt>
                <c:pt idx="13250">
                  <c:v>55.868825769399997</c:v>
                </c:pt>
                <c:pt idx="13251">
                  <c:v>55.868925769400001</c:v>
                </c:pt>
                <c:pt idx="13252">
                  <c:v>55.869025769399997</c:v>
                </c:pt>
                <c:pt idx="13253">
                  <c:v>55.8691257694</c:v>
                </c:pt>
                <c:pt idx="13254">
                  <c:v>55.869225769400003</c:v>
                </c:pt>
                <c:pt idx="13255">
                  <c:v>55.8693257694</c:v>
                </c:pt>
                <c:pt idx="13256">
                  <c:v>55.869425769400003</c:v>
                </c:pt>
                <c:pt idx="13257">
                  <c:v>55.869525769399999</c:v>
                </c:pt>
                <c:pt idx="13258">
                  <c:v>55.869625769400002</c:v>
                </c:pt>
                <c:pt idx="13259">
                  <c:v>55.869725769399999</c:v>
                </c:pt>
                <c:pt idx="13260">
                  <c:v>55.869825769400002</c:v>
                </c:pt>
                <c:pt idx="13261">
                  <c:v>55.869925769399998</c:v>
                </c:pt>
                <c:pt idx="13262">
                  <c:v>55.870025769400002</c:v>
                </c:pt>
                <c:pt idx="13263">
                  <c:v>55.870125769399998</c:v>
                </c:pt>
                <c:pt idx="13264">
                  <c:v>55.870225769400001</c:v>
                </c:pt>
                <c:pt idx="13265">
                  <c:v>55.870325769399997</c:v>
                </c:pt>
                <c:pt idx="13266">
                  <c:v>55.870425769400001</c:v>
                </c:pt>
                <c:pt idx="13267">
                  <c:v>55.870525769399997</c:v>
                </c:pt>
                <c:pt idx="13268">
                  <c:v>55.8706257694</c:v>
                </c:pt>
                <c:pt idx="13269">
                  <c:v>55.870725769400003</c:v>
                </c:pt>
                <c:pt idx="13270">
                  <c:v>55.8708257694</c:v>
                </c:pt>
                <c:pt idx="13271">
                  <c:v>55.870925769400003</c:v>
                </c:pt>
                <c:pt idx="13272">
                  <c:v>50.357150648599998</c:v>
                </c:pt>
                <c:pt idx="13273">
                  <c:v>50.126635540000002</c:v>
                </c:pt>
                <c:pt idx="13274">
                  <c:v>50.853835018200002</c:v>
                </c:pt>
                <c:pt idx="13275">
                  <c:v>50.854600467099999</c:v>
                </c:pt>
                <c:pt idx="13276">
                  <c:v>50.298185004799997</c:v>
                </c:pt>
                <c:pt idx="13277">
                  <c:v>51.707776959999997</c:v>
                </c:pt>
                <c:pt idx="13278">
                  <c:v>51.70787696</c:v>
                </c:pt>
                <c:pt idx="13279">
                  <c:v>50.772683454499997</c:v>
                </c:pt>
                <c:pt idx="13280">
                  <c:v>49.750940498600002</c:v>
                </c:pt>
                <c:pt idx="13281">
                  <c:v>50.871916625799997</c:v>
                </c:pt>
                <c:pt idx="13282">
                  <c:v>50.561545909800003</c:v>
                </c:pt>
                <c:pt idx="13283">
                  <c:v>50.561645909799999</c:v>
                </c:pt>
                <c:pt idx="13284">
                  <c:v>50.561745909800003</c:v>
                </c:pt>
                <c:pt idx="13285">
                  <c:v>50.561845909799999</c:v>
                </c:pt>
                <c:pt idx="13286">
                  <c:v>50.561945909800002</c:v>
                </c:pt>
                <c:pt idx="13287">
                  <c:v>50.562045909799998</c:v>
                </c:pt>
                <c:pt idx="13288">
                  <c:v>50.562145909800002</c:v>
                </c:pt>
                <c:pt idx="13289">
                  <c:v>50.562245909799998</c:v>
                </c:pt>
                <c:pt idx="13290">
                  <c:v>50.562345909800001</c:v>
                </c:pt>
                <c:pt idx="13291">
                  <c:v>50.562445909799997</c:v>
                </c:pt>
                <c:pt idx="13292">
                  <c:v>50.562545909800001</c:v>
                </c:pt>
                <c:pt idx="13293">
                  <c:v>50.562645909799997</c:v>
                </c:pt>
                <c:pt idx="13294">
                  <c:v>50.5627459098</c:v>
                </c:pt>
                <c:pt idx="13295">
                  <c:v>50.562845909799996</c:v>
                </c:pt>
                <c:pt idx="13296">
                  <c:v>50.5629459098</c:v>
                </c:pt>
                <c:pt idx="13297">
                  <c:v>50.563045909800003</c:v>
                </c:pt>
                <c:pt idx="13298">
                  <c:v>50.563145909799999</c:v>
                </c:pt>
                <c:pt idx="13299">
                  <c:v>50.563245909800003</c:v>
                </c:pt>
                <c:pt idx="13300">
                  <c:v>50.563345909799999</c:v>
                </c:pt>
                <c:pt idx="13301">
                  <c:v>50.563445909800002</c:v>
                </c:pt>
                <c:pt idx="13302">
                  <c:v>50.563545909799998</c:v>
                </c:pt>
                <c:pt idx="13303">
                  <c:v>50.563645909800002</c:v>
                </c:pt>
                <c:pt idx="13304">
                  <c:v>50.563745909799998</c:v>
                </c:pt>
                <c:pt idx="13305">
                  <c:v>50.563845909800001</c:v>
                </c:pt>
                <c:pt idx="13306">
                  <c:v>50.563945909799997</c:v>
                </c:pt>
                <c:pt idx="13307">
                  <c:v>50.564045909800001</c:v>
                </c:pt>
                <c:pt idx="13308">
                  <c:v>50.564145909799997</c:v>
                </c:pt>
                <c:pt idx="13309">
                  <c:v>50.5642459098</c:v>
                </c:pt>
                <c:pt idx="13310">
                  <c:v>50.564345909799997</c:v>
                </c:pt>
                <c:pt idx="13311">
                  <c:v>50.5644459098</c:v>
                </c:pt>
                <c:pt idx="13312">
                  <c:v>50.564545909800003</c:v>
                </c:pt>
                <c:pt idx="13313">
                  <c:v>50.564645909799999</c:v>
                </c:pt>
                <c:pt idx="13314">
                  <c:v>50.564745909800003</c:v>
                </c:pt>
                <c:pt idx="13315">
                  <c:v>50.564845909799999</c:v>
                </c:pt>
                <c:pt idx="13316">
                  <c:v>50.564945909800002</c:v>
                </c:pt>
                <c:pt idx="13317">
                  <c:v>50.565045909799998</c:v>
                </c:pt>
                <c:pt idx="13318">
                  <c:v>50.565145909800002</c:v>
                </c:pt>
                <c:pt idx="13319">
                  <c:v>50.565245909799998</c:v>
                </c:pt>
                <c:pt idx="13320">
                  <c:v>50.565345909800001</c:v>
                </c:pt>
                <c:pt idx="13321">
                  <c:v>50.565445909799998</c:v>
                </c:pt>
                <c:pt idx="13322">
                  <c:v>50.565545909800001</c:v>
                </c:pt>
                <c:pt idx="13323">
                  <c:v>50.565645909799997</c:v>
                </c:pt>
                <c:pt idx="13324">
                  <c:v>50.5657459098</c:v>
                </c:pt>
                <c:pt idx="13325">
                  <c:v>50.565845909799997</c:v>
                </c:pt>
                <c:pt idx="13326">
                  <c:v>50.5659459098</c:v>
                </c:pt>
                <c:pt idx="13327">
                  <c:v>49.573148292299997</c:v>
                </c:pt>
                <c:pt idx="13328">
                  <c:v>49.573248292300001</c:v>
                </c:pt>
                <c:pt idx="13329">
                  <c:v>49.919385740199999</c:v>
                </c:pt>
                <c:pt idx="13330">
                  <c:v>49.919485740200003</c:v>
                </c:pt>
                <c:pt idx="13331">
                  <c:v>49.787467542999998</c:v>
                </c:pt>
                <c:pt idx="13332">
                  <c:v>49.787567543000002</c:v>
                </c:pt>
                <c:pt idx="13333">
                  <c:v>49.787667542999998</c:v>
                </c:pt>
                <c:pt idx="13334">
                  <c:v>49.787767543000001</c:v>
                </c:pt>
                <c:pt idx="13335">
                  <c:v>49.787867542999997</c:v>
                </c:pt>
                <c:pt idx="13336">
                  <c:v>49.787967543000001</c:v>
                </c:pt>
                <c:pt idx="13337">
                  <c:v>49.788067542999997</c:v>
                </c:pt>
                <c:pt idx="13338">
                  <c:v>49.788167543</c:v>
                </c:pt>
                <c:pt idx="13339">
                  <c:v>49.788267543000003</c:v>
                </c:pt>
                <c:pt idx="13340">
                  <c:v>49.788367543</c:v>
                </c:pt>
                <c:pt idx="13341">
                  <c:v>49.788467543000003</c:v>
                </c:pt>
                <c:pt idx="13342">
                  <c:v>49.788567542999999</c:v>
                </c:pt>
                <c:pt idx="13343">
                  <c:v>49.788667543000003</c:v>
                </c:pt>
                <c:pt idx="13344">
                  <c:v>49.788767542999999</c:v>
                </c:pt>
                <c:pt idx="13345">
                  <c:v>49.788867543000002</c:v>
                </c:pt>
                <c:pt idx="13346">
                  <c:v>49.788967542999998</c:v>
                </c:pt>
                <c:pt idx="13347">
                  <c:v>49.789067543000002</c:v>
                </c:pt>
                <c:pt idx="13348">
                  <c:v>49.789167542999998</c:v>
                </c:pt>
                <c:pt idx="13349">
                  <c:v>49.789267543000001</c:v>
                </c:pt>
                <c:pt idx="13350">
                  <c:v>49.789367542999997</c:v>
                </c:pt>
                <c:pt idx="13351">
                  <c:v>49.789467543000001</c:v>
                </c:pt>
                <c:pt idx="13352">
                  <c:v>49.789567542999997</c:v>
                </c:pt>
                <c:pt idx="13353">
                  <c:v>49.789667543</c:v>
                </c:pt>
                <c:pt idx="13354">
                  <c:v>49.789767543000004</c:v>
                </c:pt>
                <c:pt idx="13355">
                  <c:v>49.789867543</c:v>
                </c:pt>
                <c:pt idx="13356">
                  <c:v>49.789967543000003</c:v>
                </c:pt>
                <c:pt idx="13357">
                  <c:v>49.790067542999999</c:v>
                </c:pt>
                <c:pt idx="13358">
                  <c:v>49.790167543000003</c:v>
                </c:pt>
                <c:pt idx="13359">
                  <c:v>49.790267542999999</c:v>
                </c:pt>
                <c:pt idx="13360">
                  <c:v>49.790367543000002</c:v>
                </c:pt>
                <c:pt idx="13361">
                  <c:v>49.790467542999998</c:v>
                </c:pt>
                <c:pt idx="13362">
                  <c:v>49.790567543000002</c:v>
                </c:pt>
                <c:pt idx="13363">
                  <c:v>49.790667542999998</c:v>
                </c:pt>
                <c:pt idx="13364">
                  <c:v>49.790767543000001</c:v>
                </c:pt>
                <c:pt idx="13365">
                  <c:v>49.790867542999997</c:v>
                </c:pt>
                <c:pt idx="13366">
                  <c:v>49.790967543000001</c:v>
                </c:pt>
                <c:pt idx="13367">
                  <c:v>49.791067542999997</c:v>
                </c:pt>
                <c:pt idx="13368">
                  <c:v>49.791167543</c:v>
                </c:pt>
                <c:pt idx="13369">
                  <c:v>49.791267542999996</c:v>
                </c:pt>
                <c:pt idx="13370">
                  <c:v>49.791367543</c:v>
                </c:pt>
                <c:pt idx="13371">
                  <c:v>49.791467543000003</c:v>
                </c:pt>
                <c:pt idx="13372">
                  <c:v>49.791567542999999</c:v>
                </c:pt>
                <c:pt idx="13373">
                  <c:v>49.791667543000003</c:v>
                </c:pt>
                <c:pt idx="13374">
                  <c:v>49.791767542999999</c:v>
                </c:pt>
                <c:pt idx="13375">
                  <c:v>49.791867540200002</c:v>
                </c:pt>
                <c:pt idx="13376">
                  <c:v>50.833485334899997</c:v>
                </c:pt>
                <c:pt idx="13377">
                  <c:v>50.486092401299999</c:v>
                </c:pt>
                <c:pt idx="13378">
                  <c:v>50.098356268800003</c:v>
                </c:pt>
                <c:pt idx="13379">
                  <c:v>50.098456266399999</c:v>
                </c:pt>
                <c:pt idx="13380">
                  <c:v>48.721227585500003</c:v>
                </c:pt>
                <c:pt idx="13381">
                  <c:v>48.721327585499999</c:v>
                </c:pt>
                <c:pt idx="13382">
                  <c:v>48.721427585500003</c:v>
                </c:pt>
                <c:pt idx="13383">
                  <c:v>48.721527585499999</c:v>
                </c:pt>
                <c:pt idx="13384">
                  <c:v>48.721627585500002</c:v>
                </c:pt>
                <c:pt idx="13385">
                  <c:v>48.721727585499998</c:v>
                </c:pt>
                <c:pt idx="13386">
                  <c:v>48.721827585500002</c:v>
                </c:pt>
                <c:pt idx="13387">
                  <c:v>48.721927585499998</c:v>
                </c:pt>
                <c:pt idx="13388">
                  <c:v>48.722027585500001</c:v>
                </c:pt>
                <c:pt idx="13389">
                  <c:v>48.722127585499997</c:v>
                </c:pt>
                <c:pt idx="13390">
                  <c:v>48.722227585500001</c:v>
                </c:pt>
                <c:pt idx="13391">
                  <c:v>48.722327585499997</c:v>
                </c:pt>
                <c:pt idx="13392">
                  <c:v>48.7224275855</c:v>
                </c:pt>
                <c:pt idx="13393">
                  <c:v>48.722527585500004</c:v>
                </c:pt>
                <c:pt idx="13394">
                  <c:v>48.7226275855</c:v>
                </c:pt>
                <c:pt idx="13395">
                  <c:v>48.722727585500003</c:v>
                </c:pt>
                <c:pt idx="13396">
                  <c:v>48.722827585499999</c:v>
                </c:pt>
                <c:pt idx="13397">
                  <c:v>48.722927585500003</c:v>
                </c:pt>
                <c:pt idx="13398">
                  <c:v>48.723027585499999</c:v>
                </c:pt>
                <c:pt idx="13399">
                  <c:v>48.723127585500002</c:v>
                </c:pt>
                <c:pt idx="13400">
                  <c:v>48.723227585499998</c:v>
                </c:pt>
                <c:pt idx="13401">
                  <c:v>48.723327585500002</c:v>
                </c:pt>
                <c:pt idx="13402">
                  <c:v>48.723427585499998</c:v>
                </c:pt>
                <c:pt idx="13403">
                  <c:v>48.723527585500001</c:v>
                </c:pt>
                <c:pt idx="13404">
                  <c:v>48.723627585499997</c:v>
                </c:pt>
                <c:pt idx="13405">
                  <c:v>48.723727585500001</c:v>
                </c:pt>
                <c:pt idx="13406">
                  <c:v>48.723827585499997</c:v>
                </c:pt>
                <c:pt idx="13407">
                  <c:v>48.7239275855</c:v>
                </c:pt>
                <c:pt idx="13408">
                  <c:v>48.724027585499996</c:v>
                </c:pt>
                <c:pt idx="13409">
                  <c:v>48.7241275855</c:v>
                </c:pt>
                <c:pt idx="13410">
                  <c:v>48.724227585500003</c:v>
                </c:pt>
                <c:pt idx="13411">
                  <c:v>48.724327585499999</c:v>
                </c:pt>
                <c:pt idx="13412">
                  <c:v>48.724427585500003</c:v>
                </c:pt>
                <c:pt idx="13413">
                  <c:v>48.724527585499999</c:v>
                </c:pt>
                <c:pt idx="13414">
                  <c:v>48.724627585500002</c:v>
                </c:pt>
                <c:pt idx="13415">
                  <c:v>48.724727585499998</c:v>
                </c:pt>
                <c:pt idx="13416">
                  <c:v>48.724827585500002</c:v>
                </c:pt>
                <c:pt idx="13417">
                  <c:v>48.724927585499998</c:v>
                </c:pt>
                <c:pt idx="13418">
                  <c:v>48.725027585500001</c:v>
                </c:pt>
                <c:pt idx="13419">
                  <c:v>48.725127585499997</c:v>
                </c:pt>
                <c:pt idx="13420">
                  <c:v>48.725227585500001</c:v>
                </c:pt>
                <c:pt idx="13421">
                  <c:v>48.725327585499997</c:v>
                </c:pt>
                <c:pt idx="13422">
                  <c:v>48.7254275855</c:v>
                </c:pt>
                <c:pt idx="13423">
                  <c:v>48.725527585499997</c:v>
                </c:pt>
                <c:pt idx="13424">
                  <c:v>48.7256275855</c:v>
                </c:pt>
                <c:pt idx="13425">
                  <c:v>48.725727585500003</c:v>
                </c:pt>
                <c:pt idx="13426">
                  <c:v>48.725827585499999</c:v>
                </c:pt>
                <c:pt idx="13427">
                  <c:v>48.725927585500003</c:v>
                </c:pt>
                <c:pt idx="13428">
                  <c:v>48.726027585499999</c:v>
                </c:pt>
                <c:pt idx="13429">
                  <c:v>48.726127585500002</c:v>
                </c:pt>
                <c:pt idx="13430">
                  <c:v>48.726227585499998</c:v>
                </c:pt>
                <c:pt idx="13431">
                  <c:v>48.726327585500002</c:v>
                </c:pt>
                <c:pt idx="13432">
                  <c:v>48.726427585499998</c:v>
                </c:pt>
                <c:pt idx="13433">
                  <c:v>48.726527585500001</c:v>
                </c:pt>
                <c:pt idx="13434">
                  <c:v>48.726627585499998</c:v>
                </c:pt>
                <c:pt idx="13435">
                  <c:v>48.726727585500001</c:v>
                </c:pt>
                <c:pt idx="13436">
                  <c:v>48.726827585499997</c:v>
                </c:pt>
                <c:pt idx="13437">
                  <c:v>48.7269275855</c:v>
                </c:pt>
                <c:pt idx="13438">
                  <c:v>48.727027585499997</c:v>
                </c:pt>
                <c:pt idx="13439">
                  <c:v>48.7271275855</c:v>
                </c:pt>
                <c:pt idx="13440">
                  <c:v>48.727227585500003</c:v>
                </c:pt>
                <c:pt idx="13441">
                  <c:v>48.727327585499999</c:v>
                </c:pt>
                <c:pt idx="13442">
                  <c:v>48.727427585500003</c:v>
                </c:pt>
                <c:pt idx="13443">
                  <c:v>48.727527585499999</c:v>
                </c:pt>
                <c:pt idx="13444">
                  <c:v>48.727627585500002</c:v>
                </c:pt>
                <c:pt idx="13445">
                  <c:v>48.727727585499998</c:v>
                </c:pt>
                <c:pt idx="13446">
                  <c:v>48.727827585500002</c:v>
                </c:pt>
                <c:pt idx="13447">
                  <c:v>48.727927585499998</c:v>
                </c:pt>
                <c:pt idx="13448">
                  <c:v>48.728027585500001</c:v>
                </c:pt>
                <c:pt idx="13449">
                  <c:v>48.728127585499998</c:v>
                </c:pt>
                <c:pt idx="13450">
                  <c:v>48.728227585500001</c:v>
                </c:pt>
                <c:pt idx="13451">
                  <c:v>48.728327585499997</c:v>
                </c:pt>
                <c:pt idx="13452">
                  <c:v>48.7284275855</c:v>
                </c:pt>
                <c:pt idx="13453">
                  <c:v>48.728527585499997</c:v>
                </c:pt>
                <c:pt idx="13454">
                  <c:v>48.7286275855</c:v>
                </c:pt>
                <c:pt idx="13455">
                  <c:v>48.728727585500003</c:v>
                </c:pt>
                <c:pt idx="13456">
                  <c:v>48.728827585499999</c:v>
                </c:pt>
                <c:pt idx="13457">
                  <c:v>48.728927585500003</c:v>
                </c:pt>
                <c:pt idx="13458">
                  <c:v>48.729027585499999</c:v>
                </c:pt>
                <c:pt idx="13459">
                  <c:v>48.729127585500002</c:v>
                </c:pt>
                <c:pt idx="13460">
                  <c:v>48.729227585499999</c:v>
                </c:pt>
                <c:pt idx="13461">
                  <c:v>48.729327585500002</c:v>
                </c:pt>
                <c:pt idx="13462">
                  <c:v>48.729427585499998</c:v>
                </c:pt>
                <c:pt idx="13463">
                  <c:v>48.729527585500001</c:v>
                </c:pt>
                <c:pt idx="13464">
                  <c:v>48.729627585499998</c:v>
                </c:pt>
                <c:pt idx="13465">
                  <c:v>48.729727585500001</c:v>
                </c:pt>
                <c:pt idx="13466">
                  <c:v>48.729827585499997</c:v>
                </c:pt>
                <c:pt idx="13467">
                  <c:v>48.7299275855</c:v>
                </c:pt>
                <c:pt idx="13468">
                  <c:v>48.730027585499997</c:v>
                </c:pt>
                <c:pt idx="13469">
                  <c:v>48.7301275855</c:v>
                </c:pt>
                <c:pt idx="13470">
                  <c:v>48.730227585500003</c:v>
                </c:pt>
                <c:pt idx="13471">
                  <c:v>48.7303275855</c:v>
                </c:pt>
                <c:pt idx="13472">
                  <c:v>48.730427585500003</c:v>
                </c:pt>
                <c:pt idx="13473">
                  <c:v>48.730527585499999</c:v>
                </c:pt>
                <c:pt idx="13474">
                  <c:v>48.730627585500002</c:v>
                </c:pt>
                <c:pt idx="13475">
                  <c:v>48.730727585499999</c:v>
                </c:pt>
                <c:pt idx="13476">
                  <c:v>48.730827585500002</c:v>
                </c:pt>
                <c:pt idx="13477">
                  <c:v>48.730927585499998</c:v>
                </c:pt>
                <c:pt idx="13478">
                  <c:v>48.731027585500001</c:v>
                </c:pt>
                <c:pt idx="13479">
                  <c:v>48.731127585499998</c:v>
                </c:pt>
                <c:pt idx="13480">
                  <c:v>48.731227585500001</c:v>
                </c:pt>
                <c:pt idx="13481">
                  <c:v>48.731327585499997</c:v>
                </c:pt>
                <c:pt idx="13482">
                  <c:v>48.731427585500001</c:v>
                </c:pt>
                <c:pt idx="13483">
                  <c:v>48.731527585499997</c:v>
                </c:pt>
                <c:pt idx="13484">
                  <c:v>48.7316275855</c:v>
                </c:pt>
                <c:pt idx="13485">
                  <c:v>48.731727585500003</c:v>
                </c:pt>
                <c:pt idx="13486">
                  <c:v>48.7318275855</c:v>
                </c:pt>
                <c:pt idx="13487">
                  <c:v>48.731927585500003</c:v>
                </c:pt>
                <c:pt idx="13488">
                  <c:v>48.732027585499999</c:v>
                </c:pt>
                <c:pt idx="13489">
                  <c:v>48.732127585500002</c:v>
                </c:pt>
                <c:pt idx="13490">
                  <c:v>48.732227585499999</c:v>
                </c:pt>
                <c:pt idx="13491">
                  <c:v>48.732327585500002</c:v>
                </c:pt>
                <c:pt idx="13492">
                  <c:v>48.732427585499998</c:v>
                </c:pt>
                <c:pt idx="13493">
                  <c:v>48.732527585500002</c:v>
                </c:pt>
                <c:pt idx="13494">
                  <c:v>48.732627585499998</c:v>
                </c:pt>
                <c:pt idx="13495">
                  <c:v>48.732727585500001</c:v>
                </c:pt>
                <c:pt idx="13496">
                  <c:v>48.732827585499997</c:v>
                </c:pt>
                <c:pt idx="13497">
                  <c:v>48.732927585500001</c:v>
                </c:pt>
                <c:pt idx="13498">
                  <c:v>48.733027585499997</c:v>
                </c:pt>
                <c:pt idx="13499">
                  <c:v>48.7331275855</c:v>
                </c:pt>
                <c:pt idx="13500">
                  <c:v>48.733227585500003</c:v>
                </c:pt>
                <c:pt idx="13501">
                  <c:v>48.7333275855</c:v>
                </c:pt>
                <c:pt idx="13502">
                  <c:v>48.733427585500003</c:v>
                </c:pt>
                <c:pt idx="13503">
                  <c:v>48.733527585499999</c:v>
                </c:pt>
                <c:pt idx="13504">
                  <c:v>48.733627585500003</c:v>
                </c:pt>
                <c:pt idx="13505">
                  <c:v>48.733727585499999</c:v>
                </c:pt>
                <c:pt idx="13506">
                  <c:v>48.733827585500002</c:v>
                </c:pt>
                <c:pt idx="13507">
                  <c:v>48.733927585499998</c:v>
                </c:pt>
                <c:pt idx="13508">
                  <c:v>48.734027585500002</c:v>
                </c:pt>
                <c:pt idx="13509">
                  <c:v>48.734127585499998</c:v>
                </c:pt>
                <c:pt idx="13510">
                  <c:v>48.734227585500001</c:v>
                </c:pt>
                <c:pt idx="13511">
                  <c:v>48.734327585499997</c:v>
                </c:pt>
                <c:pt idx="13512">
                  <c:v>48.734427585500001</c:v>
                </c:pt>
                <c:pt idx="13513">
                  <c:v>48.734527585499997</c:v>
                </c:pt>
                <c:pt idx="13514">
                  <c:v>48.7346275855</c:v>
                </c:pt>
                <c:pt idx="13515">
                  <c:v>48.734727585500003</c:v>
                </c:pt>
                <c:pt idx="13516">
                  <c:v>48.7348275855</c:v>
                </c:pt>
                <c:pt idx="13517">
                  <c:v>48.734927585500003</c:v>
                </c:pt>
                <c:pt idx="13518">
                  <c:v>48.735027585499999</c:v>
                </c:pt>
              </c:numCache>
            </c:numRef>
          </c:xVal>
          <c:yVal>
            <c:numRef>
              <c:f>'Plot 1 - Lm T1 (USE)'!$B$1:$B$13519</c:f>
              <c:numCache>
                <c:formatCode>General</c:formatCode>
                <c:ptCount val="13519"/>
                <c:pt idx="0">
                  <c:v>48.924702784300003</c:v>
                </c:pt>
                <c:pt idx="1">
                  <c:v>48.826967360399998</c:v>
                </c:pt>
                <c:pt idx="2">
                  <c:v>48.946688176000002</c:v>
                </c:pt>
                <c:pt idx="3">
                  <c:v>48.946788175999998</c:v>
                </c:pt>
                <c:pt idx="4">
                  <c:v>48.891581395000003</c:v>
                </c:pt>
                <c:pt idx="5">
                  <c:v>48.891681394999999</c:v>
                </c:pt>
                <c:pt idx="6">
                  <c:v>48.891781395000002</c:v>
                </c:pt>
                <c:pt idx="7">
                  <c:v>48.891881394999999</c:v>
                </c:pt>
                <c:pt idx="8">
                  <c:v>48.8248851472</c:v>
                </c:pt>
                <c:pt idx="9">
                  <c:v>48.824985147200003</c:v>
                </c:pt>
                <c:pt idx="10">
                  <c:v>48.825085147199999</c:v>
                </c:pt>
                <c:pt idx="11">
                  <c:v>48.825185147200003</c:v>
                </c:pt>
                <c:pt idx="12">
                  <c:v>48.913984897799999</c:v>
                </c:pt>
                <c:pt idx="13">
                  <c:v>48.914084897800002</c:v>
                </c:pt>
                <c:pt idx="14">
                  <c:v>48.914184889799998</c:v>
                </c:pt>
                <c:pt idx="15">
                  <c:v>48.914284889800001</c:v>
                </c:pt>
                <c:pt idx="16">
                  <c:v>48.914384889799997</c:v>
                </c:pt>
                <c:pt idx="17">
                  <c:v>48.914484889800001</c:v>
                </c:pt>
                <c:pt idx="18">
                  <c:v>48.833932908100003</c:v>
                </c:pt>
                <c:pt idx="19">
                  <c:v>48.823450070900002</c:v>
                </c:pt>
                <c:pt idx="20">
                  <c:v>48.823550070899998</c:v>
                </c:pt>
                <c:pt idx="21">
                  <c:v>48.823650070900001</c:v>
                </c:pt>
                <c:pt idx="22">
                  <c:v>48.823750070899997</c:v>
                </c:pt>
                <c:pt idx="23">
                  <c:v>48.823850070900001</c:v>
                </c:pt>
                <c:pt idx="24">
                  <c:v>48.823950070899997</c:v>
                </c:pt>
                <c:pt idx="25">
                  <c:v>48.8240500709</c:v>
                </c:pt>
                <c:pt idx="26">
                  <c:v>48.824150070899996</c:v>
                </c:pt>
                <c:pt idx="27">
                  <c:v>48.8242500709</c:v>
                </c:pt>
                <c:pt idx="28">
                  <c:v>48.824350070900003</c:v>
                </c:pt>
                <c:pt idx="29">
                  <c:v>48.824450070899999</c:v>
                </c:pt>
                <c:pt idx="30">
                  <c:v>48.824550070900003</c:v>
                </c:pt>
                <c:pt idx="31">
                  <c:v>48.824650070899999</c:v>
                </c:pt>
                <c:pt idx="32">
                  <c:v>48.9655521193</c:v>
                </c:pt>
                <c:pt idx="33">
                  <c:v>48.9090847529</c:v>
                </c:pt>
                <c:pt idx="34">
                  <c:v>48.909184752900003</c:v>
                </c:pt>
                <c:pt idx="35">
                  <c:v>48.9092847529</c:v>
                </c:pt>
                <c:pt idx="36">
                  <c:v>48.909384752900003</c:v>
                </c:pt>
                <c:pt idx="37">
                  <c:v>48.8662056163</c:v>
                </c:pt>
                <c:pt idx="38">
                  <c:v>48.866305616299996</c:v>
                </c:pt>
                <c:pt idx="39">
                  <c:v>48.8664056163</c:v>
                </c:pt>
                <c:pt idx="40">
                  <c:v>48.866505616300003</c:v>
                </c:pt>
                <c:pt idx="41">
                  <c:v>49.091355224899999</c:v>
                </c:pt>
                <c:pt idx="42">
                  <c:v>49.074520370499997</c:v>
                </c:pt>
                <c:pt idx="43">
                  <c:v>49.0746203705</c:v>
                </c:pt>
                <c:pt idx="44">
                  <c:v>49.074720370500003</c:v>
                </c:pt>
                <c:pt idx="45">
                  <c:v>49.074820370499999</c:v>
                </c:pt>
                <c:pt idx="46">
                  <c:v>49.155990717999998</c:v>
                </c:pt>
                <c:pt idx="47">
                  <c:v>49.156090718000002</c:v>
                </c:pt>
                <c:pt idx="48">
                  <c:v>49.156190717999998</c:v>
                </c:pt>
                <c:pt idx="49">
                  <c:v>49.2042729331</c:v>
                </c:pt>
                <c:pt idx="50">
                  <c:v>49.204372933099997</c:v>
                </c:pt>
                <c:pt idx="51">
                  <c:v>49.415811028599997</c:v>
                </c:pt>
                <c:pt idx="52">
                  <c:v>49.368149381800002</c:v>
                </c:pt>
                <c:pt idx="53">
                  <c:v>49.3435220438</c:v>
                </c:pt>
                <c:pt idx="54">
                  <c:v>49.343622043800003</c:v>
                </c:pt>
                <c:pt idx="55">
                  <c:v>49.338502504399997</c:v>
                </c:pt>
                <c:pt idx="56">
                  <c:v>49.481483859699999</c:v>
                </c:pt>
                <c:pt idx="57">
                  <c:v>49.557531532699997</c:v>
                </c:pt>
                <c:pt idx="58">
                  <c:v>49.477432563599997</c:v>
                </c:pt>
                <c:pt idx="59">
                  <c:v>49.537878872299999</c:v>
                </c:pt>
                <c:pt idx="60">
                  <c:v>49.537978872300002</c:v>
                </c:pt>
                <c:pt idx="61">
                  <c:v>49.538078872299998</c:v>
                </c:pt>
                <c:pt idx="62">
                  <c:v>49.538178872300001</c:v>
                </c:pt>
                <c:pt idx="63">
                  <c:v>49.538278872299998</c:v>
                </c:pt>
                <c:pt idx="64">
                  <c:v>49.538378872300001</c:v>
                </c:pt>
                <c:pt idx="65">
                  <c:v>49.538478872299997</c:v>
                </c:pt>
                <c:pt idx="66">
                  <c:v>49.5385788723</c:v>
                </c:pt>
                <c:pt idx="67">
                  <c:v>49.538678872299997</c:v>
                </c:pt>
                <c:pt idx="68">
                  <c:v>49.5387788723</c:v>
                </c:pt>
                <c:pt idx="69">
                  <c:v>49.538878872300003</c:v>
                </c:pt>
                <c:pt idx="70">
                  <c:v>49.5389788723</c:v>
                </c:pt>
                <c:pt idx="71">
                  <c:v>49.539078872300003</c:v>
                </c:pt>
                <c:pt idx="72">
                  <c:v>49.539178872299999</c:v>
                </c:pt>
                <c:pt idx="73">
                  <c:v>49.539278872300002</c:v>
                </c:pt>
                <c:pt idx="74">
                  <c:v>49.539378872299999</c:v>
                </c:pt>
                <c:pt idx="75">
                  <c:v>49.539478872300002</c:v>
                </c:pt>
                <c:pt idx="76">
                  <c:v>49.539578872299998</c:v>
                </c:pt>
                <c:pt idx="77">
                  <c:v>49.539678872300001</c:v>
                </c:pt>
                <c:pt idx="78">
                  <c:v>49.539778872299998</c:v>
                </c:pt>
                <c:pt idx="79">
                  <c:v>49.539878872300001</c:v>
                </c:pt>
                <c:pt idx="80">
                  <c:v>49.539978872299997</c:v>
                </c:pt>
                <c:pt idx="81">
                  <c:v>49.540078872300001</c:v>
                </c:pt>
                <c:pt idx="82">
                  <c:v>49.540178872299997</c:v>
                </c:pt>
                <c:pt idx="83">
                  <c:v>49.5402788723</c:v>
                </c:pt>
                <c:pt idx="84">
                  <c:v>49.540378872300003</c:v>
                </c:pt>
                <c:pt idx="85">
                  <c:v>49.5404788723</c:v>
                </c:pt>
                <c:pt idx="86">
                  <c:v>49.540578872300003</c:v>
                </c:pt>
                <c:pt idx="87">
                  <c:v>49.540678872299999</c:v>
                </c:pt>
                <c:pt idx="88">
                  <c:v>49.540778872300002</c:v>
                </c:pt>
                <c:pt idx="89">
                  <c:v>49.540878872299999</c:v>
                </c:pt>
                <c:pt idx="90">
                  <c:v>49.540978872300002</c:v>
                </c:pt>
                <c:pt idx="91">
                  <c:v>49.541078872299998</c:v>
                </c:pt>
                <c:pt idx="92">
                  <c:v>49.541178872300002</c:v>
                </c:pt>
                <c:pt idx="93">
                  <c:v>49.541278872299998</c:v>
                </c:pt>
                <c:pt idx="94">
                  <c:v>49.541378872300001</c:v>
                </c:pt>
                <c:pt idx="95">
                  <c:v>49.541478872299997</c:v>
                </c:pt>
                <c:pt idx="96">
                  <c:v>49.541578872300001</c:v>
                </c:pt>
                <c:pt idx="97">
                  <c:v>49.541678872299997</c:v>
                </c:pt>
                <c:pt idx="98">
                  <c:v>49.5417788723</c:v>
                </c:pt>
                <c:pt idx="99">
                  <c:v>49.541878872300003</c:v>
                </c:pt>
                <c:pt idx="100">
                  <c:v>49.5419788723</c:v>
                </c:pt>
                <c:pt idx="101">
                  <c:v>49.542078872300003</c:v>
                </c:pt>
                <c:pt idx="102">
                  <c:v>49.542178872299999</c:v>
                </c:pt>
                <c:pt idx="103">
                  <c:v>49.542278872300002</c:v>
                </c:pt>
                <c:pt idx="104">
                  <c:v>49.542378872299999</c:v>
                </c:pt>
                <c:pt idx="105">
                  <c:v>49.542478872300002</c:v>
                </c:pt>
                <c:pt idx="106">
                  <c:v>49.542578872299998</c:v>
                </c:pt>
                <c:pt idx="107">
                  <c:v>49.542678872300002</c:v>
                </c:pt>
                <c:pt idx="108">
                  <c:v>49.542778872299998</c:v>
                </c:pt>
                <c:pt idx="109">
                  <c:v>49.542878872300001</c:v>
                </c:pt>
                <c:pt idx="110">
                  <c:v>49.542978872299997</c:v>
                </c:pt>
                <c:pt idx="111">
                  <c:v>49.543078872300001</c:v>
                </c:pt>
                <c:pt idx="112">
                  <c:v>49.543178872299997</c:v>
                </c:pt>
                <c:pt idx="113">
                  <c:v>49.5432788723</c:v>
                </c:pt>
                <c:pt idx="114">
                  <c:v>49.543378872300003</c:v>
                </c:pt>
                <c:pt idx="115">
                  <c:v>49.5434788723</c:v>
                </c:pt>
                <c:pt idx="116">
                  <c:v>49.543578872300003</c:v>
                </c:pt>
                <c:pt idx="117">
                  <c:v>49.543678872299999</c:v>
                </c:pt>
                <c:pt idx="118">
                  <c:v>49.543778872300003</c:v>
                </c:pt>
                <c:pt idx="119">
                  <c:v>49.543878872299999</c:v>
                </c:pt>
                <c:pt idx="120">
                  <c:v>49.543978872300002</c:v>
                </c:pt>
                <c:pt idx="121">
                  <c:v>49.544078872299998</c:v>
                </c:pt>
                <c:pt idx="122">
                  <c:v>49.544178872300002</c:v>
                </c:pt>
                <c:pt idx="123">
                  <c:v>49.544278872299998</c:v>
                </c:pt>
                <c:pt idx="124">
                  <c:v>49.223920204099997</c:v>
                </c:pt>
                <c:pt idx="125">
                  <c:v>49.2240202041</c:v>
                </c:pt>
                <c:pt idx="126">
                  <c:v>49.224120204099997</c:v>
                </c:pt>
                <c:pt idx="127">
                  <c:v>49.2242202041</c:v>
                </c:pt>
                <c:pt idx="128">
                  <c:v>49.224320204100003</c:v>
                </c:pt>
                <c:pt idx="129">
                  <c:v>49.224420204099999</c:v>
                </c:pt>
                <c:pt idx="130">
                  <c:v>49.224520204100003</c:v>
                </c:pt>
                <c:pt idx="131">
                  <c:v>49.224620204099999</c:v>
                </c:pt>
                <c:pt idx="132">
                  <c:v>49.224720204100002</c:v>
                </c:pt>
                <c:pt idx="133">
                  <c:v>49.224820204099998</c:v>
                </c:pt>
                <c:pt idx="134">
                  <c:v>49.224920204100002</c:v>
                </c:pt>
                <c:pt idx="135">
                  <c:v>49.225020204099998</c:v>
                </c:pt>
                <c:pt idx="136">
                  <c:v>49.225120204100001</c:v>
                </c:pt>
                <c:pt idx="137">
                  <c:v>49.225220204099998</c:v>
                </c:pt>
                <c:pt idx="138">
                  <c:v>49.225320204100001</c:v>
                </c:pt>
                <c:pt idx="139">
                  <c:v>49.225420204099997</c:v>
                </c:pt>
                <c:pt idx="140">
                  <c:v>49.2255202041</c:v>
                </c:pt>
                <c:pt idx="141">
                  <c:v>49.225620204099997</c:v>
                </c:pt>
                <c:pt idx="142">
                  <c:v>49.2257202041</c:v>
                </c:pt>
                <c:pt idx="143">
                  <c:v>49.225820204100003</c:v>
                </c:pt>
                <c:pt idx="144">
                  <c:v>49.225920204099999</c:v>
                </c:pt>
                <c:pt idx="145">
                  <c:v>49.226020204100003</c:v>
                </c:pt>
                <c:pt idx="146">
                  <c:v>49.226120204099999</c:v>
                </c:pt>
                <c:pt idx="147">
                  <c:v>49.226220204100002</c:v>
                </c:pt>
                <c:pt idx="148">
                  <c:v>49.226320204099999</c:v>
                </c:pt>
                <c:pt idx="149">
                  <c:v>49.226420204100002</c:v>
                </c:pt>
                <c:pt idx="150">
                  <c:v>49.226520204099998</c:v>
                </c:pt>
                <c:pt idx="151">
                  <c:v>49.226620204100001</c:v>
                </c:pt>
                <c:pt idx="152">
                  <c:v>49.226720204099998</c:v>
                </c:pt>
                <c:pt idx="153">
                  <c:v>49.226820204100001</c:v>
                </c:pt>
                <c:pt idx="154">
                  <c:v>49.226920204099997</c:v>
                </c:pt>
                <c:pt idx="155">
                  <c:v>49.2270202041</c:v>
                </c:pt>
                <c:pt idx="156">
                  <c:v>49.227120204099997</c:v>
                </c:pt>
                <c:pt idx="157">
                  <c:v>49.2272202041</c:v>
                </c:pt>
                <c:pt idx="158">
                  <c:v>49.227320204100003</c:v>
                </c:pt>
                <c:pt idx="159">
                  <c:v>49.2274202041</c:v>
                </c:pt>
                <c:pt idx="160">
                  <c:v>49.227520204100003</c:v>
                </c:pt>
                <c:pt idx="161">
                  <c:v>49.227620204099999</c:v>
                </c:pt>
                <c:pt idx="162">
                  <c:v>49.227720204100002</c:v>
                </c:pt>
                <c:pt idx="163">
                  <c:v>49.227820204099999</c:v>
                </c:pt>
                <c:pt idx="164">
                  <c:v>49.227920204100002</c:v>
                </c:pt>
                <c:pt idx="165">
                  <c:v>49.228020204099998</c:v>
                </c:pt>
                <c:pt idx="166">
                  <c:v>49.228120204100001</c:v>
                </c:pt>
                <c:pt idx="167">
                  <c:v>49.228220204099998</c:v>
                </c:pt>
                <c:pt idx="168">
                  <c:v>49.228320204100001</c:v>
                </c:pt>
                <c:pt idx="169">
                  <c:v>49.228420204099997</c:v>
                </c:pt>
                <c:pt idx="170">
                  <c:v>49.228520204100001</c:v>
                </c:pt>
                <c:pt idx="171">
                  <c:v>49.228620204099997</c:v>
                </c:pt>
                <c:pt idx="172">
                  <c:v>49.2287202041</c:v>
                </c:pt>
                <c:pt idx="173">
                  <c:v>49.228820204100003</c:v>
                </c:pt>
                <c:pt idx="174">
                  <c:v>48.543559462399998</c:v>
                </c:pt>
                <c:pt idx="175">
                  <c:v>48.487498112399997</c:v>
                </c:pt>
                <c:pt idx="176">
                  <c:v>48.487598112400001</c:v>
                </c:pt>
                <c:pt idx="177">
                  <c:v>48.487698112399997</c:v>
                </c:pt>
                <c:pt idx="178">
                  <c:v>48.4877981124</c:v>
                </c:pt>
                <c:pt idx="179">
                  <c:v>48.487898112400003</c:v>
                </c:pt>
                <c:pt idx="180">
                  <c:v>48.4879981124</c:v>
                </c:pt>
                <c:pt idx="181">
                  <c:v>48.488098112400003</c:v>
                </c:pt>
                <c:pt idx="182">
                  <c:v>48.488198112399999</c:v>
                </c:pt>
                <c:pt idx="183">
                  <c:v>48.488298112400003</c:v>
                </c:pt>
                <c:pt idx="184">
                  <c:v>48.488398112399999</c:v>
                </c:pt>
                <c:pt idx="185">
                  <c:v>48.488498112400002</c:v>
                </c:pt>
                <c:pt idx="186">
                  <c:v>48.488598112399998</c:v>
                </c:pt>
                <c:pt idx="187">
                  <c:v>48.488698112400002</c:v>
                </c:pt>
                <c:pt idx="188">
                  <c:v>48.488798112399998</c:v>
                </c:pt>
                <c:pt idx="189">
                  <c:v>48.488898112400001</c:v>
                </c:pt>
                <c:pt idx="190">
                  <c:v>48.488998112399997</c:v>
                </c:pt>
                <c:pt idx="191">
                  <c:v>48.489098112400001</c:v>
                </c:pt>
                <c:pt idx="192">
                  <c:v>48.489198112399997</c:v>
                </c:pt>
                <c:pt idx="193">
                  <c:v>48.4892981124</c:v>
                </c:pt>
                <c:pt idx="194">
                  <c:v>48.489398112400004</c:v>
                </c:pt>
                <c:pt idx="195">
                  <c:v>48.4894981124</c:v>
                </c:pt>
                <c:pt idx="196">
                  <c:v>48.489598112400003</c:v>
                </c:pt>
                <c:pt idx="197">
                  <c:v>48.489698112399999</c:v>
                </c:pt>
                <c:pt idx="198">
                  <c:v>48.489798112400003</c:v>
                </c:pt>
                <c:pt idx="199">
                  <c:v>48.489898112399999</c:v>
                </c:pt>
                <c:pt idx="200">
                  <c:v>48.489998112400002</c:v>
                </c:pt>
                <c:pt idx="201">
                  <c:v>48.490098112399998</c:v>
                </c:pt>
                <c:pt idx="202">
                  <c:v>48.490198112400002</c:v>
                </c:pt>
                <c:pt idx="203">
                  <c:v>48.490298112399998</c:v>
                </c:pt>
                <c:pt idx="204">
                  <c:v>48.490398112400001</c:v>
                </c:pt>
                <c:pt idx="205">
                  <c:v>48.490498112399997</c:v>
                </c:pt>
                <c:pt idx="206">
                  <c:v>48.490598112400001</c:v>
                </c:pt>
                <c:pt idx="207">
                  <c:v>48.490698112399997</c:v>
                </c:pt>
                <c:pt idx="208">
                  <c:v>48.4907981124</c:v>
                </c:pt>
                <c:pt idx="209">
                  <c:v>48.490898112399996</c:v>
                </c:pt>
                <c:pt idx="210">
                  <c:v>48.4909981124</c:v>
                </c:pt>
                <c:pt idx="211">
                  <c:v>48.491098112400003</c:v>
                </c:pt>
                <c:pt idx="212">
                  <c:v>48.491198112399999</c:v>
                </c:pt>
                <c:pt idx="213">
                  <c:v>48.491298112400003</c:v>
                </c:pt>
                <c:pt idx="214">
                  <c:v>48.491398112399999</c:v>
                </c:pt>
                <c:pt idx="215">
                  <c:v>48.491498112400002</c:v>
                </c:pt>
                <c:pt idx="216">
                  <c:v>48.491598112399998</c:v>
                </c:pt>
                <c:pt idx="217">
                  <c:v>48.491698112400002</c:v>
                </c:pt>
                <c:pt idx="218">
                  <c:v>48.491798112399998</c:v>
                </c:pt>
                <c:pt idx="219">
                  <c:v>48.491898112400001</c:v>
                </c:pt>
                <c:pt idx="220">
                  <c:v>48.491998112399997</c:v>
                </c:pt>
                <c:pt idx="221">
                  <c:v>48.492098112400001</c:v>
                </c:pt>
                <c:pt idx="222">
                  <c:v>48.492198112399997</c:v>
                </c:pt>
                <c:pt idx="223">
                  <c:v>48.4922981124</c:v>
                </c:pt>
                <c:pt idx="224">
                  <c:v>48.492398112399997</c:v>
                </c:pt>
                <c:pt idx="225">
                  <c:v>48.4924981124</c:v>
                </c:pt>
                <c:pt idx="226">
                  <c:v>48.492598112400003</c:v>
                </c:pt>
                <c:pt idx="227">
                  <c:v>48.492698112399999</c:v>
                </c:pt>
                <c:pt idx="228">
                  <c:v>48.492798112400003</c:v>
                </c:pt>
                <c:pt idx="229">
                  <c:v>48.492898112399999</c:v>
                </c:pt>
                <c:pt idx="230">
                  <c:v>48.492998112400002</c:v>
                </c:pt>
                <c:pt idx="231">
                  <c:v>48.493098112399998</c:v>
                </c:pt>
                <c:pt idx="232">
                  <c:v>48.493198112400002</c:v>
                </c:pt>
                <c:pt idx="233">
                  <c:v>48.493298112399998</c:v>
                </c:pt>
                <c:pt idx="234">
                  <c:v>48.493398112400001</c:v>
                </c:pt>
                <c:pt idx="235">
                  <c:v>48.493498112399998</c:v>
                </c:pt>
                <c:pt idx="236">
                  <c:v>48.493598112400001</c:v>
                </c:pt>
                <c:pt idx="237">
                  <c:v>48.493698112399997</c:v>
                </c:pt>
                <c:pt idx="238">
                  <c:v>48.4937981124</c:v>
                </c:pt>
                <c:pt idx="239">
                  <c:v>48.493898112399997</c:v>
                </c:pt>
                <c:pt idx="240">
                  <c:v>48.4939981124</c:v>
                </c:pt>
                <c:pt idx="241">
                  <c:v>48.494098112400003</c:v>
                </c:pt>
                <c:pt idx="242">
                  <c:v>48.494198112399999</c:v>
                </c:pt>
                <c:pt idx="243">
                  <c:v>48.494298106400002</c:v>
                </c:pt>
                <c:pt idx="244">
                  <c:v>48.494398106399998</c:v>
                </c:pt>
                <c:pt idx="245">
                  <c:v>48.494498106400002</c:v>
                </c:pt>
                <c:pt idx="246">
                  <c:v>48.494598106399998</c:v>
                </c:pt>
                <c:pt idx="247">
                  <c:v>48.494698106400001</c:v>
                </c:pt>
                <c:pt idx="248">
                  <c:v>48.494798106399998</c:v>
                </c:pt>
                <c:pt idx="249">
                  <c:v>48.494898106400001</c:v>
                </c:pt>
                <c:pt idx="250">
                  <c:v>48.494998106399997</c:v>
                </c:pt>
                <c:pt idx="251">
                  <c:v>48.4950981064</c:v>
                </c:pt>
                <c:pt idx="252">
                  <c:v>48.495198106399997</c:v>
                </c:pt>
                <c:pt idx="253">
                  <c:v>48.4952981064</c:v>
                </c:pt>
                <c:pt idx="254">
                  <c:v>48.495398106400003</c:v>
                </c:pt>
                <c:pt idx="255">
                  <c:v>48.495498106399999</c:v>
                </c:pt>
                <c:pt idx="256">
                  <c:v>48.495598106400003</c:v>
                </c:pt>
                <c:pt idx="257">
                  <c:v>48.495698106399999</c:v>
                </c:pt>
                <c:pt idx="258">
                  <c:v>48.495798106400002</c:v>
                </c:pt>
                <c:pt idx="259">
                  <c:v>21.6434831983</c:v>
                </c:pt>
                <c:pt idx="260">
                  <c:v>21.6435831983</c:v>
                </c:pt>
                <c:pt idx="261">
                  <c:v>21.6436831983</c:v>
                </c:pt>
                <c:pt idx="262">
                  <c:v>21.6437831983</c:v>
                </c:pt>
                <c:pt idx="263">
                  <c:v>21.643883198299999</c:v>
                </c:pt>
                <c:pt idx="264">
                  <c:v>21.643983198299999</c:v>
                </c:pt>
                <c:pt idx="265">
                  <c:v>21.644083198299999</c:v>
                </c:pt>
                <c:pt idx="266">
                  <c:v>21.644183198299999</c:v>
                </c:pt>
                <c:pt idx="267">
                  <c:v>21.644283198299998</c:v>
                </c:pt>
                <c:pt idx="268">
                  <c:v>21.644383198300002</c:v>
                </c:pt>
                <c:pt idx="269">
                  <c:v>21.644483198300001</c:v>
                </c:pt>
                <c:pt idx="270">
                  <c:v>21.644583198300001</c:v>
                </c:pt>
                <c:pt idx="271">
                  <c:v>21.644683198300001</c:v>
                </c:pt>
                <c:pt idx="272">
                  <c:v>21.644783198300001</c:v>
                </c:pt>
                <c:pt idx="273">
                  <c:v>21.644883198300001</c:v>
                </c:pt>
                <c:pt idx="274">
                  <c:v>21.6449831983</c:v>
                </c:pt>
                <c:pt idx="275">
                  <c:v>21.6450831983</c:v>
                </c:pt>
                <c:pt idx="276">
                  <c:v>21.6451831983</c:v>
                </c:pt>
                <c:pt idx="277">
                  <c:v>21.6452831983</c:v>
                </c:pt>
                <c:pt idx="278">
                  <c:v>21.645383198299999</c:v>
                </c:pt>
                <c:pt idx="279">
                  <c:v>21.645483198299999</c:v>
                </c:pt>
                <c:pt idx="280">
                  <c:v>21.645583198299999</c:v>
                </c:pt>
                <c:pt idx="281">
                  <c:v>21.645683198299999</c:v>
                </c:pt>
                <c:pt idx="282">
                  <c:v>21.645783198299998</c:v>
                </c:pt>
                <c:pt idx="283">
                  <c:v>21.645883198300002</c:v>
                </c:pt>
                <c:pt idx="284">
                  <c:v>21.645983198300002</c:v>
                </c:pt>
                <c:pt idx="285">
                  <c:v>21.646083198300001</c:v>
                </c:pt>
                <c:pt idx="286">
                  <c:v>21.646183198300001</c:v>
                </c:pt>
                <c:pt idx="287">
                  <c:v>21.646283198300001</c:v>
                </c:pt>
                <c:pt idx="288">
                  <c:v>21.646383198300001</c:v>
                </c:pt>
                <c:pt idx="289">
                  <c:v>21.6464831983</c:v>
                </c:pt>
                <c:pt idx="290">
                  <c:v>21.6465831983</c:v>
                </c:pt>
                <c:pt idx="291">
                  <c:v>21.6466831983</c:v>
                </c:pt>
                <c:pt idx="292">
                  <c:v>21.6467831983</c:v>
                </c:pt>
                <c:pt idx="293">
                  <c:v>21.646883198299999</c:v>
                </c:pt>
                <c:pt idx="294">
                  <c:v>21.646983198299999</c:v>
                </c:pt>
                <c:pt idx="295">
                  <c:v>21.647083198299999</c:v>
                </c:pt>
                <c:pt idx="296">
                  <c:v>21.647183198299999</c:v>
                </c:pt>
                <c:pt idx="297">
                  <c:v>21.647283198299998</c:v>
                </c:pt>
                <c:pt idx="298">
                  <c:v>21.647383198299998</c:v>
                </c:pt>
                <c:pt idx="299">
                  <c:v>21.647483198300002</c:v>
                </c:pt>
                <c:pt idx="300">
                  <c:v>21.647583198300001</c:v>
                </c:pt>
                <c:pt idx="301">
                  <c:v>21.647683198300001</c:v>
                </c:pt>
                <c:pt idx="302">
                  <c:v>21.647783198300001</c:v>
                </c:pt>
                <c:pt idx="303">
                  <c:v>21.647883198300001</c:v>
                </c:pt>
                <c:pt idx="304">
                  <c:v>21.6479831983</c:v>
                </c:pt>
                <c:pt idx="305">
                  <c:v>21.6480831983</c:v>
                </c:pt>
                <c:pt idx="306">
                  <c:v>21.6481831983</c:v>
                </c:pt>
                <c:pt idx="307">
                  <c:v>21.6482831983</c:v>
                </c:pt>
                <c:pt idx="308">
                  <c:v>21.648383198299999</c:v>
                </c:pt>
                <c:pt idx="309">
                  <c:v>21.648483198299999</c:v>
                </c:pt>
                <c:pt idx="310">
                  <c:v>21.648583198299999</c:v>
                </c:pt>
                <c:pt idx="311">
                  <c:v>21.648683198299999</c:v>
                </c:pt>
                <c:pt idx="312">
                  <c:v>21.648783198299999</c:v>
                </c:pt>
                <c:pt idx="313">
                  <c:v>21.648883198299998</c:v>
                </c:pt>
                <c:pt idx="314">
                  <c:v>21.648983198300002</c:v>
                </c:pt>
                <c:pt idx="315">
                  <c:v>21.649083198300001</c:v>
                </c:pt>
                <c:pt idx="316">
                  <c:v>21.649183198300001</c:v>
                </c:pt>
                <c:pt idx="317">
                  <c:v>21.649283198300001</c:v>
                </c:pt>
                <c:pt idx="318">
                  <c:v>21.649383198300001</c:v>
                </c:pt>
                <c:pt idx="319">
                  <c:v>21.6494831983</c:v>
                </c:pt>
                <c:pt idx="320">
                  <c:v>21.6495831983</c:v>
                </c:pt>
                <c:pt idx="321">
                  <c:v>21.6496831983</c:v>
                </c:pt>
                <c:pt idx="322">
                  <c:v>21.6497831983</c:v>
                </c:pt>
                <c:pt idx="323">
                  <c:v>21.6498831983</c:v>
                </c:pt>
                <c:pt idx="324">
                  <c:v>-5.6195922571999999</c:v>
                </c:pt>
                <c:pt idx="325">
                  <c:v>-5.6194922572000001</c:v>
                </c:pt>
                <c:pt idx="326">
                  <c:v>-5.6193922572000004</c:v>
                </c:pt>
                <c:pt idx="327">
                  <c:v>-5.6192922571999997</c:v>
                </c:pt>
                <c:pt idx="328">
                  <c:v>-5.6191922571999999</c:v>
                </c:pt>
                <c:pt idx="329">
                  <c:v>-5.6190922572000002</c:v>
                </c:pt>
                <c:pt idx="330">
                  <c:v>-5.6189922572000004</c:v>
                </c:pt>
                <c:pt idx="331">
                  <c:v>-5.6188922571999997</c:v>
                </c:pt>
                <c:pt idx="332">
                  <c:v>-5.6187922572</c:v>
                </c:pt>
                <c:pt idx="333">
                  <c:v>-5.6186922572000002</c:v>
                </c:pt>
                <c:pt idx="334">
                  <c:v>-5.6185922572000004</c:v>
                </c:pt>
                <c:pt idx="335">
                  <c:v>-5.6184922315100003</c:v>
                </c:pt>
                <c:pt idx="336">
                  <c:v>-5.6183922315099997</c:v>
                </c:pt>
                <c:pt idx="337">
                  <c:v>-5.6182922315099999</c:v>
                </c:pt>
                <c:pt idx="338">
                  <c:v>-5.6181922315100001</c:v>
                </c:pt>
                <c:pt idx="339">
                  <c:v>-5.6180922315100004</c:v>
                </c:pt>
                <c:pt idx="340">
                  <c:v>-5.6179922315099997</c:v>
                </c:pt>
                <c:pt idx="341">
                  <c:v>-5.6178922315099999</c:v>
                </c:pt>
                <c:pt idx="342">
                  <c:v>-5.6177922315100002</c:v>
                </c:pt>
                <c:pt idx="343">
                  <c:v>-5.6176922315100004</c:v>
                </c:pt>
                <c:pt idx="344">
                  <c:v>-5.6175922315099998</c:v>
                </c:pt>
                <c:pt idx="345">
                  <c:v>-5.61749223151</c:v>
                </c:pt>
                <c:pt idx="346">
                  <c:v>-5.6173922315100002</c:v>
                </c:pt>
                <c:pt idx="347">
                  <c:v>-5.6172922315099996</c:v>
                </c:pt>
                <c:pt idx="348">
                  <c:v>-5.6171922315099998</c:v>
                </c:pt>
                <c:pt idx="349">
                  <c:v>-5.61709223151</c:v>
                </c:pt>
                <c:pt idx="350">
                  <c:v>-5.6169922315100003</c:v>
                </c:pt>
                <c:pt idx="351">
                  <c:v>-5.6168922315099996</c:v>
                </c:pt>
                <c:pt idx="352">
                  <c:v>-5.6167922315099998</c:v>
                </c:pt>
                <c:pt idx="353">
                  <c:v>-5.6166922315100001</c:v>
                </c:pt>
                <c:pt idx="354">
                  <c:v>-5.6165922315100003</c:v>
                </c:pt>
                <c:pt idx="355">
                  <c:v>-5.6164922315099997</c:v>
                </c:pt>
                <c:pt idx="356">
                  <c:v>-5.6163922315099999</c:v>
                </c:pt>
                <c:pt idx="357">
                  <c:v>-5.6162922315100001</c:v>
                </c:pt>
                <c:pt idx="358">
                  <c:v>-5.6161922315100004</c:v>
                </c:pt>
                <c:pt idx="359">
                  <c:v>-5.6160922315099997</c:v>
                </c:pt>
                <c:pt idx="360">
                  <c:v>-5.6159922315099999</c:v>
                </c:pt>
                <c:pt idx="361">
                  <c:v>-5.6158922315100002</c:v>
                </c:pt>
                <c:pt idx="362">
                  <c:v>-5.6157922315100004</c:v>
                </c:pt>
                <c:pt idx="363">
                  <c:v>-5.6156922315099997</c:v>
                </c:pt>
                <c:pt idx="364">
                  <c:v>-5.61559223151</c:v>
                </c:pt>
                <c:pt idx="365">
                  <c:v>-5.6154922315100002</c:v>
                </c:pt>
                <c:pt idx="366">
                  <c:v>-5.6153922315100004</c:v>
                </c:pt>
                <c:pt idx="367">
                  <c:v>-5.6152922315099998</c:v>
                </c:pt>
                <c:pt idx="368">
                  <c:v>-5.61519223151</c:v>
                </c:pt>
                <c:pt idx="369">
                  <c:v>-5.6150922315100003</c:v>
                </c:pt>
                <c:pt idx="370">
                  <c:v>-5.6149922315099996</c:v>
                </c:pt>
                <c:pt idx="371">
                  <c:v>-5.6148922315099998</c:v>
                </c:pt>
                <c:pt idx="372">
                  <c:v>-5.6147922315100001</c:v>
                </c:pt>
                <c:pt idx="373">
                  <c:v>-5.6146922315100003</c:v>
                </c:pt>
                <c:pt idx="374">
                  <c:v>-5.6145922315099996</c:v>
                </c:pt>
                <c:pt idx="375">
                  <c:v>-5.6144922315099999</c:v>
                </c:pt>
                <c:pt idx="376">
                  <c:v>-5.6143922315100001</c:v>
                </c:pt>
                <c:pt idx="377">
                  <c:v>-5.6142922315100003</c:v>
                </c:pt>
                <c:pt idx="378">
                  <c:v>-5.6141922315099997</c:v>
                </c:pt>
                <c:pt idx="379">
                  <c:v>-5.6140922315099999</c:v>
                </c:pt>
                <c:pt idx="380">
                  <c:v>-5.6139922315100002</c:v>
                </c:pt>
                <c:pt idx="381">
                  <c:v>-5.6138922315100004</c:v>
                </c:pt>
                <c:pt idx="382">
                  <c:v>-5.6137922315099997</c:v>
                </c:pt>
                <c:pt idx="383">
                  <c:v>-5.61369223151</c:v>
                </c:pt>
                <c:pt idx="384">
                  <c:v>-5.6135922315100002</c:v>
                </c:pt>
                <c:pt idx="385">
                  <c:v>-5.6134922315100004</c:v>
                </c:pt>
                <c:pt idx="386">
                  <c:v>-5.6133922315099998</c:v>
                </c:pt>
                <c:pt idx="387">
                  <c:v>-5.61329223151</c:v>
                </c:pt>
                <c:pt idx="388">
                  <c:v>-5.6131922315100002</c:v>
                </c:pt>
                <c:pt idx="389">
                  <c:v>-5.6130922315099996</c:v>
                </c:pt>
                <c:pt idx="390">
                  <c:v>-5.6129922315099998</c:v>
                </c:pt>
                <c:pt idx="391">
                  <c:v>-5.6128922315100001</c:v>
                </c:pt>
                <c:pt idx="392">
                  <c:v>-5.6127922315100003</c:v>
                </c:pt>
                <c:pt idx="393">
                  <c:v>-5.6126922315099996</c:v>
                </c:pt>
                <c:pt idx="394">
                  <c:v>-5.6125922315099999</c:v>
                </c:pt>
                <c:pt idx="395">
                  <c:v>-5.6124922315100001</c:v>
                </c:pt>
                <c:pt idx="396">
                  <c:v>-5.6123922315100003</c:v>
                </c:pt>
                <c:pt idx="397">
                  <c:v>-5.6122922315099997</c:v>
                </c:pt>
                <c:pt idx="398">
                  <c:v>-5.6121922315099999</c:v>
                </c:pt>
                <c:pt idx="399">
                  <c:v>-5.6120922315100001</c:v>
                </c:pt>
                <c:pt idx="400">
                  <c:v>-5.6119922315100004</c:v>
                </c:pt>
                <c:pt idx="401">
                  <c:v>-5.6118922315099997</c:v>
                </c:pt>
                <c:pt idx="402">
                  <c:v>3.3581440783400001</c:v>
                </c:pt>
                <c:pt idx="403">
                  <c:v>3.6074742497600001</c:v>
                </c:pt>
                <c:pt idx="404">
                  <c:v>3.6075742497599999</c:v>
                </c:pt>
                <c:pt idx="405">
                  <c:v>3.4203940875600001</c:v>
                </c:pt>
                <c:pt idx="406">
                  <c:v>5.0816101974299999</c:v>
                </c:pt>
                <c:pt idx="407">
                  <c:v>7.6340045069700002</c:v>
                </c:pt>
                <c:pt idx="408">
                  <c:v>7.9417742194700001</c:v>
                </c:pt>
                <c:pt idx="409">
                  <c:v>7.9418742194699998</c:v>
                </c:pt>
                <c:pt idx="410">
                  <c:v>9.6135901059299993</c:v>
                </c:pt>
                <c:pt idx="411">
                  <c:v>11.5452704218</c:v>
                </c:pt>
                <c:pt idx="412">
                  <c:v>12.7079549288</c:v>
                </c:pt>
                <c:pt idx="413">
                  <c:v>14.6043112899</c:v>
                </c:pt>
                <c:pt idx="414">
                  <c:v>16.756786012300001</c:v>
                </c:pt>
                <c:pt idx="415">
                  <c:v>18.511897997999998</c:v>
                </c:pt>
                <c:pt idx="416">
                  <c:v>18.986738469199999</c:v>
                </c:pt>
                <c:pt idx="417">
                  <c:v>19.562113984</c:v>
                </c:pt>
                <c:pt idx="418">
                  <c:v>19.562213984</c:v>
                </c:pt>
                <c:pt idx="419">
                  <c:v>22.1325964095</c:v>
                </c:pt>
                <c:pt idx="420">
                  <c:v>23.811421047700001</c:v>
                </c:pt>
                <c:pt idx="421">
                  <c:v>24.0083680714</c:v>
                </c:pt>
                <c:pt idx="422">
                  <c:v>24.548081889199999</c:v>
                </c:pt>
                <c:pt idx="423">
                  <c:v>25.0539392773</c:v>
                </c:pt>
                <c:pt idx="424">
                  <c:v>26.676066303700001</c:v>
                </c:pt>
                <c:pt idx="425">
                  <c:v>27.1755753238</c:v>
                </c:pt>
                <c:pt idx="426">
                  <c:v>27.955190543200001</c:v>
                </c:pt>
                <c:pt idx="427">
                  <c:v>29.666875322199999</c:v>
                </c:pt>
                <c:pt idx="428">
                  <c:v>30.889804958799999</c:v>
                </c:pt>
                <c:pt idx="429">
                  <c:v>30.950724877100001</c:v>
                </c:pt>
                <c:pt idx="430">
                  <c:v>30.950824877100001</c:v>
                </c:pt>
                <c:pt idx="431">
                  <c:v>31.052889041899999</c:v>
                </c:pt>
                <c:pt idx="432">
                  <c:v>33.043120149000003</c:v>
                </c:pt>
                <c:pt idx="433">
                  <c:v>34.594618684499999</c:v>
                </c:pt>
                <c:pt idx="434">
                  <c:v>34.661571003500001</c:v>
                </c:pt>
                <c:pt idx="435">
                  <c:v>35.294107440799998</c:v>
                </c:pt>
                <c:pt idx="436">
                  <c:v>35.256698507400003</c:v>
                </c:pt>
                <c:pt idx="437">
                  <c:v>35.4809231228</c:v>
                </c:pt>
                <c:pt idx="438">
                  <c:v>37.557650614000003</c:v>
                </c:pt>
                <c:pt idx="439">
                  <c:v>38.142712490699999</c:v>
                </c:pt>
                <c:pt idx="440">
                  <c:v>38.635600127899998</c:v>
                </c:pt>
                <c:pt idx="441">
                  <c:v>41.801995852200001</c:v>
                </c:pt>
                <c:pt idx="442">
                  <c:v>44.236157864699997</c:v>
                </c:pt>
                <c:pt idx="443">
                  <c:v>44.134511723800003</c:v>
                </c:pt>
                <c:pt idx="444">
                  <c:v>44.134611723799999</c:v>
                </c:pt>
                <c:pt idx="445">
                  <c:v>44.134711723800002</c:v>
                </c:pt>
                <c:pt idx="446">
                  <c:v>44.134811723799999</c:v>
                </c:pt>
                <c:pt idx="447">
                  <c:v>44.134911723800002</c:v>
                </c:pt>
                <c:pt idx="448">
                  <c:v>44.135011723799998</c:v>
                </c:pt>
                <c:pt idx="449">
                  <c:v>44.135111723800001</c:v>
                </c:pt>
                <c:pt idx="450">
                  <c:v>44.135211723799998</c:v>
                </c:pt>
                <c:pt idx="451">
                  <c:v>44.135311723800001</c:v>
                </c:pt>
                <c:pt idx="452">
                  <c:v>44.135411723799997</c:v>
                </c:pt>
                <c:pt idx="453">
                  <c:v>44.135511723800001</c:v>
                </c:pt>
                <c:pt idx="454">
                  <c:v>44.135611723799997</c:v>
                </c:pt>
                <c:pt idx="455">
                  <c:v>44.1357117238</c:v>
                </c:pt>
                <c:pt idx="456">
                  <c:v>44.135811723800003</c:v>
                </c:pt>
                <c:pt idx="457">
                  <c:v>44.1359117238</c:v>
                </c:pt>
                <c:pt idx="458">
                  <c:v>44.136011723800003</c:v>
                </c:pt>
                <c:pt idx="459">
                  <c:v>44.136111723799999</c:v>
                </c:pt>
                <c:pt idx="460">
                  <c:v>44.136211723800002</c:v>
                </c:pt>
                <c:pt idx="461">
                  <c:v>22.408114262000002</c:v>
                </c:pt>
                <c:pt idx="462">
                  <c:v>22.408214262000001</c:v>
                </c:pt>
                <c:pt idx="463">
                  <c:v>22.408314262000001</c:v>
                </c:pt>
                <c:pt idx="464">
                  <c:v>22.408414262000001</c:v>
                </c:pt>
                <c:pt idx="465">
                  <c:v>22.408514262000001</c:v>
                </c:pt>
                <c:pt idx="466">
                  <c:v>22.408614262</c:v>
                </c:pt>
                <c:pt idx="467">
                  <c:v>22.408714262</c:v>
                </c:pt>
                <c:pt idx="468">
                  <c:v>22.408814262</c:v>
                </c:pt>
                <c:pt idx="469">
                  <c:v>22.408914262</c:v>
                </c:pt>
                <c:pt idx="470">
                  <c:v>22.409014261999999</c:v>
                </c:pt>
                <c:pt idx="471">
                  <c:v>22.409114261999999</c:v>
                </c:pt>
                <c:pt idx="472">
                  <c:v>22.409214261999999</c:v>
                </c:pt>
                <c:pt idx="473">
                  <c:v>22.409314261999999</c:v>
                </c:pt>
                <c:pt idx="474">
                  <c:v>22.409414261999999</c:v>
                </c:pt>
                <c:pt idx="475">
                  <c:v>22.409514261999998</c:v>
                </c:pt>
                <c:pt idx="476">
                  <c:v>22.409614262000002</c:v>
                </c:pt>
                <c:pt idx="477">
                  <c:v>22.409714262000001</c:v>
                </c:pt>
                <c:pt idx="478">
                  <c:v>22.409814262000001</c:v>
                </c:pt>
                <c:pt idx="479">
                  <c:v>22.409914262000001</c:v>
                </c:pt>
                <c:pt idx="480">
                  <c:v>22.410014262000001</c:v>
                </c:pt>
                <c:pt idx="481">
                  <c:v>22.410114262</c:v>
                </c:pt>
                <c:pt idx="482">
                  <c:v>22.410214262</c:v>
                </c:pt>
                <c:pt idx="483">
                  <c:v>22.410314262</c:v>
                </c:pt>
                <c:pt idx="484">
                  <c:v>22.410414262</c:v>
                </c:pt>
                <c:pt idx="485">
                  <c:v>22.410514262</c:v>
                </c:pt>
                <c:pt idx="486">
                  <c:v>22.410614261999999</c:v>
                </c:pt>
                <c:pt idx="487">
                  <c:v>22.410714261999999</c:v>
                </c:pt>
                <c:pt idx="488">
                  <c:v>22.410814261999999</c:v>
                </c:pt>
                <c:pt idx="489">
                  <c:v>22.410914261999999</c:v>
                </c:pt>
                <c:pt idx="490">
                  <c:v>22.411014261999998</c:v>
                </c:pt>
                <c:pt idx="491">
                  <c:v>22.411114262000002</c:v>
                </c:pt>
                <c:pt idx="492">
                  <c:v>22.411214262000001</c:v>
                </c:pt>
                <c:pt idx="493">
                  <c:v>22.411314262000001</c:v>
                </c:pt>
                <c:pt idx="494">
                  <c:v>22.411414262000001</c:v>
                </c:pt>
                <c:pt idx="495">
                  <c:v>-5.7885658825000004</c:v>
                </c:pt>
                <c:pt idx="496">
                  <c:v>-5.7926831646899997</c:v>
                </c:pt>
                <c:pt idx="497">
                  <c:v>-5.7031020827200001</c:v>
                </c:pt>
                <c:pt idx="498">
                  <c:v>-5.7030020827200003</c:v>
                </c:pt>
                <c:pt idx="499">
                  <c:v>-5.7625104261500004</c:v>
                </c:pt>
                <c:pt idx="500">
                  <c:v>-5.7129489753899998</c:v>
                </c:pt>
                <c:pt idx="501">
                  <c:v>-5.6778643070300001</c:v>
                </c:pt>
                <c:pt idx="502">
                  <c:v>-5.6735031828500002</c:v>
                </c:pt>
                <c:pt idx="503">
                  <c:v>-5.7324005064600003</c:v>
                </c:pt>
                <c:pt idx="504">
                  <c:v>-5.6403715780899999</c:v>
                </c:pt>
                <c:pt idx="505">
                  <c:v>-5.6402715780900001</c:v>
                </c:pt>
                <c:pt idx="506">
                  <c:v>-5.6665217576</c:v>
                </c:pt>
                <c:pt idx="507">
                  <c:v>-5.6664217576000002</c:v>
                </c:pt>
                <c:pt idx="508">
                  <c:v>-5.6663217575999996</c:v>
                </c:pt>
                <c:pt idx="509">
                  <c:v>-5.6662217575999998</c:v>
                </c:pt>
                <c:pt idx="510">
                  <c:v>-5.6661217576</c:v>
                </c:pt>
                <c:pt idx="511">
                  <c:v>-5.6660217576000003</c:v>
                </c:pt>
                <c:pt idx="512">
                  <c:v>-5.6659217575999996</c:v>
                </c:pt>
                <c:pt idx="513">
                  <c:v>-5.6658217575999998</c:v>
                </c:pt>
                <c:pt idx="514">
                  <c:v>-5.6657217576000001</c:v>
                </c:pt>
                <c:pt idx="515">
                  <c:v>-5.6656217576000003</c:v>
                </c:pt>
                <c:pt idx="516">
                  <c:v>-5.6655217575999997</c:v>
                </c:pt>
                <c:pt idx="517">
                  <c:v>-5.6654217575999999</c:v>
                </c:pt>
                <c:pt idx="518">
                  <c:v>-5.6653217576000001</c:v>
                </c:pt>
                <c:pt idx="519">
                  <c:v>-5.6652217576000004</c:v>
                </c:pt>
                <c:pt idx="520">
                  <c:v>-5.6651217575999997</c:v>
                </c:pt>
                <c:pt idx="521">
                  <c:v>-5.6650217575999999</c:v>
                </c:pt>
                <c:pt idx="522">
                  <c:v>2.8367894310000001</c:v>
                </c:pt>
                <c:pt idx="523">
                  <c:v>4.4679946236200001</c:v>
                </c:pt>
                <c:pt idx="524">
                  <c:v>4.9125078651400003</c:v>
                </c:pt>
                <c:pt idx="525">
                  <c:v>4.91260786514</c:v>
                </c:pt>
                <c:pt idx="526">
                  <c:v>4.9127078651399998</c:v>
                </c:pt>
                <c:pt idx="527">
                  <c:v>4.9128078651399996</c:v>
                </c:pt>
                <c:pt idx="528">
                  <c:v>6.9878526803699996</c:v>
                </c:pt>
                <c:pt idx="529">
                  <c:v>9.3212369269500002</c:v>
                </c:pt>
                <c:pt idx="530">
                  <c:v>10.748509288099999</c:v>
                </c:pt>
                <c:pt idx="531">
                  <c:v>11.079139911</c:v>
                </c:pt>
                <c:pt idx="532">
                  <c:v>11.079239911</c:v>
                </c:pt>
                <c:pt idx="533">
                  <c:v>11.079339911</c:v>
                </c:pt>
                <c:pt idx="534">
                  <c:v>11.1212480009</c:v>
                </c:pt>
                <c:pt idx="535">
                  <c:v>13.8723338417</c:v>
                </c:pt>
                <c:pt idx="536">
                  <c:v>13.872433841699999</c:v>
                </c:pt>
                <c:pt idx="537">
                  <c:v>17.6428637219</c:v>
                </c:pt>
                <c:pt idx="538">
                  <c:v>17.898997490100001</c:v>
                </c:pt>
                <c:pt idx="539">
                  <c:v>18.812370387600001</c:v>
                </c:pt>
                <c:pt idx="540">
                  <c:v>20.153606759900001</c:v>
                </c:pt>
                <c:pt idx="541">
                  <c:v>21.8527445203</c:v>
                </c:pt>
                <c:pt idx="542">
                  <c:v>22.313845152399999</c:v>
                </c:pt>
                <c:pt idx="543">
                  <c:v>22.263290937000001</c:v>
                </c:pt>
                <c:pt idx="544">
                  <c:v>23.136520894</c:v>
                </c:pt>
                <c:pt idx="545">
                  <c:v>25.270749648500001</c:v>
                </c:pt>
                <c:pt idx="546">
                  <c:v>26.532457316599999</c:v>
                </c:pt>
                <c:pt idx="547">
                  <c:v>26.532557316599998</c:v>
                </c:pt>
                <c:pt idx="548">
                  <c:v>26.532657316600002</c:v>
                </c:pt>
                <c:pt idx="549">
                  <c:v>27.27142229</c:v>
                </c:pt>
                <c:pt idx="550">
                  <c:v>28.998239250099999</c:v>
                </c:pt>
                <c:pt idx="551">
                  <c:v>29.577223248599999</c:v>
                </c:pt>
                <c:pt idx="552">
                  <c:v>29.891566003499999</c:v>
                </c:pt>
                <c:pt idx="553">
                  <c:v>31.5343564653</c:v>
                </c:pt>
                <c:pt idx="554">
                  <c:v>33.018541786100002</c:v>
                </c:pt>
                <c:pt idx="555">
                  <c:v>34.193636079299999</c:v>
                </c:pt>
                <c:pt idx="556">
                  <c:v>35.6880540091</c:v>
                </c:pt>
                <c:pt idx="557">
                  <c:v>36.5531777801</c:v>
                </c:pt>
                <c:pt idx="558">
                  <c:v>37.582510900300001</c:v>
                </c:pt>
                <c:pt idx="559">
                  <c:v>38.365865850100001</c:v>
                </c:pt>
                <c:pt idx="560">
                  <c:v>38.388139895999998</c:v>
                </c:pt>
                <c:pt idx="561">
                  <c:v>38.720782957600001</c:v>
                </c:pt>
                <c:pt idx="562">
                  <c:v>41.076420957899998</c:v>
                </c:pt>
                <c:pt idx="563">
                  <c:v>42.977842102300002</c:v>
                </c:pt>
                <c:pt idx="564">
                  <c:v>42.986534713799998</c:v>
                </c:pt>
                <c:pt idx="565">
                  <c:v>43.021072670199999</c:v>
                </c:pt>
                <c:pt idx="566">
                  <c:v>44.735102400800002</c:v>
                </c:pt>
                <c:pt idx="567">
                  <c:v>46.528194920099999</c:v>
                </c:pt>
                <c:pt idx="568">
                  <c:v>46.528294920100002</c:v>
                </c:pt>
                <c:pt idx="569">
                  <c:v>48.161661418999998</c:v>
                </c:pt>
                <c:pt idx="570">
                  <c:v>48.161761419000001</c:v>
                </c:pt>
                <c:pt idx="571">
                  <c:v>48.161861418999997</c:v>
                </c:pt>
                <c:pt idx="572">
                  <c:v>48.161961419000001</c:v>
                </c:pt>
                <c:pt idx="573">
                  <c:v>48.162061418999997</c:v>
                </c:pt>
                <c:pt idx="574">
                  <c:v>48.162161419</c:v>
                </c:pt>
                <c:pt idx="575">
                  <c:v>48.162261418999996</c:v>
                </c:pt>
                <c:pt idx="576">
                  <c:v>48.162361419</c:v>
                </c:pt>
                <c:pt idx="577">
                  <c:v>48.162461419000003</c:v>
                </c:pt>
                <c:pt idx="578">
                  <c:v>48.162561418999999</c:v>
                </c:pt>
                <c:pt idx="579">
                  <c:v>48.162661419000003</c:v>
                </c:pt>
                <c:pt idx="580">
                  <c:v>48.162761418999999</c:v>
                </c:pt>
                <c:pt idx="581">
                  <c:v>48.1628614145</c:v>
                </c:pt>
                <c:pt idx="582">
                  <c:v>48.618963114000003</c:v>
                </c:pt>
                <c:pt idx="583">
                  <c:v>48.619063113999999</c:v>
                </c:pt>
                <c:pt idx="584">
                  <c:v>48.619163114000003</c:v>
                </c:pt>
                <c:pt idx="585">
                  <c:v>48.619263113999999</c:v>
                </c:pt>
                <c:pt idx="586">
                  <c:v>48.619363114000002</c:v>
                </c:pt>
                <c:pt idx="587">
                  <c:v>48.619463113999998</c:v>
                </c:pt>
                <c:pt idx="588">
                  <c:v>48.619563114000002</c:v>
                </c:pt>
                <c:pt idx="589">
                  <c:v>48.619663113999998</c:v>
                </c:pt>
                <c:pt idx="590">
                  <c:v>48.619763114000001</c:v>
                </c:pt>
                <c:pt idx="591">
                  <c:v>48.503049598700002</c:v>
                </c:pt>
                <c:pt idx="592">
                  <c:v>48.503149598699999</c:v>
                </c:pt>
                <c:pt idx="593">
                  <c:v>48.540062195099999</c:v>
                </c:pt>
                <c:pt idx="594">
                  <c:v>48.540162195100002</c:v>
                </c:pt>
                <c:pt idx="595">
                  <c:v>48.540262195099999</c:v>
                </c:pt>
                <c:pt idx="596">
                  <c:v>48.540362195100002</c:v>
                </c:pt>
                <c:pt idx="597">
                  <c:v>48.429676664799999</c:v>
                </c:pt>
                <c:pt idx="598">
                  <c:v>48.429776664800002</c:v>
                </c:pt>
                <c:pt idx="599">
                  <c:v>48.429876664799998</c:v>
                </c:pt>
                <c:pt idx="600">
                  <c:v>48.429976664800002</c:v>
                </c:pt>
                <c:pt idx="601">
                  <c:v>48.430076664799998</c:v>
                </c:pt>
                <c:pt idx="602">
                  <c:v>48.430176664800001</c:v>
                </c:pt>
                <c:pt idx="603">
                  <c:v>49.251469489000002</c:v>
                </c:pt>
                <c:pt idx="604">
                  <c:v>49.251569488999998</c:v>
                </c:pt>
                <c:pt idx="605">
                  <c:v>49.251669489000001</c:v>
                </c:pt>
                <c:pt idx="606">
                  <c:v>49.251769488999997</c:v>
                </c:pt>
                <c:pt idx="607">
                  <c:v>49.251869489000001</c:v>
                </c:pt>
                <c:pt idx="608">
                  <c:v>49.251969488999997</c:v>
                </c:pt>
                <c:pt idx="609">
                  <c:v>49.252069489</c:v>
                </c:pt>
                <c:pt idx="610">
                  <c:v>49.252169489000003</c:v>
                </c:pt>
                <c:pt idx="611">
                  <c:v>49.252269489</c:v>
                </c:pt>
                <c:pt idx="612">
                  <c:v>49.252369489000003</c:v>
                </c:pt>
                <c:pt idx="613">
                  <c:v>49.252469488999999</c:v>
                </c:pt>
                <c:pt idx="614">
                  <c:v>49.252569489000003</c:v>
                </c:pt>
                <c:pt idx="615">
                  <c:v>49.252669488999999</c:v>
                </c:pt>
                <c:pt idx="616">
                  <c:v>49.252769489000002</c:v>
                </c:pt>
                <c:pt idx="617">
                  <c:v>49.252869488999998</c:v>
                </c:pt>
                <c:pt idx="618">
                  <c:v>49.252969489000002</c:v>
                </c:pt>
                <c:pt idx="619">
                  <c:v>49.253069488999998</c:v>
                </c:pt>
                <c:pt idx="620">
                  <c:v>49.253169489000001</c:v>
                </c:pt>
                <c:pt idx="621">
                  <c:v>49.253269488999997</c:v>
                </c:pt>
                <c:pt idx="622">
                  <c:v>49.253369489000001</c:v>
                </c:pt>
                <c:pt idx="623">
                  <c:v>49.253469488999997</c:v>
                </c:pt>
                <c:pt idx="624">
                  <c:v>49.253569489</c:v>
                </c:pt>
                <c:pt idx="625">
                  <c:v>49.253669489000004</c:v>
                </c:pt>
                <c:pt idx="626">
                  <c:v>49.253769489</c:v>
                </c:pt>
                <c:pt idx="627">
                  <c:v>49.253869489000003</c:v>
                </c:pt>
                <c:pt idx="628">
                  <c:v>49.253969488999999</c:v>
                </c:pt>
                <c:pt idx="629">
                  <c:v>49.254069489000003</c:v>
                </c:pt>
                <c:pt idx="630">
                  <c:v>49.254169488999999</c:v>
                </c:pt>
                <c:pt idx="631">
                  <c:v>49.254269489000002</c:v>
                </c:pt>
                <c:pt idx="632">
                  <c:v>49.254369488999998</c:v>
                </c:pt>
                <c:pt idx="633">
                  <c:v>49.254469489000002</c:v>
                </c:pt>
                <c:pt idx="634">
                  <c:v>49.254569488999998</c:v>
                </c:pt>
                <c:pt idx="635">
                  <c:v>49.254669489000001</c:v>
                </c:pt>
                <c:pt idx="636">
                  <c:v>49.254769488999997</c:v>
                </c:pt>
                <c:pt idx="637">
                  <c:v>49.254869489000001</c:v>
                </c:pt>
                <c:pt idx="638">
                  <c:v>49.254969488999997</c:v>
                </c:pt>
                <c:pt idx="639">
                  <c:v>49.255069489</c:v>
                </c:pt>
                <c:pt idx="640">
                  <c:v>49.255169488999996</c:v>
                </c:pt>
                <c:pt idx="641">
                  <c:v>49.255269489</c:v>
                </c:pt>
                <c:pt idx="642">
                  <c:v>49.255369489000003</c:v>
                </c:pt>
                <c:pt idx="643">
                  <c:v>49.255469488999999</c:v>
                </c:pt>
                <c:pt idx="644">
                  <c:v>49.255569489000003</c:v>
                </c:pt>
                <c:pt idx="645">
                  <c:v>49.255669488999999</c:v>
                </c:pt>
                <c:pt idx="646">
                  <c:v>49.255769489000002</c:v>
                </c:pt>
                <c:pt idx="647">
                  <c:v>49.255869488999998</c:v>
                </c:pt>
                <c:pt idx="648">
                  <c:v>49.255969489000002</c:v>
                </c:pt>
                <c:pt idx="649">
                  <c:v>49.256069488999998</c:v>
                </c:pt>
                <c:pt idx="650">
                  <c:v>49.256169489000001</c:v>
                </c:pt>
                <c:pt idx="651">
                  <c:v>49.256269488999997</c:v>
                </c:pt>
                <c:pt idx="652">
                  <c:v>49.256369489000001</c:v>
                </c:pt>
                <c:pt idx="653">
                  <c:v>49.256469488999997</c:v>
                </c:pt>
                <c:pt idx="654">
                  <c:v>49.256569489</c:v>
                </c:pt>
                <c:pt idx="655">
                  <c:v>49.256669488999997</c:v>
                </c:pt>
                <c:pt idx="656">
                  <c:v>49.256769489</c:v>
                </c:pt>
                <c:pt idx="657">
                  <c:v>49.256869489000003</c:v>
                </c:pt>
                <c:pt idx="658">
                  <c:v>49.256969488999999</c:v>
                </c:pt>
                <c:pt idx="659">
                  <c:v>49.257069489000003</c:v>
                </c:pt>
                <c:pt idx="660">
                  <c:v>49.257169488999999</c:v>
                </c:pt>
                <c:pt idx="661">
                  <c:v>49.257269489000002</c:v>
                </c:pt>
                <c:pt idx="662">
                  <c:v>49.257369488999998</c:v>
                </c:pt>
                <c:pt idx="663">
                  <c:v>49.257469480399998</c:v>
                </c:pt>
                <c:pt idx="664">
                  <c:v>49.257569480400001</c:v>
                </c:pt>
                <c:pt idx="665">
                  <c:v>47.896482105099999</c:v>
                </c:pt>
                <c:pt idx="666">
                  <c:v>47.814149964400002</c:v>
                </c:pt>
                <c:pt idx="667">
                  <c:v>47.780550228999999</c:v>
                </c:pt>
                <c:pt idx="668">
                  <c:v>47.778878446100002</c:v>
                </c:pt>
                <c:pt idx="669">
                  <c:v>47.6103406521</c:v>
                </c:pt>
                <c:pt idx="670">
                  <c:v>47.749298342199999</c:v>
                </c:pt>
                <c:pt idx="671">
                  <c:v>47.6768059913</c:v>
                </c:pt>
                <c:pt idx="672">
                  <c:v>47.623896316100002</c:v>
                </c:pt>
                <c:pt idx="673">
                  <c:v>47.623996316099998</c:v>
                </c:pt>
                <c:pt idx="674">
                  <c:v>47.624096316100001</c:v>
                </c:pt>
                <c:pt idx="675">
                  <c:v>47.636792196599998</c:v>
                </c:pt>
                <c:pt idx="676">
                  <c:v>47.636892196600002</c:v>
                </c:pt>
                <c:pt idx="677">
                  <c:v>47.636992196599998</c:v>
                </c:pt>
                <c:pt idx="678">
                  <c:v>47.586794999600002</c:v>
                </c:pt>
                <c:pt idx="679">
                  <c:v>47.586894999599998</c:v>
                </c:pt>
                <c:pt idx="680">
                  <c:v>47.586994999600002</c:v>
                </c:pt>
                <c:pt idx="681">
                  <c:v>47.476491074899997</c:v>
                </c:pt>
                <c:pt idx="682">
                  <c:v>47.589855239800002</c:v>
                </c:pt>
                <c:pt idx="683">
                  <c:v>47.589955239799998</c:v>
                </c:pt>
                <c:pt idx="684">
                  <c:v>47.629551536800001</c:v>
                </c:pt>
                <c:pt idx="685">
                  <c:v>47.554290254000001</c:v>
                </c:pt>
                <c:pt idx="686">
                  <c:v>47.5360316991</c:v>
                </c:pt>
                <c:pt idx="687">
                  <c:v>47.536131699099997</c:v>
                </c:pt>
                <c:pt idx="688">
                  <c:v>47.5362316991</c:v>
                </c:pt>
                <c:pt idx="689">
                  <c:v>47.536331699100003</c:v>
                </c:pt>
                <c:pt idx="690">
                  <c:v>47.5364316991</c:v>
                </c:pt>
                <c:pt idx="691">
                  <c:v>47.536531699100003</c:v>
                </c:pt>
                <c:pt idx="692">
                  <c:v>47.536631699099999</c:v>
                </c:pt>
                <c:pt idx="693">
                  <c:v>47.536731699100002</c:v>
                </c:pt>
                <c:pt idx="694">
                  <c:v>47.536831699099999</c:v>
                </c:pt>
                <c:pt idx="695">
                  <c:v>47.536931699100002</c:v>
                </c:pt>
                <c:pt idx="696">
                  <c:v>47.537031699099998</c:v>
                </c:pt>
                <c:pt idx="697">
                  <c:v>47.537131699100001</c:v>
                </c:pt>
                <c:pt idx="698">
                  <c:v>47.537231699099998</c:v>
                </c:pt>
                <c:pt idx="699">
                  <c:v>47.537331699100001</c:v>
                </c:pt>
                <c:pt idx="700">
                  <c:v>47.537431699099997</c:v>
                </c:pt>
                <c:pt idx="701">
                  <c:v>47.537531699100001</c:v>
                </c:pt>
                <c:pt idx="702">
                  <c:v>47.537631699099997</c:v>
                </c:pt>
                <c:pt idx="703">
                  <c:v>47.5377316991</c:v>
                </c:pt>
                <c:pt idx="704">
                  <c:v>47.537831699100003</c:v>
                </c:pt>
                <c:pt idx="705">
                  <c:v>47.5379316991</c:v>
                </c:pt>
                <c:pt idx="706">
                  <c:v>47.538031699100003</c:v>
                </c:pt>
                <c:pt idx="707">
                  <c:v>47.538131699099999</c:v>
                </c:pt>
                <c:pt idx="708">
                  <c:v>47.538231699100002</c:v>
                </c:pt>
                <c:pt idx="709">
                  <c:v>47.538331699099999</c:v>
                </c:pt>
                <c:pt idx="710">
                  <c:v>47.538431699100002</c:v>
                </c:pt>
                <c:pt idx="711">
                  <c:v>47.538531699099998</c:v>
                </c:pt>
                <c:pt idx="712">
                  <c:v>47.538631699100002</c:v>
                </c:pt>
                <c:pt idx="713">
                  <c:v>47.538731699099998</c:v>
                </c:pt>
                <c:pt idx="714">
                  <c:v>47.538831699100001</c:v>
                </c:pt>
                <c:pt idx="715">
                  <c:v>47.538931699099997</c:v>
                </c:pt>
                <c:pt idx="716">
                  <c:v>47.539031699100001</c:v>
                </c:pt>
                <c:pt idx="717">
                  <c:v>47.539131699099997</c:v>
                </c:pt>
                <c:pt idx="718">
                  <c:v>47.5392316991</c:v>
                </c:pt>
                <c:pt idx="719">
                  <c:v>47.539331699100003</c:v>
                </c:pt>
                <c:pt idx="720">
                  <c:v>47.5394316991</c:v>
                </c:pt>
                <c:pt idx="721">
                  <c:v>47.539531699100003</c:v>
                </c:pt>
                <c:pt idx="722">
                  <c:v>47.539631699099999</c:v>
                </c:pt>
                <c:pt idx="723">
                  <c:v>47.539731699100003</c:v>
                </c:pt>
                <c:pt idx="724">
                  <c:v>47.539831699099999</c:v>
                </c:pt>
                <c:pt idx="725">
                  <c:v>47.539931699100002</c:v>
                </c:pt>
                <c:pt idx="726">
                  <c:v>47.540031699099998</c:v>
                </c:pt>
                <c:pt idx="727">
                  <c:v>47.540131699100002</c:v>
                </c:pt>
                <c:pt idx="728">
                  <c:v>47.540231699099998</c:v>
                </c:pt>
                <c:pt idx="729">
                  <c:v>47.540331699100001</c:v>
                </c:pt>
                <c:pt idx="730">
                  <c:v>47.540431699099997</c:v>
                </c:pt>
                <c:pt idx="731">
                  <c:v>47.540531699100001</c:v>
                </c:pt>
                <c:pt idx="732">
                  <c:v>47.540631699099997</c:v>
                </c:pt>
                <c:pt idx="733">
                  <c:v>47.5407316991</c:v>
                </c:pt>
                <c:pt idx="734">
                  <c:v>47.540831699100004</c:v>
                </c:pt>
                <c:pt idx="735">
                  <c:v>47.5409316991</c:v>
                </c:pt>
                <c:pt idx="736">
                  <c:v>47.541031699100003</c:v>
                </c:pt>
                <c:pt idx="737">
                  <c:v>47.541131699099999</c:v>
                </c:pt>
                <c:pt idx="738">
                  <c:v>47.541231699100003</c:v>
                </c:pt>
                <c:pt idx="739">
                  <c:v>47.541331699099999</c:v>
                </c:pt>
                <c:pt idx="740">
                  <c:v>48.630925411299998</c:v>
                </c:pt>
                <c:pt idx="741">
                  <c:v>48.744387557099998</c:v>
                </c:pt>
                <c:pt idx="742">
                  <c:v>48.805541716699999</c:v>
                </c:pt>
                <c:pt idx="743">
                  <c:v>48.716394933499998</c:v>
                </c:pt>
                <c:pt idx="744">
                  <c:v>48.697781051200003</c:v>
                </c:pt>
                <c:pt idx="745">
                  <c:v>48.742100030400003</c:v>
                </c:pt>
                <c:pt idx="746">
                  <c:v>48.592426140800001</c:v>
                </c:pt>
                <c:pt idx="747">
                  <c:v>48.684616401900001</c:v>
                </c:pt>
                <c:pt idx="748">
                  <c:v>48.5230905851</c:v>
                </c:pt>
                <c:pt idx="749">
                  <c:v>48.499254601799997</c:v>
                </c:pt>
                <c:pt idx="750">
                  <c:v>48.444507181200002</c:v>
                </c:pt>
                <c:pt idx="751">
                  <c:v>48.493843143299998</c:v>
                </c:pt>
                <c:pt idx="752">
                  <c:v>48.493943143300001</c:v>
                </c:pt>
                <c:pt idx="753">
                  <c:v>48.561985525099999</c:v>
                </c:pt>
                <c:pt idx="754">
                  <c:v>48.597938498200001</c:v>
                </c:pt>
                <c:pt idx="755">
                  <c:v>48.598038498199998</c:v>
                </c:pt>
                <c:pt idx="756">
                  <c:v>48.533736631399996</c:v>
                </c:pt>
                <c:pt idx="757">
                  <c:v>48.509605391900003</c:v>
                </c:pt>
                <c:pt idx="758">
                  <c:v>48.509705391899999</c:v>
                </c:pt>
                <c:pt idx="759">
                  <c:v>48.509805382400003</c:v>
                </c:pt>
                <c:pt idx="760">
                  <c:v>48.509905382399999</c:v>
                </c:pt>
                <c:pt idx="761">
                  <c:v>48.510005382400003</c:v>
                </c:pt>
                <c:pt idx="762">
                  <c:v>48.510105382399999</c:v>
                </c:pt>
                <c:pt idx="763">
                  <c:v>48.510205378199998</c:v>
                </c:pt>
                <c:pt idx="764">
                  <c:v>48.561957424100001</c:v>
                </c:pt>
                <c:pt idx="765">
                  <c:v>48.562057424099997</c:v>
                </c:pt>
                <c:pt idx="766">
                  <c:v>48.5621574241</c:v>
                </c:pt>
                <c:pt idx="767">
                  <c:v>48.562257424099997</c:v>
                </c:pt>
                <c:pt idx="768">
                  <c:v>48.5623574241</c:v>
                </c:pt>
                <c:pt idx="769">
                  <c:v>48.562457424100003</c:v>
                </c:pt>
                <c:pt idx="770">
                  <c:v>48.5625574241</c:v>
                </c:pt>
                <c:pt idx="771">
                  <c:v>48.562657424100003</c:v>
                </c:pt>
                <c:pt idx="772">
                  <c:v>48.562757424099999</c:v>
                </c:pt>
                <c:pt idx="773">
                  <c:v>48.562857424100002</c:v>
                </c:pt>
                <c:pt idx="774">
                  <c:v>48.562957424099999</c:v>
                </c:pt>
                <c:pt idx="775">
                  <c:v>48.563057424100002</c:v>
                </c:pt>
                <c:pt idx="776">
                  <c:v>48.563157424099998</c:v>
                </c:pt>
                <c:pt idx="777">
                  <c:v>48.563257424100001</c:v>
                </c:pt>
                <c:pt idx="778">
                  <c:v>48.563357424099998</c:v>
                </c:pt>
                <c:pt idx="779">
                  <c:v>48.563457424100001</c:v>
                </c:pt>
                <c:pt idx="780">
                  <c:v>48.563557424099997</c:v>
                </c:pt>
                <c:pt idx="781">
                  <c:v>48.563657424100001</c:v>
                </c:pt>
                <c:pt idx="782">
                  <c:v>48.563757424099997</c:v>
                </c:pt>
                <c:pt idx="783">
                  <c:v>48.5638574241</c:v>
                </c:pt>
                <c:pt idx="784">
                  <c:v>48.563957424100003</c:v>
                </c:pt>
                <c:pt idx="785">
                  <c:v>48.5640574241</c:v>
                </c:pt>
                <c:pt idx="786">
                  <c:v>48.564157424100003</c:v>
                </c:pt>
                <c:pt idx="787">
                  <c:v>49.537502791400001</c:v>
                </c:pt>
                <c:pt idx="788">
                  <c:v>49.537602791399998</c:v>
                </c:pt>
                <c:pt idx="789">
                  <c:v>49.537702791400001</c:v>
                </c:pt>
                <c:pt idx="790">
                  <c:v>49.537802787899999</c:v>
                </c:pt>
                <c:pt idx="791">
                  <c:v>49.537902787900002</c:v>
                </c:pt>
                <c:pt idx="792">
                  <c:v>49.607191073099997</c:v>
                </c:pt>
                <c:pt idx="793">
                  <c:v>49.607291073100001</c:v>
                </c:pt>
                <c:pt idx="794">
                  <c:v>49.291930301699999</c:v>
                </c:pt>
                <c:pt idx="795">
                  <c:v>49.215192549400001</c:v>
                </c:pt>
                <c:pt idx="796">
                  <c:v>49.523306853699999</c:v>
                </c:pt>
                <c:pt idx="797">
                  <c:v>49.400529749299999</c:v>
                </c:pt>
                <c:pt idx="798">
                  <c:v>49.200781394400003</c:v>
                </c:pt>
                <c:pt idx="799">
                  <c:v>49.188736452699999</c:v>
                </c:pt>
                <c:pt idx="800">
                  <c:v>49.079366034700001</c:v>
                </c:pt>
                <c:pt idx="801">
                  <c:v>48.978918702400001</c:v>
                </c:pt>
                <c:pt idx="802">
                  <c:v>48.924283087699997</c:v>
                </c:pt>
                <c:pt idx="803">
                  <c:v>48.835981153200002</c:v>
                </c:pt>
                <c:pt idx="804">
                  <c:v>48.759182750800001</c:v>
                </c:pt>
                <c:pt idx="805">
                  <c:v>48.587623299199997</c:v>
                </c:pt>
                <c:pt idx="806">
                  <c:v>48.767271018099997</c:v>
                </c:pt>
                <c:pt idx="807">
                  <c:v>48.803895671500001</c:v>
                </c:pt>
                <c:pt idx="808">
                  <c:v>48.719922553099998</c:v>
                </c:pt>
                <c:pt idx="809">
                  <c:v>48.710847390399998</c:v>
                </c:pt>
                <c:pt idx="810">
                  <c:v>48.747640043899999</c:v>
                </c:pt>
                <c:pt idx="811">
                  <c:v>48.647147926300001</c:v>
                </c:pt>
                <c:pt idx="812">
                  <c:v>48.594418090600001</c:v>
                </c:pt>
                <c:pt idx="813">
                  <c:v>48.862736691099997</c:v>
                </c:pt>
                <c:pt idx="814">
                  <c:v>48.918478308300003</c:v>
                </c:pt>
                <c:pt idx="815">
                  <c:v>48.918578308299999</c:v>
                </c:pt>
                <c:pt idx="816">
                  <c:v>48.918678308300002</c:v>
                </c:pt>
                <c:pt idx="817">
                  <c:v>48.918778308299999</c:v>
                </c:pt>
                <c:pt idx="818">
                  <c:v>48.918878308300002</c:v>
                </c:pt>
                <c:pt idx="819">
                  <c:v>48.918978308299998</c:v>
                </c:pt>
                <c:pt idx="820">
                  <c:v>48.919078308300001</c:v>
                </c:pt>
                <c:pt idx="821">
                  <c:v>48.919178308299998</c:v>
                </c:pt>
                <c:pt idx="822">
                  <c:v>48.919278308300001</c:v>
                </c:pt>
                <c:pt idx="823">
                  <c:v>48.919378308299997</c:v>
                </c:pt>
                <c:pt idx="824">
                  <c:v>48.9194783083</c:v>
                </c:pt>
                <c:pt idx="825">
                  <c:v>48.919578308299997</c:v>
                </c:pt>
                <c:pt idx="826">
                  <c:v>48.9196783083</c:v>
                </c:pt>
                <c:pt idx="827">
                  <c:v>48.919778308300003</c:v>
                </c:pt>
                <c:pt idx="828">
                  <c:v>49.876603960799997</c:v>
                </c:pt>
                <c:pt idx="829">
                  <c:v>49.8767039608</c:v>
                </c:pt>
                <c:pt idx="830">
                  <c:v>49.876803960799997</c:v>
                </c:pt>
                <c:pt idx="831">
                  <c:v>49.8769039608</c:v>
                </c:pt>
                <c:pt idx="832">
                  <c:v>49.877003960800003</c:v>
                </c:pt>
                <c:pt idx="833">
                  <c:v>49.8771039608</c:v>
                </c:pt>
                <c:pt idx="834">
                  <c:v>49.877203960800003</c:v>
                </c:pt>
                <c:pt idx="835">
                  <c:v>49.877303960799999</c:v>
                </c:pt>
                <c:pt idx="836">
                  <c:v>49.877403960800002</c:v>
                </c:pt>
                <c:pt idx="837">
                  <c:v>49.877503960799999</c:v>
                </c:pt>
                <c:pt idx="838">
                  <c:v>49.877603960800002</c:v>
                </c:pt>
                <c:pt idx="839">
                  <c:v>49.877703960799998</c:v>
                </c:pt>
                <c:pt idx="840">
                  <c:v>49.877803960800001</c:v>
                </c:pt>
                <c:pt idx="841">
                  <c:v>49.877903960799998</c:v>
                </c:pt>
                <c:pt idx="842">
                  <c:v>49.878003960800001</c:v>
                </c:pt>
                <c:pt idx="843">
                  <c:v>49.878103960799997</c:v>
                </c:pt>
                <c:pt idx="844">
                  <c:v>49.878203960800001</c:v>
                </c:pt>
                <c:pt idx="845">
                  <c:v>49.878303960799997</c:v>
                </c:pt>
                <c:pt idx="846">
                  <c:v>49.8784039608</c:v>
                </c:pt>
                <c:pt idx="847">
                  <c:v>49.878503960800003</c:v>
                </c:pt>
                <c:pt idx="848">
                  <c:v>49.8786039608</c:v>
                </c:pt>
                <c:pt idx="849">
                  <c:v>49.878703960800003</c:v>
                </c:pt>
                <c:pt idx="850">
                  <c:v>49.878803960799999</c:v>
                </c:pt>
                <c:pt idx="851">
                  <c:v>49.878903960800002</c:v>
                </c:pt>
                <c:pt idx="852">
                  <c:v>49.879003960799999</c:v>
                </c:pt>
                <c:pt idx="853">
                  <c:v>49.879103960800002</c:v>
                </c:pt>
                <c:pt idx="854">
                  <c:v>49.879203960799998</c:v>
                </c:pt>
                <c:pt idx="855">
                  <c:v>49.879303960800002</c:v>
                </c:pt>
                <c:pt idx="856">
                  <c:v>49.879403960799998</c:v>
                </c:pt>
                <c:pt idx="857">
                  <c:v>49.879503960800001</c:v>
                </c:pt>
                <c:pt idx="858">
                  <c:v>49.879603960799997</c:v>
                </c:pt>
                <c:pt idx="859">
                  <c:v>49.879703960800001</c:v>
                </c:pt>
                <c:pt idx="860">
                  <c:v>49.879803960799997</c:v>
                </c:pt>
                <c:pt idx="861">
                  <c:v>49.8799039608</c:v>
                </c:pt>
                <c:pt idx="862">
                  <c:v>49.880003960800003</c:v>
                </c:pt>
                <c:pt idx="863">
                  <c:v>49.8801039608</c:v>
                </c:pt>
                <c:pt idx="864">
                  <c:v>49.880203960800003</c:v>
                </c:pt>
                <c:pt idx="865">
                  <c:v>49.880303960799999</c:v>
                </c:pt>
                <c:pt idx="866">
                  <c:v>49.880403960800002</c:v>
                </c:pt>
                <c:pt idx="867">
                  <c:v>49.880503960799999</c:v>
                </c:pt>
                <c:pt idx="868">
                  <c:v>49.880603960800002</c:v>
                </c:pt>
                <c:pt idx="869">
                  <c:v>49.880703960799998</c:v>
                </c:pt>
                <c:pt idx="870">
                  <c:v>49.880803960800002</c:v>
                </c:pt>
                <c:pt idx="871">
                  <c:v>49.880903960799998</c:v>
                </c:pt>
                <c:pt idx="872">
                  <c:v>49.881003960800001</c:v>
                </c:pt>
                <c:pt idx="873">
                  <c:v>49.881103960799997</c:v>
                </c:pt>
                <c:pt idx="874">
                  <c:v>49.881203960800001</c:v>
                </c:pt>
                <c:pt idx="875">
                  <c:v>49.881303960799997</c:v>
                </c:pt>
                <c:pt idx="876">
                  <c:v>49.8814039608</c:v>
                </c:pt>
                <c:pt idx="877">
                  <c:v>49.881503960800003</c:v>
                </c:pt>
                <c:pt idx="878">
                  <c:v>49.8816039608</c:v>
                </c:pt>
                <c:pt idx="879">
                  <c:v>49.771125619199999</c:v>
                </c:pt>
                <c:pt idx="880">
                  <c:v>49.508028406800001</c:v>
                </c:pt>
                <c:pt idx="881">
                  <c:v>49.229957231</c:v>
                </c:pt>
                <c:pt idx="882">
                  <c:v>49.090070306199998</c:v>
                </c:pt>
                <c:pt idx="883">
                  <c:v>49.2941867925</c:v>
                </c:pt>
                <c:pt idx="884">
                  <c:v>49.147783610099999</c:v>
                </c:pt>
                <c:pt idx="885">
                  <c:v>49.077983833300003</c:v>
                </c:pt>
                <c:pt idx="886">
                  <c:v>48.813354592700001</c:v>
                </c:pt>
                <c:pt idx="887">
                  <c:v>48.822458027899998</c:v>
                </c:pt>
                <c:pt idx="888">
                  <c:v>48.998457165399998</c:v>
                </c:pt>
                <c:pt idx="889">
                  <c:v>48.998557165400001</c:v>
                </c:pt>
                <c:pt idx="890">
                  <c:v>48.9856873381</c:v>
                </c:pt>
                <c:pt idx="891">
                  <c:v>48.980187484699997</c:v>
                </c:pt>
                <c:pt idx="892">
                  <c:v>48.910139551599997</c:v>
                </c:pt>
                <c:pt idx="893">
                  <c:v>48.924915591400001</c:v>
                </c:pt>
                <c:pt idx="894">
                  <c:v>48.944957691299997</c:v>
                </c:pt>
                <c:pt idx="895">
                  <c:v>49.060623790699999</c:v>
                </c:pt>
                <c:pt idx="896">
                  <c:v>48.959631897500003</c:v>
                </c:pt>
                <c:pt idx="897">
                  <c:v>48.853367223200003</c:v>
                </c:pt>
                <c:pt idx="898">
                  <c:v>48.853467223199999</c:v>
                </c:pt>
                <c:pt idx="899">
                  <c:v>48.8491729896</c:v>
                </c:pt>
                <c:pt idx="900">
                  <c:v>48.824286824700003</c:v>
                </c:pt>
                <c:pt idx="901">
                  <c:v>48.733236195899998</c:v>
                </c:pt>
                <c:pt idx="902">
                  <c:v>48.726087074399999</c:v>
                </c:pt>
                <c:pt idx="903">
                  <c:v>48.905549502100001</c:v>
                </c:pt>
                <c:pt idx="904">
                  <c:v>48.770112796900001</c:v>
                </c:pt>
                <c:pt idx="905">
                  <c:v>48.730430681999998</c:v>
                </c:pt>
                <c:pt idx="906">
                  <c:v>48.725008418599998</c:v>
                </c:pt>
                <c:pt idx="907">
                  <c:v>48.669533957799999</c:v>
                </c:pt>
                <c:pt idx="908">
                  <c:v>48.594215720000001</c:v>
                </c:pt>
                <c:pt idx="909">
                  <c:v>48.8887612312</c:v>
                </c:pt>
                <c:pt idx="910">
                  <c:v>48.818376169799997</c:v>
                </c:pt>
                <c:pt idx="911">
                  <c:v>48.645073879900004</c:v>
                </c:pt>
                <c:pt idx="912">
                  <c:v>48.849539516599997</c:v>
                </c:pt>
                <c:pt idx="913">
                  <c:v>48.8496395166</c:v>
                </c:pt>
                <c:pt idx="914">
                  <c:v>48.849739516600003</c:v>
                </c:pt>
                <c:pt idx="915">
                  <c:v>48.7694160056</c:v>
                </c:pt>
                <c:pt idx="916">
                  <c:v>48.769516005600003</c:v>
                </c:pt>
                <c:pt idx="917">
                  <c:v>48.751742885299997</c:v>
                </c:pt>
                <c:pt idx="918">
                  <c:v>48.839511698099997</c:v>
                </c:pt>
                <c:pt idx="919">
                  <c:v>48.839611698100001</c:v>
                </c:pt>
                <c:pt idx="920">
                  <c:v>48.621160092300002</c:v>
                </c:pt>
                <c:pt idx="921">
                  <c:v>48.616531719100003</c:v>
                </c:pt>
                <c:pt idx="922">
                  <c:v>48.625554083899999</c:v>
                </c:pt>
                <c:pt idx="923">
                  <c:v>48.638010513200001</c:v>
                </c:pt>
                <c:pt idx="924">
                  <c:v>48.638110513199997</c:v>
                </c:pt>
                <c:pt idx="925">
                  <c:v>48.638210513200001</c:v>
                </c:pt>
                <c:pt idx="926">
                  <c:v>48.612041220400002</c:v>
                </c:pt>
                <c:pt idx="927">
                  <c:v>48.612141220399998</c:v>
                </c:pt>
                <c:pt idx="928">
                  <c:v>48.820240131600002</c:v>
                </c:pt>
                <c:pt idx="929">
                  <c:v>48.820340131599998</c:v>
                </c:pt>
                <c:pt idx="930">
                  <c:v>48.752194614300002</c:v>
                </c:pt>
                <c:pt idx="931">
                  <c:v>48.752294614299998</c:v>
                </c:pt>
                <c:pt idx="932">
                  <c:v>48.752394614300002</c:v>
                </c:pt>
                <c:pt idx="933">
                  <c:v>48.752494614299998</c:v>
                </c:pt>
                <c:pt idx="934">
                  <c:v>48.600329566900001</c:v>
                </c:pt>
                <c:pt idx="935">
                  <c:v>48.737001545799998</c:v>
                </c:pt>
                <c:pt idx="936">
                  <c:v>48.737101545800002</c:v>
                </c:pt>
                <c:pt idx="937">
                  <c:v>48.737201545799998</c:v>
                </c:pt>
                <c:pt idx="938">
                  <c:v>48.737301545800001</c:v>
                </c:pt>
                <c:pt idx="939">
                  <c:v>48.737401545799997</c:v>
                </c:pt>
                <c:pt idx="940">
                  <c:v>48.737501545800001</c:v>
                </c:pt>
                <c:pt idx="941">
                  <c:v>48.737601545799997</c:v>
                </c:pt>
                <c:pt idx="942">
                  <c:v>48.7377015458</c:v>
                </c:pt>
                <c:pt idx="943">
                  <c:v>48.737801545799996</c:v>
                </c:pt>
                <c:pt idx="944">
                  <c:v>48.7379015458</c:v>
                </c:pt>
                <c:pt idx="945">
                  <c:v>48.738001545800003</c:v>
                </c:pt>
                <c:pt idx="946">
                  <c:v>48.738101545799999</c:v>
                </c:pt>
                <c:pt idx="947">
                  <c:v>48.738201545800003</c:v>
                </c:pt>
                <c:pt idx="948">
                  <c:v>48.738301545799999</c:v>
                </c:pt>
                <c:pt idx="949">
                  <c:v>48.738401545800002</c:v>
                </c:pt>
                <c:pt idx="950">
                  <c:v>48.738501545799998</c:v>
                </c:pt>
                <c:pt idx="951">
                  <c:v>48.738601545800002</c:v>
                </c:pt>
                <c:pt idx="952">
                  <c:v>48.738701545799998</c:v>
                </c:pt>
                <c:pt idx="953">
                  <c:v>48.738801545800001</c:v>
                </c:pt>
                <c:pt idx="954">
                  <c:v>48.738901545799997</c:v>
                </c:pt>
                <c:pt idx="955">
                  <c:v>48.739001545800001</c:v>
                </c:pt>
                <c:pt idx="956">
                  <c:v>48.739101545799997</c:v>
                </c:pt>
                <c:pt idx="957">
                  <c:v>48.979145444300002</c:v>
                </c:pt>
                <c:pt idx="958">
                  <c:v>48.979245444299998</c:v>
                </c:pt>
                <c:pt idx="959">
                  <c:v>48.979345444300002</c:v>
                </c:pt>
                <c:pt idx="960">
                  <c:v>48.979445444299998</c:v>
                </c:pt>
                <c:pt idx="961">
                  <c:v>48.979545444300001</c:v>
                </c:pt>
                <c:pt idx="962">
                  <c:v>48.979645444299997</c:v>
                </c:pt>
                <c:pt idx="963">
                  <c:v>48.979745444300001</c:v>
                </c:pt>
                <c:pt idx="964">
                  <c:v>48.979845444299997</c:v>
                </c:pt>
                <c:pt idx="965">
                  <c:v>48.9799454443</c:v>
                </c:pt>
                <c:pt idx="966">
                  <c:v>48.980045444300004</c:v>
                </c:pt>
                <c:pt idx="967">
                  <c:v>48.9801454443</c:v>
                </c:pt>
                <c:pt idx="968">
                  <c:v>48.980245444300003</c:v>
                </c:pt>
                <c:pt idx="969">
                  <c:v>48.980345444299999</c:v>
                </c:pt>
                <c:pt idx="970">
                  <c:v>48.980445444300003</c:v>
                </c:pt>
                <c:pt idx="971">
                  <c:v>48.980545444299999</c:v>
                </c:pt>
                <c:pt idx="972">
                  <c:v>48.980645444300002</c:v>
                </c:pt>
                <c:pt idx="973">
                  <c:v>48.980745444299998</c:v>
                </c:pt>
                <c:pt idx="974">
                  <c:v>48.980845444300002</c:v>
                </c:pt>
                <c:pt idx="975">
                  <c:v>48.980945444299998</c:v>
                </c:pt>
                <c:pt idx="976">
                  <c:v>48.981045444300001</c:v>
                </c:pt>
                <c:pt idx="977">
                  <c:v>48.981145444299997</c:v>
                </c:pt>
                <c:pt idx="978">
                  <c:v>48.981245444300001</c:v>
                </c:pt>
                <c:pt idx="979">
                  <c:v>48.981345444299997</c:v>
                </c:pt>
                <c:pt idx="980">
                  <c:v>48.9814454443</c:v>
                </c:pt>
                <c:pt idx="981">
                  <c:v>48.981545444299996</c:v>
                </c:pt>
                <c:pt idx="982">
                  <c:v>48.9816454443</c:v>
                </c:pt>
                <c:pt idx="983">
                  <c:v>48.981745444300003</c:v>
                </c:pt>
                <c:pt idx="984">
                  <c:v>48.981845444299999</c:v>
                </c:pt>
                <c:pt idx="985">
                  <c:v>48.981945444300003</c:v>
                </c:pt>
                <c:pt idx="986">
                  <c:v>48.982045444299999</c:v>
                </c:pt>
                <c:pt idx="987">
                  <c:v>48.982145444300002</c:v>
                </c:pt>
                <c:pt idx="988">
                  <c:v>48.982245444299998</c:v>
                </c:pt>
                <c:pt idx="989">
                  <c:v>48.982345444300002</c:v>
                </c:pt>
                <c:pt idx="990">
                  <c:v>48.982445444299998</c:v>
                </c:pt>
                <c:pt idx="991">
                  <c:v>48.982545444300001</c:v>
                </c:pt>
                <c:pt idx="992">
                  <c:v>48.982645444299997</c:v>
                </c:pt>
                <c:pt idx="993">
                  <c:v>48.982745444300001</c:v>
                </c:pt>
                <c:pt idx="994">
                  <c:v>48.982845444299997</c:v>
                </c:pt>
                <c:pt idx="995">
                  <c:v>48.9829454443</c:v>
                </c:pt>
                <c:pt idx="996">
                  <c:v>48.983045444299997</c:v>
                </c:pt>
                <c:pt idx="997">
                  <c:v>48.9831454443</c:v>
                </c:pt>
                <c:pt idx="998">
                  <c:v>48.983245444300003</c:v>
                </c:pt>
                <c:pt idx="999">
                  <c:v>48.983345444299999</c:v>
                </c:pt>
                <c:pt idx="1000">
                  <c:v>48.983445444300003</c:v>
                </c:pt>
                <c:pt idx="1001">
                  <c:v>48.983545444299999</c:v>
                </c:pt>
                <c:pt idx="1002">
                  <c:v>48.983645444300002</c:v>
                </c:pt>
                <c:pt idx="1003">
                  <c:v>48.983745444299998</c:v>
                </c:pt>
                <c:pt idx="1004">
                  <c:v>48.983845444300002</c:v>
                </c:pt>
                <c:pt idx="1005">
                  <c:v>48.983945444299998</c:v>
                </c:pt>
                <c:pt idx="1006">
                  <c:v>48.984045444300001</c:v>
                </c:pt>
                <c:pt idx="1007">
                  <c:v>48.984145444299998</c:v>
                </c:pt>
                <c:pt idx="1008">
                  <c:v>48.984245444300001</c:v>
                </c:pt>
                <c:pt idx="1009">
                  <c:v>48.984345444299997</c:v>
                </c:pt>
                <c:pt idx="1010">
                  <c:v>48.9844454443</c:v>
                </c:pt>
                <c:pt idx="1011">
                  <c:v>48.984545444299997</c:v>
                </c:pt>
                <c:pt idx="1012">
                  <c:v>48.9846454443</c:v>
                </c:pt>
                <c:pt idx="1013">
                  <c:v>48.984745444300003</c:v>
                </c:pt>
                <c:pt idx="1014">
                  <c:v>48.984845444299999</c:v>
                </c:pt>
                <c:pt idx="1015">
                  <c:v>48.984945444300003</c:v>
                </c:pt>
                <c:pt idx="1016">
                  <c:v>48.985045444299999</c:v>
                </c:pt>
                <c:pt idx="1017">
                  <c:v>48.985145444300002</c:v>
                </c:pt>
                <c:pt idx="1018">
                  <c:v>48.985245444299998</c:v>
                </c:pt>
                <c:pt idx="1019">
                  <c:v>48.985345444300002</c:v>
                </c:pt>
                <c:pt idx="1020">
                  <c:v>48.985445444299998</c:v>
                </c:pt>
                <c:pt idx="1021">
                  <c:v>48.985545444300001</c:v>
                </c:pt>
                <c:pt idx="1022">
                  <c:v>48.985645444299998</c:v>
                </c:pt>
                <c:pt idx="1023">
                  <c:v>48.985745444300001</c:v>
                </c:pt>
                <c:pt idx="1024">
                  <c:v>48.985845444299997</c:v>
                </c:pt>
                <c:pt idx="1025">
                  <c:v>48.9859454443</c:v>
                </c:pt>
                <c:pt idx="1026">
                  <c:v>48.986045444299997</c:v>
                </c:pt>
                <c:pt idx="1027">
                  <c:v>48.9861454443</c:v>
                </c:pt>
                <c:pt idx="1028">
                  <c:v>48.986245444300003</c:v>
                </c:pt>
                <c:pt idx="1029">
                  <c:v>48.986345444299999</c:v>
                </c:pt>
                <c:pt idx="1030">
                  <c:v>48.986445444300003</c:v>
                </c:pt>
                <c:pt idx="1031">
                  <c:v>48.986545444299999</c:v>
                </c:pt>
                <c:pt idx="1032">
                  <c:v>48.986645444300002</c:v>
                </c:pt>
                <c:pt idx="1033">
                  <c:v>48.986745444299999</c:v>
                </c:pt>
                <c:pt idx="1034">
                  <c:v>48.986845444300002</c:v>
                </c:pt>
                <c:pt idx="1035">
                  <c:v>48.986945444299998</c:v>
                </c:pt>
                <c:pt idx="1036">
                  <c:v>48.987045444300001</c:v>
                </c:pt>
                <c:pt idx="1037">
                  <c:v>48.987145444299998</c:v>
                </c:pt>
                <c:pt idx="1038">
                  <c:v>48.987245444300001</c:v>
                </c:pt>
                <c:pt idx="1039">
                  <c:v>48.987345444299997</c:v>
                </c:pt>
                <c:pt idx="1040">
                  <c:v>48.9874454443</c:v>
                </c:pt>
                <c:pt idx="1041">
                  <c:v>48.987545444299997</c:v>
                </c:pt>
                <c:pt idx="1042">
                  <c:v>48.9876454443</c:v>
                </c:pt>
                <c:pt idx="1043">
                  <c:v>48.987745444300003</c:v>
                </c:pt>
                <c:pt idx="1044">
                  <c:v>48.9878454443</c:v>
                </c:pt>
                <c:pt idx="1045">
                  <c:v>48.987945444300003</c:v>
                </c:pt>
                <c:pt idx="1046">
                  <c:v>48.988045444299999</c:v>
                </c:pt>
                <c:pt idx="1047">
                  <c:v>48.988145444300002</c:v>
                </c:pt>
                <c:pt idx="1048">
                  <c:v>48.988245444299999</c:v>
                </c:pt>
                <c:pt idx="1049">
                  <c:v>48.988345444300002</c:v>
                </c:pt>
                <c:pt idx="1050">
                  <c:v>48.988445444299998</c:v>
                </c:pt>
                <c:pt idx="1051">
                  <c:v>48.988545444300001</c:v>
                </c:pt>
                <c:pt idx="1052">
                  <c:v>48.988645444299998</c:v>
                </c:pt>
                <c:pt idx="1053">
                  <c:v>48.988745444300001</c:v>
                </c:pt>
                <c:pt idx="1054">
                  <c:v>48.988845444299997</c:v>
                </c:pt>
                <c:pt idx="1055">
                  <c:v>48.988945444300001</c:v>
                </c:pt>
                <c:pt idx="1056">
                  <c:v>48.989045444299997</c:v>
                </c:pt>
                <c:pt idx="1057">
                  <c:v>48.9891454443</c:v>
                </c:pt>
                <c:pt idx="1058">
                  <c:v>48.989245444300003</c:v>
                </c:pt>
                <c:pt idx="1059">
                  <c:v>48.9893454443</c:v>
                </c:pt>
                <c:pt idx="1060">
                  <c:v>48.989445444300003</c:v>
                </c:pt>
                <c:pt idx="1061">
                  <c:v>48.989545444299999</c:v>
                </c:pt>
                <c:pt idx="1062">
                  <c:v>48.989645444300002</c:v>
                </c:pt>
                <c:pt idx="1063">
                  <c:v>48.989745444299999</c:v>
                </c:pt>
                <c:pt idx="1064">
                  <c:v>48.989845444300002</c:v>
                </c:pt>
                <c:pt idx="1065">
                  <c:v>48.989945444299998</c:v>
                </c:pt>
                <c:pt idx="1066">
                  <c:v>48.990045444300002</c:v>
                </c:pt>
                <c:pt idx="1067">
                  <c:v>48.990145444299998</c:v>
                </c:pt>
                <c:pt idx="1068">
                  <c:v>48.990245444300001</c:v>
                </c:pt>
                <c:pt idx="1069">
                  <c:v>48.990345444299997</c:v>
                </c:pt>
                <c:pt idx="1070">
                  <c:v>48.990445444300001</c:v>
                </c:pt>
                <c:pt idx="1071">
                  <c:v>48.990545444299997</c:v>
                </c:pt>
                <c:pt idx="1072">
                  <c:v>48.9906454443</c:v>
                </c:pt>
                <c:pt idx="1073">
                  <c:v>48.990745444300003</c:v>
                </c:pt>
                <c:pt idx="1074">
                  <c:v>48.9908454443</c:v>
                </c:pt>
                <c:pt idx="1075">
                  <c:v>48.990945444300003</c:v>
                </c:pt>
                <c:pt idx="1076">
                  <c:v>48.991045444299999</c:v>
                </c:pt>
                <c:pt idx="1077">
                  <c:v>48.991145444300003</c:v>
                </c:pt>
                <c:pt idx="1078">
                  <c:v>48.991245444299999</c:v>
                </c:pt>
                <c:pt idx="1079">
                  <c:v>48.991345444300002</c:v>
                </c:pt>
                <c:pt idx="1080">
                  <c:v>48.991445444299998</c:v>
                </c:pt>
                <c:pt idx="1081">
                  <c:v>48.991545444300002</c:v>
                </c:pt>
                <c:pt idx="1082">
                  <c:v>48.991645444299998</c:v>
                </c:pt>
                <c:pt idx="1083">
                  <c:v>48.991745444300001</c:v>
                </c:pt>
                <c:pt idx="1084">
                  <c:v>48.991845444299997</c:v>
                </c:pt>
                <c:pt idx="1085">
                  <c:v>48.991945444300001</c:v>
                </c:pt>
                <c:pt idx="1086">
                  <c:v>48.992045444299997</c:v>
                </c:pt>
                <c:pt idx="1087">
                  <c:v>48.9921454443</c:v>
                </c:pt>
                <c:pt idx="1088">
                  <c:v>48.992245444300003</c:v>
                </c:pt>
                <c:pt idx="1089">
                  <c:v>48.9923454443</c:v>
                </c:pt>
                <c:pt idx="1090">
                  <c:v>48.992445444300003</c:v>
                </c:pt>
                <c:pt idx="1091">
                  <c:v>48.992545444299999</c:v>
                </c:pt>
                <c:pt idx="1092">
                  <c:v>48.992645444300003</c:v>
                </c:pt>
                <c:pt idx="1093">
                  <c:v>48.992745444299999</c:v>
                </c:pt>
                <c:pt idx="1094">
                  <c:v>48.992845444300002</c:v>
                </c:pt>
                <c:pt idx="1095">
                  <c:v>48.992945444299998</c:v>
                </c:pt>
                <c:pt idx="1096">
                  <c:v>48.993045444300002</c:v>
                </c:pt>
                <c:pt idx="1097">
                  <c:v>48.993145444299998</c:v>
                </c:pt>
                <c:pt idx="1098">
                  <c:v>48.993245444300001</c:v>
                </c:pt>
                <c:pt idx="1099">
                  <c:v>48.993345444299997</c:v>
                </c:pt>
                <c:pt idx="1100">
                  <c:v>48.993445444300001</c:v>
                </c:pt>
                <c:pt idx="1101">
                  <c:v>48.993545444299997</c:v>
                </c:pt>
                <c:pt idx="1102">
                  <c:v>48.9936454443</c:v>
                </c:pt>
                <c:pt idx="1103">
                  <c:v>48.993745444300004</c:v>
                </c:pt>
                <c:pt idx="1104">
                  <c:v>48.9938454443</c:v>
                </c:pt>
                <c:pt idx="1105">
                  <c:v>48.993945444300003</c:v>
                </c:pt>
                <c:pt idx="1106">
                  <c:v>48.994045444299999</c:v>
                </c:pt>
                <c:pt idx="1107">
                  <c:v>48.994145444300003</c:v>
                </c:pt>
                <c:pt idx="1108">
                  <c:v>48.994245444299999</c:v>
                </c:pt>
                <c:pt idx="1109">
                  <c:v>48.994345444300002</c:v>
                </c:pt>
                <c:pt idx="1110">
                  <c:v>48.994445444299998</c:v>
                </c:pt>
                <c:pt idx="1111">
                  <c:v>48.994545444300002</c:v>
                </c:pt>
                <c:pt idx="1112">
                  <c:v>48.994645444299998</c:v>
                </c:pt>
                <c:pt idx="1113">
                  <c:v>48.994745444300001</c:v>
                </c:pt>
                <c:pt idx="1114">
                  <c:v>48.994845444299997</c:v>
                </c:pt>
                <c:pt idx="1115">
                  <c:v>48.994945444300001</c:v>
                </c:pt>
                <c:pt idx="1116">
                  <c:v>48.995045444299997</c:v>
                </c:pt>
                <c:pt idx="1117">
                  <c:v>48.9951454443</c:v>
                </c:pt>
                <c:pt idx="1118">
                  <c:v>48.995245444299997</c:v>
                </c:pt>
                <c:pt idx="1119">
                  <c:v>48.9953454443</c:v>
                </c:pt>
                <c:pt idx="1120">
                  <c:v>48.995445444300003</c:v>
                </c:pt>
                <c:pt idx="1121">
                  <c:v>48.995545444299999</c:v>
                </c:pt>
                <c:pt idx="1122">
                  <c:v>48.995645444300003</c:v>
                </c:pt>
                <c:pt idx="1123">
                  <c:v>48.995745444299999</c:v>
                </c:pt>
                <c:pt idx="1124">
                  <c:v>48.995845444300002</c:v>
                </c:pt>
                <c:pt idx="1125">
                  <c:v>48.995945444299998</c:v>
                </c:pt>
                <c:pt idx="1126">
                  <c:v>48.996045444300002</c:v>
                </c:pt>
                <c:pt idx="1127">
                  <c:v>48.996145444299998</c:v>
                </c:pt>
                <c:pt idx="1128">
                  <c:v>48.996245444300001</c:v>
                </c:pt>
                <c:pt idx="1129">
                  <c:v>48.996345444299997</c:v>
                </c:pt>
                <c:pt idx="1130">
                  <c:v>48.996445444300001</c:v>
                </c:pt>
                <c:pt idx="1131">
                  <c:v>48.996545444299997</c:v>
                </c:pt>
                <c:pt idx="1132">
                  <c:v>48.9966454443</c:v>
                </c:pt>
                <c:pt idx="1133">
                  <c:v>48.996745444299997</c:v>
                </c:pt>
                <c:pt idx="1134">
                  <c:v>48.9968454443</c:v>
                </c:pt>
                <c:pt idx="1135">
                  <c:v>48.996945444300003</c:v>
                </c:pt>
                <c:pt idx="1136">
                  <c:v>48.997045444299999</c:v>
                </c:pt>
                <c:pt idx="1137">
                  <c:v>48.997145444300003</c:v>
                </c:pt>
                <c:pt idx="1138">
                  <c:v>48.997245444299999</c:v>
                </c:pt>
                <c:pt idx="1139">
                  <c:v>48.997345444300002</c:v>
                </c:pt>
                <c:pt idx="1140">
                  <c:v>48.997445444299998</c:v>
                </c:pt>
                <c:pt idx="1141">
                  <c:v>48.997545444300002</c:v>
                </c:pt>
                <c:pt idx="1142">
                  <c:v>48.997645444299998</c:v>
                </c:pt>
                <c:pt idx="1143">
                  <c:v>48.997745444300001</c:v>
                </c:pt>
                <c:pt idx="1144">
                  <c:v>48.997845444299998</c:v>
                </c:pt>
                <c:pt idx="1145">
                  <c:v>48.997945444300001</c:v>
                </c:pt>
                <c:pt idx="1146">
                  <c:v>48.998045444299997</c:v>
                </c:pt>
                <c:pt idx="1147">
                  <c:v>48.9981454443</c:v>
                </c:pt>
                <c:pt idx="1148">
                  <c:v>48.998245444299997</c:v>
                </c:pt>
                <c:pt idx="1149">
                  <c:v>48.9983454443</c:v>
                </c:pt>
                <c:pt idx="1150">
                  <c:v>48.998445444300003</c:v>
                </c:pt>
                <c:pt idx="1151">
                  <c:v>48.998545444299999</c:v>
                </c:pt>
                <c:pt idx="1152">
                  <c:v>48.998645444300003</c:v>
                </c:pt>
                <c:pt idx="1153">
                  <c:v>52.554123646000001</c:v>
                </c:pt>
                <c:pt idx="1154">
                  <c:v>53.613755392900003</c:v>
                </c:pt>
                <c:pt idx="1155">
                  <c:v>57.593677031299997</c:v>
                </c:pt>
                <c:pt idx="1156">
                  <c:v>60.627574318500002</c:v>
                </c:pt>
                <c:pt idx="1157">
                  <c:v>61.704126309499998</c:v>
                </c:pt>
                <c:pt idx="1158">
                  <c:v>61.704226309500001</c:v>
                </c:pt>
                <c:pt idx="1159">
                  <c:v>61.704326309499997</c:v>
                </c:pt>
                <c:pt idx="1160">
                  <c:v>61.704426309500001</c:v>
                </c:pt>
                <c:pt idx="1161">
                  <c:v>61.704526314399999</c:v>
                </c:pt>
                <c:pt idx="1162">
                  <c:v>69.328442472500001</c:v>
                </c:pt>
                <c:pt idx="1163">
                  <c:v>69.328542472500004</c:v>
                </c:pt>
                <c:pt idx="1164">
                  <c:v>69.328642476799999</c:v>
                </c:pt>
                <c:pt idx="1165">
                  <c:v>69.328742481899994</c:v>
                </c:pt>
                <c:pt idx="1166">
                  <c:v>69.328842481899997</c:v>
                </c:pt>
                <c:pt idx="1167">
                  <c:v>69.3289424819</c:v>
                </c:pt>
                <c:pt idx="1168">
                  <c:v>69.329042481900004</c:v>
                </c:pt>
                <c:pt idx="1169">
                  <c:v>69.329142481900007</c:v>
                </c:pt>
                <c:pt idx="1170">
                  <c:v>69.329242481899996</c:v>
                </c:pt>
                <c:pt idx="1171">
                  <c:v>69.329342481899999</c:v>
                </c:pt>
                <c:pt idx="1172">
                  <c:v>69.329442481900003</c:v>
                </c:pt>
                <c:pt idx="1173">
                  <c:v>69.329542481900006</c:v>
                </c:pt>
                <c:pt idx="1174">
                  <c:v>69.329642481899995</c:v>
                </c:pt>
                <c:pt idx="1175">
                  <c:v>69.329742481899999</c:v>
                </c:pt>
                <c:pt idx="1176">
                  <c:v>69.329842481900002</c:v>
                </c:pt>
                <c:pt idx="1177">
                  <c:v>69.329942481900005</c:v>
                </c:pt>
                <c:pt idx="1178">
                  <c:v>69.330042481899994</c:v>
                </c:pt>
                <c:pt idx="1179">
                  <c:v>69.330142481899998</c:v>
                </c:pt>
                <c:pt idx="1180">
                  <c:v>69.330242481900001</c:v>
                </c:pt>
                <c:pt idx="1181">
                  <c:v>69.330342481900004</c:v>
                </c:pt>
                <c:pt idx="1182">
                  <c:v>69.330442481899993</c:v>
                </c:pt>
                <c:pt idx="1183">
                  <c:v>69.330542481899997</c:v>
                </c:pt>
                <c:pt idx="1184">
                  <c:v>69.3306424819</c:v>
                </c:pt>
                <c:pt idx="1185">
                  <c:v>69.330742481900003</c:v>
                </c:pt>
                <c:pt idx="1186">
                  <c:v>69.330842481900007</c:v>
                </c:pt>
                <c:pt idx="1187">
                  <c:v>69.330942481899996</c:v>
                </c:pt>
                <c:pt idx="1188">
                  <c:v>69.331042481899999</c:v>
                </c:pt>
                <c:pt idx="1189">
                  <c:v>69.331142481900002</c:v>
                </c:pt>
                <c:pt idx="1190">
                  <c:v>69.331242481900006</c:v>
                </c:pt>
                <c:pt idx="1191">
                  <c:v>69.331342481899995</c:v>
                </c:pt>
                <c:pt idx="1192">
                  <c:v>69.331442481899998</c:v>
                </c:pt>
                <c:pt idx="1193">
                  <c:v>69.331542481900001</c:v>
                </c:pt>
                <c:pt idx="1194">
                  <c:v>69.331642481900005</c:v>
                </c:pt>
                <c:pt idx="1195">
                  <c:v>69.331742481899994</c:v>
                </c:pt>
                <c:pt idx="1196">
                  <c:v>69.331842481899997</c:v>
                </c:pt>
                <c:pt idx="1197">
                  <c:v>67.847718994700003</c:v>
                </c:pt>
                <c:pt idx="1198">
                  <c:v>65.396292579199994</c:v>
                </c:pt>
                <c:pt idx="1199">
                  <c:v>61.655262195799999</c:v>
                </c:pt>
                <c:pt idx="1200">
                  <c:v>58.204929105799998</c:v>
                </c:pt>
                <c:pt idx="1201">
                  <c:v>58.205029105800001</c:v>
                </c:pt>
                <c:pt idx="1202">
                  <c:v>58.205129105799998</c:v>
                </c:pt>
                <c:pt idx="1203">
                  <c:v>58.205229105800001</c:v>
                </c:pt>
                <c:pt idx="1204">
                  <c:v>58.205329105799997</c:v>
                </c:pt>
                <c:pt idx="1205">
                  <c:v>58.2054291058</c:v>
                </c:pt>
                <c:pt idx="1206">
                  <c:v>58.205529105799997</c:v>
                </c:pt>
                <c:pt idx="1207">
                  <c:v>58.2056291058</c:v>
                </c:pt>
                <c:pt idx="1208">
                  <c:v>58.205729105800003</c:v>
                </c:pt>
                <c:pt idx="1209">
                  <c:v>58.205829105799999</c:v>
                </c:pt>
                <c:pt idx="1210">
                  <c:v>58.205929105800003</c:v>
                </c:pt>
                <c:pt idx="1211">
                  <c:v>58.206029105799999</c:v>
                </c:pt>
                <c:pt idx="1212">
                  <c:v>58.206129105800002</c:v>
                </c:pt>
                <c:pt idx="1213">
                  <c:v>58.206229105799999</c:v>
                </c:pt>
                <c:pt idx="1214">
                  <c:v>58.206329105800002</c:v>
                </c:pt>
                <c:pt idx="1215">
                  <c:v>58.206429105799998</c:v>
                </c:pt>
                <c:pt idx="1216">
                  <c:v>58.206529105800001</c:v>
                </c:pt>
                <c:pt idx="1217">
                  <c:v>58.206629105799998</c:v>
                </c:pt>
                <c:pt idx="1218">
                  <c:v>58.206729105800001</c:v>
                </c:pt>
                <c:pt idx="1219">
                  <c:v>58.206829105799997</c:v>
                </c:pt>
                <c:pt idx="1220">
                  <c:v>58.2069291058</c:v>
                </c:pt>
                <c:pt idx="1221">
                  <c:v>58.207029105799997</c:v>
                </c:pt>
                <c:pt idx="1222">
                  <c:v>58.2071291058</c:v>
                </c:pt>
                <c:pt idx="1223">
                  <c:v>58.207229105800003</c:v>
                </c:pt>
                <c:pt idx="1224">
                  <c:v>58.2073291058</c:v>
                </c:pt>
                <c:pt idx="1225">
                  <c:v>58.207429105800003</c:v>
                </c:pt>
                <c:pt idx="1226">
                  <c:v>58.207529105799999</c:v>
                </c:pt>
                <c:pt idx="1227">
                  <c:v>58.207629105800002</c:v>
                </c:pt>
                <c:pt idx="1228">
                  <c:v>58.207729105799999</c:v>
                </c:pt>
                <c:pt idx="1229">
                  <c:v>58.207829105800002</c:v>
                </c:pt>
                <c:pt idx="1230">
                  <c:v>58.207929105799998</c:v>
                </c:pt>
                <c:pt idx="1231">
                  <c:v>58.208029105800001</c:v>
                </c:pt>
                <c:pt idx="1232">
                  <c:v>58.208129105799998</c:v>
                </c:pt>
                <c:pt idx="1233">
                  <c:v>59.293123934599997</c:v>
                </c:pt>
                <c:pt idx="1234">
                  <c:v>66.003645547999994</c:v>
                </c:pt>
                <c:pt idx="1235">
                  <c:v>70.683370698700003</c:v>
                </c:pt>
                <c:pt idx="1236">
                  <c:v>70.683470698700006</c:v>
                </c:pt>
                <c:pt idx="1237">
                  <c:v>70.683570698699995</c:v>
                </c:pt>
                <c:pt idx="1238">
                  <c:v>70.683670698699999</c:v>
                </c:pt>
                <c:pt idx="1239">
                  <c:v>70.683770698700002</c:v>
                </c:pt>
                <c:pt idx="1240">
                  <c:v>70.683870698700005</c:v>
                </c:pt>
                <c:pt idx="1241">
                  <c:v>70.683970698699994</c:v>
                </c:pt>
                <c:pt idx="1242">
                  <c:v>70.684070698699998</c:v>
                </c:pt>
                <c:pt idx="1243">
                  <c:v>70.684170698700001</c:v>
                </c:pt>
                <c:pt idx="1244">
                  <c:v>70.684270698700004</c:v>
                </c:pt>
                <c:pt idx="1245">
                  <c:v>70.684370698699993</c:v>
                </c:pt>
                <c:pt idx="1246">
                  <c:v>70.684470698699997</c:v>
                </c:pt>
                <c:pt idx="1247">
                  <c:v>70.6845706987</c:v>
                </c:pt>
                <c:pt idx="1248">
                  <c:v>70.684670698700003</c:v>
                </c:pt>
                <c:pt idx="1249">
                  <c:v>70.684770698700007</c:v>
                </c:pt>
                <c:pt idx="1250">
                  <c:v>70.684870698699996</c:v>
                </c:pt>
                <c:pt idx="1251">
                  <c:v>70.684970698699999</c:v>
                </c:pt>
                <c:pt idx="1252">
                  <c:v>70.685070698700002</c:v>
                </c:pt>
                <c:pt idx="1253">
                  <c:v>70.685170698700006</c:v>
                </c:pt>
                <c:pt idx="1254">
                  <c:v>70.685270698699995</c:v>
                </c:pt>
                <c:pt idx="1255">
                  <c:v>70.685370698699998</c:v>
                </c:pt>
                <c:pt idx="1256">
                  <c:v>70.685470698700001</c:v>
                </c:pt>
                <c:pt idx="1257">
                  <c:v>70.685570698700005</c:v>
                </c:pt>
                <c:pt idx="1258">
                  <c:v>70.685670698699994</c:v>
                </c:pt>
                <c:pt idx="1259">
                  <c:v>70.685770698699997</c:v>
                </c:pt>
                <c:pt idx="1260">
                  <c:v>70.489428009999997</c:v>
                </c:pt>
                <c:pt idx="1261">
                  <c:v>67.496131871399996</c:v>
                </c:pt>
                <c:pt idx="1262">
                  <c:v>63.723807694999998</c:v>
                </c:pt>
                <c:pt idx="1263">
                  <c:v>59.7947495003</c:v>
                </c:pt>
                <c:pt idx="1264">
                  <c:v>58.316957369699999</c:v>
                </c:pt>
                <c:pt idx="1265">
                  <c:v>58.317057369700002</c:v>
                </c:pt>
                <c:pt idx="1266">
                  <c:v>58.317157369699999</c:v>
                </c:pt>
                <c:pt idx="1267">
                  <c:v>58.317257369700002</c:v>
                </c:pt>
                <c:pt idx="1268">
                  <c:v>58.317357369699998</c:v>
                </c:pt>
                <c:pt idx="1269">
                  <c:v>58.317457369700001</c:v>
                </c:pt>
                <c:pt idx="1270">
                  <c:v>58.317557369699998</c:v>
                </c:pt>
                <c:pt idx="1271">
                  <c:v>58.317657369700001</c:v>
                </c:pt>
                <c:pt idx="1272">
                  <c:v>58.317757369699997</c:v>
                </c:pt>
                <c:pt idx="1273">
                  <c:v>58.3178573697</c:v>
                </c:pt>
                <c:pt idx="1274">
                  <c:v>58.317957369699997</c:v>
                </c:pt>
                <c:pt idx="1275">
                  <c:v>58.3180573697</c:v>
                </c:pt>
                <c:pt idx="1276">
                  <c:v>58.318157369700003</c:v>
                </c:pt>
                <c:pt idx="1277">
                  <c:v>58.3182573697</c:v>
                </c:pt>
                <c:pt idx="1278">
                  <c:v>58.318357369700003</c:v>
                </c:pt>
                <c:pt idx="1279">
                  <c:v>58.318457369699999</c:v>
                </c:pt>
                <c:pt idx="1280">
                  <c:v>58.318557369700002</c:v>
                </c:pt>
                <c:pt idx="1281">
                  <c:v>58.318657369699999</c:v>
                </c:pt>
                <c:pt idx="1282">
                  <c:v>58.318757369700002</c:v>
                </c:pt>
                <c:pt idx="1283">
                  <c:v>58.318857369699998</c:v>
                </c:pt>
                <c:pt idx="1284">
                  <c:v>58.318957369700001</c:v>
                </c:pt>
                <c:pt idx="1285">
                  <c:v>58.319057369699998</c:v>
                </c:pt>
                <c:pt idx="1286">
                  <c:v>58.319157369700001</c:v>
                </c:pt>
                <c:pt idx="1287">
                  <c:v>58.319257369699997</c:v>
                </c:pt>
                <c:pt idx="1288">
                  <c:v>58.319357369700001</c:v>
                </c:pt>
                <c:pt idx="1289">
                  <c:v>58.319457369699997</c:v>
                </c:pt>
                <c:pt idx="1290">
                  <c:v>58.3195573697</c:v>
                </c:pt>
                <c:pt idx="1291">
                  <c:v>58.319657369700003</c:v>
                </c:pt>
                <c:pt idx="1292">
                  <c:v>58.3197573697</c:v>
                </c:pt>
                <c:pt idx="1293">
                  <c:v>58.319857369700003</c:v>
                </c:pt>
                <c:pt idx="1294">
                  <c:v>58.319957369699999</c:v>
                </c:pt>
                <c:pt idx="1295">
                  <c:v>58.320057369700002</c:v>
                </c:pt>
                <c:pt idx="1296">
                  <c:v>58.320157369699999</c:v>
                </c:pt>
                <c:pt idx="1297">
                  <c:v>58.320257369700002</c:v>
                </c:pt>
                <c:pt idx="1298">
                  <c:v>58.320357369699998</c:v>
                </c:pt>
                <c:pt idx="1299">
                  <c:v>60.262853024800002</c:v>
                </c:pt>
                <c:pt idx="1300">
                  <c:v>63.954453307100003</c:v>
                </c:pt>
                <c:pt idx="1301">
                  <c:v>68.386216331499995</c:v>
                </c:pt>
                <c:pt idx="1302">
                  <c:v>68.386316331499998</c:v>
                </c:pt>
                <c:pt idx="1303">
                  <c:v>68.386416331500001</c:v>
                </c:pt>
                <c:pt idx="1304">
                  <c:v>68.386516331500005</c:v>
                </c:pt>
                <c:pt idx="1305">
                  <c:v>68.386616331499994</c:v>
                </c:pt>
                <c:pt idx="1306">
                  <c:v>68.386716331499997</c:v>
                </c:pt>
                <c:pt idx="1307">
                  <c:v>68.3868163315</c:v>
                </c:pt>
                <c:pt idx="1308">
                  <c:v>68.386916331500004</c:v>
                </c:pt>
                <c:pt idx="1309">
                  <c:v>68.387016331500007</c:v>
                </c:pt>
                <c:pt idx="1310">
                  <c:v>68.387116331499996</c:v>
                </c:pt>
                <c:pt idx="1311">
                  <c:v>68.387216331499999</c:v>
                </c:pt>
                <c:pt idx="1312">
                  <c:v>68.387316331500003</c:v>
                </c:pt>
                <c:pt idx="1313">
                  <c:v>68.387416331500006</c:v>
                </c:pt>
                <c:pt idx="1314">
                  <c:v>68.387516331499995</c:v>
                </c:pt>
                <c:pt idx="1315">
                  <c:v>68.387616331499999</c:v>
                </c:pt>
                <c:pt idx="1316">
                  <c:v>68.387716331500002</c:v>
                </c:pt>
                <c:pt idx="1317">
                  <c:v>68.387816331500005</c:v>
                </c:pt>
                <c:pt idx="1318">
                  <c:v>68.387916331499994</c:v>
                </c:pt>
                <c:pt idx="1319">
                  <c:v>68.388016331499998</c:v>
                </c:pt>
                <c:pt idx="1320">
                  <c:v>68.388116331500001</c:v>
                </c:pt>
                <c:pt idx="1321">
                  <c:v>68.388216331500004</c:v>
                </c:pt>
                <c:pt idx="1322">
                  <c:v>68.388316331499993</c:v>
                </c:pt>
                <c:pt idx="1323">
                  <c:v>68.388416331499997</c:v>
                </c:pt>
                <c:pt idx="1324">
                  <c:v>70.385031555500007</c:v>
                </c:pt>
                <c:pt idx="1325">
                  <c:v>69.227856851400006</c:v>
                </c:pt>
                <c:pt idx="1326">
                  <c:v>66.901817284800003</c:v>
                </c:pt>
                <c:pt idx="1327">
                  <c:v>61.6490047108</c:v>
                </c:pt>
                <c:pt idx="1328">
                  <c:v>57.395239302</c:v>
                </c:pt>
                <c:pt idx="1329">
                  <c:v>57.395339301999996</c:v>
                </c:pt>
                <c:pt idx="1330">
                  <c:v>57.395439302</c:v>
                </c:pt>
                <c:pt idx="1331">
                  <c:v>57.395539302000003</c:v>
                </c:pt>
                <c:pt idx="1332">
                  <c:v>57.395639301999999</c:v>
                </c:pt>
                <c:pt idx="1333">
                  <c:v>57.395739302000003</c:v>
                </c:pt>
                <c:pt idx="1334">
                  <c:v>57.395839301999999</c:v>
                </c:pt>
                <c:pt idx="1335">
                  <c:v>57.395939302000002</c:v>
                </c:pt>
                <c:pt idx="1336">
                  <c:v>57.396039301999998</c:v>
                </c:pt>
                <c:pt idx="1337">
                  <c:v>57.396139302000002</c:v>
                </c:pt>
                <c:pt idx="1338">
                  <c:v>57.396239301999998</c:v>
                </c:pt>
                <c:pt idx="1339">
                  <c:v>57.396339302000001</c:v>
                </c:pt>
                <c:pt idx="1340">
                  <c:v>57.396439301999997</c:v>
                </c:pt>
                <c:pt idx="1341">
                  <c:v>57.396539302000001</c:v>
                </c:pt>
                <c:pt idx="1342">
                  <c:v>57.396639301999997</c:v>
                </c:pt>
                <c:pt idx="1343">
                  <c:v>57.396739302</c:v>
                </c:pt>
                <c:pt idx="1344">
                  <c:v>57.396839301999997</c:v>
                </c:pt>
                <c:pt idx="1345">
                  <c:v>57.396939302</c:v>
                </c:pt>
                <c:pt idx="1346">
                  <c:v>57.397039302000003</c:v>
                </c:pt>
                <c:pt idx="1347">
                  <c:v>57.397139301999999</c:v>
                </c:pt>
                <c:pt idx="1348">
                  <c:v>57.397239302000003</c:v>
                </c:pt>
                <c:pt idx="1349">
                  <c:v>57.397339301999999</c:v>
                </c:pt>
                <c:pt idx="1350">
                  <c:v>57.397439302000002</c:v>
                </c:pt>
                <c:pt idx="1351">
                  <c:v>57.397539301999998</c:v>
                </c:pt>
                <c:pt idx="1352">
                  <c:v>57.397639302000002</c:v>
                </c:pt>
                <c:pt idx="1353">
                  <c:v>57.397739301999998</c:v>
                </c:pt>
                <c:pt idx="1354">
                  <c:v>57.397839302000001</c:v>
                </c:pt>
                <c:pt idx="1355">
                  <c:v>57.397939301999997</c:v>
                </c:pt>
                <c:pt idx="1356">
                  <c:v>57.398039302000001</c:v>
                </c:pt>
                <c:pt idx="1357">
                  <c:v>57.398139301999997</c:v>
                </c:pt>
                <c:pt idx="1358">
                  <c:v>57.398239302</c:v>
                </c:pt>
                <c:pt idx="1359">
                  <c:v>57.398339301999997</c:v>
                </c:pt>
                <c:pt idx="1360">
                  <c:v>59.461685312199997</c:v>
                </c:pt>
                <c:pt idx="1361">
                  <c:v>62.350738823</c:v>
                </c:pt>
                <c:pt idx="1362">
                  <c:v>66.929304322500002</c:v>
                </c:pt>
                <c:pt idx="1363">
                  <c:v>66.929404322500005</c:v>
                </c:pt>
                <c:pt idx="1364">
                  <c:v>66.929504322499994</c:v>
                </c:pt>
                <c:pt idx="1365">
                  <c:v>66.929604322499998</c:v>
                </c:pt>
                <c:pt idx="1366">
                  <c:v>66.929704322500001</c:v>
                </c:pt>
                <c:pt idx="1367">
                  <c:v>66.929804322500004</c:v>
                </c:pt>
                <c:pt idx="1368">
                  <c:v>66.929904322499993</c:v>
                </c:pt>
                <c:pt idx="1369">
                  <c:v>66.930004322499997</c:v>
                </c:pt>
                <c:pt idx="1370">
                  <c:v>66.9301043225</c:v>
                </c:pt>
                <c:pt idx="1371">
                  <c:v>66.930204322500003</c:v>
                </c:pt>
                <c:pt idx="1372">
                  <c:v>66.930304322500007</c:v>
                </c:pt>
                <c:pt idx="1373">
                  <c:v>66.930404322499996</c:v>
                </c:pt>
                <c:pt idx="1374">
                  <c:v>66.930504322499999</c:v>
                </c:pt>
                <c:pt idx="1375">
                  <c:v>66.930604322500002</c:v>
                </c:pt>
                <c:pt idx="1376">
                  <c:v>66.930704322500006</c:v>
                </c:pt>
                <c:pt idx="1377">
                  <c:v>66.930804322499995</c:v>
                </c:pt>
                <c:pt idx="1378">
                  <c:v>66.930904322499998</c:v>
                </c:pt>
                <c:pt idx="1379">
                  <c:v>66.931004322500002</c:v>
                </c:pt>
                <c:pt idx="1380">
                  <c:v>66.931104322500005</c:v>
                </c:pt>
                <c:pt idx="1381">
                  <c:v>66.931204322499994</c:v>
                </c:pt>
                <c:pt idx="1382">
                  <c:v>66.931304322499997</c:v>
                </c:pt>
                <c:pt idx="1383">
                  <c:v>66.931404322500001</c:v>
                </c:pt>
                <c:pt idx="1384">
                  <c:v>66.931504322500004</c:v>
                </c:pt>
                <c:pt idx="1385">
                  <c:v>66.931604322499993</c:v>
                </c:pt>
                <c:pt idx="1386">
                  <c:v>66.931704322499996</c:v>
                </c:pt>
                <c:pt idx="1387">
                  <c:v>66.9318043225</c:v>
                </c:pt>
                <c:pt idx="1388">
                  <c:v>66.931904322500003</c:v>
                </c:pt>
                <c:pt idx="1389">
                  <c:v>66.932004322500006</c:v>
                </c:pt>
                <c:pt idx="1390">
                  <c:v>66.932104322499995</c:v>
                </c:pt>
                <c:pt idx="1391">
                  <c:v>66.932204322499999</c:v>
                </c:pt>
                <c:pt idx="1392">
                  <c:v>66.932304322500002</c:v>
                </c:pt>
                <c:pt idx="1393">
                  <c:v>66.932404322500005</c:v>
                </c:pt>
                <c:pt idx="1394">
                  <c:v>65.821832283099994</c:v>
                </c:pt>
                <c:pt idx="1395">
                  <c:v>63.197918028499998</c:v>
                </c:pt>
                <c:pt idx="1396">
                  <c:v>60.948051218300002</c:v>
                </c:pt>
                <c:pt idx="1397">
                  <c:v>57.417128537799996</c:v>
                </c:pt>
                <c:pt idx="1398">
                  <c:v>57.4172285378</c:v>
                </c:pt>
                <c:pt idx="1399">
                  <c:v>57.417328537800003</c:v>
                </c:pt>
                <c:pt idx="1400">
                  <c:v>57.417428537799999</c:v>
                </c:pt>
                <c:pt idx="1401">
                  <c:v>57.417528537800003</c:v>
                </c:pt>
                <c:pt idx="1402">
                  <c:v>57.417628537799999</c:v>
                </c:pt>
                <c:pt idx="1403">
                  <c:v>57.417728537800002</c:v>
                </c:pt>
                <c:pt idx="1404">
                  <c:v>57.417828537799998</c:v>
                </c:pt>
                <c:pt idx="1405">
                  <c:v>57.417928537800002</c:v>
                </c:pt>
                <c:pt idx="1406">
                  <c:v>57.418028537799998</c:v>
                </c:pt>
                <c:pt idx="1407">
                  <c:v>57.418128537800001</c:v>
                </c:pt>
                <c:pt idx="1408">
                  <c:v>48.615513493999998</c:v>
                </c:pt>
                <c:pt idx="1409">
                  <c:v>48.553008861800002</c:v>
                </c:pt>
                <c:pt idx="1410">
                  <c:v>48.553108861799998</c:v>
                </c:pt>
                <c:pt idx="1411">
                  <c:v>48.553208861800002</c:v>
                </c:pt>
                <c:pt idx="1412">
                  <c:v>48.553308861799998</c:v>
                </c:pt>
                <c:pt idx="1413">
                  <c:v>48.553408861800001</c:v>
                </c:pt>
                <c:pt idx="1414">
                  <c:v>48.553508861799997</c:v>
                </c:pt>
                <c:pt idx="1415">
                  <c:v>48.553608861800001</c:v>
                </c:pt>
                <c:pt idx="1416">
                  <c:v>48.553708861799997</c:v>
                </c:pt>
                <c:pt idx="1417">
                  <c:v>48.5538088618</c:v>
                </c:pt>
                <c:pt idx="1418">
                  <c:v>48.553908861799997</c:v>
                </c:pt>
                <c:pt idx="1419">
                  <c:v>48.5540088618</c:v>
                </c:pt>
                <c:pt idx="1420">
                  <c:v>48.554108861800003</c:v>
                </c:pt>
                <c:pt idx="1421">
                  <c:v>48.554208861799999</c:v>
                </c:pt>
                <c:pt idx="1422">
                  <c:v>48.554308861800003</c:v>
                </c:pt>
                <c:pt idx="1423">
                  <c:v>48.554408861799999</c:v>
                </c:pt>
                <c:pt idx="1424">
                  <c:v>48.554508861800002</c:v>
                </c:pt>
                <c:pt idx="1425">
                  <c:v>48.554608861799998</c:v>
                </c:pt>
                <c:pt idx="1426">
                  <c:v>48.554708861800002</c:v>
                </c:pt>
                <c:pt idx="1427">
                  <c:v>48.554808861799998</c:v>
                </c:pt>
                <c:pt idx="1428">
                  <c:v>48.554908861800001</c:v>
                </c:pt>
                <c:pt idx="1429">
                  <c:v>48.555008861799998</c:v>
                </c:pt>
                <c:pt idx="1430">
                  <c:v>48.555108861800001</c:v>
                </c:pt>
                <c:pt idx="1431">
                  <c:v>48.555208861799997</c:v>
                </c:pt>
                <c:pt idx="1432">
                  <c:v>48.5553088618</c:v>
                </c:pt>
                <c:pt idx="1433">
                  <c:v>48.555408861799997</c:v>
                </c:pt>
                <c:pt idx="1434">
                  <c:v>48.5555088618</c:v>
                </c:pt>
                <c:pt idx="1435">
                  <c:v>48.555608861800003</c:v>
                </c:pt>
                <c:pt idx="1436">
                  <c:v>48.555708861799999</c:v>
                </c:pt>
                <c:pt idx="1437">
                  <c:v>48.555808861800003</c:v>
                </c:pt>
                <c:pt idx="1438">
                  <c:v>48.555908861799999</c:v>
                </c:pt>
                <c:pt idx="1439">
                  <c:v>48.556008861800002</c:v>
                </c:pt>
                <c:pt idx="1440">
                  <c:v>48.556108861799999</c:v>
                </c:pt>
                <c:pt idx="1441">
                  <c:v>48.556208861800002</c:v>
                </c:pt>
                <c:pt idx="1442">
                  <c:v>48.556308861799998</c:v>
                </c:pt>
                <c:pt idx="1443">
                  <c:v>48.556408861800001</c:v>
                </c:pt>
                <c:pt idx="1444">
                  <c:v>48.556508861799998</c:v>
                </c:pt>
                <c:pt idx="1445">
                  <c:v>48.556608861800001</c:v>
                </c:pt>
                <c:pt idx="1446">
                  <c:v>48.556708861799997</c:v>
                </c:pt>
                <c:pt idx="1447">
                  <c:v>48.5568088618</c:v>
                </c:pt>
                <c:pt idx="1448">
                  <c:v>48.556908861799997</c:v>
                </c:pt>
                <c:pt idx="1449">
                  <c:v>48.5570088618</c:v>
                </c:pt>
                <c:pt idx="1450">
                  <c:v>48.557108861800003</c:v>
                </c:pt>
                <c:pt idx="1451">
                  <c:v>48.5572088618</c:v>
                </c:pt>
                <c:pt idx="1452">
                  <c:v>48.557308861800003</c:v>
                </c:pt>
                <c:pt idx="1453">
                  <c:v>48.557408861799999</c:v>
                </c:pt>
                <c:pt idx="1454">
                  <c:v>48.557508861800002</c:v>
                </c:pt>
                <c:pt idx="1455">
                  <c:v>48.557608861799999</c:v>
                </c:pt>
                <c:pt idx="1456">
                  <c:v>48.557708861800002</c:v>
                </c:pt>
                <c:pt idx="1457">
                  <c:v>48.557808861799998</c:v>
                </c:pt>
                <c:pt idx="1458">
                  <c:v>48.557908861800001</c:v>
                </c:pt>
                <c:pt idx="1459">
                  <c:v>48.558008861799998</c:v>
                </c:pt>
                <c:pt idx="1460">
                  <c:v>48.558108861800001</c:v>
                </c:pt>
                <c:pt idx="1461">
                  <c:v>48.558208861799997</c:v>
                </c:pt>
                <c:pt idx="1462">
                  <c:v>48.5583088618</c:v>
                </c:pt>
                <c:pt idx="1463">
                  <c:v>48.558408861799997</c:v>
                </c:pt>
                <c:pt idx="1464">
                  <c:v>48.5585088618</c:v>
                </c:pt>
                <c:pt idx="1465">
                  <c:v>48.558608861800003</c:v>
                </c:pt>
                <c:pt idx="1466">
                  <c:v>48.5587088618</c:v>
                </c:pt>
                <c:pt idx="1467">
                  <c:v>48.558808861800003</c:v>
                </c:pt>
                <c:pt idx="1468">
                  <c:v>48.558908861799999</c:v>
                </c:pt>
                <c:pt idx="1469">
                  <c:v>48.559008861800002</c:v>
                </c:pt>
                <c:pt idx="1470">
                  <c:v>48.559108861799999</c:v>
                </c:pt>
                <c:pt idx="1471">
                  <c:v>48.559208861800002</c:v>
                </c:pt>
                <c:pt idx="1472">
                  <c:v>48.573414637200003</c:v>
                </c:pt>
                <c:pt idx="1473">
                  <c:v>48.629330149300003</c:v>
                </c:pt>
                <c:pt idx="1474">
                  <c:v>48.948802403999998</c:v>
                </c:pt>
                <c:pt idx="1475">
                  <c:v>51.225058071200003</c:v>
                </c:pt>
                <c:pt idx="1476">
                  <c:v>53.696956417599999</c:v>
                </c:pt>
                <c:pt idx="1477">
                  <c:v>59.630705616900002</c:v>
                </c:pt>
                <c:pt idx="1478">
                  <c:v>66.412963184999995</c:v>
                </c:pt>
                <c:pt idx="1479">
                  <c:v>67.635169083500003</c:v>
                </c:pt>
                <c:pt idx="1480">
                  <c:v>67.635269083500006</c:v>
                </c:pt>
                <c:pt idx="1481">
                  <c:v>67.635369083499995</c:v>
                </c:pt>
                <c:pt idx="1482">
                  <c:v>67.635469083499999</c:v>
                </c:pt>
                <c:pt idx="1483">
                  <c:v>67.635569083500002</c:v>
                </c:pt>
                <c:pt idx="1484">
                  <c:v>67.635669083500005</c:v>
                </c:pt>
                <c:pt idx="1485">
                  <c:v>67.635769083499994</c:v>
                </c:pt>
                <c:pt idx="1486">
                  <c:v>67.635869083499998</c:v>
                </c:pt>
                <c:pt idx="1487">
                  <c:v>67.635969083500001</c:v>
                </c:pt>
                <c:pt idx="1488">
                  <c:v>67.636069083500004</c:v>
                </c:pt>
                <c:pt idx="1489">
                  <c:v>67.636169083499993</c:v>
                </c:pt>
                <c:pt idx="1490">
                  <c:v>67.636269083499997</c:v>
                </c:pt>
                <c:pt idx="1491">
                  <c:v>67.6363690835</c:v>
                </c:pt>
                <c:pt idx="1492">
                  <c:v>67.636469083500003</c:v>
                </c:pt>
                <c:pt idx="1493">
                  <c:v>67.636569083500007</c:v>
                </c:pt>
                <c:pt idx="1494">
                  <c:v>67.636669083499996</c:v>
                </c:pt>
                <c:pt idx="1495">
                  <c:v>67.636769083499999</c:v>
                </c:pt>
                <c:pt idx="1496">
                  <c:v>67.636869083500002</c:v>
                </c:pt>
                <c:pt idx="1497">
                  <c:v>67.636969083500006</c:v>
                </c:pt>
                <c:pt idx="1498">
                  <c:v>67.637069083499995</c:v>
                </c:pt>
                <c:pt idx="1499">
                  <c:v>67.637169083499998</c:v>
                </c:pt>
                <c:pt idx="1500">
                  <c:v>67.637269083500001</c:v>
                </c:pt>
                <c:pt idx="1501">
                  <c:v>67.637369083500005</c:v>
                </c:pt>
                <c:pt idx="1502">
                  <c:v>67.637469083499994</c:v>
                </c:pt>
                <c:pt idx="1503">
                  <c:v>67.637569083499997</c:v>
                </c:pt>
                <c:pt idx="1504">
                  <c:v>67.637669083500001</c:v>
                </c:pt>
                <c:pt idx="1505">
                  <c:v>67.637769083500004</c:v>
                </c:pt>
                <c:pt idx="1506">
                  <c:v>67.637869083499993</c:v>
                </c:pt>
                <c:pt idx="1507">
                  <c:v>67.637969083499996</c:v>
                </c:pt>
                <c:pt idx="1508">
                  <c:v>67.6380690835</c:v>
                </c:pt>
                <c:pt idx="1509">
                  <c:v>67.638169083500003</c:v>
                </c:pt>
                <c:pt idx="1510">
                  <c:v>67.638269083500006</c:v>
                </c:pt>
                <c:pt idx="1511">
                  <c:v>67.638369083499995</c:v>
                </c:pt>
                <c:pt idx="1512">
                  <c:v>67.638469083499999</c:v>
                </c:pt>
                <c:pt idx="1513">
                  <c:v>67.638569083500002</c:v>
                </c:pt>
                <c:pt idx="1514">
                  <c:v>67.638669083500005</c:v>
                </c:pt>
                <c:pt idx="1515">
                  <c:v>67.638769083499994</c:v>
                </c:pt>
                <c:pt idx="1516">
                  <c:v>67.638869083499998</c:v>
                </c:pt>
                <c:pt idx="1517">
                  <c:v>67.638969083500001</c:v>
                </c:pt>
                <c:pt idx="1518">
                  <c:v>67.639069083500004</c:v>
                </c:pt>
                <c:pt idx="1519">
                  <c:v>67.639169083499993</c:v>
                </c:pt>
                <c:pt idx="1520">
                  <c:v>67.639269083499997</c:v>
                </c:pt>
                <c:pt idx="1521">
                  <c:v>67.6393690835</c:v>
                </c:pt>
                <c:pt idx="1522">
                  <c:v>67.639469083500003</c:v>
                </c:pt>
                <c:pt idx="1523">
                  <c:v>67.639569083500007</c:v>
                </c:pt>
                <c:pt idx="1524">
                  <c:v>67.639669083499996</c:v>
                </c:pt>
                <c:pt idx="1525">
                  <c:v>67.639769083499999</c:v>
                </c:pt>
                <c:pt idx="1526">
                  <c:v>67.639869083500002</c:v>
                </c:pt>
                <c:pt idx="1527">
                  <c:v>67.639969083500006</c:v>
                </c:pt>
                <c:pt idx="1528">
                  <c:v>67.640069083499995</c:v>
                </c:pt>
                <c:pt idx="1529">
                  <c:v>67.640169083499998</c:v>
                </c:pt>
                <c:pt idx="1530">
                  <c:v>67.640269083500002</c:v>
                </c:pt>
                <c:pt idx="1531">
                  <c:v>67.640369083500005</c:v>
                </c:pt>
                <c:pt idx="1532">
                  <c:v>67.640469083499994</c:v>
                </c:pt>
                <c:pt idx="1533">
                  <c:v>67.640569083499997</c:v>
                </c:pt>
                <c:pt idx="1534">
                  <c:v>67.640669083500001</c:v>
                </c:pt>
                <c:pt idx="1535">
                  <c:v>67.640769083500004</c:v>
                </c:pt>
                <c:pt idx="1536">
                  <c:v>67.640869083499993</c:v>
                </c:pt>
                <c:pt idx="1537">
                  <c:v>67.640969083499996</c:v>
                </c:pt>
                <c:pt idx="1538">
                  <c:v>67.6410690835</c:v>
                </c:pt>
                <c:pt idx="1539">
                  <c:v>67.641169083500003</c:v>
                </c:pt>
                <c:pt idx="1540">
                  <c:v>67.641269083500006</c:v>
                </c:pt>
                <c:pt idx="1541">
                  <c:v>67.641369083499995</c:v>
                </c:pt>
                <c:pt idx="1542">
                  <c:v>67.641469083499999</c:v>
                </c:pt>
                <c:pt idx="1543">
                  <c:v>67.641569083500002</c:v>
                </c:pt>
                <c:pt idx="1544">
                  <c:v>67.641669083500005</c:v>
                </c:pt>
                <c:pt idx="1545">
                  <c:v>67.641769083499995</c:v>
                </c:pt>
                <c:pt idx="1546">
                  <c:v>67.641869083499998</c:v>
                </c:pt>
                <c:pt idx="1547">
                  <c:v>67.641969083500001</c:v>
                </c:pt>
                <c:pt idx="1548">
                  <c:v>67.642069083500004</c:v>
                </c:pt>
                <c:pt idx="1549">
                  <c:v>67.642169083499994</c:v>
                </c:pt>
                <c:pt idx="1550">
                  <c:v>67.642269083499997</c:v>
                </c:pt>
                <c:pt idx="1551">
                  <c:v>67.6423690835</c:v>
                </c:pt>
                <c:pt idx="1552">
                  <c:v>67.642469083500004</c:v>
                </c:pt>
                <c:pt idx="1553">
                  <c:v>67.642569083500007</c:v>
                </c:pt>
                <c:pt idx="1554">
                  <c:v>67.642669083499996</c:v>
                </c:pt>
                <c:pt idx="1555">
                  <c:v>67.642769083499999</c:v>
                </c:pt>
                <c:pt idx="1556">
                  <c:v>67.642869083500003</c:v>
                </c:pt>
                <c:pt idx="1557">
                  <c:v>67.642969083500006</c:v>
                </c:pt>
                <c:pt idx="1558">
                  <c:v>67.643069083499995</c:v>
                </c:pt>
                <c:pt idx="1559">
                  <c:v>67.643169083499998</c:v>
                </c:pt>
                <c:pt idx="1560">
                  <c:v>67.643269083500002</c:v>
                </c:pt>
                <c:pt idx="1561">
                  <c:v>67.643369083500005</c:v>
                </c:pt>
                <c:pt idx="1562">
                  <c:v>67.643469083499994</c:v>
                </c:pt>
                <c:pt idx="1563">
                  <c:v>67.643569083499997</c:v>
                </c:pt>
                <c:pt idx="1564">
                  <c:v>67.643669083500001</c:v>
                </c:pt>
                <c:pt idx="1565">
                  <c:v>67.643769083500004</c:v>
                </c:pt>
                <c:pt idx="1566">
                  <c:v>67.643869083499993</c:v>
                </c:pt>
                <c:pt idx="1567">
                  <c:v>67.643969083499996</c:v>
                </c:pt>
                <c:pt idx="1568">
                  <c:v>67.6440690835</c:v>
                </c:pt>
                <c:pt idx="1569">
                  <c:v>66.610094517299999</c:v>
                </c:pt>
                <c:pt idx="1570">
                  <c:v>60.611745783800004</c:v>
                </c:pt>
                <c:pt idx="1571">
                  <c:v>53.303496424199999</c:v>
                </c:pt>
                <c:pt idx="1572">
                  <c:v>53.303596424200002</c:v>
                </c:pt>
                <c:pt idx="1573">
                  <c:v>53.303696424199998</c:v>
                </c:pt>
                <c:pt idx="1574">
                  <c:v>53.303796424200002</c:v>
                </c:pt>
                <c:pt idx="1575">
                  <c:v>53.303896424199998</c:v>
                </c:pt>
                <c:pt idx="1576">
                  <c:v>53.303996424200001</c:v>
                </c:pt>
                <c:pt idx="1577">
                  <c:v>53.304096424199997</c:v>
                </c:pt>
                <c:pt idx="1578">
                  <c:v>53.304196424200001</c:v>
                </c:pt>
                <c:pt idx="1579">
                  <c:v>53.304296424199997</c:v>
                </c:pt>
                <c:pt idx="1580">
                  <c:v>53.3043964242</c:v>
                </c:pt>
                <c:pt idx="1581">
                  <c:v>53.304496424200003</c:v>
                </c:pt>
                <c:pt idx="1582">
                  <c:v>53.3045964242</c:v>
                </c:pt>
                <c:pt idx="1583">
                  <c:v>53.304696424200003</c:v>
                </c:pt>
                <c:pt idx="1584">
                  <c:v>53.304796424199999</c:v>
                </c:pt>
                <c:pt idx="1585">
                  <c:v>53.304896424200003</c:v>
                </c:pt>
                <c:pt idx="1586">
                  <c:v>53.304996424199999</c:v>
                </c:pt>
                <c:pt idx="1587">
                  <c:v>53.305096424200002</c:v>
                </c:pt>
                <c:pt idx="1588">
                  <c:v>53.305196424199998</c:v>
                </c:pt>
                <c:pt idx="1589">
                  <c:v>53.305296424200002</c:v>
                </c:pt>
                <c:pt idx="1590">
                  <c:v>53.305396424199998</c:v>
                </c:pt>
                <c:pt idx="1591">
                  <c:v>53.305496424200001</c:v>
                </c:pt>
                <c:pt idx="1592">
                  <c:v>53.628910318300001</c:v>
                </c:pt>
                <c:pt idx="1593">
                  <c:v>57.714343612100002</c:v>
                </c:pt>
                <c:pt idx="1594">
                  <c:v>66.818898629299994</c:v>
                </c:pt>
                <c:pt idx="1595">
                  <c:v>73.613804112899999</c:v>
                </c:pt>
                <c:pt idx="1596">
                  <c:v>73.613904112900002</c:v>
                </c:pt>
                <c:pt idx="1597">
                  <c:v>73.614004112900005</c:v>
                </c:pt>
                <c:pt idx="1598">
                  <c:v>73.614104112899994</c:v>
                </c:pt>
                <c:pt idx="1599">
                  <c:v>73.614204112899998</c:v>
                </c:pt>
                <c:pt idx="1600">
                  <c:v>73.614304112900001</c:v>
                </c:pt>
                <c:pt idx="1601">
                  <c:v>73.614404112900004</c:v>
                </c:pt>
                <c:pt idx="1602">
                  <c:v>73.614504112899994</c:v>
                </c:pt>
                <c:pt idx="1603">
                  <c:v>73.614604112899997</c:v>
                </c:pt>
                <c:pt idx="1604">
                  <c:v>73.6147041129</c:v>
                </c:pt>
                <c:pt idx="1605">
                  <c:v>73.614804112900003</c:v>
                </c:pt>
                <c:pt idx="1606">
                  <c:v>73.614904112900007</c:v>
                </c:pt>
                <c:pt idx="1607">
                  <c:v>73.615004112899996</c:v>
                </c:pt>
                <c:pt idx="1608">
                  <c:v>73.615104112899999</c:v>
                </c:pt>
                <c:pt idx="1609">
                  <c:v>73.615204112900003</c:v>
                </c:pt>
                <c:pt idx="1610">
                  <c:v>73.615304112900006</c:v>
                </c:pt>
                <c:pt idx="1611">
                  <c:v>73.615404112899995</c:v>
                </c:pt>
                <c:pt idx="1612">
                  <c:v>73.615504112899998</c:v>
                </c:pt>
                <c:pt idx="1613">
                  <c:v>73.615604112900002</c:v>
                </c:pt>
                <c:pt idx="1614">
                  <c:v>73.615704112900005</c:v>
                </c:pt>
                <c:pt idx="1615">
                  <c:v>73.615804112899994</c:v>
                </c:pt>
                <c:pt idx="1616">
                  <c:v>73.615904112899997</c:v>
                </c:pt>
                <c:pt idx="1617">
                  <c:v>73.616004112900001</c:v>
                </c:pt>
                <c:pt idx="1618">
                  <c:v>73.616104112900004</c:v>
                </c:pt>
                <c:pt idx="1619">
                  <c:v>73.616204112899993</c:v>
                </c:pt>
                <c:pt idx="1620">
                  <c:v>73.616304112899996</c:v>
                </c:pt>
                <c:pt idx="1621">
                  <c:v>73.6164041129</c:v>
                </c:pt>
                <c:pt idx="1622">
                  <c:v>73.616504112900003</c:v>
                </c:pt>
                <c:pt idx="1623">
                  <c:v>73.616604112900006</c:v>
                </c:pt>
                <c:pt idx="1624">
                  <c:v>73.616704112899995</c:v>
                </c:pt>
                <c:pt idx="1625">
                  <c:v>73.616804112899999</c:v>
                </c:pt>
                <c:pt idx="1626">
                  <c:v>73.616904112900002</c:v>
                </c:pt>
                <c:pt idx="1627">
                  <c:v>73.617004112900005</c:v>
                </c:pt>
                <c:pt idx="1628">
                  <c:v>73.617104112899995</c:v>
                </c:pt>
                <c:pt idx="1629">
                  <c:v>73.617204112899998</c:v>
                </c:pt>
                <c:pt idx="1630">
                  <c:v>73.617304112900001</c:v>
                </c:pt>
                <c:pt idx="1631">
                  <c:v>73.617404112900005</c:v>
                </c:pt>
                <c:pt idx="1632">
                  <c:v>73.617504112899994</c:v>
                </c:pt>
                <c:pt idx="1633">
                  <c:v>73.617604112899997</c:v>
                </c:pt>
                <c:pt idx="1634">
                  <c:v>73.6177041129</c:v>
                </c:pt>
                <c:pt idx="1635">
                  <c:v>73.617804112900004</c:v>
                </c:pt>
                <c:pt idx="1636">
                  <c:v>73.617904112900007</c:v>
                </c:pt>
                <c:pt idx="1637">
                  <c:v>73.618004112899996</c:v>
                </c:pt>
                <c:pt idx="1638">
                  <c:v>73.618104112899999</c:v>
                </c:pt>
                <c:pt idx="1639">
                  <c:v>73.618204112900003</c:v>
                </c:pt>
                <c:pt idx="1640">
                  <c:v>73.618304112900006</c:v>
                </c:pt>
                <c:pt idx="1641">
                  <c:v>73.618404112899995</c:v>
                </c:pt>
                <c:pt idx="1642">
                  <c:v>73.618504112899998</c:v>
                </c:pt>
                <c:pt idx="1643">
                  <c:v>73.618604112900002</c:v>
                </c:pt>
                <c:pt idx="1644">
                  <c:v>73.618704112900005</c:v>
                </c:pt>
                <c:pt idx="1645">
                  <c:v>73.618804112899994</c:v>
                </c:pt>
                <c:pt idx="1646">
                  <c:v>73.618904112899997</c:v>
                </c:pt>
                <c:pt idx="1647">
                  <c:v>73.619004112900001</c:v>
                </c:pt>
                <c:pt idx="1648">
                  <c:v>73.619104112900004</c:v>
                </c:pt>
                <c:pt idx="1649">
                  <c:v>73.619204112899993</c:v>
                </c:pt>
                <c:pt idx="1650">
                  <c:v>73.619304112899997</c:v>
                </c:pt>
                <c:pt idx="1651">
                  <c:v>73.6194041129</c:v>
                </c:pt>
                <c:pt idx="1652">
                  <c:v>73.619504112900003</c:v>
                </c:pt>
                <c:pt idx="1653">
                  <c:v>73.619604112900006</c:v>
                </c:pt>
                <c:pt idx="1654">
                  <c:v>73.619704112899996</c:v>
                </c:pt>
                <c:pt idx="1655">
                  <c:v>73.619804112899999</c:v>
                </c:pt>
                <c:pt idx="1656">
                  <c:v>73.619904112900002</c:v>
                </c:pt>
                <c:pt idx="1657">
                  <c:v>73.620004112900006</c:v>
                </c:pt>
                <c:pt idx="1658">
                  <c:v>73.620104112899995</c:v>
                </c:pt>
                <c:pt idx="1659">
                  <c:v>72.144087456400001</c:v>
                </c:pt>
                <c:pt idx="1660">
                  <c:v>66.481377753199993</c:v>
                </c:pt>
                <c:pt idx="1661">
                  <c:v>61.752190388700001</c:v>
                </c:pt>
                <c:pt idx="1662">
                  <c:v>57.608518450299997</c:v>
                </c:pt>
                <c:pt idx="1663">
                  <c:v>57.6086184503</c:v>
                </c:pt>
                <c:pt idx="1664">
                  <c:v>57.608718450300003</c:v>
                </c:pt>
                <c:pt idx="1665">
                  <c:v>57.608818450299999</c:v>
                </c:pt>
                <c:pt idx="1666">
                  <c:v>57.608918450300003</c:v>
                </c:pt>
                <c:pt idx="1667">
                  <c:v>57.609018450299999</c:v>
                </c:pt>
                <c:pt idx="1668">
                  <c:v>57.609118450300002</c:v>
                </c:pt>
                <c:pt idx="1669">
                  <c:v>57.609218450299998</c:v>
                </c:pt>
                <c:pt idx="1670">
                  <c:v>57.609318450300002</c:v>
                </c:pt>
                <c:pt idx="1671">
                  <c:v>57.609418450299998</c:v>
                </c:pt>
                <c:pt idx="1672">
                  <c:v>57.609518450300001</c:v>
                </c:pt>
                <c:pt idx="1673">
                  <c:v>57.609618450299998</c:v>
                </c:pt>
                <c:pt idx="1674">
                  <c:v>57.609718450300001</c:v>
                </c:pt>
                <c:pt idx="1675">
                  <c:v>57.609818450299997</c:v>
                </c:pt>
                <c:pt idx="1676">
                  <c:v>57.6099184503</c:v>
                </c:pt>
                <c:pt idx="1677">
                  <c:v>57.610018450299997</c:v>
                </c:pt>
                <c:pt idx="1678">
                  <c:v>57.6101184503</c:v>
                </c:pt>
                <c:pt idx="1679">
                  <c:v>57.610218450300003</c:v>
                </c:pt>
                <c:pt idx="1680">
                  <c:v>57.610318450299999</c:v>
                </c:pt>
                <c:pt idx="1681">
                  <c:v>57.610418450300003</c:v>
                </c:pt>
                <c:pt idx="1682">
                  <c:v>57.610518450299999</c:v>
                </c:pt>
                <c:pt idx="1683">
                  <c:v>57.610618450300002</c:v>
                </c:pt>
                <c:pt idx="1684">
                  <c:v>57.610718450299998</c:v>
                </c:pt>
                <c:pt idx="1685">
                  <c:v>57.610818450300002</c:v>
                </c:pt>
                <c:pt idx="1686">
                  <c:v>57.610918450299998</c:v>
                </c:pt>
                <c:pt idx="1687">
                  <c:v>57.611018450300001</c:v>
                </c:pt>
                <c:pt idx="1688">
                  <c:v>57.611118450299998</c:v>
                </c:pt>
                <c:pt idx="1689">
                  <c:v>57.611218450300001</c:v>
                </c:pt>
                <c:pt idx="1690">
                  <c:v>57.611318450299997</c:v>
                </c:pt>
                <c:pt idx="1691">
                  <c:v>57.6114184503</c:v>
                </c:pt>
                <c:pt idx="1692">
                  <c:v>57.611518450299997</c:v>
                </c:pt>
                <c:pt idx="1693">
                  <c:v>57.6116184503</c:v>
                </c:pt>
                <c:pt idx="1694">
                  <c:v>57.611718450300003</c:v>
                </c:pt>
                <c:pt idx="1695">
                  <c:v>57.611818450299999</c:v>
                </c:pt>
                <c:pt idx="1696">
                  <c:v>57.611918450300003</c:v>
                </c:pt>
                <c:pt idx="1697">
                  <c:v>57.612018450299999</c:v>
                </c:pt>
                <c:pt idx="1698">
                  <c:v>57.612118450300002</c:v>
                </c:pt>
                <c:pt idx="1699">
                  <c:v>57.612218450299999</c:v>
                </c:pt>
                <c:pt idx="1700">
                  <c:v>57.612318450300002</c:v>
                </c:pt>
                <c:pt idx="1701">
                  <c:v>57.612418450299998</c:v>
                </c:pt>
                <c:pt idx="1702">
                  <c:v>57.612518450300001</c:v>
                </c:pt>
                <c:pt idx="1703">
                  <c:v>57.612618450299998</c:v>
                </c:pt>
                <c:pt idx="1704">
                  <c:v>57.612718450300001</c:v>
                </c:pt>
                <c:pt idx="1705">
                  <c:v>57.612818450299997</c:v>
                </c:pt>
                <c:pt idx="1706">
                  <c:v>57.6129184503</c:v>
                </c:pt>
                <c:pt idx="1707">
                  <c:v>57.613018450299997</c:v>
                </c:pt>
                <c:pt idx="1708">
                  <c:v>57.6131184503</c:v>
                </c:pt>
                <c:pt idx="1709">
                  <c:v>57.613218450300003</c:v>
                </c:pt>
                <c:pt idx="1710">
                  <c:v>57.6133184503</c:v>
                </c:pt>
                <c:pt idx="1711">
                  <c:v>57.613418450300003</c:v>
                </c:pt>
                <c:pt idx="1712">
                  <c:v>57.613518450299999</c:v>
                </c:pt>
                <c:pt idx="1713">
                  <c:v>57.613618450300002</c:v>
                </c:pt>
                <c:pt idx="1714">
                  <c:v>57.613718450299999</c:v>
                </c:pt>
                <c:pt idx="1715">
                  <c:v>57.613818450300002</c:v>
                </c:pt>
                <c:pt idx="1716">
                  <c:v>57.613918450299998</c:v>
                </c:pt>
                <c:pt idx="1717">
                  <c:v>57.614018450300001</c:v>
                </c:pt>
                <c:pt idx="1718">
                  <c:v>48.4909076247</c:v>
                </c:pt>
                <c:pt idx="1719">
                  <c:v>48.496824214900002</c:v>
                </c:pt>
                <c:pt idx="1720">
                  <c:v>48.469149061800003</c:v>
                </c:pt>
                <c:pt idx="1721">
                  <c:v>48.4715367696</c:v>
                </c:pt>
                <c:pt idx="1722">
                  <c:v>48.447207662899999</c:v>
                </c:pt>
                <c:pt idx="1723">
                  <c:v>48.447307662900002</c:v>
                </c:pt>
                <c:pt idx="1724">
                  <c:v>48.474160874299997</c:v>
                </c:pt>
                <c:pt idx="1725">
                  <c:v>48.510559428000001</c:v>
                </c:pt>
                <c:pt idx="1726">
                  <c:v>48.545866939200003</c:v>
                </c:pt>
                <c:pt idx="1727">
                  <c:v>48.625120986699997</c:v>
                </c:pt>
                <c:pt idx="1728">
                  <c:v>48.650449357399999</c:v>
                </c:pt>
                <c:pt idx="1729">
                  <c:v>48.901719561599997</c:v>
                </c:pt>
                <c:pt idx="1730">
                  <c:v>49.986792771600001</c:v>
                </c:pt>
                <c:pt idx="1731">
                  <c:v>52.045784753699998</c:v>
                </c:pt>
                <c:pt idx="1732">
                  <c:v>53.449225752799997</c:v>
                </c:pt>
                <c:pt idx="1733">
                  <c:v>53.5863328716</c:v>
                </c:pt>
                <c:pt idx="1734">
                  <c:v>55.711224905100003</c:v>
                </c:pt>
                <c:pt idx="1735">
                  <c:v>57.660955658500001</c:v>
                </c:pt>
                <c:pt idx="1736">
                  <c:v>57.945394199699997</c:v>
                </c:pt>
                <c:pt idx="1737">
                  <c:v>59.352915635199999</c:v>
                </c:pt>
                <c:pt idx="1738">
                  <c:v>59.391124261999998</c:v>
                </c:pt>
                <c:pt idx="1739">
                  <c:v>59.391224262000001</c:v>
                </c:pt>
                <c:pt idx="1740">
                  <c:v>59.391324261999998</c:v>
                </c:pt>
                <c:pt idx="1741">
                  <c:v>59.391424262000001</c:v>
                </c:pt>
                <c:pt idx="1742">
                  <c:v>59.391524261999997</c:v>
                </c:pt>
                <c:pt idx="1743">
                  <c:v>59.391624262000001</c:v>
                </c:pt>
                <c:pt idx="1744">
                  <c:v>59.391724261999997</c:v>
                </c:pt>
                <c:pt idx="1745">
                  <c:v>59.391824262</c:v>
                </c:pt>
                <c:pt idx="1746">
                  <c:v>59.391924262000003</c:v>
                </c:pt>
                <c:pt idx="1747">
                  <c:v>59.392024262</c:v>
                </c:pt>
                <c:pt idx="1748">
                  <c:v>59.392124262000003</c:v>
                </c:pt>
                <c:pt idx="1749">
                  <c:v>61.532173264299999</c:v>
                </c:pt>
                <c:pt idx="1750">
                  <c:v>61.5322807015</c:v>
                </c:pt>
                <c:pt idx="1751">
                  <c:v>61.532380701500003</c:v>
                </c:pt>
                <c:pt idx="1752">
                  <c:v>61.532480701499999</c:v>
                </c:pt>
                <c:pt idx="1753">
                  <c:v>61.532580701500002</c:v>
                </c:pt>
                <c:pt idx="1754">
                  <c:v>61.532680701499999</c:v>
                </c:pt>
                <c:pt idx="1755">
                  <c:v>66.828016419899996</c:v>
                </c:pt>
                <c:pt idx="1756">
                  <c:v>66.828116419899999</c:v>
                </c:pt>
                <c:pt idx="1757">
                  <c:v>66.828216419900002</c:v>
                </c:pt>
                <c:pt idx="1758">
                  <c:v>66.828316419900005</c:v>
                </c:pt>
                <c:pt idx="1759">
                  <c:v>66.828416419899995</c:v>
                </c:pt>
                <c:pt idx="1760">
                  <c:v>66.828516419899998</c:v>
                </c:pt>
                <c:pt idx="1761">
                  <c:v>66.828616419900001</c:v>
                </c:pt>
                <c:pt idx="1762">
                  <c:v>66.828716419900005</c:v>
                </c:pt>
                <c:pt idx="1763">
                  <c:v>66.828816419899994</c:v>
                </c:pt>
                <c:pt idx="1764">
                  <c:v>66.828916419899997</c:v>
                </c:pt>
                <c:pt idx="1765">
                  <c:v>66.8290164199</c:v>
                </c:pt>
                <c:pt idx="1766">
                  <c:v>66.829116419900004</c:v>
                </c:pt>
                <c:pt idx="1767">
                  <c:v>66.829216419900007</c:v>
                </c:pt>
                <c:pt idx="1768">
                  <c:v>66.829316419899996</c:v>
                </c:pt>
                <c:pt idx="1769">
                  <c:v>66.829416419899999</c:v>
                </c:pt>
                <c:pt idx="1770">
                  <c:v>66.829516419900003</c:v>
                </c:pt>
                <c:pt idx="1771">
                  <c:v>66.829616419900006</c:v>
                </c:pt>
                <c:pt idx="1772">
                  <c:v>66.829716419899995</c:v>
                </c:pt>
                <c:pt idx="1773">
                  <c:v>66.829816419899998</c:v>
                </c:pt>
                <c:pt idx="1774">
                  <c:v>66.829916419900002</c:v>
                </c:pt>
                <c:pt idx="1775">
                  <c:v>66.830016419900005</c:v>
                </c:pt>
                <c:pt idx="1776">
                  <c:v>66.830116419899994</c:v>
                </c:pt>
                <c:pt idx="1777">
                  <c:v>66.830216419899998</c:v>
                </c:pt>
                <c:pt idx="1778">
                  <c:v>66.830316419900001</c:v>
                </c:pt>
                <c:pt idx="1779">
                  <c:v>66.830416419900004</c:v>
                </c:pt>
                <c:pt idx="1780">
                  <c:v>66.830516419899993</c:v>
                </c:pt>
                <c:pt idx="1781">
                  <c:v>66.830616419899997</c:v>
                </c:pt>
                <c:pt idx="1782">
                  <c:v>66.8307164199</c:v>
                </c:pt>
                <c:pt idx="1783">
                  <c:v>66.830816419900003</c:v>
                </c:pt>
                <c:pt idx="1784">
                  <c:v>66.830916419900007</c:v>
                </c:pt>
                <c:pt idx="1785">
                  <c:v>66.831016419899996</c:v>
                </c:pt>
                <c:pt idx="1786">
                  <c:v>66.831116419899999</c:v>
                </c:pt>
                <c:pt idx="1787">
                  <c:v>66.831216419900002</c:v>
                </c:pt>
                <c:pt idx="1788">
                  <c:v>66.831316419900006</c:v>
                </c:pt>
                <c:pt idx="1789">
                  <c:v>66.831416419899995</c:v>
                </c:pt>
                <c:pt idx="1790">
                  <c:v>66.831516419899998</c:v>
                </c:pt>
                <c:pt idx="1791">
                  <c:v>66.831616419900001</c:v>
                </c:pt>
                <c:pt idx="1792">
                  <c:v>66.831716419900005</c:v>
                </c:pt>
                <c:pt idx="1793">
                  <c:v>66.831816419899994</c:v>
                </c:pt>
                <c:pt idx="1794">
                  <c:v>66.831916419899997</c:v>
                </c:pt>
                <c:pt idx="1795">
                  <c:v>66.8320164199</c:v>
                </c:pt>
                <c:pt idx="1796">
                  <c:v>66.832116419900004</c:v>
                </c:pt>
                <c:pt idx="1797">
                  <c:v>66.832216419900007</c:v>
                </c:pt>
                <c:pt idx="1798">
                  <c:v>66.832316419899996</c:v>
                </c:pt>
                <c:pt idx="1799">
                  <c:v>66.832416419899999</c:v>
                </c:pt>
                <c:pt idx="1800">
                  <c:v>66.832516419900003</c:v>
                </c:pt>
                <c:pt idx="1801">
                  <c:v>66.832616419900006</c:v>
                </c:pt>
                <c:pt idx="1802">
                  <c:v>66.832716419899995</c:v>
                </c:pt>
                <c:pt idx="1803">
                  <c:v>66.832816419899999</c:v>
                </c:pt>
                <c:pt idx="1804">
                  <c:v>66.832916419900002</c:v>
                </c:pt>
                <c:pt idx="1805">
                  <c:v>66.833016419900005</c:v>
                </c:pt>
                <c:pt idx="1806">
                  <c:v>66.833116419899994</c:v>
                </c:pt>
                <c:pt idx="1807">
                  <c:v>66.833216419899998</c:v>
                </c:pt>
                <c:pt idx="1808">
                  <c:v>66.833316419900001</c:v>
                </c:pt>
                <c:pt idx="1809">
                  <c:v>66.833416419900004</c:v>
                </c:pt>
                <c:pt idx="1810">
                  <c:v>66.833516419899993</c:v>
                </c:pt>
                <c:pt idx="1811">
                  <c:v>66.833616419899997</c:v>
                </c:pt>
                <c:pt idx="1812">
                  <c:v>66.8337164199</c:v>
                </c:pt>
                <c:pt idx="1813">
                  <c:v>66.833816419900003</c:v>
                </c:pt>
                <c:pt idx="1814">
                  <c:v>66.833916419900007</c:v>
                </c:pt>
                <c:pt idx="1815">
                  <c:v>66.834016419899996</c:v>
                </c:pt>
                <c:pt idx="1816">
                  <c:v>66.834116419899999</c:v>
                </c:pt>
                <c:pt idx="1817">
                  <c:v>66.834216419900002</c:v>
                </c:pt>
                <c:pt idx="1818">
                  <c:v>66.834316419900006</c:v>
                </c:pt>
                <c:pt idx="1819">
                  <c:v>66.834416419899995</c:v>
                </c:pt>
                <c:pt idx="1820">
                  <c:v>66.834516419899998</c:v>
                </c:pt>
                <c:pt idx="1821">
                  <c:v>66.834616419900001</c:v>
                </c:pt>
                <c:pt idx="1822">
                  <c:v>66.834716419900005</c:v>
                </c:pt>
                <c:pt idx="1823">
                  <c:v>66.834816419899994</c:v>
                </c:pt>
                <c:pt idx="1824">
                  <c:v>66.834916419899997</c:v>
                </c:pt>
                <c:pt idx="1825">
                  <c:v>66.835016419900001</c:v>
                </c:pt>
                <c:pt idx="1826">
                  <c:v>66.835116419900004</c:v>
                </c:pt>
                <c:pt idx="1827">
                  <c:v>66.835216419899993</c:v>
                </c:pt>
                <c:pt idx="1828">
                  <c:v>66.835316419899996</c:v>
                </c:pt>
                <c:pt idx="1829">
                  <c:v>66.8354164199</c:v>
                </c:pt>
                <c:pt idx="1830">
                  <c:v>66.835516419900003</c:v>
                </c:pt>
                <c:pt idx="1831">
                  <c:v>66.835616419900006</c:v>
                </c:pt>
                <c:pt idx="1832">
                  <c:v>66.835716419899995</c:v>
                </c:pt>
                <c:pt idx="1833">
                  <c:v>66.835816419899999</c:v>
                </c:pt>
                <c:pt idx="1834">
                  <c:v>66.835916419900002</c:v>
                </c:pt>
                <c:pt idx="1835">
                  <c:v>66.836016419900005</c:v>
                </c:pt>
                <c:pt idx="1836">
                  <c:v>66.836116419899994</c:v>
                </c:pt>
                <c:pt idx="1837">
                  <c:v>66.836216419899998</c:v>
                </c:pt>
                <c:pt idx="1838">
                  <c:v>66.836316419900001</c:v>
                </c:pt>
                <c:pt idx="1839">
                  <c:v>66.836416419900004</c:v>
                </c:pt>
                <c:pt idx="1840">
                  <c:v>66.836516419899993</c:v>
                </c:pt>
                <c:pt idx="1841">
                  <c:v>66.836616419899997</c:v>
                </c:pt>
                <c:pt idx="1842">
                  <c:v>66.8367164199</c:v>
                </c:pt>
                <c:pt idx="1843">
                  <c:v>66.836816419900003</c:v>
                </c:pt>
                <c:pt idx="1844">
                  <c:v>66.836916419900007</c:v>
                </c:pt>
                <c:pt idx="1845">
                  <c:v>66.837016419899996</c:v>
                </c:pt>
                <c:pt idx="1846">
                  <c:v>66.837116419899999</c:v>
                </c:pt>
                <c:pt idx="1847">
                  <c:v>66.837216419900003</c:v>
                </c:pt>
                <c:pt idx="1848">
                  <c:v>66.837316419900006</c:v>
                </c:pt>
                <c:pt idx="1849">
                  <c:v>66.837416419899995</c:v>
                </c:pt>
                <c:pt idx="1850">
                  <c:v>66.837516419899998</c:v>
                </c:pt>
                <c:pt idx="1851">
                  <c:v>66.837616419900002</c:v>
                </c:pt>
                <c:pt idx="1852">
                  <c:v>66.837716419900005</c:v>
                </c:pt>
                <c:pt idx="1853">
                  <c:v>66.837816419899994</c:v>
                </c:pt>
                <c:pt idx="1854">
                  <c:v>66.837916419899997</c:v>
                </c:pt>
                <c:pt idx="1855">
                  <c:v>66.838016419900001</c:v>
                </c:pt>
                <c:pt idx="1856">
                  <c:v>66.838116419900004</c:v>
                </c:pt>
                <c:pt idx="1857">
                  <c:v>66.838216419899993</c:v>
                </c:pt>
                <c:pt idx="1858">
                  <c:v>66.838316419899996</c:v>
                </c:pt>
                <c:pt idx="1859">
                  <c:v>66.8384164199</c:v>
                </c:pt>
                <c:pt idx="1860">
                  <c:v>66.838516419900003</c:v>
                </c:pt>
                <c:pt idx="1861">
                  <c:v>66.838616419900006</c:v>
                </c:pt>
                <c:pt idx="1862">
                  <c:v>66.838716419899995</c:v>
                </c:pt>
                <c:pt idx="1863">
                  <c:v>66.838816419899999</c:v>
                </c:pt>
                <c:pt idx="1864">
                  <c:v>66.838916419900002</c:v>
                </c:pt>
                <c:pt idx="1865">
                  <c:v>66.839016419900005</c:v>
                </c:pt>
                <c:pt idx="1866">
                  <c:v>66.839116419899995</c:v>
                </c:pt>
                <c:pt idx="1867">
                  <c:v>66.839216419899998</c:v>
                </c:pt>
                <c:pt idx="1868">
                  <c:v>66.839316419900001</c:v>
                </c:pt>
                <c:pt idx="1869">
                  <c:v>66.839416419900004</c:v>
                </c:pt>
                <c:pt idx="1870">
                  <c:v>66.839516419899994</c:v>
                </c:pt>
                <c:pt idx="1871">
                  <c:v>66.839616419899997</c:v>
                </c:pt>
                <c:pt idx="1872">
                  <c:v>66.8397164199</c:v>
                </c:pt>
                <c:pt idx="1873">
                  <c:v>66.839816419900004</c:v>
                </c:pt>
                <c:pt idx="1874">
                  <c:v>66.839916419900007</c:v>
                </c:pt>
                <c:pt idx="1875">
                  <c:v>66.840016419899996</c:v>
                </c:pt>
                <c:pt idx="1876">
                  <c:v>66.840116419899999</c:v>
                </c:pt>
                <c:pt idx="1877">
                  <c:v>66.840216419900003</c:v>
                </c:pt>
                <c:pt idx="1878">
                  <c:v>66.840316419900006</c:v>
                </c:pt>
                <c:pt idx="1879">
                  <c:v>66.840416419899995</c:v>
                </c:pt>
                <c:pt idx="1880">
                  <c:v>66.840516419899998</c:v>
                </c:pt>
                <c:pt idx="1881">
                  <c:v>66.840616419900002</c:v>
                </c:pt>
                <c:pt idx="1882">
                  <c:v>66.840716419900005</c:v>
                </c:pt>
                <c:pt idx="1883">
                  <c:v>66.840816419899994</c:v>
                </c:pt>
                <c:pt idx="1884">
                  <c:v>66.840916419899997</c:v>
                </c:pt>
                <c:pt idx="1885">
                  <c:v>66.841016419900001</c:v>
                </c:pt>
                <c:pt idx="1886">
                  <c:v>66.841116419900004</c:v>
                </c:pt>
                <c:pt idx="1887">
                  <c:v>66.841216419899993</c:v>
                </c:pt>
                <c:pt idx="1888">
                  <c:v>66.841316419899997</c:v>
                </c:pt>
                <c:pt idx="1889">
                  <c:v>66.8414164199</c:v>
                </c:pt>
                <c:pt idx="1890">
                  <c:v>66.841516419900003</c:v>
                </c:pt>
                <c:pt idx="1891">
                  <c:v>66.841616419900006</c:v>
                </c:pt>
                <c:pt idx="1892">
                  <c:v>66.841716419899996</c:v>
                </c:pt>
                <c:pt idx="1893">
                  <c:v>66.841816419899999</c:v>
                </c:pt>
                <c:pt idx="1894">
                  <c:v>66.841916419900002</c:v>
                </c:pt>
                <c:pt idx="1895">
                  <c:v>66.842016419900006</c:v>
                </c:pt>
                <c:pt idx="1896">
                  <c:v>66.842116419899995</c:v>
                </c:pt>
                <c:pt idx="1897">
                  <c:v>66.842216419899998</c:v>
                </c:pt>
                <c:pt idx="1898">
                  <c:v>66.842316419900001</c:v>
                </c:pt>
                <c:pt idx="1899">
                  <c:v>66.842416419900005</c:v>
                </c:pt>
                <c:pt idx="1900">
                  <c:v>66.842516419899994</c:v>
                </c:pt>
                <c:pt idx="1901">
                  <c:v>66.842616419899997</c:v>
                </c:pt>
                <c:pt idx="1902">
                  <c:v>66.8427164199</c:v>
                </c:pt>
                <c:pt idx="1903">
                  <c:v>66.842816419900004</c:v>
                </c:pt>
                <c:pt idx="1904">
                  <c:v>66.842916419900007</c:v>
                </c:pt>
                <c:pt idx="1905">
                  <c:v>66.843016419899996</c:v>
                </c:pt>
                <c:pt idx="1906">
                  <c:v>66.843116419899999</c:v>
                </c:pt>
                <c:pt idx="1907">
                  <c:v>66.843216419900003</c:v>
                </c:pt>
                <c:pt idx="1908">
                  <c:v>66.843316419900006</c:v>
                </c:pt>
                <c:pt idx="1909">
                  <c:v>66.843416419899995</c:v>
                </c:pt>
                <c:pt idx="1910">
                  <c:v>66.843516419899998</c:v>
                </c:pt>
                <c:pt idx="1911">
                  <c:v>66.843616419900002</c:v>
                </c:pt>
                <c:pt idx="1912">
                  <c:v>66.843716419900005</c:v>
                </c:pt>
                <c:pt idx="1913">
                  <c:v>66.843816419899994</c:v>
                </c:pt>
                <c:pt idx="1914">
                  <c:v>66.843916419899998</c:v>
                </c:pt>
                <c:pt idx="1915">
                  <c:v>66.844016419900001</c:v>
                </c:pt>
                <c:pt idx="1916">
                  <c:v>66.844116419900004</c:v>
                </c:pt>
                <c:pt idx="1917">
                  <c:v>66.844216419899993</c:v>
                </c:pt>
                <c:pt idx="1918">
                  <c:v>66.844316419899997</c:v>
                </c:pt>
                <c:pt idx="1919">
                  <c:v>66.8444164199</c:v>
                </c:pt>
                <c:pt idx="1920">
                  <c:v>66.844516419900003</c:v>
                </c:pt>
                <c:pt idx="1921">
                  <c:v>66.844616419900007</c:v>
                </c:pt>
                <c:pt idx="1922">
                  <c:v>66.844716419899996</c:v>
                </c:pt>
                <c:pt idx="1923">
                  <c:v>66.844816419899999</c:v>
                </c:pt>
                <c:pt idx="1924">
                  <c:v>66.844916419900002</c:v>
                </c:pt>
                <c:pt idx="1925">
                  <c:v>66.845016419900006</c:v>
                </c:pt>
                <c:pt idx="1926">
                  <c:v>66.845116419899995</c:v>
                </c:pt>
                <c:pt idx="1927">
                  <c:v>66.845216419899998</c:v>
                </c:pt>
                <c:pt idx="1928">
                  <c:v>66.845316419900001</c:v>
                </c:pt>
                <c:pt idx="1929">
                  <c:v>66.845416419900005</c:v>
                </c:pt>
                <c:pt idx="1930">
                  <c:v>66.845516419899994</c:v>
                </c:pt>
                <c:pt idx="1931">
                  <c:v>66.845616419899997</c:v>
                </c:pt>
                <c:pt idx="1932">
                  <c:v>66.8457164199</c:v>
                </c:pt>
                <c:pt idx="1933">
                  <c:v>66.845816419900004</c:v>
                </c:pt>
                <c:pt idx="1934">
                  <c:v>66.845916419900007</c:v>
                </c:pt>
                <c:pt idx="1935">
                  <c:v>66.846016419899996</c:v>
                </c:pt>
                <c:pt idx="1936">
                  <c:v>66.8461164199</c:v>
                </c:pt>
                <c:pt idx="1937">
                  <c:v>66.846216419900003</c:v>
                </c:pt>
                <c:pt idx="1938">
                  <c:v>66.846316419900006</c:v>
                </c:pt>
                <c:pt idx="1939">
                  <c:v>66.846416419899995</c:v>
                </c:pt>
                <c:pt idx="1940">
                  <c:v>66.846516419899999</c:v>
                </c:pt>
                <c:pt idx="1941">
                  <c:v>66.846616419900002</c:v>
                </c:pt>
                <c:pt idx="1942">
                  <c:v>66.846716419900005</c:v>
                </c:pt>
                <c:pt idx="1943">
                  <c:v>66.846816419899994</c:v>
                </c:pt>
                <c:pt idx="1944">
                  <c:v>66.846916419899998</c:v>
                </c:pt>
                <c:pt idx="1945">
                  <c:v>66.847016419900001</c:v>
                </c:pt>
                <c:pt idx="1946">
                  <c:v>66.847116419900004</c:v>
                </c:pt>
                <c:pt idx="1947">
                  <c:v>66.847216419899993</c:v>
                </c:pt>
                <c:pt idx="1948">
                  <c:v>66.847316419899997</c:v>
                </c:pt>
                <c:pt idx="1949">
                  <c:v>66.8474164199</c:v>
                </c:pt>
                <c:pt idx="1950">
                  <c:v>66.847516419900003</c:v>
                </c:pt>
                <c:pt idx="1951">
                  <c:v>66.847616419900007</c:v>
                </c:pt>
                <c:pt idx="1952">
                  <c:v>66.847716419899996</c:v>
                </c:pt>
                <c:pt idx="1953">
                  <c:v>66.847816419899999</c:v>
                </c:pt>
                <c:pt idx="1954">
                  <c:v>66.847916419900002</c:v>
                </c:pt>
                <c:pt idx="1955">
                  <c:v>66.848016419900006</c:v>
                </c:pt>
                <c:pt idx="1956">
                  <c:v>66.848116419899995</c:v>
                </c:pt>
                <c:pt idx="1957">
                  <c:v>66.848216419899998</c:v>
                </c:pt>
                <c:pt idx="1958">
                  <c:v>66.848316419900002</c:v>
                </c:pt>
                <c:pt idx="1959">
                  <c:v>66.848416419900005</c:v>
                </c:pt>
                <c:pt idx="1960">
                  <c:v>66.848516419899994</c:v>
                </c:pt>
                <c:pt idx="1961">
                  <c:v>66.848616419899997</c:v>
                </c:pt>
                <c:pt idx="1962">
                  <c:v>66.848716419900001</c:v>
                </c:pt>
                <c:pt idx="1963">
                  <c:v>66.848816419900004</c:v>
                </c:pt>
                <c:pt idx="1964">
                  <c:v>66.848916419899993</c:v>
                </c:pt>
                <c:pt idx="1965">
                  <c:v>66.849016419899996</c:v>
                </c:pt>
                <c:pt idx="1966">
                  <c:v>66.8491164199</c:v>
                </c:pt>
                <c:pt idx="1967">
                  <c:v>66.849216419900003</c:v>
                </c:pt>
                <c:pt idx="1968">
                  <c:v>66.849316419900006</c:v>
                </c:pt>
                <c:pt idx="1969">
                  <c:v>66.849416419899995</c:v>
                </c:pt>
                <c:pt idx="1970">
                  <c:v>66.849516419899999</c:v>
                </c:pt>
                <c:pt idx="1971">
                  <c:v>66.849616419900002</c:v>
                </c:pt>
                <c:pt idx="1972">
                  <c:v>66.849716419900005</c:v>
                </c:pt>
                <c:pt idx="1973">
                  <c:v>66.849816419899994</c:v>
                </c:pt>
                <c:pt idx="1974">
                  <c:v>66.849916419899998</c:v>
                </c:pt>
                <c:pt idx="1975">
                  <c:v>66.850016419900001</c:v>
                </c:pt>
                <c:pt idx="1976">
                  <c:v>66.850116419900004</c:v>
                </c:pt>
                <c:pt idx="1977">
                  <c:v>66.850216419899994</c:v>
                </c:pt>
                <c:pt idx="1978">
                  <c:v>66.850316419899997</c:v>
                </c:pt>
                <c:pt idx="1979">
                  <c:v>66.8504164199</c:v>
                </c:pt>
                <c:pt idx="1980">
                  <c:v>66.850516419900003</c:v>
                </c:pt>
                <c:pt idx="1981">
                  <c:v>66.850616419900007</c:v>
                </c:pt>
                <c:pt idx="1982">
                  <c:v>66.850716419899996</c:v>
                </c:pt>
                <c:pt idx="1983">
                  <c:v>66.850816419899999</c:v>
                </c:pt>
                <c:pt idx="1984">
                  <c:v>66.850916419900003</c:v>
                </c:pt>
                <c:pt idx="1985">
                  <c:v>66.851016419900006</c:v>
                </c:pt>
                <c:pt idx="1986">
                  <c:v>66.851116419899995</c:v>
                </c:pt>
                <c:pt idx="1987">
                  <c:v>66.851216419899998</c:v>
                </c:pt>
                <c:pt idx="1988">
                  <c:v>66.851316419900002</c:v>
                </c:pt>
                <c:pt idx="1989">
                  <c:v>66.851416419900005</c:v>
                </c:pt>
                <c:pt idx="1990">
                  <c:v>66.851516419899994</c:v>
                </c:pt>
                <c:pt idx="1991">
                  <c:v>66.851616419899997</c:v>
                </c:pt>
                <c:pt idx="1992">
                  <c:v>66.851716419900001</c:v>
                </c:pt>
                <c:pt idx="1993">
                  <c:v>66.851816419900004</c:v>
                </c:pt>
                <c:pt idx="1994">
                  <c:v>66.851916419899993</c:v>
                </c:pt>
                <c:pt idx="1995">
                  <c:v>66.852016419899996</c:v>
                </c:pt>
                <c:pt idx="1996">
                  <c:v>66.8521164199</c:v>
                </c:pt>
                <c:pt idx="1997">
                  <c:v>66.852216419900003</c:v>
                </c:pt>
                <c:pt idx="1998">
                  <c:v>66.852316419900006</c:v>
                </c:pt>
                <c:pt idx="1999">
                  <c:v>66.852416419899996</c:v>
                </c:pt>
                <c:pt idx="2000">
                  <c:v>66.852516419899999</c:v>
                </c:pt>
                <c:pt idx="2001">
                  <c:v>66.852616419900002</c:v>
                </c:pt>
                <c:pt idx="2002">
                  <c:v>66.852716419900005</c:v>
                </c:pt>
                <c:pt idx="2003">
                  <c:v>66.852816419899995</c:v>
                </c:pt>
                <c:pt idx="2004">
                  <c:v>66.852916419899998</c:v>
                </c:pt>
                <c:pt idx="2005">
                  <c:v>66.853016419900001</c:v>
                </c:pt>
                <c:pt idx="2006">
                  <c:v>66.853116419900005</c:v>
                </c:pt>
                <c:pt idx="2007">
                  <c:v>66.853216419899994</c:v>
                </c:pt>
                <c:pt idx="2008">
                  <c:v>66.853316419899997</c:v>
                </c:pt>
                <c:pt idx="2009">
                  <c:v>66.8534164199</c:v>
                </c:pt>
                <c:pt idx="2010">
                  <c:v>66.853516419900004</c:v>
                </c:pt>
                <c:pt idx="2011">
                  <c:v>66.853616419900007</c:v>
                </c:pt>
                <c:pt idx="2012">
                  <c:v>66.853716419899996</c:v>
                </c:pt>
                <c:pt idx="2013">
                  <c:v>66.853816419899999</c:v>
                </c:pt>
                <c:pt idx="2014">
                  <c:v>66.853916419900003</c:v>
                </c:pt>
                <c:pt idx="2015">
                  <c:v>66.854016419900006</c:v>
                </c:pt>
                <c:pt idx="2016">
                  <c:v>66.854116419899995</c:v>
                </c:pt>
                <c:pt idx="2017">
                  <c:v>66.854216419899998</c:v>
                </c:pt>
                <c:pt idx="2018">
                  <c:v>66.854316419900002</c:v>
                </c:pt>
                <c:pt idx="2019">
                  <c:v>66.854416419900005</c:v>
                </c:pt>
                <c:pt idx="2020">
                  <c:v>66.854516419899994</c:v>
                </c:pt>
                <c:pt idx="2021">
                  <c:v>66.854616419899997</c:v>
                </c:pt>
                <c:pt idx="2022">
                  <c:v>66.854716419900001</c:v>
                </c:pt>
                <c:pt idx="2023">
                  <c:v>66.854816419900004</c:v>
                </c:pt>
                <c:pt idx="2024">
                  <c:v>66.854916419899993</c:v>
                </c:pt>
                <c:pt idx="2025">
                  <c:v>66.855016419899997</c:v>
                </c:pt>
                <c:pt idx="2026">
                  <c:v>66.8551164199</c:v>
                </c:pt>
                <c:pt idx="2027">
                  <c:v>66.855216419900003</c:v>
                </c:pt>
                <c:pt idx="2028">
                  <c:v>66.855316419900007</c:v>
                </c:pt>
                <c:pt idx="2029">
                  <c:v>66.855416419899996</c:v>
                </c:pt>
                <c:pt idx="2030">
                  <c:v>66.855516419899999</c:v>
                </c:pt>
                <c:pt idx="2031">
                  <c:v>66.855616419900002</c:v>
                </c:pt>
                <c:pt idx="2032">
                  <c:v>66.855716419900006</c:v>
                </c:pt>
                <c:pt idx="2033">
                  <c:v>66.855816419899995</c:v>
                </c:pt>
                <c:pt idx="2034">
                  <c:v>66.855916419899998</c:v>
                </c:pt>
                <c:pt idx="2035">
                  <c:v>66.856016419900001</c:v>
                </c:pt>
                <c:pt idx="2036">
                  <c:v>66.856116419900005</c:v>
                </c:pt>
                <c:pt idx="2037">
                  <c:v>66.856216419899994</c:v>
                </c:pt>
                <c:pt idx="2038">
                  <c:v>66.856316419899997</c:v>
                </c:pt>
                <c:pt idx="2039">
                  <c:v>66.8564164199</c:v>
                </c:pt>
                <c:pt idx="2040">
                  <c:v>66.856516419900004</c:v>
                </c:pt>
                <c:pt idx="2041">
                  <c:v>66.856616419900007</c:v>
                </c:pt>
                <c:pt idx="2042">
                  <c:v>66.856716419899996</c:v>
                </c:pt>
                <c:pt idx="2043">
                  <c:v>66.856816419899999</c:v>
                </c:pt>
                <c:pt idx="2044">
                  <c:v>66.856916419900003</c:v>
                </c:pt>
                <c:pt idx="2045">
                  <c:v>66.857016419900006</c:v>
                </c:pt>
                <c:pt idx="2046">
                  <c:v>66.857116419899995</c:v>
                </c:pt>
                <c:pt idx="2047">
                  <c:v>66.857216419899999</c:v>
                </c:pt>
                <c:pt idx="2048">
                  <c:v>66.857316419900002</c:v>
                </c:pt>
                <c:pt idx="2049">
                  <c:v>66.857416419900005</c:v>
                </c:pt>
                <c:pt idx="2050">
                  <c:v>66.857516419899994</c:v>
                </c:pt>
                <c:pt idx="2051">
                  <c:v>66.857616419899998</c:v>
                </c:pt>
                <c:pt idx="2052">
                  <c:v>66.857716419900001</c:v>
                </c:pt>
                <c:pt idx="2053">
                  <c:v>66.857816419900004</c:v>
                </c:pt>
                <c:pt idx="2054">
                  <c:v>66.857916419899993</c:v>
                </c:pt>
                <c:pt idx="2055">
                  <c:v>66.858016419899997</c:v>
                </c:pt>
                <c:pt idx="2056">
                  <c:v>66.8581164199</c:v>
                </c:pt>
                <c:pt idx="2057">
                  <c:v>66.858216419900003</c:v>
                </c:pt>
                <c:pt idx="2058">
                  <c:v>66.858316419900007</c:v>
                </c:pt>
                <c:pt idx="2059">
                  <c:v>66.858416419899996</c:v>
                </c:pt>
                <c:pt idx="2060">
                  <c:v>66.858516419899999</c:v>
                </c:pt>
                <c:pt idx="2061">
                  <c:v>66.858616419900002</c:v>
                </c:pt>
                <c:pt idx="2062">
                  <c:v>66.858716419900006</c:v>
                </c:pt>
                <c:pt idx="2063">
                  <c:v>66.858816419899995</c:v>
                </c:pt>
                <c:pt idx="2064">
                  <c:v>66.858916419899998</c:v>
                </c:pt>
                <c:pt idx="2065">
                  <c:v>66.859016419900001</c:v>
                </c:pt>
                <c:pt idx="2066">
                  <c:v>66.859116419900005</c:v>
                </c:pt>
                <c:pt idx="2067">
                  <c:v>66.859216419899994</c:v>
                </c:pt>
                <c:pt idx="2068">
                  <c:v>66.859316419899997</c:v>
                </c:pt>
                <c:pt idx="2069">
                  <c:v>66.859416419900001</c:v>
                </c:pt>
                <c:pt idx="2070">
                  <c:v>66.859516419900004</c:v>
                </c:pt>
                <c:pt idx="2071">
                  <c:v>66.859616419899993</c:v>
                </c:pt>
                <c:pt idx="2072">
                  <c:v>66.859716419899996</c:v>
                </c:pt>
                <c:pt idx="2073">
                  <c:v>66.8598164199</c:v>
                </c:pt>
                <c:pt idx="2074">
                  <c:v>66.859916419900003</c:v>
                </c:pt>
                <c:pt idx="2075">
                  <c:v>66.860016419900006</c:v>
                </c:pt>
                <c:pt idx="2076">
                  <c:v>66.860116419899995</c:v>
                </c:pt>
                <c:pt idx="2077">
                  <c:v>66.860216419899999</c:v>
                </c:pt>
                <c:pt idx="2078">
                  <c:v>66.860316419900002</c:v>
                </c:pt>
                <c:pt idx="2079">
                  <c:v>66.860416419900005</c:v>
                </c:pt>
                <c:pt idx="2080">
                  <c:v>66.860516419899994</c:v>
                </c:pt>
                <c:pt idx="2081">
                  <c:v>66.860616419899998</c:v>
                </c:pt>
                <c:pt idx="2082">
                  <c:v>66.860716419900001</c:v>
                </c:pt>
                <c:pt idx="2083">
                  <c:v>66.860816419900004</c:v>
                </c:pt>
                <c:pt idx="2084">
                  <c:v>66.860916419899993</c:v>
                </c:pt>
                <c:pt idx="2085">
                  <c:v>66.861016419899997</c:v>
                </c:pt>
                <c:pt idx="2086">
                  <c:v>66.8611164199</c:v>
                </c:pt>
                <c:pt idx="2087">
                  <c:v>66.861216419900003</c:v>
                </c:pt>
                <c:pt idx="2088">
                  <c:v>66.861316419900007</c:v>
                </c:pt>
                <c:pt idx="2089">
                  <c:v>66.861416419899996</c:v>
                </c:pt>
                <c:pt idx="2090">
                  <c:v>66.861516419899999</c:v>
                </c:pt>
                <c:pt idx="2091">
                  <c:v>66.861616419900002</c:v>
                </c:pt>
                <c:pt idx="2092">
                  <c:v>66.861716419900006</c:v>
                </c:pt>
                <c:pt idx="2093">
                  <c:v>66.861816419899995</c:v>
                </c:pt>
                <c:pt idx="2094">
                  <c:v>66.861916419899998</c:v>
                </c:pt>
                <c:pt idx="2095">
                  <c:v>66.862016419900002</c:v>
                </c:pt>
                <c:pt idx="2096">
                  <c:v>66.862116419900005</c:v>
                </c:pt>
                <c:pt idx="2097">
                  <c:v>66.862216419899994</c:v>
                </c:pt>
                <c:pt idx="2098">
                  <c:v>66.862316419899997</c:v>
                </c:pt>
                <c:pt idx="2099">
                  <c:v>66.862416419900001</c:v>
                </c:pt>
                <c:pt idx="2100">
                  <c:v>66.862516419900004</c:v>
                </c:pt>
                <c:pt idx="2101">
                  <c:v>66.862616419899993</c:v>
                </c:pt>
                <c:pt idx="2102">
                  <c:v>66.862716419899996</c:v>
                </c:pt>
                <c:pt idx="2103">
                  <c:v>66.8628164199</c:v>
                </c:pt>
                <c:pt idx="2104">
                  <c:v>66.862916419900003</c:v>
                </c:pt>
                <c:pt idx="2105">
                  <c:v>66.863016419900006</c:v>
                </c:pt>
                <c:pt idx="2106">
                  <c:v>66.863116419899995</c:v>
                </c:pt>
                <c:pt idx="2107">
                  <c:v>66.863216419899999</c:v>
                </c:pt>
                <c:pt idx="2108">
                  <c:v>66.863316419900002</c:v>
                </c:pt>
                <c:pt idx="2109">
                  <c:v>66.863416419900005</c:v>
                </c:pt>
                <c:pt idx="2110">
                  <c:v>66.863516419899995</c:v>
                </c:pt>
                <c:pt idx="2111">
                  <c:v>66.863616419899998</c:v>
                </c:pt>
                <c:pt idx="2112">
                  <c:v>66.863716419900001</c:v>
                </c:pt>
                <c:pt idx="2113">
                  <c:v>66.863816419900004</c:v>
                </c:pt>
                <c:pt idx="2114">
                  <c:v>66.863916419899994</c:v>
                </c:pt>
                <c:pt idx="2115">
                  <c:v>66.864016419899997</c:v>
                </c:pt>
                <c:pt idx="2116">
                  <c:v>66.8641164199</c:v>
                </c:pt>
                <c:pt idx="2117">
                  <c:v>66.864216419900004</c:v>
                </c:pt>
                <c:pt idx="2118">
                  <c:v>66.864316419900007</c:v>
                </c:pt>
                <c:pt idx="2119">
                  <c:v>66.864416419899996</c:v>
                </c:pt>
                <c:pt idx="2120">
                  <c:v>66.864516419899999</c:v>
                </c:pt>
                <c:pt idx="2121">
                  <c:v>66.864616419900003</c:v>
                </c:pt>
                <c:pt idx="2122">
                  <c:v>66.864716419900006</c:v>
                </c:pt>
                <c:pt idx="2123">
                  <c:v>66.864816419899995</c:v>
                </c:pt>
                <c:pt idx="2124">
                  <c:v>66.864916419899998</c:v>
                </c:pt>
                <c:pt idx="2125">
                  <c:v>66.865016419900002</c:v>
                </c:pt>
                <c:pt idx="2126">
                  <c:v>66.865116419900005</c:v>
                </c:pt>
                <c:pt idx="2127">
                  <c:v>66.865216419899994</c:v>
                </c:pt>
                <c:pt idx="2128">
                  <c:v>66.865316419899997</c:v>
                </c:pt>
                <c:pt idx="2129">
                  <c:v>66.865416419900001</c:v>
                </c:pt>
                <c:pt idx="2130">
                  <c:v>66.865516419900004</c:v>
                </c:pt>
                <c:pt idx="2131">
                  <c:v>66.865616419899993</c:v>
                </c:pt>
                <c:pt idx="2132">
                  <c:v>66.865716419899996</c:v>
                </c:pt>
                <c:pt idx="2133">
                  <c:v>66.8658164199</c:v>
                </c:pt>
                <c:pt idx="2134">
                  <c:v>66.865916419900003</c:v>
                </c:pt>
                <c:pt idx="2135">
                  <c:v>66.866016419900006</c:v>
                </c:pt>
                <c:pt idx="2136">
                  <c:v>66.866116419899996</c:v>
                </c:pt>
                <c:pt idx="2137">
                  <c:v>66.866216419899999</c:v>
                </c:pt>
                <c:pt idx="2138">
                  <c:v>66.866316419900002</c:v>
                </c:pt>
                <c:pt idx="2139">
                  <c:v>66.866416419900006</c:v>
                </c:pt>
                <c:pt idx="2140">
                  <c:v>66.866516419899995</c:v>
                </c:pt>
                <c:pt idx="2141">
                  <c:v>66.866616419899998</c:v>
                </c:pt>
                <c:pt idx="2142">
                  <c:v>66.866716419900001</c:v>
                </c:pt>
                <c:pt idx="2143">
                  <c:v>66.866816419900005</c:v>
                </c:pt>
                <c:pt idx="2144">
                  <c:v>66.866916419899994</c:v>
                </c:pt>
                <c:pt idx="2145">
                  <c:v>66.867016419899997</c:v>
                </c:pt>
                <c:pt idx="2146">
                  <c:v>66.8671164199</c:v>
                </c:pt>
                <c:pt idx="2147">
                  <c:v>66.867216419900004</c:v>
                </c:pt>
                <c:pt idx="2148">
                  <c:v>66.867316419900007</c:v>
                </c:pt>
                <c:pt idx="2149">
                  <c:v>66.867416419899996</c:v>
                </c:pt>
                <c:pt idx="2150">
                  <c:v>66.867516419899999</c:v>
                </c:pt>
                <c:pt idx="2151">
                  <c:v>66.867616419900003</c:v>
                </c:pt>
                <c:pt idx="2152">
                  <c:v>66.867716419900006</c:v>
                </c:pt>
                <c:pt idx="2153">
                  <c:v>66.867816419899995</c:v>
                </c:pt>
                <c:pt idx="2154">
                  <c:v>66.867916419899998</c:v>
                </c:pt>
                <c:pt idx="2155">
                  <c:v>66.868016419900002</c:v>
                </c:pt>
                <c:pt idx="2156">
                  <c:v>66.868116419900005</c:v>
                </c:pt>
                <c:pt idx="2157">
                  <c:v>66.868216419899994</c:v>
                </c:pt>
                <c:pt idx="2158">
                  <c:v>66.868316419899998</c:v>
                </c:pt>
                <c:pt idx="2159">
                  <c:v>66.868416419900001</c:v>
                </c:pt>
                <c:pt idx="2160">
                  <c:v>66.868516419900004</c:v>
                </c:pt>
                <c:pt idx="2161">
                  <c:v>66.868616419899993</c:v>
                </c:pt>
                <c:pt idx="2162">
                  <c:v>66.613662891399997</c:v>
                </c:pt>
                <c:pt idx="2163">
                  <c:v>64.963719356200002</c:v>
                </c:pt>
                <c:pt idx="2164">
                  <c:v>59.537227396699997</c:v>
                </c:pt>
                <c:pt idx="2165">
                  <c:v>59.567105321100001</c:v>
                </c:pt>
                <c:pt idx="2166">
                  <c:v>75.423360605799999</c:v>
                </c:pt>
                <c:pt idx="2167">
                  <c:v>78.398754188599995</c:v>
                </c:pt>
                <c:pt idx="2168">
                  <c:v>78.398854188599998</c:v>
                </c:pt>
                <c:pt idx="2169">
                  <c:v>78.350848710299999</c:v>
                </c:pt>
                <c:pt idx="2170">
                  <c:v>78.368773996800002</c:v>
                </c:pt>
                <c:pt idx="2171">
                  <c:v>78.368873996800005</c:v>
                </c:pt>
                <c:pt idx="2172">
                  <c:v>78.368973996799994</c:v>
                </c:pt>
                <c:pt idx="2173">
                  <c:v>78.369073996799997</c:v>
                </c:pt>
                <c:pt idx="2174">
                  <c:v>78.369173996800001</c:v>
                </c:pt>
                <c:pt idx="2175">
                  <c:v>78.306468727899997</c:v>
                </c:pt>
                <c:pt idx="2176">
                  <c:v>78.344938484799997</c:v>
                </c:pt>
                <c:pt idx="2177">
                  <c:v>78.3450384848</c:v>
                </c:pt>
                <c:pt idx="2178">
                  <c:v>78.345138484800003</c:v>
                </c:pt>
                <c:pt idx="2179">
                  <c:v>78.345238484800007</c:v>
                </c:pt>
                <c:pt idx="2180">
                  <c:v>78.345338484799996</c:v>
                </c:pt>
                <c:pt idx="2181">
                  <c:v>78.345438484799999</c:v>
                </c:pt>
                <c:pt idx="2182">
                  <c:v>78.327961947899993</c:v>
                </c:pt>
                <c:pt idx="2183">
                  <c:v>78.3212123566</c:v>
                </c:pt>
                <c:pt idx="2184">
                  <c:v>78.285659918199997</c:v>
                </c:pt>
                <c:pt idx="2185">
                  <c:v>78.177480324699999</c:v>
                </c:pt>
                <c:pt idx="2186">
                  <c:v>78.151678842899997</c:v>
                </c:pt>
                <c:pt idx="2187">
                  <c:v>78.178035488800006</c:v>
                </c:pt>
                <c:pt idx="2188">
                  <c:v>78.061297063400005</c:v>
                </c:pt>
                <c:pt idx="2189">
                  <c:v>77.904478182000005</c:v>
                </c:pt>
                <c:pt idx="2190">
                  <c:v>77.961565167200007</c:v>
                </c:pt>
                <c:pt idx="2191">
                  <c:v>77.961665167199996</c:v>
                </c:pt>
                <c:pt idx="2192">
                  <c:v>77.919320687300001</c:v>
                </c:pt>
                <c:pt idx="2193">
                  <c:v>78.005942007300007</c:v>
                </c:pt>
                <c:pt idx="2194">
                  <c:v>78.006042007299996</c:v>
                </c:pt>
                <c:pt idx="2195">
                  <c:v>78.006142007299999</c:v>
                </c:pt>
                <c:pt idx="2196">
                  <c:v>78.006242007300003</c:v>
                </c:pt>
                <c:pt idx="2197">
                  <c:v>78.006342007300006</c:v>
                </c:pt>
                <c:pt idx="2198">
                  <c:v>78.006442007299995</c:v>
                </c:pt>
                <c:pt idx="2199">
                  <c:v>78.006542007299998</c:v>
                </c:pt>
                <c:pt idx="2200">
                  <c:v>78.006642007300002</c:v>
                </c:pt>
                <c:pt idx="2201">
                  <c:v>78.006742007300005</c:v>
                </c:pt>
                <c:pt idx="2202">
                  <c:v>78.006842007299994</c:v>
                </c:pt>
                <c:pt idx="2203">
                  <c:v>78.006942007299997</c:v>
                </c:pt>
                <c:pt idx="2204">
                  <c:v>78.007042007300001</c:v>
                </c:pt>
                <c:pt idx="2205">
                  <c:v>78.007142007300004</c:v>
                </c:pt>
                <c:pt idx="2206">
                  <c:v>78.007242007299993</c:v>
                </c:pt>
                <c:pt idx="2207">
                  <c:v>78.007342007299997</c:v>
                </c:pt>
                <c:pt idx="2208">
                  <c:v>78.0074420073</c:v>
                </c:pt>
                <c:pt idx="2209">
                  <c:v>78.007542007300003</c:v>
                </c:pt>
                <c:pt idx="2210">
                  <c:v>78.007642007300007</c:v>
                </c:pt>
                <c:pt idx="2211">
                  <c:v>78.007742007299996</c:v>
                </c:pt>
                <c:pt idx="2212">
                  <c:v>78.007842007299999</c:v>
                </c:pt>
                <c:pt idx="2213">
                  <c:v>78.007942007300002</c:v>
                </c:pt>
                <c:pt idx="2214">
                  <c:v>78.008042007300006</c:v>
                </c:pt>
                <c:pt idx="2215">
                  <c:v>78.008142007299995</c:v>
                </c:pt>
                <c:pt idx="2216">
                  <c:v>78.008242007299998</c:v>
                </c:pt>
                <c:pt idx="2217">
                  <c:v>78.008342007300001</c:v>
                </c:pt>
                <c:pt idx="2218">
                  <c:v>78.008442007300005</c:v>
                </c:pt>
                <c:pt idx="2219">
                  <c:v>78.008542007299994</c:v>
                </c:pt>
                <c:pt idx="2220">
                  <c:v>78.008642007299997</c:v>
                </c:pt>
                <c:pt idx="2221">
                  <c:v>78.0087420073</c:v>
                </c:pt>
                <c:pt idx="2222">
                  <c:v>78.008842007300004</c:v>
                </c:pt>
                <c:pt idx="2223">
                  <c:v>78.008942007300007</c:v>
                </c:pt>
                <c:pt idx="2224">
                  <c:v>78.009042007299996</c:v>
                </c:pt>
                <c:pt idx="2225">
                  <c:v>78.009142007299999</c:v>
                </c:pt>
                <c:pt idx="2226">
                  <c:v>78.009242007300003</c:v>
                </c:pt>
                <c:pt idx="2227">
                  <c:v>78.009342007300006</c:v>
                </c:pt>
                <c:pt idx="2228">
                  <c:v>78.009442007299995</c:v>
                </c:pt>
                <c:pt idx="2229">
                  <c:v>78.009542007299999</c:v>
                </c:pt>
                <c:pt idx="2230">
                  <c:v>78.009642007300002</c:v>
                </c:pt>
                <c:pt idx="2231">
                  <c:v>78.009742007300005</c:v>
                </c:pt>
                <c:pt idx="2232">
                  <c:v>78.001529225900001</c:v>
                </c:pt>
                <c:pt idx="2233">
                  <c:v>77.947208231499999</c:v>
                </c:pt>
                <c:pt idx="2234">
                  <c:v>77.968145874000001</c:v>
                </c:pt>
                <c:pt idx="2235">
                  <c:v>77.949006635900005</c:v>
                </c:pt>
                <c:pt idx="2236">
                  <c:v>77.941894852299995</c:v>
                </c:pt>
                <c:pt idx="2237">
                  <c:v>77.864280429199994</c:v>
                </c:pt>
                <c:pt idx="2238">
                  <c:v>77.763395044600003</c:v>
                </c:pt>
                <c:pt idx="2239">
                  <c:v>77.945707466000002</c:v>
                </c:pt>
                <c:pt idx="2240">
                  <c:v>77.945807466000005</c:v>
                </c:pt>
                <c:pt idx="2241">
                  <c:v>77.926493704400002</c:v>
                </c:pt>
                <c:pt idx="2242">
                  <c:v>77.729080337599996</c:v>
                </c:pt>
                <c:pt idx="2243">
                  <c:v>77.677241545499996</c:v>
                </c:pt>
                <c:pt idx="2244">
                  <c:v>77.722766775400004</c:v>
                </c:pt>
                <c:pt idx="2245">
                  <c:v>77.663287451399995</c:v>
                </c:pt>
                <c:pt idx="2246">
                  <c:v>77.659723922300003</c:v>
                </c:pt>
                <c:pt idx="2247">
                  <c:v>77.659823922300006</c:v>
                </c:pt>
                <c:pt idx="2248">
                  <c:v>77.659923922299996</c:v>
                </c:pt>
                <c:pt idx="2249">
                  <c:v>77.660023922299999</c:v>
                </c:pt>
                <c:pt idx="2250">
                  <c:v>77.660123922300002</c:v>
                </c:pt>
                <c:pt idx="2251">
                  <c:v>77.613992011999997</c:v>
                </c:pt>
                <c:pt idx="2252">
                  <c:v>77.638323462700001</c:v>
                </c:pt>
                <c:pt idx="2253">
                  <c:v>77.638423462700004</c:v>
                </c:pt>
                <c:pt idx="2254">
                  <c:v>77.638523462699993</c:v>
                </c:pt>
                <c:pt idx="2255">
                  <c:v>77.638623462699996</c:v>
                </c:pt>
                <c:pt idx="2256">
                  <c:v>77.6387234627</c:v>
                </c:pt>
                <c:pt idx="2257">
                  <c:v>77.638823462700003</c:v>
                </c:pt>
                <c:pt idx="2258">
                  <c:v>77.638923462700006</c:v>
                </c:pt>
                <c:pt idx="2259">
                  <c:v>77.639023462699996</c:v>
                </c:pt>
                <c:pt idx="2260">
                  <c:v>77.639123462699999</c:v>
                </c:pt>
                <c:pt idx="2261">
                  <c:v>77.639223462700002</c:v>
                </c:pt>
                <c:pt idx="2262">
                  <c:v>77.639323462700006</c:v>
                </c:pt>
                <c:pt idx="2263">
                  <c:v>77.639423462699995</c:v>
                </c:pt>
                <c:pt idx="2264">
                  <c:v>77.639523462699998</c:v>
                </c:pt>
                <c:pt idx="2265">
                  <c:v>77.639623462700001</c:v>
                </c:pt>
                <c:pt idx="2266">
                  <c:v>77.639723462700005</c:v>
                </c:pt>
                <c:pt idx="2267">
                  <c:v>77.610133773699999</c:v>
                </c:pt>
                <c:pt idx="2268">
                  <c:v>77.582322282899995</c:v>
                </c:pt>
                <c:pt idx="2269">
                  <c:v>77.529365469200002</c:v>
                </c:pt>
                <c:pt idx="2270">
                  <c:v>77.558084955499993</c:v>
                </c:pt>
                <c:pt idx="2271">
                  <c:v>77.558184955499996</c:v>
                </c:pt>
                <c:pt idx="2272">
                  <c:v>77.5582849555</c:v>
                </c:pt>
                <c:pt idx="2273">
                  <c:v>77.558384955500003</c:v>
                </c:pt>
                <c:pt idx="2274">
                  <c:v>77.558484955500006</c:v>
                </c:pt>
                <c:pt idx="2275">
                  <c:v>77.558584955499995</c:v>
                </c:pt>
                <c:pt idx="2276">
                  <c:v>77.558684955499999</c:v>
                </c:pt>
                <c:pt idx="2277">
                  <c:v>77.558784955500002</c:v>
                </c:pt>
                <c:pt idx="2278">
                  <c:v>77.558884955500005</c:v>
                </c:pt>
                <c:pt idx="2279">
                  <c:v>77.558984955499994</c:v>
                </c:pt>
                <c:pt idx="2280">
                  <c:v>77.559084955499998</c:v>
                </c:pt>
                <c:pt idx="2281">
                  <c:v>77.559184955500001</c:v>
                </c:pt>
                <c:pt idx="2282">
                  <c:v>77.559284955500004</c:v>
                </c:pt>
                <c:pt idx="2283">
                  <c:v>77.559384955499993</c:v>
                </c:pt>
                <c:pt idx="2284">
                  <c:v>77.559484955499997</c:v>
                </c:pt>
                <c:pt idx="2285">
                  <c:v>77.5595849555</c:v>
                </c:pt>
                <c:pt idx="2286">
                  <c:v>77.559684955500003</c:v>
                </c:pt>
                <c:pt idx="2287">
                  <c:v>77.559784955500007</c:v>
                </c:pt>
                <c:pt idx="2288">
                  <c:v>77.539643840699995</c:v>
                </c:pt>
                <c:pt idx="2289">
                  <c:v>77.459196392199999</c:v>
                </c:pt>
                <c:pt idx="2290">
                  <c:v>77.442747442400005</c:v>
                </c:pt>
                <c:pt idx="2291">
                  <c:v>77.320543647999997</c:v>
                </c:pt>
                <c:pt idx="2292">
                  <c:v>77.320528874600001</c:v>
                </c:pt>
                <c:pt idx="2293">
                  <c:v>77.320628874600004</c:v>
                </c:pt>
                <c:pt idx="2294">
                  <c:v>77.320728874599993</c:v>
                </c:pt>
                <c:pt idx="2295">
                  <c:v>77.320828874599997</c:v>
                </c:pt>
                <c:pt idx="2296">
                  <c:v>77.3209288746</c:v>
                </c:pt>
                <c:pt idx="2297">
                  <c:v>77.294124415699997</c:v>
                </c:pt>
                <c:pt idx="2298">
                  <c:v>77.300542066999995</c:v>
                </c:pt>
                <c:pt idx="2299">
                  <c:v>77.300642066999998</c:v>
                </c:pt>
                <c:pt idx="2300">
                  <c:v>77.286057235100003</c:v>
                </c:pt>
                <c:pt idx="2301">
                  <c:v>77.183491594700001</c:v>
                </c:pt>
                <c:pt idx="2302">
                  <c:v>77.127711879499998</c:v>
                </c:pt>
                <c:pt idx="2303">
                  <c:v>77.192666960599993</c:v>
                </c:pt>
                <c:pt idx="2304">
                  <c:v>77.192766966299999</c:v>
                </c:pt>
                <c:pt idx="2305">
                  <c:v>77.192866966300002</c:v>
                </c:pt>
                <c:pt idx="2306">
                  <c:v>77.192966966300006</c:v>
                </c:pt>
                <c:pt idx="2307">
                  <c:v>77.193066966299995</c:v>
                </c:pt>
                <c:pt idx="2308">
                  <c:v>77.193166966299998</c:v>
                </c:pt>
                <c:pt idx="2309">
                  <c:v>77.120360196099995</c:v>
                </c:pt>
                <c:pt idx="2310">
                  <c:v>77.120460196099998</c:v>
                </c:pt>
                <c:pt idx="2311">
                  <c:v>77.081731901599994</c:v>
                </c:pt>
                <c:pt idx="2312">
                  <c:v>77.023260366299994</c:v>
                </c:pt>
                <c:pt idx="2313">
                  <c:v>76.781275460000003</c:v>
                </c:pt>
                <c:pt idx="2314">
                  <c:v>76.725172823299999</c:v>
                </c:pt>
                <c:pt idx="2315">
                  <c:v>76.790135148600001</c:v>
                </c:pt>
                <c:pt idx="2316">
                  <c:v>76.790235148600004</c:v>
                </c:pt>
                <c:pt idx="2317">
                  <c:v>76.790335148599993</c:v>
                </c:pt>
                <c:pt idx="2318">
                  <c:v>76.790435148599997</c:v>
                </c:pt>
                <c:pt idx="2319">
                  <c:v>76.7905351486</c:v>
                </c:pt>
                <c:pt idx="2320">
                  <c:v>76.790635148600003</c:v>
                </c:pt>
                <c:pt idx="2321">
                  <c:v>76.790735148600007</c:v>
                </c:pt>
                <c:pt idx="2322">
                  <c:v>76.790835148599996</c:v>
                </c:pt>
                <c:pt idx="2323">
                  <c:v>76.790935148599999</c:v>
                </c:pt>
                <c:pt idx="2324">
                  <c:v>76.791035148600002</c:v>
                </c:pt>
                <c:pt idx="2325">
                  <c:v>76.791135148600006</c:v>
                </c:pt>
                <c:pt idx="2326">
                  <c:v>76.791235148599995</c:v>
                </c:pt>
                <c:pt idx="2327">
                  <c:v>76.791335148599998</c:v>
                </c:pt>
                <c:pt idx="2328">
                  <c:v>76.321129917199997</c:v>
                </c:pt>
                <c:pt idx="2329">
                  <c:v>76.318098478799996</c:v>
                </c:pt>
                <c:pt idx="2330">
                  <c:v>76.305981003200003</c:v>
                </c:pt>
                <c:pt idx="2331">
                  <c:v>76.298051021800006</c:v>
                </c:pt>
                <c:pt idx="2332">
                  <c:v>76.349698724500001</c:v>
                </c:pt>
                <c:pt idx="2333">
                  <c:v>76.2991699385</c:v>
                </c:pt>
                <c:pt idx="2334">
                  <c:v>76.295109050799994</c:v>
                </c:pt>
                <c:pt idx="2335">
                  <c:v>76.129760165099995</c:v>
                </c:pt>
                <c:pt idx="2336">
                  <c:v>75.974585132800001</c:v>
                </c:pt>
                <c:pt idx="2337">
                  <c:v>76.2014851303</c:v>
                </c:pt>
                <c:pt idx="2338">
                  <c:v>76.130587548799994</c:v>
                </c:pt>
                <c:pt idx="2339">
                  <c:v>76.120067442600003</c:v>
                </c:pt>
                <c:pt idx="2340">
                  <c:v>76.006580809900001</c:v>
                </c:pt>
                <c:pt idx="2341">
                  <c:v>75.933710384400001</c:v>
                </c:pt>
                <c:pt idx="2342">
                  <c:v>75.811492343200001</c:v>
                </c:pt>
                <c:pt idx="2343">
                  <c:v>75.612539067699998</c:v>
                </c:pt>
                <c:pt idx="2344">
                  <c:v>75.822404254899993</c:v>
                </c:pt>
                <c:pt idx="2345">
                  <c:v>76.252359542199997</c:v>
                </c:pt>
                <c:pt idx="2346">
                  <c:v>76.202054378200003</c:v>
                </c:pt>
                <c:pt idx="2347">
                  <c:v>76.273205084799997</c:v>
                </c:pt>
                <c:pt idx="2348">
                  <c:v>76.051077591199999</c:v>
                </c:pt>
                <c:pt idx="2349">
                  <c:v>76.043187974899993</c:v>
                </c:pt>
                <c:pt idx="2350">
                  <c:v>75.914497652600005</c:v>
                </c:pt>
                <c:pt idx="2351">
                  <c:v>76.319056652900002</c:v>
                </c:pt>
                <c:pt idx="2352">
                  <c:v>76.367965197800004</c:v>
                </c:pt>
                <c:pt idx="2353">
                  <c:v>76.029615609299995</c:v>
                </c:pt>
                <c:pt idx="2354">
                  <c:v>76.1446530419</c:v>
                </c:pt>
                <c:pt idx="2355">
                  <c:v>75.953561647300006</c:v>
                </c:pt>
                <c:pt idx="2356">
                  <c:v>75.885696294300004</c:v>
                </c:pt>
                <c:pt idx="2357">
                  <c:v>75.907655838899998</c:v>
                </c:pt>
                <c:pt idx="2358">
                  <c:v>76.411316513399996</c:v>
                </c:pt>
                <c:pt idx="2359">
                  <c:v>76.131617562299994</c:v>
                </c:pt>
                <c:pt idx="2360">
                  <c:v>75.856074177899998</c:v>
                </c:pt>
                <c:pt idx="2361">
                  <c:v>75.922935121799995</c:v>
                </c:pt>
                <c:pt idx="2362">
                  <c:v>75.616924458599996</c:v>
                </c:pt>
                <c:pt idx="2363">
                  <c:v>75.629314381300006</c:v>
                </c:pt>
                <c:pt idx="2364">
                  <c:v>75.529883127100007</c:v>
                </c:pt>
                <c:pt idx="2365">
                  <c:v>75.725777331200007</c:v>
                </c:pt>
                <c:pt idx="2366">
                  <c:v>75.661663291699995</c:v>
                </c:pt>
                <c:pt idx="2367">
                  <c:v>75.719128598099999</c:v>
                </c:pt>
                <c:pt idx="2368">
                  <c:v>75.991815455500003</c:v>
                </c:pt>
                <c:pt idx="2369">
                  <c:v>75.842732803800004</c:v>
                </c:pt>
                <c:pt idx="2370">
                  <c:v>76.074157452500003</c:v>
                </c:pt>
                <c:pt idx="2371">
                  <c:v>76.059695635400004</c:v>
                </c:pt>
                <c:pt idx="2372">
                  <c:v>76.115095203899998</c:v>
                </c:pt>
                <c:pt idx="2373">
                  <c:v>76.005272887000004</c:v>
                </c:pt>
                <c:pt idx="2374">
                  <c:v>76.121821294300005</c:v>
                </c:pt>
                <c:pt idx="2375">
                  <c:v>76.050963910899995</c:v>
                </c:pt>
                <c:pt idx="2376">
                  <c:v>76.156231217699997</c:v>
                </c:pt>
                <c:pt idx="2377">
                  <c:v>76.3288316334</c:v>
                </c:pt>
                <c:pt idx="2378">
                  <c:v>76.2044914369</c:v>
                </c:pt>
                <c:pt idx="2379">
                  <c:v>76.156387455599997</c:v>
                </c:pt>
                <c:pt idx="2380">
                  <c:v>76.115030737300003</c:v>
                </c:pt>
                <c:pt idx="2381">
                  <c:v>76.0262434614</c:v>
                </c:pt>
                <c:pt idx="2382">
                  <c:v>75.971089416200002</c:v>
                </c:pt>
                <c:pt idx="2383">
                  <c:v>75.971189416200005</c:v>
                </c:pt>
                <c:pt idx="2384">
                  <c:v>75.971289416199994</c:v>
                </c:pt>
                <c:pt idx="2385">
                  <c:v>75.971389416199997</c:v>
                </c:pt>
                <c:pt idx="2386">
                  <c:v>75.971489416200001</c:v>
                </c:pt>
                <c:pt idx="2387">
                  <c:v>75.971589416200004</c:v>
                </c:pt>
                <c:pt idx="2388">
                  <c:v>75.971689416199993</c:v>
                </c:pt>
                <c:pt idx="2389">
                  <c:v>75.971789416199996</c:v>
                </c:pt>
                <c:pt idx="2390">
                  <c:v>75.9718894162</c:v>
                </c:pt>
                <c:pt idx="2391">
                  <c:v>75.971989416200003</c:v>
                </c:pt>
                <c:pt idx="2392">
                  <c:v>75.972089416200006</c:v>
                </c:pt>
                <c:pt idx="2393">
                  <c:v>75.972189416199996</c:v>
                </c:pt>
                <c:pt idx="2394">
                  <c:v>75.972289416199999</c:v>
                </c:pt>
                <c:pt idx="2395">
                  <c:v>75.972389416200002</c:v>
                </c:pt>
                <c:pt idx="2396">
                  <c:v>75.972489416200006</c:v>
                </c:pt>
                <c:pt idx="2397">
                  <c:v>75.972589416199995</c:v>
                </c:pt>
                <c:pt idx="2398">
                  <c:v>75.972689416199998</c:v>
                </c:pt>
                <c:pt idx="2399">
                  <c:v>75.972789416200001</c:v>
                </c:pt>
                <c:pt idx="2400">
                  <c:v>75.972889416200005</c:v>
                </c:pt>
                <c:pt idx="2401">
                  <c:v>75.972989422599994</c:v>
                </c:pt>
                <c:pt idx="2402">
                  <c:v>76.124721541499994</c:v>
                </c:pt>
                <c:pt idx="2403">
                  <c:v>76.124821541499998</c:v>
                </c:pt>
                <c:pt idx="2404">
                  <c:v>76.124921541500001</c:v>
                </c:pt>
                <c:pt idx="2405">
                  <c:v>76.125021541500004</c:v>
                </c:pt>
                <c:pt idx="2406">
                  <c:v>76.125121541499993</c:v>
                </c:pt>
                <c:pt idx="2407">
                  <c:v>76.125221541499997</c:v>
                </c:pt>
                <c:pt idx="2408">
                  <c:v>76.1253215415</c:v>
                </c:pt>
                <c:pt idx="2409">
                  <c:v>76.125421541500003</c:v>
                </c:pt>
                <c:pt idx="2410">
                  <c:v>76.125521541500007</c:v>
                </c:pt>
                <c:pt idx="2411">
                  <c:v>76.125621541499996</c:v>
                </c:pt>
                <c:pt idx="2412">
                  <c:v>76.125721541499999</c:v>
                </c:pt>
                <c:pt idx="2413">
                  <c:v>76.125821541500002</c:v>
                </c:pt>
                <c:pt idx="2414">
                  <c:v>76.125921541500006</c:v>
                </c:pt>
                <c:pt idx="2415">
                  <c:v>76.126021541499995</c:v>
                </c:pt>
                <c:pt idx="2416">
                  <c:v>76.126121541499998</c:v>
                </c:pt>
                <c:pt idx="2417">
                  <c:v>76.126221541500001</c:v>
                </c:pt>
                <c:pt idx="2418">
                  <c:v>76.126321541500005</c:v>
                </c:pt>
                <c:pt idx="2419">
                  <c:v>76.126421541499994</c:v>
                </c:pt>
                <c:pt idx="2420">
                  <c:v>76.126521541499997</c:v>
                </c:pt>
                <c:pt idx="2421">
                  <c:v>76.1266215415</c:v>
                </c:pt>
                <c:pt idx="2422">
                  <c:v>76.126721541500004</c:v>
                </c:pt>
                <c:pt idx="2423">
                  <c:v>76.126821541499993</c:v>
                </c:pt>
                <c:pt idx="2424">
                  <c:v>76.126921541499996</c:v>
                </c:pt>
                <c:pt idx="2425">
                  <c:v>76.1270215415</c:v>
                </c:pt>
                <c:pt idx="2426">
                  <c:v>76.127121541500003</c:v>
                </c:pt>
                <c:pt idx="2427">
                  <c:v>76.127221541500006</c:v>
                </c:pt>
                <c:pt idx="2428">
                  <c:v>76.127321541499995</c:v>
                </c:pt>
                <c:pt idx="2429">
                  <c:v>76.127421541499999</c:v>
                </c:pt>
                <c:pt idx="2430">
                  <c:v>76.127521541500002</c:v>
                </c:pt>
                <c:pt idx="2431">
                  <c:v>76.127621541500005</c:v>
                </c:pt>
                <c:pt idx="2432">
                  <c:v>76.127721541499994</c:v>
                </c:pt>
                <c:pt idx="2433">
                  <c:v>76.127821541499998</c:v>
                </c:pt>
                <c:pt idx="2434">
                  <c:v>76.127921541500001</c:v>
                </c:pt>
                <c:pt idx="2435">
                  <c:v>76.128021541500004</c:v>
                </c:pt>
                <c:pt idx="2436">
                  <c:v>76.128121541499993</c:v>
                </c:pt>
                <c:pt idx="2437">
                  <c:v>76.128221541499997</c:v>
                </c:pt>
                <c:pt idx="2438">
                  <c:v>76.1283215415</c:v>
                </c:pt>
                <c:pt idx="2439">
                  <c:v>76.128421541500003</c:v>
                </c:pt>
                <c:pt idx="2440">
                  <c:v>76.128521541500007</c:v>
                </c:pt>
                <c:pt idx="2441">
                  <c:v>76.128621541499996</c:v>
                </c:pt>
                <c:pt idx="2442">
                  <c:v>76.128721541499999</c:v>
                </c:pt>
                <c:pt idx="2443">
                  <c:v>76.128821541500002</c:v>
                </c:pt>
                <c:pt idx="2444">
                  <c:v>76.128921541500006</c:v>
                </c:pt>
                <c:pt idx="2445">
                  <c:v>76.129021541499995</c:v>
                </c:pt>
                <c:pt idx="2446">
                  <c:v>76.129121541499998</c:v>
                </c:pt>
                <c:pt idx="2447">
                  <c:v>76.129221541500002</c:v>
                </c:pt>
                <c:pt idx="2448">
                  <c:v>76.129321541500005</c:v>
                </c:pt>
                <c:pt idx="2449">
                  <c:v>76.129421541499994</c:v>
                </c:pt>
                <c:pt idx="2450">
                  <c:v>76.129521541499997</c:v>
                </c:pt>
                <c:pt idx="2451">
                  <c:v>76.129621541500001</c:v>
                </c:pt>
                <c:pt idx="2452">
                  <c:v>76.129721541500004</c:v>
                </c:pt>
                <c:pt idx="2453">
                  <c:v>76.163709339999997</c:v>
                </c:pt>
                <c:pt idx="2454">
                  <c:v>76.191188255</c:v>
                </c:pt>
                <c:pt idx="2455">
                  <c:v>76.337927342200004</c:v>
                </c:pt>
                <c:pt idx="2456">
                  <c:v>76.407050270699997</c:v>
                </c:pt>
                <c:pt idx="2457">
                  <c:v>76.381910093200005</c:v>
                </c:pt>
                <c:pt idx="2458">
                  <c:v>76.351518860400006</c:v>
                </c:pt>
                <c:pt idx="2459">
                  <c:v>76.377130769199994</c:v>
                </c:pt>
                <c:pt idx="2460">
                  <c:v>76.377128884800001</c:v>
                </c:pt>
                <c:pt idx="2461">
                  <c:v>76.466943208000004</c:v>
                </c:pt>
                <c:pt idx="2462">
                  <c:v>76.495644470299993</c:v>
                </c:pt>
                <c:pt idx="2463">
                  <c:v>76.432169382799998</c:v>
                </c:pt>
                <c:pt idx="2464">
                  <c:v>76.603515329199993</c:v>
                </c:pt>
                <c:pt idx="2465">
                  <c:v>76.943003308399994</c:v>
                </c:pt>
                <c:pt idx="2466">
                  <c:v>76.570450703999995</c:v>
                </c:pt>
                <c:pt idx="2467">
                  <c:v>76.967529009499998</c:v>
                </c:pt>
                <c:pt idx="2468">
                  <c:v>77.487334689099995</c:v>
                </c:pt>
                <c:pt idx="2469">
                  <c:v>77.527599833899998</c:v>
                </c:pt>
                <c:pt idx="2470">
                  <c:v>77.414590441499996</c:v>
                </c:pt>
                <c:pt idx="2471">
                  <c:v>77.408734843600001</c:v>
                </c:pt>
                <c:pt idx="2472">
                  <c:v>77.725088760800006</c:v>
                </c:pt>
                <c:pt idx="2473">
                  <c:v>77.737465779100006</c:v>
                </c:pt>
                <c:pt idx="2474">
                  <c:v>77.669239834699994</c:v>
                </c:pt>
                <c:pt idx="2475">
                  <c:v>77.525857253200002</c:v>
                </c:pt>
                <c:pt idx="2476">
                  <c:v>77.621766441000005</c:v>
                </c:pt>
                <c:pt idx="2477">
                  <c:v>77.645780589899999</c:v>
                </c:pt>
                <c:pt idx="2478">
                  <c:v>77.540550274599994</c:v>
                </c:pt>
                <c:pt idx="2479">
                  <c:v>77.512288755499995</c:v>
                </c:pt>
                <c:pt idx="2480">
                  <c:v>77.243266351399996</c:v>
                </c:pt>
                <c:pt idx="2481">
                  <c:v>77.444136011500007</c:v>
                </c:pt>
                <c:pt idx="2482">
                  <c:v>77.478265648900006</c:v>
                </c:pt>
                <c:pt idx="2483">
                  <c:v>77.662473127499993</c:v>
                </c:pt>
                <c:pt idx="2484">
                  <c:v>77.363732447100006</c:v>
                </c:pt>
                <c:pt idx="2485">
                  <c:v>77.373106882800002</c:v>
                </c:pt>
                <c:pt idx="2486">
                  <c:v>77.250110887700004</c:v>
                </c:pt>
                <c:pt idx="2487">
                  <c:v>77.381558264600002</c:v>
                </c:pt>
                <c:pt idx="2488">
                  <c:v>77.311564816300006</c:v>
                </c:pt>
                <c:pt idx="2489">
                  <c:v>77.270471451099993</c:v>
                </c:pt>
                <c:pt idx="2490">
                  <c:v>77.238846904400006</c:v>
                </c:pt>
                <c:pt idx="2491">
                  <c:v>77.373788597900003</c:v>
                </c:pt>
                <c:pt idx="2492">
                  <c:v>77.466811148000005</c:v>
                </c:pt>
                <c:pt idx="2493">
                  <c:v>77.294625957500003</c:v>
                </c:pt>
                <c:pt idx="2494">
                  <c:v>77.305894461700007</c:v>
                </c:pt>
                <c:pt idx="2495">
                  <c:v>77.235846749000004</c:v>
                </c:pt>
                <c:pt idx="2496">
                  <c:v>77.218064349599999</c:v>
                </c:pt>
                <c:pt idx="2497">
                  <c:v>77.137929208700001</c:v>
                </c:pt>
                <c:pt idx="2498">
                  <c:v>77.032837533399999</c:v>
                </c:pt>
                <c:pt idx="2499">
                  <c:v>77.253818493599994</c:v>
                </c:pt>
                <c:pt idx="2500">
                  <c:v>77.290336514200007</c:v>
                </c:pt>
                <c:pt idx="2501">
                  <c:v>77.240588456699996</c:v>
                </c:pt>
                <c:pt idx="2502">
                  <c:v>76.964308887399994</c:v>
                </c:pt>
                <c:pt idx="2503">
                  <c:v>76.930202540099998</c:v>
                </c:pt>
                <c:pt idx="2504">
                  <c:v>76.328956386399994</c:v>
                </c:pt>
                <c:pt idx="2505">
                  <c:v>74.990680611200006</c:v>
                </c:pt>
                <c:pt idx="2506">
                  <c:v>75.101835116299995</c:v>
                </c:pt>
                <c:pt idx="2507">
                  <c:v>75.312159054199995</c:v>
                </c:pt>
                <c:pt idx="2508">
                  <c:v>75.158944664200007</c:v>
                </c:pt>
                <c:pt idx="2509">
                  <c:v>75.1426864182</c:v>
                </c:pt>
                <c:pt idx="2510">
                  <c:v>75.161264275400001</c:v>
                </c:pt>
                <c:pt idx="2511">
                  <c:v>75.102152117800003</c:v>
                </c:pt>
                <c:pt idx="2512">
                  <c:v>75.195244188999993</c:v>
                </c:pt>
                <c:pt idx="2513">
                  <c:v>75.242050755500003</c:v>
                </c:pt>
                <c:pt idx="2514">
                  <c:v>75.138740220900004</c:v>
                </c:pt>
                <c:pt idx="2515">
                  <c:v>75.131652208199995</c:v>
                </c:pt>
                <c:pt idx="2516">
                  <c:v>75.111692470500003</c:v>
                </c:pt>
                <c:pt idx="2517">
                  <c:v>75.151523139099993</c:v>
                </c:pt>
                <c:pt idx="2518">
                  <c:v>75.151623139099996</c:v>
                </c:pt>
                <c:pt idx="2519">
                  <c:v>75.1517231391</c:v>
                </c:pt>
                <c:pt idx="2520">
                  <c:v>75.151823139100003</c:v>
                </c:pt>
                <c:pt idx="2521">
                  <c:v>75.151923139100006</c:v>
                </c:pt>
                <c:pt idx="2522">
                  <c:v>75.152023144599994</c:v>
                </c:pt>
                <c:pt idx="2523">
                  <c:v>75.152123149199994</c:v>
                </c:pt>
                <c:pt idx="2524">
                  <c:v>76.094059588799993</c:v>
                </c:pt>
                <c:pt idx="2525">
                  <c:v>76.094159588799997</c:v>
                </c:pt>
                <c:pt idx="2526">
                  <c:v>76.0942595888</c:v>
                </c:pt>
                <c:pt idx="2527">
                  <c:v>76.094359588800003</c:v>
                </c:pt>
                <c:pt idx="2528">
                  <c:v>76.094459588800007</c:v>
                </c:pt>
                <c:pt idx="2529">
                  <c:v>76.094559588799996</c:v>
                </c:pt>
                <c:pt idx="2530">
                  <c:v>76.094659588799999</c:v>
                </c:pt>
                <c:pt idx="2531">
                  <c:v>76.094759588800002</c:v>
                </c:pt>
                <c:pt idx="2532">
                  <c:v>76.094859588800006</c:v>
                </c:pt>
                <c:pt idx="2533">
                  <c:v>76.094959588799995</c:v>
                </c:pt>
                <c:pt idx="2534">
                  <c:v>76.095059588799998</c:v>
                </c:pt>
                <c:pt idx="2535">
                  <c:v>76.095159588800001</c:v>
                </c:pt>
                <c:pt idx="2536">
                  <c:v>76.095259588800005</c:v>
                </c:pt>
                <c:pt idx="2537">
                  <c:v>76.095359588799994</c:v>
                </c:pt>
                <c:pt idx="2538">
                  <c:v>76.095459588799997</c:v>
                </c:pt>
                <c:pt idx="2539">
                  <c:v>76.0955595888</c:v>
                </c:pt>
                <c:pt idx="2540">
                  <c:v>76.095659588800004</c:v>
                </c:pt>
                <c:pt idx="2541">
                  <c:v>76.095759588799993</c:v>
                </c:pt>
                <c:pt idx="2542">
                  <c:v>76.095859588799996</c:v>
                </c:pt>
                <c:pt idx="2543">
                  <c:v>76.0959595888</c:v>
                </c:pt>
                <c:pt idx="2544">
                  <c:v>76.096059588800003</c:v>
                </c:pt>
                <c:pt idx="2545">
                  <c:v>76.096159588800006</c:v>
                </c:pt>
                <c:pt idx="2546">
                  <c:v>76.096259588799995</c:v>
                </c:pt>
                <c:pt idx="2547">
                  <c:v>76.096359588799999</c:v>
                </c:pt>
                <c:pt idx="2548">
                  <c:v>76.096459588800002</c:v>
                </c:pt>
                <c:pt idx="2549">
                  <c:v>76.096559588800005</c:v>
                </c:pt>
                <c:pt idx="2550">
                  <c:v>76.096659588799994</c:v>
                </c:pt>
                <c:pt idx="2551">
                  <c:v>76.096759588799998</c:v>
                </c:pt>
                <c:pt idx="2552">
                  <c:v>76.096859588800001</c:v>
                </c:pt>
                <c:pt idx="2553">
                  <c:v>76.096959588800004</c:v>
                </c:pt>
                <c:pt idx="2554">
                  <c:v>76.097059588799993</c:v>
                </c:pt>
                <c:pt idx="2555">
                  <c:v>76.097159588799997</c:v>
                </c:pt>
                <c:pt idx="2556">
                  <c:v>76.0972595888</c:v>
                </c:pt>
                <c:pt idx="2557">
                  <c:v>76.097359588800003</c:v>
                </c:pt>
                <c:pt idx="2558">
                  <c:v>76.097459588800007</c:v>
                </c:pt>
                <c:pt idx="2559">
                  <c:v>76.097559588799996</c:v>
                </c:pt>
                <c:pt idx="2560">
                  <c:v>76.097659588799999</c:v>
                </c:pt>
                <c:pt idx="2561">
                  <c:v>76.097759588800002</c:v>
                </c:pt>
                <c:pt idx="2562">
                  <c:v>76.097859588800006</c:v>
                </c:pt>
                <c:pt idx="2563">
                  <c:v>76.097959588799995</c:v>
                </c:pt>
                <c:pt idx="2564">
                  <c:v>76.098059588799998</c:v>
                </c:pt>
                <c:pt idx="2565">
                  <c:v>76.098159588800002</c:v>
                </c:pt>
                <c:pt idx="2566">
                  <c:v>76.098259588800005</c:v>
                </c:pt>
                <c:pt idx="2567">
                  <c:v>76.098359588799994</c:v>
                </c:pt>
                <c:pt idx="2568">
                  <c:v>76.098459588799997</c:v>
                </c:pt>
                <c:pt idx="2569">
                  <c:v>76.098559588800001</c:v>
                </c:pt>
                <c:pt idx="2570">
                  <c:v>76.098659588800004</c:v>
                </c:pt>
                <c:pt idx="2571">
                  <c:v>76.098759588799993</c:v>
                </c:pt>
                <c:pt idx="2572">
                  <c:v>76.098859588799996</c:v>
                </c:pt>
                <c:pt idx="2573">
                  <c:v>76.0989595888</c:v>
                </c:pt>
                <c:pt idx="2574">
                  <c:v>76.099059588800003</c:v>
                </c:pt>
                <c:pt idx="2575">
                  <c:v>76.099159588800006</c:v>
                </c:pt>
                <c:pt idx="2576">
                  <c:v>76.099259588799995</c:v>
                </c:pt>
                <c:pt idx="2577">
                  <c:v>76.099359588799999</c:v>
                </c:pt>
                <c:pt idx="2578">
                  <c:v>76.099459588800002</c:v>
                </c:pt>
                <c:pt idx="2579">
                  <c:v>76.099559588800005</c:v>
                </c:pt>
                <c:pt idx="2580">
                  <c:v>76.099659588799994</c:v>
                </c:pt>
                <c:pt idx="2581">
                  <c:v>76.099759588799998</c:v>
                </c:pt>
                <c:pt idx="2582">
                  <c:v>76.099859588800001</c:v>
                </c:pt>
                <c:pt idx="2583">
                  <c:v>76.099959588800004</c:v>
                </c:pt>
                <c:pt idx="2584">
                  <c:v>76.100059588799994</c:v>
                </c:pt>
                <c:pt idx="2585">
                  <c:v>76.100159588799997</c:v>
                </c:pt>
                <c:pt idx="2586">
                  <c:v>76.1002595888</c:v>
                </c:pt>
                <c:pt idx="2587">
                  <c:v>76.100359588800004</c:v>
                </c:pt>
                <c:pt idx="2588">
                  <c:v>76.100459588800007</c:v>
                </c:pt>
                <c:pt idx="2589">
                  <c:v>76.100559588799996</c:v>
                </c:pt>
                <c:pt idx="2590">
                  <c:v>76.100659588799999</c:v>
                </c:pt>
                <c:pt idx="2591">
                  <c:v>76.100759588800003</c:v>
                </c:pt>
                <c:pt idx="2592">
                  <c:v>76.100859588800006</c:v>
                </c:pt>
                <c:pt idx="2593">
                  <c:v>76.100959588799995</c:v>
                </c:pt>
                <c:pt idx="2594">
                  <c:v>76.101059588799998</c:v>
                </c:pt>
                <c:pt idx="2595">
                  <c:v>76.101159588800002</c:v>
                </c:pt>
                <c:pt idx="2596">
                  <c:v>76.101259588800005</c:v>
                </c:pt>
                <c:pt idx="2597">
                  <c:v>76.101359588799994</c:v>
                </c:pt>
                <c:pt idx="2598">
                  <c:v>76.101459588799997</c:v>
                </c:pt>
                <c:pt idx="2599">
                  <c:v>76.101559588800001</c:v>
                </c:pt>
                <c:pt idx="2600">
                  <c:v>76.101659588800004</c:v>
                </c:pt>
                <c:pt idx="2601">
                  <c:v>76.101759588799993</c:v>
                </c:pt>
                <c:pt idx="2602">
                  <c:v>76.101859588799996</c:v>
                </c:pt>
                <c:pt idx="2603">
                  <c:v>76.1019595888</c:v>
                </c:pt>
                <c:pt idx="2604">
                  <c:v>76.102059588800003</c:v>
                </c:pt>
                <c:pt idx="2605">
                  <c:v>76.102159588800006</c:v>
                </c:pt>
                <c:pt idx="2606">
                  <c:v>76.102259588799996</c:v>
                </c:pt>
                <c:pt idx="2607">
                  <c:v>76.102359588799999</c:v>
                </c:pt>
                <c:pt idx="2608">
                  <c:v>76.102459588800002</c:v>
                </c:pt>
                <c:pt idx="2609">
                  <c:v>76.102559588800005</c:v>
                </c:pt>
                <c:pt idx="2610">
                  <c:v>76.102659588799995</c:v>
                </c:pt>
                <c:pt idx="2611">
                  <c:v>76.102759588799998</c:v>
                </c:pt>
                <c:pt idx="2612">
                  <c:v>76.102859588800001</c:v>
                </c:pt>
                <c:pt idx="2613">
                  <c:v>76.102959588800005</c:v>
                </c:pt>
                <c:pt idx="2614">
                  <c:v>76.103059588799994</c:v>
                </c:pt>
                <c:pt idx="2615">
                  <c:v>76.103159588799997</c:v>
                </c:pt>
                <c:pt idx="2616">
                  <c:v>76.1032595888</c:v>
                </c:pt>
                <c:pt idx="2617">
                  <c:v>76.103359588800004</c:v>
                </c:pt>
                <c:pt idx="2618">
                  <c:v>76.103459588800007</c:v>
                </c:pt>
                <c:pt idx="2619">
                  <c:v>76.103559588799996</c:v>
                </c:pt>
                <c:pt idx="2620">
                  <c:v>76.103659588799999</c:v>
                </c:pt>
                <c:pt idx="2621">
                  <c:v>76.103759588800003</c:v>
                </c:pt>
                <c:pt idx="2622">
                  <c:v>76.103859588800006</c:v>
                </c:pt>
                <c:pt idx="2623">
                  <c:v>76.103959588799995</c:v>
                </c:pt>
                <c:pt idx="2624">
                  <c:v>76.104059588799998</c:v>
                </c:pt>
                <c:pt idx="2625">
                  <c:v>76.104159588800002</c:v>
                </c:pt>
                <c:pt idx="2626">
                  <c:v>76.104259588800005</c:v>
                </c:pt>
                <c:pt idx="2627">
                  <c:v>76.104359588799994</c:v>
                </c:pt>
                <c:pt idx="2628">
                  <c:v>76.104459588799998</c:v>
                </c:pt>
                <c:pt idx="2629">
                  <c:v>76.104559588800001</c:v>
                </c:pt>
                <c:pt idx="2630">
                  <c:v>76.104659588800004</c:v>
                </c:pt>
                <c:pt idx="2631">
                  <c:v>76.104759588799993</c:v>
                </c:pt>
                <c:pt idx="2632">
                  <c:v>76.104859588799997</c:v>
                </c:pt>
                <c:pt idx="2633">
                  <c:v>76.1049595888</c:v>
                </c:pt>
                <c:pt idx="2634">
                  <c:v>76.105059588800003</c:v>
                </c:pt>
                <c:pt idx="2635">
                  <c:v>76.105159588800007</c:v>
                </c:pt>
                <c:pt idx="2636">
                  <c:v>76.105259588799996</c:v>
                </c:pt>
                <c:pt idx="2637">
                  <c:v>76.105359588799999</c:v>
                </c:pt>
                <c:pt idx="2638">
                  <c:v>76.105459588800002</c:v>
                </c:pt>
                <c:pt idx="2639">
                  <c:v>76.105559588800006</c:v>
                </c:pt>
                <c:pt idx="2640">
                  <c:v>76.105659588799995</c:v>
                </c:pt>
                <c:pt idx="2641">
                  <c:v>76.105759588799998</c:v>
                </c:pt>
                <c:pt idx="2642">
                  <c:v>76.105859588800001</c:v>
                </c:pt>
                <c:pt idx="2643">
                  <c:v>76.105959588800005</c:v>
                </c:pt>
                <c:pt idx="2644">
                  <c:v>76.106059588799994</c:v>
                </c:pt>
                <c:pt idx="2645">
                  <c:v>76.106159588799997</c:v>
                </c:pt>
                <c:pt idx="2646">
                  <c:v>76.1062595888</c:v>
                </c:pt>
                <c:pt idx="2647">
                  <c:v>76.106359588800004</c:v>
                </c:pt>
                <c:pt idx="2648">
                  <c:v>76.106459588800007</c:v>
                </c:pt>
                <c:pt idx="2649">
                  <c:v>76.106559588799996</c:v>
                </c:pt>
                <c:pt idx="2650">
                  <c:v>76.106659588799999</c:v>
                </c:pt>
                <c:pt idx="2651">
                  <c:v>76.106759588800003</c:v>
                </c:pt>
                <c:pt idx="2652">
                  <c:v>76.106859588800006</c:v>
                </c:pt>
                <c:pt idx="2653">
                  <c:v>76.106959588799995</c:v>
                </c:pt>
                <c:pt idx="2654">
                  <c:v>76.107059588799999</c:v>
                </c:pt>
                <c:pt idx="2655">
                  <c:v>76.107159588800002</c:v>
                </c:pt>
                <c:pt idx="2656">
                  <c:v>76.107259588800005</c:v>
                </c:pt>
                <c:pt idx="2657">
                  <c:v>76.107359588799994</c:v>
                </c:pt>
                <c:pt idx="2658">
                  <c:v>76.107459588799998</c:v>
                </c:pt>
                <c:pt idx="2659">
                  <c:v>76.107559588800001</c:v>
                </c:pt>
                <c:pt idx="2660">
                  <c:v>76.107659588800004</c:v>
                </c:pt>
                <c:pt idx="2661">
                  <c:v>76.107759588799993</c:v>
                </c:pt>
                <c:pt idx="2662">
                  <c:v>76.107859588799997</c:v>
                </c:pt>
                <c:pt idx="2663">
                  <c:v>76.1079595888</c:v>
                </c:pt>
                <c:pt idx="2664">
                  <c:v>76.108059588800003</c:v>
                </c:pt>
                <c:pt idx="2665">
                  <c:v>76.108159588800007</c:v>
                </c:pt>
                <c:pt idx="2666">
                  <c:v>76.108259588799996</c:v>
                </c:pt>
                <c:pt idx="2667">
                  <c:v>76.108359588799999</c:v>
                </c:pt>
                <c:pt idx="2668">
                  <c:v>76.108459588800002</c:v>
                </c:pt>
                <c:pt idx="2669">
                  <c:v>76.108559588800006</c:v>
                </c:pt>
                <c:pt idx="2670">
                  <c:v>76.108659588799995</c:v>
                </c:pt>
                <c:pt idx="2671">
                  <c:v>76.108759588799998</c:v>
                </c:pt>
                <c:pt idx="2672">
                  <c:v>76.108859588800001</c:v>
                </c:pt>
                <c:pt idx="2673">
                  <c:v>76.108959588800005</c:v>
                </c:pt>
                <c:pt idx="2674">
                  <c:v>76.109059588799994</c:v>
                </c:pt>
                <c:pt idx="2675">
                  <c:v>76.109159588799997</c:v>
                </c:pt>
                <c:pt idx="2676">
                  <c:v>76.109259588800001</c:v>
                </c:pt>
                <c:pt idx="2677">
                  <c:v>76.109359588800004</c:v>
                </c:pt>
                <c:pt idx="2678">
                  <c:v>76.109459588799993</c:v>
                </c:pt>
                <c:pt idx="2679">
                  <c:v>76.109559588799996</c:v>
                </c:pt>
                <c:pt idx="2680">
                  <c:v>76.1096595888</c:v>
                </c:pt>
                <c:pt idx="2681">
                  <c:v>76.109759588800003</c:v>
                </c:pt>
                <c:pt idx="2682">
                  <c:v>76.109859588899994</c:v>
                </c:pt>
                <c:pt idx="2683">
                  <c:v>76.109959588899997</c:v>
                </c:pt>
                <c:pt idx="2684">
                  <c:v>76.1100595889</c:v>
                </c:pt>
                <c:pt idx="2685">
                  <c:v>76.110159588900004</c:v>
                </c:pt>
                <c:pt idx="2686">
                  <c:v>76.110259588900007</c:v>
                </c:pt>
                <c:pt idx="2687">
                  <c:v>76.110359588899996</c:v>
                </c:pt>
                <c:pt idx="2688">
                  <c:v>76.1104595889</c:v>
                </c:pt>
                <c:pt idx="2689">
                  <c:v>76.110559588900003</c:v>
                </c:pt>
                <c:pt idx="2690">
                  <c:v>76.110659588900006</c:v>
                </c:pt>
                <c:pt idx="2691">
                  <c:v>76.110759593300003</c:v>
                </c:pt>
                <c:pt idx="2692">
                  <c:v>76.400990977199996</c:v>
                </c:pt>
                <c:pt idx="2693">
                  <c:v>76.313415727899994</c:v>
                </c:pt>
                <c:pt idx="2694">
                  <c:v>76.249665261000004</c:v>
                </c:pt>
                <c:pt idx="2695">
                  <c:v>76.423537999999994</c:v>
                </c:pt>
                <c:pt idx="2696">
                  <c:v>76.423637999999997</c:v>
                </c:pt>
                <c:pt idx="2697">
                  <c:v>76.423738</c:v>
                </c:pt>
                <c:pt idx="2698">
                  <c:v>76.423838000000003</c:v>
                </c:pt>
                <c:pt idx="2699">
                  <c:v>76.423938000000007</c:v>
                </c:pt>
                <c:pt idx="2700">
                  <c:v>76.424037999999996</c:v>
                </c:pt>
                <c:pt idx="2701">
                  <c:v>76.424137999999999</c:v>
                </c:pt>
                <c:pt idx="2702">
                  <c:v>76.424238000000003</c:v>
                </c:pt>
                <c:pt idx="2703">
                  <c:v>76.424338000000006</c:v>
                </c:pt>
                <c:pt idx="2704">
                  <c:v>76.424437999999995</c:v>
                </c:pt>
                <c:pt idx="2705">
                  <c:v>76.424537999999998</c:v>
                </c:pt>
                <c:pt idx="2706">
                  <c:v>76.424638000000002</c:v>
                </c:pt>
                <c:pt idx="2707">
                  <c:v>76.424738000000005</c:v>
                </c:pt>
                <c:pt idx="2708">
                  <c:v>76.424837999999994</c:v>
                </c:pt>
                <c:pt idx="2709">
                  <c:v>76.424937999999997</c:v>
                </c:pt>
                <c:pt idx="2710">
                  <c:v>76.425038000000001</c:v>
                </c:pt>
                <c:pt idx="2711">
                  <c:v>76.425138000000004</c:v>
                </c:pt>
                <c:pt idx="2712">
                  <c:v>76.425237999999993</c:v>
                </c:pt>
                <c:pt idx="2713">
                  <c:v>76.425337999999996</c:v>
                </c:pt>
                <c:pt idx="2714">
                  <c:v>76.425438</c:v>
                </c:pt>
                <c:pt idx="2715">
                  <c:v>76.425538000000003</c:v>
                </c:pt>
                <c:pt idx="2716">
                  <c:v>76.425638000000006</c:v>
                </c:pt>
                <c:pt idx="2717">
                  <c:v>76.425737999999996</c:v>
                </c:pt>
                <c:pt idx="2718">
                  <c:v>76.425837999999999</c:v>
                </c:pt>
                <c:pt idx="2719">
                  <c:v>76.425938000000002</c:v>
                </c:pt>
                <c:pt idx="2720">
                  <c:v>76.426038000000005</c:v>
                </c:pt>
                <c:pt idx="2721">
                  <c:v>76.426137999999995</c:v>
                </c:pt>
                <c:pt idx="2722">
                  <c:v>76.426237999999998</c:v>
                </c:pt>
                <c:pt idx="2723">
                  <c:v>76.426338000000001</c:v>
                </c:pt>
                <c:pt idx="2724">
                  <c:v>76.426438000000005</c:v>
                </c:pt>
                <c:pt idx="2725">
                  <c:v>76.426537999999994</c:v>
                </c:pt>
                <c:pt idx="2726">
                  <c:v>76.426637999999997</c:v>
                </c:pt>
                <c:pt idx="2727">
                  <c:v>76.426738</c:v>
                </c:pt>
                <c:pt idx="2728">
                  <c:v>76.426838000000004</c:v>
                </c:pt>
                <c:pt idx="2729">
                  <c:v>76.426938000000007</c:v>
                </c:pt>
                <c:pt idx="2730">
                  <c:v>76.427037999999996</c:v>
                </c:pt>
                <c:pt idx="2731">
                  <c:v>76.427137999999999</c:v>
                </c:pt>
                <c:pt idx="2732">
                  <c:v>76.427238000000003</c:v>
                </c:pt>
                <c:pt idx="2733">
                  <c:v>76.4145174035</c:v>
                </c:pt>
                <c:pt idx="2734">
                  <c:v>76.120880089099998</c:v>
                </c:pt>
                <c:pt idx="2735">
                  <c:v>76.081208080899998</c:v>
                </c:pt>
                <c:pt idx="2736">
                  <c:v>76.039761122599998</c:v>
                </c:pt>
                <c:pt idx="2737">
                  <c:v>76.149612439799995</c:v>
                </c:pt>
                <c:pt idx="2738">
                  <c:v>76.110962599700002</c:v>
                </c:pt>
                <c:pt idx="2739">
                  <c:v>76.064106363299999</c:v>
                </c:pt>
                <c:pt idx="2740">
                  <c:v>76.352868132899999</c:v>
                </c:pt>
                <c:pt idx="2741">
                  <c:v>76.160325460300001</c:v>
                </c:pt>
                <c:pt idx="2742">
                  <c:v>76.3070712488</c:v>
                </c:pt>
                <c:pt idx="2743">
                  <c:v>76.178756130899998</c:v>
                </c:pt>
                <c:pt idx="2744">
                  <c:v>76.086084669000002</c:v>
                </c:pt>
                <c:pt idx="2745">
                  <c:v>76.038379492199994</c:v>
                </c:pt>
                <c:pt idx="2746">
                  <c:v>75.8999389162</c:v>
                </c:pt>
                <c:pt idx="2747">
                  <c:v>75.942453510700005</c:v>
                </c:pt>
                <c:pt idx="2748">
                  <c:v>76.003039919399995</c:v>
                </c:pt>
                <c:pt idx="2749">
                  <c:v>76.061129821099996</c:v>
                </c:pt>
                <c:pt idx="2750">
                  <c:v>75.999044541100005</c:v>
                </c:pt>
                <c:pt idx="2751">
                  <c:v>75.955740424599995</c:v>
                </c:pt>
                <c:pt idx="2752">
                  <c:v>76.2223115826</c:v>
                </c:pt>
                <c:pt idx="2753">
                  <c:v>75.988039601200001</c:v>
                </c:pt>
                <c:pt idx="2754">
                  <c:v>76.083144058299993</c:v>
                </c:pt>
                <c:pt idx="2755">
                  <c:v>76.137188913700001</c:v>
                </c:pt>
                <c:pt idx="2756">
                  <c:v>76.1175102176</c:v>
                </c:pt>
                <c:pt idx="2757">
                  <c:v>75.959973519100004</c:v>
                </c:pt>
                <c:pt idx="2758">
                  <c:v>76.074864203499999</c:v>
                </c:pt>
                <c:pt idx="2759">
                  <c:v>76.068391579500002</c:v>
                </c:pt>
                <c:pt idx="2760">
                  <c:v>77.040675465099994</c:v>
                </c:pt>
                <c:pt idx="2761">
                  <c:v>76.128877547599998</c:v>
                </c:pt>
                <c:pt idx="2762">
                  <c:v>76.115719361100005</c:v>
                </c:pt>
                <c:pt idx="2763">
                  <c:v>76.240669936800003</c:v>
                </c:pt>
                <c:pt idx="2764">
                  <c:v>76.194443925000002</c:v>
                </c:pt>
                <c:pt idx="2765">
                  <c:v>76.167068293400007</c:v>
                </c:pt>
                <c:pt idx="2766">
                  <c:v>76.323037445799997</c:v>
                </c:pt>
                <c:pt idx="2767">
                  <c:v>76.185949100599998</c:v>
                </c:pt>
                <c:pt idx="2768">
                  <c:v>76.119541878600003</c:v>
                </c:pt>
                <c:pt idx="2769">
                  <c:v>75.945849109500003</c:v>
                </c:pt>
                <c:pt idx="2770">
                  <c:v>75.921543755200005</c:v>
                </c:pt>
                <c:pt idx="2771">
                  <c:v>76.264757860499998</c:v>
                </c:pt>
                <c:pt idx="2772">
                  <c:v>76.247943674499993</c:v>
                </c:pt>
                <c:pt idx="2773">
                  <c:v>76.151861977099998</c:v>
                </c:pt>
                <c:pt idx="2774">
                  <c:v>76.209441823299997</c:v>
                </c:pt>
                <c:pt idx="2775">
                  <c:v>76.175111143899997</c:v>
                </c:pt>
                <c:pt idx="2776">
                  <c:v>76.105386248100004</c:v>
                </c:pt>
                <c:pt idx="2777">
                  <c:v>75.954857414399996</c:v>
                </c:pt>
                <c:pt idx="2778">
                  <c:v>76.018860415000006</c:v>
                </c:pt>
                <c:pt idx="2779">
                  <c:v>76.068859759899993</c:v>
                </c:pt>
                <c:pt idx="2780">
                  <c:v>75.943366411900001</c:v>
                </c:pt>
                <c:pt idx="2781">
                  <c:v>76.187234482700006</c:v>
                </c:pt>
                <c:pt idx="2782">
                  <c:v>76.146713581499995</c:v>
                </c:pt>
                <c:pt idx="2783">
                  <c:v>76.813054390100007</c:v>
                </c:pt>
                <c:pt idx="2784">
                  <c:v>77.017666735199995</c:v>
                </c:pt>
                <c:pt idx="2785">
                  <c:v>76.831933960900002</c:v>
                </c:pt>
                <c:pt idx="2786">
                  <c:v>76.719357180200006</c:v>
                </c:pt>
                <c:pt idx="2787">
                  <c:v>76.722169853300002</c:v>
                </c:pt>
                <c:pt idx="2788">
                  <c:v>76.640178756599994</c:v>
                </c:pt>
                <c:pt idx="2789">
                  <c:v>76.7964365996</c:v>
                </c:pt>
                <c:pt idx="2790">
                  <c:v>76.816202417</c:v>
                </c:pt>
                <c:pt idx="2791">
                  <c:v>76.838769266400007</c:v>
                </c:pt>
                <c:pt idx="2792">
                  <c:v>76.529964913599997</c:v>
                </c:pt>
                <c:pt idx="2793">
                  <c:v>76.628790417999994</c:v>
                </c:pt>
                <c:pt idx="2794">
                  <c:v>76.698879775600005</c:v>
                </c:pt>
                <c:pt idx="2795">
                  <c:v>76.644911737200005</c:v>
                </c:pt>
                <c:pt idx="2796">
                  <c:v>76.670149136700005</c:v>
                </c:pt>
                <c:pt idx="2797">
                  <c:v>76.674043765199997</c:v>
                </c:pt>
                <c:pt idx="2798">
                  <c:v>76.643563082699998</c:v>
                </c:pt>
                <c:pt idx="2799">
                  <c:v>76.700555983200005</c:v>
                </c:pt>
                <c:pt idx="2800">
                  <c:v>76.612350886900003</c:v>
                </c:pt>
                <c:pt idx="2801">
                  <c:v>76.604466126299997</c:v>
                </c:pt>
                <c:pt idx="2802">
                  <c:v>76.724017983699994</c:v>
                </c:pt>
                <c:pt idx="2803">
                  <c:v>76.5749884823</c:v>
                </c:pt>
                <c:pt idx="2804">
                  <c:v>76.681663773300002</c:v>
                </c:pt>
                <c:pt idx="2805">
                  <c:v>76.899790469999999</c:v>
                </c:pt>
                <c:pt idx="2806">
                  <c:v>76.801139241300007</c:v>
                </c:pt>
                <c:pt idx="2807">
                  <c:v>76.764145922400004</c:v>
                </c:pt>
                <c:pt idx="2808">
                  <c:v>76.732431018699998</c:v>
                </c:pt>
                <c:pt idx="2809">
                  <c:v>76.650349571600003</c:v>
                </c:pt>
                <c:pt idx="2810">
                  <c:v>76.673545627300001</c:v>
                </c:pt>
                <c:pt idx="2811">
                  <c:v>76.622231186799993</c:v>
                </c:pt>
                <c:pt idx="2812">
                  <c:v>76.709126370099995</c:v>
                </c:pt>
                <c:pt idx="2813">
                  <c:v>76.601524490700001</c:v>
                </c:pt>
                <c:pt idx="2814">
                  <c:v>76.523884920100002</c:v>
                </c:pt>
                <c:pt idx="2815">
                  <c:v>76.613149944699998</c:v>
                </c:pt>
                <c:pt idx="2816">
                  <c:v>76.539465959599994</c:v>
                </c:pt>
                <c:pt idx="2817">
                  <c:v>76.6250573258</c:v>
                </c:pt>
                <c:pt idx="2818">
                  <c:v>76.678565022699999</c:v>
                </c:pt>
                <c:pt idx="2819">
                  <c:v>76.8274043758</c:v>
                </c:pt>
                <c:pt idx="2820">
                  <c:v>76.663511929999999</c:v>
                </c:pt>
                <c:pt idx="2821">
                  <c:v>76.638429520100004</c:v>
                </c:pt>
                <c:pt idx="2822">
                  <c:v>76.575902281599994</c:v>
                </c:pt>
                <c:pt idx="2823">
                  <c:v>76.799969951700007</c:v>
                </c:pt>
                <c:pt idx="2824">
                  <c:v>76.7303538659</c:v>
                </c:pt>
                <c:pt idx="2825">
                  <c:v>76.859465943700002</c:v>
                </c:pt>
                <c:pt idx="2826">
                  <c:v>76.873254349500002</c:v>
                </c:pt>
                <c:pt idx="2827">
                  <c:v>76.921199962499998</c:v>
                </c:pt>
                <c:pt idx="2828">
                  <c:v>76.865645956099996</c:v>
                </c:pt>
                <c:pt idx="2829">
                  <c:v>76.9459015093</c:v>
                </c:pt>
                <c:pt idx="2830">
                  <c:v>76.960251567599997</c:v>
                </c:pt>
                <c:pt idx="2831">
                  <c:v>76.858666345700001</c:v>
                </c:pt>
                <c:pt idx="2832">
                  <c:v>76.884242752999995</c:v>
                </c:pt>
                <c:pt idx="2833">
                  <c:v>76.850891761599996</c:v>
                </c:pt>
                <c:pt idx="2834">
                  <c:v>76.798181602599996</c:v>
                </c:pt>
                <c:pt idx="2835">
                  <c:v>76.692146455599996</c:v>
                </c:pt>
                <c:pt idx="2836">
                  <c:v>76.876538917800005</c:v>
                </c:pt>
                <c:pt idx="2837">
                  <c:v>76.865606849299994</c:v>
                </c:pt>
                <c:pt idx="2838">
                  <c:v>77.005202717700001</c:v>
                </c:pt>
                <c:pt idx="2839">
                  <c:v>76.792520457500004</c:v>
                </c:pt>
                <c:pt idx="2840">
                  <c:v>76.847336325699999</c:v>
                </c:pt>
                <c:pt idx="2841">
                  <c:v>76.675557149100001</c:v>
                </c:pt>
                <c:pt idx="2842">
                  <c:v>76.700666979800005</c:v>
                </c:pt>
                <c:pt idx="2843">
                  <c:v>76.606802998999996</c:v>
                </c:pt>
                <c:pt idx="2844">
                  <c:v>76.632218482400006</c:v>
                </c:pt>
                <c:pt idx="2845">
                  <c:v>76.716763929099997</c:v>
                </c:pt>
                <c:pt idx="2846">
                  <c:v>76.649056926699998</c:v>
                </c:pt>
                <c:pt idx="2847">
                  <c:v>76.690158041999993</c:v>
                </c:pt>
                <c:pt idx="2848">
                  <c:v>76.770136820600001</c:v>
                </c:pt>
                <c:pt idx="2849">
                  <c:v>76.625072579600001</c:v>
                </c:pt>
                <c:pt idx="2850">
                  <c:v>76.747491968399999</c:v>
                </c:pt>
                <c:pt idx="2851">
                  <c:v>76.765369216500005</c:v>
                </c:pt>
                <c:pt idx="2852">
                  <c:v>76.668948585999999</c:v>
                </c:pt>
                <c:pt idx="2853">
                  <c:v>76.604829203199998</c:v>
                </c:pt>
                <c:pt idx="2854">
                  <c:v>76.610163594499994</c:v>
                </c:pt>
                <c:pt idx="2855">
                  <c:v>76.824801599300002</c:v>
                </c:pt>
                <c:pt idx="2856">
                  <c:v>76.715281480800002</c:v>
                </c:pt>
                <c:pt idx="2857">
                  <c:v>76.776304499000005</c:v>
                </c:pt>
                <c:pt idx="2858">
                  <c:v>76.989322591399997</c:v>
                </c:pt>
                <c:pt idx="2859">
                  <c:v>77.130816286300004</c:v>
                </c:pt>
                <c:pt idx="2860">
                  <c:v>77.515800522000006</c:v>
                </c:pt>
                <c:pt idx="2861">
                  <c:v>77.428095785799997</c:v>
                </c:pt>
                <c:pt idx="2862">
                  <c:v>77.970710805300001</c:v>
                </c:pt>
                <c:pt idx="2863">
                  <c:v>77.787066045100005</c:v>
                </c:pt>
                <c:pt idx="2864">
                  <c:v>77.895509640699998</c:v>
                </c:pt>
                <c:pt idx="2865">
                  <c:v>77.713630404300005</c:v>
                </c:pt>
                <c:pt idx="2866">
                  <c:v>77.965841436700003</c:v>
                </c:pt>
                <c:pt idx="2867">
                  <c:v>77.8601524961</c:v>
                </c:pt>
                <c:pt idx="2868">
                  <c:v>77.814599618900004</c:v>
                </c:pt>
                <c:pt idx="2869">
                  <c:v>77.813755808099998</c:v>
                </c:pt>
                <c:pt idx="2870">
                  <c:v>77.980046352000002</c:v>
                </c:pt>
                <c:pt idx="2871">
                  <c:v>77.854182125500003</c:v>
                </c:pt>
                <c:pt idx="2872">
                  <c:v>78.047743272199995</c:v>
                </c:pt>
                <c:pt idx="2873">
                  <c:v>78.063495150099996</c:v>
                </c:pt>
                <c:pt idx="2874">
                  <c:v>77.865054645900003</c:v>
                </c:pt>
                <c:pt idx="2875">
                  <c:v>77.786896197299995</c:v>
                </c:pt>
                <c:pt idx="2876">
                  <c:v>77.623199895799999</c:v>
                </c:pt>
                <c:pt idx="2877">
                  <c:v>77.738039505100005</c:v>
                </c:pt>
                <c:pt idx="2878">
                  <c:v>77.610823528099999</c:v>
                </c:pt>
                <c:pt idx="2879">
                  <c:v>77.630641296899995</c:v>
                </c:pt>
                <c:pt idx="2880">
                  <c:v>77.566532553800002</c:v>
                </c:pt>
                <c:pt idx="2881">
                  <c:v>77.393669081499993</c:v>
                </c:pt>
                <c:pt idx="2882">
                  <c:v>77.2406599718</c:v>
                </c:pt>
                <c:pt idx="2883">
                  <c:v>77.010816696000006</c:v>
                </c:pt>
                <c:pt idx="2884">
                  <c:v>76.790168399400002</c:v>
                </c:pt>
                <c:pt idx="2885">
                  <c:v>77.006018944000004</c:v>
                </c:pt>
                <c:pt idx="2886">
                  <c:v>76.887029013599999</c:v>
                </c:pt>
                <c:pt idx="2887">
                  <c:v>76.960628358899996</c:v>
                </c:pt>
                <c:pt idx="2888">
                  <c:v>76.982060222699999</c:v>
                </c:pt>
                <c:pt idx="2889">
                  <c:v>76.970721021299994</c:v>
                </c:pt>
                <c:pt idx="2890">
                  <c:v>77.073640543300002</c:v>
                </c:pt>
                <c:pt idx="2891">
                  <c:v>76.840048893100004</c:v>
                </c:pt>
                <c:pt idx="2892">
                  <c:v>76.759134719599999</c:v>
                </c:pt>
                <c:pt idx="2893">
                  <c:v>76.749956229800006</c:v>
                </c:pt>
                <c:pt idx="2894">
                  <c:v>76.750056229799995</c:v>
                </c:pt>
                <c:pt idx="2895">
                  <c:v>76.750156229799998</c:v>
                </c:pt>
                <c:pt idx="2896">
                  <c:v>76.750256229800002</c:v>
                </c:pt>
                <c:pt idx="2897">
                  <c:v>76.750356229800005</c:v>
                </c:pt>
                <c:pt idx="2898">
                  <c:v>76.601315560700002</c:v>
                </c:pt>
                <c:pt idx="2899">
                  <c:v>76.725120239999995</c:v>
                </c:pt>
                <c:pt idx="2900">
                  <c:v>77.032344222500001</c:v>
                </c:pt>
                <c:pt idx="2901">
                  <c:v>77.264663367300003</c:v>
                </c:pt>
                <c:pt idx="2902">
                  <c:v>77.449830988499997</c:v>
                </c:pt>
                <c:pt idx="2903">
                  <c:v>78.315250606600003</c:v>
                </c:pt>
                <c:pt idx="2904">
                  <c:v>78.684473008799998</c:v>
                </c:pt>
                <c:pt idx="2905">
                  <c:v>78.684573008800001</c:v>
                </c:pt>
                <c:pt idx="2906">
                  <c:v>78.684673008800004</c:v>
                </c:pt>
                <c:pt idx="2907">
                  <c:v>78.684773008799993</c:v>
                </c:pt>
                <c:pt idx="2908">
                  <c:v>78.684873008799997</c:v>
                </c:pt>
                <c:pt idx="2909">
                  <c:v>78.6849730088</c:v>
                </c:pt>
                <c:pt idx="2910">
                  <c:v>78.685073008800003</c:v>
                </c:pt>
                <c:pt idx="2911">
                  <c:v>78.685173008800007</c:v>
                </c:pt>
                <c:pt idx="2912">
                  <c:v>78.685273008799996</c:v>
                </c:pt>
                <c:pt idx="2913">
                  <c:v>78.685373008799999</c:v>
                </c:pt>
                <c:pt idx="2914">
                  <c:v>78.685473008800003</c:v>
                </c:pt>
                <c:pt idx="2915">
                  <c:v>78.685573008800006</c:v>
                </c:pt>
                <c:pt idx="2916">
                  <c:v>78.685673008799995</c:v>
                </c:pt>
                <c:pt idx="2917">
                  <c:v>78.685773008799998</c:v>
                </c:pt>
                <c:pt idx="2918">
                  <c:v>78.685873015699997</c:v>
                </c:pt>
                <c:pt idx="2919">
                  <c:v>78.685973021699994</c:v>
                </c:pt>
                <c:pt idx="2920">
                  <c:v>78.686073027500001</c:v>
                </c:pt>
                <c:pt idx="2921">
                  <c:v>103.830696941</c:v>
                </c:pt>
                <c:pt idx="2922">
                  <c:v>105.57943650999999</c:v>
                </c:pt>
                <c:pt idx="2923">
                  <c:v>107.12935184200001</c:v>
                </c:pt>
                <c:pt idx="2924">
                  <c:v>108.99071728600001</c:v>
                </c:pt>
                <c:pt idx="2925">
                  <c:v>109.977103787</c:v>
                </c:pt>
                <c:pt idx="2926">
                  <c:v>111.046903981</c:v>
                </c:pt>
                <c:pt idx="2927">
                  <c:v>111.901108889</c:v>
                </c:pt>
                <c:pt idx="2928">
                  <c:v>113.592171378</c:v>
                </c:pt>
                <c:pt idx="2929">
                  <c:v>115.07215028100001</c:v>
                </c:pt>
                <c:pt idx="2930">
                  <c:v>116.437867208</c:v>
                </c:pt>
                <c:pt idx="2931">
                  <c:v>116.43740229300001</c:v>
                </c:pt>
                <c:pt idx="2932">
                  <c:v>119.26757859</c:v>
                </c:pt>
                <c:pt idx="2933">
                  <c:v>121.42408508299999</c:v>
                </c:pt>
                <c:pt idx="2934">
                  <c:v>121.29613291699999</c:v>
                </c:pt>
                <c:pt idx="2935">
                  <c:v>123.08354641699999</c:v>
                </c:pt>
                <c:pt idx="2936">
                  <c:v>123.925580082</c:v>
                </c:pt>
                <c:pt idx="2937">
                  <c:v>124.762694309</c:v>
                </c:pt>
                <c:pt idx="2938">
                  <c:v>124.279784819</c:v>
                </c:pt>
                <c:pt idx="2939">
                  <c:v>125.766850788</c:v>
                </c:pt>
                <c:pt idx="2940">
                  <c:v>125.017368209</c:v>
                </c:pt>
                <c:pt idx="2941">
                  <c:v>127.303436147</c:v>
                </c:pt>
                <c:pt idx="2942">
                  <c:v>127.487209627</c:v>
                </c:pt>
                <c:pt idx="2943">
                  <c:v>127.31383007399999</c:v>
                </c:pt>
                <c:pt idx="2944">
                  <c:v>126.684509158</c:v>
                </c:pt>
                <c:pt idx="2945">
                  <c:v>128.78253061699999</c:v>
                </c:pt>
                <c:pt idx="2946">
                  <c:v>127.28319315900001</c:v>
                </c:pt>
                <c:pt idx="2947">
                  <c:v>129.67333723199999</c:v>
                </c:pt>
                <c:pt idx="2948">
                  <c:v>129.692109168</c:v>
                </c:pt>
                <c:pt idx="2949">
                  <c:v>128.413059406</c:v>
                </c:pt>
                <c:pt idx="2950">
                  <c:v>128.95239165500001</c:v>
                </c:pt>
                <c:pt idx="2951">
                  <c:v>129.04982073900001</c:v>
                </c:pt>
                <c:pt idx="2952">
                  <c:v>129.32499840099999</c:v>
                </c:pt>
                <c:pt idx="2953">
                  <c:v>129.94463712800001</c:v>
                </c:pt>
                <c:pt idx="2954">
                  <c:v>130.45988105199999</c:v>
                </c:pt>
                <c:pt idx="2955">
                  <c:v>131.81172401399999</c:v>
                </c:pt>
                <c:pt idx="2956">
                  <c:v>129.69391492899999</c:v>
                </c:pt>
                <c:pt idx="2957">
                  <c:v>129.61199345399999</c:v>
                </c:pt>
                <c:pt idx="2958">
                  <c:v>130.18724638</c:v>
                </c:pt>
                <c:pt idx="2959">
                  <c:v>131.701671533</c:v>
                </c:pt>
                <c:pt idx="2960">
                  <c:v>132.002665334</c:v>
                </c:pt>
                <c:pt idx="2961">
                  <c:v>131.23572646700001</c:v>
                </c:pt>
                <c:pt idx="2962">
                  <c:v>129.98669041400001</c:v>
                </c:pt>
                <c:pt idx="2963">
                  <c:v>129.78802995199999</c:v>
                </c:pt>
                <c:pt idx="2964">
                  <c:v>125.89730649800001</c:v>
                </c:pt>
                <c:pt idx="2965">
                  <c:v>123.162153266</c:v>
                </c:pt>
                <c:pt idx="2966">
                  <c:v>122.558033391</c:v>
                </c:pt>
                <c:pt idx="2967">
                  <c:v>120.24061128699999</c:v>
                </c:pt>
                <c:pt idx="2968">
                  <c:v>119.996981816</c:v>
                </c:pt>
                <c:pt idx="2969">
                  <c:v>117.091562907</c:v>
                </c:pt>
                <c:pt idx="2970">
                  <c:v>115.01871311799999</c:v>
                </c:pt>
                <c:pt idx="2971">
                  <c:v>113.950404866</c:v>
                </c:pt>
                <c:pt idx="2972">
                  <c:v>111.600782193</c:v>
                </c:pt>
                <c:pt idx="2973">
                  <c:v>110.62839990800001</c:v>
                </c:pt>
                <c:pt idx="2974">
                  <c:v>108.414804479</c:v>
                </c:pt>
                <c:pt idx="2975">
                  <c:v>106.693076312</c:v>
                </c:pt>
                <c:pt idx="2976">
                  <c:v>105.60825966100001</c:v>
                </c:pt>
                <c:pt idx="2977">
                  <c:v>103.665199519</c:v>
                </c:pt>
                <c:pt idx="2978">
                  <c:v>101.41633877300001</c:v>
                </c:pt>
                <c:pt idx="2979">
                  <c:v>99.537005700799995</c:v>
                </c:pt>
                <c:pt idx="2980">
                  <c:v>97.5289187889</c:v>
                </c:pt>
                <c:pt idx="2981">
                  <c:v>94.571586024599995</c:v>
                </c:pt>
                <c:pt idx="2982">
                  <c:v>92.440777147000006</c:v>
                </c:pt>
                <c:pt idx="2983">
                  <c:v>91.2893384801</c:v>
                </c:pt>
                <c:pt idx="2984">
                  <c:v>89.665515175199999</c:v>
                </c:pt>
                <c:pt idx="2985">
                  <c:v>89.068852091699995</c:v>
                </c:pt>
                <c:pt idx="2986">
                  <c:v>87.044509146300001</c:v>
                </c:pt>
                <c:pt idx="2987">
                  <c:v>85.412325407400004</c:v>
                </c:pt>
                <c:pt idx="2988">
                  <c:v>84.537070179500006</c:v>
                </c:pt>
                <c:pt idx="2989">
                  <c:v>84.1240595859</c:v>
                </c:pt>
                <c:pt idx="2990">
                  <c:v>83.012940658299996</c:v>
                </c:pt>
                <c:pt idx="2991">
                  <c:v>82.061066814900002</c:v>
                </c:pt>
                <c:pt idx="2992">
                  <c:v>80.493378547999995</c:v>
                </c:pt>
                <c:pt idx="2993">
                  <c:v>80.229015699900003</c:v>
                </c:pt>
                <c:pt idx="2994">
                  <c:v>79.932566852600004</c:v>
                </c:pt>
                <c:pt idx="2995">
                  <c:v>79.780725670600006</c:v>
                </c:pt>
                <c:pt idx="2996">
                  <c:v>79.445176686099998</c:v>
                </c:pt>
                <c:pt idx="2997">
                  <c:v>77.567685919699997</c:v>
                </c:pt>
                <c:pt idx="2998">
                  <c:v>76.465806778900003</c:v>
                </c:pt>
                <c:pt idx="2999">
                  <c:v>76.224695635499998</c:v>
                </c:pt>
                <c:pt idx="3000">
                  <c:v>76.036033052400001</c:v>
                </c:pt>
                <c:pt idx="3001">
                  <c:v>74.799150472299999</c:v>
                </c:pt>
                <c:pt idx="3002">
                  <c:v>74.406316633599999</c:v>
                </c:pt>
                <c:pt idx="3003">
                  <c:v>74.379322907499997</c:v>
                </c:pt>
                <c:pt idx="3004">
                  <c:v>74.272383484499997</c:v>
                </c:pt>
                <c:pt idx="3005">
                  <c:v>74.352462119099997</c:v>
                </c:pt>
                <c:pt idx="3006">
                  <c:v>74.365758893099994</c:v>
                </c:pt>
                <c:pt idx="3007">
                  <c:v>74.242299664399994</c:v>
                </c:pt>
                <c:pt idx="3008">
                  <c:v>74.252852340000004</c:v>
                </c:pt>
                <c:pt idx="3009">
                  <c:v>74.120518544000007</c:v>
                </c:pt>
                <c:pt idx="3010">
                  <c:v>74.102639505400006</c:v>
                </c:pt>
                <c:pt idx="3011">
                  <c:v>74.041749484700006</c:v>
                </c:pt>
                <c:pt idx="3012">
                  <c:v>74.081825197000001</c:v>
                </c:pt>
                <c:pt idx="3013">
                  <c:v>74.242483607200001</c:v>
                </c:pt>
                <c:pt idx="3014">
                  <c:v>74.327471247700004</c:v>
                </c:pt>
                <c:pt idx="3015">
                  <c:v>74.490532192700002</c:v>
                </c:pt>
                <c:pt idx="3016">
                  <c:v>74.592270031599995</c:v>
                </c:pt>
                <c:pt idx="3017">
                  <c:v>75.157677826599993</c:v>
                </c:pt>
                <c:pt idx="3018">
                  <c:v>75.809564072900002</c:v>
                </c:pt>
                <c:pt idx="3019">
                  <c:v>76.279099916000007</c:v>
                </c:pt>
                <c:pt idx="3020">
                  <c:v>76.867252668899994</c:v>
                </c:pt>
                <c:pt idx="3021">
                  <c:v>78.622335627200002</c:v>
                </c:pt>
                <c:pt idx="3022">
                  <c:v>80.567123554800006</c:v>
                </c:pt>
                <c:pt idx="3023">
                  <c:v>80.780542903699995</c:v>
                </c:pt>
                <c:pt idx="3024">
                  <c:v>81.720998933900006</c:v>
                </c:pt>
                <c:pt idx="3025">
                  <c:v>83.660678073699998</c:v>
                </c:pt>
                <c:pt idx="3026">
                  <c:v>84.916904404199997</c:v>
                </c:pt>
                <c:pt idx="3027">
                  <c:v>87.042936858700003</c:v>
                </c:pt>
                <c:pt idx="3028">
                  <c:v>88.760923568500004</c:v>
                </c:pt>
                <c:pt idx="3029">
                  <c:v>90.963280412200007</c:v>
                </c:pt>
                <c:pt idx="3030">
                  <c:v>92.923373941799994</c:v>
                </c:pt>
                <c:pt idx="3031">
                  <c:v>94.840748466199997</c:v>
                </c:pt>
                <c:pt idx="3032">
                  <c:v>96.110205778299999</c:v>
                </c:pt>
                <c:pt idx="3033">
                  <c:v>97.963152365699997</c:v>
                </c:pt>
                <c:pt idx="3034">
                  <c:v>100.296336754</c:v>
                </c:pt>
                <c:pt idx="3035">
                  <c:v>101.63439173</c:v>
                </c:pt>
                <c:pt idx="3036">
                  <c:v>103.427435067</c:v>
                </c:pt>
                <c:pt idx="3037">
                  <c:v>105.228586085</c:v>
                </c:pt>
                <c:pt idx="3038">
                  <c:v>105.73395840000001</c:v>
                </c:pt>
                <c:pt idx="3039">
                  <c:v>107.08522096199999</c:v>
                </c:pt>
                <c:pt idx="3040">
                  <c:v>108.300991615</c:v>
                </c:pt>
                <c:pt idx="3041">
                  <c:v>108.41090340700001</c:v>
                </c:pt>
                <c:pt idx="3042">
                  <c:v>109.455220434</c:v>
                </c:pt>
                <c:pt idx="3043">
                  <c:v>110.294181608</c:v>
                </c:pt>
                <c:pt idx="3044">
                  <c:v>112.758837689</c:v>
                </c:pt>
                <c:pt idx="3045">
                  <c:v>113.936783111</c:v>
                </c:pt>
                <c:pt idx="3046">
                  <c:v>114.0485278</c:v>
                </c:pt>
                <c:pt idx="3047">
                  <c:v>116.31872498200001</c:v>
                </c:pt>
                <c:pt idx="3048">
                  <c:v>118.45888134899999</c:v>
                </c:pt>
                <c:pt idx="3049">
                  <c:v>118.607894391</c:v>
                </c:pt>
                <c:pt idx="3050">
                  <c:v>119.471579072</c:v>
                </c:pt>
                <c:pt idx="3051">
                  <c:v>120.06329719999999</c:v>
                </c:pt>
                <c:pt idx="3052">
                  <c:v>120.83121061200001</c:v>
                </c:pt>
                <c:pt idx="3053">
                  <c:v>121.77774683</c:v>
                </c:pt>
                <c:pt idx="3054">
                  <c:v>122.88845670000001</c:v>
                </c:pt>
                <c:pt idx="3055">
                  <c:v>122.72330335700001</c:v>
                </c:pt>
                <c:pt idx="3056">
                  <c:v>122.94227276399999</c:v>
                </c:pt>
                <c:pt idx="3057">
                  <c:v>124.861164548</c:v>
                </c:pt>
                <c:pt idx="3058">
                  <c:v>123.61841486599999</c:v>
                </c:pt>
                <c:pt idx="3059">
                  <c:v>125.21495974600001</c:v>
                </c:pt>
                <c:pt idx="3060">
                  <c:v>125.83153046699999</c:v>
                </c:pt>
                <c:pt idx="3061">
                  <c:v>128.05678942399999</c:v>
                </c:pt>
                <c:pt idx="3062">
                  <c:v>128.29255882199999</c:v>
                </c:pt>
                <c:pt idx="3063">
                  <c:v>129.50180570000001</c:v>
                </c:pt>
                <c:pt idx="3064">
                  <c:v>129.24652634700001</c:v>
                </c:pt>
                <c:pt idx="3065">
                  <c:v>130.10227879300001</c:v>
                </c:pt>
                <c:pt idx="3066">
                  <c:v>131.747402962</c:v>
                </c:pt>
                <c:pt idx="3067">
                  <c:v>133.287206473</c:v>
                </c:pt>
                <c:pt idx="3068">
                  <c:v>133.099469728</c:v>
                </c:pt>
                <c:pt idx="3069">
                  <c:v>133.17101525000001</c:v>
                </c:pt>
                <c:pt idx="3070">
                  <c:v>133.13970709500001</c:v>
                </c:pt>
                <c:pt idx="3071">
                  <c:v>133.377207422</c:v>
                </c:pt>
                <c:pt idx="3072">
                  <c:v>132.79237421100001</c:v>
                </c:pt>
                <c:pt idx="3073">
                  <c:v>133.357436777</c:v>
                </c:pt>
                <c:pt idx="3074">
                  <c:v>132.20085206900001</c:v>
                </c:pt>
                <c:pt idx="3075">
                  <c:v>132.48827836999999</c:v>
                </c:pt>
                <c:pt idx="3076">
                  <c:v>132.64214813300001</c:v>
                </c:pt>
                <c:pt idx="3077">
                  <c:v>133.21540920800001</c:v>
                </c:pt>
                <c:pt idx="3078">
                  <c:v>132.357477749</c:v>
                </c:pt>
                <c:pt idx="3079">
                  <c:v>133.23447807299999</c:v>
                </c:pt>
                <c:pt idx="3080">
                  <c:v>132.35941265599999</c:v>
                </c:pt>
                <c:pt idx="3081">
                  <c:v>132.674284099</c:v>
                </c:pt>
                <c:pt idx="3082">
                  <c:v>132.51436135500001</c:v>
                </c:pt>
                <c:pt idx="3083">
                  <c:v>132.025683321</c:v>
                </c:pt>
                <c:pt idx="3084">
                  <c:v>132.43981605900001</c:v>
                </c:pt>
                <c:pt idx="3085">
                  <c:v>132.437995656</c:v>
                </c:pt>
                <c:pt idx="3086">
                  <c:v>132.20867986100001</c:v>
                </c:pt>
                <c:pt idx="3087">
                  <c:v>130.19043499599999</c:v>
                </c:pt>
                <c:pt idx="3088">
                  <c:v>127.58259856799999</c:v>
                </c:pt>
                <c:pt idx="3089">
                  <c:v>125.993526669</c:v>
                </c:pt>
                <c:pt idx="3090">
                  <c:v>123.65944465</c:v>
                </c:pt>
                <c:pt idx="3091">
                  <c:v>123.334680237</c:v>
                </c:pt>
                <c:pt idx="3092">
                  <c:v>120.883747146</c:v>
                </c:pt>
                <c:pt idx="3093">
                  <c:v>118.846103396</c:v>
                </c:pt>
                <c:pt idx="3094">
                  <c:v>118.016768013</c:v>
                </c:pt>
                <c:pt idx="3095">
                  <c:v>117.849021644</c:v>
                </c:pt>
                <c:pt idx="3096">
                  <c:v>115.045797781</c:v>
                </c:pt>
                <c:pt idx="3097">
                  <c:v>112.885202991</c:v>
                </c:pt>
                <c:pt idx="3098">
                  <c:v>111.835564874</c:v>
                </c:pt>
                <c:pt idx="3099">
                  <c:v>111.53289340400001</c:v>
                </c:pt>
                <c:pt idx="3100">
                  <c:v>109.407360306</c:v>
                </c:pt>
                <c:pt idx="3101">
                  <c:v>107.765408546</c:v>
                </c:pt>
                <c:pt idx="3102">
                  <c:v>106.288181107</c:v>
                </c:pt>
                <c:pt idx="3103">
                  <c:v>105.463945842</c:v>
                </c:pt>
                <c:pt idx="3104">
                  <c:v>103.130098316</c:v>
                </c:pt>
                <c:pt idx="3105">
                  <c:v>103.017552438</c:v>
                </c:pt>
                <c:pt idx="3106">
                  <c:v>101.18216143799999</c:v>
                </c:pt>
                <c:pt idx="3107">
                  <c:v>99.904304163299997</c:v>
                </c:pt>
                <c:pt idx="3108">
                  <c:v>98.104838395200005</c:v>
                </c:pt>
                <c:pt idx="3109">
                  <c:v>96.575454112499997</c:v>
                </c:pt>
                <c:pt idx="3110">
                  <c:v>94.844241671199995</c:v>
                </c:pt>
                <c:pt idx="3111">
                  <c:v>93.732909231899995</c:v>
                </c:pt>
                <c:pt idx="3112">
                  <c:v>91.761272183800003</c:v>
                </c:pt>
                <c:pt idx="3113">
                  <c:v>89.946602354500001</c:v>
                </c:pt>
                <c:pt idx="3114">
                  <c:v>89.420720462199995</c:v>
                </c:pt>
                <c:pt idx="3115">
                  <c:v>87.980474729500003</c:v>
                </c:pt>
                <c:pt idx="3116">
                  <c:v>87.257615478700004</c:v>
                </c:pt>
                <c:pt idx="3117">
                  <c:v>86.348150002599994</c:v>
                </c:pt>
                <c:pt idx="3118">
                  <c:v>85.382036191599994</c:v>
                </c:pt>
                <c:pt idx="3119">
                  <c:v>84.541899495899997</c:v>
                </c:pt>
                <c:pt idx="3120">
                  <c:v>84.142124189499995</c:v>
                </c:pt>
                <c:pt idx="3121">
                  <c:v>82.772676509899995</c:v>
                </c:pt>
                <c:pt idx="3122">
                  <c:v>81.628203826399997</c:v>
                </c:pt>
                <c:pt idx="3123">
                  <c:v>81.075171200900002</c:v>
                </c:pt>
                <c:pt idx="3124">
                  <c:v>80.290509599399996</c:v>
                </c:pt>
                <c:pt idx="3125">
                  <c:v>78.636125187199994</c:v>
                </c:pt>
                <c:pt idx="3126">
                  <c:v>77.339240719700001</c:v>
                </c:pt>
                <c:pt idx="3127">
                  <c:v>75.762684477899995</c:v>
                </c:pt>
                <c:pt idx="3128">
                  <c:v>75.7646490865</c:v>
                </c:pt>
                <c:pt idx="3129">
                  <c:v>75.615499799399998</c:v>
                </c:pt>
                <c:pt idx="3130">
                  <c:v>75.384626002600001</c:v>
                </c:pt>
                <c:pt idx="3131">
                  <c:v>75.657687195400001</c:v>
                </c:pt>
                <c:pt idx="3132">
                  <c:v>75.642759244499999</c:v>
                </c:pt>
                <c:pt idx="3133">
                  <c:v>75.589892119599995</c:v>
                </c:pt>
                <c:pt idx="3134">
                  <c:v>75.964365627700005</c:v>
                </c:pt>
                <c:pt idx="3135">
                  <c:v>76.818112101400004</c:v>
                </c:pt>
                <c:pt idx="3136">
                  <c:v>77.469651571200004</c:v>
                </c:pt>
                <c:pt idx="3137">
                  <c:v>79.537570751199993</c:v>
                </c:pt>
                <c:pt idx="3138">
                  <c:v>80.0027579108</c:v>
                </c:pt>
                <c:pt idx="3139">
                  <c:v>81.348886468299995</c:v>
                </c:pt>
                <c:pt idx="3140">
                  <c:v>82.454334602100005</c:v>
                </c:pt>
                <c:pt idx="3141">
                  <c:v>83.998234775399993</c:v>
                </c:pt>
                <c:pt idx="3142">
                  <c:v>86.170324920599995</c:v>
                </c:pt>
                <c:pt idx="3143">
                  <c:v>87.453151766800005</c:v>
                </c:pt>
                <c:pt idx="3144">
                  <c:v>89.852619826700007</c:v>
                </c:pt>
                <c:pt idx="3145">
                  <c:v>90.694010196600004</c:v>
                </c:pt>
                <c:pt idx="3146">
                  <c:v>92.682580672499995</c:v>
                </c:pt>
                <c:pt idx="3147">
                  <c:v>94.193603280999994</c:v>
                </c:pt>
                <c:pt idx="3148">
                  <c:v>96.408249105099998</c:v>
                </c:pt>
                <c:pt idx="3149">
                  <c:v>98.1781238011</c:v>
                </c:pt>
                <c:pt idx="3150">
                  <c:v>100.72739157700001</c:v>
                </c:pt>
                <c:pt idx="3151">
                  <c:v>101.33613357599999</c:v>
                </c:pt>
                <c:pt idx="3152">
                  <c:v>102.15336195899999</c:v>
                </c:pt>
                <c:pt idx="3153">
                  <c:v>103.882305618</c:v>
                </c:pt>
                <c:pt idx="3154">
                  <c:v>104.796085725</c:v>
                </c:pt>
                <c:pt idx="3155">
                  <c:v>106.472950016</c:v>
                </c:pt>
                <c:pt idx="3156">
                  <c:v>108.580638091</c:v>
                </c:pt>
                <c:pt idx="3157">
                  <c:v>108.59893406499999</c:v>
                </c:pt>
                <c:pt idx="3158">
                  <c:v>109.74537792700001</c:v>
                </c:pt>
                <c:pt idx="3159">
                  <c:v>111.084352497</c:v>
                </c:pt>
                <c:pt idx="3160">
                  <c:v>112.47786562500001</c:v>
                </c:pt>
                <c:pt idx="3161">
                  <c:v>114.322047441</c:v>
                </c:pt>
                <c:pt idx="3162">
                  <c:v>115.72680419</c:v>
                </c:pt>
                <c:pt idx="3163">
                  <c:v>115.68152983900001</c:v>
                </c:pt>
                <c:pt idx="3164">
                  <c:v>116.61341587299999</c:v>
                </c:pt>
                <c:pt idx="3165">
                  <c:v>117.93313278399999</c:v>
                </c:pt>
                <c:pt idx="3166">
                  <c:v>119.385794602</c:v>
                </c:pt>
                <c:pt idx="3167">
                  <c:v>120.561963541</c:v>
                </c:pt>
                <c:pt idx="3168">
                  <c:v>121.570134025</c:v>
                </c:pt>
                <c:pt idx="3169">
                  <c:v>122.390862227</c:v>
                </c:pt>
                <c:pt idx="3170">
                  <c:v>122.948120295</c:v>
                </c:pt>
                <c:pt idx="3171">
                  <c:v>123.875590954</c:v>
                </c:pt>
                <c:pt idx="3172">
                  <c:v>124.94239725600001</c:v>
                </c:pt>
                <c:pt idx="3173">
                  <c:v>126.185014116</c:v>
                </c:pt>
                <c:pt idx="3174">
                  <c:v>128.055518976</c:v>
                </c:pt>
                <c:pt idx="3175">
                  <c:v>127.561873461</c:v>
                </c:pt>
                <c:pt idx="3176">
                  <c:v>130.08951104799999</c:v>
                </c:pt>
                <c:pt idx="3177">
                  <c:v>130.10630595800001</c:v>
                </c:pt>
                <c:pt idx="3178">
                  <c:v>131.199784131</c:v>
                </c:pt>
                <c:pt idx="3179">
                  <c:v>131.80687349799999</c:v>
                </c:pt>
                <c:pt idx="3180">
                  <c:v>132.99284159199999</c:v>
                </c:pt>
                <c:pt idx="3181">
                  <c:v>132.30210426799999</c:v>
                </c:pt>
                <c:pt idx="3182">
                  <c:v>134.11761974500001</c:v>
                </c:pt>
                <c:pt idx="3183">
                  <c:v>133.22833446499999</c:v>
                </c:pt>
                <c:pt idx="3184">
                  <c:v>132.491208527</c:v>
                </c:pt>
                <c:pt idx="3185">
                  <c:v>133.12872531599999</c:v>
                </c:pt>
                <c:pt idx="3186">
                  <c:v>133.41939762600001</c:v>
                </c:pt>
                <c:pt idx="3187">
                  <c:v>133.84150339499999</c:v>
                </c:pt>
                <c:pt idx="3188">
                  <c:v>132.666587088</c:v>
                </c:pt>
                <c:pt idx="3189">
                  <c:v>131.92596116799999</c:v>
                </c:pt>
                <c:pt idx="3190">
                  <c:v>134.28387284199999</c:v>
                </c:pt>
                <c:pt idx="3191">
                  <c:v>132.69095103500001</c:v>
                </c:pt>
                <c:pt idx="3192">
                  <c:v>132.96307341799999</c:v>
                </c:pt>
                <c:pt idx="3193">
                  <c:v>133.342036009</c:v>
                </c:pt>
                <c:pt idx="3194">
                  <c:v>133.36162121500001</c:v>
                </c:pt>
                <c:pt idx="3195">
                  <c:v>132.917580405</c:v>
                </c:pt>
                <c:pt idx="3196">
                  <c:v>130.39285285599999</c:v>
                </c:pt>
                <c:pt idx="3197">
                  <c:v>127.221431843</c:v>
                </c:pt>
                <c:pt idx="3198">
                  <c:v>125.626801672</c:v>
                </c:pt>
                <c:pt idx="3199">
                  <c:v>124.075030168</c:v>
                </c:pt>
                <c:pt idx="3200">
                  <c:v>123.46516326699999</c:v>
                </c:pt>
                <c:pt idx="3201">
                  <c:v>119.99535069300001</c:v>
                </c:pt>
                <c:pt idx="3202">
                  <c:v>117.746588855</c:v>
                </c:pt>
                <c:pt idx="3203">
                  <c:v>115.910850166</c:v>
                </c:pt>
                <c:pt idx="3204">
                  <c:v>116.29916346</c:v>
                </c:pt>
                <c:pt idx="3205">
                  <c:v>114.453616048</c:v>
                </c:pt>
                <c:pt idx="3206">
                  <c:v>112.77511312199999</c:v>
                </c:pt>
                <c:pt idx="3207">
                  <c:v>111.644981198</c:v>
                </c:pt>
                <c:pt idx="3208">
                  <c:v>109.91993935399999</c:v>
                </c:pt>
                <c:pt idx="3209">
                  <c:v>109.167104661</c:v>
                </c:pt>
                <c:pt idx="3210">
                  <c:v>107.815734887</c:v>
                </c:pt>
                <c:pt idx="3211">
                  <c:v>105.841467753</c:v>
                </c:pt>
                <c:pt idx="3212">
                  <c:v>104.76602376</c:v>
                </c:pt>
                <c:pt idx="3213">
                  <c:v>102.73087212999999</c:v>
                </c:pt>
                <c:pt idx="3214">
                  <c:v>100.89047147399999</c:v>
                </c:pt>
                <c:pt idx="3215">
                  <c:v>100.437519478</c:v>
                </c:pt>
                <c:pt idx="3216">
                  <c:v>99.475117299900006</c:v>
                </c:pt>
                <c:pt idx="3217">
                  <c:v>97.893819240799999</c:v>
                </c:pt>
                <c:pt idx="3218">
                  <c:v>97.261232133199996</c:v>
                </c:pt>
                <c:pt idx="3219">
                  <c:v>95.291785117800003</c:v>
                </c:pt>
                <c:pt idx="3220">
                  <c:v>94.410286233899996</c:v>
                </c:pt>
                <c:pt idx="3221">
                  <c:v>93.024574350600005</c:v>
                </c:pt>
                <c:pt idx="3222">
                  <c:v>92.348415584799994</c:v>
                </c:pt>
                <c:pt idx="3223">
                  <c:v>91.111401683500006</c:v>
                </c:pt>
                <c:pt idx="3224">
                  <c:v>90.0202663054</c:v>
                </c:pt>
                <c:pt idx="3225">
                  <c:v>88.736009332500004</c:v>
                </c:pt>
                <c:pt idx="3226">
                  <c:v>87.604780360000007</c:v>
                </c:pt>
                <c:pt idx="3227">
                  <c:v>86.345280975099996</c:v>
                </c:pt>
                <c:pt idx="3228">
                  <c:v>84.909410981799994</c:v>
                </c:pt>
                <c:pt idx="3229">
                  <c:v>84.028382106899997</c:v>
                </c:pt>
                <c:pt idx="3230">
                  <c:v>83.073331621299999</c:v>
                </c:pt>
                <c:pt idx="3231">
                  <c:v>81.695910350399998</c:v>
                </c:pt>
                <c:pt idx="3232">
                  <c:v>80.893558307600003</c:v>
                </c:pt>
                <c:pt idx="3233">
                  <c:v>79.6953329408</c:v>
                </c:pt>
                <c:pt idx="3234">
                  <c:v>78.668914895900002</c:v>
                </c:pt>
                <c:pt idx="3235">
                  <c:v>77.360776291700006</c:v>
                </c:pt>
                <c:pt idx="3236">
                  <c:v>76.144698361300001</c:v>
                </c:pt>
                <c:pt idx="3237">
                  <c:v>76.002976202499994</c:v>
                </c:pt>
                <c:pt idx="3238">
                  <c:v>75.148666343200006</c:v>
                </c:pt>
                <c:pt idx="3239">
                  <c:v>75.1280019358</c:v>
                </c:pt>
                <c:pt idx="3240">
                  <c:v>74.963236975900003</c:v>
                </c:pt>
                <c:pt idx="3241">
                  <c:v>74.949315372900003</c:v>
                </c:pt>
                <c:pt idx="3242">
                  <c:v>75.012706801799993</c:v>
                </c:pt>
                <c:pt idx="3243">
                  <c:v>74.868252319099994</c:v>
                </c:pt>
                <c:pt idx="3244">
                  <c:v>74.370403819800003</c:v>
                </c:pt>
                <c:pt idx="3245">
                  <c:v>74.390009179100005</c:v>
                </c:pt>
                <c:pt idx="3246">
                  <c:v>74.120154559699998</c:v>
                </c:pt>
                <c:pt idx="3247">
                  <c:v>73.994925292399998</c:v>
                </c:pt>
                <c:pt idx="3248">
                  <c:v>74.022958759999995</c:v>
                </c:pt>
                <c:pt idx="3249">
                  <c:v>74.195832183199997</c:v>
                </c:pt>
                <c:pt idx="3250">
                  <c:v>74.100751067399997</c:v>
                </c:pt>
                <c:pt idx="3251">
                  <c:v>74.1736370964</c:v>
                </c:pt>
                <c:pt idx="3252">
                  <c:v>74.164632308199998</c:v>
                </c:pt>
                <c:pt idx="3253">
                  <c:v>74.123735375199999</c:v>
                </c:pt>
                <c:pt idx="3254">
                  <c:v>74.499443730799996</c:v>
                </c:pt>
                <c:pt idx="3255">
                  <c:v>75.066715567399996</c:v>
                </c:pt>
                <c:pt idx="3256">
                  <c:v>76.308845151900002</c:v>
                </c:pt>
                <c:pt idx="3257">
                  <c:v>79.180981820499994</c:v>
                </c:pt>
                <c:pt idx="3258">
                  <c:v>80.482407039700007</c:v>
                </c:pt>
                <c:pt idx="3259">
                  <c:v>81.927176695399993</c:v>
                </c:pt>
                <c:pt idx="3260">
                  <c:v>84.279473858900005</c:v>
                </c:pt>
                <c:pt idx="3261">
                  <c:v>84.175485671100006</c:v>
                </c:pt>
                <c:pt idx="3262">
                  <c:v>84.609706412700007</c:v>
                </c:pt>
                <c:pt idx="3263">
                  <c:v>84.876831095499995</c:v>
                </c:pt>
                <c:pt idx="3264">
                  <c:v>87.645881935199995</c:v>
                </c:pt>
                <c:pt idx="3265">
                  <c:v>87.551128417900003</c:v>
                </c:pt>
                <c:pt idx="3266">
                  <c:v>88.061956096100005</c:v>
                </c:pt>
                <c:pt idx="3267">
                  <c:v>90.021529577999999</c:v>
                </c:pt>
                <c:pt idx="3268">
                  <c:v>91.100106125500005</c:v>
                </c:pt>
                <c:pt idx="3269">
                  <c:v>91.233929445499996</c:v>
                </c:pt>
                <c:pt idx="3270">
                  <c:v>93.709223736200002</c:v>
                </c:pt>
                <c:pt idx="3271">
                  <c:v>96.154472253999998</c:v>
                </c:pt>
                <c:pt idx="3272">
                  <c:v>98.1545003799</c:v>
                </c:pt>
                <c:pt idx="3273">
                  <c:v>98.895861938400003</c:v>
                </c:pt>
                <c:pt idx="3274">
                  <c:v>101.16899749300001</c:v>
                </c:pt>
                <c:pt idx="3275">
                  <c:v>102.033259117</c:v>
                </c:pt>
                <c:pt idx="3276">
                  <c:v>103.285852561</c:v>
                </c:pt>
                <c:pt idx="3277">
                  <c:v>103.69670192</c:v>
                </c:pt>
                <c:pt idx="3278">
                  <c:v>106.268283669</c:v>
                </c:pt>
                <c:pt idx="3279">
                  <c:v>108.052030105</c:v>
                </c:pt>
                <c:pt idx="3280">
                  <c:v>109.427275036</c:v>
                </c:pt>
                <c:pt idx="3281">
                  <c:v>110.71596598399999</c:v>
                </c:pt>
                <c:pt idx="3282">
                  <c:v>111.479406975</c:v>
                </c:pt>
                <c:pt idx="3283">
                  <c:v>113.14304316099999</c:v>
                </c:pt>
                <c:pt idx="3284">
                  <c:v>115.677158709</c:v>
                </c:pt>
                <c:pt idx="3285">
                  <c:v>116.51111979</c:v>
                </c:pt>
                <c:pt idx="3286">
                  <c:v>117.431198533</c:v>
                </c:pt>
                <c:pt idx="3287">
                  <c:v>119.525187812</c:v>
                </c:pt>
                <c:pt idx="3288">
                  <c:v>120.971405319</c:v>
                </c:pt>
                <c:pt idx="3289">
                  <c:v>121.276700865</c:v>
                </c:pt>
                <c:pt idx="3290">
                  <c:v>122.273222047</c:v>
                </c:pt>
                <c:pt idx="3291">
                  <c:v>124.05289713499999</c:v>
                </c:pt>
                <c:pt idx="3292">
                  <c:v>124.106327506</c:v>
                </c:pt>
                <c:pt idx="3293">
                  <c:v>124.99501935399999</c:v>
                </c:pt>
                <c:pt idx="3294">
                  <c:v>126.667170586</c:v>
                </c:pt>
                <c:pt idx="3295">
                  <c:v>128.88281774000001</c:v>
                </c:pt>
                <c:pt idx="3296">
                  <c:v>130.25997656800001</c:v>
                </c:pt>
                <c:pt idx="3297">
                  <c:v>131.959756215</c:v>
                </c:pt>
                <c:pt idx="3298">
                  <c:v>133.601052323</c:v>
                </c:pt>
                <c:pt idx="3299">
                  <c:v>133.15224266800001</c:v>
                </c:pt>
                <c:pt idx="3300">
                  <c:v>133.405715689</c:v>
                </c:pt>
                <c:pt idx="3301">
                  <c:v>132.81794879399999</c:v>
                </c:pt>
                <c:pt idx="3302">
                  <c:v>132.62633494400001</c:v>
                </c:pt>
                <c:pt idx="3303">
                  <c:v>132.85675417900001</c:v>
                </c:pt>
                <c:pt idx="3304">
                  <c:v>133.87310158099999</c:v>
                </c:pt>
                <c:pt idx="3305">
                  <c:v>133.20141973400001</c:v>
                </c:pt>
                <c:pt idx="3306">
                  <c:v>132.42792076399999</c:v>
                </c:pt>
                <c:pt idx="3307">
                  <c:v>133.35103231799999</c:v>
                </c:pt>
                <c:pt idx="3308">
                  <c:v>133.21208651800001</c:v>
                </c:pt>
                <c:pt idx="3309">
                  <c:v>132.798020009</c:v>
                </c:pt>
                <c:pt idx="3310">
                  <c:v>133.27187157099999</c:v>
                </c:pt>
                <c:pt idx="3311">
                  <c:v>133.53297351699999</c:v>
                </c:pt>
                <c:pt idx="3312">
                  <c:v>133.61512483499999</c:v>
                </c:pt>
                <c:pt idx="3313">
                  <c:v>132.005084146</c:v>
                </c:pt>
                <c:pt idx="3314">
                  <c:v>131.935460928</c:v>
                </c:pt>
                <c:pt idx="3315">
                  <c:v>132.64837692200001</c:v>
                </c:pt>
                <c:pt idx="3316">
                  <c:v>131.773553585</c:v>
                </c:pt>
                <c:pt idx="3317">
                  <c:v>132.90732783300001</c:v>
                </c:pt>
                <c:pt idx="3318">
                  <c:v>131.22859566299999</c:v>
                </c:pt>
                <c:pt idx="3319">
                  <c:v>132.44626170000001</c:v>
                </c:pt>
                <c:pt idx="3320">
                  <c:v>131.968066824</c:v>
                </c:pt>
                <c:pt idx="3321">
                  <c:v>131.98570130100001</c:v>
                </c:pt>
                <c:pt idx="3322">
                  <c:v>133.38207524200001</c:v>
                </c:pt>
                <c:pt idx="3323">
                  <c:v>132.69628131299999</c:v>
                </c:pt>
                <c:pt idx="3324">
                  <c:v>131.71857954000001</c:v>
                </c:pt>
                <c:pt idx="3325">
                  <c:v>133.431646857</c:v>
                </c:pt>
                <c:pt idx="3326">
                  <c:v>133.526835111</c:v>
                </c:pt>
                <c:pt idx="3327">
                  <c:v>133.81344214500001</c:v>
                </c:pt>
                <c:pt idx="3328">
                  <c:v>132.92320059599999</c:v>
                </c:pt>
                <c:pt idx="3329">
                  <c:v>132.806239275</c:v>
                </c:pt>
                <c:pt idx="3330">
                  <c:v>132.376454094</c:v>
                </c:pt>
                <c:pt idx="3331">
                  <c:v>134.51927794700001</c:v>
                </c:pt>
                <c:pt idx="3332">
                  <c:v>134.41892041200001</c:v>
                </c:pt>
                <c:pt idx="3333">
                  <c:v>127.05514019500001</c:v>
                </c:pt>
                <c:pt idx="3334">
                  <c:v>128.165650188</c:v>
                </c:pt>
                <c:pt idx="3335">
                  <c:v>128.05333820499999</c:v>
                </c:pt>
                <c:pt idx="3336">
                  <c:v>128.05343820499999</c:v>
                </c:pt>
                <c:pt idx="3337">
                  <c:v>128.053538205</c:v>
                </c:pt>
                <c:pt idx="3338">
                  <c:v>128.053638216</c:v>
                </c:pt>
                <c:pt idx="3339">
                  <c:v>126.648431747</c:v>
                </c:pt>
                <c:pt idx="3340">
                  <c:v>126.64853174700001</c:v>
                </c:pt>
                <c:pt idx="3341">
                  <c:v>126.648631747</c:v>
                </c:pt>
                <c:pt idx="3342">
                  <c:v>126.648731747</c:v>
                </c:pt>
                <c:pt idx="3343">
                  <c:v>126.648831747</c:v>
                </c:pt>
                <c:pt idx="3344">
                  <c:v>126.64893174700001</c:v>
                </c:pt>
                <c:pt idx="3345">
                  <c:v>126.649031747</c:v>
                </c:pt>
                <c:pt idx="3346">
                  <c:v>126.649131747</c:v>
                </c:pt>
                <c:pt idx="3347">
                  <c:v>126.649231747</c:v>
                </c:pt>
                <c:pt idx="3348">
                  <c:v>126.64933174700001</c:v>
                </c:pt>
                <c:pt idx="3349">
                  <c:v>126.64943174699999</c:v>
                </c:pt>
                <c:pt idx="3350">
                  <c:v>126.649531747</c:v>
                </c:pt>
                <c:pt idx="3351">
                  <c:v>126.649631747</c:v>
                </c:pt>
                <c:pt idx="3352">
                  <c:v>126.649731747</c:v>
                </c:pt>
                <c:pt idx="3353">
                  <c:v>126.64983174699999</c:v>
                </c:pt>
                <c:pt idx="3354">
                  <c:v>126.649931747</c:v>
                </c:pt>
                <c:pt idx="3355">
                  <c:v>126.650031747</c:v>
                </c:pt>
                <c:pt idx="3356">
                  <c:v>126.650131747</c:v>
                </c:pt>
                <c:pt idx="3357">
                  <c:v>129.79303109899999</c:v>
                </c:pt>
                <c:pt idx="3358">
                  <c:v>130.11288854200001</c:v>
                </c:pt>
                <c:pt idx="3359">
                  <c:v>129.78601042899999</c:v>
                </c:pt>
                <c:pt idx="3360">
                  <c:v>129.87511602000001</c:v>
                </c:pt>
                <c:pt idx="3361">
                  <c:v>130.01981785500001</c:v>
                </c:pt>
                <c:pt idx="3362">
                  <c:v>130.30298767400001</c:v>
                </c:pt>
                <c:pt idx="3363">
                  <c:v>130.169085083</c:v>
                </c:pt>
                <c:pt idx="3364">
                  <c:v>130.209664965</c:v>
                </c:pt>
                <c:pt idx="3365">
                  <c:v>130.19359275100001</c:v>
                </c:pt>
                <c:pt idx="3366">
                  <c:v>130.19369275099999</c:v>
                </c:pt>
                <c:pt idx="3367">
                  <c:v>130.19379274100001</c:v>
                </c:pt>
                <c:pt idx="3368">
                  <c:v>130.509784166</c:v>
                </c:pt>
                <c:pt idx="3369">
                  <c:v>130.50988416600001</c:v>
                </c:pt>
                <c:pt idx="3370">
                  <c:v>130.50998416600001</c:v>
                </c:pt>
                <c:pt idx="3371">
                  <c:v>130.51008416600001</c:v>
                </c:pt>
                <c:pt idx="3372">
                  <c:v>130.51018416599999</c:v>
                </c:pt>
                <c:pt idx="3373">
                  <c:v>130.51028416599999</c:v>
                </c:pt>
                <c:pt idx="3374">
                  <c:v>130.51038416599999</c:v>
                </c:pt>
                <c:pt idx="3375">
                  <c:v>130.510484166</c:v>
                </c:pt>
                <c:pt idx="3376">
                  <c:v>130.510584166</c:v>
                </c:pt>
                <c:pt idx="3377">
                  <c:v>130.510684166</c:v>
                </c:pt>
                <c:pt idx="3378">
                  <c:v>130.51078416600001</c:v>
                </c:pt>
                <c:pt idx="3379">
                  <c:v>130.51088416600001</c:v>
                </c:pt>
                <c:pt idx="3380">
                  <c:v>130.51098416599999</c:v>
                </c:pt>
                <c:pt idx="3381">
                  <c:v>130.51108416599999</c:v>
                </c:pt>
                <c:pt idx="3382">
                  <c:v>130.51118416599999</c:v>
                </c:pt>
                <c:pt idx="3383">
                  <c:v>130.511284166</c:v>
                </c:pt>
                <c:pt idx="3384">
                  <c:v>130.511384166</c:v>
                </c:pt>
                <c:pt idx="3385">
                  <c:v>130.511484166</c:v>
                </c:pt>
                <c:pt idx="3386">
                  <c:v>130.51158416600001</c:v>
                </c:pt>
                <c:pt idx="3387">
                  <c:v>130.51168416600001</c:v>
                </c:pt>
                <c:pt idx="3388">
                  <c:v>130.51178416600001</c:v>
                </c:pt>
                <c:pt idx="3389">
                  <c:v>131.48245578800001</c:v>
                </c:pt>
                <c:pt idx="3390">
                  <c:v>131.48255578800001</c:v>
                </c:pt>
                <c:pt idx="3391">
                  <c:v>131.48265578799999</c:v>
                </c:pt>
                <c:pt idx="3392">
                  <c:v>131.48275578799999</c:v>
                </c:pt>
                <c:pt idx="3393">
                  <c:v>131.48285578799999</c:v>
                </c:pt>
                <c:pt idx="3394">
                  <c:v>131.96674489700001</c:v>
                </c:pt>
                <c:pt idx="3395">
                  <c:v>131.84557988500001</c:v>
                </c:pt>
                <c:pt idx="3396">
                  <c:v>131.97330889899999</c:v>
                </c:pt>
                <c:pt idx="3397">
                  <c:v>131.66634223200001</c:v>
                </c:pt>
                <c:pt idx="3398">
                  <c:v>131.71521701899999</c:v>
                </c:pt>
                <c:pt idx="3399">
                  <c:v>131.77032875</c:v>
                </c:pt>
                <c:pt idx="3400">
                  <c:v>130.21625132099999</c:v>
                </c:pt>
                <c:pt idx="3401">
                  <c:v>129.92255948900001</c:v>
                </c:pt>
                <c:pt idx="3402">
                  <c:v>129.918574769</c:v>
                </c:pt>
                <c:pt idx="3403">
                  <c:v>129.91867476900001</c:v>
                </c:pt>
                <c:pt idx="3404">
                  <c:v>130.790853567</c:v>
                </c:pt>
                <c:pt idx="3405">
                  <c:v>132.911868438</c:v>
                </c:pt>
                <c:pt idx="3406">
                  <c:v>132.62431299799999</c:v>
                </c:pt>
                <c:pt idx="3407">
                  <c:v>133.83665291899999</c:v>
                </c:pt>
                <c:pt idx="3408">
                  <c:v>134.87001730899999</c:v>
                </c:pt>
                <c:pt idx="3409">
                  <c:v>135.17066706700001</c:v>
                </c:pt>
                <c:pt idx="3410">
                  <c:v>134.9756308</c:v>
                </c:pt>
                <c:pt idx="3411">
                  <c:v>136.01061233499999</c:v>
                </c:pt>
                <c:pt idx="3412">
                  <c:v>133.675735979</c:v>
                </c:pt>
                <c:pt idx="3413">
                  <c:v>133.83652957300001</c:v>
                </c:pt>
                <c:pt idx="3414">
                  <c:v>134.964415554</c:v>
                </c:pt>
                <c:pt idx="3415">
                  <c:v>135.343593629</c:v>
                </c:pt>
                <c:pt idx="3416">
                  <c:v>130.52497525000001</c:v>
                </c:pt>
                <c:pt idx="3417">
                  <c:v>129.043807603</c:v>
                </c:pt>
                <c:pt idx="3418">
                  <c:v>128.97257641100001</c:v>
                </c:pt>
                <c:pt idx="3419">
                  <c:v>128.310559686</c:v>
                </c:pt>
                <c:pt idx="3420">
                  <c:v>127.838689863</c:v>
                </c:pt>
                <c:pt idx="3421">
                  <c:v>130.369390732</c:v>
                </c:pt>
                <c:pt idx="3422">
                  <c:v>127.180965415</c:v>
                </c:pt>
                <c:pt idx="3423">
                  <c:v>127.072569622</c:v>
                </c:pt>
                <c:pt idx="3424">
                  <c:v>128.73724724600001</c:v>
                </c:pt>
                <c:pt idx="3425">
                  <c:v>127.111377039</c:v>
                </c:pt>
                <c:pt idx="3426">
                  <c:v>126.38422329300001</c:v>
                </c:pt>
                <c:pt idx="3427">
                  <c:v>126.190360781</c:v>
                </c:pt>
                <c:pt idx="3428">
                  <c:v>126.624701015</c:v>
                </c:pt>
                <c:pt idx="3429">
                  <c:v>126.02976639400001</c:v>
                </c:pt>
                <c:pt idx="3430">
                  <c:v>126.029866394</c:v>
                </c:pt>
                <c:pt idx="3431">
                  <c:v>126.029966394</c:v>
                </c:pt>
                <c:pt idx="3432">
                  <c:v>132.14360157900001</c:v>
                </c:pt>
                <c:pt idx="3433">
                  <c:v>133.39656821200001</c:v>
                </c:pt>
                <c:pt idx="3434">
                  <c:v>132.38838539700001</c:v>
                </c:pt>
                <c:pt idx="3435">
                  <c:v>132.65817132000001</c:v>
                </c:pt>
                <c:pt idx="3436">
                  <c:v>132.216577997</c:v>
                </c:pt>
                <c:pt idx="3437">
                  <c:v>132.28473061299999</c:v>
                </c:pt>
                <c:pt idx="3438">
                  <c:v>131.631552951</c:v>
                </c:pt>
                <c:pt idx="3439">
                  <c:v>132.88853082399999</c:v>
                </c:pt>
                <c:pt idx="3440">
                  <c:v>132.43151805299999</c:v>
                </c:pt>
                <c:pt idx="3441">
                  <c:v>132.03819067800001</c:v>
                </c:pt>
                <c:pt idx="3442">
                  <c:v>132.995404291</c:v>
                </c:pt>
                <c:pt idx="3443">
                  <c:v>132.459922909</c:v>
                </c:pt>
                <c:pt idx="3444">
                  <c:v>132.109422346</c:v>
                </c:pt>
                <c:pt idx="3445">
                  <c:v>130.36347007699999</c:v>
                </c:pt>
                <c:pt idx="3446">
                  <c:v>131.251357541</c:v>
                </c:pt>
                <c:pt idx="3447">
                  <c:v>131.01092067299999</c:v>
                </c:pt>
                <c:pt idx="3448">
                  <c:v>130.64142009299999</c:v>
                </c:pt>
                <c:pt idx="3449">
                  <c:v>130.990249963</c:v>
                </c:pt>
                <c:pt idx="3450">
                  <c:v>130.58996349</c:v>
                </c:pt>
                <c:pt idx="3451">
                  <c:v>130.76854867899999</c:v>
                </c:pt>
                <c:pt idx="3452">
                  <c:v>131.27326590800001</c:v>
                </c:pt>
                <c:pt idx="3453">
                  <c:v>130.58292556999999</c:v>
                </c:pt>
                <c:pt idx="3454">
                  <c:v>130.88885351100001</c:v>
                </c:pt>
                <c:pt idx="3455">
                  <c:v>126.61866235799999</c:v>
                </c:pt>
                <c:pt idx="3456">
                  <c:v>126.726588514</c:v>
                </c:pt>
                <c:pt idx="3457">
                  <c:v>126.673487143</c:v>
                </c:pt>
                <c:pt idx="3458">
                  <c:v>126.591842576</c:v>
                </c:pt>
                <c:pt idx="3459">
                  <c:v>126.59194257599999</c:v>
                </c:pt>
                <c:pt idx="3460">
                  <c:v>126.592042576</c:v>
                </c:pt>
                <c:pt idx="3461">
                  <c:v>126.592142576</c:v>
                </c:pt>
                <c:pt idx="3462">
                  <c:v>126.592242576</c:v>
                </c:pt>
                <c:pt idx="3463">
                  <c:v>126.59234257599999</c:v>
                </c:pt>
                <c:pt idx="3464">
                  <c:v>126.592442576</c:v>
                </c:pt>
                <c:pt idx="3465">
                  <c:v>126.592542576</c:v>
                </c:pt>
                <c:pt idx="3466">
                  <c:v>126.592642576</c:v>
                </c:pt>
                <c:pt idx="3467">
                  <c:v>126.59274257600001</c:v>
                </c:pt>
                <c:pt idx="3468">
                  <c:v>126.592842576</c:v>
                </c:pt>
                <c:pt idx="3469">
                  <c:v>126.592942576</c:v>
                </c:pt>
                <c:pt idx="3470">
                  <c:v>126.593042576</c:v>
                </c:pt>
                <c:pt idx="3471">
                  <c:v>126.59314257600001</c:v>
                </c:pt>
                <c:pt idx="3472">
                  <c:v>126.59324257599999</c:v>
                </c:pt>
                <c:pt idx="3473">
                  <c:v>126.593342576</c:v>
                </c:pt>
                <c:pt idx="3474">
                  <c:v>126.593442576</c:v>
                </c:pt>
                <c:pt idx="3475">
                  <c:v>126.593542576</c:v>
                </c:pt>
                <c:pt idx="3476">
                  <c:v>126.59364257599999</c:v>
                </c:pt>
                <c:pt idx="3477">
                  <c:v>126.593742576</c:v>
                </c:pt>
                <c:pt idx="3478">
                  <c:v>126.593842576</c:v>
                </c:pt>
                <c:pt idx="3479">
                  <c:v>126.593942576</c:v>
                </c:pt>
                <c:pt idx="3480">
                  <c:v>126.59404257600001</c:v>
                </c:pt>
                <c:pt idx="3481">
                  <c:v>126.594142576</c:v>
                </c:pt>
                <c:pt idx="3482">
                  <c:v>126.594242576</c:v>
                </c:pt>
                <c:pt idx="3483">
                  <c:v>126.594342576</c:v>
                </c:pt>
                <c:pt idx="3484">
                  <c:v>126.59444257600001</c:v>
                </c:pt>
                <c:pt idx="3485">
                  <c:v>126.59454257599999</c:v>
                </c:pt>
                <c:pt idx="3486">
                  <c:v>126.594642576</c:v>
                </c:pt>
                <c:pt idx="3487">
                  <c:v>126.594742576</c:v>
                </c:pt>
                <c:pt idx="3488">
                  <c:v>126.594842576</c:v>
                </c:pt>
                <c:pt idx="3489">
                  <c:v>126.59494257599999</c:v>
                </c:pt>
                <c:pt idx="3490">
                  <c:v>126.595042576</c:v>
                </c:pt>
                <c:pt idx="3491">
                  <c:v>130.26519406099999</c:v>
                </c:pt>
                <c:pt idx="3492">
                  <c:v>130.289642829</c:v>
                </c:pt>
                <c:pt idx="3493">
                  <c:v>130.73222361200001</c:v>
                </c:pt>
                <c:pt idx="3494">
                  <c:v>130.31791354800001</c:v>
                </c:pt>
                <c:pt idx="3495">
                  <c:v>130.226842828</c:v>
                </c:pt>
                <c:pt idx="3496">
                  <c:v>131.00229804200001</c:v>
                </c:pt>
                <c:pt idx="3497">
                  <c:v>131.00239804200001</c:v>
                </c:pt>
                <c:pt idx="3498">
                  <c:v>131.00249804200001</c:v>
                </c:pt>
                <c:pt idx="3499">
                  <c:v>131.00259804199999</c:v>
                </c:pt>
                <c:pt idx="3500">
                  <c:v>131.00269804199999</c:v>
                </c:pt>
                <c:pt idx="3501">
                  <c:v>131.00279804199999</c:v>
                </c:pt>
                <c:pt idx="3502">
                  <c:v>131.002898042</c:v>
                </c:pt>
                <c:pt idx="3503">
                  <c:v>131.002998042</c:v>
                </c:pt>
                <c:pt idx="3504">
                  <c:v>131.003098042</c:v>
                </c:pt>
                <c:pt idx="3505">
                  <c:v>131.00319804200001</c:v>
                </c:pt>
                <c:pt idx="3506">
                  <c:v>131.00329804200001</c:v>
                </c:pt>
                <c:pt idx="3507">
                  <c:v>131.00339804199999</c:v>
                </c:pt>
                <c:pt idx="3508">
                  <c:v>131.00349804199999</c:v>
                </c:pt>
                <c:pt idx="3509">
                  <c:v>131.00359804199999</c:v>
                </c:pt>
                <c:pt idx="3510">
                  <c:v>131.003698042</c:v>
                </c:pt>
                <c:pt idx="3511">
                  <c:v>131.003798042</c:v>
                </c:pt>
                <c:pt idx="3512">
                  <c:v>131.003898042</c:v>
                </c:pt>
                <c:pt idx="3513">
                  <c:v>131.00399804200001</c:v>
                </c:pt>
                <c:pt idx="3514">
                  <c:v>131.00409804200001</c:v>
                </c:pt>
                <c:pt idx="3515">
                  <c:v>131.00419804200001</c:v>
                </c:pt>
                <c:pt idx="3516">
                  <c:v>131.00429804199999</c:v>
                </c:pt>
                <c:pt idx="3517">
                  <c:v>131.00439804199999</c:v>
                </c:pt>
                <c:pt idx="3518">
                  <c:v>131.00449804199999</c:v>
                </c:pt>
                <c:pt idx="3519">
                  <c:v>131.19323457199999</c:v>
                </c:pt>
                <c:pt idx="3520">
                  <c:v>130.93319665600001</c:v>
                </c:pt>
                <c:pt idx="3521">
                  <c:v>129.899191828</c:v>
                </c:pt>
                <c:pt idx="3522">
                  <c:v>129.49500321900001</c:v>
                </c:pt>
                <c:pt idx="3523">
                  <c:v>129.97202423100001</c:v>
                </c:pt>
                <c:pt idx="3524">
                  <c:v>130.17994688799999</c:v>
                </c:pt>
                <c:pt idx="3525">
                  <c:v>131.294221609</c:v>
                </c:pt>
                <c:pt idx="3526">
                  <c:v>131.29432160900001</c:v>
                </c:pt>
                <c:pt idx="3527">
                  <c:v>131.29442160900001</c:v>
                </c:pt>
                <c:pt idx="3528">
                  <c:v>131.29452160899999</c:v>
                </c:pt>
                <c:pt idx="3529">
                  <c:v>131.29462160899999</c:v>
                </c:pt>
                <c:pt idx="3530">
                  <c:v>131.29472160899999</c:v>
                </c:pt>
                <c:pt idx="3531">
                  <c:v>131.294821609</c:v>
                </c:pt>
                <c:pt idx="3532">
                  <c:v>131.294921609</c:v>
                </c:pt>
                <c:pt idx="3533">
                  <c:v>131.295021609</c:v>
                </c:pt>
                <c:pt idx="3534">
                  <c:v>131.29512160900001</c:v>
                </c:pt>
                <c:pt idx="3535">
                  <c:v>131.29522160900001</c:v>
                </c:pt>
                <c:pt idx="3536">
                  <c:v>131.29532160900001</c:v>
                </c:pt>
                <c:pt idx="3537">
                  <c:v>131.29542160899999</c:v>
                </c:pt>
                <c:pt idx="3538">
                  <c:v>131.29552160899999</c:v>
                </c:pt>
                <c:pt idx="3539">
                  <c:v>131.29562160899999</c:v>
                </c:pt>
                <c:pt idx="3540">
                  <c:v>131.295721609</c:v>
                </c:pt>
                <c:pt idx="3541">
                  <c:v>131.295821609</c:v>
                </c:pt>
                <c:pt idx="3542">
                  <c:v>131.295921609</c:v>
                </c:pt>
                <c:pt idx="3543">
                  <c:v>131.29602160900001</c:v>
                </c:pt>
                <c:pt idx="3544">
                  <c:v>131.29612160900001</c:v>
                </c:pt>
                <c:pt idx="3545">
                  <c:v>131.29622160900001</c:v>
                </c:pt>
                <c:pt idx="3546">
                  <c:v>131.29632160899999</c:v>
                </c:pt>
                <c:pt idx="3547">
                  <c:v>131.29642160899999</c:v>
                </c:pt>
                <c:pt idx="3548">
                  <c:v>131.296521609</c:v>
                </c:pt>
                <c:pt idx="3549">
                  <c:v>131.296621609</c:v>
                </c:pt>
                <c:pt idx="3550">
                  <c:v>131.296721609</c:v>
                </c:pt>
                <c:pt idx="3551">
                  <c:v>131.29682160900001</c:v>
                </c:pt>
                <c:pt idx="3552">
                  <c:v>131.29692160900001</c:v>
                </c:pt>
                <c:pt idx="3553">
                  <c:v>131.29702160900001</c:v>
                </c:pt>
                <c:pt idx="3554">
                  <c:v>131.29712160899999</c:v>
                </c:pt>
                <c:pt idx="3555">
                  <c:v>131.29722160899999</c:v>
                </c:pt>
                <c:pt idx="3556">
                  <c:v>131.29732160899999</c:v>
                </c:pt>
                <c:pt idx="3557">
                  <c:v>131.297421609</c:v>
                </c:pt>
                <c:pt idx="3558">
                  <c:v>127.16705890199999</c:v>
                </c:pt>
                <c:pt idx="3559">
                  <c:v>126.34538100899999</c:v>
                </c:pt>
                <c:pt idx="3560">
                  <c:v>126.425347223</c:v>
                </c:pt>
                <c:pt idx="3561">
                  <c:v>126.555749134</c:v>
                </c:pt>
                <c:pt idx="3562">
                  <c:v>126.667537303</c:v>
                </c:pt>
                <c:pt idx="3563">
                  <c:v>126.90721648900001</c:v>
                </c:pt>
                <c:pt idx="3564">
                  <c:v>126.91744633899999</c:v>
                </c:pt>
                <c:pt idx="3565">
                  <c:v>126.708580355</c:v>
                </c:pt>
                <c:pt idx="3566">
                  <c:v>126.414798703</c:v>
                </c:pt>
                <c:pt idx="3567">
                  <c:v>126.41489870300001</c:v>
                </c:pt>
                <c:pt idx="3568">
                  <c:v>126.41499870299999</c:v>
                </c:pt>
                <c:pt idx="3569">
                  <c:v>126.415098703</c:v>
                </c:pt>
                <c:pt idx="3570">
                  <c:v>126.415198703</c:v>
                </c:pt>
                <c:pt idx="3571">
                  <c:v>126.415298703</c:v>
                </c:pt>
                <c:pt idx="3572">
                  <c:v>126.41539870299999</c:v>
                </c:pt>
                <c:pt idx="3573">
                  <c:v>126.415498703</c:v>
                </c:pt>
                <c:pt idx="3574">
                  <c:v>126.415598703</c:v>
                </c:pt>
                <c:pt idx="3575">
                  <c:v>126.415698703</c:v>
                </c:pt>
                <c:pt idx="3576">
                  <c:v>126.41579870299999</c:v>
                </c:pt>
                <c:pt idx="3577">
                  <c:v>126.415898703</c:v>
                </c:pt>
                <c:pt idx="3578">
                  <c:v>126.415998703</c:v>
                </c:pt>
                <c:pt idx="3579">
                  <c:v>126.416098703</c:v>
                </c:pt>
                <c:pt idx="3580">
                  <c:v>126.41619870300001</c:v>
                </c:pt>
                <c:pt idx="3581">
                  <c:v>126.416298703</c:v>
                </c:pt>
                <c:pt idx="3582">
                  <c:v>126.416398703</c:v>
                </c:pt>
                <c:pt idx="3583">
                  <c:v>126.416498703</c:v>
                </c:pt>
                <c:pt idx="3584">
                  <c:v>126.41659870300001</c:v>
                </c:pt>
                <c:pt idx="3585">
                  <c:v>126.41669870299999</c:v>
                </c:pt>
                <c:pt idx="3586">
                  <c:v>126.416798703</c:v>
                </c:pt>
                <c:pt idx="3587">
                  <c:v>126.416898703</c:v>
                </c:pt>
                <c:pt idx="3588">
                  <c:v>126.416998703</c:v>
                </c:pt>
                <c:pt idx="3589">
                  <c:v>126.41709870299999</c:v>
                </c:pt>
                <c:pt idx="3590">
                  <c:v>126.417198703</c:v>
                </c:pt>
                <c:pt idx="3591">
                  <c:v>126.417298703</c:v>
                </c:pt>
                <c:pt idx="3592">
                  <c:v>126.417398703</c:v>
                </c:pt>
                <c:pt idx="3593">
                  <c:v>126.41749870300001</c:v>
                </c:pt>
                <c:pt idx="3594">
                  <c:v>126.417598703</c:v>
                </c:pt>
                <c:pt idx="3595">
                  <c:v>126.417698703</c:v>
                </c:pt>
                <c:pt idx="3596">
                  <c:v>126.417798703</c:v>
                </c:pt>
                <c:pt idx="3597">
                  <c:v>126.41789870300001</c:v>
                </c:pt>
                <c:pt idx="3598">
                  <c:v>126.41799870299999</c:v>
                </c:pt>
                <c:pt idx="3599">
                  <c:v>126.418098703</c:v>
                </c:pt>
                <c:pt idx="3600">
                  <c:v>126.418198703</c:v>
                </c:pt>
                <c:pt idx="3601">
                  <c:v>126.418298703</c:v>
                </c:pt>
                <c:pt idx="3602">
                  <c:v>126.41839870299999</c:v>
                </c:pt>
                <c:pt idx="3603">
                  <c:v>126.418498703</c:v>
                </c:pt>
                <c:pt idx="3604">
                  <c:v>126.418598703</c:v>
                </c:pt>
                <c:pt idx="3605">
                  <c:v>126.418698703</c:v>
                </c:pt>
                <c:pt idx="3606">
                  <c:v>126.41879870299999</c:v>
                </c:pt>
                <c:pt idx="3607">
                  <c:v>126.418898703</c:v>
                </c:pt>
                <c:pt idx="3608">
                  <c:v>126.418998703</c:v>
                </c:pt>
                <c:pt idx="3609">
                  <c:v>126.419098703</c:v>
                </c:pt>
                <c:pt idx="3610">
                  <c:v>126.41919870300001</c:v>
                </c:pt>
                <c:pt idx="3611">
                  <c:v>126.419298703</c:v>
                </c:pt>
                <c:pt idx="3612">
                  <c:v>126.419398703</c:v>
                </c:pt>
                <c:pt idx="3613">
                  <c:v>126.419498703</c:v>
                </c:pt>
                <c:pt idx="3614">
                  <c:v>126.41959870300001</c:v>
                </c:pt>
                <c:pt idx="3615">
                  <c:v>126.41969870299999</c:v>
                </c:pt>
                <c:pt idx="3616">
                  <c:v>126.419798703</c:v>
                </c:pt>
                <c:pt idx="3617">
                  <c:v>126.419898703</c:v>
                </c:pt>
                <c:pt idx="3618">
                  <c:v>126.419998703</c:v>
                </c:pt>
                <c:pt idx="3619">
                  <c:v>126.42009870299999</c:v>
                </c:pt>
                <c:pt idx="3620">
                  <c:v>126.420198703</c:v>
                </c:pt>
                <c:pt idx="3621">
                  <c:v>126.420298703</c:v>
                </c:pt>
                <c:pt idx="3622">
                  <c:v>126.420398703</c:v>
                </c:pt>
                <c:pt idx="3623">
                  <c:v>126.42049870300001</c:v>
                </c:pt>
                <c:pt idx="3624">
                  <c:v>126.420598703</c:v>
                </c:pt>
                <c:pt idx="3625">
                  <c:v>126.420698703</c:v>
                </c:pt>
                <c:pt idx="3626">
                  <c:v>126.420798703</c:v>
                </c:pt>
                <c:pt idx="3627">
                  <c:v>126.42089870300001</c:v>
                </c:pt>
                <c:pt idx="3628">
                  <c:v>126.420998703</c:v>
                </c:pt>
                <c:pt idx="3629">
                  <c:v>126.421098703</c:v>
                </c:pt>
                <c:pt idx="3630">
                  <c:v>126.421198703</c:v>
                </c:pt>
                <c:pt idx="3631">
                  <c:v>126.42129870300001</c:v>
                </c:pt>
                <c:pt idx="3632">
                  <c:v>126.42139870299999</c:v>
                </c:pt>
                <c:pt idx="3633">
                  <c:v>126.421498703</c:v>
                </c:pt>
                <c:pt idx="3634">
                  <c:v>126.421598703</c:v>
                </c:pt>
                <c:pt idx="3635">
                  <c:v>126.421698703</c:v>
                </c:pt>
                <c:pt idx="3636">
                  <c:v>126.42179870299999</c:v>
                </c:pt>
                <c:pt idx="3637">
                  <c:v>126.421898703</c:v>
                </c:pt>
                <c:pt idx="3638">
                  <c:v>126.421998703</c:v>
                </c:pt>
                <c:pt idx="3639">
                  <c:v>126.422098703</c:v>
                </c:pt>
                <c:pt idx="3640">
                  <c:v>126.42219870300001</c:v>
                </c:pt>
                <c:pt idx="3641">
                  <c:v>126.422298703</c:v>
                </c:pt>
                <c:pt idx="3642">
                  <c:v>126.422398703</c:v>
                </c:pt>
                <c:pt idx="3643">
                  <c:v>126.422498703</c:v>
                </c:pt>
                <c:pt idx="3644">
                  <c:v>126.42259870300001</c:v>
                </c:pt>
                <c:pt idx="3645">
                  <c:v>126.92157211599999</c:v>
                </c:pt>
                <c:pt idx="3646">
                  <c:v>126.921672116</c:v>
                </c:pt>
                <c:pt idx="3647">
                  <c:v>126.921772116</c:v>
                </c:pt>
                <c:pt idx="3648">
                  <c:v>126.921872116</c:v>
                </c:pt>
                <c:pt idx="3649">
                  <c:v>126.92197211600001</c:v>
                </c:pt>
                <c:pt idx="3650">
                  <c:v>126.922072116</c:v>
                </c:pt>
                <c:pt idx="3651">
                  <c:v>126.922172116</c:v>
                </c:pt>
                <c:pt idx="3652">
                  <c:v>126.922272116</c:v>
                </c:pt>
                <c:pt idx="3653">
                  <c:v>126.92237211600001</c:v>
                </c:pt>
                <c:pt idx="3654">
                  <c:v>126.92247211599999</c:v>
                </c:pt>
                <c:pt idx="3655">
                  <c:v>126.922572116</c:v>
                </c:pt>
                <c:pt idx="3656">
                  <c:v>126.922672116</c:v>
                </c:pt>
                <c:pt idx="3657">
                  <c:v>126.922772116</c:v>
                </c:pt>
                <c:pt idx="3658">
                  <c:v>126.92287211599999</c:v>
                </c:pt>
                <c:pt idx="3659">
                  <c:v>126.922972116</c:v>
                </c:pt>
                <c:pt idx="3660">
                  <c:v>126.923072116</c:v>
                </c:pt>
                <c:pt idx="3661">
                  <c:v>126.923172116</c:v>
                </c:pt>
                <c:pt idx="3662">
                  <c:v>126.92327211600001</c:v>
                </c:pt>
                <c:pt idx="3663">
                  <c:v>126.923372116</c:v>
                </c:pt>
                <c:pt idx="3664">
                  <c:v>126.923472116</c:v>
                </c:pt>
                <c:pt idx="3665">
                  <c:v>126.923572116</c:v>
                </c:pt>
                <c:pt idx="3666">
                  <c:v>126.92367211600001</c:v>
                </c:pt>
                <c:pt idx="3667">
                  <c:v>126.92377211599999</c:v>
                </c:pt>
                <c:pt idx="3668">
                  <c:v>127.978764427</c:v>
                </c:pt>
                <c:pt idx="3669">
                  <c:v>127.70313321</c:v>
                </c:pt>
                <c:pt idx="3670">
                  <c:v>127.03974395100001</c:v>
                </c:pt>
                <c:pt idx="3671">
                  <c:v>127.105035308</c:v>
                </c:pt>
                <c:pt idx="3672">
                  <c:v>126.853837783</c:v>
                </c:pt>
                <c:pt idx="3673">
                  <c:v>126.891414251</c:v>
                </c:pt>
                <c:pt idx="3674">
                  <c:v>126.933553946</c:v>
                </c:pt>
                <c:pt idx="3675">
                  <c:v>126.71777290599999</c:v>
                </c:pt>
                <c:pt idx="3676">
                  <c:v>126.854056578</c:v>
                </c:pt>
                <c:pt idx="3677">
                  <c:v>126.737541858</c:v>
                </c:pt>
                <c:pt idx="3678">
                  <c:v>126.851875234</c:v>
                </c:pt>
                <c:pt idx="3679">
                  <c:v>126.821667823</c:v>
                </c:pt>
                <c:pt idx="3680">
                  <c:v>126.68892933799999</c:v>
                </c:pt>
                <c:pt idx="3681">
                  <c:v>125.984640578</c:v>
                </c:pt>
                <c:pt idx="3682">
                  <c:v>125.984740578</c:v>
                </c:pt>
                <c:pt idx="3683">
                  <c:v>125.984840578</c:v>
                </c:pt>
                <c:pt idx="3684">
                  <c:v>125.98494057800001</c:v>
                </c:pt>
                <c:pt idx="3685">
                  <c:v>125.985040578</c:v>
                </c:pt>
                <c:pt idx="3686">
                  <c:v>125.985140578</c:v>
                </c:pt>
                <c:pt idx="3687">
                  <c:v>125.985240578</c:v>
                </c:pt>
                <c:pt idx="3688">
                  <c:v>125.98534057800001</c:v>
                </c:pt>
                <c:pt idx="3689">
                  <c:v>125.985440578</c:v>
                </c:pt>
                <c:pt idx="3690">
                  <c:v>125.985540578</c:v>
                </c:pt>
                <c:pt idx="3691">
                  <c:v>131.90026965600001</c:v>
                </c:pt>
                <c:pt idx="3692">
                  <c:v>132.111113254</c:v>
                </c:pt>
                <c:pt idx="3693">
                  <c:v>130.97042975599999</c:v>
                </c:pt>
                <c:pt idx="3694">
                  <c:v>132.544197572</c:v>
                </c:pt>
                <c:pt idx="3695">
                  <c:v>131.21148408900001</c:v>
                </c:pt>
                <c:pt idx="3696">
                  <c:v>131.92596175599999</c:v>
                </c:pt>
                <c:pt idx="3697">
                  <c:v>131.52094262099999</c:v>
                </c:pt>
                <c:pt idx="3698">
                  <c:v>132.77736359400001</c:v>
                </c:pt>
                <c:pt idx="3699">
                  <c:v>131.74176423599999</c:v>
                </c:pt>
                <c:pt idx="3700">
                  <c:v>131.52695252500001</c:v>
                </c:pt>
                <c:pt idx="3701">
                  <c:v>131.46672712899999</c:v>
                </c:pt>
                <c:pt idx="3702">
                  <c:v>131.17049274600001</c:v>
                </c:pt>
                <c:pt idx="3703">
                  <c:v>130.400218462</c:v>
                </c:pt>
                <c:pt idx="3704">
                  <c:v>131.12467671499999</c:v>
                </c:pt>
                <c:pt idx="3705">
                  <c:v>131.21831988</c:v>
                </c:pt>
                <c:pt idx="3706">
                  <c:v>131.445213884</c:v>
                </c:pt>
                <c:pt idx="3707">
                  <c:v>132.13913965500001</c:v>
                </c:pt>
                <c:pt idx="3708">
                  <c:v>134.13813426600001</c:v>
                </c:pt>
                <c:pt idx="3709">
                  <c:v>132.870253263</c:v>
                </c:pt>
                <c:pt idx="3710">
                  <c:v>133.30545499799999</c:v>
                </c:pt>
                <c:pt idx="3711">
                  <c:v>132.48672969099999</c:v>
                </c:pt>
                <c:pt idx="3712">
                  <c:v>133.518760165</c:v>
                </c:pt>
                <c:pt idx="3713">
                  <c:v>134.28269073000001</c:v>
                </c:pt>
                <c:pt idx="3714">
                  <c:v>134.68204478199999</c:v>
                </c:pt>
                <c:pt idx="3715">
                  <c:v>133.766581782</c:v>
                </c:pt>
                <c:pt idx="3716">
                  <c:v>126.79442302</c:v>
                </c:pt>
                <c:pt idx="3717">
                  <c:v>126.845000435</c:v>
                </c:pt>
                <c:pt idx="3718">
                  <c:v>126.32098413200001</c:v>
                </c:pt>
                <c:pt idx="3719">
                  <c:v>126.364739418</c:v>
                </c:pt>
                <c:pt idx="3720">
                  <c:v>126.318543237</c:v>
                </c:pt>
                <c:pt idx="3721">
                  <c:v>126.792125598</c:v>
                </c:pt>
                <c:pt idx="3722">
                  <c:v>127.07413166400001</c:v>
                </c:pt>
                <c:pt idx="3723">
                  <c:v>126.815943895</c:v>
                </c:pt>
                <c:pt idx="3724">
                  <c:v>126.716295374</c:v>
                </c:pt>
                <c:pt idx="3725">
                  <c:v>126.61844407300001</c:v>
                </c:pt>
                <c:pt idx="3726">
                  <c:v>126.617806065</c:v>
                </c:pt>
                <c:pt idx="3727">
                  <c:v>126.492826068</c:v>
                </c:pt>
                <c:pt idx="3728">
                  <c:v>126.492926068</c:v>
                </c:pt>
                <c:pt idx="3729">
                  <c:v>126.49302606800001</c:v>
                </c:pt>
                <c:pt idx="3730">
                  <c:v>126.493126068</c:v>
                </c:pt>
                <c:pt idx="3731">
                  <c:v>126.493226077</c:v>
                </c:pt>
                <c:pt idx="3732">
                  <c:v>126.40900670800001</c:v>
                </c:pt>
                <c:pt idx="3733">
                  <c:v>126.409106708</c:v>
                </c:pt>
                <c:pt idx="3734">
                  <c:v>126.409206708</c:v>
                </c:pt>
                <c:pt idx="3735">
                  <c:v>126.409306708</c:v>
                </c:pt>
                <c:pt idx="3736">
                  <c:v>126.40940670800001</c:v>
                </c:pt>
                <c:pt idx="3737">
                  <c:v>126.409506708</c:v>
                </c:pt>
                <c:pt idx="3738">
                  <c:v>126.409606708</c:v>
                </c:pt>
                <c:pt idx="3739">
                  <c:v>126.409706708</c:v>
                </c:pt>
                <c:pt idx="3740">
                  <c:v>126.409806708</c:v>
                </c:pt>
                <c:pt idx="3741">
                  <c:v>126.40990670799999</c:v>
                </c:pt>
                <c:pt idx="3742">
                  <c:v>126.410006708</c:v>
                </c:pt>
                <c:pt idx="3743">
                  <c:v>126.410106708</c:v>
                </c:pt>
                <c:pt idx="3744">
                  <c:v>126.410206708</c:v>
                </c:pt>
                <c:pt idx="3745">
                  <c:v>126.41030670799999</c:v>
                </c:pt>
                <c:pt idx="3746">
                  <c:v>126.410406708</c:v>
                </c:pt>
                <c:pt idx="3747">
                  <c:v>126.410506708</c:v>
                </c:pt>
                <c:pt idx="3748">
                  <c:v>126.410606708</c:v>
                </c:pt>
                <c:pt idx="3749">
                  <c:v>126.41070670800001</c:v>
                </c:pt>
                <c:pt idx="3750">
                  <c:v>126.410806708</c:v>
                </c:pt>
                <c:pt idx="3751">
                  <c:v>126.410906708</c:v>
                </c:pt>
                <c:pt idx="3752">
                  <c:v>126.411006708</c:v>
                </c:pt>
                <c:pt idx="3753">
                  <c:v>126.41110670800001</c:v>
                </c:pt>
                <c:pt idx="3754">
                  <c:v>126.41120670799999</c:v>
                </c:pt>
                <c:pt idx="3755">
                  <c:v>126.411306708</c:v>
                </c:pt>
                <c:pt idx="3756">
                  <c:v>126.411406708</c:v>
                </c:pt>
                <c:pt idx="3757">
                  <c:v>126.411506708</c:v>
                </c:pt>
                <c:pt idx="3758">
                  <c:v>126.41160670799999</c:v>
                </c:pt>
                <c:pt idx="3759">
                  <c:v>126.411706708</c:v>
                </c:pt>
                <c:pt idx="3760">
                  <c:v>126.411806708</c:v>
                </c:pt>
                <c:pt idx="3761">
                  <c:v>126.411906708</c:v>
                </c:pt>
                <c:pt idx="3762">
                  <c:v>126.41200670800001</c:v>
                </c:pt>
                <c:pt idx="3763">
                  <c:v>126.412106708</c:v>
                </c:pt>
                <c:pt idx="3764">
                  <c:v>126.412206708</c:v>
                </c:pt>
                <c:pt idx="3765">
                  <c:v>126.412306708</c:v>
                </c:pt>
                <c:pt idx="3766">
                  <c:v>126.41240670800001</c:v>
                </c:pt>
                <c:pt idx="3767">
                  <c:v>126.412506708</c:v>
                </c:pt>
                <c:pt idx="3768">
                  <c:v>126.412606708</c:v>
                </c:pt>
                <c:pt idx="3769">
                  <c:v>127.981904951</c:v>
                </c:pt>
                <c:pt idx="3770">
                  <c:v>128.34843548000001</c:v>
                </c:pt>
                <c:pt idx="3771">
                  <c:v>128.596737225</c:v>
                </c:pt>
                <c:pt idx="3772">
                  <c:v>128.611398017</c:v>
                </c:pt>
                <c:pt idx="3773">
                  <c:v>128.58529161499999</c:v>
                </c:pt>
                <c:pt idx="3774">
                  <c:v>128.92471736300001</c:v>
                </c:pt>
                <c:pt idx="3775">
                  <c:v>129.192205548</c:v>
                </c:pt>
                <c:pt idx="3776">
                  <c:v>129.386766706</c:v>
                </c:pt>
                <c:pt idx="3777">
                  <c:v>129.23648735500001</c:v>
                </c:pt>
                <c:pt idx="3778">
                  <c:v>129.24928186099999</c:v>
                </c:pt>
                <c:pt idx="3779">
                  <c:v>129.32566536300001</c:v>
                </c:pt>
                <c:pt idx="3780">
                  <c:v>129.36636758099999</c:v>
                </c:pt>
                <c:pt idx="3781">
                  <c:v>129.63302500099999</c:v>
                </c:pt>
                <c:pt idx="3782">
                  <c:v>129.772796828</c:v>
                </c:pt>
                <c:pt idx="3783">
                  <c:v>129.772896828</c:v>
                </c:pt>
                <c:pt idx="3784">
                  <c:v>129.763038346</c:v>
                </c:pt>
                <c:pt idx="3785">
                  <c:v>129.70977534100001</c:v>
                </c:pt>
                <c:pt idx="3786">
                  <c:v>129.742197847</c:v>
                </c:pt>
                <c:pt idx="3787">
                  <c:v>129.730436239</c:v>
                </c:pt>
                <c:pt idx="3788">
                  <c:v>130.04586712299999</c:v>
                </c:pt>
                <c:pt idx="3789">
                  <c:v>129.98100908200001</c:v>
                </c:pt>
                <c:pt idx="3790">
                  <c:v>129.829011651</c:v>
                </c:pt>
                <c:pt idx="3791">
                  <c:v>129.81903274199999</c:v>
                </c:pt>
                <c:pt idx="3792">
                  <c:v>129.81913274199999</c:v>
                </c:pt>
                <c:pt idx="3793">
                  <c:v>129.819232742</c:v>
                </c:pt>
                <c:pt idx="3794">
                  <c:v>129.819332742</c:v>
                </c:pt>
                <c:pt idx="3795">
                  <c:v>129.819432742</c:v>
                </c:pt>
                <c:pt idx="3796">
                  <c:v>129.81953274200001</c:v>
                </c:pt>
                <c:pt idx="3797">
                  <c:v>129.81963274200001</c:v>
                </c:pt>
                <c:pt idx="3798">
                  <c:v>129.81973274200001</c:v>
                </c:pt>
                <c:pt idx="3799">
                  <c:v>129.81983274199999</c:v>
                </c:pt>
                <c:pt idx="3800">
                  <c:v>129.81993274199999</c:v>
                </c:pt>
                <c:pt idx="3801">
                  <c:v>129.820032742</c:v>
                </c:pt>
                <c:pt idx="3802">
                  <c:v>129.820132742</c:v>
                </c:pt>
                <c:pt idx="3803">
                  <c:v>129.820232742</c:v>
                </c:pt>
                <c:pt idx="3804">
                  <c:v>129.82033274200001</c:v>
                </c:pt>
                <c:pt idx="3805">
                  <c:v>129.82043274200001</c:v>
                </c:pt>
                <c:pt idx="3806">
                  <c:v>129.82053274200001</c:v>
                </c:pt>
                <c:pt idx="3807">
                  <c:v>129.82063274199999</c:v>
                </c:pt>
                <c:pt idx="3808">
                  <c:v>129.82073274199999</c:v>
                </c:pt>
                <c:pt idx="3809">
                  <c:v>129.82083274199999</c:v>
                </c:pt>
                <c:pt idx="3810">
                  <c:v>129.820932742</c:v>
                </c:pt>
                <c:pt idx="3811">
                  <c:v>129.821032742</c:v>
                </c:pt>
                <c:pt idx="3812">
                  <c:v>129.821132742</c:v>
                </c:pt>
                <c:pt idx="3813">
                  <c:v>129.82123274200001</c:v>
                </c:pt>
                <c:pt idx="3814">
                  <c:v>128.57881789499999</c:v>
                </c:pt>
                <c:pt idx="3815">
                  <c:v>132.45614558299999</c:v>
                </c:pt>
                <c:pt idx="3816">
                  <c:v>128.64158643299999</c:v>
                </c:pt>
                <c:pt idx="3817">
                  <c:v>128.85749786299999</c:v>
                </c:pt>
                <c:pt idx="3818">
                  <c:v>129.070302639</c:v>
                </c:pt>
                <c:pt idx="3819">
                  <c:v>129.397944596</c:v>
                </c:pt>
                <c:pt idx="3820">
                  <c:v>129.49567288599999</c:v>
                </c:pt>
                <c:pt idx="3821">
                  <c:v>127.71508642400001</c:v>
                </c:pt>
                <c:pt idx="3822">
                  <c:v>127.644579209</c:v>
                </c:pt>
                <c:pt idx="3823">
                  <c:v>127.639300351</c:v>
                </c:pt>
                <c:pt idx="3824">
                  <c:v>127.60004507399999</c:v>
                </c:pt>
                <c:pt idx="3825">
                  <c:v>127.537571988</c:v>
                </c:pt>
                <c:pt idx="3826">
                  <c:v>127.517410977</c:v>
                </c:pt>
                <c:pt idx="3827">
                  <c:v>127.676848537</c:v>
                </c:pt>
                <c:pt idx="3828">
                  <c:v>128.842676082</c:v>
                </c:pt>
                <c:pt idx="3829">
                  <c:v>130.61170369600001</c:v>
                </c:pt>
                <c:pt idx="3830">
                  <c:v>129.09162566399999</c:v>
                </c:pt>
                <c:pt idx="3831">
                  <c:v>127.789893423</c:v>
                </c:pt>
                <c:pt idx="3832">
                  <c:v>128.18338919799999</c:v>
                </c:pt>
                <c:pt idx="3833">
                  <c:v>126.92092797700001</c:v>
                </c:pt>
                <c:pt idx="3834">
                  <c:v>126.92102797699999</c:v>
                </c:pt>
                <c:pt idx="3835">
                  <c:v>127.129193293</c:v>
                </c:pt>
                <c:pt idx="3836">
                  <c:v>126.639829162</c:v>
                </c:pt>
                <c:pt idx="3837">
                  <c:v>126.527367216</c:v>
                </c:pt>
                <c:pt idx="3838">
                  <c:v>126.426340029</c:v>
                </c:pt>
                <c:pt idx="3839">
                  <c:v>126.132495543</c:v>
                </c:pt>
                <c:pt idx="3840">
                  <c:v>125.94205573399999</c:v>
                </c:pt>
                <c:pt idx="3841">
                  <c:v>125.942155734</c:v>
                </c:pt>
                <c:pt idx="3842">
                  <c:v>125.942255734</c:v>
                </c:pt>
                <c:pt idx="3843">
                  <c:v>125.942355734</c:v>
                </c:pt>
                <c:pt idx="3844">
                  <c:v>125.94245573400001</c:v>
                </c:pt>
                <c:pt idx="3845">
                  <c:v>125.942555734</c:v>
                </c:pt>
                <c:pt idx="3846">
                  <c:v>125.942655734</c:v>
                </c:pt>
                <c:pt idx="3847">
                  <c:v>125.942755734</c:v>
                </c:pt>
                <c:pt idx="3848">
                  <c:v>125.94285573400001</c:v>
                </c:pt>
                <c:pt idx="3849">
                  <c:v>125.94295573399999</c:v>
                </c:pt>
                <c:pt idx="3850">
                  <c:v>125.943055734</c:v>
                </c:pt>
                <c:pt idx="3851">
                  <c:v>125.943155734</c:v>
                </c:pt>
                <c:pt idx="3852">
                  <c:v>125.943255734</c:v>
                </c:pt>
                <c:pt idx="3853">
                  <c:v>125.94335573399999</c:v>
                </c:pt>
                <c:pt idx="3854">
                  <c:v>127.039502032</c:v>
                </c:pt>
                <c:pt idx="3855">
                  <c:v>127.01299128300001</c:v>
                </c:pt>
                <c:pt idx="3856">
                  <c:v>127.05280860000001</c:v>
                </c:pt>
                <c:pt idx="3857">
                  <c:v>127.052908609</c:v>
                </c:pt>
                <c:pt idx="3858">
                  <c:v>127.196696019</c:v>
                </c:pt>
                <c:pt idx="3859">
                  <c:v>127.196796019</c:v>
                </c:pt>
                <c:pt idx="3860">
                  <c:v>127.19689601899999</c:v>
                </c:pt>
                <c:pt idx="3861">
                  <c:v>127.196996019</c:v>
                </c:pt>
                <c:pt idx="3862">
                  <c:v>127.197096019</c:v>
                </c:pt>
                <c:pt idx="3863">
                  <c:v>127.197196019</c:v>
                </c:pt>
                <c:pt idx="3864">
                  <c:v>127.19729601900001</c:v>
                </c:pt>
                <c:pt idx="3865">
                  <c:v>127.197396019</c:v>
                </c:pt>
                <c:pt idx="3866">
                  <c:v>127.197496019</c:v>
                </c:pt>
                <c:pt idx="3867">
                  <c:v>127.197596019</c:v>
                </c:pt>
                <c:pt idx="3868">
                  <c:v>127.19769601900001</c:v>
                </c:pt>
                <c:pt idx="3869">
                  <c:v>127.19779601899999</c:v>
                </c:pt>
                <c:pt idx="3870">
                  <c:v>127.197896019</c:v>
                </c:pt>
                <c:pt idx="3871">
                  <c:v>127.197996019</c:v>
                </c:pt>
                <c:pt idx="3872">
                  <c:v>127.198096019</c:v>
                </c:pt>
                <c:pt idx="3873">
                  <c:v>127.19819601899999</c:v>
                </c:pt>
                <c:pt idx="3874">
                  <c:v>127.198296019</c:v>
                </c:pt>
                <c:pt idx="3875">
                  <c:v>127.198396019</c:v>
                </c:pt>
                <c:pt idx="3876">
                  <c:v>127.198496019</c:v>
                </c:pt>
                <c:pt idx="3877">
                  <c:v>127.19859601899999</c:v>
                </c:pt>
                <c:pt idx="3878">
                  <c:v>127.198696019</c:v>
                </c:pt>
                <c:pt idx="3879">
                  <c:v>128.96815333999999</c:v>
                </c:pt>
                <c:pt idx="3880">
                  <c:v>129.37238718899999</c:v>
                </c:pt>
                <c:pt idx="3881">
                  <c:v>129.653191677</c:v>
                </c:pt>
                <c:pt idx="3882">
                  <c:v>129.79755370500001</c:v>
                </c:pt>
                <c:pt idx="3883">
                  <c:v>129.972390601</c:v>
                </c:pt>
                <c:pt idx="3884">
                  <c:v>130.28104135999999</c:v>
                </c:pt>
                <c:pt idx="3885">
                  <c:v>130.60094176499999</c:v>
                </c:pt>
                <c:pt idx="3886">
                  <c:v>130.54567268</c:v>
                </c:pt>
                <c:pt idx="3887">
                  <c:v>130.636995262</c:v>
                </c:pt>
                <c:pt idx="3888">
                  <c:v>130.67556930800001</c:v>
                </c:pt>
                <c:pt idx="3889">
                  <c:v>131.070367017</c:v>
                </c:pt>
                <c:pt idx="3890">
                  <c:v>130.92558004200001</c:v>
                </c:pt>
                <c:pt idx="3891">
                  <c:v>131.226137287</c:v>
                </c:pt>
                <c:pt idx="3892">
                  <c:v>131.26156389600001</c:v>
                </c:pt>
                <c:pt idx="3893">
                  <c:v>130.97324313199999</c:v>
                </c:pt>
                <c:pt idx="3894">
                  <c:v>130.95896493199999</c:v>
                </c:pt>
                <c:pt idx="3895">
                  <c:v>131.029036609</c:v>
                </c:pt>
                <c:pt idx="3896">
                  <c:v>131.43850899099999</c:v>
                </c:pt>
                <c:pt idx="3897">
                  <c:v>131.09882174699999</c:v>
                </c:pt>
                <c:pt idx="3898">
                  <c:v>131.09892174699999</c:v>
                </c:pt>
                <c:pt idx="3899">
                  <c:v>131.09902174699999</c:v>
                </c:pt>
                <c:pt idx="3900">
                  <c:v>131.099121747</c:v>
                </c:pt>
                <c:pt idx="3901">
                  <c:v>131.099221747</c:v>
                </c:pt>
                <c:pt idx="3902">
                  <c:v>131.099321747</c:v>
                </c:pt>
                <c:pt idx="3903">
                  <c:v>131.09942174700001</c:v>
                </c:pt>
                <c:pt idx="3904">
                  <c:v>131.09952174700001</c:v>
                </c:pt>
                <c:pt idx="3905">
                  <c:v>131.17225767100001</c:v>
                </c:pt>
                <c:pt idx="3906">
                  <c:v>131.27506083200001</c:v>
                </c:pt>
                <c:pt idx="3907">
                  <c:v>132.04775081599999</c:v>
                </c:pt>
                <c:pt idx="3908">
                  <c:v>131.94807534099999</c:v>
                </c:pt>
                <c:pt idx="3909">
                  <c:v>131.948175341</c:v>
                </c:pt>
                <c:pt idx="3910">
                  <c:v>131.948275341</c:v>
                </c:pt>
                <c:pt idx="3911">
                  <c:v>131.948375341</c:v>
                </c:pt>
                <c:pt idx="3912">
                  <c:v>131.94847534100001</c:v>
                </c:pt>
                <c:pt idx="3913">
                  <c:v>131.94857534100001</c:v>
                </c:pt>
                <c:pt idx="3914">
                  <c:v>131.94867534100001</c:v>
                </c:pt>
                <c:pt idx="3915">
                  <c:v>131.94877534099999</c:v>
                </c:pt>
                <c:pt idx="3916">
                  <c:v>131.94887534099999</c:v>
                </c:pt>
                <c:pt idx="3917">
                  <c:v>131.94897534099999</c:v>
                </c:pt>
                <c:pt idx="3918">
                  <c:v>131.949075341</c:v>
                </c:pt>
                <c:pt idx="3919">
                  <c:v>131.949175341</c:v>
                </c:pt>
                <c:pt idx="3920">
                  <c:v>131.949275341</c:v>
                </c:pt>
                <c:pt idx="3921">
                  <c:v>131.94937534100001</c:v>
                </c:pt>
                <c:pt idx="3922">
                  <c:v>131.94947534100001</c:v>
                </c:pt>
                <c:pt idx="3923">
                  <c:v>132.501450092</c:v>
                </c:pt>
                <c:pt idx="3924">
                  <c:v>132.501550092</c:v>
                </c:pt>
                <c:pt idx="3925">
                  <c:v>132.50165004300001</c:v>
                </c:pt>
                <c:pt idx="3926">
                  <c:v>132.50175000300001</c:v>
                </c:pt>
                <c:pt idx="3927">
                  <c:v>132.50184996300001</c:v>
                </c:pt>
                <c:pt idx="3928">
                  <c:v>132.50194992300001</c:v>
                </c:pt>
                <c:pt idx="3929">
                  <c:v>132.50204992299999</c:v>
                </c:pt>
                <c:pt idx="3930">
                  <c:v>132.50214992299999</c:v>
                </c:pt>
                <c:pt idx="3931">
                  <c:v>132.50224992299999</c:v>
                </c:pt>
                <c:pt idx="3932">
                  <c:v>132.502349923</c:v>
                </c:pt>
                <c:pt idx="3933">
                  <c:v>132.502449923</c:v>
                </c:pt>
                <c:pt idx="3934">
                  <c:v>132.502549923</c:v>
                </c:pt>
                <c:pt idx="3935">
                  <c:v>132.50264992300001</c:v>
                </c:pt>
                <c:pt idx="3936">
                  <c:v>132.50274992300001</c:v>
                </c:pt>
                <c:pt idx="3937">
                  <c:v>132.50284992300001</c:v>
                </c:pt>
                <c:pt idx="3938">
                  <c:v>132.50294992299999</c:v>
                </c:pt>
                <c:pt idx="3939">
                  <c:v>132.50304992299999</c:v>
                </c:pt>
                <c:pt idx="3940">
                  <c:v>132.503149923</c:v>
                </c:pt>
                <c:pt idx="3941">
                  <c:v>132.503249923</c:v>
                </c:pt>
                <c:pt idx="3942">
                  <c:v>132.503349923</c:v>
                </c:pt>
                <c:pt idx="3943">
                  <c:v>132.50344992300001</c:v>
                </c:pt>
                <c:pt idx="3944">
                  <c:v>132.50354992300001</c:v>
                </c:pt>
                <c:pt idx="3945">
                  <c:v>132.50364992300001</c:v>
                </c:pt>
                <c:pt idx="3946">
                  <c:v>132.50374992299999</c:v>
                </c:pt>
                <c:pt idx="3947">
                  <c:v>132.50384992299999</c:v>
                </c:pt>
                <c:pt idx="3948">
                  <c:v>132.50394992299999</c:v>
                </c:pt>
                <c:pt idx="3949">
                  <c:v>132.504049923</c:v>
                </c:pt>
                <c:pt idx="3950">
                  <c:v>132.504149923</c:v>
                </c:pt>
                <c:pt idx="3951">
                  <c:v>132.504249923</c:v>
                </c:pt>
                <c:pt idx="3952">
                  <c:v>132.50434992300001</c:v>
                </c:pt>
                <c:pt idx="3953">
                  <c:v>132.50444992300001</c:v>
                </c:pt>
                <c:pt idx="3954">
                  <c:v>132.50454992300001</c:v>
                </c:pt>
                <c:pt idx="3955">
                  <c:v>132.50464992299999</c:v>
                </c:pt>
                <c:pt idx="3956">
                  <c:v>132.50474992299999</c:v>
                </c:pt>
                <c:pt idx="3957">
                  <c:v>132.50484992299999</c:v>
                </c:pt>
                <c:pt idx="3958">
                  <c:v>132.504949923</c:v>
                </c:pt>
                <c:pt idx="3959">
                  <c:v>132.505049923</c:v>
                </c:pt>
                <c:pt idx="3960">
                  <c:v>132.505149923</c:v>
                </c:pt>
                <c:pt idx="3961">
                  <c:v>132.50524992300001</c:v>
                </c:pt>
                <c:pt idx="3962">
                  <c:v>132.50534992300001</c:v>
                </c:pt>
                <c:pt idx="3963">
                  <c:v>132.50544992299999</c:v>
                </c:pt>
                <c:pt idx="3964">
                  <c:v>132.50554992299999</c:v>
                </c:pt>
                <c:pt idx="3965">
                  <c:v>132.50564992299999</c:v>
                </c:pt>
                <c:pt idx="3966">
                  <c:v>132.505749923</c:v>
                </c:pt>
                <c:pt idx="3967">
                  <c:v>132.505849923</c:v>
                </c:pt>
                <c:pt idx="3968">
                  <c:v>132.505949923</c:v>
                </c:pt>
                <c:pt idx="3969">
                  <c:v>132.50604992300001</c:v>
                </c:pt>
                <c:pt idx="3970">
                  <c:v>132.50614992300001</c:v>
                </c:pt>
                <c:pt idx="3971">
                  <c:v>132.50624992300001</c:v>
                </c:pt>
                <c:pt idx="3972">
                  <c:v>132.50634992299999</c:v>
                </c:pt>
                <c:pt idx="3973">
                  <c:v>132.50644992299999</c:v>
                </c:pt>
                <c:pt idx="3974">
                  <c:v>132.50654992299999</c:v>
                </c:pt>
                <c:pt idx="3975">
                  <c:v>132.506649923</c:v>
                </c:pt>
                <c:pt idx="3976">
                  <c:v>132.506749923</c:v>
                </c:pt>
                <c:pt idx="3977">
                  <c:v>132.506849923</c:v>
                </c:pt>
                <c:pt idx="3978">
                  <c:v>132.50694992300001</c:v>
                </c:pt>
                <c:pt idx="3979">
                  <c:v>132.50704992300001</c:v>
                </c:pt>
                <c:pt idx="3980">
                  <c:v>132.50714992299999</c:v>
                </c:pt>
                <c:pt idx="3981">
                  <c:v>132.50724992299999</c:v>
                </c:pt>
                <c:pt idx="3982">
                  <c:v>132.50734992299999</c:v>
                </c:pt>
                <c:pt idx="3983">
                  <c:v>132.507449923</c:v>
                </c:pt>
                <c:pt idx="3984">
                  <c:v>132.507549923</c:v>
                </c:pt>
                <c:pt idx="3985">
                  <c:v>132.507649923</c:v>
                </c:pt>
                <c:pt idx="3986">
                  <c:v>132.50774992300001</c:v>
                </c:pt>
                <c:pt idx="3987">
                  <c:v>132.50784992300001</c:v>
                </c:pt>
                <c:pt idx="3988">
                  <c:v>132.50794992300001</c:v>
                </c:pt>
                <c:pt idx="3989">
                  <c:v>132.50804992299999</c:v>
                </c:pt>
                <c:pt idx="3990">
                  <c:v>132.50814992299999</c:v>
                </c:pt>
                <c:pt idx="3991">
                  <c:v>132.50824992299999</c:v>
                </c:pt>
                <c:pt idx="3992">
                  <c:v>132.508349923</c:v>
                </c:pt>
                <c:pt idx="3993">
                  <c:v>132.508449923</c:v>
                </c:pt>
                <c:pt idx="3994">
                  <c:v>132.508549923</c:v>
                </c:pt>
                <c:pt idx="3995">
                  <c:v>132.50864992300001</c:v>
                </c:pt>
                <c:pt idx="3996">
                  <c:v>132.50874992300001</c:v>
                </c:pt>
                <c:pt idx="3997">
                  <c:v>132.50884992300001</c:v>
                </c:pt>
                <c:pt idx="3998">
                  <c:v>132.50894992299999</c:v>
                </c:pt>
                <c:pt idx="3999">
                  <c:v>132.50904992299999</c:v>
                </c:pt>
                <c:pt idx="4000">
                  <c:v>132.509149923</c:v>
                </c:pt>
                <c:pt idx="4001">
                  <c:v>132.509249923</c:v>
                </c:pt>
                <c:pt idx="4002">
                  <c:v>132.509349923</c:v>
                </c:pt>
                <c:pt idx="4003">
                  <c:v>132.50944992300001</c:v>
                </c:pt>
                <c:pt idx="4004">
                  <c:v>132.50954992300001</c:v>
                </c:pt>
                <c:pt idx="4005">
                  <c:v>132.50964992300001</c:v>
                </c:pt>
                <c:pt idx="4006">
                  <c:v>132.50974992299999</c:v>
                </c:pt>
                <c:pt idx="4007">
                  <c:v>132.50984992299999</c:v>
                </c:pt>
                <c:pt idx="4008">
                  <c:v>132.50994992299999</c:v>
                </c:pt>
                <c:pt idx="4009">
                  <c:v>132.510049923</c:v>
                </c:pt>
                <c:pt idx="4010">
                  <c:v>132.510149923</c:v>
                </c:pt>
                <c:pt idx="4011">
                  <c:v>132.510249923</c:v>
                </c:pt>
                <c:pt idx="4012">
                  <c:v>132.51034992300001</c:v>
                </c:pt>
                <c:pt idx="4013">
                  <c:v>132.51044992300001</c:v>
                </c:pt>
                <c:pt idx="4014">
                  <c:v>132.51054992300001</c:v>
                </c:pt>
                <c:pt idx="4015">
                  <c:v>132.51064992299999</c:v>
                </c:pt>
                <c:pt idx="4016">
                  <c:v>132.51074992299999</c:v>
                </c:pt>
                <c:pt idx="4017">
                  <c:v>130.706570887</c:v>
                </c:pt>
                <c:pt idx="4018">
                  <c:v>130.585250411</c:v>
                </c:pt>
                <c:pt idx="4019">
                  <c:v>130.81452878900001</c:v>
                </c:pt>
                <c:pt idx="4020">
                  <c:v>130.81462878900001</c:v>
                </c:pt>
                <c:pt idx="4021">
                  <c:v>130.81472878899999</c:v>
                </c:pt>
                <c:pt idx="4022">
                  <c:v>130.53699444599999</c:v>
                </c:pt>
                <c:pt idx="4023">
                  <c:v>130.47452538100001</c:v>
                </c:pt>
                <c:pt idx="4024">
                  <c:v>130.47462538100001</c:v>
                </c:pt>
                <c:pt idx="4025">
                  <c:v>130.47472538100001</c:v>
                </c:pt>
                <c:pt idx="4026">
                  <c:v>130.47482538099999</c:v>
                </c:pt>
                <c:pt idx="4027">
                  <c:v>130.47492538099999</c:v>
                </c:pt>
                <c:pt idx="4028">
                  <c:v>130.47502538099999</c:v>
                </c:pt>
                <c:pt idx="4029">
                  <c:v>130.475125381</c:v>
                </c:pt>
                <c:pt idx="4030">
                  <c:v>130.475225381</c:v>
                </c:pt>
                <c:pt idx="4031">
                  <c:v>130.475325381</c:v>
                </c:pt>
                <c:pt idx="4032">
                  <c:v>130.47542538100001</c:v>
                </c:pt>
                <c:pt idx="4033">
                  <c:v>130.47552538100001</c:v>
                </c:pt>
                <c:pt idx="4034">
                  <c:v>130.47562538099999</c:v>
                </c:pt>
                <c:pt idx="4035">
                  <c:v>130.47572538099999</c:v>
                </c:pt>
                <c:pt idx="4036">
                  <c:v>130.47582538099999</c:v>
                </c:pt>
                <c:pt idx="4037">
                  <c:v>130.475925381</c:v>
                </c:pt>
                <c:pt idx="4038">
                  <c:v>130.476025381</c:v>
                </c:pt>
                <c:pt idx="4039">
                  <c:v>130.476125381</c:v>
                </c:pt>
                <c:pt idx="4040">
                  <c:v>130.47622538100001</c:v>
                </c:pt>
                <c:pt idx="4041">
                  <c:v>129.661721621</c:v>
                </c:pt>
                <c:pt idx="4042">
                  <c:v>126.887687438</c:v>
                </c:pt>
                <c:pt idx="4043">
                  <c:v>126.58438257</c:v>
                </c:pt>
                <c:pt idx="4044">
                  <c:v>126.097238777</c:v>
                </c:pt>
                <c:pt idx="4045">
                  <c:v>125.969314926</c:v>
                </c:pt>
                <c:pt idx="4046">
                  <c:v>127.43537663399999</c:v>
                </c:pt>
                <c:pt idx="4047">
                  <c:v>125.779488203</c:v>
                </c:pt>
                <c:pt idx="4048">
                  <c:v>125.776062774</c:v>
                </c:pt>
                <c:pt idx="4049">
                  <c:v>125.81615233700001</c:v>
                </c:pt>
                <c:pt idx="4050">
                  <c:v>125.791673168</c:v>
                </c:pt>
                <c:pt idx="4051">
                  <c:v>125.81958620499999</c:v>
                </c:pt>
                <c:pt idx="4052">
                  <c:v>130.11975398300001</c:v>
                </c:pt>
                <c:pt idx="4053">
                  <c:v>125.637719749</c:v>
                </c:pt>
                <c:pt idx="4054">
                  <c:v>125.763026354</c:v>
                </c:pt>
                <c:pt idx="4055">
                  <c:v>125.70432379099999</c:v>
                </c:pt>
                <c:pt idx="4056">
                  <c:v>125.658477238</c:v>
                </c:pt>
                <c:pt idx="4057">
                  <c:v>125.669314618</c:v>
                </c:pt>
                <c:pt idx="4058">
                  <c:v>125.634113464</c:v>
                </c:pt>
                <c:pt idx="4059">
                  <c:v>125.589058174</c:v>
                </c:pt>
                <c:pt idx="4060">
                  <c:v>125.517627906</c:v>
                </c:pt>
                <c:pt idx="4061">
                  <c:v>125.896259411</c:v>
                </c:pt>
                <c:pt idx="4062">
                  <c:v>125.627841636</c:v>
                </c:pt>
                <c:pt idx="4063">
                  <c:v>125.594319691</c:v>
                </c:pt>
                <c:pt idx="4064">
                  <c:v>125.600977848</c:v>
                </c:pt>
                <c:pt idx="4065">
                  <c:v>125.33952953399999</c:v>
                </c:pt>
                <c:pt idx="4066">
                  <c:v>125.04888352499999</c:v>
                </c:pt>
                <c:pt idx="4067">
                  <c:v>125.048983525</c:v>
                </c:pt>
                <c:pt idx="4068">
                  <c:v>125.049083525</c:v>
                </c:pt>
                <c:pt idx="4069">
                  <c:v>125.049183525</c:v>
                </c:pt>
                <c:pt idx="4070">
                  <c:v>125.04928352500001</c:v>
                </c:pt>
                <c:pt idx="4071">
                  <c:v>125.049383525</c:v>
                </c:pt>
                <c:pt idx="4072">
                  <c:v>125.049483525</c:v>
                </c:pt>
                <c:pt idx="4073">
                  <c:v>125.049583525</c:v>
                </c:pt>
                <c:pt idx="4074">
                  <c:v>125.04968352500001</c:v>
                </c:pt>
                <c:pt idx="4075">
                  <c:v>125.049783525</c:v>
                </c:pt>
                <c:pt idx="4076">
                  <c:v>125.049883525</c:v>
                </c:pt>
                <c:pt idx="4077">
                  <c:v>125.049983525</c:v>
                </c:pt>
                <c:pt idx="4078">
                  <c:v>125.05008352500001</c:v>
                </c:pt>
                <c:pt idx="4079">
                  <c:v>125.05018352499999</c:v>
                </c:pt>
                <c:pt idx="4080">
                  <c:v>125.050283525</c:v>
                </c:pt>
                <c:pt idx="4081">
                  <c:v>125.050383525</c:v>
                </c:pt>
                <c:pt idx="4082">
                  <c:v>125.050483525</c:v>
                </c:pt>
                <c:pt idx="4083">
                  <c:v>125.05058352499999</c:v>
                </c:pt>
                <c:pt idx="4084">
                  <c:v>125.050683525</c:v>
                </c:pt>
                <c:pt idx="4085">
                  <c:v>125.050783525</c:v>
                </c:pt>
                <c:pt idx="4086">
                  <c:v>125.050883525</c:v>
                </c:pt>
                <c:pt idx="4087">
                  <c:v>125.05098352500001</c:v>
                </c:pt>
                <c:pt idx="4088">
                  <c:v>125.051083525</c:v>
                </c:pt>
                <c:pt idx="4089">
                  <c:v>125.051183525</c:v>
                </c:pt>
                <c:pt idx="4090">
                  <c:v>125.051283525</c:v>
                </c:pt>
                <c:pt idx="4091">
                  <c:v>125.05138352500001</c:v>
                </c:pt>
                <c:pt idx="4092">
                  <c:v>125.05148352499999</c:v>
                </c:pt>
                <c:pt idx="4093">
                  <c:v>125.051583525</c:v>
                </c:pt>
                <c:pt idx="4094">
                  <c:v>125.051683525</c:v>
                </c:pt>
                <c:pt idx="4095">
                  <c:v>130.66130385100001</c:v>
                </c:pt>
                <c:pt idx="4096">
                  <c:v>131.72459799399999</c:v>
                </c:pt>
                <c:pt idx="4097">
                  <c:v>130.750243789</c:v>
                </c:pt>
                <c:pt idx="4098">
                  <c:v>129.59346872899999</c:v>
                </c:pt>
                <c:pt idx="4099">
                  <c:v>129.75311429300001</c:v>
                </c:pt>
                <c:pt idx="4100">
                  <c:v>130.17593664899999</c:v>
                </c:pt>
                <c:pt idx="4101">
                  <c:v>128.98544430300001</c:v>
                </c:pt>
                <c:pt idx="4102">
                  <c:v>127.97298548400001</c:v>
                </c:pt>
                <c:pt idx="4103">
                  <c:v>127.50514234800001</c:v>
                </c:pt>
                <c:pt idx="4104">
                  <c:v>128.08008056200001</c:v>
                </c:pt>
                <c:pt idx="4105">
                  <c:v>129.21380808500001</c:v>
                </c:pt>
                <c:pt idx="4106">
                  <c:v>129.77999199800001</c:v>
                </c:pt>
                <c:pt idx="4107">
                  <c:v>130.853020289</c:v>
                </c:pt>
                <c:pt idx="4108">
                  <c:v>132.47708515900001</c:v>
                </c:pt>
                <c:pt idx="4109">
                  <c:v>131.84336447800001</c:v>
                </c:pt>
                <c:pt idx="4110">
                  <c:v>130.99335951200001</c:v>
                </c:pt>
                <c:pt idx="4111">
                  <c:v>130.24549853299999</c:v>
                </c:pt>
                <c:pt idx="4112">
                  <c:v>130.42823060800001</c:v>
                </c:pt>
                <c:pt idx="4113">
                  <c:v>129.835320723</c:v>
                </c:pt>
                <c:pt idx="4114">
                  <c:v>130.37429637</c:v>
                </c:pt>
                <c:pt idx="4115">
                  <c:v>130.271396778</c:v>
                </c:pt>
                <c:pt idx="4116">
                  <c:v>130.13029101800001</c:v>
                </c:pt>
                <c:pt idx="4117">
                  <c:v>129.71553334999999</c:v>
                </c:pt>
                <c:pt idx="4118">
                  <c:v>129.07012905600001</c:v>
                </c:pt>
                <c:pt idx="4119">
                  <c:v>128.11109883399999</c:v>
                </c:pt>
                <c:pt idx="4120">
                  <c:v>130.001174429</c:v>
                </c:pt>
                <c:pt idx="4121">
                  <c:v>128.280157815</c:v>
                </c:pt>
                <c:pt idx="4122">
                  <c:v>129.06578831499999</c:v>
                </c:pt>
                <c:pt idx="4123">
                  <c:v>128.51157836499999</c:v>
                </c:pt>
                <c:pt idx="4124">
                  <c:v>128.86161133900001</c:v>
                </c:pt>
                <c:pt idx="4125">
                  <c:v>128.877176289</c:v>
                </c:pt>
                <c:pt idx="4126">
                  <c:v>129.707624839</c:v>
                </c:pt>
                <c:pt idx="4127">
                  <c:v>127.684431389</c:v>
                </c:pt>
                <c:pt idx="4128">
                  <c:v>126.585324314</c:v>
                </c:pt>
                <c:pt idx="4129">
                  <c:v>126.573887953</c:v>
                </c:pt>
                <c:pt idx="4130">
                  <c:v>126.573987953</c:v>
                </c:pt>
                <c:pt idx="4131">
                  <c:v>126.574087953</c:v>
                </c:pt>
                <c:pt idx="4132">
                  <c:v>126.57418795300001</c:v>
                </c:pt>
                <c:pt idx="4133">
                  <c:v>126.574287953</c:v>
                </c:pt>
                <c:pt idx="4134">
                  <c:v>126.574387953</c:v>
                </c:pt>
                <c:pt idx="4135">
                  <c:v>126.574487953</c:v>
                </c:pt>
                <c:pt idx="4136">
                  <c:v>126.57458795300001</c:v>
                </c:pt>
                <c:pt idx="4137">
                  <c:v>126.57468795299999</c:v>
                </c:pt>
                <c:pt idx="4138">
                  <c:v>126.574787953</c:v>
                </c:pt>
                <c:pt idx="4139">
                  <c:v>126.574887953</c:v>
                </c:pt>
                <c:pt idx="4140">
                  <c:v>126.574987953</c:v>
                </c:pt>
                <c:pt idx="4141">
                  <c:v>127.20463694999999</c:v>
                </c:pt>
                <c:pt idx="4142">
                  <c:v>127.422751103</c:v>
                </c:pt>
                <c:pt idx="4143">
                  <c:v>126.558291837</c:v>
                </c:pt>
                <c:pt idx="4144">
                  <c:v>126.54722074199999</c:v>
                </c:pt>
                <c:pt idx="4145">
                  <c:v>126.502824753</c:v>
                </c:pt>
                <c:pt idx="4146">
                  <c:v>126.476844767</c:v>
                </c:pt>
                <c:pt idx="4147">
                  <c:v>127.47543982400001</c:v>
                </c:pt>
                <c:pt idx="4148">
                  <c:v>127.05593025100001</c:v>
                </c:pt>
                <c:pt idx="4149">
                  <c:v>126.664407215</c:v>
                </c:pt>
                <c:pt idx="4150">
                  <c:v>126.460835152</c:v>
                </c:pt>
                <c:pt idx="4151">
                  <c:v>126.405790412</c:v>
                </c:pt>
                <c:pt idx="4152">
                  <c:v>126.40589041200001</c:v>
                </c:pt>
                <c:pt idx="4153">
                  <c:v>126.40599041199999</c:v>
                </c:pt>
                <c:pt idx="4154">
                  <c:v>127.66079463200001</c:v>
                </c:pt>
                <c:pt idx="4155">
                  <c:v>127.289545401</c:v>
                </c:pt>
                <c:pt idx="4156">
                  <c:v>126.44640007700001</c:v>
                </c:pt>
                <c:pt idx="4157">
                  <c:v>126.310329985</c:v>
                </c:pt>
                <c:pt idx="4158">
                  <c:v>126.258879142</c:v>
                </c:pt>
                <c:pt idx="4159">
                  <c:v>126.258489056</c:v>
                </c:pt>
                <c:pt idx="4160">
                  <c:v>126.217523468</c:v>
                </c:pt>
                <c:pt idx="4161">
                  <c:v>126.217623468</c:v>
                </c:pt>
                <c:pt idx="4162">
                  <c:v>126.217723468</c:v>
                </c:pt>
                <c:pt idx="4163">
                  <c:v>126.21782346800001</c:v>
                </c:pt>
                <c:pt idx="4164">
                  <c:v>126.217923468</c:v>
                </c:pt>
                <c:pt idx="4165">
                  <c:v>126.218023468</c:v>
                </c:pt>
                <c:pt idx="4166">
                  <c:v>126.218123468</c:v>
                </c:pt>
                <c:pt idx="4167">
                  <c:v>126.21822346800001</c:v>
                </c:pt>
                <c:pt idx="4168">
                  <c:v>126.21832346799999</c:v>
                </c:pt>
                <c:pt idx="4169">
                  <c:v>126.218423468</c:v>
                </c:pt>
                <c:pt idx="4170">
                  <c:v>126.218523468</c:v>
                </c:pt>
                <c:pt idx="4171">
                  <c:v>126.218623468</c:v>
                </c:pt>
                <c:pt idx="4172">
                  <c:v>126.21872346799999</c:v>
                </c:pt>
                <c:pt idx="4173">
                  <c:v>126.218823468</c:v>
                </c:pt>
                <c:pt idx="4174">
                  <c:v>126.899783848</c:v>
                </c:pt>
                <c:pt idx="4175">
                  <c:v>126.899883848</c:v>
                </c:pt>
                <c:pt idx="4176">
                  <c:v>126.89998384800001</c:v>
                </c:pt>
                <c:pt idx="4177">
                  <c:v>126.90008384799999</c:v>
                </c:pt>
                <c:pt idx="4178">
                  <c:v>126.900183848</c:v>
                </c:pt>
                <c:pt idx="4179">
                  <c:v>126.900283848</c:v>
                </c:pt>
                <c:pt idx="4180">
                  <c:v>126.900383848</c:v>
                </c:pt>
                <c:pt idx="4181">
                  <c:v>126.90048384799999</c:v>
                </c:pt>
                <c:pt idx="4182">
                  <c:v>126.900583848</c:v>
                </c:pt>
                <c:pt idx="4183">
                  <c:v>126.900683848</c:v>
                </c:pt>
                <c:pt idx="4184">
                  <c:v>126.900783848</c:v>
                </c:pt>
                <c:pt idx="4185">
                  <c:v>126.90088384800001</c:v>
                </c:pt>
                <c:pt idx="4186">
                  <c:v>126.900983848</c:v>
                </c:pt>
                <c:pt idx="4187">
                  <c:v>126.901083848</c:v>
                </c:pt>
                <c:pt idx="4188">
                  <c:v>126.901183848</c:v>
                </c:pt>
                <c:pt idx="4189">
                  <c:v>126.90128384800001</c:v>
                </c:pt>
                <c:pt idx="4190">
                  <c:v>126.90138384799999</c:v>
                </c:pt>
                <c:pt idx="4191">
                  <c:v>126.901483848</c:v>
                </c:pt>
                <c:pt idx="4192">
                  <c:v>126.901583848</c:v>
                </c:pt>
                <c:pt idx="4193">
                  <c:v>126.901683848</c:v>
                </c:pt>
                <c:pt idx="4194">
                  <c:v>126.90178384799999</c:v>
                </c:pt>
                <c:pt idx="4195">
                  <c:v>126.901883848</c:v>
                </c:pt>
                <c:pt idx="4196">
                  <c:v>126.901983848</c:v>
                </c:pt>
                <c:pt idx="4197">
                  <c:v>126.902083848</c:v>
                </c:pt>
                <c:pt idx="4198">
                  <c:v>126.90218384800001</c:v>
                </c:pt>
                <c:pt idx="4199">
                  <c:v>126.902283848</c:v>
                </c:pt>
                <c:pt idx="4200">
                  <c:v>126.902383848</c:v>
                </c:pt>
                <c:pt idx="4201">
                  <c:v>126.902483848</c:v>
                </c:pt>
                <c:pt idx="4202">
                  <c:v>126.90258384800001</c:v>
                </c:pt>
                <c:pt idx="4203">
                  <c:v>126.902683848</c:v>
                </c:pt>
                <c:pt idx="4204">
                  <c:v>126.902783848</c:v>
                </c:pt>
                <c:pt idx="4205">
                  <c:v>126.902883848</c:v>
                </c:pt>
                <c:pt idx="4206">
                  <c:v>126.90298384800001</c:v>
                </c:pt>
                <c:pt idx="4207">
                  <c:v>126.90308384799999</c:v>
                </c:pt>
                <c:pt idx="4208">
                  <c:v>126.903183848</c:v>
                </c:pt>
                <c:pt idx="4209">
                  <c:v>126.903283848</c:v>
                </c:pt>
                <c:pt idx="4210">
                  <c:v>126.903383848</c:v>
                </c:pt>
                <c:pt idx="4211">
                  <c:v>126.90348384799999</c:v>
                </c:pt>
                <c:pt idx="4212">
                  <c:v>126.903583848</c:v>
                </c:pt>
                <c:pt idx="4213">
                  <c:v>126.903683848</c:v>
                </c:pt>
                <c:pt idx="4214">
                  <c:v>126.903783848</c:v>
                </c:pt>
                <c:pt idx="4215">
                  <c:v>126.90388384800001</c:v>
                </c:pt>
                <c:pt idx="4216">
                  <c:v>126.903983848</c:v>
                </c:pt>
                <c:pt idx="4217">
                  <c:v>126.904083848</c:v>
                </c:pt>
                <c:pt idx="4218">
                  <c:v>126.904183848</c:v>
                </c:pt>
                <c:pt idx="4219">
                  <c:v>126.90428384800001</c:v>
                </c:pt>
                <c:pt idx="4220">
                  <c:v>126.90438384799999</c:v>
                </c:pt>
                <c:pt idx="4221">
                  <c:v>126.904483848</c:v>
                </c:pt>
                <c:pt idx="4222">
                  <c:v>126.904583848</c:v>
                </c:pt>
                <c:pt idx="4223">
                  <c:v>126.904683848</c:v>
                </c:pt>
                <c:pt idx="4224">
                  <c:v>126.90478384799999</c:v>
                </c:pt>
                <c:pt idx="4225">
                  <c:v>126.904883848</c:v>
                </c:pt>
                <c:pt idx="4226">
                  <c:v>126.904983848</c:v>
                </c:pt>
                <c:pt idx="4227">
                  <c:v>126.905083848</c:v>
                </c:pt>
                <c:pt idx="4228">
                  <c:v>126.90518384799999</c:v>
                </c:pt>
                <c:pt idx="4229">
                  <c:v>126.905283848</c:v>
                </c:pt>
                <c:pt idx="4230">
                  <c:v>126.905383848</c:v>
                </c:pt>
                <c:pt idx="4231">
                  <c:v>126.905483848</c:v>
                </c:pt>
                <c:pt idx="4232">
                  <c:v>126.90558384800001</c:v>
                </c:pt>
                <c:pt idx="4233">
                  <c:v>126.905683848</c:v>
                </c:pt>
                <c:pt idx="4234">
                  <c:v>126.905783848</c:v>
                </c:pt>
                <c:pt idx="4235">
                  <c:v>126.905883848</c:v>
                </c:pt>
                <c:pt idx="4236">
                  <c:v>126.90598384800001</c:v>
                </c:pt>
                <c:pt idx="4237">
                  <c:v>126.90608384799999</c:v>
                </c:pt>
                <c:pt idx="4238">
                  <c:v>126.906183848</c:v>
                </c:pt>
                <c:pt idx="4239">
                  <c:v>126.906283848</c:v>
                </c:pt>
                <c:pt idx="4240">
                  <c:v>126.906383848</c:v>
                </c:pt>
                <c:pt idx="4241">
                  <c:v>126.90648384799999</c:v>
                </c:pt>
                <c:pt idx="4242">
                  <c:v>126.906583848</c:v>
                </c:pt>
                <c:pt idx="4243">
                  <c:v>126.906683848</c:v>
                </c:pt>
                <c:pt idx="4244">
                  <c:v>126.906783848</c:v>
                </c:pt>
                <c:pt idx="4245">
                  <c:v>126.90688384800001</c:v>
                </c:pt>
                <c:pt idx="4246">
                  <c:v>126.906983848</c:v>
                </c:pt>
                <c:pt idx="4247">
                  <c:v>126.907083848</c:v>
                </c:pt>
                <c:pt idx="4248">
                  <c:v>126.907183848</c:v>
                </c:pt>
                <c:pt idx="4249">
                  <c:v>126.90728384800001</c:v>
                </c:pt>
                <c:pt idx="4250">
                  <c:v>126.90738384799999</c:v>
                </c:pt>
                <c:pt idx="4251">
                  <c:v>126.907483848</c:v>
                </c:pt>
                <c:pt idx="4252">
                  <c:v>126.907583848</c:v>
                </c:pt>
                <c:pt idx="4253">
                  <c:v>126.907683848</c:v>
                </c:pt>
                <c:pt idx="4254">
                  <c:v>126.90778384799999</c:v>
                </c:pt>
                <c:pt idx="4255">
                  <c:v>126.907883848</c:v>
                </c:pt>
                <c:pt idx="4256">
                  <c:v>126.907983848</c:v>
                </c:pt>
                <c:pt idx="4257">
                  <c:v>126.908083848</c:v>
                </c:pt>
                <c:pt idx="4258">
                  <c:v>126.90818384799999</c:v>
                </c:pt>
                <c:pt idx="4259">
                  <c:v>126.908283848</c:v>
                </c:pt>
                <c:pt idx="4260">
                  <c:v>126.908383848</c:v>
                </c:pt>
                <c:pt idx="4261">
                  <c:v>126.908483848</c:v>
                </c:pt>
                <c:pt idx="4262">
                  <c:v>126.90858384800001</c:v>
                </c:pt>
                <c:pt idx="4263">
                  <c:v>126.908683848</c:v>
                </c:pt>
                <c:pt idx="4264">
                  <c:v>126.908783848</c:v>
                </c:pt>
                <c:pt idx="4265">
                  <c:v>126.908883848</c:v>
                </c:pt>
                <c:pt idx="4266">
                  <c:v>128.82156456999999</c:v>
                </c:pt>
                <c:pt idx="4267">
                  <c:v>128.70624996800001</c:v>
                </c:pt>
                <c:pt idx="4268">
                  <c:v>128.687502685</c:v>
                </c:pt>
                <c:pt idx="4269">
                  <c:v>128.54368102199999</c:v>
                </c:pt>
                <c:pt idx="4270">
                  <c:v>128.606475614</c:v>
                </c:pt>
                <c:pt idx="4271">
                  <c:v>128.60657561400001</c:v>
                </c:pt>
                <c:pt idx="4272">
                  <c:v>128.57127675800001</c:v>
                </c:pt>
                <c:pt idx="4273">
                  <c:v>128.57305583999999</c:v>
                </c:pt>
                <c:pt idx="4274">
                  <c:v>128.455478812</c:v>
                </c:pt>
                <c:pt idx="4275">
                  <c:v>128.363218571</c:v>
                </c:pt>
                <c:pt idx="4276">
                  <c:v>128.36331857100001</c:v>
                </c:pt>
                <c:pt idx="4277">
                  <c:v>128.36341857100001</c:v>
                </c:pt>
                <c:pt idx="4278">
                  <c:v>128.36351857099999</c:v>
                </c:pt>
                <c:pt idx="4279">
                  <c:v>128.36361857099999</c:v>
                </c:pt>
                <c:pt idx="4280">
                  <c:v>128.36371857099999</c:v>
                </c:pt>
                <c:pt idx="4281">
                  <c:v>128.363818571</c:v>
                </c:pt>
                <c:pt idx="4282">
                  <c:v>128.363918571</c:v>
                </c:pt>
                <c:pt idx="4283">
                  <c:v>128.364018571</c:v>
                </c:pt>
                <c:pt idx="4284">
                  <c:v>128.36411857100001</c:v>
                </c:pt>
                <c:pt idx="4285">
                  <c:v>128.36421857100001</c:v>
                </c:pt>
                <c:pt idx="4286">
                  <c:v>128.36431857100001</c:v>
                </c:pt>
                <c:pt idx="4287">
                  <c:v>128.36441857099999</c:v>
                </c:pt>
                <c:pt idx="4288">
                  <c:v>128.36451857099999</c:v>
                </c:pt>
                <c:pt idx="4289">
                  <c:v>128.36461857099999</c:v>
                </c:pt>
                <c:pt idx="4290">
                  <c:v>128.364718571</c:v>
                </c:pt>
                <c:pt idx="4291">
                  <c:v>128.364818571</c:v>
                </c:pt>
                <c:pt idx="4292">
                  <c:v>128.364918571</c:v>
                </c:pt>
                <c:pt idx="4293">
                  <c:v>128.36501857100001</c:v>
                </c:pt>
                <c:pt idx="4294">
                  <c:v>128.36511857100001</c:v>
                </c:pt>
                <c:pt idx="4295">
                  <c:v>128.36521857100001</c:v>
                </c:pt>
                <c:pt idx="4296">
                  <c:v>128.36531857099999</c:v>
                </c:pt>
                <c:pt idx="4297">
                  <c:v>128.36541857099999</c:v>
                </c:pt>
                <c:pt idx="4298">
                  <c:v>128.365518571</c:v>
                </c:pt>
                <c:pt idx="4299">
                  <c:v>128.365618571</c:v>
                </c:pt>
                <c:pt idx="4300">
                  <c:v>128.365718571</c:v>
                </c:pt>
                <c:pt idx="4301">
                  <c:v>128.36581857100001</c:v>
                </c:pt>
                <c:pt idx="4302">
                  <c:v>128.36591857100001</c:v>
                </c:pt>
                <c:pt idx="4303">
                  <c:v>128.36601857100001</c:v>
                </c:pt>
                <c:pt idx="4304">
                  <c:v>128.36611857099999</c:v>
                </c:pt>
                <c:pt idx="4305">
                  <c:v>128.36621857099999</c:v>
                </c:pt>
                <c:pt idx="4306">
                  <c:v>128.36631857099999</c:v>
                </c:pt>
                <c:pt idx="4307">
                  <c:v>128.366418571</c:v>
                </c:pt>
                <c:pt idx="4308">
                  <c:v>128.366518571</c:v>
                </c:pt>
                <c:pt idx="4309">
                  <c:v>128.366618571</c:v>
                </c:pt>
                <c:pt idx="4310">
                  <c:v>128.36671857100001</c:v>
                </c:pt>
                <c:pt idx="4311">
                  <c:v>128.36681857100001</c:v>
                </c:pt>
                <c:pt idx="4312">
                  <c:v>128.36691857100001</c:v>
                </c:pt>
                <c:pt idx="4313">
                  <c:v>127.684710158</c:v>
                </c:pt>
                <c:pt idx="4314">
                  <c:v>127.423432914</c:v>
                </c:pt>
                <c:pt idx="4315">
                  <c:v>127.55944923600001</c:v>
                </c:pt>
                <c:pt idx="4316">
                  <c:v>127.784880234</c:v>
                </c:pt>
                <c:pt idx="4317">
                  <c:v>127.880161218</c:v>
                </c:pt>
                <c:pt idx="4318">
                  <c:v>127.880261218</c:v>
                </c:pt>
                <c:pt idx="4319">
                  <c:v>127.838129356</c:v>
                </c:pt>
                <c:pt idx="4320">
                  <c:v>127.813716317</c:v>
                </c:pt>
                <c:pt idx="4321">
                  <c:v>127.813816317</c:v>
                </c:pt>
                <c:pt idx="4322">
                  <c:v>127.81391631699999</c:v>
                </c:pt>
                <c:pt idx="4323">
                  <c:v>127.814016317</c:v>
                </c:pt>
                <c:pt idx="4324">
                  <c:v>127.814316128</c:v>
                </c:pt>
                <c:pt idx="4325">
                  <c:v>127.696010598</c:v>
                </c:pt>
                <c:pt idx="4326">
                  <c:v>127.256620501</c:v>
                </c:pt>
                <c:pt idx="4327">
                  <c:v>126.542114281</c:v>
                </c:pt>
                <c:pt idx="4328">
                  <c:v>126.357681683</c:v>
                </c:pt>
                <c:pt idx="4329">
                  <c:v>126.664368305</c:v>
                </c:pt>
                <c:pt idx="4330">
                  <c:v>127.009659099</c:v>
                </c:pt>
                <c:pt idx="4331">
                  <c:v>127.00975909899999</c:v>
                </c:pt>
                <c:pt idx="4332">
                  <c:v>127.009859099</c:v>
                </c:pt>
                <c:pt idx="4333">
                  <c:v>127.009959099</c:v>
                </c:pt>
                <c:pt idx="4334">
                  <c:v>127.010059099</c:v>
                </c:pt>
                <c:pt idx="4335">
                  <c:v>127.01015909900001</c:v>
                </c:pt>
                <c:pt idx="4336">
                  <c:v>127.010259099</c:v>
                </c:pt>
                <c:pt idx="4337">
                  <c:v>127.010359099</c:v>
                </c:pt>
                <c:pt idx="4338">
                  <c:v>127.010459099</c:v>
                </c:pt>
                <c:pt idx="4339">
                  <c:v>127.01055909900001</c:v>
                </c:pt>
                <c:pt idx="4340">
                  <c:v>127.010659112</c:v>
                </c:pt>
                <c:pt idx="4341">
                  <c:v>128.230202392</c:v>
                </c:pt>
                <c:pt idx="4342">
                  <c:v>128.230302392</c:v>
                </c:pt>
                <c:pt idx="4343">
                  <c:v>128.230402392</c:v>
                </c:pt>
                <c:pt idx="4344">
                  <c:v>128.23050239200001</c:v>
                </c:pt>
                <c:pt idx="4345">
                  <c:v>128.23060239200001</c:v>
                </c:pt>
                <c:pt idx="4346">
                  <c:v>128.23070239200001</c:v>
                </c:pt>
                <c:pt idx="4347">
                  <c:v>128.23080239199999</c:v>
                </c:pt>
                <c:pt idx="4348">
                  <c:v>128.23090239199999</c:v>
                </c:pt>
                <c:pt idx="4349">
                  <c:v>128.23100239199999</c:v>
                </c:pt>
                <c:pt idx="4350">
                  <c:v>128.231102392</c:v>
                </c:pt>
                <c:pt idx="4351">
                  <c:v>128.231202392</c:v>
                </c:pt>
                <c:pt idx="4352">
                  <c:v>128.231302392</c:v>
                </c:pt>
                <c:pt idx="4353">
                  <c:v>128.23140239200001</c:v>
                </c:pt>
                <c:pt idx="4354">
                  <c:v>128.23150239200001</c:v>
                </c:pt>
                <c:pt idx="4355">
                  <c:v>128.23160239200001</c:v>
                </c:pt>
                <c:pt idx="4356">
                  <c:v>128.23170239199999</c:v>
                </c:pt>
                <c:pt idx="4357">
                  <c:v>128.23180239199999</c:v>
                </c:pt>
                <c:pt idx="4358">
                  <c:v>128.23190239199999</c:v>
                </c:pt>
                <c:pt idx="4359">
                  <c:v>128.232002392</c:v>
                </c:pt>
                <c:pt idx="4360">
                  <c:v>128.232102392</c:v>
                </c:pt>
                <c:pt idx="4361">
                  <c:v>128.232202392</c:v>
                </c:pt>
                <c:pt idx="4362">
                  <c:v>128.23230239200001</c:v>
                </c:pt>
                <c:pt idx="4363">
                  <c:v>128.23240239200001</c:v>
                </c:pt>
                <c:pt idx="4364">
                  <c:v>128.23250239199999</c:v>
                </c:pt>
                <c:pt idx="4365">
                  <c:v>128.23260239199999</c:v>
                </c:pt>
                <c:pt idx="4366">
                  <c:v>128.23270239199999</c:v>
                </c:pt>
                <c:pt idx="4367">
                  <c:v>128.232802392</c:v>
                </c:pt>
                <c:pt idx="4368">
                  <c:v>129.24350921000001</c:v>
                </c:pt>
                <c:pt idx="4369">
                  <c:v>129.24360920999999</c:v>
                </c:pt>
                <c:pt idx="4370">
                  <c:v>129.24370920999999</c:v>
                </c:pt>
                <c:pt idx="4371">
                  <c:v>129.24380920999999</c:v>
                </c:pt>
                <c:pt idx="4372">
                  <c:v>129.24390921</c:v>
                </c:pt>
                <c:pt idx="4373">
                  <c:v>129.24400921</c:v>
                </c:pt>
                <c:pt idx="4374">
                  <c:v>129.24410921</c:v>
                </c:pt>
                <c:pt idx="4375">
                  <c:v>129.24420921000001</c:v>
                </c:pt>
                <c:pt idx="4376">
                  <c:v>129.24430921000001</c:v>
                </c:pt>
                <c:pt idx="4377">
                  <c:v>129.24440920999999</c:v>
                </c:pt>
                <c:pt idx="4378">
                  <c:v>129.24450920999999</c:v>
                </c:pt>
                <c:pt idx="4379">
                  <c:v>129.24460920999999</c:v>
                </c:pt>
                <c:pt idx="4380">
                  <c:v>129.24470921</c:v>
                </c:pt>
                <c:pt idx="4381">
                  <c:v>129.24480921</c:v>
                </c:pt>
                <c:pt idx="4382">
                  <c:v>129.24490921</c:v>
                </c:pt>
                <c:pt idx="4383">
                  <c:v>129.24500921000001</c:v>
                </c:pt>
                <c:pt idx="4384">
                  <c:v>129.24510921000001</c:v>
                </c:pt>
                <c:pt idx="4385">
                  <c:v>129.24520921000001</c:v>
                </c:pt>
                <c:pt idx="4386">
                  <c:v>129.22676246</c:v>
                </c:pt>
                <c:pt idx="4387">
                  <c:v>129.076771705</c:v>
                </c:pt>
                <c:pt idx="4388">
                  <c:v>129.050923928</c:v>
                </c:pt>
                <c:pt idx="4389">
                  <c:v>128.93108864800001</c:v>
                </c:pt>
                <c:pt idx="4390">
                  <c:v>128.761766169</c:v>
                </c:pt>
                <c:pt idx="4391">
                  <c:v>128.49163743899999</c:v>
                </c:pt>
                <c:pt idx="4392">
                  <c:v>128.60850746200001</c:v>
                </c:pt>
                <c:pt idx="4393">
                  <c:v>128.457479869</c:v>
                </c:pt>
                <c:pt idx="4394">
                  <c:v>128.26525602300001</c:v>
                </c:pt>
                <c:pt idx="4395">
                  <c:v>128.12281295</c:v>
                </c:pt>
                <c:pt idx="4396">
                  <c:v>128.22442786299999</c:v>
                </c:pt>
                <c:pt idx="4397">
                  <c:v>128.22452786299999</c:v>
                </c:pt>
                <c:pt idx="4398">
                  <c:v>128.22462786299999</c:v>
                </c:pt>
                <c:pt idx="4399">
                  <c:v>128.224727863</c:v>
                </c:pt>
                <c:pt idx="4400">
                  <c:v>128.224827863</c:v>
                </c:pt>
                <c:pt idx="4401">
                  <c:v>128.224927863</c:v>
                </c:pt>
                <c:pt idx="4402">
                  <c:v>128.22502786300001</c:v>
                </c:pt>
                <c:pt idx="4403">
                  <c:v>128.22512786300001</c:v>
                </c:pt>
                <c:pt idx="4404">
                  <c:v>128.22522786299999</c:v>
                </c:pt>
                <c:pt idx="4405">
                  <c:v>128.22532786299999</c:v>
                </c:pt>
                <c:pt idx="4406">
                  <c:v>128.22542786299999</c:v>
                </c:pt>
                <c:pt idx="4407">
                  <c:v>128.225527863</c:v>
                </c:pt>
                <c:pt idx="4408">
                  <c:v>128.225627863</c:v>
                </c:pt>
                <c:pt idx="4409">
                  <c:v>128.225727863</c:v>
                </c:pt>
                <c:pt idx="4410">
                  <c:v>128.22582786300001</c:v>
                </c:pt>
                <c:pt idx="4411">
                  <c:v>128.22592786300001</c:v>
                </c:pt>
                <c:pt idx="4412">
                  <c:v>128.22602786300001</c:v>
                </c:pt>
                <c:pt idx="4413">
                  <c:v>128.22612786299999</c:v>
                </c:pt>
                <c:pt idx="4414">
                  <c:v>128.22622786299999</c:v>
                </c:pt>
                <c:pt idx="4415">
                  <c:v>128.002497226</c:v>
                </c:pt>
                <c:pt idx="4416">
                  <c:v>128.32271226099999</c:v>
                </c:pt>
                <c:pt idx="4417">
                  <c:v>128.10296433400001</c:v>
                </c:pt>
                <c:pt idx="4418">
                  <c:v>127.672559452</c:v>
                </c:pt>
                <c:pt idx="4419">
                  <c:v>127.824246237</c:v>
                </c:pt>
                <c:pt idx="4420">
                  <c:v>127.824346237</c:v>
                </c:pt>
                <c:pt idx="4421">
                  <c:v>127.824446237</c:v>
                </c:pt>
                <c:pt idx="4422">
                  <c:v>127.82454623700001</c:v>
                </c:pt>
                <c:pt idx="4423">
                  <c:v>127.824646237</c:v>
                </c:pt>
                <c:pt idx="4424">
                  <c:v>127.824746237</c:v>
                </c:pt>
                <c:pt idx="4425">
                  <c:v>127.824846237</c:v>
                </c:pt>
                <c:pt idx="4426">
                  <c:v>127.82494623700001</c:v>
                </c:pt>
                <c:pt idx="4427">
                  <c:v>127.825046237</c:v>
                </c:pt>
                <c:pt idx="4428">
                  <c:v>127.825146237</c:v>
                </c:pt>
                <c:pt idx="4429">
                  <c:v>127.825246237</c:v>
                </c:pt>
                <c:pt idx="4430">
                  <c:v>127.82534623700001</c:v>
                </c:pt>
                <c:pt idx="4431">
                  <c:v>127.82544623699999</c:v>
                </c:pt>
                <c:pt idx="4432">
                  <c:v>127.825546237</c:v>
                </c:pt>
                <c:pt idx="4433">
                  <c:v>127.825646237</c:v>
                </c:pt>
                <c:pt idx="4434">
                  <c:v>127.825746237</c:v>
                </c:pt>
                <c:pt idx="4435">
                  <c:v>127.82584623699999</c:v>
                </c:pt>
                <c:pt idx="4436">
                  <c:v>127.825946237</c:v>
                </c:pt>
                <c:pt idx="4437">
                  <c:v>127.498017197</c:v>
                </c:pt>
                <c:pt idx="4438">
                  <c:v>127.895369507</c:v>
                </c:pt>
                <c:pt idx="4439">
                  <c:v>127.69434441999999</c:v>
                </c:pt>
                <c:pt idx="4440">
                  <c:v>127.173529014</c:v>
                </c:pt>
                <c:pt idx="4441">
                  <c:v>127.173629014</c:v>
                </c:pt>
                <c:pt idx="4442">
                  <c:v>127.173729014</c:v>
                </c:pt>
                <c:pt idx="4443">
                  <c:v>127.17382901400001</c:v>
                </c:pt>
                <c:pt idx="4444">
                  <c:v>127.173929014</c:v>
                </c:pt>
                <c:pt idx="4445">
                  <c:v>127.174029014</c:v>
                </c:pt>
                <c:pt idx="4446">
                  <c:v>127.174129014</c:v>
                </c:pt>
                <c:pt idx="4447">
                  <c:v>127.17422901400001</c:v>
                </c:pt>
                <c:pt idx="4448">
                  <c:v>127.17432901399999</c:v>
                </c:pt>
                <c:pt idx="4449">
                  <c:v>127.174429014</c:v>
                </c:pt>
                <c:pt idx="4450">
                  <c:v>127.174529014</c:v>
                </c:pt>
                <c:pt idx="4451">
                  <c:v>127.174629014</c:v>
                </c:pt>
                <c:pt idx="4452">
                  <c:v>127.17472901399999</c:v>
                </c:pt>
                <c:pt idx="4453">
                  <c:v>127.174829014</c:v>
                </c:pt>
                <c:pt idx="4454">
                  <c:v>127.174929014</c:v>
                </c:pt>
                <c:pt idx="4455">
                  <c:v>127.175029014</c:v>
                </c:pt>
                <c:pt idx="4456">
                  <c:v>127.17512901400001</c:v>
                </c:pt>
                <c:pt idx="4457">
                  <c:v>127.175229014</c:v>
                </c:pt>
                <c:pt idx="4458">
                  <c:v>127.175329014</c:v>
                </c:pt>
                <c:pt idx="4459">
                  <c:v>127.175429014</c:v>
                </c:pt>
                <c:pt idx="4460">
                  <c:v>127.17552901400001</c:v>
                </c:pt>
                <c:pt idx="4461">
                  <c:v>127.17562901399999</c:v>
                </c:pt>
                <c:pt idx="4462">
                  <c:v>127.175729014</c:v>
                </c:pt>
                <c:pt idx="4463">
                  <c:v>127.175829014</c:v>
                </c:pt>
                <c:pt idx="4464">
                  <c:v>127.175929014</c:v>
                </c:pt>
                <c:pt idx="4465">
                  <c:v>127.17602901399999</c:v>
                </c:pt>
                <c:pt idx="4466">
                  <c:v>127.176129014</c:v>
                </c:pt>
                <c:pt idx="4467">
                  <c:v>127.176229014</c:v>
                </c:pt>
                <c:pt idx="4468">
                  <c:v>127.176329014</c:v>
                </c:pt>
                <c:pt idx="4469">
                  <c:v>127.17642901400001</c:v>
                </c:pt>
                <c:pt idx="4470">
                  <c:v>127.176529014</c:v>
                </c:pt>
                <c:pt idx="4471">
                  <c:v>127.176629014</c:v>
                </c:pt>
                <c:pt idx="4472">
                  <c:v>127.176729014</c:v>
                </c:pt>
                <c:pt idx="4473">
                  <c:v>127.17682901400001</c:v>
                </c:pt>
                <c:pt idx="4474">
                  <c:v>127.176929014</c:v>
                </c:pt>
                <c:pt idx="4475">
                  <c:v>127.177029014</c:v>
                </c:pt>
                <c:pt idx="4476">
                  <c:v>127.177129014</c:v>
                </c:pt>
                <c:pt idx="4477">
                  <c:v>127.17722901400001</c:v>
                </c:pt>
                <c:pt idx="4478">
                  <c:v>127.17732901399999</c:v>
                </c:pt>
                <c:pt idx="4479">
                  <c:v>127.177429014</c:v>
                </c:pt>
                <c:pt idx="4480">
                  <c:v>127.177529014</c:v>
                </c:pt>
                <c:pt idx="4481">
                  <c:v>127.177629014</c:v>
                </c:pt>
                <c:pt idx="4482">
                  <c:v>127.17772901399999</c:v>
                </c:pt>
                <c:pt idx="4483">
                  <c:v>127.177829014</c:v>
                </c:pt>
                <c:pt idx="4484">
                  <c:v>127.177929014</c:v>
                </c:pt>
                <c:pt idx="4485">
                  <c:v>127.178029014</c:v>
                </c:pt>
                <c:pt idx="4486">
                  <c:v>127.17812901400001</c:v>
                </c:pt>
                <c:pt idx="4487">
                  <c:v>134.80829550300001</c:v>
                </c:pt>
                <c:pt idx="4488">
                  <c:v>134.97194852600001</c:v>
                </c:pt>
                <c:pt idx="4489">
                  <c:v>133.95452552399999</c:v>
                </c:pt>
                <c:pt idx="4490">
                  <c:v>136.81556572</c:v>
                </c:pt>
                <c:pt idx="4491">
                  <c:v>137.216963424</c:v>
                </c:pt>
                <c:pt idx="4492">
                  <c:v>137.47651764299999</c:v>
                </c:pt>
                <c:pt idx="4493">
                  <c:v>138.37304685399999</c:v>
                </c:pt>
                <c:pt idx="4494">
                  <c:v>138.421311586</c:v>
                </c:pt>
                <c:pt idx="4495">
                  <c:v>137.79584882</c:v>
                </c:pt>
                <c:pt idx="4496">
                  <c:v>136.72150211900001</c:v>
                </c:pt>
                <c:pt idx="4497">
                  <c:v>131.71641853099999</c:v>
                </c:pt>
                <c:pt idx="4498">
                  <c:v>131.71651853099999</c:v>
                </c:pt>
                <c:pt idx="4499">
                  <c:v>131.71661853099999</c:v>
                </c:pt>
                <c:pt idx="4500">
                  <c:v>131.716718531</c:v>
                </c:pt>
                <c:pt idx="4501">
                  <c:v>131.716818531</c:v>
                </c:pt>
                <c:pt idx="4502">
                  <c:v>131.716918531</c:v>
                </c:pt>
                <c:pt idx="4503">
                  <c:v>131.71701853100001</c:v>
                </c:pt>
                <c:pt idx="4504">
                  <c:v>131.71711853100001</c:v>
                </c:pt>
                <c:pt idx="4505">
                  <c:v>131.71721853099999</c:v>
                </c:pt>
                <c:pt idx="4506">
                  <c:v>131.71731853099999</c:v>
                </c:pt>
                <c:pt idx="4507">
                  <c:v>131.71741853099999</c:v>
                </c:pt>
                <c:pt idx="4508">
                  <c:v>131.717518531</c:v>
                </c:pt>
                <c:pt idx="4509">
                  <c:v>131.717618531</c:v>
                </c:pt>
                <c:pt idx="4510">
                  <c:v>130.11851179499999</c:v>
                </c:pt>
                <c:pt idx="4511">
                  <c:v>132.89965173300001</c:v>
                </c:pt>
                <c:pt idx="4512">
                  <c:v>133.22246029300001</c:v>
                </c:pt>
                <c:pt idx="4513">
                  <c:v>135.647410541</c:v>
                </c:pt>
                <c:pt idx="4514">
                  <c:v>136.724253199</c:v>
                </c:pt>
                <c:pt idx="4515">
                  <c:v>134.37813476299999</c:v>
                </c:pt>
                <c:pt idx="4516">
                  <c:v>133.37436610099999</c:v>
                </c:pt>
                <c:pt idx="4517">
                  <c:v>130.98156535199999</c:v>
                </c:pt>
                <c:pt idx="4518">
                  <c:v>129.32820018199999</c:v>
                </c:pt>
                <c:pt idx="4519">
                  <c:v>127.903666857</c:v>
                </c:pt>
                <c:pt idx="4520">
                  <c:v>129.97352345799999</c:v>
                </c:pt>
                <c:pt idx="4521">
                  <c:v>127.539989379</c:v>
                </c:pt>
                <c:pt idx="4522">
                  <c:v>127.12275391</c:v>
                </c:pt>
                <c:pt idx="4523">
                  <c:v>127.000723901</c:v>
                </c:pt>
                <c:pt idx="4524">
                  <c:v>128.543179391</c:v>
                </c:pt>
                <c:pt idx="4525">
                  <c:v>127.41929572399999</c:v>
                </c:pt>
                <c:pt idx="4526">
                  <c:v>126.264034372</c:v>
                </c:pt>
                <c:pt idx="4527">
                  <c:v>126.3362793</c:v>
                </c:pt>
                <c:pt idx="4528">
                  <c:v>126.3363793</c:v>
                </c:pt>
                <c:pt idx="4529">
                  <c:v>126.580711858</c:v>
                </c:pt>
                <c:pt idx="4530">
                  <c:v>126.580811858</c:v>
                </c:pt>
                <c:pt idx="4531">
                  <c:v>126.58091185799999</c:v>
                </c:pt>
                <c:pt idx="4532">
                  <c:v>126.581011858</c:v>
                </c:pt>
                <c:pt idx="4533">
                  <c:v>126.581111866</c:v>
                </c:pt>
                <c:pt idx="4534">
                  <c:v>127.753648106</c:v>
                </c:pt>
                <c:pt idx="4535">
                  <c:v>127.753748113</c:v>
                </c:pt>
                <c:pt idx="4536">
                  <c:v>128.01223210800001</c:v>
                </c:pt>
                <c:pt idx="4537">
                  <c:v>128.01233210800001</c:v>
                </c:pt>
                <c:pt idx="4538">
                  <c:v>128.01243210800001</c:v>
                </c:pt>
                <c:pt idx="4539">
                  <c:v>128.01253210799999</c:v>
                </c:pt>
                <c:pt idx="4540">
                  <c:v>128.01263210799999</c:v>
                </c:pt>
                <c:pt idx="4541">
                  <c:v>131.69826093899999</c:v>
                </c:pt>
                <c:pt idx="4542">
                  <c:v>132.53451392299999</c:v>
                </c:pt>
                <c:pt idx="4543">
                  <c:v>136.150772276</c:v>
                </c:pt>
                <c:pt idx="4544">
                  <c:v>134.392831226</c:v>
                </c:pt>
                <c:pt idx="4545">
                  <c:v>134.671315236</c:v>
                </c:pt>
                <c:pt idx="4546">
                  <c:v>137.29609279100001</c:v>
                </c:pt>
                <c:pt idx="4547">
                  <c:v>140.04336077299999</c:v>
                </c:pt>
                <c:pt idx="4548">
                  <c:v>139.81723539399999</c:v>
                </c:pt>
                <c:pt idx="4549">
                  <c:v>139.01107113800001</c:v>
                </c:pt>
                <c:pt idx="4550">
                  <c:v>139.39119670700001</c:v>
                </c:pt>
                <c:pt idx="4551">
                  <c:v>139.524650482</c:v>
                </c:pt>
                <c:pt idx="4552">
                  <c:v>138.00835445999999</c:v>
                </c:pt>
                <c:pt idx="4553">
                  <c:v>137.095177538</c:v>
                </c:pt>
                <c:pt idx="4554">
                  <c:v>137.49166870100001</c:v>
                </c:pt>
                <c:pt idx="4555">
                  <c:v>136.20470644400001</c:v>
                </c:pt>
                <c:pt idx="4556">
                  <c:v>138.77400891400001</c:v>
                </c:pt>
                <c:pt idx="4557">
                  <c:v>137.22420064900001</c:v>
                </c:pt>
                <c:pt idx="4558">
                  <c:v>136.18374458299999</c:v>
                </c:pt>
                <c:pt idx="4559">
                  <c:v>135.98776493599999</c:v>
                </c:pt>
                <c:pt idx="4560">
                  <c:v>134.31565187699999</c:v>
                </c:pt>
                <c:pt idx="4561">
                  <c:v>131.94591819799999</c:v>
                </c:pt>
                <c:pt idx="4562">
                  <c:v>131.78397881699999</c:v>
                </c:pt>
                <c:pt idx="4563">
                  <c:v>129.07852968</c:v>
                </c:pt>
                <c:pt idx="4564">
                  <c:v>129.084092693</c:v>
                </c:pt>
                <c:pt idx="4565">
                  <c:v>126.971910962</c:v>
                </c:pt>
                <c:pt idx="4566">
                  <c:v>126.584555847</c:v>
                </c:pt>
                <c:pt idx="4567">
                  <c:v>126.805239392</c:v>
                </c:pt>
                <c:pt idx="4568">
                  <c:v>126.713509116</c:v>
                </c:pt>
                <c:pt idx="4569">
                  <c:v>126.272243213</c:v>
                </c:pt>
                <c:pt idx="4570">
                  <c:v>126.094321287</c:v>
                </c:pt>
                <c:pt idx="4571">
                  <c:v>125.89350232300001</c:v>
                </c:pt>
                <c:pt idx="4572">
                  <c:v>125.71710204999999</c:v>
                </c:pt>
                <c:pt idx="4573">
                  <c:v>126.347671898</c:v>
                </c:pt>
                <c:pt idx="4574">
                  <c:v>126.191988624</c:v>
                </c:pt>
                <c:pt idx="4575">
                  <c:v>126.190271716</c:v>
                </c:pt>
                <c:pt idx="4576">
                  <c:v>126.152276206</c:v>
                </c:pt>
                <c:pt idx="4577">
                  <c:v>126.152376206</c:v>
                </c:pt>
                <c:pt idx="4578">
                  <c:v>126.152476206</c:v>
                </c:pt>
                <c:pt idx="4579">
                  <c:v>126.15257620600001</c:v>
                </c:pt>
                <c:pt idx="4580">
                  <c:v>126.152676206</c:v>
                </c:pt>
                <c:pt idx="4581">
                  <c:v>126.152776206</c:v>
                </c:pt>
                <c:pt idx="4582">
                  <c:v>126.152876206</c:v>
                </c:pt>
                <c:pt idx="4583">
                  <c:v>127.553982803</c:v>
                </c:pt>
                <c:pt idx="4584">
                  <c:v>127.554082803</c:v>
                </c:pt>
                <c:pt idx="4585">
                  <c:v>127.554182803</c:v>
                </c:pt>
                <c:pt idx="4586">
                  <c:v>127.55428280300001</c:v>
                </c:pt>
                <c:pt idx="4587">
                  <c:v>127.554382803</c:v>
                </c:pt>
                <c:pt idx="4588">
                  <c:v>127.554482803</c:v>
                </c:pt>
                <c:pt idx="4589">
                  <c:v>127.554582803</c:v>
                </c:pt>
                <c:pt idx="4590">
                  <c:v>127.55468280300001</c:v>
                </c:pt>
                <c:pt idx="4591">
                  <c:v>127.55478280299999</c:v>
                </c:pt>
                <c:pt idx="4592">
                  <c:v>127.554882803</c:v>
                </c:pt>
                <c:pt idx="4593">
                  <c:v>127.554982803</c:v>
                </c:pt>
                <c:pt idx="4594">
                  <c:v>127.555082803</c:v>
                </c:pt>
                <c:pt idx="4595">
                  <c:v>127.55518280299999</c:v>
                </c:pt>
                <c:pt idx="4596">
                  <c:v>127.555282803</c:v>
                </c:pt>
                <c:pt idx="4597">
                  <c:v>127.555382803</c:v>
                </c:pt>
                <c:pt idx="4598">
                  <c:v>127.555482803</c:v>
                </c:pt>
                <c:pt idx="4599">
                  <c:v>127.55558280299999</c:v>
                </c:pt>
                <c:pt idx="4600">
                  <c:v>127.555682803</c:v>
                </c:pt>
                <c:pt idx="4601">
                  <c:v>127.555782803</c:v>
                </c:pt>
                <c:pt idx="4602">
                  <c:v>127.555882803</c:v>
                </c:pt>
                <c:pt idx="4603">
                  <c:v>127.55598280300001</c:v>
                </c:pt>
                <c:pt idx="4604">
                  <c:v>127.556082803</c:v>
                </c:pt>
                <c:pt idx="4605">
                  <c:v>134.039918228</c:v>
                </c:pt>
                <c:pt idx="4606">
                  <c:v>135.60744342500001</c:v>
                </c:pt>
                <c:pt idx="4607">
                  <c:v>136.65503334300001</c:v>
                </c:pt>
                <c:pt idx="4608">
                  <c:v>138.59317362199999</c:v>
                </c:pt>
                <c:pt idx="4609">
                  <c:v>138.32517244300001</c:v>
                </c:pt>
                <c:pt idx="4610">
                  <c:v>137.128080458</c:v>
                </c:pt>
                <c:pt idx="4611">
                  <c:v>137.34557860300001</c:v>
                </c:pt>
                <c:pt idx="4612">
                  <c:v>136.61551711000001</c:v>
                </c:pt>
                <c:pt idx="4613">
                  <c:v>136.47349033200001</c:v>
                </c:pt>
                <c:pt idx="4614">
                  <c:v>137.57305384200001</c:v>
                </c:pt>
                <c:pt idx="4615">
                  <c:v>134.973309245</c:v>
                </c:pt>
                <c:pt idx="4616">
                  <c:v>137.153702721</c:v>
                </c:pt>
                <c:pt idx="4617">
                  <c:v>135.66919758399999</c:v>
                </c:pt>
                <c:pt idx="4618">
                  <c:v>135.29031207700001</c:v>
                </c:pt>
                <c:pt idx="4619">
                  <c:v>134.349489885</c:v>
                </c:pt>
                <c:pt idx="4620">
                  <c:v>132.810907665</c:v>
                </c:pt>
                <c:pt idx="4621">
                  <c:v>131.370035516</c:v>
                </c:pt>
                <c:pt idx="4622">
                  <c:v>129.82663927199999</c:v>
                </c:pt>
                <c:pt idx="4623">
                  <c:v>130.74599256600001</c:v>
                </c:pt>
                <c:pt idx="4624">
                  <c:v>129.212118651</c:v>
                </c:pt>
                <c:pt idx="4625">
                  <c:v>127.22579147099999</c:v>
                </c:pt>
                <c:pt idx="4626">
                  <c:v>126.62195182799999</c:v>
                </c:pt>
                <c:pt idx="4627">
                  <c:v>125.91729226299999</c:v>
                </c:pt>
                <c:pt idx="4628">
                  <c:v>126.112010349</c:v>
                </c:pt>
                <c:pt idx="4629">
                  <c:v>126.278258454</c:v>
                </c:pt>
                <c:pt idx="4630">
                  <c:v>125.585723668</c:v>
                </c:pt>
                <c:pt idx="4631">
                  <c:v>125.538844641</c:v>
                </c:pt>
                <c:pt idx="4632">
                  <c:v>125.68459726899999</c:v>
                </c:pt>
                <c:pt idx="4633">
                  <c:v>125.59361203</c:v>
                </c:pt>
                <c:pt idx="4634">
                  <c:v>125.59371203000001</c:v>
                </c:pt>
                <c:pt idx="4635">
                  <c:v>125.59381203</c:v>
                </c:pt>
                <c:pt idx="4636">
                  <c:v>125.59391203</c:v>
                </c:pt>
                <c:pt idx="4637">
                  <c:v>125.59401203</c:v>
                </c:pt>
                <c:pt idx="4638">
                  <c:v>125.59411203000001</c:v>
                </c:pt>
                <c:pt idx="4639">
                  <c:v>125.59421202999999</c:v>
                </c:pt>
                <c:pt idx="4640">
                  <c:v>126.88233537000001</c:v>
                </c:pt>
                <c:pt idx="4641">
                  <c:v>126.88243537</c:v>
                </c:pt>
                <c:pt idx="4642">
                  <c:v>126.88253537</c:v>
                </c:pt>
                <c:pt idx="4643">
                  <c:v>126.88263537</c:v>
                </c:pt>
                <c:pt idx="4644">
                  <c:v>126.88273537000001</c:v>
                </c:pt>
                <c:pt idx="4645">
                  <c:v>126.88283537</c:v>
                </c:pt>
                <c:pt idx="4646">
                  <c:v>126.88293537</c:v>
                </c:pt>
                <c:pt idx="4647">
                  <c:v>126.88303537</c:v>
                </c:pt>
                <c:pt idx="4648">
                  <c:v>126.88313537000001</c:v>
                </c:pt>
                <c:pt idx="4649">
                  <c:v>126.88323536999999</c:v>
                </c:pt>
                <c:pt idx="4650">
                  <c:v>126.88333537</c:v>
                </c:pt>
                <c:pt idx="4651">
                  <c:v>126.88343537</c:v>
                </c:pt>
                <c:pt idx="4652">
                  <c:v>126.88353537</c:v>
                </c:pt>
                <c:pt idx="4653">
                  <c:v>126.88363536999999</c:v>
                </c:pt>
                <c:pt idx="4654">
                  <c:v>126.88373537</c:v>
                </c:pt>
                <c:pt idx="4655">
                  <c:v>126.88383537</c:v>
                </c:pt>
                <c:pt idx="4656">
                  <c:v>126.88393537</c:v>
                </c:pt>
                <c:pt idx="4657">
                  <c:v>126.88403537000001</c:v>
                </c:pt>
                <c:pt idx="4658">
                  <c:v>126.88413537</c:v>
                </c:pt>
                <c:pt idx="4659">
                  <c:v>126.88423537</c:v>
                </c:pt>
                <c:pt idx="4660">
                  <c:v>126.88433537</c:v>
                </c:pt>
                <c:pt idx="4661">
                  <c:v>126.88443537000001</c:v>
                </c:pt>
                <c:pt idx="4662">
                  <c:v>126.88453536999999</c:v>
                </c:pt>
                <c:pt idx="4663">
                  <c:v>126.88463537</c:v>
                </c:pt>
                <c:pt idx="4664">
                  <c:v>126.88473537</c:v>
                </c:pt>
                <c:pt idx="4665">
                  <c:v>126.88483537</c:v>
                </c:pt>
                <c:pt idx="4666">
                  <c:v>126.88493536999999</c:v>
                </c:pt>
                <c:pt idx="4667">
                  <c:v>126.88503537</c:v>
                </c:pt>
                <c:pt idx="4668">
                  <c:v>126.88513537</c:v>
                </c:pt>
                <c:pt idx="4669">
                  <c:v>126.88523537</c:v>
                </c:pt>
                <c:pt idx="4670">
                  <c:v>126.88533537000001</c:v>
                </c:pt>
                <c:pt idx="4671">
                  <c:v>126.88543537</c:v>
                </c:pt>
                <c:pt idx="4672">
                  <c:v>126.88553537</c:v>
                </c:pt>
                <c:pt idx="4673">
                  <c:v>126.88563537</c:v>
                </c:pt>
                <c:pt idx="4674">
                  <c:v>126.88573537000001</c:v>
                </c:pt>
                <c:pt idx="4675">
                  <c:v>126.88583537</c:v>
                </c:pt>
                <c:pt idx="4676">
                  <c:v>126.88593537</c:v>
                </c:pt>
                <c:pt idx="4677">
                  <c:v>126.88603537</c:v>
                </c:pt>
                <c:pt idx="4678">
                  <c:v>126.88613537000001</c:v>
                </c:pt>
                <c:pt idx="4679">
                  <c:v>126.88623536999999</c:v>
                </c:pt>
                <c:pt idx="4680">
                  <c:v>126.88633537</c:v>
                </c:pt>
                <c:pt idx="4681">
                  <c:v>133.25369761100001</c:v>
                </c:pt>
                <c:pt idx="4682">
                  <c:v>131.495111307</c:v>
                </c:pt>
                <c:pt idx="4683">
                  <c:v>131.99089280699999</c:v>
                </c:pt>
                <c:pt idx="4684">
                  <c:v>132.18643459500001</c:v>
                </c:pt>
                <c:pt idx="4685">
                  <c:v>131.339574107</c:v>
                </c:pt>
                <c:pt idx="4686">
                  <c:v>131.33967410700001</c:v>
                </c:pt>
                <c:pt idx="4687">
                  <c:v>131.33977410700001</c:v>
                </c:pt>
                <c:pt idx="4688">
                  <c:v>131.33987410700001</c:v>
                </c:pt>
                <c:pt idx="4689">
                  <c:v>131.33997410699999</c:v>
                </c:pt>
                <c:pt idx="4690">
                  <c:v>131.34007410699999</c:v>
                </c:pt>
                <c:pt idx="4691">
                  <c:v>131.340174107</c:v>
                </c:pt>
                <c:pt idx="4692">
                  <c:v>131.340274107</c:v>
                </c:pt>
                <c:pt idx="4693">
                  <c:v>131.340374107</c:v>
                </c:pt>
                <c:pt idx="4694">
                  <c:v>131.34047410700001</c:v>
                </c:pt>
                <c:pt idx="4695">
                  <c:v>131.34057410700001</c:v>
                </c:pt>
                <c:pt idx="4696">
                  <c:v>131.34067410700001</c:v>
                </c:pt>
                <c:pt idx="4697">
                  <c:v>131.34077410699999</c:v>
                </c:pt>
                <c:pt idx="4698">
                  <c:v>131.34087410699999</c:v>
                </c:pt>
                <c:pt idx="4699">
                  <c:v>131.34097410699999</c:v>
                </c:pt>
                <c:pt idx="4700">
                  <c:v>131.341074107</c:v>
                </c:pt>
                <c:pt idx="4701">
                  <c:v>131.341174107</c:v>
                </c:pt>
                <c:pt idx="4702">
                  <c:v>131.341274107</c:v>
                </c:pt>
                <c:pt idx="4703">
                  <c:v>131.34137410700001</c:v>
                </c:pt>
                <c:pt idx="4704">
                  <c:v>131.34147410700001</c:v>
                </c:pt>
                <c:pt idx="4705">
                  <c:v>131.34157410700001</c:v>
                </c:pt>
                <c:pt idx="4706">
                  <c:v>131.34167410699999</c:v>
                </c:pt>
                <c:pt idx="4707">
                  <c:v>131.34177410699999</c:v>
                </c:pt>
                <c:pt idx="4708">
                  <c:v>131.341874107</c:v>
                </c:pt>
                <c:pt idx="4709">
                  <c:v>131.341974107</c:v>
                </c:pt>
                <c:pt idx="4710">
                  <c:v>131.342074107</c:v>
                </c:pt>
                <c:pt idx="4711">
                  <c:v>131.34217410700001</c:v>
                </c:pt>
                <c:pt idx="4712">
                  <c:v>131.34227410700001</c:v>
                </c:pt>
                <c:pt idx="4713">
                  <c:v>131.34237410700001</c:v>
                </c:pt>
                <c:pt idx="4714">
                  <c:v>131.34247410699999</c:v>
                </c:pt>
                <c:pt idx="4715">
                  <c:v>131.34257410699999</c:v>
                </c:pt>
                <c:pt idx="4716">
                  <c:v>131.34267410699999</c:v>
                </c:pt>
                <c:pt idx="4717">
                  <c:v>131.342774107</c:v>
                </c:pt>
                <c:pt idx="4718">
                  <c:v>131.342874107</c:v>
                </c:pt>
                <c:pt idx="4719">
                  <c:v>131.342974107</c:v>
                </c:pt>
                <c:pt idx="4720">
                  <c:v>131.34307410700001</c:v>
                </c:pt>
                <c:pt idx="4721">
                  <c:v>131.34317410700001</c:v>
                </c:pt>
                <c:pt idx="4722">
                  <c:v>131.34327410700001</c:v>
                </c:pt>
                <c:pt idx="4723">
                  <c:v>131.34337410699999</c:v>
                </c:pt>
                <c:pt idx="4724">
                  <c:v>131.34347410699999</c:v>
                </c:pt>
                <c:pt idx="4725">
                  <c:v>130.986118178</c:v>
                </c:pt>
                <c:pt idx="4726">
                  <c:v>130.974419514</c:v>
                </c:pt>
                <c:pt idx="4727">
                  <c:v>130.97451951400001</c:v>
                </c:pt>
                <c:pt idx="4728">
                  <c:v>130.974619448</c:v>
                </c:pt>
                <c:pt idx="4729">
                  <c:v>130.936852789</c:v>
                </c:pt>
                <c:pt idx="4730">
                  <c:v>130.936952789</c:v>
                </c:pt>
                <c:pt idx="4731">
                  <c:v>130.93705278900001</c:v>
                </c:pt>
                <c:pt idx="4732">
                  <c:v>130.93715278900001</c:v>
                </c:pt>
                <c:pt idx="4733">
                  <c:v>130.93725278900001</c:v>
                </c:pt>
                <c:pt idx="4734">
                  <c:v>130.93735278899999</c:v>
                </c:pt>
                <c:pt idx="4735">
                  <c:v>130.93745278899999</c:v>
                </c:pt>
                <c:pt idx="4736">
                  <c:v>130.93755278899999</c:v>
                </c:pt>
                <c:pt idx="4737">
                  <c:v>130.937652789</c:v>
                </c:pt>
                <c:pt idx="4738">
                  <c:v>130.937752789</c:v>
                </c:pt>
                <c:pt idx="4739">
                  <c:v>130.937852789</c:v>
                </c:pt>
                <c:pt idx="4740">
                  <c:v>130.93795278900001</c:v>
                </c:pt>
                <c:pt idx="4741">
                  <c:v>130.93805278900001</c:v>
                </c:pt>
                <c:pt idx="4742">
                  <c:v>130.93815278899999</c:v>
                </c:pt>
                <c:pt idx="4743">
                  <c:v>130.93825278899999</c:v>
                </c:pt>
                <c:pt idx="4744">
                  <c:v>130.93835278899999</c:v>
                </c:pt>
                <c:pt idx="4745">
                  <c:v>130.938452789</c:v>
                </c:pt>
                <c:pt idx="4746">
                  <c:v>130.938552789</c:v>
                </c:pt>
                <c:pt idx="4747">
                  <c:v>130.938652789</c:v>
                </c:pt>
                <c:pt idx="4748">
                  <c:v>130.93875278900001</c:v>
                </c:pt>
                <c:pt idx="4749">
                  <c:v>130.93885278900001</c:v>
                </c:pt>
                <c:pt idx="4750">
                  <c:v>130.93895278900001</c:v>
                </c:pt>
                <c:pt idx="4751">
                  <c:v>130.93905278899999</c:v>
                </c:pt>
                <c:pt idx="4752">
                  <c:v>130.93915278899999</c:v>
                </c:pt>
                <c:pt idx="4753">
                  <c:v>130.93925278899999</c:v>
                </c:pt>
                <c:pt idx="4754">
                  <c:v>130.939352789</c:v>
                </c:pt>
                <c:pt idx="4755">
                  <c:v>130.939452789</c:v>
                </c:pt>
                <c:pt idx="4756">
                  <c:v>130.939552789</c:v>
                </c:pt>
                <c:pt idx="4757">
                  <c:v>130.93965278900001</c:v>
                </c:pt>
                <c:pt idx="4758">
                  <c:v>130.93975278900001</c:v>
                </c:pt>
                <c:pt idx="4759">
                  <c:v>130.857229037</c:v>
                </c:pt>
                <c:pt idx="4760">
                  <c:v>130.98632204800001</c:v>
                </c:pt>
                <c:pt idx="4761">
                  <c:v>131.351575669</c:v>
                </c:pt>
                <c:pt idx="4762">
                  <c:v>131.605441262</c:v>
                </c:pt>
                <c:pt idx="4763">
                  <c:v>131.68136123299999</c:v>
                </c:pt>
                <c:pt idx="4764">
                  <c:v>131.67727311600001</c:v>
                </c:pt>
                <c:pt idx="4765">
                  <c:v>131.67737311600001</c:v>
                </c:pt>
                <c:pt idx="4766">
                  <c:v>131.67612193599999</c:v>
                </c:pt>
                <c:pt idx="4767">
                  <c:v>131.377408898</c:v>
                </c:pt>
                <c:pt idx="4768">
                  <c:v>131.377508898</c:v>
                </c:pt>
                <c:pt idx="4769">
                  <c:v>131.492951046</c:v>
                </c:pt>
                <c:pt idx="4770">
                  <c:v>131.47917103699999</c:v>
                </c:pt>
                <c:pt idx="4771">
                  <c:v>131.37601326399999</c:v>
                </c:pt>
                <c:pt idx="4772">
                  <c:v>131.26517343699999</c:v>
                </c:pt>
                <c:pt idx="4773">
                  <c:v>131.03786409099999</c:v>
                </c:pt>
                <c:pt idx="4774">
                  <c:v>130.80062987700001</c:v>
                </c:pt>
                <c:pt idx="4775">
                  <c:v>130.705645635</c:v>
                </c:pt>
                <c:pt idx="4776">
                  <c:v>130.705745635</c:v>
                </c:pt>
                <c:pt idx="4777">
                  <c:v>130.356327424</c:v>
                </c:pt>
                <c:pt idx="4778">
                  <c:v>130.313565326</c:v>
                </c:pt>
                <c:pt idx="4779">
                  <c:v>130.23386151599999</c:v>
                </c:pt>
                <c:pt idx="4780">
                  <c:v>130.23396151599999</c:v>
                </c:pt>
                <c:pt idx="4781">
                  <c:v>130.19875757200001</c:v>
                </c:pt>
                <c:pt idx="4782">
                  <c:v>130.15835863500001</c:v>
                </c:pt>
                <c:pt idx="4783">
                  <c:v>129.96213587599999</c:v>
                </c:pt>
                <c:pt idx="4784">
                  <c:v>129.71914750100001</c:v>
                </c:pt>
                <c:pt idx="4785">
                  <c:v>129.590437683</c:v>
                </c:pt>
                <c:pt idx="4786">
                  <c:v>129.55181414099999</c:v>
                </c:pt>
                <c:pt idx="4787">
                  <c:v>129.37716195100001</c:v>
                </c:pt>
                <c:pt idx="4788">
                  <c:v>129.37726195100001</c:v>
                </c:pt>
                <c:pt idx="4789">
                  <c:v>129.28049099699999</c:v>
                </c:pt>
                <c:pt idx="4790">
                  <c:v>129.08073383300001</c:v>
                </c:pt>
                <c:pt idx="4791">
                  <c:v>129.08083383300001</c:v>
                </c:pt>
                <c:pt idx="4792">
                  <c:v>128.87150862499999</c:v>
                </c:pt>
                <c:pt idx="4793">
                  <c:v>128.87160862499999</c:v>
                </c:pt>
                <c:pt idx="4794">
                  <c:v>128.89883440899999</c:v>
                </c:pt>
                <c:pt idx="4795">
                  <c:v>128.89893440899999</c:v>
                </c:pt>
                <c:pt idx="4796">
                  <c:v>128.899034409</c:v>
                </c:pt>
                <c:pt idx="4797">
                  <c:v>128.899134409</c:v>
                </c:pt>
                <c:pt idx="4798">
                  <c:v>128.899234409</c:v>
                </c:pt>
                <c:pt idx="4799">
                  <c:v>128.89933440900001</c:v>
                </c:pt>
                <c:pt idx="4800">
                  <c:v>128.85689134899999</c:v>
                </c:pt>
                <c:pt idx="4801">
                  <c:v>128.856991349</c:v>
                </c:pt>
                <c:pt idx="4802">
                  <c:v>128.857091349</c:v>
                </c:pt>
                <c:pt idx="4803">
                  <c:v>128.857191349</c:v>
                </c:pt>
                <c:pt idx="4804">
                  <c:v>128.85729134900001</c:v>
                </c:pt>
                <c:pt idx="4805">
                  <c:v>128.834958605</c:v>
                </c:pt>
                <c:pt idx="4806">
                  <c:v>128.835058605</c:v>
                </c:pt>
                <c:pt idx="4807">
                  <c:v>128.835158605</c:v>
                </c:pt>
                <c:pt idx="4808">
                  <c:v>128.394659953</c:v>
                </c:pt>
                <c:pt idx="4809">
                  <c:v>128.394759953</c:v>
                </c:pt>
                <c:pt idx="4810">
                  <c:v>128.39485995300001</c:v>
                </c:pt>
                <c:pt idx="4811">
                  <c:v>128.39495995300001</c:v>
                </c:pt>
                <c:pt idx="4812">
                  <c:v>128.39505995299999</c:v>
                </c:pt>
                <c:pt idx="4813">
                  <c:v>128.39515995299999</c:v>
                </c:pt>
                <c:pt idx="4814">
                  <c:v>128.39525995299999</c:v>
                </c:pt>
                <c:pt idx="4815">
                  <c:v>128.395359953</c:v>
                </c:pt>
                <c:pt idx="4816">
                  <c:v>128.395459953</c:v>
                </c:pt>
                <c:pt idx="4817">
                  <c:v>128.395559953</c:v>
                </c:pt>
                <c:pt idx="4818">
                  <c:v>128.39565995300001</c:v>
                </c:pt>
                <c:pt idx="4819">
                  <c:v>128.39575995300001</c:v>
                </c:pt>
                <c:pt idx="4820">
                  <c:v>128.39585995300001</c:v>
                </c:pt>
                <c:pt idx="4821">
                  <c:v>128.39595995299999</c:v>
                </c:pt>
                <c:pt idx="4822">
                  <c:v>128.39605995299999</c:v>
                </c:pt>
                <c:pt idx="4823">
                  <c:v>128.39615995299999</c:v>
                </c:pt>
                <c:pt idx="4824">
                  <c:v>128.396259953</c:v>
                </c:pt>
                <c:pt idx="4825">
                  <c:v>128.396359953</c:v>
                </c:pt>
                <c:pt idx="4826">
                  <c:v>128.396459953</c:v>
                </c:pt>
                <c:pt idx="4827">
                  <c:v>128.39655995300001</c:v>
                </c:pt>
                <c:pt idx="4828">
                  <c:v>128.186877944</c:v>
                </c:pt>
                <c:pt idx="4829">
                  <c:v>128.18697794400001</c:v>
                </c:pt>
                <c:pt idx="4830">
                  <c:v>128.14331623300001</c:v>
                </c:pt>
                <c:pt idx="4831">
                  <c:v>128.14341623300001</c:v>
                </c:pt>
                <c:pt idx="4832">
                  <c:v>128.14351623300001</c:v>
                </c:pt>
                <c:pt idx="4833">
                  <c:v>128.24668378499999</c:v>
                </c:pt>
                <c:pt idx="4834">
                  <c:v>128.20540833699999</c:v>
                </c:pt>
                <c:pt idx="4835">
                  <c:v>128.19793488100001</c:v>
                </c:pt>
                <c:pt idx="4836">
                  <c:v>128.18514521099999</c:v>
                </c:pt>
                <c:pt idx="4837">
                  <c:v>128.18524521099999</c:v>
                </c:pt>
                <c:pt idx="4838">
                  <c:v>128.244832645</c:v>
                </c:pt>
                <c:pt idx="4839">
                  <c:v>128.31074301300001</c:v>
                </c:pt>
                <c:pt idx="4840">
                  <c:v>128.21762612000001</c:v>
                </c:pt>
                <c:pt idx="4841">
                  <c:v>128.21772612000001</c:v>
                </c:pt>
                <c:pt idx="4842">
                  <c:v>128.186210542</c:v>
                </c:pt>
                <c:pt idx="4843">
                  <c:v>128.15206644599999</c:v>
                </c:pt>
                <c:pt idx="4844">
                  <c:v>128.152166446</c:v>
                </c:pt>
                <c:pt idx="4845">
                  <c:v>128.264667116</c:v>
                </c:pt>
                <c:pt idx="4846">
                  <c:v>128.264767116</c:v>
                </c:pt>
                <c:pt idx="4847">
                  <c:v>128.264867116</c:v>
                </c:pt>
                <c:pt idx="4848">
                  <c:v>128.26496711600001</c:v>
                </c:pt>
                <c:pt idx="4849">
                  <c:v>128.26506711600001</c:v>
                </c:pt>
                <c:pt idx="4850">
                  <c:v>128.26516711599999</c:v>
                </c:pt>
                <c:pt idx="4851">
                  <c:v>128.26526711599999</c:v>
                </c:pt>
                <c:pt idx="4852">
                  <c:v>128.26536711599999</c:v>
                </c:pt>
                <c:pt idx="4853">
                  <c:v>128.265467116</c:v>
                </c:pt>
                <c:pt idx="4854">
                  <c:v>128.265567116</c:v>
                </c:pt>
                <c:pt idx="4855">
                  <c:v>128.265667116</c:v>
                </c:pt>
                <c:pt idx="4856">
                  <c:v>128.26576711600001</c:v>
                </c:pt>
                <c:pt idx="4857">
                  <c:v>128.26586711600001</c:v>
                </c:pt>
                <c:pt idx="4858">
                  <c:v>128.26596711600001</c:v>
                </c:pt>
                <c:pt idx="4859">
                  <c:v>128.26606711599999</c:v>
                </c:pt>
                <c:pt idx="4860">
                  <c:v>128.26616711599999</c:v>
                </c:pt>
                <c:pt idx="4861">
                  <c:v>128.26626711599999</c:v>
                </c:pt>
                <c:pt idx="4862">
                  <c:v>128.266367116</c:v>
                </c:pt>
                <c:pt idx="4863">
                  <c:v>128.266467116</c:v>
                </c:pt>
                <c:pt idx="4864">
                  <c:v>128.266567116</c:v>
                </c:pt>
                <c:pt idx="4865">
                  <c:v>128.26666711600001</c:v>
                </c:pt>
                <c:pt idx="4866">
                  <c:v>128.26676711600001</c:v>
                </c:pt>
                <c:pt idx="4867">
                  <c:v>128.26686711599999</c:v>
                </c:pt>
                <c:pt idx="4868">
                  <c:v>128.26696711599999</c:v>
                </c:pt>
                <c:pt idx="4869">
                  <c:v>128.26706711599999</c:v>
                </c:pt>
                <c:pt idx="4870">
                  <c:v>128.267167116</c:v>
                </c:pt>
                <c:pt idx="4871">
                  <c:v>128.267267116</c:v>
                </c:pt>
                <c:pt idx="4872">
                  <c:v>128.267367116</c:v>
                </c:pt>
                <c:pt idx="4873">
                  <c:v>128.26746711600001</c:v>
                </c:pt>
                <c:pt idx="4874">
                  <c:v>128.26756711600001</c:v>
                </c:pt>
                <c:pt idx="4875">
                  <c:v>128.26766711600001</c:v>
                </c:pt>
                <c:pt idx="4876">
                  <c:v>128.26776711599999</c:v>
                </c:pt>
                <c:pt idx="4877">
                  <c:v>128.26786711599999</c:v>
                </c:pt>
                <c:pt idx="4878">
                  <c:v>128.26796711599999</c:v>
                </c:pt>
                <c:pt idx="4879">
                  <c:v>128.268067116</c:v>
                </c:pt>
                <c:pt idx="4880">
                  <c:v>128.268167116</c:v>
                </c:pt>
                <c:pt idx="4881">
                  <c:v>128.268267116</c:v>
                </c:pt>
                <c:pt idx="4882">
                  <c:v>128.26836711600001</c:v>
                </c:pt>
                <c:pt idx="4883">
                  <c:v>128.26846711600001</c:v>
                </c:pt>
                <c:pt idx="4884">
                  <c:v>128.26856711600001</c:v>
                </c:pt>
                <c:pt idx="4885">
                  <c:v>128.26866711599999</c:v>
                </c:pt>
                <c:pt idx="4886">
                  <c:v>128.26876711599999</c:v>
                </c:pt>
                <c:pt idx="4887">
                  <c:v>128.268867116</c:v>
                </c:pt>
                <c:pt idx="4888">
                  <c:v>128.268967116</c:v>
                </c:pt>
                <c:pt idx="4889">
                  <c:v>128.269067116</c:v>
                </c:pt>
                <c:pt idx="4890">
                  <c:v>128.26916711600001</c:v>
                </c:pt>
                <c:pt idx="4891">
                  <c:v>128.26926711600001</c:v>
                </c:pt>
                <c:pt idx="4892">
                  <c:v>128.26936711600001</c:v>
                </c:pt>
                <c:pt idx="4893">
                  <c:v>128.26946711599999</c:v>
                </c:pt>
                <c:pt idx="4894">
                  <c:v>128.26956711599999</c:v>
                </c:pt>
                <c:pt idx="4895">
                  <c:v>128.26966711599999</c:v>
                </c:pt>
                <c:pt idx="4896">
                  <c:v>128.269767116</c:v>
                </c:pt>
                <c:pt idx="4897">
                  <c:v>127.96248219100001</c:v>
                </c:pt>
                <c:pt idx="4898">
                  <c:v>127.85537239200001</c:v>
                </c:pt>
                <c:pt idx="4899">
                  <c:v>127.965794652</c:v>
                </c:pt>
                <c:pt idx="4900">
                  <c:v>127.965894652</c:v>
                </c:pt>
                <c:pt idx="4901">
                  <c:v>127.96599465200001</c:v>
                </c:pt>
                <c:pt idx="4902">
                  <c:v>127.92908204</c:v>
                </c:pt>
                <c:pt idx="4903">
                  <c:v>127.885053833</c:v>
                </c:pt>
                <c:pt idx="4904">
                  <c:v>127.82424872</c:v>
                </c:pt>
                <c:pt idx="4905">
                  <c:v>127.82434872</c:v>
                </c:pt>
                <c:pt idx="4906">
                  <c:v>127.77971261</c:v>
                </c:pt>
                <c:pt idx="4907">
                  <c:v>127.77981260999999</c:v>
                </c:pt>
                <c:pt idx="4908">
                  <c:v>127.77991261</c:v>
                </c:pt>
                <c:pt idx="4909">
                  <c:v>127.78001261</c:v>
                </c:pt>
                <c:pt idx="4910">
                  <c:v>127.78011261</c:v>
                </c:pt>
                <c:pt idx="4911">
                  <c:v>127.78021261000001</c:v>
                </c:pt>
                <c:pt idx="4912">
                  <c:v>127.78031261</c:v>
                </c:pt>
                <c:pt idx="4913">
                  <c:v>127.78041261</c:v>
                </c:pt>
                <c:pt idx="4914">
                  <c:v>127.78051261</c:v>
                </c:pt>
                <c:pt idx="4915">
                  <c:v>127.78061261000001</c:v>
                </c:pt>
                <c:pt idx="4916">
                  <c:v>127.78071260999999</c:v>
                </c:pt>
                <c:pt idx="4917">
                  <c:v>127.78081261</c:v>
                </c:pt>
                <c:pt idx="4918">
                  <c:v>127.78091261</c:v>
                </c:pt>
                <c:pt idx="4919">
                  <c:v>127.78101261</c:v>
                </c:pt>
                <c:pt idx="4920">
                  <c:v>127.78111260999999</c:v>
                </c:pt>
                <c:pt idx="4921">
                  <c:v>127.78121261</c:v>
                </c:pt>
                <c:pt idx="4922">
                  <c:v>127.78131261</c:v>
                </c:pt>
                <c:pt idx="4923">
                  <c:v>127.78141261</c:v>
                </c:pt>
                <c:pt idx="4924">
                  <c:v>127.78151260999999</c:v>
                </c:pt>
                <c:pt idx="4925">
                  <c:v>127.96148829000001</c:v>
                </c:pt>
                <c:pt idx="4926">
                  <c:v>127.988385038</c:v>
                </c:pt>
                <c:pt idx="4927">
                  <c:v>127.95438518</c:v>
                </c:pt>
                <c:pt idx="4928">
                  <c:v>127.996387939</c:v>
                </c:pt>
                <c:pt idx="4929">
                  <c:v>127.996487939</c:v>
                </c:pt>
                <c:pt idx="4930">
                  <c:v>127.99658793899999</c:v>
                </c:pt>
                <c:pt idx="4931">
                  <c:v>127.996687939</c:v>
                </c:pt>
                <c:pt idx="4932">
                  <c:v>128.09251814199999</c:v>
                </c:pt>
                <c:pt idx="4933">
                  <c:v>128.08130718500001</c:v>
                </c:pt>
                <c:pt idx="4934">
                  <c:v>128.30236697000001</c:v>
                </c:pt>
                <c:pt idx="4935">
                  <c:v>128.69012987100001</c:v>
                </c:pt>
                <c:pt idx="4936">
                  <c:v>128.69022987100001</c:v>
                </c:pt>
                <c:pt idx="4937">
                  <c:v>128.713516086</c:v>
                </c:pt>
                <c:pt idx="4938">
                  <c:v>128.77743235899999</c:v>
                </c:pt>
                <c:pt idx="4939">
                  <c:v>128.58369746400001</c:v>
                </c:pt>
                <c:pt idx="4940">
                  <c:v>128.58379746400001</c:v>
                </c:pt>
                <c:pt idx="4941">
                  <c:v>128.78061546000001</c:v>
                </c:pt>
                <c:pt idx="4942">
                  <c:v>129.34464497600001</c:v>
                </c:pt>
                <c:pt idx="4943">
                  <c:v>129.78111789299999</c:v>
                </c:pt>
                <c:pt idx="4944">
                  <c:v>130.37610046399999</c:v>
                </c:pt>
                <c:pt idx="4945">
                  <c:v>130.662880159</c:v>
                </c:pt>
                <c:pt idx="4946">
                  <c:v>131.017650352</c:v>
                </c:pt>
                <c:pt idx="4947">
                  <c:v>131.017750307</c:v>
                </c:pt>
                <c:pt idx="4948">
                  <c:v>130.93962304300001</c:v>
                </c:pt>
                <c:pt idx="4949">
                  <c:v>130.892759017</c:v>
                </c:pt>
                <c:pt idx="4950">
                  <c:v>130.94919595900001</c:v>
                </c:pt>
                <c:pt idx="4951">
                  <c:v>130.90263921600001</c:v>
                </c:pt>
                <c:pt idx="4952">
                  <c:v>130.820940912</c:v>
                </c:pt>
                <c:pt idx="4953">
                  <c:v>130.72742379900001</c:v>
                </c:pt>
                <c:pt idx="4954">
                  <c:v>130.438543348</c:v>
                </c:pt>
                <c:pt idx="4955">
                  <c:v>130.18953277899999</c:v>
                </c:pt>
                <c:pt idx="4956">
                  <c:v>130.734134708</c:v>
                </c:pt>
                <c:pt idx="4957">
                  <c:v>130.734234708</c:v>
                </c:pt>
                <c:pt idx="4958">
                  <c:v>130.82728877400001</c:v>
                </c:pt>
                <c:pt idx="4959">
                  <c:v>130.82738877400001</c:v>
                </c:pt>
                <c:pt idx="4960">
                  <c:v>130.82748877399999</c:v>
                </c:pt>
                <c:pt idx="4961">
                  <c:v>130.786807143</c:v>
                </c:pt>
                <c:pt idx="4962">
                  <c:v>130.74714964699999</c:v>
                </c:pt>
                <c:pt idx="4963">
                  <c:v>130.74691300999999</c:v>
                </c:pt>
                <c:pt idx="4964">
                  <c:v>130.67982702500001</c:v>
                </c:pt>
                <c:pt idx="4965">
                  <c:v>130.70434931099999</c:v>
                </c:pt>
                <c:pt idx="4966">
                  <c:v>130.65284334399999</c:v>
                </c:pt>
                <c:pt idx="4967">
                  <c:v>130.65294334399999</c:v>
                </c:pt>
                <c:pt idx="4968">
                  <c:v>130.653043344</c:v>
                </c:pt>
                <c:pt idx="4969">
                  <c:v>130.653143344</c:v>
                </c:pt>
                <c:pt idx="4970">
                  <c:v>130.653243344</c:v>
                </c:pt>
                <c:pt idx="4971">
                  <c:v>130.65334334400001</c:v>
                </c:pt>
                <c:pt idx="4972">
                  <c:v>130.65344334400001</c:v>
                </c:pt>
                <c:pt idx="4973">
                  <c:v>130.65354334400001</c:v>
                </c:pt>
                <c:pt idx="4974">
                  <c:v>130.57548679199999</c:v>
                </c:pt>
                <c:pt idx="4975">
                  <c:v>130.49471145800001</c:v>
                </c:pt>
                <c:pt idx="4976">
                  <c:v>130.49481145799999</c:v>
                </c:pt>
                <c:pt idx="4977">
                  <c:v>130.49491145799999</c:v>
                </c:pt>
                <c:pt idx="4978">
                  <c:v>130.49501145799999</c:v>
                </c:pt>
                <c:pt idx="4979">
                  <c:v>130.495111458</c:v>
                </c:pt>
                <c:pt idx="4980">
                  <c:v>130.495211458</c:v>
                </c:pt>
                <c:pt idx="4981">
                  <c:v>130.495311458</c:v>
                </c:pt>
                <c:pt idx="4982">
                  <c:v>130.49541145800001</c:v>
                </c:pt>
                <c:pt idx="4983">
                  <c:v>130.49551145800001</c:v>
                </c:pt>
                <c:pt idx="4984">
                  <c:v>130.49561145800001</c:v>
                </c:pt>
                <c:pt idx="4985">
                  <c:v>130.49571145799999</c:v>
                </c:pt>
                <c:pt idx="4986">
                  <c:v>130.49581145799999</c:v>
                </c:pt>
                <c:pt idx="4987">
                  <c:v>130.49591145799999</c:v>
                </c:pt>
                <c:pt idx="4988">
                  <c:v>130.496011458</c:v>
                </c:pt>
                <c:pt idx="4989">
                  <c:v>130.496111458</c:v>
                </c:pt>
                <c:pt idx="4990">
                  <c:v>130.496211458</c:v>
                </c:pt>
                <c:pt idx="4991">
                  <c:v>130.49631145800001</c:v>
                </c:pt>
                <c:pt idx="4992">
                  <c:v>130.49641145800001</c:v>
                </c:pt>
                <c:pt idx="4993">
                  <c:v>130.49651145799999</c:v>
                </c:pt>
                <c:pt idx="4994">
                  <c:v>130.49661145799999</c:v>
                </c:pt>
                <c:pt idx="4995">
                  <c:v>130.49671145799999</c:v>
                </c:pt>
                <c:pt idx="4996">
                  <c:v>130.496811458</c:v>
                </c:pt>
                <c:pt idx="4997">
                  <c:v>130.496911458</c:v>
                </c:pt>
                <c:pt idx="4998">
                  <c:v>130.497011458</c:v>
                </c:pt>
                <c:pt idx="4999">
                  <c:v>130.49711145800001</c:v>
                </c:pt>
                <c:pt idx="5000">
                  <c:v>130.49721145800001</c:v>
                </c:pt>
                <c:pt idx="5001">
                  <c:v>130.49731145800001</c:v>
                </c:pt>
                <c:pt idx="5002">
                  <c:v>130.49741145799999</c:v>
                </c:pt>
                <c:pt idx="5003">
                  <c:v>130.49751145799999</c:v>
                </c:pt>
                <c:pt idx="5004">
                  <c:v>130.49761145799999</c:v>
                </c:pt>
                <c:pt idx="5005">
                  <c:v>129.122771309</c:v>
                </c:pt>
                <c:pt idx="5006">
                  <c:v>128.719074686</c:v>
                </c:pt>
                <c:pt idx="5007">
                  <c:v>128.67429430499999</c:v>
                </c:pt>
                <c:pt idx="5008">
                  <c:v>128.67439430499999</c:v>
                </c:pt>
                <c:pt idx="5009">
                  <c:v>128.674494305</c:v>
                </c:pt>
                <c:pt idx="5010">
                  <c:v>128.674594305</c:v>
                </c:pt>
                <c:pt idx="5011">
                  <c:v>128.674694305</c:v>
                </c:pt>
                <c:pt idx="5012">
                  <c:v>128.556848978</c:v>
                </c:pt>
                <c:pt idx="5013">
                  <c:v>128.57812606100001</c:v>
                </c:pt>
                <c:pt idx="5014">
                  <c:v>128.57822606100001</c:v>
                </c:pt>
                <c:pt idx="5015">
                  <c:v>128.57832606100001</c:v>
                </c:pt>
                <c:pt idx="5016">
                  <c:v>128.57842606099999</c:v>
                </c:pt>
                <c:pt idx="5017">
                  <c:v>128.57852606099999</c:v>
                </c:pt>
                <c:pt idx="5018">
                  <c:v>128.57862606099999</c:v>
                </c:pt>
                <c:pt idx="5019">
                  <c:v>128.578726061</c:v>
                </c:pt>
                <c:pt idx="5020">
                  <c:v>128.578826061</c:v>
                </c:pt>
                <c:pt idx="5021">
                  <c:v>128.578926061</c:v>
                </c:pt>
                <c:pt idx="5022">
                  <c:v>128.57902606100001</c:v>
                </c:pt>
                <c:pt idx="5023">
                  <c:v>128.57912606100001</c:v>
                </c:pt>
                <c:pt idx="5024">
                  <c:v>128.57922606100001</c:v>
                </c:pt>
                <c:pt idx="5025">
                  <c:v>128.57932606099999</c:v>
                </c:pt>
                <c:pt idx="5026">
                  <c:v>128.57942606099999</c:v>
                </c:pt>
                <c:pt idx="5027">
                  <c:v>128.579526061</c:v>
                </c:pt>
                <c:pt idx="5028">
                  <c:v>128.579626061</c:v>
                </c:pt>
                <c:pt idx="5029">
                  <c:v>128.579726061</c:v>
                </c:pt>
                <c:pt idx="5030">
                  <c:v>128.57982606100001</c:v>
                </c:pt>
                <c:pt idx="5031">
                  <c:v>128.57992606100001</c:v>
                </c:pt>
                <c:pt idx="5032">
                  <c:v>128.58002606100001</c:v>
                </c:pt>
                <c:pt idx="5033">
                  <c:v>128.58012606099999</c:v>
                </c:pt>
                <c:pt idx="5034">
                  <c:v>128.58022606099999</c:v>
                </c:pt>
                <c:pt idx="5035">
                  <c:v>128.58032606099999</c:v>
                </c:pt>
                <c:pt idx="5036">
                  <c:v>128.580426061</c:v>
                </c:pt>
                <c:pt idx="5037">
                  <c:v>128.580526061</c:v>
                </c:pt>
                <c:pt idx="5038">
                  <c:v>128.580626061</c:v>
                </c:pt>
                <c:pt idx="5039">
                  <c:v>128.58072606100001</c:v>
                </c:pt>
                <c:pt idx="5040">
                  <c:v>128.58082606100001</c:v>
                </c:pt>
                <c:pt idx="5041">
                  <c:v>128.58092606100001</c:v>
                </c:pt>
                <c:pt idx="5042">
                  <c:v>128.58102606099999</c:v>
                </c:pt>
                <c:pt idx="5043">
                  <c:v>128.58112606099999</c:v>
                </c:pt>
                <c:pt idx="5044">
                  <c:v>128.581226061</c:v>
                </c:pt>
                <c:pt idx="5045">
                  <c:v>128.581326061</c:v>
                </c:pt>
                <c:pt idx="5046">
                  <c:v>128.581426061</c:v>
                </c:pt>
                <c:pt idx="5047">
                  <c:v>128.58152606100001</c:v>
                </c:pt>
                <c:pt idx="5048">
                  <c:v>128.58162606100001</c:v>
                </c:pt>
                <c:pt idx="5049">
                  <c:v>128.58172606100001</c:v>
                </c:pt>
                <c:pt idx="5050">
                  <c:v>128.58182606099999</c:v>
                </c:pt>
                <c:pt idx="5051">
                  <c:v>128.58192606099999</c:v>
                </c:pt>
                <c:pt idx="5052">
                  <c:v>128.58202606099999</c:v>
                </c:pt>
                <c:pt idx="5053">
                  <c:v>128.582126061</c:v>
                </c:pt>
                <c:pt idx="5054">
                  <c:v>128.582226061</c:v>
                </c:pt>
                <c:pt idx="5055">
                  <c:v>128.582326061</c:v>
                </c:pt>
                <c:pt idx="5056">
                  <c:v>128.58242606100001</c:v>
                </c:pt>
                <c:pt idx="5057">
                  <c:v>128.58252606100001</c:v>
                </c:pt>
                <c:pt idx="5058">
                  <c:v>128.58262606100001</c:v>
                </c:pt>
                <c:pt idx="5059">
                  <c:v>126.683326177</c:v>
                </c:pt>
                <c:pt idx="5060">
                  <c:v>126.683426177</c:v>
                </c:pt>
                <c:pt idx="5061">
                  <c:v>126.737837864</c:v>
                </c:pt>
                <c:pt idx="5062">
                  <c:v>126.737937864</c:v>
                </c:pt>
                <c:pt idx="5063">
                  <c:v>126.72087182</c:v>
                </c:pt>
                <c:pt idx="5064">
                  <c:v>126.72097182</c:v>
                </c:pt>
                <c:pt idx="5065">
                  <c:v>126.699296691</c:v>
                </c:pt>
                <c:pt idx="5066">
                  <c:v>126.699396691</c:v>
                </c:pt>
                <c:pt idx="5067">
                  <c:v>126.714909392</c:v>
                </c:pt>
                <c:pt idx="5068">
                  <c:v>126.715009392</c:v>
                </c:pt>
                <c:pt idx="5069">
                  <c:v>126.715109392</c:v>
                </c:pt>
                <c:pt idx="5070">
                  <c:v>126.71520939200001</c:v>
                </c:pt>
                <c:pt idx="5071">
                  <c:v>126.71530939199999</c:v>
                </c:pt>
                <c:pt idx="5072">
                  <c:v>126.715409392</c:v>
                </c:pt>
                <c:pt idx="5073">
                  <c:v>126.715509392</c:v>
                </c:pt>
                <c:pt idx="5074">
                  <c:v>126.715609392</c:v>
                </c:pt>
                <c:pt idx="5075">
                  <c:v>126.71570939199999</c:v>
                </c:pt>
                <c:pt idx="5076">
                  <c:v>126.715809392</c:v>
                </c:pt>
                <c:pt idx="5077">
                  <c:v>126.68623799300001</c:v>
                </c:pt>
                <c:pt idx="5078">
                  <c:v>126.637898276</c:v>
                </c:pt>
                <c:pt idx="5079">
                  <c:v>126.497487146</c:v>
                </c:pt>
                <c:pt idx="5080">
                  <c:v>126.497587146</c:v>
                </c:pt>
                <c:pt idx="5081">
                  <c:v>126.497687146</c:v>
                </c:pt>
                <c:pt idx="5082">
                  <c:v>126.49778714599999</c:v>
                </c:pt>
                <c:pt idx="5083">
                  <c:v>126.556783207</c:v>
                </c:pt>
                <c:pt idx="5084">
                  <c:v>126.512607903</c:v>
                </c:pt>
                <c:pt idx="5085">
                  <c:v>126.299508166</c:v>
                </c:pt>
                <c:pt idx="5086">
                  <c:v>126.299608166</c:v>
                </c:pt>
                <c:pt idx="5087">
                  <c:v>126.299708166</c:v>
                </c:pt>
                <c:pt idx="5088">
                  <c:v>126.29980816600001</c:v>
                </c:pt>
                <c:pt idx="5089">
                  <c:v>126.29990816599999</c:v>
                </c:pt>
                <c:pt idx="5090">
                  <c:v>126.300008166</c:v>
                </c:pt>
                <c:pt idx="5091">
                  <c:v>126.300108166</c:v>
                </c:pt>
                <c:pt idx="5092">
                  <c:v>126.300208166</c:v>
                </c:pt>
                <c:pt idx="5093">
                  <c:v>126.30030816599999</c:v>
                </c:pt>
                <c:pt idx="5094">
                  <c:v>126.300408166</c:v>
                </c:pt>
                <c:pt idx="5095">
                  <c:v>126.300508166</c:v>
                </c:pt>
                <c:pt idx="5096">
                  <c:v>126.300608166</c:v>
                </c:pt>
                <c:pt idx="5097">
                  <c:v>126.30070816600001</c:v>
                </c:pt>
                <c:pt idx="5098">
                  <c:v>126.300808166</c:v>
                </c:pt>
                <c:pt idx="5099">
                  <c:v>126.300908166</c:v>
                </c:pt>
                <c:pt idx="5100">
                  <c:v>126.301008166</c:v>
                </c:pt>
                <c:pt idx="5101">
                  <c:v>126.30110816600001</c:v>
                </c:pt>
                <c:pt idx="5102">
                  <c:v>126.301208166</c:v>
                </c:pt>
                <c:pt idx="5103">
                  <c:v>126.301308166</c:v>
                </c:pt>
                <c:pt idx="5104">
                  <c:v>126.301408166</c:v>
                </c:pt>
                <c:pt idx="5105">
                  <c:v>126.301508166</c:v>
                </c:pt>
                <c:pt idx="5106">
                  <c:v>126.30160816599999</c:v>
                </c:pt>
                <c:pt idx="5107">
                  <c:v>126.301708166</c:v>
                </c:pt>
                <c:pt idx="5108">
                  <c:v>126.301808166</c:v>
                </c:pt>
                <c:pt idx="5109">
                  <c:v>126.301908166</c:v>
                </c:pt>
                <c:pt idx="5110">
                  <c:v>126.30200816599999</c:v>
                </c:pt>
                <c:pt idx="5111">
                  <c:v>126.302108166</c:v>
                </c:pt>
                <c:pt idx="5112">
                  <c:v>126.302208166</c:v>
                </c:pt>
                <c:pt idx="5113">
                  <c:v>126.302308166</c:v>
                </c:pt>
                <c:pt idx="5114">
                  <c:v>126.30240816600001</c:v>
                </c:pt>
                <c:pt idx="5115">
                  <c:v>126.302508166</c:v>
                </c:pt>
                <c:pt idx="5116">
                  <c:v>126.302608166</c:v>
                </c:pt>
                <c:pt idx="5117">
                  <c:v>126.302708166</c:v>
                </c:pt>
                <c:pt idx="5118">
                  <c:v>126.30280816600001</c:v>
                </c:pt>
                <c:pt idx="5119">
                  <c:v>126.30290816599999</c:v>
                </c:pt>
                <c:pt idx="5120">
                  <c:v>126.303008166</c:v>
                </c:pt>
                <c:pt idx="5121">
                  <c:v>126.303108166</c:v>
                </c:pt>
                <c:pt idx="5122">
                  <c:v>126.303208166</c:v>
                </c:pt>
                <c:pt idx="5123">
                  <c:v>126.30330816599999</c:v>
                </c:pt>
                <c:pt idx="5124">
                  <c:v>126.303408166</c:v>
                </c:pt>
                <c:pt idx="5125">
                  <c:v>126.303508166</c:v>
                </c:pt>
                <c:pt idx="5126">
                  <c:v>126.303608166</c:v>
                </c:pt>
                <c:pt idx="5127">
                  <c:v>126.30370816600001</c:v>
                </c:pt>
                <c:pt idx="5128">
                  <c:v>126.303808166</c:v>
                </c:pt>
                <c:pt idx="5129">
                  <c:v>126.303908166</c:v>
                </c:pt>
                <c:pt idx="5130">
                  <c:v>126.304008166</c:v>
                </c:pt>
                <c:pt idx="5131">
                  <c:v>126.30410816600001</c:v>
                </c:pt>
                <c:pt idx="5132">
                  <c:v>126.304208166</c:v>
                </c:pt>
                <c:pt idx="5133">
                  <c:v>126.304308166</c:v>
                </c:pt>
                <c:pt idx="5134">
                  <c:v>126.304408166</c:v>
                </c:pt>
                <c:pt idx="5135">
                  <c:v>126.30450816600001</c:v>
                </c:pt>
                <c:pt idx="5136">
                  <c:v>126.30460816599999</c:v>
                </c:pt>
                <c:pt idx="5137">
                  <c:v>126.304708166</c:v>
                </c:pt>
                <c:pt idx="5138">
                  <c:v>126.304808166</c:v>
                </c:pt>
                <c:pt idx="5139">
                  <c:v>129.21256466099999</c:v>
                </c:pt>
                <c:pt idx="5140">
                  <c:v>129.02948005799999</c:v>
                </c:pt>
                <c:pt idx="5141">
                  <c:v>129.02958005799999</c:v>
                </c:pt>
                <c:pt idx="5142">
                  <c:v>129.029680058</c:v>
                </c:pt>
                <c:pt idx="5143">
                  <c:v>129.029780058</c:v>
                </c:pt>
                <c:pt idx="5144">
                  <c:v>129.18087700300001</c:v>
                </c:pt>
                <c:pt idx="5145">
                  <c:v>129.69893637999999</c:v>
                </c:pt>
                <c:pt idx="5146">
                  <c:v>129.64139737799999</c:v>
                </c:pt>
                <c:pt idx="5147">
                  <c:v>129.710799342</c:v>
                </c:pt>
                <c:pt idx="5148">
                  <c:v>129.710899342</c:v>
                </c:pt>
                <c:pt idx="5149">
                  <c:v>129.71099934200001</c:v>
                </c:pt>
                <c:pt idx="5150">
                  <c:v>129.71109935300001</c:v>
                </c:pt>
                <c:pt idx="5151">
                  <c:v>129.81997479699999</c:v>
                </c:pt>
                <c:pt idx="5152">
                  <c:v>129.96789683200001</c:v>
                </c:pt>
                <c:pt idx="5153">
                  <c:v>130.148303021</c:v>
                </c:pt>
                <c:pt idx="5154">
                  <c:v>129.90269691899999</c:v>
                </c:pt>
                <c:pt idx="5155">
                  <c:v>129.903208764</c:v>
                </c:pt>
                <c:pt idx="5156">
                  <c:v>129.903308764</c:v>
                </c:pt>
                <c:pt idx="5157">
                  <c:v>129.90340876400001</c:v>
                </c:pt>
                <c:pt idx="5158">
                  <c:v>129.90350876400001</c:v>
                </c:pt>
                <c:pt idx="5159">
                  <c:v>129.90360876400001</c:v>
                </c:pt>
                <c:pt idx="5160">
                  <c:v>129.90370876399999</c:v>
                </c:pt>
                <c:pt idx="5161">
                  <c:v>129.90380876399999</c:v>
                </c:pt>
                <c:pt idx="5162">
                  <c:v>131.557901555</c:v>
                </c:pt>
                <c:pt idx="5163">
                  <c:v>131.12294589999999</c:v>
                </c:pt>
                <c:pt idx="5164">
                  <c:v>130.86112658100001</c:v>
                </c:pt>
                <c:pt idx="5165">
                  <c:v>130.73894423499999</c:v>
                </c:pt>
                <c:pt idx="5166">
                  <c:v>130.69559652500001</c:v>
                </c:pt>
                <c:pt idx="5167">
                  <c:v>130.69569652499999</c:v>
                </c:pt>
                <c:pt idx="5168">
                  <c:v>130.87472081600001</c:v>
                </c:pt>
                <c:pt idx="5169">
                  <c:v>130.87482081600001</c:v>
                </c:pt>
                <c:pt idx="5170">
                  <c:v>131.957119796</c:v>
                </c:pt>
                <c:pt idx="5171">
                  <c:v>131.957219796</c:v>
                </c:pt>
                <c:pt idx="5172">
                  <c:v>130.49399275499999</c:v>
                </c:pt>
                <c:pt idx="5173">
                  <c:v>130.494092755</c:v>
                </c:pt>
                <c:pt idx="5174">
                  <c:v>130.34997523999999</c:v>
                </c:pt>
                <c:pt idx="5175">
                  <c:v>130.35007524</c:v>
                </c:pt>
                <c:pt idx="5176">
                  <c:v>130.35375938999999</c:v>
                </c:pt>
                <c:pt idx="5177">
                  <c:v>130.47374735700001</c:v>
                </c:pt>
                <c:pt idx="5178">
                  <c:v>130.46469536999999</c:v>
                </c:pt>
                <c:pt idx="5179">
                  <c:v>130.45743729500001</c:v>
                </c:pt>
                <c:pt idx="5180">
                  <c:v>130.49099100500001</c:v>
                </c:pt>
                <c:pt idx="5181">
                  <c:v>130.49109100499999</c:v>
                </c:pt>
                <c:pt idx="5182">
                  <c:v>130.49119100499999</c:v>
                </c:pt>
                <c:pt idx="5183">
                  <c:v>130.49129100499999</c:v>
                </c:pt>
                <c:pt idx="5184">
                  <c:v>130.491391005</c:v>
                </c:pt>
                <c:pt idx="5185">
                  <c:v>130.491491005</c:v>
                </c:pt>
                <c:pt idx="5186">
                  <c:v>130.491591005</c:v>
                </c:pt>
                <c:pt idx="5187">
                  <c:v>130.49169100500001</c:v>
                </c:pt>
                <c:pt idx="5188">
                  <c:v>130.49179100500001</c:v>
                </c:pt>
                <c:pt idx="5189">
                  <c:v>130.36155843899999</c:v>
                </c:pt>
                <c:pt idx="5190">
                  <c:v>130.15739469799999</c:v>
                </c:pt>
                <c:pt idx="5191">
                  <c:v>129.87984119500001</c:v>
                </c:pt>
                <c:pt idx="5192">
                  <c:v>129.69445979599999</c:v>
                </c:pt>
                <c:pt idx="5193">
                  <c:v>129.69455979599999</c:v>
                </c:pt>
                <c:pt idx="5194">
                  <c:v>129.571563024</c:v>
                </c:pt>
                <c:pt idx="5195">
                  <c:v>129.571663024</c:v>
                </c:pt>
                <c:pt idx="5196">
                  <c:v>129.57176302400001</c:v>
                </c:pt>
                <c:pt idx="5197">
                  <c:v>129.57186302400001</c:v>
                </c:pt>
                <c:pt idx="5198">
                  <c:v>129.57196302400001</c:v>
                </c:pt>
                <c:pt idx="5199">
                  <c:v>129.57206302399999</c:v>
                </c:pt>
                <c:pt idx="5200">
                  <c:v>129.57216302399999</c:v>
                </c:pt>
                <c:pt idx="5201">
                  <c:v>129.57226302399999</c:v>
                </c:pt>
                <c:pt idx="5202">
                  <c:v>129.572363024</c:v>
                </c:pt>
                <c:pt idx="5203">
                  <c:v>129.572463024</c:v>
                </c:pt>
                <c:pt idx="5204">
                  <c:v>129.572563024</c:v>
                </c:pt>
                <c:pt idx="5205">
                  <c:v>129.57266302400001</c:v>
                </c:pt>
                <c:pt idx="5206">
                  <c:v>129.57276302400001</c:v>
                </c:pt>
                <c:pt idx="5207">
                  <c:v>129.57286302399999</c:v>
                </c:pt>
                <c:pt idx="5208">
                  <c:v>129.57296302399999</c:v>
                </c:pt>
                <c:pt idx="5209">
                  <c:v>129.57306302399999</c:v>
                </c:pt>
                <c:pt idx="5210">
                  <c:v>129.573163024</c:v>
                </c:pt>
                <c:pt idx="5211">
                  <c:v>129.573263024</c:v>
                </c:pt>
                <c:pt idx="5212">
                  <c:v>129.573363024</c:v>
                </c:pt>
                <c:pt idx="5213">
                  <c:v>129.57346302400001</c:v>
                </c:pt>
                <c:pt idx="5214">
                  <c:v>129.57356302400001</c:v>
                </c:pt>
                <c:pt idx="5215">
                  <c:v>129.57366302400001</c:v>
                </c:pt>
                <c:pt idx="5216">
                  <c:v>129.57376302399999</c:v>
                </c:pt>
                <c:pt idx="5217">
                  <c:v>129.57386302399999</c:v>
                </c:pt>
                <c:pt idx="5218">
                  <c:v>129.57396302399999</c:v>
                </c:pt>
                <c:pt idx="5219">
                  <c:v>129.574063024</c:v>
                </c:pt>
                <c:pt idx="5220">
                  <c:v>129.574163024</c:v>
                </c:pt>
                <c:pt idx="5221">
                  <c:v>129.574263024</c:v>
                </c:pt>
                <c:pt idx="5222">
                  <c:v>129.57436302400001</c:v>
                </c:pt>
                <c:pt idx="5223">
                  <c:v>129.57446302400001</c:v>
                </c:pt>
                <c:pt idx="5224">
                  <c:v>129.57456302400001</c:v>
                </c:pt>
                <c:pt idx="5225">
                  <c:v>129.57466302399999</c:v>
                </c:pt>
                <c:pt idx="5226">
                  <c:v>129.57476302399999</c:v>
                </c:pt>
                <c:pt idx="5227">
                  <c:v>129.574863024</c:v>
                </c:pt>
                <c:pt idx="5228">
                  <c:v>129.574963024</c:v>
                </c:pt>
                <c:pt idx="5229">
                  <c:v>129.575063024</c:v>
                </c:pt>
                <c:pt idx="5230">
                  <c:v>129.57516302400001</c:v>
                </c:pt>
                <c:pt idx="5231">
                  <c:v>129.57526302400001</c:v>
                </c:pt>
                <c:pt idx="5232">
                  <c:v>129.57536302400001</c:v>
                </c:pt>
                <c:pt idx="5233">
                  <c:v>129.57546302399999</c:v>
                </c:pt>
                <c:pt idx="5234">
                  <c:v>129.57556302399999</c:v>
                </c:pt>
                <c:pt idx="5235">
                  <c:v>129.57566302399999</c:v>
                </c:pt>
                <c:pt idx="5236">
                  <c:v>129.575763024</c:v>
                </c:pt>
                <c:pt idx="5237">
                  <c:v>129.575863024</c:v>
                </c:pt>
                <c:pt idx="5238">
                  <c:v>129.575963024</c:v>
                </c:pt>
                <c:pt idx="5239">
                  <c:v>129.57606302400001</c:v>
                </c:pt>
                <c:pt idx="5240">
                  <c:v>129.57616302400001</c:v>
                </c:pt>
                <c:pt idx="5241">
                  <c:v>129.57626302400001</c:v>
                </c:pt>
                <c:pt idx="5242">
                  <c:v>129.57636302399999</c:v>
                </c:pt>
                <c:pt idx="5243">
                  <c:v>129.57646302399999</c:v>
                </c:pt>
                <c:pt idx="5244">
                  <c:v>129.576563024</c:v>
                </c:pt>
                <c:pt idx="5245">
                  <c:v>129.576663024</c:v>
                </c:pt>
                <c:pt idx="5246">
                  <c:v>129.576763024</c:v>
                </c:pt>
                <c:pt idx="5247">
                  <c:v>129.576863024</c:v>
                </c:pt>
                <c:pt idx="5248">
                  <c:v>129.57696302400001</c:v>
                </c:pt>
                <c:pt idx="5249">
                  <c:v>129.57706302400001</c:v>
                </c:pt>
                <c:pt idx="5250">
                  <c:v>129.57716302399999</c:v>
                </c:pt>
                <c:pt idx="5251">
                  <c:v>129.57726302399999</c:v>
                </c:pt>
                <c:pt idx="5252">
                  <c:v>129.57736302399999</c:v>
                </c:pt>
                <c:pt idx="5253">
                  <c:v>129.577463024</c:v>
                </c:pt>
                <c:pt idx="5254">
                  <c:v>129.577563024</c:v>
                </c:pt>
                <c:pt idx="5255">
                  <c:v>129.577663024</c:v>
                </c:pt>
                <c:pt idx="5256">
                  <c:v>129.57776302400001</c:v>
                </c:pt>
                <c:pt idx="5257">
                  <c:v>129.57786302400001</c:v>
                </c:pt>
                <c:pt idx="5258">
                  <c:v>129.57796302400001</c:v>
                </c:pt>
                <c:pt idx="5259">
                  <c:v>129.57806302399999</c:v>
                </c:pt>
                <c:pt idx="5260">
                  <c:v>129.57816302399999</c:v>
                </c:pt>
                <c:pt idx="5261">
                  <c:v>129.57826302399999</c:v>
                </c:pt>
                <c:pt idx="5262">
                  <c:v>129.578363024</c:v>
                </c:pt>
                <c:pt idx="5263">
                  <c:v>129.578463024</c:v>
                </c:pt>
                <c:pt idx="5264">
                  <c:v>129.578563024</c:v>
                </c:pt>
                <c:pt idx="5265">
                  <c:v>129.57866302400001</c:v>
                </c:pt>
                <c:pt idx="5266">
                  <c:v>129.57876302400001</c:v>
                </c:pt>
                <c:pt idx="5267">
                  <c:v>129.57886302399999</c:v>
                </c:pt>
                <c:pt idx="5268">
                  <c:v>129.57896302399999</c:v>
                </c:pt>
                <c:pt idx="5269">
                  <c:v>129.57906302399999</c:v>
                </c:pt>
                <c:pt idx="5270">
                  <c:v>129.579163024</c:v>
                </c:pt>
                <c:pt idx="5271">
                  <c:v>129.579263024</c:v>
                </c:pt>
                <c:pt idx="5272">
                  <c:v>129.579363024</c:v>
                </c:pt>
                <c:pt idx="5273">
                  <c:v>129.57946302400001</c:v>
                </c:pt>
                <c:pt idx="5274">
                  <c:v>129.57956302400001</c:v>
                </c:pt>
                <c:pt idx="5275">
                  <c:v>129.57966300699999</c:v>
                </c:pt>
                <c:pt idx="5276">
                  <c:v>109.411257613</c:v>
                </c:pt>
                <c:pt idx="5277">
                  <c:v>108.59188131000001</c:v>
                </c:pt>
                <c:pt idx="5278">
                  <c:v>107.747796581</c:v>
                </c:pt>
                <c:pt idx="5279">
                  <c:v>106.23483793</c:v>
                </c:pt>
                <c:pt idx="5280">
                  <c:v>104.85158887</c:v>
                </c:pt>
                <c:pt idx="5281">
                  <c:v>103.154397274</c:v>
                </c:pt>
                <c:pt idx="5282">
                  <c:v>101.575799465</c:v>
                </c:pt>
                <c:pt idx="5283">
                  <c:v>100.69543587699999</c:v>
                </c:pt>
                <c:pt idx="5284">
                  <c:v>99.479853279899999</c:v>
                </c:pt>
                <c:pt idx="5285">
                  <c:v>98.2142868018</c:v>
                </c:pt>
                <c:pt idx="5286">
                  <c:v>97.019869128400003</c:v>
                </c:pt>
                <c:pt idx="5287">
                  <c:v>96.630419250800003</c:v>
                </c:pt>
                <c:pt idx="5288">
                  <c:v>95.444455166300003</c:v>
                </c:pt>
                <c:pt idx="5289">
                  <c:v>94.681521505500001</c:v>
                </c:pt>
                <c:pt idx="5290">
                  <c:v>93.767743269099995</c:v>
                </c:pt>
                <c:pt idx="5291">
                  <c:v>93.663423029499995</c:v>
                </c:pt>
                <c:pt idx="5292">
                  <c:v>93.310689404100003</c:v>
                </c:pt>
                <c:pt idx="5293">
                  <c:v>93.210211953799998</c:v>
                </c:pt>
                <c:pt idx="5294">
                  <c:v>92.628638017599997</c:v>
                </c:pt>
                <c:pt idx="5295">
                  <c:v>92.661111585800001</c:v>
                </c:pt>
                <c:pt idx="5296">
                  <c:v>92.508508986300001</c:v>
                </c:pt>
                <c:pt idx="5297">
                  <c:v>91.944263386900005</c:v>
                </c:pt>
                <c:pt idx="5298">
                  <c:v>91.617095375399998</c:v>
                </c:pt>
                <c:pt idx="5299">
                  <c:v>91.617195375400001</c:v>
                </c:pt>
                <c:pt idx="5300">
                  <c:v>91.617295375400005</c:v>
                </c:pt>
                <c:pt idx="5301">
                  <c:v>91.617395375399994</c:v>
                </c:pt>
                <c:pt idx="5302">
                  <c:v>90.247219780899997</c:v>
                </c:pt>
                <c:pt idx="5303">
                  <c:v>90.369725359399993</c:v>
                </c:pt>
                <c:pt idx="5304">
                  <c:v>90.369825359399997</c:v>
                </c:pt>
                <c:pt idx="5305">
                  <c:v>90.3699253594</c:v>
                </c:pt>
                <c:pt idx="5306">
                  <c:v>90.192868170300002</c:v>
                </c:pt>
                <c:pt idx="5307">
                  <c:v>89.598615686800002</c:v>
                </c:pt>
                <c:pt idx="5308">
                  <c:v>88.526221291300004</c:v>
                </c:pt>
                <c:pt idx="5309">
                  <c:v>87.773004413799995</c:v>
                </c:pt>
                <c:pt idx="5310">
                  <c:v>86.645376372900003</c:v>
                </c:pt>
                <c:pt idx="5311">
                  <c:v>85.967713836900003</c:v>
                </c:pt>
                <c:pt idx="5312">
                  <c:v>85.665102333899995</c:v>
                </c:pt>
                <c:pt idx="5313">
                  <c:v>85.007232909899997</c:v>
                </c:pt>
                <c:pt idx="5314">
                  <c:v>83.924873665700005</c:v>
                </c:pt>
                <c:pt idx="5315">
                  <c:v>83.462730499499997</c:v>
                </c:pt>
                <c:pt idx="5316">
                  <c:v>82.417227182800005</c:v>
                </c:pt>
                <c:pt idx="5317">
                  <c:v>81.725027744900004</c:v>
                </c:pt>
                <c:pt idx="5318">
                  <c:v>80.541759943100004</c:v>
                </c:pt>
                <c:pt idx="5319">
                  <c:v>80.541859943099993</c:v>
                </c:pt>
                <c:pt idx="5320">
                  <c:v>80.057098416299993</c:v>
                </c:pt>
                <c:pt idx="5321">
                  <c:v>79.564096560400003</c:v>
                </c:pt>
                <c:pt idx="5322">
                  <c:v>79.230887172899997</c:v>
                </c:pt>
                <c:pt idx="5323">
                  <c:v>78.516243426599999</c:v>
                </c:pt>
                <c:pt idx="5324">
                  <c:v>77.777554728799998</c:v>
                </c:pt>
                <c:pt idx="5325">
                  <c:v>76.9434705595</c:v>
                </c:pt>
                <c:pt idx="5326">
                  <c:v>76.943570559500003</c:v>
                </c:pt>
                <c:pt idx="5327">
                  <c:v>76.943670559500006</c:v>
                </c:pt>
                <c:pt idx="5328">
                  <c:v>76.943770559499995</c:v>
                </c:pt>
                <c:pt idx="5329">
                  <c:v>76.943870559499999</c:v>
                </c:pt>
                <c:pt idx="5330">
                  <c:v>76.943970559500002</c:v>
                </c:pt>
                <c:pt idx="5331">
                  <c:v>76.944070559500005</c:v>
                </c:pt>
                <c:pt idx="5332">
                  <c:v>76.944170559499995</c:v>
                </c:pt>
                <c:pt idx="5333">
                  <c:v>76.944270559499998</c:v>
                </c:pt>
                <c:pt idx="5334">
                  <c:v>76.944370559500001</c:v>
                </c:pt>
                <c:pt idx="5335">
                  <c:v>76.944470559500004</c:v>
                </c:pt>
                <c:pt idx="5336">
                  <c:v>76.944570559499994</c:v>
                </c:pt>
                <c:pt idx="5337">
                  <c:v>76.944670559499997</c:v>
                </c:pt>
                <c:pt idx="5338">
                  <c:v>76.9447705595</c:v>
                </c:pt>
                <c:pt idx="5339">
                  <c:v>76.944870559500004</c:v>
                </c:pt>
                <c:pt idx="5340">
                  <c:v>76.944970559500007</c:v>
                </c:pt>
                <c:pt idx="5341">
                  <c:v>76.945070559499996</c:v>
                </c:pt>
                <c:pt idx="5342">
                  <c:v>76.945170559499999</c:v>
                </c:pt>
                <c:pt idx="5343">
                  <c:v>76.945270559500003</c:v>
                </c:pt>
                <c:pt idx="5344">
                  <c:v>76.945370559500006</c:v>
                </c:pt>
                <c:pt idx="5345">
                  <c:v>76.945470559499995</c:v>
                </c:pt>
                <c:pt idx="5346">
                  <c:v>76.945570559499998</c:v>
                </c:pt>
                <c:pt idx="5347">
                  <c:v>76.945670559500002</c:v>
                </c:pt>
                <c:pt idx="5348">
                  <c:v>76.945770559500005</c:v>
                </c:pt>
                <c:pt idx="5349">
                  <c:v>76.945870559499994</c:v>
                </c:pt>
                <c:pt idx="5350">
                  <c:v>76.945970559499997</c:v>
                </c:pt>
                <c:pt idx="5351">
                  <c:v>76.946070559500001</c:v>
                </c:pt>
                <c:pt idx="5352">
                  <c:v>76.946170559500004</c:v>
                </c:pt>
                <c:pt idx="5353">
                  <c:v>76.946270559499993</c:v>
                </c:pt>
                <c:pt idx="5354">
                  <c:v>76.946370559499996</c:v>
                </c:pt>
                <c:pt idx="5355">
                  <c:v>76.9464705595</c:v>
                </c:pt>
                <c:pt idx="5356">
                  <c:v>76.946570559500003</c:v>
                </c:pt>
                <c:pt idx="5357">
                  <c:v>76.946670559500006</c:v>
                </c:pt>
                <c:pt idx="5358">
                  <c:v>76.946770559499996</c:v>
                </c:pt>
                <c:pt idx="5359">
                  <c:v>127.64929026599999</c:v>
                </c:pt>
                <c:pt idx="5360">
                  <c:v>127.649390266</c:v>
                </c:pt>
                <c:pt idx="5361">
                  <c:v>127.649490266</c:v>
                </c:pt>
                <c:pt idx="5362">
                  <c:v>127.649590266</c:v>
                </c:pt>
                <c:pt idx="5363">
                  <c:v>127.64969026599999</c:v>
                </c:pt>
                <c:pt idx="5364">
                  <c:v>126.670306252</c:v>
                </c:pt>
                <c:pt idx="5365">
                  <c:v>125.57612639600001</c:v>
                </c:pt>
                <c:pt idx="5366">
                  <c:v>125.576226396</c:v>
                </c:pt>
                <c:pt idx="5367">
                  <c:v>122.49740179</c:v>
                </c:pt>
                <c:pt idx="5368">
                  <c:v>120.384852377</c:v>
                </c:pt>
                <c:pt idx="5369">
                  <c:v>118.140632802</c:v>
                </c:pt>
                <c:pt idx="5370">
                  <c:v>116.23098274900001</c:v>
                </c:pt>
                <c:pt idx="5371">
                  <c:v>114.119946657</c:v>
                </c:pt>
                <c:pt idx="5372">
                  <c:v>112.08856093199999</c:v>
                </c:pt>
                <c:pt idx="5373">
                  <c:v>110.908383454</c:v>
                </c:pt>
                <c:pt idx="5374">
                  <c:v>109.37246045000001</c:v>
                </c:pt>
                <c:pt idx="5375">
                  <c:v>109.37256044999999</c:v>
                </c:pt>
                <c:pt idx="5376">
                  <c:v>107.046108105</c:v>
                </c:pt>
                <c:pt idx="5377">
                  <c:v>105.30626454999999</c:v>
                </c:pt>
                <c:pt idx="5378">
                  <c:v>103.226889105</c:v>
                </c:pt>
                <c:pt idx="5379">
                  <c:v>101.706948131</c:v>
                </c:pt>
                <c:pt idx="5380">
                  <c:v>99.837208189600005</c:v>
                </c:pt>
                <c:pt idx="5381">
                  <c:v>98.118013496800003</c:v>
                </c:pt>
                <c:pt idx="5382">
                  <c:v>96.733569422200006</c:v>
                </c:pt>
                <c:pt idx="5383">
                  <c:v>95.217803446199994</c:v>
                </c:pt>
                <c:pt idx="5384">
                  <c:v>93.610338308799996</c:v>
                </c:pt>
                <c:pt idx="5385">
                  <c:v>91.908121974300002</c:v>
                </c:pt>
                <c:pt idx="5386">
                  <c:v>90.507571099499998</c:v>
                </c:pt>
                <c:pt idx="5387">
                  <c:v>88.783653270599999</c:v>
                </c:pt>
                <c:pt idx="5388">
                  <c:v>86.925052682699999</c:v>
                </c:pt>
                <c:pt idx="5389">
                  <c:v>86.056732543999999</c:v>
                </c:pt>
                <c:pt idx="5390">
                  <c:v>84.991336014799998</c:v>
                </c:pt>
                <c:pt idx="5391">
                  <c:v>84.467149636800002</c:v>
                </c:pt>
                <c:pt idx="5392">
                  <c:v>82.9153686115</c:v>
                </c:pt>
                <c:pt idx="5393">
                  <c:v>81.795038002499993</c:v>
                </c:pt>
                <c:pt idx="5394">
                  <c:v>79.942960893700004</c:v>
                </c:pt>
                <c:pt idx="5395">
                  <c:v>79.003325901799997</c:v>
                </c:pt>
                <c:pt idx="5396">
                  <c:v>78.562652690500002</c:v>
                </c:pt>
                <c:pt idx="5397">
                  <c:v>78.346711509499997</c:v>
                </c:pt>
                <c:pt idx="5398">
                  <c:v>77.902883628200001</c:v>
                </c:pt>
                <c:pt idx="5399">
                  <c:v>77.548041908200005</c:v>
                </c:pt>
                <c:pt idx="5400">
                  <c:v>77.417012333399995</c:v>
                </c:pt>
                <c:pt idx="5401">
                  <c:v>77.107135910400004</c:v>
                </c:pt>
                <c:pt idx="5402">
                  <c:v>77.178305889900003</c:v>
                </c:pt>
                <c:pt idx="5403">
                  <c:v>77.143199499199994</c:v>
                </c:pt>
                <c:pt idx="5404">
                  <c:v>77.283606649099994</c:v>
                </c:pt>
                <c:pt idx="5405">
                  <c:v>77.116451470900003</c:v>
                </c:pt>
                <c:pt idx="5406">
                  <c:v>77.138271630700004</c:v>
                </c:pt>
                <c:pt idx="5407">
                  <c:v>77.353919152900005</c:v>
                </c:pt>
                <c:pt idx="5408">
                  <c:v>77.455470894000001</c:v>
                </c:pt>
                <c:pt idx="5409">
                  <c:v>77.987204595600005</c:v>
                </c:pt>
                <c:pt idx="5410">
                  <c:v>79.555085525699994</c:v>
                </c:pt>
                <c:pt idx="5411">
                  <c:v>83.141065445999999</c:v>
                </c:pt>
                <c:pt idx="5412">
                  <c:v>85.728158264100003</c:v>
                </c:pt>
                <c:pt idx="5413">
                  <c:v>88.348665001499995</c:v>
                </c:pt>
                <c:pt idx="5414">
                  <c:v>88.348765001499999</c:v>
                </c:pt>
                <c:pt idx="5415">
                  <c:v>88.348865001500002</c:v>
                </c:pt>
                <c:pt idx="5416">
                  <c:v>88.348965001500005</c:v>
                </c:pt>
                <c:pt idx="5417">
                  <c:v>88.349065001499994</c:v>
                </c:pt>
                <c:pt idx="5418">
                  <c:v>88.349165001499998</c:v>
                </c:pt>
                <c:pt idx="5419">
                  <c:v>88.349265001500001</c:v>
                </c:pt>
                <c:pt idx="5420">
                  <c:v>88.349365001500004</c:v>
                </c:pt>
                <c:pt idx="5421">
                  <c:v>88.349465001499993</c:v>
                </c:pt>
                <c:pt idx="5422">
                  <c:v>88.349565001499997</c:v>
                </c:pt>
                <c:pt idx="5423">
                  <c:v>88.3496650015</c:v>
                </c:pt>
                <c:pt idx="5424">
                  <c:v>88.349765001500003</c:v>
                </c:pt>
                <c:pt idx="5425">
                  <c:v>88.349865001500007</c:v>
                </c:pt>
                <c:pt idx="5426">
                  <c:v>88.349965001499996</c:v>
                </c:pt>
                <c:pt idx="5427">
                  <c:v>88.350065001499999</c:v>
                </c:pt>
                <c:pt idx="5428">
                  <c:v>88.350165001500002</c:v>
                </c:pt>
                <c:pt idx="5429">
                  <c:v>88.350265001500006</c:v>
                </c:pt>
                <c:pt idx="5430">
                  <c:v>88.350365001499995</c:v>
                </c:pt>
                <c:pt idx="5431">
                  <c:v>88.350465001499998</c:v>
                </c:pt>
                <c:pt idx="5432">
                  <c:v>88.350565001500001</c:v>
                </c:pt>
                <c:pt idx="5433">
                  <c:v>88.350665001500005</c:v>
                </c:pt>
                <c:pt idx="5434">
                  <c:v>88.350765001499994</c:v>
                </c:pt>
                <c:pt idx="5435">
                  <c:v>88.350865001499997</c:v>
                </c:pt>
                <c:pt idx="5436">
                  <c:v>88.350965001500001</c:v>
                </c:pt>
                <c:pt idx="5437">
                  <c:v>88.351065001500004</c:v>
                </c:pt>
                <c:pt idx="5438">
                  <c:v>88.351165001499993</c:v>
                </c:pt>
                <c:pt idx="5439">
                  <c:v>88.351265001499996</c:v>
                </c:pt>
                <c:pt idx="5440">
                  <c:v>88.3513650015</c:v>
                </c:pt>
                <c:pt idx="5441">
                  <c:v>88.351465001500003</c:v>
                </c:pt>
                <c:pt idx="5442">
                  <c:v>88.351565001500006</c:v>
                </c:pt>
                <c:pt idx="5443">
                  <c:v>88.351665001499995</c:v>
                </c:pt>
                <c:pt idx="5444">
                  <c:v>88.351765001499999</c:v>
                </c:pt>
                <c:pt idx="5445">
                  <c:v>88.351865001500002</c:v>
                </c:pt>
                <c:pt idx="5446">
                  <c:v>88.351965001500005</c:v>
                </c:pt>
                <c:pt idx="5447">
                  <c:v>88.352065001499994</c:v>
                </c:pt>
                <c:pt idx="5448">
                  <c:v>88.352165001499998</c:v>
                </c:pt>
                <c:pt idx="5449">
                  <c:v>88.352265001500001</c:v>
                </c:pt>
                <c:pt idx="5450">
                  <c:v>88.352365001500004</c:v>
                </c:pt>
                <c:pt idx="5451">
                  <c:v>88.352465001499993</c:v>
                </c:pt>
                <c:pt idx="5452">
                  <c:v>88.352565001499997</c:v>
                </c:pt>
                <c:pt idx="5453">
                  <c:v>88.3526650015</c:v>
                </c:pt>
                <c:pt idx="5454">
                  <c:v>88.352765001500003</c:v>
                </c:pt>
                <c:pt idx="5455">
                  <c:v>88.352865001500007</c:v>
                </c:pt>
                <c:pt idx="5456">
                  <c:v>88.352965001499996</c:v>
                </c:pt>
                <c:pt idx="5457">
                  <c:v>88.353065001499999</c:v>
                </c:pt>
                <c:pt idx="5458">
                  <c:v>88.353165001500003</c:v>
                </c:pt>
                <c:pt idx="5459">
                  <c:v>88.353265001500006</c:v>
                </c:pt>
                <c:pt idx="5460">
                  <c:v>88.353365001499995</c:v>
                </c:pt>
                <c:pt idx="5461">
                  <c:v>88.353465001499998</c:v>
                </c:pt>
                <c:pt idx="5462">
                  <c:v>88.353565001500002</c:v>
                </c:pt>
                <c:pt idx="5463">
                  <c:v>88.353665001500005</c:v>
                </c:pt>
                <c:pt idx="5464">
                  <c:v>88.353765001499994</c:v>
                </c:pt>
                <c:pt idx="5465">
                  <c:v>88.353865001499997</c:v>
                </c:pt>
                <c:pt idx="5466">
                  <c:v>88.353965001500001</c:v>
                </c:pt>
                <c:pt idx="5467">
                  <c:v>88.354065001500004</c:v>
                </c:pt>
                <c:pt idx="5468">
                  <c:v>88.354165001499993</c:v>
                </c:pt>
                <c:pt idx="5469">
                  <c:v>88.354265001499996</c:v>
                </c:pt>
                <c:pt idx="5470">
                  <c:v>88.3543650015</c:v>
                </c:pt>
                <c:pt idx="5471">
                  <c:v>88.354465001500003</c:v>
                </c:pt>
                <c:pt idx="5472">
                  <c:v>88.354565001500006</c:v>
                </c:pt>
                <c:pt idx="5473">
                  <c:v>88.354665001499995</c:v>
                </c:pt>
                <c:pt idx="5474">
                  <c:v>88.354765001499999</c:v>
                </c:pt>
                <c:pt idx="5475">
                  <c:v>88.354865017199998</c:v>
                </c:pt>
                <c:pt idx="5476">
                  <c:v>88.354965017200001</c:v>
                </c:pt>
                <c:pt idx="5477">
                  <c:v>88.355065017200005</c:v>
                </c:pt>
                <c:pt idx="5478">
                  <c:v>88.355165017199994</c:v>
                </c:pt>
                <c:pt idx="5479">
                  <c:v>88.355265017199997</c:v>
                </c:pt>
                <c:pt idx="5480">
                  <c:v>88.3553650172</c:v>
                </c:pt>
                <c:pt idx="5481">
                  <c:v>88.355465017200004</c:v>
                </c:pt>
                <c:pt idx="5482">
                  <c:v>88.355565017200007</c:v>
                </c:pt>
                <c:pt idx="5483">
                  <c:v>88.355665017199996</c:v>
                </c:pt>
                <c:pt idx="5484">
                  <c:v>88.3557650172</c:v>
                </c:pt>
                <c:pt idx="5485">
                  <c:v>88.355865017200003</c:v>
                </c:pt>
                <c:pt idx="5486">
                  <c:v>87.070764530700004</c:v>
                </c:pt>
                <c:pt idx="5487">
                  <c:v>86.397813032100004</c:v>
                </c:pt>
                <c:pt idx="5488">
                  <c:v>84.886660424900001</c:v>
                </c:pt>
                <c:pt idx="5489">
                  <c:v>84.029499467700006</c:v>
                </c:pt>
                <c:pt idx="5490">
                  <c:v>83.114813863899997</c:v>
                </c:pt>
                <c:pt idx="5491">
                  <c:v>82.139210739800006</c:v>
                </c:pt>
                <c:pt idx="5492">
                  <c:v>81.125387595000007</c:v>
                </c:pt>
                <c:pt idx="5493">
                  <c:v>80.557441837499994</c:v>
                </c:pt>
                <c:pt idx="5494">
                  <c:v>79.910147502100003</c:v>
                </c:pt>
                <c:pt idx="5495">
                  <c:v>78.646902217199994</c:v>
                </c:pt>
                <c:pt idx="5496">
                  <c:v>77.540243504700001</c:v>
                </c:pt>
                <c:pt idx="5497">
                  <c:v>77.148613888900002</c:v>
                </c:pt>
                <c:pt idx="5498">
                  <c:v>76.664734667399998</c:v>
                </c:pt>
                <c:pt idx="5499">
                  <c:v>75.995388848000005</c:v>
                </c:pt>
                <c:pt idx="5500">
                  <c:v>75.840625376600002</c:v>
                </c:pt>
                <c:pt idx="5501">
                  <c:v>75.659195866100006</c:v>
                </c:pt>
                <c:pt idx="5502">
                  <c:v>75.643388453900002</c:v>
                </c:pt>
                <c:pt idx="5503">
                  <c:v>75.726725037400001</c:v>
                </c:pt>
                <c:pt idx="5504">
                  <c:v>75.631538514300004</c:v>
                </c:pt>
                <c:pt idx="5505">
                  <c:v>75.659496386399994</c:v>
                </c:pt>
                <c:pt idx="5506">
                  <c:v>75.809123604199996</c:v>
                </c:pt>
                <c:pt idx="5507">
                  <c:v>75.793244423800004</c:v>
                </c:pt>
                <c:pt idx="5508">
                  <c:v>75.943577970700005</c:v>
                </c:pt>
                <c:pt idx="5509">
                  <c:v>75.828988132899994</c:v>
                </c:pt>
                <c:pt idx="5510">
                  <c:v>76.250422025600002</c:v>
                </c:pt>
                <c:pt idx="5511">
                  <c:v>77.499370484899998</c:v>
                </c:pt>
                <c:pt idx="5512">
                  <c:v>81.851735634199997</c:v>
                </c:pt>
                <c:pt idx="5513">
                  <c:v>85.116987255300003</c:v>
                </c:pt>
                <c:pt idx="5514">
                  <c:v>87.253991684699997</c:v>
                </c:pt>
                <c:pt idx="5515">
                  <c:v>90.300213612700006</c:v>
                </c:pt>
                <c:pt idx="5516">
                  <c:v>90.300313612699995</c:v>
                </c:pt>
                <c:pt idx="5517">
                  <c:v>90.300413612699998</c:v>
                </c:pt>
                <c:pt idx="5518">
                  <c:v>90.300513612700001</c:v>
                </c:pt>
                <c:pt idx="5519">
                  <c:v>90.300613612700005</c:v>
                </c:pt>
                <c:pt idx="5520">
                  <c:v>90.300713612699994</c:v>
                </c:pt>
                <c:pt idx="5521">
                  <c:v>90.300813612699997</c:v>
                </c:pt>
                <c:pt idx="5522">
                  <c:v>90.3009136127</c:v>
                </c:pt>
                <c:pt idx="5523">
                  <c:v>114.535279915</c:v>
                </c:pt>
                <c:pt idx="5524">
                  <c:v>114.53537991499999</c:v>
                </c:pt>
                <c:pt idx="5525">
                  <c:v>114.535479915</c:v>
                </c:pt>
                <c:pt idx="5526">
                  <c:v>114.535579915</c:v>
                </c:pt>
                <c:pt idx="5527">
                  <c:v>114.535679915</c:v>
                </c:pt>
                <c:pt idx="5528">
                  <c:v>114.53577991500001</c:v>
                </c:pt>
                <c:pt idx="5529">
                  <c:v>114.535879915</c:v>
                </c:pt>
                <c:pt idx="5530">
                  <c:v>114.535979915</c:v>
                </c:pt>
                <c:pt idx="5531">
                  <c:v>114.536079915</c:v>
                </c:pt>
                <c:pt idx="5532">
                  <c:v>114.53617991500001</c:v>
                </c:pt>
                <c:pt idx="5533">
                  <c:v>114.53627991499999</c:v>
                </c:pt>
                <c:pt idx="5534">
                  <c:v>114.536379915</c:v>
                </c:pt>
                <c:pt idx="5535">
                  <c:v>114.536479915</c:v>
                </c:pt>
                <c:pt idx="5536">
                  <c:v>112.891014372</c:v>
                </c:pt>
                <c:pt idx="5537">
                  <c:v>109.590274093</c:v>
                </c:pt>
                <c:pt idx="5538">
                  <c:v>106.339562151</c:v>
                </c:pt>
                <c:pt idx="5539">
                  <c:v>103.85239174900001</c:v>
                </c:pt>
                <c:pt idx="5540">
                  <c:v>101.426939649</c:v>
                </c:pt>
                <c:pt idx="5541">
                  <c:v>98.710352837399995</c:v>
                </c:pt>
                <c:pt idx="5542">
                  <c:v>97.463008005099994</c:v>
                </c:pt>
                <c:pt idx="5543">
                  <c:v>96.097940998799999</c:v>
                </c:pt>
                <c:pt idx="5544">
                  <c:v>94.9214055769</c:v>
                </c:pt>
                <c:pt idx="5545">
                  <c:v>93.448204192899993</c:v>
                </c:pt>
                <c:pt idx="5546">
                  <c:v>92.228547801999994</c:v>
                </c:pt>
                <c:pt idx="5547">
                  <c:v>91.141724887899997</c:v>
                </c:pt>
                <c:pt idx="5548">
                  <c:v>90.092993507900005</c:v>
                </c:pt>
                <c:pt idx="5549">
                  <c:v>88.845632665400004</c:v>
                </c:pt>
                <c:pt idx="5550">
                  <c:v>87.218932507800005</c:v>
                </c:pt>
                <c:pt idx="5551">
                  <c:v>86.157396802199997</c:v>
                </c:pt>
                <c:pt idx="5552">
                  <c:v>84.342055318700005</c:v>
                </c:pt>
                <c:pt idx="5553">
                  <c:v>82.965361380000004</c:v>
                </c:pt>
                <c:pt idx="5554">
                  <c:v>82.538591010299996</c:v>
                </c:pt>
                <c:pt idx="5555">
                  <c:v>80.529973030799994</c:v>
                </c:pt>
                <c:pt idx="5556">
                  <c:v>79.355337809199995</c:v>
                </c:pt>
                <c:pt idx="5557">
                  <c:v>77.465150456100005</c:v>
                </c:pt>
                <c:pt idx="5558">
                  <c:v>76.281410970699994</c:v>
                </c:pt>
                <c:pt idx="5559">
                  <c:v>75.748165056199994</c:v>
                </c:pt>
                <c:pt idx="5560">
                  <c:v>75.832097158799996</c:v>
                </c:pt>
                <c:pt idx="5561">
                  <c:v>75.896003379199996</c:v>
                </c:pt>
                <c:pt idx="5562">
                  <c:v>76.991168095000006</c:v>
                </c:pt>
                <c:pt idx="5563">
                  <c:v>79.909673138000002</c:v>
                </c:pt>
                <c:pt idx="5564">
                  <c:v>84.123665906599996</c:v>
                </c:pt>
                <c:pt idx="5565">
                  <c:v>88.187165229300007</c:v>
                </c:pt>
                <c:pt idx="5566">
                  <c:v>91.251184673200001</c:v>
                </c:pt>
                <c:pt idx="5567">
                  <c:v>94.748336629899995</c:v>
                </c:pt>
                <c:pt idx="5568">
                  <c:v>97.864691798199999</c:v>
                </c:pt>
                <c:pt idx="5569">
                  <c:v>100.092043573</c:v>
                </c:pt>
                <c:pt idx="5570">
                  <c:v>100.092143573</c:v>
                </c:pt>
                <c:pt idx="5571">
                  <c:v>100.092243573</c:v>
                </c:pt>
                <c:pt idx="5572">
                  <c:v>100.09234357299999</c:v>
                </c:pt>
                <c:pt idx="5573">
                  <c:v>100.092443573</c:v>
                </c:pt>
                <c:pt idx="5574">
                  <c:v>100.092543573</c:v>
                </c:pt>
                <c:pt idx="5575">
                  <c:v>100.092643573</c:v>
                </c:pt>
                <c:pt idx="5576">
                  <c:v>100.09274357300001</c:v>
                </c:pt>
                <c:pt idx="5577">
                  <c:v>100.092843573</c:v>
                </c:pt>
                <c:pt idx="5578">
                  <c:v>100.092943573</c:v>
                </c:pt>
                <c:pt idx="5579">
                  <c:v>100.093043573</c:v>
                </c:pt>
                <c:pt idx="5580">
                  <c:v>100.09314357300001</c:v>
                </c:pt>
                <c:pt idx="5581">
                  <c:v>100.093243573</c:v>
                </c:pt>
                <c:pt idx="5582">
                  <c:v>100.093343573</c:v>
                </c:pt>
                <c:pt idx="5583">
                  <c:v>100.093443573</c:v>
                </c:pt>
                <c:pt idx="5584">
                  <c:v>100.09354357300001</c:v>
                </c:pt>
                <c:pt idx="5585">
                  <c:v>100.09364357299999</c:v>
                </c:pt>
                <c:pt idx="5586">
                  <c:v>100.093743573</c:v>
                </c:pt>
                <c:pt idx="5587">
                  <c:v>100.093843573</c:v>
                </c:pt>
                <c:pt idx="5588">
                  <c:v>100.093943573</c:v>
                </c:pt>
                <c:pt idx="5589">
                  <c:v>100.09404357299999</c:v>
                </c:pt>
                <c:pt idx="5590">
                  <c:v>100.094143573</c:v>
                </c:pt>
                <c:pt idx="5591">
                  <c:v>100.094243573</c:v>
                </c:pt>
                <c:pt idx="5592">
                  <c:v>100.094343573</c:v>
                </c:pt>
                <c:pt idx="5593">
                  <c:v>100.09444357300001</c:v>
                </c:pt>
                <c:pt idx="5594">
                  <c:v>100.094543573</c:v>
                </c:pt>
                <c:pt idx="5595">
                  <c:v>100.094643573</c:v>
                </c:pt>
                <c:pt idx="5596">
                  <c:v>100.094743573</c:v>
                </c:pt>
                <c:pt idx="5597">
                  <c:v>100.09484357300001</c:v>
                </c:pt>
                <c:pt idx="5598">
                  <c:v>99.734278844000002</c:v>
                </c:pt>
                <c:pt idx="5599">
                  <c:v>97.375408823599997</c:v>
                </c:pt>
                <c:pt idx="5600">
                  <c:v>95.281296075300006</c:v>
                </c:pt>
                <c:pt idx="5601">
                  <c:v>93.560018629300004</c:v>
                </c:pt>
                <c:pt idx="5602">
                  <c:v>91.988955121399997</c:v>
                </c:pt>
                <c:pt idx="5603">
                  <c:v>90.143318415300001</c:v>
                </c:pt>
                <c:pt idx="5604">
                  <c:v>88.622640776699996</c:v>
                </c:pt>
                <c:pt idx="5605">
                  <c:v>87.194051442499998</c:v>
                </c:pt>
                <c:pt idx="5606">
                  <c:v>86.335571808099999</c:v>
                </c:pt>
                <c:pt idx="5607">
                  <c:v>85.755133695500007</c:v>
                </c:pt>
                <c:pt idx="5608">
                  <c:v>84.478787638499995</c:v>
                </c:pt>
                <c:pt idx="5609">
                  <c:v>83.308051822600007</c:v>
                </c:pt>
                <c:pt idx="5610">
                  <c:v>82.300075243500004</c:v>
                </c:pt>
                <c:pt idx="5611">
                  <c:v>81.079950105199998</c:v>
                </c:pt>
                <c:pt idx="5612">
                  <c:v>79.820034843000002</c:v>
                </c:pt>
                <c:pt idx="5613">
                  <c:v>78.172769920099995</c:v>
                </c:pt>
                <c:pt idx="5614">
                  <c:v>77.258991448900005</c:v>
                </c:pt>
                <c:pt idx="5615">
                  <c:v>76.209993951900003</c:v>
                </c:pt>
                <c:pt idx="5616">
                  <c:v>75.675505009099993</c:v>
                </c:pt>
                <c:pt idx="5617">
                  <c:v>75.823441008700001</c:v>
                </c:pt>
                <c:pt idx="5618">
                  <c:v>75.727168503300007</c:v>
                </c:pt>
                <c:pt idx="5619">
                  <c:v>75.711601419800004</c:v>
                </c:pt>
                <c:pt idx="5620">
                  <c:v>75.7678860388</c:v>
                </c:pt>
                <c:pt idx="5621">
                  <c:v>75.849047999299998</c:v>
                </c:pt>
                <c:pt idx="5622">
                  <c:v>75.777893329999998</c:v>
                </c:pt>
                <c:pt idx="5623">
                  <c:v>75.740097684199995</c:v>
                </c:pt>
                <c:pt idx="5624">
                  <c:v>75.609551511600003</c:v>
                </c:pt>
                <c:pt idx="5625">
                  <c:v>75.604898207600002</c:v>
                </c:pt>
                <c:pt idx="5626">
                  <c:v>75.677002929099999</c:v>
                </c:pt>
                <c:pt idx="5627">
                  <c:v>75.776175761199994</c:v>
                </c:pt>
                <c:pt idx="5628">
                  <c:v>75.870776254700004</c:v>
                </c:pt>
                <c:pt idx="5629">
                  <c:v>75.765756580000001</c:v>
                </c:pt>
                <c:pt idx="5630">
                  <c:v>75.752234067299995</c:v>
                </c:pt>
                <c:pt idx="5631">
                  <c:v>75.6607830361</c:v>
                </c:pt>
                <c:pt idx="5632">
                  <c:v>75.773526191100004</c:v>
                </c:pt>
                <c:pt idx="5633">
                  <c:v>75.7973660886</c:v>
                </c:pt>
                <c:pt idx="5634">
                  <c:v>75.620756824599994</c:v>
                </c:pt>
                <c:pt idx="5635">
                  <c:v>75.548675716800005</c:v>
                </c:pt>
                <c:pt idx="5636">
                  <c:v>75.8742830029</c:v>
                </c:pt>
                <c:pt idx="5637">
                  <c:v>76.163077053999999</c:v>
                </c:pt>
                <c:pt idx="5638">
                  <c:v>75.889936040500004</c:v>
                </c:pt>
                <c:pt idx="5639">
                  <c:v>75.743417282799996</c:v>
                </c:pt>
                <c:pt idx="5640">
                  <c:v>75.747580404100006</c:v>
                </c:pt>
                <c:pt idx="5641">
                  <c:v>75.953881517699998</c:v>
                </c:pt>
                <c:pt idx="5642">
                  <c:v>75.649074779599999</c:v>
                </c:pt>
                <c:pt idx="5643">
                  <c:v>75.8189619642</c:v>
                </c:pt>
                <c:pt idx="5644">
                  <c:v>75.614485983500003</c:v>
                </c:pt>
                <c:pt idx="5645">
                  <c:v>75.445533923200003</c:v>
                </c:pt>
                <c:pt idx="5646">
                  <c:v>75.144585423799995</c:v>
                </c:pt>
                <c:pt idx="5647">
                  <c:v>75.083983320399994</c:v>
                </c:pt>
                <c:pt idx="5648">
                  <c:v>75.084083320399998</c:v>
                </c:pt>
                <c:pt idx="5649">
                  <c:v>75.084183320400001</c:v>
                </c:pt>
                <c:pt idx="5650">
                  <c:v>75.084283320400004</c:v>
                </c:pt>
                <c:pt idx="5651">
                  <c:v>75.084383320399994</c:v>
                </c:pt>
                <c:pt idx="5652">
                  <c:v>75.084483320399997</c:v>
                </c:pt>
                <c:pt idx="5653">
                  <c:v>75.0845833204</c:v>
                </c:pt>
                <c:pt idx="5654">
                  <c:v>75.084683320400003</c:v>
                </c:pt>
                <c:pt idx="5655">
                  <c:v>75.084783320400007</c:v>
                </c:pt>
                <c:pt idx="5656">
                  <c:v>75.084883320399996</c:v>
                </c:pt>
                <c:pt idx="5657">
                  <c:v>75.084983320399999</c:v>
                </c:pt>
                <c:pt idx="5658">
                  <c:v>75.085083320400003</c:v>
                </c:pt>
                <c:pt idx="5659">
                  <c:v>75.085183320400006</c:v>
                </c:pt>
                <c:pt idx="5660">
                  <c:v>75.085283320399995</c:v>
                </c:pt>
                <c:pt idx="5661">
                  <c:v>75.085383320399998</c:v>
                </c:pt>
                <c:pt idx="5662">
                  <c:v>75.085483320400002</c:v>
                </c:pt>
                <c:pt idx="5663">
                  <c:v>75.085583320400005</c:v>
                </c:pt>
                <c:pt idx="5664">
                  <c:v>75.085683320399994</c:v>
                </c:pt>
                <c:pt idx="5665">
                  <c:v>75.085783320399997</c:v>
                </c:pt>
                <c:pt idx="5666">
                  <c:v>75.085883320400001</c:v>
                </c:pt>
                <c:pt idx="5667">
                  <c:v>75.085983320400004</c:v>
                </c:pt>
                <c:pt idx="5668">
                  <c:v>75.086083320399993</c:v>
                </c:pt>
                <c:pt idx="5669">
                  <c:v>75.086183320399996</c:v>
                </c:pt>
                <c:pt idx="5670">
                  <c:v>75.0862833204</c:v>
                </c:pt>
                <c:pt idx="5671">
                  <c:v>75.086383320400003</c:v>
                </c:pt>
                <c:pt idx="5672">
                  <c:v>75.086483320400006</c:v>
                </c:pt>
                <c:pt idx="5673">
                  <c:v>75.086583320399996</c:v>
                </c:pt>
                <c:pt idx="5674">
                  <c:v>75.086683320399999</c:v>
                </c:pt>
                <c:pt idx="5675">
                  <c:v>75.086783320400002</c:v>
                </c:pt>
                <c:pt idx="5676">
                  <c:v>75.086883320400005</c:v>
                </c:pt>
                <c:pt idx="5677">
                  <c:v>75.086983320399995</c:v>
                </c:pt>
                <c:pt idx="5678">
                  <c:v>75.087083320399998</c:v>
                </c:pt>
                <c:pt idx="5679">
                  <c:v>75.087183320400001</c:v>
                </c:pt>
                <c:pt idx="5680">
                  <c:v>75.087283320400005</c:v>
                </c:pt>
                <c:pt idx="5681">
                  <c:v>75.087383320399994</c:v>
                </c:pt>
                <c:pt idx="5682">
                  <c:v>75.087483320399997</c:v>
                </c:pt>
                <c:pt idx="5683">
                  <c:v>75.0875833204</c:v>
                </c:pt>
                <c:pt idx="5684">
                  <c:v>75.087683320400004</c:v>
                </c:pt>
                <c:pt idx="5685">
                  <c:v>75.087783320400007</c:v>
                </c:pt>
                <c:pt idx="5686">
                  <c:v>75.087883320399996</c:v>
                </c:pt>
                <c:pt idx="5687">
                  <c:v>75.087983320399999</c:v>
                </c:pt>
                <c:pt idx="5688">
                  <c:v>75.917735891800007</c:v>
                </c:pt>
                <c:pt idx="5689">
                  <c:v>76.093360317000005</c:v>
                </c:pt>
                <c:pt idx="5690">
                  <c:v>76.297720132799995</c:v>
                </c:pt>
                <c:pt idx="5691">
                  <c:v>76.285184107500001</c:v>
                </c:pt>
                <c:pt idx="5692">
                  <c:v>76.253209313499994</c:v>
                </c:pt>
                <c:pt idx="5693">
                  <c:v>76.351906038099997</c:v>
                </c:pt>
                <c:pt idx="5694">
                  <c:v>76.3141274874</c:v>
                </c:pt>
                <c:pt idx="5695">
                  <c:v>76.348296147499994</c:v>
                </c:pt>
                <c:pt idx="5696">
                  <c:v>76.340902569400001</c:v>
                </c:pt>
                <c:pt idx="5697">
                  <c:v>76.508153988499998</c:v>
                </c:pt>
                <c:pt idx="5698">
                  <c:v>76.638546079799994</c:v>
                </c:pt>
                <c:pt idx="5699">
                  <c:v>76.428421245600006</c:v>
                </c:pt>
                <c:pt idx="5700">
                  <c:v>76.524952351500005</c:v>
                </c:pt>
                <c:pt idx="5701">
                  <c:v>76.840164777400005</c:v>
                </c:pt>
                <c:pt idx="5702">
                  <c:v>77.530067872499998</c:v>
                </c:pt>
                <c:pt idx="5703">
                  <c:v>77.268837421900002</c:v>
                </c:pt>
                <c:pt idx="5704">
                  <c:v>77.122951508599996</c:v>
                </c:pt>
                <c:pt idx="5705">
                  <c:v>77.050500354600004</c:v>
                </c:pt>
                <c:pt idx="5706">
                  <c:v>77.029118428399997</c:v>
                </c:pt>
                <c:pt idx="5707">
                  <c:v>77.028867279300002</c:v>
                </c:pt>
                <c:pt idx="5708">
                  <c:v>77.028967279300005</c:v>
                </c:pt>
                <c:pt idx="5709">
                  <c:v>77.029067279299994</c:v>
                </c:pt>
                <c:pt idx="5710">
                  <c:v>77.029167279299998</c:v>
                </c:pt>
                <c:pt idx="5711">
                  <c:v>77.029267279300001</c:v>
                </c:pt>
                <c:pt idx="5712">
                  <c:v>77.029367279300004</c:v>
                </c:pt>
                <c:pt idx="5713">
                  <c:v>77.029467279299993</c:v>
                </c:pt>
                <c:pt idx="5714">
                  <c:v>77.029567279299997</c:v>
                </c:pt>
                <c:pt idx="5715">
                  <c:v>77.0296672793</c:v>
                </c:pt>
                <c:pt idx="5716">
                  <c:v>77.029767279300003</c:v>
                </c:pt>
                <c:pt idx="5717">
                  <c:v>77.029867279300007</c:v>
                </c:pt>
                <c:pt idx="5718">
                  <c:v>77.029967279299996</c:v>
                </c:pt>
                <c:pt idx="5719">
                  <c:v>77.030067279299999</c:v>
                </c:pt>
                <c:pt idx="5720">
                  <c:v>77.030167279300002</c:v>
                </c:pt>
                <c:pt idx="5721">
                  <c:v>77.030267279300006</c:v>
                </c:pt>
                <c:pt idx="5722">
                  <c:v>77.030367279299995</c:v>
                </c:pt>
                <c:pt idx="5723">
                  <c:v>77.030467279299998</c:v>
                </c:pt>
                <c:pt idx="5724">
                  <c:v>77.030567279300001</c:v>
                </c:pt>
                <c:pt idx="5725">
                  <c:v>77.030667279300005</c:v>
                </c:pt>
                <c:pt idx="5726">
                  <c:v>77.030767279299994</c:v>
                </c:pt>
                <c:pt idx="5727">
                  <c:v>77.030867279299997</c:v>
                </c:pt>
                <c:pt idx="5728">
                  <c:v>77.0309672793</c:v>
                </c:pt>
                <c:pt idx="5729">
                  <c:v>77.031067279300004</c:v>
                </c:pt>
                <c:pt idx="5730">
                  <c:v>77.031167279300007</c:v>
                </c:pt>
                <c:pt idx="5731">
                  <c:v>77.031267279299996</c:v>
                </c:pt>
                <c:pt idx="5732">
                  <c:v>77.031367279299999</c:v>
                </c:pt>
                <c:pt idx="5733">
                  <c:v>77.031467279300003</c:v>
                </c:pt>
                <c:pt idx="5734">
                  <c:v>77.031567279300006</c:v>
                </c:pt>
                <c:pt idx="5735">
                  <c:v>77.031667279299995</c:v>
                </c:pt>
                <c:pt idx="5736">
                  <c:v>77.031767279299999</c:v>
                </c:pt>
                <c:pt idx="5737">
                  <c:v>77.031867279300002</c:v>
                </c:pt>
                <c:pt idx="5738">
                  <c:v>77.031967279300005</c:v>
                </c:pt>
                <c:pt idx="5739">
                  <c:v>77.032067279299994</c:v>
                </c:pt>
                <c:pt idx="5740">
                  <c:v>77.032167279299998</c:v>
                </c:pt>
                <c:pt idx="5741">
                  <c:v>77.032267279300001</c:v>
                </c:pt>
                <c:pt idx="5742">
                  <c:v>77.032367279300004</c:v>
                </c:pt>
                <c:pt idx="5743">
                  <c:v>77.032467291200007</c:v>
                </c:pt>
                <c:pt idx="5744">
                  <c:v>77.888838665799994</c:v>
                </c:pt>
                <c:pt idx="5745">
                  <c:v>77.968416817399998</c:v>
                </c:pt>
                <c:pt idx="5746">
                  <c:v>77.968516817400001</c:v>
                </c:pt>
                <c:pt idx="5747">
                  <c:v>77.968616817400004</c:v>
                </c:pt>
                <c:pt idx="5748">
                  <c:v>77.920844913099998</c:v>
                </c:pt>
                <c:pt idx="5749">
                  <c:v>77.929099290300002</c:v>
                </c:pt>
                <c:pt idx="5750">
                  <c:v>77.929199290300005</c:v>
                </c:pt>
                <c:pt idx="5751">
                  <c:v>77.929299290299994</c:v>
                </c:pt>
                <c:pt idx="5752">
                  <c:v>77.929399290299997</c:v>
                </c:pt>
                <c:pt idx="5753">
                  <c:v>77.929499290300001</c:v>
                </c:pt>
                <c:pt idx="5754">
                  <c:v>77.929599290300004</c:v>
                </c:pt>
                <c:pt idx="5755">
                  <c:v>77.929699290299993</c:v>
                </c:pt>
                <c:pt idx="5756">
                  <c:v>77.929799290299997</c:v>
                </c:pt>
                <c:pt idx="5757">
                  <c:v>77.9298992903</c:v>
                </c:pt>
                <c:pt idx="5758">
                  <c:v>77.929999290300003</c:v>
                </c:pt>
                <c:pt idx="5759">
                  <c:v>77.930099290300006</c:v>
                </c:pt>
                <c:pt idx="5760">
                  <c:v>77.930199290299996</c:v>
                </c:pt>
                <c:pt idx="5761">
                  <c:v>77.930299290299999</c:v>
                </c:pt>
                <c:pt idx="5762">
                  <c:v>77.930399290300002</c:v>
                </c:pt>
                <c:pt idx="5763">
                  <c:v>77.930499290300006</c:v>
                </c:pt>
                <c:pt idx="5764">
                  <c:v>77.930599290299995</c:v>
                </c:pt>
                <c:pt idx="5765">
                  <c:v>77.930699290299998</c:v>
                </c:pt>
                <c:pt idx="5766">
                  <c:v>77.930799290300001</c:v>
                </c:pt>
                <c:pt idx="5767">
                  <c:v>77.930899290300005</c:v>
                </c:pt>
                <c:pt idx="5768">
                  <c:v>77.930999290299994</c:v>
                </c:pt>
                <c:pt idx="5769">
                  <c:v>77.931099290299997</c:v>
                </c:pt>
                <c:pt idx="5770">
                  <c:v>77.9311992903</c:v>
                </c:pt>
                <c:pt idx="5771">
                  <c:v>77.931299290300004</c:v>
                </c:pt>
                <c:pt idx="5772">
                  <c:v>77.931399290300007</c:v>
                </c:pt>
                <c:pt idx="5773">
                  <c:v>77.901998359199993</c:v>
                </c:pt>
                <c:pt idx="5774">
                  <c:v>77.873475629599994</c:v>
                </c:pt>
                <c:pt idx="5775">
                  <c:v>77.877446030100003</c:v>
                </c:pt>
                <c:pt idx="5776">
                  <c:v>77.865452449700001</c:v>
                </c:pt>
                <c:pt idx="5777">
                  <c:v>77.823565779099994</c:v>
                </c:pt>
                <c:pt idx="5778">
                  <c:v>77.860828493200003</c:v>
                </c:pt>
                <c:pt idx="5779">
                  <c:v>77.860928493200007</c:v>
                </c:pt>
                <c:pt idx="5780">
                  <c:v>77.861028493199996</c:v>
                </c:pt>
                <c:pt idx="5781">
                  <c:v>77.861128493199999</c:v>
                </c:pt>
                <c:pt idx="5782">
                  <c:v>77.861228493200002</c:v>
                </c:pt>
                <c:pt idx="5783">
                  <c:v>77.861328493200006</c:v>
                </c:pt>
                <c:pt idx="5784">
                  <c:v>77.861428493199995</c:v>
                </c:pt>
                <c:pt idx="5785">
                  <c:v>77.861528493199998</c:v>
                </c:pt>
                <c:pt idx="5786">
                  <c:v>77.861628493200001</c:v>
                </c:pt>
                <c:pt idx="5787">
                  <c:v>77.861728493200005</c:v>
                </c:pt>
                <c:pt idx="5788">
                  <c:v>77.861828493199994</c:v>
                </c:pt>
                <c:pt idx="5789">
                  <c:v>77.861928493199997</c:v>
                </c:pt>
                <c:pt idx="5790">
                  <c:v>77.8620284932</c:v>
                </c:pt>
                <c:pt idx="5791">
                  <c:v>77.862128493200004</c:v>
                </c:pt>
                <c:pt idx="5792">
                  <c:v>77.862228493200007</c:v>
                </c:pt>
                <c:pt idx="5793">
                  <c:v>77.862328493199996</c:v>
                </c:pt>
                <c:pt idx="5794">
                  <c:v>77.862428493199999</c:v>
                </c:pt>
                <c:pt idx="5795">
                  <c:v>77.862528493200003</c:v>
                </c:pt>
                <c:pt idx="5796">
                  <c:v>77.862628493200006</c:v>
                </c:pt>
                <c:pt idx="5797">
                  <c:v>77.862728493199995</c:v>
                </c:pt>
                <c:pt idx="5798">
                  <c:v>77.862828493199999</c:v>
                </c:pt>
                <c:pt idx="5799">
                  <c:v>77.862928493200002</c:v>
                </c:pt>
                <c:pt idx="5800">
                  <c:v>77.863028493200005</c:v>
                </c:pt>
                <c:pt idx="5801">
                  <c:v>77.863128493199994</c:v>
                </c:pt>
                <c:pt idx="5802">
                  <c:v>77.863228493199998</c:v>
                </c:pt>
                <c:pt idx="5803">
                  <c:v>77.863328493200001</c:v>
                </c:pt>
                <c:pt idx="5804">
                  <c:v>77.863428493200004</c:v>
                </c:pt>
                <c:pt idx="5805">
                  <c:v>77.843111027299997</c:v>
                </c:pt>
                <c:pt idx="5806">
                  <c:v>77.859670121799994</c:v>
                </c:pt>
                <c:pt idx="5807">
                  <c:v>77.815328509400004</c:v>
                </c:pt>
                <c:pt idx="5808">
                  <c:v>77.845223219499999</c:v>
                </c:pt>
                <c:pt idx="5809">
                  <c:v>77.845323219500003</c:v>
                </c:pt>
                <c:pt idx="5810">
                  <c:v>77.845423219500006</c:v>
                </c:pt>
                <c:pt idx="5811">
                  <c:v>77.845523219499995</c:v>
                </c:pt>
                <c:pt idx="5812">
                  <c:v>77.803214287299994</c:v>
                </c:pt>
                <c:pt idx="5813">
                  <c:v>77.746562592999993</c:v>
                </c:pt>
                <c:pt idx="5814">
                  <c:v>77.642695807400003</c:v>
                </c:pt>
                <c:pt idx="5815">
                  <c:v>77.436623426200001</c:v>
                </c:pt>
                <c:pt idx="5816">
                  <c:v>77.392925198100002</c:v>
                </c:pt>
                <c:pt idx="5817">
                  <c:v>77.229314166099996</c:v>
                </c:pt>
                <c:pt idx="5818">
                  <c:v>76.839898820800002</c:v>
                </c:pt>
                <c:pt idx="5819">
                  <c:v>76.258392219499996</c:v>
                </c:pt>
                <c:pt idx="5820">
                  <c:v>76.074269099199995</c:v>
                </c:pt>
                <c:pt idx="5821">
                  <c:v>76.051769566800004</c:v>
                </c:pt>
                <c:pt idx="5822">
                  <c:v>76.051869566799994</c:v>
                </c:pt>
                <c:pt idx="5823">
                  <c:v>76.051969566799997</c:v>
                </c:pt>
                <c:pt idx="5824">
                  <c:v>75.457756366200002</c:v>
                </c:pt>
                <c:pt idx="5825">
                  <c:v>75.044227125500001</c:v>
                </c:pt>
                <c:pt idx="5826">
                  <c:v>74.9020157888</c:v>
                </c:pt>
                <c:pt idx="5827">
                  <c:v>74.963694173600004</c:v>
                </c:pt>
                <c:pt idx="5828">
                  <c:v>75.127984506299995</c:v>
                </c:pt>
                <c:pt idx="5829">
                  <c:v>75.639865234400006</c:v>
                </c:pt>
                <c:pt idx="5830">
                  <c:v>75.861698709400002</c:v>
                </c:pt>
                <c:pt idx="5831">
                  <c:v>76.417357968999994</c:v>
                </c:pt>
                <c:pt idx="5832">
                  <c:v>76.318904817499998</c:v>
                </c:pt>
                <c:pt idx="5833">
                  <c:v>76.216980686200003</c:v>
                </c:pt>
                <c:pt idx="5834">
                  <c:v>76.265985119700005</c:v>
                </c:pt>
                <c:pt idx="5835">
                  <c:v>76.045189486400005</c:v>
                </c:pt>
                <c:pt idx="5836">
                  <c:v>76.426434938</c:v>
                </c:pt>
                <c:pt idx="5837">
                  <c:v>76.586105380700005</c:v>
                </c:pt>
                <c:pt idx="5838">
                  <c:v>76.378601557799996</c:v>
                </c:pt>
                <c:pt idx="5839">
                  <c:v>76.2819767859</c:v>
                </c:pt>
                <c:pt idx="5840">
                  <c:v>76.245892351899997</c:v>
                </c:pt>
                <c:pt idx="5841">
                  <c:v>76.501472301999996</c:v>
                </c:pt>
                <c:pt idx="5842">
                  <c:v>76.894010145999999</c:v>
                </c:pt>
                <c:pt idx="5843">
                  <c:v>76.856538534099997</c:v>
                </c:pt>
                <c:pt idx="5844">
                  <c:v>76.479343976999999</c:v>
                </c:pt>
                <c:pt idx="5845">
                  <c:v>76.252516870799994</c:v>
                </c:pt>
                <c:pt idx="5846">
                  <c:v>76.252616870799997</c:v>
                </c:pt>
                <c:pt idx="5847">
                  <c:v>76.353979831499998</c:v>
                </c:pt>
                <c:pt idx="5848">
                  <c:v>76.390631033299996</c:v>
                </c:pt>
                <c:pt idx="5849">
                  <c:v>76.361198567100004</c:v>
                </c:pt>
                <c:pt idx="5850">
                  <c:v>76.562951889999994</c:v>
                </c:pt>
                <c:pt idx="5851">
                  <c:v>76.393140154299999</c:v>
                </c:pt>
                <c:pt idx="5852">
                  <c:v>76.636043384700002</c:v>
                </c:pt>
                <c:pt idx="5853">
                  <c:v>76.486480036800003</c:v>
                </c:pt>
                <c:pt idx="5854">
                  <c:v>76.504518058499997</c:v>
                </c:pt>
                <c:pt idx="5855">
                  <c:v>76.586829747699994</c:v>
                </c:pt>
                <c:pt idx="5856">
                  <c:v>76.425526598900007</c:v>
                </c:pt>
                <c:pt idx="5857">
                  <c:v>76.503594325500003</c:v>
                </c:pt>
                <c:pt idx="5858">
                  <c:v>76.4181390591</c:v>
                </c:pt>
                <c:pt idx="5859">
                  <c:v>76.465384327099997</c:v>
                </c:pt>
                <c:pt idx="5860">
                  <c:v>76.582488350299997</c:v>
                </c:pt>
                <c:pt idx="5861">
                  <c:v>76.313888627799997</c:v>
                </c:pt>
                <c:pt idx="5862">
                  <c:v>76.278093377000005</c:v>
                </c:pt>
                <c:pt idx="5863">
                  <c:v>76.321705204799997</c:v>
                </c:pt>
                <c:pt idx="5864">
                  <c:v>76.3218052048</c:v>
                </c:pt>
                <c:pt idx="5865">
                  <c:v>76.321905204800004</c:v>
                </c:pt>
                <c:pt idx="5866">
                  <c:v>76.322005204800007</c:v>
                </c:pt>
                <c:pt idx="5867">
                  <c:v>76.322105204799996</c:v>
                </c:pt>
                <c:pt idx="5868">
                  <c:v>76.322205204799999</c:v>
                </c:pt>
                <c:pt idx="5869">
                  <c:v>76.322305204800003</c:v>
                </c:pt>
                <c:pt idx="5870">
                  <c:v>76.322405204800006</c:v>
                </c:pt>
                <c:pt idx="5871">
                  <c:v>76.322505204799995</c:v>
                </c:pt>
                <c:pt idx="5872">
                  <c:v>76.322605204799999</c:v>
                </c:pt>
                <c:pt idx="5873">
                  <c:v>76.322705204800002</c:v>
                </c:pt>
                <c:pt idx="5874">
                  <c:v>76.322805204800005</c:v>
                </c:pt>
                <c:pt idx="5875">
                  <c:v>76.322905204799994</c:v>
                </c:pt>
                <c:pt idx="5876">
                  <c:v>76.323005204799998</c:v>
                </c:pt>
                <c:pt idx="5877">
                  <c:v>76.323105204800001</c:v>
                </c:pt>
                <c:pt idx="5878">
                  <c:v>76.323205204800004</c:v>
                </c:pt>
                <c:pt idx="5879">
                  <c:v>76.323305204799993</c:v>
                </c:pt>
                <c:pt idx="5880">
                  <c:v>76.323405204799997</c:v>
                </c:pt>
                <c:pt idx="5881">
                  <c:v>76.3235052048</c:v>
                </c:pt>
                <c:pt idx="5882">
                  <c:v>76.323605204800003</c:v>
                </c:pt>
                <c:pt idx="5883">
                  <c:v>76.323705204800007</c:v>
                </c:pt>
                <c:pt idx="5884">
                  <c:v>76.323805204799996</c:v>
                </c:pt>
                <c:pt idx="5885">
                  <c:v>76.323905204799999</c:v>
                </c:pt>
                <c:pt idx="5886">
                  <c:v>76.324005204800002</c:v>
                </c:pt>
                <c:pt idx="5887">
                  <c:v>76.324105204800006</c:v>
                </c:pt>
                <c:pt idx="5888">
                  <c:v>76.324205204799995</c:v>
                </c:pt>
                <c:pt idx="5889">
                  <c:v>76.324305204799998</c:v>
                </c:pt>
                <c:pt idx="5890">
                  <c:v>76.324405204800001</c:v>
                </c:pt>
                <c:pt idx="5891">
                  <c:v>76.324505204800005</c:v>
                </c:pt>
                <c:pt idx="5892">
                  <c:v>76.324605204799994</c:v>
                </c:pt>
                <c:pt idx="5893">
                  <c:v>76.324705204799997</c:v>
                </c:pt>
                <c:pt idx="5894">
                  <c:v>76.324805204800001</c:v>
                </c:pt>
                <c:pt idx="5895">
                  <c:v>76.324905204800004</c:v>
                </c:pt>
                <c:pt idx="5896">
                  <c:v>76.325005204799993</c:v>
                </c:pt>
                <c:pt idx="5897">
                  <c:v>76.325105204799996</c:v>
                </c:pt>
                <c:pt idx="5898">
                  <c:v>76.3252052048</c:v>
                </c:pt>
                <c:pt idx="5899">
                  <c:v>76.325305204800003</c:v>
                </c:pt>
                <c:pt idx="5900">
                  <c:v>76.325405204800006</c:v>
                </c:pt>
                <c:pt idx="5901">
                  <c:v>76.325505204799995</c:v>
                </c:pt>
                <c:pt idx="5902">
                  <c:v>76.325605204799999</c:v>
                </c:pt>
                <c:pt idx="5903">
                  <c:v>76.325705204800002</c:v>
                </c:pt>
                <c:pt idx="5904">
                  <c:v>76.325805204800005</c:v>
                </c:pt>
                <c:pt idx="5905">
                  <c:v>76.325905204799994</c:v>
                </c:pt>
                <c:pt idx="5906">
                  <c:v>76.326005204799998</c:v>
                </c:pt>
                <c:pt idx="5907">
                  <c:v>76.326105204800001</c:v>
                </c:pt>
                <c:pt idx="5908">
                  <c:v>76.326205204800004</c:v>
                </c:pt>
                <c:pt idx="5909">
                  <c:v>76.326305204799993</c:v>
                </c:pt>
                <c:pt idx="5910">
                  <c:v>76.326405204799997</c:v>
                </c:pt>
                <c:pt idx="5911">
                  <c:v>76.3265052048</c:v>
                </c:pt>
                <c:pt idx="5912">
                  <c:v>76.326605204800003</c:v>
                </c:pt>
                <c:pt idx="5913">
                  <c:v>76.326705204800007</c:v>
                </c:pt>
                <c:pt idx="5914">
                  <c:v>78.006435285099997</c:v>
                </c:pt>
                <c:pt idx="5915">
                  <c:v>78.0065352851</c:v>
                </c:pt>
                <c:pt idx="5916">
                  <c:v>78.006635285100003</c:v>
                </c:pt>
                <c:pt idx="5917">
                  <c:v>78.006735285100007</c:v>
                </c:pt>
                <c:pt idx="5918">
                  <c:v>78.006835285099996</c:v>
                </c:pt>
                <c:pt idx="5919">
                  <c:v>78.006935285099999</c:v>
                </c:pt>
                <c:pt idx="5920">
                  <c:v>78.007035285100002</c:v>
                </c:pt>
                <c:pt idx="5921">
                  <c:v>78.007135285100006</c:v>
                </c:pt>
                <c:pt idx="5922">
                  <c:v>78.007235285099995</c:v>
                </c:pt>
                <c:pt idx="5923">
                  <c:v>78.007335285099998</c:v>
                </c:pt>
                <c:pt idx="5924">
                  <c:v>78.007435285100001</c:v>
                </c:pt>
                <c:pt idx="5925">
                  <c:v>78.007535285100005</c:v>
                </c:pt>
                <c:pt idx="5926">
                  <c:v>78.007635285099994</c:v>
                </c:pt>
                <c:pt idx="5927">
                  <c:v>78.007735285099997</c:v>
                </c:pt>
                <c:pt idx="5928">
                  <c:v>78.007835285100001</c:v>
                </c:pt>
                <c:pt idx="5929">
                  <c:v>78.007935285100004</c:v>
                </c:pt>
                <c:pt idx="5930">
                  <c:v>78.008035285099993</c:v>
                </c:pt>
                <c:pt idx="5931">
                  <c:v>78.008135285099996</c:v>
                </c:pt>
                <c:pt idx="5932">
                  <c:v>78.0082352851</c:v>
                </c:pt>
                <c:pt idx="5933">
                  <c:v>78.008335285100003</c:v>
                </c:pt>
                <c:pt idx="5934">
                  <c:v>78.008435285100006</c:v>
                </c:pt>
                <c:pt idx="5935">
                  <c:v>78.008535285099995</c:v>
                </c:pt>
                <c:pt idx="5936">
                  <c:v>78.008635285099999</c:v>
                </c:pt>
                <c:pt idx="5937">
                  <c:v>78.008735285100002</c:v>
                </c:pt>
                <c:pt idx="5938">
                  <c:v>78.008835285100005</c:v>
                </c:pt>
                <c:pt idx="5939">
                  <c:v>78.008935285099994</c:v>
                </c:pt>
                <c:pt idx="5940">
                  <c:v>78.009035285099998</c:v>
                </c:pt>
                <c:pt idx="5941">
                  <c:v>78.009135285100001</c:v>
                </c:pt>
                <c:pt idx="5942">
                  <c:v>78.009235285100004</c:v>
                </c:pt>
                <c:pt idx="5943">
                  <c:v>78.009335285099993</c:v>
                </c:pt>
                <c:pt idx="5944">
                  <c:v>78.009435285099997</c:v>
                </c:pt>
                <c:pt idx="5945">
                  <c:v>78.0095352851</c:v>
                </c:pt>
                <c:pt idx="5946">
                  <c:v>77.753860758100004</c:v>
                </c:pt>
                <c:pt idx="5947">
                  <c:v>77.461436127699997</c:v>
                </c:pt>
                <c:pt idx="5948">
                  <c:v>77.384734596599998</c:v>
                </c:pt>
                <c:pt idx="5949">
                  <c:v>77.190008593800002</c:v>
                </c:pt>
                <c:pt idx="5950">
                  <c:v>76.752340144499996</c:v>
                </c:pt>
                <c:pt idx="5951">
                  <c:v>75.988056728999993</c:v>
                </c:pt>
                <c:pt idx="5952">
                  <c:v>75.439257053099993</c:v>
                </c:pt>
                <c:pt idx="5953">
                  <c:v>74.942949755399994</c:v>
                </c:pt>
                <c:pt idx="5954">
                  <c:v>74.943049755399997</c:v>
                </c:pt>
                <c:pt idx="5955">
                  <c:v>74.960902347200005</c:v>
                </c:pt>
                <c:pt idx="5956">
                  <c:v>74.924691707999997</c:v>
                </c:pt>
                <c:pt idx="5957">
                  <c:v>74.862696952500002</c:v>
                </c:pt>
                <c:pt idx="5958">
                  <c:v>75.409779935900005</c:v>
                </c:pt>
                <c:pt idx="5959">
                  <c:v>75.444471724099998</c:v>
                </c:pt>
                <c:pt idx="5960">
                  <c:v>75.4567907789</c:v>
                </c:pt>
                <c:pt idx="5961">
                  <c:v>75.3373090101</c:v>
                </c:pt>
                <c:pt idx="5962">
                  <c:v>75.167895473399994</c:v>
                </c:pt>
                <c:pt idx="5963">
                  <c:v>75.163548049499994</c:v>
                </c:pt>
                <c:pt idx="5964">
                  <c:v>75.2690700988</c:v>
                </c:pt>
                <c:pt idx="5965">
                  <c:v>75.348359740999996</c:v>
                </c:pt>
                <c:pt idx="5966">
                  <c:v>75.398564672199996</c:v>
                </c:pt>
                <c:pt idx="5967">
                  <c:v>75.387842821199996</c:v>
                </c:pt>
                <c:pt idx="5968">
                  <c:v>75.391589043600007</c:v>
                </c:pt>
                <c:pt idx="5969">
                  <c:v>75.2296679496</c:v>
                </c:pt>
                <c:pt idx="5970">
                  <c:v>75.539450325800004</c:v>
                </c:pt>
                <c:pt idx="5971">
                  <c:v>75.599927106300001</c:v>
                </c:pt>
                <c:pt idx="5972">
                  <c:v>75.691376429000002</c:v>
                </c:pt>
                <c:pt idx="5973">
                  <c:v>75.551614078399993</c:v>
                </c:pt>
                <c:pt idx="5974">
                  <c:v>75.7494473924</c:v>
                </c:pt>
                <c:pt idx="5975">
                  <c:v>75.628512553299998</c:v>
                </c:pt>
                <c:pt idx="5976">
                  <c:v>75.700871078899993</c:v>
                </c:pt>
                <c:pt idx="5977">
                  <c:v>75.462724111499995</c:v>
                </c:pt>
                <c:pt idx="5978">
                  <c:v>75.501065112899994</c:v>
                </c:pt>
                <c:pt idx="5979">
                  <c:v>75.632459467199993</c:v>
                </c:pt>
                <c:pt idx="5980">
                  <c:v>75.657290912700006</c:v>
                </c:pt>
                <c:pt idx="5981">
                  <c:v>75.715186159599995</c:v>
                </c:pt>
                <c:pt idx="5982">
                  <c:v>75.784575789100003</c:v>
                </c:pt>
                <c:pt idx="5983">
                  <c:v>75.750822467500001</c:v>
                </c:pt>
                <c:pt idx="5984">
                  <c:v>75.674141034499996</c:v>
                </c:pt>
                <c:pt idx="5985">
                  <c:v>75.687664821599995</c:v>
                </c:pt>
                <c:pt idx="5986">
                  <c:v>75.763317734200001</c:v>
                </c:pt>
                <c:pt idx="5987">
                  <c:v>75.508467861900002</c:v>
                </c:pt>
                <c:pt idx="5988">
                  <c:v>75.517220653400003</c:v>
                </c:pt>
                <c:pt idx="5989">
                  <c:v>75.489608704000005</c:v>
                </c:pt>
                <c:pt idx="5990">
                  <c:v>75.496212518799993</c:v>
                </c:pt>
                <c:pt idx="5991">
                  <c:v>75.695896637700002</c:v>
                </c:pt>
                <c:pt idx="5992">
                  <c:v>75.730181806299996</c:v>
                </c:pt>
                <c:pt idx="5993">
                  <c:v>75.659067877599995</c:v>
                </c:pt>
                <c:pt idx="5994">
                  <c:v>75.655717291900004</c:v>
                </c:pt>
                <c:pt idx="5995">
                  <c:v>75.607280632400006</c:v>
                </c:pt>
                <c:pt idx="5996">
                  <c:v>75.483403841599994</c:v>
                </c:pt>
                <c:pt idx="5997">
                  <c:v>75.652188414299999</c:v>
                </c:pt>
                <c:pt idx="5998">
                  <c:v>75.672207775399997</c:v>
                </c:pt>
                <c:pt idx="5999">
                  <c:v>75.611878119799997</c:v>
                </c:pt>
                <c:pt idx="6000">
                  <c:v>75.721908548000002</c:v>
                </c:pt>
                <c:pt idx="6001">
                  <c:v>75.700878528299995</c:v>
                </c:pt>
                <c:pt idx="6002">
                  <c:v>75.376482247599995</c:v>
                </c:pt>
                <c:pt idx="6003">
                  <c:v>75.442506642400005</c:v>
                </c:pt>
                <c:pt idx="6004">
                  <c:v>75.655692649100004</c:v>
                </c:pt>
                <c:pt idx="6005">
                  <c:v>75.508848787600002</c:v>
                </c:pt>
                <c:pt idx="6006">
                  <c:v>75.443204235600007</c:v>
                </c:pt>
                <c:pt idx="6007">
                  <c:v>75.301116179199994</c:v>
                </c:pt>
                <c:pt idx="6008">
                  <c:v>75.322923118299997</c:v>
                </c:pt>
                <c:pt idx="6009">
                  <c:v>75.241312917900004</c:v>
                </c:pt>
                <c:pt idx="6010">
                  <c:v>75.241412917900007</c:v>
                </c:pt>
                <c:pt idx="6011">
                  <c:v>75.384480419799999</c:v>
                </c:pt>
                <c:pt idx="6012">
                  <c:v>75.455785888799994</c:v>
                </c:pt>
                <c:pt idx="6013">
                  <c:v>75.330678592200002</c:v>
                </c:pt>
                <c:pt idx="6014">
                  <c:v>75.248656939300005</c:v>
                </c:pt>
                <c:pt idx="6015">
                  <c:v>75.248756939299994</c:v>
                </c:pt>
                <c:pt idx="6016">
                  <c:v>75.248856939299998</c:v>
                </c:pt>
                <c:pt idx="6017">
                  <c:v>75.3430844648</c:v>
                </c:pt>
                <c:pt idx="6018">
                  <c:v>75.429708857700007</c:v>
                </c:pt>
                <c:pt idx="6019">
                  <c:v>75.479487796800001</c:v>
                </c:pt>
                <c:pt idx="6020">
                  <c:v>75.403002298299995</c:v>
                </c:pt>
                <c:pt idx="6021">
                  <c:v>75.477359264300006</c:v>
                </c:pt>
                <c:pt idx="6022">
                  <c:v>75.527791630799996</c:v>
                </c:pt>
                <c:pt idx="6023">
                  <c:v>75.527891630799999</c:v>
                </c:pt>
                <c:pt idx="6024">
                  <c:v>75.527991630800003</c:v>
                </c:pt>
                <c:pt idx="6025">
                  <c:v>75.528091642500002</c:v>
                </c:pt>
                <c:pt idx="6026">
                  <c:v>75.528191642500005</c:v>
                </c:pt>
                <c:pt idx="6027">
                  <c:v>75.528291642499994</c:v>
                </c:pt>
                <c:pt idx="6028">
                  <c:v>75.528391642499997</c:v>
                </c:pt>
                <c:pt idx="6029">
                  <c:v>75.528491642500001</c:v>
                </c:pt>
                <c:pt idx="6030">
                  <c:v>75.528591642500004</c:v>
                </c:pt>
                <c:pt idx="6031">
                  <c:v>75.528691642499993</c:v>
                </c:pt>
                <c:pt idx="6032">
                  <c:v>75.528791642499996</c:v>
                </c:pt>
                <c:pt idx="6033">
                  <c:v>75.5288916425</c:v>
                </c:pt>
                <c:pt idx="6034">
                  <c:v>75.528991642500003</c:v>
                </c:pt>
                <c:pt idx="6035">
                  <c:v>75.529091642500006</c:v>
                </c:pt>
                <c:pt idx="6036">
                  <c:v>75.529191642499995</c:v>
                </c:pt>
                <c:pt idx="6037">
                  <c:v>75.529291642499999</c:v>
                </c:pt>
                <c:pt idx="6038">
                  <c:v>75.529391642500002</c:v>
                </c:pt>
                <c:pt idx="6039">
                  <c:v>75.529491642500005</c:v>
                </c:pt>
                <c:pt idx="6040">
                  <c:v>75.529591642499994</c:v>
                </c:pt>
                <c:pt idx="6041">
                  <c:v>75.529691642499998</c:v>
                </c:pt>
                <c:pt idx="6042">
                  <c:v>75.529791642500001</c:v>
                </c:pt>
                <c:pt idx="6043">
                  <c:v>75.529891642500004</c:v>
                </c:pt>
                <c:pt idx="6044">
                  <c:v>75.529991642499994</c:v>
                </c:pt>
                <c:pt idx="6045">
                  <c:v>75.530091642499997</c:v>
                </c:pt>
                <c:pt idx="6046">
                  <c:v>75.5301916425</c:v>
                </c:pt>
                <c:pt idx="6047">
                  <c:v>75.530291642500003</c:v>
                </c:pt>
                <c:pt idx="6048">
                  <c:v>75.530391642500007</c:v>
                </c:pt>
                <c:pt idx="6049">
                  <c:v>75.530491642499996</c:v>
                </c:pt>
                <c:pt idx="6050">
                  <c:v>75.530591642499999</c:v>
                </c:pt>
                <c:pt idx="6051">
                  <c:v>75.530691642500003</c:v>
                </c:pt>
                <c:pt idx="6052">
                  <c:v>75.530791642500006</c:v>
                </c:pt>
                <c:pt idx="6053">
                  <c:v>75.530891642499995</c:v>
                </c:pt>
                <c:pt idx="6054">
                  <c:v>75.530991642499998</c:v>
                </c:pt>
                <c:pt idx="6055">
                  <c:v>75.531091642500002</c:v>
                </c:pt>
                <c:pt idx="6056">
                  <c:v>75.531191642500005</c:v>
                </c:pt>
                <c:pt idx="6057">
                  <c:v>75.531291642499994</c:v>
                </c:pt>
                <c:pt idx="6058">
                  <c:v>75.531391642499997</c:v>
                </c:pt>
                <c:pt idx="6059">
                  <c:v>75.531491642500001</c:v>
                </c:pt>
                <c:pt idx="6060">
                  <c:v>75.531591642500004</c:v>
                </c:pt>
                <c:pt idx="6061">
                  <c:v>75.531691642499993</c:v>
                </c:pt>
                <c:pt idx="6062">
                  <c:v>75.531791642499996</c:v>
                </c:pt>
                <c:pt idx="6063">
                  <c:v>75.5318916425</c:v>
                </c:pt>
                <c:pt idx="6064">
                  <c:v>75.531991642500003</c:v>
                </c:pt>
                <c:pt idx="6065">
                  <c:v>75.532091642500006</c:v>
                </c:pt>
                <c:pt idx="6066">
                  <c:v>75.532191642499996</c:v>
                </c:pt>
                <c:pt idx="6067">
                  <c:v>75.532291642499999</c:v>
                </c:pt>
                <c:pt idx="6068">
                  <c:v>75.532391642500002</c:v>
                </c:pt>
                <c:pt idx="6069">
                  <c:v>75.532491642500005</c:v>
                </c:pt>
                <c:pt idx="6070">
                  <c:v>75.532591642499995</c:v>
                </c:pt>
                <c:pt idx="6071">
                  <c:v>75.532691642499998</c:v>
                </c:pt>
                <c:pt idx="6072">
                  <c:v>75.532791642500001</c:v>
                </c:pt>
                <c:pt idx="6073">
                  <c:v>75.532891642500005</c:v>
                </c:pt>
                <c:pt idx="6074">
                  <c:v>75.532991642499994</c:v>
                </c:pt>
                <c:pt idx="6075">
                  <c:v>75.533091642499997</c:v>
                </c:pt>
                <c:pt idx="6076">
                  <c:v>75.5331916425</c:v>
                </c:pt>
                <c:pt idx="6077">
                  <c:v>75.533291651900001</c:v>
                </c:pt>
                <c:pt idx="6078">
                  <c:v>78.401128735499995</c:v>
                </c:pt>
                <c:pt idx="6079">
                  <c:v>78.401228735499998</c:v>
                </c:pt>
                <c:pt idx="6080">
                  <c:v>78.401328735500002</c:v>
                </c:pt>
                <c:pt idx="6081">
                  <c:v>78.401428735500005</c:v>
                </c:pt>
                <c:pt idx="6082">
                  <c:v>78.401528735499994</c:v>
                </c:pt>
                <c:pt idx="6083">
                  <c:v>78.385025911100001</c:v>
                </c:pt>
                <c:pt idx="6084">
                  <c:v>78.410557294</c:v>
                </c:pt>
                <c:pt idx="6085">
                  <c:v>78.410657294000004</c:v>
                </c:pt>
                <c:pt idx="6086">
                  <c:v>78.410757294000007</c:v>
                </c:pt>
                <c:pt idx="6087">
                  <c:v>78.410857293999996</c:v>
                </c:pt>
                <c:pt idx="6088">
                  <c:v>78.410957293999999</c:v>
                </c:pt>
                <c:pt idx="6089">
                  <c:v>78.411057294000003</c:v>
                </c:pt>
                <c:pt idx="6090">
                  <c:v>78.411157294000006</c:v>
                </c:pt>
                <c:pt idx="6091">
                  <c:v>78.390859384500004</c:v>
                </c:pt>
                <c:pt idx="6092">
                  <c:v>78.390282324799998</c:v>
                </c:pt>
                <c:pt idx="6093">
                  <c:v>78.390382324800001</c:v>
                </c:pt>
                <c:pt idx="6094">
                  <c:v>78.390482324800004</c:v>
                </c:pt>
                <c:pt idx="6095">
                  <c:v>78.390582324799993</c:v>
                </c:pt>
                <c:pt idx="6096">
                  <c:v>78.390682324799997</c:v>
                </c:pt>
                <c:pt idx="6097">
                  <c:v>78.3907823248</c:v>
                </c:pt>
                <c:pt idx="6098">
                  <c:v>78.375039491300001</c:v>
                </c:pt>
                <c:pt idx="6099">
                  <c:v>78.267925275099998</c:v>
                </c:pt>
                <c:pt idx="6100">
                  <c:v>78.093733855500005</c:v>
                </c:pt>
                <c:pt idx="6101">
                  <c:v>77.886154010799999</c:v>
                </c:pt>
                <c:pt idx="6102">
                  <c:v>77.5626792698</c:v>
                </c:pt>
                <c:pt idx="6103">
                  <c:v>77.520858237900001</c:v>
                </c:pt>
                <c:pt idx="6104">
                  <c:v>77.158845620899996</c:v>
                </c:pt>
                <c:pt idx="6105">
                  <c:v>75.928347980699996</c:v>
                </c:pt>
                <c:pt idx="6106">
                  <c:v>74.871900166800003</c:v>
                </c:pt>
                <c:pt idx="6107">
                  <c:v>74.753232521599998</c:v>
                </c:pt>
                <c:pt idx="6108">
                  <c:v>74.677872164700005</c:v>
                </c:pt>
                <c:pt idx="6109">
                  <c:v>74.629202839800001</c:v>
                </c:pt>
                <c:pt idx="6110">
                  <c:v>74.586157927000002</c:v>
                </c:pt>
                <c:pt idx="6111">
                  <c:v>74.626908771299995</c:v>
                </c:pt>
                <c:pt idx="6112">
                  <c:v>74.675909098299996</c:v>
                </c:pt>
                <c:pt idx="6113">
                  <c:v>74.663769087299997</c:v>
                </c:pt>
                <c:pt idx="6114">
                  <c:v>74.730627240499999</c:v>
                </c:pt>
                <c:pt idx="6115">
                  <c:v>74.933733257900002</c:v>
                </c:pt>
                <c:pt idx="6116">
                  <c:v>75.112236601600003</c:v>
                </c:pt>
                <c:pt idx="6117">
                  <c:v>75.131810427399998</c:v>
                </c:pt>
                <c:pt idx="6118">
                  <c:v>75.023746032299997</c:v>
                </c:pt>
                <c:pt idx="6119">
                  <c:v>75.044836342099998</c:v>
                </c:pt>
                <c:pt idx="6120">
                  <c:v>75.076218623700001</c:v>
                </c:pt>
                <c:pt idx="6121">
                  <c:v>74.983691376099998</c:v>
                </c:pt>
                <c:pt idx="6122">
                  <c:v>74.957777324700004</c:v>
                </c:pt>
                <c:pt idx="6123">
                  <c:v>75.109910351500005</c:v>
                </c:pt>
                <c:pt idx="6124">
                  <c:v>75.2864128919</c:v>
                </c:pt>
                <c:pt idx="6125">
                  <c:v>75.214543630500003</c:v>
                </c:pt>
                <c:pt idx="6126">
                  <c:v>75.2668472788</c:v>
                </c:pt>
                <c:pt idx="6127">
                  <c:v>75.563389838399999</c:v>
                </c:pt>
                <c:pt idx="6128">
                  <c:v>75.532401695499999</c:v>
                </c:pt>
                <c:pt idx="6129">
                  <c:v>75.532428439599997</c:v>
                </c:pt>
                <c:pt idx="6130">
                  <c:v>75.465894981999995</c:v>
                </c:pt>
                <c:pt idx="6131">
                  <c:v>75.528365664299997</c:v>
                </c:pt>
                <c:pt idx="6132">
                  <c:v>75.545474098200003</c:v>
                </c:pt>
                <c:pt idx="6133">
                  <c:v>75.792415825500001</c:v>
                </c:pt>
                <c:pt idx="6134">
                  <c:v>75.998567043400001</c:v>
                </c:pt>
                <c:pt idx="6135">
                  <c:v>76.218986367499994</c:v>
                </c:pt>
                <c:pt idx="6136">
                  <c:v>75.809617611999997</c:v>
                </c:pt>
                <c:pt idx="6137">
                  <c:v>75.750976301099996</c:v>
                </c:pt>
                <c:pt idx="6138">
                  <c:v>75.811585715500001</c:v>
                </c:pt>
                <c:pt idx="6139">
                  <c:v>75.622216141999999</c:v>
                </c:pt>
                <c:pt idx="6140">
                  <c:v>75.644970311899996</c:v>
                </c:pt>
                <c:pt idx="6141">
                  <c:v>75.672490398700006</c:v>
                </c:pt>
                <c:pt idx="6142">
                  <c:v>75.747792598199993</c:v>
                </c:pt>
                <c:pt idx="6143">
                  <c:v>75.577274307500005</c:v>
                </c:pt>
                <c:pt idx="6144">
                  <c:v>75.609200827899997</c:v>
                </c:pt>
                <c:pt idx="6145">
                  <c:v>75.6226105434</c:v>
                </c:pt>
                <c:pt idx="6146">
                  <c:v>75.682218504100007</c:v>
                </c:pt>
                <c:pt idx="6147">
                  <c:v>75.642305529599994</c:v>
                </c:pt>
                <c:pt idx="6148">
                  <c:v>75.492234053299995</c:v>
                </c:pt>
                <c:pt idx="6149">
                  <c:v>75.575170251599999</c:v>
                </c:pt>
                <c:pt idx="6150">
                  <c:v>75.395396437499997</c:v>
                </c:pt>
                <c:pt idx="6151">
                  <c:v>75.629833340800005</c:v>
                </c:pt>
                <c:pt idx="6152">
                  <c:v>75.494815724199995</c:v>
                </c:pt>
                <c:pt idx="6153">
                  <c:v>75.771769098199997</c:v>
                </c:pt>
                <c:pt idx="6154">
                  <c:v>75.712334520599995</c:v>
                </c:pt>
                <c:pt idx="6155">
                  <c:v>75.828905576099999</c:v>
                </c:pt>
                <c:pt idx="6156">
                  <c:v>75.827145599399998</c:v>
                </c:pt>
                <c:pt idx="6157">
                  <c:v>75.979930529399994</c:v>
                </c:pt>
                <c:pt idx="6158">
                  <c:v>75.893787110900007</c:v>
                </c:pt>
                <c:pt idx="6159">
                  <c:v>75.940791790000006</c:v>
                </c:pt>
                <c:pt idx="6160">
                  <c:v>75.797800735300001</c:v>
                </c:pt>
                <c:pt idx="6161">
                  <c:v>75.768341810699994</c:v>
                </c:pt>
                <c:pt idx="6162">
                  <c:v>75.803014801200007</c:v>
                </c:pt>
                <c:pt idx="6163">
                  <c:v>75.953211660999997</c:v>
                </c:pt>
                <c:pt idx="6164">
                  <c:v>75.903973053200005</c:v>
                </c:pt>
                <c:pt idx="6165">
                  <c:v>75.838336503099995</c:v>
                </c:pt>
                <c:pt idx="6166">
                  <c:v>75.554132902500001</c:v>
                </c:pt>
                <c:pt idx="6167">
                  <c:v>75.498902795999996</c:v>
                </c:pt>
                <c:pt idx="6168">
                  <c:v>75.337515612600001</c:v>
                </c:pt>
                <c:pt idx="6169">
                  <c:v>75.252544215399993</c:v>
                </c:pt>
                <c:pt idx="6170">
                  <c:v>75.395783372500006</c:v>
                </c:pt>
                <c:pt idx="6171">
                  <c:v>75.415433583600006</c:v>
                </c:pt>
                <c:pt idx="6172">
                  <c:v>75.2906957159</c:v>
                </c:pt>
                <c:pt idx="6173">
                  <c:v>75.283921764400006</c:v>
                </c:pt>
                <c:pt idx="6174">
                  <c:v>75.154574822900003</c:v>
                </c:pt>
                <c:pt idx="6175">
                  <c:v>75.114128419599993</c:v>
                </c:pt>
                <c:pt idx="6176">
                  <c:v>74.875686148</c:v>
                </c:pt>
                <c:pt idx="6177">
                  <c:v>74.844446566100004</c:v>
                </c:pt>
                <c:pt idx="6178">
                  <c:v>74.844546566099993</c:v>
                </c:pt>
                <c:pt idx="6179">
                  <c:v>74.844646566099996</c:v>
                </c:pt>
                <c:pt idx="6180">
                  <c:v>74.8447465661</c:v>
                </c:pt>
                <c:pt idx="6181">
                  <c:v>74.844846566100003</c:v>
                </c:pt>
                <c:pt idx="6182">
                  <c:v>74.844946566100006</c:v>
                </c:pt>
                <c:pt idx="6183">
                  <c:v>74.845046566099995</c:v>
                </c:pt>
                <c:pt idx="6184">
                  <c:v>74.845146566099999</c:v>
                </c:pt>
                <c:pt idx="6185">
                  <c:v>74.845246566100002</c:v>
                </c:pt>
                <c:pt idx="6186">
                  <c:v>74.845346566100005</c:v>
                </c:pt>
                <c:pt idx="6187">
                  <c:v>74.845446566099994</c:v>
                </c:pt>
                <c:pt idx="6188">
                  <c:v>74.845546566099998</c:v>
                </c:pt>
                <c:pt idx="6189">
                  <c:v>74.845646566100001</c:v>
                </c:pt>
                <c:pt idx="6190">
                  <c:v>74.845746566100004</c:v>
                </c:pt>
                <c:pt idx="6191">
                  <c:v>74.845846566099993</c:v>
                </c:pt>
                <c:pt idx="6192">
                  <c:v>74.845946566099997</c:v>
                </c:pt>
                <c:pt idx="6193">
                  <c:v>74.8460465661</c:v>
                </c:pt>
                <c:pt idx="6194">
                  <c:v>74.846146566100003</c:v>
                </c:pt>
                <c:pt idx="6195">
                  <c:v>74.846246566100007</c:v>
                </c:pt>
                <c:pt idx="6196">
                  <c:v>74.846346566099996</c:v>
                </c:pt>
                <c:pt idx="6197">
                  <c:v>74.846446566099999</c:v>
                </c:pt>
                <c:pt idx="6198">
                  <c:v>74.846546566100002</c:v>
                </c:pt>
                <c:pt idx="6199">
                  <c:v>74.846646566100006</c:v>
                </c:pt>
                <c:pt idx="6200">
                  <c:v>74.846746566099995</c:v>
                </c:pt>
                <c:pt idx="6201">
                  <c:v>74.846846566099998</c:v>
                </c:pt>
                <c:pt idx="6202">
                  <c:v>74.846946566100002</c:v>
                </c:pt>
                <c:pt idx="6203">
                  <c:v>74.847046566100005</c:v>
                </c:pt>
                <c:pt idx="6204">
                  <c:v>74.847146566099994</c:v>
                </c:pt>
                <c:pt idx="6205">
                  <c:v>74.847246566099997</c:v>
                </c:pt>
                <c:pt idx="6206">
                  <c:v>74.847346566100001</c:v>
                </c:pt>
                <c:pt idx="6207">
                  <c:v>74.847446566100004</c:v>
                </c:pt>
                <c:pt idx="6208">
                  <c:v>74.847546566099993</c:v>
                </c:pt>
                <c:pt idx="6209">
                  <c:v>74.847646566099996</c:v>
                </c:pt>
                <c:pt idx="6210">
                  <c:v>74.8477465661</c:v>
                </c:pt>
                <c:pt idx="6211">
                  <c:v>74.847846566100003</c:v>
                </c:pt>
                <c:pt idx="6212">
                  <c:v>74.847946566100006</c:v>
                </c:pt>
                <c:pt idx="6213">
                  <c:v>74.848046566099995</c:v>
                </c:pt>
                <c:pt idx="6214">
                  <c:v>74.848146566099999</c:v>
                </c:pt>
                <c:pt idx="6215">
                  <c:v>74.848246566100002</c:v>
                </c:pt>
                <c:pt idx="6216">
                  <c:v>74.848346566100005</c:v>
                </c:pt>
                <c:pt idx="6217">
                  <c:v>74.848446566099994</c:v>
                </c:pt>
                <c:pt idx="6218">
                  <c:v>74.848546566099998</c:v>
                </c:pt>
                <c:pt idx="6219">
                  <c:v>74.848646566100001</c:v>
                </c:pt>
                <c:pt idx="6220">
                  <c:v>74.848746566100004</c:v>
                </c:pt>
                <c:pt idx="6221">
                  <c:v>74.848846566099994</c:v>
                </c:pt>
                <c:pt idx="6222">
                  <c:v>74.848946566099997</c:v>
                </c:pt>
                <c:pt idx="6223">
                  <c:v>74.8490465661</c:v>
                </c:pt>
                <c:pt idx="6224">
                  <c:v>74.849146566100003</c:v>
                </c:pt>
                <c:pt idx="6225">
                  <c:v>74.849246566100007</c:v>
                </c:pt>
                <c:pt idx="6226">
                  <c:v>74.849346566099996</c:v>
                </c:pt>
                <c:pt idx="6227">
                  <c:v>74.849446566099999</c:v>
                </c:pt>
                <c:pt idx="6228">
                  <c:v>74.849546566100003</c:v>
                </c:pt>
                <c:pt idx="6229">
                  <c:v>74.849646566100006</c:v>
                </c:pt>
                <c:pt idx="6230">
                  <c:v>74.849746566099995</c:v>
                </c:pt>
                <c:pt idx="6231">
                  <c:v>74.849846566099998</c:v>
                </c:pt>
                <c:pt idx="6232">
                  <c:v>74.849946566100002</c:v>
                </c:pt>
                <c:pt idx="6233">
                  <c:v>74.850046566100005</c:v>
                </c:pt>
                <c:pt idx="6234">
                  <c:v>74.850146566099994</c:v>
                </c:pt>
                <c:pt idx="6235">
                  <c:v>74.850246566099997</c:v>
                </c:pt>
                <c:pt idx="6236">
                  <c:v>74.850346566100001</c:v>
                </c:pt>
                <c:pt idx="6237">
                  <c:v>74.850446566100004</c:v>
                </c:pt>
                <c:pt idx="6238">
                  <c:v>74.850546566099993</c:v>
                </c:pt>
                <c:pt idx="6239">
                  <c:v>74.850646566099996</c:v>
                </c:pt>
                <c:pt idx="6240">
                  <c:v>74.8507465661</c:v>
                </c:pt>
                <c:pt idx="6241">
                  <c:v>74.850846566100003</c:v>
                </c:pt>
                <c:pt idx="6242">
                  <c:v>74.850946566100006</c:v>
                </c:pt>
                <c:pt idx="6243">
                  <c:v>74.851046566099996</c:v>
                </c:pt>
                <c:pt idx="6244">
                  <c:v>72.0433436183</c:v>
                </c:pt>
                <c:pt idx="6245">
                  <c:v>70.073967194999994</c:v>
                </c:pt>
                <c:pt idx="6246">
                  <c:v>68.165501896400002</c:v>
                </c:pt>
                <c:pt idx="6247">
                  <c:v>67.107070503200006</c:v>
                </c:pt>
                <c:pt idx="6248">
                  <c:v>64.801719941399995</c:v>
                </c:pt>
                <c:pt idx="6249">
                  <c:v>61.523157358399999</c:v>
                </c:pt>
                <c:pt idx="6250">
                  <c:v>59.240550910700001</c:v>
                </c:pt>
                <c:pt idx="6251">
                  <c:v>59.240650910699998</c:v>
                </c:pt>
                <c:pt idx="6252">
                  <c:v>59.240750910700001</c:v>
                </c:pt>
                <c:pt idx="6253">
                  <c:v>59.240850910699997</c:v>
                </c:pt>
                <c:pt idx="6254">
                  <c:v>59.240950910700001</c:v>
                </c:pt>
                <c:pt idx="6255">
                  <c:v>59.241050910699997</c:v>
                </c:pt>
                <c:pt idx="6256">
                  <c:v>59.2411509107</c:v>
                </c:pt>
                <c:pt idx="6257">
                  <c:v>59.241250910700003</c:v>
                </c:pt>
                <c:pt idx="6258">
                  <c:v>59.2413509107</c:v>
                </c:pt>
                <c:pt idx="6259">
                  <c:v>59.241450910700003</c:v>
                </c:pt>
                <c:pt idx="6260">
                  <c:v>59.241550910699999</c:v>
                </c:pt>
                <c:pt idx="6261">
                  <c:v>59.241650910700002</c:v>
                </c:pt>
                <c:pt idx="6262">
                  <c:v>59.241750910699999</c:v>
                </c:pt>
                <c:pt idx="6263">
                  <c:v>59.241850910700002</c:v>
                </c:pt>
                <c:pt idx="6264">
                  <c:v>59.241950910699998</c:v>
                </c:pt>
                <c:pt idx="6265">
                  <c:v>59.242050910700002</c:v>
                </c:pt>
                <c:pt idx="6266">
                  <c:v>59.242150910699998</c:v>
                </c:pt>
                <c:pt idx="6267">
                  <c:v>59.242250904800002</c:v>
                </c:pt>
                <c:pt idx="6268">
                  <c:v>48.024104137499997</c:v>
                </c:pt>
                <c:pt idx="6269">
                  <c:v>48.087763056199996</c:v>
                </c:pt>
                <c:pt idx="6270">
                  <c:v>48.146112352999999</c:v>
                </c:pt>
                <c:pt idx="6271">
                  <c:v>48.246536847800002</c:v>
                </c:pt>
                <c:pt idx="6272">
                  <c:v>48.496867864800002</c:v>
                </c:pt>
                <c:pt idx="6273">
                  <c:v>49.116641772100003</c:v>
                </c:pt>
                <c:pt idx="6274">
                  <c:v>49.537068508600001</c:v>
                </c:pt>
                <c:pt idx="6275">
                  <c:v>52.264800309400002</c:v>
                </c:pt>
                <c:pt idx="6276">
                  <c:v>54.150600583399999</c:v>
                </c:pt>
                <c:pt idx="6277">
                  <c:v>54.302042737000001</c:v>
                </c:pt>
                <c:pt idx="6278">
                  <c:v>57.260881994999998</c:v>
                </c:pt>
                <c:pt idx="6279">
                  <c:v>60.685709011999997</c:v>
                </c:pt>
                <c:pt idx="6280">
                  <c:v>65.467924839099993</c:v>
                </c:pt>
                <c:pt idx="6281">
                  <c:v>68.490375193399998</c:v>
                </c:pt>
                <c:pt idx="6282">
                  <c:v>68.490475193400002</c:v>
                </c:pt>
                <c:pt idx="6283">
                  <c:v>68.490575193400005</c:v>
                </c:pt>
                <c:pt idx="6284">
                  <c:v>68.490675193399994</c:v>
                </c:pt>
                <c:pt idx="6285">
                  <c:v>68.490775193399998</c:v>
                </c:pt>
                <c:pt idx="6286">
                  <c:v>68.490875193400001</c:v>
                </c:pt>
                <c:pt idx="6287">
                  <c:v>68.490975193400004</c:v>
                </c:pt>
                <c:pt idx="6288">
                  <c:v>68.491075193399993</c:v>
                </c:pt>
                <c:pt idx="6289">
                  <c:v>68.491175193399997</c:v>
                </c:pt>
                <c:pt idx="6290">
                  <c:v>68.4912751934</c:v>
                </c:pt>
                <c:pt idx="6291">
                  <c:v>68.491375193400003</c:v>
                </c:pt>
                <c:pt idx="6292">
                  <c:v>68.491475193400007</c:v>
                </c:pt>
                <c:pt idx="6293">
                  <c:v>68.491575193399996</c:v>
                </c:pt>
                <c:pt idx="6294">
                  <c:v>68.491675193399999</c:v>
                </c:pt>
                <c:pt idx="6295">
                  <c:v>68.491775193400002</c:v>
                </c:pt>
                <c:pt idx="6296">
                  <c:v>68.491875193400006</c:v>
                </c:pt>
                <c:pt idx="6297">
                  <c:v>68.491975193399995</c:v>
                </c:pt>
                <c:pt idx="6298">
                  <c:v>68.492075193399998</c:v>
                </c:pt>
                <c:pt idx="6299">
                  <c:v>68.492175193400001</c:v>
                </c:pt>
                <c:pt idx="6300">
                  <c:v>68.492275193400005</c:v>
                </c:pt>
                <c:pt idx="6301">
                  <c:v>68.492375193399994</c:v>
                </c:pt>
                <c:pt idx="6302">
                  <c:v>67.062161740299999</c:v>
                </c:pt>
                <c:pt idx="6303">
                  <c:v>65.381185045400002</c:v>
                </c:pt>
                <c:pt idx="6304">
                  <c:v>63.336172878900001</c:v>
                </c:pt>
                <c:pt idx="6305">
                  <c:v>61.108737931599997</c:v>
                </c:pt>
                <c:pt idx="6306">
                  <c:v>61.1088379316</c:v>
                </c:pt>
                <c:pt idx="6307">
                  <c:v>61.108937931600003</c:v>
                </c:pt>
                <c:pt idx="6308">
                  <c:v>61.1090379316</c:v>
                </c:pt>
                <c:pt idx="6309">
                  <c:v>53.4898639858</c:v>
                </c:pt>
                <c:pt idx="6310">
                  <c:v>51.4355731984</c:v>
                </c:pt>
                <c:pt idx="6311">
                  <c:v>49.392929464300003</c:v>
                </c:pt>
                <c:pt idx="6312">
                  <c:v>49.3930294643</c:v>
                </c:pt>
                <c:pt idx="6313">
                  <c:v>49.393129464300003</c:v>
                </c:pt>
                <c:pt idx="6314">
                  <c:v>49.393229459200001</c:v>
                </c:pt>
                <c:pt idx="6315">
                  <c:v>49.393329451900001</c:v>
                </c:pt>
                <c:pt idx="6316">
                  <c:v>49.393429451899998</c:v>
                </c:pt>
                <c:pt idx="6317">
                  <c:v>49.393529451900001</c:v>
                </c:pt>
                <c:pt idx="6318">
                  <c:v>49.393629451899997</c:v>
                </c:pt>
                <c:pt idx="6319">
                  <c:v>49.393729446899997</c:v>
                </c:pt>
                <c:pt idx="6320">
                  <c:v>48.569499274099996</c:v>
                </c:pt>
                <c:pt idx="6321">
                  <c:v>48.5695992741</c:v>
                </c:pt>
                <c:pt idx="6322">
                  <c:v>48.569699274100003</c:v>
                </c:pt>
                <c:pt idx="6323">
                  <c:v>48.569799274099999</c:v>
                </c:pt>
                <c:pt idx="6324">
                  <c:v>48.569899274100003</c:v>
                </c:pt>
                <c:pt idx="6325">
                  <c:v>48.569999274099999</c:v>
                </c:pt>
                <c:pt idx="6326">
                  <c:v>48.570099274100002</c:v>
                </c:pt>
                <c:pt idx="6327">
                  <c:v>48.570199274099998</c:v>
                </c:pt>
                <c:pt idx="6328">
                  <c:v>48.570299274100002</c:v>
                </c:pt>
                <c:pt idx="6329">
                  <c:v>48.570399274099998</c:v>
                </c:pt>
                <c:pt idx="6330">
                  <c:v>48.570499274100001</c:v>
                </c:pt>
                <c:pt idx="6331">
                  <c:v>48.570599274099997</c:v>
                </c:pt>
                <c:pt idx="6332">
                  <c:v>48.570699274100001</c:v>
                </c:pt>
                <c:pt idx="6333">
                  <c:v>48.570799274099997</c:v>
                </c:pt>
                <c:pt idx="6334">
                  <c:v>48.5708992741</c:v>
                </c:pt>
                <c:pt idx="6335">
                  <c:v>48.570999274099997</c:v>
                </c:pt>
                <c:pt idx="6336">
                  <c:v>48.5710992741</c:v>
                </c:pt>
                <c:pt idx="6337">
                  <c:v>48.571199274100003</c:v>
                </c:pt>
                <c:pt idx="6338">
                  <c:v>48.571299274099999</c:v>
                </c:pt>
                <c:pt idx="6339">
                  <c:v>48.571399274100003</c:v>
                </c:pt>
                <c:pt idx="6340">
                  <c:v>48.571499274099999</c:v>
                </c:pt>
                <c:pt idx="6341">
                  <c:v>48.571599274100002</c:v>
                </c:pt>
                <c:pt idx="6342">
                  <c:v>48.571699274099998</c:v>
                </c:pt>
                <c:pt idx="6343">
                  <c:v>48.571799274100002</c:v>
                </c:pt>
                <c:pt idx="6344">
                  <c:v>48.571899274099998</c:v>
                </c:pt>
                <c:pt idx="6345">
                  <c:v>48.571999274100001</c:v>
                </c:pt>
                <c:pt idx="6346">
                  <c:v>48.572099274099998</c:v>
                </c:pt>
                <c:pt idx="6347">
                  <c:v>48.572199274100001</c:v>
                </c:pt>
                <c:pt idx="6348">
                  <c:v>48.572299274099997</c:v>
                </c:pt>
                <c:pt idx="6349">
                  <c:v>48.5723992741</c:v>
                </c:pt>
                <c:pt idx="6350">
                  <c:v>48.572499274099997</c:v>
                </c:pt>
                <c:pt idx="6351">
                  <c:v>48.5725992741</c:v>
                </c:pt>
                <c:pt idx="6352">
                  <c:v>48.572699274100003</c:v>
                </c:pt>
                <c:pt idx="6353">
                  <c:v>48.362295962399998</c:v>
                </c:pt>
                <c:pt idx="6354">
                  <c:v>48.369063346399997</c:v>
                </c:pt>
                <c:pt idx="6355">
                  <c:v>48.359737758999998</c:v>
                </c:pt>
                <c:pt idx="6356">
                  <c:v>48.359837759000001</c:v>
                </c:pt>
                <c:pt idx="6357">
                  <c:v>48.551431894300002</c:v>
                </c:pt>
                <c:pt idx="6358">
                  <c:v>48.750123498800001</c:v>
                </c:pt>
                <c:pt idx="6359">
                  <c:v>48.793474351999997</c:v>
                </c:pt>
                <c:pt idx="6360">
                  <c:v>48.774903128200002</c:v>
                </c:pt>
                <c:pt idx="6361">
                  <c:v>48.775003128199998</c:v>
                </c:pt>
                <c:pt idx="6362">
                  <c:v>48.775103128200001</c:v>
                </c:pt>
                <c:pt idx="6363">
                  <c:v>48.820156045200001</c:v>
                </c:pt>
                <c:pt idx="6364">
                  <c:v>48.819009686800001</c:v>
                </c:pt>
                <c:pt idx="6365">
                  <c:v>48.859662677099998</c:v>
                </c:pt>
                <c:pt idx="6366">
                  <c:v>48.8917458182</c:v>
                </c:pt>
                <c:pt idx="6367">
                  <c:v>48.886439324100003</c:v>
                </c:pt>
                <c:pt idx="6368">
                  <c:v>48.891221210700003</c:v>
                </c:pt>
                <c:pt idx="6369">
                  <c:v>48.908349740799999</c:v>
                </c:pt>
                <c:pt idx="6370">
                  <c:v>48.9498243333</c:v>
                </c:pt>
                <c:pt idx="6371">
                  <c:v>49.0268585257</c:v>
                </c:pt>
                <c:pt idx="6372">
                  <c:v>49.011024478000003</c:v>
                </c:pt>
                <c:pt idx="6373">
                  <c:v>49.011124477999999</c:v>
                </c:pt>
                <c:pt idx="6374">
                  <c:v>49.067927766300002</c:v>
                </c:pt>
                <c:pt idx="6375">
                  <c:v>49.100330953300002</c:v>
                </c:pt>
                <c:pt idx="6376">
                  <c:v>49.155579084899998</c:v>
                </c:pt>
                <c:pt idx="6377">
                  <c:v>49.177611180699998</c:v>
                </c:pt>
                <c:pt idx="6378">
                  <c:v>49.156243288100001</c:v>
                </c:pt>
                <c:pt idx="6379">
                  <c:v>49.156343288099997</c:v>
                </c:pt>
                <c:pt idx="6380">
                  <c:v>49.1564432881</c:v>
                </c:pt>
                <c:pt idx="6381">
                  <c:v>49.156543288100004</c:v>
                </c:pt>
                <c:pt idx="6382">
                  <c:v>49.1566432881</c:v>
                </c:pt>
                <c:pt idx="6383">
                  <c:v>49.156743288100003</c:v>
                </c:pt>
                <c:pt idx="6384">
                  <c:v>49.156843288099999</c:v>
                </c:pt>
                <c:pt idx="6385">
                  <c:v>49.156943288100003</c:v>
                </c:pt>
                <c:pt idx="6386">
                  <c:v>49.157043288099999</c:v>
                </c:pt>
                <c:pt idx="6387">
                  <c:v>49.157143288100002</c:v>
                </c:pt>
                <c:pt idx="6388">
                  <c:v>49.171398997099999</c:v>
                </c:pt>
                <c:pt idx="6389">
                  <c:v>49.497457501699998</c:v>
                </c:pt>
                <c:pt idx="6390">
                  <c:v>49.845649352499997</c:v>
                </c:pt>
                <c:pt idx="6391">
                  <c:v>49.973895681400002</c:v>
                </c:pt>
                <c:pt idx="6392">
                  <c:v>50.483838270100001</c:v>
                </c:pt>
                <c:pt idx="6393">
                  <c:v>50.427311394699998</c:v>
                </c:pt>
                <c:pt idx="6394">
                  <c:v>50.410780907400003</c:v>
                </c:pt>
                <c:pt idx="6395">
                  <c:v>50.410880907399999</c:v>
                </c:pt>
                <c:pt idx="6396">
                  <c:v>50.226496152499998</c:v>
                </c:pt>
                <c:pt idx="6397">
                  <c:v>50.310287858899997</c:v>
                </c:pt>
                <c:pt idx="6398">
                  <c:v>50.231085533600002</c:v>
                </c:pt>
                <c:pt idx="6399">
                  <c:v>50.189883499300002</c:v>
                </c:pt>
                <c:pt idx="6400">
                  <c:v>50.0680471915</c:v>
                </c:pt>
                <c:pt idx="6401">
                  <c:v>49.973789813899998</c:v>
                </c:pt>
                <c:pt idx="6402">
                  <c:v>49.879454609200003</c:v>
                </c:pt>
                <c:pt idx="6403">
                  <c:v>49.9706504559</c:v>
                </c:pt>
                <c:pt idx="6404">
                  <c:v>49.948896915600002</c:v>
                </c:pt>
                <c:pt idx="6405">
                  <c:v>49.773654944599997</c:v>
                </c:pt>
                <c:pt idx="6406">
                  <c:v>49.8248084879</c:v>
                </c:pt>
                <c:pt idx="6407">
                  <c:v>49.722346679399998</c:v>
                </c:pt>
                <c:pt idx="6408">
                  <c:v>49.588203432</c:v>
                </c:pt>
                <c:pt idx="6409">
                  <c:v>49.547267767400001</c:v>
                </c:pt>
                <c:pt idx="6410">
                  <c:v>49.438372664600003</c:v>
                </c:pt>
                <c:pt idx="6411">
                  <c:v>49.365672247799999</c:v>
                </c:pt>
                <c:pt idx="6412">
                  <c:v>49.353242348000002</c:v>
                </c:pt>
                <c:pt idx="6413">
                  <c:v>48.909542088800002</c:v>
                </c:pt>
                <c:pt idx="6414">
                  <c:v>49.222945741499998</c:v>
                </c:pt>
                <c:pt idx="6415">
                  <c:v>49.123075005399997</c:v>
                </c:pt>
                <c:pt idx="6416">
                  <c:v>49.0973373438</c:v>
                </c:pt>
                <c:pt idx="6417">
                  <c:v>49.097437343800003</c:v>
                </c:pt>
                <c:pt idx="6418">
                  <c:v>49.126263804499999</c:v>
                </c:pt>
                <c:pt idx="6419">
                  <c:v>49.126363804500002</c:v>
                </c:pt>
                <c:pt idx="6420">
                  <c:v>49.126463804499998</c:v>
                </c:pt>
                <c:pt idx="6421">
                  <c:v>49.080448184200002</c:v>
                </c:pt>
                <c:pt idx="6422">
                  <c:v>49.059679224100002</c:v>
                </c:pt>
                <c:pt idx="6423">
                  <c:v>48.822428797599997</c:v>
                </c:pt>
                <c:pt idx="6424">
                  <c:v>48.8225287976</c:v>
                </c:pt>
                <c:pt idx="6425">
                  <c:v>48.822628797599997</c:v>
                </c:pt>
                <c:pt idx="6426">
                  <c:v>48.8227287976</c:v>
                </c:pt>
                <c:pt idx="6427">
                  <c:v>48.822828788300001</c:v>
                </c:pt>
                <c:pt idx="6428">
                  <c:v>48.873090397299997</c:v>
                </c:pt>
                <c:pt idx="6429">
                  <c:v>48.919654783699997</c:v>
                </c:pt>
                <c:pt idx="6430">
                  <c:v>48.9197547837</c:v>
                </c:pt>
                <c:pt idx="6431">
                  <c:v>48.919854783700004</c:v>
                </c:pt>
                <c:pt idx="6432">
                  <c:v>48.9199547837</c:v>
                </c:pt>
                <c:pt idx="6433">
                  <c:v>48.920054783700003</c:v>
                </c:pt>
                <c:pt idx="6434">
                  <c:v>48.920154783699999</c:v>
                </c:pt>
                <c:pt idx="6435">
                  <c:v>48.920254783700003</c:v>
                </c:pt>
                <c:pt idx="6436">
                  <c:v>48.920354783699999</c:v>
                </c:pt>
                <c:pt idx="6437">
                  <c:v>48.920454783700002</c:v>
                </c:pt>
                <c:pt idx="6438">
                  <c:v>48.920554783699998</c:v>
                </c:pt>
                <c:pt idx="6439">
                  <c:v>48.920654783700002</c:v>
                </c:pt>
                <c:pt idx="6440">
                  <c:v>48.920754783699998</c:v>
                </c:pt>
                <c:pt idx="6441">
                  <c:v>48.920854783700001</c:v>
                </c:pt>
                <c:pt idx="6442">
                  <c:v>48.920954783699997</c:v>
                </c:pt>
                <c:pt idx="6443">
                  <c:v>48.921054783700001</c:v>
                </c:pt>
                <c:pt idx="6444">
                  <c:v>48.921154783699997</c:v>
                </c:pt>
                <c:pt idx="6445">
                  <c:v>48.9212547837</c:v>
                </c:pt>
                <c:pt idx="6446">
                  <c:v>48.921354783699996</c:v>
                </c:pt>
                <c:pt idx="6447">
                  <c:v>48.9214547837</c:v>
                </c:pt>
                <c:pt idx="6448">
                  <c:v>48.921554783700003</c:v>
                </c:pt>
                <c:pt idx="6449">
                  <c:v>48.921654783699999</c:v>
                </c:pt>
                <c:pt idx="6450">
                  <c:v>48.921754783700003</c:v>
                </c:pt>
                <c:pt idx="6451">
                  <c:v>48.921854783699999</c:v>
                </c:pt>
                <c:pt idx="6452">
                  <c:v>48.921954783700002</c:v>
                </c:pt>
                <c:pt idx="6453">
                  <c:v>48.922054783699998</c:v>
                </c:pt>
                <c:pt idx="6454">
                  <c:v>48.922154783700002</c:v>
                </c:pt>
                <c:pt idx="6455">
                  <c:v>48.922254783699998</c:v>
                </c:pt>
                <c:pt idx="6456">
                  <c:v>48.922354783700001</c:v>
                </c:pt>
                <c:pt idx="6457">
                  <c:v>48.922454783699997</c:v>
                </c:pt>
                <c:pt idx="6458">
                  <c:v>48.922554783700001</c:v>
                </c:pt>
                <c:pt idx="6459">
                  <c:v>48.922654783699997</c:v>
                </c:pt>
                <c:pt idx="6460">
                  <c:v>48.9227547837</c:v>
                </c:pt>
                <c:pt idx="6461">
                  <c:v>48.922854783699997</c:v>
                </c:pt>
                <c:pt idx="6462">
                  <c:v>48.9229547837</c:v>
                </c:pt>
                <c:pt idx="6463">
                  <c:v>48.923054783700003</c:v>
                </c:pt>
                <c:pt idx="6464">
                  <c:v>48.923154783699999</c:v>
                </c:pt>
                <c:pt idx="6465">
                  <c:v>48.923254783700003</c:v>
                </c:pt>
                <c:pt idx="6466">
                  <c:v>48.923354783699999</c:v>
                </c:pt>
                <c:pt idx="6467">
                  <c:v>48.923454783700002</c:v>
                </c:pt>
                <c:pt idx="6468">
                  <c:v>48.923554783699998</c:v>
                </c:pt>
                <c:pt idx="6469">
                  <c:v>48.923654783700002</c:v>
                </c:pt>
                <c:pt idx="6470">
                  <c:v>48.923754783699998</c:v>
                </c:pt>
                <c:pt idx="6471">
                  <c:v>48.923854783700001</c:v>
                </c:pt>
                <c:pt idx="6472">
                  <c:v>48.923954783699998</c:v>
                </c:pt>
                <c:pt idx="6473">
                  <c:v>48.924054783700001</c:v>
                </c:pt>
                <c:pt idx="6474">
                  <c:v>48.924154783699997</c:v>
                </c:pt>
                <c:pt idx="6475">
                  <c:v>48.9242547837</c:v>
                </c:pt>
                <c:pt idx="6476">
                  <c:v>48.924354783699997</c:v>
                </c:pt>
                <c:pt idx="6477">
                  <c:v>48.9244547837</c:v>
                </c:pt>
                <c:pt idx="6478">
                  <c:v>48.924554783700003</c:v>
                </c:pt>
                <c:pt idx="6479">
                  <c:v>48.9246547726</c:v>
                </c:pt>
                <c:pt idx="6480">
                  <c:v>50.752412284999998</c:v>
                </c:pt>
                <c:pt idx="6481">
                  <c:v>50.752512285000002</c:v>
                </c:pt>
                <c:pt idx="6482">
                  <c:v>50.752612284999998</c:v>
                </c:pt>
                <c:pt idx="6483">
                  <c:v>50.752712285000001</c:v>
                </c:pt>
                <c:pt idx="6484">
                  <c:v>50.752812284999997</c:v>
                </c:pt>
                <c:pt idx="6485">
                  <c:v>49.973721158099998</c:v>
                </c:pt>
                <c:pt idx="6486">
                  <c:v>49.8721487428</c:v>
                </c:pt>
                <c:pt idx="6487">
                  <c:v>50.031497136799999</c:v>
                </c:pt>
                <c:pt idx="6488">
                  <c:v>49.9094523499</c:v>
                </c:pt>
                <c:pt idx="6489">
                  <c:v>50.005251096899997</c:v>
                </c:pt>
                <c:pt idx="6490">
                  <c:v>49.993880687400001</c:v>
                </c:pt>
                <c:pt idx="6491">
                  <c:v>49.993980687399997</c:v>
                </c:pt>
                <c:pt idx="6492">
                  <c:v>49.694770275700002</c:v>
                </c:pt>
                <c:pt idx="6493">
                  <c:v>49.743536648499997</c:v>
                </c:pt>
                <c:pt idx="6494">
                  <c:v>49.525947197999997</c:v>
                </c:pt>
                <c:pt idx="6495">
                  <c:v>49.3671399431</c:v>
                </c:pt>
                <c:pt idx="6496">
                  <c:v>49.180569061500002</c:v>
                </c:pt>
                <c:pt idx="6497">
                  <c:v>49.208048924800003</c:v>
                </c:pt>
                <c:pt idx="6498">
                  <c:v>49.068025631899999</c:v>
                </c:pt>
                <c:pt idx="6499">
                  <c:v>49.077068421200003</c:v>
                </c:pt>
                <c:pt idx="6500">
                  <c:v>49.270373710599998</c:v>
                </c:pt>
                <c:pt idx="6501">
                  <c:v>49.270473710600001</c:v>
                </c:pt>
                <c:pt idx="6502">
                  <c:v>49.270573710599997</c:v>
                </c:pt>
                <c:pt idx="6503">
                  <c:v>49.296214000699997</c:v>
                </c:pt>
                <c:pt idx="6504">
                  <c:v>49.296314000700001</c:v>
                </c:pt>
                <c:pt idx="6505">
                  <c:v>49.284831501799999</c:v>
                </c:pt>
                <c:pt idx="6506">
                  <c:v>49.284931501800003</c:v>
                </c:pt>
                <c:pt idx="6507">
                  <c:v>49.285031501799999</c:v>
                </c:pt>
                <c:pt idx="6508">
                  <c:v>49.285131501800002</c:v>
                </c:pt>
                <c:pt idx="6509">
                  <c:v>49.285231501799998</c:v>
                </c:pt>
                <c:pt idx="6510">
                  <c:v>49.285331501800002</c:v>
                </c:pt>
                <c:pt idx="6511">
                  <c:v>49.285431501799998</c:v>
                </c:pt>
                <c:pt idx="6512">
                  <c:v>49.285531501800001</c:v>
                </c:pt>
                <c:pt idx="6513">
                  <c:v>49.285631501799998</c:v>
                </c:pt>
                <c:pt idx="6514">
                  <c:v>49.285731501800001</c:v>
                </c:pt>
                <c:pt idx="6515">
                  <c:v>49.285831501799997</c:v>
                </c:pt>
                <c:pt idx="6516">
                  <c:v>49.2859315018</c:v>
                </c:pt>
                <c:pt idx="6517">
                  <c:v>49.286031501799997</c:v>
                </c:pt>
                <c:pt idx="6518">
                  <c:v>49.2861315018</c:v>
                </c:pt>
                <c:pt idx="6519">
                  <c:v>49.286231501800003</c:v>
                </c:pt>
                <c:pt idx="6520">
                  <c:v>49.286331501799999</c:v>
                </c:pt>
                <c:pt idx="6521">
                  <c:v>49.286431501800003</c:v>
                </c:pt>
                <c:pt idx="6522">
                  <c:v>49.286531501799999</c:v>
                </c:pt>
                <c:pt idx="6523">
                  <c:v>49.286631501800002</c:v>
                </c:pt>
                <c:pt idx="6524">
                  <c:v>49.286731501799999</c:v>
                </c:pt>
                <c:pt idx="6525">
                  <c:v>49.286831501800002</c:v>
                </c:pt>
                <c:pt idx="6526">
                  <c:v>49.286931501799998</c:v>
                </c:pt>
                <c:pt idx="6527">
                  <c:v>49.287031501800001</c:v>
                </c:pt>
                <c:pt idx="6528">
                  <c:v>49.287131501799998</c:v>
                </c:pt>
                <c:pt idx="6529">
                  <c:v>49.287231501800001</c:v>
                </c:pt>
                <c:pt idx="6530">
                  <c:v>49.287331501799997</c:v>
                </c:pt>
                <c:pt idx="6531">
                  <c:v>49.2874315018</c:v>
                </c:pt>
                <c:pt idx="6532">
                  <c:v>49.287531501799997</c:v>
                </c:pt>
                <c:pt idx="6533">
                  <c:v>49.2876315018</c:v>
                </c:pt>
                <c:pt idx="6534">
                  <c:v>49.287731501800003</c:v>
                </c:pt>
                <c:pt idx="6535">
                  <c:v>49.2878315018</c:v>
                </c:pt>
                <c:pt idx="6536">
                  <c:v>49.287931501800003</c:v>
                </c:pt>
                <c:pt idx="6537">
                  <c:v>49.288031501799999</c:v>
                </c:pt>
                <c:pt idx="6538">
                  <c:v>49.288131501800002</c:v>
                </c:pt>
                <c:pt idx="6539">
                  <c:v>49.288231501799999</c:v>
                </c:pt>
                <c:pt idx="6540">
                  <c:v>49.288331501800002</c:v>
                </c:pt>
                <c:pt idx="6541">
                  <c:v>49.288431501799998</c:v>
                </c:pt>
                <c:pt idx="6542">
                  <c:v>49.288531501800001</c:v>
                </c:pt>
                <c:pt idx="6543">
                  <c:v>49.288631501799998</c:v>
                </c:pt>
                <c:pt idx="6544">
                  <c:v>49.288731501800001</c:v>
                </c:pt>
                <c:pt idx="6545">
                  <c:v>49.288831501799997</c:v>
                </c:pt>
                <c:pt idx="6546">
                  <c:v>49.2889315018</c:v>
                </c:pt>
                <c:pt idx="6547">
                  <c:v>49.289031501799997</c:v>
                </c:pt>
                <c:pt idx="6548">
                  <c:v>49.2891315018</c:v>
                </c:pt>
                <c:pt idx="6549">
                  <c:v>49.289231501800003</c:v>
                </c:pt>
                <c:pt idx="6550">
                  <c:v>49.2893315018</c:v>
                </c:pt>
                <c:pt idx="6551">
                  <c:v>49.289431501800003</c:v>
                </c:pt>
                <c:pt idx="6552">
                  <c:v>49.289531501799999</c:v>
                </c:pt>
                <c:pt idx="6553">
                  <c:v>49.289631501800002</c:v>
                </c:pt>
                <c:pt idx="6554">
                  <c:v>49.289731501799999</c:v>
                </c:pt>
                <c:pt idx="6555">
                  <c:v>49.289831501800002</c:v>
                </c:pt>
                <c:pt idx="6556">
                  <c:v>49.289931501799998</c:v>
                </c:pt>
                <c:pt idx="6557">
                  <c:v>49.290031501800001</c:v>
                </c:pt>
                <c:pt idx="6558">
                  <c:v>49.290131501799998</c:v>
                </c:pt>
                <c:pt idx="6559">
                  <c:v>49.290231501800001</c:v>
                </c:pt>
                <c:pt idx="6560">
                  <c:v>49.290331501799997</c:v>
                </c:pt>
                <c:pt idx="6561">
                  <c:v>49.290431501800001</c:v>
                </c:pt>
                <c:pt idx="6562">
                  <c:v>49.290531501799997</c:v>
                </c:pt>
                <c:pt idx="6563">
                  <c:v>49.2906315018</c:v>
                </c:pt>
                <c:pt idx="6564">
                  <c:v>49.290731501800003</c:v>
                </c:pt>
                <c:pt idx="6565">
                  <c:v>49.2908315018</c:v>
                </c:pt>
                <c:pt idx="6566">
                  <c:v>49.290931501800003</c:v>
                </c:pt>
                <c:pt idx="6567">
                  <c:v>49.291031501799999</c:v>
                </c:pt>
                <c:pt idx="6568">
                  <c:v>49.291131501800002</c:v>
                </c:pt>
                <c:pt idx="6569">
                  <c:v>49.291231501799999</c:v>
                </c:pt>
                <c:pt idx="6570">
                  <c:v>49.291331501800002</c:v>
                </c:pt>
                <c:pt idx="6571">
                  <c:v>49.291431501799998</c:v>
                </c:pt>
                <c:pt idx="6572">
                  <c:v>49.291531501800002</c:v>
                </c:pt>
                <c:pt idx="6573">
                  <c:v>49.291631501799998</c:v>
                </c:pt>
                <c:pt idx="6574">
                  <c:v>49.291731501800001</c:v>
                </c:pt>
                <c:pt idx="6575">
                  <c:v>49.291831501799997</c:v>
                </c:pt>
                <c:pt idx="6576">
                  <c:v>49.291931501800001</c:v>
                </c:pt>
                <c:pt idx="6577">
                  <c:v>49.292031501799997</c:v>
                </c:pt>
                <c:pt idx="6578">
                  <c:v>49.2921315018</c:v>
                </c:pt>
                <c:pt idx="6579">
                  <c:v>49.292231501800003</c:v>
                </c:pt>
                <c:pt idx="6580">
                  <c:v>49.2923315018</c:v>
                </c:pt>
                <c:pt idx="6581">
                  <c:v>49.292431501800003</c:v>
                </c:pt>
                <c:pt idx="6582">
                  <c:v>49.292531501799999</c:v>
                </c:pt>
                <c:pt idx="6583">
                  <c:v>49.292631501800003</c:v>
                </c:pt>
                <c:pt idx="6584">
                  <c:v>49.292731501799999</c:v>
                </c:pt>
                <c:pt idx="6585">
                  <c:v>49.292831501800002</c:v>
                </c:pt>
                <c:pt idx="6586">
                  <c:v>49.292931501799998</c:v>
                </c:pt>
                <c:pt idx="6587">
                  <c:v>49.293031501800002</c:v>
                </c:pt>
                <c:pt idx="6588">
                  <c:v>49.293131501799998</c:v>
                </c:pt>
                <c:pt idx="6589">
                  <c:v>49.293231501800001</c:v>
                </c:pt>
                <c:pt idx="6590">
                  <c:v>49.293331501799997</c:v>
                </c:pt>
                <c:pt idx="6591">
                  <c:v>49.293431501800001</c:v>
                </c:pt>
                <c:pt idx="6592">
                  <c:v>49.293531501799997</c:v>
                </c:pt>
                <c:pt idx="6593">
                  <c:v>49.2936315018</c:v>
                </c:pt>
                <c:pt idx="6594">
                  <c:v>49.293731501800004</c:v>
                </c:pt>
                <c:pt idx="6595">
                  <c:v>49.2938315018</c:v>
                </c:pt>
                <c:pt idx="6596">
                  <c:v>49.293931501800003</c:v>
                </c:pt>
                <c:pt idx="6597">
                  <c:v>49.294031501799999</c:v>
                </c:pt>
                <c:pt idx="6598">
                  <c:v>49.294131501800003</c:v>
                </c:pt>
                <c:pt idx="6599">
                  <c:v>49.294231501799999</c:v>
                </c:pt>
                <c:pt idx="6600">
                  <c:v>49.294331501800002</c:v>
                </c:pt>
                <c:pt idx="6601">
                  <c:v>49.294431501799998</c:v>
                </c:pt>
                <c:pt idx="6602">
                  <c:v>49.294531501800002</c:v>
                </c:pt>
                <c:pt idx="6603">
                  <c:v>49.294631501799998</c:v>
                </c:pt>
                <c:pt idx="6604">
                  <c:v>49.294731501800001</c:v>
                </c:pt>
                <c:pt idx="6605">
                  <c:v>49.294831501799997</c:v>
                </c:pt>
                <c:pt idx="6606">
                  <c:v>49.294931501800001</c:v>
                </c:pt>
                <c:pt idx="6607">
                  <c:v>49.295031501799997</c:v>
                </c:pt>
                <c:pt idx="6608">
                  <c:v>49.2951315018</c:v>
                </c:pt>
                <c:pt idx="6609">
                  <c:v>49.9818444426</c:v>
                </c:pt>
                <c:pt idx="6610">
                  <c:v>49.981944442600003</c:v>
                </c:pt>
                <c:pt idx="6611">
                  <c:v>49.982044442599999</c:v>
                </c:pt>
                <c:pt idx="6612">
                  <c:v>49.982144442600003</c:v>
                </c:pt>
                <c:pt idx="6613">
                  <c:v>49.982244442599999</c:v>
                </c:pt>
                <c:pt idx="6614">
                  <c:v>49.982344442600002</c:v>
                </c:pt>
                <c:pt idx="6615">
                  <c:v>49.982444442599999</c:v>
                </c:pt>
                <c:pt idx="6616">
                  <c:v>49.982544442600002</c:v>
                </c:pt>
                <c:pt idx="6617">
                  <c:v>49.982644442599998</c:v>
                </c:pt>
                <c:pt idx="6618">
                  <c:v>49.982744442600001</c:v>
                </c:pt>
                <c:pt idx="6619">
                  <c:v>49.982844442599998</c:v>
                </c:pt>
                <c:pt idx="6620">
                  <c:v>49.982944442600001</c:v>
                </c:pt>
                <c:pt idx="6621">
                  <c:v>49.983044442599997</c:v>
                </c:pt>
                <c:pt idx="6622">
                  <c:v>49.9831444426</c:v>
                </c:pt>
                <c:pt idx="6623">
                  <c:v>49.983244442599997</c:v>
                </c:pt>
                <c:pt idx="6624">
                  <c:v>49.9833444426</c:v>
                </c:pt>
                <c:pt idx="6625">
                  <c:v>49.983444442600003</c:v>
                </c:pt>
                <c:pt idx="6626">
                  <c:v>49.9835444426</c:v>
                </c:pt>
                <c:pt idx="6627">
                  <c:v>49.983644442600003</c:v>
                </c:pt>
                <c:pt idx="6628">
                  <c:v>49.983744442599999</c:v>
                </c:pt>
                <c:pt idx="6629">
                  <c:v>49.983844442600002</c:v>
                </c:pt>
                <c:pt idx="6630">
                  <c:v>49.983944442599999</c:v>
                </c:pt>
                <c:pt idx="6631">
                  <c:v>49.984044442600002</c:v>
                </c:pt>
                <c:pt idx="6632">
                  <c:v>49.984144442599998</c:v>
                </c:pt>
                <c:pt idx="6633">
                  <c:v>49.984244442600001</c:v>
                </c:pt>
                <c:pt idx="6634">
                  <c:v>49.984344442599998</c:v>
                </c:pt>
                <c:pt idx="6635">
                  <c:v>49.984444442600001</c:v>
                </c:pt>
                <c:pt idx="6636">
                  <c:v>49.984544442599997</c:v>
                </c:pt>
                <c:pt idx="6637">
                  <c:v>49.984644442600001</c:v>
                </c:pt>
                <c:pt idx="6638">
                  <c:v>49.984744442599997</c:v>
                </c:pt>
                <c:pt idx="6639">
                  <c:v>49.9848444426</c:v>
                </c:pt>
                <c:pt idx="6640">
                  <c:v>49.984944442600003</c:v>
                </c:pt>
                <c:pt idx="6641">
                  <c:v>49.9850444426</c:v>
                </c:pt>
                <c:pt idx="6642">
                  <c:v>49.985144442600003</c:v>
                </c:pt>
                <c:pt idx="6643">
                  <c:v>49.985244442599999</c:v>
                </c:pt>
                <c:pt idx="6644">
                  <c:v>49.985344442600002</c:v>
                </c:pt>
                <c:pt idx="6645">
                  <c:v>49.985444442599999</c:v>
                </c:pt>
                <c:pt idx="6646">
                  <c:v>49.985544442600002</c:v>
                </c:pt>
                <c:pt idx="6647">
                  <c:v>49.985644442599998</c:v>
                </c:pt>
                <c:pt idx="6648">
                  <c:v>49.985744442600001</c:v>
                </c:pt>
                <c:pt idx="6649">
                  <c:v>49.985844442599998</c:v>
                </c:pt>
                <c:pt idx="6650">
                  <c:v>49.985944442600001</c:v>
                </c:pt>
                <c:pt idx="6651">
                  <c:v>49.986044442599997</c:v>
                </c:pt>
                <c:pt idx="6652">
                  <c:v>49.986144442600001</c:v>
                </c:pt>
                <c:pt idx="6653">
                  <c:v>49.986244442599997</c:v>
                </c:pt>
                <c:pt idx="6654">
                  <c:v>49.9863444426</c:v>
                </c:pt>
                <c:pt idx="6655">
                  <c:v>49.986444442600003</c:v>
                </c:pt>
                <c:pt idx="6656">
                  <c:v>49.9865444426</c:v>
                </c:pt>
                <c:pt idx="6657">
                  <c:v>49.986644442600003</c:v>
                </c:pt>
                <c:pt idx="6658">
                  <c:v>49.986744442599999</c:v>
                </c:pt>
                <c:pt idx="6659">
                  <c:v>49.986844442600002</c:v>
                </c:pt>
                <c:pt idx="6660">
                  <c:v>49.986944442599999</c:v>
                </c:pt>
                <c:pt idx="6661">
                  <c:v>49.987044442600002</c:v>
                </c:pt>
                <c:pt idx="6662">
                  <c:v>49.987144442599998</c:v>
                </c:pt>
                <c:pt idx="6663">
                  <c:v>49.987244442600002</c:v>
                </c:pt>
                <c:pt idx="6664">
                  <c:v>49.987344442599998</c:v>
                </c:pt>
                <c:pt idx="6665">
                  <c:v>49.987444442600001</c:v>
                </c:pt>
                <c:pt idx="6666">
                  <c:v>49.987544442599997</c:v>
                </c:pt>
                <c:pt idx="6667">
                  <c:v>49.987644442600001</c:v>
                </c:pt>
                <c:pt idx="6668">
                  <c:v>49.987744442599997</c:v>
                </c:pt>
                <c:pt idx="6669">
                  <c:v>49.9878444426</c:v>
                </c:pt>
                <c:pt idx="6670">
                  <c:v>49.987944442600003</c:v>
                </c:pt>
                <c:pt idx="6671">
                  <c:v>49.9880444426</c:v>
                </c:pt>
                <c:pt idx="6672">
                  <c:v>49.988144442600003</c:v>
                </c:pt>
                <c:pt idx="6673">
                  <c:v>49.988244442599999</c:v>
                </c:pt>
                <c:pt idx="6674">
                  <c:v>49.988344442600003</c:v>
                </c:pt>
                <c:pt idx="6675">
                  <c:v>49.988444442599999</c:v>
                </c:pt>
                <c:pt idx="6676">
                  <c:v>49.988544442600002</c:v>
                </c:pt>
                <c:pt idx="6677">
                  <c:v>49.988644442599998</c:v>
                </c:pt>
                <c:pt idx="6678">
                  <c:v>49.988744442600002</c:v>
                </c:pt>
                <c:pt idx="6679">
                  <c:v>49.988844442599998</c:v>
                </c:pt>
                <c:pt idx="6680">
                  <c:v>49.988944442600001</c:v>
                </c:pt>
                <c:pt idx="6681">
                  <c:v>49.989044442599997</c:v>
                </c:pt>
                <c:pt idx="6682">
                  <c:v>49.989144442600001</c:v>
                </c:pt>
                <c:pt idx="6683">
                  <c:v>49.989244442599997</c:v>
                </c:pt>
                <c:pt idx="6684">
                  <c:v>49.9893444426</c:v>
                </c:pt>
                <c:pt idx="6685">
                  <c:v>49.989444442600004</c:v>
                </c:pt>
                <c:pt idx="6686">
                  <c:v>49.9895444426</c:v>
                </c:pt>
                <c:pt idx="6687">
                  <c:v>49.989644442600003</c:v>
                </c:pt>
                <c:pt idx="6688">
                  <c:v>49.989744442599999</c:v>
                </c:pt>
                <c:pt idx="6689">
                  <c:v>49.989844442600003</c:v>
                </c:pt>
                <c:pt idx="6690">
                  <c:v>49.989944442599999</c:v>
                </c:pt>
                <c:pt idx="6691">
                  <c:v>49.990044442600002</c:v>
                </c:pt>
                <c:pt idx="6692">
                  <c:v>49.990144442599998</c:v>
                </c:pt>
                <c:pt idx="6693">
                  <c:v>49.990244442600002</c:v>
                </c:pt>
                <c:pt idx="6694">
                  <c:v>49.990344442599998</c:v>
                </c:pt>
                <c:pt idx="6695">
                  <c:v>49.990444442600001</c:v>
                </c:pt>
                <c:pt idx="6696">
                  <c:v>49.990544442599997</c:v>
                </c:pt>
                <c:pt idx="6697">
                  <c:v>49.990644442600001</c:v>
                </c:pt>
                <c:pt idx="6698">
                  <c:v>49.990744442599997</c:v>
                </c:pt>
                <c:pt idx="6699">
                  <c:v>49.9908444426</c:v>
                </c:pt>
                <c:pt idx="6700">
                  <c:v>49.990944442599996</c:v>
                </c:pt>
                <c:pt idx="6701">
                  <c:v>49.9910444426</c:v>
                </c:pt>
                <c:pt idx="6702">
                  <c:v>49.991144442600003</c:v>
                </c:pt>
                <c:pt idx="6703">
                  <c:v>49.991244442599999</c:v>
                </c:pt>
                <c:pt idx="6704">
                  <c:v>49.991344442600003</c:v>
                </c:pt>
                <c:pt idx="6705">
                  <c:v>49.991444442599999</c:v>
                </c:pt>
                <c:pt idx="6706">
                  <c:v>49.991544442600002</c:v>
                </c:pt>
                <c:pt idx="6707">
                  <c:v>49.991644442599998</c:v>
                </c:pt>
                <c:pt idx="6708">
                  <c:v>49.991744442600002</c:v>
                </c:pt>
                <c:pt idx="6709">
                  <c:v>49.991844442599998</c:v>
                </c:pt>
                <c:pt idx="6710">
                  <c:v>49.991944442600001</c:v>
                </c:pt>
                <c:pt idx="6711">
                  <c:v>49.992044442599997</c:v>
                </c:pt>
                <c:pt idx="6712">
                  <c:v>49.992144442600001</c:v>
                </c:pt>
                <c:pt idx="6713">
                  <c:v>49.992244442599997</c:v>
                </c:pt>
                <c:pt idx="6714">
                  <c:v>49.9923444426</c:v>
                </c:pt>
                <c:pt idx="6715">
                  <c:v>49.992444442599997</c:v>
                </c:pt>
                <c:pt idx="6716">
                  <c:v>49.9925444426</c:v>
                </c:pt>
                <c:pt idx="6717">
                  <c:v>49.992644442600003</c:v>
                </c:pt>
                <c:pt idx="6718">
                  <c:v>49.992744442599999</c:v>
                </c:pt>
                <c:pt idx="6719">
                  <c:v>49.992844442600003</c:v>
                </c:pt>
                <c:pt idx="6720">
                  <c:v>49.992944442599999</c:v>
                </c:pt>
                <c:pt idx="6721">
                  <c:v>49.993044442600002</c:v>
                </c:pt>
                <c:pt idx="6722">
                  <c:v>49.993144442599998</c:v>
                </c:pt>
                <c:pt idx="6723">
                  <c:v>49.993244442600002</c:v>
                </c:pt>
                <c:pt idx="6724">
                  <c:v>49.993344442599998</c:v>
                </c:pt>
                <c:pt idx="6725">
                  <c:v>49.993444442600001</c:v>
                </c:pt>
                <c:pt idx="6726">
                  <c:v>49.993544442599998</c:v>
                </c:pt>
                <c:pt idx="6727">
                  <c:v>49.993644442600001</c:v>
                </c:pt>
                <c:pt idx="6728">
                  <c:v>49.993744442599997</c:v>
                </c:pt>
                <c:pt idx="6729">
                  <c:v>49.9938444426</c:v>
                </c:pt>
                <c:pt idx="6730">
                  <c:v>49.993944442599997</c:v>
                </c:pt>
                <c:pt idx="6731">
                  <c:v>49.9940444426</c:v>
                </c:pt>
                <c:pt idx="6732">
                  <c:v>49.994144442600003</c:v>
                </c:pt>
                <c:pt idx="6733">
                  <c:v>49.994244442599999</c:v>
                </c:pt>
                <c:pt idx="6734">
                  <c:v>49.994344442600003</c:v>
                </c:pt>
                <c:pt idx="6735">
                  <c:v>49.994444442599999</c:v>
                </c:pt>
                <c:pt idx="6736">
                  <c:v>49.994544442600002</c:v>
                </c:pt>
                <c:pt idx="6737">
                  <c:v>49.994644442599999</c:v>
                </c:pt>
                <c:pt idx="6738">
                  <c:v>49.994744442600002</c:v>
                </c:pt>
                <c:pt idx="6739">
                  <c:v>49.994844442599998</c:v>
                </c:pt>
                <c:pt idx="6740">
                  <c:v>49.994944442600001</c:v>
                </c:pt>
                <c:pt idx="6741">
                  <c:v>49.995044442599998</c:v>
                </c:pt>
                <c:pt idx="6742">
                  <c:v>49.995144442600001</c:v>
                </c:pt>
                <c:pt idx="6743">
                  <c:v>49.995244442599997</c:v>
                </c:pt>
                <c:pt idx="6744">
                  <c:v>49.9953444426</c:v>
                </c:pt>
                <c:pt idx="6745">
                  <c:v>49.995444442599997</c:v>
                </c:pt>
                <c:pt idx="6746">
                  <c:v>49.9955444426</c:v>
                </c:pt>
                <c:pt idx="6747">
                  <c:v>49.995644442600003</c:v>
                </c:pt>
                <c:pt idx="6748">
                  <c:v>49.9957444426</c:v>
                </c:pt>
                <c:pt idx="6749">
                  <c:v>49.995844442600003</c:v>
                </c:pt>
                <c:pt idx="6750">
                  <c:v>49.995944442599999</c:v>
                </c:pt>
                <c:pt idx="6751">
                  <c:v>49.996044442600002</c:v>
                </c:pt>
                <c:pt idx="6752">
                  <c:v>49.996144442599999</c:v>
                </c:pt>
                <c:pt idx="6753">
                  <c:v>49.996244442600002</c:v>
                </c:pt>
                <c:pt idx="6754">
                  <c:v>49.996344442599998</c:v>
                </c:pt>
                <c:pt idx="6755">
                  <c:v>49.996444442600001</c:v>
                </c:pt>
                <c:pt idx="6756">
                  <c:v>49.996544442599998</c:v>
                </c:pt>
                <c:pt idx="6757">
                  <c:v>49.996644442600001</c:v>
                </c:pt>
                <c:pt idx="6758">
                  <c:v>49.996744442599997</c:v>
                </c:pt>
                <c:pt idx="6759">
                  <c:v>49.9968444426</c:v>
                </c:pt>
                <c:pt idx="6760">
                  <c:v>49.996944442599997</c:v>
                </c:pt>
                <c:pt idx="6761">
                  <c:v>49.9970444426</c:v>
                </c:pt>
                <c:pt idx="6762">
                  <c:v>49.997144442600003</c:v>
                </c:pt>
                <c:pt idx="6763">
                  <c:v>49.9972444426</c:v>
                </c:pt>
                <c:pt idx="6764">
                  <c:v>49.997344442600003</c:v>
                </c:pt>
                <c:pt idx="6765">
                  <c:v>49.997444442599999</c:v>
                </c:pt>
                <c:pt idx="6766">
                  <c:v>49.997544442600002</c:v>
                </c:pt>
                <c:pt idx="6767">
                  <c:v>49.997644442599999</c:v>
                </c:pt>
                <c:pt idx="6768">
                  <c:v>49.997744442600002</c:v>
                </c:pt>
                <c:pt idx="6769">
                  <c:v>49.997844442599998</c:v>
                </c:pt>
                <c:pt idx="6770">
                  <c:v>49.997944442600001</c:v>
                </c:pt>
                <c:pt idx="6771">
                  <c:v>49.998044442599998</c:v>
                </c:pt>
                <c:pt idx="6772">
                  <c:v>49.998144442600001</c:v>
                </c:pt>
                <c:pt idx="6773">
                  <c:v>49.998244442599997</c:v>
                </c:pt>
                <c:pt idx="6774">
                  <c:v>49.998344442600001</c:v>
                </c:pt>
                <c:pt idx="6775">
                  <c:v>49.998444442599997</c:v>
                </c:pt>
                <c:pt idx="6776">
                  <c:v>49.9985444426</c:v>
                </c:pt>
                <c:pt idx="6777">
                  <c:v>49.607408287299997</c:v>
                </c:pt>
                <c:pt idx="6778">
                  <c:v>49.6075082873</c:v>
                </c:pt>
                <c:pt idx="6779">
                  <c:v>49.607608282000001</c:v>
                </c:pt>
                <c:pt idx="6780">
                  <c:v>49.607708281999997</c:v>
                </c:pt>
                <c:pt idx="6781">
                  <c:v>49.607808276199997</c:v>
                </c:pt>
                <c:pt idx="6782">
                  <c:v>49.6079082762</c:v>
                </c:pt>
                <c:pt idx="6783">
                  <c:v>49.620409795800001</c:v>
                </c:pt>
                <c:pt idx="6784">
                  <c:v>49.605094185799999</c:v>
                </c:pt>
                <c:pt idx="6785">
                  <c:v>49.605194185800002</c:v>
                </c:pt>
                <c:pt idx="6786">
                  <c:v>49.605294185799998</c:v>
                </c:pt>
                <c:pt idx="6787">
                  <c:v>49.605394185800002</c:v>
                </c:pt>
                <c:pt idx="6788">
                  <c:v>49.605494185799998</c:v>
                </c:pt>
                <c:pt idx="6789">
                  <c:v>49.605594185800001</c:v>
                </c:pt>
                <c:pt idx="6790">
                  <c:v>49.605694185799997</c:v>
                </c:pt>
                <c:pt idx="6791">
                  <c:v>49.605794185800001</c:v>
                </c:pt>
                <c:pt idx="6792">
                  <c:v>49.605894185799997</c:v>
                </c:pt>
                <c:pt idx="6793">
                  <c:v>49.6059941858</c:v>
                </c:pt>
                <c:pt idx="6794">
                  <c:v>49.606094185800004</c:v>
                </c:pt>
                <c:pt idx="6795">
                  <c:v>49.6061941858</c:v>
                </c:pt>
                <c:pt idx="6796">
                  <c:v>49.606294185800003</c:v>
                </c:pt>
                <c:pt idx="6797">
                  <c:v>49.606394185799999</c:v>
                </c:pt>
                <c:pt idx="6798">
                  <c:v>49.606494185800003</c:v>
                </c:pt>
                <c:pt idx="6799">
                  <c:v>49.606594185799999</c:v>
                </c:pt>
                <c:pt idx="6800">
                  <c:v>49.606694185800002</c:v>
                </c:pt>
                <c:pt idx="6801">
                  <c:v>49.606794185799998</c:v>
                </c:pt>
                <c:pt idx="6802">
                  <c:v>49.606894185800002</c:v>
                </c:pt>
                <c:pt idx="6803">
                  <c:v>49.606994185799998</c:v>
                </c:pt>
                <c:pt idx="6804">
                  <c:v>49.607094185800001</c:v>
                </c:pt>
                <c:pt idx="6805">
                  <c:v>49.607194185799997</c:v>
                </c:pt>
                <c:pt idx="6806">
                  <c:v>49.624941601700002</c:v>
                </c:pt>
                <c:pt idx="6807">
                  <c:v>49.625041964300003</c:v>
                </c:pt>
                <c:pt idx="6808">
                  <c:v>49.625141964299999</c:v>
                </c:pt>
                <c:pt idx="6809">
                  <c:v>49.625241964300002</c:v>
                </c:pt>
                <c:pt idx="6810">
                  <c:v>49.625341964299999</c:v>
                </c:pt>
                <c:pt idx="6811">
                  <c:v>49.625441964300002</c:v>
                </c:pt>
                <c:pt idx="6812">
                  <c:v>49.625541964299998</c:v>
                </c:pt>
                <c:pt idx="6813">
                  <c:v>49.625641964300002</c:v>
                </c:pt>
                <c:pt idx="6814">
                  <c:v>49.625741964299998</c:v>
                </c:pt>
                <c:pt idx="6815">
                  <c:v>49.625841964300001</c:v>
                </c:pt>
                <c:pt idx="6816">
                  <c:v>49.625941964299997</c:v>
                </c:pt>
                <c:pt idx="6817">
                  <c:v>49.626041964300001</c:v>
                </c:pt>
                <c:pt idx="6818">
                  <c:v>49.626141964299997</c:v>
                </c:pt>
                <c:pt idx="6819">
                  <c:v>49.6262419643</c:v>
                </c:pt>
                <c:pt idx="6820">
                  <c:v>49.626341964300003</c:v>
                </c:pt>
                <c:pt idx="6821">
                  <c:v>49.6264419643</c:v>
                </c:pt>
                <c:pt idx="6822">
                  <c:v>49.626541964300003</c:v>
                </c:pt>
                <c:pt idx="6823">
                  <c:v>49.626641964299999</c:v>
                </c:pt>
                <c:pt idx="6824">
                  <c:v>49.626741964300003</c:v>
                </c:pt>
                <c:pt idx="6825">
                  <c:v>49.670304373299999</c:v>
                </c:pt>
                <c:pt idx="6826">
                  <c:v>49.670411445399999</c:v>
                </c:pt>
                <c:pt idx="6827">
                  <c:v>49.666578903500003</c:v>
                </c:pt>
                <c:pt idx="6828">
                  <c:v>49.696221773799998</c:v>
                </c:pt>
                <c:pt idx="6829">
                  <c:v>49.712720453599999</c:v>
                </c:pt>
                <c:pt idx="6830">
                  <c:v>49.705676509299998</c:v>
                </c:pt>
                <c:pt idx="6831">
                  <c:v>49.705776509300001</c:v>
                </c:pt>
                <c:pt idx="6832">
                  <c:v>49.705876509299998</c:v>
                </c:pt>
                <c:pt idx="6833">
                  <c:v>49.705976509300001</c:v>
                </c:pt>
                <c:pt idx="6834">
                  <c:v>49.706076509299997</c:v>
                </c:pt>
                <c:pt idx="6835">
                  <c:v>49.706176509300001</c:v>
                </c:pt>
                <c:pt idx="6836">
                  <c:v>49.706276509299997</c:v>
                </c:pt>
                <c:pt idx="6837">
                  <c:v>49.7063765093</c:v>
                </c:pt>
                <c:pt idx="6838">
                  <c:v>49.706476509300003</c:v>
                </c:pt>
                <c:pt idx="6839">
                  <c:v>49.792726463000001</c:v>
                </c:pt>
                <c:pt idx="6840">
                  <c:v>49.882335447800003</c:v>
                </c:pt>
                <c:pt idx="6841">
                  <c:v>50.180525974699997</c:v>
                </c:pt>
                <c:pt idx="6842">
                  <c:v>50.3391910534</c:v>
                </c:pt>
                <c:pt idx="6843">
                  <c:v>50.344368864700002</c:v>
                </c:pt>
                <c:pt idx="6844">
                  <c:v>50.329503565000003</c:v>
                </c:pt>
                <c:pt idx="6845">
                  <c:v>50.360014871200001</c:v>
                </c:pt>
                <c:pt idx="6846">
                  <c:v>50.360114871199997</c:v>
                </c:pt>
                <c:pt idx="6847">
                  <c:v>50.220098350100002</c:v>
                </c:pt>
                <c:pt idx="6848">
                  <c:v>50.193871939799998</c:v>
                </c:pt>
                <c:pt idx="6849">
                  <c:v>50.147765534199998</c:v>
                </c:pt>
                <c:pt idx="6850">
                  <c:v>50.147865534200001</c:v>
                </c:pt>
                <c:pt idx="6851">
                  <c:v>50.147965534199997</c:v>
                </c:pt>
                <c:pt idx="6852">
                  <c:v>49.7545999851</c:v>
                </c:pt>
                <c:pt idx="6853">
                  <c:v>49.828333601200001</c:v>
                </c:pt>
                <c:pt idx="6854">
                  <c:v>49.838787413600002</c:v>
                </c:pt>
                <c:pt idx="6855">
                  <c:v>49.7476937944</c:v>
                </c:pt>
                <c:pt idx="6856">
                  <c:v>49.681018343799998</c:v>
                </c:pt>
                <c:pt idx="6857">
                  <c:v>49.6460655988</c:v>
                </c:pt>
                <c:pt idx="6858">
                  <c:v>49.613275419399997</c:v>
                </c:pt>
                <c:pt idx="6859">
                  <c:v>49.5653497411</c:v>
                </c:pt>
                <c:pt idx="6860">
                  <c:v>49.580843874400003</c:v>
                </c:pt>
                <c:pt idx="6861">
                  <c:v>49.608759385799999</c:v>
                </c:pt>
                <c:pt idx="6862">
                  <c:v>49.517497004299997</c:v>
                </c:pt>
                <c:pt idx="6863">
                  <c:v>49.589021588199998</c:v>
                </c:pt>
                <c:pt idx="6864">
                  <c:v>49.544133953299998</c:v>
                </c:pt>
                <c:pt idx="6865">
                  <c:v>49.460470422900002</c:v>
                </c:pt>
                <c:pt idx="6866">
                  <c:v>49.545517583299997</c:v>
                </c:pt>
                <c:pt idx="6867">
                  <c:v>49.400523818899998</c:v>
                </c:pt>
                <c:pt idx="6868">
                  <c:v>49.365654967600001</c:v>
                </c:pt>
                <c:pt idx="6869">
                  <c:v>49.392256399300003</c:v>
                </c:pt>
                <c:pt idx="6870">
                  <c:v>49.359272662899997</c:v>
                </c:pt>
                <c:pt idx="6871">
                  <c:v>49.327121879899998</c:v>
                </c:pt>
                <c:pt idx="6872">
                  <c:v>49.302387219899998</c:v>
                </c:pt>
                <c:pt idx="6873">
                  <c:v>49.339790117100002</c:v>
                </c:pt>
                <c:pt idx="6874">
                  <c:v>49.239700395200003</c:v>
                </c:pt>
                <c:pt idx="6875">
                  <c:v>49.336617404199998</c:v>
                </c:pt>
                <c:pt idx="6876">
                  <c:v>49.266551504600002</c:v>
                </c:pt>
                <c:pt idx="6877">
                  <c:v>49.181965502200001</c:v>
                </c:pt>
                <c:pt idx="6878">
                  <c:v>49.165426962300003</c:v>
                </c:pt>
                <c:pt idx="6879">
                  <c:v>49.082827163399998</c:v>
                </c:pt>
                <c:pt idx="6880">
                  <c:v>49.134040965499999</c:v>
                </c:pt>
                <c:pt idx="6881">
                  <c:v>49.077852645299998</c:v>
                </c:pt>
                <c:pt idx="6882">
                  <c:v>49.149954793799999</c:v>
                </c:pt>
                <c:pt idx="6883">
                  <c:v>49.150054793800003</c:v>
                </c:pt>
                <c:pt idx="6884">
                  <c:v>49.150154793799999</c:v>
                </c:pt>
                <c:pt idx="6885">
                  <c:v>49.143326645400002</c:v>
                </c:pt>
                <c:pt idx="6886">
                  <c:v>49.085668722500003</c:v>
                </c:pt>
                <c:pt idx="6887">
                  <c:v>49.074924049899998</c:v>
                </c:pt>
                <c:pt idx="6888">
                  <c:v>49.075024049900001</c:v>
                </c:pt>
                <c:pt idx="6889">
                  <c:v>48.970729238399997</c:v>
                </c:pt>
                <c:pt idx="6890">
                  <c:v>48.949743372100002</c:v>
                </c:pt>
                <c:pt idx="6891">
                  <c:v>49.088037613399997</c:v>
                </c:pt>
                <c:pt idx="6892">
                  <c:v>49.088137613400001</c:v>
                </c:pt>
                <c:pt idx="6893">
                  <c:v>48.980737228899997</c:v>
                </c:pt>
                <c:pt idx="6894">
                  <c:v>48.926470780800003</c:v>
                </c:pt>
                <c:pt idx="6895">
                  <c:v>48.977129844799997</c:v>
                </c:pt>
                <c:pt idx="6896">
                  <c:v>49.085828358999997</c:v>
                </c:pt>
                <c:pt idx="6897">
                  <c:v>49.026286808199998</c:v>
                </c:pt>
                <c:pt idx="6898">
                  <c:v>48.954019909599999</c:v>
                </c:pt>
                <c:pt idx="6899">
                  <c:v>48.847962728500001</c:v>
                </c:pt>
                <c:pt idx="6900">
                  <c:v>48.695050161399998</c:v>
                </c:pt>
                <c:pt idx="6901">
                  <c:v>48.748868010499997</c:v>
                </c:pt>
                <c:pt idx="6902">
                  <c:v>48.720433290899997</c:v>
                </c:pt>
                <c:pt idx="6903">
                  <c:v>48.857777130999999</c:v>
                </c:pt>
                <c:pt idx="6904">
                  <c:v>48.8420388901</c:v>
                </c:pt>
                <c:pt idx="6905">
                  <c:v>48.8186613843</c:v>
                </c:pt>
                <c:pt idx="6906">
                  <c:v>48.803643276300001</c:v>
                </c:pt>
                <c:pt idx="6907">
                  <c:v>48.755990037099998</c:v>
                </c:pt>
                <c:pt idx="6908">
                  <c:v>49.088187921699998</c:v>
                </c:pt>
                <c:pt idx="6909">
                  <c:v>49.088287921700001</c:v>
                </c:pt>
                <c:pt idx="6910">
                  <c:v>49.088387921699997</c:v>
                </c:pt>
                <c:pt idx="6911">
                  <c:v>49.088487921700001</c:v>
                </c:pt>
                <c:pt idx="6912">
                  <c:v>49.088587921699997</c:v>
                </c:pt>
                <c:pt idx="6913">
                  <c:v>49.0886879217</c:v>
                </c:pt>
                <c:pt idx="6914">
                  <c:v>49.139192492699998</c:v>
                </c:pt>
                <c:pt idx="6915">
                  <c:v>49.139292492700001</c:v>
                </c:pt>
                <c:pt idx="6916">
                  <c:v>49.139392492699997</c:v>
                </c:pt>
                <c:pt idx="6917">
                  <c:v>49.139492492700001</c:v>
                </c:pt>
                <c:pt idx="6918">
                  <c:v>49.139592492699997</c:v>
                </c:pt>
                <c:pt idx="6919">
                  <c:v>49.1396924927</c:v>
                </c:pt>
                <c:pt idx="6920">
                  <c:v>49.139792492700003</c:v>
                </c:pt>
                <c:pt idx="6921">
                  <c:v>48.976184405700003</c:v>
                </c:pt>
                <c:pt idx="6922">
                  <c:v>48.9762843842</c:v>
                </c:pt>
                <c:pt idx="6923">
                  <c:v>48.976384375199999</c:v>
                </c:pt>
                <c:pt idx="6924">
                  <c:v>49.0112356534</c:v>
                </c:pt>
                <c:pt idx="6925">
                  <c:v>49.004747551800001</c:v>
                </c:pt>
                <c:pt idx="6926">
                  <c:v>49.004847551799998</c:v>
                </c:pt>
                <c:pt idx="6927">
                  <c:v>49.004947551800001</c:v>
                </c:pt>
                <c:pt idx="6928">
                  <c:v>49.005047551799997</c:v>
                </c:pt>
                <c:pt idx="6929">
                  <c:v>49.0051475518</c:v>
                </c:pt>
                <c:pt idx="6930">
                  <c:v>49.005247551799997</c:v>
                </c:pt>
                <c:pt idx="6931">
                  <c:v>49.052698128499998</c:v>
                </c:pt>
                <c:pt idx="6932">
                  <c:v>49.052798128500001</c:v>
                </c:pt>
                <c:pt idx="6933">
                  <c:v>49.052898128499997</c:v>
                </c:pt>
                <c:pt idx="6934">
                  <c:v>49.052998128500001</c:v>
                </c:pt>
                <c:pt idx="6935">
                  <c:v>49.053098128499997</c:v>
                </c:pt>
                <c:pt idx="6936">
                  <c:v>49.0531981285</c:v>
                </c:pt>
                <c:pt idx="6937">
                  <c:v>49.053298128500003</c:v>
                </c:pt>
                <c:pt idx="6938">
                  <c:v>49.0533981285</c:v>
                </c:pt>
                <c:pt idx="6939">
                  <c:v>49.053498128500003</c:v>
                </c:pt>
                <c:pt idx="6940">
                  <c:v>49.053598128499999</c:v>
                </c:pt>
                <c:pt idx="6941">
                  <c:v>49.053698111800003</c:v>
                </c:pt>
                <c:pt idx="6942">
                  <c:v>49.053798111799999</c:v>
                </c:pt>
                <c:pt idx="6943">
                  <c:v>49.053898111800002</c:v>
                </c:pt>
                <c:pt idx="6944">
                  <c:v>49.053998111799999</c:v>
                </c:pt>
                <c:pt idx="6945">
                  <c:v>49.054098111800002</c:v>
                </c:pt>
                <c:pt idx="6946">
                  <c:v>49.054198111799998</c:v>
                </c:pt>
                <c:pt idx="6947">
                  <c:v>49.054298111800001</c:v>
                </c:pt>
                <c:pt idx="6948">
                  <c:v>49.054398111799998</c:v>
                </c:pt>
                <c:pt idx="6949">
                  <c:v>49.054498111800001</c:v>
                </c:pt>
                <c:pt idx="6950">
                  <c:v>49.054598111799997</c:v>
                </c:pt>
                <c:pt idx="6951">
                  <c:v>49.054698111800001</c:v>
                </c:pt>
                <c:pt idx="6952">
                  <c:v>49.054798111799997</c:v>
                </c:pt>
                <c:pt idx="6953">
                  <c:v>49.0548981118</c:v>
                </c:pt>
                <c:pt idx="6954">
                  <c:v>49.054998111800003</c:v>
                </c:pt>
                <c:pt idx="6955">
                  <c:v>49.0550981118</c:v>
                </c:pt>
                <c:pt idx="6956">
                  <c:v>49.055198111800003</c:v>
                </c:pt>
                <c:pt idx="6957">
                  <c:v>49.055298111799999</c:v>
                </c:pt>
                <c:pt idx="6958">
                  <c:v>49.055398111800002</c:v>
                </c:pt>
                <c:pt idx="6959">
                  <c:v>49.055498111799999</c:v>
                </c:pt>
                <c:pt idx="6960">
                  <c:v>49.055598111800002</c:v>
                </c:pt>
                <c:pt idx="6961">
                  <c:v>49.055698111799998</c:v>
                </c:pt>
                <c:pt idx="6962">
                  <c:v>49.055798111800001</c:v>
                </c:pt>
                <c:pt idx="6963">
                  <c:v>49.055898111799998</c:v>
                </c:pt>
                <c:pt idx="6964">
                  <c:v>49.055998111800001</c:v>
                </c:pt>
                <c:pt idx="6965">
                  <c:v>49.056098111799997</c:v>
                </c:pt>
                <c:pt idx="6966">
                  <c:v>49.056198111800001</c:v>
                </c:pt>
                <c:pt idx="6967">
                  <c:v>49.056298111799997</c:v>
                </c:pt>
                <c:pt idx="6968">
                  <c:v>49.0563981118</c:v>
                </c:pt>
                <c:pt idx="6969">
                  <c:v>49.056498111800003</c:v>
                </c:pt>
                <c:pt idx="6970">
                  <c:v>49.0565981118</c:v>
                </c:pt>
                <c:pt idx="6971">
                  <c:v>49.056698111800003</c:v>
                </c:pt>
                <c:pt idx="6972">
                  <c:v>49.056798111799999</c:v>
                </c:pt>
                <c:pt idx="6973">
                  <c:v>49.056898111800002</c:v>
                </c:pt>
                <c:pt idx="6974">
                  <c:v>49.056998111799999</c:v>
                </c:pt>
                <c:pt idx="6975">
                  <c:v>49.057098111800002</c:v>
                </c:pt>
                <c:pt idx="6976">
                  <c:v>49.057198111799998</c:v>
                </c:pt>
                <c:pt idx="6977">
                  <c:v>49.057298111800002</c:v>
                </c:pt>
                <c:pt idx="6978">
                  <c:v>49.057398111799998</c:v>
                </c:pt>
                <c:pt idx="6979">
                  <c:v>49.057498111800001</c:v>
                </c:pt>
                <c:pt idx="6980">
                  <c:v>49.057598111799997</c:v>
                </c:pt>
                <c:pt idx="6981">
                  <c:v>49.057698111800001</c:v>
                </c:pt>
                <c:pt idx="6982">
                  <c:v>49.057798111799997</c:v>
                </c:pt>
                <c:pt idx="6983">
                  <c:v>49.0578981118</c:v>
                </c:pt>
                <c:pt idx="6984">
                  <c:v>49.057998111800003</c:v>
                </c:pt>
                <c:pt idx="6985">
                  <c:v>49.0580981118</c:v>
                </c:pt>
                <c:pt idx="6986">
                  <c:v>49.058198111800003</c:v>
                </c:pt>
                <c:pt idx="6987">
                  <c:v>49.058298111799999</c:v>
                </c:pt>
                <c:pt idx="6988">
                  <c:v>49.058398111800003</c:v>
                </c:pt>
                <c:pt idx="6989">
                  <c:v>49.058498111799999</c:v>
                </c:pt>
                <c:pt idx="6990">
                  <c:v>49.058598111800002</c:v>
                </c:pt>
                <c:pt idx="6991">
                  <c:v>49.058698111799998</c:v>
                </c:pt>
                <c:pt idx="6992">
                  <c:v>49.058798111800002</c:v>
                </c:pt>
                <c:pt idx="6993">
                  <c:v>49.058898111799998</c:v>
                </c:pt>
                <c:pt idx="6994">
                  <c:v>49.058998111800001</c:v>
                </c:pt>
                <c:pt idx="6995">
                  <c:v>49.059098111799997</c:v>
                </c:pt>
                <c:pt idx="6996">
                  <c:v>49.059198111800001</c:v>
                </c:pt>
                <c:pt idx="6997">
                  <c:v>49.059298111799997</c:v>
                </c:pt>
                <c:pt idx="6998">
                  <c:v>49.0593981118</c:v>
                </c:pt>
                <c:pt idx="6999">
                  <c:v>49.059498111800004</c:v>
                </c:pt>
                <c:pt idx="7000">
                  <c:v>49.0595981118</c:v>
                </c:pt>
                <c:pt idx="7001">
                  <c:v>49.059698111800003</c:v>
                </c:pt>
                <c:pt idx="7002">
                  <c:v>49.059798111799999</c:v>
                </c:pt>
                <c:pt idx="7003">
                  <c:v>49.059898111800003</c:v>
                </c:pt>
                <c:pt idx="7004">
                  <c:v>49.059998111799999</c:v>
                </c:pt>
                <c:pt idx="7005">
                  <c:v>49.060098111800002</c:v>
                </c:pt>
                <c:pt idx="7006">
                  <c:v>49.060198111799998</c:v>
                </c:pt>
                <c:pt idx="7007">
                  <c:v>49.060298111800002</c:v>
                </c:pt>
                <c:pt idx="7008">
                  <c:v>49.060398111799998</c:v>
                </c:pt>
                <c:pt idx="7009">
                  <c:v>49.060498111800001</c:v>
                </c:pt>
                <c:pt idx="7010">
                  <c:v>49.060598111799997</c:v>
                </c:pt>
                <c:pt idx="7011">
                  <c:v>49.060698111800001</c:v>
                </c:pt>
                <c:pt idx="7012">
                  <c:v>49.060798111799997</c:v>
                </c:pt>
                <c:pt idx="7013">
                  <c:v>49.0608981118</c:v>
                </c:pt>
                <c:pt idx="7014">
                  <c:v>49.060998111799996</c:v>
                </c:pt>
                <c:pt idx="7015">
                  <c:v>49.0610981118</c:v>
                </c:pt>
                <c:pt idx="7016">
                  <c:v>49.061198111800003</c:v>
                </c:pt>
                <c:pt idx="7017">
                  <c:v>49.061298111799999</c:v>
                </c:pt>
                <c:pt idx="7018">
                  <c:v>49.061398111800003</c:v>
                </c:pt>
                <c:pt idx="7019">
                  <c:v>49.061498111799999</c:v>
                </c:pt>
                <c:pt idx="7020">
                  <c:v>49.061598111800002</c:v>
                </c:pt>
                <c:pt idx="7021">
                  <c:v>49.061698111799998</c:v>
                </c:pt>
                <c:pt idx="7022">
                  <c:v>49.061798111800002</c:v>
                </c:pt>
                <c:pt idx="7023">
                  <c:v>49.061898111799998</c:v>
                </c:pt>
                <c:pt idx="7024">
                  <c:v>49.061998111800001</c:v>
                </c:pt>
                <c:pt idx="7025">
                  <c:v>49.062098111799997</c:v>
                </c:pt>
                <c:pt idx="7026">
                  <c:v>49.062198111800001</c:v>
                </c:pt>
                <c:pt idx="7027">
                  <c:v>49.062298111799997</c:v>
                </c:pt>
                <c:pt idx="7028">
                  <c:v>49.0623981118</c:v>
                </c:pt>
                <c:pt idx="7029">
                  <c:v>49.062498111799997</c:v>
                </c:pt>
                <c:pt idx="7030">
                  <c:v>49.0625981118</c:v>
                </c:pt>
                <c:pt idx="7031">
                  <c:v>49.062698111800003</c:v>
                </c:pt>
                <c:pt idx="7032">
                  <c:v>49.062798111799999</c:v>
                </c:pt>
                <c:pt idx="7033">
                  <c:v>49.062898111800003</c:v>
                </c:pt>
                <c:pt idx="7034">
                  <c:v>49.062998111799999</c:v>
                </c:pt>
                <c:pt idx="7035">
                  <c:v>49.063098111800002</c:v>
                </c:pt>
                <c:pt idx="7036">
                  <c:v>49.063198111799998</c:v>
                </c:pt>
                <c:pt idx="7037">
                  <c:v>49.063298111800002</c:v>
                </c:pt>
                <c:pt idx="7038">
                  <c:v>49.063398111799998</c:v>
                </c:pt>
                <c:pt idx="7039">
                  <c:v>49.063498111800001</c:v>
                </c:pt>
                <c:pt idx="7040">
                  <c:v>49.063598111799998</c:v>
                </c:pt>
                <c:pt idx="7041">
                  <c:v>49.063698111800001</c:v>
                </c:pt>
                <c:pt idx="7042">
                  <c:v>49.063798111799997</c:v>
                </c:pt>
                <c:pt idx="7043">
                  <c:v>49.0638981118</c:v>
                </c:pt>
                <c:pt idx="7044">
                  <c:v>49.063998111799997</c:v>
                </c:pt>
                <c:pt idx="7045">
                  <c:v>49.0640981118</c:v>
                </c:pt>
                <c:pt idx="7046">
                  <c:v>49.064198111800003</c:v>
                </c:pt>
                <c:pt idx="7047">
                  <c:v>49.064298111799999</c:v>
                </c:pt>
                <c:pt idx="7048">
                  <c:v>49.064398111800003</c:v>
                </c:pt>
                <c:pt idx="7049">
                  <c:v>49.064498111799999</c:v>
                </c:pt>
                <c:pt idx="7050">
                  <c:v>49.064598111800002</c:v>
                </c:pt>
                <c:pt idx="7051">
                  <c:v>49.064698111799999</c:v>
                </c:pt>
                <c:pt idx="7052">
                  <c:v>49.064798111800002</c:v>
                </c:pt>
                <c:pt idx="7053">
                  <c:v>49.064898111799998</c:v>
                </c:pt>
                <c:pt idx="7054">
                  <c:v>49.064998111800001</c:v>
                </c:pt>
                <c:pt idx="7055">
                  <c:v>49.065098111799998</c:v>
                </c:pt>
                <c:pt idx="7056">
                  <c:v>49.065198111800001</c:v>
                </c:pt>
                <c:pt idx="7057">
                  <c:v>49.065298111799997</c:v>
                </c:pt>
                <c:pt idx="7058">
                  <c:v>49.0653981118</c:v>
                </c:pt>
                <c:pt idx="7059">
                  <c:v>49.065498111799997</c:v>
                </c:pt>
                <c:pt idx="7060">
                  <c:v>49.0655981118</c:v>
                </c:pt>
                <c:pt idx="7061">
                  <c:v>49.065698111800003</c:v>
                </c:pt>
                <c:pt idx="7062">
                  <c:v>49.0657981118</c:v>
                </c:pt>
                <c:pt idx="7063">
                  <c:v>49.065898111800003</c:v>
                </c:pt>
                <c:pt idx="7064">
                  <c:v>49.065998111799999</c:v>
                </c:pt>
                <c:pt idx="7065">
                  <c:v>49.066098111800002</c:v>
                </c:pt>
                <c:pt idx="7066">
                  <c:v>49.066198111799999</c:v>
                </c:pt>
                <c:pt idx="7067">
                  <c:v>49.066298111800002</c:v>
                </c:pt>
                <c:pt idx="7068">
                  <c:v>49.066398111799998</c:v>
                </c:pt>
                <c:pt idx="7069">
                  <c:v>49.066498111800001</c:v>
                </c:pt>
                <c:pt idx="7070">
                  <c:v>49.066598111799998</c:v>
                </c:pt>
                <c:pt idx="7071">
                  <c:v>49.066698111800001</c:v>
                </c:pt>
                <c:pt idx="7072">
                  <c:v>49.066798111799997</c:v>
                </c:pt>
                <c:pt idx="7073">
                  <c:v>49.0668981118</c:v>
                </c:pt>
                <c:pt idx="7074">
                  <c:v>49.066998111799997</c:v>
                </c:pt>
                <c:pt idx="7075">
                  <c:v>49.0670981118</c:v>
                </c:pt>
                <c:pt idx="7076">
                  <c:v>49.067198111800003</c:v>
                </c:pt>
                <c:pt idx="7077">
                  <c:v>49.0672981118</c:v>
                </c:pt>
                <c:pt idx="7078">
                  <c:v>49.067398111800003</c:v>
                </c:pt>
                <c:pt idx="7079">
                  <c:v>49.067498111799999</c:v>
                </c:pt>
                <c:pt idx="7080">
                  <c:v>49.067598111800002</c:v>
                </c:pt>
                <c:pt idx="7081">
                  <c:v>49.067698111799999</c:v>
                </c:pt>
                <c:pt idx="7082">
                  <c:v>49.067798111800002</c:v>
                </c:pt>
                <c:pt idx="7083">
                  <c:v>49.067898111799998</c:v>
                </c:pt>
                <c:pt idx="7084">
                  <c:v>49.067998111800001</c:v>
                </c:pt>
                <c:pt idx="7085">
                  <c:v>49.068098111799998</c:v>
                </c:pt>
                <c:pt idx="7086">
                  <c:v>49.068198111800001</c:v>
                </c:pt>
                <c:pt idx="7087">
                  <c:v>49.068298111799997</c:v>
                </c:pt>
                <c:pt idx="7088">
                  <c:v>49.068398111800001</c:v>
                </c:pt>
                <c:pt idx="7089">
                  <c:v>49.068498111799997</c:v>
                </c:pt>
                <c:pt idx="7090">
                  <c:v>49.0685981118</c:v>
                </c:pt>
                <c:pt idx="7091">
                  <c:v>49.068698111800003</c:v>
                </c:pt>
                <c:pt idx="7092">
                  <c:v>49.0687981118</c:v>
                </c:pt>
                <c:pt idx="7093">
                  <c:v>49.068898111800003</c:v>
                </c:pt>
                <c:pt idx="7094">
                  <c:v>49.068998111799999</c:v>
                </c:pt>
                <c:pt idx="7095">
                  <c:v>49.069098111800002</c:v>
                </c:pt>
                <c:pt idx="7096">
                  <c:v>49.069198111799999</c:v>
                </c:pt>
                <c:pt idx="7097">
                  <c:v>49.069298111800002</c:v>
                </c:pt>
                <c:pt idx="7098">
                  <c:v>49.069398111799998</c:v>
                </c:pt>
                <c:pt idx="7099">
                  <c:v>49.069498111800002</c:v>
                </c:pt>
                <c:pt idx="7100">
                  <c:v>49.069598111799998</c:v>
                </c:pt>
                <c:pt idx="7101">
                  <c:v>49.069698111800001</c:v>
                </c:pt>
                <c:pt idx="7102">
                  <c:v>49.069798111799997</c:v>
                </c:pt>
                <c:pt idx="7103">
                  <c:v>49.069898111800001</c:v>
                </c:pt>
                <c:pt idx="7104">
                  <c:v>49.069998111799997</c:v>
                </c:pt>
                <c:pt idx="7105">
                  <c:v>49.0700981118</c:v>
                </c:pt>
                <c:pt idx="7106">
                  <c:v>49.070198111800003</c:v>
                </c:pt>
                <c:pt idx="7107">
                  <c:v>49.0702981118</c:v>
                </c:pt>
                <c:pt idx="7108">
                  <c:v>49.070398111800003</c:v>
                </c:pt>
                <c:pt idx="7109">
                  <c:v>49.070498111799999</c:v>
                </c:pt>
                <c:pt idx="7110">
                  <c:v>49.070598111800003</c:v>
                </c:pt>
                <c:pt idx="7111">
                  <c:v>49.070698111799999</c:v>
                </c:pt>
                <c:pt idx="7112">
                  <c:v>49.070798111800002</c:v>
                </c:pt>
                <c:pt idx="7113">
                  <c:v>49.070898111799998</c:v>
                </c:pt>
                <c:pt idx="7114">
                  <c:v>49.070998111800002</c:v>
                </c:pt>
                <c:pt idx="7115">
                  <c:v>49.071098111799998</c:v>
                </c:pt>
                <c:pt idx="7116">
                  <c:v>49.071198111800001</c:v>
                </c:pt>
                <c:pt idx="7117">
                  <c:v>49.071298111799997</c:v>
                </c:pt>
                <c:pt idx="7118">
                  <c:v>49.071398111800001</c:v>
                </c:pt>
                <c:pt idx="7119">
                  <c:v>49.071498111799997</c:v>
                </c:pt>
                <c:pt idx="7120">
                  <c:v>49.0715981118</c:v>
                </c:pt>
                <c:pt idx="7121">
                  <c:v>49.071698111800004</c:v>
                </c:pt>
                <c:pt idx="7122">
                  <c:v>49.0717981118</c:v>
                </c:pt>
                <c:pt idx="7123">
                  <c:v>49.071898111800003</c:v>
                </c:pt>
                <c:pt idx="7124">
                  <c:v>49.071998111799999</c:v>
                </c:pt>
                <c:pt idx="7125">
                  <c:v>49.072098111800003</c:v>
                </c:pt>
                <c:pt idx="7126">
                  <c:v>49.072198111799999</c:v>
                </c:pt>
                <c:pt idx="7127">
                  <c:v>49.072298111800002</c:v>
                </c:pt>
                <c:pt idx="7128">
                  <c:v>49.072398111799998</c:v>
                </c:pt>
                <c:pt idx="7129">
                  <c:v>49.072498111800002</c:v>
                </c:pt>
                <c:pt idx="7130">
                  <c:v>49.072598111799998</c:v>
                </c:pt>
                <c:pt idx="7131">
                  <c:v>49.072698111800001</c:v>
                </c:pt>
                <c:pt idx="7132">
                  <c:v>49.072798111799997</c:v>
                </c:pt>
                <c:pt idx="7133">
                  <c:v>49.072898111800001</c:v>
                </c:pt>
                <c:pt idx="7134">
                  <c:v>49.072998111799997</c:v>
                </c:pt>
                <c:pt idx="7135">
                  <c:v>49.0730981118</c:v>
                </c:pt>
                <c:pt idx="7136">
                  <c:v>49.073198111799996</c:v>
                </c:pt>
                <c:pt idx="7137">
                  <c:v>49.0732981118</c:v>
                </c:pt>
                <c:pt idx="7138">
                  <c:v>49.073398111800003</c:v>
                </c:pt>
                <c:pt idx="7139">
                  <c:v>49.073498111799999</c:v>
                </c:pt>
                <c:pt idx="7140">
                  <c:v>49.073598111800003</c:v>
                </c:pt>
                <c:pt idx="7141">
                  <c:v>49.073698111799999</c:v>
                </c:pt>
                <c:pt idx="7142">
                  <c:v>49.073798111800002</c:v>
                </c:pt>
                <c:pt idx="7143">
                  <c:v>49.073898111799998</c:v>
                </c:pt>
                <c:pt idx="7144">
                  <c:v>49.073998111800002</c:v>
                </c:pt>
                <c:pt idx="7145">
                  <c:v>49.074098111799998</c:v>
                </c:pt>
                <c:pt idx="7146">
                  <c:v>49.074198111800001</c:v>
                </c:pt>
                <c:pt idx="7147">
                  <c:v>49.074298111799997</c:v>
                </c:pt>
                <c:pt idx="7148">
                  <c:v>49.074398111800001</c:v>
                </c:pt>
                <c:pt idx="7149">
                  <c:v>49.074498111799997</c:v>
                </c:pt>
                <c:pt idx="7150">
                  <c:v>49.0745981118</c:v>
                </c:pt>
                <c:pt idx="7151">
                  <c:v>49.074698111799997</c:v>
                </c:pt>
                <c:pt idx="7152">
                  <c:v>49.0747981118</c:v>
                </c:pt>
                <c:pt idx="7153">
                  <c:v>49.074898111800003</c:v>
                </c:pt>
                <c:pt idx="7154">
                  <c:v>49.074998111799999</c:v>
                </c:pt>
                <c:pt idx="7155">
                  <c:v>49.075098111800003</c:v>
                </c:pt>
                <c:pt idx="7156">
                  <c:v>49.075198111799999</c:v>
                </c:pt>
                <c:pt idx="7157">
                  <c:v>49.075298111800002</c:v>
                </c:pt>
                <c:pt idx="7158">
                  <c:v>49.075398111799998</c:v>
                </c:pt>
                <c:pt idx="7159">
                  <c:v>49.075498111800002</c:v>
                </c:pt>
                <c:pt idx="7160">
                  <c:v>49.075598111799998</c:v>
                </c:pt>
                <c:pt idx="7161">
                  <c:v>49.075698111800001</c:v>
                </c:pt>
                <c:pt idx="7162">
                  <c:v>49.075798111799998</c:v>
                </c:pt>
                <c:pt idx="7163">
                  <c:v>49.075898111800001</c:v>
                </c:pt>
                <c:pt idx="7164">
                  <c:v>49.075998111799997</c:v>
                </c:pt>
                <c:pt idx="7165">
                  <c:v>49.0760981118</c:v>
                </c:pt>
                <c:pt idx="7166">
                  <c:v>49.076198111799997</c:v>
                </c:pt>
                <c:pt idx="7167">
                  <c:v>49.0762981118</c:v>
                </c:pt>
                <c:pt idx="7168">
                  <c:v>49.076398111800003</c:v>
                </c:pt>
                <c:pt idx="7169">
                  <c:v>49.076498111799999</c:v>
                </c:pt>
                <c:pt idx="7170">
                  <c:v>49.076598111800003</c:v>
                </c:pt>
                <c:pt idx="7171">
                  <c:v>49.076698111799999</c:v>
                </c:pt>
                <c:pt idx="7172">
                  <c:v>49.076798111800002</c:v>
                </c:pt>
                <c:pt idx="7173">
                  <c:v>49.076898111799999</c:v>
                </c:pt>
                <c:pt idx="7174">
                  <c:v>49.076998111800002</c:v>
                </c:pt>
                <c:pt idx="7175">
                  <c:v>49.077098111799998</c:v>
                </c:pt>
                <c:pt idx="7176">
                  <c:v>49.077198111800001</c:v>
                </c:pt>
                <c:pt idx="7177">
                  <c:v>49.077298111799998</c:v>
                </c:pt>
                <c:pt idx="7178">
                  <c:v>49.077398111800001</c:v>
                </c:pt>
                <c:pt idx="7179">
                  <c:v>49.077498111799997</c:v>
                </c:pt>
                <c:pt idx="7180">
                  <c:v>49.0775981118</c:v>
                </c:pt>
                <c:pt idx="7181">
                  <c:v>49.077698111799997</c:v>
                </c:pt>
                <c:pt idx="7182">
                  <c:v>49.0777981118</c:v>
                </c:pt>
                <c:pt idx="7183">
                  <c:v>49.077898111800003</c:v>
                </c:pt>
                <c:pt idx="7184">
                  <c:v>49.077998111799999</c:v>
                </c:pt>
                <c:pt idx="7185">
                  <c:v>49.078098111800003</c:v>
                </c:pt>
                <c:pt idx="7186">
                  <c:v>49.078198111799999</c:v>
                </c:pt>
                <c:pt idx="7187">
                  <c:v>49.078298111800002</c:v>
                </c:pt>
                <c:pt idx="7188">
                  <c:v>49.078398111799999</c:v>
                </c:pt>
                <c:pt idx="7189">
                  <c:v>49.078498111800002</c:v>
                </c:pt>
                <c:pt idx="7190">
                  <c:v>49.078598111799998</c:v>
                </c:pt>
                <c:pt idx="7191">
                  <c:v>49.078698111800001</c:v>
                </c:pt>
                <c:pt idx="7192">
                  <c:v>49.078798111799998</c:v>
                </c:pt>
                <c:pt idx="7193">
                  <c:v>49.078898111800001</c:v>
                </c:pt>
                <c:pt idx="7194">
                  <c:v>49.078998111799997</c:v>
                </c:pt>
                <c:pt idx="7195">
                  <c:v>49.0790981118</c:v>
                </c:pt>
                <c:pt idx="7196">
                  <c:v>49.079198111799997</c:v>
                </c:pt>
                <c:pt idx="7197">
                  <c:v>49.0792981118</c:v>
                </c:pt>
                <c:pt idx="7198">
                  <c:v>49.079398111800003</c:v>
                </c:pt>
                <c:pt idx="7199">
                  <c:v>49.0794981118</c:v>
                </c:pt>
                <c:pt idx="7200">
                  <c:v>49.079598111800003</c:v>
                </c:pt>
                <c:pt idx="7201">
                  <c:v>49.079698111799999</c:v>
                </c:pt>
                <c:pt idx="7202">
                  <c:v>49.079798111800002</c:v>
                </c:pt>
                <c:pt idx="7203">
                  <c:v>49.079898111799999</c:v>
                </c:pt>
                <c:pt idx="7204">
                  <c:v>49.079998111800002</c:v>
                </c:pt>
                <c:pt idx="7205">
                  <c:v>49.080098111799998</c:v>
                </c:pt>
                <c:pt idx="7206">
                  <c:v>49.080198121899997</c:v>
                </c:pt>
                <c:pt idx="7207">
                  <c:v>72.075558479099996</c:v>
                </c:pt>
                <c:pt idx="7208">
                  <c:v>72.075658484000002</c:v>
                </c:pt>
                <c:pt idx="7209">
                  <c:v>72.075758484000005</c:v>
                </c:pt>
                <c:pt idx="7210">
                  <c:v>72.075858483999994</c:v>
                </c:pt>
                <c:pt idx="7211">
                  <c:v>72.075958483999997</c:v>
                </c:pt>
                <c:pt idx="7212">
                  <c:v>71.573342523400001</c:v>
                </c:pt>
                <c:pt idx="7213">
                  <c:v>69.747668000900006</c:v>
                </c:pt>
                <c:pt idx="7214">
                  <c:v>66.354245707900006</c:v>
                </c:pt>
                <c:pt idx="7215">
                  <c:v>62.711673177400002</c:v>
                </c:pt>
                <c:pt idx="7216">
                  <c:v>59.272346184299998</c:v>
                </c:pt>
                <c:pt idx="7217">
                  <c:v>59.272446184300001</c:v>
                </c:pt>
                <c:pt idx="7218">
                  <c:v>59.272546184299998</c:v>
                </c:pt>
                <c:pt idx="7219">
                  <c:v>59.272646184300001</c:v>
                </c:pt>
                <c:pt idx="7220">
                  <c:v>59.272746184299997</c:v>
                </c:pt>
                <c:pt idx="7221">
                  <c:v>59.272846184300001</c:v>
                </c:pt>
                <c:pt idx="7222">
                  <c:v>59.272946184299997</c:v>
                </c:pt>
                <c:pt idx="7223">
                  <c:v>59.2730461843</c:v>
                </c:pt>
                <c:pt idx="7224">
                  <c:v>59.273146184300003</c:v>
                </c:pt>
                <c:pt idx="7225">
                  <c:v>59.2732461843</c:v>
                </c:pt>
                <c:pt idx="7226">
                  <c:v>59.273346184300003</c:v>
                </c:pt>
                <c:pt idx="7227">
                  <c:v>59.273446184299999</c:v>
                </c:pt>
                <c:pt idx="7228">
                  <c:v>59.273546184300002</c:v>
                </c:pt>
                <c:pt idx="7229">
                  <c:v>59.273646184299999</c:v>
                </c:pt>
                <c:pt idx="7230">
                  <c:v>59.273746184300002</c:v>
                </c:pt>
                <c:pt idx="7231">
                  <c:v>59.273846184299998</c:v>
                </c:pt>
                <c:pt idx="7232">
                  <c:v>59.273946184300002</c:v>
                </c:pt>
                <c:pt idx="7233">
                  <c:v>59.274046184299998</c:v>
                </c:pt>
                <c:pt idx="7234">
                  <c:v>59.274146184300001</c:v>
                </c:pt>
                <c:pt idx="7235">
                  <c:v>59.274246184299997</c:v>
                </c:pt>
                <c:pt idx="7236">
                  <c:v>59.274346184300001</c:v>
                </c:pt>
                <c:pt idx="7237">
                  <c:v>59.274446184299997</c:v>
                </c:pt>
                <c:pt idx="7238">
                  <c:v>59.2745461843</c:v>
                </c:pt>
                <c:pt idx="7239">
                  <c:v>59.274646184300003</c:v>
                </c:pt>
                <c:pt idx="7240">
                  <c:v>59.2747461843</c:v>
                </c:pt>
                <c:pt idx="7241">
                  <c:v>59.274846184300003</c:v>
                </c:pt>
                <c:pt idx="7242">
                  <c:v>59.274946184299999</c:v>
                </c:pt>
                <c:pt idx="7243">
                  <c:v>59.275046184300002</c:v>
                </c:pt>
                <c:pt idx="7244">
                  <c:v>59.275146184299999</c:v>
                </c:pt>
                <c:pt idx="7245">
                  <c:v>59.275246184300002</c:v>
                </c:pt>
                <c:pt idx="7246">
                  <c:v>59.275346184299998</c:v>
                </c:pt>
                <c:pt idx="7247">
                  <c:v>59.275446184300002</c:v>
                </c:pt>
                <c:pt idx="7248">
                  <c:v>59.275546184299998</c:v>
                </c:pt>
                <c:pt idx="7249">
                  <c:v>59.275646184300001</c:v>
                </c:pt>
                <c:pt idx="7250">
                  <c:v>59.275746184299997</c:v>
                </c:pt>
                <c:pt idx="7251">
                  <c:v>59.275846184300001</c:v>
                </c:pt>
                <c:pt idx="7252">
                  <c:v>59.275946184299997</c:v>
                </c:pt>
                <c:pt idx="7253">
                  <c:v>59.2760461843</c:v>
                </c:pt>
                <c:pt idx="7254">
                  <c:v>59.276146184300003</c:v>
                </c:pt>
                <c:pt idx="7255">
                  <c:v>59.2762461843</c:v>
                </c:pt>
                <c:pt idx="7256">
                  <c:v>59.276346184300003</c:v>
                </c:pt>
                <c:pt idx="7257">
                  <c:v>59.276446184299999</c:v>
                </c:pt>
                <c:pt idx="7258">
                  <c:v>59.276546184300003</c:v>
                </c:pt>
                <c:pt idx="7259">
                  <c:v>59.276646184299999</c:v>
                </c:pt>
                <c:pt idx="7260">
                  <c:v>59.276746184300002</c:v>
                </c:pt>
                <c:pt idx="7261">
                  <c:v>59.276846184299998</c:v>
                </c:pt>
                <c:pt idx="7262">
                  <c:v>59.276946184300002</c:v>
                </c:pt>
                <c:pt idx="7263">
                  <c:v>59.277046184299998</c:v>
                </c:pt>
                <c:pt idx="7264">
                  <c:v>59.277146184300001</c:v>
                </c:pt>
                <c:pt idx="7265">
                  <c:v>59.277246184299997</c:v>
                </c:pt>
                <c:pt idx="7266">
                  <c:v>59.277346184300001</c:v>
                </c:pt>
                <c:pt idx="7267">
                  <c:v>59.277446184299997</c:v>
                </c:pt>
                <c:pt idx="7268">
                  <c:v>59.2775461843</c:v>
                </c:pt>
                <c:pt idx="7269">
                  <c:v>59.277646184300004</c:v>
                </c:pt>
                <c:pt idx="7270">
                  <c:v>59.2777461843</c:v>
                </c:pt>
                <c:pt idx="7271">
                  <c:v>59.277846184300003</c:v>
                </c:pt>
                <c:pt idx="7272">
                  <c:v>59.277946184299999</c:v>
                </c:pt>
                <c:pt idx="7273">
                  <c:v>59.278046184300003</c:v>
                </c:pt>
                <c:pt idx="7274">
                  <c:v>59.278146184299999</c:v>
                </c:pt>
                <c:pt idx="7275">
                  <c:v>59.278246184300002</c:v>
                </c:pt>
                <c:pt idx="7276">
                  <c:v>59.278346184299998</c:v>
                </c:pt>
                <c:pt idx="7277">
                  <c:v>59.278446184300002</c:v>
                </c:pt>
                <c:pt idx="7278">
                  <c:v>59.278546184299998</c:v>
                </c:pt>
                <c:pt idx="7279">
                  <c:v>59.278646184300001</c:v>
                </c:pt>
                <c:pt idx="7280">
                  <c:v>59.278746184299997</c:v>
                </c:pt>
                <c:pt idx="7281">
                  <c:v>59.278846184300001</c:v>
                </c:pt>
                <c:pt idx="7282">
                  <c:v>59.278946184299997</c:v>
                </c:pt>
                <c:pt idx="7283">
                  <c:v>59.2790461843</c:v>
                </c:pt>
                <c:pt idx="7284">
                  <c:v>59.279146184299996</c:v>
                </c:pt>
                <c:pt idx="7285">
                  <c:v>59.2792461843</c:v>
                </c:pt>
                <c:pt idx="7286">
                  <c:v>59.279346184300003</c:v>
                </c:pt>
                <c:pt idx="7287">
                  <c:v>59.279446184299999</c:v>
                </c:pt>
                <c:pt idx="7288">
                  <c:v>59.279546184300003</c:v>
                </c:pt>
                <c:pt idx="7289">
                  <c:v>59.279646184299999</c:v>
                </c:pt>
                <c:pt idx="7290">
                  <c:v>59.279746184300002</c:v>
                </c:pt>
                <c:pt idx="7291">
                  <c:v>59.279846184299998</c:v>
                </c:pt>
                <c:pt idx="7292">
                  <c:v>59.279946184300002</c:v>
                </c:pt>
                <c:pt idx="7293">
                  <c:v>59.280046184299998</c:v>
                </c:pt>
                <c:pt idx="7294">
                  <c:v>49.134080969599999</c:v>
                </c:pt>
                <c:pt idx="7295">
                  <c:v>49.139029350900003</c:v>
                </c:pt>
                <c:pt idx="7296">
                  <c:v>49.054709744500002</c:v>
                </c:pt>
                <c:pt idx="7297">
                  <c:v>49.0634308817</c:v>
                </c:pt>
                <c:pt idx="7298">
                  <c:v>49.092001356700003</c:v>
                </c:pt>
                <c:pt idx="7299">
                  <c:v>49.125040898599998</c:v>
                </c:pt>
                <c:pt idx="7300">
                  <c:v>49.166204923400002</c:v>
                </c:pt>
                <c:pt idx="7301">
                  <c:v>48.8795165282</c:v>
                </c:pt>
                <c:pt idx="7302">
                  <c:v>49.096950472300001</c:v>
                </c:pt>
                <c:pt idx="7303">
                  <c:v>48.920343212200002</c:v>
                </c:pt>
                <c:pt idx="7304">
                  <c:v>48.936171478200002</c:v>
                </c:pt>
                <c:pt idx="7305">
                  <c:v>48.886607346399998</c:v>
                </c:pt>
                <c:pt idx="7306">
                  <c:v>48.886707346400001</c:v>
                </c:pt>
                <c:pt idx="7307">
                  <c:v>48.886807346399998</c:v>
                </c:pt>
                <c:pt idx="7308">
                  <c:v>48.6763422597</c:v>
                </c:pt>
                <c:pt idx="7309">
                  <c:v>48.661195474300001</c:v>
                </c:pt>
                <c:pt idx="7310">
                  <c:v>49.137787021900003</c:v>
                </c:pt>
                <c:pt idx="7311">
                  <c:v>49.137887021899999</c:v>
                </c:pt>
                <c:pt idx="7312">
                  <c:v>49.137987021900003</c:v>
                </c:pt>
                <c:pt idx="7313">
                  <c:v>49.138087021899999</c:v>
                </c:pt>
                <c:pt idx="7314">
                  <c:v>49.130966959299997</c:v>
                </c:pt>
                <c:pt idx="7315">
                  <c:v>49.1310669593</c:v>
                </c:pt>
                <c:pt idx="7316">
                  <c:v>49.299883203599997</c:v>
                </c:pt>
                <c:pt idx="7317">
                  <c:v>49.2999832036</c:v>
                </c:pt>
                <c:pt idx="7318">
                  <c:v>49.1966947608</c:v>
                </c:pt>
                <c:pt idx="7319">
                  <c:v>49.196794760800003</c:v>
                </c:pt>
                <c:pt idx="7320">
                  <c:v>49.196894760799999</c:v>
                </c:pt>
                <c:pt idx="7321">
                  <c:v>49.196994760800003</c:v>
                </c:pt>
                <c:pt idx="7322">
                  <c:v>49.197094760799999</c:v>
                </c:pt>
                <c:pt idx="7323">
                  <c:v>49.197194760800002</c:v>
                </c:pt>
                <c:pt idx="7324">
                  <c:v>49.197294760799998</c:v>
                </c:pt>
                <c:pt idx="7325">
                  <c:v>49.197394760800002</c:v>
                </c:pt>
                <c:pt idx="7326">
                  <c:v>49.197494760799998</c:v>
                </c:pt>
                <c:pt idx="7327">
                  <c:v>49.197594760800001</c:v>
                </c:pt>
                <c:pt idx="7328">
                  <c:v>49.197694760799997</c:v>
                </c:pt>
                <c:pt idx="7329">
                  <c:v>49.197794760800001</c:v>
                </c:pt>
                <c:pt idx="7330">
                  <c:v>49.197894760799997</c:v>
                </c:pt>
                <c:pt idx="7331">
                  <c:v>49.1979947608</c:v>
                </c:pt>
                <c:pt idx="7332">
                  <c:v>49.198094760799997</c:v>
                </c:pt>
                <c:pt idx="7333">
                  <c:v>49.1981947608</c:v>
                </c:pt>
                <c:pt idx="7334">
                  <c:v>49.198294760800003</c:v>
                </c:pt>
                <c:pt idx="7335">
                  <c:v>49.198394760799999</c:v>
                </c:pt>
                <c:pt idx="7336">
                  <c:v>49.198494760800003</c:v>
                </c:pt>
                <c:pt idx="7337">
                  <c:v>49.198594760799999</c:v>
                </c:pt>
                <c:pt idx="7338">
                  <c:v>49.198694760800002</c:v>
                </c:pt>
                <c:pt idx="7339">
                  <c:v>49.198794760799998</c:v>
                </c:pt>
                <c:pt idx="7340">
                  <c:v>49.198894760800002</c:v>
                </c:pt>
                <c:pt idx="7341">
                  <c:v>49.198994760799998</c:v>
                </c:pt>
                <c:pt idx="7342">
                  <c:v>49.199094760800001</c:v>
                </c:pt>
                <c:pt idx="7343">
                  <c:v>49.199194760799998</c:v>
                </c:pt>
                <c:pt idx="7344">
                  <c:v>49.199294760800001</c:v>
                </c:pt>
                <c:pt idx="7345">
                  <c:v>49.199394760799997</c:v>
                </c:pt>
                <c:pt idx="7346">
                  <c:v>49.199494749800003</c:v>
                </c:pt>
                <c:pt idx="7347">
                  <c:v>49.199594740899997</c:v>
                </c:pt>
                <c:pt idx="7348">
                  <c:v>50.043504962500002</c:v>
                </c:pt>
                <c:pt idx="7349">
                  <c:v>50.0818886538</c:v>
                </c:pt>
                <c:pt idx="7350">
                  <c:v>50.890582348400002</c:v>
                </c:pt>
                <c:pt idx="7351">
                  <c:v>51.059818477100002</c:v>
                </c:pt>
                <c:pt idx="7352">
                  <c:v>51.071586412499997</c:v>
                </c:pt>
                <c:pt idx="7353">
                  <c:v>51.100886960499999</c:v>
                </c:pt>
                <c:pt idx="7354">
                  <c:v>51.103080442100001</c:v>
                </c:pt>
                <c:pt idx="7355">
                  <c:v>51.103180442099998</c:v>
                </c:pt>
                <c:pt idx="7356">
                  <c:v>51.103280442100001</c:v>
                </c:pt>
                <c:pt idx="7357">
                  <c:v>51.103380442099997</c:v>
                </c:pt>
                <c:pt idx="7358">
                  <c:v>51.1034804421</c:v>
                </c:pt>
                <c:pt idx="7359">
                  <c:v>51.103580442099997</c:v>
                </c:pt>
                <c:pt idx="7360">
                  <c:v>51.1036804421</c:v>
                </c:pt>
                <c:pt idx="7361">
                  <c:v>51.103780442100003</c:v>
                </c:pt>
                <c:pt idx="7362">
                  <c:v>51.103880442099999</c:v>
                </c:pt>
                <c:pt idx="7363">
                  <c:v>51.103980442100003</c:v>
                </c:pt>
                <c:pt idx="7364">
                  <c:v>51.104080442099999</c:v>
                </c:pt>
                <c:pt idx="7365">
                  <c:v>51.104180442100002</c:v>
                </c:pt>
                <c:pt idx="7366">
                  <c:v>51.104280442099999</c:v>
                </c:pt>
                <c:pt idx="7367">
                  <c:v>51.104380442100002</c:v>
                </c:pt>
                <c:pt idx="7368">
                  <c:v>51.104480442099998</c:v>
                </c:pt>
                <c:pt idx="7369">
                  <c:v>51.104580442100001</c:v>
                </c:pt>
                <c:pt idx="7370">
                  <c:v>51.104680442099998</c:v>
                </c:pt>
                <c:pt idx="7371">
                  <c:v>51.104780442100001</c:v>
                </c:pt>
                <c:pt idx="7372">
                  <c:v>51.104880442099997</c:v>
                </c:pt>
                <c:pt idx="7373">
                  <c:v>51.1049804421</c:v>
                </c:pt>
                <c:pt idx="7374">
                  <c:v>51.105080442099997</c:v>
                </c:pt>
                <c:pt idx="7375">
                  <c:v>51.1051804421</c:v>
                </c:pt>
                <c:pt idx="7376">
                  <c:v>51.105280442100003</c:v>
                </c:pt>
                <c:pt idx="7377">
                  <c:v>51.1053804421</c:v>
                </c:pt>
                <c:pt idx="7378">
                  <c:v>51.105480442100003</c:v>
                </c:pt>
                <c:pt idx="7379">
                  <c:v>51.105580442099999</c:v>
                </c:pt>
                <c:pt idx="7380">
                  <c:v>51.105680442100002</c:v>
                </c:pt>
                <c:pt idx="7381">
                  <c:v>51.105780442099999</c:v>
                </c:pt>
                <c:pt idx="7382">
                  <c:v>51.105880442100002</c:v>
                </c:pt>
                <c:pt idx="7383">
                  <c:v>51.105980442099998</c:v>
                </c:pt>
                <c:pt idx="7384">
                  <c:v>51.106080442100001</c:v>
                </c:pt>
                <c:pt idx="7385">
                  <c:v>51.106180442099998</c:v>
                </c:pt>
                <c:pt idx="7386">
                  <c:v>51.106280442100001</c:v>
                </c:pt>
                <c:pt idx="7387">
                  <c:v>51.106380442099997</c:v>
                </c:pt>
                <c:pt idx="7388">
                  <c:v>51.106480442100001</c:v>
                </c:pt>
                <c:pt idx="7389">
                  <c:v>51.106580442099997</c:v>
                </c:pt>
                <c:pt idx="7390">
                  <c:v>49.500610573400003</c:v>
                </c:pt>
                <c:pt idx="7391">
                  <c:v>49.338839740499999</c:v>
                </c:pt>
                <c:pt idx="7392">
                  <c:v>49.227458448699998</c:v>
                </c:pt>
                <c:pt idx="7393">
                  <c:v>49.217973690999997</c:v>
                </c:pt>
                <c:pt idx="7394">
                  <c:v>49.158106240599999</c:v>
                </c:pt>
                <c:pt idx="7395">
                  <c:v>49.082385071399997</c:v>
                </c:pt>
                <c:pt idx="7396">
                  <c:v>49.095627339300002</c:v>
                </c:pt>
                <c:pt idx="7397">
                  <c:v>49.103405783100001</c:v>
                </c:pt>
                <c:pt idx="7398">
                  <c:v>49.079561991699997</c:v>
                </c:pt>
                <c:pt idx="7399">
                  <c:v>49.039003513600001</c:v>
                </c:pt>
                <c:pt idx="7400">
                  <c:v>48.953000594000002</c:v>
                </c:pt>
                <c:pt idx="7401">
                  <c:v>48.958959884800002</c:v>
                </c:pt>
                <c:pt idx="7402">
                  <c:v>48.854187141200001</c:v>
                </c:pt>
                <c:pt idx="7403">
                  <c:v>48.749484735899998</c:v>
                </c:pt>
                <c:pt idx="7404">
                  <c:v>48.784535562000002</c:v>
                </c:pt>
                <c:pt idx="7405">
                  <c:v>48.710729076299998</c:v>
                </c:pt>
                <c:pt idx="7406">
                  <c:v>48.544510281900003</c:v>
                </c:pt>
                <c:pt idx="7407">
                  <c:v>48.047295149999997</c:v>
                </c:pt>
                <c:pt idx="7408">
                  <c:v>48.1110302688</c:v>
                </c:pt>
                <c:pt idx="7409">
                  <c:v>48.111130268799997</c:v>
                </c:pt>
                <c:pt idx="7410">
                  <c:v>48.1112302688</c:v>
                </c:pt>
                <c:pt idx="7411">
                  <c:v>48.111330268800003</c:v>
                </c:pt>
                <c:pt idx="7412">
                  <c:v>48.1114302688</c:v>
                </c:pt>
                <c:pt idx="7413">
                  <c:v>48.111530268800003</c:v>
                </c:pt>
                <c:pt idx="7414">
                  <c:v>48.111630268799999</c:v>
                </c:pt>
                <c:pt idx="7415">
                  <c:v>48.111730268800002</c:v>
                </c:pt>
                <c:pt idx="7416">
                  <c:v>48.111830268799999</c:v>
                </c:pt>
                <c:pt idx="7417">
                  <c:v>48.111930268800002</c:v>
                </c:pt>
                <c:pt idx="7418">
                  <c:v>48.112030268799998</c:v>
                </c:pt>
                <c:pt idx="7419">
                  <c:v>48.112130268800001</c:v>
                </c:pt>
                <c:pt idx="7420">
                  <c:v>48.112230268799998</c:v>
                </c:pt>
                <c:pt idx="7421">
                  <c:v>48.112330268800001</c:v>
                </c:pt>
                <c:pt idx="7422">
                  <c:v>48.112430268799997</c:v>
                </c:pt>
                <c:pt idx="7423">
                  <c:v>48.1125302688</c:v>
                </c:pt>
                <c:pt idx="7424">
                  <c:v>48.112630268799997</c:v>
                </c:pt>
                <c:pt idx="7425">
                  <c:v>48.1127302688</c:v>
                </c:pt>
                <c:pt idx="7426">
                  <c:v>48.112830268800003</c:v>
                </c:pt>
                <c:pt idx="7427">
                  <c:v>48.1129302688</c:v>
                </c:pt>
                <c:pt idx="7428">
                  <c:v>48.113030268800003</c:v>
                </c:pt>
                <c:pt idx="7429">
                  <c:v>48.113130268799999</c:v>
                </c:pt>
                <c:pt idx="7430">
                  <c:v>48.113230268800002</c:v>
                </c:pt>
                <c:pt idx="7431">
                  <c:v>48.113330268799999</c:v>
                </c:pt>
                <c:pt idx="7432">
                  <c:v>48.113430268800002</c:v>
                </c:pt>
                <c:pt idx="7433">
                  <c:v>48.113530268799998</c:v>
                </c:pt>
                <c:pt idx="7434">
                  <c:v>48.113630268800001</c:v>
                </c:pt>
                <c:pt idx="7435">
                  <c:v>48.113730268799998</c:v>
                </c:pt>
                <c:pt idx="7436">
                  <c:v>48.113830268800001</c:v>
                </c:pt>
                <c:pt idx="7437">
                  <c:v>48.113930268799997</c:v>
                </c:pt>
                <c:pt idx="7438">
                  <c:v>48.114030257499998</c:v>
                </c:pt>
                <c:pt idx="7439">
                  <c:v>49.581711943499997</c:v>
                </c:pt>
                <c:pt idx="7440">
                  <c:v>48.976985390499998</c:v>
                </c:pt>
                <c:pt idx="7441">
                  <c:v>49.056373076</c:v>
                </c:pt>
                <c:pt idx="7442">
                  <c:v>49.091518000100002</c:v>
                </c:pt>
                <c:pt idx="7443">
                  <c:v>49.158347108100003</c:v>
                </c:pt>
                <c:pt idx="7444">
                  <c:v>49.206991393400003</c:v>
                </c:pt>
                <c:pt idx="7445">
                  <c:v>49.232583807600001</c:v>
                </c:pt>
                <c:pt idx="7446">
                  <c:v>49.234460248399998</c:v>
                </c:pt>
                <c:pt idx="7447">
                  <c:v>49.244881899399999</c:v>
                </c:pt>
                <c:pt idx="7448">
                  <c:v>49.244905380500001</c:v>
                </c:pt>
                <c:pt idx="7449">
                  <c:v>49.245005380499997</c:v>
                </c:pt>
                <c:pt idx="7450">
                  <c:v>49.2451053805</c:v>
                </c:pt>
                <c:pt idx="7451">
                  <c:v>49.245205380500003</c:v>
                </c:pt>
                <c:pt idx="7452">
                  <c:v>49.2453053805</c:v>
                </c:pt>
                <c:pt idx="7453">
                  <c:v>49.245405380500003</c:v>
                </c:pt>
                <c:pt idx="7454">
                  <c:v>49.245505380499999</c:v>
                </c:pt>
                <c:pt idx="7455">
                  <c:v>49.245605380500002</c:v>
                </c:pt>
                <c:pt idx="7456">
                  <c:v>49.245705380499999</c:v>
                </c:pt>
                <c:pt idx="7457">
                  <c:v>49.245805380500002</c:v>
                </c:pt>
                <c:pt idx="7458">
                  <c:v>49.245905380499998</c:v>
                </c:pt>
                <c:pt idx="7459">
                  <c:v>49.246005380500002</c:v>
                </c:pt>
                <c:pt idx="7460">
                  <c:v>49.246105380499998</c:v>
                </c:pt>
                <c:pt idx="7461">
                  <c:v>49.246205380500001</c:v>
                </c:pt>
                <c:pt idx="7462">
                  <c:v>49.246305380499997</c:v>
                </c:pt>
                <c:pt idx="7463">
                  <c:v>49.246405380500001</c:v>
                </c:pt>
                <c:pt idx="7464">
                  <c:v>49.246505380499997</c:v>
                </c:pt>
                <c:pt idx="7465">
                  <c:v>49.2466053805</c:v>
                </c:pt>
                <c:pt idx="7466">
                  <c:v>49.246705380500003</c:v>
                </c:pt>
                <c:pt idx="7467">
                  <c:v>49.2468053805</c:v>
                </c:pt>
                <c:pt idx="7468">
                  <c:v>49.246905380500003</c:v>
                </c:pt>
                <c:pt idx="7469">
                  <c:v>49.247005380499999</c:v>
                </c:pt>
                <c:pt idx="7470">
                  <c:v>49.247105380500003</c:v>
                </c:pt>
                <c:pt idx="7471">
                  <c:v>49.247205380499999</c:v>
                </c:pt>
                <c:pt idx="7472">
                  <c:v>49.401334408499999</c:v>
                </c:pt>
                <c:pt idx="7473">
                  <c:v>49.434211796699998</c:v>
                </c:pt>
                <c:pt idx="7474">
                  <c:v>49.459108898099998</c:v>
                </c:pt>
                <c:pt idx="7475">
                  <c:v>49.449720048899998</c:v>
                </c:pt>
                <c:pt idx="7476">
                  <c:v>49.203013336700003</c:v>
                </c:pt>
                <c:pt idx="7477">
                  <c:v>49.442045256699998</c:v>
                </c:pt>
                <c:pt idx="7478">
                  <c:v>49.461378342099998</c:v>
                </c:pt>
                <c:pt idx="7479">
                  <c:v>49.383077903500002</c:v>
                </c:pt>
                <c:pt idx="7480">
                  <c:v>49.2950887306</c:v>
                </c:pt>
                <c:pt idx="7481">
                  <c:v>49.3097959272</c:v>
                </c:pt>
                <c:pt idx="7482">
                  <c:v>49.309895927200003</c:v>
                </c:pt>
                <c:pt idx="7483">
                  <c:v>49.093295019999999</c:v>
                </c:pt>
                <c:pt idx="7484">
                  <c:v>48.710412333500003</c:v>
                </c:pt>
                <c:pt idx="7485">
                  <c:v>48.558138128000003</c:v>
                </c:pt>
                <c:pt idx="7486">
                  <c:v>48.821566313200002</c:v>
                </c:pt>
                <c:pt idx="7487">
                  <c:v>48.916666339599999</c:v>
                </c:pt>
                <c:pt idx="7488">
                  <c:v>48.916766339600002</c:v>
                </c:pt>
                <c:pt idx="7489">
                  <c:v>48.916866339599999</c:v>
                </c:pt>
                <c:pt idx="7490">
                  <c:v>48.815009455199998</c:v>
                </c:pt>
                <c:pt idx="7491">
                  <c:v>48.905809535099998</c:v>
                </c:pt>
                <c:pt idx="7492">
                  <c:v>48.863908502999998</c:v>
                </c:pt>
                <c:pt idx="7493">
                  <c:v>48.864008503000001</c:v>
                </c:pt>
                <c:pt idx="7494">
                  <c:v>48.864108502999997</c:v>
                </c:pt>
                <c:pt idx="7495">
                  <c:v>48.908272870399998</c:v>
                </c:pt>
                <c:pt idx="7496">
                  <c:v>48.908372870400001</c:v>
                </c:pt>
                <c:pt idx="7497">
                  <c:v>48.908472870399997</c:v>
                </c:pt>
                <c:pt idx="7498">
                  <c:v>48.9085728704</c:v>
                </c:pt>
                <c:pt idx="7499">
                  <c:v>48.908672870399997</c:v>
                </c:pt>
                <c:pt idx="7500">
                  <c:v>48.9087728704</c:v>
                </c:pt>
                <c:pt idx="7501">
                  <c:v>48.908872870400003</c:v>
                </c:pt>
                <c:pt idx="7502">
                  <c:v>48.9089728704</c:v>
                </c:pt>
                <c:pt idx="7503">
                  <c:v>48.909072870400003</c:v>
                </c:pt>
                <c:pt idx="7504">
                  <c:v>48.909172870399999</c:v>
                </c:pt>
                <c:pt idx="7505">
                  <c:v>48.909272870400002</c:v>
                </c:pt>
                <c:pt idx="7506">
                  <c:v>48.909372870399999</c:v>
                </c:pt>
                <c:pt idx="7507">
                  <c:v>48.909472870400002</c:v>
                </c:pt>
                <c:pt idx="7508">
                  <c:v>48.909572870399998</c:v>
                </c:pt>
                <c:pt idx="7509">
                  <c:v>48.909672870400001</c:v>
                </c:pt>
                <c:pt idx="7510">
                  <c:v>48.909772870399998</c:v>
                </c:pt>
                <c:pt idx="7511">
                  <c:v>48.909872870400001</c:v>
                </c:pt>
                <c:pt idx="7512">
                  <c:v>48.909972870399997</c:v>
                </c:pt>
                <c:pt idx="7513">
                  <c:v>48.910072870400001</c:v>
                </c:pt>
                <c:pt idx="7514">
                  <c:v>48.910172870399997</c:v>
                </c:pt>
                <c:pt idx="7515">
                  <c:v>48.9102728704</c:v>
                </c:pt>
                <c:pt idx="7516">
                  <c:v>48.910372870400003</c:v>
                </c:pt>
                <c:pt idx="7517">
                  <c:v>48.9104728704</c:v>
                </c:pt>
                <c:pt idx="7518">
                  <c:v>48.910572870400003</c:v>
                </c:pt>
                <c:pt idx="7519">
                  <c:v>48.910672870399999</c:v>
                </c:pt>
                <c:pt idx="7520">
                  <c:v>48.910772870400002</c:v>
                </c:pt>
                <c:pt idx="7521">
                  <c:v>48.910872870399999</c:v>
                </c:pt>
                <c:pt idx="7522">
                  <c:v>48.910972870400002</c:v>
                </c:pt>
                <c:pt idx="7523">
                  <c:v>48.911072870399998</c:v>
                </c:pt>
                <c:pt idx="7524">
                  <c:v>48.911172870400002</c:v>
                </c:pt>
                <c:pt idx="7525">
                  <c:v>48.911272870399998</c:v>
                </c:pt>
                <c:pt idx="7526">
                  <c:v>48.911372870400001</c:v>
                </c:pt>
                <c:pt idx="7527">
                  <c:v>48.911472870399997</c:v>
                </c:pt>
                <c:pt idx="7528">
                  <c:v>48.911572870400001</c:v>
                </c:pt>
                <c:pt idx="7529">
                  <c:v>48.911672870399997</c:v>
                </c:pt>
                <c:pt idx="7530">
                  <c:v>48.9117728704</c:v>
                </c:pt>
                <c:pt idx="7531">
                  <c:v>48.911872870400003</c:v>
                </c:pt>
                <c:pt idx="7532">
                  <c:v>48.9119728704</c:v>
                </c:pt>
                <c:pt idx="7533">
                  <c:v>48.912072870400003</c:v>
                </c:pt>
                <c:pt idx="7534">
                  <c:v>48.912172870399999</c:v>
                </c:pt>
                <c:pt idx="7535">
                  <c:v>48.912272870400002</c:v>
                </c:pt>
                <c:pt idx="7536">
                  <c:v>48.912372870399999</c:v>
                </c:pt>
                <c:pt idx="7537">
                  <c:v>48.912472870400002</c:v>
                </c:pt>
                <c:pt idx="7538">
                  <c:v>48.912572870399998</c:v>
                </c:pt>
                <c:pt idx="7539">
                  <c:v>48.912672870400002</c:v>
                </c:pt>
                <c:pt idx="7540">
                  <c:v>48.912772870399998</c:v>
                </c:pt>
                <c:pt idx="7541">
                  <c:v>48.912872870400001</c:v>
                </c:pt>
                <c:pt idx="7542">
                  <c:v>48.912972870399997</c:v>
                </c:pt>
                <c:pt idx="7543">
                  <c:v>48.913072870400001</c:v>
                </c:pt>
                <c:pt idx="7544">
                  <c:v>48.913172870399997</c:v>
                </c:pt>
                <c:pt idx="7545">
                  <c:v>48.9132728704</c:v>
                </c:pt>
                <c:pt idx="7546">
                  <c:v>48.913372870400003</c:v>
                </c:pt>
                <c:pt idx="7547">
                  <c:v>48.9134728704</c:v>
                </c:pt>
                <c:pt idx="7548">
                  <c:v>48.913572870400003</c:v>
                </c:pt>
                <c:pt idx="7549">
                  <c:v>48.913672870399999</c:v>
                </c:pt>
                <c:pt idx="7550">
                  <c:v>48.913772870400003</c:v>
                </c:pt>
                <c:pt idx="7551">
                  <c:v>48.913872870399999</c:v>
                </c:pt>
                <c:pt idx="7552">
                  <c:v>48.913972870400002</c:v>
                </c:pt>
                <c:pt idx="7553">
                  <c:v>48.914072870399998</c:v>
                </c:pt>
                <c:pt idx="7554">
                  <c:v>48.914172870400002</c:v>
                </c:pt>
                <c:pt idx="7555">
                  <c:v>48.914272870399998</c:v>
                </c:pt>
                <c:pt idx="7556">
                  <c:v>48.914372870400001</c:v>
                </c:pt>
                <c:pt idx="7557">
                  <c:v>48.914472870399997</c:v>
                </c:pt>
                <c:pt idx="7558">
                  <c:v>48.914572870400001</c:v>
                </c:pt>
                <c:pt idx="7559">
                  <c:v>48.914672870399997</c:v>
                </c:pt>
                <c:pt idx="7560">
                  <c:v>48.9147728704</c:v>
                </c:pt>
                <c:pt idx="7561">
                  <c:v>48.914872870400004</c:v>
                </c:pt>
                <c:pt idx="7562">
                  <c:v>48.9149728704</c:v>
                </c:pt>
                <c:pt idx="7563">
                  <c:v>48.915072870400003</c:v>
                </c:pt>
                <c:pt idx="7564">
                  <c:v>48.915172870399999</c:v>
                </c:pt>
                <c:pt idx="7565">
                  <c:v>48.915272870400003</c:v>
                </c:pt>
                <c:pt idx="7566">
                  <c:v>48.915372870399999</c:v>
                </c:pt>
                <c:pt idx="7567">
                  <c:v>48.915472870400002</c:v>
                </c:pt>
                <c:pt idx="7568">
                  <c:v>48.915572870399998</c:v>
                </c:pt>
                <c:pt idx="7569">
                  <c:v>48.915672870400002</c:v>
                </c:pt>
                <c:pt idx="7570">
                  <c:v>48.915772870399998</c:v>
                </c:pt>
                <c:pt idx="7571">
                  <c:v>48.915872870400001</c:v>
                </c:pt>
                <c:pt idx="7572">
                  <c:v>48.915972870399997</c:v>
                </c:pt>
                <c:pt idx="7573">
                  <c:v>48.916072870400001</c:v>
                </c:pt>
                <c:pt idx="7574">
                  <c:v>48.916172870399997</c:v>
                </c:pt>
                <c:pt idx="7575">
                  <c:v>48.9162728704</c:v>
                </c:pt>
                <c:pt idx="7576">
                  <c:v>48.916372870399996</c:v>
                </c:pt>
                <c:pt idx="7577">
                  <c:v>48.9164728704</c:v>
                </c:pt>
                <c:pt idx="7578">
                  <c:v>48.916572870400003</c:v>
                </c:pt>
                <c:pt idx="7579">
                  <c:v>48.916672870399999</c:v>
                </c:pt>
                <c:pt idx="7580">
                  <c:v>48.916772870400003</c:v>
                </c:pt>
                <c:pt idx="7581">
                  <c:v>48.916872870399999</c:v>
                </c:pt>
                <c:pt idx="7582">
                  <c:v>48.916972870400002</c:v>
                </c:pt>
                <c:pt idx="7583">
                  <c:v>48.917072870399998</c:v>
                </c:pt>
                <c:pt idx="7584">
                  <c:v>48.917172870400002</c:v>
                </c:pt>
                <c:pt idx="7585">
                  <c:v>48.917272870399998</c:v>
                </c:pt>
                <c:pt idx="7586">
                  <c:v>48.917372870400001</c:v>
                </c:pt>
                <c:pt idx="7587">
                  <c:v>48.917472870399997</c:v>
                </c:pt>
                <c:pt idx="7588">
                  <c:v>48.917572870400001</c:v>
                </c:pt>
                <c:pt idx="7589">
                  <c:v>48.917672870399997</c:v>
                </c:pt>
                <c:pt idx="7590">
                  <c:v>48.9177728704</c:v>
                </c:pt>
                <c:pt idx="7591">
                  <c:v>48.917872870399997</c:v>
                </c:pt>
                <c:pt idx="7592">
                  <c:v>48.9179728704</c:v>
                </c:pt>
                <c:pt idx="7593">
                  <c:v>48.918072870400003</c:v>
                </c:pt>
                <c:pt idx="7594">
                  <c:v>48.918172870399999</c:v>
                </c:pt>
                <c:pt idx="7595">
                  <c:v>48.918272870400003</c:v>
                </c:pt>
                <c:pt idx="7596">
                  <c:v>48.918372870399999</c:v>
                </c:pt>
                <c:pt idx="7597">
                  <c:v>48.918472870400002</c:v>
                </c:pt>
                <c:pt idx="7598">
                  <c:v>48.918572870399998</c:v>
                </c:pt>
                <c:pt idx="7599">
                  <c:v>48.918672870400002</c:v>
                </c:pt>
                <c:pt idx="7600">
                  <c:v>48.918772870399998</c:v>
                </c:pt>
                <c:pt idx="7601">
                  <c:v>48.918872870400001</c:v>
                </c:pt>
                <c:pt idx="7602">
                  <c:v>48.918972870399998</c:v>
                </c:pt>
                <c:pt idx="7603">
                  <c:v>48.919072870400001</c:v>
                </c:pt>
                <c:pt idx="7604">
                  <c:v>48.919172870399997</c:v>
                </c:pt>
                <c:pt idx="7605">
                  <c:v>48.9192728704</c:v>
                </c:pt>
                <c:pt idx="7606">
                  <c:v>48.919372870399997</c:v>
                </c:pt>
                <c:pt idx="7607">
                  <c:v>48.9194728704</c:v>
                </c:pt>
                <c:pt idx="7608">
                  <c:v>48.919572870400003</c:v>
                </c:pt>
                <c:pt idx="7609">
                  <c:v>48.919672870399999</c:v>
                </c:pt>
                <c:pt idx="7610">
                  <c:v>48.919772870400003</c:v>
                </c:pt>
                <c:pt idx="7611">
                  <c:v>48.919872870399999</c:v>
                </c:pt>
                <c:pt idx="7612">
                  <c:v>48.919972870400002</c:v>
                </c:pt>
                <c:pt idx="7613">
                  <c:v>48.920072870399999</c:v>
                </c:pt>
                <c:pt idx="7614">
                  <c:v>48.920172870400002</c:v>
                </c:pt>
                <c:pt idx="7615">
                  <c:v>48.920272870399998</c:v>
                </c:pt>
                <c:pt idx="7616">
                  <c:v>48.920372870400001</c:v>
                </c:pt>
                <c:pt idx="7617">
                  <c:v>48.920472870399998</c:v>
                </c:pt>
                <c:pt idx="7618">
                  <c:v>48.920572870400001</c:v>
                </c:pt>
                <c:pt idx="7619">
                  <c:v>48.920672870399997</c:v>
                </c:pt>
                <c:pt idx="7620">
                  <c:v>48.9207728704</c:v>
                </c:pt>
                <c:pt idx="7621">
                  <c:v>48.920872870399997</c:v>
                </c:pt>
                <c:pt idx="7622">
                  <c:v>48.9209728704</c:v>
                </c:pt>
                <c:pt idx="7623">
                  <c:v>48.921072870400003</c:v>
                </c:pt>
                <c:pt idx="7624">
                  <c:v>48.9211728704</c:v>
                </c:pt>
                <c:pt idx="7625">
                  <c:v>48.921272870400003</c:v>
                </c:pt>
                <c:pt idx="7626">
                  <c:v>48.921372870399999</c:v>
                </c:pt>
                <c:pt idx="7627">
                  <c:v>48.921472870400002</c:v>
                </c:pt>
                <c:pt idx="7628">
                  <c:v>48.921572870399999</c:v>
                </c:pt>
                <c:pt idx="7629">
                  <c:v>48.921672870400002</c:v>
                </c:pt>
                <c:pt idx="7630">
                  <c:v>48.921772870399998</c:v>
                </c:pt>
                <c:pt idx="7631">
                  <c:v>48.921872870400001</c:v>
                </c:pt>
                <c:pt idx="7632">
                  <c:v>48.921972870399998</c:v>
                </c:pt>
                <c:pt idx="7633">
                  <c:v>48.922072870400001</c:v>
                </c:pt>
                <c:pt idx="7634">
                  <c:v>48.922172870399997</c:v>
                </c:pt>
                <c:pt idx="7635">
                  <c:v>48.9222728704</c:v>
                </c:pt>
                <c:pt idx="7636">
                  <c:v>48.922372870399997</c:v>
                </c:pt>
                <c:pt idx="7637">
                  <c:v>48.9224728704</c:v>
                </c:pt>
                <c:pt idx="7638">
                  <c:v>48.922572870400003</c:v>
                </c:pt>
                <c:pt idx="7639">
                  <c:v>48.9226728704</c:v>
                </c:pt>
                <c:pt idx="7640">
                  <c:v>48.922772870400003</c:v>
                </c:pt>
                <c:pt idx="7641">
                  <c:v>48.922872870399999</c:v>
                </c:pt>
                <c:pt idx="7642">
                  <c:v>48.922972870400002</c:v>
                </c:pt>
                <c:pt idx="7643">
                  <c:v>48.923072870399999</c:v>
                </c:pt>
                <c:pt idx="7644">
                  <c:v>48.923172870400002</c:v>
                </c:pt>
                <c:pt idx="7645">
                  <c:v>48.923272870399998</c:v>
                </c:pt>
                <c:pt idx="7646">
                  <c:v>48.923372870400001</c:v>
                </c:pt>
                <c:pt idx="7647">
                  <c:v>48.923472870399998</c:v>
                </c:pt>
                <c:pt idx="7648">
                  <c:v>48.923572870400001</c:v>
                </c:pt>
                <c:pt idx="7649">
                  <c:v>48.923672870399997</c:v>
                </c:pt>
                <c:pt idx="7650">
                  <c:v>48.923772870400001</c:v>
                </c:pt>
                <c:pt idx="7651">
                  <c:v>48.923872870399997</c:v>
                </c:pt>
                <c:pt idx="7652">
                  <c:v>48.9239728704</c:v>
                </c:pt>
                <c:pt idx="7653">
                  <c:v>50.362978835500002</c:v>
                </c:pt>
                <c:pt idx="7654">
                  <c:v>50.363078835499998</c:v>
                </c:pt>
                <c:pt idx="7655">
                  <c:v>50.363178835500001</c:v>
                </c:pt>
                <c:pt idx="7656">
                  <c:v>50.363278835499997</c:v>
                </c:pt>
                <c:pt idx="7657">
                  <c:v>50.3633788263</c:v>
                </c:pt>
                <c:pt idx="7658">
                  <c:v>50.566525024699999</c:v>
                </c:pt>
                <c:pt idx="7659">
                  <c:v>50.566625024700002</c:v>
                </c:pt>
                <c:pt idx="7660">
                  <c:v>50.566725024699998</c:v>
                </c:pt>
                <c:pt idx="7661">
                  <c:v>50.566825024700002</c:v>
                </c:pt>
                <c:pt idx="7662">
                  <c:v>50.917885559399998</c:v>
                </c:pt>
                <c:pt idx="7663">
                  <c:v>50.906977672099998</c:v>
                </c:pt>
                <c:pt idx="7664">
                  <c:v>50.830103113699998</c:v>
                </c:pt>
                <c:pt idx="7665">
                  <c:v>50.830203113700001</c:v>
                </c:pt>
                <c:pt idx="7666">
                  <c:v>50.830303113699998</c:v>
                </c:pt>
                <c:pt idx="7667">
                  <c:v>50.830403113700001</c:v>
                </c:pt>
                <c:pt idx="7668">
                  <c:v>50.830503113699997</c:v>
                </c:pt>
                <c:pt idx="7669">
                  <c:v>50.830603113700001</c:v>
                </c:pt>
                <c:pt idx="7670">
                  <c:v>50.830703113699997</c:v>
                </c:pt>
                <c:pt idx="7671">
                  <c:v>50.8308031137</c:v>
                </c:pt>
                <c:pt idx="7672">
                  <c:v>50.830903113700003</c:v>
                </c:pt>
                <c:pt idx="7673">
                  <c:v>50.8310031137</c:v>
                </c:pt>
                <c:pt idx="7674">
                  <c:v>50.831103113700003</c:v>
                </c:pt>
                <c:pt idx="7675">
                  <c:v>50.831203113699999</c:v>
                </c:pt>
                <c:pt idx="7676">
                  <c:v>50.831303113700002</c:v>
                </c:pt>
                <c:pt idx="7677">
                  <c:v>50.831403113699999</c:v>
                </c:pt>
                <c:pt idx="7678">
                  <c:v>50.831503113700002</c:v>
                </c:pt>
                <c:pt idx="7679">
                  <c:v>50.831603113699998</c:v>
                </c:pt>
                <c:pt idx="7680">
                  <c:v>50.831703113700001</c:v>
                </c:pt>
                <c:pt idx="7681">
                  <c:v>50.831803113699998</c:v>
                </c:pt>
                <c:pt idx="7682">
                  <c:v>50.831903113700001</c:v>
                </c:pt>
                <c:pt idx="7683">
                  <c:v>50.832003113699997</c:v>
                </c:pt>
                <c:pt idx="7684">
                  <c:v>50.832103113700001</c:v>
                </c:pt>
                <c:pt idx="7685">
                  <c:v>50.832203113699997</c:v>
                </c:pt>
                <c:pt idx="7686">
                  <c:v>50.8323031137</c:v>
                </c:pt>
                <c:pt idx="7687">
                  <c:v>50.832403113700003</c:v>
                </c:pt>
                <c:pt idx="7688">
                  <c:v>50.8325031137</c:v>
                </c:pt>
                <c:pt idx="7689">
                  <c:v>50.832603113700003</c:v>
                </c:pt>
                <c:pt idx="7690">
                  <c:v>50.832703113699999</c:v>
                </c:pt>
                <c:pt idx="7691">
                  <c:v>50.832803113700002</c:v>
                </c:pt>
                <c:pt idx="7692">
                  <c:v>50.832903113699999</c:v>
                </c:pt>
                <c:pt idx="7693">
                  <c:v>50.833003113700002</c:v>
                </c:pt>
                <c:pt idx="7694">
                  <c:v>50.833103113699998</c:v>
                </c:pt>
                <c:pt idx="7695">
                  <c:v>50.833203113700002</c:v>
                </c:pt>
                <c:pt idx="7696">
                  <c:v>50.833303113699998</c:v>
                </c:pt>
                <c:pt idx="7697">
                  <c:v>50.833403113700001</c:v>
                </c:pt>
                <c:pt idx="7698">
                  <c:v>50.833503113699997</c:v>
                </c:pt>
                <c:pt idx="7699">
                  <c:v>4.47242989156</c:v>
                </c:pt>
                <c:pt idx="7700">
                  <c:v>4.4725298915599998</c:v>
                </c:pt>
                <c:pt idx="7701">
                  <c:v>4.4726298915599996</c:v>
                </c:pt>
                <c:pt idx="7702">
                  <c:v>4.4727298915600002</c:v>
                </c:pt>
                <c:pt idx="7703">
                  <c:v>4.47282989156</c:v>
                </c:pt>
                <c:pt idx="7704">
                  <c:v>4.4729298915599998</c:v>
                </c:pt>
                <c:pt idx="7705">
                  <c:v>4.4730298915600004</c:v>
                </c:pt>
                <c:pt idx="7706">
                  <c:v>4.4731298915600002</c:v>
                </c:pt>
                <c:pt idx="7707">
                  <c:v>4.4732298915599999</c:v>
                </c:pt>
                <c:pt idx="7708">
                  <c:v>4.4733298915599997</c:v>
                </c:pt>
                <c:pt idx="7709">
                  <c:v>4.4734298915600004</c:v>
                </c:pt>
                <c:pt idx="7710">
                  <c:v>4.4735298915600001</c:v>
                </c:pt>
                <c:pt idx="7711">
                  <c:v>4.4736298915599999</c:v>
                </c:pt>
                <c:pt idx="7712">
                  <c:v>4.4737298915599997</c:v>
                </c:pt>
                <c:pt idx="7713">
                  <c:v>4.4738298915600003</c:v>
                </c:pt>
                <c:pt idx="7714">
                  <c:v>4.4739298915600001</c:v>
                </c:pt>
                <c:pt idx="7715">
                  <c:v>4.4740298915599999</c:v>
                </c:pt>
                <c:pt idx="7716">
                  <c:v>4.4741298915599996</c:v>
                </c:pt>
                <c:pt idx="7717">
                  <c:v>-4.4132336594700003</c:v>
                </c:pt>
                <c:pt idx="7718">
                  <c:v>-6.0899027088300004</c:v>
                </c:pt>
                <c:pt idx="7719">
                  <c:v>-6.0898027088299997</c:v>
                </c:pt>
                <c:pt idx="7720">
                  <c:v>-6.08899016258</c:v>
                </c:pt>
                <c:pt idx="7721">
                  <c:v>-6.05235192485</c:v>
                </c:pt>
                <c:pt idx="7722">
                  <c:v>-6.0993993258000003</c:v>
                </c:pt>
                <c:pt idx="7723">
                  <c:v>-6.0769357843299998</c:v>
                </c:pt>
                <c:pt idx="7724">
                  <c:v>-6.0761756049800004</c:v>
                </c:pt>
                <c:pt idx="7725">
                  <c:v>-6.1315600209800003</c:v>
                </c:pt>
                <c:pt idx="7726">
                  <c:v>-6.1314600209799996</c:v>
                </c:pt>
                <c:pt idx="7727">
                  <c:v>-6.2143850469400004</c:v>
                </c:pt>
                <c:pt idx="7728">
                  <c:v>-6.2406208940900001</c:v>
                </c:pt>
                <c:pt idx="7729">
                  <c:v>-6.2999586680900004</c:v>
                </c:pt>
                <c:pt idx="7730">
                  <c:v>-6.2835472678800004</c:v>
                </c:pt>
                <c:pt idx="7731">
                  <c:v>-6.28537815429</c:v>
                </c:pt>
                <c:pt idx="7732">
                  <c:v>-6.3567104169900004</c:v>
                </c:pt>
                <c:pt idx="7733">
                  <c:v>-6.3566104169899997</c:v>
                </c:pt>
                <c:pt idx="7734">
                  <c:v>-6.35651041699</c:v>
                </c:pt>
                <c:pt idx="7735">
                  <c:v>-6.3564104169900002</c:v>
                </c:pt>
                <c:pt idx="7736">
                  <c:v>-6.3563104169900004</c:v>
                </c:pt>
                <c:pt idx="7737">
                  <c:v>-6.3562104169899998</c:v>
                </c:pt>
                <c:pt idx="7738">
                  <c:v>-6.35611041699</c:v>
                </c:pt>
                <c:pt idx="7739">
                  <c:v>-6.3560104169900002</c:v>
                </c:pt>
                <c:pt idx="7740">
                  <c:v>-6.3559104169899996</c:v>
                </c:pt>
                <c:pt idx="7741">
                  <c:v>-6.3558104169899998</c:v>
                </c:pt>
                <c:pt idx="7742">
                  <c:v>-6.3557104169900001</c:v>
                </c:pt>
                <c:pt idx="7743">
                  <c:v>-6.3556104169900003</c:v>
                </c:pt>
                <c:pt idx="7744">
                  <c:v>-6.3555104169899996</c:v>
                </c:pt>
                <c:pt idx="7745">
                  <c:v>-6.3554104169899999</c:v>
                </c:pt>
                <c:pt idx="7746">
                  <c:v>-6.3553104169900001</c:v>
                </c:pt>
                <c:pt idx="7747">
                  <c:v>-6.3552104169900003</c:v>
                </c:pt>
                <c:pt idx="7748">
                  <c:v>-6.3551104169899997</c:v>
                </c:pt>
                <c:pt idx="7749">
                  <c:v>-6.3550104169899999</c:v>
                </c:pt>
                <c:pt idx="7750">
                  <c:v>11.365487208899999</c:v>
                </c:pt>
                <c:pt idx="7751">
                  <c:v>12.865787408599999</c:v>
                </c:pt>
                <c:pt idx="7752">
                  <c:v>15.1405615102</c:v>
                </c:pt>
                <c:pt idx="7753">
                  <c:v>17.967846031200001</c:v>
                </c:pt>
                <c:pt idx="7754">
                  <c:v>20.339841856300001</c:v>
                </c:pt>
                <c:pt idx="7755">
                  <c:v>23.0570490944</c:v>
                </c:pt>
                <c:pt idx="7756">
                  <c:v>25.8639633274</c:v>
                </c:pt>
                <c:pt idx="7757">
                  <c:v>28.108141004699998</c:v>
                </c:pt>
                <c:pt idx="7758">
                  <c:v>30.0560343428</c:v>
                </c:pt>
                <c:pt idx="7759">
                  <c:v>31.376359311400002</c:v>
                </c:pt>
                <c:pt idx="7760">
                  <c:v>32.740378326799998</c:v>
                </c:pt>
                <c:pt idx="7761">
                  <c:v>33.904095489299998</c:v>
                </c:pt>
                <c:pt idx="7762">
                  <c:v>34.195649301899998</c:v>
                </c:pt>
                <c:pt idx="7763">
                  <c:v>34.195749301900001</c:v>
                </c:pt>
                <c:pt idx="7764">
                  <c:v>34.195849301899997</c:v>
                </c:pt>
                <c:pt idx="7765">
                  <c:v>34.195949301900001</c:v>
                </c:pt>
                <c:pt idx="7766">
                  <c:v>34.196049301899997</c:v>
                </c:pt>
                <c:pt idx="7767">
                  <c:v>34.091194000900003</c:v>
                </c:pt>
                <c:pt idx="7768">
                  <c:v>34.0912940009</c:v>
                </c:pt>
                <c:pt idx="7769">
                  <c:v>34.091394000900003</c:v>
                </c:pt>
                <c:pt idx="7770">
                  <c:v>34.091494000899999</c:v>
                </c:pt>
                <c:pt idx="7771">
                  <c:v>34.091594000900002</c:v>
                </c:pt>
                <c:pt idx="7772">
                  <c:v>34.091694000899999</c:v>
                </c:pt>
                <c:pt idx="7773">
                  <c:v>34.091794000900002</c:v>
                </c:pt>
                <c:pt idx="7774">
                  <c:v>34.091894000899998</c:v>
                </c:pt>
                <c:pt idx="7775">
                  <c:v>34.091994000900002</c:v>
                </c:pt>
                <c:pt idx="7776">
                  <c:v>34.092094000899998</c:v>
                </c:pt>
                <c:pt idx="7777">
                  <c:v>34.092194000900001</c:v>
                </c:pt>
                <c:pt idx="7778">
                  <c:v>34.092294000899997</c:v>
                </c:pt>
                <c:pt idx="7779">
                  <c:v>34.092394000900001</c:v>
                </c:pt>
                <c:pt idx="7780">
                  <c:v>34.092494000899997</c:v>
                </c:pt>
                <c:pt idx="7781">
                  <c:v>34.0925940009</c:v>
                </c:pt>
                <c:pt idx="7782">
                  <c:v>34.092694000900003</c:v>
                </c:pt>
                <c:pt idx="7783">
                  <c:v>34.0927940009</c:v>
                </c:pt>
                <c:pt idx="7784">
                  <c:v>34.092894000900003</c:v>
                </c:pt>
                <c:pt idx="7785">
                  <c:v>34.092994000899999</c:v>
                </c:pt>
                <c:pt idx="7786">
                  <c:v>34.093094000900003</c:v>
                </c:pt>
                <c:pt idx="7787">
                  <c:v>34.093194000899999</c:v>
                </c:pt>
                <c:pt idx="7788">
                  <c:v>34.093294000900002</c:v>
                </c:pt>
                <c:pt idx="7789">
                  <c:v>34.093394000899998</c:v>
                </c:pt>
                <c:pt idx="7790">
                  <c:v>34.093494000900002</c:v>
                </c:pt>
                <c:pt idx="7791">
                  <c:v>34.093594000899998</c:v>
                </c:pt>
                <c:pt idx="7792">
                  <c:v>34.093694000900001</c:v>
                </c:pt>
                <c:pt idx="7793">
                  <c:v>34.093794000899997</c:v>
                </c:pt>
                <c:pt idx="7794">
                  <c:v>34.093894000900001</c:v>
                </c:pt>
                <c:pt idx="7795">
                  <c:v>34.093994000899997</c:v>
                </c:pt>
                <c:pt idx="7796">
                  <c:v>34.0940940009</c:v>
                </c:pt>
                <c:pt idx="7797">
                  <c:v>34.094194000900004</c:v>
                </c:pt>
                <c:pt idx="7798">
                  <c:v>34.0942940009</c:v>
                </c:pt>
                <c:pt idx="7799">
                  <c:v>34.094394000900003</c:v>
                </c:pt>
                <c:pt idx="7800">
                  <c:v>34.094494000899999</c:v>
                </c:pt>
                <c:pt idx="7801">
                  <c:v>34.094594000900003</c:v>
                </c:pt>
                <c:pt idx="7802">
                  <c:v>34.094694000899999</c:v>
                </c:pt>
                <c:pt idx="7803">
                  <c:v>34.094794000900002</c:v>
                </c:pt>
                <c:pt idx="7804">
                  <c:v>34.094894000899998</c:v>
                </c:pt>
                <c:pt idx="7805">
                  <c:v>34.094994000900002</c:v>
                </c:pt>
                <c:pt idx="7806">
                  <c:v>34.095094000899998</c:v>
                </c:pt>
                <c:pt idx="7807">
                  <c:v>34.095194000900001</c:v>
                </c:pt>
                <c:pt idx="7808">
                  <c:v>34.095294000899997</c:v>
                </c:pt>
                <c:pt idx="7809">
                  <c:v>34.095394000900001</c:v>
                </c:pt>
                <c:pt idx="7810">
                  <c:v>34.095494000899997</c:v>
                </c:pt>
                <c:pt idx="7811">
                  <c:v>34.0955940009</c:v>
                </c:pt>
                <c:pt idx="7812">
                  <c:v>34.095694000899996</c:v>
                </c:pt>
                <c:pt idx="7813">
                  <c:v>34.0957940009</c:v>
                </c:pt>
                <c:pt idx="7814">
                  <c:v>34.095894000900003</c:v>
                </c:pt>
                <c:pt idx="7815">
                  <c:v>-6.8362028963399997</c:v>
                </c:pt>
                <c:pt idx="7816">
                  <c:v>-6.8396793773700004</c:v>
                </c:pt>
                <c:pt idx="7817">
                  <c:v>-6.7050747160400004</c:v>
                </c:pt>
                <c:pt idx="7818">
                  <c:v>-6.7049747160399997</c:v>
                </c:pt>
                <c:pt idx="7819">
                  <c:v>-6.70487471604</c:v>
                </c:pt>
                <c:pt idx="7820">
                  <c:v>-6.7047747160400002</c:v>
                </c:pt>
                <c:pt idx="7821">
                  <c:v>-6.7046747160400004</c:v>
                </c:pt>
                <c:pt idx="7822">
                  <c:v>-6.7045747160399998</c:v>
                </c:pt>
                <c:pt idx="7823">
                  <c:v>-6.70447471604</c:v>
                </c:pt>
                <c:pt idx="7824">
                  <c:v>-6.7234226990400003</c:v>
                </c:pt>
                <c:pt idx="7825">
                  <c:v>-6.7697188805300001</c:v>
                </c:pt>
                <c:pt idx="7826">
                  <c:v>-6.7696188805300004</c:v>
                </c:pt>
                <c:pt idx="7827">
                  <c:v>-6.7695188805299997</c:v>
                </c:pt>
                <c:pt idx="7828">
                  <c:v>-6.76941888053</c:v>
                </c:pt>
                <c:pt idx="7829">
                  <c:v>-6.7693188805300002</c:v>
                </c:pt>
                <c:pt idx="7830">
                  <c:v>-6.7692188805300004</c:v>
                </c:pt>
                <c:pt idx="7831">
                  <c:v>-6.7691188805299998</c:v>
                </c:pt>
                <c:pt idx="7832">
                  <c:v>-6.76901888053</c:v>
                </c:pt>
                <c:pt idx="7833">
                  <c:v>-6.7689188805300002</c:v>
                </c:pt>
                <c:pt idx="7834">
                  <c:v>-6.7688188805299996</c:v>
                </c:pt>
                <c:pt idx="7835">
                  <c:v>-6.6657953263699996</c:v>
                </c:pt>
                <c:pt idx="7836">
                  <c:v>-6.6180872330699998</c:v>
                </c:pt>
                <c:pt idx="7837">
                  <c:v>-6.61798723307</c:v>
                </c:pt>
                <c:pt idx="7838">
                  <c:v>-6.6178872330700003</c:v>
                </c:pt>
                <c:pt idx="7839">
                  <c:v>-6.6177872330699996</c:v>
                </c:pt>
                <c:pt idx="7840">
                  <c:v>-6.6199423251000002</c:v>
                </c:pt>
                <c:pt idx="7841">
                  <c:v>-6.5863719411500004</c:v>
                </c:pt>
                <c:pt idx="7842">
                  <c:v>-6.5862719411499997</c:v>
                </c:pt>
                <c:pt idx="7843">
                  <c:v>-6.4911253607499999</c:v>
                </c:pt>
                <c:pt idx="7844">
                  <c:v>-6.4910253607500001</c:v>
                </c:pt>
                <c:pt idx="7845">
                  <c:v>-6.4909253607500004</c:v>
                </c:pt>
                <c:pt idx="7846">
                  <c:v>-6.4908253607499997</c:v>
                </c:pt>
                <c:pt idx="7847">
                  <c:v>-6.49072536075</c:v>
                </c:pt>
                <c:pt idx="7848">
                  <c:v>-6.4532215838799996</c:v>
                </c:pt>
                <c:pt idx="7849">
                  <c:v>-6.3969499808999997</c:v>
                </c:pt>
                <c:pt idx="7850">
                  <c:v>-6.3968499808999999</c:v>
                </c:pt>
                <c:pt idx="7851">
                  <c:v>-6.3213796978300003</c:v>
                </c:pt>
                <c:pt idx="7852">
                  <c:v>-6.3212796978299997</c:v>
                </c:pt>
                <c:pt idx="7853">
                  <c:v>-6.3211796978299999</c:v>
                </c:pt>
                <c:pt idx="7854">
                  <c:v>-6.29283046805</c:v>
                </c:pt>
                <c:pt idx="7855">
                  <c:v>-6.2927304680500002</c:v>
                </c:pt>
                <c:pt idx="7856">
                  <c:v>-6.2926304680499996</c:v>
                </c:pt>
                <c:pt idx="7857">
                  <c:v>-6.2925304680499998</c:v>
                </c:pt>
                <c:pt idx="7858">
                  <c:v>-6.2924304680500001</c:v>
                </c:pt>
                <c:pt idx="7859">
                  <c:v>-6.2813946112399996</c:v>
                </c:pt>
                <c:pt idx="7860">
                  <c:v>-6.2812946112399999</c:v>
                </c:pt>
                <c:pt idx="7861">
                  <c:v>-6.2811946112400001</c:v>
                </c:pt>
                <c:pt idx="7862">
                  <c:v>-6.2810946112400003</c:v>
                </c:pt>
                <c:pt idx="7863">
                  <c:v>-6.2809946112399997</c:v>
                </c:pt>
                <c:pt idx="7864">
                  <c:v>-6.2808946112399999</c:v>
                </c:pt>
                <c:pt idx="7865">
                  <c:v>-6.2807946112400002</c:v>
                </c:pt>
                <c:pt idx="7866">
                  <c:v>-6.2806946112400004</c:v>
                </c:pt>
                <c:pt idx="7867">
                  <c:v>-6.2805946112399997</c:v>
                </c:pt>
                <c:pt idx="7868">
                  <c:v>-6.28049461124</c:v>
                </c:pt>
                <c:pt idx="7869">
                  <c:v>-6.2803946112400002</c:v>
                </c:pt>
                <c:pt idx="7870">
                  <c:v>-6.2802946112400004</c:v>
                </c:pt>
                <c:pt idx="7871">
                  <c:v>-6.2801946112399998</c:v>
                </c:pt>
                <c:pt idx="7872">
                  <c:v>-6.28009461124</c:v>
                </c:pt>
                <c:pt idx="7873">
                  <c:v>-6.2799946112400002</c:v>
                </c:pt>
                <c:pt idx="7874">
                  <c:v>-6.2798946112399996</c:v>
                </c:pt>
                <c:pt idx="7875">
                  <c:v>-6.2797946112399998</c:v>
                </c:pt>
                <c:pt idx="7876">
                  <c:v>-6.2796946112400001</c:v>
                </c:pt>
                <c:pt idx="7877">
                  <c:v>-6.2795946112400003</c:v>
                </c:pt>
                <c:pt idx="7878">
                  <c:v>-6.2794946112399996</c:v>
                </c:pt>
                <c:pt idx="7879">
                  <c:v>-6.2793946112399999</c:v>
                </c:pt>
                <c:pt idx="7880">
                  <c:v>-6.2792946112400001</c:v>
                </c:pt>
                <c:pt idx="7881">
                  <c:v>-6.2791946112400003</c:v>
                </c:pt>
                <c:pt idx="7882">
                  <c:v>-6.2790946112399997</c:v>
                </c:pt>
                <c:pt idx="7883">
                  <c:v>-6.2789946112399999</c:v>
                </c:pt>
                <c:pt idx="7884">
                  <c:v>-6.2788946112400001</c:v>
                </c:pt>
                <c:pt idx="7885">
                  <c:v>-6.2787946112400004</c:v>
                </c:pt>
                <c:pt idx="7886">
                  <c:v>-6.2786946112399997</c:v>
                </c:pt>
                <c:pt idx="7887">
                  <c:v>-6.27859461124</c:v>
                </c:pt>
                <c:pt idx="7888">
                  <c:v>-6.2784946112400002</c:v>
                </c:pt>
                <c:pt idx="7889">
                  <c:v>-6.2783946112400004</c:v>
                </c:pt>
                <c:pt idx="7890">
                  <c:v>-6.2782946112399998</c:v>
                </c:pt>
                <c:pt idx="7891">
                  <c:v>-6.27819461124</c:v>
                </c:pt>
                <c:pt idx="7892">
                  <c:v>-6.2780946112400002</c:v>
                </c:pt>
                <c:pt idx="7893">
                  <c:v>-5.1620299624500001</c:v>
                </c:pt>
                <c:pt idx="7894">
                  <c:v>-5.0591856069299999</c:v>
                </c:pt>
                <c:pt idx="7895">
                  <c:v>-5.0590856069300001</c:v>
                </c:pt>
                <c:pt idx="7896">
                  <c:v>-5.0589856069300003</c:v>
                </c:pt>
                <c:pt idx="7897">
                  <c:v>-5.0588856069299997</c:v>
                </c:pt>
                <c:pt idx="7898">
                  <c:v>-5.0587856069299999</c:v>
                </c:pt>
                <c:pt idx="7899">
                  <c:v>-5.0586856069300001</c:v>
                </c:pt>
                <c:pt idx="7900">
                  <c:v>-5.0585856069300004</c:v>
                </c:pt>
                <c:pt idx="7901">
                  <c:v>-5.0584856069299997</c:v>
                </c:pt>
                <c:pt idx="7902">
                  <c:v>6.6550958468000001</c:v>
                </c:pt>
                <c:pt idx="7903">
                  <c:v>9.4499294440499995</c:v>
                </c:pt>
                <c:pt idx="7904">
                  <c:v>11.149158252099999</c:v>
                </c:pt>
                <c:pt idx="7905">
                  <c:v>14.021822823400001</c:v>
                </c:pt>
                <c:pt idx="7906">
                  <c:v>16.046003405299999</c:v>
                </c:pt>
                <c:pt idx="7907">
                  <c:v>19.054355956199998</c:v>
                </c:pt>
                <c:pt idx="7908">
                  <c:v>21.728822747599999</c:v>
                </c:pt>
                <c:pt idx="7909">
                  <c:v>23.9855977026</c:v>
                </c:pt>
                <c:pt idx="7910">
                  <c:v>24.838846859499998</c:v>
                </c:pt>
                <c:pt idx="7911">
                  <c:v>27.868852684699998</c:v>
                </c:pt>
                <c:pt idx="7912">
                  <c:v>29.287558753999999</c:v>
                </c:pt>
                <c:pt idx="7913">
                  <c:v>29.1826470926</c:v>
                </c:pt>
                <c:pt idx="7914">
                  <c:v>32.596694366000001</c:v>
                </c:pt>
                <c:pt idx="7915">
                  <c:v>35.828394872399997</c:v>
                </c:pt>
                <c:pt idx="7916">
                  <c:v>37.1326594469</c:v>
                </c:pt>
                <c:pt idx="7917">
                  <c:v>40.173257714000002</c:v>
                </c:pt>
                <c:pt idx="7918">
                  <c:v>42.537344027000003</c:v>
                </c:pt>
                <c:pt idx="7919">
                  <c:v>43.670697861999997</c:v>
                </c:pt>
                <c:pt idx="7920">
                  <c:v>46.2103462643</c:v>
                </c:pt>
                <c:pt idx="7921">
                  <c:v>46.210446264300003</c:v>
                </c:pt>
                <c:pt idx="7922">
                  <c:v>48.381364833399999</c:v>
                </c:pt>
                <c:pt idx="7923">
                  <c:v>48.3814648233</c:v>
                </c:pt>
                <c:pt idx="7924">
                  <c:v>48.381564823300003</c:v>
                </c:pt>
                <c:pt idx="7925">
                  <c:v>48.3816648233</c:v>
                </c:pt>
                <c:pt idx="7926">
                  <c:v>50.109363117100003</c:v>
                </c:pt>
                <c:pt idx="7927">
                  <c:v>50.109463117099999</c:v>
                </c:pt>
                <c:pt idx="7928">
                  <c:v>50.109563117100002</c:v>
                </c:pt>
                <c:pt idx="7929">
                  <c:v>50.212624875899998</c:v>
                </c:pt>
                <c:pt idx="7930">
                  <c:v>50.212724875900001</c:v>
                </c:pt>
                <c:pt idx="7931">
                  <c:v>50.212824875899997</c:v>
                </c:pt>
                <c:pt idx="7932">
                  <c:v>50.212924875900001</c:v>
                </c:pt>
                <c:pt idx="7933">
                  <c:v>50.213024875899997</c:v>
                </c:pt>
                <c:pt idx="7934">
                  <c:v>50.2131248759</c:v>
                </c:pt>
                <c:pt idx="7935">
                  <c:v>50.213224875900003</c:v>
                </c:pt>
                <c:pt idx="7936">
                  <c:v>50.2133248759</c:v>
                </c:pt>
                <c:pt idx="7937">
                  <c:v>50.213424875900003</c:v>
                </c:pt>
                <c:pt idx="7938">
                  <c:v>50.213524875899999</c:v>
                </c:pt>
                <c:pt idx="7939">
                  <c:v>50.213624875900003</c:v>
                </c:pt>
                <c:pt idx="7940">
                  <c:v>50.213724875899999</c:v>
                </c:pt>
                <c:pt idx="7941">
                  <c:v>50.213824875900002</c:v>
                </c:pt>
                <c:pt idx="7942">
                  <c:v>50.213924875899998</c:v>
                </c:pt>
                <c:pt idx="7943">
                  <c:v>50.214024875900002</c:v>
                </c:pt>
                <c:pt idx="7944">
                  <c:v>26.044796226999999</c:v>
                </c:pt>
                <c:pt idx="7945">
                  <c:v>26.044896226999999</c:v>
                </c:pt>
                <c:pt idx="7946">
                  <c:v>26.044996226999999</c:v>
                </c:pt>
                <c:pt idx="7947">
                  <c:v>26.045096226999998</c:v>
                </c:pt>
                <c:pt idx="7948">
                  <c:v>26.045196227000002</c:v>
                </c:pt>
                <c:pt idx="7949">
                  <c:v>26.045296227000001</c:v>
                </c:pt>
                <c:pt idx="7950">
                  <c:v>26.045396227000001</c:v>
                </c:pt>
                <c:pt idx="7951">
                  <c:v>26.045496227000001</c:v>
                </c:pt>
                <c:pt idx="7952">
                  <c:v>26.045596227000001</c:v>
                </c:pt>
                <c:pt idx="7953">
                  <c:v>26.045696227000001</c:v>
                </c:pt>
                <c:pt idx="7954">
                  <c:v>26.045796227</c:v>
                </c:pt>
                <c:pt idx="7955">
                  <c:v>26.045896227</c:v>
                </c:pt>
                <c:pt idx="7956">
                  <c:v>26.045996227</c:v>
                </c:pt>
                <c:pt idx="7957">
                  <c:v>26.046096227</c:v>
                </c:pt>
                <c:pt idx="7958">
                  <c:v>26.046196226999999</c:v>
                </c:pt>
                <c:pt idx="7959">
                  <c:v>26.046296226999999</c:v>
                </c:pt>
                <c:pt idx="7960">
                  <c:v>26.046396226999999</c:v>
                </c:pt>
                <c:pt idx="7961">
                  <c:v>26.046496226999999</c:v>
                </c:pt>
                <c:pt idx="7962">
                  <c:v>26.046596226999998</c:v>
                </c:pt>
                <c:pt idx="7963">
                  <c:v>26.046696227000002</c:v>
                </c:pt>
                <c:pt idx="7964">
                  <c:v>26.046796227000002</c:v>
                </c:pt>
                <c:pt idx="7965">
                  <c:v>26.046896227000001</c:v>
                </c:pt>
                <c:pt idx="7966">
                  <c:v>-6.2805510771000002</c:v>
                </c:pt>
                <c:pt idx="7967">
                  <c:v>-6.2804510771000004</c:v>
                </c:pt>
                <c:pt idx="7968">
                  <c:v>-6.2733804185000004</c:v>
                </c:pt>
                <c:pt idx="7969">
                  <c:v>-6.2732804184999997</c:v>
                </c:pt>
                <c:pt idx="7970">
                  <c:v>-6.2731804185</c:v>
                </c:pt>
                <c:pt idx="7971">
                  <c:v>-6.2730804185000002</c:v>
                </c:pt>
                <c:pt idx="7972">
                  <c:v>-6.2729804185000004</c:v>
                </c:pt>
                <c:pt idx="7973">
                  <c:v>-6.2728804184999998</c:v>
                </c:pt>
                <c:pt idx="7974">
                  <c:v>-6.2727803801500004</c:v>
                </c:pt>
                <c:pt idx="7975">
                  <c:v>-6.3838108309199999</c:v>
                </c:pt>
                <c:pt idx="7976">
                  <c:v>-6.3385498980300001</c:v>
                </c:pt>
                <c:pt idx="7977">
                  <c:v>-6.3384498980300004</c:v>
                </c:pt>
                <c:pt idx="7978">
                  <c:v>-6.3383498980299997</c:v>
                </c:pt>
                <c:pt idx="7979">
                  <c:v>-6.3382498980299999</c:v>
                </c:pt>
                <c:pt idx="7980">
                  <c:v>-6.3381498980300002</c:v>
                </c:pt>
                <c:pt idx="7981">
                  <c:v>-6.3380498980300004</c:v>
                </c:pt>
                <c:pt idx="7982">
                  <c:v>-6.3379498980299998</c:v>
                </c:pt>
                <c:pt idx="7983">
                  <c:v>-6.33784989803</c:v>
                </c:pt>
                <c:pt idx="7984">
                  <c:v>-6.3377498980300002</c:v>
                </c:pt>
                <c:pt idx="7985">
                  <c:v>-5.6868606711899998</c:v>
                </c:pt>
                <c:pt idx="7986">
                  <c:v>-5.6867606711900001</c:v>
                </c:pt>
                <c:pt idx="7987">
                  <c:v>-5.6866606711900003</c:v>
                </c:pt>
                <c:pt idx="7988">
                  <c:v>-5.6865606711899996</c:v>
                </c:pt>
                <c:pt idx="7989">
                  <c:v>-5.6864606711899999</c:v>
                </c:pt>
                <c:pt idx="7990">
                  <c:v>-5.6863606711900001</c:v>
                </c:pt>
                <c:pt idx="7991">
                  <c:v>-5.6862606711900003</c:v>
                </c:pt>
                <c:pt idx="7992">
                  <c:v>-5.6861606711899997</c:v>
                </c:pt>
                <c:pt idx="7993">
                  <c:v>-4.6224496072800001</c:v>
                </c:pt>
                <c:pt idx="7994">
                  <c:v>-3.8179197561699998</c:v>
                </c:pt>
                <c:pt idx="7995">
                  <c:v>-3.81781975617</c:v>
                </c:pt>
                <c:pt idx="7996">
                  <c:v>-3.8177197561699998</c:v>
                </c:pt>
                <c:pt idx="7997">
                  <c:v>-3.81761975617</c:v>
                </c:pt>
                <c:pt idx="7998">
                  <c:v>-3.8175197561699998</c:v>
                </c:pt>
                <c:pt idx="7999">
                  <c:v>-3.8174197561700001</c:v>
                </c:pt>
                <c:pt idx="8000">
                  <c:v>-3.8173197561699999</c:v>
                </c:pt>
                <c:pt idx="8001">
                  <c:v>-3.8172197561700001</c:v>
                </c:pt>
                <c:pt idx="8002">
                  <c:v>-3.8171197561699999</c:v>
                </c:pt>
                <c:pt idx="8003">
                  <c:v>-3.8170197561700001</c:v>
                </c:pt>
                <c:pt idx="8004">
                  <c:v>-3.8169197561699999</c:v>
                </c:pt>
                <c:pt idx="8005">
                  <c:v>-3.8168197561700001</c:v>
                </c:pt>
                <c:pt idx="8006">
                  <c:v>-3.8167197561699999</c:v>
                </c:pt>
                <c:pt idx="8007">
                  <c:v>-3.8166197561700002</c:v>
                </c:pt>
                <c:pt idx="8008">
                  <c:v>-3.8165197561699999</c:v>
                </c:pt>
                <c:pt idx="8009">
                  <c:v>-3.8164197561700002</c:v>
                </c:pt>
                <c:pt idx="8010">
                  <c:v>-3.81631975617</c:v>
                </c:pt>
                <c:pt idx="8011">
                  <c:v>-3.8162197561700002</c:v>
                </c:pt>
                <c:pt idx="8012">
                  <c:v>-3.81611975617</c:v>
                </c:pt>
                <c:pt idx="8013">
                  <c:v>-3.8160197561700002</c:v>
                </c:pt>
                <c:pt idx="8014">
                  <c:v>10.7669948108</c:v>
                </c:pt>
                <c:pt idx="8015">
                  <c:v>13.0623413864</c:v>
                </c:pt>
                <c:pt idx="8016">
                  <c:v>13.2314670618</c:v>
                </c:pt>
                <c:pt idx="8017">
                  <c:v>16.396927281100002</c:v>
                </c:pt>
                <c:pt idx="8018">
                  <c:v>18.1894632427</c:v>
                </c:pt>
                <c:pt idx="8019">
                  <c:v>21.049261694399998</c:v>
                </c:pt>
                <c:pt idx="8020">
                  <c:v>23.566662003499999</c:v>
                </c:pt>
                <c:pt idx="8021">
                  <c:v>26.504893307100001</c:v>
                </c:pt>
                <c:pt idx="8022">
                  <c:v>26.796738282</c:v>
                </c:pt>
                <c:pt idx="8023">
                  <c:v>32.202583637499998</c:v>
                </c:pt>
                <c:pt idx="8024">
                  <c:v>32.030076481400002</c:v>
                </c:pt>
                <c:pt idx="8025">
                  <c:v>35.391463127100003</c:v>
                </c:pt>
                <c:pt idx="8026">
                  <c:v>36.8220893656</c:v>
                </c:pt>
                <c:pt idx="8027">
                  <c:v>40.112148449800003</c:v>
                </c:pt>
                <c:pt idx="8028">
                  <c:v>43.476586611599998</c:v>
                </c:pt>
                <c:pt idx="8029">
                  <c:v>46.054622433399999</c:v>
                </c:pt>
                <c:pt idx="8030">
                  <c:v>46.158097935599997</c:v>
                </c:pt>
                <c:pt idx="8031">
                  <c:v>48.585807925099999</c:v>
                </c:pt>
                <c:pt idx="8032">
                  <c:v>48.585907925100003</c:v>
                </c:pt>
                <c:pt idx="8033">
                  <c:v>50.214151864400002</c:v>
                </c:pt>
                <c:pt idx="8034">
                  <c:v>50.214251864399998</c:v>
                </c:pt>
                <c:pt idx="8035">
                  <c:v>50.214351864400001</c:v>
                </c:pt>
                <c:pt idx="8036">
                  <c:v>50.214451864399997</c:v>
                </c:pt>
                <c:pt idx="8037">
                  <c:v>50.214551864400001</c:v>
                </c:pt>
                <c:pt idx="8038">
                  <c:v>50.214651864399997</c:v>
                </c:pt>
                <c:pt idx="8039">
                  <c:v>50.2147518644</c:v>
                </c:pt>
                <c:pt idx="8040">
                  <c:v>50.214851864400003</c:v>
                </c:pt>
                <c:pt idx="8041">
                  <c:v>50.2149518644</c:v>
                </c:pt>
                <c:pt idx="8042">
                  <c:v>50.191297686299997</c:v>
                </c:pt>
                <c:pt idx="8043">
                  <c:v>50.1913976863</c:v>
                </c:pt>
                <c:pt idx="8044">
                  <c:v>50.191497686300004</c:v>
                </c:pt>
                <c:pt idx="8045">
                  <c:v>50.1915976863</c:v>
                </c:pt>
                <c:pt idx="8046">
                  <c:v>50.191697686300003</c:v>
                </c:pt>
                <c:pt idx="8047">
                  <c:v>50.191797686299999</c:v>
                </c:pt>
                <c:pt idx="8048">
                  <c:v>50.191897686300003</c:v>
                </c:pt>
                <c:pt idx="8049">
                  <c:v>50.191997686299999</c:v>
                </c:pt>
                <c:pt idx="8050">
                  <c:v>50.192097686300002</c:v>
                </c:pt>
                <c:pt idx="8051">
                  <c:v>50.192197686299998</c:v>
                </c:pt>
                <c:pt idx="8052">
                  <c:v>50.192297686300002</c:v>
                </c:pt>
                <c:pt idx="8053">
                  <c:v>50.192397686299998</c:v>
                </c:pt>
                <c:pt idx="8054">
                  <c:v>50.192497686300001</c:v>
                </c:pt>
                <c:pt idx="8055">
                  <c:v>50.192597686299997</c:v>
                </c:pt>
                <c:pt idx="8056">
                  <c:v>50.192697686300001</c:v>
                </c:pt>
                <c:pt idx="8057">
                  <c:v>50.192797686299997</c:v>
                </c:pt>
                <c:pt idx="8058">
                  <c:v>50.1928976863</c:v>
                </c:pt>
                <c:pt idx="8059">
                  <c:v>50.192997686299996</c:v>
                </c:pt>
                <c:pt idx="8060">
                  <c:v>50.193097675300002</c:v>
                </c:pt>
                <c:pt idx="8061">
                  <c:v>50.193197675299999</c:v>
                </c:pt>
                <c:pt idx="8062">
                  <c:v>50.193297675300002</c:v>
                </c:pt>
                <c:pt idx="8063">
                  <c:v>50.193397675299998</c:v>
                </c:pt>
                <c:pt idx="8064">
                  <c:v>50.193497675300002</c:v>
                </c:pt>
                <c:pt idx="8065">
                  <c:v>50.193597675299998</c:v>
                </c:pt>
                <c:pt idx="8066">
                  <c:v>50.193697675300001</c:v>
                </c:pt>
                <c:pt idx="8067">
                  <c:v>50.193797675299997</c:v>
                </c:pt>
                <c:pt idx="8068">
                  <c:v>50.193897675300001</c:v>
                </c:pt>
                <c:pt idx="8069">
                  <c:v>50.193997675299997</c:v>
                </c:pt>
                <c:pt idx="8070">
                  <c:v>50.1940976753</c:v>
                </c:pt>
                <c:pt idx="8071">
                  <c:v>50.194197675300003</c:v>
                </c:pt>
                <c:pt idx="8072">
                  <c:v>50.1942976753</c:v>
                </c:pt>
                <c:pt idx="8073">
                  <c:v>50.194397675300003</c:v>
                </c:pt>
                <c:pt idx="8074">
                  <c:v>50.194497675299999</c:v>
                </c:pt>
                <c:pt idx="8075">
                  <c:v>50.194597675300002</c:v>
                </c:pt>
                <c:pt idx="8076">
                  <c:v>50.194697675299999</c:v>
                </c:pt>
                <c:pt idx="8077">
                  <c:v>50.194797675300002</c:v>
                </c:pt>
                <c:pt idx="8078">
                  <c:v>50.194897675299998</c:v>
                </c:pt>
                <c:pt idx="8079">
                  <c:v>50.194997675300002</c:v>
                </c:pt>
                <c:pt idx="8080">
                  <c:v>50.195097675299998</c:v>
                </c:pt>
                <c:pt idx="8081">
                  <c:v>50.195197675300001</c:v>
                </c:pt>
                <c:pt idx="8082">
                  <c:v>50.195297675299997</c:v>
                </c:pt>
                <c:pt idx="8083">
                  <c:v>50.195397675300001</c:v>
                </c:pt>
                <c:pt idx="8084">
                  <c:v>50.195497675299997</c:v>
                </c:pt>
                <c:pt idx="8085">
                  <c:v>50.1955976753</c:v>
                </c:pt>
                <c:pt idx="8086">
                  <c:v>50.195697675300003</c:v>
                </c:pt>
                <c:pt idx="8087">
                  <c:v>50.1957976753</c:v>
                </c:pt>
                <c:pt idx="8088">
                  <c:v>50.195897675300003</c:v>
                </c:pt>
                <c:pt idx="8089">
                  <c:v>50.195997675299999</c:v>
                </c:pt>
                <c:pt idx="8090">
                  <c:v>50.196097675300003</c:v>
                </c:pt>
                <c:pt idx="8091">
                  <c:v>50.196197675299999</c:v>
                </c:pt>
                <c:pt idx="8092">
                  <c:v>50.196297675300002</c:v>
                </c:pt>
                <c:pt idx="8093">
                  <c:v>50.196397675299998</c:v>
                </c:pt>
                <c:pt idx="8094">
                  <c:v>50.196497675300002</c:v>
                </c:pt>
                <c:pt idx="8095">
                  <c:v>50.196597675299998</c:v>
                </c:pt>
                <c:pt idx="8096">
                  <c:v>50.196697675300001</c:v>
                </c:pt>
                <c:pt idx="8097">
                  <c:v>50.196797675299997</c:v>
                </c:pt>
                <c:pt idx="8098">
                  <c:v>50.196897675300001</c:v>
                </c:pt>
                <c:pt idx="8099">
                  <c:v>50.196997675299997</c:v>
                </c:pt>
                <c:pt idx="8100">
                  <c:v>50.1970976753</c:v>
                </c:pt>
                <c:pt idx="8101">
                  <c:v>50.197197675300004</c:v>
                </c:pt>
                <c:pt idx="8102">
                  <c:v>50.1972976753</c:v>
                </c:pt>
                <c:pt idx="8103">
                  <c:v>50.197397675300003</c:v>
                </c:pt>
                <c:pt idx="8104">
                  <c:v>50.197497675299999</c:v>
                </c:pt>
                <c:pt idx="8105">
                  <c:v>50.197597675300003</c:v>
                </c:pt>
                <c:pt idx="8106">
                  <c:v>50.197697675299999</c:v>
                </c:pt>
                <c:pt idx="8107">
                  <c:v>50.197797675300002</c:v>
                </c:pt>
                <c:pt idx="8108">
                  <c:v>50.197897675299998</c:v>
                </c:pt>
                <c:pt idx="8109">
                  <c:v>50.197997675300002</c:v>
                </c:pt>
                <c:pt idx="8110">
                  <c:v>50.198097675299998</c:v>
                </c:pt>
                <c:pt idx="8111">
                  <c:v>50.198197675300001</c:v>
                </c:pt>
                <c:pt idx="8112">
                  <c:v>50.198297675299997</c:v>
                </c:pt>
                <c:pt idx="8113">
                  <c:v>50.198397675300001</c:v>
                </c:pt>
                <c:pt idx="8114">
                  <c:v>50.198497675299997</c:v>
                </c:pt>
                <c:pt idx="8115">
                  <c:v>50.1985976753</c:v>
                </c:pt>
                <c:pt idx="8116">
                  <c:v>50.198697675299996</c:v>
                </c:pt>
                <c:pt idx="8117">
                  <c:v>50.1987976753</c:v>
                </c:pt>
                <c:pt idx="8118">
                  <c:v>50.198897675300003</c:v>
                </c:pt>
                <c:pt idx="8119">
                  <c:v>50.198997675299999</c:v>
                </c:pt>
                <c:pt idx="8120">
                  <c:v>50.199097675300003</c:v>
                </c:pt>
                <c:pt idx="8121">
                  <c:v>50.199197675299999</c:v>
                </c:pt>
                <c:pt idx="8122">
                  <c:v>50.199297675300002</c:v>
                </c:pt>
                <c:pt idx="8123">
                  <c:v>50.199397675299998</c:v>
                </c:pt>
                <c:pt idx="8124">
                  <c:v>50.199497675300002</c:v>
                </c:pt>
                <c:pt idx="8125">
                  <c:v>50.199597675299998</c:v>
                </c:pt>
                <c:pt idx="8126">
                  <c:v>50.199697675300001</c:v>
                </c:pt>
                <c:pt idx="8127">
                  <c:v>50.199797675299997</c:v>
                </c:pt>
                <c:pt idx="8128">
                  <c:v>50.199897675300001</c:v>
                </c:pt>
                <c:pt idx="8129">
                  <c:v>50.199997675299997</c:v>
                </c:pt>
                <c:pt idx="8130">
                  <c:v>50.2000976753</c:v>
                </c:pt>
                <c:pt idx="8131">
                  <c:v>50.200197675299997</c:v>
                </c:pt>
                <c:pt idx="8132">
                  <c:v>50.2002976753</c:v>
                </c:pt>
                <c:pt idx="8133">
                  <c:v>50.200397675300003</c:v>
                </c:pt>
                <c:pt idx="8134">
                  <c:v>50.200497675299999</c:v>
                </c:pt>
                <c:pt idx="8135">
                  <c:v>50.200597675300003</c:v>
                </c:pt>
                <c:pt idx="8136">
                  <c:v>50.200697675299999</c:v>
                </c:pt>
                <c:pt idx="8137">
                  <c:v>50.200797675300002</c:v>
                </c:pt>
                <c:pt idx="8138">
                  <c:v>50.200897675299998</c:v>
                </c:pt>
                <c:pt idx="8139">
                  <c:v>50.200997675300002</c:v>
                </c:pt>
                <c:pt idx="8140">
                  <c:v>50.201097675299998</c:v>
                </c:pt>
                <c:pt idx="8141">
                  <c:v>50.201197675300001</c:v>
                </c:pt>
                <c:pt idx="8142">
                  <c:v>50.201297675299998</c:v>
                </c:pt>
                <c:pt idx="8143">
                  <c:v>50.201397675300001</c:v>
                </c:pt>
                <c:pt idx="8144">
                  <c:v>50.201497675299997</c:v>
                </c:pt>
                <c:pt idx="8145">
                  <c:v>50.2015976753</c:v>
                </c:pt>
                <c:pt idx="8146">
                  <c:v>50.201697675299997</c:v>
                </c:pt>
                <c:pt idx="8147">
                  <c:v>50.2017976753</c:v>
                </c:pt>
                <c:pt idx="8148">
                  <c:v>50.201897675300003</c:v>
                </c:pt>
                <c:pt idx="8149">
                  <c:v>50.201997675299999</c:v>
                </c:pt>
                <c:pt idx="8150">
                  <c:v>50.202097675300003</c:v>
                </c:pt>
                <c:pt idx="8151">
                  <c:v>50.202197675299999</c:v>
                </c:pt>
                <c:pt idx="8152">
                  <c:v>50.202297675300002</c:v>
                </c:pt>
                <c:pt idx="8153">
                  <c:v>50.202397675299999</c:v>
                </c:pt>
                <c:pt idx="8154">
                  <c:v>50.202497675300002</c:v>
                </c:pt>
                <c:pt idx="8155">
                  <c:v>50.202597675299998</c:v>
                </c:pt>
                <c:pt idx="8156">
                  <c:v>50.202697675300001</c:v>
                </c:pt>
                <c:pt idx="8157">
                  <c:v>50.202797675299998</c:v>
                </c:pt>
                <c:pt idx="8158">
                  <c:v>50.202897675300001</c:v>
                </c:pt>
                <c:pt idx="8159">
                  <c:v>50.202997675299997</c:v>
                </c:pt>
                <c:pt idx="8160">
                  <c:v>50.2030976753</c:v>
                </c:pt>
                <c:pt idx="8161">
                  <c:v>50.203197675299997</c:v>
                </c:pt>
                <c:pt idx="8162">
                  <c:v>50.2032976753</c:v>
                </c:pt>
                <c:pt idx="8163">
                  <c:v>50.203397675300003</c:v>
                </c:pt>
                <c:pt idx="8164">
                  <c:v>50.2034976753</c:v>
                </c:pt>
                <c:pt idx="8165">
                  <c:v>50.203597675300003</c:v>
                </c:pt>
                <c:pt idx="8166">
                  <c:v>50.203697675299999</c:v>
                </c:pt>
                <c:pt idx="8167">
                  <c:v>50.203797675300002</c:v>
                </c:pt>
                <c:pt idx="8168">
                  <c:v>50.203897675299999</c:v>
                </c:pt>
                <c:pt idx="8169">
                  <c:v>50.203997675300002</c:v>
                </c:pt>
                <c:pt idx="8170">
                  <c:v>50.204097675299998</c:v>
                </c:pt>
                <c:pt idx="8171">
                  <c:v>50.204197675300001</c:v>
                </c:pt>
                <c:pt idx="8172">
                  <c:v>50.204297675299998</c:v>
                </c:pt>
                <c:pt idx="8173">
                  <c:v>50.204397675300001</c:v>
                </c:pt>
                <c:pt idx="8174">
                  <c:v>50.204497675299997</c:v>
                </c:pt>
                <c:pt idx="8175">
                  <c:v>50.204597675300001</c:v>
                </c:pt>
                <c:pt idx="8176">
                  <c:v>50.204697675299997</c:v>
                </c:pt>
                <c:pt idx="8177">
                  <c:v>50.2047976753</c:v>
                </c:pt>
                <c:pt idx="8178">
                  <c:v>50.204897675300003</c:v>
                </c:pt>
                <c:pt idx="8179">
                  <c:v>50.2049976753</c:v>
                </c:pt>
                <c:pt idx="8180">
                  <c:v>50.205097675300003</c:v>
                </c:pt>
                <c:pt idx="8181">
                  <c:v>50.205197675299999</c:v>
                </c:pt>
                <c:pt idx="8182">
                  <c:v>50.205297675300002</c:v>
                </c:pt>
                <c:pt idx="8183">
                  <c:v>50.205397675299999</c:v>
                </c:pt>
                <c:pt idx="8184">
                  <c:v>50.205497675300002</c:v>
                </c:pt>
                <c:pt idx="8185">
                  <c:v>50.205597675299998</c:v>
                </c:pt>
                <c:pt idx="8186">
                  <c:v>50.205697675300001</c:v>
                </c:pt>
                <c:pt idx="8187">
                  <c:v>50.205797675299998</c:v>
                </c:pt>
                <c:pt idx="8188">
                  <c:v>50.205897675300001</c:v>
                </c:pt>
                <c:pt idx="8189">
                  <c:v>50.205997675299997</c:v>
                </c:pt>
                <c:pt idx="8190">
                  <c:v>50.206097675300001</c:v>
                </c:pt>
                <c:pt idx="8191">
                  <c:v>50.206197675299997</c:v>
                </c:pt>
                <c:pt idx="8192">
                  <c:v>50.2062976753</c:v>
                </c:pt>
                <c:pt idx="8193">
                  <c:v>50.206397675300003</c:v>
                </c:pt>
                <c:pt idx="8194">
                  <c:v>50.2064976753</c:v>
                </c:pt>
                <c:pt idx="8195">
                  <c:v>50.206597675300003</c:v>
                </c:pt>
                <c:pt idx="8196">
                  <c:v>50.206697675299999</c:v>
                </c:pt>
                <c:pt idx="8197">
                  <c:v>50.206797675300002</c:v>
                </c:pt>
                <c:pt idx="8198">
                  <c:v>50.206897675299999</c:v>
                </c:pt>
                <c:pt idx="8199">
                  <c:v>50.206997675300002</c:v>
                </c:pt>
                <c:pt idx="8200">
                  <c:v>50.207097675299998</c:v>
                </c:pt>
                <c:pt idx="8201">
                  <c:v>50.207197675300002</c:v>
                </c:pt>
                <c:pt idx="8202">
                  <c:v>50.207297675299998</c:v>
                </c:pt>
                <c:pt idx="8203">
                  <c:v>50.207397675300001</c:v>
                </c:pt>
                <c:pt idx="8204">
                  <c:v>50.207497675299997</c:v>
                </c:pt>
                <c:pt idx="8205">
                  <c:v>50.207597675300001</c:v>
                </c:pt>
                <c:pt idx="8206">
                  <c:v>50.207697675299997</c:v>
                </c:pt>
                <c:pt idx="8207">
                  <c:v>50.2077976753</c:v>
                </c:pt>
                <c:pt idx="8208">
                  <c:v>50.207897675300003</c:v>
                </c:pt>
                <c:pt idx="8209">
                  <c:v>50.2079976753</c:v>
                </c:pt>
                <c:pt idx="8210">
                  <c:v>50.208097675300003</c:v>
                </c:pt>
                <c:pt idx="8211">
                  <c:v>50.208197675299999</c:v>
                </c:pt>
                <c:pt idx="8212">
                  <c:v>50.208297675300003</c:v>
                </c:pt>
                <c:pt idx="8213">
                  <c:v>50.208397675299999</c:v>
                </c:pt>
                <c:pt idx="8214">
                  <c:v>50.208497675300002</c:v>
                </c:pt>
                <c:pt idx="8215">
                  <c:v>50.208597675299998</c:v>
                </c:pt>
                <c:pt idx="8216">
                  <c:v>50.208697675300002</c:v>
                </c:pt>
                <c:pt idx="8217">
                  <c:v>50.208797675299998</c:v>
                </c:pt>
                <c:pt idx="8218">
                  <c:v>50.208897675300001</c:v>
                </c:pt>
                <c:pt idx="8219">
                  <c:v>50.208997675299997</c:v>
                </c:pt>
                <c:pt idx="8220">
                  <c:v>50.209097675300001</c:v>
                </c:pt>
                <c:pt idx="8221">
                  <c:v>50.209197675299997</c:v>
                </c:pt>
                <c:pt idx="8222">
                  <c:v>50.2092976753</c:v>
                </c:pt>
                <c:pt idx="8223">
                  <c:v>50.209397675300004</c:v>
                </c:pt>
                <c:pt idx="8224">
                  <c:v>50.2094976753</c:v>
                </c:pt>
                <c:pt idx="8225">
                  <c:v>50.209597675300003</c:v>
                </c:pt>
                <c:pt idx="8226">
                  <c:v>50.209697675299999</c:v>
                </c:pt>
                <c:pt idx="8227">
                  <c:v>50.209797675300003</c:v>
                </c:pt>
                <c:pt idx="8228">
                  <c:v>50.209897675299999</c:v>
                </c:pt>
                <c:pt idx="8229">
                  <c:v>50.209997675300002</c:v>
                </c:pt>
                <c:pt idx="8230">
                  <c:v>50.210097675299998</c:v>
                </c:pt>
                <c:pt idx="8231">
                  <c:v>50.210197675300002</c:v>
                </c:pt>
                <c:pt idx="8232">
                  <c:v>50.210297675299998</c:v>
                </c:pt>
                <c:pt idx="8233">
                  <c:v>50.210397675300001</c:v>
                </c:pt>
                <c:pt idx="8234">
                  <c:v>50.210497675299997</c:v>
                </c:pt>
                <c:pt idx="8235">
                  <c:v>50.210597675300001</c:v>
                </c:pt>
                <c:pt idx="8236">
                  <c:v>50.210697675299997</c:v>
                </c:pt>
                <c:pt idx="8237">
                  <c:v>50.2107976753</c:v>
                </c:pt>
                <c:pt idx="8238">
                  <c:v>50.210897675299996</c:v>
                </c:pt>
                <c:pt idx="8239">
                  <c:v>50.2109976753</c:v>
                </c:pt>
                <c:pt idx="8240">
                  <c:v>50.211097675300003</c:v>
                </c:pt>
                <c:pt idx="8241">
                  <c:v>50.211197675299999</c:v>
                </c:pt>
                <c:pt idx="8242">
                  <c:v>50.211297675300003</c:v>
                </c:pt>
                <c:pt idx="8243">
                  <c:v>50.211397675299999</c:v>
                </c:pt>
                <c:pt idx="8244">
                  <c:v>50.211497675300002</c:v>
                </c:pt>
                <c:pt idx="8245">
                  <c:v>50.211597675299998</c:v>
                </c:pt>
                <c:pt idx="8246">
                  <c:v>50.211697675300002</c:v>
                </c:pt>
                <c:pt idx="8247">
                  <c:v>50.211797675299998</c:v>
                </c:pt>
                <c:pt idx="8248">
                  <c:v>50.211897675300001</c:v>
                </c:pt>
                <c:pt idx="8249">
                  <c:v>50.211997675299997</c:v>
                </c:pt>
                <c:pt idx="8250">
                  <c:v>50.212097675300001</c:v>
                </c:pt>
                <c:pt idx="8251">
                  <c:v>50.212197675299997</c:v>
                </c:pt>
                <c:pt idx="8252">
                  <c:v>50.2122976753</c:v>
                </c:pt>
                <c:pt idx="8253">
                  <c:v>50.212397675299997</c:v>
                </c:pt>
                <c:pt idx="8254">
                  <c:v>50.2124976753</c:v>
                </c:pt>
                <c:pt idx="8255">
                  <c:v>50.212597675300003</c:v>
                </c:pt>
                <c:pt idx="8256">
                  <c:v>50.212697675299999</c:v>
                </c:pt>
                <c:pt idx="8257">
                  <c:v>50.212797675300003</c:v>
                </c:pt>
                <c:pt idx="8258">
                  <c:v>50.212897675299999</c:v>
                </c:pt>
                <c:pt idx="8259">
                  <c:v>50.212997675300002</c:v>
                </c:pt>
                <c:pt idx="8260">
                  <c:v>50.213097675299998</c:v>
                </c:pt>
                <c:pt idx="8261">
                  <c:v>50.213197675300002</c:v>
                </c:pt>
                <c:pt idx="8262">
                  <c:v>50.213297675299998</c:v>
                </c:pt>
                <c:pt idx="8263">
                  <c:v>50.213397675300001</c:v>
                </c:pt>
                <c:pt idx="8264">
                  <c:v>50.213497675299998</c:v>
                </c:pt>
                <c:pt idx="8265">
                  <c:v>50.213597675300001</c:v>
                </c:pt>
                <c:pt idx="8266">
                  <c:v>50.213697675299997</c:v>
                </c:pt>
                <c:pt idx="8267">
                  <c:v>50.2137976753</c:v>
                </c:pt>
                <c:pt idx="8268">
                  <c:v>50.213897675299997</c:v>
                </c:pt>
                <c:pt idx="8269">
                  <c:v>50.2139976753</c:v>
                </c:pt>
                <c:pt idx="8270">
                  <c:v>50.214097675300003</c:v>
                </c:pt>
                <c:pt idx="8271">
                  <c:v>50.214197675299999</c:v>
                </c:pt>
                <c:pt idx="8272">
                  <c:v>50.214297675300003</c:v>
                </c:pt>
                <c:pt idx="8273">
                  <c:v>50.214397675299999</c:v>
                </c:pt>
                <c:pt idx="8274">
                  <c:v>50.214497675300002</c:v>
                </c:pt>
                <c:pt idx="8275">
                  <c:v>50.214597675299999</c:v>
                </c:pt>
                <c:pt idx="8276">
                  <c:v>50.214697675300002</c:v>
                </c:pt>
                <c:pt idx="8277">
                  <c:v>50.214797675299998</c:v>
                </c:pt>
                <c:pt idx="8278">
                  <c:v>50.214897675300001</c:v>
                </c:pt>
                <c:pt idx="8279">
                  <c:v>50.214997675299998</c:v>
                </c:pt>
                <c:pt idx="8280">
                  <c:v>50.215097675300001</c:v>
                </c:pt>
                <c:pt idx="8281">
                  <c:v>50.215197675299997</c:v>
                </c:pt>
                <c:pt idx="8282">
                  <c:v>50.2152976753</c:v>
                </c:pt>
                <c:pt idx="8283">
                  <c:v>50.215397675299997</c:v>
                </c:pt>
                <c:pt idx="8284">
                  <c:v>50.2154976753</c:v>
                </c:pt>
                <c:pt idx="8285">
                  <c:v>50.215597675300003</c:v>
                </c:pt>
                <c:pt idx="8286">
                  <c:v>50.2156976753</c:v>
                </c:pt>
                <c:pt idx="8287">
                  <c:v>50.215797675300003</c:v>
                </c:pt>
                <c:pt idx="8288">
                  <c:v>50.215897675299999</c:v>
                </c:pt>
                <c:pt idx="8289">
                  <c:v>50.215997675300002</c:v>
                </c:pt>
                <c:pt idx="8290">
                  <c:v>50.216097675299999</c:v>
                </c:pt>
                <c:pt idx="8291">
                  <c:v>50.216197675300002</c:v>
                </c:pt>
                <c:pt idx="8292">
                  <c:v>50.216297675299998</c:v>
                </c:pt>
                <c:pt idx="8293">
                  <c:v>50.216397675300001</c:v>
                </c:pt>
                <c:pt idx="8294">
                  <c:v>50.216497675299998</c:v>
                </c:pt>
                <c:pt idx="8295">
                  <c:v>50.216597675300001</c:v>
                </c:pt>
                <c:pt idx="8296">
                  <c:v>50.216697675299997</c:v>
                </c:pt>
                <c:pt idx="8297">
                  <c:v>50.2167976753</c:v>
                </c:pt>
                <c:pt idx="8298">
                  <c:v>50.216897675299997</c:v>
                </c:pt>
                <c:pt idx="8299">
                  <c:v>50.2169976753</c:v>
                </c:pt>
                <c:pt idx="8300">
                  <c:v>50.217097675300003</c:v>
                </c:pt>
                <c:pt idx="8301">
                  <c:v>50.2171976753</c:v>
                </c:pt>
                <c:pt idx="8302">
                  <c:v>50.217297675300003</c:v>
                </c:pt>
                <c:pt idx="8303">
                  <c:v>50.217397675299999</c:v>
                </c:pt>
                <c:pt idx="8304">
                  <c:v>50.217497675300002</c:v>
                </c:pt>
                <c:pt idx="8305">
                  <c:v>50.217597675299999</c:v>
                </c:pt>
                <c:pt idx="8306">
                  <c:v>50.217697675300002</c:v>
                </c:pt>
                <c:pt idx="8307">
                  <c:v>50.217797675299998</c:v>
                </c:pt>
                <c:pt idx="8308">
                  <c:v>50.217897675300001</c:v>
                </c:pt>
                <c:pt idx="8309">
                  <c:v>50.217997675299998</c:v>
                </c:pt>
                <c:pt idx="8310">
                  <c:v>50.218097675300001</c:v>
                </c:pt>
                <c:pt idx="8311">
                  <c:v>50.218197675299997</c:v>
                </c:pt>
                <c:pt idx="8312">
                  <c:v>50.218297675300001</c:v>
                </c:pt>
                <c:pt idx="8313">
                  <c:v>50.218397675299997</c:v>
                </c:pt>
                <c:pt idx="8314">
                  <c:v>50.2184976753</c:v>
                </c:pt>
                <c:pt idx="8315">
                  <c:v>50.218597675300003</c:v>
                </c:pt>
                <c:pt idx="8316">
                  <c:v>50.2186976753</c:v>
                </c:pt>
                <c:pt idx="8317">
                  <c:v>50.218797675300003</c:v>
                </c:pt>
                <c:pt idx="8318">
                  <c:v>50.218897675299999</c:v>
                </c:pt>
                <c:pt idx="8319">
                  <c:v>50.218997675300002</c:v>
                </c:pt>
                <c:pt idx="8320">
                  <c:v>50.219097675299999</c:v>
                </c:pt>
                <c:pt idx="8321">
                  <c:v>50.219197675300002</c:v>
                </c:pt>
                <c:pt idx="8322">
                  <c:v>50.219297675299998</c:v>
                </c:pt>
                <c:pt idx="8323">
                  <c:v>50.219397675300002</c:v>
                </c:pt>
                <c:pt idx="8324">
                  <c:v>50.219497675299998</c:v>
                </c:pt>
                <c:pt idx="8325">
                  <c:v>50.219597675300001</c:v>
                </c:pt>
                <c:pt idx="8326">
                  <c:v>50.219697675299997</c:v>
                </c:pt>
                <c:pt idx="8327">
                  <c:v>50.219797675300001</c:v>
                </c:pt>
                <c:pt idx="8328">
                  <c:v>50.219897675299997</c:v>
                </c:pt>
                <c:pt idx="8329">
                  <c:v>50.2199976753</c:v>
                </c:pt>
                <c:pt idx="8330">
                  <c:v>50.220097675300003</c:v>
                </c:pt>
                <c:pt idx="8331">
                  <c:v>50.2201976753</c:v>
                </c:pt>
                <c:pt idx="8332">
                  <c:v>50.220297675300003</c:v>
                </c:pt>
                <c:pt idx="8333">
                  <c:v>50.220397675299999</c:v>
                </c:pt>
                <c:pt idx="8334">
                  <c:v>50.220497675300003</c:v>
                </c:pt>
                <c:pt idx="8335">
                  <c:v>50.220597675299999</c:v>
                </c:pt>
                <c:pt idx="8336">
                  <c:v>50.220697675300002</c:v>
                </c:pt>
                <c:pt idx="8337">
                  <c:v>50.220797675299998</c:v>
                </c:pt>
                <c:pt idx="8338">
                  <c:v>50.220897675300002</c:v>
                </c:pt>
                <c:pt idx="8339">
                  <c:v>50.220997675299998</c:v>
                </c:pt>
                <c:pt idx="8340">
                  <c:v>50.221097675300001</c:v>
                </c:pt>
                <c:pt idx="8341">
                  <c:v>50.221197675299997</c:v>
                </c:pt>
                <c:pt idx="8342">
                  <c:v>50.221297675300001</c:v>
                </c:pt>
                <c:pt idx="8343">
                  <c:v>50.221397675299997</c:v>
                </c:pt>
                <c:pt idx="8344">
                  <c:v>50.2214976753</c:v>
                </c:pt>
                <c:pt idx="8345">
                  <c:v>50.221597675300004</c:v>
                </c:pt>
                <c:pt idx="8346">
                  <c:v>50.2216976753</c:v>
                </c:pt>
                <c:pt idx="8347">
                  <c:v>50.221797675300003</c:v>
                </c:pt>
                <c:pt idx="8348">
                  <c:v>50.221897675299999</c:v>
                </c:pt>
                <c:pt idx="8349">
                  <c:v>50.221997675300003</c:v>
                </c:pt>
                <c:pt idx="8350">
                  <c:v>50.222097675299999</c:v>
                </c:pt>
                <c:pt idx="8351">
                  <c:v>50.222197675300002</c:v>
                </c:pt>
                <c:pt idx="8352">
                  <c:v>50.222297675299998</c:v>
                </c:pt>
                <c:pt idx="8353">
                  <c:v>50.222397675300002</c:v>
                </c:pt>
                <c:pt idx="8354">
                  <c:v>50.222497675299998</c:v>
                </c:pt>
                <c:pt idx="8355">
                  <c:v>50.222597675300001</c:v>
                </c:pt>
                <c:pt idx="8356">
                  <c:v>50.222697675299997</c:v>
                </c:pt>
                <c:pt idx="8357">
                  <c:v>50.222797675300001</c:v>
                </c:pt>
                <c:pt idx="8358">
                  <c:v>50.222897675299997</c:v>
                </c:pt>
                <c:pt idx="8359">
                  <c:v>50.2229976753</c:v>
                </c:pt>
                <c:pt idx="8360">
                  <c:v>50.223097675299996</c:v>
                </c:pt>
                <c:pt idx="8361">
                  <c:v>50.2231976753</c:v>
                </c:pt>
                <c:pt idx="8362">
                  <c:v>50.223297675300003</c:v>
                </c:pt>
                <c:pt idx="8363">
                  <c:v>50.223397675299999</c:v>
                </c:pt>
                <c:pt idx="8364">
                  <c:v>50.223497675300003</c:v>
                </c:pt>
                <c:pt idx="8365">
                  <c:v>50.223597675299999</c:v>
                </c:pt>
                <c:pt idx="8366">
                  <c:v>50.223697675300002</c:v>
                </c:pt>
                <c:pt idx="8367">
                  <c:v>50.223797675299998</c:v>
                </c:pt>
                <c:pt idx="8368">
                  <c:v>50.223897675300002</c:v>
                </c:pt>
                <c:pt idx="8369">
                  <c:v>50.223997675299998</c:v>
                </c:pt>
                <c:pt idx="8370">
                  <c:v>50.224097675300001</c:v>
                </c:pt>
                <c:pt idx="8371">
                  <c:v>50.224197675299997</c:v>
                </c:pt>
                <c:pt idx="8372">
                  <c:v>50.224297675300001</c:v>
                </c:pt>
                <c:pt idx="8373">
                  <c:v>50.224397675299997</c:v>
                </c:pt>
                <c:pt idx="8374">
                  <c:v>50.2244976753</c:v>
                </c:pt>
                <c:pt idx="8375">
                  <c:v>50.224597675299997</c:v>
                </c:pt>
                <c:pt idx="8376">
                  <c:v>50.2246976753</c:v>
                </c:pt>
                <c:pt idx="8377">
                  <c:v>50.224797675300003</c:v>
                </c:pt>
                <c:pt idx="8378">
                  <c:v>50.224897675299999</c:v>
                </c:pt>
                <c:pt idx="8379">
                  <c:v>50.224997675300003</c:v>
                </c:pt>
                <c:pt idx="8380">
                  <c:v>50.225097675299999</c:v>
                </c:pt>
                <c:pt idx="8381">
                  <c:v>50.225197675300002</c:v>
                </c:pt>
                <c:pt idx="8382">
                  <c:v>50.225297675299998</c:v>
                </c:pt>
                <c:pt idx="8383">
                  <c:v>50.225397675300002</c:v>
                </c:pt>
                <c:pt idx="8384">
                  <c:v>50.225497675299998</c:v>
                </c:pt>
                <c:pt idx="8385">
                  <c:v>50.225597675300001</c:v>
                </c:pt>
                <c:pt idx="8386">
                  <c:v>50.225697675299998</c:v>
                </c:pt>
                <c:pt idx="8387">
                  <c:v>50.225797675300001</c:v>
                </c:pt>
                <c:pt idx="8388">
                  <c:v>50.225897675299997</c:v>
                </c:pt>
                <c:pt idx="8389">
                  <c:v>50.2259976753</c:v>
                </c:pt>
                <c:pt idx="8390">
                  <c:v>50.226097675299997</c:v>
                </c:pt>
                <c:pt idx="8391">
                  <c:v>50.2261976753</c:v>
                </c:pt>
                <c:pt idx="8392">
                  <c:v>50.226297675300003</c:v>
                </c:pt>
                <c:pt idx="8393">
                  <c:v>50.226397675299999</c:v>
                </c:pt>
                <c:pt idx="8394">
                  <c:v>50.226497675300003</c:v>
                </c:pt>
                <c:pt idx="8395">
                  <c:v>50.226597675299999</c:v>
                </c:pt>
                <c:pt idx="8396">
                  <c:v>50.226697675300002</c:v>
                </c:pt>
                <c:pt idx="8397">
                  <c:v>50.226797675299999</c:v>
                </c:pt>
                <c:pt idx="8398">
                  <c:v>50.226897675300002</c:v>
                </c:pt>
                <c:pt idx="8399">
                  <c:v>50.226997675299998</c:v>
                </c:pt>
                <c:pt idx="8400">
                  <c:v>50.227097675300001</c:v>
                </c:pt>
                <c:pt idx="8401">
                  <c:v>50.227197675299998</c:v>
                </c:pt>
                <c:pt idx="8402">
                  <c:v>50.227297675300001</c:v>
                </c:pt>
                <c:pt idx="8403">
                  <c:v>50.227397675299997</c:v>
                </c:pt>
                <c:pt idx="8404">
                  <c:v>50.2274976753</c:v>
                </c:pt>
                <c:pt idx="8405">
                  <c:v>50.227597675299997</c:v>
                </c:pt>
                <c:pt idx="8406">
                  <c:v>50.2276976753</c:v>
                </c:pt>
                <c:pt idx="8407">
                  <c:v>50.227797675300003</c:v>
                </c:pt>
                <c:pt idx="8408">
                  <c:v>50.227897675299999</c:v>
                </c:pt>
                <c:pt idx="8409">
                  <c:v>50.227997675300003</c:v>
                </c:pt>
                <c:pt idx="8410">
                  <c:v>50.228097675299999</c:v>
                </c:pt>
                <c:pt idx="8411">
                  <c:v>50.228197675300002</c:v>
                </c:pt>
                <c:pt idx="8412">
                  <c:v>50.228297675299999</c:v>
                </c:pt>
                <c:pt idx="8413">
                  <c:v>50.228397675300002</c:v>
                </c:pt>
                <c:pt idx="8414">
                  <c:v>50.228497675299998</c:v>
                </c:pt>
                <c:pt idx="8415">
                  <c:v>50.228597675300001</c:v>
                </c:pt>
                <c:pt idx="8416">
                  <c:v>50.228697675299998</c:v>
                </c:pt>
                <c:pt idx="8417">
                  <c:v>50.228797675300001</c:v>
                </c:pt>
                <c:pt idx="8418">
                  <c:v>50.228897675299997</c:v>
                </c:pt>
                <c:pt idx="8419">
                  <c:v>50.2289976753</c:v>
                </c:pt>
                <c:pt idx="8420">
                  <c:v>50.229097675299997</c:v>
                </c:pt>
                <c:pt idx="8421">
                  <c:v>50.2291976753</c:v>
                </c:pt>
                <c:pt idx="8422">
                  <c:v>50.229297675300003</c:v>
                </c:pt>
                <c:pt idx="8423">
                  <c:v>50.2293976753</c:v>
                </c:pt>
                <c:pt idx="8424">
                  <c:v>50.229497675300003</c:v>
                </c:pt>
                <c:pt idx="8425">
                  <c:v>50.229597675299999</c:v>
                </c:pt>
                <c:pt idx="8426">
                  <c:v>50.229697675300002</c:v>
                </c:pt>
                <c:pt idx="8427">
                  <c:v>50.229797675299999</c:v>
                </c:pt>
                <c:pt idx="8428">
                  <c:v>50.229897675300002</c:v>
                </c:pt>
                <c:pt idx="8429">
                  <c:v>50.229997675299998</c:v>
                </c:pt>
                <c:pt idx="8430">
                  <c:v>50.230097675300001</c:v>
                </c:pt>
                <c:pt idx="8431">
                  <c:v>50.230197675299998</c:v>
                </c:pt>
                <c:pt idx="8432">
                  <c:v>50.230297675300001</c:v>
                </c:pt>
                <c:pt idx="8433">
                  <c:v>50.230397675299997</c:v>
                </c:pt>
                <c:pt idx="8434">
                  <c:v>50.230497675300001</c:v>
                </c:pt>
                <c:pt idx="8435">
                  <c:v>50.230597675299997</c:v>
                </c:pt>
                <c:pt idx="8436">
                  <c:v>50.2306976753</c:v>
                </c:pt>
                <c:pt idx="8437">
                  <c:v>50.230797675300003</c:v>
                </c:pt>
                <c:pt idx="8438">
                  <c:v>50.2308976753</c:v>
                </c:pt>
                <c:pt idx="8439">
                  <c:v>50.230997675300003</c:v>
                </c:pt>
                <c:pt idx="8440">
                  <c:v>50.231097675299999</c:v>
                </c:pt>
                <c:pt idx="8441">
                  <c:v>50.231197675300002</c:v>
                </c:pt>
                <c:pt idx="8442">
                  <c:v>50.231297675299999</c:v>
                </c:pt>
                <c:pt idx="8443">
                  <c:v>50.231397675300002</c:v>
                </c:pt>
                <c:pt idx="8444">
                  <c:v>50.231497675299998</c:v>
                </c:pt>
                <c:pt idx="8445">
                  <c:v>50.231597675300002</c:v>
                </c:pt>
                <c:pt idx="8446">
                  <c:v>50.231697675299998</c:v>
                </c:pt>
                <c:pt idx="8447">
                  <c:v>50.231797675300001</c:v>
                </c:pt>
                <c:pt idx="8448">
                  <c:v>50.231897675299997</c:v>
                </c:pt>
                <c:pt idx="8449">
                  <c:v>50.231997675300001</c:v>
                </c:pt>
                <c:pt idx="8450">
                  <c:v>50.232097675299997</c:v>
                </c:pt>
                <c:pt idx="8451">
                  <c:v>50.2321976753</c:v>
                </c:pt>
                <c:pt idx="8452">
                  <c:v>50.232297675300003</c:v>
                </c:pt>
                <c:pt idx="8453">
                  <c:v>50.2323976753</c:v>
                </c:pt>
                <c:pt idx="8454">
                  <c:v>50.232497675300003</c:v>
                </c:pt>
                <c:pt idx="8455">
                  <c:v>50.232597675299999</c:v>
                </c:pt>
                <c:pt idx="8456">
                  <c:v>50.232697675300003</c:v>
                </c:pt>
                <c:pt idx="8457">
                  <c:v>50.232797675299999</c:v>
                </c:pt>
                <c:pt idx="8458">
                  <c:v>50.232897675300002</c:v>
                </c:pt>
                <c:pt idx="8459">
                  <c:v>50.232997675299998</c:v>
                </c:pt>
                <c:pt idx="8460">
                  <c:v>50.233097675300002</c:v>
                </c:pt>
                <c:pt idx="8461">
                  <c:v>50.233197675299998</c:v>
                </c:pt>
                <c:pt idx="8462">
                  <c:v>50.233297675300001</c:v>
                </c:pt>
                <c:pt idx="8463">
                  <c:v>50.233397675299997</c:v>
                </c:pt>
                <c:pt idx="8464">
                  <c:v>50.233497675300001</c:v>
                </c:pt>
                <c:pt idx="8465">
                  <c:v>50.233597675299997</c:v>
                </c:pt>
                <c:pt idx="8466">
                  <c:v>50.2336976753</c:v>
                </c:pt>
                <c:pt idx="8467">
                  <c:v>50.233797675300004</c:v>
                </c:pt>
                <c:pt idx="8468">
                  <c:v>50.2338976753</c:v>
                </c:pt>
                <c:pt idx="8469">
                  <c:v>50.233997675300003</c:v>
                </c:pt>
                <c:pt idx="8470">
                  <c:v>50.234097675299999</c:v>
                </c:pt>
                <c:pt idx="8471">
                  <c:v>50.234197675300003</c:v>
                </c:pt>
                <c:pt idx="8472">
                  <c:v>50.234297675299999</c:v>
                </c:pt>
                <c:pt idx="8473">
                  <c:v>50.234397675300002</c:v>
                </c:pt>
                <c:pt idx="8474">
                  <c:v>50.234497675299998</c:v>
                </c:pt>
                <c:pt idx="8475">
                  <c:v>50.234597675300002</c:v>
                </c:pt>
                <c:pt idx="8476">
                  <c:v>50.234697675299998</c:v>
                </c:pt>
                <c:pt idx="8477">
                  <c:v>50.234797675300001</c:v>
                </c:pt>
                <c:pt idx="8478">
                  <c:v>50.234897675299997</c:v>
                </c:pt>
                <c:pt idx="8479">
                  <c:v>50.234997675300001</c:v>
                </c:pt>
                <c:pt idx="8480">
                  <c:v>50.235097675299997</c:v>
                </c:pt>
                <c:pt idx="8481">
                  <c:v>50.2351976753</c:v>
                </c:pt>
                <c:pt idx="8482">
                  <c:v>50.235297675299996</c:v>
                </c:pt>
                <c:pt idx="8483">
                  <c:v>50.2353976753</c:v>
                </c:pt>
                <c:pt idx="8484">
                  <c:v>50.235497675300003</c:v>
                </c:pt>
                <c:pt idx="8485">
                  <c:v>50.235597675299999</c:v>
                </c:pt>
                <c:pt idx="8486">
                  <c:v>50.235697675300003</c:v>
                </c:pt>
                <c:pt idx="8487">
                  <c:v>50.235797675299999</c:v>
                </c:pt>
                <c:pt idx="8488">
                  <c:v>50.235897675300002</c:v>
                </c:pt>
                <c:pt idx="8489">
                  <c:v>50.235997675299998</c:v>
                </c:pt>
                <c:pt idx="8490">
                  <c:v>50.236097675300002</c:v>
                </c:pt>
                <c:pt idx="8491">
                  <c:v>50.236197675299998</c:v>
                </c:pt>
                <c:pt idx="8492">
                  <c:v>50.236297675300001</c:v>
                </c:pt>
                <c:pt idx="8493">
                  <c:v>50.236397675299997</c:v>
                </c:pt>
                <c:pt idx="8494">
                  <c:v>50.236497675300001</c:v>
                </c:pt>
                <c:pt idx="8495">
                  <c:v>50.236597675299997</c:v>
                </c:pt>
                <c:pt idx="8496">
                  <c:v>50.2366976753</c:v>
                </c:pt>
                <c:pt idx="8497">
                  <c:v>50.236797675299997</c:v>
                </c:pt>
                <c:pt idx="8498">
                  <c:v>50.2368976753</c:v>
                </c:pt>
                <c:pt idx="8499">
                  <c:v>50.236997675300003</c:v>
                </c:pt>
                <c:pt idx="8500">
                  <c:v>50.237097675299999</c:v>
                </c:pt>
                <c:pt idx="8501">
                  <c:v>50.237197675300003</c:v>
                </c:pt>
                <c:pt idx="8502">
                  <c:v>50.237297675299999</c:v>
                </c:pt>
                <c:pt idx="8503">
                  <c:v>50.237397675300002</c:v>
                </c:pt>
                <c:pt idx="8504">
                  <c:v>50.237497675299998</c:v>
                </c:pt>
                <c:pt idx="8505">
                  <c:v>50.237597675300002</c:v>
                </c:pt>
                <c:pt idx="8506">
                  <c:v>50.237697675299998</c:v>
                </c:pt>
                <c:pt idx="8507">
                  <c:v>50.237797675300001</c:v>
                </c:pt>
                <c:pt idx="8508">
                  <c:v>50.237897675299998</c:v>
                </c:pt>
                <c:pt idx="8509">
                  <c:v>50.237997675300001</c:v>
                </c:pt>
                <c:pt idx="8510">
                  <c:v>50.238097675299997</c:v>
                </c:pt>
                <c:pt idx="8511">
                  <c:v>50.2381976753</c:v>
                </c:pt>
                <c:pt idx="8512">
                  <c:v>50.238297675299997</c:v>
                </c:pt>
                <c:pt idx="8513">
                  <c:v>50.2383976753</c:v>
                </c:pt>
                <c:pt idx="8514">
                  <c:v>50.238497675300003</c:v>
                </c:pt>
                <c:pt idx="8515">
                  <c:v>50.238597675299999</c:v>
                </c:pt>
                <c:pt idx="8516">
                  <c:v>50.238697675300003</c:v>
                </c:pt>
                <c:pt idx="8517">
                  <c:v>50.238797675299999</c:v>
                </c:pt>
                <c:pt idx="8518">
                  <c:v>50.238897675300002</c:v>
                </c:pt>
                <c:pt idx="8519">
                  <c:v>50.238997675299998</c:v>
                </c:pt>
                <c:pt idx="8520">
                  <c:v>50.239097675300002</c:v>
                </c:pt>
                <c:pt idx="8521">
                  <c:v>50.239197675299998</c:v>
                </c:pt>
                <c:pt idx="8522">
                  <c:v>50.239297675300001</c:v>
                </c:pt>
                <c:pt idx="8523">
                  <c:v>50.239397675299998</c:v>
                </c:pt>
                <c:pt idx="8524">
                  <c:v>50.239497675300001</c:v>
                </c:pt>
                <c:pt idx="8525">
                  <c:v>50.239597675299997</c:v>
                </c:pt>
                <c:pt idx="8526">
                  <c:v>50.2396976753</c:v>
                </c:pt>
                <c:pt idx="8527">
                  <c:v>50.239797675299997</c:v>
                </c:pt>
                <c:pt idx="8528">
                  <c:v>50.2398976753</c:v>
                </c:pt>
                <c:pt idx="8529">
                  <c:v>50.239997675300003</c:v>
                </c:pt>
                <c:pt idx="8530">
                  <c:v>50.240097675299999</c:v>
                </c:pt>
                <c:pt idx="8531">
                  <c:v>50.240197675300003</c:v>
                </c:pt>
                <c:pt idx="8532">
                  <c:v>50.240297675299999</c:v>
                </c:pt>
                <c:pt idx="8533">
                  <c:v>50.240397675300002</c:v>
                </c:pt>
                <c:pt idx="8534">
                  <c:v>50.240497675299999</c:v>
                </c:pt>
                <c:pt idx="8535">
                  <c:v>50.240597675300002</c:v>
                </c:pt>
                <c:pt idx="8536">
                  <c:v>50.240697675299998</c:v>
                </c:pt>
                <c:pt idx="8537">
                  <c:v>50.240797675300001</c:v>
                </c:pt>
                <c:pt idx="8538">
                  <c:v>50.240897675299998</c:v>
                </c:pt>
                <c:pt idx="8539">
                  <c:v>50.240997675300001</c:v>
                </c:pt>
                <c:pt idx="8540">
                  <c:v>50.241097675299997</c:v>
                </c:pt>
                <c:pt idx="8541">
                  <c:v>50.2411976753</c:v>
                </c:pt>
                <c:pt idx="8542">
                  <c:v>50.241297675299997</c:v>
                </c:pt>
                <c:pt idx="8543">
                  <c:v>50.2413976753</c:v>
                </c:pt>
                <c:pt idx="8544">
                  <c:v>50.241497675300003</c:v>
                </c:pt>
                <c:pt idx="8545">
                  <c:v>50.2415976753</c:v>
                </c:pt>
                <c:pt idx="8546">
                  <c:v>50.241697675300003</c:v>
                </c:pt>
                <c:pt idx="8547">
                  <c:v>50.241797675299999</c:v>
                </c:pt>
                <c:pt idx="8548">
                  <c:v>50.241897675300002</c:v>
                </c:pt>
                <c:pt idx="8549">
                  <c:v>50.241997675299999</c:v>
                </c:pt>
                <c:pt idx="8550">
                  <c:v>50.242097675300002</c:v>
                </c:pt>
                <c:pt idx="8551">
                  <c:v>50.242197675299998</c:v>
                </c:pt>
                <c:pt idx="8552">
                  <c:v>50.242297675300001</c:v>
                </c:pt>
                <c:pt idx="8553">
                  <c:v>50.242397675299998</c:v>
                </c:pt>
                <c:pt idx="8554">
                  <c:v>50.242497675300001</c:v>
                </c:pt>
                <c:pt idx="8555">
                  <c:v>50.242597675299997</c:v>
                </c:pt>
                <c:pt idx="8556">
                  <c:v>50.242697675300001</c:v>
                </c:pt>
                <c:pt idx="8557">
                  <c:v>50.242797675299997</c:v>
                </c:pt>
                <c:pt idx="8558">
                  <c:v>50.2428976753</c:v>
                </c:pt>
                <c:pt idx="8559">
                  <c:v>50.242997675300003</c:v>
                </c:pt>
                <c:pt idx="8560">
                  <c:v>50.2430976753</c:v>
                </c:pt>
                <c:pt idx="8561">
                  <c:v>50.243197675300003</c:v>
                </c:pt>
                <c:pt idx="8562">
                  <c:v>50.243297675299999</c:v>
                </c:pt>
                <c:pt idx="8563">
                  <c:v>50.243397675300002</c:v>
                </c:pt>
                <c:pt idx="8564">
                  <c:v>50.243497675299999</c:v>
                </c:pt>
                <c:pt idx="8565">
                  <c:v>50.243597675300002</c:v>
                </c:pt>
                <c:pt idx="8566">
                  <c:v>50.243697675299998</c:v>
                </c:pt>
                <c:pt idx="8567">
                  <c:v>50.243797675300002</c:v>
                </c:pt>
                <c:pt idx="8568">
                  <c:v>50.243897675299998</c:v>
                </c:pt>
                <c:pt idx="8569">
                  <c:v>50.243997675300001</c:v>
                </c:pt>
                <c:pt idx="8570">
                  <c:v>49.5648924065</c:v>
                </c:pt>
                <c:pt idx="8571">
                  <c:v>49.564992406499996</c:v>
                </c:pt>
                <c:pt idx="8572">
                  <c:v>49.5650924065</c:v>
                </c:pt>
                <c:pt idx="8573">
                  <c:v>49.565192406500003</c:v>
                </c:pt>
                <c:pt idx="8574">
                  <c:v>49.565292406499999</c:v>
                </c:pt>
                <c:pt idx="8575">
                  <c:v>49.565392406500003</c:v>
                </c:pt>
                <c:pt idx="8576">
                  <c:v>49.565492406499999</c:v>
                </c:pt>
                <c:pt idx="8577">
                  <c:v>49.565592406500002</c:v>
                </c:pt>
                <c:pt idx="8578">
                  <c:v>49.565692406499998</c:v>
                </c:pt>
                <c:pt idx="8579">
                  <c:v>49.619680264899998</c:v>
                </c:pt>
                <c:pt idx="8580">
                  <c:v>50.1104757158</c:v>
                </c:pt>
                <c:pt idx="8581">
                  <c:v>50.7471739665</c:v>
                </c:pt>
                <c:pt idx="8582">
                  <c:v>50.586298930200002</c:v>
                </c:pt>
                <c:pt idx="8583">
                  <c:v>50.611886718999997</c:v>
                </c:pt>
                <c:pt idx="8584">
                  <c:v>50.471757080400003</c:v>
                </c:pt>
                <c:pt idx="8585">
                  <c:v>50.368603679499998</c:v>
                </c:pt>
                <c:pt idx="8586">
                  <c:v>50.3424760292</c:v>
                </c:pt>
                <c:pt idx="8587">
                  <c:v>50.2639604246</c:v>
                </c:pt>
                <c:pt idx="8588">
                  <c:v>50.226947568100002</c:v>
                </c:pt>
                <c:pt idx="8589">
                  <c:v>50.3853394749</c:v>
                </c:pt>
                <c:pt idx="8590">
                  <c:v>50.2796274321</c:v>
                </c:pt>
                <c:pt idx="8591">
                  <c:v>50.169557340799997</c:v>
                </c:pt>
                <c:pt idx="8592">
                  <c:v>50.100204896000001</c:v>
                </c:pt>
                <c:pt idx="8593">
                  <c:v>50.068637061399997</c:v>
                </c:pt>
                <c:pt idx="8594">
                  <c:v>49.916175090300001</c:v>
                </c:pt>
                <c:pt idx="8595">
                  <c:v>49.825914329699998</c:v>
                </c:pt>
                <c:pt idx="8596">
                  <c:v>49.679024558099997</c:v>
                </c:pt>
                <c:pt idx="8597">
                  <c:v>49.5324525905</c:v>
                </c:pt>
                <c:pt idx="8598">
                  <c:v>49.442684468499998</c:v>
                </c:pt>
                <c:pt idx="8599">
                  <c:v>49.430305192299997</c:v>
                </c:pt>
                <c:pt idx="8600">
                  <c:v>49.4304051923</c:v>
                </c:pt>
                <c:pt idx="8601">
                  <c:v>49.297276416300001</c:v>
                </c:pt>
                <c:pt idx="8602">
                  <c:v>49.247225066399999</c:v>
                </c:pt>
                <c:pt idx="8603">
                  <c:v>49.009137705500002</c:v>
                </c:pt>
                <c:pt idx="8604">
                  <c:v>48.794411498000002</c:v>
                </c:pt>
                <c:pt idx="8605">
                  <c:v>48.763334514699999</c:v>
                </c:pt>
                <c:pt idx="8606">
                  <c:v>48.763434514700002</c:v>
                </c:pt>
                <c:pt idx="8607">
                  <c:v>48.763534514699998</c:v>
                </c:pt>
                <c:pt idx="8608">
                  <c:v>48.763634514700001</c:v>
                </c:pt>
                <c:pt idx="8609">
                  <c:v>48.432502184400001</c:v>
                </c:pt>
                <c:pt idx="8610">
                  <c:v>48.5364179006</c:v>
                </c:pt>
                <c:pt idx="8611">
                  <c:v>48.543918894199997</c:v>
                </c:pt>
                <c:pt idx="8612">
                  <c:v>48.5375275751</c:v>
                </c:pt>
                <c:pt idx="8613">
                  <c:v>48.537627575099997</c:v>
                </c:pt>
                <c:pt idx="8614">
                  <c:v>48.5282903572</c:v>
                </c:pt>
                <c:pt idx="8615">
                  <c:v>48.551737672199998</c:v>
                </c:pt>
                <c:pt idx="8616">
                  <c:v>48.551837672200001</c:v>
                </c:pt>
                <c:pt idx="8617">
                  <c:v>48.551937672199998</c:v>
                </c:pt>
                <c:pt idx="8618">
                  <c:v>48.552037672200001</c:v>
                </c:pt>
                <c:pt idx="8619">
                  <c:v>48.516440524499998</c:v>
                </c:pt>
                <c:pt idx="8620">
                  <c:v>48.534213838500001</c:v>
                </c:pt>
                <c:pt idx="8621">
                  <c:v>48.534313838499997</c:v>
                </c:pt>
                <c:pt idx="8622">
                  <c:v>48.534413838500001</c:v>
                </c:pt>
                <c:pt idx="8623">
                  <c:v>48.534513838499997</c:v>
                </c:pt>
                <c:pt idx="8624">
                  <c:v>48.5346138385</c:v>
                </c:pt>
                <c:pt idx="8625">
                  <c:v>48.534713838499997</c:v>
                </c:pt>
                <c:pt idx="8626">
                  <c:v>48.5348138385</c:v>
                </c:pt>
                <c:pt idx="8627">
                  <c:v>48.534913838500003</c:v>
                </c:pt>
                <c:pt idx="8628">
                  <c:v>48.535013838499999</c:v>
                </c:pt>
                <c:pt idx="8629">
                  <c:v>48.535113838500003</c:v>
                </c:pt>
                <c:pt idx="8630">
                  <c:v>48.535213838499999</c:v>
                </c:pt>
                <c:pt idx="8631">
                  <c:v>48.535313838500002</c:v>
                </c:pt>
                <c:pt idx="8632">
                  <c:v>48.535413838499998</c:v>
                </c:pt>
                <c:pt idx="8633">
                  <c:v>48.535513838500002</c:v>
                </c:pt>
                <c:pt idx="8634">
                  <c:v>48.535613838499998</c:v>
                </c:pt>
                <c:pt idx="8635">
                  <c:v>48.535713838500001</c:v>
                </c:pt>
                <c:pt idx="8636">
                  <c:v>48.535813838499998</c:v>
                </c:pt>
                <c:pt idx="8637">
                  <c:v>48.535913838500001</c:v>
                </c:pt>
                <c:pt idx="8638">
                  <c:v>48.536013838499997</c:v>
                </c:pt>
                <c:pt idx="8639">
                  <c:v>48.5361138385</c:v>
                </c:pt>
                <c:pt idx="8640">
                  <c:v>48.536213838499997</c:v>
                </c:pt>
                <c:pt idx="8641">
                  <c:v>48.5363138385</c:v>
                </c:pt>
                <c:pt idx="8642">
                  <c:v>48.536413838500003</c:v>
                </c:pt>
                <c:pt idx="8643">
                  <c:v>48.536513838499999</c:v>
                </c:pt>
                <c:pt idx="8644">
                  <c:v>48.536613838500003</c:v>
                </c:pt>
                <c:pt idx="8645">
                  <c:v>48.536713838499999</c:v>
                </c:pt>
                <c:pt idx="8646">
                  <c:v>48.536813838500002</c:v>
                </c:pt>
                <c:pt idx="8647">
                  <c:v>48.536913838499999</c:v>
                </c:pt>
                <c:pt idx="8648">
                  <c:v>48.537013838500002</c:v>
                </c:pt>
                <c:pt idx="8649">
                  <c:v>48.537113838499998</c:v>
                </c:pt>
                <c:pt idx="8650">
                  <c:v>48.537213838500001</c:v>
                </c:pt>
                <c:pt idx="8651">
                  <c:v>48.537313838499998</c:v>
                </c:pt>
                <c:pt idx="8652">
                  <c:v>48.537413838500001</c:v>
                </c:pt>
                <c:pt idx="8653">
                  <c:v>48.537513838499997</c:v>
                </c:pt>
                <c:pt idx="8654">
                  <c:v>48.5376138385</c:v>
                </c:pt>
                <c:pt idx="8655">
                  <c:v>48.537713838499997</c:v>
                </c:pt>
                <c:pt idx="8656">
                  <c:v>48.5378138385</c:v>
                </c:pt>
                <c:pt idx="8657">
                  <c:v>48.537913838500003</c:v>
                </c:pt>
                <c:pt idx="8658">
                  <c:v>48.5380138385</c:v>
                </c:pt>
                <c:pt idx="8659">
                  <c:v>48.538113838500003</c:v>
                </c:pt>
                <c:pt idx="8660">
                  <c:v>48.538213838499999</c:v>
                </c:pt>
                <c:pt idx="8661">
                  <c:v>48.538313838500002</c:v>
                </c:pt>
                <c:pt idx="8662">
                  <c:v>48.538413838499999</c:v>
                </c:pt>
                <c:pt idx="8663">
                  <c:v>48.538513838500002</c:v>
                </c:pt>
                <c:pt idx="8664">
                  <c:v>48.538613838499998</c:v>
                </c:pt>
                <c:pt idx="8665">
                  <c:v>48.538713838500001</c:v>
                </c:pt>
                <c:pt idx="8666">
                  <c:v>48.538813838499998</c:v>
                </c:pt>
                <c:pt idx="8667">
                  <c:v>48.538913838500001</c:v>
                </c:pt>
                <c:pt idx="8668">
                  <c:v>48.539013838499997</c:v>
                </c:pt>
                <c:pt idx="8669">
                  <c:v>48.5391138385</c:v>
                </c:pt>
                <c:pt idx="8670">
                  <c:v>48.539213838499997</c:v>
                </c:pt>
                <c:pt idx="8671">
                  <c:v>48.5393138385</c:v>
                </c:pt>
                <c:pt idx="8672">
                  <c:v>48.539413838500003</c:v>
                </c:pt>
                <c:pt idx="8673">
                  <c:v>48.5395138385</c:v>
                </c:pt>
                <c:pt idx="8674">
                  <c:v>48.539613838500003</c:v>
                </c:pt>
                <c:pt idx="8675">
                  <c:v>48.539713838499999</c:v>
                </c:pt>
                <c:pt idx="8676">
                  <c:v>48.539813838500002</c:v>
                </c:pt>
                <c:pt idx="8677">
                  <c:v>48.539913838499999</c:v>
                </c:pt>
                <c:pt idx="8678">
                  <c:v>48.540013838500002</c:v>
                </c:pt>
                <c:pt idx="8679">
                  <c:v>48.540113838499998</c:v>
                </c:pt>
                <c:pt idx="8680">
                  <c:v>48.540213838500001</c:v>
                </c:pt>
                <c:pt idx="8681">
                  <c:v>48.540313838499998</c:v>
                </c:pt>
                <c:pt idx="8682">
                  <c:v>48.540413838500001</c:v>
                </c:pt>
                <c:pt idx="8683">
                  <c:v>48.540513838499997</c:v>
                </c:pt>
                <c:pt idx="8684">
                  <c:v>48.540613838500001</c:v>
                </c:pt>
                <c:pt idx="8685">
                  <c:v>48.540713838499997</c:v>
                </c:pt>
                <c:pt idx="8686">
                  <c:v>48.5408138385</c:v>
                </c:pt>
                <c:pt idx="8687">
                  <c:v>48.540913838500003</c:v>
                </c:pt>
                <c:pt idx="8688">
                  <c:v>48.5410138385</c:v>
                </c:pt>
                <c:pt idx="8689">
                  <c:v>48.541113838500003</c:v>
                </c:pt>
                <c:pt idx="8690">
                  <c:v>48.541213838499999</c:v>
                </c:pt>
                <c:pt idx="8691">
                  <c:v>48.541313838500002</c:v>
                </c:pt>
                <c:pt idx="8692">
                  <c:v>48.541413838499999</c:v>
                </c:pt>
                <c:pt idx="8693">
                  <c:v>48.541513838500002</c:v>
                </c:pt>
                <c:pt idx="8694">
                  <c:v>48.541613838499998</c:v>
                </c:pt>
                <c:pt idx="8695">
                  <c:v>48.541713838500002</c:v>
                </c:pt>
                <c:pt idx="8696">
                  <c:v>48.541813838499998</c:v>
                </c:pt>
                <c:pt idx="8697">
                  <c:v>48.541913838500001</c:v>
                </c:pt>
                <c:pt idx="8698">
                  <c:v>48.542013838499997</c:v>
                </c:pt>
                <c:pt idx="8699">
                  <c:v>48.542113838500001</c:v>
                </c:pt>
                <c:pt idx="8700">
                  <c:v>48.542213838499997</c:v>
                </c:pt>
                <c:pt idx="8701">
                  <c:v>48.5423138385</c:v>
                </c:pt>
                <c:pt idx="8702">
                  <c:v>48.542413838500003</c:v>
                </c:pt>
                <c:pt idx="8703">
                  <c:v>48.5425138385</c:v>
                </c:pt>
                <c:pt idx="8704">
                  <c:v>48.542613838500003</c:v>
                </c:pt>
                <c:pt idx="8705">
                  <c:v>48.542713838499999</c:v>
                </c:pt>
                <c:pt idx="8706">
                  <c:v>48.542813838500003</c:v>
                </c:pt>
                <c:pt idx="8707">
                  <c:v>48.542913838499999</c:v>
                </c:pt>
                <c:pt idx="8708">
                  <c:v>48.543013838500002</c:v>
                </c:pt>
                <c:pt idx="8709">
                  <c:v>48.543113838499998</c:v>
                </c:pt>
                <c:pt idx="8710">
                  <c:v>48.543213838500002</c:v>
                </c:pt>
                <c:pt idx="8711">
                  <c:v>48.543313838499998</c:v>
                </c:pt>
                <c:pt idx="8712">
                  <c:v>48.543413838500001</c:v>
                </c:pt>
                <c:pt idx="8713">
                  <c:v>48.543513838499997</c:v>
                </c:pt>
                <c:pt idx="8714">
                  <c:v>48.543613838500001</c:v>
                </c:pt>
                <c:pt idx="8715">
                  <c:v>48.543713838499997</c:v>
                </c:pt>
                <c:pt idx="8716">
                  <c:v>48.5438138385</c:v>
                </c:pt>
                <c:pt idx="8717">
                  <c:v>48.543913838500004</c:v>
                </c:pt>
                <c:pt idx="8718">
                  <c:v>48.5440138385</c:v>
                </c:pt>
                <c:pt idx="8719">
                  <c:v>48.544113838500003</c:v>
                </c:pt>
                <c:pt idx="8720">
                  <c:v>48.544213838499999</c:v>
                </c:pt>
                <c:pt idx="8721">
                  <c:v>48.544313838500003</c:v>
                </c:pt>
                <c:pt idx="8722">
                  <c:v>48.544413838499999</c:v>
                </c:pt>
                <c:pt idx="8723">
                  <c:v>48.544513838500002</c:v>
                </c:pt>
                <c:pt idx="8724">
                  <c:v>48.544613838499998</c:v>
                </c:pt>
                <c:pt idx="8725">
                  <c:v>48.544713838500002</c:v>
                </c:pt>
                <c:pt idx="8726">
                  <c:v>48.544813838499998</c:v>
                </c:pt>
                <c:pt idx="8727">
                  <c:v>48.544913838500001</c:v>
                </c:pt>
                <c:pt idx="8728">
                  <c:v>48.545013838499997</c:v>
                </c:pt>
                <c:pt idx="8729">
                  <c:v>48.545113838500001</c:v>
                </c:pt>
                <c:pt idx="8730">
                  <c:v>48.545213838499997</c:v>
                </c:pt>
                <c:pt idx="8731">
                  <c:v>48.5453138385</c:v>
                </c:pt>
                <c:pt idx="8732">
                  <c:v>48.545413838499996</c:v>
                </c:pt>
                <c:pt idx="8733">
                  <c:v>48.5455138385</c:v>
                </c:pt>
                <c:pt idx="8734">
                  <c:v>48.545613838500003</c:v>
                </c:pt>
                <c:pt idx="8735">
                  <c:v>48.545713838499999</c:v>
                </c:pt>
                <c:pt idx="8736">
                  <c:v>48.545813838500003</c:v>
                </c:pt>
                <c:pt idx="8737">
                  <c:v>48.545913838499999</c:v>
                </c:pt>
                <c:pt idx="8738">
                  <c:v>48.546013838500002</c:v>
                </c:pt>
                <c:pt idx="8739">
                  <c:v>48.546113838499998</c:v>
                </c:pt>
                <c:pt idx="8740">
                  <c:v>48.546213838500002</c:v>
                </c:pt>
                <c:pt idx="8741">
                  <c:v>48.546313838499998</c:v>
                </c:pt>
                <c:pt idx="8742">
                  <c:v>48.546413838500001</c:v>
                </c:pt>
                <c:pt idx="8743">
                  <c:v>48.546513838499997</c:v>
                </c:pt>
                <c:pt idx="8744">
                  <c:v>48.546613838500001</c:v>
                </c:pt>
                <c:pt idx="8745">
                  <c:v>48.546713838499997</c:v>
                </c:pt>
                <c:pt idx="8746">
                  <c:v>48.5468138385</c:v>
                </c:pt>
                <c:pt idx="8747">
                  <c:v>48.546913838499997</c:v>
                </c:pt>
                <c:pt idx="8748">
                  <c:v>48.5470138385</c:v>
                </c:pt>
                <c:pt idx="8749">
                  <c:v>48.547113838500003</c:v>
                </c:pt>
                <c:pt idx="8750">
                  <c:v>48.547213838499999</c:v>
                </c:pt>
                <c:pt idx="8751">
                  <c:v>48.547313838500003</c:v>
                </c:pt>
                <c:pt idx="8752">
                  <c:v>48.547413838499999</c:v>
                </c:pt>
                <c:pt idx="8753">
                  <c:v>48.547513838500002</c:v>
                </c:pt>
                <c:pt idx="8754">
                  <c:v>48.547613838499998</c:v>
                </c:pt>
                <c:pt idx="8755">
                  <c:v>48.547713838500002</c:v>
                </c:pt>
                <c:pt idx="8756">
                  <c:v>48.547813838499998</c:v>
                </c:pt>
                <c:pt idx="8757">
                  <c:v>48.547913838500001</c:v>
                </c:pt>
                <c:pt idx="8758">
                  <c:v>48.548013838499998</c:v>
                </c:pt>
                <c:pt idx="8759">
                  <c:v>48.548113838500001</c:v>
                </c:pt>
                <c:pt idx="8760">
                  <c:v>48.548213838499997</c:v>
                </c:pt>
                <c:pt idx="8761">
                  <c:v>48.5483138385</c:v>
                </c:pt>
                <c:pt idx="8762">
                  <c:v>48.548413838499997</c:v>
                </c:pt>
                <c:pt idx="8763">
                  <c:v>48.5485138385</c:v>
                </c:pt>
                <c:pt idx="8764">
                  <c:v>48.548613838500003</c:v>
                </c:pt>
                <c:pt idx="8765">
                  <c:v>48.548713838499999</c:v>
                </c:pt>
                <c:pt idx="8766">
                  <c:v>48.548813838500003</c:v>
                </c:pt>
                <c:pt idx="8767">
                  <c:v>48.548913838499999</c:v>
                </c:pt>
                <c:pt idx="8768">
                  <c:v>48.549013838500002</c:v>
                </c:pt>
                <c:pt idx="8769">
                  <c:v>48.549113838499999</c:v>
                </c:pt>
                <c:pt idx="8770">
                  <c:v>48.549213838500002</c:v>
                </c:pt>
                <c:pt idx="8771">
                  <c:v>48.549313838499998</c:v>
                </c:pt>
                <c:pt idx="8772">
                  <c:v>48.549413838500001</c:v>
                </c:pt>
                <c:pt idx="8773">
                  <c:v>48.549513838499998</c:v>
                </c:pt>
                <c:pt idx="8774">
                  <c:v>48.549613838500001</c:v>
                </c:pt>
                <c:pt idx="8775">
                  <c:v>48.549713838499997</c:v>
                </c:pt>
                <c:pt idx="8776">
                  <c:v>48.5498138385</c:v>
                </c:pt>
                <c:pt idx="8777">
                  <c:v>48.549913838499997</c:v>
                </c:pt>
                <c:pt idx="8778">
                  <c:v>48.5500138385</c:v>
                </c:pt>
                <c:pt idx="8779">
                  <c:v>48.550113838500003</c:v>
                </c:pt>
                <c:pt idx="8780">
                  <c:v>48.550213838499999</c:v>
                </c:pt>
                <c:pt idx="8781">
                  <c:v>48.550313838500003</c:v>
                </c:pt>
                <c:pt idx="8782">
                  <c:v>48.550413838499999</c:v>
                </c:pt>
                <c:pt idx="8783">
                  <c:v>48.550513838500002</c:v>
                </c:pt>
                <c:pt idx="8784">
                  <c:v>48.550613838499999</c:v>
                </c:pt>
                <c:pt idx="8785">
                  <c:v>48.550713838500002</c:v>
                </c:pt>
                <c:pt idx="8786">
                  <c:v>48.550813838499998</c:v>
                </c:pt>
                <c:pt idx="8787">
                  <c:v>48.550913838500001</c:v>
                </c:pt>
                <c:pt idx="8788">
                  <c:v>48.551013838499998</c:v>
                </c:pt>
                <c:pt idx="8789">
                  <c:v>48.551113838500001</c:v>
                </c:pt>
                <c:pt idx="8790">
                  <c:v>48.551213838499997</c:v>
                </c:pt>
                <c:pt idx="8791">
                  <c:v>48.5513138385</c:v>
                </c:pt>
                <c:pt idx="8792">
                  <c:v>48.551413838499997</c:v>
                </c:pt>
                <c:pt idx="8793">
                  <c:v>48.5515138385</c:v>
                </c:pt>
                <c:pt idx="8794">
                  <c:v>48.551613838500003</c:v>
                </c:pt>
                <c:pt idx="8795">
                  <c:v>48.5517138385</c:v>
                </c:pt>
                <c:pt idx="8796">
                  <c:v>48.551813838500003</c:v>
                </c:pt>
                <c:pt idx="8797">
                  <c:v>48.551913838499999</c:v>
                </c:pt>
                <c:pt idx="8798">
                  <c:v>48.552013838500002</c:v>
                </c:pt>
                <c:pt idx="8799">
                  <c:v>48.552113838499999</c:v>
                </c:pt>
                <c:pt idx="8800">
                  <c:v>48.552213838500002</c:v>
                </c:pt>
                <c:pt idx="8801">
                  <c:v>48.552313838499998</c:v>
                </c:pt>
                <c:pt idx="8802">
                  <c:v>48.552413838500001</c:v>
                </c:pt>
                <c:pt idx="8803">
                  <c:v>48.552513838499998</c:v>
                </c:pt>
                <c:pt idx="8804">
                  <c:v>48.552613838500001</c:v>
                </c:pt>
                <c:pt idx="8805">
                  <c:v>48.552713838499997</c:v>
                </c:pt>
                <c:pt idx="8806">
                  <c:v>48.552813838500001</c:v>
                </c:pt>
                <c:pt idx="8807">
                  <c:v>48.552913838499997</c:v>
                </c:pt>
                <c:pt idx="8808">
                  <c:v>48.5530138385</c:v>
                </c:pt>
                <c:pt idx="8809">
                  <c:v>48.553113838500003</c:v>
                </c:pt>
                <c:pt idx="8810">
                  <c:v>48.5532138385</c:v>
                </c:pt>
                <c:pt idx="8811">
                  <c:v>48.553313838500003</c:v>
                </c:pt>
                <c:pt idx="8812">
                  <c:v>48.553413838499999</c:v>
                </c:pt>
                <c:pt idx="8813">
                  <c:v>48.553513838500002</c:v>
                </c:pt>
                <c:pt idx="8814">
                  <c:v>48.553613838499999</c:v>
                </c:pt>
                <c:pt idx="8815">
                  <c:v>48.553713838500002</c:v>
                </c:pt>
                <c:pt idx="8816">
                  <c:v>48.553813838499998</c:v>
                </c:pt>
                <c:pt idx="8817">
                  <c:v>48.553913838500002</c:v>
                </c:pt>
                <c:pt idx="8818">
                  <c:v>48.554013838499998</c:v>
                </c:pt>
                <c:pt idx="8819">
                  <c:v>48.554113838500001</c:v>
                </c:pt>
                <c:pt idx="8820">
                  <c:v>48.554213838499997</c:v>
                </c:pt>
                <c:pt idx="8821">
                  <c:v>48.554313838500001</c:v>
                </c:pt>
                <c:pt idx="8822">
                  <c:v>48.554413838499997</c:v>
                </c:pt>
                <c:pt idx="8823">
                  <c:v>48.5545138385</c:v>
                </c:pt>
                <c:pt idx="8824">
                  <c:v>48.554613838500003</c:v>
                </c:pt>
                <c:pt idx="8825">
                  <c:v>48.5547138385</c:v>
                </c:pt>
                <c:pt idx="8826">
                  <c:v>48.554813838500003</c:v>
                </c:pt>
                <c:pt idx="8827">
                  <c:v>48.554913838499999</c:v>
                </c:pt>
                <c:pt idx="8828">
                  <c:v>48.555013838500003</c:v>
                </c:pt>
                <c:pt idx="8829">
                  <c:v>48.555113838499999</c:v>
                </c:pt>
                <c:pt idx="8830">
                  <c:v>48.555213838500002</c:v>
                </c:pt>
                <c:pt idx="8831">
                  <c:v>48.555313838499998</c:v>
                </c:pt>
                <c:pt idx="8832">
                  <c:v>48.555413838500002</c:v>
                </c:pt>
                <c:pt idx="8833">
                  <c:v>48.555513838499998</c:v>
                </c:pt>
                <c:pt idx="8834">
                  <c:v>48.555613838500001</c:v>
                </c:pt>
                <c:pt idx="8835">
                  <c:v>48.555713838499997</c:v>
                </c:pt>
                <c:pt idx="8836">
                  <c:v>48.555813838500001</c:v>
                </c:pt>
                <c:pt idx="8837">
                  <c:v>48.555913838499997</c:v>
                </c:pt>
                <c:pt idx="8838">
                  <c:v>48.5560138385</c:v>
                </c:pt>
                <c:pt idx="8839">
                  <c:v>48.556113838500004</c:v>
                </c:pt>
                <c:pt idx="8840">
                  <c:v>48.5562138385</c:v>
                </c:pt>
                <c:pt idx="8841">
                  <c:v>48.556313838500003</c:v>
                </c:pt>
                <c:pt idx="8842">
                  <c:v>48.556413838499999</c:v>
                </c:pt>
                <c:pt idx="8843">
                  <c:v>48.556513838500003</c:v>
                </c:pt>
                <c:pt idx="8844">
                  <c:v>48.556613838499999</c:v>
                </c:pt>
                <c:pt idx="8845">
                  <c:v>48.556713838500002</c:v>
                </c:pt>
                <c:pt idx="8846">
                  <c:v>48.556813838499998</c:v>
                </c:pt>
                <c:pt idx="8847">
                  <c:v>48.556913838500002</c:v>
                </c:pt>
                <c:pt idx="8848">
                  <c:v>48.557013838499998</c:v>
                </c:pt>
                <c:pt idx="8849">
                  <c:v>48.557113838500001</c:v>
                </c:pt>
                <c:pt idx="8850">
                  <c:v>48.557213838499997</c:v>
                </c:pt>
                <c:pt idx="8851">
                  <c:v>48.557313838500001</c:v>
                </c:pt>
                <c:pt idx="8852">
                  <c:v>48.557413838499997</c:v>
                </c:pt>
                <c:pt idx="8853">
                  <c:v>48.5575138385</c:v>
                </c:pt>
                <c:pt idx="8854">
                  <c:v>48.557613838499996</c:v>
                </c:pt>
                <c:pt idx="8855">
                  <c:v>48.5577138385</c:v>
                </c:pt>
                <c:pt idx="8856">
                  <c:v>48.557813838500003</c:v>
                </c:pt>
                <c:pt idx="8857">
                  <c:v>48.557913838499999</c:v>
                </c:pt>
                <c:pt idx="8858">
                  <c:v>48.558013838500003</c:v>
                </c:pt>
                <c:pt idx="8859">
                  <c:v>48.558113838499999</c:v>
                </c:pt>
                <c:pt idx="8860">
                  <c:v>48.558213838500002</c:v>
                </c:pt>
                <c:pt idx="8861">
                  <c:v>48.558313838499998</c:v>
                </c:pt>
                <c:pt idx="8862">
                  <c:v>48.558413838500002</c:v>
                </c:pt>
                <c:pt idx="8863">
                  <c:v>48.558513838499998</c:v>
                </c:pt>
                <c:pt idx="8864">
                  <c:v>48.558613838500001</c:v>
                </c:pt>
                <c:pt idx="8865">
                  <c:v>48.558713838499997</c:v>
                </c:pt>
                <c:pt idx="8866">
                  <c:v>48.558813838500001</c:v>
                </c:pt>
                <c:pt idx="8867">
                  <c:v>48.558913838499997</c:v>
                </c:pt>
                <c:pt idx="8868">
                  <c:v>48.5590138385</c:v>
                </c:pt>
                <c:pt idx="8869">
                  <c:v>48.559113838499997</c:v>
                </c:pt>
                <c:pt idx="8870">
                  <c:v>48.5592138385</c:v>
                </c:pt>
                <c:pt idx="8871">
                  <c:v>48.559313838500003</c:v>
                </c:pt>
                <c:pt idx="8872">
                  <c:v>48.559413838499999</c:v>
                </c:pt>
                <c:pt idx="8873">
                  <c:v>48.559513838500003</c:v>
                </c:pt>
                <c:pt idx="8874">
                  <c:v>48.559613838499999</c:v>
                </c:pt>
                <c:pt idx="8875">
                  <c:v>48.559713838500002</c:v>
                </c:pt>
                <c:pt idx="8876">
                  <c:v>48.559813838499998</c:v>
                </c:pt>
                <c:pt idx="8877">
                  <c:v>48.559913838500002</c:v>
                </c:pt>
                <c:pt idx="8878">
                  <c:v>48.560013838499998</c:v>
                </c:pt>
                <c:pt idx="8879">
                  <c:v>48.560113838500001</c:v>
                </c:pt>
                <c:pt idx="8880">
                  <c:v>48.560213838499998</c:v>
                </c:pt>
                <c:pt idx="8881">
                  <c:v>48.560313838500001</c:v>
                </c:pt>
                <c:pt idx="8882">
                  <c:v>48.560413838499997</c:v>
                </c:pt>
                <c:pt idx="8883">
                  <c:v>48.5605138385</c:v>
                </c:pt>
                <c:pt idx="8884">
                  <c:v>48.560613838499997</c:v>
                </c:pt>
                <c:pt idx="8885">
                  <c:v>48.5607138385</c:v>
                </c:pt>
                <c:pt idx="8886">
                  <c:v>48.560813838500003</c:v>
                </c:pt>
                <c:pt idx="8887">
                  <c:v>48.560913838499999</c:v>
                </c:pt>
                <c:pt idx="8888">
                  <c:v>48.561013838500003</c:v>
                </c:pt>
                <c:pt idx="8889">
                  <c:v>48.561113838499999</c:v>
                </c:pt>
                <c:pt idx="8890">
                  <c:v>48.561213838500002</c:v>
                </c:pt>
                <c:pt idx="8891">
                  <c:v>48.561313838499998</c:v>
                </c:pt>
                <c:pt idx="8892">
                  <c:v>48.561413838500002</c:v>
                </c:pt>
                <c:pt idx="8893">
                  <c:v>48.561513838499998</c:v>
                </c:pt>
                <c:pt idx="8894">
                  <c:v>48.561613838500001</c:v>
                </c:pt>
                <c:pt idx="8895">
                  <c:v>48.561713838499998</c:v>
                </c:pt>
                <c:pt idx="8896">
                  <c:v>48.561813838500001</c:v>
                </c:pt>
                <c:pt idx="8897">
                  <c:v>48.561913838499997</c:v>
                </c:pt>
                <c:pt idx="8898">
                  <c:v>48.5620138385</c:v>
                </c:pt>
                <c:pt idx="8899">
                  <c:v>48.562113838499997</c:v>
                </c:pt>
                <c:pt idx="8900">
                  <c:v>48.5622138385</c:v>
                </c:pt>
                <c:pt idx="8901">
                  <c:v>48.562313838500003</c:v>
                </c:pt>
                <c:pt idx="8902">
                  <c:v>48.562413838499999</c:v>
                </c:pt>
                <c:pt idx="8903">
                  <c:v>48.562513838500003</c:v>
                </c:pt>
                <c:pt idx="8904">
                  <c:v>48.562613838499999</c:v>
                </c:pt>
                <c:pt idx="8905">
                  <c:v>48.562713838500002</c:v>
                </c:pt>
                <c:pt idx="8906">
                  <c:v>48.562813838499999</c:v>
                </c:pt>
                <c:pt idx="8907">
                  <c:v>48.562913838500002</c:v>
                </c:pt>
                <c:pt idx="8908">
                  <c:v>48.563013838499998</c:v>
                </c:pt>
                <c:pt idx="8909">
                  <c:v>48.563113838500001</c:v>
                </c:pt>
                <c:pt idx="8910">
                  <c:v>48.563213838499998</c:v>
                </c:pt>
                <c:pt idx="8911">
                  <c:v>48.563313838500001</c:v>
                </c:pt>
                <c:pt idx="8912">
                  <c:v>48.563413838499997</c:v>
                </c:pt>
                <c:pt idx="8913">
                  <c:v>48.5635138385</c:v>
                </c:pt>
                <c:pt idx="8914">
                  <c:v>48.563613838499997</c:v>
                </c:pt>
                <c:pt idx="8915">
                  <c:v>48.5637138385</c:v>
                </c:pt>
                <c:pt idx="8916">
                  <c:v>48.563813838500003</c:v>
                </c:pt>
                <c:pt idx="8917">
                  <c:v>48.5639138385</c:v>
                </c:pt>
                <c:pt idx="8918">
                  <c:v>48.564013838500003</c:v>
                </c:pt>
                <c:pt idx="8919">
                  <c:v>48.564113838499999</c:v>
                </c:pt>
                <c:pt idx="8920">
                  <c:v>48.564213838500002</c:v>
                </c:pt>
                <c:pt idx="8921">
                  <c:v>48.564313838499999</c:v>
                </c:pt>
                <c:pt idx="8922">
                  <c:v>48.564413838500002</c:v>
                </c:pt>
                <c:pt idx="8923">
                  <c:v>48.564513838499998</c:v>
                </c:pt>
                <c:pt idx="8924">
                  <c:v>48.564613838500001</c:v>
                </c:pt>
                <c:pt idx="8925">
                  <c:v>48.564713838499998</c:v>
                </c:pt>
                <c:pt idx="8926">
                  <c:v>48.564813838500001</c:v>
                </c:pt>
                <c:pt idx="8927">
                  <c:v>48.564913838499997</c:v>
                </c:pt>
                <c:pt idx="8928">
                  <c:v>48.565013838500001</c:v>
                </c:pt>
                <c:pt idx="8929">
                  <c:v>48.565113838499997</c:v>
                </c:pt>
                <c:pt idx="8930">
                  <c:v>48.5652138385</c:v>
                </c:pt>
                <c:pt idx="8931">
                  <c:v>48.565313838500003</c:v>
                </c:pt>
                <c:pt idx="8932">
                  <c:v>48.5654138385</c:v>
                </c:pt>
                <c:pt idx="8933">
                  <c:v>48.565513838500003</c:v>
                </c:pt>
                <c:pt idx="8934">
                  <c:v>48.565613838499999</c:v>
                </c:pt>
                <c:pt idx="8935">
                  <c:v>48.565713838500002</c:v>
                </c:pt>
                <c:pt idx="8936">
                  <c:v>48.565813838499999</c:v>
                </c:pt>
                <c:pt idx="8937">
                  <c:v>48.565913838500002</c:v>
                </c:pt>
                <c:pt idx="8938">
                  <c:v>48.566013838499998</c:v>
                </c:pt>
                <c:pt idx="8939">
                  <c:v>48.566113838500002</c:v>
                </c:pt>
                <c:pt idx="8940">
                  <c:v>48.566213838499998</c:v>
                </c:pt>
                <c:pt idx="8941">
                  <c:v>48.566313838500001</c:v>
                </c:pt>
                <c:pt idx="8942">
                  <c:v>48.566413838499997</c:v>
                </c:pt>
                <c:pt idx="8943">
                  <c:v>48.566513838500001</c:v>
                </c:pt>
                <c:pt idx="8944">
                  <c:v>48.566613838499997</c:v>
                </c:pt>
                <c:pt idx="8945">
                  <c:v>48.5667138385</c:v>
                </c:pt>
                <c:pt idx="8946">
                  <c:v>48.566813838500003</c:v>
                </c:pt>
                <c:pt idx="8947">
                  <c:v>48.5669138385</c:v>
                </c:pt>
                <c:pt idx="8948">
                  <c:v>48.567013838500003</c:v>
                </c:pt>
                <c:pt idx="8949">
                  <c:v>48.567113838499999</c:v>
                </c:pt>
                <c:pt idx="8950">
                  <c:v>48.567213838500003</c:v>
                </c:pt>
                <c:pt idx="8951">
                  <c:v>48.567313838499999</c:v>
                </c:pt>
                <c:pt idx="8952">
                  <c:v>48.567413838500002</c:v>
                </c:pt>
                <c:pt idx="8953">
                  <c:v>48.567513838499998</c:v>
                </c:pt>
                <c:pt idx="8954">
                  <c:v>48.567613838500002</c:v>
                </c:pt>
                <c:pt idx="8955">
                  <c:v>48.567713838499998</c:v>
                </c:pt>
                <c:pt idx="8956">
                  <c:v>48.567813838500001</c:v>
                </c:pt>
                <c:pt idx="8957">
                  <c:v>48.567913838499997</c:v>
                </c:pt>
                <c:pt idx="8958">
                  <c:v>48.568013838500001</c:v>
                </c:pt>
                <c:pt idx="8959">
                  <c:v>48.568113838499997</c:v>
                </c:pt>
                <c:pt idx="8960">
                  <c:v>48.5682138385</c:v>
                </c:pt>
                <c:pt idx="8961">
                  <c:v>48.568313838500003</c:v>
                </c:pt>
                <c:pt idx="8962">
                  <c:v>48.5684138385</c:v>
                </c:pt>
                <c:pt idx="8963">
                  <c:v>48.568513838500003</c:v>
                </c:pt>
                <c:pt idx="8964">
                  <c:v>48.568613838499999</c:v>
                </c:pt>
                <c:pt idx="8965">
                  <c:v>48.568713838500003</c:v>
                </c:pt>
                <c:pt idx="8966">
                  <c:v>48.568813838499999</c:v>
                </c:pt>
                <c:pt idx="8967">
                  <c:v>48.568913838500002</c:v>
                </c:pt>
                <c:pt idx="8968">
                  <c:v>48.569013838499998</c:v>
                </c:pt>
                <c:pt idx="8969">
                  <c:v>48.569113838500002</c:v>
                </c:pt>
                <c:pt idx="8970">
                  <c:v>48.569213838499998</c:v>
                </c:pt>
                <c:pt idx="8971">
                  <c:v>48.569313838500001</c:v>
                </c:pt>
                <c:pt idx="8972">
                  <c:v>48.569413838499997</c:v>
                </c:pt>
                <c:pt idx="8973">
                  <c:v>48.569513838500001</c:v>
                </c:pt>
                <c:pt idx="8974">
                  <c:v>48.569613838499997</c:v>
                </c:pt>
                <c:pt idx="8975">
                  <c:v>48.5697138385</c:v>
                </c:pt>
                <c:pt idx="8976">
                  <c:v>48.569813838499996</c:v>
                </c:pt>
                <c:pt idx="8977">
                  <c:v>48.5699138385</c:v>
                </c:pt>
                <c:pt idx="8978">
                  <c:v>48.570013838500003</c:v>
                </c:pt>
                <c:pt idx="8979">
                  <c:v>48.570113838499999</c:v>
                </c:pt>
                <c:pt idx="8980">
                  <c:v>48.570213838500003</c:v>
                </c:pt>
                <c:pt idx="8981">
                  <c:v>48.570313838499999</c:v>
                </c:pt>
                <c:pt idx="8982">
                  <c:v>48.570413838500002</c:v>
                </c:pt>
                <c:pt idx="8983">
                  <c:v>48.570513838499998</c:v>
                </c:pt>
                <c:pt idx="8984">
                  <c:v>48.570613838500002</c:v>
                </c:pt>
                <c:pt idx="8985">
                  <c:v>48.570713838499998</c:v>
                </c:pt>
                <c:pt idx="8986">
                  <c:v>48.570813838500001</c:v>
                </c:pt>
                <c:pt idx="8987">
                  <c:v>48.570913838499997</c:v>
                </c:pt>
                <c:pt idx="8988">
                  <c:v>76.3947486613</c:v>
                </c:pt>
                <c:pt idx="8989">
                  <c:v>76.419013135599997</c:v>
                </c:pt>
                <c:pt idx="8990">
                  <c:v>76.4191131356</c:v>
                </c:pt>
                <c:pt idx="8991">
                  <c:v>76.419213135600003</c:v>
                </c:pt>
                <c:pt idx="8992">
                  <c:v>76.419313135600007</c:v>
                </c:pt>
                <c:pt idx="8993">
                  <c:v>76.419413135599996</c:v>
                </c:pt>
                <c:pt idx="8994">
                  <c:v>76.419513135599999</c:v>
                </c:pt>
                <c:pt idx="8995">
                  <c:v>76.419613135600002</c:v>
                </c:pt>
                <c:pt idx="8996">
                  <c:v>76.419713135600006</c:v>
                </c:pt>
                <c:pt idx="8997">
                  <c:v>76.419813135599995</c:v>
                </c:pt>
                <c:pt idx="8998">
                  <c:v>76.419913135599998</c:v>
                </c:pt>
                <c:pt idx="8999">
                  <c:v>76.420013135600001</c:v>
                </c:pt>
                <c:pt idx="9000">
                  <c:v>76.420113135600005</c:v>
                </c:pt>
                <c:pt idx="9001">
                  <c:v>76.420213135599994</c:v>
                </c:pt>
                <c:pt idx="9002">
                  <c:v>76.420313135599997</c:v>
                </c:pt>
                <c:pt idx="9003">
                  <c:v>76.4204131356</c:v>
                </c:pt>
                <c:pt idx="9004">
                  <c:v>76.420513135600004</c:v>
                </c:pt>
                <c:pt idx="9005">
                  <c:v>76.420613135599993</c:v>
                </c:pt>
                <c:pt idx="9006">
                  <c:v>76.420713135599996</c:v>
                </c:pt>
                <c:pt idx="9007">
                  <c:v>76.4208131356</c:v>
                </c:pt>
                <c:pt idx="9008">
                  <c:v>76.420913135600003</c:v>
                </c:pt>
                <c:pt idx="9009">
                  <c:v>76.421013135600006</c:v>
                </c:pt>
                <c:pt idx="9010">
                  <c:v>76.421113135599995</c:v>
                </c:pt>
                <c:pt idx="9011">
                  <c:v>76.421213135599999</c:v>
                </c:pt>
                <c:pt idx="9012">
                  <c:v>76.421313135600002</c:v>
                </c:pt>
                <c:pt idx="9013">
                  <c:v>76.421413135600005</c:v>
                </c:pt>
                <c:pt idx="9014">
                  <c:v>76.421513135599994</c:v>
                </c:pt>
                <c:pt idx="9015">
                  <c:v>76.421613135599998</c:v>
                </c:pt>
                <c:pt idx="9016">
                  <c:v>76.421713135600001</c:v>
                </c:pt>
                <c:pt idx="9017">
                  <c:v>76.061219093700004</c:v>
                </c:pt>
                <c:pt idx="9018">
                  <c:v>74.744829755599994</c:v>
                </c:pt>
                <c:pt idx="9019">
                  <c:v>72.986882412699998</c:v>
                </c:pt>
                <c:pt idx="9020">
                  <c:v>69.944711022700005</c:v>
                </c:pt>
                <c:pt idx="9021">
                  <c:v>67.221214870599994</c:v>
                </c:pt>
                <c:pt idx="9022">
                  <c:v>64.129999997100001</c:v>
                </c:pt>
                <c:pt idx="9023">
                  <c:v>60.848615211800002</c:v>
                </c:pt>
                <c:pt idx="9024">
                  <c:v>58.126847041200001</c:v>
                </c:pt>
                <c:pt idx="9025">
                  <c:v>58.126947041199998</c:v>
                </c:pt>
                <c:pt idx="9026">
                  <c:v>58.127047041200001</c:v>
                </c:pt>
                <c:pt idx="9027">
                  <c:v>58.127147041199997</c:v>
                </c:pt>
                <c:pt idx="9028">
                  <c:v>58.1272470412</c:v>
                </c:pt>
                <c:pt idx="9029">
                  <c:v>58.127347041199997</c:v>
                </c:pt>
                <c:pt idx="9030">
                  <c:v>58.1274470412</c:v>
                </c:pt>
                <c:pt idx="9031">
                  <c:v>58.127547041200003</c:v>
                </c:pt>
                <c:pt idx="9032">
                  <c:v>58.127647041199999</c:v>
                </c:pt>
                <c:pt idx="9033">
                  <c:v>58.127747041200003</c:v>
                </c:pt>
                <c:pt idx="9034">
                  <c:v>58.127847041199999</c:v>
                </c:pt>
                <c:pt idx="9035">
                  <c:v>58.127947041200002</c:v>
                </c:pt>
                <c:pt idx="9036">
                  <c:v>58.128047041199999</c:v>
                </c:pt>
                <c:pt idx="9037">
                  <c:v>58.128147041200002</c:v>
                </c:pt>
                <c:pt idx="9038">
                  <c:v>58.128247041199998</c:v>
                </c:pt>
                <c:pt idx="9039">
                  <c:v>58.128347041200001</c:v>
                </c:pt>
                <c:pt idx="9040">
                  <c:v>58.128447041199998</c:v>
                </c:pt>
                <c:pt idx="9041">
                  <c:v>58.128547041200001</c:v>
                </c:pt>
                <c:pt idx="9042">
                  <c:v>58.128647041199997</c:v>
                </c:pt>
                <c:pt idx="9043">
                  <c:v>58.1287470412</c:v>
                </c:pt>
                <c:pt idx="9044">
                  <c:v>58.128847041199997</c:v>
                </c:pt>
                <c:pt idx="9045">
                  <c:v>58.1289470412</c:v>
                </c:pt>
                <c:pt idx="9046">
                  <c:v>58.129047041200003</c:v>
                </c:pt>
                <c:pt idx="9047">
                  <c:v>58.1291470412</c:v>
                </c:pt>
                <c:pt idx="9048">
                  <c:v>58.129247041200003</c:v>
                </c:pt>
                <c:pt idx="9049">
                  <c:v>58.129347041199999</c:v>
                </c:pt>
                <c:pt idx="9050">
                  <c:v>58.129447041200002</c:v>
                </c:pt>
                <c:pt idx="9051">
                  <c:v>58.129547041199999</c:v>
                </c:pt>
                <c:pt idx="9052">
                  <c:v>58.129647041200002</c:v>
                </c:pt>
                <c:pt idx="9053">
                  <c:v>58.129747041199998</c:v>
                </c:pt>
                <c:pt idx="9054">
                  <c:v>58.129847041200001</c:v>
                </c:pt>
                <c:pt idx="9055">
                  <c:v>58.129947041199998</c:v>
                </c:pt>
                <c:pt idx="9056">
                  <c:v>58.130047041200001</c:v>
                </c:pt>
                <c:pt idx="9057">
                  <c:v>58.130147041199997</c:v>
                </c:pt>
                <c:pt idx="9058">
                  <c:v>48.982050717500002</c:v>
                </c:pt>
                <c:pt idx="9059">
                  <c:v>49.010910240699999</c:v>
                </c:pt>
                <c:pt idx="9060">
                  <c:v>48.942951345499999</c:v>
                </c:pt>
                <c:pt idx="9061">
                  <c:v>48.951459163199999</c:v>
                </c:pt>
                <c:pt idx="9062">
                  <c:v>48.885220435199997</c:v>
                </c:pt>
                <c:pt idx="9063">
                  <c:v>49.017120882199997</c:v>
                </c:pt>
                <c:pt idx="9064">
                  <c:v>49.098924952899999</c:v>
                </c:pt>
                <c:pt idx="9065">
                  <c:v>49.350287716099999</c:v>
                </c:pt>
                <c:pt idx="9066">
                  <c:v>49.354993998300003</c:v>
                </c:pt>
                <c:pt idx="9067">
                  <c:v>49.2525920068</c:v>
                </c:pt>
                <c:pt idx="9068">
                  <c:v>49.071061096999998</c:v>
                </c:pt>
                <c:pt idx="9069">
                  <c:v>49.0093221869</c:v>
                </c:pt>
                <c:pt idx="9070">
                  <c:v>48.990872055399997</c:v>
                </c:pt>
                <c:pt idx="9071">
                  <c:v>48.8763169351</c:v>
                </c:pt>
                <c:pt idx="9072">
                  <c:v>48.445013764999999</c:v>
                </c:pt>
                <c:pt idx="9073">
                  <c:v>48.306609059899998</c:v>
                </c:pt>
                <c:pt idx="9074">
                  <c:v>48.609114658000003</c:v>
                </c:pt>
                <c:pt idx="9075">
                  <c:v>48.609214657999999</c:v>
                </c:pt>
                <c:pt idx="9076">
                  <c:v>48.686533604099999</c:v>
                </c:pt>
                <c:pt idx="9077">
                  <c:v>48.686633604100003</c:v>
                </c:pt>
                <c:pt idx="9078">
                  <c:v>48.686733604099999</c:v>
                </c:pt>
                <c:pt idx="9079">
                  <c:v>48.686833604100002</c:v>
                </c:pt>
                <c:pt idx="9080">
                  <c:v>48.686933604099998</c:v>
                </c:pt>
                <c:pt idx="9081">
                  <c:v>48.624930270299998</c:v>
                </c:pt>
                <c:pt idx="9082">
                  <c:v>48.625030270300002</c:v>
                </c:pt>
                <c:pt idx="9083">
                  <c:v>48.625130270299998</c:v>
                </c:pt>
                <c:pt idx="9084">
                  <c:v>48.587401437700002</c:v>
                </c:pt>
                <c:pt idx="9085">
                  <c:v>48.587501437699999</c:v>
                </c:pt>
                <c:pt idx="9086">
                  <c:v>48.587601437700002</c:v>
                </c:pt>
                <c:pt idx="9087">
                  <c:v>48.587701437699998</c:v>
                </c:pt>
                <c:pt idx="9088">
                  <c:v>48.587801437700001</c:v>
                </c:pt>
                <c:pt idx="9089">
                  <c:v>48.587901437699998</c:v>
                </c:pt>
                <c:pt idx="9090">
                  <c:v>48.588001437700001</c:v>
                </c:pt>
                <c:pt idx="9091">
                  <c:v>48.700961506299997</c:v>
                </c:pt>
                <c:pt idx="9092">
                  <c:v>48.625582310399999</c:v>
                </c:pt>
                <c:pt idx="9093">
                  <c:v>48.625682310400002</c:v>
                </c:pt>
                <c:pt idx="9094">
                  <c:v>48.625782310399998</c:v>
                </c:pt>
                <c:pt idx="9095">
                  <c:v>48.625882310400002</c:v>
                </c:pt>
                <c:pt idx="9096">
                  <c:v>48.625982310399998</c:v>
                </c:pt>
                <c:pt idx="9097">
                  <c:v>48.626082310400001</c:v>
                </c:pt>
                <c:pt idx="9098">
                  <c:v>48.626182310399997</c:v>
                </c:pt>
                <c:pt idx="9099">
                  <c:v>48.626282310400001</c:v>
                </c:pt>
                <c:pt idx="9100">
                  <c:v>48.626382310399997</c:v>
                </c:pt>
                <c:pt idx="9101">
                  <c:v>48.6264823104</c:v>
                </c:pt>
                <c:pt idx="9102">
                  <c:v>48.626582310400003</c:v>
                </c:pt>
                <c:pt idx="9103">
                  <c:v>48.6266823104</c:v>
                </c:pt>
                <c:pt idx="9104">
                  <c:v>48.626782310400003</c:v>
                </c:pt>
                <c:pt idx="9105">
                  <c:v>48.626882310399999</c:v>
                </c:pt>
                <c:pt idx="9106">
                  <c:v>48.626982310400003</c:v>
                </c:pt>
                <c:pt idx="9107">
                  <c:v>48.627082310399999</c:v>
                </c:pt>
                <c:pt idx="9108">
                  <c:v>48.627182310400002</c:v>
                </c:pt>
                <c:pt idx="9109">
                  <c:v>48.627282310399998</c:v>
                </c:pt>
                <c:pt idx="9110">
                  <c:v>48.627382310400002</c:v>
                </c:pt>
                <c:pt idx="9111">
                  <c:v>48.627482310399998</c:v>
                </c:pt>
                <c:pt idx="9112">
                  <c:v>48.627582310400001</c:v>
                </c:pt>
                <c:pt idx="9113">
                  <c:v>48.627682310399997</c:v>
                </c:pt>
                <c:pt idx="9114">
                  <c:v>48.627782310400001</c:v>
                </c:pt>
                <c:pt idx="9115">
                  <c:v>48.627882310399997</c:v>
                </c:pt>
                <c:pt idx="9116">
                  <c:v>48.6279823104</c:v>
                </c:pt>
                <c:pt idx="9117">
                  <c:v>48.628082310400004</c:v>
                </c:pt>
                <c:pt idx="9118">
                  <c:v>48.6281823104</c:v>
                </c:pt>
                <c:pt idx="9119">
                  <c:v>48.628282310400003</c:v>
                </c:pt>
                <c:pt idx="9120">
                  <c:v>48.628382310399999</c:v>
                </c:pt>
                <c:pt idx="9121">
                  <c:v>48.628482310400003</c:v>
                </c:pt>
                <c:pt idx="9122">
                  <c:v>48.628582310399999</c:v>
                </c:pt>
                <c:pt idx="9123">
                  <c:v>48.628682310400002</c:v>
                </c:pt>
                <c:pt idx="9124">
                  <c:v>48.628782310399998</c:v>
                </c:pt>
                <c:pt idx="9125">
                  <c:v>48.628882310400002</c:v>
                </c:pt>
                <c:pt idx="9126">
                  <c:v>48.628982310399998</c:v>
                </c:pt>
                <c:pt idx="9127">
                  <c:v>48.629082310400001</c:v>
                </c:pt>
                <c:pt idx="9128">
                  <c:v>48.629182310399997</c:v>
                </c:pt>
                <c:pt idx="9129">
                  <c:v>48.629282310400001</c:v>
                </c:pt>
                <c:pt idx="9130">
                  <c:v>48.629382310399997</c:v>
                </c:pt>
                <c:pt idx="9131">
                  <c:v>48.6294823104</c:v>
                </c:pt>
                <c:pt idx="9132">
                  <c:v>48.629582310399996</c:v>
                </c:pt>
                <c:pt idx="9133">
                  <c:v>48.6296823104</c:v>
                </c:pt>
                <c:pt idx="9134">
                  <c:v>48.629782310400003</c:v>
                </c:pt>
                <c:pt idx="9135">
                  <c:v>48.629882310399999</c:v>
                </c:pt>
                <c:pt idx="9136">
                  <c:v>48.629982310400003</c:v>
                </c:pt>
                <c:pt idx="9137">
                  <c:v>48.630082310399999</c:v>
                </c:pt>
                <c:pt idx="9138">
                  <c:v>48.630182310400002</c:v>
                </c:pt>
                <c:pt idx="9139">
                  <c:v>48.630282310399998</c:v>
                </c:pt>
                <c:pt idx="9140">
                  <c:v>48.630382310400002</c:v>
                </c:pt>
                <c:pt idx="9141">
                  <c:v>48.630482310399998</c:v>
                </c:pt>
                <c:pt idx="9142">
                  <c:v>48.630582310400001</c:v>
                </c:pt>
                <c:pt idx="9143">
                  <c:v>48.630682310399997</c:v>
                </c:pt>
                <c:pt idx="9144">
                  <c:v>48.630782310400001</c:v>
                </c:pt>
                <c:pt idx="9145">
                  <c:v>-0.69837858299900002</c:v>
                </c:pt>
                <c:pt idx="9146">
                  <c:v>-0.69827858299900003</c:v>
                </c:pt>
                <c:pt idx="9147">
                  <c:v>-0.69817858299900004</c:v>
                </c:pt>
                <c:pt idx="9148">
                  <c:v>-0.69807858299900005</c:v>
                </c:pt>
                <c:pt idx="9149">
                  <c:v>-0.69797858299899995</c:v>
                </c:pt>
                <c:pt idx="9150">
                  <c:v>-0.69787858299899996</c:v>
                </c:pt>
                <c:pt idx="9151">
                  <c:v>-0.69777858299899997</c:v>
                </c:pt>
                <c:pt idx="9152">
                  <c:v>-0.69767858299899999</c:v>
                </c:pt>
                <c:pt idx="9153">
                  <c:v>-0.697578582999</c:v>
                </c:pt>
                <c:pt idx="9154">
                  <c:v>-0.69747858299900001</c:v>
                </c:pt>
                <c:pt idx="9155">
                  <c:v>-0.69737858299900002</c:v>
                </c:pt>
                <c:pt idx="9156">
                  <c:v>-0.69727858299900003</c:v>
                </c:pt>
                <c:pt idx="9157">
                  <c:v>-7.3662544703100004</c:v>
                </c:pt>
                <c:pt idx="9158">
                  <c:v>-7.4198359138800001</c:v>
                </c:pt>
                <c:pt idx="9159">
                  <c:v>-7.5061358043300004</c:v>
                </c:pt>
                <c:pt idx="9160">
                  <c:v>-7.5060358043299997</c:v>
                </c:pt>
                <c:pt idx="9161">
                  <c:v>-7.4796690538000004</c:v>
                </c:pt>
                <c:pt idx="9162">
                  <c:v>-7.4795690537999997</c:v>
                </c:pt>
                <c:pt idx="9163">
                  <c:v>-7.4794690537999999</c:v>
                </c:pt>
                <c:pt idx="9164">
                  <c:v>-7.4793690538000002</c:v>
                </c:pt>
                <c:pt idx="9165">
                  <c:v>-7.3291079542200004</c:v>
                </c:pt>
                <c:pt idx="9166">
                  <c:v>-7.3290079542199997</c:v>
                </c:pt>
                <c:pt idx="9167">
                  <c:v>-7.32890795422</c:v>
                </c:pt>
                <c:pt idx="9168">
                  <c:v>-7.3288079542200002</c:v>
                </c:pt>
                <c:pt idx="9169">
                  <c:v>-7.3287079542200004</c:v>
                </c:pt>
                <c:pt idx="9170">
                  <c:v>-7.3286079542199998</c:v>
                </c:pt>
                <c:pt idx="9171">
                  <c:v>-7.2242399014099998</c:v>
                </c:pt>
                <c:pt idx="9172">
                  <c:v>-7.1005700310700002</c:v>
                </c:pt>
                <c:pt idx="9173">
                  <c:v>-7.1632615228100001</c:v>
                </c:pt>
                <c:pt idx="9174">
                  <c:v>-7.1631615228100003</c:v>
                </c:pt>
                <c:pt idx="9175">
                  <c:v>-7.0879135301299998</c:v>
                </c:pt>
                <c:pt idx="9176">
                  <c:v>-7.3393977570800004</c:v>
                </c:pt>
                <c:pt idx="9177">
                  <c:v>-7.0620452111900001</c:v>
                </c:pt>
                <c:pt idx="9178">
                  <c:v>-6.9750738297000003</c:v>
                </c:pt>
                <c:pt idx="9179">
                  <c:v>-6.9749738296999997</c:v>
                </c:pt>
                <c:pt idx="9180">
                  <c:v>-6.1657206284299999</c:v>
                </c:pt>
                <c:pt idx="9181">
                  <c:v>-6.1656206284300001</c:v>
                </c:pt>
                <c:pt idx="9182">
                  <c:v>-6.1655206284300004</c:v>
                </c:pt>
                <c:pt idx="9183">
                  <c:v>-6.1654206284299997</c:v>
                </c:pt>
                <c:pt idx="9184">
                  <c:v>-6.1653206284299999</c:v>
                </c:pt>
                <c:pt idx="9185">
                  <c:v>-6.1652206284300002</c:v>
                </c:pt>
                <c:pt idx="9186">
                  <c:v>-6.1651206284300004</c:v>
                </c:pt>
                <c:pt idx="9187">
                  <c:v>-6.1650206284299998</c:v>
                </c:pt>
                <c:pt idx="9188">
                  <c:v>-6.16492062843</c:v>
                </c:pt>
                <c:pt idx="9189">
                  <c:v>-6.1648206284300002</c:v>
                </c:pt>
                <c:pt idx="9190">
                  <c:v>-6.1647206284299996</c:v>
                </c:pt>
                <c:pt idx="9191">
                  <c:v>-3.0048567400300001</c:v>
                </c:pt>
                <c:pt idx="9192">
                  <c:v>2.26989105062E-3</c:v>
                </c:pt>
                <c:pt idx="9193">
                  <c:v>0.35666806686300001</c:v>
                </c:pt>
                <c:pt idx="9194">
                  <c:v>0.356768066863</c:v>
                </c:pt>
                <c:pt idx="9195">
                  <c:v>6.70053728242</c:v>
                </c:pt>
                <c:pt idx="9196">
                  <c:v>10.2430679941</c:v>
                </c:pt>
                <c:pt idx="9197">
                  <c:v>11.237107285800001</c:v>
                </c:pt>
                <c:pt idx="9198">
                  <c:v>14.6349376327</c:v>
                </c:pt>
                <c:pt idx="9199">
                  <c:v>14.6350376327</c:v>
                </c:pt>
                <c:pt idx="9200">
                  <c:v>21.653423042699998</c:v>
                </c:pt>
                <c:pt idx="9201">
                  <c:v>25.388675099499999</c:v>
                </c:pt>
                <c:pt idx="9202">
                  <c:v>29.200059305700002</c:v>
                </c:pt>
                <c:pt idx="9203">
                  <c:v>29.969739514699999</c:v>
                </c:pt>
                <c:pt idx="9204">
                  <c:v>31.467886114999999</c:v>
                </c:pt>
                <c:pt idx="9205">
                  <c:v>35.210709239099998</c:v>
                </c:pt>
                <c:pt idx="9206">
                  <c:v>35.210809239100001</c:v>
                </c:pt>
                <c:pt idx="9207">
                  <c:v>38.129939600999997</c:v>
                </c:pt>
                <c:pt idx="9208">
                  <c:v>41.680769694399999</c:v>
                </c:pt>
                <c:pt idx="9209">
                  <c:v>42.983215078000001</c:v>
                </c:pt>
                <c:pt idx="9210">
                  <c:v>46.233482801999997</c:v>
                </c:pt>
                <c:pt idx="9211">
                  <c:v>48.603268354900003</c:v>
                </c:pt>
                <c:pt idx="9212">
                  <c:v>48.603368354899999</c:v>
                </c:pt>
                <c:pt idx="9213">
                  <c:v>50.106159917699998</c:v>
                </c:pt>
                <c:pt idx="9214">
                  <c:v>50.106259917700001</c:v>
                </c:pt>
                <c:pt idx="9215">
                  <c:v>50.106359917699997</c:v>
                </c:pt>
                <c:pt idx="9216">
                  <c:v>50.106459917700001</c:v>
                </c:pt>
                <c:pt idx="9217">
                  <c:v>49.803181617600004</c:v>
                </c:pt>
                <c:pt idx="9218">
                  <c:v>49.8032816176</c:v>
                </c:pt>
                <c:pt idx="9219">
                  <c:v>49.803381617600003</c:v>
                </c:pt>
                <c:pt idx="9220">
                  <c:v>49.936800655699997</c:v>
                </c:pt>
                <c:pt idx="9221">
                  <c:v>49.936900655700001</c:v>
                </c:pt>
                <c:pt idx="9222">
                  <c:v>49.937000655699997</c:v>
                </c:pt>
                <c:pt idx="9223">
                  <c:v>49.9371006557</c:v>
                </c:pt>
                <c:pt idx="9224">
                  <c:v>49.937200655700003</c:v>
                </c:pt>
                <c:pt idx="9225">
                  <c:v>49.9373006557</c:v>
                </c:pt>
                <c:pt idx="9226">
                  <c:v>49.937400655700003</c:v>
                </c:pt>
                <c:pt idx="9227">
                  <c:v>49.937500655699999</c:v>
                </c:pt>
                <c:pt idx="9228">
                  <c:v>49.937600655700003</c:v>
                </c:pt>
                <c:pt idx="9229">
                  <c:v>49.937700655699999</c:v>
                </c:pt>
                <c:pt idx="9230">
                  <c:v>49.937800655700002</c:v>
                </c:pt>
                <c:pt idx="9231">
                  <c:v>49.937900655699998</c:v>
                </c:pt>
                <c:pt idx="9232">
                  <c:v>49.938000655700002</c:v>
                </c:pt>
                <c:pt idx="9233">
                  <c:v>49.938100655699998</c:v>
                </c:pt>
                <c:pt idx="9234">
                  <c:v>49.938200655700001</c:v>
                </c:pt>
                <c:pt idx="9235">
                  <c:v>49.938300655699997</c:v>
                </c:pt>
                <c:pt idx="9236">
                  <c:v>49.938400655700001</c:v>
                </c:pt>
                <c:pt idx="9237">
                  <c:v>49.938500655699997</c:v>
                </c:pt>
                <c:pt idx="9238">
                  <c:v>49.9386006557</c:v>
                </c:pt>
                <c:pt idx="9239">
                  <c:v>49.938700655700003</c:v>
                </c:pt>
                <c:pt idx="9240">
                  <c:v>49.9388006557</c:v>
                </c:pt>
                <c:pt idx="9241">
                  <c:v>49.938900644699999</c:v>
                </c:pt>
                <c:pt idx="9242">
                  <c:v>49.939000644700002</c:v>
                </c:pt>
                <c:pt idx="9243">
                  <c:v>49.939100644699998</c:v>
                </c:pt>
                <c:pt idx="9244">
                  <c:v>49.939200644700001</c:v>
                </c:pt>
                <c:pt idx="9245">
                  <c:v>49.939300644699998</c:v>
                </c:pt>
                <c:pt idx="9246">
                  <c:v>49.939400644700001</c:v>
                </c:pt>
                <c:pt idx="9247">
                  <c:v>49.939500644699997</c:v>
                </c:pt>
                <c:pt idx="9248">
                  <c:v>49.9396006447</c:v>
                </c:pt>
                <c:pt idx="9249">
                  <c:v>49.939700644699997</c:v>
                </c:pt>
                <c:pt idx="9250">
                  <c:v>49.9398006447</c:v>
                </c:pt>
                <c:pt idx="9251">
                  <c:v>49.939900644700003</c:v>
                </c:pt>
                <c:pt idx="9252">
                  <c:v>49.9400006447</c:v>
                </c:pt>
                <c:pt idx="9253">
                  <c:v>49.940100644700003</c:v>
                </c:pt>
                <c:pt idx="9254">
                  <c:v>49.940200644699999</c:v>
                </c:pt>
                <c:pt idx="9255">
                  <c:v>49.940300644700002</c:v>
                </c:pt>
                <c:pt idx="9256">
                  <c:v>49.940400644699999</c:v>
                </c:pt>
                <c:pt idx="9257">
                  <c:v>49.940500644700002</c:v>
                </c:pt>
                <c:pt idx="9258">
                  <c:v>49.940600644699998</c:v>
                </c:pt>
                <c:pt idx="9259">
                  <c:v>49.940700644700001</c:v>
                </c:pt>
                <c:pt idx="9260">
                  <c:v>49.940800644699998</c:v>
                </c:pt>
                <c:pt idx="9261">
                  <c:v>49.940900644700001</c:v>
                </c:pt>
                <c:pt idx="9262">
                  <c:v>49.941000644699997</c:v>
                </c:pt>
                <c:pt idx="9263">
                  <c:v>49.941100644700001</c:v>
                </c:pt>
                <c:pt idx="9264">
                  <c:v>49.941200644699997</c:v>
                </c:pt>
                <c:pt idx="9265">
                  <c:v>49.9413006447</c:v>
                </c:pt>
                <c:pt idx="9266">
                  <c:v>49.941400644700003</c:v>
                </c:pt>
                <c:pt idx="9267">
                  <c:v>49.9415006447</c:v>
                </c:pt>
                <c:pt idx="9268">
                  <c:v>49.941600644700003</c:v>
                </c:pt>
                <c:pt idx="9269">
                  <c:v>49.941700644699999</c:v>
                </c:pt>
                <c:pt idx="9270">
                  <c:v>49.941800644700002</c:v>
                </c:pt>
                <c:pt idx="9271">
                  <c:v>49.941900644699999</c:v>
                </c:pt>
                <c:pt idx="9272">
                  <c:v>49.942000644700002</c:v>
                </c:pt>
                <c:pt idx="9273">
                  <c:v>49.942100644699998</c:v>
                </c:pt>
                <c:pt idx="9274">
                  <c:v>49.942200644700002</c:v>
                </c:pt>
                <c:pt idx="9275">
                  <c:v>49.942300644699998</c:v>
                </c:pt>
                <c:pt idx="9276">
                  <c:v>49.942400644700001</c:v>
                </c:pt>
                <c:pt idx="9277">
                  <c:v>49.942500644699997</c:v>
                </c:pt>
                <c:pt idx="9278">
                  <c:v>49.942600644700001</c:v>
                </c:pt>
                <c:pt idx="9279">
                  <c:v>49.942700644699997</c:v>
                </c:pt>
                <c:pt idx="9280">
                  <c:v>49.9428006447</c:v>
                </c:pt>
                <c:pt idx="9281">
                  <c:v>49.942900644700003</c:v>
                </c:pt>
                <c:pt idx="9282">
                  <c:v>49.9430006447</c:v>
                </c:pt>
                <c:pt idx="9283">
                  <c:v>49.943100644700003</c:v>
                </c:pt>
                <c:pt idx="9284">
                  <c:v>49.943200644699999</c:v>
                </c:pt>
                <c:pt idx="9285">
                  <c:v>49.943300644700003</c:v>
                </c:pt>
                <c:pt idx="9286">
                  <c:v>49.943400644699999</c:v>
                </c:pt>
                <c:pt idx="9287">
                  <c:v>49.943500644700002</c:v>
                </c:pt>
                <c:pt idx="9288">
                  <c:v>49.943600644699998</c:v>
                </c:pt>
                <c:pt idx="9289">
                  <c:v>49.943700644700002</c:v>
                </c:pt>
                <c:pt idx="9290">
                  <c:v>49.943800644699998</c:v>
                </c:pt>
                <c:pt idx="9291">
                  <c:v>49.943900644700001</c:v>
                </c:pt>
                <c:pt idx="9292">
                  <c:v>49.944000644699997</c:v>
                </c:pt>
                <c:pt idx="9293">
                  <c:v>49.944100644700001</c:v>
                </c:pt>
                <c:pt idx="9294">
                  <c:v>49.944200644699997</c:v>
                </c:pt>
                <c:pt idx="9295">
                  <c:v>49.9443006447</c:v>
                </c:pt>
                <c:pt idx="9296">
                  <c:v>49.944400644700004</c:v>
                </c:pt>
                <c:pt idx="9297">
                  <c:v>49.9445006447</c:v>
                </c:pt>
                <c:pt idx="9298">
                  <c:v>49.944600644700003</c:v>
                </c:pt>
                <c:pt idx="9299">
                  <c:v>49.944700644699999</c:v>
                </c:pt>
                <c:pt idx="9300">
                  <c:v>49.944800644700003</c:v>
                </c:pt>
                <c:pt idx="9301">
                  <c:v>49.944900644699999</c:v>
                </c:pt>
                <c:pt idx="9302">
                  <c:v>49.945000644700002</c:v>
                </c:pt>
                <c:pt idx="9303">
                  <c:v>49.945100644699998</c:v>
                </c:pt>
                <c:pt idx="9304">
                  <c:v>49.945200644700002</c:v>
                </c:pt>
                <c:pt idx="9305">
                  <c:v>49.945300644699998</c:v>
                </c:pt>
                <c:pt idx="9306">
                  <c:v>49.945400644700001</c:v>
                </c:pt>
                <c:pt idx="9307">
                  <c:v>49.945500644699997</c:v>
                </c:pt>
                <c:pt idx="9308">
                  <c:v>49.945600644700001</c:v>
                </c:pt>
                <c:pt idx="9309">
                  <c:v>49.945700644699997</c:v>
                </c:pt>
                <c:pt idx="9310">
                  <c:v>49.9458006447</c:v>
                </c:pt>
                <c:pt idx="9311">
                  <c:v>49.945900644699996</c:v>
                </c:pt>
                <c:pt idx="9312">
                  <c:v>49.9460006447</c:v>
                </c:pt>
                <c:pt idx="9313">
                  <c:v>49.946100644700003</c:v>
                </c:pt>
                <c:pt idx="9314">
                  <c:v>49.946200644699999</c:v>
                </c:pt>
                <c:pt idx="9315">
                  <c:v>49.946300644700003</c:v>
                </c:pt>
                <c:pt idx="9316">
                  <c:v>49.946400644699999</c:v>
                </c:pt>
                <c:pt idx="9317">
                  <c:v>49.946500644700002</c:v>
                </c:pt>
                <c:pt idx="9318">
                  <c:v>49.946600644699998</c:v>
                </c:pt>
                <c:pt idx="9319">
                  <c:v>49.946700644700002</c:v>
                </c:pt>
                <c:pt idx="9320">
                  <c:v>49.946800644699998</c:v>
                </c:pt>
                <c:pt idx="9321">
                  <c:v>49.946900644700001</c:v>
                </c:pt>
                <c:pt idx="9322">
                  <c:v>49.947000644699997</c:v>
                </c:pt>
                <c:pt idx="9323">
                  <c:v>49.947100644700001</c:v>
                </c:pt>
                <c:pt idx="9324">
                  <c:v>49.947200644699997</c:v>
                </c:pt>
                <c:pt idx="9325">
                  <c:v>49.9473006447</c:v>
                </c:pt>
                <c:pt idx="9326">
                  <c:v>49.947400644699997</c:v>
                </c:pt>
                <c:pt idx="9327">
                  <c:v>49.9475006447</c:v>
                </c:pt>
                <c:pt idx="9328">
                  <c:v>49.947600644700003</c:v>
                </c:pt>
                <c:pt idx="9329">
                  <c:v>49.947700644699999</c:v>
                </c:pt>
                <c:pt idx="9330">
                  <c:v>49.947800644700003</c:v>
                </c:pt>
                <c:pt idx="9331">
                  <c:v>49.947900644699999</c:v>
                </c:pt>
                <c:pt idx="9332">
                  <c:v>49.948000644700002</c:v>
                </c:pt>
                <c:pt idx="9333">
                  <c:v>49.948100644699998</c:v>
                </c:pt>
                <c:pt idx="9334">
                  <c:v>49.948200644700002</c:v>
                </c:pt>
                <c:pt idx="9335">
                  <c:v>49.948300644699998</c:v>
                </c:pt>
                <c:pt idx="9336">
                  <c:v>49.948400644700001</c:v>
                </c:pt>
                <c:pt idx="9337">
                  <c:v>49.948500644699998</c:v>
                </c:pt>
                <c:pt idx="9338">
                  <c:v>49.948600644700001</c:v>
                </c:pt>
                <c:pt idx="9339">
                  <c:v>49.948700644699997</c:v>
                </c:pt>
                <c:pt idx="9340">
                  <c:v>49.9488006447</c:v>
                </c:pt>
                <c:pt idx="9341">
                  <c:v>49.948900644699997</c:v>
                </c:pt>
                <c:pt idx="9342">
                  <c:v>49.9490006447</c:v>
                </c:pt>
                <c:pt idx="9343">
                  <c:v>49.949100644700003</c:v>
                </c:pt>
                <c:pt idx="9344">
                  <c:v>49.949200644699999</c:v>
                </c:pt>
                <c:pt idx="9345">
                  <c:v>49.949300644700003</c:v>
                </c:pt>
                <c:pt idx="9346">
                  <c:v>49.949400644699999</c:v>
                </c:pt>
                <c:pt idx="9347">
                  <c:v>49.949500644700002</c:v>
                </c:pt>
                <c:pt idx="9348">
                  <c:v>49.949600644699998</c:v>
                </c:pt>
                <c:pt idx="9349">
                  <c:v>49.949700644700002</c:v>
                </c:pt>
                <c:pt idx="9350">
                  <c:v>49.949800644699998</c:v>
                </c:pt>
                <c:pt idx="9351">
                  <c:v>49.949900644700001</c:v>
                </c:pt>
                <c:pt idx="9352">
                  <c:v>49.950000644699998</c:v>
                </c:pt>
                <c:pt idx="9353">
                  <c:v>49.950100644700001</c:v>
                </c:pt>
                <c:pt idx="9354">
                  <c:v>49.950200644699997</c:v>
                </c:pt>
                <c:pt idx="9355">
                  <c:v>49.9503006447</c:v>
                </c:pt>
                <c:pt idx="9356">
                  <c:v>49.950400644699997</c:v>
                </c:pt>
                <c:pt idx="9357">
                  <c:v>49.9505006447</c:v>
                </c:pt>
                <c:pt idx="9358">
                  <c:v>49.950600644700003</c:v>
                </c:pt>
                <c:pt idx="9359">
                  <c:v>49.950700644699999</c:v>
                </c:pt>
                <c:pt idx="9360">
                  <c:v>49.950800644700003</c:v>
                </c:pt>
                <c:pt idx="9361">
                  <c:v>49.950900644699999</c:v>
                </c:pt>
                <c:pt idx="9362">
                  <c:v>49.951000644700002</c:v>
                </c:pt>
                <c:pt idx="9363">
                  <c:v>49.951100644699999</c:v>
                </c:pt>
                <c:pt idx="9364">
                  <c:v>49.951200644700002</c:v>
                </c:pt>
                <c:pt idx="9365">
                  <c:v>49.951300644699998</c:v>
                </c:pt>
                <c:pt idx="9366">
                  <c:v>49.951400644700001</c:v>
                </c:pt>
                <c:pt idx="9367">
                  <c:v>49.951500644699998</c:v>
                </c:pt>
                <c:pt idx="9368">
                  <c:v>49.951600644700001</c:v>
                </c:pt>
                <c:pt idx="9369">
                  <c:v>49.951700644699997</c:v>
                </c:pt>
                <c:pt idx="9370">
                  <c:v>49.951800635799998</c:v>
                </c:pt>
                <c:pt idx="9371">
                  <c:v>-5.0386367769899998</c:v>
                </c:pt>
                <c:pt idx="9372">
                  <c:v>-5.03853677699</c:v>
                </c:pt>
                <c:pt idx="9373">
                  <c:v>-5.0384367769900003</c:v>
                </c:pt>
                <c:pt idx="9374">
                  <c:v>-5.0383367769899996</c:v>
                </c:pt>
                <c:pt idx="9375">
                  <c:v>-5.0382367769899998</c:v>
                </c:pt>
                <c:pt idx="9376">
                  <c:v>-5.0381367769900001</c:v>
                </c:pt>
                <c:pt idx="9377">
                  <c:v>-5.0380367769900003</c:v>
                </c:pt>
                <c:pt idx="9378">
                  <c:v>-5.0379367769899996</c:v>
                </c:pt>
                <c:pt idx="9379">
                  <c:v>-5.0378367769899999</c:v>
                </c:pt>
                <c:pt idx="9380">
                  <c:v>-5.0377367769900001</c:v>
                </c:pt>
                <c:pt idx="9381">
                  <c:v>-5.0376367769900003</c:v>
                </c:pt>
                <c:pt idx="9382">
                  <c:v>-5.0375367769899997</c:v>
                </c:pt>
                <c:pt idx="9383">
                  <c:v>-5.0374367769899999</c:v>
                </c:pt>
                <c:pt idx="9384">
                  <c:v>-5.0373367769900002</c:v>
                </c:pt>
                <c:pt idx="9385">
                  <c:v>-5.0372367769900004</c:v>
                </c:pt>
                <c:pt idx="9386">
                  <c:v>-5.0371367769899997</c:v>
                </c:pt>
                <c:pt idx="9387">
                  <c:v>-5.03703677699</c:v>
                </c:pt>
                <c:pt idx="9388">
                  <c:v>-5.0369367769900002</c:v>
                </c:pt>
                <c:pt idx="9389">
                  <c:v>-5.0368367769900004</c:v>
                </c:pt>
                <c:pt idx="9390">
                  <c:v>-5.0367367769899998</c:v>
                </c:pt>
                <c:pt idx="9391">
                  <c:v>-5.03663677699</c:v>
                </c:pt>
                <c:pt idx="9392">
                  <c:v>-5.0365367769900002</c:v>
                </c:pt>
                <c:pt idx="9393">
                  <c:v>-5.0364367769899996</c:v>
                </c:pt>
                <c:pt idx="9394">
                  <c:v>-5.0363367769899998</c:v>
                </c:pt>
                <c:pt idx="9395">
                  <c:v>-5.0362367769900001</c:v>
                </c:pt>
                <c:pt idx="9396">
                  <c:v>-5.0361367769900003</c:v>
                </c:pt>
                <c:pt idx="9397">
                  <c:v>-1.80322032633</c:v>
                </c:pt>
                <c:pt idx="9398">
                  <c:v>-1.80312032633</c:v>
                </c:pt>
                <c:pt idx="9399">
                  <c:v>2.2825942818899998</c:v>
                </c:pt>
                <c:pt idx="9400">
                  <c:v>5.0216986870899998</c:v>
                </c:pt>
                <c:pt idx="9401">
                  <c:v>5.0217986870900004</c:v>
                </c:pt>
                <c:pt idx="9402">
                  <c:v>8.2907866777500008</c:v>
                </c:pt>
                <c:pt idx="9403">
                  <c:v>11.0597255724</c:v>
                </c:pt>
                <c:pt idx="9404">
                  <c:v>13.4894861741</c:v>
                </c:pt>
                <c:pt idx="9405">
                  <c:v>16.837297053899999</c:v>
                </c:pt>
                <c:pt idx="9406">
                  <c:v>20.126594626100001</c:v>
                </c:pt>
                <c:pt idx="9407">
                  <c:v>23.3298737338</c:v>
                </c:pt>
                <c:pt idx="9408">
                  <c:v>25.932724060799998</c:v>
                </c:pt>
                <c:pt idx="9409">
                  <c:v>28.0061524113</c:v>
                </c:pt>
                <c:pt idx="9410">
                  <c:v>31.385992244899999</c:v>
                </c:pt>
                <c:pt idx="9411">
                  <c:v>34.315096906800001</c:v>
                </c:pt>
                <c:pt idx="9412">
                  <c:v>38.111255097099999</c:v>
                </c:pt>
                <c:pt idx="9413">
                  <c:v>41.7085081102</c:v>
                </c:pt>
                <c:pt idx="9414">
                  <c:v>45.1809505612</c:v>
                </c:pt>
                <c:pt idx="9415">
                  <c:v>46.423165674899998</c:v>
                </c:pt>
                <c:pt idx="9416">
                  <c:v>47.763172429199997</c:v>
                </c:pt>
                <c:pt idx="9417">
                  <c:v>48.412065731799999</c:v>
                </c:pt>
                <c:pt idx="9418">
                  <c:v>48.412165731800002</c:v>
                </c:pt>
                <c:pt idx="9419">
                  <c:v>48.412265731799998</c:v>
                </c:pt>
                <c:pt idx="9420">
                  <c:v>48.412365731800001</c:v>
                </c:pt>
                <c:pt idx="9421">
                  <c:v>48.412465731799998</c:v>
                </c:pt>
                <c:pt idx="9422">
                  <c:v>48.412565731800001</c:v>
                </c:pt>
                <c:pt idx="9423">
                  <c:v>48.412665731799997</c:v>
                </c:pt>
                <c:pt idx="9424">
                  <c:v>48.4127657318</c:v>
                </c:pt>
                <c:pt idx="9425">
                  <c:v>48.412865731799997</c:v>
                </c:pt>
                <c:pt idx="9426">
                  <c:v>48.4129657318</c:v>
                </c:pt>
                <c:pt idx="9427">
                  <c:v>48.413065731800003</c:v>
                </c:pt>
                <c:pt idx="9428">
                  <c:v>48.413165731799999</c:v>
                </c:pt>
                <c:pt idx="9429">
                  <c:v>48.413265731800003</c:v>
                </c:pt>
                <c:pt idx="9430">
                  <c:v>48.413365731799999</c:v>
                </c:pt>
                <c:pt idx="9431">
                  <c:v>48.413465731800002</c:v>
                </c:pt>
                <c:pt idx="9432">
                  <c:v>48.413565731799999</c:v>
                </c:pt>
                <c:pt idx="9433">
                  <c:v>48.413665731800002</c:v>
                </c:pt>
                <c:pt idx="9434">
                  <c:v>48.413765731799998</c:v>
                </c:pt>
                <c:pt idx="9435">
                  <c:v>48.413865731800001</c:v>
                </c:pt>
                <c:pt idx="9436">
                  <c:v>48.413965731799998</c:v>
                </c:pt>
                <c:pt idx="9437">
                  <c:v>48.414065731800001</c:v>
                </c:pt>
                <c:pt idx="9438">
                  <c:v>48.414165731799997</c:v>
                </c:pt>
                <c:pt idx="9439">
                  <c:v>48.4142657318</c:v>
                </c:pt>
                <c:pt idx="9440">
                  <c:v>48.414365731799997</c:v>
                </c:pt>
                <c:pt idx="9441">
                  <c:v>48.4144657318</c:v>
                </c:pt>
                <c:pt idx="9442">
                  <c:v>48.414565731800003</c:v>
                </c:pt>
                <c:pt idx="9443">
                  <c:v>48.4146657318</c:v>
                </c:pt>
                <c:pt idx="9444">
                  <c:v>48.414765731800003</c:v>
                </c:pt>
                <c:pt idx="9445">
                  <c:v>48.414865731799999</c:v>
                </c:pt>
                <c:pt idx="9446">
                  <c:v>48.414965731800002</c:v>
                </c:pt>
                <c:pt idx="9447">
                  <c:v>48.415065731799999</c:v>
                </c:pt>
                <c:pt idx="9448">
                  <c:v>48.415165731800002</c:v>
                </c:pt>
                <c:pt idx="9449">
                  <c:v>48.415265731799998</c:v>
                </c:pt>
                <c:pt idx="9450">
                  <c:v>48.415365731800001</c:v>
                </c:pt>
                <c:pt idx="9451">
                  <c:v>48.415465731799998</c:v>
                </c:pt>
                <c:pt idx="9452">
                  <c:v>48.415565731800001</c:v>
                </c:pt>
                <c:pt idx="9453">
                  <c:v>48.415665720500002</c:v>
                </c:pt>
                <c:pt idx="9454">
                  <c:v>3.56896134557</c:v>
                </c:pt>
                <c:pt idx="9455">
                  <c:v>3.5690613455700002</c:v>
                </c:pt>
                <c:pt idx="9456">
                  <c:v>3.56916134557</c:v>
                </c:pt>
                <c:pt idx="9457">
                  <c:v>3.5692613455700002</c:v>
                </c:pt>
                <c:pt idx="9458">
                  <c:v>3.56936134557</c:v>
                </c:pt>
                <c:pt idx="9459">
                  <c:v>3.5694613455700002</c:v>
                </c:pt>
                <c:pt idx="9460">
                  <c:v>3.5695613455699999</c:v>
                </c:pt>
                <c:pt idx="9461">
                  <c:v>3.5696613455700001</c:v>
                </c:pt>
                <c:pt idx="9462">
                  <c:v>-6.3383110080499998</c:v>
                </c:pt>
                <c:pt idx="9463">
                  <c:v>-6.33821100805</c:v>
                </c:pt>
                <c:pt idx="9464">
                  <c:v>-6.3381110080500003</c:v>
                </c:pt>
                <c:pt idx="9465">
                  <c:v>-6.3380110080499996</c:v>
                </c:pt>
                <c:pt idx="9466">
                  <c:v>-6.3379110080499999</c:v>
                </c:pt>
                <c:pt idx="9467">
                  <c:v>-6.3378110080500001</c:v>
                </c:pt>
                <c:pt idx="9468">
                  <c:v>-6.3377110080500003</c:v>
                </c:pt>
                <c:pt idx="9469">
                  <c:v>-6.2169600805499998</c:v>
                </c:pt>
                <c:pt idx="9470">
                  <c:v>-6.2168600805500001</c:v>
                </c:pt>
                <c:pt idx="9471">
                  <c:v>-6.2167600805500003</c:v>
                </c:pt>
                <c:pt idx="9472">
                  <c:v>-6.2166600805499996</c:v>
                </c:pt>
                <c:pt idx="9473">
                  <c:v>-6.2165600805499999</c:v>
                </c:pt>
                <c:pt idx="9474">
                  <c:v>-6.2164600805500001</c:v>
                </c:pt>
                <c:pt idx="9475">
                  <c:v>-6.2163600805500003</c:v>
                </c:pt>
                <c:pt idx="9476">
                  <c:v>-6.2162600805499997</c:v>
                </c:pt>
                <c:pt idx="9477">
                  <c:v>-6.2161600805499999</c:v>
                </c:pt>
                <c:pt idx="9478">
                  <c:v>-6.2160600805500001</c:v>
                </c:pt>
                <c:pt idx="9479">
                  <c:v>-6.2159600805500004</c:v>
                </c:pt>
                <c:pt idx="9480">
                  <c:v>-6.2158600805499997</c:v>
                </c:pt>
                <c:pt idx="9481">
                  <c:v>-6.21576008055</c:v>
                </c:pt>
                <c:pt idx="9482">
                  <c:v>-6.2156600805500002</c:v>
                </c:pt>
                <c:pt idx="9483">
                  <c:v>-6.2155600805500004</c:v>
                </c:pt>
                <c:pt idx="9484">
                  <c:v>-6.2154600805499998</c:v>
                </c:pt>
                <c:pt idx="9485">
                  <c:v>-6.21536008055</c:v>
                </c:pt>
                <c:pt idx="9486">
                  <c:v>-6.2152600805500002</c:v>
                </c:pt>
                <c:pt idx="9487">
                  <c:v>-6.2151600805499996</c:v>
                </c:pt>
                <c:pt idx="9488">
                  <c:v>-6.2150600805499998</c:v>
                </c:pt>
                <c:pt idx="9489">
                  <c:v>-6.21496008055</c:v>
                </c:pt>
                <c:pt idx="9490">
                  <c:v>-6.2148600805500003</c:v>
                </c:pt>
                <c:pt idx="9491">
                  <c:v>-6.2147600805499996</c:v>
                </c:pt>
                <c:pt idx="9492">
                  <c:v>-6.2146600805499999</c:v>
                </c:pt>
                <c:pt idx="9493">
                  <c:v>-6.2145600805500001</c:v>
                </c:pt>
                <c:pt idx="9494">
                  <c:v>-6.2144600805500003</c:v>
                </c:pt>
                <c:pt idx="9495">
                  <c:v>-6.2143600805499997</c:v>
                </c:pt>
                <c:pt idx="9496">
                  <c:v>-6.2142600805499999</c:v>
                </c:pt>
                <c:pt idx="9497">
                  <c:v>-6.2141600805500001</c:v>
                </c:pt>
                <c:pt idx="9498">
                  <c:v>-6.2140600805500004</c:v>
                </c:pt>
                <c:pt idx="9499">
                  <c:v>-6.2139600805499997</c:v>
                </c:pt>
                <c:pt idx="9500">
                  <c:v>-6.2138600805499999</c:v>
                </c:pt>
                <c:pt idx="9501">
                  <c:v>-5.1412628533399998</c:v>
                </c:pt>
                <c:pt idx="9502">
                  <c:v>-3.6158106478300001</c:v>
                </c:pt>
                <c:pt idx="9503">
                  <c:v>-3.6157106478299998</c:v>
                </c:pt>
                <c:pt idx="9504">
                  <c:v>-3.6156106478300001</c:v>
                </c:pt>
                <c:pt idx="9505">
                  <c:v>-3.6155106478299999</c:v>
                </c:pt>
                <c:pt idx="9506">
                  <c:v>-3.6154106478300001</c:v>
                </c:pt>
                <c:pt idx="9507">
                  <c:v>-3.6153106478299999</c:v>
                </c:pt>
                <c:pt idx="9508">
                  <c:v>-3.6152106478300001</c:v>
                </c:pt>
                <c:pt idx="9509">
                  <c:v>-3.6151106478299999</c:v>
                </c:pt>
                <c:pt idx="9510">
                  <c:v>-3.6150106478300001</c:v>
                </c:pt>
                <c:pt idx="9511">
                  <c:v>7.7971603777</c:v>
                </c:pt>
                <c:pt idx="9512">
                  <c:v>9.3365182720900002</c:v>
                </c:pt>
                <c:pt idx="9513">
                  <c:v>12.1170690573</c:v>
                </c:pt>
                <c:pt idx="9514">
                  <c:v>14.1184848944</c:v>
                </c:pt>
                <c:pt idx="9515">
                  <c:v>17.1927020374</c:v>
                </c:pt>
                <c:pt idx="9516">
                  <c:v>20.565925764100001</c:v>
                </c:pt>
                <c:pt idx="9517">
                  <c:v>23.769464644799999</c:v>
                </c:pt>
                <c:pt idx="9518">
                  <c:v>26.6093043712</c:v>
                </c:pt>
                <c:pt idx="9519">
                  <c:v>30.421859291299999</c:v>
                </c:pt>
                <c:pt idx="9520">
                  <c:v>32.341405780700001</c:v>
                </c:pt>
                <c:pt idx="9521">
                  <c:v>35.2696256734</c:v>
                </c:pt>
                <c:pt idx="9522">
                  <c:v>39.346576032000002</c:v>
                </c:pt>
                <c:pt idx="9523">
                  <c:v>43.112254331199999</c:v>
                </c:pt>
                <c:pt idx="9524">
                  <c:v>45.942816171499999</c:v>
                </c:pt>
                <c:pt idx="9525">
                  <c:v>47.842791934799997</c:v>
                </c:pt>
                <c:pt idx="9526">
                  <c:v>48.245988812299998</c:v>
                </c:pt>
                <c:pt idx="9527">
                  <c:v>48.246088812300002</c:v>
                </c:pt>
                <c:pt idx="9528">
                  <c:v>48.246188812299998</c:v>
                </c:pt>
                <c:pt idx="9529">
                  <c:v>48.246288812300001</c:v>
                </c:pt>
                <c:pt idx="9530">
                  <c:v>48.246388812299998</c:v>
                </c:pt>
                <c:pt idx="9531">
                  <c:v>48.246488812300001</c:v>
                </c:pt>
                <c:pt idx="9532">
                  <c:v>48.246588812299997</c:v>
                </c:pt>
                <c:pt idx="9533">
                  <c:v>48.2466888123</c:v>
                </c:pt>
                <c:pt idx="9534">
                  <c:v>48.246788812299997</c:v>
                </c:pt>
                <c:pt idx="9535">
                  <c:v>48.2468888123</c:v>
                </c:pt>
                <c:pt idx="9536">
                  <c:v>48.246988812300003</c:v>
                </c:pt>
                <c:pt idx="9537">
                  <c:v>48.247088812299999</c:v>
                </c:pt>
                <c:pt idx="9538">
                  <c:v>48.247188812300003</c:v>
                </c:pt>
                <c:pt idx="9539">
                  <c:v>48.247288812299999</c:v>
                </c:pt>
                <c:pt idx="9540">
                  <c:v>48.247388812300002</c:v>
                </c:pt>
                <c:pt idx="9541">
                  <c:v>48.247488812299999</c:v>
                </c:pt>
                <c:pt idx="9542">
                  <c:v>48.247588812300002</c:v>
                </c:pt>
                <c:pt idx="9543">
                  <c:v>48.247688812299998</c:v>
                </c:pt>
                <c:pt idx="9544">
                  <c:v>48.247788812300001</c:v>
                </c:pt>
                <c:pt idx="9545">
                  <c:v>48.247888812299998</c:v>
                </c:pt>
                <c:pt idx="9546">
                  <c:v>48.247988812300001</c:v>
                </c:pt>
                <c:pt idx="9547">
                  <c:v>48.248088812299997</c:v>
                </c:pt>
                <c:pt idx="9548">
                  <c:v>48.2481888123</c:v>
                </c:pt>
                <c:pt idx="9549">
                  <c:v>48.248288812299997</c:v>
                </c:pt>
                <c:pt idx="9550">
                  <c:v>48.2483888123</c:v>
                </c:pt>
                <c:pt idx="9551">
                  <c:v>48.248488812300003</c:v>
                </c:pt>
                <c:pt idx="9552">
                  <c:v>48.2485888123</c:v>
                </c:pt>
                <c:pt idx="9553">
                  <c:v>48.248688812300003</c:v>
                </c:pt>
                <c:pt idx="9554">
                  <c:v>48.248788812299999</c:v>
                </c:pt>
                <c:pt idx="9555">
                  <c:v>48.248888812300002</c:v>
                </c:pt>
                <c:pt idx="9556">
                  <c:v>48.248988812299999</c:v>
                </c:pt>
                <c:pt idx="9557">
                  <c:v>48.249088812300002</c:v>
                </c:pt>
                <c:pt idx="9558">
                  <c:v>48.249188812299998</c:v>
                </c:pt>
                <c:pt idx="9559">
                  <c:v>48.249288812300001</c:v>
                </c:pt>
                <c:pt idx="9560">
                  <c:v>48.249388812299998</c:v>
                </c:pt>
                <c:pt idx="9561">
                  <c:v>48.249488812300001</c:v>
                </c:pt>
                <c:pt idx="9562">
                  <c:v>48.249588812299997</c:v>
                </c:pt>
                <c:pt idx="9563">
                  <c:v>48.249688812300001</c:v>
                </c:pt>
                <c:pt idx="9564">
                  <c:v>48.249788812299997</c:v>
                </c:pt>
                <c:pt idx="9565">
                  <c:v>48.2498888123</c:v>
                </c:pt>
                <c:pt idx="9566">
                  <c:v>48.249988812300003</c:v>
                </c:pt>
                <c:pt idx="9567">
                  <c:v>48.2500888123</c:v>
                </c:pt>
                <c:pt idx="9568">
                  <c:v>48.250188812300003</c:v>
                </c:pt>
                <c:pt idx="9569">
                  <c:v>48.250288812299999</c:v>
                </c:pt>
                <c:pt idx="9570">
                  <c:v>48.250388812300002</c:v>
                </c:pt>
                <c:pt idx="9571">
                  <c:v>48.250488812299999</c:v>
                </c:pt>
                <c:pt idx="9572">
                  <c:v>48.250588812300002</c:v>
                </c:pt>
                <c:pt idx="9573">
                  <c:v>48.250688812299998</c:v>
                </c:pt>
                <c:pt idx="9574">
                  <c:v>48.250788812300001</c:v>
                </c:pt>
                <c:pt idx="9575">
                  <c:v>48.250888812299998</c:v>
                </c:pt>
                <c:pt idx="9576">
                  <c:v>48.250988812300001</c:v>
                </c:pt>
                <c:pt idx="9577">
                  <c:v>48.251088812299997</c:v>
                </c:pt>
                <c:pt idx="9578">
                  <c:v>48.251188812300001</c:v>
                </c:pt>
                <c:pt idx="9579">
                  <c:v>48.251288812299997</c:v>
                </c:pt>
                <c:pt idx="9580">
                  <c:v>48.2513888123</c:v>
                </c:pt>
                <c:pt idx="9581">
                  <c:v>48.251488812300003</c:v>
                </c:pt>
                <c:pt idx="9582">
                  <c:v>48.2515888123</c:v>
                </c:pt>
                <c:pt idx="9583">
                  <c:v>48.251688812300003</c:v>
                </c:pt>
                <c:pt idx="9584">
                  <c:v>48.251788812299999</c:v>
                </c:pt>
                <c:pt idx="9585">
                  <c:v>48.251888812300002</c:v>
                </c:pt>
                <c:pt idx="9586">
                  <c:v>48.251988812299999</c:v>
                </c:pt>
                <c:pt idx="9587">
                  <c:v>48.252088812300002</c:v>
                </c:pt>
                <c:pt idx="9588">
                  <c:v>48.252188812299998</c:v>
                </c:pt>
                <c:pt idx="9589">
                  <c:v>48.252288812300002</c:v>
                </c:pt>
                <c:pt idx="9590">
                  <c:v>48.252388812299998</c:v>
                </c:pt>
                <c:pt idx="9591">
                  <c:v>48.252488812300001</c:v>
                </c:pt>
                <c:pt idx="9592">
                  <c:v>48.252588812299997</c:v>
                </c:pt>
                <c:pt idx="9593">
                  <c:v>48.252688812300001</c:v>
                </c:pt>
                <c:pt idx="9594">
                  <c:v>48.252788812299997</c:v>
                </c:pt>
                <c:pt idx="9595">
                  <c:v>48.2528888123</c:v>
                </c:pt>
                <c:pt idx="9596">
                  <c:v>48.252988812300003</c:v>
                </c:pt>
                <c:pt idx="9597">
                  <c:v>48.2530888123</c:v>
                </c:pt>
                <c:pt idx="9598">
                  <c:v>48.253188812300003</c:v>
                </c:pt>
                <c:pt idx="9599">
                  <c:v>48.253288812299999</c:v>
                </c:pt>
                <c:pt idx="9600">
                  <c:v>48.253388812300003</c:v>
                </c:pt>
                <c:pt idx="9601">
                  <c:v>48.253488812299999</c:v>
                </c:pt>
                <c:pt idx="9602">
                  <c:v>48.253588812300002</c:v>
                </c:pt>
                <c:pt idx="9603">
                  <c:v>48.253688812299998</c:v>
                </c:pt>
                <c:pt idx="9604">
                  <c:v>48.253788812300002</c:v>
                </c:pt>
                <c:pt idx="9605">
                  <c:v>48.253888812299998</c:v>
                </c:pt>
                <c:pt idx="9606">
                  <c:v>48.253988812300001</c:v>
                </c:pt>
                <c:pt idx="9607">
                  <c:v>48.254088812299997</c:v>
                </c:pt>
                <c:pt idx="9608">
                  <c:v>48.254188812300001</c:v>
                </c:pt>
                <c:pt idx="9609">
                  <c:v>48.254288812299997</c:v>
                </c:pt>
                <c:pt idx="9610">
                  <c:v>48.2543888123</c:v>
                </c:pt>
                <c:pt idx="9611">
                  <c:v>48.254488812300004</c:v>
                </c:pt>
                <c:pt idx="9612">
                  <c:v>48.2545888123</c:v>
                </c:pt>
                <c:pt idx="9613">
                  <c:v>48.254688812300003</c:v>
                </c:pt>
                <c:pt idx="9614">
                  <c:v>48.254788812299999</c:v>
                </c:pt>
                <c:pt idx="9615">
                  <c:v>48.254888812300003</c:v>
                </c:pt>
                <c:pt idx="9616">
                  <c:v>48.254988812299999</c:v>
                </c:pt>
                <c:pt idx="9617">
                  <c:v>48.255088812300002</c:v>
                </c:pt>
                <c:pt idx="9618">
                  <c:v>48.255188812299998</c:v>
                </c:pt>
                <c:pt idx="9619">
                  <c:v>48.255288812300002</c:v>
                </c:pt>
                <c:pt idx="9620">
                  <c:v>48.255388812299998</c:v>
                </c:pt>
                <c:pt idx="9621">
                  <c:v>48.255488812300001</c:v>
                </c:pt>
                <c:pt idx="9622">
                  <c:v>48.255588812299997</c:v>
                </c:pt>
                <c:pt idx="9623">
                  <c:v>48.255688812300001</c:v>
                </c:pt>
                <c:pt idx="9624">
                  <c:v>48.255788812299997</c:v>
                </c:pt>
                <c:pt idx="9625">
                  <c:v>48.2558888123</c:v>
                </c:pt>
                <c:pt idx="9626">
                  <c:v>48.255988812299996</c:v>
                </c:pt>
                <c:pt idx="9627">
                  <c:v>48.256088796100002</c:v>
                </c:pt>
                <c:pt idx="9628">
                  <c:v>-10.653165532599999</c:v>
                </c:pt>
                <c:pt idx="9629">
                  <c:v>-10.6873881275</c:v>
                </c:pt>
                <c:pt idx="9630">
                  <c:v>-12.931467148799999</c:v>
                </c:pt>
                <c:pt idx="9631">
                  <c:v>-10.175115680399999</c:v>
                </c:pt>
                <c:pt idx="9632">
                  <c:v>-10.104968063399999</c:v>
                </c:pt>
                <c:pt idx="9633">
                  <c:v>-8.8796920572599998</c:v>
                </c:pt>
                <c:pt idx="9634">
                  <c:v>-7.8343823435199997</c:v>
                </c:pt>
                <c:pt idx="9635">
                  <c:v>-10.03066357</c:v>
                </c:pt>
                <c:pt idx="9636">
                  <c:v>-9.0578258797500002</c:v>
                </c:pt>
                <c:pt idx="9637">
                  <c:v>-7.59054058203</c:v>
                </c:pt>
                <c:pt idx="9638">
                  <c:v>-8.1248579908000007</c:v>
                </c:pt>
                <c:pt idx="9639">
                  <c:v>-6.3294670499999999</c:v>
                </c:pt>
                <c:pt idx="9640">
                  <c:v>-5.5011791758899999</c:v>
                </c:pt>
                <c:pt idx="9641">
                  <c:v>-5.8476345379500003</c:v>
                </c:pt>
                <c:pt idx="9642">
                  <c:v>-6.4106102915300003</c:v>
                </c:pt>
                <c:pt idx="9643">
                  <c:v>-6.5050342261900003</c:v>
                </c:pt>
                <c:pt idx="9644">
                  <c:v>-6.08599198798</c:v>
                </c:pt>
                <c:pt idx="9645">
                  <c:v>-7.3368244754700003</c:v>
                </c:pt>
                <c:pt idx="9646">
                  <c:v>-6.15193913344</c:v>
                </c:pt>
                <c:pt idx="9647">
                  <c:v>-6.8783116923299996</c:v>
                </c:pt>
                <c:pt idx="9648">
                  <c:v>-5.5125826599599996</c:v>
                </c:pt>
                <c:pt idx="9649">
                  <c:v>-5.32249028817</c:v>
                </c:pt>
                <c:pt idx="9650">
                  <c:v>-6.4648279471899999</c:v>
                </c:pt>
                <c:pt idx="9651">
                  <c:v>-7.0177577590500002</c:v>
                </c:pt>
                <c:pt idx="9652">
                  <c:v>-6.36390018075</c:v>
                </c:pt>
                <c:pt idx="9653">
                  <c:v>-6.7274963186200001</c:v>
                </c:pt>
                <c:pt idx="9654">
                  <c:v>-7.3616799286100001</c:v>
                </c:pt>
                <c:pt idx="9655">
                  <c:v>-4.0026117598299997</c:v>
                </c:pt>
                <c:pt idx="9656">
                  <c:v>-2.2774259055999999</c:v>
                </c:pt>
                <c:pt idx="9657">
                  <c:v>-2.96057514505</c:v>
                </c:pt>
                <c:pt idx="9658">
                  <c:v>-5.3889221317200002</c:v>
                </c:pt>
                <c:pt idx="9659">
                  <c:v>-5.1620962800900001</c:v>
                </c:pt>
                <c:pt idx="9660">
                  <c:v>-5.0540392035400004</c:v>
                </c:pt>
                <c:pt idx="9661">
                  <c:v>-4.1435711576100003</c:v>
                </c:pt>
                <c:pt idx="9662">
                  <c:v>-2.4215261037300002</c:v>
                </c:pt>
                <c:pt idx="9663">
                  <c:v>-3.0240359130400001</c:v>
                </c:pt>
                <c:pt idx="9664">
                  <c:v>-2.3709116988600001</c:v>
                </c:pt>
                <c:pt idx="9665">
                  <c:v>-2.17844304732</c:v>
                </c:pt>
                <c:pt idx="9666">
                  <c:v>-2.1764029747800002</c:v>
                </c:pt>
                <c:pt idx="9667">
                  <c:v>-2.1792962074400002</c:v>
                </c:pt>
                <c:pt idx="9668">
                  <c:v>-3.9371104257399998</c:v>
                </c:pt>
                <c:pt idx="9669">
                  <c:v>-5.6394057486399998</c:v>
                </c:pt>
                <c:pt idx="9670">
                  <c:v>-3.3281552185800001</c:v>
                </c:pt>
                <c:pt idx="9671">
                  <c:v>-2.6491983971600002</c:v>
                </c:pt>
                <c:pt idx="9672">
                  <c:v>-2.64909839716</c:v>
                </c:pt>
                <c:pt idx="9673">
                  <c:v>-2.6489983971600002</c:v>
                </c:pt>
                <c:pt idx="9674">
                  <c:v>-3.51499824848</c:v>
                </c:pt>
                <c:pt idx="9675">
                  <c:v>-11.614466592599999</c:v>
                </c:pt>
                <c:pt idx="9676">
                  <c:v>-9.1900228523699994</c:v>
                </c:pt>
                <c:pt idx="9677">
                  <c:v>-8.8137881110199991</c:v>
                </c:pt>
                <c:pt idx="9678">
                  <c:v>-3.77126305011</c:v>
                </c:pt>
                <c:pt idx="9679">
                  <c:v>-3.7711630458499998</c:v>
                </c:pt>
                <c:pt idx="9680">
                  <c:v>-4.3256285674599999</c:v>
                </c:pt>
                <c:pt idx="9681">
                  <c:v>-4.3255285674600001</c:v>
                </c:pt>
                <c:pt idx="9682">
                  <c:v>-4.3254285674600004</c:v>
                </c:pt>
                <c:pt idx="9683">
                  <c:v>-4.3253285674599997</c:v>
                </c:pt>
                <c:pt idx="9684">
                  <c:v>-4.32522856746</c:v>
                </c:pt>
                <c:pt idx="9685">
                  <c:v>-4.3251285674600002</c:v>
                </c:pt>
                <c:pt idx="9686">
                  <c:v>-4.3250285674600004</c:v>
                </c:pt>
                <c:pt idx="9687">
                  <c:v>-4.3249285674599998</c:v>
                </c:pt>
                <c:pt idx="9688">
                  <c:v>-4.3248285620000004</c:v>
                </c:pt>
                <c:pt idx="9689">
                  <c:v>-4.3247285619999998</c:v>
                </c:pt>
                <c:pt idx="9690">
                  <c:v>-4.324628562</c:v>
                </c:pt>
                <c:pt idx="9691">
                  <c:v>-4.3245285620000002</c:v>
                </c:pt>
                <c:pt idx="9692">
                  <c:v>-4.3244285619999996</c:v>
                </c:pt>
                <c:pt idx="9693">
                  <c:v>-4.3243285619999998</c:v>
                </c:pt>
                <c:pt idx="9694">
                  <c:v>-4.3242285620000001</c:v>
                </c:pt>
                <c:pt idx="9695">
                  <c:v>-4.3241285620000003</c:v>
                </c:pt>
                <c:pt idx="9696">
                  <c:v>-4.3240285619999996</c:v>
                </c:pt>
                <c:pt idx="9697">
                  <c:v>-4.3239285619999999</c:v>
                </c:pt>
                <c:pt idx="9698">
                  <c:v>-4.3238285620000001</c:v>
                </c:pt>
                <c:pt idx="9699">
                  <c:v>-4.3237285620000003</c:v>
                </c:pt>
                <c:pt idx="9700">
                  <c:v>-4.3236285619999997</c:v>
                </c:pt>
                <c:pt idx="9701">
                  <c:v>-4.3235285619999999</c:v>
                </c:pt>
                <c:pt idx="9702">
                  <c:v>-4.3234285620000001</c:v>
                </c:pt>
                <c:pt idx="9703">
                  <c:v>-4.3233285620000004</c:v>
                </c:pt>
                <c:pt idx="9704">
                  <c:v>-4.3232285619999997</c:v>
                </c:pt>
                <c:pt idx="9705">
                  <c:v>-4.323128562</c:v>
                </c:pt>
                <c:pt idx="9706">
                  <c:v>-4.3230285620000002</c:v>
                </c:pt>
                <c:pt idx="9707">
                  <c:v>-4.0861478118900001</c:v>
                </c:pt>
                <c:pt idx="9708">
                  <c:v>-3.88048345235</c:v>
                </c:pt>
                <c:pt idx="9709">
                  <c:v>-3.8803834523499998</c:v>
                </c:pt>
                <c:pt idx="9710">
                  <c:v>-3.99804414797</c:v>
                </c:pt>
                <c:pt idx="9711">
                  <c:v>-4.8204298702499999</c:v>
                </c:pt>
                <c:pt idx="9712">
                  <c:v>-3.6905799562000001</c:v>
                </c:pt>
                <c:pt idx="9713">
                  <c:v>-5.3085687159599999</c:v>
                </c:pt>
                <c:pt idx="9714">
                  <c:v>-4.0940912224700003</c:v>
                </c:pt>
                <c:pt idx="9715">
                  <c:v>-2.6239528664899998</c:v>
                </c:pt>
                <c:pt idx="9716">
                  <c:v>-2.62385286649</c:v>
                </c:pt>
                <c:pt idx="9717">
                  <c:v>-2.6237528664899998</c:v>
                </c:pt>
                <c:pt idx="9718">
                  <c:v>-2.6236528664900001</c:v>
                </c:pt>
                <c:pt idx="9719">
                  <c:v>-2.6235528664899999</c:v>
                </c:pt>
                <c:pt idx="9720">
                  <c:v>-2.6234528664900001</c:v>
                </c:pt>
                <c:pt idx="9721">
                  <c:v>-2.6233528664899999</c:v>
                </c:pt>
                <c:pt idx="9722">
                  <c:v>-2.6232528664900001</c:v>
                </c:pt>
                <c:pt idx="9723">
                  <c:v>-2.6231528664899999</c:v>
                </c:pt>
                <c:pt idx="9724">
                  <c:v>-2.6230528664900001</c:v>
                </c:pt>
                <c:pt idx="9725">
                  <c:v>-2.6229528664899999</c:v>
                </c:pt>
                <c:pt idx="9726">
                  <c:v>-2.6228528664900002</c:v>
                </c:pt>
                <c:pt idx="9727">
                  <c:v>-2.6227528664899999</c:v>
                </c:pt>
                <c:pt idx="9728">
                  <c:v>-2.6226528664900002</c:v>
                </c:pt>
                <c:pt idx="9729">
                  <c:v>-2.62255286649</c:v>
                </c:pt>
                <c:pt idx="9730">
                  <c:v>-2.6224528664900002</c:v>
                </c:pt>
                <c:pt idx="9731">
                  <c:v>-2.62235286649</c:v>
                </c:pt>
                <c:pt idx="9732">
                  <c:v>-2.6222528664899998</c:v>
                </c:pt>
                <c:pt idx="9733">
                  <c:v>-2.62215286649</c:v>
                </c:pt>
                <c:pt idx="9734">
                  <c:v>-2.6220528664899998</c:v>
                </c:pt>
                <c:pt idx="9735">
                  <c:v>-3.95655166951</c:v>
                </c:pt>
                <c:pt idx="9736">
                  <c:v>-4.3214882710999998</c:v>
                </c:pt>
                <c:pt idx="9737">
                  <c:v>-6.9054611896899996</c:v>
                </c:pt>
                <c:pt idx="9738">
                  <c:v>-8.4340475083000008</c:v>
                </c:pt>
                <c:pt idx="9739">
                  <c:v>-9.2354967290999994</c:v>
                </c:pt>
                <c:pt idx="9740">
                  <c:v>-5.4761323067300003</c:v>
                </c:pt>
                <c:pt idx="9741">
                  <c:v>-5.4760323067299996</c:v>
                </c:pt>
                <c:pt idx="9742">
                  <c:v>-5.4759323067299999</c:v>
                </c:pt>
                <c:pt idx="9743">
                  <c:v>-5.4758323067300001</c:v>
                </c:pt>
                <c:pt idx="9744">
                  <c:v>-5.4757323067300003</c:v>
                </c:pt>
                <c:pt idx="9745">
                  <c:v>-5.3849542216500002</c:v>
                </c:pt>
                <c:pt idx="9746">
                  <c:v>-5.3233835621400001</c:v>
                </c:pt>
                <c:pt idx="9747">
                  <c:v>-5.3058638926699997</c:v>
                </c:pt>
                <c:pt idx="9748">
                  <c:v>-5.2928516087300004</c:v>
                </c:pt>
                <c:pt idx="9749">
                  <c:v>-5.2927516087299997</c:v>
                </c:pt>
                <c:pt idx="9750">
                  <c:v>-5.29265160873</c:v>
                </c:pt>
                <c:pt idx="9751">
                  <c:v>-5.2925516087300002</c:v>
                </c:pt>
                <c:pt idx="9752">
                  <c:v>-5.2924516087300004</c:v>
                </c:pt>
                <c:pt idx="9753">
                  <c:v>-5.2923516087299998</c:v>
                </c:pt>
                <c:pt idx="9754">
                  <c:v>-5.29225160873</c:v>
                </c:pt>
                <c:pt idx="9755">
                  <c:v>-5.2921516087300002</c:v>
                </c:pt>
                <c:pt idx="9756">
                  <c:v>-5.2920516087299996</c:v>
                </c:pt>
                <c:pt idx="9757">
                  <c:v>-5.2919516087299998</c:v>
                </c:pt>
                <c:pt idx="9758">
                  <c:v>-5.29185160873</c:v>
                </c:pt>
                <c:pt idx="9759">
                  <c:v>-5.2917516087300003</c:v>
                </c:pt>
                <c:pt idx="9760">
                  <c:v>-5.2916516087299996</c:v>
                </c:pt>
                <c:pt idx="9761">
                  <c:v>-5.2915516087299999</c:v>
                </c:pt>
                <c:pt idx="9762">
                  <c:v>-5.2914516087300001</c:v>
                </c:pt>
                <c:pt idx="9763">
                  <c:v>-5.2913516087300003</c:v>
                </c:pt>
                <c:pt idx="9764">
                  <c:v>-5.2912516087299997</c:v>
                </c:pt>
                <c:pt idx="9765">
                  <c:v>-5.2911516087299999</c:v>
                </c:pt>
                <c:pt idx="9766">
                  <c:v>-5.2910516087300001</c:v>
                </c:pt>
                <c:pt idx="9767">
                  <c:v>-5.2909516087300004</c:v>
                </c:pt>
                <c:pt idx="9768">
                  <c:v>-5.2908516087299997</c:v>
                </c:pt>
                <c:pt idx="9769">
                  <c:v>-5.2907516087299999</c:v>
                </c:pt>
                <c:pt idx="9770">
                  <c:v>-5.2906516087300002</c:v>
                </c:pt>
                <c:pt idx="9771">
                  <c:v>-5.2905516087300004</c:v>
                </c:pt>
                <c:pt idx="9772">
                  <c:v>-5.2904516087299998</c:v>
                </c:pt>
                <c:pt idx="9773">
                  <c:v>-5.29035160873</c:v>
                </c:pt>
                <c:pt idx="9774">
                  <c:v>-5.2902516087300002</c:v>
                </c:pt>
                <c:pt idx="9775">
                  <c:v>-5.2901516087299996</c:v>
                </c:pt>
                <c:pt idx="9776">
                  <c:v>-5.2900516087299998</c:v>
                </c:pt>
                <c:pt idx="9777">
                  <c:v>-5.28995160873</c:v>
                </c:pt>
                <c:pt idx="9778">
                  <c:v>-5.2898516087300003</c:v>
                </c:pt>
                <c:pt idx="9779">
                  <c:v>-5.2897516087299996</c:v>
                </c:pt>
                <c:pt idx="9780">
                  <c:v>-5.2896516087299998</c:v>
                </c:pt>
                <c:pt idx="9781">
                  <c:v>-5.2895516087300001</c:v>
                </c:pt>
                <c:pt idx="9782">
                  <c:v>-5.2894516087300003</c:v>
                </c:pt>
                <c:pt idx="9783">
                  <c:v>-5.3612591426899998</c:v>
                </c:pt>
                <c:pt idx="9784">
                  <c:v>-6.1639849659000001</c:v>
                </c:pt>
                <c:pt idx="9785">
                  <c:v>-14.2366176616</c:v>
                </c:pt>
                <c:pt idx="9786">
                  <c:v>-11.999718225200001</c:v>
                </c:pt>
                <c:pt idx="9787">
                  <c:v>-12.888245164700001</c:v>
                </c:pt>
                <c:pt idx="9788">
                  <c:v>-12.307420844799999</c:v>
                </c:pt>
                <c:pt idx="9789">
                  <c:v>-11.0893873851</c:v>
                </c:pt>
                <c:pt idx="9790">
                  <c:v>-11.438269523400001</c:v>
                </c:pt>
                <c:pt idx="9791">
                  <c:v>-11.4277904329</c:v>
                </c:pt>
                <c:pt idx="9792">
                  <c:v>-9.7982328226999993</c:v>
                </c:pt>
                <c:pt idx="9793">
                  <c:v>-8.4934513208099993</c:v>
                </c:pt>
                <c:pt idx="9794">
                  <c:v>-8.5174995218700005</c:v>
                </c:pt>
                <c:pt idx="9795">
                  <c:v>-6.63352201956</c:v>
                </c:pt>
                <c:pt idx="9796">
                  <c:v>-7.2553931923899997</c:v>
                </c:pt>
                <c:pt idx="9797">
                  <c:v>-6.7241179722200002</c:v>
                </c:pt>
                <c:pt idx="9798">
                  <c:v>-5.9032373737799997</c:v>
                </c:pt>
                <c:pt idx="9799">
                  <c:v>-5.6549256298800001</c:v>
                </c:pt>
                <c:pt idx="9800">
                  <c:v>-6.4908271265900002</c:v>
                </c:pt>
                <c:pt idx="9801">
                  <c:v>-8.4996040264200001</c:v>
                </c:pt>
                <c:pt idx="9802">
                  <c:v>-5.2993788205200003</c:v>
                </c:pt>
                <c:pt idx="9803">
                  <c:v>-5.5394259045999998</c:v>
                </c:pt>
                <c:pt idx="9804">
                  <c:v>-5.2413949899499999</c:v>
                </c:pt>
                <c:pt idx="9805">
                  <c:v>-5.1019390591800002</c:v>
                </c:pt>
                <c:pt idx="9806">
                  <c:v>-5.4440401407000003</c:v>
                </c:pt>
                <c:pt idx="9807">
                  <c:v>-5.4330232060199997</c:v>
                </c:pt>
                <c:pt idx="9808">
                  <c:v>-6.0096918888499999</c:v>
                </c:pt>
                <c:pt idx="9809">
                  <c:v>-4.7242878133100001</c:v>
                </c:pt>
                <c:pt idx="9810">
                  <c:v>-4.2108510105899999</c:v>
                </c:pt>
                <c:pt idx="9811">
                  <c:v>-3.7497092115199999</c:v>
                </c:pt>
                <c:pt idx="9812">
                  <c:v>-3.8594971306899999</c:v>
                </c:pt>
                <c:pt idx="9813">
                  <c:v>-3.6998157856999998</c:v>
                </c:pt>
                <c:pt idx="9814">
                  <c:v>-2.3433907678999999</c:v>
                </c:pt>
                <c:pt idx="9815">
                  <c:v>-2.3432907679000001</c:v>
                </c:pt>
                <c:pt idx="9816">
                  <c:v>-2.3431907678999999</c:v>
                </c:pt>
                <c:pt idx="9817">
                  <c:v>-2.3430907679000001</c:v>
                </c:pt>
                <c:pt idx="9818">
                  <c:v>-3.3505901200000001</c:v>
                </c:pt>
                <c:pt idx="9819">
                  <c:v>-2.0985772466100001</c:v>
                </c:pt>
                <c:pt idx="9820">
                  <c:v>-1.95241626669</c:v>
                </c:pt>
                <c:pt idx="9821">
                  <c:v>-1.9465708924</c:v>
                </c:pt>
                <c:pt idx="9822">
                  <c:v>-1.9371016784199999</c:v>
                </c:pt>
                <c:pt idx="9823">
                  <c:v>-1.9365186646600001</c:v>
                </c:pt>
                <c:pt idx="9824">
                  <c:v>-1.95334628631</c:v>
                </c:pt>
                <c:pt idx="9825">
                  <c:v>-1.9766438827099999</c:v>
                </c:pt>
                <c:pt idx="9826">
                  <c:v>-1.90375616114</c:v>
                </c:pt>
                <c:pt idx="9827">
                  <c:v>-1.9805205689700001</c:v>
                </c:pt>
                <c:pt idx="9828">
                  <c:v>-2.0167144995999999</c:v>
                </c:pt>
                <c:pt idx="9829">
                  <c:v>-2.3578076865500002</c:v>
                </c:pt>
                <c:pt idx="9830">
                  <c:v>-2.0487706033599999</c:v>
                </c:pt>
                <c:pt idx="9831">
                  <c:v>-1.9643771963400001</c:v>
                </c:pt>
                <c:pt idx="9832">
                  <c:v>-2.2172257952200001</c:v>
                </c:pt>
                <c:pt idx="9833">
                  <c:v>-2.1416570639099999</c:v>
                </c:pt>
                <c:pt idx="9834">
                  <c:v>-2.5944933465600002</c:v>
                </c:pt>
                <c:pt idx="9835">
                  <c:v>-2.10663254402</c:v>
                </c:pt>
                <c:pt idx="9836">
                  <c:v>-2.3925059009299998</c:v>
                </c:pt>
                <c:pt idx="9837">
                  <c:v>-2.3825106576000001</c:v>
                </c:pt>
                <c:pt idx="9838">
                  <c:v>-4.2822410130500002</c:v>
                </c:pt>
                <c:pt idx="9839">
                  <c:v>-2.84470787894</c:v>
                </c:pt>
                <c:pt idx="9840">
                  <c:v>-2.4198340146700001</c:v>
                </c:pt>
                <c:pt idx="9841">
                  <c:v>-3.6643018813500001</c:v>
                </c:pt>
                <c:pt idx="9842">
                  <c:v>-3.0438486504500002</c:v>
                </c:pt>
                <c:pt idx="9843">
                  <c:v>-3.3068234616800001</c:v>
                </c:pt>
                <c:pt idx="9844">
                  <c:v>-5.19140818182</c:v>
                </c:pt>
                <c:pt idx="9845">
                  <c:v>-5.0130189053200001</c:v>
                </c:pt>
                <c:pt idx="9846">
                  <c:v>-4.4996689242499999</c:v>
                </c:pt>
                <c:pt idx="9847">
                  <c:v>-5.0723654577400001</c:v>
                </c:pt>
                <c:pt idx="9848">
                  <c:v>-5.4348891263299999</c:v>
                </c:pt>
                <c:pt idx="9849">
                  <c:v>-3.4321834403599998</c:v>
                </c:pt>
                <c:pt idx="9850">
                  <c:v>-4.1707600974499996</c:v>
                </c:pt>
                <c:pt idx="9851">
                  <c:v>-3.8103755184599999</c:v>
                </c:pt>
                <c:pt idx="9852">
                  <c:v>-4.3428046035700003</c:v>
                </c:pt>
                <c:pt idx="9853">
                  <c:v>-4.5458434701400003</c:v>
                </c:pt>
                <c:pt idx="9854">
                  <c:v>-4.5457434701399997</c:v>
                </c:pt>
                <c:pt idx="9855">
                  <c:v>-4.5456434701399999</c:v>
                </c:pt>
                <c:pt idx="9856">
                  <c:v>-4.5455434701400002</c:v>
                </c:pt>
                <c:pt idx="9857">
                  <c:v>-4.5454434701400004</c:v>
                </c:pt>
                <c:pt idx="9858">
                  <c:v>-4.5453434701399997</c:v>
                </c:pt>
                <c:pt idx="9859">
                  <c:v>-4.54524347014</c:v>
                </c:pt>
                <c:pt idx="9860">
                  <c:v>-4.5451434701400002</c:v>
                </c:pt>
                <c:pt idx="9861">
                  <c:v>-6.77141699463</c:v>
                </c:pt>
                <c:pt idx="9862">
                  <c:v>-6.7713169946300003</c:v>
                </c:pt>
                <c:pt idx="9863">
                  <c:v>-6.7712169946299996</c:v>
                </c:pt>
                <c:pt idx="9864">
                  <c:v>-6.7711169946299998</c:v>
                </c:pt>
                <c:pt idx="9865">
                  <c:v>-6.7710169946300001</c:v>
                </c:pt>
                <c:pt idx="9866">
                  <c:v>-6.7709169946300003</c:v>
                </c:pt>
                <c:pt idx="9867">
                  <c:v>-6.7708169946299996</c:v>
                </c:pt>
                <c:pt idx="9868">
                  <c:v>-6.7707169946299999</c:v>
                </c:pt>
                <c:pt idx="9869">
                  <c:v>-6.7706169946300001</c:v>
                </c:pt>
                <c:pt idx="9870">
                  <c:v>-6.7705169946300003</c:v>
                </c:pt>
                <c:pt idx="9871">
                  <c:v>-6.7583552686799999</c:v>
                </c:pt>
                <c:pt idx="9872">
                  <c:v>-6.6811021800799999</c:v>
                </c:pt>
                <c:pt idx="9873">
                  <c:v>-6.5444171840100003</c:v>
                </c:pt>
                <c:pt idx="9874">
                  <c:v>-6.5092330202299999</c:v>
                </c:pt>
                <c:pt idx="9875">
                  <c:v>-6.5091330202300002</c:v>
                </c:pt>
                <c:pt idx="9876">
                  <c:v>-6.5090330202300004</c:v>
                </c:pt>
                <c:pt idx="9877">
                  <c:v>-6.5089330202299998</c:v>
                </c:pt>
                <c:pt idx="9878">
                  <c:v>-6.50883302023</c:v>
                </c:pt>
                <c:pt idx="9879">
                  <c:v>-6.5087330202300002</c:v>
                </c:pt>
                <c:pt idx="9880">
                  <c:v>-6.5086330202299996</c:v>
                </c:pt>
                <c:pt idx="9881">
                  <c:v>-6.5085330202299998</c:v>
                </c:pt>
                <c:pt idx="9882">
                  <c:v>-6.50843302023</c:v>
                </c:pt>
                <c:pt idx="9883">
                  <c:v>-6.5083330202300003</c:v>
                </c:pt>
                <c:pt idx="9884">
                  <c:v>-6.5082330202299996</c:v>
                </c:pt>
                <c:pt idx="9885">
                  <c:v>-6.5081330202299998</c:v>
                </c:pt>
                <c:pt idx="9886">
                  <c:v>-6.5080330202300001</c:v>
                </c:pt>
                <c:pt idx="9887">
                  <c:v>-6.5079330202300003</c:v>
                </c:pt>
                <c:pt idx="9888">
                  <c:v>-6.5078330202299997</c:v>
                </c:pt>
                <c:pt idx="9889">
                  <c:v>-6.5077330202299999</c:v>
                </c:pt>
                <c:pt idx="9890">
                  <c:v>-6.5076330202300001</c:v>
                </c:pt>
                <c:pt idx="9891">
                  <c:v>-6.5075330202300004</c:v>
                </c:pt>
                <c:pt idx="9892">
                  <c:v>-6.4839408350100003</c:v>
                </c:pt>
                <c:pt idx="9893">
                  <c:v>-6.3208930470800002</c:v>
                </c:pt>
                <c:pt idx="9894">
                  <c:v>-7.46211769678</c:v>
                </c:pt>
                <c:pt idx="9895">
                  <c:v>-6.8446440444299999</c:v>
                </c:pt>
                <c:pt idx="9896">
                  <c:v>-4.9085343099500003</c:v>
                </c:pt>
                <c:pt idx="9897">
                  <c:v>-4.42268623972</c:v>
                </c:pt>
                <c:pt idx="9898">
                  <c:v>-5.0710949195000001</c:v>
                </c:pt>
                <c:pt idx="9899">
                  <c:v>-3.3126272905</c:v>
                </c:pt>
                <c:pt idx="9900">
                  <c:v>-3.5763466462900002</c:v>
                </c:pt>
                <c:pt idx="9901">
                  <c:v>-3.57624664629</c:v>
                </c:pt>
                <c:pt idx="9902">
                  <c:v>-3.5761466462899998</c:v>
                </c:pt>
                <c:pt idx="9903">
                  <c:v>-3.57604664629</c:v>
                </c:pt>
                <c:pt idx="9904">
                  <c:v>-3.5759466462899998</c:v>
                </c:pt>
                <c:pt idx="9905">
                  <c:v>-3.57584664629</c:v>
                </c:pt>
                <c:pt idx="9906">
                  <c:v>-3.5757466462899998</c:v>
                </c:pt>
                <c:pt idx="9907">
                  <c:v>-3.5756466462900001</c:v>
                </c:pt>
                <c:pt idx="9908">
                  <c:v>-3.5755466462899999</c:v>
                </c:pt>
                <c:pt idx="9909">
                  <c:v>-3.5754466462900001</c:v>
                </c:pt>
                <c:pt idx="9910">
                  <c:v>-3.5753466462899999</c:v>
                </c:pt>
                <c:pt idx="9911">
                  <c:v>-3.5752466462900001</c:v>
                </c:pt>
                <c:pt idx="9912">
                  <c:v>-3.5751466462899999</c:v>
                </c:pt>
                <c:pt idx="9913">
                  <c:v>-3.5750466462900001</c:v>
                </c:pt>
                <c:pt idx="9914">
                  <c:v>-3.5749466462899999</c:v>
                </c:pt>
                <c:pt idx="9915">
                  <c:v>-3.5748466462900002</c:v>
                </c:pt>
                <c:pt idx="9916">
                  <c:v>-3.5747466462899999</c:v>
                </c:pt>
                <c:pt idx="9917">
                  <c:v>-3.5746466462900002</c:v>
                </c:pt>
                <c:pt idx="9918">
                  <c:v>-3.57454664629</c:v>
                </c:pt>
                <c:pt idx="9919">
                  <c:v>-3.5744466462900002</c:v>
                </c:pt>
                <c:pt idx="9920">
                  <c:v>-3.57434664629</c:v>
                </c:pt>
                <c:pt idx="9921">
                  <c:v>-3.5742466462900002</c:v>
                </c:pt>
                <c:pt idx="9922">
                  <c:v>-3.57414664629</c:v>
                </c:pt>
                <c:pt idx="9923">
                  <c:v>-3.5740466462899998</c:v>
                </c:pt>
                <c:pt idx="9924">
                  <c:v>-3.57394664629</c:v>
                </c:pt>
                <c:pt idx="9925">
                  <c:v>-3.57384664873</c:v>
                </c:pt>
                <c:pt idx="9926">
                  <c:v>-7.5827994886400001</c:v>
                </c:pt>
                <c:pt idx="9927">
                  <c:v>-5.2486972599500001</c:v>
                </c:pt>
                <c:pt idx="9928">
                  <c:v>-5.2485972599500004</c:v>
                </c:pt>
                <c:pt idx="9929">
                  <c:v>-5.2484972497399998</c:v>
                </c:pt>
                <c:pt idx="9930">
                  <c:v>-6.5471545621800002</c:v>
                </c:pt>
                <c:pt idx="9931">
                  <c:v>-6.5470545621799996</c:v>
                </c:pt>
                <c:pt idx="9932">
                  <c:v>-6.5469545621799998</c:v>
                </c:pt>
                <c:pt idx="9933">
                  <c:v>-6.5468545621800001</c:v>
                </c:pt>
                <c:pt idx="9934">
                  <c:v>-6.5467545621800003</c:v>
                </c:pt>
                <c:pt idx="9935">
                  <c:v>-6.5466545621799996</c:v>
                </c:pt>
                <c:pt idx="9936">
                  <c:v>-6.5465545621799999</c:v>
                </c:pt>
                <c:pt idx="9937">
                  <c:v>-6.5464545621800001</c:v>
                </c:pt>
                <c:pt idx="9938">
                  <c:v>-6.5463545621800003</c:v>
                </c:pt>
                <c:pt idx="9939">
                  <c:v>-6.5462545621799997</c:v>
                </c:pt>
                <c:pt idx="9940">
                  <c:v>-6.5461545621799999</c:v>
                </c:pt>
                <c:pt idx="9941">
                  <c:v>-6.5460545621800001</c:v>
                </c:pt>
                <c:pt idx="9942">
                  <c:v>-6.5459545621800004</c:v>
                </c:pt>
                <c:pt idx="9943">
                  <c:v>-6.5458545621799997</c:v>
                </c:pt>
                <c:pt idx="9944">
                  <c:v>-6.54575456218</c:v>
                </c:pt>
                <c:pt idx="9945">
                  <c:v>-6.5456545621800002</c:v>
                </c:pt>
                <c:pt idx="9946">
                  <c:v>-6.5455545621800004</c:v>
                </c:pt>
                <c:pt idx="9947">
                  <c:v>-6.5454545621799998</c:v>
                </c:pt>
                <c:pt idx="9948">
                  <c:v>-6.54535456218</c:v>
                </c:pt>
                <c:pt idx="9949">
                  <c:v>-6.5452545621800002</c:v>
                </c:pt>
                <c:pt idx="9950">
                  <c:v>-6.5451545621799996</c:v>
                </c:pt>
                <c:pt idx="9951">
                  <c:v>-6.5450545621799998</c:v>
                </c:pt>
                <c:pt idx="9952">
                  <c:v>-6.54495456218</c:v>
                </c:pt>
                <c:pt idx="9953">
                  <c:v>-6.5448545621800003</c:v>
                </c:pt>
                <c:pt idx="9954">
                  <c:v>-6.5447545621799996</c:v>
                </c:pt>
                <c:pt idx="9955">
                  <c:v>-6.5446545621799999</c:v>
                </c:pt>
                <c:pt idx="9956">
                  <c:v>-6.5445545621800001</c:v>
                </c:pt>
                <c:pt idx="9957">
                  <c:v>-6.5444545621800003</c:v>
                </c:pt>
                <c:pt idx="9958">
                  <c:v>-6.5443545621799997</c:v>
                </c:pt>
                <c:pt idx="9959">
                  <c:v>-6.5442545621799999</c:v>
                </c:pt>
                <c:pt idx="9960">
                  <c:v>-6.5441545621800001</c:v>
                </c:pt>
                <c:pt idx="9961">
                  <c:v>-6.5440545621800004</c:v>
                </c:pt>
                <c:pt idx="9962">
                  <c:v>-6.5439545621799997</c:v>
                </c:pt>
                <c:pt idx="9963">
                  <c:v>-6.5438545621799999</c:v>
                </c:pt>
                <c:pt idx="9964">
                  <c:v>-6.5437545621800002</c:v>
                </c:pt>
                <c:pt idx="9965">
                  <c:v>-6.5436545621800004</c:v>
                </c:pt>
                <c:pt idx="9966">
                  <c:v>-6.5435545621799998</c:v>
                </c:pt>
                <c:pt idx="9967">
                  <c:v>-6.54345456218</c:v>
                </c:pt>
                <c:pt idx="9968">
                  <c:v>-6.5433545621800002</c:v>
                </c:pt>
                <c:pt idx="9969">
                  <c:v>-6.5432545621799996</c:v>
                </c:pt>
                <c:pt idx="9970">
                  <c:v>-6.5431545621799998</c:v>
                </c:pt>
                <c:pt idx="9971">
                  <c:v>-6.54305456218</c:v>
                </c:pt>
                <c:pt idx="9972">
                  <c:v>-6.5429545621800003</c:v>
                </c:pt>
                <c:pt idx="9973">
                  <c:v>-6.5428545621799996</c:v>
                </c:pt>
                <c:pt idx="9974">
                  <c:v>-6.5427545621799998</c:v>
                </c:pt>
                <c:pt idx="9975">
                  <c:v>-6.5426545621800001</c:v>
                </c:pt>
                <c:pt idx="9976">
                  <c:v>-6.5425545621800003</c:v>
                </c:pt>
                <c:pt idx="9977">
                  <c:v>-6.5424545621799997</c:v>
                </c:pt>
                <c:pt idx="9978">
                  <c:v>-6.5423545621799999</c:v>
                </c:pt>
                <c:pt idx="9979">
                  <c:v>-6.5422545621800001</c:v>
                </c:pt>
                <c:pt idx="9980">
                  <c:v>-6.9413654716600002</c:v>
                </c:pt>
                <c:pt idx="9981">
                  <c:v>-6.4504729889699997</c:v>
                </c:pt>
                <c:pt idx="9982">
                  <c:v>-5.9208960911400004</c:v>
                </c:pt>
                <c:pt idx="9983">
                  <c:v>-5.8929236895699999</c:v>
                </c:pt>
                <c:pt idx="9984">
                  <c:v>-5.8342017286300001</c:v>
                </c:pt>
                <c:pt idx="9985">
                  <c:v>-5.8714609046000001</c:v>
                </c:pt>
                <c:pt idx="9986">
                  <c:v>-5.8713609046000004</c:v>
                </c:pt>
                <c:pt idx="9987">
                  <c:v>-5.8727938007300002</c:v>
                </c:pt>
                <c:pt idx="9988">
                  <c:v>-5.87587757985</c:v>
                </c:pt>
                <c:pt idx="9989">
                  <c:v>-5.8487875473999997</c:v>
                </c:pt>
                <c:pt idx="9990">
                  <c:v>-5.7893675461200003</c:v>
                </c:pt>
                <c:pt idx="9991">
                  <c:v>-5.6411875259700004</c:v>
                </c:pt>
                <c:pt idx="9992">
                  <c:v>-5.2175324489100001</c:v>
                </c:pt>
                <c:pt idx="9993">
                  <c:v>-9.4274816655899993</c:v>
                </c:pt>
                <c:pt idx="9994">
                  <c:v>-9.6805966896100006</c:v>
                </c:pt>
                <c:pt idx="9995">
                  <c:v>-8.2032406803200004</c:v>
                </c:pt>
                <c:pt idx="9996">
                  <c:v>-9.0668250001700006</c:v>
                </c:pt>
                <c:pt idx="9997">
                  <c:v>-8.4393633308999991</c:v>
                </c:pt>
                <c:pt idx="9998">
                  <c:v>-11.5459640639</c:v>
                </c:pt>
                <c:pt idx="9999">
                  <c:v>-10.2694916349</c:v>
                </c:pt>
                <c:pt idx="10000">
                  <c:v>-9.7556879390999995</c:v>
                </c:pt>
                <c:pt idx="10001">
                  <c:v>-8.4776399140300001</c:v>
                </c:pt>
                <c:pt idx="10002">
                  <c:v>-7.7733541504100003</c:v>
                </c:pt>
                <c:pt idx="10003">
                  <c:v>-6.1439933699899996</c:v>
                </c:pt>
                <c:pt idx="10004">
                  <c:v>-4.6825698433399996</c:v>
                </c:pt>
                <c:pt idx="10005">
                  <c:v>-5.4006569555699997</c:v>
                </c:pt>
                <c:pt idx="10006">
                  <c:v>-5.6874148899700003</c:v>
                </c:pt>
                <c:pt idx="10007">
                  <c:v>-4.5331711030299999</c:v>
                </c:pt>
                <c:pt idx="10008">
                  <c:v>-5.6046948838199997</c:v>
                </c:pt>
                <c:pt idx="10009">
                  <c:v>-5.34708751341</c:v>
                </c:pt>
                <c:pt idx="10010">
                  <c:v>-3.6704160672400001</c:v>
                </c:pt>
                <c:pt idx="10011">
                  <c:v>-3.3459300564599999</c:v>
                </c:pt>
                <c:pt idx="10012">
                  <c:v>-4.0351162061499997</c:v>
                </c:pt>
                <c:pt idx="10013">
                  <c:v>-4.8069530031100003</c:v>
                </c:pt>
                <c:pt idx="10014">
                  <c:v>-5.76144621178</c:v>
                </c:pt>
                <c:pt idx="10015">
                  <c:v>-2.9416676403399999</c:v>
                </c:pt>
                <c:pt idx="10016">
                  <c:v>-2.7796810239199998</c:v>
                </c:pt>
                <c:pt idx="10017">
                  <c:v>-2.7795810239200001</c:v>
                </c:pt>
                <c:pt idx="10018">
                  <c:v>-2.7794810239199998</c:v>
                </c:pt>
                <c:pt idx="10019">
                  <c:v>-2.7793810239200001</c:v>
                </c:pt>
                <c:pt idx="10020">
                  <c:v>-2.7792810239199999</c:v>
                </c:pt>
                <c:pt idx="10021">
                  <c:v>-2.7791810239200001</c:v>
                </c:pt>
                <c:pt idx="10022">
                  <c:v>-2.7790810239199999</c:v>
                </c:pt>
                <c:pt idx="10023">
                  <c:v>-2.7789810239200001</c:v>
                </c:pt>
                <c:pt idx="10024">
                  <c:v>-2.7788810239199999</c:v>
                </c:pt>
                <c:pt idx="10025">
                  <c:v>-2.7787810239200001</c:v>
                </c:pt>
                <c:pt idx="10026">
                  <c:v>-2.7786810239199999</c:v>
                </c:pt>
                <c:pt idx="10027">
                  <c:v>-2.7785810239200002</c:v>
                </c:pt>
                <c:pt idx="10028">
                  <c:v>-2.77848102392</c:v>
                </c:pt>
                <c:pt idx="10029">
                  <c:v>-2.7783810239200002</c:v>
                </c:pt>
                <c:pt idx="10030">
                  <c:v>-2.28257303012</c:v>
                </c:pt>
                <c:pt idx="10031">
                  <c:v>-2.1857861876200002</c:v>
                </c:pt>
                <c:pt idx="10032">
                  <c:v>-2.18419731996</c:v>
                </c:pt>
                <c:pt idx="10033">
                  <c:v>-2.22973675762</c:v>
                </c:pt>
                <c:pt idx="10034">
                  <c:v>-2.2942275242700001</c:v>
                </c:pt>
                <c:pt idx="10035">
                  <c:v>-2.3541183781799999</c:v>
                </c:pt>
                <c:pt idx="10036">
                  <c:v>-2.4053181603499998</c:v>
                </c:pt>
                <c:pt idx="10037">
                  <c:v>-2.3505793877399999</c:v>
                </c:pt>
                <c:pt idx="10038">
                  <c:v>-2.3088659263300002</c:v>
                </c:pt>
                <c:pt idx="10039">
                  <c:v>-2.8464857692200001</c:v>
                </c:pt>
                <c:pt idx="10040">
                  <c:v>-3.0978143327000001</c:v>
                </c:pt>
                <c:pt idx="10041">
                  <c:v>-3.3773766683800002</c:v>
                </c:pt>
                <c:pt idx="10042">
                  <c:v>-3.4582878218499999</c:v>
                </c:pt>
                <c:pt idx="10043">
                  <c:v>-3.4161031902599999</c:v>
                </c:pt>
                <c:pt idx="10044">
                  <c:v>-3.4160031902600001</c:v>
                </c:pt>
                <c:pt idx="10045">
                  <c:v>-3.4159031902599999</c:v>
                </c:pt>
                <c:pt idx="10046">
                  <c:v>-3.4158031902600001</c:v>
                </c:pt>
                <c:pt idx="10047">
                  <c:v>-3.4810528065400002</c:v>
                </c:pt>
                <c:pt idx="10048">
                  <c:v>-3.4809528065399999</c:v>
                </c:pt>
                <c:pt idx="10049">
                  <c:v>-3.4684318784100001</c:v>
                </c:pt>
                <c:pt idx="10050">
                  <c:v>-3.4543331238900001</c:v>
                </c:pt>
                <c:pt idx="10051">
                  <c:v>-3.4291978804899999</c:v>
                </c:pt>
                <c:pt idx="10052">
                  <c:v>-3.4290978804900001</c:v>
                </c:pt>
                <c:pt idx="10053">
                  <c:v>-3.4609845251300002</c:v>
                </c:pt>
                <c:pt idx="10054">
                  <c:v>-3.4687606938900002</c:v>
                </c:pt>
                <c:pt idx="10055">
                  <c:v>-3.46866069389</c:v>
                </c:pt>
                <c:pt idx="10056">
                  <c:v>-3.43819477047</c:v>
                </c:pt>
                <c:pt idx="10057">
                  <c:v>-3.4380947704699998</c:v>
                </c:pt>
                <c:pt idx="10058">
                  <c:v>-3.43799477047</c:v>
                </c:pt>
                <c:pt idx="10059">
                  <c:v>-3.4378947704699998</c:v>
                </c:pt>
                <c:pt idx="10060">
                  <c:v>-3.3644593723499998</c:v>
                </c:pt>
                <c:pt idx="10061">
                  <c:v>-3.36435937235</c:v>
                </c:pt>
                <c:pt idx="10062">
                  <c:v>-3.3642593723499998</c:v>
                </c:pt>
                <c:pt idx="10063">
                  <c:v>-3.3641593723500001</c:v>
                </c:pt>
                <c:pt idx="10064">
                  <c:v>-3.3640593723499999</c:v>
                </c:pt>
                <c:pt idx="10065">
                  <c:v>-3.3639593723500001</c:v>
                </c:pt>
                <c:pt idx="10066">
                  <c:v>-3.3638593723499999</c:v>
                </c:pt>
                <c:pt idx="10067">
                  <c:v>-3.3637593723500001</c:v>
                </c:pt>
                <c:pt idx="10068">
                  <c:v>-3.3636593723499999</c:v>
                </c:pt>
                <c:pt idx="10069">
                  <c:v>-3.3635593723500001</c:v>
                </c:pt>
                <c:pt idx="10070">
                  <c:v>-3.3634593723499999</c:v>
                </c:pt>
                <c:pt idx="10071">
                  <c:v>-3.3633593723500002</c:v>
                </c:pt>
                <c:pt idx="10072">
                  <c:v>-3.3632593723499999</c:v>
                </c:pt>
                <c:pt idx="10073">
                  <c:v>-3.3631593723500002</c:v>
                </c:pt>
                <c:pt idx="10074">
                  <c:v>-3.36305937235</c:v>
                </c:pt>
                <c:pt idx="10075">
                  <c:v>-3.3629593723500002</c:v>
                </c:pt>
                <c:pt idx="10076">
                  <c:v>-3.36285937235</c:v>
                </c:pt>
                <c:pt idx="10077">
                  <c:v>-3.3627593723500002</c:v>
                </c:pt>
                <c:pt idx="10078">
                  <c:v>-3.36265937235</c:v>
                </c:pt>
                <c:pt idx="10079">
                  <c:v>-3.3625593723499998</c:v>
                </c:pt>
                <c:pt idx="10080">
                  <c:v>-3.36245937235</c:v>
                </c:pt>
                <c:pt idx="10081">
                  <c:v>-3.3623593723499998</c:v>
                </c:pt>
                <c:pt idx="10082">
                  <c:v>-3.3622593723500001</c:v>
                </c:pt>
                <c:pt idx="10083">
                  <c:v>-3.3621593723499998</c:v>
                </c:pt>
                <c:pt idx="10084">
                  <c:v>-3.3620593723500001</c:v>
                </c:pt>
                <c:pt idx="10085">
                  <c:v>-3.3619593723499999</c:v>
                </c:pt>
                <c:pt idx="10086">
                  <c:v>-3.3618593723500001</c:v>
                </c:pt>
                <c:pt idx="10087">
                  <c:v>-5.8808440926400003</c:v>
                </c:pt>
                <c:pt idx="10088">
                  <c:v>-5.4599135421599998</c:v>
                </c:pt>
                <c:pt idx="10089">
                  <c:v>-4.6804151924999999</c:v>
                </c:pt>
                <c:pt idx="10090">
                  <c:v>-4.9269139845999996</c:v>
                </c:pt>
                <c:pt idx="10091">
                  <c:v>-7.0756494542899997</c:v>
                </c:pt>
                <c:pt idx="10092">
                  <c:v>-7.0127546082899999</c:v>
                </c:pt>
                <c:pt idx="10093">
                  <c:v>-7.0126546082900001</c:v>
                </c:pt>
                <c:pt idx="10094">
                  <c:v>-7.0125546082900003</c:v>
                </c:pt>
                <c:pt idx="10095">
                  <c:v>-7.0124546082899997</c:v>
                </c:pt>
                <c:pt idx="10096">
                  <c:v>-7.0123546082899999</c:v>
                </c:pt>
                <c:pt idx="10097">
                  <c:v>-7.0122546082900001</c:v>
                </c:pt>
                <c:pt idx="10098">
                  <c:v>-7.0121546082900004</c:v>
                </c:pt>
                <c:pt idx="10099">
                  <c:v>-7.0120546082899997</c:v>
                </c:pt>
                <c:pt idx="10100">
                  <c:v>-7.0119546082899999</c:v>
                </c:pt>
                <c:pt idx="10101">
                  <c:v>-7.0118546082900002</c:v>
                </c:pt>
                <c:pt idx="10102">
                  <c:v>-7.0117546082900004</c:v>
                </c:pt>
                <c:pt idx="10103">
                  <c:v>-7.0116546082899998</c:v>
                </c:pt>
                <c:pt idx="10104">
                  <c:v>-7.01155460829</c:v>
                </c:pt>
                <c:pt idx="10105">
                  <c:v>-7.0114546082900002</c:v>
                </c:pt>
                <c:pt idx="10106">
                  <c:v>-7.0113546082899996</c:v>
                </c:pt>
                <c:pt idx="10107">
                  <c:v>-7.0112546082899998</c:v>
                </c:pt>
                <c:pt idx="10108">
                  <c:v>-7.01115460829</c:v>
                </c:pt>
                <c:pt idx="10109">
                  <c:v>-7.0110546082900003</c:v>
                </c:pt>
                <c:pt idx="10110">
                  <c:v>-7.0109546082899996</c:v>
                </c:pt>
                <c:pt idx="10111">
                  <c:v>-7.0108546082899998</c:v>
                </c:pt>
                <c:pt idx="10112">
                  <c:v>-7.0107546082900001</c:v>
                </c:pt>
                <c:pt idx="10113">
                  <c:v>-7.0106546082900003</c:v>
                </c:pt>
                <c:pt idx="10114">
                  <c:v>-7.0105546082899997</c:v>
                </c:pt>
                <c:pt idx="10115">
                  <c:v>-7.0104546082899999</c:v>
                </c:pt>
                <c:pt idx="10116">
                  <c:v>-7.0103546082900001</c:v>
                </c:pt>
                <c:pt idx="10117">
                  <c:v>-7.0102546082900004</c:v>
                </c:pt>
                <c:pt idx="10118">
                  <c:v>-7.0101546082899997</c:v>
                </c:pt>
                <c:pt idx="10119">
                  <c:v>-7.0100546082899999</c:v>
                </c:pt>
                <c:pt idx="10120">
                  <c:v>-7.0099546082900002</c:v>
                </c:pt>
                <c:pt idx="10121">
                  <c:v>-7.0098546082900004</c:v>
                </c:pt>
                <c:pt idx="10122">
                  <c:v>-7.0097546082899997</c:v>
                </c:pt>
                <c:pt idx="10123">
                  <c:v>-7.00965460829</c:v>
                </c:pt>
                <c:pt idx="10124">
                  <c:v>-7.0095546082900002</c:v>
                </c:pt>
                <c:pt idx="10125">
                  <c:v>-7.0094546082900004</c:v>
                </c:pt>
                <c:pt idx="10126">
                  <c:v>-7.0093546082899998</c:v>
                </c:pt>
                <c:pt idx="10127">
                  <c:v>-7.00925460829</c:v>
                </c:pt>
                <c:pt idx="10128">
                  <c:v>-7.0091546082900003</c:v>
                </c:pt>
                <c:pt idx="10129">
                  <c:v>-7.0090546082899996</c:v>
                </c:pt>
                <c:pt idx="10130">
                  <c:v>-7.0089546082899998</c:v>
                </c:pt>
                <c:pt idx="10131">
                  <c:v>-7.0088546082900001</c:v>
                </c:pt>
                <c:pt idx="10132">
                  <c:v>-7.0087546082900003</c:v>
                </c:pt>
                <c:pt idx="10133">
                  <c:v>-7.0086546082899996</c:v>
                </c:pt>
                <c:pt idx="10134">
                  <c:v>-7.0085546082899999</c:v>
                </c:pt>
                <c:pt idx="10135">
                  <c:v>-7.0084546082900001</c:v>
                </c:pt>
                <c:pt idx="10136">
                  <c:v>-7.0083546082900003</c:v>
                </c:pt>
                <c:pt idx="10137">
                  <c:v>-7.0082546082899997</c:v>
                </c:pt>
                <c:pt idx="10138">
                  <c:v>-7.0081546082899999</c:v>
                </c:pt>
                <c:pt idx="10139">
                  <c:v>-7.0080546082900002</c:v>
                </c:pt>
                <c:pt idx="10140">
                  <c:v>-7.0079546082900004</c:v>
                </c:pt>
                <c:pt idx="10141">
                  <c:v>-7.0078546082899997</c:v>
                </c:pt>
                <c:pt idx="10142">
                  <c:v>-7.00775460829</c:v>
                </c:pt>
                <c:pt idx="10143">
                  <c:v>-7.0076546082900002</c:v>
                </c:pt>
                <c:pt idx="10144">
                  <c:v>-7.0075546082900004</c:v>
                </c:pt>
                <c:pt idx="10145">
                  <c:v>-7.0074546082899998</c:v>
                </c:pt>
                <c:pt idx="10146">
                  <c:v>-7.00735460829</c:v>
                </c:pt>
                <c:pt idx="10147">
                  <c:v>-7.0072546082900002</c:v>
                </c:pt>
                <c:pt idx="10148">
                  <c:v>-7.0071546082899996</c:v>
                </c:pt>
                <c:pt idx="10149">
                  <c:v>-7.0070546082899998</c:v>
                </c:pt>
                <c:pt idx="10150">
                  <c:v>-7.0069545912200004</c:v>
                </c:pt>
                <c:pt idx="10151">
                  <c:v>-6.0296272495199998</c:v>
                </c:pt>
                <c:pt idx="10152">
                  <c:v>-6.0767686869200004</c:v>
                </c:pt>
                <c:pt idx="10153">
                  <c:v>-6.0715766969600002</c:v>
                </c:pt>
                <c:pt idx="10154">
                  <c:v>-5.8418428524000001</c:v>
                </c:pt>
                <c:pt idx="10155">
                  <c:v>-5.9194845372299998</c:v>
                </c:pt>
                <c:pt idx="10156">
                  <c:v>-5.91938453723</c:v>
                </c:pt>
                <c:pt idx="10157">
                  <c:v>-5.3614125059699997</c:v>
                </c:pt>
                <c:pt idx="10158">
                  <c:v>-10.384693631299999</c:v>
                </c:pt>
                <c:pt idx="10159">
                  <c:v>-9.9728277232</c:v>
                </c:pt>
                <c:pt idx="10160">
                  <c:v>-10.180916418700001</c:v>
                </c:pt>
                <c:pt idx="10161">
                  <c:v>-6.7363982027100002</c:v>
                </c:pt>
                <c:pt idx="10162">
                  <c:v>-6.8101192362200003</c:v>
                </c:pt>
                <c:pt idx="10163">
                  <c:v>-5.6271350409299998</c:v>
                </c:pt>
                <c:pt idx="10164">
                  <c:v>-7.9836406025700004</c:v>
                </c:pt>
                <c:pt idx="10165">
                  <c:v>-6.29380907039</c:v>
                </c:pt>
                <c:pt idx="10166">
                  <c:v>-5.7426644473700001</c:v>
                </c:pt>
                <c:pt idx="10167">
                  <c:v>-3.69309708739</c:v>
                </c:pt>
                <c:pt idx="10168">
                  <c:v>-3.6929970873900002</c:v>
                </c:pt>
                <c:pt idx="10169">
                  <c:v>-3.69289708739</c:v>
                </c:pt>
                <c:pt idx="10170">
                  <c:v>-3.6927970873899998</c:v>
                </c:pt>
                <c:pt idx="10171">
                  <c:v>-5.7262837912400002</c:v>
                </c:pt>
                <c:pt idx="10172">
                  <c:v>-2.4339671846000002</c:v>
                </c:pt>
                <c:pt idx="10173">
                  <c:v>-2.4741579468500001</c:v>
                </c:pt>
                <c:pt idx="10174">
                  <c:v>-3.3216673267400001</c:v>
                </c:pt>
                <c:pt idx="10175">
                  <c:v>-6.0812112312300002</c:v>
                </c:pt>
                <c:pt idx="10176">
                  <c:v>-5.5351058325900002</c:v>
                </c:pt>
                <c:pt idx="10177">
                  <c:v>-5.89503542855</c:v>
                </c:pt>
                <c:pt idx="10178">
                  <c:v>-2.17784587482</c:v>
                </c:pt>
                <c:pt idx="10179">
                  <c:v>-2.8885215364199999</c:v>
                </c:pt>
                <c:pt idx="10180">
                  <c:v>-2.3251636522200001</c:v>
                </c:pt>
                <c:pt idx="10181">
                  <c:v>-2.4554298193899999</c:v>
                </c:pt>
                <c:pt idx="10182">
                  <c:v>-2.4851215031099998</c:v>
                </c:pt>
                <c:pt idx="10183">
                  <c:v>-2.6372960142999999</c:v>
                </c:pt>
                <c:pt idx="10184">
                  <c:v>-3.44585807099</c:v>
                </c:pt>
                <c:pt idx="10185">
                  <c:v>-2.64226022762</c:v>
                </c:pt>
                <c:pt idx="10186">
                  <c:v>-7.0631153688900001</c:v>
                </c:pt>
                <c:pt idx="10187">
                  <c:v>-3.1673397428899999</c:v>
                </c:pt>
                <c:pt idx="10188">
                  <c:v>-3.1672397428900001</c:v>
                </c:pt>
                <c:pt idx="10189">
                  <c:v>-3.1671397428899999</c:v>
                </c:pt>
                <c:pt idx="10190">
                  <c:v>-3.1670397428900001</c:v>
                </c:pt>
                <c:pt idx="10191">
                  <c:v>-3.1669397428899999</c:v>
                </c:pt>
                <c:pt idx="10192">
                  <c:v>-3.1668397428900001</c:v>
                </c:pt>
                <c:pt idx="10193">
                  <c:v>-3.1667397428899999</c:v>
                </c:pt>
                <c:pt idx="10194">
                  <c:v>-3.1666397428900002</c:v>
                </c:pt>
                <c:pt idx="10195">
                  <c:v>-3.16653974289</c:v>
                </c:pt>
                <c:pt idx="10196">
                  <c:v>-3.16643974048</c:v>
                </c:pt>
                <c:pt idx="10197">
                  <c:v>-3.1663397404800002</c:v>
                </c:pt>
                <c:pt idx="10198">
                  <c:v>-3.1662397366500001</c:v>
                </c:pt>
                <c:pt idx="10199">
                  <c:v>-3.1661397366499999</c:v>
                </c:pt>
                <c:pt idx="10200">
                  <c:v>-3.1660397366500002</c:v>
                </c:pt>
                <c:pt idx="10201">
                  <c:v>-3.1659397366499999</c:v>
                </c:pt>
                <c:pt idx="10202">
                  <c:v>-3.1658397366500002</c:v>
                </c:pt>
                <c:pt idx="10203">
                  <c:v>-3.16573973665</c:v>
                </c:pt>
                <c:pt idx="10204">
                  <c:v>-3.1656397366500002</c:v>
                </c:pt>
                <c:pt idx="10205">
                  <c:v>-3.16553973665</c:v>
                </c:pt>
                <c:pt idx="10206">
                  <c:v>-3.1654397366499998</c:v>
                </c:pt>
                <c:pt idx="10207">
                  <c:v>-3.16533973665</c:v>
                </c:pt>
                <c:pt idx="10208">
                  <c:v>-3.1652397366499998</c:v>
                </c:pt>
                <c:pt idx="10209">
                  <c:v>-3.16513973665</c:v>
                </c:pt>
                <c:pt idx="10210">
                  <c:v>-3.1650397366499998</c:v>
                </c:pt>
                <c:pt idx="10211">
                  <c:v>-3.1649397366500001</c:v>
                </c:pt>
                <c:pt idx="10212">
                  <c:v>-3.1648397366499998</c:v>
                </c:pt>
                <c:pt idx="10213">
                  <c:v>-3.1647397366500001</c:v>
                </c:pt>
                <c:pt idx="10214">
                  <c:v>-3.1646397366499999</c:v>
                </c:pt>
                <c:pt idx="10215">
                  <c:v>-3.1645397366500001</c:v>
                </c:pt>
                <c:pt idx="10216">
                  <c:v>-3.1644397366499999</c:v>
                </c:pt>
                <c:pt idx="10217">
                  <c:v>-3.1643397366500001</c:v>
                </c:pt>
                <c:pt idx="10218">
                  <c:v>-3.1642397366499999</c:v>
                </c:pt>
                <c:pt idx="10219">
                  <c:v>-3.1641397366500001</c:v>
                </c:pt>
                <c:pt idx="10220">
                  <c:v>-3.1640397366499999</c:v>
                </c:pt>
                <c:pt idx="10221">
                  <c:v>-3.1639397366500002</c:v>
                </c:pt>
                <c:pt idx="10222">
                  <c:v>-3.16383973665</c:v>
                </c:pt>
                <c:pt idx="10223">
                  <c:v>-3.1637397366500002</c:v>
                </c:pt>
                <c:pt idx="10224">
                  <c:v>-3.16363973665</c:v>
                </c:pt>
                <c:pt idx="10225">
                  <c:v>-3.1635397366500002</c:v>
                </c:pt>
                <c:pt idx="10226">
                  <c:v>-3.16343973665</c:v>
                </c:pt>
                <c:pt idx="10227">
                  <c:v>-3.1633397366499998</c:v>
                </c:pt>
                <c:pt idx="10228">
                  <c:v>-3.16323973665</c:v>
                </c:pt>
                <c:pt idx="10229">
                  <c:v>-3.1631397366499998</c:v>
                </c:pt>
                <c:pt idx="10230">
                  <c:v>-3.16303973665</c:v>
                </c:pt>
                <c:pt idx="10231">
                  <c:v>-3.1629397366499998</c:v>
                </c:pt>
                <c:pt idx="10232">
                  <c:v>-3.1628397366500001</c:v>
                </c:pt>
                <c:pt idx="10233">
                  <c:v>-3.1627397366499999</c:v>
                </c:pt>
                <c:pt idx="10234">
                  <c:v>-3.1626397366500001</c:v>
                </c:pt>
                <c:pt idx="10235">
                  <c:v>-3.1625397366499999</c:v>
                </c:pt>
                <c:pt idx="10236">
                  <c:v>-3.1624397366500001</c:v>
                </c:pt>
                <c:pt idx="10237">
                  <c:v>-3.1623397366499999</c:v>
                </c:pt>
                <c:pt idx="10238">
                  <c:v>-3.1622397366500001</c:v>
                </c:pt>
                <c:pt idx="10239">
                  <c:v>-3.1621397366499999</c:v>
                </c:pt>
                <c:pt idx="10240">
                  <c:v>-3.1620397366500002</c:v>
                </c:pt>
                <c:pt idx="10241">
                  <c:v>-3.1619397366499999</c:v>
                </c:pt>
                <c:pt idx="10242">
                  <c:v>-3.1618397366500002</c:v>
                </c:pt>
                <c:pt idx="10243">
                  <c:v>-3.16173973665</c:v>
                </c:pt>
                <c:pt idx="10244">
                  <c:v>-3.1616397366500002</c:v>
                </c:pt>
                <c:pt idx="10245">
                  <c:v>-3.16153973665</c:v>
                </c:pt>
                <c:pt idx="10246">
                  <c:v>-3.1614397366500002</c:v>
                </c:pt>
                <c:pt idx="10247">
                  <c:v>-3.16133973665</c:v>
                </c:pt>
                <c:pt idx="10248">
                  <c:v>-3.1612397366499998</c:v>
                </c:pt>
                <c:pt idx="10249">
                  <c:v>-3.16113973665</c:v>
                </c:pt>
                <c:pt idx="10250">
                  <c:v>-3.1610397366499998</c:v>
                </c:pt>
                <c:pt idx="10251">
                  <c:v>-3.1609397366500001</c:v>
                </c:pt>
                <c:pt idx="10252">
                  <c:v>-3.1608397366499998</c:v>
                </c:pt>
                <c:pt idx="10253">
                  <c:v>-3.1607397366500001</c:v>
                </c:pt>
                <c:pt idx="10254">
                  <c:v>-3.1606397366499999</c:v>
                </c:pt>
                <c:pt idx="10255">
                  <c:v>-3.1605397366500001</c:v>
                </c:pt>
                <c:pt idx="10256">
                  <c:v>-3.1604397366499999</c:v>
                </c:pt>
                <c:pt idx="10257">
                  <c:v>-3.1603397366500001</c:v>
                </c:pt>
                <c:pt idx="10258">
                  <c:v>-3.1602397366499999</c:v>
                </c:pt>
                <c:pt idx="10259">
                  <c:v>-3.1601397366500001</c:v>
                </c:pt>
                <c:pt idx="10260">
                  <c:v>-3.1600397366499999</c:v>
                </c:pt>
                <c:pt idx="10261">
                  <c:v>-3.1599397366500002</c:v>
                </c:pt>
                <c:pt idx="10262">
                  <c:v>-3.15983973665</c:v>
                </c:pt>
                <c:pt idx="10263">
                  <c:v>-3.1597397366500002</c:v>
                </c:pt>
                <c:pt idx="10264">
                  <c:v>-3.15963973665</c:v>
                </c:pt>
                <c:pt idx="10265">
                  <c:v>-3.1595397366500002</c:v>
                </c:pt>
                <c:pt idx="10266">
                  <c:v>-3.15943973665</c:v>
                </c:pt>
                <c:pt idx="10267">
                  <c:v>-3.1593397366499998</c:v>
                </c:pt>
                <c:pt idx="10268">
                  <c:v>-3.15923973665</c:v>
                </c:pt>
                <c:pt idx="10269">
                  <c:v>-3.1591397366499998</c:v>
                </c:pt>
                <c:pt idx="10270">
                  <c:v>-3.15903973665</c:v>
                </c:pt>
                <c:pt idx="10271">
                  <c:v>-3.1589397366499998</c:v>
                </c:pt>
                <c:pt idx="10272">
                  <c:v>-3.1588397366500001</c:v>
                </c:pt>
                <c:pt idx="10273">
                  <c:v>-3.1587397366499999</c:v>
                </c:pt>
                <c:pt idx="10274">
                  <c:v>-3.1586397366500001</c:v>
                </c:pt>
                <c:pt idx="10275">
                  <c:v>-3.1585397366499999</c:v>
                </c:pt>
                <c:pt idx="10276">
                  <c:v>-3.1584397366500001</c:v>
                </c:pt>
                <c:pt idx="10277">
                  <c:v>-3.1583397366499999</c:v>
                </c:pt>
                <c:pt idx="10278">
                  <c:v>-3.1582397366500001</c:v>
                </c:pt>
                <c:pt idx="10279">
                  <c:v>-3.1581397366499999</c:v>
                </c:pt>
                <c:pt idx="10280">
                  <c:v>-3.1580397366500002</c:v>
                </c:pt>
                <c:pt idx="10281">
                  <c:v>-3.1579397366499999</c:v>
                </c:pt>
                <c:pt idx="10282">
                  <c:v>-3.1578397366500002</c:v>
                </c:pt>
                <c:pt idx="10283">
                  <c:v>-3.15773973665</c:v>
                </c:pt>
                <c:pt idx="10284">
                  <c:v>-3.1576397366500002</c:v>
                </c:pt>
                <c:pt idx="10285">
                  <c:v>-3.15753973665</c:v>
                </c:pt>
                <c:pt idx="10286">
                  <c:v>-3.1574397366500002</c:v>
                </c:pt>
                <c:pt idx="10287">
                  <c:v>-3.15733973665</c:v>
                </c:pt>
                <c:pt idx="10288">
                  <c:v>-3.1572397366499998</c:v>
                </c:pt>
                <c:pt idx="10289">
                  <c:v>-3.15713973665</c:v>
                </c:pt>
                <c:pt idx="10290">
                  <c:v>-3.1570397366499998</c:v>
                </c:pt>
                <c:pt idx="10291">
                  <c:v>-3.1569397366500001</c:v>
                </c:pt>
                <c:pt idx="10292">
                  <c:v>-3.1568397366499998</c:v>
                </c:pt>
                <c:pt idx="10293">
                  <c:v>-3.1567397366500001</c:v>
                </c:pt>
                <c:pt idx="10294">
                  <c:v>-3.1566397366499999</c:v>
                </c:pt>
                <c:pt idx="10295">
                  <c:v>-3.1565397366500001</c:v>
                </c:pt>
                <c:pt idx="10296">
                  <c:v>-3.1564397366499999</c:v>
                </c:pt>
                <c:pt idx="10297">
                  <c:v>-3.1563397366500001</c:v>
                </c:pt>
                <c:pt idx="10298">
                  <c:v>-3.1562397366499999</c:v>
                </c:pt>
                <c:pt idx="10299">
                  <c:v>-3.1561397366500001</c:v>
                </c:pt>
                <c:pt idx="10300">
                  <c:v>-3.1560397366499999</c:v>
                </c:pt>
                <c:pt idx="10301">
                  <c:v>-3.1559397366500002</c:v>
                </c:pt>
                <c:pt idx="10302">
                  <c:v>-3.1558397366499999</c:v>
                </c:pt>
                <c:pt idx="10303">
                  <c:v>-3.1557397366500002</c:v>
                </c:pt>
                <c:pt idx="10304">
                  <c:v>-3.15563973665</c:v>
                </c:pt>
                <c:pt idx="10305">
                  <c:v>-3.1555397366500002</c:v>
                </c:pt>
                <c:pt idx="10306">
                  <c:v>-3.15543973665</c:v>
                </c:pt>
                <c:pt idx="10307">
                  <c:v>-3.1553397366499998</c:v>
                </c:pt>
                <c:pt idx="10308">
                  <c:v>-3.15523973665</c:v>
                </c:pt>
                <c:pt idx="10309">
                  <c:v>-3.1551397366499998</c:v>
                </c:pt>
                <c:pt idx="10310">
                  <c:v>-3.15503973665</c:v>
                </c:pt>
                <c:pt idx="10311">
                  <c:v>-3.1549397366499998</c:v>
                </c:pt>
                <c:pt idx="10312">
                  <c:v>-3.1548397366500001</c:v>
                </c:pt>
                <c:pt idx="10313">
                  <c:v>-3.1547397366499998</c:v>
                </c:pt>
                <c:pt idx="10314">
                  <c:v>-3.1546397366500001</c:v>
                </c:pt>
                <c:pt idx="10315">
                  <c:v>-3.1545397366499999</c:v>
                </c:pt>
                <c:pt idx="10316">
                  <c:v>-3.1544397366500001</c:v>
                </c:pt>
                <c:pt idx="10317">
                  <c:v>-3.1543397366499999</c:v>
                </c:pt>
                <c:pt idx="10318">
                  <c:v>-3.1542397366500001</c:v>
                </c:pt>
                <c:pt idx="10319">
                  <c:v>-3.1541397366499999</c:v>
                </c:pt>
                <c:pt idx="10320">
                  <c:v>-3.1540397366500001</c:v>
                </c:pt>
                <c:pt idx="10321">
                  <c:v>-3.1539397366499999</c:v>
                </c:pt>
                <c:pt idx="10322">
                  <c:v>-3.1538397366500002</c:v>
                </c:pt>
                <c:pt idx="10323">
                  <c:v>-3.15373973665</c:v>
                </c:pt>
                <c:pt idx="10324">
                  <c:v>-3.1536397366500002</c:v>
                </c:pt>
                <c:pt idx="10325">
                  <c:v>-3.15353973665</c:v>
                </c:pt>
                <c:pt idx="10326">
                  <c:v>-3.1534397366500002</c:v>
                </c:pt>
                <c:pt idx="10327">
                  <c:v>-3.15333973665</c:v>
                </c:pt>
                <c:pt idx="10328">
                  <c:v>-3.1532397366499998</c:v>
                </c:pt>
                <c:pt idx="10329">
                  <c:v>-3.15313973665</c:v>
                </c:pt>
                <c:pt idx="10330">
                  <c:v>-3.1530397366499998</c:v>
                </c:pt>
                <c:pt idx="10331">
                  <c:v>-3.15293973665</c:v>
                </c:pt>
                <c:pt idx="10332">
                  <c:v>-3.1528397366499998</c:v>
                </c:pt>
                <c:pt idx="10333">
                  <c:v>-3.1527397366500001</c:v>
                </c:pt>
                <c:pt idx="10334">
                  <c:v>-3.1526397366499999</c:v>
                </c:pt>
                <c:pt idx="10335">
                  <c:v>-3.1525397366500001</c:v>
                </c:pt>
                <c:pt idx="10336">
                  <c:v>-3.1524397366499999</c:v>
                </c:pt>
                <c:pt idx="10337">
                  <c:v>-3.1523397366500001</c:v>
                </c:pt>
                <c:pt idx="10338">
                  <c:v>-3.1522397366499999</c:v>
                </c:pt>
                <c:pt idx="10339">
                  <c:v>-3.1521397366500001</c:v>
                </c:pt>
                <c:pt idx="10340">
                  <c:v>-3.1520397366499999</c:v>
                </c:pt>
                <c:pt idx="10341">
                  <c:v>-3.1519397366500002</c:v>
                </c:pt>
                <c:pt idx="10342">
                  <c:v>-3.1518397366499999</c:v>
                </c:pt>
                <c:pt idx="10343">
                  <c:v>-3.1517397366500002</c:v>
                </c:pt>
                <c:pt idx="10344">
                  <c:v>-3.15163973665</c:v>
                </c:pt>
                <c:pt idx="10345">
                  <c:v>-3.1515397366500002</c:v>
                </c:pt>
                <c:pt idx="10346">
                  <c:v>-3.15143973665</c:v>
                </c:pt>
                <c:pt idx="10347">
                  <c:v>-3.1513397366499998</c:v>
                </c:pt>
                <c:pt idx="10348">
                  <c:v>-3.15123973665</c:v>
                </c:pt>
                <c:pt idx="10349">
                  <c:v>-3.1511397366499998</c:v>
                </c:pt>
                <c:pt idx="10350">
                  <c:v>-3.15103973665</c:v>
                </c:pt>
                <c:pt idx="10351">
                  <c:v>-3.1509397366499998</c:v>
                </c:pt>
                <c:pt idx="10352">
                  <c:v>-3.1508397366500001</c:v>
                </c:pt>
                <c:pt idx="10353">
                  <c:v>-3.1507397366499998</c:v>
                </c:pt>
                <c:pt idx="10354">
                  <c:v>-3.1506397366500001</c:v>
                </c:pt>
                <c:pt idx="10355">
                  <c:v>-3.1505397366499999</c:v>
                </c:pt>
                <c:pt idx="10356">
                  <c:v>-3.1504397366500001</c:v>
                </c:pt>
                <c:pt idx="10357">
                  <c:v>-3.1503397366499999</c:v>
                </c:pt>
                <c:pt idx="10358">
                  <c:v>-3.1502397366500001</c:v>
                </c:pt>
                <c:pt idx="10359">
                  <c:v>-3.1501397366499999</c:v>
                </c:pt>
                <c:pt idx="10360">
                  <c:v>-3.1500397366500001</c:v>
                </c:pt>
                <c:pt idx="10361">
                  <c:v>-3.1499397366499999</c:v>
                </c:pt>
                <c:pt idx="10362">
                  <c:v>-3.1498397366500002</c:v>
                </c:pt>
                <c:pt idx="10363">
                  <c:v>-3.14973973665</c:v>
                </c:pt>
                <c:pt idx="10364">
                  <c:v>-3.1496397366500002</c:v>
                </c:pt>
                <c:pt idx="10365">
                  <c:v>-3.14953973665</c:v>
                </c:pt>
                <c:pt idx="10366">
                  <c:v>-3.1494397366500002</c:v>
                </c:pt>
                <c:pt idx="10367">
                  <c:v>-3.14933973665</c:v>
                </c:pt>
                <c:pt idx="10368">
                  <c:v>-3.1492397366499998</c:v>
                </c:pt>
                <c:pt idx="10369">
                  <c:v>-3.14913973665</c:v>
                </c:pt>
                <c:pt idx="10370">
                  <c:v>-3.1490397366499998</c:v>
                </c:pt>
                <c:pt idx="10371">
                  <c:v>-3.14893973665</c:v>
                </c:pt>
                <c:pt idx="10372">
                  <c:v>-5.23420020986</c:v>
                </c:pt>
                <c:pt idx="10373">
                  <c:v>-6.2230651791299998</c:v>
                </c:pt>
                <c:pt idx="10374">
                  <c:v>-6.7274089990099997</c:v>
                </c:pt>
                <c:pt idx="10375">
                  <c:v>-8.1460904859800003</c:v>
                </c:pt>
                <c:pt idx="10376">
                  <c:v>-9.5951194920899994</c:v>
                </c:pt>
                <c:pt idx="10377">
                  <c:v>-8.6212389919800003</c:v>
                </c:pt>
                <c:pt idx="10378">
                  <c:v>-8.7503197430200004</c:v>
                </c:pt>
                <c:pt idx="10379">
                  <c:v>-9.1921587081399991</c:v>
                </c:pt>
                <c:pt idx="10380">
                  <c:v>-10.057661403899999</c:v>
                </c:pt>
                <c:pt idx="10381">
                  <c:v>-10.1988916283</c:v>
                </c:pt>
                <c:pt idx="10382">
                  <c:v>-10.2970963002</c:v>
                </c:pt>
                <c:pt idx="10383">
                  <c:v>-10.5730099091</c:v>
                </c:pt>
                <c:pt idx="10384">
                  <c:v>-11.4350845181</c:v>
                </c:pt>
                <c:pt idx="10385">
                  <c:v>-11.6871239484</c:v>
                </c:pt>
                <c:pt idx="10386">
                  <c:v>-10.754078207699999</c:v>
                </c:pt>
                <c:pt idx="10387">
                  <c:v>-11.624754730599999</c:v>
                </c:pt>
                <c:pt idx="10388">
                  <c:v>-9.7152007668699998</c:v>
                </c:pt>
                <c:pt idx="10389">
                  <c:v>-8.7730759031600005</c:v>
                </c:pt>
                <c:pt idx="10390">
                  <c:v>-10.1489799106</c:v>
                </c:pt>
                <c:pt idx="10391">
                  <c:v>-8.9104853022900006</c:v>
                </c:pt>
                <c:pt idx="10392">
                  <c:v>-8.5710789566500001</c:v>
                </c:pt>
                <c:pt idx="10393">
                  <c:v>-7.7182745757299998</c:v>
                </c:pt>
                <c:pt idx="10394">
                  <c:v>-7.1405971095799998</c:v>
                </c:pt>
                <c:pt idx="10395">
                  <c:v>-5.0288403668399999</c:v>
                </c:pt>
                <c:pt idx="10396">
                  <c:v>-4.0385569848299996</c:v>
                </c:pt>
                <c:pt idx="10397">
                  <c:v>-3.65962170331</c:v>
                </c:pt>
                <c:pt idx="10398">
                  <c:v>-3.7826364487499999</c:v>
                </c:pt>
                <c:pt idx="10399">
                  <c:v>-3.6822537778700002</c:v>
                </c:pt>
                <c:pt idx="10400">
                  <c:v>-3.6097131628299999</c:v>
                </c:pt>
                <c:pt idx="10401">
                  <c:v>-3.5073269848200002</c:v>
                </c:pt>
                <c:pt idx="10402">
                  <c:v>-3.50117328375</c:v>
                </c:pt>
                <c:pt idx="10403">
                  <c:v>-3.4855264211899999</c:v>
                </c:pt>
                <c:pt idx="10404">
                  <c:v>-3.43883510644</c:v>
                </c:pt>
                <c:pt idx="10405">
                  <c:v>-3.4387351064399998</c:v>
                </c:pt>
                <c:pt idx="10406">
                  <c:v>-3.4417337402100001</c:v>
                </c:pt>
                <c:pt idx="10407">
                  <c:v>-3.3582380769900002</c:v>
                </c:pt>
                <c:pt idx="10408">
                  <c:v>-3.3941513535599999</c:v>
                </c:pt>
                <c:pt idx="10409">
                  <c:v>-3.29859425731</c:v>
                </c:pt>
                <c:pt idx="10410">
                  <c:v>-3.1806766299400002</c:v>
                </c:pt>
                <c:pt idx="10411">
                  <c:v>-3.18057662994</c:v>
                </c:pt>
                <c:pt idx="10412">
                  <c:v>-3.1804766299399998</c:v>
                </c:pt>
                <c:pt idx="10413">
                  <c:v>-3.18037662994</c:v>
                </c:pt>
                <c:pt idx="10414">
                  <c:v>-3.1802766299399998</c:v>
                </c:pt>
                <c:pt idx="10415">
                  <c:v>-3.1801766299400001</c:v>
                </c:pt>
                <c:pt idx="10416">
                  <c:v>-3.1800766299399998</c:v>
                </c:pt>
                <c:pt idx="10417">
                  <c:v>-3.1799766299400001</c:v>
                </c:pt>
                <c:pt idx="10418">
                  <c:v>-3.1798766299399999</c:v>
                </c:pt>
                <c:pt idx="10419">
                  <c:v>-3.1797766299400001</c:v>
                </c:pt>
                <c:pt idx="10420">
                  <c:v>-3.1796766299399999</c:v>
                </c:pt>
                <c:pt idx="10421">
                  <c:v>-3.1795766299400001</c:v>
                </c:pt>
                <c:pt idx="10422">
                  <c:v>-3.1794766299399999</c:v>
                </c:pt>
                <c:pt idx="10423">
                  <c:v>-3.1793766299400001</c:v>
                </c:pt>
                <c:pt idx="10424">
                  <c:v>-3.1792766299399999</c:v>
                </c:pt>
                <c:pt idx="10425">
                  <c:v>-3.1791766299400002</c:v>
                </c:pt>
                <c:pt idx="10426">
                  <c:v>-3.17907662994</c:v>
                </c:pt>
                <c:pt idx="10427">
                  <c:v>-3.1789766299400002</c:v>
                </c:pt>
                <c:pt idx="10428">
                  <c:v>-3.17887662994</c:v>
                </c:pt>
                <c:pt idx="10429">
                  <c:v>-3.1787766299400002</c:v>
                </c:pt>
                <c:pt idx="10430">
                  <c:v>-3.17867662994</c:v>
                </c:pt>
                <c:pt idx="10431">
                  <c:v>-3.1785766299399998</c:v>
                </c:pt>
                <c:pt idx="10432">
                  <c:v>-3.17847662994</c:v>
                </c:pt>
                <c:pt idx="10433">
                  <c:v>-3.1783766299399998</c:v>
                </c:pt>
                <c:pt idx="10434">
                  <c:v>-3.17827662994</c:v>
                </c:pt>
                <c:pt idx="10435">
                  <c:v>-3.1781766299399998</c:v>
                </c:pt>
                <c:pt idx="10436">
                  <c:v>-3.1780766299400001</c:v>
                </c:pt>
                <c:pt idx="10437">
                  <c:v>-3.1779766299399999</c:v>
                </c:pt>
                <c:pt idx="10438">
                  <c:v>-3.1778766299400001</c:v>
                </c:pt>
                <c:pt idx="10439">
                  <c:v>-3.1777766299399999</c:v>
                </c:pt>
                <c:pt idx="10440">
                  <c:v>-3.1776766299400001</c:v>
                </c:pt>
                <c:pt idx="10441">
                  <c:v>-3.1775766299399999</c:v>
                </c:pt>
                <c:pt idx="10442">
                  <c:v>-3.1774766299400001</c:v>
                </c:pt>
                <c:pt idx="10443">
                  <c:v>-3.1773766299399999</c:v>
                </c:pt>
                <c:pt idx="10444">
                  <c:v>-3.1772766299400002</c:v>
                </c:pt>
                <c:pt idx="10445">
                  <c:v>-3.1771766299399999</c:v>
                </c:pt>
                <c:pt idx="10446">
                  <c:v>-3.1770766299400002</c:v>
                </c:pt>
                <c:pt idx="10447">
                  <c:v>-3.17697662994</c:v>
                </c:pt>
                <c:pt idx="10448">
                  <c:v>-3.1768766299400002</c:v>
                </c:pt>
                <c:pt idx="10449">
                  <c:v>-3.17677662994</c:v>
                </c:pt>
                <c:pt idx="10450">
                  <c:v>-3.1766766299400002</c:v>
                </c:pt>
                <c:pt idx="10451">
                  <c:v>-3.17657662994</c:v>
                </c:pt>
                <c:pt idx="10452">
                  <c:v>-3.1764766299399998</c:v>
                </c:pt>
                <c:pt idx="10453">
                  <c:v>-3.17637662994</c:v>
                </c:pt>
                <c:pt idx="10454">
                  <c:v>-3.1762766299399998</c:v>
                </c:pt>
                <c:pt idx="10455">
                  <c:v>-3.1761766299400001</c:v>
                </c:pt>
                <c:pt idx="10456">
                  <c:v>-3.1760766299399998</c:v>
                </c:pt>
                <c:pt idx="10457">
                  <c:v>-3.1759766299400001</c:v>
                </c:pt>
                <c:pt idx="10458">
                  <c:v>-3.1758766299399999</c:v>
                </c:pt>
                <c:pt idx="10459">
                  <c:v>-3.1757766299400001</c:v>
                </c:pt>
                <c:pt idx="10460">
                  <c:v>-3.1756766299399999</c:v>
                </c:pt>
                <c:pt idx="10461">
                  <c:v>-3.1755766299400001</c:v>
                </c:pt>
                <c:pt idx="10462">
                  <c:v>-3.1754766299399999</c:v>
                </c:pt>
                <c:pt idx="10463">
                  <c:v>-3.1753766299400001</c:v>
                </c:pt>
                <c:pt idx="10464">
                  <c:v>-3.1752766299399999</c:v>
                </c:pt>
                <c:pt idx="10465">
                  <c:v>-3.1751766299400002</c:v>
                </c:pt>
                <c:pt idx="10466">
                  <c:v>-3.17507662994</c:v>
                </c:pt>
                <c:pt idx="10467">
                  <c:v>-3.1749766299400002</c:v>
                </c:pt>
                <c:pt idx="10468">
                  <c:v>-3.17487662994</c:v>
                </c:pt>
                <c:pt idx="10469">
                  <c:v>-3.1747766299400002</c:v>
                </c:pt>
                <c:pt idx="10470">
                  <c:v>11.186189243799999</c:v>
                </c:pt>
                <c:pt idx="10471">
                  <c:v>11.16599181</c:v>
                </c:pt>
                <c:pt idx="10472">
                  <c:v>11.1702906494</c:v>
                </c:pt>
                <c:pt idx="10473">
                  <c:v>11.400733282099999</c:v>
                </c:pt>
                <c:pt idx="10474">
                  <c:v>13.062323897200001</c:v>
                </c:pt>
                <c:pt idx="10475">
                  <c:v>13.463957452000001</c:v>
                </c:pt>
                <c:pt idx="10476">
                  <c:v>13.8982237151</c:v>
                </c:pt>
                <c:pt idx="10477">
                  <c:v>14.0752567085</c:v>
                </c:pt>
                <c:pt idx="10478">
                  <c:v>15.1502040373</c:v>
                </c:pt>
                <c:pt idx="10479">
                  <c:v>15.3017488583</c:v>
                </c:pt>
                <c:pt idx="10480">
                  <c:v>15.4116814062</c:v>
                </c:pt>
                <c:pt idx="10481">
                  <c:v>15.2994084742</c:v>
                </c:pt>
                <c:pt idx="10482">
                  <c:v>15.3965253114</c:v>
                </c:pt>
                <c:pt idx="10483">
                  <c:v>15.475389659699999</c:v>
                </c:pt>
                <c:pt idx="10484">
                  <c:v>15.954827333000001</c:v>
                </c:pt>
                <c:pt idx="10485">
                  <c:v>16.5068508843</c:v>
                </c:pt>
                <c:pt idx="10486">
                  <c:v>16.5069508843</c:v>
                </c:pt>
                <c:pt idx="10487">
                  <c:v>16.5070508843</c:v>
                </c:pt>
                <c:pt idx="10488">
                  <c:v>16.5071508843</c:v>
                </c:pt>
                <c:pt idx="10489">
                  <c:v>16.507250884299999</c:v>
                </c:pt>
                <c:pt idx="10490">
                  <c:v>16.507350884299999</c:v>
                </c:pt>
                <c:pt idx="10491">
                  <c:v>16.507450884299999</c:v>
                </c:pt>
                <c:pt idx="10492">
                  <c:v>16.507550884299999</c:v>
                </c:pt>
                <c:pt idx="10493">
                  <c:v>16.507650884299998</c:v>
                </c:pt>
                <c:pt idx="10494">
                  <c:v>16.507750884299998</c:v>
                </c:pt>
                <c:pt idx="10495">
                  <c:v>16.507850884300002</c:v>
                </c:pt>
                <c:pt idx="10496">
                  <c:v>16.507950884300001</c:v>
                </c:pt>
                <c:pt idx="10497">
                  <c:v>16.508050884300001</c:v>
                </c:pt>
                <c:pt idx="10498">
                  <c:v>16.508150884300001</c:v>
                </c:pt>
                <c:pt idx="10499">
                  <c:v>16.508250884300001</c:v>
                </c:pt>
                <c:pt idx="10500">
                  <c:v>16.5083508843</c:v>
                </c:pt>
                <c:pt idx="10501">
                  <c:v>16.5084508843</c:v>
                </c:pt>
                <c:pt idx="10502">
                  <c:v>16.5085508843</c:v>
                </c:pt>
                <c:pt idx="10503">
                  <c:v>16.5086508843</c:v>
                </c:pt>
                <c:pt idx="10504">
                  <c:v>16.508750884299999</c:v>
                </c:pt>
                <c:pt idx="10505">
                  <c:v>16.508850884299999</c:v>
                </c:pt>
                <c:pt idx="10506">
                  <c:v>16.508950884299999</c:v>
                </c:pt>
                <c:pt idx="10507">
                  <c:v>16.509050884299999</c:v>
                </c:pt>
                <c:pt idx="10508">
                  <c:v>16.509150884299999</c:v>
                </c:pt>
                <c:pt idx="10509">
                  <c:v>16.509250884299998</c:v>
                </c:pt>
                <c:pt idx="10510">
                  <c:v>16.509350884300002</c:v>
                </c:pt>
                <c:pt idx="10511">
                  <c:v>16.509450884300001</c:v>
                </c:pt>
                <c:pt idx="10512">
                  <c:v>16.509550884300001</c:v>
                </c:pt>
                <c:pt idx="10513">
                  <c:v>16.509650884300001</c:v>
                </c:pt>
                <c:pt idx="10514">
                  <c:v>16.509750884300001</c:v>
                </c:pt>
                <c:pt idx="10515">
                  <c:v>16.5098508843</c:v>
                </c:pt>
                <c:pt idx="10516">
                  <c:v>16.5099508843</c:v>
                </c:pt>
                <c:pt idx="10517">
                  <c:v>16.5100508843</c:v>
                </c:pt>
                <c:pt idx="10518">
                  <c:v>16.5101508843</c:v>
                </c:pt>
                <c:pt idx="10519">
                  <c:v>16.5102508843</c:v>
                </c:pt>
                <c:pt idx="10520">
                  <c:v>16.510350884299999</c:v>
                </c:pt>
                <c:pt idx="10521">
                  <c:v>16.510450884299999</c:v>
                </c:pt>
                <c:pt idx="10522">
                  <c:v>16.510550884299999</c:v>
                </c:pt>
                <c:pt idx="10523">
                  <c:v>16.510650884299999</c:v>
                </c:pt>
                <c:pt idx="10524">
                  <c:v>16.510750884299998</c:v>
                </c:pt>
                <c:pt idx="10525">
                  <c:v>16.510850884300002</c:v>
                </c:pt>
                <c:pt idx="10526">
                  <c:v>16.510950884300001</c:v>
                </c:pt>
                <c:pt idx="10527">
                  <c:v>16.511050884300001</c:v>
                </c:pt>
                <c:pt idx="10528">
                  <c:v>16.511150884300001</c:v>
                </c:pt>
                <c:pt idx="10529">
                  <c:v>16.511250884300001</c:v>
                </c:pt>
                <c:pt idx="10530">
                  <c:v>16.511350884300001</c:v>
                </c:pt>
                <c:pt idx="10531">
                  <c:v>16.5114508843</c:v>
                </c:pt>
                <c:pt idx="10532">
                  <c:v>16.5115508843</c:v>
                </c:pt>
                <c:pt idx="10533">
                  <c:v>16.5116508843</c:v>
                </c:pt>
                <c:pt idx="10534">
                  <c:v>16.5117508843</c:v>
                </c:pt>
                <c:pt idx="10535">
                  <c:v>16.511850884299999</c:v>
                </c:pt>
                <c:pt idx="10536">
                  <c:v>16.511950884299999</c:v>
                </c:pt>
                <c:pt idx="10537">
                  <c:v>16.512050884299999</c:v>
                </c:pt>
                <c:pt idx="10538">
                  <c:v>16.512150884299999</c:v>
                </c:pt>
                <c:pt idx="10539">
                  <c:v>16.512250884299998</c:v>
                </c:pt>
                <c:pt idx="10540">
                  <c:v>16.512350884300002</c:v>
                </c:pt>
                <c:pt idx="10541">
                  <c:v>16.512450884300002</c:v>
                </c:pt>
                <c:pt idx="10542">
                  <c:v>16.512550884300001</c:v>
                </c:pt>
                <c:pt idx="10543">
                  <c:v>16.512650884300001</c:v>
                </c:pt>
                <c:pt idx="10544">
                  <c:v>16.512750884300001</c:v>
                </c:pt>
                <c:pt idx="10545">
                  <c:v>16.512850884300001</c:v>
                </c:pt>
                <c:pt idx="10546">
                  <c:v>16.5129508843</c:v>
                </c:pt>
                <c:pt idx="10547">
                  <c:v>16.5130508843</c:v>
                </c:pt>
                <c:pt idx="10548">
                  <c:v>16.5131508843</c:v>
                </c:pt>
                <c:pt idx="10549">
                  <c:v>16.5132508843</c:v>
                </c:pt>
                <c:pt idx="10550">
                  <c:v>16.513350884299999</c:v>
                </c:pt>
                <c:pt idx="10551">
                  <c:v>16.513450884299999</c:v>
                </c:pt>
                <c:pt idx="10552">
                  <c:v>16.513550884299999</c:v>
                </c:pt>
                <c:pt idx="10553">
                  <c:v>16.513650884299999</c:v>
                </c:pt>
                <c:pt idx="10554">
                  <c:v>16.513750884299998</c:v>
                </c:pt>
                <c:pt idx="10555">
                  <c:v>16.513850884299998</c:v>
                </c:pt>
                <c:pt idx="10556">
                  <c:v>16.513950884300002</c:v>
                </c:pt>
                <c:pt idx="10557">
                  <c:v>16.514050884300001</c:v>
                </c:pt>
                <c:pt idx="10558">
                  <c:v>16.514150884300001</c:v>
                </c:pt>
                <c:pt idx="10559">
                  <c:v>16.514250884300001</c:v>
                </c:pt>
                <c:pt idx="10560">
                  <c:v>16.514350884300001</c:v>
                </c:pt>
                <c:pt idx="10561">
                  <c:v>16.5144508843</c:v>
                </c:pt>
                <c:pt idx="10562">
                  <c:v>16.5145508843</c:v>
                </c:pt>
                <c:pt idx="10563">
                  <c:v>16.5146508843</c:v>
                </c:pt>
                <c:pt idx="10564">
                  <c:v>16.5147508843</c:v>
                </c:pt>
                <c:pt idx="10565">
                  <c:v>16.514850884299999</c:v>
                </c:pt>
                <c:pt idx="10566">
                  <c:v>21.3137796175</c:v>
                </c:pt>
                <c:pt idx="10567">
                  <c:v>22.865739289699999</c:v>
                </c:pt>
                <c:pt idx="10568">
                  <c:v>23.120436896099999</c:v>
                </c:pt>
                <c:pt idx="10569">
                  <c:v>23.138850718600001</c:v>
                </c:pt>
                <c:pt idx="10570">
                  <c:v>23.045261252</c:v>
                </c:pt>
                <c:pt idx="10571">
                  <c:v>23.194702138499999</c:v>
                </c:pt>
                <c:pt idx="10572">
                  <c:v>23.107681664899999</c:v>
                </c:pt>
                <c:pt idx="10573">
                  <c:v>23.294867973500001</c:v>
                </c:pt>
                <c:pt idx="10574">
                  <c:v>23.170212675199998</c:v>
                </c:pt>
                <c:pt idx="10575">
                  <c:v>23.174798799000001</c:v>
                </c:pt>
                <c:pt idx="10576">
                  <c:v>23.174898799000001</c:v>
                </c:pt>
                <c:pt idx="10577">
                  <c:v>23.174998799000001</c:v>
                </c:pt>
                <c:pt idx="10578">
                  <c:v>23.175098799000001</c:v>
                </c:pt>
                <c:pt idx="10579">
                  <c:v>23.175198799</c:v>
                </c:pt>
                <c:pt idx="10580">
                  <c:v>23.175298799</c:v>
                </c:pt>
                <c:pt idx="10581">
                  <c:v>23.175398799</c:v>
                </c:pt>
                <c:pt idx="10582">
                  <c:v>23.175498799</c:v>
                </c:pt>
                <c:pt idx="10583">
                  <c:v>23.175598798999999</c:v>
                </c:pt>
                <c:pt idx="10584">
                  <c:v>23.175698798999999</c:v>
                </c:pt>
                <c:pt idx="10585">
                  <c:v>23.175798798999999</c:v>
                </c:pt>
                <c:pt idx="10586">
                  <c:v>23.175898798999999</c:v>
                </c:pt>
                <c:pt idx="10587">
                  <c:v>23.175998798999998</c:v>
                </c:pt>
                <c:pt idx="10588">
                  <c:v>23.176098798999998</c:v>
                </c:pt>
                <c:pt idx="10589">
                  <c:v>23.176198799000002</c:v>
                </c:pt>
                <c:pt idx="10590">
                  <c:v>23.176298799000001</c:v>
                </c:pt>
                <c:pt idx="10591">
                  <c:v>23.176398799000001</c:v>
                </c:pt>
                <c:pt idx="10592">
                  <c:v>23.176498799000001</c:v>
                </c:pt>
                <c:pt idx="10593">
                  <c:v>23.176598799000001</c:v>
                </c:pt>
                <c:pt idx="10594">
                  <c:v>23.176698799</c:v>
                </c:pt>
                <c:pt idx="10595">
                  <c:v>23.176798799</c:v>
                </c:pt>
                <c:pt idx="10596">
                  <c:v>23.176898799</c:v>
                </c:pt>
                <c:pt idx="10597">
                  <c:v>23.176998799</c:v>
                </c:pt>
                <c:pt idx="10598">
                  <c:v>23.177098798999999</c:v>
                </c:pt>
                <c:pt idx="10599">
                  <c:v>23.177198798999999</c:v>
                </c:pt>
                <c:pt idx="10600">
                  <c:v>23.177298798999999</c:v>
                </c:pt>
                <c:pt idx="10601">
                  <c:v>23.177398798999999</c:v>
                </c:pt>
                <c:pt idx="10602">
                  <c:v>23.177498798999999</c:v>
                </c:pt>
                <c:pt idx="10603">
                  <c:v>23.177598798999998</c:v>
                </c:pt>
                <c:pt idx="10604">
                  <c:v>23.177698799000002</c:v>
                </c:pt>
                <c:pt idx="10605">
                  <c:v>23.177798799000001</c:v>
                </c:pt>
                <c:pt idx="10606">
                  <c:v>23.177898799000001</c:v>
                </c:pt>
                <c:pt idx="10607">
                  <c:v>23.177998799000001</c:v>
                </c:pt>
                <c:pt idx="10608">
                  <c:v>23.178098799000001</c:v>
                </c:pt>
                <c:pt idx="10609">
                  <c:v>23.178198799</c:v>
                </c:pt>
                <c:pt idx="10610">
                  <c:v>23.178298799</c:v>
                </c:pt>
                <c:pt idx="10611">
                  <c:v>23.178398799</c:v>
                </c:pt>
                <c:pt idx="10612">
                  <c:v>23.178498799</c:v>
                </c:pt>
                <c:pt idx="10613">
                  <c:v>23.178598799</c:v>
                </c:pt>
                <c:pt idx="10614">
                  <c:v>23.178698798999999</c:v>
                </c:pt>
                <c:pt idx="10615">
                  <c:v>23.178798798999999</c:v>
                </c:pt>
                <c:pt idx="10616">
                  <c:v>23.178898798999999</c:v>
                </c:pt>
                <c:pt idx="10617">
                  <c:v>23.178998798999999</c:v>
                </c:pt>
                <c:pt idx="10618">
                  <c:v>23.179098798999998</c:v>
                </c:pt>
                <c:pt idx="10619">
                  <c:v>23.179198799000002</c:v>
                </c:pt>
                <c:pt idx="10620">
                  <c:v>23.179298799000001</c:v>
                </c:pt>
                <c:pt idx="10621">
                  <c:v>23.179398799000001</c:v>
                </c:pt>
                <c:pt idx="10622">
                  <c:v>23.179498799000001</c:v>
                </c:pt>
                <c:pt idx="10623">
                  <c:v>23.179598799000001</c:v>
                </c:pt>
                <c:pt idx="10624">
                  <c:v>23.179698799000001</c:v>
                </c:pt>
                <c:pt idx="10625">
                  <c:v>23.179798799</c:v>
                </c:pt>
                <c:pt idx="10626">
                  <c:v>23.179898799</c:v>
                </c:pt>
                <c:pt idx="10627">
                  <c:v>23.179998799</c:v>
                </c:pt>
                <c:pt idx="10628">
                  <c:v>23.180098799</c:v>
                </c:pt>
                <c:pt idx="10629">
                  <c:v>23.180198798999999</c:v>
                </c:pt>
                <c:pt idx="10630">
                  <c:v>23.180298798999999</c:v>
                </c:pt>
                <c:pt idx="10631">
                  <c:v>23.180398798999999</c:v>
                </c:pt>
                <c:pt idx="10632">
                  <c:v>23.180498798999999</c:v>
                </c:pt>
                <c:pt idx="10633">
                  <c:v>23.180598798999998</c:v>
                </c:pt>
                <c:pt idx="10634">
                  <c:v>23.180698799000002</c:v>
                </c:pt>
                <c:pt idx="10635">
                  <c:v>23.180798799000002</c:v>
                </c:pt>
                <c:pt idx="10636">
                  <c:v>23.180898799000001</c:v>
                </c:pt>
                <c:pt idx="10637">
                  <c:v>23.180998799000001</c:v>
                </c:pt>
                <c:pt idx="10638">
                  <c:v>23.181098799000001</c:v>
                </c:pt>
                <c:pt idx="10639">
                  <c:v>23.181198799000001</c:v>
                </c:pt>
                <c:pt idx="10640">
                  <c:v>23.181298799</c:v>
                </c:pt>
                <c:pt idx="10641">
                  <c:v>23.181398799</c:v>
                </c:pt>
                <c:pt idx="10642">
                  <c:v>23.181498799</c:v>
                </c:pt>
                <c:pt idx="10643">
                  <c:v>23.181598799</c:v>
                </c:pt>
                <c:pt idx="10644">
                  <c:v>23.181698798999999</c:v>
                </c:pt>
                <c:pt idx="10645">
                  <c:v>23.181798798999999</c:v>
                </c:pt>
                <c:pt idx="10646">
                  <c:v>23.181898798999999</c:v>
                </c:pt>
                <c:pt idx="10647">
                  <c:v>23.181998798999999</c:v>
                </c:pt>
                <c:pt idx="10648">
                  <c:v>23.182098798999998</c:v>
                </c:pt>
                <c:pt idx="10649">
                  <c:v>23.182198798999998</c:v>
                </c:pt>
                <c:pt idx="10650">
                  <c:v>23.182298799000002</c:v>
                </c:pt>
                <c:pt idx="10651">
                  <c:v>23.182398799000001</c:v>
                </c:pt>
                <c:pt idx="10652">
                  <c:v>23.182498799000001</c:v>
                </c:pt>
                <c:pt idx="10653">
                  <c:v>23.182598799000001</c:v>
                </c:pt>
                <c:pt idx="10654">
                  <c:v>23.182698799000001</c:v>
                </c:pt>
                <c:pt idx="10655">
                  <c:v>23.182798799</c:v>
                </c:pt>
                <c:pt idx="10656">
                  <c:v>23.182898799</c:v>
                </c:pt>
                <c:pt idx="10657">
                  <c:v>28.042951008900001</c:v>
                </c:pt>
                <c:pt idx="10658">
                  <c:v>31.6585539023</c:v>
                </c:pt>
                <c:pt idx="10659">
                  <c:v>33.650911096400002</c:v>
                </c:pt>
                <c:pt idx="10660">
                  <c:v>38.107186062799997</c:v>
                </c:pt>
                <c:pt idx="10661">
                  <c:v>39.697406548300002</c:v>
                </c:pt>
                <c:pt idx="10662">
                  <c:v>40.031264562499999</c:v>
                </c:pt>
                <c:pt idx="10663">
                  <c:v>46.454766061999997</c:v>
                </c:pt>
                <c:pt idx="10664">
                  <c:v>47.051620814300001</c:v>
                </c:pt>
                <c:pt idx="10665">
                  <c:v>47.051720814299998</c:v>
                </c:pt>
                <c:pt idx="10666">
                  <c:v>47.051820814300001</c:v>
                </c:pt>
                <c:pt idx="10667">
                  <c:v>47.051920814299997</c:v>
                </c:pt>
                <c:pt idx="10668">
                  <c:v>47.0520208143</c:v>
                </c:pt>
                <c:pt idx="10669">
                  <c:v>47.052120814299997</c:v>
                </c:pt>
                <c:pt idx="10670">
                  <c:v>47.0522208143</c:v>
                </c:pt>
                <c:pt idx="10671">
                  <c:v>47.052320814300003</c:v>
                </c:pt>
                <c:pt idx="10672">
                  <c:v>47.0524208143</c:v>
                </c:pt>
                <c:pt idx="10673">
                  <c:v>47.052520814300003</c:v>
                </c:pt>
                <c:pt idx="10674">
                  <c:v>47.052620814299999</c:v>
                </c:pt>
                <c:pt idx="10675">
                  <c:v>47.052720814300002</c:v>
                </c:pt>
                <c:pt idx="10676">
                  <c:v>47.052820814299999</c:v>
                </c:pt>
                <c:pt idx="10677">
                  <c:v>47.052920814300002</c:v>
                </c:pt>
                <c:pt idx="10678">
                  <c:v>47.053020814299998</c:v>
                </c:pt>
                <c:pt idx="10679">
                  <c:v>47.053120814300001</c:v>
                </c:pt>
                <c:pt idx="10680">
                  <c:v>47.053220814299998</c:v>
                </c:pt>
                <c:pt idx="10681">
                  <c:v>47.053320814300001</c:v>
                </c:pt>
                <c:pt idx="10682">
                  <c:v>47.053420814299997</c:v>
                </c:pt>
                <c:pt idx="10683">
                  <c:v>47.053520814300001</c:v>
                </c:pt>
                <c:pt idx="10684">
                  <c:v>47.053620814299997</c:v>
                </c:pt>
                <c:pt idx="10685">
                  <c:v>47.0537208143</c:v>
                </c:pt>
                <c:pt idx="10686">
                  <c:v>47.053820814300003</c:v>
                </c:pt>
                <c:pt idx="10687">
                  <c:v>47.0539208143</c:v>
                </c:pt>
                <c:pt idx="10688">
                  <c:v>15.8911986759</c:v>
                </c:pt>
                <c:pt idx="10689">
                  <c:v>13.601534170500001</c:v>
                </c:pt>
                <c:pt idx="10690">
                  <c:v>10.7282810802</c:v>
                </c:pt>
                <c:pt idx="10691">
                  <c:v>8.7741564815699995</c:v>
                </c:pt>
                <c:pt idx="10692">
                  <c:v>6.84038810879</c:v>
                </c:pt>
                <c:pt idx="10693">
                  <c:v>6.8396511536700002</c:v>
                </c:pt>
                <c:pt idx="10694">
                  <c:v>4.9792009142999998</c:v>
                </c:pt>
                <c:pt idx="10695">
                  <c:v>2.7190647484800001</c:v>
                </c:pt>
                <c:pt idx="10696">
                  <c:v>0.34212014576200001</c:v>
                </c:pt>
                <c:pt idx="10697">
                  <c:v>-2.15192632777</c:v>
                </c:pt>
                <c:pt idx="10698">
                  <c:v>-3.48782608416</c:v>
                </c:pt>
                <c:pt idx="10699">
                  <c:v>-4.6568716062500002</c:v>
                </c:pt>
                <c:pt idx="10700">
                  <c:v>-6.4122420777600002</c:v>
                </c:pt>
                <c:pt idx="10701">
                  <c:v>-8.7543009560300007</c:v>
                </c:pt>
                <c:pt idx="10702">
                  <c:v>-8.9740321870400006</c:v>
                </c:pt>
                <c:pt idx="10703">
                  <c:v>-11.4788341358</c:v>
                </c:pt>
                <c:pt idx="10704">
                  <c:v>-13.8644489567</c:v>
                </c:pt>
                <c:pt idx="10705">
                  <c:v>-13.867828064599999</c:v>
                </c:pt>
                <c:pt idx="10706">
                  <c:v>-14.715080217400001</c:v>
                </c:pt>
                <c:pt idx="10707">
                  <c:v>-13.810537756700001</c:v>
                </c:pt>
                <c:pt idx="10708">
                  <c:v>-14.686400884699999</c:v>
                </c:pt>
                <c:pt idx="10709">
                  <c:v>-12.221080690799999</c:v>
                </c:pt>
                <c:pt idx="10710">
                  <c:v>-10.902987722400001</c:v>
                </c:pt>
                <c:pt idx="10711">
                  <c:v>-10.0804736715</c:v>
                </c:pt>
                <c:pt idx="10712">
                  <c:v>-8.7433915574800007</c:v>
                </c:pt>
                <c:pt idx="10713">
                  <c:v>-5.7514480110799999</c:v>
                </c:pt>
                <c:pt idx="10714">
                  <c:v>-5.7513480110800002</c:v>
                </c:pt>
                <c:pt idx="10715">
                  <c:v>-5.7512480110800004</c:v>
                </c:pt>
                <c:pt idx="10716">
                  <c:v>-5.7511480110799997</c:v>
                </c:pt>
                <c:pt idx="10717">
                  <c:v>-5.75104801108</c:v>
                </c:pt>
                <c:pt idx="10718">
                  <c:v>-5.7509480110800002</c:v>
                </c:pt>
                <c:pt idx="10719">
                  <c:v>-5.7508480110800004</c:v>
                </c:pt>
                <c:pt idx="10720">
                  <c:v>-5.7507480110799998</c:v>
                </c:pt>
                <c:pt idx="10721">
                  <c:v>-5.75064801108</c:v>
                </c:pt>
                <c:pt idx="10722">
                  <c:v>-5.7505480110800002</c:v>
                </c:pt>
                <c:pt idx="10723">
                  <c:v>4.7100440216499999</c:v>
                </c:pt>
                <c:pt idx="10724">
                  <c:v>5.25881657525</c:v>
                </c:pt>
                <c:pt idx="10725">
                  <c:v>9.4631549329600002</c:v>
                </c:pt>
                <c:pt idx="10726">
                  <c:v>11.9397463521</c:v>
                </c:pt>
                <c:pt idx="10727">
                  <c:v>13.9224695198</c:v>
                </c:pt>
                <c:pt idx="10728">
                  <c:v>17.161564107499998</c:v>
                </c:pt>
                <c:pt idx="10729">
                  <c:v>20.229791010100001</c:v>
                </c:pt>
                <c:pt idx="10730">
                  <c:v>23.3609099452</c:v>
                </c:pt>
                <c:pt idx="10731">
                  <c:v>26.464185824200001</c:v>
                </c:pt>
                <c:pt idx="10732">
                  <c:v>29.513050668599998</c:v>
                </c:pt>
                <c:pt idx="10733">
                  <c:v>31.677926062499999</c:v>
                </c:pt>
                <c:pt idx="10734">
                  <c:v>35.429818886299998</c:v>
                </c:pt>
                <c:pt idx="10735">
                  <c:v>39.580359970099998</c:v>
                </c:pt>
                <c:pt idx="10736">
                  <c:v>43.576661443100001</c:v>
                </c:pt>
                <c:pt idx="10737">
                  <c:v>48.163956016699998</c:v>
                </c:pt>
                <c:pt idx="10738">
                  <c:v>48.164056016700002</c:v>
                </c:pt>
                <c:pt idx="10739">
                  <c:v>48.164156012900001</c:v>
                </c:pt>
                <c:pt idx="10740">
                  <c:v>48.543841799100001</c:v>
                </c:pt>
                <c:pt idx="10741">
                  <c:v>48.348514349399998</c:v>
                </c:pt>
                <c:pt idx="10742">
                  <c:v>48.164154138100002</c:v>
                </c:pt>
                <c:pt idx="10743">
                  <c:v>48.122798286699997</c:v>
                </c:pt>
                <c:pt idx="10744">
                  <c:v>48.1228982867</c:v>
                </c:pt>
                <c:pt idx="10745">
                  <c:v>48.122998286700003</c:v>
                </c:pt>
                <c:pt idx="10746">
                  <c:v>48.123098286699999</c:v>
                </c:pt>
                <c:pt idx="10747">
                  <c:v>48.123198286700003</c:v>
                </c:pt>
                <c:pt idx="10748">
                  <c:v>48.144749713099998</c:v>
                </c:pt>
                <c:pt idx="10749">
                  <c:v>47.940057564</c:v>
                </c:pt>
                <c:pt idx="10750">
                  <c:v>47.940157564000003</c:v>
                </c:pt>
                <c:pt idx="10751">
                  <c:v>48.015001289899999</c:v>
                </c:pt>
                <c:pt idx="10752">
                  <c:v>47.693078324399998</c:v>
                </c:pt>
                <c:pt idx="10753">
                  <c:v>47.236287451199999</c:v>
                </c:pt>
                <c:pt idx="10754">
                  <c:v>47.049719697599997</c:v>
                </c:pt>
                <c:pt idx="10755">
                  <c:v>47.0498196976</c:v>
                </c:pt>
                <c:pt idx="10756">
                  <c:v>47.049919697599996</c:v>
                </c:pt>
                <c:pt idx="10757">
                  <c:v>47.0500196976</c:v>
                </c:pt>
                <c:pt idx="10758">
                  <c:v>47.050119697600003</c:v>
                </c:pt>
                <c:pt idx="10759">
                  <c:v>47.050219697599999</c:v>
                </c:pt>
                <c:pt idx="10760">
                  <c:v>46.6893478386</c:v>
                </c:pt>
                <c:pt idx="10761">
                  <c:v>46.689447838600003</c:v>
                </c:pt>
                <c:pt idx="10762">
                  <c:v>46.689547838599999</c:v>
                </c:pt>
                <c:pt idx="10763">
                  <c:v>46.689647838600003</c:v>
                </c:pt>
                <c:pt idx="10764">
                  <c:v>46.689747838599999</c:v>
                </c:pt>
                <c:pt idx="10765">
                  <c:v>46.689847838600002</c:v>
                </c:pt>
                <c:pt idx="10766">
                  <c:v>46.689947838599998</c:v>
                </c:pt>
                <c:pt idx="10767">
                  <c:v>46.690047838600002</c:v>
                </c:pt>
                <c:pt idx="10768">
                  <c:v>46.690147838599998</c:v>
                </c:pt>
                <c:pt idx="10769">
                  <c:v>46.690247838600001</c:v>
                </c:pt>
                <c:pt idx="10770">
                  <c:v>46.690347838599997</c:v>
                </c:pt>
                <c:pt idx="10771">
                  <c:v>46.690447838600001</c:v>
                </c:pt>
                <c:pt idx="10772">
                  <c:v>46.690547838599997</c:v>
                </c:pt>
                <c:pt idx="10773">
                  <c:v>46.6906478386</c:v>
                </c:pt>
                <c:pt idx="10774">
                  <c:v>46.690747838599997</c:v>
                </c:pt>
                <c:pt idx="10775">
                  <c:v>46.6908478386</c:v>
                </c:pt>
                <c:pt idx="10776">
                  <c:v>46.690947838600003</c:v>
                </c:pt>
                <c:pt idx="10777">
                  <c:v>46.691047838599999</c:v>
                </c:pt>
                <c:pt idx="10778">
                  <c:v>-5.5750836697499997</c:v>
                </c:pt>
                <c:pt idx="10779">
                  <c:v>-5.3727931229300001</c:v>
                </c:pt>
                <c:pt idx="10780">
                  <c:v>-5.4032844196200003</c:v>
                </c:pt>
                <c:pt idx="10781">
                  <c:v>-5.4031844196199996</c:v>
                </c:pt>
                <c:pt idx="10782">
                  <c:v>-5.4030844196199999</c:v>
                </c:pt>
                <c:pt idx="10783">
                  <c:v>-5.4029844196200001</c:v>
                </c:pt>
                <c:pt idx="10784">
                  <c:v>-5.4028844196200003</c:v>
                </c:pt>
                <c:pt idx="10785">
                  <c:v>-6.9538547928399996</c:v>
                </c:pt>
                <c:pt idx="10786">
                  <c:v>-7.00860608214</c:v>
                </c:pt>
                <c:pt idx="10787">
                  <c:v>-6.9791561867</c:v>
                </c:pt>
                <c:pt idx="10788">
                  <c:v>-6.8442024877699996</c:v>
                </c:pt>
                <c:pt idx="10789">
                  <c:v>-6.5586671476499996</c:v>
                </c:pt>
                <c:pt idx="10790">
                  <c:v>-5.5406137855799997</c:v>
                </c:pt>
                <c:pt idx="10791">
                  <c:v>-5.54051378558</c:v>
                </c:pt>
                <c:pt idx="10792">
                  <c:v>-5.5404137855800002</c:v>
                </c:pt>
                <c:pt idx="10793">
                  <c:v>-5.5403137855800004</c:v>
                </c:pt>
                <c:pt idx="10794">
                  <c:v>-5.5402137855799998</c:v>
                </c:pt>
                <c:pt idx="10795">
                  <c:v>-8.3526414523699994</c:v>
                </c:pt>
                <c:pt idx="10796">
                  <c:v>-7.9715350561099996</c:v>
                </c:pt>
                <c:pt idx="10797">
                  <c:v>-8.1193805317199992</c:v>
                </c:pt>
                <c:pt idx="10798">
                  <c:v>-7.9237155668900003</c:v>
                </c:pt>
                <c:pt idx="10799">
                  <c:v>-5.5631673399299997</c:v>
                </c:pt>
                <c:pt idx="10800">
                  <c:v>-5.3331222886300003</c:v>
                </c:pt>
                <c:pt idx="10801">
                  <c:v>-5.3330222886299996</c:v>
                </c:pt>
                <c:pt idx="10802">
                  <c:v>-5.3329222886299998</c:v>
                </c:pt>
                <c:pt idx="10803">
                  <c:v>-5.3328222886300001</c:v>
                </c:pt>
                <c:pt idx="10804">
                  <c:v>-5.3327222886300003</c:v>
                </c:pt>
                <c:pt idx="10805">
                  <c:v>-5.3326222886299997</c:v>
                </c:pt>
                <c:pt idx="10806">
                  <c:v>-5.3325222886299999</c:v>
                </c:pt>
                <c:pt idx="10807">
                  <c:v>-5.3324222886300001</c:v>
                </c:pt>
                <c:pt idx="10808">
                  <c:v>-3.6002662887999999</c:v>
                </c:pt>
                <c:pt idx="10809">
                  <c:v>-3.6001662426799999</c:v>
                </c:pt>
                <c:pt idx="10810">
                  <c:v>-3.6000662426800001</c:v>
                </c:pt>
                <c:pt idx="10811">
                  <c:v>-3.61678335059</c:v>
                </c:pt>
                <c:pt idx="10812">
                  <c:v>-3.4334067182100001</c:v>
                </c:pt>
                <c:pt idx="10813">
                  <c:v>-1.9015987776300001</c:v>
                </c:pt>
                <c:pt idx="10814">
                  <c:v>3.0325261718399998</c:v>
                </c:pt>
                <c:pt idx="10815">
                  <c:v>4.7217517657099997</c:v>
                </c:pt>
                <c:pt idx="10816">
                  <c:v>4.96130724013</c:v>
                </c:pt>
                <c:pt idx="10817">
                  <c:v>10.3628457095</c:v>
                </c:pt>
                <c:pt idx="10818">
                  <c:v>14.5116505253</c:v>
                </c:pt>
                <c:pt idx="10819">
                  <c:v>16.795420442400001</c:v>
                </c:pt>
                <c:pt idx="10820">
                  <c:v>19.7551256088</c:v>
                </c:pt>
                <c:pt idx="10821">
                  <c:v>23.473653296199998</c:v>
                </c:pt>
                <c:pt idx="10822">
                  <c:v>25.9475839692</c:v>
                </c:pt>
                <c:pt idx="10823">
                  <c:v>30.3587962649</c:v>
                </c:pt>
                <c:pt idx="10824">
                  <c:v>34.451033933200002</c:v>
                </c:pt>
                <c:pt idx="10825">
                  <c:v>38.894333258800003</c:v>
                </c:pt>
                <c:pt idx="10826">
                  <c:v>43.912645589299999</c:v>
                </c:pt>
                <c:pt idx="10827">
                  <c:v>47.790534204499998</c:v>
                </c:pt>
                <c:pt idx="10828">
                  <c:v>48.265488762499999</c:v>
                </c:pt>
                <c:pt idx="10829">
                  <c:v>48.265588762500002</c:v>
                </c:pt>
                <c:pt idx="10830">
                  <c:v>48.265688762499998</c:v>
                </c:pt>
                <c:pt idx="10831">
                  <c:v>48.265788762500001</c:v>
                </c:pt>
                <c:pt idx="10832">
                  <c:v>48.265888762499998</c:v>
                </c:pt>
                <c:pt idx="10833">
                  <c:v>48.265988762500001</c:v>
                </c:pt>
                <c:pt idx="10834">
                  <c:v>48.266088762499997</c:v>
                </c:pt>
                <c:pt idx="10835">
                  <c:v>48.266188762500001</c:v>
                </c:pt>
                <c:pt idx="10836">
                  <c:v>48.266288762499997</c:v>
                </c:pt>
                <c:pt idx="10837">
                  <c:v>48.2663887625</c:v>
                </c:pt>
                <c:pt idx="10838">
                  <c:v>48.266488762500003</c:v>
                </c:pt>
                <c:pt idx="10839">
                  <c:v>48.2665887625</c:v>
                </c:pt>
                <c:pt idx="10840">
                  <c:v>48.266688762500003</c:v>
                </c:pt>
                <c:pt idx="10841">
                  <c:v>48.266788762499999</c:v>
                </c:pt>
                <c:pt idx="10842">
                  <c:v>48.266888762500002</c:v>
                </c:pt>
                <c:pt idx="10843">
                  <c:v>48.266988762499999</c:v>
                </c:pt>
                <c:pt idx="10844">
                  <c:v>48.267088762500002</c:v>
                </c:pt>
                <c:pt idx="10845">
                  <c:v>48.267188762499998</c:v>
                </c:pt>
                <c:pt idx="10846">
                  <c:v>48.267288762500002</c:v>
                </c:pt>
                <c:pt idx="10847">
                  <c:v>48.267388762499998</c:v>
                </c:pt>
                <c:pt idx="10848">
                  <c:v>48.267488762500001</c:v>
                </c:pt>
                <c:pt idx="10849">
                  <c:v>48.267588762499997</c:v>
                </c:pt>
                <c:pt idx="10850">
                  <c:v>48.267688762500001</c:v>
                </c:pt>
                <c:pt idx="10851">
                  <c:v>48.267788762499997</c:v>
                </c:pt>
                <c:pt idx="10852">
                  <c:v>48.2678887625</c:v>
                </c:pt>
                <c:pt idx="10853">
                  <c:v>48.267988762500003</c:v>
                </c:pt>
                <c:pt idx="10854">
                  <c:v>48.2680887625</c:v>
                </c:pt>
                <c:pt idx="10855">
                  <c:v>48.268188762500003</c:v>
                </c:pt>
                <c:pt idx="10856">
                  <c:v>48.268288762499999</c:v>
                </c:pt>
                <c:pt idx="10857">
                  <c:v>48.268388762500003</c:v>
                </c:pt>
                <c:pt idx="10858">
                  <c:v>48.268488762499999</c:v>
                </c:pt>
                <c:pt idx="10859">
                  <c:v>48.268588762500002</c:v>
                </c:pt>
                <c:pt idx="10860">
                  <c:v>48.268688762499998</c:v>
                </c:pt>
                <c:pt idx="10861">
                  <c:v>48.268788762500002</c:v>
                </c:pt>
                <c:pt idx="10862">
                  <c:v>48.268888762499998</c:v>
                </c:pt>
                <c:pt idx="10863">
                  <c:v>48.268988762500001</c:v>
                </c:pt>
                <c:pt idx="10864">
                  <c:v>48.269088762499997</c:v>
                </c:pt>
                <c:pt idx="10865">
                  <c:v>48.269188762500001</c:v>
                </c:pt>
                <c:pt idx="10866">
                  <c:v>48.269288762499997</c:v>
                </c:pt>
                <c:pt idx="10867">
                  <c:v>48.2693887625</c:v>
                </c:pt>
                <c:pt idx="10868">
                  <c:v>48.269488762500004</c:v>
                </c:pt>
                <c:pt idx="10869">
                  <c:v>48.2695887625</c:v>
                </c:pt>
                <c:pt idx="10870">
                  <c:v>48.269688762500003</c:v>
                </c:pt>
                <c:pt idx="10871">
                  <c:v>48.269788762499999</c:v>
                </c:pt>
                <c:pt idx="10872">
                  <c:v>48.269888762500003</c:v>
                </c:pt>
                <c:pt idx="10873">
                  <c:v>48.269988762499999</c:v>
                </c:pt>
                <c:pt idx="10874">
                  <c:v>48.270088762500002</c:v>
                </c:pt>
                <c:pt idx="10875">
                  <c:v>48.270188762499998</c:v>
                </c:pt>
                <c:pt idx="10876">
                  <c:v>48.270288762500002</c:v>
                </c:pt>
                <c:pt idx="10877">
                  <c:v>48.270388762499998</c:v>
                </c:pt>
                <c:pt idx="10878">
                  <c:v>48.270488762500001</c:v>
                </c:pt>
                <c:pt idx="10879">
                  <c:v>48.270588762499997</c:v>
                </c:pt>
                <c:pt idx="10880">
                  <c:v>48.270688762500001</c:v>
                </c:pt>
                <c:pt idx="10881">
                  <c:v>48.270788762499997</c:v>
                </c:pt>
                <c:pt idx="10882">
                  <c:v>48.2708887625</c:v>
                </c:pt>
                <c:pt idx="10883">
                  <c:v>48.270988762499996</c:v>
                </c:pt>
                <c:pt idx="10884">
                  <c:v>48.2710887625</c:v>
                </c:pt>
                <c:pt idx="10885">
                  <c:v>48.271188762500003</c:v>
                </c:pt>
                <c:pt idx="10886">
                  <c:v>48.271288762499999</c:v>
                </c:pt>
                <c:pt idx="10887">
                  <c:v>48.271388762500003</c:v>
                </c:pt>
                <c:pt idx="10888">
                  <c:v>48.271488762499999</c:v>
                </c:pt>
                <c:pt idx="10889">
                  <c:v>48.271588762500002</c:v>
                </c:pt>
                <c:pt idx="10890">
                  <c:v>48.271688762499998</c:v>
                </c:pt>
                <c:pt idx="10891">
                  <c:v>48.271788762500002</c:v>
                </c:pt>
                <c:pt idx="10892">
                  <c:v>48.271888762499998</c:v>
                </c:pt>
                <c:pt idx="10893">
                  <c:v>48.271988762500001</c:v>
                </c:pt>
                <c:pt idx="10894">
                  <c:v>48.272088762499997</c:v>
                </c:pt>
                <c:pt idx="10895">
                  <c:v>48.272188762500001</c:v>
                </c:pt>
                <c:pt idx="10896">
                  <c:v>48.272288762499997</c:v>
                </c:pt>
                <c:pt idx="10897">
                  <c:v>48.2723887625</c:v>
                </c:pt>
                <c:pt idx="10898">
                  <c:v>48.272488762499997</c:v>
                </c:pt>
                <c:pt idx="10899">
                  <c:v>48.2725887625</c:v>
                </c:pt>
                <c:pt idx="10900">
                  <c:v>48.272688762500003</c:v>
                </c:pt>
                <c:pt idx="10901">
                  <c:v>48.272788762499999</c:v>
                </c:pt>
                <c:pt idx="10902">
                  <c:v>48.272888762500003</c:v>
                </c:pt>
                <c:pt idx="10903">
                  <c:v>48.272988762499999</c:v>
                </c:pt>
                <c:pt idx="10904">
                  <c:v>48.273088762500002</c:v>
                </c:pt>
                <c:pt idx="10905">
                  <c:v>48.273188762499998</c:v>
                </c:pt>
                <c:pt idx="10906">
                  <c:v>48.273288762500002</c:v>
                </c:pt>
                <c:pt idx="10907">
                  <c:v>48.273388762499998</c:v>
                </c:pt>
                <c:pt idx="10908">
                  <c:v>48.273488762500001</c:v>
                </c:pt>
                <c:pt idx="10909">
                  <c:v>48.273588762499998</c:v>
                </c:pt>
                <c:pt idx="10910">
                  <c:v>48.273688762500001</c:v>
                </c:pt>
                <c:pt idx="10911">
                  <c:v>48.273788762499997</c:v>
                </c:pt>
                <c:pt idx="10912">
                  <c:v>48.2738887625</c:v>
                </c:pt>
                <c:pt idx="10913">
                  <c:v>48.273988762499997</c:v>
                </c:pt>
                <c:pt idx="10914">
                  <c:v>48.2740887625</c:v>
                </c:pt>
                <c:pt idx="10915">
                  <c:v>48.274188762500003</c:v>
                </c:pt>
                <c:pt idx="10916">
                  <c:v>48.274288762499999</c:v>
                </c:pt>
                <c:pt idx="10917">
                  <c:v>48.274388762500003</c:v>
                </c:pt>
                <c:pt idx="10918">
                  <c:v>48.274488762499999</c:v>
                </c:pt>
                <c:pt idx="10919">
                  <c:v>48.274588762500002</c:v>
                </c:pt>
                <c:pt idx="10920">
                  <c:v>48.274688762499999</c:v>
                </c:pt>
                <c:pt idx="10921">
                  <c:v>48.274788762500002</c:v>
                </c:pt>
                <c:pt idx="10922">
                  <c:v>48.274888762499998</c:v>
                </c:pt>
                <c:pt idx="10923">
                  <c:v>48.274988762500001</c:v>
                </c:pt>
                <c:pt idx="10924">
                  <c:v>48.275088762499998</c:v>
                </c:pt>
                <c:pt idx="10925">
                  <c:v>48.275188762500001</c:v>
                </c:pt>
                <c:pt idx="10926">
                  <c:v>48.275288762499997</c:v>
                </c:pt>
                <c:pt idx="10927">
                  <c:v>48.2753887625</c:v>
                </c:pt>
                <c:pt idx="10928">
                  <c:v>48.275488762499997</c:v>
                </c:pt>
                <c:pt idx="10929">
                  <c:v>48.2755887625</c:v>
                </c:pt>
                <c:pt idx="10930">
                  <c:v>48.275688762500003</c:v>
                </c:pt>
                <c:pt idx="10931">
                  <c:v>48.2757887625</c:v>
                </c:pt>
                <c:pt idx="10932">
                  <c:v>48.275888762500003</c:v>
                </c:pt>
                <c:pt idx="10933">
                  <c:v>48.275988762499999</c:v>
                </c:pt>
                <c:pt idx="10934">
                  <c:v>48.276088762500002</c:v>
                </c:pt>
                <c:pt idx="10935">
                  <c:v>48.276188762499999</c:v>
                </c:pt>
                <c:pt idx="10936">
                  <c:v>48.276288762500002</c:v>
                </c:pt>
                <c:pt idx="10937">
                  <c:v>48.276388762499998</c:v>
                </c:pt>
                <c:pt idx="10938">
                  <c:v>48.276488762500001</c:v>
                </c:pt>
                <c:pt idx="10939">
                  <c:v>48.276588762499998</c:v>
                </c:pt>
                <c:pt idx="10940">
                  <c:v>48.276688762500001</c:v>
                </c:pt>
                <c:pt idx="10941">
                  <c:v>48.276788762499997</c:v>
                </c:pt>
                <c:pt idx="10942">
                  <c:v>48.2768887625</c:v>
                </c:pt>
                <c:pt idx="10943">
                  <c:v>48.276988762499997</c:v>
                </c:pt>
                <c:pt idx="10944">
                  <c:v>48.2770887625</c:v>
                </c:pt>
                <c:pt idx="10945">
                  <c:v>48.277188762500003</c:v>
                </c:pt>
                <c:pt idx="10946">
                  <c:v>48.2772887625</c:v>
                </c:pt>
                <c:pt idx="10947">
                  <c:v>48.277388762500003</c:v>
                </c:pt>
                <c:pt idx="10948">
                  <c:v>48.277488762499999</c:v>
                </c:pt>
                <c:pt idx="10949">
                  <c:v>48.277588762500002</c:v>
                </c:pt>
                <c:pt idx="10950">
                  <c:v>48.277688762499999</c:v>
                </c:pt>
                <c:pt idx="10951">
                  <c:v>48.2777887584</c:v>
                </c:pt>
                <c:pt idx="10952">
                  <c:v>45.330703354999997</c:v>
                </c:pt>
                <c:pt idx="10953">
                  <c:v>45.385234284399999</c:v>
                </c:pt>
                <c:pt idx="10954">
                  <c:v>45.385334284400003</c:v>
                </c:pt>
                <c:pt idx="10955">
                  <c:v>45.385434284399999</c:v>
                </c:pt>
                <c:pt idx="10956">
                  <c:v>45.385534284400002</c:v>
                </c:pt>
                <c:pt idx="10957">
                  <c:v>45.385634284399998</c:v>
                </c:pt>
                <c:pt idx="10958">
                  <c:v>45.385734284400002</c:v>
                </c:pt>
                <c:pt idx="10959">
                  <c:v>45.385834284399998</c:v>
                </c:pt>
                <c:pt idx="10960">
                  <c:v>45.385934284400001</c:v>
                </c:pt>
                <c:pt idx="10961">
                  <c:v>45.386034284399997</c:v>
                </c:pt>
                <c:pt idx="10962">
                  <c:v>45.386134284400001</c:v>
                </c:pt>
                <c:pt idx="10963">
                  <c:v>45.386234284399997</c:v>
                </c:pt>
                <c:pt idx="10964">
                  <c:v>45.3863342844</c:v>
                </c:pt>
                <c:pt idx="10965">
                  <c:v>45.386434284400003</c:v>
                </c:pt>
                <c:pt idx="10966">
                  <c:v>45.3865342844</c:v>
                </c:pt>
                <c:pt idx="10967">
                  <c:v>45.386634284400003</c:v>
                </c:pt>
                <c:pt idx="10968">
                  <c:v>45.386734284399999</c:v>
                </c:pt>
                <c:pt idx="10969">
                  <c:v>45.386834284400003</c:v>
                </c:pt>
                <c:pt idx="10970">
                  <c:v>45.386934284399999</c:v>
                </c:pt>
                <c:pt idx="10971">
                  <c:v>45.387034284400002</c:v>
                </c:pt>
                <c:pt idx="10972">
                  <c:v>45.387134284399998</c:v>
                </c:pt>
                <c:pt idx="10973">
                  <c:v>45.387234284400002</c:v>
                </c:pt>
                <c:pt idx="10974">
                  <c:v>45.387334284399998</c:v>
                </c:pt>
                <c:pt idx="10975">
                  <c:v>45.387434284400001</c:v>
                </c:pt>
                <c:pt idx="10976">
                  <c:v>45.387534284399997</c:v>
                </c:pt>
                <c:pt idx="10977">
                  <c:v>45.387634284400001</c:v>
                </c:pt>
                <c:pt idx="10978">
                  <c:v>45.387734284399997</c:v>
                </c:pt>
                <c:pt idx="10979">
                  <c:v>45.3878342844</c:v>
                </c:pt>
                <c:pt idx="10980">
                  <c:v>45.387934284400004</c:v>
                </c:pt>
                <c:pt idx="10981">
                  <c:v>45.3880342844</c:v>
                </c:pt>
                <c:pt idx="10982">
                  <c:v>45.388134284400003</c:v>
                </c:pt>
                <c:pt idx="10983">
                  <c:v>45.388234284399999</c:v>
                </c:pt>
                <c:pt idx="10984">
                  <c:v>45.388334284400003</c:v>
                </c:pt>
                <c:pt idx="10985">
                  <c:v>45.388434284399999</c:v>
                </c:pt>
                <c:pt idx="10986">
                  <c:v>45.388534284400002</c:v>
                </c:pt>
                <c:pt idx="10987">
                  <c:v>45.388634284399998</c:v>
                </c:pt>
                <c:pt idx="10988">
                  <c:v>45.388734284400002</c:v>
                </c:pt>
                <c:pt idx="10989">
                  <c:v>45.388834284399998</c:v>
                </c:pt>
                <c:pt idx="10990">
                  <c:v>45.388934284400001</c:v>
                </c:pt>
                <c:pt idx="10991">
                  <c:v>45.389034284399997</c:v>
                </c:pt>
                <c:pt idx="10992">
                  <c:v>45.389134284400001</c:v>
                </c:pt>
                <c:pt idx="10993">
                  <c:v>45.389234284399997</c:v>
                </c:pt>
                <c:pt idx="10994">
                  <c:v>45.3893342844</c:v>
                </c:pt>
                <c:pt idx="10995">
                  <c:v>45.389434284399996</c:v>
                </c:pt>
                <c:pt idx="10996">
                  <c:v>45.3895342844</c:v>
                </c:pt>
                <c:pt idx="10997">
                  <c:v>45.389634284400003</c:v>
                </c:pt>
                <c:pt idx="10998">
                  <c:v>45.389734284399999</c:v>
                </c:pt>
                <c:pt idx="10999">
                  <c:v>45.389834284400003</c:v>
                </c:pt>
                <c:pt idx="11000">
                  <c:v>45.389934284399999</c:v>
                </c:pt>
                <c:pt idx="11001">
                  <c:v>45.390034284400002</c:v>
                </c:pt>
                <c:pt idx="11002">
                  <c:v>45.390134284399998</c:v>
                </c:pt>
                <c:pt idx="11003">
                  <c:v>45.390234284400002</c:v>
                </c:pt>
                <c:pt idx="11004">
                  <c:v>45.390334284399998</c:v>
                </c:pt>
                <c:pt idx="11005">
                  <c:v>45.390434284400001</c:v>
                </c:pt>
                <c:pt idx="11006">
                  <c:v>45.390534284399997</c:v>
                </c:pt>
                <c:pt idx="11007">
                  <c:v>45.390634284400001</c:v>
                </c:pt>
                <c:pt idx="11008">
                  <c:v>45.390734284399997</c:v>
                </c:pt>
                <c:pt idx="11009">
                  <c:v>45.3908342844</c:v>
                </c:pt>
                <c:pt idx="11010">
                  <c:v>45.390934284399997</c:v>
                </c:pt>
                <c:pt idx="11011">
                  <c:v>45.3910342844</c:v>
                </c:pt>
                <c:pt idx="11012">
                  <c:v>45.391134284400003</c:v>
                </c:pt>
                <c:pt idx="11013">
                  <c:v>45.391234284399999</c:v>
                </c:pt>
                <c:pt idx="11014">
                  <c:v>45.391334284400003</c:v>
                </c:pt>
                <c:pt idx="11015">
                  <c:v>45.391434284399999</c:v>
                </c:pt>
                <c:pt idx="11016">
                  <c:v>45.391534284400002</c:v>
                </c:pt>
                <c:pt idx="11017">
                  <c:v>45.391634284399998</c:v>
                </c:pt>
                <c:pt idx="11018">
                  <c:v>45.391734284400002</c:v>
                </c:pt>
                <c:pt idx="11019">
                  <c:v>45.391834284399998</c:v>
                </c:pt>
                <c:pt idx="11020">
                  <c:v>45.391934284400001</c:v>
                </c:pt>
                <c:pt idx="11021">
                  <c:v>45.392034284399998</c:v>
                </c:pt>
                <c:pt idx="11022">
                  <c:v>45.392134284400001</c:v>
                </c:pt>
                <c:pt idx="11023">
                  <c:v>45.392234284399997</c:v>
                </c:pt>
                <c:pt idx="11024">
                  <c:v>45.3923342844</c:v>
                </c:pt>
                <c:pt idx="11025">
                  <c:v>45.392434284399997</c:v>
                </c:pt>
                <c:pt idx="11026">
                  <c:v>45.3925342844</c:v>
                </c:pt>
                <c:pt idx="11027">
                  <c:v>45.392634284400003</c:v>
                </c:pt>
                <c:pt idx="11028">
                  <c:v>45.392734284399999</c:v>
                </c:pt>
                <c:pt idx="11029">
                  <c:v>45.392834284400003</c:v>
                </c:pt>
                <c:pt idx="11030">
                  <c:v>45.392934284399999</c:v>
                </c:pt>
                <c:pt idx="11031">
                  <c:v>45.393034284400002</c:v>
                </c:pt>
                <c:pt idx="11032">
                  <c:v>45.393134284399999</c:v>
                </c:pt>
                <c:pt idx="11033">
                  <c:v>45.393234284400002</c:v>
                </c:pt>
                <c:pt idx="11034">
                  <c:v>45.393334284399998</c:v>
                </c:pt>
                <c:pt idx="11035">
                  <c:v>45.393434284400001</c:v>
                </c:pt>
                <c:pt idx="11036">
                  <c:v>45.393534284399998</c:v>
                </c:pt>
                <c:pt idx="11037">
                  <c:v>45.393634284400001</c:v>
                </c:pt>
                <c:pt idx="11038">
                  <c:v>45.393734284399997</c:v>
                </c:pt>
                <c:pt idx="11039">
                  <c:v>45.3938342844</c:v>
                </c:pt>
                <c:pt idx="11040">
                  <c:v>45.393934284399997</c:v>
                </c:pt>
                <c:pt idx="11041">
                  <c:v>45.3940342844</c:v>
                </c:pt>
                <c:pt idx="11042">
                  <c:v>45.394134284400003</c:v>
                </c:pt>
                <c:pt idx="11043">
                  <c:v>45.3942342844</c:v>
                </c:pt>
                <c:pt idx="11044">
                  <c:v>45.394334284400003</c:v>
                </c:pt>
                <c:pt idx="11045">
                  <c:v>45.394434284399999</c:v>
                </c:pt>
                <c:pt idx="11046">
                  <c:v>45.394534284400002</c:v>
                </c:pt>
                <c:pt idx="11047">
                  <c:v>45.394634284399999</c:v>
                </c:pt>
                <c:pt idx="11048">
                  <c:v>45.394734284400002</c:v>
                </c:pt>
                <c:pt idx="11049">
                  <c:v>45.394834284399998</c:v>
                </c:pt>
                <c:pt idx="11050">
                  <c:v>45.394934284400001</c:v>
                </c:pt>
                <c:pt idx="11051">
                  <c:v>45.395034284399998</c:v>
                </c:pt>
                <c:pt idx="11052">
                  <c:v>45.395134284400001</c:v>
                </c:pt>
                <c:pt idx="11053">
                  <c:v>45.395234284399997</c:v>
                </c:pt>
                <c:pt idx="11054">
                  <c:v>45.395334284400001</c:v>
                </c:pt>
                <c:pt idx="11055">
                  <c:v>45.395434284399997</c:v>
                </c:pt>
                <c:pt idx="11056">
                  <c:v>45.3955342844</c:v>
                </c:pt>
                <c:pt idx="11057">
                  <c:v>45.395634284400003</c:v>
                </c:pt>
                <c:pt idx="11058">
                  <c:v>45.3957342844</c:v>
                </c:pt>
                <c:pt idx="11059">
                  <c:v>45.395834284400003</c:v>
                </c:pt>
                <c:pt idx="11060">
                  <c:v>45.395934284399999</c:v>
                </c:pt>
                <c:pt idx="11061">
                  <c:v>45.396034284400002</c:v>
                </c:pt>
                <c:pt idx="11062">
                  <c:v>45.396134284399999</c:v>
                </c:pt>
                <c:pt idx="11063">
                  <c:v>45.396234284400002</c:v>
                </c:pt>
                <c:pt idx="11064">
                  <c:v>45.396334277599998</c:v>
                </c:pt>
                <c:pt idx="11065">
                  <c:v>-8.6936036736099993</c:v>
                </c:pt>
                <c:pt idx="11066">
                  <c:v>-7.4833845932700003</c:v>
                </c:pt>
                <c:pt idx="11067">
                  <c:v>-7.83879698318</c:v>
                </c:pt>
                <c:pt idx="11068">
                  <c:v>-5.7946042054699998</c:v>
                </c:pt>
                <c:pt idx="11069">
                  <c:v>-7.9464950724400003</c:v>
                </c:pt>
                <c:pt idx="11070">
                  <c:v>-3.2841918244800001</c:v>
                </c:pt>
                <c:pt idx="11071">
                  <c:v>-3.2840918244799999</c:v>
                </c:pt>
                <c:pt idx="11072">
                  <c:v>-3.2839918244800002</c:v>
                </c:pt>
                <c:pt idx="11073">
                  <c:v>-3.2838918244799999</c:v>
                </c:pt>
                <c:pt idx="11074">
                  <c:v>-3.2837918244800002</c:v>
                </c:pt>
                <c:pt idx="11075">
                  <c:v>-3.28369182448</c:v>
                </c:pt>
                <c:pt idx="11076">
                  <c:v>-3.2835918244800002</c:v>
                </c:pt>
                <c:pt idx="11077">
                  <c:v>-3.28349182448</c:v>
                </c:pt>
                <c:pt idx="11078">
                  <c:v>-3.2833918244800002</c:v>
                </c:pt>
                <c:pt idx="11079">
                  <c:v>-3.28329182448</c:v>
                </c:pt>
                <c:pt idx="11080">
                  <c:v>-3.2831918244799998</c:v>
                </c:pt>
                <c:pt idx="11081">
                  <c:v>-3.28309182448</c:v>
                </c:pt>
                <c:pt idx="11082">
                  <c:v>-3.2829918244799998</c:v>
                </c:pt>
                <c:pt idx="11083">
                  <c:v>-3.2828918244800001</c:v>
                </c:pt>
                <c:pt idx="11084">
                  <c:v>-3.2827918244799998</c:v>
                </c:pt>
                <c:pt idx="11085">
                  <c:v>-3.2826918244800001</c:v>
                </c:pt>
                <c:pt idx="11086">
                  <c:v>-3.2825918244799999</c:v>
                </c:pt>
                <c:pt idx="11087">
                  <c:v>-3.2824918244800001</c:v>
                </c:pt>
                <c:pt idx="11088">
                  <c:v>-3.2823918244799999</c:v>
                </c:pt>
                <c:pt idx="11089">
                  <c:v>-3.2822918244800001</c:v>
                </c:pt>
                <c:pt idx="11090">
                  <c:v>-3.2821918244799999</c:v>
                </c:pt>
                <c:pt idx="11091">
                  <c:v>-3.2820918244800001</c:v>
                </c:pt>
                <c:pt idx="11092">
                  <c:v>-3.2819918244799999</c:v>
                </c:pt>
                <c:pt idx="11093">
                  <c:v>-3.2818918244800002</c:v>
                </c:pt>
                <c:pt idx="11094">
                  <c:v>16.751223250199999</c:v>
                </c:pt>
                <c:pt idx="11095">
                  <c:v>21.658320057899999</c:v>
                </c:pt>
                <c:pt idx="11096">
                  <c:v>25.5351493629</c:v>
                </c:pt>
                <c:pt idx="11097">
                  <c:v>25.523792758900001</c:v>
                </c:pt>
                <c:pt idx="11098">
                  <c:v>25.523892758900001</c:v>
                </c:pt>
                <c:pt idx="11099">
                  <c:v>25.810718554099999</c:v>
                </c:pt>
                <c:pt idx="11100">
                  <c:v>25.810818554099999</c:v>
                </c:pt>
                <c:pt idx="11101">
                  <c:v>25.859900109600002</c:v>
                </c:pt>
                <c:pt idx="11102">
                  <c:v>25.878059045400001</c:v>
                </c:pt>
                <c:pt idx="11103">
                  <c:v>26.044028917799999</c:v>
                </c:pt>
                <c:pt idx="11104">
                  <c:v>26.091979566399999</c:v>
                </c:pt>
                <c:pt idx="11105">
                  <c:v>27.728692711899999</c:v>
                </c:pt>
                <c:pt idx="11106">
                  <c:v>27.810170432100001</c:v>
                </c:pt>
                <c:pt idx="11107">
                  <c:v>30.757994160300001</c:v>
                </c:pt>
                <c:pt idx="11108">
                  <c:v>34.607170009999997</c:v>
                </c:pt>
                <c:pt idx="11109">
                  <c:v>38.459699658700004</c:v>
                </c:pt>
                <c:pt idx="11110">
                  <c:v>44.0641302903</c:v>
                </c:pt>
                <c:pt idx="11111">
                  <c:v>48.498844376299999</c:v>
                </c:pt>
                <c:pt idx="11112">
                  <c:v>48.498944376300003</c:v>
                </c:pt>
                <c:pt idx="11113">
                  <c:v>48.499044376299999</c:v>
                </c:pt>
                <c:pt idx="11114">
                  <c:v>48.499144376300002</c:v>
                </c:pt>
                <c:pt idx="11115">
                  <c:v>48.499244376299998</c:v>
                </c:pt>
                <c:pt idx="11116">
                  <c:v>48.499344376300002</c:v>
                </c:pt>
                <c:pt idx="11117">
                  <c:v>48.499444376299998</c:v>
                </c:pt>
                <c:pt idx="11118">
                  <c:v>48.499544376300001</c:v>
                </c:pt>
                <c:pt idx="11119">
                  <c:v>48.499644376299997</c:v>
                </c:pt>
                <c:pt idx="11120">
                  <c:v>48.499744376300001</c:v>
                </c:pt>
                <c:pt idx="11121">
                  <c:v>48.499844376299997</c:v>
                </c:pt>
                <c:pt idx="11122">
                  <c:v>48.4999443763</c:v>
                </c:pt>
                <c:pt idx="11123">
                  <c:v>48.500044376300004</c:v>
                </c:pt>
                <c:pt idx="11124">
                  <c:v>48.5001443763</c:v>
                </c:pt>
                <c:pt idx="11125">
                  <c:v>48.500244376300003</c:v>
                </c:pt>
                <c:pt idx="11126">
                  <c:v>48.500344376299999</c:v>
                </c:pt>
                <c:pt idx="11127">
                  <c:v>48.500444376300003</c:v>
                </c:pt>
                <c:pt idx="11128">
                  <c:v>48.500544376299999</c:v>
                </c:pt>
                <c:pt idx="11129">
                  <c:v>48.500644376300002</c:v>
                </c:pt>
                <c:pt idx="11130">
                  <c:v>48.500744376299998</c:v>
                </c:pt>
                <c:pt idx="11131">
                  <c:v>48.500844376300002</c:v>
                </c:pt>
                <c:pt idx="11132">
                  <c:v>48.500944376299998</c:v>
                </c:pt>
                <c:pt idx="11133">
                  <c:v>48.501044376300001</c:v>
                </c:pt>
                <c:pt idx="11134">
                  <c:v>5.4494668201299996</c:v>
                </c:pt>
                <c:pt idx="11135">
                  <c:v>5.4495668201300003</c:v>
                </c:pt>
                <c:pt idx="11136">
                  <c:v>5.44966682013</c:v>
                </c:pt>
                <c:pt idx="11137">
                  <c:v>5.4497668201299998</c:v>
                </c:pt>
                <c:pt idx="11138">
                  <c:v>5.4498668201299996</c:v>
                </c:pt>
                <c:pt idx="11139">
                  <c:v>-6.5432808276600003</c:v>
                </c:pt>
                <c:pt idx="11140">
                  <c:v>-6.3865640036900002</c:v>
                </c:pt>
                <c:pt idx="11141">
                  <c:v>-6.3110644960500002</c:v>
                </c:pt>
                <c:pt idx="11142">
                  <c:v>-6.3109644960500004</c:v>
                </c:pt>
                <c:pt idx="11143">
                  <c:v>-6.3108644960499998</c:v>
                </c:pt>
                <c:pt idx="11144">
                  <c:v>-6.31076449605</c:v>
                </c:pt>
                <c:pt idx="11145">
                  <c:v>-6.3106644960500002</c:v>
                </c:pt>
                <c:pt idx="11146">
                  <c:v>-6.3105644960499996</c:v>
                </c:pt>
                <c:pt idx="11147">
                  <c:v>-6.3104644960499998</c:v>
                </c:pt>
                <c:pt idx="11148">
                  <c:v>-6.31036449605</c:v>
                </c:pt>
                <c:pt idx="11149">
                  <c:v>-6.3102644960500003</c:v>
                </c:pt>
                <c:pt idx="11150">
                  <c:v>-6.3101644960499996</c:v>
                </c:pt>
                <c:pt idx="11151">
                  <c:v>-6.3100644960499999</c:v>
                </c:pt>
                <c:pt idx="11152">
                  <c:v>-6.3099644960500001</c:v>
                </c:pt>
                <c:pt idx="11153">
                  <c:v>-6.3098644960500003</c:v>
                </c:pt>
                <c:pt idx="11154">
                  <c:v>-6.3097644960499997</c:v>
                </c:pt>
                <c:pt idx="11155">
                  <c:v>-6.3096644960499999</c:v>
                </c:pt>
                <c:pt idx="11156">
                  <c:v>-6.3095644960500001</c:v>
                </c:pt>
                <c:pt idx="11157">
                  <c:v>-6.3094644960500004</c:v>
                </c:pt>
                <c:pt idx="11158">
                  <c:v>-6.3093644960499997</c:v>
                </c:pt>
                <c:pt idx="11159">
                  <c:v>-6.3092644960499999</c:v>
                </c:pt>
                <c:pt idx="11160">
                  <c:v>-6.3091644960500002</c:v>
                </c:pt>
                <c:pt idx="11161">
                  <c:v>-6.3090644960500004</c:v>
                </c:pt>
                <c:pt idx="11162">
                  <c:v>-6.3089644960499998</c:v>
                </c:pt>
                <c:pt idx="11163">
                  <c:v>-6.30886446445</c:v>
                </c:pt>
                <c:pt idx="11164">
                  <c:v>3.6253255580600001</c:v>
                </c:pt>
                <c:pt idx="11165">
                  <c:v>6.3346149789200004</c:v>
                </c:pt>
                <c:pt idx="11166">
                  <c:v>9.0295001953800007</c:v>
                </c:pt>
                <c:pt idx="11167">
                  <c:v>12.297977637600001</c:v>
                </c:pt>
                <c:pt idx="11168">
                  <c:v>14.663162158700001</c:v>
                </c:pt>
                <c:pt idx="11169">
                  <c:v>17.758821720299999</c:v>
                </c:pt>
                <c:pt idx="11170">
                  <c:v>21.619103670699999</c:v>
                </c:pt>
                <c:pt idx="11171">
                  <c:v>24.797203035999999</c:v>
                </c:pt>
                <c:pt idx="11172">
                  <c:v>25.753746990900002</c:v>
                </c:pt>
                <c:pt idx="11173">
                  <c:v>25.753846990900001</c:v>
                </c:pt>
                <c:pt idx="11174">
                  <c:v>25.753946990900001</c:v>
                </c:pt>
                <c:pt idx="11175">
                  <c:v>25.754046990900001</c:v>
                </c:pt>
                <c:pt idx="11176">
                  <c:v>25.754146990900001</c:v>
                </c:pt>
                <c:pt idx="11177">
                  <c:v>25.863739904900001</c:v>
                </c:pt>
                <c:pt idx="11178">
                  <c:v>25.864510510799999</c:v>
                </c:pt>
                <c:pt idx="11179">
                  <c:v>25.912552194900002</c:v>
                </c:pt>
                <c:pt idx="11180">
                  <c:v>31.184684238700001</c:v>
                </c:pt>
                <c:pt idx="11181">
                  <c:v>34.899131431800001</c:v>
                </c:pt>
                <c:pt idx="11182">
                  <c:v>35.057019256300002</c:v>
                </c:pt>
                <c:pt idx="11183">
                  <c:v>37.006797442299998</c:v>
                </c:pt>
                <c:pt idx="11184">
                  <c:v>41.430717490900001</c:v>
                </c:pt>
                <c:pt idx="11185">
                  <c:v>45.424337899500003</c:v>
                </c:pt>
                <c:pt idx="11186">
                  <c:v>47.967818165799997</c:v>
                </c:pt>
                <c:pt idx="11187">
                  <c:v>47.9679181658</c:v>
                </c:pt>
                <c:pt idx="11188">
                  <c:v>47.968018165799997</c:v>
                </c:pt>
                <c:pt idx="11189">
                  <c:v>47.9681181658</c:v>
                </c:pt>
                <c:pt idx="11190">
                  <c:v>47.968218165800003</c:v>
                </c:pt>
                <c:pt idx="11191">
                  <c:v>47.9683181658</c:v>
                </c:pt>
                <c:pt idx="11192">
                  <c:v>47.968418165800003</c:v>
                </c:pt>
                <c:pt idx="11193">
                  <c:v>47.968518165799999</c:v>
                </c:pt>
                <c:pt idx="11194">
                  <c:v>47.968618165800002</c:v>
                </c:pt>
                <c:pt idx="11195">
                  <c:v>47.968718165799999</c:v>
                </c:pt>
                <c:pt idx="11196">
                  <c:v>47.968818165800002</c:v>
                </c:pt>
                <c:pt idx="11197">
                  <c:v>47.968918165799998</c:v>
                </c:pt>
                <c:pt idx="11198">
                  <c:v>47.969018165800001</c:v>
                </c:pt>
                <c:pt idx="11199">
                  <c:v>47.969118165799998</c:v>
                </c:pt>
                <c:pt idx="11200">
                  <c:v>47.969218165800001</c:v>
                </c:pt>
                <c:pt idx="11201">
                  <c:v>47.969318165799997</c:v>
                </c:pt>
                <c:pt idx="11202">
                  <c:v>47.969418165800001</c:v>
                </c:pt>
                <c:pt idx="11203">
                  <c:v>47.969518165799997</c:v>
                </c:pt>
                <c:pt idx="11204">
                  <c:v>47.9696181658</c:v>
                </c:pt>
                <c:pt idx="11205">
                  <c:v>47.969718165800003</c:v>
                </c:pt>
                <c:pt idx="11206">
                  <c:v>47.9698181658</c:v>
                </c:pt>
                <c:pt idx="11207">
                  <c:v>47.969918165800003</c:v>
                </c:pt>
                <c:pt idx="11208">
                  <c:v>47.970018165799999</c:v>
                </c:pt>
                <c:pt idx="11209">
                  <c:v>47.970118165800002</c:v>
                </c:pt>
                <c:pt idx="11210">
                  <c:v>47.970218165799999</c:v>
                </c:pt>
                <c:pt idx="11211">
                  <c:v>47.970318165800002</c:v>
                </c:pt>
                <c:pt idx="11212">
                  <c:v>47.970418165799998</c:v>
                </c:pt>
                <c:pt idx="11213">
                  <c:v>47.970518165800001</c:v>
                </c:pt>
                <c:pt idx="11214">
                  <c:v>47.970618165799998</c:v>
                </c:pt>
                <c:pt idx="11215">
                  <c:v>47.970718165800001</c:v>
                </c:pt>
                <c:pt idx="11216">
                  <c:v>47.970818165799997</c:v>
                </c:pt>
                <c:pt idx="11217">
                  <c:v>47.970918165800001</c:v>
                </c:pt>
                <c:pt idx="11218">
                  <c:v>47.971018165799997</c:v>
                </c:pt>
                <c:pt idx="11219">
                  <c:v>47.9711181658</c:v>
                </c:pt>
                <c:pt idx="11220">
                  <c:v>47.971218165800003</c:v>
                </c:pt>
                <c:pt idx="11221">
                  <c:v>47.9713181658</c:v>
                </c:pt>
                <c:pt idx="11222">
                  <c:v>47.971418165800003</c:v>
                </c:pt>
                <c:pt idx="11223">
                  <c:v>47.971518165799999</c:v>
                </c:pt>
                <c:pt idx="11224">
                  <c:v>47.971618165800002</c:v>
                </c:pt>
                <c:pt idx="11225">
                  <c:v>-2.6950650677399999</c:v>
                </c:pt>
                <c:pt idx="11226">
                  <c:v>-2.6949650677400001</c:v>
                </c:pt>
                <c:pt idx="11227">
                  <c:v>-2.6948650677399999</c:v>
                </c:pt>
                <c:pt idx="11228">
                  <c:v>-2.6947650677400001</c:v>
                </c:pt>
                <c:pt idx="11229">
                  <c:v>-6.7445514096699997</c:v>
                </c:pt>
                <c:pt idx="11230">
                  <c:v>-6.7444514096699999</c:v>
                </c:pt>
                <c:pt idx="11231">
                  <c:v>-6.7443514096700001</c:v>
                </c:pt>
                <c:pt idx="11232">
                  <c:v>-6.7442514096700004</c:v>
                </c:pt>
                <c:pt idx="11233">
                  <c:v>-6.7461776632600001</c:v>
                </c:pt>
                <c:pt idx="11234">
                  <c:v>-6.6557906987999997</c:v>
                </c:pt>
                <c:pt idx="11235">
                  <c:v>-6.5853709824299997</c:v>
                </c:pt>
                <c:pt idx="11236">
                  <c:v>-6.51331367439</c:v>
                </c:pt>
                <c:pt idx="11237">
                  <c:v>-6.5132136743900002</c:v>
                </c:pt>
                <c:pt idx="11238">
                  <c:v>-6.5131136743900004</c:v>
                </c:pt>
                <c:pt idx="11239">
                  <c:v>-6.5130136743899998</c:v>
                </c:pt>
                <c:pt idx="11240">
                  <c:v>-6.51291367439</c:v>
                </c:pt>
                <c:pt idx="11241">
                  <c:v>-6.5128136743900003</c:v>
                </c:pt>
                <c:pt idx="11242">
                  <c:v>-4.8429662677199996</c:v>
                </c:pt>
                <c:pt idx="11243">
                  <c:v>-4.8428662677199998</c:v>
                </c:pt>
                <c:pt idx="11244">
                  <c:v>-4.8427662677200001</c:v>
                </c:pt>
                <c:pt idx="11245">
                  <c:v>-4.8426662677200003</c:v>
                </c:pt>
                <c:pt idx="11246">
                  <c:v>4.1126895987000003</c:v>
                </c:pt>
                <c:pt idx="11247">
                  <c:v>7.2799697008199997</c:v>
                </c:pt>
                <c:pt idx="11248">
                  <c:v>9.2367886876499998</c:v>
                </c:pt>
                <c:pt idx="11249">
                  <c:v>13.716912125</c:v>
                </c:pt>
                <c:pt idx="11250">
                  <c:v>16.7175672232</c:v>
                </c:pt>
                <c:pt idx="11251">
                  <c:v>20.419278655599999</c:v>
                </c:pt>
                <c:pt idx="11252">
                  <c:v>23.957143644399999</c:v>
                </c:pt>
                <c:pt idx="11253">
                  <c:v>25.653813469799999</c:v>
                </c:pt>
                <c:pt idx="11254">
                  <c:v>25.714632214600002</c:v>
                </c:pt>
                <c:pt idx="11255">
                  <c:v>25.714732214600001</c:v>
                </c:pt>
                <c:pt idx="11256">
                  <c:v>25.641496966999998</c:v>
                </c:pt>
                <c:pt idx="11257">
                  <c:v>25.641596967000002</c:v>
                </c:pt>
                <c:pt idx="11258">
                  <c:v>25.641696967000001</c:v>
                </c:pt>
                <c:pt idx="11259">
                  <c:v>25.806867802300001</c:v>
                </c:pt>
                <c:pt idx="11260">
                  <c:v>25.8069677909</c:v>
                </c:pt>
                <c:pt idx="11261">
                  <c:v>25.8070677909</c:v>
                </c:pt>
                <c:pt idx="11262">
                  <c:v>26.255383817599999</c:v>
                </c:pt>
                <c:pt idx="11263">
                  <c:v>29.733011576799999</c:v>
                </c:pt>
                <c:pt idx="11264">
                  <c:v>33.1497638616</c:v>
                </c:pt>
                <c:pt idx="11265">
                  <c:v>35.3960964559</c:v>
                </c:pt>
                <c:pt idx="11266">
                  <c:v>35.594379240000002</c:v>
                </c:pt>
                <c:pt idx="11267">
                  <c:v>41.230560324499997</c:v>
                </c:pt>
                <c:pt idx="11268">
                  <c:v>47.289151805499998</c:v>
                </c:pt>
                <c:pt idx="11269">
                  <c:v>48.7609720536</c:v>
                </c:pt>
                <c:pt idx="11270">
                  <c:v>48.761072053600003</c:v>
                </c:pt>
                <c:pt idx="11271">
                  <c:v>48.761172053599999</c:v>
                </c:pt>
                <c:pt idx="11272">
                  <c:v>48.761272053600003</c:v>
                </c:pt>
                <c:pt idx="11273">
                  <c:v>48.761372053599999</c:v>
                </c:pt>
                <c:pt idx="11274">
                  <c:v>48.761472053600002</c:v>
                </c:pt>
                <c:pt idx="11275">
                  <c:v>48.761572053599998</c:v>
                </c:pt>
                <c:pt idx="11276">
                  <c:v>48.761672053600002</c:v>
                </c:pt>
                <c:pt idx="11277">
                  <c:v>48.761772053599998</c:v>
                </c:pt>
                <c:pt idx="11278">
                  <c:v>48.761872053600001</c:v>
                </c:pt>
                <c:pt idx="11279">
                  <c:v>48.761972053599997</c:v>
                </c:pt>
                <c:pt idx="11280">
                  <c:v>48.762072053600001</c:v>
                </c:pt>
                <c:pt idx="11281">
                  <c:v>48.762172053599997</c:v>
                </c:pt>
                <c:pt idx="11282">
                  <c:v>48.7622720536</c:v>
                </c:pt>
                <c:pt idx="11283">
                  <c:v>48.762372053599996</c:v>
                </c:pt>
                <c:pt idx="11284">
                  <c:v>48.7624720536</c:v>
                </c:pt>
                <c:pt idx="11285">
                  <c:v>48.762572053600003</c:v>
                </c:pt>
                <c:pt idx="11286">
                  <c:v>48.762672053599999</c:v>
                </c:pt>
                <c:pt idx="11287">
                  <c:v>48.762772053600003</c:v>
                </c:pt>
                <c:pt idx="11288">
                  <c:v>48.762872053599999</c:v>
                </c:pt>
                <c:pt idx="11289">
                  <c:v>48.762972053600002</c:v>
                </c:pt>
                <c:pt idx="11290">
                  <c:v>48.763072053599998</c:v>
                </c:pt>
                <c:pt idx="11291">
                  <c:v>48.763172053600002</c:v>
                </c:pt>
                <c:pt idx="11292">
                  <c:v>48.763272053599998</c:v>
                </c:pt>
                <c:pt idx="11293">
                  <c:v>48.763372053600001</c:v>
                </c:pt>
                <c:pt idx="11294">
                  <c:v>48.763472053599997</c:v>
                </c:pt>
                <c:pt idx="11295">
                  <c:v>48.763572053600001</c:v>
                </c:pt>
                <c:pt idx="11296">
                  <c:v>48.763672053599997</c:v>
                </c:pt>
                <c:pt idx="11297">
                  <c:v>48.7637720536</c:v>
                </c:pt>
                <c:pt idx="11298">
                  <c:v>15.4708163096</c:v>
                </c:pt>
                <c:pt idx="11299">
                  <c:v>15.4709163096</c:v>
                </c:pt>
                <c:pt idx="11300">
                  <c:v>15.4710163096</c:v>
                </c:pt>
                <c:pt idx="11301">
                  <c:v>15.471116309599999</c:v>
                </c:pt>
                <c:pt idx="11302">
                  <c:v>15.471216309600001</c:v>
                </c:pt>
                <c:pt idx="11303">
                  <c:v>15.471316309600001</c:v>
                </c:pt>
                <c:pt idx="11304">
                  <c:v>15.4714163096</c:v>
                </c:pt>
                <c:pt idx="11305">
                  <c:v>15.4715163096</c:v>
                </c:pt>
                <c:pt idx="11306">
                  <c:v>15.4716163096</c:v>
                </c:pt>
                <c:pt idx="11307">
                  <c:v>15.4717163096</c:v>
                </c:pt>
                <c:pt idx="11308">
                  <c:v>15.471816309599999</c:v>
                </c:pt>
                <c:pt idx="11309">
                  <c:v>15.471916309599999</c:v>
                </c:pt>
                <c:pt idx="11310">
                  <c:v>15.472016309600001</c:v>
                </c:pt>
                <c:pt idx="11311">
                  <c:v>15.472116309600001</c:v>
                </c:pt>
                <c:pt idx="11312">
                  <c:v>15.4722163096</c:v>
                </c:pt>
                <c:pt idx="11313">
                  <c:v>15.4723163096</c:v>
                </c:pt>
                <c:pt idx="11314">
                  <c:v>15.4724163096</c:v>
                </c:pt>
                <c:pt idx="11315">
                  <c:v>15.4725163096</c:v>
                </c:pt>
                <c:pt idx="11316">
                  <c:v>15.472616309599999</c:v>
                </c:pt>
                <c:pt idx="11317">
                  <c:v>15.472716309600001</c:v>
                </c:pt>
                <c:pt idx="11318">
                  <c:v>15.472816309600001</c:v>
                </c:pt>
                <c:pt idx="11319">
                  <c:v>15.4729163096</c:v>
                </c:pt>
                <c:pt idx="11320">
                  <c:v>15.4730163096</c:v>
                </c:pt>
                <c:pt idx="11321">
                  <c:v>15.4731163096</c:v>
                </c:pt>
                <c:pt idx="11322">
                  <c:v>15.4732163096</c:v>
                </c:pt>
                <c:pt idx="11323">
                  <c:v>15.473316309599999</c:v>
                </c:pt>
                <c:pt idx="11324">
                  <c:v>15.473416309599999</c:v>
                </c:pt>
                <c:pt idx="11325">
                  <c:v>15.473516309600001</c:v>
                </c:pt>
                <c:pt idx="11326">
                  <c:v>15.473616309600001</c:v>
                </c:pt>
                <c:pt idx="11327">
                  <c:v>15.4737163096</c:v>
                </c:pt>
                <c:pt idx="11328">
                  <c:v>15.4738163096</c:v>
                </c:pt>
                <c:pt idx="11329">
                  <c:v>15.4739163096</c:v>
                </c:pt>
                <c:pt idx="11330">
                  <c:v>15.4740163096</c:v>
                </c:pt>
                <c:pt idx="11331">
                  <c:v>15.474116309599999</c:v>
                </c:pt>
                <c:pt idx="11332">
                  <c:v>15.474216309599999</c:v>
                </c:pt>
                <c:pt idx="11333">
                  <c:v>15.474316309600001</c:v>
                </c:pt>
                <c:pt idx="11334">
                  <c:v>15.4744163096</c:v>
                </c:pt>
                <c:pt idx="11335">
                  <c:v>15.4745163096</c:v>
                </c:pt>
                <c:pt idx="11336">
                  <c:v>18.916990662</c:v>
                </c:pt>
                <c:pt idx="11337">
                  <c:v>22.158026445600001</c:v>
                </c:pt>
                <c:pt idx="11338">
                  <c:v>24.228490022300001</c:v>
                </c:pt>
                <c:pt idx="11339">
                  <c:v>25.7380668847</c:v>
                </c:pt>
                <c:pt idx="11340">
                  <c:v>25.604029498599999</c:v>
                </c:pt>
                <c:pt idx="11341">
                  <c:v>25.654037107600001</c:v>
                </c:pt>
                <c:pt idx="11342">
                  <c:v>25.598789466900001</c:v>
                </c:pt>
                <c:pt idx="11343">
                  <c:v>25.598889466900001</c:v>
                </c:pt>
                <c:pt idx="11344">
                  <c:v>25.6445950343</c:v>
                </c:pt>
                <c:pt idx="11345">
                  <c:v>29.417421235199999</c:v>
                </c:pt>
                <c:pt idx="11346">
                  <c:v>32.470314112700002</c:v>
                </c:pt>
                <c:pt idx="11347">
                  <c:v>32.408275163699997</c:v>
                </c:pt>
                <c:pt idx="11348">
                  <c:v>32.493897221300003</c:v>
                </c:pt>
                <c:pt idx="11349">
                  <c:v>35.451139681699999</c:v>
                </c:pt>
                <c:pt idx="11350">
                  <c:v>43.2617262168</c:v>
                </c:pt>
                <c:pt idx="11351">
                  <c:v>47.748931200100003</c:v>
                </c:pt>
                <c:pt idx="11352">
                  <c:v>47.749031200099999</c:v>
                </c:pt>
                <c:pt idx="11353">
                  <c:v>47.749131200100003</c:v>
                </c:pt>
                <c:pt idx="11354">
                  <c:v>47.749231200099999</c:v>
                </c:pt>
                <c:pt idx="11355">
                  <c:v>47.749331200100002</c:v>
                </c:pt>
                <c:pt idx="11356">
                  <c:v>47.749431200099998</c:v>
                </c:pt>
                <c:pt idx="11357">
                  <c:v>47.749531200100002</c:v>
                </c:pt>
                <c:pt idx="11358">
                  <c:v>47.749631200099998</c:v>
                </c:pt>
                <c:pt idx="11359">
                  <c:v>47.749731200100001</c:v>
                </c:pt>
                <c:pt idx="11360">
                  <c:v>47.749831200099997</c:v>
                </c:pt>
                <c:pt idx="11361">
                  <c:v>47.749931200100001</c:v>
                </c:pt>
                <c:pt idx="11362">
                  <c:v>47.750031200099997</c:v>
                </c:pt>
                <c:pt idx="11363">
                  <c:v>47.7501312001</c:v>
                </c:pt>
                <c:pt idx="11364">
                  <c:v>47.750231200100004</c:v>
                </c:pt>
                <c:pt idx="11365">
                  <c:v>47.7503312001</c:v>
                </c:pt>
                <c:pt idx="11366">
                  <c:v>47.750431200100003</c:v>
                </c:pt>
                <c:pt idx="11367">
                  <c:v>47.750531200099999</c:v>
                </c:pt>
                <c:pt idx="11368">
                  <c:v>47.750631200100003</c:v>
                </c:pt>
                <c:pt idx="11369">
                  <c:v>10.6861992104</c:v>
                </c:pt>
                <c:pt idx="11370">
                  <c:v>2.2008299100399999</c:v>
                </c:pt>
                <c:pt idx="11371">
                  <c:v>1.32178358882</c:v>
                </c:pt>
                <c:pt idx="11372">
                  <c:v>-1.1809938262799999</c:v>
                </c:pt>
                <c:pt idx="11373">
                  <c:v>-3.1935125334499999</c:v>
                </c:pt>
                <c:pt idx="11374">
                  <c:v>-3.58157288558</c:v>
                </c:pt>
                <c:pt idx="11375">
                  <c:v>-5.8249963003399996</c:v>
                </c:pt>
                <c:pt idx="11376">
                  <c:v>-5.7768323348799999</c:v>
                </c:pt>
                <c:pt idx="11377">
                  <c:v>-6.11120855256</c:v>
                </c:pt>
                <c:pt idx="11378">
                  <c:v>-7.24099177113</c:v>
                </c:pt>
                <c:pt idx="11379">
                  <c:v>-8.1342992836899999</c:v>
                </c:pt>
                <c:pt idx="11380">
                  <c:v>-6.82025419033</c:v>
                </c:pt>
                <c:pt idx="11381">
                  <c:v>-8.8025921695600005</c:v>
                </c:pt>
                <c:pt idx="11382">
                  <c:v>-9.3359523928500003</c:v>
                </c:pt>
                <c:pt idx="11383">
                  <c:v>-8.3064879466699999</c:v>
                </c:pt>
                <c:pt idx="11384">
                  <c:v>-7.4675753557400002</c:v>
                </c:pt>
                <c:pt idx="11385">
                  <c:v>-7.3889927697099997</c:v>
                </c:pt>
                <c:pt idx="11386">
                  <c:v>-4.3067806815000003</c:v>
                </c:pt>
                <c:pt idx="11387">
                  <c:v>-4.3066806814999996</c:v>
                </c:pt>
                <c:pt idx="11388">
                  <c:v>2.8639418450199998</c:v>
                </c:pt>
                <c:pt idx="11389">
                  <c:v>3.2691334166999999</c:v>
                </c:pt>
                <c:pt idx="11390">
                  <c:v>8.0966985936199993</c:v>
                </c:pt>
                <c:pt idx="11391">
                  <c:v>15.3357970685</c:v>
                </c:pt>
                <c:pt idx="11392">
                  <c:v>21.088289874299999</c:v>
                </c:pt>
                <c:pt idx="11393">
                  <c:v>25.7981217536</c:v>
                </c:pt>
                <c:pt idx="11394">
                  <c:v>31.0291642229</c:v>
                </c:pt>
                <c:pt idx="11395">
                  <c:v>34.072319821500002</c:v>
                </c:pt>
                <c:pt idx="11396">
                  <c:v>37.446635565400001</c:v>
                </c:pt>
                <c:pt idx="11397">
                  <c:v>42.311054704</c:v>
                </c:pt>
                <c:pt idx="11398">
                  <c:v>47.934143881200001</c:v>
                </c:pt>
                <c:pt idx="11399">
                  <c:v>47.8317683418</c:v>
                </c:pt>
                <c:pt idx="11400">
                  <c:v>47.831868341800003</c:v>
                </c:pt>
                <c:pt idx="11401">
                  <c:v>47.8319683418</c:v>
                </c:pt>
                <c:pt idx="11402">
                  <c:v>47.832068341800003</c:v>
                </c:pt>
                <c:pt idx="11403">
                  <c:v>48.266928837099996</c:v>
                </c:pt>
                <c:pt idx="11404">
                  <c:v>48.041279713199998</c:v>
                </c:pt>
                <c:pt idx="11405">
                  <c:v>48.041379713200001</c:v>
                </c:pt>
                <c:pt idx="11406">
                  <c:v>48.041479713199998</c:v>
                </c:pt>
                <c:pt idx="11407">
                  <c:v>48.041579713200001</c:v>
                </c:pt>
                <c:pt idx="11408">
                  <c:v>48.041679713199997</c:v>
                </c:pt>
                <c:pt idx="11409">
                  <c:v>48.0417797132</c:v>
                </c:pt>
                <c:pt idx="11410">
                  <c:v>48.041879713199997</c:v>
                </c:pt>
                <c:pt idx="11411">
                  <c:v>48.0419797132</c:v>
                </c:pt>
                <c:pt idx="11412">
                  <c:v>48.042079713200003</c:v>
                </c:pt>
                <c:pt idx="11413">
                  <c:v>48.042179713199999</c:v>
                </c:pt>
                <c:pt idx="11414">
                  <c:v>48.042279713200003</c:v>
                </c:pt>
                <c:pt idx="11415">
                  <c:v>48.042379713199999</c:v>
                </c:pt>
                <c:pt idx="11416">
                  <c:v>48.042479713200002</c:v>
                </c:pt>
                <c:pt idx="11417">
                  <c:v>48.042579713199999</c:v>
                </c:pt>
                <c:pt idx="11418">
                  <c:v>48.042679713200002</c:v>
                </c:pt>
                <c:pt idx="11419">
                  <c:v>48.042779713199998</c:v>
                </c:pt>
                <c:pt idx="11420">
                  <c:v>48.042879713200001</c:v>
                </c:pt>
                <c:pt idx="11421">
                  <c:v>48.042979713199998</c:v>
                </c:pt>
                <c:pt idx="11422">
                  <c:v>48.043079713200001</c:v>
                </c:pt>
                <c:pt idx="11423">
                  <c:v>48.043179713199997</c:v>
                </c:pt>
                <c:pt idx="11424">
                  <c:v>48.0432797132</c:v>
                </c:pt>
                <c:pt idx="11425">
                  <c:v>48.043379713199997</c:v>
                </c:pt>
                <c:pt idx="11426">
                  <c:v>4.1260498879299998</c:v>
                </c:pt>
                <c:pt idx="11427">
                  <c:v>2.11141830518</c:v>
                </c:pt>
                <c:pt idx="11428">
                  <c:v>1.82104906546</c:v>
                </c:pt>
                <c:pt idx="11429">
                  <c:v>-0.83626507310700005</c:v>
                </c:pt>
                <c:pt idx="11430">
                  <c:v>-1.5316881892500001</c:v>
                </c:pt>
                <c:pt idx="11431">
                  <c:v>-2.5450872575100001</c:v>
                </c:pt>
                <c:pt idx="11432">
                  <c:v>-2.6899066887599998</c:v>
                </c:pt>
                <c:pt idx="11433">
                  <c:v>-4.2022151000900001</c:v>
                </c:pt>
                <c:pt idx="11434">
                  <c:v>-3.0201065353600001</c:v>
                </c:pt>
                <c:pt idx="11435">
                  <c:v>-1.3874891575099999</c:v>
                </c:pt>
                <c:pt idx="11436">
                  <c:v>1.3860447863300001</c:v>
                </c:pt>
                <c:pt idx="11437">
                  <c:v>6.7869329379399996</c:v>
                </c:pt>
                <c:pt idx="11438">
                  <c:v>10.469703967799999</c:v>
                </c:pt>
                <c:pt idx="11439">
                  <c:v>14.520139868399999</c:v>
                </c:pt>
                <c:pt idx="11440">
                  <c:v>21.1006937609</c:v>
                </c:pt>
                <c:pt idx="11441">
                  <c:v>28.473625096199999</c:v>
                </c:pt>
                <c:pt idx="11442">
                  <c:v>32.563999639099997</c:v>
                </c:pt>
                <c:pt idx="11443">
                  <c:v>39.219267868199999</c:v>
                </c:pt>
                <c:pt idx="11444">
                  <c:v>45.783884265300003</c:v>
                </c:pt>
                <c:pt idx="11445">
                  <c:v>47.717318035200002</c:v>
                </c:pt>
                <c:pt idx="11446">
                  <c:v>47.592012517699999</c:v>
                </c:pt>
                <c:pt idx="11447">
                  <c:v>47.592112517700002</c:v>
                </c:pt>
                <c:pt idx="11448">
                  <c:v>47.592212517699998</c:v>
                </c:pt>
                <c:pt idx="11449">
                  <c:v>47.592312517700002</c:v>
                </c:pt>
                <c:pt idx="11450">
                  <c:v>47.592412517699998</c:v>
                </c:pt>
                <c:pt idx="11451">
                  <c:v>47.592512517700001</c:v>
                </c:pt>
                <c:pt idx="11452">
                  <c:v>47.592612517699997</c:v>
                </c:pt>
                <c:pt idx="11453">
                  <c:v>47.592712517700001</c:v>
                </c:pt>
                <c:pt idx="11454">
                  <c:v>47.592812517699997</c:v>
                </c:pt>
                <c:pt idx="11455">
                  <c:v>47.5929125177</c:v>
                </c:pt>
                <c:pt idx="11456">
                  <c:v>47.593012517699997</c:v>
                </c:pt>
                <c:pt idx="11457">
                  <c:v>47.5931125177</c:v>
                </c:pt>
                <c:pt idx="11458">
                  <c:v>47.593212517700003</c:v>
                </c:pt>
                <c:pt idx="11459">
                  <c:v>47.593312517699999</c:v>
                </c:pt>
                <c:pt idx="11460">
                  <c:v>47.593412517700003</c:v>
                </c:pt>
                <c:pt idx="11461">
                  <c:v>47.593512517699999</c:v>
                </c:pt>
                <c:pt idx="11462">
                  <c:v>47.593612517700002</c:v>
                </c:pt>
                <c:pt idx="11463">
                  <c:v>47.593712517699998</c:v>
                </c:pt>
                <c:pt idx="11464">
                  <c:v>47.593812517700002</c:v>
                </c:pt>
                <c:pt idx="11465">
                  <c:v>47.593912517699998</c:v>
                </c:pt>
                <c:pt idx="11466">
                  <c:v>47.594012517700001</c:v>
                </c:pt>
                <c:pt idx="11467">
                  <c:v>47.594112517699998</c:v>
                </c:pt>
                <c:pt idx="11468">
                  <c:v>47.594212517700001</c:v>
                </c:pt>
                <c:pt idx="11469">
                  <c:v>47.594312517699997</c:v>
                </c:pt>
                <c:pt idx="11470">
                  <c:v>47.5944125177</c:v>
                </c:pt>
                <c:pt idx="11471">
                  <c:v>47.594512517699997</c:v>
                </c:pt>
                <c:pt idx="11472">
                  <c:v>47.5946125177</c:v>
                </c:pt>
                <c:pt idx="11473">
                  <c:v>47.594712517700003</c:v>
                </c:pt>
                <c:pt idx="11474">
                  <c:v>47.594812517699999</c:v>
                </c:pt>
                <c:pt idx="11475">
                  <c:v>8.3507976340399992</c:v>
                </c:pt>
                <c:pt idx="11476">
                  <c:v>4.25788193086</c:v>
                </c:pt>
                <c:pt idx="11477">
                  <c:v>4.4675358638200002</c:v>
                </c:pt>
                <c:pt idx="11478">
                  <c:v>4.4225589954100002</c:v>
                </c:pt>
                <c:pt idx="11479">
                  <c:v>3.66218852635</c:v>
                </c:pt>
                <c:pt idx="11480">
                  <c:v>3.18760819811</c:v>
                </c:pt>
                <c:pt idx="11481">
                  <c:v>2.32470429367</c:v>
                </c:pt>
                <c:pt idx="11482">
                  <c:v>3.3946454636899999</c:v>
                </c:pt>
                <c:pt idx="11483">
                  <c:v>3.67309722785</c:v>
                </c:pt>
                <c:pt idx="11484">
                  <c:v>3.1065494437700001</c:v>
                </c:pt>
                <c:pt idx="11485">
                  <c:v>2.99708949568</c:v>
                </c:pt>
                <c:pt idx="11486">
                  <c:v>4.2919346088700001</c:v>
                </c:pt>
                <c:pt idx="11487">
                  <c:v>7.0821263724600003</c:v>
                </c:pt>
                <c:pt idx="11488">
                  <c:v>10.0657602917</c:v>
                </c:pt>
                <c:pt idx="11489">
                  <c:v>16.445899407700001</c:v>
                </c:pt>
                <c:pt idx="11490">
                  <c:v>23.3798992736</c:v>
                </c:pt>
                <c:pt idx="11491">
                  <c:v>30.337888706200001</c:v>
                </c:pt>
                <c:pt idx="11492">
                  <c:v>36.319064254300002</c:v>
                </c:pt>
                <c:pt idx="11493">
                  <c:v>43.925349038299998</c:v>
                </c:pt>
                <c:pt idx="11494">
                  <c:v>47.515827254900003</c:v>
                </c:pt>
                <c:pt idx="11495">
                  <c:v>47.806881839900001</c:v>
                </c:pt>
                <c:pt idx="11496">
                  <c:v>48.284452585300002</c:v>
                </c:pt>
                <c:pt idx="11497">
                  <c:v>48.229950350499998</c:v>
                </c:pt>
                <c:pt idx="11498">
                  <c:v>48.087784628999998</c:v>
                </c:pt>
                <c:pt idx="11499">
                  <c:v>47.815268934999999</c:v>
                </c:pt>
                <c:pt idx="11500">
                  <c:v>47.989707316199997</c:v>
                </c:pt>
                <c:pt idx="11501">
                  <c:v>47.9898073162</c:v>
                </c:pt>
                <c:pt idx="11502">
                  <c:v>47.826515780699999</c:v>
                </c:pt>
                <c:pt idx="11503">
                  <c:v>47.826615780700003</c:v>
                </c:pt>
                <c:pt idx="11504">
                  <c:v>47.826715780699999</c:v>
                </c:pt>
                <c:pt idx="11505">
                  <c:v>47.826815780700002</c:v>
                </c:pt>
                <c:pt idx="11506">
                  <c:v>47.826915780699998</c:v>
                </c:pt>
                <c:pt idx="11507">
                  <c:v>47.827015780700002</c:v>
                </c:pt>
                <c:pt idx="11508">
                  <c:v>47.827115780699998</c:v>
                </c:pt>
                <c:pt idx="11509">
                  <c:v>47.827215780700001</c:v>
                </c:pt>
                <c:pt idx="11510">
                  <c:v>47.827315780699998</c:v>
                </c:pt>
                <c:pt idx="11511">
                  <c:v>47.827415780700001</c:v>
                </c:pt>
                <c:pt idx="11512">
                  <c:v>47.827515780699997</c:v>
                </c:pt>
                <c:pt idx="11513">
                  <c:v>47.8276157807</c:v>
                </c:pt>
                <c:pt idx="11514">
                  <c:v>47.827715780699997</c:v>
                </c:pt>
                <c:pt idx="11515">
                  <c:v>47.8278157807</c:v>
                </c:pt>
                <c:pt idx="11516">
                  <c:v>47.827915780700003</c:v>
                </c:pt>
                <c:pt idx="11517">
                  <c:v>47.828015780699999</c:v>
                </c:pt>
                <c:pt idx="11518">
                  <c:v>47.828115780700003</c:v>
                </c:pt>
                <c:pt idx="11519">
                  <c:v>47.828215780699999</c:v>
                </c:pt>
                <c:pt idx="11520">
                  <c:v>47.828315780700002</c:v>
                </c:pt>
                <c:pt idx="11521">
                  <c:v>47.828415780699999</c:v>
                </c:pt>
                <c:pt idx="11522">
                  <c:v>47.828515780700002</c:v>
                </c:pt>
                <c:pt idx="11523">
                  <c:v>47.828615780699998</c:v>
                </c:pt>
                <c:pt idx="11524">
                  <c:v>47.828715780700001</c:v>
                </c:pt>
                <c:pt idx="11525">
                  <c:v>14.011632257400001</c:v>
                </c:pt>
                <c:pt idx="11526">
                  <c:v>7.5740140838999999</c:v>
                </c:pt>
                <c:pt idx="11527">
                  <c:v>5.9689268825499999</c:v>
                </c:pt>
                <c:pt idx="11528">
                  <c:v>3.6300768364299998</c:v>
                </c:pt>
                <c:pt idx="11529">
                  <c:v>2.2471656036200001</c:v>
                </c:pt>
                <c:pt idx="11530">
                  <c:v>1.12009144897</c:v>
                </c:pt>
                <c:pt idx="11531">
                  <c:v>-9.4713902358999999E-2</c:v>
                </c:pt>
                <c:pt idx="11532">
                  <c:v>-3.1716025348099999</c:v>
                </c:pt>
                <c:pt idx="11533">
                  <c:v>-3.1715025348100001</c:v>
                </c:pt>
                <c:pt idx="11534">
                  <c:v>-3.1714025348099999</c:v>
                </c:pt>
                <c:pt idx="11535">
                  <c:v>-6.5386540707399998</c:v>
                </c:pt>
                <c:pt idx="11536">
                  <c:v>-6.4390332598600004</c:v>
                </c:pt>
                <c:pt idx="11537">
                  <c:v>-6.3987194149800004</c:v>
                </c:pt>
                <c:pt idx="11538">
                  <c:v>-6.3986194149799998</c:v>
                </c:pt>
                <c:pt idx="11539">
                  <c:v>-6.39851941498</c:v>
                </c:pt>
                <c:pt idx="11540">
                  <c:v>-6.3984194149800002</c:v>
                </c:pt>
                <c:pt idx="11541">
                  <c:v>-6.3983194149799996</c:v>
                </c:pt>
                <c:pt idx="11542">
                  <c:v>-6.3982194149799998</c:v>
                </c:pt>
                <c:pt idx="11543">
                  <c:v>3.2692093353699998</c:v>
                </c:pt>
                <c:pt idx="11544">
                  <c:v>3.2701403010500001</c:v>
                </c:pt>
                <c:pt idx="11545">
                  <c:v>6.9042332490699998</c:v>
                </c:pt>
                <c:pt idx="11546">
                  <c:v>11.118077833799999</c:v>
                </c:pt>
                <c:pt idx="11547">
                  <c:v>12.354761144999999</c:v>
                </c:pt>
                <c:pt idx="11548">
                  <c:v>14.1673313118</c:v>
                </c:pt>
                <c:pt idx="11549">
                  <c:v>16.622473303100001</c:v>
                </c:pt>
                <c:pt idx="11550">
                  <c:v>22.7773930639</c:v>
                </c:pt>
                <c:pt idx="11551">
                  <c:v>26.172057537699999</c:v>
                </c:pt>
                <c:pt idx="11552">
                  <c:v>29.544542660899999</c:v>
                </c:pt>
                <c:pt idx="11553">
                  <c:v>32.7222139681</c:v>
                </c:pt>
                <c:pt idx="11554">
                  <c:v>37.238240881700001</c:v>
                </c:pt>
                <c:pt idx="11555">
                  <c:v>41.829072055300003</c:v>
                </c:pt>
                <c:pt idx="11556">
                  <c:v>47.774608866000001</c:v>
                </c:pt>
                <c:pt idx="11557">
                  <c:v>48.024444007200003</c:v>
                </c:pt>
                <c:pt idx="11558">
                  <c:v>48.024544007199999</c:v>
                </c:pt>
                <c:pt idx="11559">
                  <c:v>48.024644007200003</c:v>
                </c:pt>
                <c:pt idx="11560">
                  <c:v>48.024744007199999</c:v>
                </c:pt>
                <c:pt idx="11561">
                  <c:v>48.024844007200002</c:v>
                </c:pt>
                <c:pt idx="11562">
                  <c:v>48.024944007199998</c:v>
                </c:pt>
                <c:pt idx="11563">
                  <c:v>48.025044007200002</c:v>
                </c:pt>
                <c:pt idx="11564">
                  <c:v>48.025144007199998</c:v>
                </c:pt>
                <c:pt idx="11565">
                  <c:v>48.025244007200001</c:v>
                </c:pt>
                <c:pt idx="11566">
                  <c:v>48.025344007199998</c:v>
                </c:pt>
                <c:pt idx="11567">
                  <c:v>48.025444007200001</c:v>
                </c:pt>
                <c:pt idx="11568">
                  <c:v>48.025544007199997</c:v>
                </c:pt>
                <c:pt idx="11569">
                  <c:v>48.0256440072</c:v>
                </c:pt>
                <c:pt idx="11570">
                  <c:v>48.025744007199997</c:v>
                </c:pt>
                <c:pt idx="11571">
                  <c:v>48.0258440072</c:v>
                </c:pt>
                <c:pt idx="11572">
                  <c:v>48.025944007200003</c:v>
                </c:pt>
                <c:pt idx="11573">
                  <c:v>48.026044007199999</c:v>
                </c:pt>
                <c:pt idx="11574">
                  <c:v>48.026144007200003</c:v>
                </c:pt>
                <c:pt idx="11575">
                  <c:v>48.026244007199999</c:v>
                </c:pt>
                <c:pt idx="11576">
                  <c:v>48.026344007200002</c:v>
                </c:pt>
                <c:pt idx="11577">
                  <c:v>48.026444007199999</c:v>
                </c:pt>
                <c:pt idx="11578">
                  <c:v>48.026544007200002</c:v>
                </c:pt>
                <c:pt idx="11579">
                  <c:v>48.026644007199998</c:v>
                </c:pt>
                <c:pt idx="11580">
                  <c:v>48.026744007200001</c:v>
                </c:pt>
                <c:pt idx="11581">
                  <c:v>48.026844007199998</c:v>
                </c:pt>
                <c:pt idx="11582">
                  <c:v>48.026944007200001</c:v>
                </c:pt>
                <c:pt idx="11583">
                  <c:v>48.027044007199997</c:v>
                </c:pt>
                <c:pt idx="11584">
                  <c:v>48.0271440072</c:v>
                </c:pt>
                <c:pt idx="11585">
                  <c:v>48.027244007199997</c:v>
                </c:pt>
                <c:pt idx="11586">
                  <c:v>48.0273440072</c:v>
                </c:pt>
                <c:pt idx="11587">
                  <c:v>48.027444007200003</c:v>
                </c:pt>
                <c:pt idx="11588">
                  <c:v>48.027544007199999</c:v>
                </c:pt>
                <c:pt idx="11589">
                  <c:v>48.027644007200003</c:v>
                </c:pt>
                <c:pt idx="11590">
                  <c:v>48.027744007199999</c:v>
                </c:pt>
                <c:pt idx="11591">
                  <c:v>48.027844007200002</c:v>
                </c:pt>
                <c:pt idx="11592">
                  <c:v>47.7498880375</c:v>
                </c:pt>
                <c:pt idx="11593">
                  <c:v>47.935227826000002</c:v>
                </c:pt>
                <c:pt idx="11594">
                  <c:v>47.935327825999998</c:v>
                </c:pt>
                <c:pt idx="11595">
                  <c:v>47.935427826000002</c:v>
                </c:pt>
                <c:pt idx="11596">
                  <c:v>47.935527825999998</c:v>
                </c:pt>
                <c:pt idx="11597">
                  <c:v>47.935627826000001</c:v>
                </c:pt>
                <c:pt idx="11598">
                  <c:v>47.935727825999997</c:v>
                </c:pt>
                <c:pt idx="11599">
                  <c:v>47.935827826000001</c:v>
                </c:pt>
                <c:pt idx="11600">
                  <c:v>47.935927825999997</c:v>
                </c:pt>
                <c:pt idx="11601">
                  <c:v>47.936027826</c:v>
                </c:pt>
                <c:pt idx="11602">
                  <c:v>47.936127826000003</c:v>
                </c:pt>
                <c:pt idx="11603">
                  <c:v>47.936227826</c:v>
                </c:pt>
                <c:pt idx="11604">
                  <c:v>47.936327826000003</c:v>
                </c:pt>
                <c:pt idx="11605">
                  <c:v>47.936427825999999</c:v>
                </c:pt>
                <c:pt idx="11606">
                  <c:v>47.936527826000003</c:v>
                </c:pt>
                <c:pt idx="11607">
                  <c:v>47.936627825999999</c:v>
                </c:pt>
                <c:pt idx="11608">
                  <c:v>47.936727826000002</c:v>
                </c:pt>
                <c:pt idx="11609">
                  <c:v>47.936827825999998</c:v>
                </c:pt>
                <c:pt idx="11610">
                  <c:v>48.450014235700003</c:v>
                </c:pt>
                <c:pt idx="11611">
                  <c:v>48.450114235699999</c:v>
                </c:pt>
                <c:pt idx="11612">
                  <c:v>48.450214235700003</c:v>
                </c:pt>
                <c:pt idx="11613">
                  <c:v>48.450314235699999</c:v>
                </c:pt>
                <c:pt idx="11614">
                  <c:v>48.450414235700002</c:v>
                </c:pt>
                <c:pt idx="11615">
                  <c:v>48.450514235699998</c:v>
                </c:pt>
                <c:pt idx="11616">
                  <c:v>48.450614235700002</c:v>
                </c:pt>
                <c:pt idx="11617">
                  <c:v>48.450714235699998</c:v>
                </c:pt>
                <c:pt idx="11618">
                  <c:v>48.450814235700001</c:v>
                </c:pt>
                <c:pt idx="11619">
                  <c:v>48.450914235699997</c:v>
                </c:pt>
                <c:pt idx="11620">
                  <c:v>48.451014235700001</c:v>
                </c:pt>
                <c:pt idx="11621">
                  <c:v>48.451114235699997</c:v>
                </c:pt>
                <c:pt idx="11622">
                  <c:v>48.4512142357</c:v>
                </c:pt>
                <c:pt idx="11623">
                  <c:v>48.451314235700004</c:v>
                </c:pt>
                <c:pt idx="11624">
                  <c:v>48.4514142357</c:v>
                </c:pt>
                <c:pt idx="11625">
                  <c:v>48.451514235700003</c:v>
                </c:pt>
                <c:pt idx="11626">
                  <c:v>48.451614235699999</c:v>
                </c:pt>
                <c:pt idx="11627">
                  <c:v>48.451714235700003</c:v>
                </c:pt>
                <c:pt idx="11628">
                  <c:v>48.451814235699999</c:v>
                </c:pt>
                <c:pt idx="11629">
                  <c:v>48.451914235700002</c:v>
                </c:pt>
                <c:pt idx="11630">
                  <c:v>48.452014235699998</c:v>
                </c:pt>
                <c:pt idx="11631">
                  <c:v>48.452114235700002</c:v>
                </c:pt>
                <c:pt idx="11632">
                  <c:v>48.452214235699998</c:v>
                </c:pt>
                <c:pt idx="11633">
                  <c:v>48.452314235700001</c:v>
                </c:pt>
                <c:pt idx="11634">
                  <c:v>48.452414235699997</c:v>
                </c:pt>
                <c:pt idx="11635">
                  <c:v>48.452514235700001</c:v>
                </c:pt>
                <c:pt idx="11636">
                  <c:v>48.452614235699997</c:v>
                </c:pt>
                <c:pt idx="11637">
                  <c:v>48.4527142357</c:v>
                </c:pt>
                <c:pt idx="11638">
                  <c:v>48.452814235699996</c:v>
                </c:pt>
                <c:pt idx="11639">
                  <c:v>48.4529142357</c:v>
                </c:pt>
                <c:pt idx="11640">
                  <c:v>48.453014235700003</c:v>
                </c:pt>
                <c:pt idx="11641">
                  <c:v>48.453114235699999</c:v>
                </c:pt>
                <c:pt idx="11642">
                  <c:v>48.453214235700003</c:v>
                </c:pt>
                <c:pt idx="11643">
                  <c:v>48.453314235699999</c:v>
                </c:pt>
                <c:pt idx="11644">
                  <c:v>48.700661637800003</c:v>
                </c:pt>
                <c:pt idx="11645">
                  <c:v>48.361280851799997</c:v>
                </c:pt>
                <c:pt idx="11646">
                  <c:v>48.041562163400002</c:v>
                </c:pt>
                <c:pt idx="11647">
                  <c:v>47.621954852999998</c:v>
                </c:pt>
                <c:pt idx="11648">
                  <c:v>46.854336041499998</c:v>
                </c:pt>
                <c:pt idx="11649">
                  <c:v>46.712524734200002</c:v>
                </c:pt>
                <c:pt idx="11650">
                  <c:v>46.573989128299999</c:v>
                </c:pt>
                <c:pt idx="11651">
                  <c:v>46.387348377599999</c:v>
                </c:pt>
                <c:pt idx="11652">
                  <c:v>45.671935218999998</c:v>
                </c:pt>
                <c:pt idx="11653">
                  <c:v>45.301781394300001</c:v>
                </c:pt>
                <c:pt idx="11654">
                  <c:v>44.971065451400001</c:v>
                </c:pt>
                <c:pt idx="11655">
                  <c:v>44.971165451399997</c:v>
                </c:pt>
                <c:pt idx="11656">
                  <c:v>44.971265451400001</c:v>
                </c:pt>
                <c:pt idx="11657">
                  <c:v>44.971365451399997</c:v>
                </c:pt>
                <c:pt idx="11658">
                  <c:v>44.9714654514</c:v>
                </c:pt>
                <c:pt idx="11659">
                  <c:v>44.971565451399997</c:v>
                </c:pt>
                <c:pt idx="11660">
                  <c:v>44.9716654514</c:v>
                </c:pt>
                <c:pt idx="11661">
                  <c:v>44.971765451400003</c:v>
                </c:pt>
                <c:pt idx="11662">
                  <c:v>44.971865451399999</c:v>
                </c:pt>
                <c:pt idx="11663">
                  <c:v>44.971965451400003</c:v>
                </c:pt>
                <c:pt idx="11664">
                  <c:v>44.972065451399999</c:v>
                </c:pt>
                <c:pt idx="11665">
                  <c:v>44.972165451400002</c:v>
                </c:pt>
                <c:pt idx="11666">
                  <c:v>44.972265451399998</c:v>
                </c:pt>
                <c:pt idx="11667">
                  <c:v>44.972365451400002</c:v>
                </c:pt>
                <c:pt idx="11668">
                  <c:v>44.972465451399998</c:v>
                </c:pt>
                <c:pt idx="11669">
                  <c:v>44.972565451400001</c:v>
                </c:pt>
                <c:pt idx="11670">
                  <c:v>44.972665451399997</c:v>
                </c:pt>
                <c:pt idx="11671">
                  <c:v>44.972765451400001</c:v>
                </c:pt>
                <c:pt idx="11672">
                  <c:v>44.972865451399997</c:v>
                </c:pt>
                <c:pt idx="11673">
                  <c:v>44.9729654514</c:v>
                </c:pt>
                <c:pt idx="11674">
                  <c:v>44.973065451399997</c:v>
                </c:pt>
                <c:pt idx="11675">
                  <c:v>44.9731654514</c:v>
                </c:pt>
                <c:pt idx="11676">
                  <c:v>44.973265451400003</c:v>
                </c:pt>
                <c:pt idx="11677">
                  <c:v>44.973365451399999</c:v>
                </c:pt>
                <c:pt idx="11678">
                  <c:v>44.973465451400003</c:v>
                </c:pt>
                <c:pt idx="11679">
                  <c:v>44.973565451399999</c:v>
                </c:pt>
                <c:pt idx="11680">
                  <c:v>44.973665451400002</c:v>
                </c:pt>
                <c:pt idx="11681">
                  <c:v>44.973765451399998</c:v>
                </c:pt>
                <c:pt idx="11682">
                  <c:v>44.973865451400002</c:v>
                </c:pt>
                <c:pt idx="11683">
                  <c:v>44.973965451399998</c:v>
                </c:pt>
                <c:pt idx="11684">
                  <c:v>44.974065451400001</c:v>
                </c:pt>
                <c:pt idx="11685">
                  <c:v>44.974165451399998</c:v>
                </c:pt>
                <c:pt idx="11686">
                  <c:v>44.974265451400001</c:v>
                </c:pt>
                <c:pt idx="11687">
                  <c:v>44.974365451399997</c:v>
                </c:pt>
                <c:pt idx="11688">
                  <c:v>44.9744654514</c:v>
                </c:pt>
                <c:pt idx="11689">
                  <c:v>44.974565451399997</c:v>
                </c:pt>
                <c:pt idx="11690">
                  <c:v>44.9746654514</c:v>
                </c:pt>
                <c:pt idx="11691">
                  <c:v>49.0862371212</c:v>
                </c:pt>
                <c:pt idx="11692">
                  <c:v>49.086458543200003</c:v>
                </c:pt>
                <c:pt idx="11693">
                  <c:v>49.0942330918</c:v>
                </c:pt>
                <c:pt idx="11694">
                  <c:v>49.1097435422</c:v>
                </c:pt>
                <c:pt idx="11695">
                  <c:v>49.102727144900001</c:v>
                </c:pt>
                <c:pt idx="11696">
                  <c:v>49.102827144899997</c:v>
                </c:pt>
                <c:pt idx="11697">
                  <c:v>49.102927144900001</c:v>
                </c:pt>
                <c:pt idx="11698">
                  <c:v>49.103027144899997</c:v>
                </c:pt>
                <c:pt idx="11699">
                  <c:v>49.1031271449</c:v>
                </c:pt>
                <c:pt idx="11700">
                  <c:v>49.103227144900004</c:v>
                </c:pt>
                <c:pt idx="11701">
                  <c:v>49.1033271449</c:v>
                </c:pt>
                <c:pt idx="11702">
                  <c:v>49.103427144900003</c:v>
                </c:pt>
                <c:pt idx="11703">
                  <c:v>49.103527144899999</c:v>
                </c:pt>
                <c:pt idx="11704">
                  <c:v>49.103627144900003</c:v>
                </c:pt>
                <c:pt idx="11705">
                  <c:v>49.103727144899999</c:v>
                </c:pt>
                <c:pt idx="11706">
                  <c:v>49.136552945399998</c:v>
                </c:pt>
                <c:pt idx="11707">
                  <c:v>49.203365849900003</c:v>
                </c:pt>
                <c:pt idx="11708">
                  <c:v>48.929225375999998</c:v>
                </c:pt>
                <c:pt idx="11709">
                  <c:v>48.900741950600001</c:v>
                </c:pt>
                <c:pt idx="11710">
                  <c:v>48.6331262725</c:v>
                </c:pt>
                <c:pt idx="11711">
                  <c:v>48.249492926099997</c:v>
                </c:pt>
                <c:pt idx="11712">
                  <c:v>48.2495929261</c:v>
                </c:pt>
                <c:pt idx="11713">
                  <c:v>47.041914765400001</c:v>
                </c:pt>
                <c:pt idx="11714">
                  <c:v>46.557726541000001</c:v>
                </c:pt>
                <c:pt idx="11715">
                  <c:v>46.739500296499997</c:v>
                </c:pt>
                <c:pt idx="11716">
                  <c:v>46.1693453615</c:v>
                </c:pt>
                <c:pt idx="11717">
                  <c:v>45.077889036099997</c:v>
                </c:pt>
                <c:pt idx="11718">
                  <c:v>44.705243784799997</c:v>
                </c:pt>
                <c:pt idx="11719">
                  <c:v>44.7053437848</c:v>
                </c:pt>
                <c:pt idx="11720">
                  <c:v>44.705443784800003</c:v>
                </c:pt>
                <c:pt idx="11721">
                  <c:v>44.7055437848</c:v>
                </c:pt>
                <c:pt idx="11722">
                  <c:v>44.372594904700001</c:v>
                </c:pt>
                <c:pt idx="11723">
                  <c:v>44.372694904699998</c:v>
                </c:pt>
                <c:pt idx="11724">
                  <c:v>44.372794904700001</c:v>
                </c:pt>
                <c:pt idx="11725">
                  <c:v>44.225736555499999</c:v>
                </c:pt>
                <c:pt idx="11726">
                  <c:v>44.225836555500003</c:v>
                </c:pt>
                <c:pt idx="11727">
                  <c:v>44.458136639999999</c:v>
                </c:pt>
                <c:pt idx="11728">
                  <c:v>44.443220591200003</c:v>
                </c:pt>
                <c:pt idx="11729">
                  <c:v>45.141789100399997</c:v>
                </c:pt>
                <c:pt idx="11730">
                  <c:v>45.344539051600002</c:v>
                </c:pt>
                <c:pt idx="11731">
                  <c:v>45.344639051599998</c:v>
                </c:pt>
                <c:pt idx="11732">
                  <c:v>45.344739051600001</c:v>
                </c:pt>
                <c:pt idx="11733">
                  <c:v>45.344839051599998</c:v>
                </c:pt>
                <c:pt idx="11734">
                  <c:v>45.344939051600001</c:v>
                </c:pt>
                <c:pt idx="11735">
                  <c:v>45.345039051599997</c:v>
                </c:pt>
                <c:pt idx="11736">
                  <c:v>45.3451390516</c:v>
                </c:pt>
                <c:pt idx="11737">
                  <c:v>45.345239051599997</c:v>
                </c:pt>
                <c:pt idx="11738">
                  <c:v>45.3453390516</c:v>
                </c:pt>
                <c:pt idx="11739">
                  <c:v>45.345439051600003</c:v>
                </c:pt>
                <c:pt idx="11740">
                  <c:v>45.345539051599999</c:v>
                </c:pt>
                <c:pt idx="11741">
                  <c:v>45.345639051600003</c:v>
                </c:pt>
                <c:pt idx="11742">
                  <c:v>45.345739051599999</c:v>
                </c:pt>
                <c:pt idx="11743">
                  <c:v>45.345839051600002</c:v>
                </c:pt>
                <c:pt idx="11744">
                  <c:v>45.345939051599998</c:v>
                </c:pt>
                <c:pt idx="11745">
                  <c:v>45.346039051600002</c:v>
                </c:pt>
                <c:pt idx="11746">
                  <c:v>45.346139051599998</c:v>
                </c:pt>
                <c:pt idx="11747">
                  <c:v>45.346239051600001</c:v>
                </c:pt>
                <c:pt idx="11748">
                  <c:v>45.346339051599998</c:v>
                </c:pt>
                <c:pt idx="11749">
                  <c:v>45.346439051600001</c:v>
                </c:pt>
                <c:pt idx="11750">
                  <c:v>51.259622266900003</c:v>
                </c:pt>
                <c:pt idx="11751">
                  <c:v>51.259722266899999</c:v>
                </c:pt>
                <c:pt idx="11752">
                  <c:v>51.2598222608</c:v>
                </c:pt>
                <c:pt idx="11753">
                  <c:v>51.259922260800003</c:v>
                </c:pt>
                <c:pt idx="11754">
                  <c:v>51.2600222608</c:v>
                </c:pt>
                <c:pt idx="11755">
                  <c:v>51.260122260800003</c:v>
                </c:pt>
                <c:pt idx="11756">
                  <c:v>51.260222260799999</c:v>
                </c:pt>
                <c:pt idx="11757">
                  <c:v>51.260322260800002</c:v>
                </c:pt>
                <c:pt idx="11758">
                  <c:v>51.260422260799999</c:v>
                </c:pt>
                <c:pt idx="11759">
                  <c:v>51.260522260800002</c:v>
                </c:pt>
                <c:pt idx="11760">
                  <c:v>51.260622260799998</c:v>
                </c:pt>
                <c:pt idx="11761">
                  <c:v>51.260722260800001</c:v>
                </c:pt>
                <c:pt idx="11762">
                  <c:v>51.279730199100001</c:v>
                </c:pt>
                <c:pt idx="11763">
                  <c:v>51.6670752713</c:v>
                </c:pt>
                <c:pt idx="11764">
                  <c:v>50.980754188299997</c:v>
                </c:pt>
                <c:pt idx="11765">
                  <c:v>49.765975397399998</c:v>
                </c:pt>
                <c:pt idx="11766">
                  <c:v>49.416809143199998</c:v>
                </c:pt>
                <c:pt idx="11767">
                  <c:v>48.987588815700001</c:v>
                </c:pt>
                <c:pt idx="11768">
                  <c:v>48.0837940145</c:v>
                </c:pt>
                <c:pt idx="11769">
                  <c:v>47.531581633199998</c:v>
                </c:pt>
                <c:pt idx="11770">
                  <c:v>46.908677400099997</c:v>
                </c:pt>
                <c:pt idx="11771">
                  <c:v>47.441465602400001</c:v>
                </c:pt>
                <c:pt idx="11772">
                  <c:v>46.983446413499998</c:v>
                </c:pt>
                <c:pt idx="11773">
                  <c:v>46.983546413500001</c:v>
                </c:pt>
                <c:pt idx="11774">
                  <c:v>46.983646413499997</c:v>
                </c:pt>
                <c:pt idx="11775">
                  <c:v>46.9837464135</c:v>
                </c:pt>
                <c:pt idx="11776">
                  <c:v>46.983846413499997</c:v>
                </c:pt>
                <c:pt idx="11777">
                  <c:v>46.9839464135</c:v>
                </c:pt>
                <c:pt idx="11778">
                  <c:v>46.984046390800003</c:v>
                </c:pt>
                <c:pt idx="11779">
                  <c:v>46.984146348599999</c:v>
                </c:pt>
                <c:pt idx="11780">
                  <c:v>46.990387480300001</c:v>
                </c:pt>
                <c:pt idx="11781">
                  <c:v>46.990487480299997</c:v>
                </c:pt>
                <c:pt idx="11782">
                  <c:v>46.9905874803</c:v>
                </c:pt>
                <c:pt idx="11783">
                  <c:v>46.990687480299997</c:v>
                </c:pt>
                <c:pt idx="11784">
                  <c:v>46.9907874803</c:v>
                </c:pt>
                <c:pt idx="11785">
                  <c:v>47.055329170199997</c:v>
                </c:pt>
                <c:pt idx="11786">
                  <c:v>47.0554291702</c:v>
                </c:pt>
                <c:pt idx="11787">
                  <c:v>47.055529170200003</c:v>
                </c:pt>
                <c:pt idx="11788">
                  <c:v>47.0556291702</c:v>
                </c:pt>
                <c:pt idx="11789">
                  <c:v>47.611906279700001</c:v>
                </c:pt>
                <c:pt idx="11790">
                  <c:v>47.612006279699997</c:v>
                </c:pt>
                <c:pt idx="11791">
                  <c:v>47.612106279700001</c:v>
                </c:pt>
                <c:pt idx="11792">
                  <c:v>47.612206279699997</c:v>
                </c:pt>
                <c:pt idx="11793">
                  <c:v>47.6123062797</c:v>
                </c:pt>
                <c:pt idx="11794">
                  <c:v>47.612406279699997</c:v>
                </c:pt>
                <c:pt idx="11795">
                  <c:v>47.6125062797</c:v>
                </c:pt>
                <c:pt idx="11796">
                  <c:v>47.612606279700003</c:v>
                </c:pt>
                <c:pt idx="11797">
                  <c:v>47.612706279699999</c:v>
                </c:pt>
                <c:pt idx="11798">
                  <c:v>47.612806279700003</c:v>
                </c:pt>
                <c:pt idx="11799">
                  <c:v>47.612906279699999</c:v>
                </c:pt>
                <c:pt idx="11800">
                  <c:v>47.613006279700002</c:v>
                </c:pt>
                <c:pt idx="11801">
                  <c:v>47.613106279699998</c:v>
                </c:pt>
                <c:pt idx="11802">
                  <c:v>47.613206279700002</c:v>
                </c:pt>
                <c:pt idx="11803">
                  <c:v>47.613306279699998</c:v>
                </c:pt>
                <c:pt idx="11804">
                  <c:v>47.613406279700001</c:v>
                </c:pt>
                <c:pt idx="11805">
                  <c:v>47.613506279699997</c:v>
                </c:pt>
                <c:pt idx="11806">
                  <c:v>47.613606279700001</c:v>
                </c:pt>
                <c:pt idx="11807">
                  <c:v>47.613706279699997</c:v>
                </c:pt>
                <c:pt idx="11808">
                  <c:v>47.6138062797</c:v>
                </c:pt>
                <c:pt idx="11809">
                  <c:v>47.613906279699997</c:v>
                </c:pt>
                <c:pt idx="11810">
                  <c:v>47.6140062797</c:v>
                </c:pt>
                <c:pt idx="11811">
                  <c:v>47.614106279700003</c:v>
                </c:pt>
                <c:pt idx="11812">
                  <c:v>50.663941829800002</c:v>
                </c:pt>
                <c:pt idx="11813">
                  <c:v>50.689503756999997</c:v>
                </c:pt>
                <c:pt idx="11814">
                  <c:v>50.667380117500002</c:v>
                </c:pt>
                <c:pt idx="11815">
                  <c:v>50.670707213299998</c:v>
                </c:pt>
                <c:pt idx="11816">
                  <c:v>50.707511456799999</c:v>
                </c:pt>
                <c:pt idx="11817">
                  <c:v>50.703591937399999</c:v>
                </c:pt>
                <c:pt idx="11818">
                  <c:v>50.703691938799999</c:v>
                </c:pt>
                <c:pt idx="11819">
                  <c:v>50.703791938800002</c:v>
                </c:pt>
                <c:pt idx="11820">
                  <c:v>50.7183564531</c:v>
                </c:pt>
                <c:pt idx="11821">
                  <c:v>50.845905909499997</c:v>
                </c:pt>
                <c:pt idx="11822">
                  <c:v>50.267953167100003</c:v>
                </c:pt>
                <c:pt idx="11823">
                  <c:v>49.984124967600003</c:v>
                </c:pt>
                <c:pt idx="11824">
                  <c:v>49.7140750485</c:v>
                </c:pt>
                <c:pt idx="11825">
                  <c:v>49.405188971599998</c:v>
                </c:pt>
                <c:pt idx="11826">
                  <c:v>48.300587344900002</c:v>
                </c:pt>
                <c:pt idx="11827">
                  <c:v>47.875281705500001</c:v>
                </c:pt>
                <c:pt idx="11828">
                  <c:v>47.951852936999998</c:v>
                </c:pt>
                <c:pt idx="11829">
                  <c:v>47.192187541099997</c:v>
                </c:pt>
                <c:pt idx="11830">
                  <c:v>47.192287541100001</c:v>
                </c:pt>
                <c:pt idx="11831">
                  <c:v>47.192387541099997</c:v>
                </c:pt>
                <c:pt idx="11832">
                  <c:v>47.1924875411</c:v>
                </c:pt>
                <c:pt idx="11833">
                  <c:v>47.192587541100004</c:v>
                </c:pt>
                <c:pt idx="11834">
                  <c:v>47.1926875411</c:v>
                </c:pt>
                <c:pt idx="11835">
                  <c:v>47.625610250299999</c:v>
                </c:pt>
                <c:pt idx="11836">
                  <c:v>47.625710250300003</c:v>
                </c:pt>
                <c:pt idx="11837">
                  <c:v>47.625810250299999</c:v>
                </c:pt>
                <c:pt idx="11838">
                  <c:v>47.625910250300002</c:v>
                </c:pt>
                <c:pt idx="11839">
                  <c:v>47.626010250299998</c:v>
                </c:pt>
                <c:pt idx="11840">
                  <c:v>47.626110250300002</c:v>
                </c:pt>
                <c:pt idx="11841">
                  <c:v>47.626210250299998</c:v>
                </c:pt>
                <c:pt idx="11842">
                  <c:v>47.626310250300001</c:v>
                </c:pt>
                <c:pt idx="11843">
                  <c:v>47.958431608200002</c:v>
                </c:pt>
                <c:pt idx="11844">
                  <c:v>48.072730688</c:v>
                </c:pt>
                <c:pt idx="11845">
                  <c:v>48.072830688000003</c:v>
                </c:pt>
                <c:pt idx="11846">
                  <c:v>48.072930688</c:v>
                </c:pt>
                <c:pt idx="11847">
                  <c:v>48.073030688000003</c:v>
                </c:pt>
                <c:pt idx="11848">
                  <c:v>48.388326678200002</c:v>
                </c:pt>
                <c:pt idx="11849">
                  <c:v>48.388426678199998</c:v>
                </c:pt>
                <c:pt idx="11850">
                  <c:v>48.388526678200002</c:v>
                </c:pt>
                <c:pt idx="11851">
                  <c:v>48.388626678199998</c:v>
                </c:pt>
                <c:pt idx="11852">
                  <c:v>48.388726678200001</c:v>
                </c:pt>
                <c:pt idx="11853">
                  <c:v>48.388826678199997</c:v>
                </c:pt>
                <c:pt idx="11854">
                  <c:v>48.388926678200001</c:v>
                </c:pt>
                <c:pt idx="11855">
                  <c:v>48.389026678199997</c:v>
                </c:pt>
                <c:pt idx="11856">
                  <c:v>48.3891266782</c:v>
                </c:pt>
                <c:pt idx="11857">
                  <c:v>48.389226678199996</c:v>
                </c:pt>
                <c:pt idx="11858">
                  <c:v>48.3893266782</c:v>
                </c:pt>
                <c:pt idx="11859">
                  <c:v>48.389426678200003</c:v>
                </c:pt>
                <c:pt idx="11860">
                  <c:v>48.389526678199999</c:v>
                </c:pt>
                <c:pt idx="11861">
                  <c:v>48.389626678200003</c:v>
                </c:pt>
                <c:pt idx="11862">
                  <c:v>48.389726678199999</c:v>
                </c:pt>
                <c:pt idx="11863">
                  <c:v>48.389826678200002</c:v>
                </c:pt>
                <c:pt idx="11864">
                  <c:v>48.389926678199998</c:v>
                </c:pt>
                <c:pt idx="11865">
                  <c:v>48.390026678200002</c:v>
                </c:pt>
                <c:pt idx="11866">
                  <c:v>48.390126678199998</c:v>
                </c:pt>
                <c:pt idx="11867">
                  <c:v>48.390226678200001</c:v>
                </c:pt>
                <c:pt idx="11868">
                  <c:v>48.390326678199997</c:v>
                </c:pt>
                <c:pt idx="11869">
                  <c:v>48.390426678200001</c:v>
                </c:pt>
                <c:pt idx="11870">
                  <c:v>48.390526678199997</c:v>
                </c:pt>
                <c:pt idx="11871">
                  <c:v>48.3906266782</c:v>
                </c:pt>
                <c:pt idx="11872">
                  <c:v>48.390726678199997</c:v>
                </c:pt>
                <c:pt idx="11873">
                  <c:v>48.3908266782</c:v>
                </c:pt>
                <c:pt idx="11874">
                  <c:v>48.390926678200003</c:v>
                </c:pt>
                <c:pt idx="11875">
                  <c:v>48.391026678199999</c:v>
                </c:pt>
                <c:pt idx="11876">
                  <c:v>48.391126678200003</c:v>
                </c:pt>
                <c:pt idx="11877">
                  <c:v>48.391226678199999</c:v>
                </c:pt>
                <c:pt idx="11878">
                  <c:v>48.391326678200002</c:v>
                </c:pt>
                <c:pt idx="11879">
                  <c:v>48.391426678199998</c:v>
                </c:pt>
                <c:pt idx="11880">
                  <c:v>48.391526678200002</c:v>
                </c:pt>
                <c:pt idx="11881">
                  <c:v>48.391626678199998</c:v>
                </c:pt>
                <c:pt idx="11882">
                  <c:v>48.391726678200001</c:v>
                </c:pt>
                <c:pt idx="11883">
                  <c:v>48.391826678199998</c:v>
                </c:pt>
                <c:pt idx="11884">
                  <c:v>48.391926678200001</c:v>
                </c:pt>
                <c:pt idx="11885">
                  <c:v>48.392026678199997</c:v>
                </c:pt>
                <c:pt idx="11886">
                  <c:v>48.3921266782</c:v>
                </c:pt>
                <c:pt idx="11887">
                  <c:v>48.392226678199997</c:v>
                </c:pt>
                <c:pt idx="11888">
                  <c:v>48.3923266782</c:v>
                </c:pt>
                <c:pt idx="11889">
                  <c:v>48.392426678200003</c:v>
                </c:pt>
                <c:pt idx="11890">
                  <c:v>48.392526685299998</c:v>
                </c:pt>
                <c:pt idx="11891">
                  <c:v>77.443331556499999</c:v>
                </c:pt>
                <c:pt idx="11892">
                  <c:v>77.443431556500002</c:v>
                </c:pt>
                <c:pt idx="11893">
                  <c:v>77.443531556500005</c:v>
                </c:pt>
                <c:pt idx="11894">
                  <c:v>77.443631556499994</c:v>
                </c:pt>
                <c:pt idx="11895">
                  <c:v>77.443731556499998</c:v>
                </c:pt>
                <c:pt idx="11896">
                  <c:v>77.443831556500001</c:v>
                </c:pt>
                <c:pt idx="11897">
                  <c:v>77.443931556500004</c:v>
                </c:pt>
                <c:pt idx="11898">
                  <c:v>77.444031556499993</c:v>
                </c:pt>
                <c:pt idx="11899">
                  <c:v>77.444131556499997</c:v>
                </c:pt>
                <c:pt idx="11900">
                  <c:v>77.4442315565</c:v>
                </c:pt>
                <c:pt idx="11901">
                  <c:v>77.444331556500003</c:v>
                </c:pt>
                <c:pt idx="11902">
                  <c:v>77.444431556500007</c:v>
                </c:pt>
                <c:pt idx="11903">
                  <c:v>77.444531556499996</c:v>
                </c:pt>
                <c:pt idx="11904">
                  <c:v>77.444631556499999</c:v>
                </c:pt>
                <c:pt idx="11905">
                  <c:v>77.444731556500003</c:v>
                </c:pt>
                <c:pt idx="11906">
                  <c:v>76.739127973199999</c:v>
                </c:pt>
                <c:pt idx="11907">
                  <c:v>71.017344144899994</c:v>
                </c:pt>
                <c:pt idx="11908">
                  <c:v>64.095356206199995</c:v>
                </c:pt>
                <c:pt idx="11909">
                  <c:v>56.238172263199999</c:v>
                </c:pt>
                <c:pt idx="11910">
                  <c:v>56.238272263200002</c:v>
                </c:pt>
                <c:pt idx="11911">
                  <c:v>56.238372263199999</c:v>
                </c:pt>
                <c:pt idx="11912">
                  <c:v>56.238472263200002</c:v>
                </c:pt>
                <c:pt idx="11913">
                  <c:v>56.238572263199998</c:v>
                </c:pt>
                <c:pt idx="11914">
                  <c:v>56.238672263200002</c:v>
                </c:pt>
                <c:pt idx="11915">
                  <c:v>56.238772263199998</c:v>
                </c:pt>
                <c:pt idx="11916">
                  <c:v>56.238872263200001</c:v>
                </c:pt>
                <c:pt idx="11917">
                  <c:v>56.238972263199997</c:v>
                </c:pt>
                <c:pt idx="11918">
                  <c:v>56.239072263200001</c:v>
                </c:pt>
                <c:pt idx="11919">
                  <c:v>56.239172263199997</c:v>
                </c:pt>
                <c:pt idx="11920">
                  <c:v>56.2392722632</c:v>
                </c:pt>
                <c:pt idx="11921">
                  <c:v>56.239372263200003</c:v>
                </c:pt>
                <c:pt idx="11922">
                  <c:v>56.2394722632</c:v>
                </c:pt>
                <c:pt idx="11923">
                  <c:v>56.239572263200003</c:v>
                </c:pt>
                <c:pt idx="11924">
                  <c:v>56.239672263199999</c:v>
                </c:pt>
                <c:pt idx="11925">
                  <c:v>56.239772263200003</c:v>
                </c:pt>
                <c:pt idx="11926">
                  <c:v>56.239872263199999</c:v>
                </c:pt>
                <c:pt idx="11927">
                  <c:v>56.239972263200002</c:v>
                </c:pt>
                <c:pt idx="11928">
                  <c:v>56.240072263199998</c:v>
                </c:pt>
                <c:pt idx="11929">
                  <c:v>56.240172263200002</c:v>
                </c:pt>
                <c:pt idx="11930">
                  <c:v>56.240272263199998</c:v>
                </c:pt>
                <c:pt idx="11931">
                  <c:v>56.240372263200001</c:v>
                </c:pt>
                <c:pt idx="11932">
                  <c:v>56.240472263199997</c:v>
                </c:pt>
                <c:pt idx="11933">
                  <c:v>57.172992087300003</c:v>
                </c:pt>
                <c:pt idx="11934">
                  <c:v>67.773881967500003</c:v>
                </c:pt>
                <c:pt idx="11935">
                  <c:v>77.7205161893</c:v>
                </c:pt>
                <c:pt idx="11936">
                  <c:v>77.720616189300003</c:v>
                </c:pt>
                <c:pt idx="11937">
                  <c:v>77.720716189300006</c:v>
                </c:pt>
                <c:pt idx="11938">
                  <c:v>77.699338164899999</c:v>
                </c:pt>
                <c:pt idx="11939">
                  <c:v>77.646204812199997</c:v>
                </c:pt>
                <c:pt idx="11940">
                  <c:v>77.627639540199993</c:v>
                </c:pt>
                <c:pt idx="11941">
                  <c:v>77.523012581000003</c:v>
                </c:pt>
                <c:pt idx="11942">
                  <c:v>77.252510763800004</c:v>
                </c:pt>
                <c:pt idx="11943">
                  <c:v>77.112951336799995</c:v>
                </c:pt>
                <c:pt idx="11944">
                  <c:v>76.780641705099995</c:v>
                </c:pt>
                <c:pt idx="11945">
                  <c:v>76.544609964900005</c:v>
                </c:pt>
                <c:pt idx="11946">
                  <c:v>76.280741791300002</c:v>
                </c:pt>
                <c:pt idx="11947">
                  <c:v>75.942604027900003</c:v>
                </c:pt>
                <c:pt idx="11948">
                  <c:v>75.515834966499995</c:v>
                </c:pt>
                <c:pt idx="11949">
                  <c:v>75.3545105046</c:v>
                </c:pt>
                <c:pt idx="11950">
                  <c:v>75.289774581900005</c:v>
                </c:pt>
                <c:pt idx="11951">
                  <c:v>74.580634778199993</c:v>
                </c:pt>
                <c:pt idx="11952">
                  <c:v>70.777943160800007</c:v>
                </c:pt>
                <c:pt idx="11953">
                  <c:v>66.4521189548</c:v>
                </c:pt>
                <c:pt idx="11954">
                  <c:v>58.817224205599999</c:v>
                </c:pt>
                <c:pt idx="11955">
                  <c:v>58.817324205600002</c:v>
                </c:pt>
                <c:pt idx="11956">
                  <c:v>58.817424205599998</c:v>
                </c:pt>
                <c:pt idx="11957">
                  <c:v>58.817524205600002</c:v>
                </c:pt>
                <c:pt idx="11958">
                  <c:v>58.817624205599998</c:v>
                </c:pt>
                <c:pt idx="11959">
                  <c:v>58.817724205600001</c:v>
                </c:pt>
                <c:pt idx="11960">
                  <c:v>58.817824205599997</c:v>
                </c:pt>
                <c:pt idx="11961">
                  <c:v>58.817924205600001</c:v>
                </c:pt>
                <c:pt idx="11962">
                  <c:v>58.818024205599997</c:v>
                </c:pt>
                <c:pt idx="11963">
                  <c:v>58.8181242056</c:v>
                </c:pt>
                <c:pt idx="11964">
                  <c:v>58.818224205600004</c:v>
                </c:pt>
                <c:pt idx="11965">
                  <c:v>58.8183242056</c:v>
                </c:pt>
                <c:pt idx="11966">
                  <c:v>58.818424205600003</c:v>
                </c:pt>
                <c:pt idx="11967">
                  <c:v>58.818524205599999</c:v>
                </c:pt>
                <c:pt idx="11968">
                  <c:v>58.818624205600003</c:v>
                </c:pt>
                <c:pt idx="11969">
                  <c:v>58.818724205599999</c:v>
                </c:pt>
                <c:pt idx="11970">
                  <c:v>58.818824205600002</c:v>
                </c:pt>
                <c:pt idx="11971">
                  <c:v>58.818924205599998</c:v>
                </c:pt>
                <c:pt idx="11972">
                  <c:v>58.819024205600002</c:v>
                </c:pt>
                <c:pt idx="11973">
                  <c:v>58.819124205599998</c:v>
                </c:pt>
                <c:pt idx="11974">
                  <c:v>58.819224205600001</c:v>
                </c:pt>
                <c:pt idx="11975">
                  <c:v>58.819324205599997</c:v>
                </c:pt>
                <c:pt idx="11976">
                  <c:v>58.819424205600001</c:v>
                </c:pt>
                <c:pt idx="11977">
                  <c:v>58.819524205599997</c:v>
                </c:pt>
                <c:pt idx="11978">
                  <c:v>58.8196242056</c:v>
                </c:pt>
                <c:pt idx="11979">
                  <c:v>60.011039519699999</c:v>
                </c:pt>
                <c:pt idx="11980">
                  <c:v>63.444186782599999</c:v>
                </c:pt>
                <c:pt idx="11981">
                  <c:v>67.194921773800004</c:v>
                </c:pt>
                <c:pt idx="11982">
                  <c:v>67.195021773799994</c:v>
                </c:pt>
                <c:pt idx="11983">
                  <c:v>67.195121773799997</c:v>
                </c:pt>
                <c:pt idx="11984">
                  <c:v>67.1952217738</c:v>
                </c:pt>
                <c:pt idx="11985">
                  <c:v>67.195321773800003</c:v>
                </c:pt>
                <c:pt idx="11986">
                  <c:v>67.195421773800007</c:v>
                </c:pt>
                <c:pt idx="11987">
                  <c:v>67.195521773799996</c:v>
                </c:pt>
                <c:pt idx="11988">
                  <c:v>67.195621773799999</c:v>
                </c:pt>
                <c:pt idx="11989">
                  <c:v>67.195721773800003</c:v>
                </c:pt>
                <c:pt idx="11990">
                  <c:v>67.195821773800006</c:v>
                </c:pt>
                <c:pt idx="11991">
                  <c:v>67.195921773799995</c:v>
                </c:pt>
                <c:pt idx="11992">
                  <c:v>67.196021773799998</c:v>
                </c:pt>
                <c:pt idx="11993">
                  <c:v>67.196121773800002</c:v>
                </c:pt>
                <c:pt idx="11994">
                  <c:v>67.196221773800005</c:v>
                </c:pt>
                <c:pt idx="11995">
                  <c:v>67.196321773799994</c:v>
                </c:pt>
                <c:pt idx="11996">
                  <c:v>67.196421773799997</c:v>
                </c:pt>
                <c:pt idx="11997">
                  <c:v>67.196521773800001</c:v>
                </c:pt>
                <c:pt idx="11998">
                  <c:v>67.196621773800004</c:v>
                </c:pt>
                <c:pt idx="11999">
                  <c:v>67.196721773799993</c:v>
                </c:pt>
                <c:pt idx="12000">
                  <c:v>67.196821773799996</c:v>
                </c:pt>
                <c:pt idx="12001">
                  <c:v>67.1969217738</c:v>
                </c:pt>
                <c:pt idx="12002">
                  <c:v>67.197021773800003</c:v>
                </c:pt>
                <c:pt idx="12003">
                  <c:v>67.197121773800006</c:v>
                </c:pt>
                <c:pt idx="12004">
                  <c:v>67.197221773799996</c:v>
                </c:pt>
                <c:pt idx="12005">
                  <c:v>67.197321773799999</c:v>
                </c:pt>
                <c:pt idx="12006">
                  <c:v>65.183998772600006</c:v>
                </c:pt>
                <c:pt idx="12007">
                  <c:v>54.833636606600002</c:v>
                </c:pt>
                <c:pt idx="12008">
                  <c:v>54.833736606599999</c:v>
                </c:pt>
                <c:pt idx="12009">
                  <c:v>54.833836606600002</c:v>
                </c:pt>
                <c:pt idx="12010">
                  <c:v>54.833936606599998</c:v>
                </c:pt>
                <c:pt idx="12011">
                  <c:v>54.834036606600002</c:v>
                </c:pt>
                <c:pt idx="12012">
                  <c:v>54.834136606599998</c:v>
                </c:pt>
                <c:pt idx="12013">
                  <c:v>54.834236606600001</c:v>
                </c:pt>
                <c:pt idx="12014">
                  <c:v>54.834336606599997</c:v>
                </c:pt>
                <c:pt idx="12015">
                  <c:v>54.834436606600001</c:v>
                </c:pt>
                <c:pt idx="12016">
                  <c:v>54.834536606599997</c:v>
                </c:pt>
                <c:pt idx="12017">
                  <c:v>54.8346366066</c:v>
                </c:pt>
                <c:pt idx="12018">
                  <c:v>54.834736606600003</c:v>
                </c:pt>
                <c:pt idx="12019">
                  <c:v>54.8348366066</c:v>
                </c:pt>
                <c:pt idx="12020">
                  <c:v>54.834936606600003</c:v>
                </c:pt>
                <c:pt idx="12021">
                  <c:v>54.835036606599999</c:v>
                </c:pt>
                <c:pt idx="12022">
                  <c:v>54.835136606600003</c:v>
                </c:pt>
                <c:pt idx="12023">
                  <c:v>54.835236606599999</c:v>
                </c:pt>
                <c:pt idx="12024">
                  <c:v>59.3215504064</c:v>
                </c:pt>
                <c:pt idx="12025">
                  <c:v>59.838402694099997</c:v>
                </c:pt>
                <c:pt idx="12026">
                  <c:v>70.616945471500003</c:v>
                </c:pt>
                <c:pt idx="12027">
                  <c:v>70.849341440399996</c:v>
                </c:pt>
                <c:pt idx="12028">
                  <c:v>70.8494414404</c:v>
                </c:pt>
                <c:pt idx="12029">
                  <c:v>70.849541440400003</c:v>
                </c:pt>
                <c:pt idx="12030">
                  <c:v>70.849641440400006</c:v>
                </c:pt>
                <c:pt idx="12031">
                  <c:v>70.849741440399995</c:v>
                </c:pt>
                <c:pt idx="12032">
                  <c:v>70.849841440399999</c:v>
                </c:pt>
                <c:pt idx="12033">
                  <c:v>70.849941440400002</c:v>
                </c:pt>
                <c:pt idx="12034">
                  <c:v>70.850041440400005</c:v>
                </c:pt>
                <c:pt idx="12035">
                  <c:v>70.850141440399995</c:v>
                </c:pt>
                <c:pt idx="12036">
                  <c:v>70.850241440399998</c:v>
                </c:pt>
                <c:pt idx="12037">
                  <c:v>70.850341440400001</c:v>
                </c:pt>
                <c:pt idx="12038">
                  <c:v>70.850441440400004</c:v>
                </c:pt>
                <c:pt idx="12039">
                  <c:v>70.850541440399994</c:v>
                </c:pt>
                <c:pt idx="12040">
                  <c:v>70.850641440399997</c:v>
                </c:pt>
                <c:pt idx="12041">
                  <c:v>70.8507414404</c:v>
                </c:pt>
                <c:pt idx="12042">
                  <c:v>70.850841440400004</c:v>
                </c:pt>
                <c:pt idx="12043">
                  <c:v>70.850941440400007</c:v>
                </c:pt>
                <c:pt idx="12044">
                  <c:v>70.851041440399996</c:v>
                </c:pt>
                <c:pt idx="12045">
                  <c:v>70.851141440399999</c:v>
                </c:pt>
                <c:pt idx="12046">
                  <c:v>70.851241440400003</c:v>
                </c:pt>
                <c:pt idx="12047">
                  <c:v>70.851341440400006</c:v>
                </c:pt>
                <c:pt idx="12048">
                  <c:v>70.851441440399995</c:v>
                </c:pt>
                <c:pt idx="12049">
                  <c:v>70.851541440399998</c:v>
                </c:pt>
                <c:pt idx="12050">
                  <c:v>70.851641440400002</c:v>
                </c:pt>
                <c:pt idx="12051">
                  <c:v>70.851741440400005</c:v>
                </c:pt>
                <c:pt idx="12052">
                  <c:v>70.851841440399994</c:v>
                </c:pt>
                <c:pt idx="12053">
                  <c:v>70.851941440399997</c:v>
                </c:pt>
                <c:pt idx="12054">
                  <c:v>70.852041440400001</c:v>
                </c:pt>
                <c:pt idx="12055">
                  <c:v>70.852141440400004</c:v>
                </c:pt>
                <c:pt idx="12056">
                  <c:v>70.852241440399993</c:v>
                </c:pt>
                <c:pt idx="12057">
                  <c:v>70.852341440399996</c:v>
                </c:pt>
                <c:pt idx="12058">
                  <c:v>70.8524414404</c:v>
                </c:pt>
                <c:pt idx="12059">
                  <c:v>76.110690954099994</c:v>
                </c:pt>
                <c:pt idx="12060">
                  <c:v>59.489097756</c:v>
                </c:pt>
                <c:pt idx="12061">
                  <c:v>53.964091365599998</c:v>
                </c:pt>
                <c:pt idx="12062">
                  <c:v>53.964191365600001</c:v>
                </c:pt>
                <c:pt idx="12063">
                  <c:v>53.964291365599998</c:v>
                </c:pt>
                <c:pt idx="12064">
                  <c:v>53.964391365600001</c:v>
                </c:pt>
                <c:pt idx="12065">
                  <c:v>53.964491365599997</c:v>
                </c:pt>
                <c:pt idx="12066">
                  <c:v>53.9645913656</c:v>
                </c:pt>
                <c:pt idx="12067">
                  <c:v>53.964691365599997</c:v>
                </c:pt>
                <c:pt idx="12068">
                  <c:v>53.9647913656</c:v>
                </c:pt>
                <c:pt idx="12069">
                  <c:v>53.964891365600003</c:v>
                </c:pt>
                <c:pt idx="12070">
                  <c:v>53.9649913656</c:v>
                </c:pt>
                <c:pt idx="12071">
                  <c:v>53.965091365600003</c:v>
                </c:pt>
                <c:pt idx="12072">
                  <c:v>53.965191365599999</c:v>
                </c:pt>
                <c:pt idx="12073">
                  <c:v>57.558180558099998</c:v>
                </c:pt>
                <c:pt idx="12074">
                  <c:v>73.812654670499995</c:v>
                </c:pt>
                <c:pt idx="12075">
                  <c:v>74.245256153900002</c:v>
                </c:pt>
                <c:pt idx="12076">
                  <c:v>74.245356153900005</c:v>
                </c:pt>
                <c:pt idx="12077">
                  <c:v>74.245456153899994</c:v>
                </c:pt>
                <c:pt idx="12078">
                  <c:v>74.245556153899997</c:v>
                </c:pt>
                <c:pt idx="12079">
                  <c:v>74.245656153900001</c:v>
                </c:pt>
                <c:pt idx="12080">
                  <c:v>74.245756153900004</c:v>
                </c:pt>
                <c:pt idx="12081">
                  <c:v>74.245856153899993</c:v>
                </c:pt>
                <c:pt idx="12082">
                  <c:v>74.245956153899996</c:v>
                </c:pt>
                <c:pt idx="12083">
                  <c:v>74.2460561539</c:v>
                </c:pt>
                <c:pt idx="12084">
                  <c:v>74.246156153900003</c:v>
                </c:pt>
                <c:pt idx="12085">
                  <c:v>74.246256153900006</c:v>
                </c:pt>
                <c:pt idx="12086">
                  <c:v>74.246356153899995</c:v>
                </c:pt>
                <c:pt idx="12087">
                  <c:v>74.246456159299996</c:v>
                </c:pt>
                <c:pt idx="12088">
                  <c:v>77.696644177699994</c:v>
                </c:pt>
                <c:pt idx="12089">
                  <c:v>77.647257995100006</c:v>
                </c:pt>
                <c:pt idx="12090">
                  <c:v>77.652234220300002</c:v>
                </c:pt>
                <c:pt idx="12091">
                  <c:v>77.660116937200002</c:v>
                </c:pt>
                <c:pt idx="12092">
                  <c:v>77.660216937200005</c:v>
                </c:pt>
                <c:pt idx="12093">
                  <c:v>77.660316937199994</c:v>
                </c:pt>
                <c:pt idx="12094">
                  <c:v>77.660416937199997</c:v>
                </c:pt>
                <c:pt idx="12095">
                  <c:v>77.660516937200001</c:v>
                </c:pt>
                <c:pt idx="12096">
                  <c:v>77.660616937200004</c:v>
                </c:pt>
                <c:pt idx="12097">
                  <c:v>77.660716937199993</c:v>
                </c:pt>
                <c:pt idx="12098">
                  <c:v>77.660816937199996</c:v>
                </c:pt>
                <c:pt idx="12099">
                  <c:v>77.6609169372</c:v>
                </c:pt>
                <c:pt idx="12100">
                  <c:v>77.661016937200003</c:v>
                </c:pt>
                <c:pt idx="12101">
                  <c:v>77.661116937200006</c:v>
                </c:pt>
                <c:pt idx="12102">
                  <c:v>77.661216937199995</c:v>
                </c:pt>
                <c:pt idx="12103">
                  <c:v>77.661316937199999</c:v>
                </c:pt>
                <c:pt idx="12104">
                  <c:v>77.661416937200002</c:v>
                </c:pt>
                <c:pt idx="12105">
                  <c:v>77.661516937200005</c:v>
                </c:pt>
                <c:pt idx="12106">
                  <c:v>77.658685014599996</c:v>
                </c:pt>
                <c:pt idx="12107">
                  <c:v>77.658785014599999</c:v>
                </c:pt>
                <c:pt idx="12108">
                  <c:v>77.658885014600003</c:v>
                </c:pt>
                <c:pt idx="12109">
                  <c:v>77.646207347499995</c:v>
                </c:pt>
                <c:pt idx="12110">
                  <c:v>77.674736332999998</c:v>
                </c:pt>
                <c:pt idx="12111">
                  <c:v>77.674836333000002</c:v>
                </c:pt>
                <c:pt idx="12112">
                  <c:v>77.643820986600005</c:v>
                </c:pt>
                <c:pt idx="12113">
                  <c:v>77.621857303900001</c:v>
                </c:pt>
                <c:pt idx="12114">
                  <c:v>77.545143143399997</c:v>
                </c:pt>
                <c:pt idx="12115">
                  <c:v>77.598153044399993</c:v>
                </c:pt>
                <c:pt idx="12116">
                  <c:v>77.598253044399996</c:v>
                </c:pt>
                <c:pt idx="12117">
                  <c:v>77.507749516800004</c:v>
                </c:pt>
                <c:pt idx="12118">
                  <c:v>76.158204172400005</c:v>
                </c:pt>
                <c:pt idx="12119">
                  <c:v>77.649948617299998</c:v>
                </c:pt>
                <c:pt idx="12120">
                  <c:v>78.691358159700002</c:v>
                </c:pt>
                <c:pt idx="12121">
                  <c:v>77.659186328600001</c:v>
                </c:pt>
                <c:pt idx="12122">
                  <c:v>77.766980889799996</c:v>
                </c:pt>
                <c:pt idx="12123">
                  <c:v>77.740321194100005</c:v>
                </c:pt>
                <c:pt idx="12124">
                  <c:v>77.981944523099997</c:v>
                </c:pt>
                <c:pt idx="12125">
                  <c:v>77.894652929700001</c:v>
                </c:pt>
                <c:pt idx="12126">
                  <c:v>77.622562714699995</c:v>
                </c:pt>
                <c:pt idx="12127">
                  <c:v>77.748734757899996</c:v>
                </c:pt>
                <c:pt idx="12128">
                  <c:v>77.635868230699998</c:v>
                </c:pt>
                <c:pt idx="12129">
                  <c:v>77.766713694499998</c:v>
                </c:pt>
                <c:pt idx="12130">
                  <c:v>77.859491230200007</c:v>
                </c:pt>
                <c:pt idx="12131">
                  <c:v>77.884497132600004</c:v>
                </c:pt>
                <c:pt idx="12132">
                  <c:v>77.998471861300004</c:v>
                </c:pt>
                <c:pt idx="12133">
                  <c:v>78.253926087099998</c:v>
                </c:pt>
                <c:pt idx="12134">
                  <c:v>78.2576818016</c:v>
                </c:pt>
                <c:pt idx="12135">
                  <c:v>77.987544026500004</c:v>
                </c:pt>
                <c:pt idx="12136">
                  <c:v>77.958987979200003</c:v>
                </c:pt>
                <c:pt idx="12137">
                  <c:v>77.863619670399999</c:v>
                </c:pt>
                <c:pt idx="12138">
                  <c:v>77.744288168300002</c:v>
                </c:pt>
                <c:pt idx="12139">
                  <c:v>77.505371667899993</c:v>
                </c:pt>
                <c:pt idx="12140">
                  <c:v>77.356866565299995</c:v>
                </c:pt>
                <c:pt idx="12141">
                  <c:v>77.089168061199999</c:v>
                </c:pt>
                <c:pt idx="12142">
                  <c:v>76.8031566768</c:v>
                </c:pt>
                <c:pt idx="12143">
                  <c:v>76.746257971399999</c:v>
                </c:pt>
                <c:pt idx="12144">
                  <c:v>75.911024339700006</c:v>
                </c:pt>
                <c:pt idx="12145">
                  <c:v>75.911124339699995</c:v>
                </c:pt>
                <c:pt idx="12146">
                  <c:v>75.911224339699999</c:v>
                </c:pt>
                <c:pt idx="12147">
                  <c:v>75.911324339700002</c:v>
                </c:pt>
                <c:pt idx="12148">
                  <c:v>75.911424345300006</c:v>
                </c:pt>
                <c:pt idx="12149">
                  <c:v>75.579598267600005</c:v>
                </c:pt>
                <c:pt idx="12150">
                  <c:v>75.579698267599994</c:v>
                </c:pt>
                <c:pt idx="12151">
                  <c:v>75.579798267599998</c:v>
                </c:pt>
                <c:pt idx="12152">
                  <c:v>75.579898267600001</c:v>
                </c:pt>
                <c:pt idx="12153">
                  <c:v>75.579998267600004</c:v>
                </c:pt>
                <c:pt idx="12154">
                  <c:v>75.580098267599993</c:v>
                </c:pt>
                <c:pt idx="12155">
                  <c:v>75.580198267599997</c:v>
                </c:pt>
                <c:pt idx="12156">
                  <c:v>75.5802982676</c:v>
                </c:pt>
                <c:pt idx="12157">
                  <c:v>75.580398267600003</c:v>
                </c:pt>
                <c:pt idx="12158">
                  <c:v>75.580498267600007</c:v>
                </c:pt>
                <c:pt idx="12159">
                  <c:v>75.580598267599996</c:v>
                </c:pt>
                <c:pt idx="12160">
                  <c:v>75.580698267599999</c:v>
                </c:pt>
                <c:pt idx="12161">
                  <c:v>75.580798267600002</c:v>
                </c:pt>
                <c:pt idx="12162">
                  <c:v>75.580898267600006</c:v>
                </c:pt>
                <c:pt idx="12163">
                  <c:v>75.580998267599995</c:v>
                </c:pt>
                <c:pt idx="12164">
                  <c:v>75.581098267599998</c:v>
                </c:pt>
                <c:pt idx="12165">
                  <c:v>75.581198267600001</c:v>
                </c:pt>
                <c:pt idx="12166">
                  <c:v>75.581298267600005</c:v>
                </c:pt>
                <c:pt idx="12167">
                  <c:v>75.581398267599994</c:v>
                </c:pt>
                <c:pt idx="12168">
                  <c:v>75.581498267599997</c:v>
                </c:pt>
                <c:pt idx="12169">
                  <c:v>75.5815982676</c:v>
                </c:pt>
                <c:pt idx="12170">
                  <c:v>75.581698267600004</c:v>
                </c:pt>
                <c:pt idx="12171">
                  <c:v>75.581798267600007</c:v>
                </c:pt>
                <c:pt idx="12172">
                  <c:v>75.675305211099996</c:v>
                </c:pt>
                <c:pt idx="12173">
                  <c:v>75.600909548000004</c:v>
                </c:pt>
                <c:pt idx="12174">
                  <c:v>75.714440550600003</c:v>
                </c:pt>
                <c:pt idx="12175">
                  <c:v>75.789842042000004</c:v>
                </c:pt>
                <c:pt idx="12176">
                  <c:v>76.065135621500005</c:v>
                </c:pt>
                <c:pt idx="12177">
                  <c:v>76.563650792600001</c:v>
                </c:pt>
                <c:pt idx="12178">
                  <c:v>76.792230150899996</c:v>
                </c:pt>
                <c:pt idx="12179">
                  <c:v>77.627119470500006</c:v>
                </c:pt>
                <c:pt idx="12180">
                  <c:v>77.494276182700006</c:v>
                </c:pt>
                <c:pt idx="12181">
                  <c:v>77.444694950799999</c:v>
                </c:pt>
                <c:pt idx="12182">
                  <c:v>77.3530735378</c:v>
                </c:pt>
                <c:pt idx="12183">
                  <c:v>77.406016517099999</c:v>
                </c:pt>
                <c:pt idx="12184">
                  <c:v>77.719656418599996</c:v>
                </c:pt>
                <c:pt idx="12185">
                  <c:v>77.596334563300005</c:v>
                </c:pt>
                <c:pt idx="12186">
                  <c:v>77.825058691600006</c:v>
                </c:pt>
                <c:pt idx="12187">
                  <c:v>77.948738652499998</c:v>
                </c:pt>
                <c:pt idx="12188">
                  <c:v>77.970331103800007</c:v>
                </c:pt>
                <c:pt idx="12189">
                  <c:v>77.828228749999994</c:v>
                </c:pt>
                <c:pt idx="12190">
                  <c:v>77.871137282399999</c:v>
                </c:pt>
                <c:pt idx="12191">
                  <c:v>77.663055909899995</c:v>
                </c:pt>
                <c:pt idx="12192">
                  <c:v>77.720719564899994</c:v>
                </c:pt>
                <c:pt idx="12193">
                  <c:v>77.720240218599997</c:v>
                </c:pt>
                <c:pt idx="12194">
                  <c:v>77.522755695100003</c:v>
                </c:pt>
                <c:pt idx="12195">
                  <c:v>77.636731582400003</c:v>
                </c:pt>
                <c:pt idx="12196">
                  <c:v>77.294241954699999</c:v>
                </c:pt>
                <c:pt idx="12197">
                  <c:v>76.729568792400002</c:v>
                </c:pt>
                <c:pt idx="12198">
                  <c:v>76.596818898500004</c:v>
                </c:pt>
                <c:pt idx="12199">
                  <c:v>76.529209869300004</c:v>
                </c:pt>
                <c:pt idx="12200">
                  <c:v>76.428743087399994</c:v>
                </c:pt>
                <c:pt idx="12201">
                  <c:v>76.612416781299999</c:v>
                </c:pt>
                <c:pt idx="12202">
                  <c:v>76.487045085999995</c:v>
                </c:pt>
                <c:pt idx="12203">
                  <c:v>75.404465062599996</c:v>
                </c:pt>
                <c:pt idx="12204">
                  <c:v>75.4045650626</c:v>
                </c:pt>
                <c:pt idx="12205">
                  <c:v>75.404665062600003</c:v>
                </c:pt>
                <c:pt idx="12206">
                  <c:v>75.404765062600006</c:v>
                </c:pt>
                <c:pt idx="12207">
                  <c:v>75.404865062599995</c:v>
                </c:pt>
                <c:pt idx="12208">
                  <c:v>75.404965062599999</c:v>
                </c:pt>
                <c:pt idx="12209">
                  <c:v>75.405065062600002</c:v>
                </c:pt>
                <c:pt idx="12210">
                  <c:v>75.405165062600005</c:v>
                </c:pt>
                <c:pt idx="12211">
                  <c:v>75.405265062599995</c:v>
                </c:pt>
                <c:pt idx="12212">
                  <c:v>75.405365062599998</c:v>
                </c:pt>
                <c:pt idx="12213">
                  <c:v>75.405465062600001</c:v>
                </c:pt>
                <c:pt idx="12214">
                  <c:v>75.405565062600004</c:v>
                </c:pt>
                <c:pt idx="12215">
                  <c:v>75.405665062599994</c:v>
                </c:pt>
                <c:pt idx="12216">
                  <c:v>75.405765062599997</c:v>
                </c:pt>
                <c:pt idx="12217">
                  <c:v>75.4058650626</c:v>
                </c:pt>
                <c:pt idx="12218">
                  <c:v>75.405965062600004</c:v>
                </c:pt>
                <c:pt idx="12219">
                  <c:v>75.406065062600007</c:v>
                </c:pt>
                <c:pt idx="12220">
                  <c:v>75.406165062599996</c:v>
                </c:pt>
                <c:pt idx="12221">
                  <c:v>75.406265062599999</c:v>
                </c:pt>
                <c:pt idx="12222">
                  <c:v>75.406365062600003</c:v>
                </c:pt>
                <c:pt idx="12223">
                  <c:v>75.406465062600006</c:v>
                </c:pt>
                <c:pt idx="12224">
                  <c:v>75.406565062599995</c:v>
                </c:pt>
                <c:pt idx="12225">
                  <c:v>75.406665062599998</c:v>
                </c:pt>
                <c:pt idx="12226">
                  <c:v>75.406765062600002</c:v>
                </c:pt>
                <c:pt idx="12227">
                  <c:v>75.406865062600005</c:v>
                </c:pt>
                <c:pt idx="12228">
                  <c:v>75.406965062599994</c:v>
                </c:pt>
                <c:pt idx="12229">
                  <c:v>75.407065062599997</c:v>
                </c:pt>
                <c:pt idx="12230">
                  <c:v>75.407165062600001</c:v>
                </c:pt>
                <c:pt idx="12231">
                  <c:v>75.407265062600004</c:v>
                </c:pt>
                <c:pt idx="12232">
                  <c:v>75.407365062599993</c:v>
                </c:pt>
                <c:pt idx="12233">
                  <c:v>75.407465062599996</c:v>
                </c:pt>
                <c:pt idx="12234">
                  <c:v>75.4075650626</c:v>
                </c:pt>
                <c:pt idx="12235">
                  <c:v>75.407665062600003</c:v>
                </c:pt>
                <c:pt idx="12236">
                  <c:v>75.407765062600006</c:v>
                </c:pt>
                <c:pt idx="12237">
                  <c:v>75.407865062599996</c:v>
                </c:pt>
                <c:pt idx="12238">
                  <c:v>75.407965062599999</c:v>
                </c:pt>
                <c:pt idx="12239">
                  <c:v>75.408065062600002</c:v>
                </c:pt>
                <c:pt idx="12240">
                  <c:v>75.408165062600006</c:v>
                </c:pt>
                <c:pt idx="12241">
                  <c:v>75.408265062599995</c:v>
                </c:pt>
                <c:pt idx="12242">
                  <c:v>75.408365062599998</c:v>
                </c:pt>
                <c:pt idx="12243">
                  <c:v>75.408465062600001</c:v>
                </c:pt>
                <c:pt idx="12244">
                  <c:v>75.408565062600005</c:v>
                </c:pt>
                <c:pt idx="12245">
                  <c:v>75.408665062599994</c:v>
                </c:pt>
                <c:pt idx="12246">
                  <c:v>75.408765062599997</c:v>
                </c:pt>
                <c:pt idx="12247">
                  <c:v>75.4088650626</c:v>
                </c:pt>
                <c:pt idx="12248">
                  <c:v>75.408965062600004</c:v>
                </c:pt>
                <c:pt idx="12249">
                  <c:v>75.409065062600007</c:v>
                </c:pt>
                <c:pt idx="12250">
                  <c:v>75.409165062599996</c:v>
                </c:pt>
                <c:pt idx="12251">
                  <c:v>75.409265062599999</c:v>
                </c:pt>
                <c:pt idx="12252">
                  <c:v>75.409365062600003</c:v>
                </c:pt>
                <c:pt idx="12253">
                  <c:v>76.438497362999996</c:v>
                </c:pt>
                <c:pt idx="12254">
                  <c:v>75.663842141800004</c:v>
                </c:pt>
                <c:pt idx="12255">
                  <c:v>75.736774353300007</c:v>
                </c:pt>
                <c:pt idx="12256">
                  <c:v>76.224634444599999</c:v>
                </c:pt>
                <c:pt idx="12257">
                  <c:v>76.528781186200007</c:v>
                </c:pt>
                <c:pt idx="12258">
                  <c:v>76.718245935200002</c:v>
                </c:pt>
                <c:pt idx="12259">
                  <c:v>76.744330866499993</c:v>
                </c:pt>
                <c:pt idx="12260">
                  <c:v>76.907943367800002</c:v>
                </c:pt>
                <c:pt idx="12261">
                  <c:v>76.846335904599997</c:v>
                </c:pt>
                <c:pt idx="12262">
                  <c:v>76.869487276699999</c:v>
                </c:pt>
                <c:pt idx="12263">
                  <c:v>76.808387132099995</c:v>
                </c:pt>
                <c:pt idx="12264">
                  <c:v>76.643950109399995</c:v>
                </c:pt>
                <c:pt idx="12265">
                  <c:v>76.562899958200006</c:v>
                </c:pt>
                <c:pt idx="12266">
                  <c:v>76.629868376399997</c:v>
                </c:pt>
                <c:pt idx="12267">
                  <c:v>76.788855092399999</c:v>
                </c:pt>
                <c:pt idx="12268">
                  <c:v>76.892507525900001</c:v>
                </c:pt>
                <c:pt idx="12269">
                  <c:v>76.671922583899999</c:v>
                </c:pt>
                <c:pt idx="12270">
                  <c:v>76.726617038800001</c:v>
                </c:pt>
                <c:pt idx="12271">
                  <c:v>76.353105923599998</c:v>
                </c:pt>
                <c:pt idx="12272">
                  <c:v>76.171091342699995</c:v>
                </c:pt>
                <c:pt idx="12273">
                  <c:v>76.253516511499996</c:v>
                </c:pt>
                <c:pt idx="12274">
                  <c:v>76.326556657200001</c:v>
                </c:pt>
                <c:pt idx="12275">
                  <c:v>75.911190808699999</c:v>
                </c:pt>
                <c:pt idx="12276">
                  <c:v>75.853814102800001</c:v>
                </c:pt>
                <c:pt idx="12277">
                  <c:v>75.013710203599999</c:v>
                </c:pt>
                <c:pt idx="12278">
                  <c:v>75.013810203600002</c:v>
                </c:pt>
                <c:pt idx="12279">
                  <c:v>75.013910560400006</c:v>
                </c:pt>
                <c:pt idx="12280">
                  <c:v>75.014010564900005</c:v>
                </c:pt>
                <c:pt idx="12281">
                  <c:v>75.014110564899994</c:v>
                </c:pt>
                <c:pt idx="12282">
                  <c:v>75.014210564899997</c:v>
                </c:pt>
                <c:pt idx="12283">
                  <c:v>75.014310564900001</c:v>
                </c:pt>
                <c:pt idx="12284">
                  <c:v>75.014410564900004</c:v>
                </c:pt>
                <c:pt idx="12285">
                  <c:v>75.014510564899993</c:v>
                </c:pt>
                <c:pt idx="12286">
                  <c:v>75.014610564899996</c:v>
                </c:pt>
                <c:pt idx="12287">
                  <c:v>75.0147105649</c:v>
                </c:pt>
                <c:pt idx="12288">
                  <c:v>75.014810564900003</c:v>
                </c:pt>
                <c:pt idx="12289">
                  <c:v>75.014910564900006</c:v>
                </c:pt>
                <c:pt idx="12290">
                  <c:v>75.015010564899995</c:v>
                </c:pt>
                <c:pt idx="12291">
                  <c:v>75.015110564899999</c:v>
                </c:pt>
                <c:pt idx="12292">
                  <c:v>75.015210570500003</c:v>
                </c:pt>
                <c:pt idx="12293">
                  <c:v>76.223532845400001</c:v>
                </c:pt>
                <c:pt idx="12294">
                  <c:v>76.041086708999998</c:v>
                </c:pt>
                <c:pt idx="12295">
                  <c:v>74.974954517800001</c:v>
                </c:pt>
                <c:pt idx="12296">
                  <c:v>74.921726869300002</c:v>
                </c:pt>
                <c:pt idx="12297">
                  <c:v>74.961644997700006</c:v>
                </c:pt>
                <c:pt idx="12298">
                  <c:v>74.441857501800001</c:v>
                </c:pt>
                <c:pt idx="12299">
                  <c:v>75.216683767199996</c:v>
                </c:pt>
                <c:pt idx="12300">
                  <c:v>76.011913831599998</c:v>
                </c:pt>
                <c:pt idx="12301">
                  <c:v>75.972356428200001</c:v>
                </c:pt>
                <c:pt idx="12302">
                  <c:v>75.932561167200006</c:v>
                </c:pt>
                <c:pt idx="12303">
                  <c:v>75.807056485100006</c:v>
                </c:pt>
                <c:pt idx="12304">
                  <c:v>75.637327172599996</c:v>
                </c:pt>
                <c:pt idx="12305">
                  <c:v>75.751171729299998</c:v>
                </c:pt>
                <c:pt idx="12306">
                  <c:v>75.928028971100005</c:v>
                </c:pt>
                <c:pt idx="12307">
                  <c:v>75.9742153774</c:v>
                </c:pt>
                <c:pt idx="12308">
                  <c:v>75.917639319299994</c:v>
                </c:pt>
                <c:pt idx="12309">
                  <c:v>76.101319614399998</c:v>
                </c:pt>
                <c:pt idx="12310">
                  <c:v>75.988972274600002</c:v>
                </c:pt>
                <c:pt idx="12311">
                  <c:v>75.8437369663</c:v>
                </c:pt>
                <c:pt idx="12312">
                  <c:v>75.804062146099994</c:v>
                </c:pt>
                <c:pt idx="12313">
                  <c:v>76.092310506600001</c:v>
                </c:pt>
                <c:pt idx="12314">
                  <c:v>75.751638065199998</c:v>
                </c:pt>
                <c:pt idx="12315">
                  <c:v>75.502343050500002</c:v>
                </c:pt>
                <c:pt idx="12316">
                  <c:v>75.468426083500006</c:v>
                </c:pt>
                <c:pt idx="12317">
                  <c:v>75.0026805169</c:v>
                </c:pt>
                <c:pt idx="12318">
                  <c:v>75.002780516900003</c:v>
                </c:pt>
                <c:pt idx="12319">
                  <c:v>75.002880516900007</c:v>
                </c:pt>
                <c:pt idx="12320">
                  <c:v>75.002980516899996</c:v>
                </c:pt>
                <c:pt idx="12321">
                  <c:v>75.003080516899999</c:v>
                </c:pt>
                <c:pt idx="12322">
                  <c:v>75.003180516900002</c:v>
                </c:pt>
                <c:pt idx="12323">
                  <c:v>75.003280516900006</c:v>
                </c:pt>
                <c:pt idx="12324">
                  <c:v>75.003380516899995</c:v>
                </c:pt>
                <c:pt idx="12325">
                  <c:v>75.003480516899998</c:v>
                </c:pt>
                <c:pt idx="12326">
                  <c:v>75.003580516900001</c:v>
                </c:pt>
                <c:pt idx="12327">
                  <c:v>75.003680516900005</c:v>
                </c:pt>
                <c:pt idx="12328">
                  <c:v>75.003780516899994</c:v>
                </c:pt>
                <c:pt idx="12329">
                  <c:v>75.003880516899997</c:v>
                </c:pt>
                <c:pt idx="12330">
                  <c:v>75.0039805169</c:v>
                </c:pt>
                <c:pt idx="12331">
                  <c:v>75.004080516900004</c:v>
                </c:pt>
                <c:pt idx="12332">
                  <c:v>75.004180516900007</c:v>
                </c:pt>
                <c:pt idx="12333">
                  <c:v>75.004280516899996</c:v>
                </c:pt>
                <c:pt idx="12334">
                  <c:v>75.0043805169</c:v>
                </c:pt>
                <c:pt idx="12335">
                  <c:v>75.004480516900003</c:v>
                </c:pt>
                <c:pt idx="12336">
                  <c:v>75.004580516900006</c:v>
                </c:pt>
                <c:pt idx="12337">
                  <c:v>75.004680516899995</c:v>
                </c:pt>
                <c:pt idx="12338">
                  <c:v>75.004780516899999</c:v>
                </c:pt>
                <c:pt idx="12339">
                  <c:v>75.004880516900002</c:v>
                </c:pt>
                <c:pt idx="12340">
                  <c:v>75.004980516900005</c:v>
                </c:pt>
                <c:pt idx="12341">
                  <c:v>75.005080516899994</c:v>
                </c:pt>
                <c:pt idx="12342">
                  <c:v>75.005180516899998</c:v>
                </c:pt>
                <c:pt idx="12343">
                  <c:v>74.617626558799998</c:v>
                </c:pt>
                <c:pt idx="12344">
                  <c:v>75.627073087100001</c:v>
                </c:pt>
                <c:pt idx="12345">
                  <c:v>75.456791667100006</c:v>
                </c:pt>
                <c:pt idx="12346">
                  <c:v>75.715315593400007</c:v>
                </c:pt>
                <c:pt idx="12347">
                  <c:v>75.978806067400001</c:v>
                </c:pt>
                <c:pt idx="12348">
                  <c:v>75.971306889299996</c:v>
                </c:pt>
                <c:pt idx="12349">
                  <c:v>75.390905893099998</c:v>
                </c:pt>
                <c:pt idx="12350">
                  <c:v>75.781817514099998</c:v>
                </c:pt>
                <c:pt idx="12351">
                  <c:v>75.860332459999995</c:v>
                </c:pt>
                <c:pt idx="12352">
                  <c:v>75.818348274000002</c:v>
                </c:pt>
                <c:pt idx="12353">
                  <c:v>75.862820593799995</c:v>
                </c:pt>
                <c:pt idx="12354">
                  <c:v>75.935812860400006</c:v>
                </c:pt>
                <c:pt idx="12355">
                  <c:v>75.986710861099994</c:v>
                </c:pt>
                <c:pt idx="12356">
                  <c:v>76.110392284499994</c:v>
                </c:pt>
                <c:pt idx="12357">
                  <c:v>76.029317891100007</c:v>
                </c:pt>
                <c:pt idx="12358">
                  <c:v>76.072654754699997</c:v>
                </c:pt>
                <c:pt idx="12359">
                  <c:v>75.966999756700005</c:v>
                </c:pt>
                <c:pt idx="12360">
                  <c:v>76.025024362799996</c:v>
                </c:pt>
                <c:pt idx="12361">
                  <c:v>75.735420834999999</c:v>
                </c:pt>
                <c:pt idx="12362">
                  <c:v>75.9650376341</c:v>
                </c:pt>
                <c:pt idx="12363">
                  <c:v>75.799312033500001</c:v>
                </c:pt>
                <c:pt idx="12364">
                  <c:v>75.868532243499999</c:v>
                </c:pt>
                <c:pt idx="12365">
                  <c:v>75.936611981300004</c:v>
                </c:pt>
                <c:pt idx="12366">
                  <c:v>75.850804908699999</c:v>
                </c:pt>
                <c:pt idx="12367">
                  <c:v>75.760640757700003</c:v>
                </c:pt>
                <c:pt idx="12368">
                  <c:v>75.874735106200006</c:v>
                </c:pt>
                <c:pt idx="12369">
                  <c:v>75.858539715500001</c:v>
                </c:pt>
                <c:pt idx="12370">
                  <c:v>75.794166696399998</c:v>
                </c:pt>
                <c:pt idx="12371">
                  <c:v>76.031322461599999</c:v>
                </c:pt>
                <c:pt idx="12372">
                  <c:v>76.070115232500001</c:v>
                </c:pt>
                <c:pt idx="12373">
                  <c:v>76.601312357699996</c:v>
                </c:pt>
                <c:pt idx="12374">
                  <c:v>76.984037411000003</c:v>
                </c:pt>
                <c:pt idx="12375">
                  <c:v>77.142583498199997</c:v>
                </c:pt>
                <c:pt idx="12376">
                  <c:v>77.087946692700001</c:v>
                </c:pt>
                <c:pt idx="12377">
                  <c:v>77.166181188099998</c:v>
                </c:pt>
                <c:pt idx="12378">
                  <c:v>77.037074887700001</c:v>
                </c:pt>
                <c:pt idx="12379">
                  <c:v>77.058614060799997</c:v>
                </c:pt>
                <c:pt idx="12380">
                  <c:v>76.762443000299996</c:v>
                </c:pt>
                <c:pt idx="12381">
                  <c:v>76.834529617599998</c:v>
                </c:pt>
                <c:pt idx="12382">
                  <c:v>76.712965566899996</c:v>
                </c:pt>
                <c:pt idx="12383">
                  <c:v>76.339772421500001</c:v>
                </c:pt>
                <c:pt idx="12384">
                  <c:v>75.926540767099993</c:v>
                </c:pt>
                <c:pt idx="12385">
                  <c:v>76.051852506299994</c:v>
                </c:pt>
                <c:pt idx="12386">
                  <c:v>75.941787972499995</c:v>
                </c:pt>
                <c:pt idx="12387">
                  <c:v>75.751371235299999</c:v>
                </c:pt>
                <c:pt idx="12388">
                  <c:v>75.908306373399995</c:v>
                </c:pt>
                <c:pt idx="12389">
                  <c:v>75.731631863700002</c:v>
                </c:pt>
                <c:pt idx="12390">
                  <c:v>75.462324909100005</c:v>
                </c:pt>
                <c:pt idx="12391">
                  <c:v>75.125891595699997</c:v>
                </c:pt>
                <c:pt idx="12392">
                  <c:v>75.1259915957</c:v>
                </c:pt>
                <c:pt idx="12393">
                  <c:v>75.126091595700004</c:v>
                </c:pt>
                <c:pt idx="12394">
                  <c:v>75.126191595700007</c:v>
                </c:pt>
                <c:pt idx="12395">
                  <c:v>75.126291595699996</c:v>
                </c:pt>
                <c:pt idx="12396">
                  <c:v>75.126391595699999</c:v>
                </c:pt>
                <c:pt idx="12397">
                  <c:v>75.126491595700003</c:v>
                </c:pt>
                <c:pt idx="12398">
                  <c:v>75.126591595700006</c:v>
                </c:pt>
                <c:pt idx="12399">
                  <c:v>75.126691595699995</c:v>
                </c:pt>
                <c:pt idx="12400">
                  <c:v>75.126791595699999</c:v>
                </c:pt>
                <c:pt idx="12401">
                  <c:v>75.126891595700002</c:v>
                </c:pt>
                <c:pt idx="12402">
                  <c:v>75.126991595700005</c:v>
                </c:pt>
                <c:pt idx="12403">
                  <c:v>75.127091595699994</c:v>
                </c:pt>
                <c:pt idx="12404">
                  <c:v>75.127191595699998</c:v>
                </c:pt>
                <c:pt idx="12405">
                  <c:v>75.127291595700001</c:v>
                </c:pt>
                <c:pt idx="12406">
                  <c:v>75.127391595700004</c:v>
                </c:pt>
                <c:pt idx="12407">
                  <c:v>75.127491595699993</c:v>
                </c:pt>
                <c:pt idx="12408">
                  <c:v>75.127591595699997</c:v>
                </c:pt>
                <c:pt idx="12409">
                  <c:v>75.1276915957</c:v>
                </c:pt>
                <c:pt idx="12410">
                  <c:v>75.127791595700003</c:v>
                </c:pt>
                <c:pt idx="12411">
                  <c:v>75.127891595700007</c:v>
                </c:pt>
                <c:pt idx="12412">
                  <c:v>75.127991595699996</c:v>
                </c:pt>
                <c:pt idx="12413">
                  <c:v>75.128091595699999</c:v>
                </c:pt>
                <c:pt idx="12414">
                  <c:v>75.128191595700002</c:v>
                </c:pt>
                <c:pt idx="12415">
                  <c:v>75.128291595700006</c:v>
                </c:pt>
                <c:pt idx="12416">
                  <c:v>75.128391595699995</c:v>
                </c:pt>
                <c:pt idx="12417">
                  <c:v>75.128491595699998</c:v>
                </c:pt>
                <c:pt idx="12418">
                  <c:v>75.128591595700001</c:v>
                </c:pt>
                <c:pt idx="12419">
                  <c:v>75.128691595700005</c:v>
                </c:pt>
                <c:pt idx="12420">
                  <c:v>75.128791595699994</c:v>
                </c:pt>
                <c:pt idx="12421">
                  <c:v>75.128891595699997</c:v>
                </c:pt>
                <c:pt idx="12422">
                  <c:v>75.128991595700001</c:v>
                </c:pt>
                <c:pt idx="12423">
                  <c:v>75.129091595700004</c:v>
                </c:pt>
                <c:pt idx="12424">
                  <c:v>75.129191595699993</c:v>
                </c:pt>
                <c:pt idx="12425">
                  <c:v>76.763264779500005</c:v>
                </c:pt>
                <c:pt idx="12426">
                  <c:v>76.694756209600001</c:v>
                </c:pt>
                <c:pt idx="12427">
                  <c:v>76.790142927199994</c:v>
                </c:pt>
                <c:pt idx="12428">
                  <c:v>76.648006355099994</c:v>
                </c:pt>
                <c:pt idx="12429">
                  <c:v>76.804113513000004</c:v>
                </c:pt>
                <c:pt idx="12430">
                  <c:v>76.821086893399993</c:v>
                </c:pt>
                <c:pt idx="12431">
                  <c:v>76.809685704000003</c:v>
                </c:pt>
                <c:pt idx="12432">
                  <c:v>76.810894143200002</c:v>
                </c:pt>
                <c:pt idx="12433">
                  <c:v>76.829225279100001</c:v>
                </c:pt>
                <c:pt idx="12434">
                  <c:v>76.8151418291</c:v>
                </c:pt>
                <c:pt idx="12435">
                  <c:v>76.857375375499998</c:v>
                </c:pt>
                <c:pt idx="12436">
                  <c:v>76.8025345601</c:v>
                </c:pt>
                <c:pt idx="12437">
                  <c:v>77.192184756299994</c:v>
                </c:pt>
                <c:pt idx="12438">
                  <c:v>77.021488144900005</c:v>
                </c:pt>
                <c:pt idx="12439">
                  <c:v>77.016641349699995</c:v>
                </c:pt>
                <c:pt idx="12440">
                  <c:v>77.688819899099997</c:v>
                </c:pt>
                <c:pt idx="12441">
                  <c:v>77.784052542799998</c:v>
                </c:pt>
                <c:pt idx="12442">
                  <c:v>77.814725604100005</c:v>
                </c:pt>
                <c:pt idx="12443">
                  <c:v>77.703281646700006</c:v>
                </c:pt>
                <c:pt idx="12444">
                  <c:v>77.898533343300002</c:v>
                </c:pt>
                <c:pt idx="12445">
                  <c:v>78.037952456400006</c:v>
                </c:pt>
                <c:pt idx="12446">
                  <c:v>78.248142128599994</c:v>
                </c:pt>
                <c:pt idx="12447">
                  <c:v>78.493584576200007</c:v>
                </c:pt>
                <c:pt idx="12448">
                  <c:v>80.170831850400006</c:v>
                </c:pt>
                <c:pt idx="12449">
                  <c:v>81.723823994</c:v>
                </c:pt>
                <c:pt idx="12450">
                  <c:v>82.025826700500005</c:v>
                </c:pt>
                <c:pt idx="12451">
                  <c:v>82.964862244200006</c:v>
                </c:pt>
                <c:pt idx="12452">
                  <c:v>85.384986928000004</c:v>
                </c:pt>
                <c:pt idx="12453">
                  <c:v>86.036180798199993</c:v>
                </c:pt>
                <c:pt idx="12454">
                  <c:v>87.447099853500006</c:v>
                </c:pt>
                <c:pt idx="12455">
                  <c:v>88.578142848900001</c:v>
                </c:pt>
                <c:pt idx="12456">
                  <c:v>90.294798717299997</c:v>
                </c:pt>
                <c:pt idx="12457">
                  <c:v>92.496439357200003</c:v>
                </c:pt>
                <c:pt idx="12458">
                  <c:v>94.2613195295</c:v>
                </c:pt>
                <c:pt idx="12459">
                  <c:v>95.652349243299994</c:v>
                </c:pt>
                <c:pt idx="12460">
                  <c:v>97.996912306599995</c:v>
                </c:pt>
                <c:pt idx="12461">
                  <c:v>99.319122395500003</c:v>
                </c:pt>
                <c:pt idx="12462">
                  <c:v>100.58265921100001</c:v>
                </c:pt>
                <c:pt idx="12463">
                  <c:v>102.955532159</c:v>
                </c:pt>
                <c:pt idx="12464">
                  <c:v>104.27320238599999</c:v>
                </c:pt>
                <c:pt idx="12465">
                  <c:v>106.402175074</c:v>
                </c:pt>
                <c:pt idx="12466">
                  <c:v>107.691825845</c:v>
                </c:pt>
                <c:pt idx="12467">
                  <c:v>109.155680515</c:v>
                </c:pt>
                <c:pt idx="12468">
                  <c:v>111.060650916</c:v>
                </c:pt>
                <c:pt idx="12469">
                  <c:v>113.082599866</c:v>
                </c:pt>
                <c:pt idx="12470">
                  <c:v>114.447491681</c:v>
                </c:pt>
                <c:pt idx="12471">
                  <c:v>116.475791984</c:v>
                </c:pt>
                <c:pt idx="12472">
                  <c:v>118.136734375</c:v>
                </c:pt>
                <c:pt idx="12473">
                  <c:v>119.27615869</c:v>
                </c:pt>
                <c:pt idx="12474">
                  <c:v>119.749331009</c:v>
                </c:pt>
                <c:pt idx="12475">
                  <c:v>120.138591941</c:v>
                </c:pt>
                <c:pt idx="12476">
                  <c:v>120.858439279</c:v>
                </c:pt>
                <c:pt idx="12477">
                  <c:v>122.61125728899999</c:v>
                </c:pt>
                <c:pt idx="12478">
                  <c:v>122.059218835</c:v>
                </c:pt>
                <c:pt idx="12479">
                  <c:v>121.526101032</c:v>
                </c:pt>
                <c:pt idx="12480">
                  <c:v>123.968644367</c:v>
                </c:pt>
                <c:pt idx="12481">
                  <c:v>124.266570954</c:v>
                </c:pt>
                <c:pt idx="12482">
                  <c:v>125.833390412</c:v>
                </c:pt>
                <c:pt idx="12483">
                  <c:v>127.786766351</c:v>
                </c:pt>
                <c:pt idx="12484">
                  <c:v>129.23571683500001</c:v>
                </c:pt>
                <c:pt idx="12485">
                  <c:v>128.53690264299999</c:v>
                </c:pt>
                <c:pt idx="12486">
                  <c:v>128.369429508</c:v>
                </c:pt>
                <c:pt idx="12487">
                  <c:v>130.83790076</c:v>
                </c:pt>
                <c:pt idx="12488">
                  <c:v>131.109873271</c:v>
                </c:pt>
                <c:pt idx="12489">
                  <c:v>133.0242112</c:v>
                </c:pt>
                <c:pt idx="12490">
                  <c:v>132.70029857500001</c:v>
                </c:pt>
                <c:pt idx="12491">
                  <c:v>133.83910321799999</c:v>
                </c:pt>
                <c:pt idx="12492">
                  <c:v>136.575028514</c:v>
                </c:pt>
                <c:pt idx="12493">
                  <c:v>138.75396733900001</c:v>
                </c:pt>
                <c:pt idx="12494">
                  <c:v>139.34399563100001</c:v>
                </c:pt>
                <c:pt idx="12495">
                  <c:v>137.49162951</c:v>
                </c:pt>
                <c:pt idx="12496">
                  <c:v>138.688645165</c:v>
                </c:pt>
                <c:pt idx="12497">
                  <c:v>138.7917376</c:v>
                </c:pt>
                <c:pt idx="12498">
                  <c:v>138.84577053699999</c:v>
                </c:pt>
                <c:pt idx="12499">
                  <c:v>138.54393155</c:v>
                </c:pt>
                <c:pt idx="12500">
                  <c:v>138.85409718</c:v>
                </c:pt>
                <c:pt idx="12501">
                  <c:v>139.606062517</c:v>
                </c:pt>
                <c:pt idx="12502">
                  <c:v>138.159119616</c:v>
                </c:pt>
                <c:pt idx="12503">
                  <c:v>139.49792280599999</c:v>
                </c:pt>
                <c:pt idx="12504">
                  <c:v>128.32145476599999</c:v>
                </c:pt>
                <c:pt idx="12505">
                  <c:v>128.35011360799999</c:v>
                </c:pt>
                <c:pt idx="12506">
                  <c:v>128.24234240600001</c:v>
                </c:pt>
                <c:pt idx="12507">
                  <c:v>127.803820993</c:v>
                </c:pt>
                <c:pt idx="12508">
                  <c:v>127.80392099300001</c:v>
                </c:pt>
                <c:pt idx="12509">
                  <c:v>127.80402099299999</c:v>
                </c:pt>
                <c:pt idx="12510">
                  <c:v>127.804120993</c:v>
                </c:pt>
                <c:pt idx="12511">
                  <c:v>127.767309387</c:v>
                </c:pt>
                <c:pt idx="12512">
                  <c:v>127.767409387</c:v>
                </c:pt>
                <c:pt idx="12513">
                  <c:v>127.767509387</c:v>
                </c:pt>
                <c:pt idx="12514">
                  <c:v>127.76760938699999</c:v>
                </c:pt>
                <c:pt idx="12515">
                  <c:v>127.767709387</c:v>
                </c:pt>
                <c:pt idx="12516">
                  <c:v>127.767809387</c:v>
                </c:pt>
                <c:pt idx="12517">
                  <c:v>127.767909387</c:v>
                </c:pt>
                <c:pt idx="12518">
                  <c:v>127.76800938700001</c:v>
                </c:pt>
                <c:pt idx="12519">
                  <c:v>127.768109387</c:v>
                </c:pt>
                <c:pt idx="12520">
                  <c:v>127.768209387</c:v>
                </c:pt>
                <c:pt idx="12521">
                  <c:v>127.768309387</c:v>
                </c:pt>
                <c:pt idx="12522">
                  <c:v>127.76840938700001</c:v>
                </c:pt>
                <c:pt idx="12523">
                  <c:v>127.76850938699999</c:v>
                </c:pt>
                <c:pt idx="12524">
                  <c:v>127.768609387</c:v>
                </c:pt>
                <c:pt idx="12525">
                  <c:v>127.768709387</c:v>
                </c:pt>
                <c:pt idx="12526">
                  <c:v>127.768809387</c:v>
                </c:pt>
                <c:pt idx="12527">
                  <c:v>127.76890938699999</c:v>
                </c:pt>
                <c:pt idx="12528">
                  <c:v>127.769009387</c:v>
                </c:pt>
                <c:pt idx="12529">
                  <c:v>127.769109387</c:v>
                </c:pt>
                <c:pt idx="12530">
                  <c:v>127.769209387</c:v>
                </c:pt>
                <c:pt idx="12531">
                  <c:v>127.76930938700001</c:v>
                </c:pt>
                <c:pt idx="12532">
                  <c:v>127.769409387</c:v>
                </c:pt>
                <c:pt idx="12533">
                  <c:v>127.769509387</c:v>
                </c:pt>
                <c:pt idx="12534">
                  <c:v>127.769609387</c:v>
                </c:pt>
                <c:pt idx="12535">
                  <c:v>127.76970938700001</c:v>
                </c:pt>
                <c:pt idx="12536">
                  <c:v>127.769809387</c:v>
                </c:pt>
                <c:pt idx="12537">
                  <c:v>127.769909387</c:v>
                </c:pt>
                <c:pt idx="12538">
                  <c:v>127.770009387</c:v>
                </c:pt>
                <c:pt idx="12539">
                  <c:v>127.77010938700001</c:v>
                </c:pt>
                <c:pt idx="12540">
                  <c:v>129.702396185</c:v>
                </c:pt>
                <c:pt idx="12541">
                  <c:v>129.64579540599999</c:v>
                </c:pt>
                <c:pt idx="12542">
                  <c:v>129.607701924</c:v>
                </c:pt>
                <c:pt idx="12543">
                  <c:v>129.607801924</c:v>
                </c:pt>
                <c:pt idx="12544">
                  <c:v>129.607901924</c:v>
                </c:pt>
                <c:pt idx="12545">
                  <c:v>129.60800192400001</c:v>
                </c:pt>
                <c:pt idx="12546">
                  <c:v>129.60810192400001</c:v>
                </c:pt>
                <c:pt idx="12547">
                  <c:v>129.60820192400001</c:v>
                </c:pt>
                <c:pt idx="12548">
                  <c:v>129.60830192399999</c:v>
                </c:pt>
                <c:pt idx="12549">
                  <c:v>129.60840192399999</c:v>
                </c:pt>
                <c:pt idx="12550">
                  <c:v>129.608501924</c:v>
                </c:pt>
                <c:pt idx="12551">
                  <c:v>129.608601924</c:v>
                </c:pt>
                <c:pt idx="12552">
                  <c:v>129.608701924</c:v>
                </c:pt>
                <c:pt idx="12553">
                  <c:v>129.60880192400001</c:v>
                </c:pt>
                <c:pt idx="12554">
                  <c:v>129.60890192400001</c:v>
                </c:pt>
                <c:pt idx="12555">
                  <c:v>129.60900192400001</c:v>
                </c:pt>
                <c:pt idx="12556">
                  <c:v>129.60910192399999</c:v>
                </c:pt>
                <c:pt idx="12557">
                  <c:v>129.60920192399999</c:v>
                </c:pt>
                <c:pt idx="12558">
                  <c:v>129.60930192399999</c:v>
                </c:pt>
                <c:pt idx="12559">
                  <c:v>129.609401924</c:v>
                </c:pt>
                <c:pt idx="12560">
                  <c:v>129.609501924</c:v>
                </c:pt>
                <c:pt idx="12561">
                  <c:v>129.609601924</c:v>
                </c:pt>
                <c:pt idx="12562">
                  <c:v>129.60970192400001</c:v>
                </c:pt>
                <c:pt idx="12563">
                  <c:v>129.60980192400001</c:v>
                </c:pt>
                <c:pt idx="12564">
                  <c:v>129.60990192400001</c:v>
                </c:pt>
                <c:pt idx="12565">
                  <c:v>129.61000192399999</c:v>
                </c:pt>
                <c:pt idx="12566">
                  <c:v>129.61010192399999</c:v>
                </c:pt>
                <c:pt idx="12567">
                  <c:v>129.61020192399999</c:v>
                </c:pt>
                <c:pt idx="12568">
                  <c:v>129.610301924</c:v>
                </c:pt>
                <c:pt idx="12569">
                  <c:v>129.610401924</c:v>
                </c:pt>
                <c:pt idx="12570">
                  <c:v>129.610501924</c:v>
                </c:pt>
                <c:pt idx="12571">
                  <c:v>129.61060192400001</c:v>
                </c:pt>
                <c:pt idx="12572">
                  <c:v>129.61070192400001</c:v>
                </c:pt>
                <c:pt idx="12573">
                  <c:v>129.61080192399999</c:v>
                </c:pt>
                <c:pt idx="12574">
                  <c:v>129.61090192399999</c:v>
                </c:pt>
                <c:pt idx="12575">
                  <c:v>129.61100192399999</c:v>
                </c:pt>
                <c:pt idx="12576">
                  <c:v>129.611101924</c:v>
                </c:pt>
                <c:pt idx="12577">
                  <c:v>129.611201924</c:v>
                </c:pt>
                <c:pt idx="12578">
                  <c:v>129.611301924</c:v>
                </c:pt>
                <c:pt idx="12579">
                  <c:v>129.61140192400001</c:v>
                </c:pt>
                <c:pt idx="12580">
                  <c:v>129.61150192400001</c:v>
                </c:pt>
                <c:pt idx="12581">
                  <c:v>99.807381284000002</c:v>
                </c:pt>
                <c:pt idx="12582">
                  <c:v>98.913405317100001</c:v>
                </c:pt>
                <c:pt idx="12583">
                  <c:v>97.624868345600007</c:v>
                </c:pt>
                <c:pt idx="12584">
                  <c:v>97.085048150399999</c:v>
                </c:pt>
                <c:pt idx="12585">
                  <c:v>97.085148150400002</c:v>
                </c:pt>
                <c:pt idx="12586">
                  <c:v>95.097018935199998</c:v>
                </c:pt>
                <c:pt idx="12587">
                  <c:v>94.136679732999994</c:v>
                </c:pt>
                <c:pt idx="12588">
                  <c:v>92.879784238100001</c:v>
                </c:pt>
                <c:pt idx="12589">
                  <c:v>91.795207553599994</c:v>
                </c:pt>
                <c:pt idx="12590">
                  <c:v>90.921022829600005</c:v>
                </c:pt>
                <c:pt idx="12591">
                  <c:v>89.189221387399996</c:v>
                </c:pt>
                <c:pt idx="12592">
                  <c:v>88.204656305599997</c:v>
                </c:pt>
                <c:pt idx="12593">
                  <c:v>86.971405844499998</c:v>
                </c:pt>
                <c:pt idx="12594">
                  <c:v>86.331632949400003</c:v>
                </c:pt>
                <c:pt idx="12595">
                  <c:v>85.389084411400006</c:v>
                </c:pt>
                <c:pt idx="12596">
                  <c:v>84.341604472599997</c:v>
                </c:pt>
                <c:pt idx="12597">
                  <c:v>83.053505133499996</c:v>
                </c:pt>
                <c:pt idx="12598">
                  <c:v>81.264629142100006</c:v>
                </c:pt>
                <c:pt idx="12599">
                  <c:v>79.808305959899997</c:v>
                </c:pt>
                <c:pt idx="12600">
                  <c:v>78.670917503499993</c:v>
                </c:pt>
                <c:pt idx="12601">
                  <c:v>77.698230826</c:v>
                </c:pt>
                <c:pt idx="12602">
                  <c:v>76.883620821099996</c:v>
                </c:pt>
                <c:pt idx="12603">
                  <c:v>76.4687627996</c:v>
                </c:pt>
                <c:pt idx="12604">
                  <c:v>76.521741553200002</c:v>
                </c:pt>
                <c:pt idx="12605">
                  <c:v>75.254957196800007</c:v>
                </c:pt>
                <c:pt idx="12606">
                  <c:v>73.992972211500003</c:v>
                </c:pt>
                <c:pt idx="12607">
                  <c:v>73.993072211500007</c:v>
                </c:pt>
                <c:pt idx="12608">
                  <c:v>73.993172211499996</c:v>
                </c:pt>
                <c:pt idx="12609">
                  <c:v>73.993272211499999</c:v>
                </c:pt>
                <c:pt idx="12610">
                  <c:v>73.993372211500002</c:v>
                </c:pt>
                <c:pt idx="12611">
                  <c:v>73.993472211500006</c:v>
                </c:pt>
                <c:pt idx="12612">
                  <c:v>73.993572211499995</c:v>
                </c:pt>
                <c:pt idx="12613">
                  <c:v>73.993672211499998</c:v>
                </c:pt>
                <c:pt idx="12614">
                  <c:v>73.993772211500001</c:v>
                </c:pt>
                <c:pt idx="12615">
                  <c:v>73.993872211500005</c:v>
                </c:pt>
                <c:pt idx="12616">
                  <c:v>73.993972211499994</c:v>
                </c:pt>
                <c:pt idx="12617">
                  <c:v>73.994072211499997</c:v>
                </c:pt>
                <c:pt idx="12618">
                  <c:v>73.9941722115</c:v>
                </c:pt>
                <c:pt idx="12619">
                  <c:v>73.994272211500004</c:v>
                </c:pt>
                <c:pt idx="12620">
                  <c:v>73.994372211500007</c:v>
                </c:pt>
                <c:pt idx="12621">
                  <c:v>73.994472211499996</c:v>
                </c:pt>
                <c:pt idx="12622">
                  <c:v>73.9945722115</c:v>
                </c:pt>
                <c:pt idx="12623">
                  <c:v>73.994672211500003</c:v>
                </c:pt>
                <c:pt idx="12624">
                  <c:v>73.994772211500006</c:v>
                </c:pt>
                <c:pt idx="12625">
                  <c:v>73.994872211499995</c:v>
                </c:pt>
                <c:pt idx="12626">
                  <c:v>73.994972211499999</c:v>
                </c:pt>
                <c:pt idx="12627">
                  <c:v>73.995072211500002</c:v>
                </c:pt>
                <c:pt idx="12628">
                  <c:v>73.995172211500005</c:v>
                </c:pt>
                <c:pt idx="12629">
                  <c:v>73.995272211499994</c:v>
                </c:pt>
                <c:pt idx="12630">
                  <c:v>73.995372211499998</c:v>
                </c:pt>
                <c:pt idx="12631">
                  <c:v>73.995472211500001</c:v>
                </c:pt>
                <c:pt idx="12632">
                  <c:v>73.995572211500004</c:v>
                </c:pt>
                <c:pt idx="12633">
                  <c:v>73.995672211499993</c:v>
                </c:pt>
                <c:pt idx="12634">
                  <c:v>73.995772211499997</c:v>
                </c:pt>
                <c:pt idx="12635">
                  <c:v>73.9958722115</c:v>
                </c:pt>
                <c:pt idx="12636">
                  <c:v>73.995972211500003</c:v>
                </c:pt>
                <c:pt idx="12637">
                  <c:v>73.996072211500007</c:v>
                </c:pt>
                <c:pt idx="12638">
                  <c:v>73.996172211499996</c:v>
                </c:pt>
                <c:pt idx="12639">
                  <c:v>73.996272211499999</c:v>
                </c:pt>
                <c:pt idx="12640">
                  <c:v>73.996372211500002</c:v>
                </c:pt>
                <c:pt idx="12641">
                  <c:v>73.996472211500006</c:v>
                </c:pt>
                <c:pt idx="12642">
                  <c:v>73.996572211499995</c:v>
                </c:pt>
                <c:pt idx="12643">
                  <c:v>73.996672211499998</c:v>
                </c:pt>
                <c:pt idx="12644">
                  <c:v>73.996772211500002</c:v>
                </c:pt>
                <c:pt idx="12645">
                  <c:v>73.996872211500005</c:v>
                </c:pt>
                <c:pt idx="12646">
                  <c:v>73.996972225799993</c:v>
                </c:pt>
                <c:pt idx="12647">
                  <c:v>73.997072225799997</c:v>
                </c:pt>
                <c:pt idx="12648">
                  <c:v>73.9971722258</c:v>
                </c:pt>
                <c:pt idx="12649">
                  <c:v>73.997272225800003</c:v>
                </c:pt>
                <c:pt idx="12650">
                  <c:v>73.997372225800007</c:v>
                </c:pt>
                <c:pt idx="12651">
                  <c:v>73.997472225799996</c:v>
                </c:pt>
                <c:pt idx="12652">
                  <c:v>73.997572225799999</c:v>
                </c:pt>
                <c:pt idx="12653">
                  <c:v>73.997672225800002</c:v>
                </c:pt>
                <c:pt idx="12654">
                  <c:v>73.997772225800006</c:v>
                </c:pt>
                <c:pt idx="12655">
                  <c:v>73.997872225799995</c:v>
                </c:pt>
                <c:pt idx="12656">
                  <c:v>73.997972225799998</c:v>
                </c:pt>
                <c:pt idx="12657">
                  <c:v>73.998072225800001</c:v>
                </c:pt>
                <c:pt idx="12658">
                  <c:v>73.998172225800005</c:v>
                </c:pt>
                <c:pt idx="12659">
                  <c:v>73.998272225799994</c:v>
                </c:pt>
                <c:pt idx="12660">
                  <c:v>73.998372225799997</c:v>
                </c:pt>
                <c:pt idx="12661">
                  <c:v>73.998472225800001</c:v>
                </c:pt>
                <c:pt idx="12662">
                  <c:v>73.998572225800004</c:v>
                </c:pt>
                <c:pt idx="12663">
                  <c:v>73.998672225799993</c:v>
                </c:pt>
                <c:pt idx="12664">
                  <c:v>73.998772225799996</c:v>
                </c:pt>
                <c:pt idx="12665">
                  <c:v>73.9988722258</c:v>
                </c:pt>
                <c:pt idx="12666">
                  <c:v>73.998972225800003</c:v>
                </c:pt>
                <c:pt idx="12667">
                  <c:v>73.999072225800006</c:v>
                </c:pt>
                <c:pt idx="12668">
                  <c:v>73.999172225799995</c:v>
                </c:pt>
                <c:pt idx="12669">
                  <c:v>73.999272225799999</c:v>
                </c:pt>
                <c:pt idx="12670">
                  <c:v>73.999372225800002</c:v>
                </c:pt>
                <c:pt idx="12671">
                  <c:v>73.999472225800005</c:v>
                </c:pt>
                <c:pt idx="12672">
                  <c:v>73.999572225799994</c:v>
                </c:pt>
                <c:pt idx="12673">
                  <c:v>73.999672225799998</c:v>
                </c:pt>
                <c:pt idx="12674">
                  <c:v>73.999772225800001</c:v>
                </c:pt>
                <c:pt idx="12675">
                  <c:v>73.999872225800004</c:v>
                </c:pt>
                <c:pt idx="12676">
                  <c:v>73.999972225799993</c:v>
                </c:pt>
                <c:pt idx="12677">
                  <c:v>74.000072225799997</c:v>
                </c:pt>
                <c:pt idx="12678">
                  <c:v>74.0001722258</c:v>
                </c:pt>
                <c:pt idx="12679">
                  <c:v>74.000272225800003</c:v>
                </c:pt>
                <c:pt idx="12680">
                  <c:v>74.000372225800007</c:v>
                </c:pt>
                <c:pt idx="12681">
                  <c:v>74.000472225799996</c:v>
                </c:pt>
                <c:pt idx="12682">
                  <c:v>74.000572225799999</c:v>
                </c:pt>
                <c:pt idx="12683">
                  <c:v>74.000672225800002</c:v>
                </c:pt>
                <c:pt idx="12684">
                  <c:v>74.000772225800006</c:v>
                </c:pt>
                <c:pt idx="12685">
                  <c:v>74.000872225799995</c:v>
                </c:pt>
                <c:pt idx="12686">
                  <c:v>74.000972225799998</c:v>
                </c:pt>
                <c:pt idx="12687">
                  <c:v>74.001072225800002</c:v>
                </c:pt>
                <c:pt idx="12688">
                  <c:v>74.001172225800005</c:v>
                </c:pt>
                <c:pt idx="12689">
                  <c:v>74.001272225799994</c:v>
                </c:pt>
                <c:pt idx="12690">
                  <c:v>74.001372225799997</c:v>
                </c:pt>
                <c:pt idx="12691">
                  <c:v>74.001472225800001</c:v>
                </c:pt>
                <c:pt idx="12692">
                  <c:v>74.001572225800004</c:v>
                </c:pt>
                <c:pt idx="12693">
                  <c:v>74.001672225799993</c:v>
                </c:pt>
                <c:pt idx="12694">
                  <c:v>74.001772225799996</c:v>
                </c:pt>
                <c:pt idx="12695">
                  <c:v>74.0018722258</c:v>
                </c:pt>
                <c:pt idx="12696">
                  <c:v>74.001972225800003</c:v>
                </c:pt>
                <c:pt idx="12697">
                  <c:v>74.002072225800006</c:v>
                </c:pt>
                <c:pt idx="12698">
                  <c:v>74.002172225799995</c:v>
                </c:pt>
                <c:pt idx="12699">
                  <c:v>74.002272225799999</c:v>
                </c:pt>
                <c:pt idx="12700">
                  <c:v>74.002372225800002</c:v>
                </c:pt>
                <c:pt idx="12701">
                  <c:v>74.002472225800005</c:v>
                </c:pt>
                <c:pt idx="12702">
                  <c:v>74.002572225799994</c:v>
                </c:pt>
                <c:pt idx="12703">
                  <c:v>74.002672225799998</c:v>
                </c:pt>
                <c:pt idx="12704">
                  <c:v>74.002772225800001</c:v>
                </c:pt>
                <c:pt idx="12705">
                  <c:v>74.002872225800004</c:v>
                </c:pt>
                <c:pt idx="12706">
                  <c:v>74.002972225799994</c:v>
                </c:pt>
                <c:pt idx="12707">
                  <c:v>74.003072225799997</c:v>
                </c:pt>
                <c:pt idx="12708">
                  <c:v>74.0031722258</c:v>
                </c:pt>
                <c:pt idx="12709">
                  <c:v>74.003272225800004</c:v>
                </c:pt>
                <c:pt idx="12710">
                  <c:v>74.003372225800007</c:v>
                </c:pt>
                <c:pt idx="12711">
                  <c:v>74.003472225799996</c:v>
                </c:pt>
                <c:pt idx="12712">
                  <c:v>74.003572225799999</c:v>
                </c:pt>
                <c:pt idx="12713">
                  <c:v>74.003672225800003</c:v>
                </c:pt>
                <c:pt idx="12714">
                  <c:v>74.003772225800006</c:v>
                </c:pt>
                <c:pt idx="12715">
                  <c:v>74.003872225799995</c:v>
                </c:pt>
                <c:pt idx="12716">
                  <c:v>74.003972225799998</c:v>
                </c:pt>
                <c:pt idx="12717">
                  <c:v>53.331409521799998</c:v>
                </c:pt>
                <c:pt idx="12718">
                  <c:v>53.331509521800001</c:v>
                </c:pt>
                <c:pt idx="12719">
                  <c:v>53.331609521799997</c:v>
                </c:pt>
                <c:pt idx="12720">
                  <c:v>53.331709521800001</c:v>
                </c:pt>
                <c:pt idx="12721">
                  <c:v>53.331809521799997</c:v>
                </c:pt>
                <c:pt idx="12722">
                  <c:v>53.3319095218</c:v>
                </c:pt>
                <c:pt idx="12723">
                  <c:v>53.332009521800003</c:v>
                </c:pt>
                <c:pt idx="12724">
                  <c:v>53.3321095218</c:v>
                </c:pt>
                <c:pt idx="12725">
                  <c:v>53.332209521800003</c:v>
                </c:pt>
                <c:pt idx="12726">
                  <c:v>53.332309521799999</c:v>
                </c:pt>
                <c:pt idx="12727">
                  <c:v>53.332409521800002</c:v>
                </c:pt>
                <c:pt idx="12728">
                  <c:v>53.332509521799999</c:v>
                </c:pt>
                <c:pt idx="12729">
                  <c:v>53.332609521800002</c:v>
                </c:pt>
                <c:pt idx="12730">
                  <c:v>53.332709521799998</c:v>
                </c:pt>
                <c:pt idx="12731">
                  <c:v>53.332809521800002</c:v>
                </c:pt>
                <c:pt idx="12732">
                  <c:v>53.332909521799998</c:v>
                </c:pt>
                <c:pt idx="12733">
                  <c:v>53.333009521800001</c:v>
                </c:pt>
                <c:pt idx="12734">
                  <c:v>53.333109521799997</c:v>
                </c:pt>
                <c:pt idx="12735">
                  <c:v>53.333209521800001</c:v>
                </c:pt>
                <c:pt idx="12736">
                  <c:v>53.333309521799997</c:v>
                </c:pt>
                <c:pt idx="12737">
                  <c:v>53.3334095218</c:v>
                </c:pt>
                <c:pt idx="12738">
                  <c:v>53.333509521800003</c:v>
                </c:pt>
                <c:pt idx="12739">
                  <c:v>53.3336095218</c:v>
                </c:pt>
                <c:pt idx="12740">
                  <c:v>53.333709521800003</c:v>
                </c:pt>
                <c:pt idx="12741">
                  <c:v>53.333809521799999</c:v>
                </c:pt>
                <c:pt idx="12742">
                  <c:v>53.333909521800003</c:v>
                </c:pt>
                <c:pt idx="12743">
                  <c:v>53.334009521799999</c:v>
                </c:pt>
                <c:pt idx="12744">
                  <c:v>53.334109521800002</c:v>
                </c:pt>
                <c:pt idx="12745">
                  <c:v>53.334209521799998</c:v>
                </c:pt>
                <c:pt idx="12746">
                  <c:v>53.334309521800002</c:v>
                </c:pt>
                <c:pt idx="12747">
                  <c:v>53.334409521799998</c:v>
                </c:pt>
                <c:pt idx="12748">
                  <c:v>53.334509521800001</c:v>
                </c:pt>
                <c:pt idx="12749">
                  <c:v>53.334609521799997</c:v>
                </c:pt>
                <c:pt idx="12750">
                  <c:v>53.334709521800001</c:v>
                </c:pt>
                <c:pt idx="12751">
                  <c:v>53.334809521799997</c:v>
                </c:pt>
                <c:pt idx="12752">
                  <c:v>53.3349095218</c:v>
                </c:pt>
                <c:pt idx="12753">
                  <c:v>53.335009521800004</c:v>
                </c:pt>
                <c:pt idx="12754">
                  <c:v>53.3351095218</c:v>
                </c:pt>
                <c:pt idx="12755">
                  <c:v>53.335209521800003</c:v>
                </c:pt>
                <c:pt idx="12756">
                  <c:v>53.335309521799999</c:v>
                </c:pt>
                <c:pt idx="12757">
                  <c:v>53.335409521800003</c:v>
                </c:pt>
                <c:pt idx="12758">
                  <c:v>48.436562123900003</c:v>
                </c:pt>
                <c:pt idx="12759">
                  <c:v>48.419137592799999</c:v>
                </c:pt>
                <c:pt idx="12760">
                  <c:v>48.4915982355</c:v>
                </c:pt>
                <c:pt idx="12761">
                  <c:v>48.426762737899999</c:v>
                </c:pt>
                <c:pt idx="12762">
                  <c:v>48.3498685056</c:v>
                </c:pt>
                <c:pt idx="12763">
                  <c:v>48.563718908299997</c:v>
                </c:pt>
                <c:pt idx="12764">
                  <c:v>48.712686487699997</c:v>
                </c:pt>
                <c:pt idx="12765">
                  <c:v>48.423528740000002</c:v>
                </c:pt>
                <c:pt idx="12766">
                  <c:v>48.349594582100003</c:v>
                </c:pt>
                <c:pt idx="12767">
                  <c:v>48.431825229600001</c:v>
                </c:pt>
                <c:pt idx="12768">
                  <c:v>48.328584281799998</c:v>
                </c:pt>
                <c:pt idx="12769">
                  <c:v>48.217348121400001</c:v>
                </c:pt>
                <c:pt idx="12770">
                  <c:v>48.107031483900002</c:v>
                </c:pt>
                <c:pt idx="12771">
                  <c:v>48.021098166599998</c:v>
                </c:pt>
                <c:pt idx="12772">
                  <c:v>47.932803456599999</c:v>
                </c:pt>
                <c:pt idx="12773">
                  <c:v>47.852369097699999</c:v>
                </c:pt>
                <c:pt idx="12774">
                  <c:v>47.647638278000002</c:v>
                </c:pt>
                <c:pt idx="12775">
                  <c:v>47.572805342499997</c:v>
                </c:pt>
                <c:pt idx="12776">
                  <c:v>47.572905332700003</c:v>
                </c:pt>
                <c:pt idx="12777">
                  <c:v>47.474316310399999</c:v>
                </c:pt>
                <c:pt idx="12778">
                  <c:v>47.460026711600001</c:v>
                </c:pt>
                <c:pt idx="12779">
                  <c:v>47.460126711599997</c:v>
                </c:pt>
                <c:pt idx="12780">
                  <c:v>47.4738385072</c:v>
                </c:pt>
                <c:pt idx="12781">
                  <c:v>47.473938507200003</c:v>
                </c:pt>
                <c:pt idx="12782">
                  <c:v>47.4740385072</c:v>
                </c:pt>
                <c:pt idx="12783">
                  <c:v>47.474138507200003</c:v>
                </c:pt>
                <c:pt idx="12784">
                  <c:v>47.474238507199999</c:v>
                </c:pt>
                <c:pt idx="12785">
                  <c:v>47.474338507200002</c:v>
                </c:pt>
                <c:pt idx="12786">
                  <c:v>47.474438507199999</c:v>
                </c:pt>
                <c:pt idx="12787">
                  <c:v>47.474538507200002</c:v>
                </c:pt>
                <c:pt idx="12788">
                  <c:v>47.474638507199998</c:v>
                </c:pt>
                <c:pt idx="12789">
                  <c:v>47.474738507200001</c:v>
                </c:pt>
                <c:pt idx="12790">
                  <c:v>47.474838507199998</c:v>
                </c:pt>
                <c:pt idx="12791">
                  <c:v>47.474938507200001</c:v>
                </c:pt>
                <c:pt idx="12792">
                  <c:v>47.475038507199997</c:v>
                </c:pt>
                <c:pt idx="12793">
                  <c:v>47.475138507200001</c:v>
                </c:pt>
                <c:pt idx="12794">
                  <c:v>47.475238507199997</c:v>
                </c:pt>
                <c:pt idx="12795">
                  <c:v>47.4753385072</c:v>
                </c:pt>
                <c:pt idx="12796">
                  <c:v>47.475438507200003</c:v>
                </c:pt>
                <c:pt idx="12797">
                  <c:v>47.4755385072</c:v>
                </c:pt>
                <c:pt idx="12798">
                  <c:v>47.475638507200003</c:v>
                </c:pt>
                <c:pt idx="12799">
                  <c:v>47.475738507199999</c:v>
                </c:pt>
                <c:pt idx="12800">
                  <c:v>47.475838507200002</c:v>
                </c:pt>
                <c:pt idx="12801">
                  <c:v>47.475938507199999</c:v>
                </c:pt>
                <c:pt idx="12802">
                  <c:v>47.476038507200002</c:v>
                </c:pt>
                <c:pt idx="12803">
                  <c:v>47.476138507199998</c:v>
                </c:pt>
                <c:pt idx="12804">
                  <c:v>47.476238507200001</c:v>
                </c:pt>
                <c:pt idx="12805">
                  <c:v>47.476338507199998</c:v>
                </c:pt>
                <c:pt idx="12806">
                  <c:v>47.476438507200001</c:v>
                </c:pt>
                <c:pt idx="12807">
                  <c:v>47.476538507199997</c:v>
                </c:pt>
                <c:pt idx="12808">
                  <c:v>47.476638507200001</c:v>
                </c:pt>
                <c:pt idx="12809">
                  <c:v>47.476738507199997</c:v>
                </c:pt>
                <c:pt idx="12810">
                  <c:v>47.4768385072</c:v>
                </c:pt>
                <c:pt idx="12811">
                  <c:v>47.476938507200003</c:v>
                </c:pt>
                <c:pt idx="12812">
                  <c:v>47.4770385072</c:v>
                </c:pt>
                <c:pt idx="12813">
                  <c:v>47.477138507200003</c:v>
                </c:pt>
                <c:pt idx="12814">
                  <c:v>47.477238507199999</c:v>
                </c:pt>
                <c:pt idx="12815">
                  <c:v>47.477338507200002</c:v>
                </c:pt>
                <c:pt idx="12816">
                  <c:v>47.477438507199999</c:v>
                </c:pt>
                <c:pt idx="12817">
                  <c:v>47.477538507200002</c:v>
                </c:pt>
                <c:pt idx="12818">
                  <c:v>47.477638507199998</c:v>
                </c:pt>
                <c:pt idx="12819">
                  <c:v>47.477738507200002</c:v>
                </c:pt>
                <c:pt idx="12820">
                  <c:v>47.477838507199998</c:v>
                </c:pt>
                <c:pt idx="12821">
                  <c:v>47.477938507200001</c:v>
                </c:pt>
                <c:pt idx="12822">
                  <c:v>47.478038507199997</c:v>
                </c:pt>
                <c:pt idx="12823">
                  <c:v>47.478138507200001</c:v>
                </c:pt>
                <c:pt idx="12824">
                  <c:v>47.478238507199997</c:v>
                </c:pt>
                <c:pt idx="12825">
                  <c:v>47.4783385072</c:v>
                </c:pt>
                <c:pt idx="12826">
                  <c:v>47.478438507200003</c:v>
                </c:pt>
                <c:pt idx="12827">
                  <c:v>47.4785385072</c:v>
                </c:pt>
                <c:pt idx="12828">
                  <c:v>47.478638507200003</c:v>
                </c:pt>
                <c:pt idx="12829">
                  <c:v>47.478738507199999</c:v>
                </c:pt>
                <c:pt idx="12830">
                  <c:v>47.478838507200003</c:v>
                </c:pt>
                <c:pt idx="12831">
                  <c:v>47.478938507199999</c:v>
                </c:pt>
                <c:pt idx="12832">
                  <c:v>47.479038507200002</c:v>
                </c:pt>
                <c:pt idx="12833">
                  <c:v>47.479138507199998</c:v>
                </c:pt>
                <c:pt idx="12834">
                  <c:v>47.479238507200002</c:v>
                </c:pt>
                <c:pt idx="12835">
                  <c:v>47.479338507199998</c:v>
                </c:pt>
                <c:pt idx="12836">
                  <c:v>47.479438507200001</c:v>
                </c:pt>
                <c:pt idx="12837">
                  <c:v>47.479538507199997</c:v>
                </c:pt>
                <c:pt idx="12838">
                  <c:v>47.479638507200001</c:v>
                </c:pt>
                <c:pt idx="12839">
                  <c:v>47.479738507199997</c:v>
                </c:pt>
                <c:pt idx="12840">
                  <c:v>47.4798385072</c:v>
                </c:pt>
                <c:pt idx="12841">
                  <c:v>47.479938507200004</c:v>
                </c:pt>
                <c:pt idx="12842">
                  <c:v>47.4800385072</c:v>
                </c:pt>
                <c:pt idx="12843">
                  <c:v>47.480138507200003</c:v>
                </c:pt>
                <c:pt idx="12844">
                  <c:v>47.480238507199999</c:v>
                </c:pt>
                <c:pt idx="12845">
                  <c:v>47.480338507200003</c:v>
                </c:pt>
                <c:pt idx="12846">
                  <c:v>47.480438507199999</c:v>
                </c:pt>
                <c:pt idx="12847">
                  <c:v>47.480538507200002</c:v>
                </c:pt>
                <c:pt idx="12848">
                  <c:v>47.480638507199998</c:v>
                </c:pt>
                <c:pt idx="12849">
                  <c:v>47.480738507200002</c:v>
                </c:pt>
                <c:pt idx="12850">
                  <c:v>47.480838507199998</c:v>
                </c:pt>
                <c:pt idx="12851">
                  <c:v>47.480938507200001</c:v>
                </c:pt>
                <c:pt idx="12852">
                  <c:v>47.481038507199997</c:v>
                </c:pt>
                <c:pt idx="12853">
                  <c:v>47.481138507200001</c:v>
                </c:pt>
                <c:pt idx="12854">
                  <c:v>47.481238507199997</c:v>
                </c:pt>
                <c:pt idx="12855">
                  <c:v>47.4813385072</c:v>
                </c:pt>
                <c:pt idx="12856">
                  <c:v>47.481438507199996</c:v>
                </c:pt>
                <c:pt idx="12857">
                  <c:v>47.4815385072</c:v>
                </c:pt>
                <c:pt idx="12858">
                  <c:v>47.481638507200003</c:v>
                </c:pt>
                <c:pt idx="12859">
                  <c:v>47.481738507199999</c:v>
                </c:pt>
                <c:pt idx="12860">
                  <c:v>47.481838507200003</c:v>
                </c:pt>
                <c:pt idx="12861">
                  <c:v>47.481938507199999</c:v>
                </c:pt>
                <c:pt idx="12862">
                  <c:v>47.482038507200002</c:v>
                </c:pt>
                <c:pt idx="12863">
                  <c:v>47.482138507199998</c:v>
                </c:pt>
                <c:pt idx="12864">
                  <c:v>47.482238507200002</c:v>
                </c:pt>
                <c:pt idx="12865">
                  <c:v>47.482338507199998</c:v>
                </c:pt>
                <c:pt idx="12866">
                  <c:v>47.482438507200001</c:v>
                </c:pt>
                <c:pt idx="12867">
                  <c:v>47.482538507199997</c:v>
                </c:pt>
                <c:pt idx="12868">
                  <c:v>47.482638507200001</c:v>
                </c:pt>
                <c:pt idx="12869">
                  <c:v>47.482738507199997</c:v>
                </c:pt>
                <c:pt idx="12870">
                  <c:v>47.4828385072</c:v>
                </c:pt>
                <c:pt idx="12871">
                  <c:v>47.482938507199997</c:v>
                </c:pt>
                <c:pt idx="12872">
                  <c:v>47.4830385072</c:v>
                </c:pt>
                <c:pt idx="12873">
                  <c:v>47.483138507200003</c:v>
                </c:pt>
                <c:pt idx="12874">
                  <c:v>47.483238507199999</c:v>
                </c:pt>
                <c:pt idx="12875">
                  <c:v>47.483338507200003</c:v>
                </c:pt>
                <c:pt idx="12876">
                  <c:v>47.483438507199999</c:v>
                </c:pt>
                <c:pt idx="12877">
                  <c:v>47.483538507200002</c:v>
                </c:pt>
                <c:pt idx="12878">
                  <c:v>47.483638507199998</c:v>
                </c:pt>
                <c:pt idx="12879">
                  <c:v>47.483738507200002</c:v>
                </c:pt>
                <c:pt idx="12880">
                  <c:v>47.483838507199998</c:v>
                </c:pt>
                <c:pt idx="12881">
                  <c:v>47.483938507200001</c:v>
                </c:pt>
                <c:pt idx="12882">
                  <c:v>47.484038507199998</c:v>
                </c:pt>
                <c:pt idx="12883">
                  <c:v>47.484138507200001</c:v>
                </c:pt>
                <c:pt idx="12884">
                  <c:v>48.470331405300001</c:v>
                </c:pt>
                <c:pt idx="12885">
                  <c:v>50.303451402500002</c:v>
                </c:pt>
                <c:pt idx="12886">
                  <c:v>50.303551392099997</c:v>
                </c:pt>
                <c:pt idx="12887">
                  <c:v>49.870332576400003</c:v>
                </c:pt>
                <c:pt idx="12888">
                  <c:v>49.870432576399999</c:v>
                </c:pt>
                <c:pt idx="12889">
                  <c:v>49.870532576400002</c:v>
                </c:pt>
                <c:pt idx="12890">
                  <c:v>49.870632576399998</c:v>
                </c:pt>
                <c:pt idx="12891">
                  <c:v>49.870732576400002</c:v>
                </c:pt>
                <c:pt idx="12892">
                  <c:v>49.870832576399998</c:v>
                </c:pt>
                <c:pt idx="12893">
                  <c:v>49.870932576400001</c:v>
                </c:pt>
                <c:pt idx="12894">
                  <c:v>49.871032576399998</c:v>
                </c:pt>
                <c:pt idx="12895">
                  <c:v>49.871132576400001</c:v>
                </c:pt>
                <c:pt idx="12896">
                  <c:v>49.871232576399997</c:v>
                </c:pt>
                <c:pt idx="12897">
                  <c:v>49.8713325764</c:v>
                </c:pt>
                <c:pt idx="12898">
                  <c:v>49.871432576399997</c:v>
                </c:pt>
                <c:pt idx="12899">
                  <c:v>49.8715325764</c:v>
                </c:pt>
                <c:pt idx="12900">
                  <c:v>49.871632576400003</c:v>
                </c:pt>
                <c:pt idx="12901">
                  <c:v>49.871732576399999</c:v>
                </c:pt>
                <c:pt idx="12902">
                  <c:v>49.871832576400003</c:v>
                </c:pt>
                <c:pt idx="12903">
                  <c:v>49.871932576399999</c:v>
                </c:pt>
                <c:pt idx="12904">
                  <c:v>49.872032576400002</c:v>
                </c:pt>
                <c:pt idx="12905">
                  <c:v>5.5464079057999998</c:v>
                </c:pt>
                <c:pt idx="12906">
                  <c:v>5.5465079058000004</c:v>
                </c:pt>
                <c:pt idx="12907">
                  <c:v>5.5466079058000002</c:v>
                </c:pt>
                <c:pt idx="12908">
                  <c:v>5.5467079057999999</c:v>
                </c:pt>
                <c:pt idx="12909">
                  <c:v>5.5468079057999997</c:v>
                </c:pt>
                <c:pt idx="12910">
                  <c:v>5.5469079058000004</c:v>
                </c:pt>
                <c:pt idx="12911">
                  <c:v>5.5470079058000001</c:v>
                </c:pt>
                <c:pt idx="12912">
                  <c:v>5.5471079057999999</c:v>
                </c:pt>
                <c:pt idx="12913">
                  <c:v>5.5472079057999997</c:v>
                </c:pt>
                <c:pt idx="12914">
                  <c:v>5.5473079058000003</c:v>
                </c:pt>
                <c:pt idx="12915">
                  <c:v>5.5474079058000001</c:v>
                </c:pt>
                <c:pt idx="12916">
                  <c:v>5.5475079057999999</c:v>
                </c:pt>
                <c:pt idx="12917">
                  <c:v>5.5476079057999996</c:v>
                </c:pt>
                <c:pt idx="12918">
                  <c:v>5.5477079058000003</c:v>
                </c:pt>
                <c:pt idx="12919">
                  <c:v>5.5478079058000001</c:v>
                </c:pt>
                <c:pt idx="12920">
                  <c:v>5.5479079057999998</c:v>
                </c:pt>
                <c:pt idx="12921">
                  <c:v>5.5480079057999996</c:v>
                </c:pt>
                <c:pt idx="12922">
                  <c:v>5.5481079058000002</c:v>
                </c:pt>
                <c:pt idx="12923">
                  <c:v>5.5482079058</c:v>
                </c:pt>
                <c:pt idx="12924">
                  <c:v>5.5483079057999998</c:v>
                </c:pt>
                <c:pt idx="12925">
                  <c:v>5.5484079058000004</c:v>
                </c:pt>
                <c:pt idx="12926">
                  <c:v>5.5485079058000002</c:v>
                </c:pt>
                <c:pt idx="12927">
                  <c:v>5.5486079058</c:v>
                </c:pt>
                <c:pt idx="12928">
                  <c:v>5.5487079057999997</c:v>
                </c:pt>
                <c:pt idx="12929">
                  <c:v>5.5488079058000004</c:v>
                </c:pt>
                <c:pt idx="12930">
                  <c:v>5.5489079058000002</c:v>
                </c:pt>
                <c:pt idx="12931">
                  <c:v>5.5490079057999999</c:v>
                </c:pt>
                <c:pt idx="12932">
                  <c:v>5.5491079057999997</c:v>
                </c:pt>
                <c:pt idx="12933">
                  <c:v>5.5492079058000003</c:v>
                </c:pt>
                <c:pt idx="12934">
                  <c:v>5.5493079058000001</c:v>
                </c:pt>
                <c:pt idx="12935">
                  <c:v>5.5494079057999999</c:v>
                </c:pt>
                <c:pt idx="12936">
                  <c:v>5.5495079057999996</c:v>
                </c:pt>
                <c:pt idx="12937">
                  <c:v>5.5496079058000003</c:v>
                </c:pt>
                <c:pt idx="12938">
                  <c:v>5.5497079058000001</c:v>
                </c:pt>
                <c:pt idx="12939">
                  <c:v>5.5498079057999998</c:v>
                </c:pt>
                <c:pt idx="12940">
                  <c:v>5.5499079057999996</c:v>
                </c:pt>
                <c:pt idx="12941">
                  <c:v>5.5500079058000003</c:v>
                </c:pt>
                <c:pt idx="12942">
                  <c:v>5.5501079058</c:v>
                </c:pt>
                <c:pt idx="12943">
                  <c:v>5.5502079057999998</c:v>
                </c:pt>
                <c:pt idx="12944">
                  <c:v>5.5503079058000004</c:v>
                </c:pt>
                <c:pt idx="12945">
                  <c:v>5.5504079058000002</c:v>
                </c:pt>
                <c:pt idx="12946">
                  <c:v>5.5505079058</c:v>
                </c:pt>
                <c:pt idx="12947">
                  <c:v>5.5506079057999997</c:v>
                </c:pt>
                <c:pt idx="12948">
                  <c:v>5.5507079058000004</c:v>
                </c:pt>
                <c:pt idx="12949">
                  <c:v>5.5508079058000002</c:v>
                </c:pt>
                <c:pt idx="12950">
                  <c:v>5.5509079057999999</c:v>
                </c:pt>
                <c:pt idx="12951">
                  <c:v>5.5510079057999997</c:v>
                </c:pt>
                <c:pt idx="12952">
                  <c:v>5.5511079058000004</c:v>
                </c:pt>
                <c:pt idx="12953">
                  <c:v>5.5512079058000001</c:v>
                </c:pt>
                <c:pt idx="12954">
                  <c:v>5.5513079057999999</c:v>
                </c:pt>
                <c:pt idx="12955">
                  <c:v>5.5514079057999997</c:v>
                </c:pt>
                <c:pt idx="12956">
                  <c:v>5.5515079058000003</c:v>
                </c:pt>
                <c:pt idx="12957">
                  <c:v>5.5516079058000001</c:v>
                </c:pt>
                <c:pt idx="12958">
                  <c:v>5.5517079057999998</c:v>
                </c:pt>
                <c:pt idx="12959">
                  <c:v>5.5518079057999996</c:v>
                </c:pt>
                <c:pt idx="12960">
                  <c:v>5.5519079058000003</c:v>
                </c:pt>
                <c:pt idx="12961">
                  <c:v>5.5520079058</c:v>
                </c:pt>
                <c:pt idx="12962">
                  <c:v>5.5521079057999998</c:v>
                </c:pt>
                <c:pt idx="12963">
                  <c:v>5.5522079057999996</c:v>
                </c:pt>
                <c:pt idx="12964">
                  <c:v>5.5523079058000002</c:v>
                </c:pt>
                <c:pt idx="12965">
                  <c:v>5.5524079058</c:v>
                </c:pt>
                <c:pt idx="12966">
                  <c:v>5.5525079057999998</c:v>
                </c:pt>
                <c:pt idx="12967">
                  <c:v>5.5526079058000004</c:v>
                </c:pt>
                <c:pt idx="12968">
                  <c:v>5.5527079058000002</c:v>
                </c:pt>
                <c:pt idx="12969">
                  <c:v>5.5528079057999999</c:v>
                </c:pt>
                <c:pt idx="12970">
                  <c:v>5.5529079057999997</c:v>
                </c:pt>
                <c:pt idx="12971">
                  <c:v>5.5530079058000004</c:v>
                </c:pt>
                <c:pt idx="12972">
                  <c:v>5.5531079058000001</c:v>
                </c:pt>
                <c:pt idx="12973">
                  <c:v>5.5532079057999999</c:v>
                </c:pt>
                <c:pt idx="12974">
                  <c:v>5.5533079057999997</c:v>
                </c:pt>
                <c:pt idx="12975">
                  <c:v>5.5534079058000003</c:v>
                </c:pt>
                <c:pt idx="12976">
                  <c:v>5.5535079058000001</c:v>
                </c:pt>
                <c:pt idx="12977">
                  <c:v>5.5536079057999999</c:v>
                </c:pt>
                <c:pt idx="12978">
                  <c:v>5.5537079057999996</c:v>
                </c:pt>
                <c:pt idx="12979">
                  <c:v>5.5538079058000003</c:v>
                </c:pt>
                <c:pt idx="12980">
                  <c:v>5.5539079058</c:v>
                </c:pt>
                <c:pt idx="12981">
                  <c:v>5.5540079057999998</c:v>
                </c:pt>
                <c:pt idx="12982">
                  <c:v>5.5541079057999996</c:v>
                </c:pt>
                <c:pt idx="12983">
                  <c:v>5.5542079058000002</c:v>
                </c:pt>
                <c:pt idx="12984">
                  <c:v>5.5543079058</c:v>
                </c:pt>
                <c:pt idx="12985">
                  <c:v>5.5544079057999998</c:v>
                </c:pt>
                <c:pt idx="12986">
                  <c:v>5.5545079058000004</c:v>
                </c:pt>
                <c:pt idx="12987">
                  <c:v>5.5546079058000002</c:v>
                </c:pt>
                <c:pt idx="12988">
                  <c:v>5.5547079058</c:v>
                </c:pt>
                <c:pt idx="12989">
                  <c:v>5.5548079057999997</c:v>
                </c:pt>
                <c:pt idx="12990">
                  <c:v>5.5549079058000004</c:v>
                </c:pt>
                <c:pt idx="12991">
                  <c:v>5.5550079058000001</c:v>
                </c:pt>
                <c:pt idx="12992">
                  <c:v>5.5551079057999999</c:v>
                </c:pt>
                <c:pt idx="12993">
                  <c:v>5.5552079057999997</c:v>
                </c:pt>
                <c:pt idx="12994">
                  <c:v>5.5553079058000003</c:v>
                </c:pt>
                <c:pt idx="12995">
                  <c:v>5.5554079058000001</c:v>
                </c:pt>
                <c:pt idx="12996">
                  <c:v>5.5555079057999999</c:v>
                </c:pt>
                <c:pt idx="12997">
                  <c:v>5.5556079057999996</c:v>
                </c:pt>
                <c:pt idx="12998">
                  <c:v>5.5557079058000003</c:v>
                </c:pt>
                <c:pt idx="12999">
                  <c:v>5.5558079058000001</c:v>
                </c:pt>
                <c:pt idx="13000">
                  <c:v>5.5559079057999998</c:v>
                </c:pt>
                <c:pt idx="13001">
                  <c:v>5.5560079057999996</c:v>
                </c:pt>
                <c:pt idx="13002">
                  <c:v>5.5561079058000002</c:v>
                </c:pt>
                <c:pt idx="13003">
                  <c:v>5.5562079058</c:v>
                </c:pt>
                <c:pt idx="13004">
                  <c:v>5.5563079057999998</c:v>
                </c:pt>
                <c:pt idx="13005">
                  <c:v>5.5564079058000004</c:v>
                </c:pt>
                <c:pt idx="13006">
                  <c:v>8.6390433889599993</c:v>
                </c:pt>
                <c:pt idx="13007">
                  <c:v>13.7512755819</c:v>
                </c:pt>
                <c:pt idx="13008">
                  <c:v>14.040472233799999</c:v>
                </c:pt>
                <c:pt idx="13009">
                  <c:v>14.1284027168</c:v>
                </c:pt>
                <c:pt idx="13010">
                  <c:v>14.1285027168</c:v>
                </c:pt>
                <c:pt idx="13011">
                  <c:v>14.332919027100001</c:v>
                </c:pt>
                <c:pt idx="13012">
                  <c:v>14.333019027100001</c:v>
                </c:pt>
                <c:pt idx="13013">
                  <c:v>14.3331190271</c:v>
                </c:pt>
                <c:pt idx="13014">
                  <c:v>14.3332190271</c:v>
                </c:pt>
                <c:pt idx="13015">
                  <c:v>14.3333190271</c:v>
                </c:pt>
                <c:pt idx="13016">
                  <c:v>14.3334190271</c:v>
                </c:pt>
                <c:pt idx="13017">
                  <c:v>14.333519027099999</c:v>
                </c:pt>
                <c:pt idx="13018">
                  <c:v>14.333619027099999</c:v>
                </c:pt>
                <c:pt idx="13019">
                  <c:v>14.333719027100001</c:v>
                </c:pt>
                <c:pt idx="13020">
                  <c:v>14.333819027100001</c:v>
                </c:pt>
                <c:pt idx="13021">
                  <c:v>14.3339190271</c:v>
                </c:pt>
                <c:pt idx="13022">
                  <c:v>14.3340190271</c:v>
                </c:pt>
                <c:pt idx="13023">
                  <c:v>14.3341190271</c:v>
                </c:pt>
                <c:pt idx="13024">
                  <c:v>14.3342190271</c:v>
                </c:pt>
                <c:pt idx="13025">
                  <c:v>14.334319027099999</c:v>
                </c:pt>
                <c:pt idx="13026">
                  <c:v>14.334419027099999</c:v>
                </c:pt>
                <c:pt idx="13027">
                  <c:v>14.334519027100001</c:v>
                </c:pt>
                <c:pt idx="13028">
                  <c:v>14.3346190271</c:v>
                </c:pt>
                <c:pt idx="13029">
                  <c:v>14.3347190271</c:v>
                </c:pt>
                <c:pt idx="13030">
                  <c:v>14.3348190271</c:v>
                </c:pt>
                <c:pt idx="13031">
                  <c:v>-8.2625266688399996</c:v>
                </c:pt>
                <c:pt idx="13032">
                  <c:v>-8.2863774799099996</c:v>
                </c:pt>
                <c:pt idx="13033">
                  <c:v>-8.2270321439600007</c:v>
                </c:pt>
                <c:pt idx="13034">
                  <c:v>-8.1210055672500001</c:v>
                </c:pt>
                <c:pt idx="13035">
                  <c:v>-8.0466713566599992</c:v>
                </c:pt>
                <c:pt idx="13036">
                  <c:v>-8.0465713566599995</c:v>
                </c:pt>
                <c:pt idx="13037">
                  <c:v>-8.0464713566599997</c:v>
                </c:pt>
                <c:pt idx="13038">
                  <c:v>-8.0463713566599999</c:v>
                </c:pt>
                <c:pt idx="13039">
                  <c:v>-8.0462713566600002</c:v>
                </c:pt>
                <c:pt idx="13040">
                  <c:v>-8.0461713566600004</c:v>
                </c:pt>
                <c:pt idx="13041">
                  <c:v>-8.0460713566600006</c:v>
                </c:pt>
                <c:pt idx="13042">
                  <c:v>-8.0459713566600009</c:v>
                </c:pt>
                <c:pt idx="13043">
                  <c:v>-7.9717110129800002</c:v>
                </c:pt>
                <c:pt idx="13044">
                  <c:v>-7.9773069882999996</c:v>
                </c:pt>
                <c:pt idx="13045">
                  <c:v>-7.9772069882999999</c:v>
                </c:pt>
                <c:pt idx="13046">
                  <c:v>-7.9771069883000001</c:v>
                </c:pt>
                <c:pt idx="13047">
                  <c:v>-7.9770069883000003</c:v>
                </c:pt>
                <c:pt idx="13048">
                  <c:v>-7.9769069882999997</c:v>
                </c:pt>
                <c:pt idx="13049">
                  <c:v>-7.9768069882999999</c:v>
                </c:pt>
                <c:pt idx="13050">
                  <c:v>-7.6972243570499996</c:v>
                </c:pt>
                <c:pt idx="13051">
                  <c:v>-7.7787403815899996</c:v>
                </c:pt>
                <c:pt idx="13052">
                  <c:v>-7.7786403815899998</c:v>
                </c:pt>
                <c:pt idx="13053">
                  <c:v>-7.7785403815900001</c:v>
                </c:pt>
                <c:pt idx="13054">
                  <c:v>-7.5921341778900002</c:v>
                </c:pt>
                <c:pt idx="13055">
                  <c:v>-7.4048770700200004</c:v>
                </c:pt>
                <c:pt idx="13056">
                  <c:v>-7.3970684245499996</c:v>
                </c:pt>
                <c:pt idx="13057">
                  <c:v>-7.2964994501599998</c:v>
                </c:pt>
                <c:pt idx="13058">
                  <c:v>-7.29639945016</c:v>
                </c:pt>
                <c:pt idx="13059">
                  <c:v>-7.1868065290300001</c:v>
                </c:pt>
                <c:pt idx="13060">
                  <c:v>-7.1867065290300003</c:v>
                </c:pt>
                <c:pt idx="13061">
                  <c:v>-7.1804962540000004</c:v>
                </c:pt>
                <c:pt idx="13062">
                  <c:v>-7.02158957287</c:v>
                </c:pt>
                <c:pt idx="13063">
                  <c:v>-6.8837374115100003</c:v>
                </c:pt>
                <c:pt idx="13064">
                  <c:v>-6.9488995441099997</c:v>
                </c:pt>
                <c:pt idx="13065">
                  <c:v>-6.9487995441099999</c:v>
                </c:pt>
                <c:pt idx="13066">
                  <c:v>-6.9486995441100001</c:v>
                </c:pt>
                <c:pt idx="13067">
                  <c:v>-6.9485995441100004</c:v>
                </c:pt>
                <c:pt idx="13068">
                  <c:v>-6.9484995441099997</c:v>
                </c:pt>
                <c:pt idx="13069">
                  <c:v>-6.9483995441099999</c:v>
                </c:pt>
                <c:pt idx="13070">
                  <c:v>-6.9482995441100002</c:v>
                </c:pt>
                <c:pt idx="13071">
                  <c:v>-6.9481995441100004</c:v>
                </c:pt>
                <c:pt idx="13072">
                  <c:v>-6.9480995441099997</c:v>
                </c:pt>
                <c:pt idx="13073">
                  <c:v>-6.94799954411</c:v>
                </c:pt>
                <c:pt idx="13074">
                  <c:v>-6.9478995441100002</c:v>
                </c:pt>
                <c:pt idx="13075">
                  <c:v>-6.9477995441099996</c:v>
                </c:pt>
                <c:pt idx="13076">
                  <c:v>-6.9476995441099998</c:v>
                </c:pt>
                <c:pt idx="13077">
                  <c:v>-6.94759954411</c:v>
                </c:pt>
                <c:pt idx="13078">
                  <c:v>-6.9474995441100003</c:v>
                </c:pt>
                <c:pt idx="13079">
                  <c:v>-6.9473995441099996</c:v>
                </c:pt>
                <c:pt idx="13080">
                  <c:v>-6.9472995441099998</c:v>
                </c:pt>
                <c:pt idx="13081">
                  <c:v>-6.9471995441100001</c:v>
                </c:pt>
                <c:pt idx="13082">
                  <c:v>-6.9470995441100003</c:v>
                </c:pt>
                <c:pt idx="13083">
                  <c:v>-6.9469995441099996</c:v>
                </c:pt>
                <c:pt idx="13084">
                  <c:v>-6.7642751161900003</c:v>
                </c:pt>
                <c:pt idx="13085">
                  <c:v>-6.7329539221600001</c:v>
                </c:pt>
                <c:pt idx="13086">
                  <c:v>-6.6762887532399997</c:v>
                </c:pt>
                <c:pt idx="13087">
                  <c:v>-6.6658931450400001</c:v>
                </c:pt>
                <c:pt idx="13088">
                  <c:v>-6.44166080828</c:v>
                </c:pt>
                <c:pt idx="13089">
                  <c:v>-5.5560632410000004</c:v>
                </c:pt>
                <c:pt idx="13090">
                  <c:v>-5.5559632409999997</c:v>
                </c:pt>
                <c:pt idx="13091">
                  <c:v>-5.555863241</c:v>
                </c:pt>
                <c:pt idx="13092">
                  <c:v>-5.5557632410000002</c:v>
                </c:pt>
                <c:pt idx="13093">
                  <c:v>-5.5556632410000004</c:v>
                </c:pt>
                <c:pt idx="13094">
                  <c:v>-5.5555632409999998</c:v>
                </c:pt>
                <c:pt idx="13095">
                  <c:v>-5.555463241</c:v>
                </c:pt>
                <c:pt idx="13096">
                  <c:v>-5.5553632410000002</c:v>
                </c:pt>
                <c:pt idx="13097">
                  <c:v>-5.5552632409999996</c:v>
                </c:pt>
                <c:pt idx="13098">
                  <c:v>-5.37172851478</c:v>
                </c:pt>
                <c:pt idx="13099">
                  <c:v>-5.3716285147800003</c:v>
                </c:pt>
                <c:pt idx="13100">
                  <c:v>-5.3715285147799996</c:v>
                </c:pt>
                <c:pt idx="13101">
                  <c:v>-5.2522160487500003</c:v>
                </c:pt>
                <c:pt idx="13102">
                  <c:v>-5.1974748814799998</c:v>
                </c:pt>
                <c:pt idx="13103">
                  <c:v>-5.1932257309800001</c:v>
                </c:pt>
                <c:pt idx="13104">
                  <c:v>-5.1421205601900004</c:v>
                </c:pt>
                <c:pt idx="13105">
                  <c:v>-5.1471200573500004</c:v>
                </c:pt>
                <c:pt idx="13106">
                  <c:v>-4.9993619067199999</c:v>
                </c:pt>
                <c:pt idx="13107">
                  <c:v>-5.1628671720500003</c:v>
                </c:pt>
                <c:pt idx="13108">
                  <c:v>-5.1787672772900004</c:v>
                </c:pt>
                <c:pt idx="13109">
                  <c:v>-5.1786672772899998</c:v>
                </c:pt>
                <c:pt idx="13110">
                  <c:v>-5.1984798030699997</c:v>
                </c:pt>
                <c:pt idx="13111">
                  <c:v>-5.29075171699</c:v>
                </c:pt>
                <c:pt idx="13112">
                  <c:v>-5.3300865017600003</c:v>
                </c:pt>
                <c:pt idx="13113">
                  <c:v>-5.4642799556900004</c:v>
                </c:pt>
                <c:pt idx="13114">
                  <c:v>-5.4206475690799998</c:v>
                </c:pt>
                <c:pt idx="13115">
                  <c:v>-5.5795851597399997</c:v>
                </c:pt>
                <c:pt idx="13116">
                  <c:v>-5.5908284984199996</c:v>
                </c:pt>
                <c:pt idx="13117">
                  <c:v>-5.5926890358200003</c:v>
                </c:pt>
                <c:pt idx="13118">
                  <c:v>-5.27783618573</c:v>
                </c:pt>
                <c:pt idx="13119">
                  <c:v>-4.8046696449599997</c:v>
                </c:pt>
                <c:pt idx="13120">
                  <c:v>-4.2291835001500004</c:v>
                </c:pt>
                <c:pt idx="13121">
                  <c:v>-4.2290835001499998</c:v>
                </c:pt>
                <c:pt idx="13122">
                  <c:v>-4.2289835122900001</c:v>
                </c:pt>
                <c:pt idx="13123">
                  <c:v>-12.847850189700001</c:v>
                </c:pt>
                <c:pt idx="13124">
                  <c:v>-10.755215272099999</c:v>
                </c:pt>
                <c:pt idx="13125">
                  <c:v>-11.4254841357</c:v>
                </c:pt>
                <c:pt idx="13126">
                  <c:v>-10.28057428</c:v>
                </c:pt>
                <c:pt idx="13127">
                  <c:v>-9.5167803192800005</c:v>
                </c:pt>
                <c:pt idx="13128">
                  <c:v>-8.5797099657100002</c:v>
                </c:pt>
                <c:pt idx="13129">
                  <c:v>-7.5954591360399997</c:v>
                </c:pt>
                <c:pt idx="13130">
                  <c:v>-8.2548277311000007</c:v>
                </c:pt>
                <c:pt idx="13131">
                  <c:v>-7.7372239831099998</c:v>
                </c:pt>
                <c:pt idx="13132">
                  <c:v>-8.4398848295299995</c:v>
                </c:pt>
                <c:pt idx="13133">
                  <c:v>-8.2953807651399991</c:v>
                </c:pt>
                <c:pt idx="13134">
                  <c:v>-6.77795728155</c:v>
                </c:pt>
                <c:pt idx="13135">
                  <c:v>-6.3492841167999998</c:v>
                </c:pt>
                <c:pt idx="13136">
                  <c:v>-6.0620937535300001</c:v>
                </c:pt>
                <c:pt idx="13137">
                  <c:v>-4.3133883903900001</c:v>
                </c:pt>
                <c:pt idx="13138">
                  <c:v>-9.1112083950099994</c:v>
                </c:pt>
                <c:pt idx="13139">
                  <c:v>-6.1540307907100003</c:v>
                </c:pt>
                <c:pt idx="13140">
                  <c:v>-3.1013258212000001</c:v>
                </c:pt>
                <c:pt idx="13141">
                  <c:v>-2.6076681020399999</c:v>
                </c:pt>
                <c:pt idx="13142">
                  <c:v>-3.23596011867</c:v>
                </c:pt>
                <c:pt idx="13143">
                  <c:v>-4.0222439310600002</c:v>
                </c:pt>
                <c:pt idx="13144">
                  <c:v>-2.93854099594</c:v>
                </c:pt>
                <c:pt idx="13145">
                  <c:v>-3.1819516833999999</c:v>
                </c:pt>
                <c:pt idx="13146">
                  <c:v>-3.22265925077</c:v>
                </c:pt>
                <c:pt idx="13147">
                  <c:v>-1.5778699888400001</c:v>
                </c:pt>
                <c:pt idx="13148">
                  <c:v>-4.5608068731699998</c:v>
                </c:pt>
                <c:pt idx="13149">
                  <c:v>-3.5613256317599999</c:v>
                </c:pt>
                <c:pt idx="13150">
                  <c:v>-1.43625034552</c:v>
                </c:pt>
                <c:pt idx="13151">
                  <c:v>-1.4594407362799999</c:v>
                </c:pt>
                <c:pt idx="13152">
                  <c:v>-3.6082269709200001</c:v>
                </c:pt>
                <c:pt idx="13153">
                  <c:v>-1.6587763898100001</c:v>
                </c:pt>
                <c:pt idx="13154">
                  <c:v>-6.1877276564699999</c:v>
                </c:pt>
                <c:pt idx="13155">
                  <c:v>-2.3594138663800002</c:v>
                </c:pt>
                <c:pt idx="13156">
                  <c:v>-2.43520442804</c:v>
                </c:pt>
                <c:pt idx="13157">
                  <c:v>-2.4351044280399998</c:v>
                </c:pt>
                <c:pt idx="13158">
                  <c:v>-2.4350044280400001</c:v>
                </c:pt>
                <c:pt idx="13159">
                  <c:v>-2.4349044280399998</c:v>
                </c:pt>
                <c:pt idx="13160">
                  <c:v>-2.4348044280400001</c:v>
                </c:pt>
                <c:pt idx="13161">
                  <c:v>-2.4347044280399999</c:v>
                </c:pt>
                <c:pt idx="13162">
                  <c:v>-2.4346044280400001</c:v>
                </c:pt>
                <c:pt idx="13163">
                  <c:v>-2.4345044280399999</c:v>
                </c:pt>
                <c:pt idx="13164">
                  <c:v>-2.4344044280400001</c:v>
                </c:pt>
                <c:pt idx="13165">
                  <c:v>-2.4343044280399999</c:v>
                </c:pt>
                <c:pt idx="13166">
                  <c:v>-2.4342044280400001</c:v>
                </c:pt>
                <c:pt idx="13167">
                  <c:v>-2.4341044280399999</c:v>
                </c:pt>
                <c:pt idx="13168">
                  <c:v>-2.4340044280400002</c:v>
                </c:pt>
                <c:pt idx="13169">
                  <c:v>-2.43390442804</c:v>
                </c:pt>
                <c:pt idx="13170">
                  <c:v>-2.4338044280400002</c:v>
                </c:pt>
                <c:pt idx="13171">
                  <c:v>-2.43370442804</c:v>
                </c:pt>
                <c:pt idx="13172">
                  <c:v>-2.4336044280400002</c:v>
                </c:pt>
                <c:pt idx="13173">
                  <c:v>-2.43350442804</c:v>
                </c:pt>
                <c:pt idx="13174">
                  <c:v>-2.4334044280399998</c:v>
                </c:pt>
                <c:pt idx="13175">
                  <c:v>-2.43330442804</c:v>
                </c:pt>
                <c:pt idx="13176">
                  <c:v>-2.4332044280399998</c:v>
                </c:pt>
                <c:pt idx="13177">
                  <c:v>-2.43310442804</c:v>
                </c:pt>
                <c:pt idx="13178">
                  <c:v>-2.7161160953799999</c:v>
                </c:pt>
                <c:pt idx="13179">
                  <c:v>-2.3164440777499999</c:v>
                </c:pt>
                <c:pt idx="13180">
                  <c:v>-2.32123525548</c:v>
                </c:pt>
                <c:pt idx="13181">
                  <c:v>-2.34473895018</c:v>
                </c:pt>
                <c:pt idx="13182">
                  <c:v>-2.3446389501799998</c:v>
                </c:pt>
                <c:pt idx="13183">
                  <c:v>-2.2880442473999998</c:v>
                </c:pt>
                <c:pt idx="13184">
                  <c:v>-2.2879442474</c:v>
                </c:pt>
                <c:pt idx="13185">
                  <c:v>-2.2878442473999998</c:v>
                </c:pt>
                <c:pt idx="13186">
                  <c:v>-2.2877442474</c:v>
                </c:pt>
                <c:pt idx="13187">
                  <c:v>-2.2876442473999998</c:v>
                </c:pt>
                <c:pt idx="13188">
                  <c:v>-2.2875442474000001</c:v>
                </c:pt>
                <c:pt idx="13189">
                  <c:v>-2.2874442473999999</c:v>
                </c:pt>
                <c:pt idx="13190">
                  <c:v>-2.1881748589700001</c:v>
                </c:pt>
                <c:pt idx="13191">
                  <c:v>-2.1880748589699999</c:v>
                </c:pt>
                <c:pt idx="13192">
                  <c:v>-2.1879748613999999</c:v>
                </c:pt>
                <c:pt idx="13193">
                  <c:v>-5.4142269326000001</c:v>
                </c:pt>
                <c:pt idx="13194">
                  <c:v>-5.6437239164199999</c:v>
                </c:pt>
                <c:pt idx="13195">
                  <c:v>-4.2334329983599996</c:v>
                </c:pt>
                <c:pt idx="13196">
                  <c:v>-6.7150863132699996</c:v>
                </c:pt>
                <c:pt idx="13197">
                  <c:v>-5.2706743842900003</c:v>
                </c:pt>
                <c:pt idx="13198">
                  <c:v>-2.6775249775400001</c:v>
                </c:pt>
                <c:pt idx="13199">
                  <c:v>-2.6774249775399999</c:v>
                </c:pt>
                <c:pt idx="13200">
                  <c:v>-2.6773249775400001</c:v>
                </c:pt>
                <c:pt idx="13201">
                  <c:v>-2.6772249797900001</c:v>
                </c:pt>
                <c:pt idx="13202">
                  <c:v>-5.3662783434300003</c:v>
                </c:pt>
                <c:pt idx="13203">
                  <c:v>-5.2313338649799999</c:v>
                </c:pt>
                <c:pt idx="13204">
                  <c:v>-4.5550715938600002</c:v>
                </c:pt>
                <c:pt idx="13205">
                  <c:v>-4.7678996471900001</c:v>
                </c:pt>
                <c:pt idx="13206">
                  <c:v>-2.2956139289999999</c:v>
                </c:pt>
                <c:pt idx="13207">
                  <c:v>-2.2955139290000002</c:v>
                </c:pt>
                <c:pt idx="13208">
                  <c:v>-2.295413929</c:v>
                </c:pt>
                <c:pt idx="13209">
                  <c:v>-2.2953139290000002</c:v>
                </c:pt>
                <c:pt idx="13210">
                  <c:v>-2.295213929</c:v>
                </c:pt>
                <c:pt idx="13211">
                  <c:v>-2.2951139290000002</c:v>
                </c:pt>
                <c:pt idx="13212">
                  <c:v>-2.295013929</c:v>
                </c:pt>
                <c:pt idx="13213">
                  <c:v>-2.2949139289999998</c:v>
                </c:pt>
                <c:pt idx="13214">
                  <c:v>-2.294813929</c:v>
                </c:pt>
                <c:pt idx="13215">
                  <c:v>-2.29471393093</c:v>
                </c:pt>
                <c:pt idx="13216">
                  <c:v>-6.2401284052000001</c:v>
                </c:pt>
                <c:pt idx="13217">
                  <c:v>-5.5167257715</c:v>
                </c:pt>
                <c:pt idx="13218">
                  <c:v>-5.8303684482999998</c:v>
                </c:pt>
                <c:pt idx="13219">
                  <c:v>-4.9204252389200001</c:v>
                </c:pt>
                <c:pt idx="13220">
                  <c:v>-4.2179936294000004</c:v>
                </c:pt>
                <c:pt idx="13221">
                  <c:v>-5.5628620924999996</c:v>
                </c:pt>
                <c:pt idx="13222">
                  <c:v>-5.76599860491</c:v>
                </c:pt>
                <c:pt idx="13223">
                  <c:v>-2.99583692597</c:v>
                </c:pt>
                <c:pt idx="13224">
                  <c:v>-4.5060250869500003</c:v>
                </c:pt>
                <c:pt idx="13225">
                  <c:v>-4.4566555748300001</c:v>
                </c:pt>
                <c:pt idx="13226">
                  <c:v>-4.40406349603</c:v>
                </c:pt>
                <c:pt idx="13227">
                  <c:v>-6.5114083158699998</c:v>
                </c:pt>
                <c:pt idx="13228">
                  <c:v>-6.6334762314500004</c:v>
                </c:pt>
                <c:pt idx="13229">
                  <c:v>-4.0631452493899998</c:v>
                </c:pt>
                <c:pt idx="13230">
                  <c:v>-2.2401361399500002</c:v>
                </c:pt>
                <c:pt idx="13231">
                  <c:v>-6.5961090018800004</c:v>
                </c:pt>
                <c:pt idx="13232">
                  <c:v>-2.9325305819900001</c:v>
                </c:pt>
                <c:pt idx="13233">
                  <c:v>-2.9276472582699999</c:v>
                </c:pt>
                <c:pt idx="13234">
                  <c:v>-3.00789167211</c:v>
                </c:pt>
                <c:pt idx="13235">
                  <c:v>-10.9597401756</c:v>
                </c:pt>
                <c:pt idx="13236">
                  <c:v>-11.0241291449</c:v>
                </c:pt>
                <c:pt idx="13237">
                  <c:v>-6.7342348595299999</c:v>
                </c:pt>
                <c:pt idx="13238">
                  <c:v>-2.8971025472899998</c:v>
                </c:pt>
                <c:pt idx="13239">
                  <c:v>-3.4833761962300001</c:v>
                </c:pt>
                <c:pt idx="13240">
                  <c:v>-3.4832761962299998</c:v>
                </c:pt>
                <c:pt idx="13241">
                  <c:v>-3.4831761962300001</c:v>
                </c:pt>
                <c:pt idx="13242">
                  <c:v>-3.4830761962299999</c:v>
                </c:pt>
                <c:pt idx="13243">
                  <c:v>-3.4829761962300001</c:v>
                </c:pt>
                <c:pt idx="13244">
                  <c:v>-3.4828761962299999</c:v>
                </c:pt>
                <c:pt idx="13245">
                  <c:v>-3.4827761962300001</c:v>
                </c:pt>
                <c:pt idx="13246">
                  <c:v>-3.4826761962299999</c:v>
                </c:pt>
                <c:pt idx="13247">
                  <c:v>-3.4825761962300001</c:v>
                </c:pt>
                <c:pt idx="13248">
                  <c:v>-3.4824761962299999</c:v>
                </c:pt>
                <c:pt idx="13249">
                  <c:v>-3.4823761962300002</c:v>
                </c:pt>
                <c:pt idx="13250">
                  <c:v>-3.48227619623</c:v>
                </c:pt>
                <c:pt idx="13251">
                  <c:v>-3.4821761962300002</c:v>
                </c:pt>
                <c:pt idx="13252">
                  <c:v>-3.48207619623</c:v>
                </c:pt>
                <c:pt idx="13253">
                  <c:v>-3.4819761962300002</c:v>
                </c:pt>
                <c:pt idx="13254">
                  <c:v>-3.48187619623</c:v>
                </c:pt>
                <c:pt idx="13255">
                  <c:v>-3.4817761962299998</c:v>
                </c:pt>
                <c:pt idx="13256">
                  <c:v>-3.48167619623</c:v>
                </c:pt>
                <c:pt idx="13257">
                  <c:v>-3.4815761962299998</c:v>
                </c:pt>
                <c:pt idx="13258">
                  <c:v>-3.48147619623</c:v>
                </c:pt>
                <c:pt idx="13259">
                  <c:v>-3.4813761962299998</c:v>
                </c:pt>
                <c:pt idx="13260">
                  <c:v>-3.4812761962300001</c:v>
                </c:pt>
                <c:pt idx="13261">
                  <c:v>-3.4811761962299999</c:v>
                </c:pt>
                <c:pt idx="13262">
                  <c:v>-3.4810761962300001</c:v>
                </c:pt>
                <c:pt idx="13263">
                  <c:v>-3.4809761962299999</c:v>
                </c:pt>
                <c:pt idx="13264">
                  <c:v>-3.4808761962300001</c:v>
                </c:pt>
                <c:pt idx="13265">
                  <c:v>-3.4807761962299999</c:v>
                </c:pt>
                <c:pt idx="13266">
                  <c:v>-3.4806761962300001</c:v>
                </c:pt>
                <c:pt idx="13267">
                  <c:v>-3.4805761962299999</c:v>
                </c:pt>
                <c:pt idx="13268">
                  <c:v>-3.4804761962300002</c:v>
                </c:pt>
                <c:pt idx="13269">
                  <c:v>-3.4803761962299999</c:v>
                </c:pt>
                <c:pt idx="13270">
                  <c:v>-3.4802761962300002</c:v>
                </c:pt>
                <c:pt idx="13271">
                  <c:v>-3.48017619623</c:v>
                </c:pt>
                <c:pt idx="13272">
                  <c:v>26.427460806599999</c:v>
                </c:pt>
                <c:pt idx="13273">
                  <c:v>29.5395367028</c:v>
                </c:pt>
                <c:pt idx="13274">
                  <c:v>31.058380997099999</c:v>
                </c:pt>
                <c:pt idx="13275">
                  <c:v>31.014509458900001</c:v>
                </c:pt>
                <c:pt idx="13276">
                  <c:v>33.719648232899999</c:v>
                </c:pt>
                <c:pt idx="13277">
                  <c:v>37.116569722800001</c:v>
                </c:pt>
                <c:pt idx="13278">
                  <c:v>37.116669722799998</c:v>
                </c:pt>
                <c:pt idx="13279">
                  <c:v>38.553143756200001</c:v>
                </c:pt>
                <c:pt idx="13280">
                  <c:v>44.468598208099998</c:v>
                </c:pt>
                <c:pt idx="13281">
                  <c:v>47.716310411400002</c:v>
                </c:pt>
                <c:pt idx="13282">
                  <c:v>48.194858026799999</c:v>
                </c:pt>
                <c:pt idx="13283">
                  <c:v>48.194958026800002</c:v>
                </c:pt>
                <c:pt idx="13284">
                  <c:v>48.195058026799998</c:v>
                </c:pt>
                <c:pt idx="13285">
                  <c:v>48.195158026800001</c:v>
                </c:pt>
                <c:pt idx="13286">
                  <c:v>48.195258026799998</c:v>
                </c:pt>
                <c:pt idx="13287">
                  <c:v>48.195358026800001</c:v>
                </c:pt>
                <c:pt idx="13288">
                  <c:v>48.195458026799997</c:v>
                </c:pt>
                <c:pt idx="13289">
                  <c:v>48.195558026800001</c:v>
                </c:pt>
                <c:pt idx="13290">
                  <c:v>48.195658026799997</c:v>
                </c:pt>
                <c:pt idx="13291">
                  <c:v>48.1957580268</c:v>
                </c:pt>
                <c:pt idx="13292">
                  <c:v>48.195858026800003</c:v>
                </c:pt>
                <c:pt idx="13293">
                  <c:v>48.1959580268</c:v>
                </c:pt>
                <c:pt idx="13294">
                  <c:v>48.196058026800003</c:v>
                </c:pt>
                <c:pt idx="13295">
                  <c:v>48.196158026799999</c:v>
                </c:pt>
                <c:pt idx="13296">
                  <c:v>48.196258026800002</c:v>
                </c:pt>
                <c:pt idx="13297">
                  <c:v>48.196358026799999</c:v>
                </c:pt>
                <c:pt idx="13298">
                  <c:v>48.196458026800002</c:v>
                </c:pt>
                <c:pt idx="13299">
                  <c:v>48.196558026799998</c:v>
                </c:pt>
                <c:pt idx="13300">
                  <c:v>48.196658026800002</c:v>
                </c:pt>
                <c:pt idx="13301">
                  <c:v>48.196758026799998</c:v>
                </c:pt>
                <c:pt idx="13302">
                  <c:v>48.196858026800001</c:v>
                </c:pt>
                <c:pt idx="13303">
                  <c:v>48.196958026799997</c:v>
                </c:pt>
                <c:pt idx="13304">
                  <c:v>48.197058026800001</c:v>
                </c:pt>
                <c:pt idx="13305">
                  <c:v>48.197158026799997</c:v>
                </c:pt>
                <c:pt idx="13306">
                  <c:v>48.1972580268</c:v>
                </c:pt>
                <c:pt idx="13307">
                  <c:v>48.197358026800003</c:v>
                </c:pt>
                <c:pt idx="13308">
                  <c:v>48.1974580268</c:v>
                </c:pt>
                <c:pt idx="13309">
                  <c:v>48.197558026800003</c:v>
                </c:pt>
                <c:pt idx="13310">
                  <c:v>48.197658026799999</c:v>
                </c:pt>
                <c:pt idx="13311">
                  <c:v>48.197758026800003</c:v>
                </c:pt>
                <c:pt idx="13312">
                  <c:v>48.197858026799999</c:v>
                </c:pt>
                <c:pt idx="13313">
                  <c:v>48.197958026800002</c:v>
                </c:pt>
                <c:pt idx="13314">
                  <c:v>48.198058026799998</c:v>
                </c:pt>
                <c:pt idx="13315">
                  <c:v>48.198158026800002</c:v>
                </c:pt>
                <c:pt idx="13316">
                  <c:v>48.198258026799998</c:v>
                </c:pt>
                <c:pt idx="13317">
                  <c:v>48.198358026800001</c:v>
                </c:pt>
                <c:pt idx="13318">
                  <c:v>48.198458026799997</c:v>
                </c:pt>
                <c:pt idx="13319">
                  <c:v>48.198558026800001</c:v>
                </c:pt>
                <c:pt idx="13320">
                  <c:v>48.198658026799997</c:v>
                </c:pt>
                <c:pt idx="13321">
                  <c:v>48.1987580268</c:v>
                </c:pt>
                <c:pt idx="13322">
                  <c:v>48.198858026800004</c:v>
                </c:pt>
                <c:pt idx="13323">
                  <c:v>48.1989580268</c:v>
                </c:pt>
                <c:pt idx="13324">
                  <c:v>48.199058026800003</c:v>
                </c:pt>
                <c:pt idx="13325">
                  <c:v>48.199158026799999</c:v>
                </c:pt>
                <c:pt idx="13326">
                  <c:v>48.199258026800003</c:v>
                </c:pt>
                <c:pt idx="13327">
                  <c:v>48.7364423617</c:v>
                </c:pt>
                <c:pt idx="13328">
                  <c:v>48.736542361700003</c:v>
                </c:pt>
                <c:pt idx="13329">
                  <c:v>48.477144555400002</c:v>
                </c:pt>
                <c:pt idx="13330">
                  <c:v>48.477244555399999</c:v>
                </c:pt>
                <c:pt idx="13331">
                  <c:v>48.554732596900003</c:v>
                </c:pt>
                <c:pt idx="13332">
                  <c:v>48.554832596899999</c:v>
                </c:pt>
                <c:pt idx="13333">
                  <c:v>48.554932596900002</c:v>
                </c:pt>
                <c:pt idx="13334">
                  <c:v>48.555032596899999</c:v>
                </c:pt>
                <c:pt idx="13335">
                  <c:v>48.555132596900002</c:v>
                </c:pt>
                <c:pt idx="13336">
                  <c:v>48.555232596899998</c:v>
                </c:pt>
                <c:pt idx="13337">
                  <c:v>48.555332596900001</c:v>
                </c:pt>
                <c:pt idx="13338">
                  <c:v>48.555432596899998</c:v>
                </c:pt>
                <c:pt idx="13339">
                  <c:v>48.555532596900001</c:v>
                </c:pt>
                <c:pt idx="13340">
                  <c:v>48.555632596899997</c:v>
                </c:pt>
                <c:pt idx="13341">
                  <c:v>48.5557325969</c:v>
                </c:pt>
                <c:pt idx="13342">
                  <c:v>48.555832596899997</c:v>
                </c:pt>
                <c:pt idx="13343">
                  <c:v>48.5559325969</c:v>
                </c:pt>
                <c:pt idx="13344">
                  <c:v>48.556032596900003</c:v>
                </c:pt>
                <c:pt idx="13345">
                  <c:v>48.556132596899999</c:v>
                </c:pt>
                <c:pt idx="13346">
                  <c:v>48.556232596900003</c:v>
                </c:pt>
                <c:pt idx="13347">
                  <c:v>48.556332596899999</c:v>
                </c:pt>
                <c:pt idx="13348">
                  <c:v>48.556432596900002</c:v>
                </c:pt>
                <c:pt idx="13349">
                  <c:v>48.556532596899999</c:v>
                </c:pt>
                <c:pt idx="13350">
                  <c:v>48.556632596900002</c:v>
                </c:pt>
                <c:pt idx="13351">
                  <c:v>48.556732596899998</c:v>
                </c:pt>
                <c:pt idx="13352">
                  <c:v>48.556832596900001</c:v>
                </c:pt>
                <c:pt idx="13353">
                  <c:v>48.556932596899998</c:v>
                </c:pt>
                <c:pt idx="13354">
                  <c:v>48.557032596900001</c:v>
                </c:pt>
                <c:pt idx="13355">
                  <c:v>48.557132596899997</c:v>
                </c:pt>
                <c:pt idx="13356">
                  <c:v>48.5572325969</c:v>
                </c:pt>
                <c:pt idx="13357">
                  <c:v>48.557332596899997</c:v>
                </c:pt>
                <c:pt idx="13358">
                  <c:v>48.5574325969</c:v>
                </c:pt>
                <c:pt idx="13359">
                  <c:v>48.557532596900003</c:v>
                </c:pt>
                <c:pt idx="13360">
                  <c:v>48.5576325969</c:v>
                </c:pt>
                <c:pt idx="13361">
                  <c:v>48.557732596900003</c:v>
                </c:pt>
                <c:pt idx="13362">
                  <c:v>48.557832596899999</c:v>
                </c:pt>
                <c:pt idx="13363">
                  <c:v>48.557932596900002</c:v>
                </c:pt>
                <c:pt idx="13364">
                  <c:v>48.558032596899999</c:v>
                </c:pt>
                <c:pt idx="13365">
                  <c:v>48.558132596900002</c:v>
                </c:pt>
                <c:pt idx="13366">
                  <c:v>48.558232596899998</c:v>
                </c:pt>
                <c:pt idx="13367">
                  <c:v>48.558332596900001</c:v>
                </c:pt>
                <c:pt idx="13368">
                  <c:v>48.558432596899998</c:v>
                </c:pt>
                <c:pt idx="13369">
                  <c:v>48.558532596900001</c:v>
                </c:pt>
                <c:pt idx="13370">
                  <c:v>48.558632596899997</c:v>
                </c:pt>
                <c:pt idx="13371">
                  <c:v>48.558732596900001</c:v>
                </c:pt>
                <c:pt idx="13372">
                  <c:v>48.558832596899997</c:v>
                </c:pt>
                <c:pt idx="13373">
                  <c:v>48.5589325969</c:v>
                </c:pt>
                <c:pt idx="13374">
                  <c:v>48.559032596900003</c:v>
                </c:pt>
                <c:pt idx="13375">
                  <c:v>48.559132589900003</c:v>
                </c:pt>
                <c:pt idx="13376">
                  <c:v>47.396446488499997</c:v>
                </c:pt>
                <c:pt idx="13377">
                  <c:v>47.789701749199999</c:v>
                </c:pt>
                <c:pt idx="13378">
                  <c:v>48.346520219799999</c:v>
                </c:pt>
                <c:pt idx="13379">
                  <c:v>48.346620226699997</c:v>
                </c:pt>
                <c:pt idx="13380">
                  <c:v>49.8055777406</c:v>
                </c:pt>
                <c:pt idx="13381">
                  <c:v>49.805677740599997</c:v>
                </c:pt>
                <c:pt idx="13382">
                  <c:v>49.8057777406</c:v>
                </c:pt>
                <c:pt idx="13383">
                  <c:v>49.805877740600003</c:v>
                </c:pt>
                <c:pt idx="13384">
                  <c:v>49.805977740599999</c:v>
                </c:pt>
                <c:pt idx="13385">
                  <c:v>49.806077740600003</c:v>
                </c:pt>
                <c:pt idx="13386">
                  <c:v>49.806177740599999</c:v>
                </c:pt>
                <c:pt idx="13387">
                  <c:v>49.806277740600002</c:v>
                </c:pt>
                <c:pt idx="13388">
                  <c:v>49.806377740599999</c:v>
                </c:pt>
                <c:pt idx="13389">
                  <c:v>49.806477740600002</c:v>
                </c:pt>
                <c:pt idx="13390">
                  <c:v>49.806577740599998</c:v>
                </c:pt>
                <c:pt idx="13391">
                  <c:v>49.806677740600001</c:v>
                </c:pt>
                <c:pt idx="13392">
                  <c:v>49.806777740599998</c:v>
                </c:pt>
                <c:pt idx="13393">
                  <c:v>49.806877740600001</c:v>
                </c:pt>
                <c:pt idx="13394">
                  <c:v>49.806977740599997</c:v>
                </c:pt>
                <c:pt idx="13395">
                  <c:v>49.8070777406</c:v>
                </c:pt>
                <c:pt idx="13396">
                  <c:v>49.807177740599997</c:v>
                </c:pt>
                <c:pt idx="13397">
                  <c:v>49.8072777406</c:v>
                </c:pt>
                <c:pt idx="13398">
                  <c:v>49.807377740600003</c:v>
                </c:pt>
                <c:pt idx="13399">
                  <c:v>49.8074777406</c:v>
                </c:pt>
                <c:pt idx="13400">
                  <c:v>49.807577740600003</c:v>
                </c:pt>
                <c:pt idx="13401">
                  <c:v>49.807677740599999</c:v>
                </c:pt>
                <c:pt idx="13402">
                  <c:v>49.807777740600002</c:v>
                </c:pt>
                <c:pt idx="13403">
                  <c:v>49.807877740599999</c:v>
                </c:pt>
                <c:pt idx="13404">
                  <c:v>49.807977740600002</c:v>
                </c:pt>
                <c:pt idx="13405">
                  <c:v>49.808077740599998</c:v>
                </c:pt>
                <c:pt idx="13406">
                  <c:v>49.808177740600001</c:v>
                </c:pt>
                <c:pt idx="13407">
                  <c:v>49.808277740599998</c:v>
                </c:pt>
                <c:pt idx="13408">
                  <c:v>49.808377740600001</c:v>
                </c:pt>
                <c:pt idx="13409">
                  <c:v>49.808477740599997</c:v>
                </c:pt>
                <c:pt idx="13410">
                  <c:v>49.808577740600001</c:v>
                </c:pt>
                <c:pt idx="13411">
                  <c:v>49.808677740599997</c:v>
                </c:pt>
                <c:pt idx="13412">
                  <c:v>49.8087777406</c:v>
                </c:pt>
                <c:pt idx="13413">
                  <c:v>49.808877740600003</c:v>
                </c:pt>
                <c:pt idx="13414">
                  <c:v>49.8089777406</c:v>
                </c:pt>
                <c:pt idx="13415">
                  <c:v>49.809077740600003</c:v>
                </c:pt>
                <c:pt idx="13416">
                  <c:v>49.809177740599999</c:v>
                </c:pt>
                <c:pt idx="13417">
                  <c:v>49.809277740600002</c:v>
                </c:pt>
                <c:pt idx="13418">
                  <c:v>49.809377740599999</c:v>
                </c:pt>
                <c:pt idx="13419">
                  <c:v>49.809477740600002</c:v>
                </c:pt>
                <c:pt idx="13420">
                  <c:v>49.809577740599998</c:v>
                </c:pt>
                <c:pt idx="13421">
                  <c:v>49.809677740600002</c:v>
                </c:pt>
                <c:pt idx="13422">
                  <c:v>49.809777740599998</c:v>
                </c:pt>
                <c:pt idx="13423">
                  <c:v>49.809877740600001</c:v>
                </c:pt>
                <c:pt idx="13424">
                  <c:v>49.809977740599997</c:v>
                </c:pt>
                <c:pt idx="13425">
                  <c:v>49.810077740600001</c:v>
                </c:pt>
                <c:pt idx="13426">
                  <c:v>49.810177740599997</c:v>
                </c:pt>
                <c:pt idx="13427">
                  <c:v>49.8102777406</c:v>
                </c:pt>
                <c:pt idx="13428">
                  <c:v>49.810377740600003</c:v>
                </c:pt>
                <c:pt idx="13429">
                  <c:v>49.8104777406</c:v>
                </c:pt>
                <c:pt idx="13430">
                  <c:v>49.810577740600003</c:v>
                </c:pt>
                <c:pt idx="13431">
                  <c:v>49.810677740599999</c:v>
                </c:pt>
                <c:pt idx="13432">
                  <c:v>49.810777740600003</c:v>
                </c:pt>
                <c:pt idx="13433">
                  <c:v>49.810877740599999</c:v>
                </c:pt>
                <c:pt idx="13434">
                  <c:v>49.810977740600002</c:v>
                </c:pt>
                <c:pt idx="13435">
                  <c:v>49.811077740599998</c:v>
                </c:pt>
                <c:pt idx="13436">
                  <c:v>49.811177740600002</c:v>
                </c:pt>
                <c:pt idx="13437">
                  <c:v>49.811277740599998</c:v>
                </c:pt>
                <c:pt idx="13438">
                  <c:v>49.811377740600001</c:v>
                </c:pt>
                <c:pt idx="13439">
                  <c:v>49.811477740599997</c:v>
                </c:pt>
                <c:pt idx="13440">
                  <c:v>49.811577740600001</c:v>
                </c:pt>
                <c:pt idx="13441">
                  <c:v>49.811677740599997</c:v>
                </c:pt>
                <c:pt idx="13442">
                  <c:v>49.8117777406</c:v>
                </c:pt>
                <c:pt idx="13443">
                  <c:v>49.811877740600004</c:v>
                </c:pt>
                <c:pt idx="13444">
                  <c:v>49.8119777406</c:v>
                </c:pt>
                <c:pt idx="13445">
                  <c:v>49.812077740600003</c:v>
                </c:pt>
                <c:pt idx="13446">
                  <c:v>49.812177740599999</c:v>
                </c:pt>
                <c:pt idx="13447">
                  <c:v>49.812277740600003</c:v>
                </c:pt>
                <c:pt idx="13448">
                  <c:v>49.812377740599999</c:v>
                </c:pt>
                <c:pt idx="13449">
                  <c:v>49.812477740600002</c:v>
                </c:pt>
                <c:pt idx="13450">
                  <c:v>49.812577740599998</c:v>
                </c:pt>
                <c:pt idx="13451">
                  <c:v>49.812677740600002</c:v>
                </c:pt>
                <c:pt idx="13452">
                  <c:v>49.812777740599998</c:v>
                </c:pt>
                <c:pt idx="13453">
                  <c:v>49.812877740600001</c:v>
                </c:pt>
                <c:pt idx="13454">
                  <c:v>49.812977740599997</c:v>
                </c:pt>
                <c:pt idx="13455">
                  <c:v>49.813077740600001</c:v>
                </c:pt>
                <c:pt idx="13456">
                  <c:v>49.813177740599997</c:v>
                </c:pt>
                <c:pt idx="13457">
                  <c:v>49.8132777406</c:v>
                </c:pt>
                <c:pt idx="13458">
                  <c:v>49.813377740599996</c:v>
                </c:pt>
                <c:pt idx="13459">
                  <c:v>49.8134777406</c:v>
                </c:pt>
                <c:pt idx="13460">
                  <c:v>49.813577740600003</c:v>
                </c:pt>
                <c:pt idx="13461">
                  <c:v>49.813677740599999</c:v>
                </c:pt>
                <c:pt idx="13462">
                  <c:v>49.813777740600003</c:v>
                </c:pt>
                <c:pt idx="13463">
                  <c:v>49.813877740599999</c:v>
                </c:pt>
                <c:pt idx="13464">
                  <c:v>49.813977740600002</c:v>
                </c:pt>
                <c:pt idx="13465">
                  <c:v>49.814077740599998</c:v>
                </c:pt>
                <c:pt idx="13466">
                  <c:v>49.814177740600002</c:v>
                </c:pt>
                <c:pt idx="13467">
                  <c:v>49.814277740599998</c:v>
                </c:pt>
                <c:pt idx="13468">
                  <c:v>49.814377740600001</c:v>
                </c:pt>
                <c:pt idx="13469">
                  <c:v>49.814477740599997</c:v>
                </c:pt>
                <c:pt idx="13470">
                  <c:v>49.814577740600001</c:v>
                </c:pt>
                <c:pt idx="13471">
                  <c:v>49.814677740599997</c:v>
                </c:pt>
                <c:pt idx="13472">
                  <c:v>49.8147777406</c:v>
                </c:pt>
                <c:pt idx="13473">
                  <c:v>49.814877740599997</c:v>
                </c:pt>
                <c:pt idx="13474">
                  <c:v>49.8149777406</c:v>
                </c:pt>
                <c:pt idx="13475">
                  <c:v>49.815077740600003</c:v>
                </c:pt>
                <c:pt idx="13476">
                  <c:v>49.815177740599999</c:v>
                </c:pt>
                <c:pt idx="13477">
                  <c:v>49.815277740600003</c:v>
                </c:pt>
                <c:pt idx="13478">
                  <c:v>49.815377740599999</c:v>
                </c:pt>
                <c:pt idx="13479">
                  <c:v>49.815477740600002</c:v>
                </c:pt>
                <c:pt idx="13480">
                  <c:v>49.815577740599998</c:v>
                </c:pt>
                <c:pt idx="13481">
                  <c:v>49.815677740600002</c:v>
                </c:pt>
                <c:pt idx="13482">
                  <c:v>49.815777740599998</c:v>
                </c:pt>
                <c:pt idx="13483">
                  <c:v>49.815877740600001</c:v>
                </c:pt>
                <c:pt idx="13484">
                  <c:v>49.815977740599998</c:v>
                </c:pt>
                <c:pt idx="13485">
                  <c:v>49.816077740600001</c:v>
                </c:pt>
                <c:pt idx="13486">
                  <c:v>49.816177740599997</c:v>
                </c:pt>
                <c:pt idx="13487">
                  <c:v>49.8162777406</c:v>
                </c:pt>
                <c:pt idx="13488">
                  <c:v>49.816377740599997</c:v>
                </c:pt>
                <c:pt idx="13489">
                  <c:v>49.8164777406</c:v>
                </c:pt>
                <c:pt idx="13490">
                  <c:v>49.816577740600003</c:v>
                </c:pt>
                <c:pt idx="13491">
                  <c:v>49.816677740599999</c:v>
                </c:pt>
                <c:pt idx="13492">
                  <c:v>49.816777740600003</c:v>
                </c:pt>
                <c:pt idx="13493">
                  <c:v>49.816877740599999</c:v>
                </c:pt>
                <c:pt idx="13494">
                  <c:v>49.816977740600002</c:v>
                </c:pt>
                <c:pt idx="13495">
                  <c:v>49.817077740599998</c:v>
                </c:pt>
                <c:pt idx="13496">
                  <c:v>49.817177740600002</c:v>
                </c:pt>
                <c:pt idx="13497">
                  <c:v>49.817277740599998</c:v>
                </c:pt>
                <c:pt idx="13498">
                  <c:v>49.817377740600001</c:v>
                </c:pt>
                <c:pt idx="13499">
                  <c:v>49.817477740599998</c:v>
                </c:pt>
                <c:pt idx="13500">
                  <c:v>49.817577740600001</c:v>
                </c:pt>
                <c:pt idx="13501">
                  <c:v>49.817677740599997</c:v>
                </c:pt>
                <c:pt idx="13502">
                  <c:v>49.8177777406</c:v>
                </c:pt>
                <c:pt idx="13503">
                  <c:v>49.817877740599997</c:v>
                </c:pt>
                <c:pt idx="13504">
                  <c:v>49.8179777406</c:v>
                </c:pt>
                <c:pt idx="13505">
                  <c:v>49.818077740600003</c:v>
                </c:pt>
                <c:pt idx="13506">
                  <c:v>49.818177740599999</c:v>
                </c:pt>
                <c:pt idx="13507">
                  <c:v>49.818277740600003</c:v>
                </c:pt>
                <c:pt idx="13508">
                  <c:v>49.818377740599999</c:v>
                </c:pt>
                <c:pt idx="13509">
                  <c:v>49.818477740600002</c:v>
                </c:pt>
                <c:pt idx="13510">
                  <c:v>49.818577740599999</c:v>
                </c:pt>
                <c:pt idx="13511">
                  <c:v>49.818677740600002</c:v>
                </c:pt>
                <c:pt idx="13512">
                  <c:v>49.818777740599998</c:v>
                </c:pt>
                <c:pt idx="13513">
                  <c:v>49.818877740600001</c:v>
                </c:pt>
                <c:pt idx="13514">
                  <c:v>49.818977740599998</c:v>
                </c:pt>
                <c:pt idx="13515">
                  <c:v>49.819077740600001</c:v>
                </c:pt>
                <c:pt idx="13516">
                  <c:v>49.819177740599997</c:v>
                </c:pt>
                <c:pt idx="13517">
                  <c:v>49.8192777406</c:v>
                </c:pt>
                <c:pt idx="13518">
                  <c:v>49.819377740599997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B4-4FAB-9E67-6C181D8D1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231400"/>
        <c:axId val="170280656"/>
      </c:scatterChart>
      <c:valAx>
        <c:axId val="170231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0656"/>
        <c:crosses val="autoZero"/>
        <c:crossBetween val="midCat"/>
      </c:valAx>
      <c:valAx>
        <c:axId val="1702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31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'Plot 2 - Lm T1'!$A$1:$A$13379</c:f>
              <c:numCache>
                <c:formatCode>General</c:formatCode>
                <c:ptCount val="13379"/>
                <c:pt idx="0">
                  <c:v>48.714167119400003</c:v>
                </c:pt>
                <c:pt idx="1">
                  <c:v>48.714267114999998</c:v>
                </c:pt>
                <c:pt idx="2">
                  <c:v>48.616003092699998</c:v>
                </c:pt>
                <c:pt idx="3">
                  <c:v>48.616103092700001</c:v>
                </c:pt>
                <c:pt idx="4">
                  <c:v>48.616203092699998</c:v>
                </c:pt>
                <c:pt idx="5">
                  <c:v>48.616303092700001</c:v>
                </c:pt>
                <c:pt idx="6">
                  <c:v>48.616403092699997</c:v>
                </c:pt>
                <c:pt idx="7">
                  <c:v>48.6165030927</c:v>
                </c:pt>
                <c:pt idx="8">
                  <c:v>48.616603092699997</c:v>
                </c:pt>
                <c:pt idx="9">
                  <c:v>48.6167030927</c:v>
                </c:pt>
                <c:pt idx="10">
                  <c:v>48.616803092700003</c:v>
                </c:pt>
                <c:pt idx="11">
                  <c:v>48.616903092699999</c:v>
                </c:pt>
                <c:pt idx="12">
                  <c:v>48.617003092700003</c:v>
                </c:pt>
                <c:pt idx="13">
                  <c:v>48.617103092699999</c:v>
                </c:pt>
                <c:pt idx="14">
                  <c:v>48.617203092700002</c:v>
                </c:pt>
                <c:pt idx="15">
                  <c:v>48.694639926800001</c:v>
                </c:pt>
                <c:pt idx="16">
                  <c:v>48.846480913800001</c:v>
                </c:pt>
                <c:pt idx="17">
                  <c:v>48.810844003299998</c:v>
                </c:pt>
                <c:pt idx="18">
                  <c:v>48.810944003300001</c:v>
                </c:pt>
                <c:pt idx="19">
                  <c:v>48.711328614800003</c:v>
                </c:pt>
                <c:pt idx="20">
                  <c:v>48.711428614799999</c:v>
                </c:pt>
                <c:pt idx="21">
                  <c:v>48.711528614800002</c:v>
                </c:pt>
                <c:pt idx="22">
                  <c:v>48.711628614799999</c:v>
                </c:pt>
                <c:pt idx="23">
                  <c:v>48.711728614800002</c:v>
                </c:pt>
                <c:pt idx="24">
                  <c:v>48.711828614799998</c:v>
                </c:pt>
                <c:pt idx="25">
                  <c:v>48.711928614800001</c:v>
                </c:pt>
                <c:pt idx="26">
                  <c:v>48.832818414199998</c:v>
                </c:pt>
                <c:pt idx="27">
                  <c:v>48.976851699999997</c:v>
                </c:pt>
                <c:pt idx="28">
                  <c:v>48.983656263599997</c:v>
                </c:pt>
                <c:pt idx="29">
                  <c:v>48.9837562636</c:v>
                </c:pt>
                <c:pt idx="30">
                  <c:v>48.983856263600003</c:v>
                </c:pt>
                <c:pt idx="31">
                  <c:v>48.9839562636</c:v>
                </c:pt>
                <c:pt idx="32">
                  <c:v>48.984056263600003</c:v>
                </c:pt>
                <c:pt idx="33">
                  <c:v>49.267054824200002</c:v>
                </c:pt>
                <c:pt idx="34">
                  <c:v>49.267154824199999</c:v>
                </c:pt>
                <c:pt idx="35">
                  <c:v>49.267254824200002</c:v>
                </c:pt>
                <c:pt idx="36">
                  <c:v>49.267354824199998</c:v>
                </c:pt>
                <c:pt idx="37">
                  <c:v>49.267454824200001</c:v>
                </c:pt>
                <c:pt idx="38">
                  <c:v>49.267554824199998</c:v>
                </c:pt>
                <c:pt idx="39">
                  <c:v>49.267654824200001</c:v>
                </c:pt>
                <c:pt idx="40">
                  <c:v>49.267754824199997</c:v>
                </c:pt>
                <c:pt idx="41">
                  <c:v>49.267854824200001</c:v>
                </c:pt>
                <c:pt idx="42">
                  <c:v>49.267954824199997</c:v>
                </c:pt>
                <c:pt idx="43">
                  <c:v>49.2680548242</c:v>
                </c:pt>
                <c:pt idx="44">
                  <c:v>49.208561267599997</c:v>
                </c:pt>
                <c:pt idx="45">
                  <c:v>49.2086612676</c:v>
                </c:pt>
                <c:pt idx="46">
                  <c:v>49.354039198599999</c:v>
                </c:pt>
                <c:pt idx="47">
                  <c:v>49.354139198600002</c:v>
                </c:pt>
                <c:pt idx="48">
                  <c:v>49.354239198599998</c:v>
                </c:pt>
                <c:pt idx="49">
                  <c:v>49.354339198600002</c:v>
                </c:pt>
                <c:pt idx="50">
                  <c:v>49.354439198599998</c:v>
                </c:pt>
                <c:pt idx="51">
                  <c:v>49.354539198600001</c:v>
                </c:pt>
                <c:pt idx="52">
                  <c:v>49.263305318800001</c:v>
                </c:pt>
                <c:pt idx="53">
                  <c:v>49.2984692498</c:v>
                </c:pt>
                <c:pt idx="54">
                  <c:v>49.298569249800003</c:v>
                </c:pt>
                <c:pt idx="55">
                  <c:v>49.2986692498</c:v>
                </c:pt>
                <c:pt idx="56">
                  <c:v>49.298769249800003</c:v>
                </c:pt>
                <c:pt idx="57">
                  <c:v>49.298869249799999</c:v>
                </c:pt>
                <c:pt idx="58">
                  <c:v>49.298969249800003</c:v>
                </c:pt>
                <c:pt idx="59">
                  <c:v>49.299069249799999</c:v>
                </c:pt>
                <c:pt idx="60">
                  <c:v>49.299169249800002</c:v>
                </c:pt>
                <c:pt idx="61">
                  <c:v>49.299269249799998</c:v>
                </c:pt>
                <c:pt idx="62">
                  <c:v>49.299369249800002</c:v>
                </c:pt>
                <c:pt idx="63">
                  <c:v>49.299469249799998</c:v>
                </c:pt>
                <c:pt idx="64">
                  <c:v>49.299569249800001</c:v>
                </c:pt>
                <c:pt idx="65">
                  <c:v>49.299669249799997</c:v>
                </c:pt>
                <c:pt idx="66">
                  <c:v>49.299769249800001</c:v>
                </c:pt>
                <c:pt idx="67">
                  <c:v>49.299869249799997</c:v>
                </c:pt>
                <c:pt idx="68">
                  <c:v>49.2999692498</c:v>
                </c:pt>
                <c:pt idx="69">
                  <c:v>49.300069249800003</c:v>
                </c:pt>
                <c:pt idx="70">
                  <c:v>49.3001692498</c:v>
                </c:pt>
                <c:pt idx="71">
                  <c:v>49.300269249800003</c:v>
                </c:pt>
                <c:pt idx="72">
                  <c:v>49.300369249799999</c:v>
                </c:pt>
                <c:pt idx="73">
                  <c:v>49.300469249800003</c:v>
                </c:pt>
                <c:pt idx="74">
                  <c:v>49.300569249799999</c:v>
                </c:pt>
                <c:pt idx="75">
                  <c:v>49.300669249800002</c:v>
                </c:pt>
                <c:pt idx="76">
                  <c:v>49.300769249799998</c:v>
                </c:pt>
                <c:pt idx="77">
                  <c:v>49.300869249800002</c:v>
                </c:pt>
                <c:pt idx="78">
                  <c:v>49.300969249799998</c:v>
                </c:pt>
                <c:pt idx="79">
                  <c:v>49.301069249800001</c:v>
                </c:pt>
                <c:pt idx="80">
                  <c:v>49.301169249799997</c:v>
                </c:pt>
                <c:pt idx="81">
                  <c:v>49.301269249800001</c:v>
                </c:pt>
                <c:pt idx="82">
                  <c:v>49.301369249799997</c:v>
                </c:pt>
                <c:pt idx="83">
                  <c:v>49.3014692498</c:v>
                </c:pt>
                <c:pt idx="84">
                  <c:v>49.301569249800004</c:v>
                </c:pt>
                <c:pt idx="85">
                  <c:v>49.3016692498</c:v>
                </c:pt>
                <c:pt idx="86">
                  <c:v>49.301769249800003</c:v>
                </c:pt>
                <c:pt idx="87">
                  <c:v>49.301869249799999</c:v>
                </c:pt>
                <c:pt idx="88">
                  <c:v>49.301969249800003</c:v>
                </c:pt>
                <c:pt idx="89">
                  <c:v>49.302069249799999</c:v>
                </c:pt>
                <c:pt idx="90">
                  <c:v>49.302169249800002</c:v>
                </c:pt>
                <c:pt idx="91">
                  <c:v>49.302269249799998</c:v>
                </c:pt>
                <c:pt idx="92">
                  <c:v>49.302369249800002</c:v>
                </c:pt>
                <c:pt idx="93">
                  <c:v>49.302469249799998</c:v>
                </c:pt>
                <c:pt idx="94">
                  <c:v>49.195929849499997</c:v>
                </c:pt>
                <c:pt idx="95">
                  <c:v>49.206956902199998</c:v>
                </c:pt>
                <c:pt idx="96">
                  <c:v>49.109366283100002</c:v>
                </c:pt>
                <c:pt idx="97">
                  <c:v>49.109466273499997</c:v>
                </c:pt>
                <c:pt idx="98">
                  <c:v>49.045892848100003</c:v>
                </c:pt>
                <c:pt idx="99">
                  <c:v>48.854180943899998</c:v>
                </c:pt>
                <c:pt idx="100">
                  <c:v>48.905207994999998</c:v>
                </c:pt>
                <c:pt idx="101">
                  <c:v>48.905307995000001</c:v>
                </c:pt>
                <c:pt idx="102">
                  <c:v>48.905407994999997</c:v>
                </c:pt>
                <c:pt idx="103">
                  <c:v>48.905507995000001</c:v>
                </c:pt>
                <c:pt idx="104">
                  <c:v>48.905607994999997</c:v>
                </c:pt>
                <c:pt idx="105">
                  <c:v>48.905707995</c:v>
                </c:pt>
                <c:pt idx="106">
                  <c:v>48.648378605799998</c:v>
                </c:pt>
                <c:pt idx="107">
                  <c:v>48.648478605800001</c:v>
                </c:pt>
                <c:pt idx="108">
                  <c:v>48.5841766992</c:v>
                </c:pt>
                <c:pt idx="109">
                  <c:v>48.584276699199997</c:v>
                </c:pt>
                <c:pt idx="110">
                  <c:v>48.5843766992</c:v>
                </c:pt>
                <c:pt idx="111">
                  <c:v>48.584476699200003</c:v>
                </c:pt>
                <c:pt idx="112">
                  <c:v>48.584576699199999</c:v>
                </c:pt>
                <c:pt idx="113">
                  <c:v>48.584676699200003</c:v>
                </c:pt>
                <c:pt idx="114">
                  <c:v>48.584776699199999</c:v>
                </c:pt>
                <c:pt idx="115">
                  <c:v>48.584876699200002</c:v>
                </c:pt>
                <c:pt idx="116">
                  <c:v>48.584976699199999</c:v>
                </c:pt>
                <c:pt idx="117">
                  <c:v>48.585076699200002</c:v>
                </c:pt>
                <c:pt idx="118">
                  <c:v>48.585176699199998</c:v>
                </c:pt>
                <c:pt idx="119">
                  <c:v>48.585276699200001</c:v>
                </c:pt>
                <c:pt idx="120">
                  <c:v>48.585376699199998</c:v>
                </c:pt>
                <c:pt idx="121">
                  <c:v>48.585476699200001</c:v>
                </c:pt>
                <c:pt idx="122">
                  <c:v>48.585576699199997</c:v>
                </c:pt>
                <c:pt idx="123">
                  <c:v>48.5856766992</c:v>
                </c:pt>
                <c:pt idx="124">
                  <c:v>48.585776699199997</c:v>
                </c:pt>
                <c:pt idx="125">
                  <c:v>48.5858766992</c:v>
                </c:pt>
                <c:pt idx="126">
                  <c:v>48.585976699200003</c:v>
                </c:pt>
                <c:pt idx="127">
                  <c:v>48.586076699199999</c:v>
                </c:pt>
                <c:pt idx="128">
                  <c:v>48.586176699200003</c:v>
                </c:pt>
                <c:pt idx="129">
                  <c:v>48.586276699199999</c:v>
                </c:pt>
                <c:pt idx="130">
                  <c:v>48.586376699200002</c:v>
                </c:pt>
                <c:pt idx="131">
                  <c:v>48.586476699199999</c:v>
                </c:pt>
                <c:pt idx="132">
                  <c:v>48.586576699200002</c:v>
                </c:pt>
                <c:pt idx="133">
                  <c:v>48.586676699199998</c:v>
                </c:pt>
                <c:pt idx="134">
                  <c:v>48.586776699200001</c:v>
                </c:pt>
                <c:pt idx="135">
                  <c:v>48.586876699199998</c:v>
                </c:pt>
                <c:pt idx="136">
                  <c:v>48.586976699200001</c:v>
                </c:pt>
                <c:pt idx="137">
                  <c:v>48.587076699199997</c:v>
                </c:pt>
                <c:pt idx="138">
                  <c:v>48.5871766992</c:v>
                </c:pt>
                <c:pt idx="139">
                  <c:v>48.587276699199997</c:v>
                </c:pt>
                <c:pt idx="140">
                  <c:v>48.5873766992</c:v>
                </c:pt>
                <c:pt idx="141">
                  <c:v>48.587476699200003</c:v>
                </c:pt>
                <c:pt idx="142">
                  <c:v>48.5875766992</c:v>
                </c:pt>
                <c:pt idx="143">
                  <c:v>48.587676699200003</c:v>
                </c:pt>
                <c:pt idx="144">
                  <c:v>48.587776699199999</c:v>
                </c:pt>
                <c:pt idx="145">
                  <c:v>48.587876699200002</c:v>
                </c:pt>
                <c:pt idx="146">
                  <c:v>48.587976699199999</c:v>
                </c:pt>
                <c:pt idx="147">
                  <c:v>48.588076699200002</c:v>
                </c:pt>
                <c:pt idx="148">
                  <c:v>48.588176699199998</c:v>
                </c:pt>
                <c:pt idx="149">
                  <c:v>48.588276699200001</c:v>
                </c:pt>
                <c:pt idx="150">
                  <c:v>48.588376699199998</c:v>
                </c:pt>
                <c:pt idx="151">
                  <c:v>48.588476699200001</c:v>
                </c:pt>
                <c:pt idx="152">
                  <c:v>48.588576699199997</c:v>
                </c:pt>
                <c:pt idx="153">
                  <c:v>48.588676699200001</c:v>
                </c:pt>
                <c:pt idx="154">
                  <c:v>48.588776699199997</c:v>
                </c:pt>
                <c:pt idx="155">
                  <c:v>48.5888766992</c:v>
                </c:pt>
                <c:pt idx="156">
                  <c:v>48.588976699200003</c:v>
                </c:pt>
                <c:pt idx="157">
                  <c:v>48.5890766992</c:v>
                </c:pt>
                <c:pt idx="158">
                  <c:v>48.589176699200003</c:v>
                </c:pt>
                <c:pt idx="159">
                  <c:v>48.589276699199999</c:v>
                </c:pt>
                <c:pt idx="160">
                  <c:v>48.589376699200002</c:v>
                </c:pt>
                <c:pt idx="161">
                  <c:v>48.589476699199999</c:v>
                </c:pt>
                <c:pt idx="162">
                  <c:v>48.589576699200002</c:v>
                </c:pt>
                <c:pt idx="163">
                  <c:v>48.589676699199998</c:v>
                </c:pt>
                <c:pt idx="164">
                  <c:v>48.589776699200002</c:v>
                </c:pt>
                <c:pt idx="165">
                  <c:v>48.589876699199998</c:v>
                </c:pt>
                <c:pt idx="166">
                  <c:v>48.589976699200001</c:v>
                </c:pt>
                <c:pt idx="167">
                  <c:v>48.590076699199997</c:v>
                </c:pt>
                <c:pt idx="168">
                  <c:v>48.590176699200001</c:v>
                </c:pt>
                <c:pt idx="169">
                  <c:v>48.590276699199997</c:v>
                </c:pt>
                <c:pt idx="170">
                  <c:v>48.5903766992</c:v>
                </c:pt>
                <c:pt idx="171">
                  <c:v>48.590476699200003</c:v>
                </c:pt>
                <c:pt idx="172">
                  <c:v>48.5905766992</c:v>
                </c:pt>
                <c:pt idx="173">
                  <c:v>48.590676699200003</c:v>
                </c:pt>
                <c:pt idx="174">
                  <c:v>48.590776699199999</c:v>
                </c:pt>
                <c:pt idx="175">
                  <c:v>48.590876699200003</c:v>
                </c:pt>
                <c:pt idx="176">
                  <c:v>48.590976699199999</c:v>
                </c:pt>
                <c:pt idx="177">
                  <c:v>48.591076699200002</c:v>
                </c:pt>
                <c:pt idx="178">
                  <c:v>48.591176699199998</c:v>
                </c:pt>
                <c:pt idx="179">
                  <c:v>48.591276699200002</c:v>
                </c:pt>
                <c:pt idx="180">
                  <c:v>48.591376699199998</c:v>
                </c:pt>
                <c:pt idx="181">
                  <c:v>48.591476699200001</c:v>
                </c:pt>
                <c:pt idx="182">
                  <c:v>48.591576699199997</c:v>
                </c:pt>
                <c:pt idx="183">
                  <c:v>48.591676699200001</c:v>
                </c:pt>
                <c:pt idx="184">
                  <c:v>48.591776699199997</c:v>
                </c:pt>
                <c:pt idx="185">
                  <c:v>48.5918766992</c:v>
                </c:pt>
                <c:pt idx="186">
                  <c:v>48.591976699200004</c:v>
                </c:pt>
                <c:pt idx="187">
                  <c:v>48.5920766992</c:v>
                </c:pt>
                <c:pt idx="188">
                  <c:v>48.592176699200003</c:v>
                </c:pt>
                <c:pt idx="189">
                  <c:v>48.592276699199999</c:v>
                </c:pt>
                <c:pt idx="190">
                  <c:v>48.592376699200003</c:v>
                </c:pt>
                <c:pt idx="191">
                  <c:v>48.599603095500001</c:v>
                </c:pt>
                <c:pt idx="192">
                  <c:v>48.599703095499997</c:v>
                </c:pt>
                <c:pt idx="193">
                  <c:v>48.5998030955</c:v>
                </c:pt>
                <c:pt idx="194">
                  <c:v>48.599903095499997</c:v>
                </c:pt>
                <c:pt idx="195">
                  <c:v>48.6000030955</c:v>
                </c:pt>
                <c:pt idx="196">
                  <c:v>48.600103095500003</c:v>
                </c:pt>
                <c:pt idx="197">
                  <c:v>48.6002030955</c:v>
                </c:pt>
                <c:pt idx="198">
                  <c:v>48.600303095500003</c:v>
                </c:pt>
                <c:pt idx="199">
                  <c:v>48.600403095499999</c:v>
                </c:pt>
                <c:pt idx="200">
                  <c:v>48.600503095500002</c:v>
                </c:pt>
                <c:pt idx="201">
                  <c:v>48.600603095499999</c:v>
                </c:pt>
                <c:pt idx="202">
                  <c:v>48.600703095500002</c:v>
                </c:pt>
                <c:pt idx="203">
                  <c:v>48.600803095499998</c:v>
                </c:pt>
                <c:pt idx="204">
                  <c:v>48.600903095500001</c:v>
                </c:pt>
                <c:pt idx="205">
                  <c:v>48.601003095499998</c:v>
                </c:pt>
                <c:pt idx="206">
                  <c:v>48.601103095500001</c:v>
                </c:pt>
                <c:pt idx="207">
                  <c:v>48.601203095499997</c:v>
                </c:pt>
                <c:pt idx="208">
                  <c:v>48.6013030955</c:v>
                </c:pt>
                <c:pt idx="209">
                  <c:v>48.601403095499997</c:v>
                </c:pt>
                <c:pt idx="210">
                  <c:v>48.6015030955</c:v>
                </c:pt>
                <c:pt idx="211">
                  <c:v>48.601603095500003</c:v>
                </c:pt>
                <c:pt idx="212">
                  <c:v>48.6017030955</c:v>
                </c:pt>
                <c:pt idx="213">
                  <c:v>48.601803095500003</c:v>
                </c:pt>
                <c:pt idx="214">
                  <c:v>48.601903095499999</c:v>
                </c:pt>
                <c:pt idx="215">
                  <c:v>48.602003095500002</c:v>
                </c:pt>
                <c:pt idx="216">
                  <c:v>48.602103095499999</c:v>
                </c:pt>
                <c:pt idx="217">
                  <c:v>48.602203095500002</c:v>
                </c:pt>
                <c:pt idx="218">
                  <c:v>48.602303095499998</c:v>
                </c:pt>
                <c:pt idx="219">
                  <c:v>48.602403095500001</c:v>
                </c:pt>
                <c:pt idx="220">
                  <c:v>48.602503095499998</c:v>
                </c:pt>
                <c:pt idx="221">
                  <c:v>48.602603095500001</c:v>
                </c:pt>
                <c:pt idx="222">
                  <c:v>48.602703095499997</c:v>
                </c:pt>
                <c:pt idx="223">
                  <c:v>48.602803095500001</c:v>
                </c:pt>
                <c:pt idx="224">
                  <c:v>48.602903095499997</c:v>
                </c:pt>
                <c:pt idx="225">
                  <c:v>48.6030030955</c:v>
                </c:pt>
                <c:pt idx="226">
                  <c:v>48.603103095500003</c:v>
                </c:pt>
                <c:pt idx="227">
                  <c:v>48.6032030955</c:v>
                </c:pt>
                <c:pt idx="228">
                  <c:v>48.603303095500003</c:v>
                </c:pt>
                <c:pt idx="229">
                  <c:v>48.603403095499999</c:v>
                </c:pt>
                <c:pt idx="230">
                  <c:v>48.603503095500002</c:v>
                </c:pt>
                <c:pt idx="231">
                  <c:v>48.603603095499999</c:v>
                </c:pt>
                <c:pt idx="232">
                  <c:v>48.603703095500002</c:v>
                </c:pt>
                <c:pt idx="233">
                  <c:v>48.603803095499998</c:v>
                </c:pt>
                <c:pt idx="234">
                  <c:v>48.603903095500002</c:v>
                </c:pt>
                <c:pt idx="235">
                  <c:v>48.604003095499998</c:v>
                </c:pt>
                <c:pt idx="236">
                  <c:v>48.604103095500001</c:v>
                </c:pt>
                <c:pt idx="237">
                  <c:v>48.604203095499997</c:v>
                </c:pt>
                <c:pt idx="238">
                  <c:v>48.604303095500001</c:v>
                </c:pt>
                <c:pt idx="239">
                  <c:v>48.604403095499997</c:v>
                </c:pt>
                <c:pt idx="240">
                  <c:v>48.6045030955</c:v>
                </c:pt>
                <c:pt idx="241">
                  <c:v>48.604603095500003</c:v>
                </c:pt>
                <c:pt idx="242">
                  <c:v>48.6047030955</c:v>
                </c:pt>
                <c:pt idx="243">
                  <c:v>48.604803095500003</c:v>
                </c:pt>
                <c:pt idx="244">
                  <c:v>48.604903095499999</c:v>
                </c:pt>
                <c:pt idx="245">
                  <c:v>48.605003095500003</c:v>
                </c:pt>
                <c:pt idx="246">
                  <c:v>48.605103095499999</c:v>
                </c:pt>
                <c:pt idx="247">
                  <c:v>48.605203095500002</c:v>
                </c:pt>
                <c:pt idx="248">
                  <c:v>48.605303095499998</c:v>
                </c:pt>
                <c:pt idx="249">
                  <c:v>48.605403095500002</c:v>
                </c:pt>
                <c:pt idx="250">
                  <c:v>48.605503095499998</c:v>
                </c:pt>
                <c:pt idx="251">
                  <c:v>48.605603095500001</c:v>
                </c:pt>
                <c:pt idx="252">
                  <c:v>48.605703095499997</c:v>
                </c:pt>
                <c:pt idx="253">
                  <c:v>48.605803095500001</c:v>
                </c:pt>
                <c:pt idx="254">
                  <c:v>48.605903095499997</c:v>
                </c:pt>
                <c:pt idx="255">
                  <c:v>48.6060030955</c:v>
                </c:pt>
                <c:pt idx="256">
                  <c:v>48.606103095500004</c:v>
                </c:pt>
                <c:pt idx="257">
                  <c:v>48.6062030955</c:v>
                </c:pt>
                <c:pt idx="258">
                  <c:v>48.606303095500003</c:v>
                </c:pt>
                <c:pt idx="259">
                  <c:v>48.606403095499999</c:v>
                </c:pt>
                <c:pt idx="260">
                  <c:v>48.606503095500003</c:v>
                </c:pt>
                <c:pt idx="261">
                  <c:v>48.606603095499999</c:v>
                </c:pt>
                <c:pt idx="262">
                  <c:v>48.606703095500002</c:v>
                </c:pt>
                <c:pt idx="263">
                  <c:v>48.606803095499998</c:v>
                </c:pt>
                <c:pt idx="264">
                  <c:v>48.606903095500002</c:v>
                </c:pt>
                <c:pt idx="265">
                  <c:v>48.607003095499998</c:v>
                </c:pt>
                <c:pt idx="266">
                  <c:v>48.607103095500001</c:v>
                </c:pt>
                <c:pt idx="267">
                  <c:v>48.607203095499997</c:v>
                </c:pt>
                <c:pt idx="268">
                  <c:v>48.607303090400002</c:v>
                </c:pt>
                <c:pt idx="269">
                  <c:v>30.6191580773</c:v>
                </c:pt>
                <c:pt idx="270">
                  <c:v>30.640996572399999</c:v>
                </c:pt>
                <c:pt idx="271">
                  <c:v>30.641096572399999</c:v>
                </c:pt>
                <c:pt idx="272">
                  <c:v>30.641196572399998</c:v>
                </c:pt>
                <c:pt idx="273">
                  <c:v>30.641296572400002</c:v>
                </c:pt>
                <c:pt idx="274">
                  <c:v>30.641396572400001</c:v>
                </c:pt>
                <c:pt idx="275">
                  <c:v>30.641496572400001</c:v>
                </c:pt>
                <c:pt idx="276">
                  <c:v>30.641596572400001</c:v>
                </c:pt>
                <c:pt idx="277">
                  <c:v>30.641696572400001</c:v>
                </c:pt>
                <c:pt idx="278">
                  <c:v>30.641796572400001</c:v>
                </c:pt>
                <c:pt idx="279">
                  <c:v>30.6418965724</c:v>
                </c:pt>
                <c:pt idx="280">
                  <c:v>30.6419965724</c:v>
                </c:pt>
                <c:pt idx="281">
                  <c:v>30.6420965724</c:v>
                </c:pt>
                <c:pt idx="282">
                  <c:v>30.6421965724</c:v>
                </c:pt>
                <c:pt idx="283">
                  <c:v>30.642296572399999</c:v>
                </c:pt>
                <c:pt idx="284">
                  <c:v>30.642396572399999</c:v>
                </c:pt>
                <c:pt idx="285">
                  <c:v>30.642496572399999</c:v>
                </c:pt>
                <c:pt idx="286">
                  <c:v>30.642596572399999</c:v>
                </c:pt>
                <c:pt idx="287">
                  <c:v>30.642696572399998</c:v>
                </c:pt>
                <c:pt idx="288">
                  <c:v>30.642796572400002</c:v>
                </c:pt>
                <c:pt idx="289">
                  <c:v>30.642896572400002</c:v>
                </c:pt>
                <c:pt idx="290">
                  <c:v>30.642996572400001</c:v>
                </c:pt>
                <c:pt idx="291">
                  <c:v>30.643096572400001</c:v>
                </c:pt>
                <c:pt idx="292">
                  <c:v>30.643196572400001</c:v>
                </c:pt>
                <c:pt idx="293">
                  <c:v>30.643296572400001</c:v>
                </c:pt>
                <c:pt idx="294">
                  <c:v>30.6433965724</c:v>
                </c:pt>
                <c:pt idx="295">
                  <c:v>30.6434965724</c:v>
                </c:pt>
                <c:pt idx="296">
                  <c:v>30.6435965724</c:v>
                </c:pt>
                <c:pt idx="297">
                  <c:v>30.6436965724</c:v>
                </c:pt>
                <c:pt idx="298">
                  <c:v>30.643796572399999</c:v>
                </c:pt>
                <c:pt idx="299">
                  <c:v>30.643896572399999</c:v>
                </c:pt>
                <c:pt idx="300">
                  <c:v>30.643996572399999</c:v>
                </c:pt>
                <c:pt idx="301">
                  <c:v>30.644096572399999</c:v>
                </c:pt>
                <c:pt idx="302">
                  <c:v>30.644196572399999</c:v>
                </c:pt>
                <c:pt idx="303">
                  <c:v>30.644296572399998</c:v>
                </c:pt>
                <c:pt idx="304">
                  <c:v>30.644396572400002</c:v>
                </c:pt>
                <c:pt idx="305">
                  <c:v>30.644496572400001</c:v>
                </c:pt>
                <c:pt idx="306">
                  <c:v>30.644596572400001</c:v>
                </c:pt>
                <c:pt idx="307">
                  <c:v>30.644696572400001</c:v>
                </c:pt>
                <c:pt idx="308">
                  <c:v>30.644796572400001</c:v>
                </c:pt>
                <c:pt idx="309">
                  <c:v>30.6448965724</c:v>
                </c:pt>
                <c:pt idx="310">
                  <c:v>30.6449965724</c:v>
                </c:pt>
                <c:pt idx="311">
                  <c:v>30.6450965724</c:v>
                </c:pt>
                <c:pt idx="312">
                  <c:v>30.6451965724</c:v>
                </c:pt>
                <c:pt idx="313">
                  <c:v>30.645296572399999</c:v>
                </c:pt>
                <c:pt idx="314">
                  <c:v>30.645396572399999</c:v>
                </c:pt>
                <c:pt idx="315">
                  <c:v>30.645496572399999</c:v>
                </c:pt>
                <c:pt idx="316">
                  <c:v>30.645596572399999</c:v>
                </c:pt>
                <c:pt idx="317">
                  <c:v>30.645696572399999</c:v>
                </c:pt>
                <c:pt idx="318">
                  <c:v>30.645796572399998</c:v>
                </c:pt>
                <c:pt idx="319">
                  <c:v>30.645896572400002</c:v>
                </c:pt>
                <c:pt idx="320">
                  <c:v>30.645996572400001</c:v>
                </c:pt>
                <c:pt idx="321">
                  <c:v>30.646096572400001</c:v>
                </c:pt>
                <c:pt idx="322">
                  <c:v>30.646196572400001</c:v>
                </c:pt>
                <c:pt idx="323">
                  <c:v>30.646296572400001</c:v>
                </c:pt>
                <c:pt idx="324">
                  <c:v>30.6463965724</c:v>
                </c:pt>
                <c:pt idx="325">
                  <c:v>30.6464965724</c:v>
                </c:pt>
                <c:pt idx="326">
                  <c:v>30.6465965724</c:v>
                </c:pt>
                <c:pt idx="327">
                  <c:v>30.6466965724</c:v>
                </c:pt>
                <c:pt idx="328">
                  <c:v>30.6467965724</c:v>
                </c:pt>
                <c:pt idx="329">
                  <c:v>30.646896572399999</c:v>
                </c:pt>
                <c:pt idx="330">
                  <c:v>30.646996572399999</c:v>
                </c:pt>
                <c:pt idx="331">
                  <c:v>30.647096572399999</c:v>
                </c:pt>
                <c:pt idx="332">
                  <c:v>30.647196572399999</c:v>
                </c:pt>
                <c:pt idx="333">
                  <c:v>30.647296572399998</c:v>
                </c:pt>
                <c:pt idx="334">
                  <c:v>30.647396572400002</c:v>
                </c:pt>
                <c:pt idx="335">
                  <c:v>30.647496572400001</c:v>
                </c:pt>
                <c:pt idx="336">
                  <c:v>30.647596572400001</c:v>
                </c:pt>
                <c:pt idx="337">
                  <c:v>30.647696572400001</c:v>
                </c:pt>
                <c:pt idx="338">
                  <c:v>30.647796572400001</c:v>
                </c:pt>
                <c:pt idx="339">
                  <c:v>30.647896572400001</c:v>
                </c:pt>
                <c:pt idx="340">
                  <c:v>30.6479965724</c:v>
                </c:pt>
                <c:pt idx="341">
                  <c:v>9.5808949955100003E-3</c:v>
                </c:pt>
                <c:pt idx="342">
                  <c:v>1.6052645485399999E-2</c:v>
                </c:pt>
                <c:pt idx="343">
                  <c:v>10.9795574333</c:v>
                </c:pt>
                <c:pt idx="344">
                  <c:v>15.8564513677</c:v>
                </c:pt>
                <c:pt idx="345">
                  <c:v>18.066014352100002</c:v>
                </c:pt>
                <c:pt idx="346">
                  <c:v>20.671064401999999</c:v>
                </c:pt>
                <c:pt idx="347">
                  <c:v>22.423338085000001</c:v>
                </c:pt>
                <c:pt idx="348">
                  <c:v>24.837683849400001</c:v>
                </c:pt>
                <c:pt idx="349">
                  <c:v>26.615706112600002</c:v>
                </c:pt>
                <c:pt idx="350">
                  <c:v>27.827302764999999</c:v>
                </c:pt>
                <c:pt idx="351">
                  <c:v>29.1730106473</c:v>
                </c:pt>
                <c:pt idx="352">
                  <c:v>29.1731106473</c:v>
                </c:pt>
                <c:pt idx="353">
                  <c:v>29.0374791168</c:v>
                </c:pt>
                <c:pt idx="354">
                  <c:v>29.0525640153</c:v>
                </c:pt>
                <c:pt idx="355">
                  <c:v>29.0526640153</c:v>
                </c:pt>
                <c:pt idx="356">
                  <c:v>29.143581015900001</c:v>
                </c:pt>
                <c:pt idx="357">
                  <c:v>29.600879970299999</c:v>
                </c:pt>
                <c:pt idx="358">
                  <c:v>29.828639447699999</c:v>
                </c:pt>
                <c:pt idx="359">
                  <c:v>30.000643562400001</c:v>
                </c:pt>
                <c:pt idx="360">
                  <c:v>30.395875902</c:v>
                </c:pt>
                <c:pt idx="361">
                  <c:v>31.156172506800001</c:v>
                </c:pt>
                <c:pt idx="362">
                  <c:v>31.924743277400001</c:v>
                </c:pt>
                <c:pt idx="363">
                  <c:v>32.776453744299999</c:v>
                </c:pt>
                <c:pt idx="364">
                  <c:v>33.972791972300001</c:v>
                </c:pt>
                <c:pt idx="365">
                  <c:v>34.646177346999998</c:v>
                </c:pt>
                <c:pt idx="366">
                  <c:v>36.030832416000003</c:v>
                </c:pt>
                <c:pt idx="367">
                  <c:v>37.958766755600003</c:v>
                </c:pt>
                <c:pt idx="368">
                  <c:v>40.145326491200002</c:v>
                </c:pt>
                <c:pt idx="369">
                  <c:v>43.050560986699999</c:v>
                </c:pt>
                <c:pt idx="370">
                  <c:v>45.317759609600003</c:v>
                </c:pt>
                <c:pt idx="371">
                  <c:v>47.926317268699997</c:v>
                </c:pt>
                <c:pt idx="372">
                  <c:v>50.3830696291</c:v>
                </c:pt>
                <c:pt idx="373">
                  <c:v>50.099752628799997</c:v>
                </c:pt>
                <c:pt idx="374">
                  <c:v>50.099852628800001</c:v>
                </c:pt>
                <c:pt idx="375">
                  <c:v>50.3126071294</c:v>
                </c:pt>
                <c:pt idx="376">
                  <c:v>50.312707129400003</c:v>
                </c:pt>
                <c:pt idx="377">
                  <c:v>50.169580950099999</c:v>
                </c:pt>
                <c:pt idx="378">
                  <c:v>50.169680950100002</c:v>
                </c:pt>
                <c:pt idx="379">
                  <c:v>50.217370525</c:v>
                </c:pt>
                <c:pt idx="380">
                  <c:v>50.217470525000003</c:v>
                </c:pt>
                <c:pt idx="381">
                  <c:v>50.217570524999999</c:v>
                </c:pt>
                <c:pt idx="382">
                  <c:v>50.130160812100002</c:v>
                </c:pt>
                <c:pt idx="383">
                  <c:v>50.125120944300001</c:v>
                </c:pt>
                <c:pt idx="384">
                  <c:v>50.053500124599999</c:v>
                </c:pt>
                <c:pt idx="385">
                  <c:v>50.053600124600003</c:v>
                </c:pt>
                <c:pt idx="386">
                  <c:v>50.267101859599997</c:v>
                </c:pt>
                <c:pt idx="387">
                  <c:v>50.223779177499999</c:v>
                </c:pt>
                <c:pt idx="388">
                  <c:v>50.389024288500003</c:v>
                </c:pt>
                <c:pt idx="389">
                  <c:v>50.253495431200001</c:v>
                </c:pt>
                <c:pt idx="390">
                  <c:v>50.222026731</c:v>
                </c:pt>
                <c:pt idx="391">
                  <c:v>50.222126731000003</c:v>
                </c:pt>
                <c:pt idx="392">
                  <c:v>50.222226730999999</c:v>
                </c:pt>
                <c:pt idx="393">
                  <c:v>50.222326731000003</c:v>
                </c:pt>
                <c:pt idx="394">
                  <c:v>50.201789768600001</c:v>
                </c:pt>
                <c:pt idx="395">
                  <c:v>50.201889768599997</c:v>
                </c:pt>
                <c:pt idx="396">
                  <c:v>50.201989768600001</c:v>
                </c:pt>
                <c:pt idx="397">
                  <c:v>50.202089768599997</c:v>
                </c:pt>
                <c:pt idx="398">
                  <c:v>50.2021897686</c:v>
                </c:pt>
                <c:pt idx="399">
                  <c:v>50.202289768599996</c:v>
                </c:pt>
                <c:pt idx="400">
                  <c:v>50.2023897686</c:v>
                </c:pt>
                <c:pt idx="401">
                  <c:v>50.202489768600003</c:v>
                </c:pt>
                <c:pt idx="402">
                  <c:v>50.202589768599999</c:v>
                </c:pt>
                <c:pt idx="403">
                  <c:v>50.202689768600003</c:v>
                </c:pt>
                <c:pt idx="404">
                  <c:v>50.202789768599999</c:v>
                </c:pt>
                <c:pt idx="405">
                  <c:v>50.202889768600002</c:v>
                </c:pt>
                <c:pt idx="406">
                  <c:v>50.202989768599998</c:v>
                </c:pt>
                <c:pt idx="407">
                  <c:v>50.203089768600002</c:v>
                </c:pt>
                <c:pt idx="408">
                  <c:v>50.203189768599998</c:v>
                </c:pt>
                <c:pt idx="409">
                  <c:v>50.203289768600001</c:v>
                </c:pt>
                <c:pt idx="410">
                  <c:v>50.203389768599997</c:v>
                </c:pt>
                <c:pt idx="411">
                  <c:v>50.203489768600001</c:v>
                </c:pt>
                <c:pt idx="412">
                  <c:v>50.203589768599997</c:v>
                </c:pt>
                <c:pt idx="413">
                  <c:v>50.2036897686</c:v>
                </c:pt>
                <c:pt idx="414">
                  <c:v>50.203789768599997</c:v>
                </c:pt>
                <c:pt idx="415">
                  <c:v>50.2038897686</c:v>
                </c:pt>
                <c:pt idx="416">
                  <c:v>50.203989768600003</c:v>
                </c:pt>
                <c:pt idx="417">
                  <c:v>50.204089768599999</c:v>
                </c:pt>
                <c:pt idx="418">
                  <c:v>50.204189768600003</c:v>
                </c:pt>
                <c:pt idx="419">
                  <c:v>50.204289768599999</c:v>
                </c:pt>
                <c:pt idx="420">
                  <c:v>50.204389768600002</c:v>
                </c:pt>
                <c:pt idx="421">
                  <c:v>50.204489768599998</c:v>
                </c:pt>
                <c:pt idx="422">
                  <c:v>50.204589768600002</c:v>
                </c:pt>
                <c:pt idx="423">
                  <c:v>50.204689768599998</c:v>
                </c:pt>
                <c:pt idx="424">
                  <c:v>50.204789768600001</c:v>
                </c:pt>
                <c:pt idx="425">
                  <c:v>50.204889768599998</c:v>
                </c:pt>
                <c:pt idx="426">
                  <c:v>50.204989768600001</c:v>
                </c:pt>
                <c:pt idx="427">
                  <c:v>50.205089768599997</c:v>
                </c:pt>
                <c:pt idx="428">
                  <c:v>50.2051897686</c:v>
                </c:pt>
                <c:pt idx="429">
                  <c:v>50.205289768599997</c:v>
                </c:pt>
                <c:pt idx="430">
                  <c:v>50.2053897686</c:v>
                </c:pt>
                <c:pt idx="431">
                  <c:v>50.205489768600003</c:v>
                </c:pt>
                <c:pt idx="432">
                  <c:v>50.205589768599999</c:v>
                </c:pt>
                <c:pt idx="433">
                  <c:v>50.205689768600003</c:v>
                </c:pt>
                <c:pt idx="434">
                  <c:v>50.205789768599999</c:v>
                </c:pt>
                <c:pt idx="435">
                  <c:v>50.205889768600002</c:v>
                </c:pt>
                <c:pt idx="436">
                  <c:v>50.205989768599999</c:v>
                </c:pt>
                <c:pt idx="437">
                  <c:v>50.206089768600002</c:v>
                </c:pt>
                <c:pt idx="438">
                  <c:v>50.206189768599998</c:v>
                </c:pt>
                <c:pt idx="439">
                  <c:v>50.206289768600001</c:v>
                </c:pt>
                <c:pt idx="440">
                  <c:v>50.206389768599998</c:v>
                </c:pt>
                <c:pt idx="441">
                  <c:v>50.206489768600001</c:v>
                </c:pt>
                <c:pt idx="442">
                  <c:v>50.206589768599997</c:v>
                </c:pt>
                <c:pt idx="443">
                  <c:v>49.437761142600003</c:v>
                </c:pt>
                <c:pt idx="444">
                  <c:v>49.437861142599999</c:v>
                </c:pt>
                <c:pt idx="445">
                  <c:v>49.437961142600003</c:v>
                </c:pt>
                <c:pt idx="446">
                  <c:v>49.438061142599999</c:v>
                </c:pt>
                <c:pt idx="447">
                  <c:v>49.438161142600002</c:v>
                </c:pt>
                <c:pt idx="448">
                  <c:v>49.438261142599998</c:v>
                </c:pt>
                <c:pt idx="449">
                  <c:v>49.438361142600002</c:v>
                </c:pt>
                <c:pt idx="450">
                  <c:v>49.438461142599998</c:v>
                </c:pt>
                <c:pt idx="451">
                  <c:v>49.438561142600001</c:v>
                </c:pt>
                <c:pt idx="452">
                  <c:v>49.438661142599997</c:v>
                </c:pt>
                <c:pt idx="453">
                  <c:v>49.438761142600001</c:v>
                </c:pt>
                <c:pt idx="454">
                  <c:v>49.438861142599997</c:v>
                </c:pt>
                <c:pt idx="455">
                  <c:v>49.4389611426</c:v>
                </c:pt>
                <c:pt idx="456">
                  <c:v>49.439061142600004</c:v>
                </c:pt>
                <c:pt idx="457">
                  <c:v>49.4391611426</c:v>
                </c:pt>
                <c:pt idx="458">
                  <c:v>49.439261142600003</c:v>
                </c:pt>
                <c:pt idx="459">
                  <c:v>49.439361142599999</c:v>
                </c:pt>
                <c:pt idx="460">
                  <c:v>49.439461142600003</c:v>
                </c:pt>
                <c:pt idx="461">
                  <c:v>49.439561142599999</c:v>
                </c:pt>
                <c:pt idx="462">
                  <c:v>49.439661142600002</c:v>
                </c:pt>
                <c:pt idx="463">
                  <c:v>49.439761142599998</c:v>
                </c:pt>
                <c:pt idx="464">
                  <c:v>49.439861142600002</c:v>
                </c:pt>
                <c:pt idx="465">
                  <c:v>49.439961142599998</c:v>
                </c:pt>
                <c:pt idx="466">
                  <c:v>49.440061142600001</c:v>
                </c:pt>
                <c:pt idx="467">
                  <c:v>49.440161142599997</c:v>
                </c:pt>
                <c:pt idx="468">
                  <c:v>49.440261142600001</c:v>
                </c:pt>
                <c:pt idx="469">
                  <c:v>49.440361142599997</c:v>
                </c:pt>
                <c:pt idx="470">
                  <c:v>49.4404611426</c:v>
                </c:pt>
                <c:pt idx="471">
                  <c:v>49.440561142599996</c:v>
                </c:pt>
                <c:pt idx="472">
                  <c:v>49.4406611426</c:v>
                </c:pt>
                <c:pt idx="473">
                  <c:v>49.440761142600003</c:v>
                </c:pt>
                <c:pt idx="474">
                  <c:v>49.440861142599999</c:v>
                </c:pt>
                <c:pt idx="475">
                  <c:v>49.440961142600003</c:v>
                </c:pt>
                <c:pt idx="476">
                  <c:v>49.441061142599999</c:v>
                </c:pt>
                <c:pt idx="477">
                  <c:v>49.441161142600002</c:v>
                </c:pt>
                <c:pt idx="478">
                  <c:v>49.441261142599998</c:v>
                </c:pt>
                <c:pt idx="479">
                  <c:v>49.441361142600002</c:v>
                </c:pt>
                <c:pt idx="480">
                  <c:v>49.441461142599998</c:v>
                </c:pt>
                <c:pt idx="481">
                  <c:v>49.441561142600001</c:v>
                </c:pt>
                <c:pt idx="482">
                  <c:v>49.441661142599997</c:v>
                </c:pt>
                <c:pt idx="483">
                  <c:v>49.441761142600001</c:v>
                </c:pt>
                <c:pt idx="484">
                  <c:v>49.441861142599997</c:v>
                </c:pt>
                <c:pt idx="485">
                  <c:v>49.4419611426</c:v>
                </c:pt>
                <c:pt idx="486">
                  <c:v>49.442061142599997</c:v>
                </c:pt>
                <c:pt idx="487">
                  <c:v>49.4421611426</c:v>
                </c:pt>
                <c:pt idx="488">
                  <c:v>49.442261142600003</c:v>
                </c:pt>
                <c:pt idx="489">
                  <c:v>49.442361142599999</c:v>
                </c:pt>
                <c:pt idx="490">
                  <c:v>49.442461142600003</c:v>
                </c:pt>
                <c:pt idx="491">
                  <c:v>49.442561142599999</c:v>
                </c:pt>
                <c:pt idx="492">
                  <c:v>49.442661142600002</c:v>
                </c:pt>
                <c:pt idx="493">
                  <c:v>49.442761142599998</c:v>
                </c:pt>
                <c:pt idx="494">
                  <c:v>49.442861142600002</c:v>
                </c:pt>
                <c:pt idx="495">
                  <c:v>49.442961142599998</c:v>
                </c:pt>
                <c:pt idx="496">
                  <c:v>49.443061142600001</c:v>
                </c:pt>
                <c:pt idx="497">
                  <c:v>49.443161142599998</c:v>
                </c:pt>
                <c:pt idx="498">
                  <c:v>49.443261142600001</c:v>
                </c:pt>
                <c:pt idx="499">
                  <c:v>49.443361142599997</c:v>
                </c:pt>
                <c:pt idx="500">
                  <c:v>49.4434611426</c:v>
                </c:pt>
                <c:pt idx="501">
                  <c:v>49.443561142599997</c:v>
                </c:pt>
                <c:pt idx="502">
                  <c:v>49.4436611426</c:v>
                </c:pt>
                <c:pt idx="503">
                  <c:v>49.443761142600003</c:v>
                </c:pt>
                <c:pt idx="504">
                  <c:v>49.443861142599999</c:v>
                </c:pt>
                <c:pt idx="505">
                  <c:v>49.443961142600003</c:v>
                </c:pt>
                <c:pt idx="506">
                  <c:v>49.444061142599999</c:v>
                </c:pt>
                <c:pt idx="507">
                  <c:v>49.444161142600002</c:v>
                </c:pt>
                <c:pt idx="508">
                  <c:v>49.444261142599998</c:v>
                </c:pt>
                <c:pt idx="509">
                  <c:v>49.444361142600002</c:v>
                </c:pt>
                <c:pt idx="510">
                  <c:v>49.444461142599998</c:v>
                </c:pt>
                <c:pt idx="511">
                  <c:v>49.444561142600001</c:v>
                </c:pt>
                <c:pt idx="512">
                  <c:v>48.568657478900001</c:v>
                </c:pt>
                <c:pt idx="513">
                  <c:v>48.986938234900002</c:v>
                </c:pt>
                <c:pt idx="514">
                  <c:v>49.008918954400002</c:v>
                </c:pt>
                <c:pt idx="515">
                  <c:v>48.4265950992</c:v>
                </c:pt>
                <c:pt idx="516">
                  <c:v>48.640802324299997</c:v>
                </c:pt>
                <c:pt idx="517">
                  <c:v>48.190157277899999</c:v>
                </c:pt>
                <c:pt idx="518">
                  <c:v>48.388504921799999</c:v>
                </c:pt>
                <c:pt idx="519">
                  <c:v>48.492121517999998</c:v>
                </c:pt>
                <c:pt idx="520">
                  <c:v>48.533675089600003</c:v>
                </c:pt>
                <c:pt idx="521">
                  <c:v>48.4695436863</c:v>
                </c:pt>
                <c:pt idx="522">
                  <c:v>47.850958050599999</c:v>
                </c:pt>
                <c:pt idx="523">
                  <c:v>48.230697703399997</c:v>
                </c:pt>
                <c:pt idx="524">
                  <c:v>48.350167151500003</c:v>
                </c:pt>
                <c:pt idx="525">
                  <c:v>48.026424703700002</c:v>
                </c:pt>
                <c:pt idx="526">
                  <c:v>47.729333520300003</c:v>
                </c:pt>
                <c:pt idx="527">
                  <c:v>47.790370805599999</c:v>
                </c:pt>
                <c:pt idx="528">
                  <c:v>47.790470805600002</c:v>
                </c:pt>
                <c:pt idx="529">
                  <c:v>47.790570805599998</c:v>
                </c:pt>
                <c:pt idx="530">
                  <c:v>47.457226030999998</c:v>
                </c:pt>
                <c:pt idx="531">
                  <c:v>47.457326031000001</c:v>
                </c:pt>
                <c:pt idx="532">
                  <c:v>47.4175669953</c:v>
                </c:pt>
                <c:pt idx="533">
                  <c:v>47.330957551700003</c:v>
                </c:pt>
                <c:pt idx="534">
                  <c:v>47.331057551699999</c:v>
                </c:pt>
                <c:pt idx="535">
                  <c:v>47.331157551700002</c:v>
                </c:pt>
                <c:pt idx="536">
                  <c:v>47.331257551699998</c:v>
                </c:pt>
                <c:pt idx="537">
                  <c:v>47.331357551700002</c:v>
                </c:pt>
                <c:pt idx="538">
                  <c:v>47.331457551699998</c:v>
                </c:pt>
                <c:pt idx="539">
                  <c:v>47.331557551700001</c:v>
                </c:pt>
                <c:pt idx="540">
                  <c:v>47.331657551699998</c:v>
                </c:pt>
                <c:pt idx="541">
                  <c:v>47.802879107499997</c:v>
                </c:pt>
                <c:pt idx="542">
                  <c:v>47.870063316900001</c:v>
                </c:pt>
                <c:pt idx="543">
                  <c:v>47.8557442221</c:v>
                </c:pt>
                <c:pt idx="544">
                  <c:v>47.742816355499997</c:v>
                </c:pt>
                <c:pt idx="545">
                  <c:v>47.7429163555</c:v>
                </c:pt>
                <c:pt idx="546">
                  <c:v>47.743016355499996</c:v>
                </c:pt>
                <c:pt idx="547">
                  <c:v>47.7431163555</c:v>
                </c:pt>
                <c:pt idx="548">
                  <c:v>47.743216355500003</c:v>
                </c:pt>
                <c:pt idx="549">
                  <c:v>47.743316355499999</c:v>
                </c:pt>
                <c:pt idx="550">
                  <c:v>47.743416355500003</c:v>
                </c:pt>
                <c:pt idx="551">
                  <c:v>47.743516355499999</c:v>
                </c:pt>
                <c:pt idx="552">
                  <c:v>47.743616355500002</c:v>
                </c:pt>
                <c:pt idx="553">
                  <c:v>47.743716355499998</c:v>
                </c:pt>
                <c:pt idx="554">
                  <c:v>47.743816355500002</c:v>
                </c:pt>
                <c:pt idx="555">
                  <c:v>47.743916355499998</c:v>
                </c:pt>
                <c:pt idx="556">
                  <c:v>47.744016355500001</c:v>
                </c:pt>
                <c:pt idx="557">
                  <c:v>47.744116355499997</c:v>
                </c:pt>
                <c:pt idx="558">
                  <c:v>47.744216355500001</c:v>
                </c:pt>
                <c:pt idx="559">
                  <c:v>47.744316355499997</c:v>
                </c:pt>
                <c:pt idx="560">
                  <c:v>47.7444163555</c:v>
                </c:pt>
                <c:pt idx="561">
                  <c:v>47.744516355499997</c:v>
                </c:pt>
                <c:pt idx="562">
                  <c:v>47.7446163555</c:v>
                </c:pt>
                <c:pt idx="563">
                  <c:v>47.744716355500003</c:v>
                </c:pt>
                <c:pt idx="564">
                  <c:v>47.744816355499999</c:v>
                </c:pt>
                <c:pt idx="565">
                  <c:v>47.744916355500003</c:v>
                </c:pt>
                <c:pt idx="566">
                  <c:v>47.745016355499999</c:v>
                </c:pt>
                <c:pt idx="567">
                  <c:v>47.745116355500002</c:v>
                </c:pt>
                <c:pt idx="568">
                  <c:v>47.745216355499998</c:v>
                </c:pt>
                <c:pt idx="569">
                  <c:v>47.745316355500002</c:v>
                </c:pt>
                <c:pt idx="570">
                  <c:v>47.745416355499998</c:v>
                </c:pt>
                <c:pt idx="571">
                  <c:v>47.745516355500001</c:v>
                </c:pt>
                <c:pt idx="572">
                  <c:v>48.362283745799999</c:v>
                </c:pt>
                <c:pt idx="573">
                  <c:v>48.362383745800003</c:v>
                </c:pt>
                <c:pt idx="574">
                  <c:v>48.362483745799999</c:v>
                </c:pt>
                <c:pt idx="575">
                  <c:v>48.362583745800002</c:v>
                </c:pt>
                <c:pt idx="576">
                  <c:v>48.362683745799998</c:v>
                </c:pt>
                <c:pt idx="577">
                  <c:v>48.362783745800002</c:v>
                </c:pt>
                <c:pt idx="578">
                  <c:v>48.362883745799998</c:v>
                </c:pt>
                <c:pt idx="579">
                  <c:v>48.362983745800001</c:v>
                </c:pt>
                <c:pt idx="580">
                  <c:v>48.363083745799997</c:v>
                </c:pt>
                <c:pt idx="581">
                  <c:v>48.363183745800001</c:v>
                </c:pt>
                <c:pt idx="582">
                  <c:v>48.363283745799997</c:v>
                </c:pt>
                <c:pt idx="583">
                  <c:v>48.3633837458</c:v>
                </c:pt>
                <c:pt idx="584">
                  <c:v>48.363483745800004</c:v>
                </c:pt>
                <c:pt idx="585">
                  <c:v>48.3635837458</c:v>
                </c:pt>
                <c:pt idx="586">
                  <c:v>48.363683745800003</c:v>
                </c:pt>
                <c:pt idx="587">
                  <c:v>48.363783745799999</c:v>
                </c:pt>
                <c:pt idx="588">
                  <c:v>48.363883745800003</c:v>
                </c:pt>
                <c:pt idx="589">
                  <c:v>49.025266268800003</c:v>
                </c:pt>
                <c:pt idx="590">
                  <c:v>49.025366268799999</c:v>
                </c:pt>
                <c:pt idx="591">
                  <c:v>49.025466268800002</c:v>
                </c:pt>
                <c:pt idx="592">
                  <c:v>49.025566268799999</c:v>
                </c:pt>
                <c:pt idx="593">
                  <c:v>49.025666268800002</c:v>
                </c:pt>
                <c:pt idx="594">
                  <c:v>49.025766268799998</c:v>
                </c:pt>
                <c:pt idx="595">
                  <c:v>49.025866268800002</c:v>
                </c:pt>
                <c:pt idx="596">
                  <c:v>49.025966268799998</c:v>
                </c:pt>
                <c:pt idx="597">
                  <c:v>49.026066268800001</c:v>
                </c:pt>
                <c:pt idx="598">
                  <c:v>49.026166268799997</c:v>
                </c:pt>
                <c:pt idx="599">
                  <c:v>49.026266268800001</c:v>
                </c:pt>
                <c:pt idx="600">
                  <c:v>49.026366268799997</c:v>
                </c:pt>
                <c:pt idx="601">
                  <c:v>49.0264662688</c:v>
                </c:pt>
                <c:pt idx="602">
                  <c:v>49.026566268800003</c:v>
                </c:pt>
                <c:pt idx="603">
                  <c:v>49.0266662688</c:v>
                </c:pt>
                <c:pt idx="604">
                  <c:v>49.026766268800003</c:v>
                </c:pt>
                <c:pt idx="605">
                  <c:v>49.026866268799999</c:v>
                </c:pt>
                <c:pt idx="606">
                  <c:v>49.026966268800003</c:v>
                </c:pt>
                <c:pt idx="607">
                  <c:v>49.027066268799999</c:v>
                </c:pt>
                <c:pt idx="608">
                  <c:v>49.027166268800002</c:v>
                </c:pt>
                <c:pt idx="609">
                  <c:v>49.027266268799998</c:v>
                </c:pt>
                <c:pt idx="610">
                  <c:v>49.027366268800002</c:v>
                </c:pt>
                <c:pt idx="611">
                  <c:v>49.027466268799998</c:v>
                </c:pt>
                <c:pt idx="612">
                  <c:v>49.027566268800001</c:v>
                </c:pt>
                <c:pt idx="613">
                  <c:v>49.027666268799997</c:v>
                </c:pt>
                <c:pt idx="614">
                  <c:v>49.027766268800001</c:v>
                </c:pt>
                <c:pt idx="615">
                  <c:v>49.027866268799997</c:v>
                </c:pt>
                <c:pt idx="616">
                  <c:v>49.0279662688</c:v>
                </c:pt>
                <c:pt idx="617">
                  <c:v>49.028066268800004</c:v>
                </c:pt>
                <c:pt idx="618">
                  <c:v>49.0281662688</c:v>
                </c:pt>
                <c:pt idx="619">
                  <c:v>49.028266268800003</c:v>
                </c:pt>
                <c:pt idx="620">
                  <c:v>49.028366268799999</c:v>
                </c:pt>
                <c:pt idx="621">
                  <c:v>49.028466268800003</c:v>
                </c:pt>
                <c:pt idx="622">
                  <c:v>49.028566268799999</c:v>
                </c:pt>
                <c:pt idx="623">
                  <c:v>49.028666268800002</c:v>
                </c:pt>
                <c:pt idx="624">
                  <c:v>48.209964935999999</c:v>
                </c:pt>
                <c:pt idx="625">
                  <c:v>48.210064936000002</c:v>
                </c:pt>
                <c:pt idx="626">
                  <c:v>48.210164935999998</c:v>
                </c:pt>
                <c:pt idx="627">
                  <c:v>48.210264936000002</c:v>
                </c:pt>
                <c:pt idx="628">
                  <c:v>48.210364935999998</c:v>
                </c:pt>
                <c:pt idx="629">
                  <c:v>48.210464936000001</c:v>
                </c:pt>
                <c:pt idx="630">
                  <c:v>48.210564935999997</c:v>
                </c:pt>
                <c:pt idx="631">
                  <c:v>48.210664936000001</c:v>
                </c:pt>
                <c:pt idx="632">
                  <c:v>48.210764935999997</c:v>
                </c:pt>
                <c:pt idx="633">
                  <c:v>48.210864936</c:v>
                </c:pt>
                <c:pt idx="634">
                  <c:v>48.210964936000003</c:v>
                </c:pt>
                <c:pt idx="635">
                  <c:v>48.211064936</c:v>
                </c:pt>
                <c:pt idx="636">
                  <c:v>48.211164936000003</c:v>
                </c:pt>
                <c:pt idx="637">
                  <c:v>48.211264935999999</c:v>
                </c:pt>
                <c:pt idx="638">
                  <c:v>48.211364936000003</c:v>
                </c:pt>
                <c:pt idx="639">
                  <c:v>47.928547864700001</c:v>
                </c:pt>
                <c:pt idx="640">
                  <c:v>47.928647864699997</c:v>
                </c:pt>
                <c:pt idx="641">
                  <c:v>47.934147117599998</c:v>
                </c:pt>
                <c:pt idx="642">
                  <c:v>47.934247117600002</c:v>
                </c:pt>
                <c:pt idx="643">
                  <c:v>47.934347117599998</c:v>
                </c:pt>
                <c:pt idx="644">
                  <c:v>47.9532735449</c:v>
                </c:pt>
                <c:pt idx="645">
                  <c:v>47.964530772400003</c:v>
                </c:pt>
                <c:pt idx="646">
                  <c:v>47.9646307724</c:v>
                </c:pt>
                <c:pt idx="647">
                  <c:v>47.990331912099997</c:v>
                </c:pt>
                <c:pt idx="648">
                  <c:v>48.002031932400001</c:v>
                </c:pt>
                <c:pt idx="649">
                  <c:v>48.0015837706</c:v>
                </c:pt>
                <c:pt idx="650">
                  <c:v>48.022988722999997</c:v>
                </c:pt>
                <c:pt idx="651">
                  <c:v>48.023088723000001</c:v>
                </c:pt>
                <c:pt idx="652">
                  <c:v>48.023188722999997</c:v>
                </c:pt>
                <c:pt idx="653">
                  <c:v>48.023288723</c:v>
                </c:pt>
                <c:pt idx="654">
                  <c:v>48.023388722999997</c:v>
                </c:pt>
                <c:pt idx="655">
                  <c:v>48.023488723</c:v>
                </c:pt>
                <c:pt idx="656">
                  <c:v>48.023588723000003</c:v>
                </c:pt>
                <c:pt idx="657">
                  <c:v>48.023688722999999</c:v>
                </c:pt>
                <c:pt idx="658">
                  <c:v>48.023788723000003</c:v>
                </c:pt>
                <c:pt idx="659">
                  <c:v>48.048525016100001</c:v>
                </c:pt>
                <c:pt idx="660">
                  <c:v>48.048625016099997</c:v>
                </c:pt>
                <c:pt idx="661">
                  <c:v>48.105733586900001</c:v>
                </c:pt>
                <c:pt idx="662">
                  <c:v>48.111962439300001</c:v>
                </c:pt>
                <c:pt idx="663">
                  <c:v>48.113890642999998</c:v>
                </c:pt>
                <c:pt idx="664">
                  <c:v>48.121982383800002</c:v>
                </c:pt>
                <c:pt idx="665">
                  <c:v>48.122082383799999</c:v>
                </c:pt>
                <c:pt idx="666">
                  <c:v>48.122182383800002</c:v>
                </c:pt>
                <c:pt idx="667">
                  <c:v>48.122282383799998</c:v>
                </c:pt>
                <c:pt idx="668">
                  <c:v>48.122382383800002</c:v>
                </c:pt>
                <c:pt idx="669">
                  <c:v>48.122482383799998</c:v>
                </c:pt>
                <c:pt idx="670">
                  <c:v>48.239416554100004</c:v>
                </c:pt>
                <c:pt idx="671">
                  <c:v>48.239516541299999</c:v>
                </c:pt>
                <c:pt idx="672">
                  <c:v>48.0603857941</c:v>
                </c:pt>
                <c:pt idx="673">
                  <c:v>48.060485794100003</c:v>
                </c:pt>
                <c:pt idx="674">
                  <c:v>48.0605857941</c:v>
                </c:pt>
                <c:pt idx="675">
                  <c:v>48.060685794100003</c:v>
                </c:pt>
                <c:pt idx="676">
                  <c:v>48.060785794099999</c:v>
                </c:pt>
                <c:pt idx="677">
                  <c:v>48.060885794100002</c:v>
                </c:pt>
                <c:pt idx="678">
                  <c:v>48.060985794099999</c:v>
                </c:pt>
                <c:pt idx="679">
                  <c:v>48.061085794100002</c:v>
                </c:pt>
                <c:pt idx="680">
                  <c:v>48.061185794099998</c:v>
                </c:pt>
                <c:pt idx="681">
                  <c:v>48.215846464400002</c:v>
                </c:pt>
                <c:pt idx="682">
                  <c:v>48.254631939100001</c:v>
                </c:pt>
                <c:pt idx="683">
                  <c:v>48.3300206798</c:v>
                </c:pt>
                <c:pt idx="684">
                  <c:v>48.426614721299998</c:v>
                </c:pt>
                <c:pt idx="685">
                  <c:v>48.5141341888</c:v>
                </c:pt>
                <c:pt idx="686">
                  <c:v>48.601417323500002</c:v>
                </c:pt>
                <c:pt idx="687">
                  <c:v>48.710338251800003</c:v>
                </c:pt>
                <c:pt idx="688">
                  <c:v>48.785035660200002</c:v>
                </c:pt>
                <c:pt idx="689">
                  <c:v>48.897203513199997</c:v>
                </c:pt>
                <c:pt idx="690">
                  <c:v>48.947999036600002</c:v>
                </c:pt>
                <c:pt idx="691">
                  <c:v>49.006671069399999</c:v>
                </c:pt>
                <c:pt idx="692">
                  <c:v>49.062952316500002</c:v>
                </c:pt>
                <c:pt idx="693">
                  <c:v>49.067758259500003</c:v>
                </c:pt>
                <c:pt idx="694">
                  <c:v>49.209410940700003</c:v>
                </c:pt>
                <c:pt idx="695">
                  <c:v>49.1593345203</c:v>
                </c:pt>
                <c:pt idx="696">
                  <c:v>49.008993846700001</c:v>
                </c:pt>
                <c:pt idx="697">
                  <c:v>49.107485661299997</c:v>
                </c:pt>
                <c:pt idx="698">
                  <c:v>49.109618200500002</c:v>
                </c:pt>
                <c:pt idx="699">
                  <c:v>49.171344996899997</c:v>
                </c:pt>
                <c:pt idx="700">
                  <c:v>49.149630468700003</c:v>
                </c:pt>
                <c:pt idx="701">
                  <c:v>48.828003688899997</c:v>
                </c:pt>
                <c:pt idx="702">
                  <c:v>49.184452703200002</c:v>
                </c:pt>
                <c:pt idx="703">
                  <c:v>49.198917995400002</c:v>
                </c:pt>
                <c:pt idx="704">
                  <c:v>49.192601971999999</c:v>
                </c:pt>
                <c:pt idx="705">
                  <c:v>49.192701972000002</c:v>
                </c:pt>
                <c:pt idx="706">
                  <c:v>49.212836884600001</c:v>
                </c:pt>
                <c:pt idx="707">
                  <c:v>49.130487966899999</c:v>
                </c:pt>
                <c:pt idx="708">
                  <c:v>49.004110220800001</c:v>
                </c:pt>
                <c:pt idx="709">
                  <c:v>49.163900647799998</c:v>
                </c:pt>
                <c:pt idx="710">
                  <c:v>49.054213627000003</c:v>
                </c:pt>
                <c:pt idx="711">
                  <c:v>49.058471932300002</c:v>
                </c:pt>
                <c:pt idx="712">
                  <c:v>48.726582060799998</c:v>
                </c:pt>
                <c:pt idx="713">
                  <c:v>48.8251934655</c:v>
                </c:pt>
                <c:pt idx="714">
                  <c:v>48.476070388799997</c:v>
                </c:pt>
                <c:pt idx="715">
                  <c:v>48.6118848793</c:v>
                </c:pt>
                <c:pt idx="716">
                  <c:v>48.611984879300003</c:v>
                </c:pt>
                <c:pt idx="717">
                  <c:v>48.460781115300001</c:v>
                </c:pt>
                <c:pt idx="718">
                  <c:v>48.278685090700002</c:v>
                </c:pt>
                <c:pt idx="719">
                  <c:v>48.326558082699997</c:v>
                </c:pt>
                <c:pt idx="720">
                  <c:v>48.407380610899999</c:v>
                </c:pt>
                <c:pt idx="721">
                  <c:v>48.407480610900002</c:v>
                </c:pt>
                <c:pt idx="722">
                  <c:v>48.2864658855</c:v>
                </c:pt>
                <c:pt idx="723">
                  <c:v>48.286565885500004</c:v>
                </c:pt>
                <c:pt idx="724">
                  <c:v>48.2866658855</c:v>
                </c:pt>
                <c:pt idx="725">
                  <c:v>48.286765885500003</c:v>
                </c:pt>
                <c:pt idx="726">
                  <c:v>48.286865885499999</c:v>
                </c:pt>
                <c:pt idx="727">
                  <c:v>48.286965885500003</c:v>
                </c:pt>
                <c:pt idx="728">
                  <c:v>48.287065885499999</c:v>
                </c:pt>
                <c:pt idx="729">
                  <c:v>48.287165885500002</c:v>
                </c:pt>
                <c:pt idx="730">
                  <c:v>48.287265885499998</c:v>
                </c:pt>
                <c:pt idx="731">
                  <c:v>48.287365885500002</c:v>
                </c:pt>
                <c:pt idx="732">
                  <c:v>48.287465885499998</c:v>
                </c:pt>
                <c:pt idx="733">
                  <c:v>48.287565885500001</c:v>
                </c:pt>
                <c:pt idx="734">
                  <c:v>48.287665885499997</c:v>
                </c:pt>
                <c:pt idx="735">
                  <c:v>48.287765885500001</c:v>
                </c:pt>
                <c:pt idx="736">
                  <c:v>48.287865885499997</c:v>
                </c:pt>
                <c:pt idx="737">
                  <c:v>48.2879658855</c:v>
                </c:pt>
                <c:pt idx="738">
                  <c:v>48.288065885499996</c:v>
                </c:pt>
                <c:pt idx="739">
                  <c:v>48.2881658855</c:v>
                </c:pt>
                <c:pt idx="740">
                  <c:v>48.288265885500003</c:v>
                </c:pt>
                <c:pt idx="741">
                  <c:v>48.288365885499999</c:v>
                </c:pt>
                <c:pt idx="742">
                  <c:v>48.288465885500003</c:v>
                </c:pt>
                <c:pt idx="743">
                  <c:v>48.288565885499999</c:v>
                </c:pt>
                <c:pt idx="744">
                  <c:v>48.288665885500002</c:v>
                </c:pt>
                <c:pt idx="745">
                  <c:v>48.288765885499998</c:v>
                </c:pt>
                <c:pt idx="746">
                  <c:v>48.288865885500002</c:v>
                </c:pt>
                <c:pt idx="747">
                  <c:v>48.288965885499998</c:v>
                </c:pt>
                <c:pt idx="748">
                  <c:v>48.289065885500001</c:v>
                </c:pt>
                <c:pt idx="749">
                  <c:v>48.289165885499997</c:v>
                </c:pt>
                <c:pt idx="750">
                  <c:v>48.289265885500001</c:v>
                </c:pt>
                <c:pt idx="751">
                  <c:v>48.289365885499997</c:v>
                </c:pt>
                <c:pt idx="752">
                  <c:v>48.2894658855</c:v>
                </c:pt>
                <c:pt idx="753">
                  <c:v>48.289565885499997</c:v>
                </c:pt>
                <c:pt idx="754">
                  <c:v>48.2896658855</c:v>
                </c:pt>
                <c:pt idx="755">
                  <c:v>48.289765885500003</c:v>
                </c:pt>
                <c:pt idx="756">
                  <c:v>48.289865885499999</c:v>
                </c:pt>
                <c:pt idx="757">
                  <c:v>48.289965885500003</c:v>
                </c:pt>
                <c:pt idx="758">
                  <c:v>48.290065885499999</c:v>
                </c:pt>
                <c:pt idx="759">
                  <c:v>48.290165885500002</c:v>
                </c:pt>
                <c:pt idx="760">
                  <c:v>48.290265885499998</c:v>
                </c:pt>
                <c:pt idx="761">
                  <c:v>48.290365885500002</c:v>
                </c:pt>
                <c:pt idx="762">
                  <c:v>48.290465885499998</c:v>
                </c:pt>
                <c:pt idx="763">
                  <c:v>48.290565885500001</c:v>
                </c:pt>
                <c:pt idx="764">
                  <c:v>48.290665885499998</c:v>
                </c:pt>
                <c:pt idx="765">
                  <c:v>48.290765885500001</c:v>
                </c:pt>
                <c:pt idx="766">
                  <c:v>48.290865885499997</c:v>
                </c:pt>
                <c:pt idx="767">
                  <c:v>48.2909658855</c:v>
                </c:pt>
                <c:pt idx="768">
                  <c:v>48.291065885499997</c:v>
                </c:pt>
                <c:pt idx="769">
                  <c:v>48.2911658855</c:v>
                </c:pt>
                <c:pt idx="770">
                  <c:v>48.291265885500003</c:v>
                </c:pt>
                <c:pt idx="771">
                  <c:v>48.291365885499999</c:v>
                </c:pt>
                <c:pt idx="772">
                  <c:v>48.291465885500003</c:v>
                </c:pt>
                <c:pt idx="773">
                  <c:v>48.291565885499999</c:v>
                </c:pt>
                <c:pt idx="774">
                  <c:v>48.291665885500002</c:v>
                </c:pt>
                <c:pt idx="775">
                  <c:v>48.859773026100001</c:v>
                </c:pt>
                <c:pt idx="776">
                  <c:v>47.997392248899999</c:v>
                </c:pt>
                <c:pt idx="777">
                  <c:v>47.668061706800003</c:v>
                </c:pt>
                <c:pt idx="778">
                  <c:v>49.293500498100002</c:v>
                </c:pt>
                <c:pt idx="779">
                  <c:v>49.293600498099998</c:v>
                </c:pt>
                <c:pt idx="780">
                  <c:v>48.960383577199998</c:v>
                </c:pt>
                <c:pt idx="781">
                  <c:v>48.960483577200002</c:v>
                </c:pt>
                <c:pt idx="782">
                  <c:v>48.960583577199998</c:v>
                </c:pt>
                <c:pt idx="783">
                  <c:v>48.960683577200001</c:v>
                </c:pt>
                <c:pt idx="784">
                  <c:v>48.960783577199997</c:v>
                </c:pt>
                <c:pt idx="785">
                  <c:v>48.960883577200001</c:v>
                </c:pt>
                <c:pt idx="786">
                  <c:v>48.960983577199997</c:v>
                </c:pt>
                <c:pt idx="787">
                  <c:v>48.9610835772</c:v>
                </c:pt>
                <c:pt idx="788">
                  <c:v>48.535352021500003</c:v>
                </c:pt>
                <c:pt idx="789">
                  <c:v>48.535452021499999</c:v>
                </c:pt>
                <c:pt idx="790">
                  <c:v>48.716869827300002</c:v>
                </c:pt>
                <c:pt idx="791">
                  <c:v>48.827000072300002</c:v>
                </c:pt>
                <c:pt idx="792">
                  <c:v>48.842749883700002</c:v>
                </c:pt>
                <c:pt idx="793">
                  <c:v>48.842849883699998</c:v>
                </c:pt>
                <c:pt idx="794">
                  <c:v>48.909592004499999</c:v>
                </c:pt>
                <c:pt idx="795">
                  <c:v>48.909692004500002</c:v>
                </c:pt>
                <c:pt idx="796">
                  <c:v>48.909792004499998</c:v>
                </c:pt>
                <c:pt idx="797">
                  <c:v>48.806037826599997</c:v>
                </c:pt>
                <c:pt idx="798">
                  <c:v>48.806137826600001</c:v>
                </c:pt>
                <c:pt idx="799">
                  <c:v>48.806237826599997</c:v>
                </c:pt>
                <c:pt idx="800">
                  <c:v>48.912574444699999</c:v>
                </c:pt>
                <c:pt idx="801">
                  <c:v>48.912674444700002</c:v>
                </c:pt>
                <c:pt idx="802">
                  <c:v>48.950693350999998</c:v>
                </c:pt>
                <c:pt idx="803">
                  <c:v>48.950793351000002</c:v>
                </c:pt>
                <c:pt idx="804">
                  <c:v>48.938471168299998</c:v>
                </c:pt>
                <c:pt idx="805">
                  <c:v>48.825513295100002</c:v>
                </c:pt>
                <c:pt idx="806">
                  <c:v>48.875644252199997</c:v>
                </c:pt>
                <c:pt idx="807">
                  <c:v>49.047618588900001</c:v>
                </c:pt>
                <c:pt idx="808">
                  <c:v>49.047718588899997</c:v>
                </c:pt>
                <c:pt idx="809">
                  <c:v>49.240922517800001</c:v>
                </c:pt>
                <c:pt idx="810">
                  <c:v>49.241022517799998</c:v>
                </c:pt>
                <c:pt idx="811">
                  <c:v>49.241122517800001</c:v>
                </c:pt>
                <c:pt idx="812">
                  <c:v>49.241222517799997</c:v>
                </c:pt>
                <c:pt idx="813">
                  <c:v>49.2413225178</c:v>
                </c:pt>
                <c:pt idx="814">
                  <c:v>49.241422517799997</c:v>
                </c:pt>
                <c:pt idx="815">
                  <c:v>49.2415225178</c:v>
                </c:pt>
                <c:pt idx="816">
                  <c:v>49.241622517800003</c:v>
                </c:pt>
                <c:pt idx="817">
                  <c:v>48.331437291299999</c:v>
                </c:pt>
                <c:pt idx="818">
                  <c:v>48.331537291300002</c:v>
                </c:pt>
                <c:pt idx="819">
                  <c:v>48.331637291299998</c:v>
                </c:pt>
                <c:pt idx="820">
                  <c:v>48.331737291300001</c:v>
                </c:pt>
                <c:pt idx="821">
                  <c:v>48.331837291299998</c:v>
                </c:pt>
                <c:pt idx="822">
                  <c:v>48.331937291300001</c:v>
                </c:pt>
                <c:pt idx="823">
                  <c:v>48.332037291299997</c:v>
                </c:pt>
                <c:pt idx="824">
                  <c:v>48.3321372913</c:v>
                </c:pt>
                <c:pt idx="825">
                  <c:v>48.556493733799996</c:v>
                </c:pt>
                <c:pt idx="826">
                  <c:v>48.5565937338</c:v>
                </c:pt>
                <c:pt idx="827">
                  <c:v>48.556693733800003</c:v>
                </c:pt>
                <c:pt idx="828">
                  <c:v>48.556793733799999</c:v>
                </c:pt>
                <c:pt idx="829">
                  <c:v>48.556893733800003</c:v>
                </c:pt>
                <c:pt idx="830">
                  <c:v>48.556993733799999</c:v>
                </c:pt>
                <c:pt idx="831">
                  <c:v>48.557093733800002</c:v>
                </c:pt>
                <c:pt idx="832">
                  <c:v>48.557193733799998</c:v>
                </c:pt>
                <c:pt idx="833">
                  <c:v>48.557293733800002</c:v>
                </c:pt>
                <c:pt idx="834">
                  <c:v>48.557393733799998</c:v>
                </c:pt>
                <c:pt idx="835">
                  <c:v>48.557493733800001</c:v>
                </c:pt>
                <c:pt idx="836">
                  <c:v>48.557593733799997</c:v>
                </c:pt>
                <c:pt idx="837">
                  <c:v>48.557693733800001</c:v>
                </c:pt>
                <c:pt idx="838">
                  <c:v>48.557793733799997</c:v>
                </c:pt>
                <c:pt idx="839">
                  <c:v>48.5578937338</c:v>
                </c:pt>
                <c:pt idx="840">
                  <c:v>25.0565928125</c:v>
                </c:pt>
                <c:pt idx="841">
                  <c:v>25.0566928125</c:v>
                </c:pt>
                <c:pt idx="842">
                  <c:v>25.056792812499999</c:v>
                </c:pt>
                <c:pt idx="843">
                  <c:v>25.056892812499999</c:v>
                </c:pt>
                <c:pt idx="844">
                  <c:v>25.056992812499999</c:v>
                </c:pt>
                <c:pt idx="845">
                  <c:v>25.057092812499999</c:v>
                </c:pt>
                <c:pt idx="846">
                  <c:v>25.057192812499999</c:v>
                </c:pt>
                <c:pt idx="847">
                  <c:v>25.057292812499998</c:v>
                </c:pt>
                <c:pt idx="848">
                  <c:v>25.057392812500002</c:v>
                </c:pt>
                <c:pt idx="849">
                  <c:v>25.057492812500001</c:v>
                </c:pt>
                <c:pt idx="850">
                  <c:v>25.057592812500001</c:v>
                </c:pt>
                <c:pt idx="851">
                  <c:v>25.057692812500001</c:v>
                </c:pt>
                <c:pt idx="852">
                  <c:v>25.057792812500001</c:v>
                </c:pt>
                <c:pt idx="853">
                  <c:v>25.0578928125</c:v>
                </c:pt>
                <c:pt idx="854">
                  <c:v>25.0579928125</c:v>
                </c:pt>
                <c:pt idx="855">
                  <c:v>25.0580928125</c:v>
                </c:pt>
                <c:pt idx="856">
                  <c:v>25.0581928125</c:v>
                </c:pt>
                <c:pt idx="857">
                  <c:v>25.0582928125</c:v>
                </c:pt>
                <c:pt idx="858">
                  <c:v>6.5605823863200001</c:v>
                </c:pt>
                <c:pt idx="859">
                  <c:v>6.5606823863199999</c:v>
                </c:pt>
                <c:pt idx="860">
                  <c:v>6.5607823863199997</c:v>
                </c:pt>
                <c:pt idx="861">
                  <c:v>6.5608823863200003</c:v>
                </c:pt>
                <c:pt idx="862">
                  <c:v>6.5609823863200001</c:v>
                </c:pt>
                <c:pt idx="863">
                  <c:v>6.5610823863199998</c:v>
                </c:pt>
                <c:pt idx="864">
                  <c:v>6.5611823863199996</c:v>
                </c:pt>
                <c:pt idx="865">
                  <c:v>6.5612823863200003</c:v>
                </c:pt>
                <c:pt idx="866">
                  <c:v>6.56138238632</c:v>
                </c:pt>
                <c:pt idx="867">
                  <c:v>6.5614823863199998</c:v>
                </c:pt>
                <c:pt idx="868">
                  <c:v>6.5615823863199996</c:v>
                </c:pt>
                <c:pt idx="869">
                  <c:v>6.5616823863200002</c:v>
                </c:pt>
                <c:pt idx="870">
                  <c:v>6.56178238632</c:v>
                </c:pt>
                <c:pt idx="871">
                  <c:v>6.5618823863199998</c:v>
                </c:pt>
                <c:pt idx="872">
                  <c:v>6.5619823863200004</c:v>
                </c:pt>
                <c:pt idx="873">
                  <c:v>6.5620823863200002</c:v>
                </c:pt>
                <c:pt idx="874">
                  <c:v>6.5621823863199999</c:v>
                </c:pt>
                <c:pt idx="875">
                  <c:v>6.5622823863199997</c:v>
                </c:pt>
                <c:pt idx="876">
                  <c:v>6.5623823863200004</c:v>
                </c:pt>
                <c:pt idx="877">
                  <c:v>6.5624823863200001</c:v>
                </c:pt>
                <c:pt idx="878">
                  <c:v>6.5625823863199999</c:v>
                </c:pt>
                <c:pt idx="879">
                  <c:v>6.5626823863199997</c:v>
                </c:pt>
                <c:pt idx="880">
                  <c:v>6.5627823863200003</c:v>
                </c:pt>
                <c:pt idx="881">
                  <c:v>6.5628823863200001</c:v>
                </c:pt>
                <c:pt idx="882">
                  <c:v>6.5629823863199999</c:v>
                </c:pt>
                <c:pt idx="883">
                  <c:v>6.5630823863199996</c:v>
                </c:pt>
                <c:pt idx="884">
                  <c:v>6.5631823863200003</c:v>
                </c:pt>
                <c:pt idx="885">
                  <c:v>6.5632823863200001</c:v>
                </c:pt>
                <c:pt idx="886">
                  <c:v>6.5633823863199998</c:v>
                </c:pt>
                <c:pt idx="887">
                  <c:v>6.5634823863199996</c:v>
                </c:pt>
                <c:pt idx="888">
                  <c:v>6.5635823863200002</c:v>
                </c:pt>
                <c:pt idx="889">
                  <c:v>6.56368238632</c:v>
                </c:pt>
                <c:pt idx="890">
                  <c:v>6.5637823863199998</c:v>
                </c:pt>
                <c:pt idx="891">
                  <c:v>6.5638823863200004</c:v>
                </c:pt>
                <c:pt idx="892">
                  <c:v>6.5639823863200002</c:v>
                </c:pt>
                <c:pt idx="893">
                  <c:v>6.56408238632</c:v>
                </c:pt>
                <c:pt idx="894">
                  <c:v>6.5641823863199997</c:v>
                </c:pt>
                <c:pt idx="895">
                  <c:v>6.5642823863200004</c:v>
                </c:pt>
                <c:pt idx="896">
                  <c:v>6.5643823863200002</c:v>
                </c:pt>
                <c:pt idx="897">
                  <c:v>6.5644823863199999</c:v>
                </c:pt>
                <c:pt idx="898">
                  <c:v>6.5645823863199997</c:v>
                </c:pt>
                <c:pt idx="899">
                  <c:v>6.5646823863200003</c:v>
                </c:pt>
                <c:pt idx="900">
                  <c:v>14.522772760100001</c:v>
                </c:pt>
                <c:pt idx="901">
                  <c:v>15.243567708800001</c:v>
                </c:pt>
                <c:pt idx="902">
                  <c:v>16.473890644299999</c:v>
                </c:pt>
                <c:pt idx="903">
                  <c:v>18.058529862299999</c:v>
                </c:pt>
                <c:pt idx="904">
                  <c:v>18.0760078136</c:v>
                </c:pt>
                <c:pt idx="905">
                  <c:v>18.126872889800001</c:v>
                </c:pt>
                <c:pt idx="906">
                  <c:v>18.1312755141</c:v>
                </c:pt>
                <c:pt idx="907">
                  <c:v>18.249335789100002</c:v>
                </c:pt>
                <c:pt idx="908">
                  <c:v>18.6572421885</c:v>
                </c:pt>
                <c:pt idx="909">
                  <c:v>20.418788812399999</c:v>
                </c:pt>
                <c:pt idx="910">
                  <c:v>22.025721429299999</c:v>
                </c:pt>
                <c:pt idx="911">
                  <c:v>23.428228516800001</c:v>
                </c:pt>
                <c:pt idx="912">
                  <c:v>25.707607534600001</c:v>
                </c:pt>
                <c:pt idx="913">
                  <c:v>27.819036146399998</c:v>
                </c:pt>
                <c:pt idx="914">
                  <c:v>30.148865442000002</c:v>
                </c:pt>
                <c:pt idx="915">
                  <c:v>32.397098746700003</c:v>
                </c:pt>
                <c:pt idx="916">
                  <c:v>33.404927853700002</c:v>
                </c:pt>
                <c:pt idx="917">
                  <c:v>34.191833353900002</c:v>
                </c:pt>
                <c:pt idx="918">
                  <c:v>34.842031057699998</c:v>
                </c:pt>
                <c:pt idx="919">
                  <c:v>34.835437369399997</c:v>
                </c:pt>
                <c:pt idx="920">
                  <c:v>34.835537369400001</c:v>
                </c:pt>
                <c:pt idx="921">
                  <c:v>34.835637369399997</c:v>
                </c:pt>
                <c:pt idx="922">
                  <c:v>34.864076365499997</c:v>
                </c:pt>
                <c:pt idx="923">
                  <c:v>35.966412337999998</c:v>
                </c:pt>
                <c:pt idx="924">
                  <c:v>36.978434366400002</c:v>
                </c:pt>
                <c:pt idx="925">
                  <c:v>39.051340162499997</c:v>
                </c:pt>
                <c:pt idx="926">
                  <c:v>42.615504091799998</c:v>
                </c:pt>
                <c:pt idx="927">
                  <c:v>46.496899138400003</c:v>
                </c:pt>
                <c:pt idx="928">
                  <c:v>49.404029025100002</c:v>
                </c:pt>
                <c:pt idx="929">
                  <c:v>49.690674283299998</c:v>
                </c:pt>
                <c:pt idx="930">
                  <c:v>49.690774283300001</c:v>
                </c:pt>
                <c:pt idx="931">
                  <c:v>49.690874283299998</c:v>
                </c:pt>
                <c:pt idx="932">
                  <c:v>49.690974283300001</c:v>
                </c:pt>
                <c:pt idx="933">
                  <c:v>49.691074283299997</c:v>
                </c:pt>
                <c:pt idx="934">
                  <c:v>49.735852413099998</c:v>
                </c:pt>
                <c:pt idx="935">
                  <c:v>49.735952413100001</c:v>
                </c:pt>
                <c:pt idx="936">
                  <c:v>49.736052413099998</c:v>
                </c:pt>
                <c:pt idx="937">
                  <c:v>49.554069834899998</c:v>
                </c:pt>
                <c:pt idx="938">
                  <c:v>49.660911283600001</c:v>
                </c:pt>
                <c:pt idx="939">
                  <c:v>49.661011283599997</c:v>
                </c:pt>
                <c:pt idx="940">
                  <c:v>49.6611112836</c:v>
                </c:pt>
                <c:pt idx="941">
                  <c:v>49.476362281299998</c:v>
                </c:pt>
                <c:pt idx="942">
                  <c:v>49.473694420500003</c:v>
                </c:pt>
                <c:pt idx="943">
                  <c:v>49.473794420499999</c:v>
                </c:pt>
                <c:pt idx="944">
                  <c:v>49.473894420500002</c:v>
                </c:pt>
                <c:pt idx="945">
                  <c:v>49.473994415100002</c:v>
                </c:pt>
                <c:pt idx="946">
                  <c:v>49.464959590600003</c:v>
                </c:pt>
                <c:pt idx="947">
                  <c:v>49.465059590599999</c:v>
                </c:pt>
                <c:pt idx="948">
                  <c:v>49.465159590600003</c:v>
                </c:pt>
                <c:pt idx="949">
                  <c:v>49.465259590599999</c:v>
                </c:pt>
                <c:pt idx="950">
                  <c:v>49.465359590600002</c:v>
                </c:pt>
                <c:pt idx="951">
                  <c:v>49.465459590599998</c:v>
                </c:pt>
                <c:pt idx="952">
                  <c:v>49.465559590600002</c:v>
                </c:pt>
                <c:pt idx="953">
                  <c:v>49.465659590599998</c:v>
                </c:pt>
                <c:pt idx="954">
                  <c:v>49.465759590600001</c:v>
                </c:pt>
                <c:pt idx="955">
                  <c:v>49.465859590599997</c:v>
                </c:pt>
                <c:pt idx="956">
                  <c:v>49.465959590600001</c:v>
                </c:pt>
                <c:pt idx="957">
                  <c:v>49.466059590599997</c:v>
                </c:pt>
                <c:pt idx="958">
                  <c:v>49.4661595906</c:v>
                </c:pt>
                <c:pt idx="959">
                  <c:v>49.466259590600004</c:v>
                </c:pt>
                <c:pt idx="960">
                  <c:v>49.4663595906</c:v>
                </c:pt>
                <c:pt idx="961">
                  <c:v>49.466459590600003</c:v>
                </c:pt>
                <c:pt idx="962">
                  <c:v>49.466559590599999</c:v>
                </c:pt>
                <c:pt idx="963">
                  <c:v>49.466659590600003</c:v>
                </c:pt>
                <c:pt idx="964">
                  <c:v>49.466759590599999</c:v>
                </c:pt>
                <c:pt idx="965">
                  <c:v>49.466859590600002</c:v>
                </c:pt>
                <c:pt idx="966">
                  <c:v>49.466959590599998</c:v>
                </c:pt>
                <c:pt idx="967">
                  <c:v>49.467059590600002</c:v>
                </c:pt>
                <c:pt idx="968">
                  <c:v>49.467159590599998</c:v>
                </c:pt>
                <c:pt idx="969">
                  <c:v>49.467259590600001</c:v>
                </c:pt>
                <c:pt idx="970">
                  <c:v>49.467359590599997</c:v>
                </c:pt>
                <c:pt idx="971">
                  <c:v>49.467459590600001</c:v>
                </c:pt>
                <c:pt idx="972">
                  <c:v>49.467559590599997</c:v>
                </c:pt>
                <c:pt idx="973">
                  <c:v>49.4676595906</c:v>
                </c:pt>
                <c:pt idx="974">
                  <c:v>49.467759590599996</c:v>
                </c:pt>
                <c:pt idx="975">
                  <c:v>49.4678595906</c:v>
                </c:pt>
                <c:pt idx="976">
                  <c:v>49.467959590600003</c:v>
                </c:pt>
                <c:pt idx="977">
                  <c:v>49.468059590599999</c:v>
                </c:pt>
                <c:pt idx="978">
                  <c:v>49.468159590600003</c:v>
                </c:pt>
                <c:pt idx="979">
                  <c:v>49.468259590599999</c:v>
                </c:pt>
                <c:pt idx="980">
                  <c:v>49.468359590600002</c:v>
                </c:pt>
                <c:pt idx="981">
                  <c:v>49.468459590599998</c:v>
                </c:pt>
                <c:pt idx="982">
                  <c:v>49.468559590600002</c:v>
                </c:pt>
                <c:pt idx="983">
                  <c:v>49.468659590599998</c:v>
                </c:pt>
                <c:pt idx="984">
                  <c:v>49.468759590600001</c:v>
                </c:pt>
                <c:pt idx="985">
                  <c:v>49.468859590599997</c:v>
                </c:pt>
                <c:pt idx="986">
                  <c:v>49.468959590600001</c:v>
                </c:pt>
                <c:pt idx="987">
                  <c:v>49.469059590599997</c:v>
                </c:pt>
                <c:pt idx="988">
                  <c:v>49.4691595906</c:v>
                </c:pt>
                <c:pt idx="989">
                  <c:v>49.469259590599997</c:v>
                </c:pt>
                <c:pt idx="990">
                  <c:v>49.4693595906</c:v>
                </c:pt>
                <c:pt idx="991">
                  <c:v>49.469459590600003</c:v>
                </c:pt>
                <c:pt idx="992">
                  <c:v>49.469559590599999</c:v>
                </c:pt>
                <c:pt idx="993">
                  <c:v>49.469659590600003</c:v>
                </c:pt>
                <c:pt idx="994">
                  <c:v>49.469759590599999</c:v>
                </c:pt>
                <c:pt idx="995">
                  <c:v>49.469859590600002</c:v>
                </c:pt>
                <c:pt idx="996">
                  <c:v>49.469959590599998</c:v>
                </c:pt>
                <c:pt idx="997">
                  <c:v>49.470059590600002</c:v>
                </c:pt>
                <c:pt idx="998">
                  <c:v>49.470159590599998</c:v>
                </c:pt>
                <c:pt idx="999">
                  <c:v>49.470259590600001</c:v>
                </c:pt>
                <c:pt idx="1000">
                  <c:v>49.470359590599998</c:v>
                </c:pt>
                <c:pt idx="1001">
                  <c:v>49.470459590600001</c:v>
                </c:pt>
                <c:pt idx="1002">
                  <c:v>49.470559590599997</c:v>
                </c:pt>
                <c:pt idx="1003">
                  <c:v>49.4706595906</c:v>
                </c:pt>
                <c:pt idx="1004">
                  <c:v>49.470759590599997</c:v>
                </c:pt>
                <c:pt idx="1005">
                  <c:v>49.4708595906</c:v>
                </c:pt>
                <c:pt idx="1006">
                  <c:v>49.470959590600003</c:v>
                </c:pt>
                <c:pt idx="1007">
                  <c:v>49.471059590599999</c:v>
                </c:pt>
                <c:pt idx="1008">
                  <c:v>49.471159590600003</c:v>
                </c:pt>
                <c:pt idx="1009">
                  <c:v>49.471259590599999</c:v>
                </c:pt>
                <c:pt idx="1010">
                  <c:v>49.471359590600002</c:v>
                </c:pt>
                <c:pt idx="1011">
                  <c:v>49.471459590599999</c:v>
                </c:pt>
                <c:pt idx="1012">
                  <c:v>49.471559590600002</c:v>
                </c:pt>
                <c:pt idx="1013">
                  <c:v>49.471659590599998</c:v>
                </c:pt>
                <c:pt idx="1014">
                  <c:v>49.471759590600001</c:v>
                </c:pt>
                <c:pt idx="1015">
                  <c:v>49.471859590599998</c:v>
                </c:pt>
                <c:pt idx="1016">
                  <c:v>49.471959590600001</c:v>
                </c:pt>
                <c:pt idx="1017">
                  <c:v>49.472059590599997</c:v>
                </c:pt>
                <c:pt idx="1018">
                  <c:v>49.4721595906</c:v>
                </c:pt>
                <c:pt idx="1019">
                  <c:v>49.472259590599997</c:v>
                </c:pt>
                <c:pt idx="1020">
                  <c:v>49.4723595906</c:v>
                </c:pt>
                <c:pt idx="1021">
                  <c:v>49.472459590600003</c:v>
                </c:pt>
                <c:pt idx="1022">
                  <c:v>49.4725595906</c:v>
                </c:pt>
                <c:pt idx="1023">
                  <c:v>49.472659590600003</c:v>
                </c:pt>
                <c:pt idx="1024">
                  <c:v>49.472759590599999</c:v>
                </c:pt>
                <c:pt idx="1025">
                  <c:v>49.472859590600002</c:v>
                </c:pt>
                <c:pt idx="1026">
                  <c:v>49.472959590599999</c:v>
                </c:pt>
                <c:pt idx="1027">
                  <c:v>49.473059590600002</c:v>
                </c:pt>
                <c:pt idx="1028">
                  <c:v>49.473159590599998</c:v>
                </c:pt>
                <c:pt idx="1029">
                  <c:v>49.473259590600001</c:v>
                </c:pt>
                <c:pt idx="1030">
                  <c:v>49.473359590599998</c:v>
                </c:pt>
                <c:pt idx="1031">
                  <c:v>49.473459590600001</c:v>
                </c:pt>
                <c:pt idx="1032">
                  <c:v>49.473559590599997</c:v>
                </c:pt>
                <c:pt idx="1033">
                  <c:v>49.473659590600001</c:v>
                </c:pt>
                <c:pt idx="1034">
                  <c:v>49.473759590599997</c:v>
                </c:pt>
                <c:pt idx="1035">
                  <c:v>49.4738595906</c:v>
                </c:pt>
                <c:pt idx="1036">
                  <c:v>49.473959590600003</c:v>
                </c:pt>
                <c:pt idx="1037">
                  <c:v>49.4740595906</c:v>
                </c:pt>
                <c:pt idx="1038">
                  <c:v>49.474159590600003</c:v>
                </c:pt>
                <c:pt idx="1039">
                  <c:v>49.474259590599999</c:v>
                </c:pt>
                <c:pt idx="1040">
                  <c:v>49.474359585599998</c:v>
                </c:pt>
                <c:pt idx="1041">
                  <c:v>2.8803160896000001E-3</c:v>
                </c:pt>
                <c:pt idx="1042">
                  <c:v>1.8314868487999999E-3</c:v>
                </c:pt>
                <c:pt idx="1043">
                  <c:v>9.8316390896299993E-4</c:v>
                </c:pt>
                <c:pt idx="1044">
                  <c:v>-1.3388443744399999E-3</c:v>
                </c:pt>
                <c:pt idx="1045">
                  <c:v>-1.2388443744400001E-3</c:v>
                </c:pt>
                <c:pt idx="1046">
                  <c:v>-1.13884437444E-3</c:v>
                </c:pt>
                <c:pt idx="1047">
                  <c:v>-1.03884437444E-3</c:v>
                </c:pt>
                <c:pt idx="1048">
                  <c:v>1.52208384431E-3</c:v>
                </c:pt>
                <c:pt idx="1049">
                  <c:v>1.84675953644E-3</c:v>
                </c:pt>
                <c:pt idx="1050">
                  <c:v>1.5422666763499999E-3</c:v>
                </c:pt>
                <c:pt idx="1051">
                  <c:v>1.88473425925E-3</c:v>
                </c:pt>
                <c:pt idx="1052">
                  <c:v>1.9847342592500001E-3</c:v>
                </c:pt>
                <c:pt idx="1053">
                  <c:v>2.0847342592499999E-3</c:v>
                </c:pt>
                <c:pt idx="1054">
                  <c:v>2.1847342592500002E-3</c:v>
                </c:pt>
                <c:pt idx="1055">
                  <c:v>2.28473425925E-3</c:v>
                </c:pt>
                <c:pt idx="1056">
                  <c:v>2.3847342592499998E-3</c:v>
                </c:pt>
                <c:pt idx="1057">
                  <c:v>2.4847342592500001E-3</c:v>
                </c:pt>
                <c:pt idx="1058">
                  <c:v>4.83168045863E-4</c:v>
                </c:pt>
                <c:pt idx="1059">
                  <c:v>1.6766459808000001E-3</c:v>
                </c:pt>
                <c:pt idx="1060">
                  <c:v>1.7766459807999999E-3</c:v>
                </c:pt>
                <c:pt idx="1061">
                  <c:v>1.8766459807999999E-3</c:v>
                </c:pt>
                <c:pt idx="1062">
                  <c:v>1.9766459808000002E-3</c:v>
                </c:pt>
                <c:pt idx="1063">
                  <c:v>2.0766459808E-3</c:v>
                </c:pt>
                <c:pt idx="1064">
                  <c:v>2.1766459807999999E-3</c:v>
                </c:pt>
                <c:pt idx="1065">
                  <c:v>2.2766459808000001E-3</c:v>
                </c:pt>
                <c:pt idx="1066">
                  <c:v>2.3766459808E-3</c:v>
                </c:pt>
                <c:pt idx="1067">
                  <c:v>2.4766459807999998E-3</c:v>
                </c:pt>
                <c:pt idx="1068">
                  <c:v>2.5766459808E-3</c:v>
                </c:pt>
                <c:pt idx="1069">
                  <c:v>2.6766459807999999E-3</c:v>
                </c:pt>
                <c:pt idx="1070">
                  <c:v>1.93298714535E-3</c:v>
                </c:pt>
                <c:pt idx="1071">
                  <c:v>1.9300350459800001E-3</c:v>
                </c:pt>
                <c:pt idx="1072">
                  <c:v>8.8270727686000003E-4</c:v>
                </c:pt>
                <c:pt idx="1073">
                  <c:v>-2.6745461175599998E-3</c:v>
                </c:pt>
                <c:pt idx="1074">
                  <c:v>-2.57454611756E-3</c:v>
                </c:pt>
                <c:pt idx="1075">
                  <c:v>3.2213504828099999E-3</c:v>
                </c:pt>
                <c:pt idx="1076">
                  <c:v>2.8113196426500001E-3</c:v>
                </c:pt>
                <c:pt idx="1077">
                  <c:v>2.27564294394E-3</c:v>
                </c:pt>
                <c:pt idx="1078">
                  <c:v>4.2466999040500003E-3</c:v>
                </c:pt>
                <c:pt idx="1079">
                  <c:v>1.9483028065099999E-3</c:v>
                </c:pt>
                <c:pt idx="1080">
                  <c:v>1.5299001490899999E-3</c:v>
                </c:pt>
                <c:pt idx="1081">
                  <c:v>1.8506411423E-3</c:v>
                </c:pt>
                <c:pt idx="1082">
                  <c:v>9.5148964489599995E-3</c:v>
                </c:pt>
                <c:pt idx="1083">
                  <c:v>2.18125945485E-4</c:v>
                </c:pt>
                <c:pt idx="1084">
                  <c:v>-1.2068246424599999E-3</c:v>
                </c:pt>
                <c:pt idx="1085">
                  <c:v>6.6283780068000005E-4</c:v>
                </c:pt>
                <c:pt idx="1086" formatCode="0.00E+00">
                  <c:v>1.1601351809299999E-5</c:v>
                </c:pt>
                <c:pt idx="1087">
                  <c:v>0.18701114816600001</c:v>
                </c:pt>
                <c:pt idx="1088">
                  <c:v>0.187111148166</c:v>
                </c:pt>
                <c:pt idx="1089">
                  <c:v>0.18721114816600001</c:v>
                </c:pt>
                <c:pt idx="1090">
                  <c:v>0.187311148166</c:v>
                </c:pt>
                <c:pt idx="1091">
                  <c:v>0.18741114816599999</c:v>
                </c:pt>
                <c:pt idx="1092">
                  <c:v>0.18751114816600001</c:v>
                </c:pt>
                <c:pt idx="1093">
                  <c:v>0.187611148166</c:v>
                </c:pt>
                <c:pt idx="1094">
                  <c:v>0.18771114816600001</c:v>
                </c:pt>
                <c:pt idx="1095">
                  <c:v>0.187811148166</c:v>
                </c:pt>
                <c:pt idx="1096">
                  <c:v>0.18791114816599999</c:v>
                </c:pt>
                <c:pt idx="1097">
                  <c:v>0.18801114816600001</c:v>
                </c:pt>
                <c:pt idx="1098">
                  <c:v>0.188111148166</c:v>
                </c:pt>
                <c:pt idx="1099">
                  <c:v>0.18821114816599999</c:v>
                </c:pt>
                <c:pt idx="1100">
                  <c:v>0.188311148166</c:v>
                </c:pt>
                <c:pt idx="1101">
                  <c:v>0.18841114816599999</c:v>
                </c:pt>
                <c:pt idx="1102">
                  <c:v>0.18851114816600001</c:v>
                </c:pt>
                <c:pt idx="1103">
                  <c:v>0.188611148166</c:v>
                </c:pt>
                <c:pt idx="1104">
                  <c:v>0.18871114816599999</c:v>
                </c:pt>
                <c:pt idx="1105">
                  <c:v>0.188811148166</c:v>
                </c:pt>
                <c:pt idx="1106">
                  <c:v>0.18891114816599999</c:v>
                </c:pt>
                <c:pt idx="1107">
                  <c:v>0.18901114816600001</c:v>
                </c:pt>
                <c:pt idx="1108">
                  <c:v>0.189111148166</c:v>
                </c:pt>
                <c:pt idx="1109">
                  <c:v>0.18921114816599999</c:v>
                </c:pt>
                <c:pt idx="1110">
                  <c:v>0.189311148166</c:v>
                </c:pt>
                <c:pt idx="1111">
                  <c:v>0.18941114816599999</c:v>
                </c:pt>
                <c:pt idx="1112">
                  <c:v>0.18951114816600001</c:v>
                </c:pt>
                <c:pt idx="1113">
                  <c:v>0.189611148166</c:v>
                </c:pt>
                <c:pt idx="1114">
                  <c:v>0.18971114816599999</c:v>
                </c:pt>
                <c:pt idx="1115">
                  <c:v>0.189811148166</c:v>
                </c:pt>
                <c:pt idx="1116">
                  <c:v>0.18991114816599999</c:v>
                </c:pt>
                <c:pt idx="1117">
                  <c:v>0.19001114816600001</c:v>
                </c:pt>
                <c:pt idx="1118">
                  <c:v>0.190111148166</c:v>
                </c:pt>
                <c:pt idx="1119">
                  <c:v>0.19021114816599999</c:v>
                </c:pt>
                <c:pt idx="1120">
                  <c:v>0.190311148166</c:v>
                </c:pt>
                <c:pt idx="1121">
                  <c:v>0.19041114816599999</c:v>
                </c:pt>
                <c:pt idx="1122">
                  <c:v>0.19051114816600001</c:v>
                </c:pt>
                <c:pt idx="1123">
                  <c:v>0.190611148166</c:v>
                </c:pt>
                <c:pt idx="1124">
                  <c:v>0.19071114816599999</c:v>
                </c:pt>
                <c:pt idx="1125">
                  <c:v>0.19081114816600001</c:v>
                </c:pt>
                <c:pt idx="1126">
                  <c:v>0.19091114816599999</c:v>
                </c:pt>
                <c:pt idx="1127">
                  <c:v>0.19101114816600001</c:v>
                </c:pt>
                <c:pt idx="1128">
                  <c:v>0.191111148166</c:v>
                </c:pt>
                <c:pt idx="1129">
                  <c:v>0.19121114816599999</c:v>
                </c:pt>
                <c:pt idx="1130">
                  <c:v>0.19131114816600001</c:v>
                </c:pt>
                <c:pt idx="1131">
                  <c:v>0.19141114816599999</c:v>
                </c:pt>
                <c:pt idx="1132">
                  <c:v>0.19151114816600001</c:v>
                </c:pt>
                <c:pt idx="1133">
                  <c:v>0.191611148166</c:v>
                </c:pt>
                <c:pt idx="1134">
                  <c:v>0.19171114816599999</c:v>
                </c:pt>
                <c:pt idx="1135">
                  <c:v>0.19181114816600001</c:v>
                </c:pt>
                <c:pt idx="1136">
                  <c:v>0.191911148166</c:v>
                </c:pt>
                <c:pt idx="1137">
                  <c:v>0.19201114816600001</c:v>
                </c:pt>
                <c:pt idx="1138">
                  <c:v>0.192111148166</c:v>
                </c:pt>
                <c:pt idx="1139">
                  <c:v>0.19221114816599999</c:v>
                </c:pt>
                <c:pt idx="1140">
                  <c:v>0.19231114816600001</c:v>
                </c:pt>
                <c:pt idx="1141">
                  <c:v>0.192411148166</c:v>
                </c:pt>
                <c:pt idx="1142">
                  <c:v>0.19251114816600001</c:v>
                </c:pt>
                <c:pt idx="1143">
                  <c:v>0.192611148166</c:v>
                </c:pt>
                <c:pt idx="1144">
                  <c:v>0.19271114816599999</c:v>
                </c:pt>
                <c:pt idx="1145">
                  <c:v>0.19281114816600001</c:v>
                </c:pt>
                <c:pt idx="1146">
                  <c:v>0.192911148166</c:v>
                </c:pt>
                <c:pt idx="1147">
                  <c:v>0.19301114816600001</c:v>
                </c:pt>
                <c:pt idx="1148">
                  <c:v>0.193111148166</c:v>
                </c:pt>
                <c:pt idx="1149">
                  <c:v>0.19321114816599999</c:v>
                </c:pt>
                <c:pt idx="1150">
                  <c:v>0.19331114816600001</c:v>
                </c:pt>
                <c:pt idx="1151">
                  <c:v>0.193411148166</c:v>
                </c:pt>
                <c:pt idx="1152">
                  <c:v>0.19351114816600001</c:v>
                </c:pt>
                <c:pt idx="1153">
                  <c:v>0.193611148166</c:v>
                </c:pt>
                <c:pt idx="1154">
                  <c:v>0.19371114816599999</c:v>
                </c:pt>
                <c:pt idx="1155">
                  <c:v>0.19381114816600001</c:v>
                </c:pt>
                <c:pt idx="1156">
                  <c:v>0.193911148166</c:v>
                </c:pt>
                <c:pt idx="1157">
                  <c:v>0.19401114816600001</c:v>
                </c:pt>
                <c:pt idx="1158">
                  <c:v>0.194111148166</c:v>
                </c:pt>
                <c:pt idx="1159">
                  <c:v>0.19421114816599999</c:v>
                </c:pt>
                <c:pt idx="1160">
                  <c:v>0.19431114816600001</c:v>
                </c:pt>
                <c:pt idx="1161">
                  <c:v>0.194411148166</c:v>
                </c:pt>
                <c:pt idx="1162">
                  <c:v>0.19451114816599999</c:v>
                </c:pt>
                <c:pt idx="1163">
                  <c:v>0.194611148166</c:v>
                </c:pt>
                <c:pt idx="1164">
                  <c:v>0.19471114816599999</c:v>
                </c:pt>
                <c:pt idx="1165">
                  <c:v>0.19481114816600001</c:v>
                </c:pt>
                <c:pt idx="1166">
                  <c:v>0.194911148166</c:v>
                </c:pt>
                <c:pt idx="1167">
                  <c:v>0.19501114816599999</c:v>
                </c:pt>
                <c:pt idx="1168">
                  <c:v>0.195111148166</c:v>
                </c:pt>
                <c:pt idx="1169">
                  <c:v>0.19521114816599999</c:v>
                </c:pt>
                <c:pt idx="1170">
                  <c:v>0.19531114816600001</c:v>
                </c:pt>
                <c:pt idx="1171">
                  <c:v>0.195411148166</c:v>
                </c:pt>
                <c:pt idx="1172">
                  <c:v>0.19551114816599999</c:v>
                </c:pt>
                <c:pt idx="1173">
                  <c:v>0.195611148166</c:v>
                </c:pt>
                <c:pt idx="1174">
                  <c:v>0.19571114816599999</c:v>
                </c:pt>
                <c:pt idx="1175">
                  <c:v>0.19581114816600001</c:v>
                </c:pt>
                <c:pt idx="1176">
                  <c:v>0.195911148166</c:v>
                </c:pt>
                <c:pt idx="1177">
                  <c:v>0.19601114816599999</c:v>
                </c:pt>
                <c:pt idx="1178">
                  <c:v>0.196111148166</c:v>
                </c:pt>
                <c:pt idx="1179">
                  <c:v>0.19621114816599999</c:v>
                </c:pt>
                <c:pt idx="1180">
                  <c:v>0.19631114816600001</c:v>
                </c:pt>
                <c:pt idx="1181">
                  <c:v>0.196411148166</c:v>
                </c:pt>
                <c:pt idx="1182">
                  <c:v>0.19651114816599999</c:v>
                </c:pt>
                <c:pt idx="1183">
                  <c:v>0.196611148166</c:v>
                </c:pt>
                <c:pt idx="1184">
                  <c:v>0.19671114816599999</c:v>
                </c:pt>
                <c:pt idx="1185">
                  <c:v>0.19681114816600001</c:v>
                </c:pt>
                <c:pt idx="1186">
                  <c:v>0.196911148166</c:v>
                </c:pt>
                <c:pt idx="1187">
                  <c:v>0.19701114816599999</c:v>
                </c:pt>
                <c:pt idx="1188">
                  <c:v>0.19711114816600001</c:v>
                </c:pt>
                <c:pt idx="1189">
                  <c:v>0.19721114816599999</c:v>
                </c:pt>
                <c:pt idx="1190">
                  <c:v>0.19731114816600001</c:v>
                </c:pt>
                <c:pt idx="1191">
                  <c:v>0.197411148166</c:v>
                </c:pt>
                <c:pt idx="1192">
                  <c:v>0.19751114816599999</c:v>
                </c:pt>
                <c:pt idx="1193">
                  <c:v>0.19761114816600001</c:v>
                </c:pt>
                <c:pt idx="1194">
                  <c:v>0.19771114816599999</c:v>
                </c:pt>
                <c:pt idx="1195">
                  <c:v>0.19781114816600001</c:v>
                </c:pt>
                <c:pt idx="1196">
                  <c:v>0.197911148166</c:v>
                </c:pt>
                <c:pt idx="1197">
                  <c:v>0.19801114816599999</c:v>
                </c:pt>
                <c:pt idx="1198">
                  <c:v>0.19811114816600001</c:v>
                </c:pt>
                <c:pt idx="1199">
                  <c:v>0.198211148166</c:v>
                </c:pt>
                <c:pt idx="1200">
                  <c:v>0.19831114816600001</c:v>
                </c:pt>
                <c:pt idx="1201">
                  <c:v>0.198411148166</c:v>
                </c:pt>
                <c:pt idx="1202">
                  <c:v>0.19851114816599999</c:v>
                </c:pt>
                <c:pt idx="1203">
                  <c:v>-9.2091580064300005E-4</c:v>
                </c:pt>
                <c:pt idx="1204">
                  <c:v>1.90945912051E-4</c:v>
                </c:pt>
                <c:pt idx="1205">
                  <c:v>2.9094591205100002E-4</c:v>
                </c:pt>
                <c:pt idx="1206">
                  <c:v>3.9094591205100001E-4</c:v>
                </c:pt>
                <c:pt idx="1207">
                  <c:v>4.9094591205099995E-4</c:v>
                </c:pt>
                <c:pt idx="1208">
                  <c:v>5.9094591205099999E-4</c:v>
                </c:pt>
                <c:pt idx="1209">
                  <c:v>6.9094591205100004E-4</c:v>
                </c:pt>
                <c:pt idx="1210">
                  <c:v>7.9094591205099997E-4</c:v>
                </c:pt>
                <c:pt idx="1211">
                  <c:v>8.9094591205100002E-4</c:v>
                </c:pt>
                <c:pt idx="1212">
                  <c:v>9.9094591205100007E-4</c:v>
                </c:pt>
                <c:pt idx="1213">
                  <c:v>1.09094591205E-3</c:v>
                </c:pt>
                <c:pt idx="1214">
                  <c:v>1.1909459120500001E-3</c:v>
                </c:pt>
                <c:pt idx="1215">
                  <c:v>1.2909459120499999E-3</c:v>
                </c:pt>
                <c:pt idx="1216">
                  <c:v>1.39094591205E-3</c:v>
                </c:pt>
                <c:pt idx="1217">
                  <c:v>1.49094591205E-3</c:v>
                </c:pt>
                <c:pt idx="1218">
                  <c:v>1.5909459120500001E-3</c:v>
                </c:pt>
                <c:pt idx="1219">
                  <c:v>1.6909459120500001E-3</c:v>
                </c:pt>
                <c:pt idx="1220">
                  <c:v>1.7909459120499999E-3</c:v>
                </c:pt>
                <c:pt idx="1221">
                  <c:v>1.89094591205E-3</c:v>
                </c:pt>
                <c:pt idx="1222">
                  <c:v>1.9909459120499998E-3</c:v>
                </c:pt>
                <c:pt idx="1223">
                  <c:v>2.0909459120500001E-3</c:v>
                </c:pt>
                <c:pt idx="1224">
                  <c:v>2.1909459120499999E-3</c:v>
                </c:pt>
                <c:pt idx="1225">
                  <c:v>2.2909459120500002E-3</c:v>
                </c:pt>
                <c:pt idx="1226">
                  <c:v>2.39094591205E-3</c:v>
                </c:pt>
                <c:pt idx="1227">
                  <c:v>2.4909459120499998E-3</c:v>
                </c:pt>
                <c:pt idx="1228">
                  <c:v>2.5909459120500001E-3</c:v>
                </c:pt>
                <c:pt idx="1229">
                  <c:v>2.6909459120499999E-3</c:v>
                </c:pt>
                <c:pt idx="1230">
                  <c:v>2.7909459120500002E-3</c:v>
                </c:pt>
                <c:pt idx="1231">
                  <c:v>2.89094591205E-3</c:v>
                </c:pt>
                <c:pt idx="1232">
                  <c:v>2.9909459120499998E-3</c:v>
                </c:pt>
                <c:pt idx="1233">
                  <c:v>3.0909459120500001E-3</c:v>
                </c:pt>
                <c:pt idx="1234">
                  <c:v>3.1909459120499999E-3</c:v>
                </c:pt>
                <c:pt idx="1235">
                  <c:v>3.2909459120500002E-3</c:v>
                </c:pt>
                <c:pt idx="1236">
                  <c:v>3.39094591205E-3</c:v>
                </c:pt>
                <c:pt idx="1237">
                  <c:v>3.4909459120499998E-3</c:v>
                </c:pt>
                <c:pt idx="1238">
                  <c:v>3.5909459120500001E-3</c:v>
                </c:pt>
                <c:pt idx="1239">
                  <c:v>3.6909459120499999E-3</c:v>
                </c:pt>
                <c:pt idx="1240">
                  <c:v>3.7909459120500002E-3</c:v>
                </c:pt>
                <c:pt idx="1241">
                  <c:v>3.89094591205E-3</c:v>
                </c:pt>
                <c:pt idx="1242">
                  <c:v>3.9909459120499998E-3</c:v>
                </c:pt>
                <c:pt idx="1243">
                  <c:v>4.0909459120500001E-3</c:v>
                </c:pt>
                <c:pt idx="1244">
                  <c:v>4.1909459120500004E-3</c:v>
                </c:pt>
                <c:pt idx="1245">
                  <c:v>4.2909459120499998E-3</c:v>
                </c:pt>
                <c:pt idx="1246">
                  <c:v>4.39094591205E-3</c:v>
                </c:pt>
                <c:pt idx="1247">
                  <c:v>4.4909459120500003E-3</c:v>
                </c:pt>
                <c:pt idx="1248">
                  <c:v>4.5909459120499997E-3</c:v>
                </c:pt>
                <c:pt idx="1249">
                  <c:v>4.6909459120499999E-3</c:v>
                </c:pt>
                <c:pt idx="1250">
                  <c:v>4.7909459120500002E-3</c:v>
                </c:pt>
                <c:pt idx="1251">
                  <c:v>4.8909459120499996E-3</c:v>
                </c:pt>
                <c:pt idx="1252">
                  <c:v>4.9909459120499999E-3</c:v>
                </c:pt>
                <c:pt idx="1253">
                  <c:v>5.0909459120500001E-3</c:v>
                </c:pt>
                <c:pt idx="1254">
                  <c:v>5.1909459120500004E-3</c:v>
                </c:pt>
                <c:pt idx="1255">
                  <c:v>5.2909459120499998E-3</c:v>
                </c:pt>
                <c:pt idx="1256">
                  <c:v>5.39094591205E-3</c:v>
                </c:pt>
                <c:pt idx="1257">
                  <c:v>5.4909459120500003E-3</c:v>
                </c:pt>
                <c:pt idx="1258">
                  <c:v>5.5909459120499997E-3</c:v>
                </c:pt>
                <c:pt idx="1259">
                  <c:v>5.69094591205E-3</c:v>
                </c:pt>
                <c:pt idx="1260">
                  <c:v>5.7909459120500002E-3</c:v>
                </c:pt>
                <c:pt idx="1261">
                  <c:v>5.8909459120499996E-3</c:v>
                </c:pt>
                <c:pt idx="1262">
                  <c:v>5.9909459120499999E-3</c:v>
                </c:pt>
                <c:pt idx="1263">
                  <c:v>6.0909459120500001E-3</c:v>
                </c:pt>
                <c:pt idx="1264">
                  <c:v>6.1909459120500004E-3</c:v>
                </c:pt>
                <c:pt idx="1265">
                  <c:v>6.2909459120499998E-3</c:v>
                </c:pt>
                <c:pt idx="1266">
                  <c:v>6.3909459120500001E-3</c:v>
                </c:pt>
                <c:pt idx="1267">
                  <c:v>6.4909459120500003E-3</c:v>
                </c:pt>
                <c:pt idx="1268">
                  <c:v>6.5909459120499997E-3</c:v>
                </c:pt>
                <c:pt idx="1269">
                  <c:v>6.69094591205E-3</c:v>
                </c:pt>
                <c:pt idx="1270">
                  <c:v>6.7909459120500002E-3</c:v>
                </c:pt>
                <c:pt idx="1271">
                  <c:v>6.8909459120499996E-3</c:v>
                </c:pt>
                <c:pt idx="1272">
                  <c:v>6.9909459120499999E-3</c:v>
                </c:pt>
                <c:pt idx="1273">
                  <c:v>7.0909459120500002E-3</c:v>
                </c:pt>
                <c:pt idx="1274">
                  <c:v>7.1909459120500004E-3</c:v>
                </c:pt>
                <c:pt idx="1275">
                  <c:v>7.2909459120499998E-3</c:v>
                </c:pt>
                <c:pt idx="1276">
                  <c:v>7.3909459120500001E-3</c:v>
                </c:pt>
                <c:pt idx="1277">
                  <c:v>7.4909459120500003E-3</c:v>
                </c:pt>
                <c:pt idx="1278">
                  <c:v>7.5909459120499997E-3</c:v>
                </c:pt>
                <c:pt idx="1279">
                  <c:v>7.69094591205E-3</c:v>
                </c:pt>
                <c:pt idx="1280">
                  <c:v>7.7909459120500003E-3</c:v>
                </c:pt>
                <c:pt idx="1281">
                  <c:v>7.8909459120499997E-3</c:v>
                </c:pt>
                <c:pt idx="1282">
                  <c:v>7.9909459120500008E-3</c:v>
                </c:pt>
                <c:pt idx="1283">
                  <c:v>8.0909459120500002E-3</c:v>
                </c:pt>
                <c:pt idx="1284">
                  <c:v>8.1909459120499996E-3</c:v>
                </c:pt>
                <c:pt idx="1285">
                  <c:v>8.2909459120500007E-3</c:v>
                </c:pt>
                <c:pt idx="1286">
                  <c:v>8.3909459120500001E-3</c:v>
                </c:pt>
                <c:pt idx="1287">
                  <c:v>8.4909459120499995E-3</c:v>
                </c:pt>
                <c:pt idx="1288">
                  <c:v>8.5909459120500006E-3</c:v>
                </c:pt>
                <c:pt idx="1289">
                  <c:v>8.69094591205E-3</c:v>
                </c:pt>
                <c:pt idx="1290">
                  <c:v>8.7909459120499994E-3</c:v>
                </c:pt>
                <c:pt idx="1291">
                  <c:v>8.8909459120500006E-3</c:v>
                </c:pt>
                <c:pt idx="1292">
                  <c:v>8.9909459120499999E-3</c:v>
                </c:pt>
                <c:pt idx="1293">
                  <c:v>9.0909459120499993E-3</c:v>
                </c:pt>
                <c:pt idx="1294">
                  <c:v>9.1909459120500005E-3</c:v>
                </c:pt>
                <c:pt idx="1295">
                  <c:v>9.2909459120499999E-3</c:v>
                </c:pt>
                <c:pt idx="1296">
                  <c:v>9.3909459120499993E-3</c:v>
                </c:pt>
                <c:pt idx="1297">
                  <c:v>9.4909459120500004E-3</c:v>
                </c:pt>
                <c:pt idx="1298">
                  <c:v>9.5909459120499998E-3</c:v>
                </c:pt>
                <c:pt idx="1299">
                  <c:v>9.6909459120499992E-3</c:v>
                </c:pt>
                <c:pt idx="1300">
                  <c:v>9.7909459120500003E-3</c:v>
                </c:pt>
                <c:pt idx="1301">
                  <c:v>9.8909459120499997E-3</c:v>
                </c:pt>
                <c:pt idx="1302">
                  <c:v>9.9909459120500008E-3</c:v>
                </c:pt>
                <c:pt idx="1303">
                  <c:v>1.00909459121E-2</c:v>
                </c:pt>
                <c:pt idx="1304">
                  <c:v>1.01909459121E-2</c:v>
                </c:pt>
                <c:pt idx="1305">
                  <c:v>1.0290945912100001E-2</c:v>
                </c:pt>
                <c:pt idx="1306">
                  <c:v>1.03909459121E-2</c:v>
                </c:pt>
                <c:pt idx="1307">
                  <c:v>1.0490945912099999E-2</c:v>
                </c:pt>
                <c:pt idx="1308">
                  <c:v>1.0590945912100001E-2</c:v>
                </c:pt>
                <c:pt idx="1309">
                  <c:v>1.06909459121E-2</c:v>
                </c:pt>
                <c:pt idx="1310">
                  <c:v>1.0790945912099999E-2</c:v>
                </c:pt>
                <c:pt idx="1311">
                  <c:v>1.0890945912100001E-2</c:v>
                </c:pt>
                <c:pt idx="1312">
                  <c:v>1.09909459121E-2</c:v>
                </c:pt>
                <c:pt idx="1313">
                  <c:v>1.1090945912099999E-2</c:v>
                </c:pt>
                <c:pt idx="1314">
                  <c:v>1.11909459121E-2</c:v>
                </c:pt>
                <c:pt idx="1315">
                  <c:v>1.12909459121E-2</c:v>
                </c:pt>
                <c:pt idx="1316">
                  <c:v>1.1390945912099999E-2</c:v>
                </c:pt>
                <c:pt idx="1317">
                  <c:v>1.14909459121E-2</c:v>
                </c:pt>
                <c:pt idx="1318">
                  <c:v>1.15909459121E-2</c:v>
                </c:pt>
                <c:pt idx="1319">
                  <c:v>1.1690945912099999E-2</c:v>
                </c:pt>
                <c:pt idx="1320">
                  <c:v>1.17909459121E-2</c:v>
                </c:pt>
                <c:pt idx="1321">
                  <c:v>1.18909459121E-2</c:v>
                </c:pt>
                <c:pt idx="1322">
                  <c:v>1.1990945912100001E-2</c:v>
                </c:pt>
                <c:pt idx="1323">
                  <c:v>1.20909459121E-2</c:v>
                </c:pt>
                <c:pt idx="1324">
                  <c:v>1.21909459121E-2</c:v>
                </c:pt>
                <c:pt idx="1325">
                  <c:v>1.2290945912100001E-2</c:v>
                </c:pt>
                <c:pt idx="1326">
                  <c:v>1.23909459121E-2</c:v>
                </c:pt>
                <c:pt idx="1327">
                  <c:v>1.24909459121E-2</c:v>
                </c:pt>
                <c:pt idx="1328">
                  <c:v>1.2590945912100001E-2</c:v>
                </c:pt>
                <c:pt idx="1329">
                  <c:v>1.26909459121E-2</c:v>
                </c:pt>
                <c:pt idx="1330">
                  <c:v>1.2790945912099999E-2</c:v>
                </c:pt>
                <c:pt idx="1331">
                  <c:v>1.2890945912100001E-2</c:v>
                </c:pt>
                <c:pt idx="1332">
                  <c:v>1.29909459121E-2</c:v>
                </c:pt>
                <c:pt idx="1333">
                  <c:v>1.3090945912099999E-2</c:v>
                </c:pt>
                <c:pt idx="1334">
                  <c:v>1.31909459121E-2</c:v>
                </c:pt>
                <c:pt idx="1335">
                  <c:v>1.32909459121E-2</c:v>
                </c:pt>
                <c:pt idx="1336">
                  <c:v>1.3390945912099999E-2</c:v>
                </c:pt>
                <c:pt idx="1337">
                  <c:v>1.34909459121E-2</c:v>
                </c:pt>
                <c:pt idx="1338">
                  <c:v>1.35909459121E-2</c:v>
                </c:pt>
                <c:pt idx="1339">
                  <c:v>1.3690945912099999E-2</c:v>
                </c:pt>
                <c:pt idx="1340">
                  <c:v>1.37909459121E-2</c:v>
                </c:pt>
                <c:pt idx="1341">
                  <c:v>1.38909459121E-2</c:v>
                </c:pt>
                <c:pt idx="1342">
                  <c:v>1.3990945912100001E-2</c:v>
                </c:pt>
                <c:pt idx="1343">
                  <c:v>1.40909459121E-2</c:v>
                </c:pt>
                <c:pt idx="1344">
                  <c:v>1.41909459121E-2</c:v>
                </c:pt>
                <c:pt idx="1345">
                  <c:v>-4.66550653865E-4</c:v>
                </c:pt>
                <c:pt idx="1346">
                  <c:v>-5.08183791818E-4</c:v>
                </c:pt>
                <c:pt idx="1347">
                  <c:v>0.33512853702599998</c:v>
                </c:pt>
                <c:pt idx="1348">
                  <c:v>0.33522853702599997</c:v>
                </c:pt>
                <c:pt idx="1349">
                  <c:v>0.33532853702600002</c:v>
                </c:pt>
                <c:pt idx="1350">
                  <c:v>0.33542853702600001</c:v>
                </c:pt>
                <c:pt idx="1351">
                  <c:v>0.335528537026</c:v>
                </c:pt>
                <c:pt idx="1352">
                  <c:v>0.33562853702599998</c:v>
                </c:pt>
                <c:pt idx="1353">
                  <c:v>0.33572853702599997</c:v>
                </c:pt>
                <c:pt idx="1354">
                  <c:v>0.33582853702600002</c:v>
                </c:pt>
                <c:pt idx="1355">
                  <c:v>0.33592853702600001</c:v>
                </c:pt>
                <c:pt idx="1356">
                  <c:v>0.336028537026</c:v>
                </c:pt>
                <c:pt idx="1357">
                  <c:v>0.33612853702599998</c:v>
                </c:pt>
                <c:pt idx="1358">
                  <c:v>0.33622853702599997</c:v>
                </c:pt>
                <c:pt idx="1359">
                  <c:v>0.33632853702600002</c:v>
                </c:pt>
                <c:pt idx="1360">
                  <c:v>0.33642853702600001</c:v>
                </c:pt>
                <c:pt idx="1361">
                  <c:v>0.336528537026</c:v>
                </c:pt>
                <c:pt idx="1362">
                  <c:v>0.33662853702599999</c:v>
                </c:pt>
                <c:pt idx="1363">
                  <c:v>0.33672853702599997</c:v>
                </c:pt>
                <c:pt idx="1364">
                  <c:v>0.33682853702600002</c:v>
                </c:pt>
                <c:pt idx="1365">
                  <c:v>0.33692853702600001</c:v>
                </c:pt>
                <c:pt idx="1366">
                  <c:v>0.337028537026</c:v>
                </c:pt>
                <c:pt idx="1367">
                  <c:v>0.33712853702599999</c:v>
                </c:pt>
                <c:pt idx="1368">
                  <c:v>0.33722853702599997</c:v>
                </c:pt>
                <c:pt idx="1369">
                  <c:v>0.33732853702600002</c:v>
                </c:pt>
                <c:pt idx="1370">
                  <c:v>0.33742853702600001</c:v>
                </c:pt>
                <c:pt idx="1371">
                  <c:v>-2.0109439464499998E-3</c:v>
                </c:pt>
                <c:pt idx="1372">
                  <c:v>9.7442711964899995E-4</c:v>
                </c:pt>
                <c:pt idx="1373">
                  <c:v>5.7395226503999999E-3</c:v>
                </c:pt>
                <c:pt idx="1374">
                  <c:v>5.8395226504000001E-3</c:v>
                </c:pt>
                <c:pt idx="1375">
                  <c:v>5.9395226504000004E-3</c:v>
                </c:pt>
                <c:pt idx="1376">
                  <c:v>6.0395226503999998E-3</c:v>
                </c:pt>
                <c:pt idx="1377">
                  <c:v>6.1395226504E-3</c:v>
                </c:pt>
                <c:pt idx="1378">
                  <c:v>6.2395226504000003E-3</c:v>
                </c:pt>
                <c:pt idx="1379">
                  <c:v>6.3395226503999997E-3</c:v>
                </c:pt>
                <c:pt idx="1380">
                  <c:v>6.4395226504E-3</c:v>
                </c:pt>
                <c:pt idx="1381">
                  <c:v>6.5395226504000002E-3</c:v>
                </c:pt>
                <c:pt idx="1382">
                  <c:v>6.6395226503999996E-3</c:v>
                </c:pt>
                <c:pt idx="1383">
                  <c:v>6.7395226503999999E-3</c:v>
                </c:pt>
                <c:pt idx="1384">
                  <c:v>6.8395226504000001E-3</c:v>
                </c:pt>
                <c:pt idx="1385">
                  <c:v>6.9395226504000004E-3</c:v>
                </c:pt>
                <c:pt idx="1386">
                  <c:v>7.0395226503999998E-3</c:v>
                </c:pt>
                <c:pt idx="1387">
                  <c:v>7.1395226504000001E-3</c:v>
                </c:pt>
                <c:pt idx="1388">
                  <c:v>7.2395226504000003E-3</c:v>
                </c:pt>
                <c:pt idx="1389">
                  <c:v>7.3395226503999997E-3</c:v>
                </c:pt>
                <c:pt idx="1390">
                  <c:v>7.4395226504E-3</c:v>
                </c:pt>
                <c:pt idx="1391">
                  <c:v>7.5395226504000002E-3</c:v>
                </c:pt>
                <c:pt idx="1392">
                  <c:v>7.6395226503999996E-3</c:v>
                </c:pt>
                <c:pt idx="1393">
                  <c:v>7.7395226503999999E-3</c:v>
                </c:pt>
                <c:pt idx="1394">
                  <c:v>7.8395226503999993E-3</c:v>
                </c:pt>
                <c:pt idx="1395">
                  <c:v>7.9395226504000004E-3</c:v>
                </c:pt>
                <c:pt idx="1396">
                  <c:v>8.0395226503999998E-3</c:v>
                </c:pt>
                <c:pt idx="1397">
                  <c:v>8.1395226503999992E-3</c:v>
                </c:pt>
                <c:pt idx="1398">
                  <c:v>8.2395226504000003E-3</c:v>
                </c:pt>
                <c:pt idx="1399">
                  <c:v>8.3395226503999997E-3</c:v>
                </c:pt>
                <c:pt idx="1400">
                  <c:v>8.4395226504000009E-3</c:v>
                </c:pt>
                <c:pt idx="1401">
                  <c:v>8.5395226504000003E-3</c:v>
                </c:pt>
                <c:pt idx="1402">
                  <c:v>8.6395226503999997E-3</c:v>
                </c:pt>
                <c:pt idx="1403">
                  <c:v>8.7395226504000008E-3</c:v>
                </c:pt>
                <c:pt idx="1404">
                  <c:v>8.8395226504000002E-3</c:v>
                </c:pt>
                <c:pt idx="1405">
                  <c:v>8.9395226503999996E-3</c:v>
                </c:pt>
                <c:pt idx="1406">
                  <c:v>2.6786448794800001E-3</c:v>
                </c:pt>
                <c:pt idx="1407">
                  <c:v>3.00403717437E-3</c:v>
                </c:pt>
                <c:pt idx="1408">
                  <c:v>1.6725810101999999E-3</c:v>
                </c:pt>
                <c:pt idx="1409">
                  <c:v>1.7725810102E-3</c:v>
                </c:pt>
                <c:pt idx="1410">
                  <c:v>1.8725810102E-3</c:v>
                </c:pt>
                <c:pt idx="1411">
                  <c:v>1.9725810101999999E-3</c:v>
                </c:pt>
                <c:pt idx="1412">
                  <c:v>2.0725810102000001E-3</c:v>
                </c:pt>
                <c:pt idx="1413">
                  <c:v>2.1725810102E-3</c:v>
                </c:pt>
                <c:pt idx="1414">
                  <c:v>2.2725810102000002E-3</c:v>
                </c:pt>
                <c:pt idx="1415">
                  <c:v>6.9518898591500004E-4</c:v>
                </c:pt>
                <c:pt idx="1416">
                  <c:v>-8.40752894773E-4</c:v>
                </c:pt>
                <c:pt idx="1417">
                  <c:v>-5.62509274513E-4</c:v>
                </c:pt>
                <c:pt idx="1418">
                  <c:v>-4.62509274513E-4</c:v>
                </c:pt>
                <c:pt idx="1419">
                  <c:v>-3.6250927451300001E-4</c:v>
                </c:pt>
                <c:pt idx="1420">
                  <c:v>-2.6250927451300002E-4</c:v>
                </c:pt>
                <c:pt idx="1421">
                  <c:v>-1.62509274513E-4</c:v>
                </c:pt>
                <c:pt idx="1422" formatCode="0.00E+00">
                  <c:v>-6.2509274512899995E-5</c:v>
                </c:pt>
                <c:pt idx="1423" formatCode="0.00E+00">
                  <c:v>3.7490725487100003E-5</c:v>
                </c:pt>
                <c:pt idx="1424">
                  <c:v>1.37471360011E-4</c:v>
                </c:pt>
                <c:pt idx="1425">
                  <c:v>2.37443935467E-4</c:v>
                </c:pt>
                <c:pt idx="1426">
                  <c:v>3.3744393546700002E-4</c:v>
                </c:pt>
                <c:pt idx="1427">
                  <c:v>4.3744393546700001E-4</c:v>
                </c:pt>
                <c:pt idx="1428">
                  <c:v>5.3744393546699995E-4</c:v>
                </c:pt>
                <c:pt idx="1429">
                  <c:v>6.3744393546699999E-4</c:v>
                </c:pt>
                <c:pt idx="1430">
                  <c:v>7.3744393546700004E-4</c:v>
                </c:pt>
                <c:pt idx="1431">
                  <c:v>8.3744393546699998E-4</c:v>
                </c:pt>
                <c:pt idx="1432">
                  <c:v>9.3744393546700002E-4</c:v>
                </c:pt>
                <c:pt idx="1433">
                  <c:v>1.0374439354699999E-3</c:v>
                </c:pt>
                <c:pt idx="1434">
                  <c:v>1.13744393547E-3</c:v>
                </c:pt>
                <c:pt idx="1435">
                  <c:v>1.23744393547E-3</c:v>
                </c:pt>
                <c:pt idx="1436">
                  <c:v>1.3374439354700001E-3</c:v>
                </c:pt>
                <c:pt idx="1437">
                  <c:v>1.4374439354699999E-3</c:v>
                </c:pt>
                <c:pt idx="1438">
                  <c:v>1.53744393547E-3</c:v>
                </c:pt>
                <c:pt idx="1439">
                  <c:v>1.63744393547E-3</c:v>
                </c:pt>
                <c:pt idx="1440">
                  <c:v>1.73744393547E-3</c:v>
                </c:pt>
                <c:pt idx="1441">
                  <c:v>1.8374439354700001E-3</c:v>
                </c:pt>
                <c:pt idx="1442">
                  <c:v>1.9374439354699999E-3</c:v>
                </c:pt>
                <c:pt idx="1443">
                  <c:v>2.03744393547E-3</c:v>
                </c:pt>
                <c:pt idx="1444">
                  <c:v>2.1374439354699998E-3</c:v>
                </c:pt>
                <c:pt idx="1445">
                  <c:v>2.2374439354700001E-3</c:v>
                </c:pt>
                <c:pt idx="1446">
                  <c:v>2.3374439354699999E-3</c:v>
                </c:pt>
                <c:pt idx="1447">
                  <c:v>2.4374439354700001E-3</c:v>
                </c:pt>
                <c:pt idx="1448">
                  <c:v>2.53744393547E-3</c:v>
                </c:pt>
                <c:pt idx="1449">
                  <c:v>2.6374439354699998E-3</c:v>
                </c:pt>
                <c:pt idx="1450">
                  <c:v>2.7374439354700001E-3</c:v>
                </c:pt>
                <c:pt idx="1451">
                  <c:v>2.8374439354699999E-3</c:v>
                </c:pt>
                <c:pt idx="1452">
                  <c:v>2.9374439354700002E-3</c:v>
                </c:pt>
                <c:pt idx="1453">
                  <c:v>3.03744393547E-3</c:v>
                </c:pt>
                <c:pt idx="1454">
                  <c:v>3.1374439354699998E-3</c:v>
                </c:pt>
                <c:pt idx="1455">
                  <c:v>3.2374439354700001E-3</c:v>
                </c:pt>
                <c:pt idx="1456">
                  <c:v>3.3374439354699999E-3</c:v>
                </c:pt>
                <c:pt idx="1457">
                  <c:v>3.4374439354700002E-3</c:v>
                </c:pt>
                <c:pt idx="1458">
                  <c:v>3.53744393547E-3</c:v>
                </c:pt>
                <c:pt idx="1459">
                  <c:v>3.6374439354699998E-3</c:v>
                </c:pt>
                <c:pt idx="1460">
                  <c:v>3.7374439354700001E-3</c:v>
                </c:pt>
                <c:pt idx="1461">
                  <c:v>3.8374439354699999E-3</c:v>
                </c:pt>
                <c:pt idx="1462">
                  <c:v>3.9374439354699997E-3</c:v>
                </c:pt>
                <c:pt idx="1463">
                  <c:v>4.03744393547E-3</c:v>
                </c:pt>
                <c:pt idx="1464">
                  <c:v>4.1374439354700003E-3</c:v>
                </c:pt>
                <c:pt idx="1465">
                  <c:v>4.2374439354699997E-3</c:v>
                </c:pt>
                <c:pt idx="1466">
                  <c:v>4.3374439354699999E-3</c:v>
                </c:pt>
                <c:pt idx="1467">
                  <c:v>4.4374439354700002E-3</c:v>
                </c:pt>
                <c:pt idx="1468">
                  <c:v>4.5374439354699996E-3</c:v>
                </c:pt>
                <c:pt idx="1469">
                  <c:v>4.6374439354699998E-3</c:v>
                </c:pt>
                <c:pt idx="1470">
                  <c:v>4.7374439354700001E-3</c:v>
                </c:pt>
                <c:pt idx="1471">
                  <c:v>4.8374439354700004E-3</c:v>
                </c:pt>
                <c:pt idx="1472">
                  <c:v>4.9374439354699998E-3</c:v>
                </c:pt>
                <c:pt idx="1473">
                  <c:v>5.03744393547E-3</c:v>
                </c:pt>
                <c:pt idx="1474">
                  <c:v>5.1374439354700003E-3</c:v>
                </c:pt>
                <c:pt idx="1475">
                  <c:v>5.2374439354699997E-3</c:v>
                </c:pt>
                <c:pt idx="1476">
                  <c:v>5.3374439354699999E-3</c:v>
                </c:pt>
                <c:pt idx="1477">
                  <c:v>5.4374439354700002E-3</c:v>
                </c:pt>
                <c:pt idx="1478">
                  <c:v>5.5374439354699996E-3</c:v>
                </c:pt>
                <c:pt idx="1479">
                  <c:v>5.6374439354699999E-3</c:v>
                </c:pt>
                <c:pt idx="1480">
                  <c:v>5.7374439354700001E-3</c:v>
                </c:pt>
                <c:pt idx="1481">
                  <c:v>5.8374439354700004E-3</c:v>
                </c:pt>
                <c:pt idx="1482">
                  <c:v>5.9374439354699998E-3</c:v>
                </c:pt>
                <c:pt idx="1483">
                  <c:v>6.0374439354700001E-3</c:v>
                </c:pt>
                <c:pt idx="1484">
                  <c:v>6.1374439354700003E-3</c:v>
                </c:pt>
                <c:pt idx="1485">
                  <c:v>6.2374439354699997E-3</c:v>
                </c:pt>
                <c:pt idx="1486">
                  <c:v>6.33744393547E-3</c:v>
                </c:pt>
                <c:pt idx="1487">
                  <c:v>6.4374439354700002E-3</c:v>
                </c:pt>
                <c:pt idx="1488">
                  <c:v>6.5374439354699996E-3</c:v>
                </c:pt>
                <c:pt idx="1489">
                  <c:v>6.6374439354699999E-3</c:v>
                </c:pt>
                <c:pt idx="1490">
                  <c:v>6.7374439354700002E-3</c:v>
                </c:pt>
                <c:pt idx="1491">
                  <c:v>6.8374439354700004E-3</c:v>
                </c:pt>
                <c:pt idx="1492">
                  <c:v>6.9374439354699998E-3</c:v>
                </c:pt>
                <c:pt idx="1493">
                  <c:v>7.0374439354700001E-3</c:v>
                </c:pt>
                <c:pt idx="1494">
                  <c:v>7.1374439354700003E-3</c:v>
                </c:pt>
                <c:pt idx="1495">
                  <c:v>7.2374439354699997E-3</c:v>
                </c:pt>
                <c:pt idx="1496">
                  <c:v>7.33744393547E-3</c:v>
                </c:pt>
                <c:pt idx="1497">
                  <c:v>7.4374439354700003E-3</c:v>
                </c:pt>
                <c:pt idx="1498">
                  <c:v>7.5374439354699996E-3</c:v>
                </c:pt>
                <c:pt idx="1499">
                  <c:v>7.6374439354699999E-3</c:v>
                </c:pt>
                <c:pt idx="1500">
                  <c:v>7.7374439354700002E-3</c:v>
                </c:pt>
                <c:pt idx="1501">
                  <c:v>7.8374439354699996E-3</c:v>
                </c:pt>
                <c:pt idx="1502">
                  <c:v>7.9374439354700007E-3</c:v>
                </c:pt>
                <c:pt idx="1503">
                  <c:v>8.0374439354700001E-3</c:v>
                </c:pt>
                <c:pt idx="1504">
                  <c:v>8.1374439354699995E-3</c:v>
                </c:pt>
                <c:pt idx="1505">
                  <c:v>8.2374439354700006E-3</c:v>
                </c:pt>
                <c:pt idx="1506">
                  <c:v>8.33744393547E-3</c:v>
                </c:pt>
                <c:pt idx="1507">
                  <c:v>8.4374439354699994E-3</c:v>
                </c:pt>
                <c:pt idx="1508">
                  <c:v>8.5374439354700005E-3</c:v>
                </c:pt>
                <c:pt idx="1509">
                  <c:v>8.6374439354699999E-3</c:v>
                </c:pt>
                <c:pt idx="1510">
                  <c:v>8.7374439354699993E-3</c:v>
                </c:pt>
                <c:pt idx="1511">
                  <c:v>8.8374439354700005E-3</c:v>
                </c:pt>
                <c:pt idx="1512">
                  <c:v>8.9374439354699999E-3</c:v>
                </c:pt>
                <c:pt idx="1513">
                  <c:v>9.0374439354699992E-3</c:v>
                </c:pt>
                <c:pt idx="1514">
                  <c:v>9.1374439354700004E-3</c:v>
                </c:pt>
                <c:pt idx="1515">
                  <c:v>9.2374439354699998E-3</c:v>
                </c:pt>
                <c:pt idx="1516">
                  <c:v>9.3374439354699992E-3</c:v>
                </c:pt>
                <c:pt idx="1517">
                  <c:v>9.4374439354700003E-3</c:v>
                </c:pt>
                <c:pt idx="1518">
                  <c:v>9.5374439354699997E-3</c:v>
                </c:pt>
                <c:pt idx="1519">
                  <c:v>9.6374439354700008E-3</c:v>
                </c:pt>
                <c:pt idx="1520">
                  <c:v>9.7374439354700002E-3</c:v>
                </c:pt>
                <c:pt idx="1521">
                  <c:v>9.8374439354699996E-3</c:v>
                </c:pt>
                <c:pt idx="1522">
                  <c:v>9.9374439354700007E-3</c:v>
                </c:pt>
                <c:pt idx="1523">
                  <c:v>1.00374439355E-2</c:v>
                </c:pt>
                <c:pt idx="1524">
                  <c:v>1.01374439355E-2</c:v>
                </c:pt>
                <c:pt idx="1525">
                  <c:v>1.0237443935499999E-2</c:v>
                </c:pt>
                <c:pt idx="1526">
                  <c:v>1.03374439355E-2</c:v>
                </c:pt>
                <c:pt idx="1527">
                  <c:v>1.04374439355E-2</c:v>
                </c:pt>
                <c:pt idx="1528">
                  <c:v>1.0537443935499999E-2</c:v>
                </c:pt>
                <c:pt idx="1529">
                  <c:v>1.06374439355E-2</c:v>
                </c:pt>
                <c:pt idx="1530">
                  <c:v>1.07374439355E-2</c:v>
                </c:pt>
                <c:pt idx="1531">
                  <c:v>1.0837443935500001E-2</c:v>
                </c:pt>
                <c:pt idx="1532">
                  <c:v>1.09374439355E-2</c:v>
                </c:pt>
                <c:pt idx="1533">
                  <c:v>1.10374439355E-2</c:v>
                </c:pt>
                <c:pt idx="1534">
                  <c:v>1.1137443935500001E-2</c:v>
                </c:pt>
                <c:pt idx="1535">
                  <c:v>1.12374439355E-2</c:v>
                </c:pt>
                <c:pt idx="1536">
                  <c:v>1.13374439355E-2</c:v>
                </c:pt>
                <c:pt idx="1537">
                  <c:v>1.1437443935500001E-2</c:v>
                </c:pt>
                <c:pt idx="1538">
                  <c:v>1.15374439355E-2</c:v>
                </c:pt>
                <c:pt idx="1539">
                  <c:v>1.1637443935499999E-2</c:v>
                </c:pt>
                <c:pt idx="1540">
                  <c:v>1.1737443935500001E-2</c:v>
                </c:pt>
                <c:pt idx="1541">
                  <c:v>1.18374439355E-2</c:v>
                </c:pt>
                <c:pt idx="1542">
                  <c:v>1.1937443935499999E-2</c:v>
                </c:pt>
                <c:pt idx="1543">
                  <c:v>1.20374439355E-2</c:v>
                </c:pt>
                <c:pt idx="1544">
                  <c:v>1.21374439355E-2</c:v>
                </c:pt>
                <c:pt idx="1545">
                  <c:v>1.2237443935499999E-2</c:v>
                </c:pt>
                <c:pt idx="1546">
                  <c:v>1.23374439355E-2</c:v>
                </c:pt>
                <c:pt idx="1547">
                  <c:v>1.24374439355E-2</c:v>
                </c:pt>
                <c:pt idx="1548">
                  <c:v>1.2537443935499999E-2</c:v>
                </c:pt>
                <c:pt idx="1549">
                  <c:v>1.26374439355E-2</c:v>
                </c:pt>
                <c:pt idx="1550">
                  <c:v>1.27374439355E-2</c:v>
                </c:pt>
                <c:pt idx="1551">
                  <c:v>1.2837443935500001E-2</c:v>
                </c:pt>
                <c:pt idx="1552">
                  <c:v>1.29374439355E-2</c:v>
                </c:pt>
                <c:pt idx="1553">
                  <c:v>1.30374439355E-2</c:v>
                </c:pt>
                <c:pt idx="1554">
                  <c:v>1.3137443935500001E-2</c:v>
                </c:pt>
                <c:pt idx="1555">
                  <c:v>1.32374439355E-2</c:v>
                </c:pt>
                <c:pt idx="1556">
                  <c:v>1.33374439355E-2</c:v>
                </c:pt>
                <c:pt idx="1557">
                  <c:v>1.3437443935500001E-2</c:v>
                </c:pt>
                <c:pt idx="1558">
                  <c:v>1.35374439355E-2</c:v>
                </c:pt>
                <c:pt idx="1559">
                  <c:v>1.3637443935499999E-2</c:v>
                </c:pt>
                <c:pt idx="1560">
                  <c:v>1.3737443935500001E-2</c:v>
                </c:pt>
                <c:pt idx="1561">
                  <c:v>1.38374439355E-2</c:v>
                </c:pt>
                <c:pt idx="1562">
                  <c:v>1.3937443935499999E-2</c:v>
                </c:pt>
                <c:pt idx="1563">
                  <c:v>1.4037443935500001E-2</c:v>
                </c:pt>
                <c:pt idx="1564">
                  <c:v>1.41374439355E-2</c:v>
                </c:pt>
                <c:pt idx="1565">
                  <c:v>1.4237443935499999E-2</c:v>
                </c:pt>
                <c:pt idx="1566">
                  <c:v>1.43374439355E-2</c:v>
                </c:pt>
                <c:pt idx="1567">
                  <c:v>1.44374439355E-2</c:v>
                </c:pt>
                <c:pt idx="1568">
                  <c:v>1.4537443935499999E-2</c:v>
                </c:pt>
                <c:pt idx="1569">
                  <c:v>1.46374439355E-2</c:v>
                </c:pt>
                <c:pt idx="1570">
                  <c:v>1.47374439355E-2</c:v>
                </c:pt>
                <c:pt idx="1571">
                  <c:v>1.4837443935499999E-2</c:v>
                </c:pt>
                <c:pt idx="1572">
                  <c:v>1.49374439355E-2</c:v>
                </c:pt>
                <c:pt idx="1573">
                  <c:v>1.50374439355E-2</c:v>
                </c:pt>
                <c:pt idx="1574">
                  <c:v>1.5137443935500001E-2</c:v>
                </c:pt>
                <c:pt idx="1575">
                  <c:v>1.52374439355E-2</c:v>
                </c:pt>
                <c:pt idx="1576">
                  <c:v>1.53374439355E-2</c:v>
                </c:pt>
                <c:pt idx="1577">
                  <c:v>1.5437443935500001E-2</c:v>
                </c:pt>
                <c:pt idx="1578">
                  <c:v>1.55374439355E-2</c:v>
                </c:pt>
                <c:pt idx="1579">
                  <c:v>1.5637443935500001E-2</c:v>
                </c:pt>
                <c:pt idx="1580">
                  <c:v>1.5737443935500001E-2</c:v>
                </c:pt>
                <c:pt idx="1581">
                  <c:v>1.58374439355E-2</c:v>
                </c:pt>
                <c:pt idx="1582">
                  <c:v>1.5937443935499999E-2</c:v>
                </c:pt>
                <c:pt idx="1583">
                  <c:v>1.6037443935499999E-2</c:v>
                </c:pt>
                <c:pt idx="1584">
                  <c:v>1.6137443935500002E-2</c:v>
                </c:pt>
                <c:pt idx="1585">
                  <c:v>1.6237443935500001E-2</c:v>
                </c:pt>
                <c:pt idx="1586">
                  <c:v>1.63374439355E-2</c:v>
                </c:pt>
                <c:pt idx="1587">
                  <c:v>1.64374439355E-2</c:v>
                </c:pt>
                <c:pt idx="1588">
                  <c:v>1.6537443935499999E-2</c:v>
                </c:pt>
                <c:pt idx="1589">
                  <c:v>1.6637443935499999E-2</c:v>
                </c:pt>
                <c:pt idx="1590">
                  <c:v>1.6737443935500002E-2</c:v>
                </c:pt>
                <c:pt idx="1591">
                  <c:v>1.6837443935500001E-2</c:v>
                </c:pt>
                <c:pt idx="1592">
                  <c:v>1.69374439355E-2</c:v>
                </c:pt>
                <c:pt idx="1593">
                  <c:v>1.70374439355E-2</c:v>
                </c:pt>
                <c:pt idx="1594">
                  <c:v>1.7137443935499999E-2</c:v>
                </c:pt>
                <c:pt idx="1595">
                  <c:v>1.7237443935499999E-2</c:v>
                </c:pt>
                <c:pt idx="1596">
                  <c:v>1.7337443935500001E-2</c:v>
                </c:pt>
                <c:pt idx="1597">
                  <c:v>1.7437443935500001E-2</c:v>
                </c:pt>
                <c:pt idx="1598">
                  <c:v>1.75374439355E-2</c:v>
                </c:pt>
                <c:pt idx="1599">
                  <c:v>1.76374439355E-2</c:v>
                </c:pt>
                <c:pt idx="1600">
                  <c:v>1.7737443935499999E-2</c:v>
                </c:pt>
                <c:pt idx="1601">
                  <c:v>1.7837443935499998E-2</c:v>
                </c:pt>
                <c:pt idx="1602">
                  <c:v>1.7937443935500001E-2</c:v>
                </c:pt>
                <c:pt idx="1603">
                  <c:v>1.8037443935500001E-2</c:v>
                </c:pt>
                <c:pt idx="1604">
                  <c:v>1.81374439355E-2</c:v>
                </c:pt>
                <c:pt idx="1605">
                  <c:v>1.8237443935499999E-2</c:v>
                </c:pt>
                <c:pt idx="1606">
                  <c:v>1.8337443935499999E-2</c:v>
                </c:pt>
                <c:pt idx="1607">
                  <c:v>1.8437443935500002E-2</c:v>
                </c:pt>
                <c:pt idx="1608">
                  <c:v>1.8537443935500001E-2</c:v>
                </c:pt>
                <c:pt idx="1609">
                  <c:v>1.86374439355E-2</c:v>
                </c:pt>
                <c:pt idx="1610">
                  <c:v>1.87374439355E-2</c:v>
                </c:pt>
                <c:pt idx="1611">
                  <c:v>1.8837443935499999E-2</c:v>
                </c:pt>
                <c:pt idx="1612">
                  <c:v>1.8937443935499999E-2</c:v>
                </c:pt>
                <c:pt idx="1613">
                  <c:v>1.9037443935500001E-2</c:v>
                </c:pt>
                <c:pt idx="1614">
                  <c:v>1.9137443935500001E-2</c:v>
                </c:pt>
                <c:pt idx="1615">
                  <c:v>1.92374439355E-2</c:v>
                </c:pt>
                <c:pt idx="1616">
                  <c:v>1.93374439355E-2</c:v>
                </c:pt>
                <c:pt idx="1617">
                  <c:v>1.9437443935499999E-2</c:v>
                </c:pt>
                <c:pt idx="1618">
                  <c:v>1.9537443935499998E-2</c:v>
                </c:pt>
                <c:pt idx="1619">
                  <c:v>1.9637443935500001E-2</c:v>
                </c:pt>
                <c:pt idx="1620">
                  <c:v>1.9737443935500001E-2</c:v>
                </c:pt>
                <c:pt idx="1621">
                  <c:v>1.98374439355E-2</c:v>
                </c:pt>
                <c:pt idx="1622">
                  <c:v>1.99374439355E-2</c:v>
                </c:pt>
                <c:pt idx="1623">
                  <c:v>2.0037443935499999E-2</c:v>
                </c:pt>
                <c:pt idx="1624">
                  <c:v>2.0137443935499998E-2</c:v>
                </c:pt>
                <c:pt idx="1625">
                  <c:v>2.0237443935500001E-2</c:v>
                </c:pt>
                <c:pt idx="1626">
                  <c:v>2.0337443935500001E-2</c:v>
                </c:pt>
                <c:pt idx="1627">
                  <c:v>2.04374439355E-2</c:v>
                </c:pt>
                <c:pt idx="1628">
                  <c:v>2.0537443935499999E-2</c:v>
                </c:pt>
                <c:pt idx="1629">
                  <c:v>2.0637443935499999E-2</c:v>
                </c:pt>
                <c:pt idx="1630">
                  <c:v>2.0737443935500002E-2</c:v>
                </c:pt>
                <c:pt idx="1631">
                  <c:v>2.0837443935500001E-2</c:v>
                </c:pt>
                <c:pt idx="1632">
                  <c:v>2.09374439355E-2</c:v>
                </c:pt>
                <c:pt idx="1633">
                  <c:v>2.10374439355E-2</c:v>
                </c:pt>
                <c:pt idx="1634">
                  <c:v>2.1137443935499999E-2</c:v>
                </c:pt>
                <c:pt idx="1635">
                  <c:v>2.1237443935499999E-2</c:v>
                </c:pt>
                <c:pt idx="1636">
                  <c:v>2.1337443935500001E-2</c:v>
                </c:pt>
                <c:pt idx="1637">
                  <c:v>2.1437443935500001E-2</c:v>
                </c:pt>
                <c:pt idx="1638">
                  <c:v>2.15374439355E-2</c:v>
                </c:pt>
                <c:pt idx="1639">
                  <c:v>2.16374439355E-2</c:v>
                </c:pt>
                <c:pt idx="1640">
                  <c:v>2.1737443935499999E-2</c:v>
                </c:pt>
                <c:pt idx="1641">
                  <c:v>2.1837443935499998E-2</c:v>
                </c:pt>
                <c:pt idx="1642">
                  <c:v>2.1937443935500001E-2</c:v>
                </c:pt>
                <c:pt idx="1643">
                  <c:v>2.2037443935500001E-2</c:v>
                </c:pt>
                <c:pt idx="1644">
                  <c:v>2.21374439355E-2</c:v>
                </c:pt>
                <c:pt idx="1645">
                  <c:v>2.2237443935499999E-2</c:v>
                </c:pt>
                <c:pt idx="1646">
                  <c:v>2.2337443935499999E-2</c:v>
                </c:pt>
                <c:pt idx="1647">
                  <c:v>2.2437443935499998E-2</c:v>
                </c:pt>
                <c:pt idx="1648">
                  <c:v>2.2537443935500001E-2</c:v>
                </c:pt>
                <c:pt idx="1649">
                  <c:v>2.2637443935500001E-2</c:v>
                </c:pt>
                <c:pt idx="1650">
                  <c:v>2.27374439355E-2</c:v>
                </c:pt>
                <c:pt idx="1651">
                  <c:v>2.2837443935499999E-2</c:v>
                </c:pt>
                <c:pt idx="1652">
                  <c:v>2.2937443935499999E-2</c:v>
                </c:pt>
                <c:pt idx="1653">
                  <c:v>2.3037443935500002E-2</c:v>
                </c:pt>
                <c:pt idx="1654">
                  <c:v>2.3137443935500001E-2</c:v>
                </c:pt>
                <c:pt idx="1655">
                  <c:v>2.32374439355E-2</c:v>
                </c:pt>
                <c:pt idx="1656">
                  <c:v>2.33374439355E-2</c:v>
                </c:pt>
                <c:pt idx="1657">
                  <c:v>2.3437443935499999E-2</c:v>
                </c:pt>
                <c:pt idx="1658">
                  <c:v>2.3537443935499999E-2</c:v>
                </c:pt>
                <c:pt idx="1659">
                  <c:v>2.3637443935500001E-2</c:v>
                </c:pt>
                <c:pt idx="1660">
                  <c:v>2.3737443935500001E-2</c:v>
                </c:pt>
                <c:pt idx="1661">
                  <c:v>2.38374439355E-2</c:v>
                </c:pt>
                <c:pt idx="1662">
                  <c:v>2.39374439355E-2</c:v>
                </c:pt>
                <c:pt idx="1663">
                  <c:v>2.4037443935499999E-2</c:v>
                </c:pt>
                <c:pt idx="1664">
                  <c:v>2.4137443935499998E-2</c:v>
                </c:pt>
                <c:pt idx="1665">
                  <c:v>2.4237443935500001E-2</c:v>
                </c:pt>
                <c:pt idx="1666">
                  <c:v>2.4337443935500001E-2</c:v>
                </c:pt>
                <c:pt idx="1667">
                  <c:v>2.44374439355E-2</c:v>
                </c:pt>
                <c:pt idx="1668">
                  <c:v>2.4537443935499999E-2</c:v>
                </c:pt>
                <c:pt idx="1669">
                  <c:v>2.4637443935499999E-2</c:v>
                </c:pt>
                <c:pt idx="1670">
                  <c:v>2.4737443935500002E-2</c:v>
                </c:pt>
                <c:pt idx="1671">
                  <c:v>2.4837443935500001E-2</c:v>
                </c:pt>
                <c:pt idx="1672">
                  <c:v>2.49374439355E-2</c:v>
                </c:pt>
                <c:pt idx="1673">
                  <c:v>2.50374439355E-2</c:v>
                </c:pt>
                <c:pt idx="1674">
                  <c:v>2.5137443935499999E-2</c:v>
                </c:pt>
                <c:pt idx="1675">
                  <c:v>2.5237443935499999E-2</c:v>
                </c:pt>
                <c:pt idx="1676">
                  <c:v>2.5337443935500002E-2</c:v>
                </c:pt>
                <c:pt idx="1677">
                  <c:v>2.5437443935500001E-2</c:v>
                </c:pt>
                <c:pt idx="1678">
                  <c:v>2.55374439355E-2</c:v>
                </c:pt>
                <c:pt idx="1679">
                  <c:v>2.56374439355E-2</c:v>
                </c:pt>
                <c:pt idx="1680">
                  <c:v>2.5737443935499999E-2</c:v>
                </c:pt>
                <c:pt idx="1681">
                  <c:v>2.5837443935499999E-2</c:v>
                </c:pt>
                <c:pt idx="1682">
                  <c:v>2.5937443935500001E-2</c:v>
                </c:pt>
                <c:pt idx="1683">
                  <c:v>2.6037443935500001E-2</c:v>
                </c:pt>
                <c:pt idx="1684">
                  <c:v>2.61374439355E-2</c:v>
                </c:pt>
                <c:pt idx="1685">
                  <c:v>2.62374439355E-2</c:v>
                </c:pt>
                <c:pt idx="1686">
                  <c:v>2.6337443935499999E-2</c:v>
                </c:pt>
                <c:pt idx="1687">
                  <c:v>2.6437443935499998E-2</c:v>
                </c:pt>
                <c:pt idx="1688">
                  <c:v>2.6537443935500001E-2</c:v>
                </c:pt>
                <c:pt idx="1689">
                  <c:v>2.6637443935500001E-2</c:v>
                </c:pt>
                <c:pt idx="1690">
                  <c:v>2.67374439355E-2</c:v>
                </c:pt>
                <c:pt idx="1691">
                  <c:v>2.6837443935499999E-2</c:v>
                </c:pt>
                <c:pt idx="1692">
                  <c:v>2.6937443935499999E-2</c:v>
                </c:pt>
                <c:pt idx="1693">
                  <c:v>2.7037443935500002E-2</c:v>
                </c:pt>
                <c:pt idx="1694">
                  <c:v>2.7137443935500001E-2</c:v>
                </c:pt>
                <c:pt idx="1695">
                  <c:v>2.72374439355E-2</c:v>
                </c:pt>
                <c:pt idx="1696">
                  <c:v>2.73374439355E-2</c:v>
                </c:pt>
                <c:pt idx="1697">
                  <c:v>2.7437443935499999E-2</c:v>
                </c:pt>
                <c:pt idx="1698">
                  <c:v>2.7537443935499999E-2</c:v>
                </c:pt>
                <c:pt idx="1699">
                  <c:v>2.7635083538599999E-2</c:v>
                </c:pt>
                <c:pt idx="1700">
                  <c:v>0.57820165567799997</c:v>
                </c:pt>
                <c:pt idx="1701">
                  <c:v>0.57830165567799996</c:v>
                </c:pt>
                <c:pt idx="1702">
                  <c:v>0.57840165567799995</c:v>
                </c:pt>
                <c:pt idx="1703">
                  <c:v>0.57850165567800005</c:v>
                </c:pt>
                <c:pt idx="1704">
                  <c:v>0.57860165567800004</c:v>
                </c:pt>
                <c:pt idx="1705">
                  <c:v>0.57870165567800003</c:v>
                </c:pt>
                <c:pt idx="1706">
                  <c:v>0.57880165567800002</c:v>
                </c:pt>
                <c:pt idx="1707">
                  <c:v>0.578901655678</c:v>
                </c:pt>
                <c:pt idx="1708">
                  <c:v>0.57900165567799999</c:v>
                </c:pt>
                <c:pt idx="1709">
                  <c:v>0.57910165567799998</c:v>
                </c:pt>
                <c:pt idx="1710">
                  <c:v>0.57920165567799997</c:v>
                </c:pt>
                <c:pt idx="1711">
                  <c:v>0.57930165567799996</c:v>
                </c:pt>
                <c:pt idx="1712">
                  <c:v>0.57940165567799995</c:v>
                </c:pt>
                <c:pt idx="1713">
                  <c:v>0.57950165567800005</c:v>
                </c:pt>
                <c:pt idx="1714">
                  <c:v>0.57960165567800004</c:v>
                </c:pt>
                <c:pt idx="1715">
                  <c:v>0.57970165567800003</c:v>
                </c:pt>
                <c:pt idx="1716">
                  <c:v>0.57980165567800002</c:v>
                </c:pt>
                <c:pt idx="1717">
                  <c:v>0.57990165567800001</c:v>
                </c:pt>
                <c:pt idx="1718">
                  <c:v>0.58000165567799999</c:v>
                </c:pt>
                <c:pt idx="1719">
                  <c:v>0.58010165567799998</c:v>
                </c:pt>
                <c:pt idx="1720">
                  <c:v>0.58020165567799997</c:v>
                </c:pt>
                <c:pt idx="1721">
                  <c:v>0.58030165567799996</c:v>
                </c:pt>
                <c:pt idx="1722">
                  <c:v>0.58040165567799995</c:v>
                </c:pt>
                <c:pt idx="1723">
                  <c:v>0.58050165567800005</c:v>
                </c:pt>
                <c:pt idx="1724">
                  <c:v>0.58060165567800004</c:v>
                </c:pt>
                <c:pt idx="1725">
                  <c:v>0.58070165567800003</c:v>
                </c:pt>
                <c:pt idx="1726">
                  <c:v>0.58080165567800002</c:v>
                </c:pt>
                <c:pt idx="1727">
                  <c:v>0.58090165567800001</c:v>
                </c:pt>
                <c:pt idx="1728">
                  <c:v>0.581001655678</c:v>
                </c:pt>
                <c:pt idx="1729">
                  <c:v>0.58110165567799998</c:v>
                </c:pt>
                <c:pt idx="1730">
                  <c:v>0.58120165567799997</c:v>
                </c:pt>
                <c:pt idx="1731">
                  <c:v>0.58130165567799996</c:v>
                </c:pt>
                <c:pt idx="1732">
                  <c:v>0.58140165567799995</c:v>
                </c:pt>
                <c:pt idx="1733">
                  <c:v>0.58150165567800005</c:v>
                </c:pt>
                <c:pt idx="1734">
                  <c:v>0.58160165567800004</c:v>
                </c:pt>
                <c:pt idx="1735">
                  <c:v>0.58170165567800003</c:v>
                </c:pt>
                <c:pt idx="1736">
                  <c:v>0.58180165567800002</c:v>
                </c:pt>
                <c:pt idx="1737">
                  <c:v>0.58190165567800001</c:v>
                </c:pt>
                <c:pt idx="1738">
                  <c:v>0.582001655678</c:v>
                </c:pt>
                <c:pt idx="1739">
                  <c:v>0.58210165567799999</c:v>
                </c:pt>
                <c:pt idx="1740">
                  <c:v>0.58220165567799997</c:v>
                </c:pt>
                <c:pt idx="1741">
                  <c:v>0.58230165567799996</c:v>
                </c:pt>
                <c:pt idx="1742">
                  <c:v>0.58240165567799995</c:v>
                </c:pt>
                <c:pt idx="1743">
                  <c:v>0.58250165567800005</c:v>
                </c:pt>
                <c:pt idx="1744">
                  <c:v>0.58260165567800004</c:v>
                </c:pt>
                <c:pt idx="1745">
                  <c:v>0.58270165567800003</c:v>
                </c:pt>
                <c:pt idx="1746">
                  <c:v>0.58280165567800002</c:v>
                </c:pt>
                <c:pt idx="1747">
                  <c:v>0.58290165567800001</c:v>
                </c:pt>
                <c:pt idx="1748">
                  <c:v>0.583001655678</c:v>
                </c:pt>
                <c:pt idx="1749">
                  <c:v>0.58310165567799999</c:v>
                </c:pt>
                <c:pt idx="1750">
                  <c:v>0.58320165567799997</c:v>
                </c:pt>
                <c:pt idx="1751">
                  <c:v>0.58330165567799996</c:v>
                </c:pt>
                <c:pt idx="1752">
                  <c:v>0.58340165567799995</c:v>
                </c:pt>
                <c:pt idx="1753">
                  <c:v>0.58350165567800005</c:v>
                </c:pt>
                <c:pt idx="1754">
                  <c:v>0.58360165567800004</c:v>
                </c:pt>
                <c:pt idx="1755">
                  <c:v>0.58370165567800003</c:v>
                </c:pt>
                <c:pt idx="1756">
                  <c:v>0.58380165567800002</c:v>
                </c:pt>
                <c:pt idx="1757">
                  <c:v>0.58390165567800001</c:v>
                </c:pt>
                <c:pt idx="1758">
                  <c:v>0.584001655678</c:v>
                </c:pt>
                <c:pt idx="1759">
                  <c:v>0.58410165567799999</c:v>
                </c:pt>
                <c:pt idx="1760">
                  <c:v>0.58420165567799998</c:v>
                </c:pt>
                <c:pt idx="1761">
                  <c:v>0.58430165567799996</c:v>
                </c:pt>
                <c:pt idx="1762">
                  <c:v>0.58440165567799995</c:v>
                </c:pt>
                <c:pt idx="1763">
                  <c:v>0.58450165567800005</c:v>
                </c:pt>
                <c:pt idx="1764">
                  <c:v>0.58460165567800004</c:v>
                </c:pt>
                <c:pt idx="1765">
                  <c:v>0.58470165567800003</c:v>
                </c:pt>
                <c:pt idx="1766">
                  <c:v>0.58480165567800002</c:v>
                </c:pt>
                <c:pt idx="1767">
                  <c:v>0.58490165567800001</c:v>
                </c:pt>
                <c:pt idx="1768">
                  <c:v>0.585001655678</c:v>
                </c:pt>
                <c:pt idx="1769">
                  <c:v>0.58510165567799999</c:v>
                </c:pt>
                <c:pt idx="1770">
                  <c:v>0.58520165567799998</c:v>
                </c:pt>
                <c:pt idx="1771">
                  <c:v>0.58530165567799997</c:v>
                </c:pt>
                <c:pt idx="1772">
                  <c:v>0.58540165567799995</c:v>
                </c:pt>
                <c:pt idx="1773">
                  <c:v>0.58550165567800005</c:v>
                </c:pt>
                <c:pt idx="1774">
                  <c:v>0.58560165567800004</c:v>
                </c:pt>
                <c:pt idx="1775">
                  <c:v>0.58570165567800003</c:v>
                </c:pt>
                <c:pt idx="1776">
                  <c:v>0.58580165567800002</c:v>
                </c:pt>
                <c:pt idx="1777">
                  <c:v>0.58590165567800001</c:v>
                </c:pt>
                <c:pt idx="1778">
                  <c:v>0.586001655678</c:v>
                </c:pt>
                <c:pt idx="1779">
                  <c:v>0.58610165567799999</c:v>
                </c:pt>
                <c:pt idx="1780">
                  <c:v>0.58620165567799998</c:v>
                </c:pt>
                <c:pt idx="1781">
                  <c:v>0.58630165567799997</c:v>
                </c:pt>
                <c:pt idx="1782">
                  <c:v>0.58640165567799996</c:v>
                </c:pt>
                <c:pt idx="1783">
                  <c:v>0.58650165567799994</c:v>
                </c:pt>
                <c:pt idx="1784">
                  <c:v>0.58660165567800004</c:v>
                </c:pt>
                <c:pt idx="1785">
                  <c:v>0.58670165567800003</c:v>
                </c:pt>
                <c:pt idx="1786">
                  <c:v>0.58680165567800002</c:v>
                </c:pt>
                <c:pt idx="1787">
                  <c:v>0.58690165567800001</c:v>
                </c:pt>
                <c:pt idx="1788">
                  <c:v>0.587001655678</c:v>
                </c:pt>
                <c:pt idx="1789">
                  <c:v>0.58710165567799999</c:v>
                </c:pt>
                <c:pt idx="1790">
                  <c:v>0.58720165567799998</c:v>
                </c:pt>
                <c:pt idx="1791">
                  <c:v>0.58730165567799997</c:v>
                </c:pt>
                <c:pt idx="1792">
                  <c:v>0.58740165567799996</c:v>
                </c:pt>
                <c:pt idx="1793">
                  <c:v>0.58750165567799995</c:v>
                </c:pt>
                <c:pt idx="1794">
                  <c:v>0.58760165567800005</c:v>
                </c:pt>
                <c:pt idx="1795">
                  <c:v>0.58770165567800003</c:v>
                </c:pt>
                <c:pt idx="1796">
                  <c:v>0.58780165567800002</c:v>
                </c:pt>
                <c:pt idx="1797">
                  <c:v>0.58790165567800001</c:v>
                </c:pt>
                <c:pt idx="1798">
                  <c:v>0.588001655678</c:v>
                </c:pt>
                <c:pt idx="1799">
                  <c:v>0.58810165567799999</c:v>
                </c:pt>
                <c:pt idx="1800">
                  <c:v>0.58820165567799998</c:v>
                </c:pt>
                <c:pt idx="1801">
                  <c:v>0.58830165567799997</c:v>
                </c:pt>
                <c:pt idx="1802">
                  <c:v>0.58840165567799996</c:v>
                </c:pt>
                <c:pt idx="1803">
                  <c:v>0.58850165567799995</c:v>
                </c:pt>
                <c:pt idx="1804">
                  <c:v>0.58860165567800005</c:v>
                </c:pt>
                <c:pt idx="1805">
                  <c:v>0.58870165567800004</c:v>
                </c:pt>
                <c:pt idx="1806">
                  <c:v>0.58880165567800002</c:v>
                </c:pt>
                <c:pt idx="1807">
                  <c:v>12.8125554582</c:v>
                </c:pt>
                <c:pt idx="1808">
                  <c:v>13.740885670700001</c:v>
                </c:pt>
                <c:pt idx="1809">
                  <c:v>14.047478331600001</c:v>
                </c:pt>
                <c:pt idx="1810">
                  <c:v>13.9977355935</c:v>
                </c:pt>
                <c:pt idx="1811">
                  <c:v>16.331821533100001</c:v>
                </c:pt>
                <c:pt idx="1812">
                  <c:v>23.081283397499998</c:v>
                </c:pt>
                <c:pt idx="1813">
                  <c:v>27.872651291099999</c:v>
                </c:pt>
                <c:pt idx="1814">
                  <c:v>27.984883756999999</c:v>
                </c:pt>
                <c:pt idx="1815">
                  <c:v>27.977500496200001</c:v>
                </c:pt>
                <c:pt idx="1816">
                  <c:v>27.977600496200001</c:v>
                </c:pt>
                <c:pt idx="1817">
                  <c:v>27.977700496200001</c:v>
                </c:pt>
                <c:pt idx="1818">
                  <c:v>27.9778004962</c:v>
                </c:pt>
                <c:pt idx="1819">
                  <c:v>28.1802594583</c:v>
                </c:pt>
                <c:pt idx="1820">
                  <c:v>28.539574410899998</c:v>
                </c:pt>
                <c:pt idx="1821">
                  <c:v>28.522634718799999</c:v>
                </c:pt>
                <c:pt idx="1822">
                  <c:v>28.6001892574</c:v>
                </c:pt>
                <c:pt idx="1823">
                  <c:v>28.603518760499998</c:v>
                </c:pt>
                <c:pt idx="1824">
                  <c:v>28.603618760500002</c:v>
                </c:pt>
                <c:pt idx="1825">
                  <c:v>28.603718760500001</c:v>
                </c:pt>
                <c:pt idx="1826">
                  <c:v>28.603818760500001</c:v>
                </c:pt>
                <c:pt idx="1827">
                  <c:v>28.603918760500001</c:v>
                </c:pt>
                <c:pt idx="1828">
                  <c:v>28.604018760500001</c:v>
                </c:pt>
                <c:pt idx="1829">
                  <c:v>28.6041187605</c:v>
                </c:pt>
                <c:pt idx="1830">
                  <c:v>28.6042187605</c:v>
                </c:pt>
                <c:pt idx="1831">
                  <c:v>28.6043187605</c:v>
                </c:pt>
                <c:pt idx="1832">
                  <c:v>28.6044187605</c:v>
                </c:pt>
                <c:pt idx="1833">
                  <c:v>28.6045187605</c:v>
                </c:pt>
                <c:pt idx="1834">
                  <c:v>28.717577181599999</c:v>
                </c:pt>
                <c:pt idx="1835">
                  <c:v>28.682525457499999</c:v>
                </c:pt>
                <c:pt idx="1836">
                  <c:v>28.436710109100002</c:v>
                </c:pt>
                <c:pt idx="1837">
                  <c:v>28.436810109100001</c:v>
                </c:pt>
                <c:pt idx="1838">
                  <c:v>28.436910109100001</c:v>
                </c:pt>
                <c:pt idx="1839">
                  <c:v>28.437010109100001</c:v>
                </c:pt>
                <c:pt idx="1840">
                  <c:v>28.437110109100001</c:v>
                </c:pt>
                <c:pt idx="1841">
                  <c:v>28.4372101091</c:v>
                </c:pt>
                <c:pt idx="1842">
                  <c:v>28.4373101091</c:v>
                </c:pt>
                <c:pt idx="1843">
                  <c:v>28.4374101091</c:v>
                </c:pt>
                <c:pt idx="1844">
                  <c:v>28.4375101091</c:v>
                </c:pt>
                <c:pt idx="1845">
                  <c:v>28.4376101091</c:v>
                </c:pt>
                <c:pt idx="1846">
                  <c:v>28.437710109099999</c:v>
                </c:pt>
                <c:pt idx="1847">
                  <c:v>28.437810109099999</c:v>
                </c:pt>
                <c:pt idx="1848">
                  <c:v>28.437910109099999</c:v>
                </c:pt>
                <c:pt idx="1849">
                  <c:v>28.438010109099999</c:v>
                </c:pt>
                <c:pt idx="1850">
                  <c:v>28.438110109099998</c:v>
                </c:pt>
                <c:pt idx="1851">
                  <c:v>28.438210109100002</c:v>
                </c:pt>
                <c:pt idx="1852">
                  <c:v>28.438310109100001</c:v>
                </c:pt>
                <c:pt idx="1853">
                  <c:v>28.438410109100001</c:v>
                </c:pt>
                <c:pt idx="1854">
                  <c:v>28.438510109100001</c:v>
                </c:pt>
                <c:pt idx="1855">
                  <c:v>28.438610109100001</c:v>
                </c:pt>
                <c:pt idx="1856">
                  <c:v>28.438710109100001</c:v>
                </c:pt>
                <c:pt idx="1857">
                  <c:v>28.4388101091</c:v>
                </c:pt>
                <c:pt idx="1858">
                  <c:v>28.4389101091</c:v>
                </c:pt>
                <c:pt idx="1859">
                  <c:v>28.4390101091</c:v>
                </c:pt>
                <c:pt idx="1860">
                  <c:v>28.4391101091</c:v>
                </c:pt>
                <c:pt idx="1861">
                  <c:v>28.439210109099999</c:v>
                </c:pt>
                <c:pt idx="1862">
                  <c:v>28.439310109099999</c:v>
                </c:pt>
                <c:pt idx="1863">
                  <c:v>28.439410109099999</c:v>
                </c:pt>
                <c:pt idx="1864">
                  <c:v>28.439510109099999</c:v>
                </c:pt>
                <c:pt idx="1865">
                  <c:v>28.439610109099998</c:v>
                </c:pt>
                <c:pt idx="1866">
                  <c:v>28.439710109100002</c:v>
                </c:pt>
                <c:pt idx="1867">
                  <c:v>28.439810109100002</c:v>
                </c:pt>
                <c:pt idx="1868">
                  <c:v>28.439910109100001</c:v>
                </c:pt>
                <c:pt idx="1869">
                  <c:v>28.440010109100001</c:v>
                </c:pt>
                <c:pt idx="1870">
                  <c:v>28.440110109100001</c:v>
                </c:pt>
                <c:pt idx="1871">
                  <c:v>28.440210109100001</c:v>
                </c:pt>
                <c:pt idx="1872">
                  <c:v>28.4403101091</c:v>
                </c:pt>
                <c:pt idx="1873">
                  <c:v>28.4404101091</c:v>
                </c:pt>
                <c:pt idx="1874">
                  <c:v>28.4405101091</c:v>
                </c:pt>
                <c:pt idx="1875">
                  <c:v>28.4406101091</c:v>
                </c:pt>
                <c:pt idx="1876">
                  <c:v>28.440710109099999</c:v>
                </c:pt>
                <c:pt idx="1877">
                  <c:v>28.440810109099999</c:v>
                </c:pt>
                <c:pt idx="1878">
                  <c:v>28.440910109099999</c:v>
                </c:pt>
                <c:pt idx="1879">
                  <c:v>28.441010109099999</c:v>
                </c:pt>
                <c:pt idx="1880">
                  <c:v>28.441110109099998</c:v>
                </c:pt>
                <c:pt idx="1881">
                  <c:v>28.441210109099998</c:v>
                </c:pt>
                <c:pt idx="1882">
                  <c:v>28.441310109100002</c:v>
                </c:pt>
                <c:pt idx="1883">
                  <c:v>28.441410109100001</c:v>
                </c:pt>
                <c:pt idx="1884">
                  <c:v>28.441510109100001</c:v>
                </c:pt>
                <c:pt idx="1885">
                  <c:v>28.441610109100001</c:v>
                </c:pt>
                <c:pt idx="1886">
                  <c:v>28.441710109100001</c:v>
                </c:pt>
                <c:pt idx="1887">
                  <c:v>28.4418101091</c:v>
                </c:pt>
                <c:pt idx="1888">
                  <c:v>28.4419101091</c:v>
                </c:pt>
                <c:pt idx="1889">
                  <c:v>28.4420101091</c:v>
                </c:pt>
                <c:pt idx="1890">
                  <c:v>28.4421101091</c:v>
                </c:pt>
                <c:pt idx="1891">
                  <c:v>28.442210109099999</c:v>
                </c:pt>
                <c:pt idx="1892">
                  <c:v>28.442310109099999</c:v>
                </c:pt>
                <c:pt idx="1893">
                  <c:v>28.442410109099999</c:v>
                </c:pt>
                <c:pt idx="1894">
                  <c:v>28.442510109099999</c:v>
                </c:pt>
                <c:pt idx="1895">
                  <c:v>28.442610109099999</c:v>
                </c:pt>
                <c:pt idx="1896">
                  <c:v>28.442710109099998</c:v>
                </c:pt>
                <c:pt idx="1897">
                  <c:v>28.442810109100002</c:v>
                </c:pt>
                <c:pt idx="1898">
                  <c:v>28.442910109100001</c:v>
                </c:pt>
                <c:pt idx="1899">
                  <c:v>28.443010109100001</c:v>
                </c:pt>
                <c:pt idx="1900">
                  <c:v>28.443110109100001</c:v>
                </c:pt>
                <c:pt idx="1901">
                  <c:v>28.443210109100001</c:v>
                </c:pt>
                <c:pt idx="1902">
                  <c:v>28.4433101091</c:v>
                </c:pt>
                <c:pt idx="1903">
                  <c:v>28.4434101091</c:v>
                </c:pt>
                <c:pt idx="1904">
                  <c:v>28.4435101091</c:v>
                </c:pt>
                <c:pt idx="1905">
                  <c:v>28.4436101091</c:v>
                </c:pt>
                <c:pt idx="1906">
                  <c:v>28.4437101091</c:v>
                </c:pt>
                <c:pt idx="1907">
                  <c:v>28.443810109099999</c:v>
                </c:pt>
                <c:pt idx="1908">
                  <c:v>28.443910109099999</c:v>
                </c:pt>
                <c:pt idx="1909">
                  <c:v>28.444010109099999</c:v>
                </c:pt>
                <c:pt idx="1910">
                  <c:v>28.444110109099999</c:v>
                </c:pt>
                <c:pt idx="1911">
                  <c:v>28.444210109099998</c:v>
                </c:pt>
                <c:pt idx="1912">
                  <c:v>28.444310109100002</c:v>
                </c:pt>
                <c:pt idx="1913">
                  <c:v>28.444410109100001</c:v>
                </c:pt>
                <c:pt idx="1914">
                  <c:v>28.444510109100001</c:v>
                </c:pt>
                <c:pt idx="1915">
                  <c:v>28.444610109100001</c:v>
                </c:pt>
                <c:pt idx="1916">
                  <c:v>28.444710109100001</c:v>
                </c:pt>
                <c:pt idx="1917">
                  <c:v>28.444810109100001</c:v>
                </c:pt>
                <c:pt idx="1918">
                  <c:v>28.4449101091</c:v>
                </c:pt>
                <c:pt idx="1919">
                  <c:v>28.4450101091</c:v>
                </c:pt>
                <c:pt idx="1920">
                  <c:v>28.4451101091</c:v>
                </c:pt>
                <c:pt idx="1921">
                  <c:v>28.4452101091</c:v>
                </c:pt>
                <c:pt idx="1922">
                  <c:v>28.445310109099999</c:v>
                </c:pt>
                <c:pt idx="1923">
                  <c:v>28.445410109099999</c:v>
                </c:pt>
                <c:pt idx="1924">
                  <c:v>28.445510109099999</c:v>
                </c:pt>
                <c:pt idx="1925">
                  <c:v>28.445610109099999</c:v>
                </c:pt>
                <c:pt idx="1926">
                  <c:v>28.445710109099998</c:v>
                </c:pt>
                <c:pt idx="1927">
                  <c:v>28.445810109100002</c:v>
                </c:pt>
                <c:pt idx="1928">
                  <c:v>28.445910109100002</c:v>
                </c:pt>
                <c:pt idx="1929">
                  <c:v>28.446010109100001</c:v>
                </c:pt>
                <c:pt idx="1930">
                  <c:v>28.446110109100001</c:v>
                </c:pt>
                <c:pt idx="1931">
                  <c:v>28.446210109100001</c:v>
                </c:pt>
                <c:pt idx="1932">
                  <c:v>28.446310109100001</c:v>
                </c:pt>
                <c:pt idx="1933">
                  <c:v>28.4464101091</c:v>
                </c:pt>
                <c:pt idx="1934">
                  <c:v>28.4465101091</c:v>
                </c:pt>
                <c:pt idx="1935">
                  <c:v>28.4466101091</c:v>
                </c:pt>
                <c:pt idx="1936">
                  <c:v>28.4467101091</c:v>
                </c:pt>
                <c:pt idx="1937">
                  <c:v>28.446810109099999</c:v>
                </c:pt>
                <c:pt idx="1938">
                  <c:v>28.446910109099999</c:v>
                </c:pt>
                <c:pt idx="1939">
                  <c:v>28.447010109099999</c:v>
                </c:pt>
                <c:pt idx="1940">
                  <c:v>28.447110109099999</c:v>
                </c:pt>
                <c:pt idx="1941">
                  <c:v>28.447210109099998</c:v>
                </c:pt>
                <c:pt idx="1942">
                  <c:v>28.447310109099998</c:v>
                </c:pt>
                <c:pt idx="1943">
                  <c:v>28.447410109100002</c:v>
                </c:pt>
                <c:pt idx="1944">
                  <c:v>28.447510109100001</c:v>
                </c:pt>
                <c:pt idx="1945">
                  <c:v>28.447610109100001</c:v>
                </c:pt>
                <c:pt idx="1946">
                  <c:v>28.447710109100001</c:v>
                </c:pt>
                <c:pt idx="1947">
                  <c:v>28.447810109100001</c:v>
                </c:pt>
                <c:pt idx="1948">
                  <c:v>28.4479101091</c:v>
                </c:pt>
                <c:pt idx="1949">
                  <c:v>28.4480101091</c:v>
                </c:pt>
                <c:pt idx="1950">
                  <c:v>28.4481101091</c:v>
                </c:pt>
                <c:pt idx="1951">
                  <c:v>28.4482101091</c:v>
                </c:pt>
                <c:pt idx="1952">
                  <c:v>28.448310109099999</c:v>
                </c:pt>
                <c:pt idx="1953">
                  <c:v>28.448410109099999</c:v>
                </c:pt>
                <c:pt idx="1954">
                  <c:v>28.448510109099999</c:v>
                </c:pt>
                <c:pt idx="1955">
                  <c:v>28.448610109099999</c:v>
                </c:pt>
                <c:pt idx="1956">
                  <c:v>28.448710109099999</c:v>
                </c:pt>
                <c:pt idx="1957">
                  <c:v>28.448810109099998</c:v>
                </c:pt>
                <c:pt idx="1958">
                  <c:v>28.448910109100002</c:v>
                </c:pt>
                <c:pt idx="1959">
                  <c:v>28.449010109100001</c:v>
                </c:pt>
                <c:pt idx="1960">
                  <c:v>28.449110109100001</c:v>
                </c:pt>
                <c:pt idx="1961">
                  <c:v>28.449210109100001</c:v>
                </c:pt>
                <c:pt idx="1962">
                  <c:v>28.449310109100001</c:v>
                </c:pt>
                <c:pt idx="1963">
                  <c:v>28.4494101091</c:v>
                </c:pt>
                <c:pt idx="1964">
                  <c:v>28.4495101091</c:v>
                </c:pt>
                <c:pt idx="1965">
                  <c:v>28.4496101091</c:v>
                </c:pt>
                <c:pt idx="1966">
                  <c:v>28.4497101091</c:v>
                </c:pt>
                <c:pt idx="1967">
                  <c:v>28.4498101091</c:v>
                </c:pt>
                <c:pt idx="1968">
                  <c:v>28.449910109099999</c:v>
                </c:pt>
                <c:pt idx="1969">
                  <c:v>28.450010109099999</c:v>
                </c:pt>
                <c:pt idx="1970">
                  <c:v>28.450110109099999</c:v>
                </c:pt>
                <c:pt idx="1971">
                  <c:v>28.450210109099999</c:v>
                </c:pt>
                <c:pt idx="1972">
                  <c:v>28.450310109099998</c:v>
                </c:pt>
                <c:pt idx="1973">
                  <c:v>28.450410109100002</c:v>
                </c:pt>
                <c:pt idx="1974">
                  <c:v>28.450510109100001</c:v>
                </c:pt>
                <c:pt idx="1975">
                  <c:v>28.450610109100001</c:v>
                </c:pt>
                <c:pt idx="1976">
                  <c:v>28.450710109100001</c:v>
                </c:pt>
                <c:pt idx="1977">
                  <c:v>28.450810109100001</c:v>
                </c:pt>
                <c:pt idx="1978">
                  <c:v>28.450910109100001</c:v>
                </c:pt>
                <c:pt idx="1979">
                  <c:v>28.4510101091</c:v>
                </c:pt>
                <c:pt idx="1980">
                  <c:v>28.4511101091</c:v>
                </c:pt>
                <c:pt idx="1981">
                  <c:v>28.4512101091</c:v>
                </c:pt>
                <c:pt idx="1982">
                  <c:v>28.4513101091</c:v>
                </c:pt>
                <c:pt idx="1983">
                  <c:v>28.451410109099999</c:v>
                </c:pt>
                <c:pt idx="1984">
                  <c:v>28.451510109099999</c:v>
                </c:pt>
                <c:pt idx="1985">
                  <c:v>28.451610109099999</c:v>
                </c:pt>
                <c:pt idx="1986">
                  <c:v>28.451710109099999</c:v>
                </c:pt>
                <c:pt idx="1987">
                  <c:v>28.451810109099998</c:v>
                </c:pt>
                <c:pt idx="1988">
                  <c:v>28.451910109100002</c:v>
                </c:pt>
                <c:pt idx="1989">
                  <c:v>28.452010109100002</c:v>
                </c:pt>
                <c:pt idx="1990">
                  <c:v>28.452110109100001</c:v>
                </c:pt>
                <c:pt idx="1991">
                  <c:v>28.452210109100001</c:v>
                </c:pt>
                <c:pt idx="1992">
                  <c:v>28.452310109100001</c:v>
                </c:pt>
                <c:pt idx="1993">
                  <c:v>28.452410109100001</c:v>
                </c:pt>
                <c:pt idx="1994">
                  <c:v>28.4525101091</c:v>
                </c:pt>
                <c:pt idx="1995">
                  <c:v>28.4526101091</c:v>
                </c:pt>
                <c:pt idx="1996">
                  <c:v>28.4527101091</c:v>
                </c:pt>
                <c:pt idx="1997">
                  <c:v>28.4528101091</c:v>
                </c:pt>
                <c:pt idx="1998">
                  <c:v>2.7758724538000001E-2</c:v>
                </c:pt>
                <c:pt idx="1999">
                  <c:v>2.7858724538E-2</c:v>
                </c:pt>
                <c:pt idx="2000">
                  <c:v>3.0140044113599999E-2</c:v>
                </c:pt>
                <c:pt idx="2001">
                  <c:v>-0.27694658953099999</c:v>
                </c:pt>
                <c:pt idx="2002">
                  <c:v>-0.276846589531</c:v>
                </c:pt>
                <c:pt idx="2003">
                  <c:v>-0.27674658953100001</c:v>
                </c:pt>
                <c:pt idx="2004">
                  <c:v>-0.27664658953100002</c:v>
                </c:pt>
                <c:pt idx="2005">
                  <c:v>-0.27654658953099998</c:v>
                </c:pt>
                <c:pt idx="2006">
                  <c:v>-0.27644658953099999</c:v>
                </c:pt>
                <c:pt idx="2007">
                  <c:v>-0.276346589531</c:v>
                </c:pt>
                <c:pt idx="2008">
                  <c:v>-0.27624658953100001</c:v>
                </c:pt>
                <c:pt idx="2009">
                  <c:v>-0.27614658953100002</c:v>
                </c:pt>
                <c:pt idx="2010">
                  <c:v>-0.27604658953099998</c:v>
                </c:pt>
                <c:pt idx="2011">
                  <c:v>-0.27594658953099999</c:v>
                </c:pt>
                <c:pt idx="2012">
                  <c:v>-0.275846589531</c:v>
                </c:pt>
                <c:pt idx="2013">
                  <c:v>-0.27574658953100001</c:v>
                </c:pt>
                <c:pt idx="2014">
                  <c:v>-0.27564658953100002</c:v>
                </c:pt>
                <c:pt idx="2015">
                  <c:v>-0.27554658953099997</c:v>
                </c:pt>
                <c:pt idx="2016">
                  <c:v>-0.27544658953099999</c:v>
                </c:pt>
                <c:pt idx="2017">
                  <c:v>-0.275346589531</c:v>
                </c:pt>
                <c:pt idx="2018">
                  <c:v>-0.27524658953100001</c:v>
                </c:pt>
                <c:pt idx="2019">
                  <c:v>-0.27514658953100002</c:v>
                </c:pt>
                <c:pt idx="2020">
                  <c:v>-0.27504658953099997</c:v>
                </c:pt>
                <c:pt idx="2021">
                  <c:v>-0.27494658953099999</c:v>
                </c:pt>
                <c:pt idx="2022">
                  <c:v>-0.274846589531</c:v>
                </c:pt>
                <c:pt idx="2023">
                  <c:v>-0.27474658953100001</c:v>
                </c:pt>
                <c:pt idx="2024">
                  <c:v>-0.27464658953100002</c:v>
                </c:pt>
                <c:pt idx="2025">
                  <c:v>-0.27454658953099997</c:v>
                </c:pt>
                <c:pt idx="2026">
                  <c:v>-0.27444658953099998</c:v>
                </c:pt>
                <c:pt idx="2027">
                  <c:v>-0.274346589531</c:v>
                </c:pt>
                <c:pt idx="2028">
                  <c:v>-0.27424658953100001</c:v>
                </c:pt>
                <c:pt idx="2029">
                  <c:v>-0.27414658953100002</c:v>
                </c:pt>
                <c:pt idx="2030">
                  <c:v>-0.27404658953099997</c:v>
                </c:pt>
                <c:pt idx="2031">
                  <c:v>-0.27394658953099998</c:v>
                </c:pt>
                <c:pt idx="2032">
                  <c:v>-0.273846589531</c:v>
                </c:pt>
                <c:pt idx="2033">
                  <c:v>-0.27374658953100001</c:v>
                </c:pt>
                <c:pt idx="2034">
                  <c:v>-0.27364658953100002</c:v>
                </c:pt>
                <c:pt idx="2035">
                  <c:v>-0.27354658953099997</c:v>
                </c:pt>
                <c:pt idx="2036">
                  <c:v>-0.27344658953099998</c:v>
                </c:pt>
                <c:pt idx="2037">
                  <c:v>-0.27334658953099999</c:v>
                </c:pt>
                <c:pt idx="2038">
                  <c:v>-0.27324658953100001</c:v>
                </c:pt>
                <c:pt idx="2039">
                  <c:v>-0.27314658953100002</c:v>
                </c:pt>
                <c:pt idx="2040">
                  <c:v>-0.27304658953099997</c:v>
                </c:pt>
                <c:pt idx="2041">
                  <c:v>5.1748442242499998E-2</c:v>
                </c:pt>
                <c:pt idx="2042">
                  <c:v>0.20036124822099999</c:v>
                </c:pt>
                <c:pt idx="2043">
                  <c:v>0.247259022302</c:v>
                </c:pt>
                <c:pt idx="2044">
                  <c:v>0.66183446344899999</c:v>
                </c:pt>
                <c:pt idx="2045">
                  <c:v>7.9829314043300004</c:v>
                </c:pt>
                <c:pt idx="2046">
                  <c:v>8.9921290879099995</c:v>
                </c:pt>
                <c:pt idx="2047">
                  <c:v>10.562632583199999</c:v>
                </c:pt>
                <c:pt idx="2048">
                  <c:v>12.290713541300001</c:v>
                </c:pt>
                <c:pt idx="2049">
                  <c:v>13.5898439215</c:v>
                </c:pt>
                <c:pt idx="2050">
                  <c:v>14.390414804800001</c:v>
                </c:pt>
                <c:pt idx="2051">
                  <c:v>15.3329153296</c:v>
                </c:pt>
                <c:pt idx="2052">
                  <c:v>15.3791593087</c:v>
                </c:pt>
                <c:pt idx="2053">
                  <c:v>15.3792593087</c:v>
                </c:pt>
                <c:pt idx="2054">
                  <c:v>15.3793593087</c:v>
                </c:pt>
                <c:pt idx="2055">
                  <c:v>15.3794593087</c:v>
                </c:pt>
                <c:pt idx="2056">
                  <c:v>15.379559308699999</c:v>
                </c:pt>
                <c:pt idx="2057">
                  <c:v>15.379659308700001</c:v>
                </c:pt>
                <c:pt idx="2058">
                  <c:v>16.6897674778</c:v>
                </c:pt>
                <c:pt idx="2059">
                  <c:v>16.6898674778</c:v>
                </c:pt>
                <c:pt idx="2060">
                  <c:v>16.6899674778</c:v>
                </c:pt>
                <c:pt idx="2061">
                  <c:v>16.6900674778</c:v>
                </c:pt>
                <c:pt idx="2062">
                  <c:v>16.690167477799999</c:v>
                </c:pt>
                <c:pt idx="2063">
                  <c:v>16.690267477799999</c:v>
                </c:pt>
                <c:pt idx="2064">
                  <c:v>16.690367477799999</c:v>
                </c:pt>
                <c:pt idx="2065">
                  <c:v>16.690467477799999</c:v>
                </c:pt>
                <c:pt idx="2066">
                  <c:v>17.700174593700002</c:v>
                </c:pt>
                <c:pt idx="2067">
                  <c:v>18.459500066499999</c:v>
                </c:pt>
                <c:pt idx="2068">
                  <c:v>18.459600066499998</c:v>
                </c:pt>
                <c:pt idx="2069">
                  <c:v>18.459700066500002</c:v>
                </c:pt>
                <c:pt idx="2070">
                  <c:v>18.602274132000002</c:v>
                </c:pt>
                <c:pt idx="2071">
                  <c:v>18.602374132000001</c:v>
                </c:pt>
                <c:pt idx="2072">
                  <c:v>18.602474132000001</c:v>
                </c:pt>
                <c:pt idx="2073">
                  <c:v>18.602574132000001</c:v>
                </c:pt>
                <c:pt idx="2074">
                  <c:v>18.602674132000001</c:v>
                </c:pt>
                <c:pt idx="2075">
                  <c:v>18.7633936848</c:v>
                </c:pt>
                <c:pt idx="2076">
                  <c:v>18.8739066614</c:v>
                </c:pt>
                <c:pt idx="2077">
                  <c:v>19.131721867300001</c:v>
                </c:pt>
                <c:pt idx="2078">
                  <c:v>19.223774893600002</c:v>
                </c:pt>
                <c:pt idx="2079">
                  <c:v>19.223874893600001</c:v>
                </c:pt>
                <c:pt idx="2080">
                  <c:v>19.223974893600001</c:v>
                </c:pt>
                <c:pt idx="2081">
                  <c:v>19.224074893600001</c:v>
                </c:pt>
                <c:pt idx="2082">
                  <c:v>19.224174893600001</c:v>
                </c:pt>
                <c:pt idx="2083">
                  <c:v>19.224274893600001</c:v>
                </c:pt>
                <c:pt idx="2084">
                  <c:v>19.2243748936</c:v>
                </c:pt>
                <c:pt idx="2085">
                  <c:v>19.2244748936</c:v>
                </c:pt>
                <c:pt idx="2086">
                  <c:v>19.2245748936</c:v>
                </c:pt>
                <c:pt idx="2087">
                  <c:v>19.2246748936</c:v>
                </c:pt>
                <c:pt idx="2088">
                  <c:v>19.224774893599999</c:v>
                </c:pt>
                <c:pt idx="2089">
                  <c:v>19.224874893599999</c:v>
                </c:pt>
                <c:pt idx="2090">
                  <c:v>19.224974893599999</c:v>
                </c:pt>
                <c:pt idx="2091">
                  <c:v>19.225074893599999</c:v>
                </c:pt>
                <c:pt idx="2092">
                  <c:v>19.225174893599998</c:v>
                </c:pt>
                <c:pt idx="2093">
                  <c:v>19.225274893600002</c:v>
                </c:pt>
                <c:pt idx="2094">
                  <c:v>19.225374893600002</c:v>
                </c:pt>
                <c:pt idx="2095">
                  <c:v>19.225474893600001</c:v>
                </c:pt>
                <c:pt idx="2096">
                  <c:v>19.225574893600001</c:v>
                </c:pt>
                <c:pt idx="2097">
                  <c:v>19.225674893600001</c:v>
                </c:pt>
                <c:pt idx="2098">
                  <c:v>19.225774893600001</c:v>
                </c:pt>
                <c:pt idx="2099">
                  <c:v>19.2258748936</c:v>
                </c:pt>
                <c:pt idx="2100">
                  <c:v>19.2259748936</c:v>
                </c:pt>
                <c:pt idx="2101">
                  <c:v>19.2260748936</c:v>
                </c:pt>
                <c:pt idx="2102">
                  <c:v>19.2261748936</c:v>
                </c:pt>
                <c:pt idx="2103">
                  <c:v>19.226274893599999</c:v>
                </c:pt>
                <c:pt idx="2104">
                  <c:v>19.226374893599999</c:v>
                </c:pt>
                <c:pt idx="2105">
                  <c:v>19.226474893599999</c:v>
                </c:pt>
                <c:pt idx="2106">
                  <c:v>19.226574893599999</c:v>
                </c:pt>
                <c:pt idx="2107">
                  <c:v>19.226674893599998</c:v>
                </c:pt>
                <c:pt idx="2108">
                  <c:v>19.226774893599998</c:v>
                </c:pt>
                <c:pt idx="2109">
                  <c:v>19.226874893600002</c:v>
                </c:pt>
                <c:pt idx="2110">
                  <c:v>19.226974893600001</c:v>
                </c:pt>
                <c:pt idx="2111">
                  <c:v>19.227074893600001</c:v>
                </c:pt>
                <c:pt idx="2112">
                  <c:v>19.227174893600001</c:v>
                </c:pt>
                <c:pt idx="2113">
                  <c:v>19.227274893600001</c:v>
                </c:pt>
                <c:pt idx="2114">
                  <c:v>19.2273748936</c:v>
                </c:pt>
                <c:pt idx="2115">
                  <c:v>19.2274748936</c:v>
                </c:pt>
                <c:pt idx="2116">
                  <c:v>19.2275748936</c:v>
                </c:pt>
                <c:pt idx="2117">
                  <c:v>19.2276748936</c:v>
                </c:pt>
                <c:pt idx="2118">
                  <c:v>19.227774893599999</c:v>
                </c:pt>
                <c:pt idx="2119">
                  <c:v>19.227874893599999</c:v>
                </c:pt>
                <c:pt idx="2120">
                  <c:v>19.227974893599999</c:v>
                </c:pt>
                <c:pt idx="2121">
                  <c:v>19.228074893599999</c:v>
                </c:pt>
                <c:pt idx="2122">
                  <c:v>19.228174893599999</c:v>
                </c:pt>
                <c:pt idx="2123">
                  <c:v>19.228274893599998</c:v>
                </c:pt>
                <c:pt idx="2124">
                  <c:v>19.228374893600002</c:v>
                </c:pt>
                <c:pt idx="2125">
                  <c:v>19.228474893600001</c:v>
                </c:pt>
                <c:pt idx="2126">
                  <c:v>19.228574893600001</c:v>
                </c:pt>
                <c:pt idx="2127">
                  <c:v>19.228674893600001</c:v>
                </c:pt>
                <c:pt idx="2128">
                  <c:v>19.228774893600001</c:v>
                </c:pt>
                <c:pt idx="2129">
                  <c:v>19.2288748936</c:v>
                </c:pt>
                <c:pt idx="2130">
                  <c:v>19.2289748936</c:v>
                </c:pt>
                <c:pt idx="2131">
                  <c:v>19.2290748936</c:v>
                </c:pt>
                <c:pt idx="2132">
                  <c:v>19.2291748936</c:v>
                </c:pt>
                <c:pt idx="2133">
                  <c:v>19.2292748936</c:v>
                </c:pt>
                <c:pt idx="2134">
                  <c:v>19.229374893599999</c:v>
                </c:pt>
                <c:pt idx="2135">
                  <c:v>19.229474893599999</c:v>
                </c:pt>
                <c:pt idx="2136">
                  <c:v>19.229574893599999</c:v>
                </c:pt>
                <c:pt idx="2137">
                  <c:v>19.229674893599999</c:v>
                </c:pt>
                <c:pt idx="2138">
                  <c:v>19.455262728800001</c:v>
                </c:pt>
                <c:pt idx="2139">
                  <c:v>19.455362728800001</c:v>
                </c:pt>
                <c:pt idx="2140">
                  <c:v>19.455462728800001</c:v>
                </c:pt>
                <c:pt idx="2141">
                  <c:v>19.4555627288</c:v>
                </c:pt>
                <c:pt idx="2142">
                  <c:v>19.4556627288</c:v>
                </c:pt>
                <c:pt idx="2143">
                  <c:v>19.4557627288</c:v>
                </c:pt>
                <c:pt idx="2144">
                  <c:v>19.4558627288</c:v>
                </c:pt>
                <c:pt idx="2145">
                  <c:v>19.455962728799999</c:v>
                </c:pt>
                <c:pt idx="2146">
                  <c:v>19.1145228938</c:v>
                </c:pt>
                <c:pt idx="2147">
                  <c:v>23.384946703400001</c:v>
                </c:pt>
                <c:pt idx="2148">
                  <c:v>24.6826421795</c:v>
                </c:pt>
                <c:pt idx="2149">
                  <c:v>24.682742168299999</c:v>
                </c:pt>
                <c:pt idx="2150">
                  <c:v>24.497668340600001</c:v>
                </c:pt>
                <c:pt idx="2151">
                  <c:v>26.297136528399999</c:v>
                </c:pt>
                <c:pt idx="2152">
                  <c:v>27.013349199899999</c:v>
                </c:pt>
                <c:pt idx="2153">
                  <c:v>27.013449199899998</c:v>
                </c:pt>
                <c:pt idx="2154">
                  <c:v>27.013549199900002</c:v>
                </c:pt>
                <c:pt idx="2155">
                  <c:v>27.013649199900001</c:v>
                </c:pt>
                <c:pt idx="2156">
                  <c:v>27.013749199900001</c:v>
                </c:pt>
                <c:pt idx="2157">
                  <c:v>27.013849199900001</c:v>
                </c:pt>
                <c:pt idx="2158">
                  <c:v>27.013949199900001</c:v>
                </c:pt>
                <c:pt idx="2159">
                  <c:v>27.014049199900001</c:v>
                </c:pt>
                <c:pt idx="2160">
                  <c:v>27.0141491999</c:v>
                </c:pt>
                <c:pt idx="2161">
                  <c:v>27.0142491999</c:v>
                </c:pt>
                <c:pt idx="2162">
                  <c:v>27.0143491999</c:v>
                </c:pt>
                <c:pt idx="2163">
                  <c:v>27.0144491999</c:v>
                </c:pt>
                <c:pt idx="2164">
                  <c:v>27.9665693219</c:v>
                </c:pt>
                <c:pt idx="2165">
                  <c:v>31.755931525600001</c:v>
                </c:pt>
                <c:pt idx="2166">
                  <c:v>34.3149293679</c:v>
                </c:pt>
                <c:pt idx="2167">
                  <c:v>34.549119648999998</c:v>
                </c:pt>
                <c:pt idx="2168">
                  <c:v>34.552598448200001</c:v>
                </c:pt>
                <c:pt idx="2169">
                  <c:v>34.552698448199997</c:v>
                </c:pt>
                <c:pt idx="2170">
                  <c:v>34.552798448200001</c:v>
                </c:pt>
                <c:pt idx="2171">
                  <c:v>36.031113428700003</c:v>
                </c:pt>
                <c:pt idx="2172">
                  <c:v>38.703960055000003</c:v>
                </c:pt>
                <c:pt idx="2173">
                  <c:v>40.211940069400001</c:v>
                </c:pt>
                <c:pt idx="2174">
                  <c:v>40.279766699699998</c:v>
                </c:pt>
                <c:pt idx="2175">
                  <c:v>40.279866699700001</c:v>
                </c:pt>
                <c:pt idx="2176">
                  <c:v>40.279966699699997</c:v>
                </c:pt>
                <c:pt idx="2177">
                  <c:v>40.495072112400003</c:v>
                </c:pt>
                <c:pt idx="2178">
                  <c:v>43.2460269169</c:v>
                </c:pt>
                <c:pt idx="2179">
                  <c:v>47.208461854900001</c:v>
                </c:pt>
                <c:pt idx="2180">
                  <c:v>49.715278657299997</c:v>
                </c:pt>
                <c:pt idx="2181">
                  <c:v>50.466446605199998</c:v>
                </c:pt>
                <c:pt idx="2182">
                  <c:v>50.551230122500002</c:v>
                </c:pt>
                <c:pt idx="2183">
                  <c:v>50.691005278399999</c:v>
                </c:pt>
                <c:pt idx="2184">
                  <c:v>50.713409083899997</c:v>
                </c:pt>
                <c:pt idx="2185">
                  <c:v>50.7135090839</c:v>
                </c:pt>
                <c:pt idx="2186">
                  <c:v>50.713609083900003</c:v>
                </c:pt>
                <c:pt idx="2187">
                  <c:v>50.7137090839</c:v>
                </c:pt>
                <c:pt idx="2188">
                  <c:v>50.713809083900003</c:v>
                </c:pt>
                <c:pt idx="2189">
                  <c:v>50.713909083899999</c:v>
                </c:pt>
                <c:pt idx="2190">
                  <c:v>50.714009083900002</c:v>
                </c:pt>
                <c:pt idx="2191">
                  <c:v>50.714109083899999</c:v>
                </c:pt>
                <c:pt idx="2192">
                  <c:v>50.714209083900002</c:v>
                </c:pt>
                <c:pt idx="2193">
                  <c:v>50.714309083899998</c:v>
                </c:pt>
                <c:pt idx="2194">
                  <c:v>50.714409083900001</c:v>
                </c:pt>
                <c:pt idx="2195">
                  <c:v>50.714509083899998</c:v>
                </c:pt>
                <c:pt idx="2196">
                  <c:v>50.714609083900001</c:v>
                </c:pt>
                <c:pt idx="2197">
                  <c:v>50.714709083899997</c:v>
                </c:pt>
                <c:pt idx="2198">
                  <c:v>50.714809083900001</c:v>
                </c:pt>
                <c:pt idx="2199">
                  <c:v>50.714909083899997</c:v>
                </c:pt>
                <c:pt idx="2200">
                  <c:v>50.7150090839</c:v>
                </c:pt>
                <c:pt idx="2201">
                  <c:v>50.715109083900003</c:v>
                </c:pt>
                <c:pt idx="2202">
                  <c:v>50.7152090839</c:v>
                </c:pt>
                <c:pt idx="2203">
                  <c:v>50.715309083900003</c:v>
                </c:pt>
                <c:pt idx="2204">
                  <c:v>50.715409083899999</c:v>
                </c:pt>
                <c:pt idx="2205">
                  <c:v>50.715509083900002</c:v>
                </c:pt>
                <c:pt idx="2206">
                  <c:v>50.715609083899999</c:v>
                </c:pt>
                <c:pt idx="2207">
                  <c:v>50.715709083900002</c:v>
                </c:pt>
                <c:pt idx="2208">
                  <c:v>50.715809083899998</c:v>
                </c:pt>
                <c:pt idx="2209">
                  <c:v>50.715909083900002</c:v>
                </c:pt>
                <c:pt idx="2210">
                  <c:v>50.716009083899998</c:v>
                </c:pt>
                <c:pt idx="2211">
                  <c:v>50.716109083900001</c:v>
                </c:pt>
                <c:pt idx="2212">
                  <c:v>50.716209083899997</c:v>
                </c:pt>
                <c:pt idx="2213">
                  <c:v>50.716309083900001</c:v>
                </c:pt>
                <c:pt idx="2214">
                  <c:v>50.716409083899997</c:v>
                </c:pt>
                <c:pt idx="2215">
                  <c:v>50.7165090839</c:v>
                </c:pt>
                <c:pt idx="2216">
                  <c:v>50.716609083900003</c:v>
                </c:pt>
                <c:pt idx="2217">
                  <c:v>50.7167090839</c:v>
                </c:pt>
                <c:pt idx="2218">
                  <c:v>50.716809083900003</c:v>
                </c:pt>
                <c:pt idx="2219">
                  <c:v>50.716909083899999</c:v>
                </c:pt>
                <c:pt idx="2220">
                  <c:v>50.717009083900003</c:v>
                </c:pt>
                <c:pt idx="2221">
                  <c:v>50.717109083899999</c:v>
                </c:pt>
                <c:pt idx="2222">
                  <c:v>50.717209083900002</c:v>
                </c:pt>
                <c:pt idx="2223">
                  <c:v>50.717309083899998</c:v>
                </c:pt>
                <c:pt idx="2224">
                  <c:v>50.717409083900002</c:v>
                </c:pt>
                <c:pt idx="2225">
                  <c:v>50.717509083899998</c:v>
                </c:pt>
                <c:pt idx="2226">
                  <c:v>50.717609083900001</c:v>
                </c:pt>
                <c:pt idx="2227">
                  <c:v>50.717709083899997</c:v>
                </c:pt>
                <c:pt idx="2228">
                  <c:v>50.717809083900001</c:v>
                </c:pt>
                <c:pt idx="2229">
                  <c:v>50.717909083899997</c:v>
                </c:pt>
                <c:pt idx="2230">
                  <c:v>50.7180090839</c:v>
                </c:pt>
                <c:pt idx="2231">
                  <c:v>50.718109083900003</c:v>
                </c:pt>
                <c:pt idx="2232">
                  <c:v>50.7182090839</c:v>
                </c:pt>
                <c:pt idx="2233">
                  <c:v>50.718309083900003</c:v>
                </c:pt>
                <c:pt idx="2234">
                  <c:v>50.718409083899999</c:v>
                </c:pt>
                <c:pt idx="2235">
                  <c:v>50.718509083900003</c:v>
                </c:pt>
                <c:pt idx="2236">
                  <c:v>50.718609083899999</c:v>
                </c:pt>
                <c:pt idx="2237">
                  <c:v>50.718709083900002</c:v>
                </c:pt>
                <c:pt idx="2238">
                  <c:v>50.718809083899998</c:v>
                </c:pt>
                <c:pt idx="2239">
                  <c:v>50.718909083900002</c:v>
                </c:pt>
                <c:pt idx="2240">
                  <c:v>50.719009083899998</c:v>
                </c:pt>
                <c:pt idx="2241">
                  <c:v>50.719109083900001</c:v>
                </c:pt>
                <c:pt idx="2242">
                  <c:v>50.719209083899997</c:v>
                </c:pt>
                <c:pt idx="2243">
                  <c:v>50.719309083900001</c:v>
                </c:pt>
                <c:pt idx="2244">
                  <c:v>50.719409083899997</c:v>
                </c:pt>
                <c:pt idx="2245">
                  <c:v>50.7195090839</c:v>
                </c:pt>
                <c:pt idx="2246">
                  <c:v>50.719609083899996</c:v>
                </c:pt>
                <c:pt idx="2247">
                  <c:v>50.7197090839</c:v>
                </c:pt>
                <c:pt idx="2248">
                  <c:v>50.719809083900003</c:v>
                </c:pt>
                <c:pt idx="2249">
                  <c:v>50.719909083899999</c:v>
                </c:pt>
                <c:pt idx="2250">
                  <c:v>50.720009083900003</c:v>
                </c:pt>
                <c:pt idx="2251">
                  <c:v>50.720109083899999</c:v>
                </c:pt>
                <c:pt idx="2252">
                  <c:v>50.720209083900002</c:v>
                </c:pt>
                <c:pt idx="2253">
                  <c:v>50.720309083899998</c:v>
                </c:pt>
                <c:pt idx="2254">
                  <c:v>50.720409083900002</c:v>
                </c:pt>
                <c:pt idx="2255">
                  <c:v>50.720509083899998</c:v>
                </c:pt>
                <c:pt idx="2256">
                  <c:v>50.720609083900001</c:v>
                </c:pt>
                <c:pt idx="2257">
                  <c:v>50.720709083899997</c:v>
                </c:pt>
                <c:pt idx="2258">
                  <c:v>50.720809083900001</c:v>
                </c:pt>
                <c:pt idx="2259">
                  <c:v>50.720909083899997</c:v>
                </c:pt>
                <c:pt idx="2260">
                  <c:v>50.7210090839</c:v>
                </c:pt>
                <c:pt idx="2261">
                  <c:v>50.721109083899997</c:v>
                </c:pt>
                <c:pt idx="2262">
                  <c:v>50.7212090839</c:v>
                </c:pt>
                <c:pt idx="2263">
                  <c:v>50.721309083900003</c:v>
                </c:pt>
                <c:pt idx="2264">
                  <c:v>50.721409083899999</c:v>
                </c:pt>
                <c:pt idx="2265">
                  <c:v>50.721509083900003</c:v>
                </c:pt>
                <c:pt idx="2266">
                  <c:v>50.721609083899999</c:v>
                </c:pt>
                <c:pt idx="2267">
                  <c:v>50.721709083900002</c:v>
                </c:pt>
                <c:pt idx="2268">
                  <c:v>50.721809083899998</c:v>
                </c:pt>
                <c:pt idx="2269">
                  <c:v>50.721909083900002</c:v>
                </c:pt>
                <c:pt idx="2270">
                  <c:v>50.722009083899998</c:v>
                </c:pt>
                <c:pt idx="2271">
                  <c:v>50.722109083900001</c:v>
                </c:pt>
                <c:pt idx="2272">
                  <c:v>50.722209083899997</c:v>
                </c:pt>
                <c:pt idx="2273">
                  <c:v>50.722309083900001</c:v>
                </c:pt>
                <c:pt idx="2274">
                  <c:v>50.722409083899997</c:v>
                </c:pt>
                <c:pt idx="2275">
                  <c:v>50.7225090839</c:v>
                </c:pt>
                <c:pt idx="2276">
                  <c:v>50.722609083899997</c:v>
                </c:pt>
                <c:pt idx="2277">
                  <c:v>50.7227090839</c:v>
                </c:pt>
                <c:pt idx="2278">
                  <c:v>50.722809083900003</c:v>
                </c:pt>
                <c:pt idx="2279">
                  <c:v>50.722909083899999</c:v>
                </c:pt>
                <c:pt idx="2280">
                  <c:v>50.723009083900003</c:v>
                </c:pt>
                <c:pt idx="2281">
                  <c:v>50.723109083899999</c:v>
                </c:pt>
                <c:pt idx="2282">
                  <c:v>50.723209083900002</c:v>
                </c:pt>
                <c:pt idx="2283">
                  <c:v>50.723309083899998</c:v>
                </c:pt>
                <c:pt idx="2284">
                  <c:v>50.723409083900002</c:v>
                </c:pt>
                <c:pt idx="2285">
                  <c:v>50.723509083899998</c:v>
                </c:pt>
                <c:pt idx="2286">
                  <c:v>50.723609083900001</c:v>
                </c:pt>
                <c:pt idx="2287">
                  <c:v>50.723709083899998</c:v>
                </c:pt>
                <c:pt idx="2288">
                  <c:v>50.723809083900001</c:v>
                </c:pt>
                <c:pt idx="2289">
                  <c:v>50.723909083899997</c:v>
                </c:pt>
                <c:pt idx="2290">
                  <c:v>50.7240090839</c:v>
                </c:pt>
                <c:pt idx="2291">
                  <c:v>50.724109083899997</c:v>
                </c:pt>
                <c:pt idx="2292">
                  <c:v>50.7242090839</c:v>
                </c:pt>
                <c:pt idx="2293">
                  <c:v>50.724309083900003</c:v>
                </c:pt>
                <c:pt idx="2294">
                  <c:v>50.724409083899999</c:v>
                </c:pt>
                <c:pt idx="2295">
                  <c:v>50.724509083900003</c:v>
                </c:pt>
                <c:pt idx="2296">
                  <c:v>50.724609083899999</c:v>
                </c:pt>
                <c:pt idx="2297">
                  <c:v>50.724709083900002</c:v>
                </c:pt>
                <c:pt idx="2298">
                  <c:v>50.724809083899999</c:v>
                </c:pt>
                <c:pt idx="2299">
                  <c:v>50.724909083900002</c:v>
                </c:pt>
                <c:pt idx="2300">
                  <c:v>50.725009083899998</c:v>
                </c:pt>
                <c:pt idx="2301">
                  <c:v>50.725109083900001</c:v>
                </c:pt>
                <c:pt idx="2302">
                  <c:v>50.725209083899998</c:v>
                </c:pt>
                <c:pt idx="2303">
                  <c:v>50.725309083900001</c:v>
                </c:pt>
                <c:pt idx="2304">
                  <c:v>50.725409083899997</c:v>
                </c:pt>
                <c:pt idx="2305">
                  <c:v>50.7255090839</c:v>
                </c:pt>
                <c:pt idx="2306">
                  <c:v>50.725609083899997</c:v>
                </c:pt>
                <c:pt idx="2307">
                  <c:v>50.7257090839</c:v>
                </c:pt>
                <c:pt idx="2308">
                  <c:v>50.725809083900003</c:v>
                </c:pt>
                <c:pt idx="2309">
                  <c:v>50.7259090839</c:v>
                </c:pt>
                <c:pt idx="2310">
                  <c:v>50.726009083900003</c:v>
                </c:pt>
                <c:pt idx="2311">
                  <c:v>50.726109083899999</c:v>
                </c:pt>
                <c:pt idx="2312">
                  <c:v>50.726209083900002</c:v>
                </c:pt>
                <c:pt idx="2313">
                  <c:v>50.726309083899999</c:v>
                </c:pt>
                <c:pt idx="2314">
                  <c:v>50.726409083900002</c:v>
                </c:pt>
                <c:pt idx="2315">
                  <c:v>50.726509083899998</c:v>
                </c:pt>
                <c:pt idx="2316">
                  <c:v>50.726609083900001</c:v>
                </c:pt>
                <c:pt idx="2317">
                  <c:v>50.726709083899998</c:v>
                </c:pt>
                <c:pt idx="2318">
                  <c:v>50.726809083900001</c:v>
                </c:pt>
                <c:pt idx="2319">
                  <c:v>50.726909083899997</c:v>
                </c:pt>
                <c:pt idx="2320">
                  <c:v>50.727009083900001</c:v>
                </c:pt>
                <c:pt idx="2321">
                  <c:v>50.727109083899997</c:v>
                </c:pt>
                <c:pt idx="2322">
                  <c:v>50.7272090839</c:v>
                </c:pt>
                <c:pt idx="2323">
                  <c:v>50.727309083900003</c:v>
                </c:pt>
                <c:pt idx="2324">
                  <c:v>50.7274090839</c:v>
                </c:pt>
                <c:pt idx="2325">
                  <c:v>50.727509083900003</c:v>
                </c:pt>
                <c:pt idx="2326">
                  <c:v>50.727609083899999</c:v>
                </c:pt>
                <c:pt idx="2327">
                  <c:v>50.727709083900002</c:v>
                </c:pt>
                <c:pt idx="2328">
                  <c:v>50.727809083899999</c:v>
                </c:pt>
                <c:pt idx="2329">
                  <c:v>50.727909083900002</c:v>
                </c:pt>
                <c:pt idx="2330">
                  <c:v>50.728009083899998</c:v>
                </c:pt>
                <c:pt idx="2331">
                  <c:v>50.728109083900002</c:v>
                </c:pt>
                <c:pt idx="2332">
                  <c:v>50.728209083899998</c:v>
                </c:pt>
                <c:pt idx="2333">
                  <c:v>50.728309083900001</c:v>
                </c:pt>
                <c:pt idx="2334">
                  <c:v>50.728409083899997</c:v>
                </c:pt>
                <c:pt idx="2335">
                  <c:v>50.728509083900001</c:v>
                </c:pt>
                <c:pt idx="2336">
                  <c:v>50.728609083899997</c:v>
                </c:pt>
                <c:pt idx="2337">
                  <c:v>50.7287090839</c:v>
                </c:pt>
                <c:pt idx="2338">
                  <c:v>50.728809083900003</c:v>
                </c:pt>
                <c:pt idx="2339">
                  <c:v>50.7289090839</c:v>
                </c:pt>
                <c:pt idx="2340">
                  <c:v>50.729009083900003</c:v>
                </c:pt>
                <c:pt idx="2341">
                  <c:v>50.729109083899999</c:v>
                </c:pt>
                <c:pt idx="2342">
                  <c:v>50.729209083900002</c:v>
                </c:pt>
                <c:pt idx="2343">
                  <c:v>50.729309083899999</c:v>
                </c:pt>
                <c:pt idx="2344">
                  <c:v>50.729409083900002</c:v>
                </c:pt>
                <c:pt idx="2345">
                  <c:v>50.729509083899998</c:v>
                </c:pt>
                <c:pt idx="2346">
                  <c:v>50.729609083900002</c:v>
                </c:pt>
                <c:pt idx="2347">
                  <c:v>50.729709083899998</c:v>
                </c:pt>
                <c:pt idx="2348">
                  <c:v>50.729809083900001</c:v>
                </c:pt>
                <c:pt idx="2349">
                  <c:v>50.729909083899997</c:v>
                </c:pt>
                <c:pt idx="2350">
                  <c:v>50.730009083900001</c:v>
                </c:pt>
                <c:pt idx="2351">
                  <c:v>50.730109083899997</c:v>
                </c:pt>
                <c:pt idx="2352">
                  <c:v>50.7302090839</c:v>
                </c:pt>
                <c:pt idx="2353">
                  <c:v>50.730309083900003</c:v>
                </c:pt>
                <c:pt idx="2354">
                  <c:v>50.7304090839</c:v>
                </c:pt>
                <c:pt idx="2355">
                  <c:v>50.730509083900003</c:v>
                </c:pt>
                <c:pt idx="2356">
                  <c:v>50.730609083899999</c:v>
                </c:pt>
                <c:pt idx="2357">
                  <c:v>50.730709083900003</c:v>
                </c:pt>
                <c:pt idx="2358">
                  <c:v>50.730809083899999</c:v>
                </c:pt>
                <c:pt idx="2359">
                  <c:v>50.730909083900002</c:v>
                </c:pt>
                <c:pt idx="2360">
                  <c:v>50.731009083899998</c:v>
                </c:pt>
                <c:pt idx="2361">
                  <c:v>50.731109083900002</c:v>
                </c:pt>
                <c:pt idx="2362">
                  <c:v>50.731209083899998</c:v>
                </c:pt>
                <c:pt idx="2363">
                  <c:v>50.731309083900001</c:v>
                </c:pt>
                <c:pt idx="2364">
                  <c:v>50.731409083899997</c:v>
                </c:pt>
                <c:pt idx="2365">
                  <c:v>50.731509083900001</c:v>
                </c:pt>
                <c:pt idx="2366">
                  <c:v>50.731609083899997</c:v>
                </c:pt>
                <c:pt idx="2367">
                  <c:v>50.7317090839</c:v>
                </c:pt>
                <c:pt idx="2368">
                  <c:v>50.731809083900004</c:v>
                </c:pt>
                <c:pt idx="2369">
                  <c:v>50.7319090839</c:v>
                </c:pt>
                <c:pt idx="2370">
                  <c:v>50.732009083900003</c:v>
                </c:pt>
                <c:pt idx="2371">
                  <c:v>50.732109083899999</c:v>
                </c:pt>
                <c:pt idx="2372">
                  <c:v>50.732209083900003</c:v>
                </c:pt>
                <c:pt idx="2373">
                  <c:v>50.732309083899999</c:v>
                </c:pt>
                <c:pt idx="2374">
                  <c:v>50.732409083900002</c:v>
                </c:pt>
                <c:pt idx="2375">
                  <c:v>50.732509083899998</c:v>
                </c:pt>
                <c:pt idx="2376">
                  <c:v>50.732609083900002</c:v>
                </c:pt>
                <c:pt idx="2377">
                  <c:v>50.732709083899998</c:v>
                </c:pt>
                <c:pt idx="2378">
                  <c:v>50.732809083900001</c:v>
                </c:pt>
                <c:pt idx="2379">
                  <c:v>50.732909083899997</c:v>
                </c:pt>
                <c:pt idx="2380">
                  <c:v>50.733009083900001</c:v>
                </c:pt>
                <c:pt idx="2381">
                  <c:v>50.733109083899997</c:v>
                </c:pt>
                <c:pt idx="2382">
                  <c:v>50.7332090839</c:v>
                </c:pt>
                <c:pt idx="2383">
                  <c:v>50.733309083899996</c:v>
                </c:pt>
                <c:pt idx="2384">
                  <c:v>50.7334090839</c:v>
                </c:pt>
                <c:pt idx="2385">
                  <c:v>50.733509083900003</c:v>
                </c:pt>
                <c:pt idx="2386">
                  <c:v>50.733609083899999</c:v>
                </c:pt>
                <c:pt idx="2387">
                  <c:v>50.733709083900003</c:v>
                </c:pt>
                <c:pt idx="2388">
                  <c:v>50.733809083899999</c:v>
                </c:pt>
                <c:pt idx="2389">
                  <c:v>50.733909083900002</c:v>
                </c:pt>
                <c:pt idx="2390">
                  <c:v>50.734009083899998</c:v>
                </c:pt>
                <c:pt idx="2391">
                  <c:v>50.734109083900002</c:v>
                </c:pt>
                <c:pt idx="2392">
                  <c:v>50.734209083899998</c:v>
                </c:pt>
                <c:pt idx="2393">
                  <c:v>50.734309083900001</c:v>
                </c:pt>
                <c:pt idx="2394">
                  <c:v>50.734409083899997</c:v>
                </c:pt>
                <c:pt idx="2395">
                  <c:v>50.734509083900001</c:v>
                </c:pt>
                <c:pt idx="2396">
                  <c:v>50.734609083899997</c:v>
                </c:pt>
                <c:pt idx="2397">
                  <c:v>50.7347090839</c:v>
                </c:pt>
                <c:pt idx="2398">
                  <c:v>50.734809083899997</c:v>
                </c:pt>
                <c:pt idx="2399">
                  <c:v>50.7349090839</c:v>
                </c:pt>
                <c:pt idx="2400">
                  <c:v>50.735009083900003</c:v>
                </c:pt>
                <c:pt idx="2401">
                  <c:v>50.735109083899999</c:v>
                </c:pt>
                <c:pt idx="2402">
                  <c:v>50.735209083900003</c:v>
                </c:pt>
                <c:pt idx="2403">
                  <c:v>50.735309083899999</c:v>
                </c:pt>
                <c:pt idx="2404">
                  <c:v>50.735409083900002</c:v>
                </c:pt>
                <c:pt idx="2405">
                  <c:v>50.735509083899998</c:v>
                </c:pt>
                <c:pt idx="2406">
                  <c:v>50.735609083900002</c:v>
                </c:pt>
                <c:pt idx="2407">
                  <c:v>50.735709083899998</c:v>
                </c:pt>
                <c:pt idx="2408">
                  <c:v>50.735809083900001</c:v>
                </c:pt>
                <c:pt idx="2409">
                  <c:v>50.735909083899998</c:v>
                </c:pt>
                <c:pt idx="2410">
                  <c:v>50.736009083900001</c:v>
                </c:pt>
                <c:pt idx="2411">
                  <c:v>50.736109083899997</c:v>
                </c:pt>
                <c:pt idx="2412">
                  <c:v>50.7362090839</c:v>
                </c:pt>
                <c:pt idx="2413">
                  <c:v>50.736309083899997</c:v>
                </c:pt>
                <c:pt idx="2414">
                  <c:v>50.7364090839</c:v>
                </c:pt>
                <c:pt idx="2415">
                  <c:v>50.736509083900003</c:v>
                </c:pt>
                <c:pt idx="2416">
                  <c:v>50.736609083899999</c:v>
                </c:pt>
                <c:pt idx="2417">
                  <c:v>50.736709083900003</c:v>
                </c:pt>
                <c:pt idx="2418">
                  <c:v>50.736809083899999</c:v>
                </c:pt>
                <c:pt idx="2419">
                  <c:v>50.736909083900002</c:v>
                </c:pt>
                <c:pt idx="2420">
                  <c:v>50.737009083899999</c:v>
                </c:pt>
                <c:pt idx="2421">
                  <c:v>50.737109083900002</c:v>
                </c:pt>
                <c:pt idx="2422">
                  <c:v>50.737209083899998</c:v>
                </c:pt>
                <c:pt idx="2423">
                  <c:v>50.737309083900001</c:v>
                </c:pt>
                <c:pt idx="2424">
                  <c:v>50.737409083899998</c:v>
                </c:pt>
                <c:pt idx="2425">
                  <c:v>50.737509083900001</c:v>
                </c:pt>
                <c:pt idx="2426">
                  <c:v>50.737609083899997</c:v>
                </c:pt>
                <c:pt idx="2427">
                  <c:v>50.7377090839</c:v>
                </c:pt>
                <c:pt idx="2428">
                  <c:v>50.737809083899997</c:v>
                </c:pt>
                <c:pt idx="2429">
                  <c:v>50.7379090839</c:v>
                </c:pt>
                <c:pt idx="2430">
                  <c:v>50.738009083900003</c:v>
                </c:pt>
                <c:pt idx="2431">
                  <c:v>50.7381090839</c:v>
                </c:pt>
                <c:pt idx="2432">
                  <c:v>50.738209083900003</c:v>
                </c:pt>
                <c:pt idx="2433">
                  <c:v>50.738309083899999</c:v>
                </c:pt>
                <c:pt idx="2434">
                  <c:v>50.738409083900002</c:v>
                </c:pt>
                <c:pt idx="2435">
                  <c:v>50.738509083899999</c:v>
                </c:pt>
                <c:pt idx="2436">
                  <c:v>50.738609083900002</c:v>
                </c:pt>
                <c:pt idx="2437">
                  <c:v>50.738709083899998</c:v>
                </c:pt>
                <c:pt idx="2438">
                  <c:v>50.738809083900001</c:v>
                </c:pt>
                <c:pt idx="2439">
                  <c:v>50.738909083899998</c:v>
                </c:pt>
                <c:pt idx="2440">
                  <c:v>50.739009076800002</c:v>
                </c:pt>
                <c:pt idx="2441">
                  <c:v>2.97280355444E-4</c:v>
                </c:pt>
                <c:pt idx="2442">
                  <c:v>-0.43003937466600001</c:v>
                </c:pt>
                <c:pt idx="2443">
                  <c:v>-0.42993937466600002</c:v>
                </c:pt>
                <c:pt idx="2444">
                  <c:v>-0.42983937466599997</c:v>
                </c:pt>
                <c:pt idx="2445">
                  <c:v>-0.42973937466599998</c:v>
                </c:pt>
                <c:pt idx="2446">
                  <c:v>-0.429639374666</c:v>
                </c:pt>
                <c:pt idx="2447">
                  <c:v>-0.42953937466600001</c:v>
                </c:pt>
                <c:pt idx="2448">
                  <c:v>-0.42943937466600002</c:v>
                </c:pt>
                <c:pt idx="2449">
                  <c:v>-0.42933937466599997</c:v>
                </c:pt>
                <c:pt idx="2450">
                  <c:v>-0.42923937466599998</c:v>
                </c:pt>
                <c:pt idx="2451">
                  <c:v>-0.429139374666</c:v>
                </c:pt>
                <c:pt idx="2452">
                  <c:v>-0.42903937466600001</c:v>
                </c:pt>
                <c:pt idx="2453">
                  <c:v>-0.42893937466600002</c:v>
                </c:pt>
                <c:pt idx="2454">
                  <c:v>-0.42883937466599997</c:v>
                </c:pt>
                <c:pt idx="2455">
                  <c:v>-0.42873937466599998</c:v>
                </c:pt>
                <c:pt idx="2456">
                  <c:v>-0.42863937466599999</c:v>
                </c:pt>
                <c:pt idx="2457">
                  <c:v>-0.42853937466600001</c:v>
                </c:pt>
                <c:pt idx="2458">
                  <c:v>-0.42843937466600002</c:v>
                </c:pt>
                <c:pt idx="2459">
                  <c:v>-0.42833937466599997</c:v>
                </c:pt>
                <c:pt idx="2460">
                  <c:v>-0.42823937466599998</c:v>
                </c:pt>
                <c:pt idx="2461">
                  <c:v>-0.42813937466599999</c:v>
                </c:pt>
                <c:pt idx="2462">
                  <c:v>-0.42803937466600001</c:v>
                </c:pt>
                <c:pt idx="2463">
                  <c:v>-0.42793937466600002</c:v>
                </c:pt>
                <c:pt idx="2464">
                  <c:v>-0.42783937466600003</c:v>
                </c:pt>
                <c:pt idx="2465">
                  <c:v>-0.42773937466599998</c:v>
                </c:pt>
                <c:pt idx="2466">
                  <c:v>-0.42763937466599999</c:v>
                </c:pt>
                <c:pt idx="2467">
                  <c:v>-0.427539374666</c:v>
                </c:pt>
                <c:pt idx="2468">
                  <c:v>-0.42743937466600002</c:v>
                </c:pt>
                <c:pt idx="2469">
                  <c:v>-0.42733937466600003</c:v>
                </c:pt>
                <c:pt idx="2470">
                  <c:v>-0.42723937466599998</c:v>
                </c:pt>
                <c:pt idx="2471">
                  <c:v>6.8671700053400003E-4</c:v>
                </c:pt>
                <c:pt idx="2472">
                  <c:v>7.2712746423499999E-4</c:v>
                </c:pt>
                <c:pt idx="2473">
                  <c:v>-4.9314172492700002E-2</c:v>
                </c:pt>
                <c:pt idx="2474">
                  <c:v>-4.9214172492699999E-2</c:v>
                </c:pt>
                <c:pt idx="2475">
                  <c:v>-4.9114172492700003E-2</c:v>
                </c:pt>
                <c:pt idx="2476">
                  <c:v>-4.9014172492700001E-2</c:v>
                </c:pt>
                <c:pt idx="2477">
                  <c:v>-4.8914172492699998E-2</c:v>
                </c:pt>
                <c:pt idx="2478">
                  <c:v>-4.8814172492700002E-2</c:v>
                </c:pt>
                <c:pt idx="2479">
                  <c:v>-4.8714172492699999E-2</c:v>
                </c:pt>
                <c:pt idx="2480">
                  <c:v>-4.8614172492700003E-2</c:v>
                </c:pt>
                <c:pt idx="2481">
                  <c:v>-4.85141724927E-2</c:v>
                </c:pt>
                <c:pt idx="2482">
                  <c:v>-4.8414172492699997E-2</c:v>
                </c:pt>
                <c:pt idx="2483">
                  <c:v>-4.8314172492700001E-2</c:v>
                </c:pt>
                <c:pt idx="2484">
                  <c:v>-4.8214172492699998E-2</c:v>
                </c:pt>
                <c:pt idx="2485">
                  <c:v>-4.8114172492700003E-2</c:v>
                </c:pt>
                <c:pt idx="2486">
                  <c:v>-4.80141724927E-2</c:v>
                </c:pt>
                <c:pt idx="2487">
                  <c:v>-4.7914172492699997E-2</c:v>
                </c:pt>
                <c:pt idx="2488">
                  <c:v>-4.7814172492700001E-2</c:v>
                </c:pt>
                <c:pt idx="2489">
                  <c:v>-4.7714172492699998E-2</c:v>
                </c:pt>
                <c:pt idx="2490">
                  <c:v>-4.7614172492700002E-2</c:v>
                </c:pt>
                <c:pt idx="2491">
                  <c:v>-4.7514172492699999E-2</c:v>
                </c:pt>
                <c:pt idx="2492">
                  <c:v>-4.7414172492700003E-2</c:v>
                </c:pt>
                <c:pt idx="2493">
                  <c:v>-4.73141724927E-2</c:v>
                </c:pt>
                <c:pt idx="2494">
                  <c:v>-4.7214172492699998E-2</c:v>
                </c:pt>
                <c:pt idx="2495">
                  <c:v>-4.7114172492700002E-2</c:v>
                </c:pt>
                <c:pt idx="2496">
                  <c:v>-4.7014172492699999E-2</c:v>
                </c:pt>
                <c:pt idx="2497">
                  <c:v>-4.6914172492700003E-2</c:v>
                </c:pt>
                <c:pt idx="2498">
                  <c:v>-4.68141724927E-2</c:v>
                </c:pt>
                <c:pt idx="2499">
                  <c:v>-4.6714172492699997E-2</c:v>
                </c:pt>
                <c:pt idx="2500">
                  <c:v>-4.6614172492700001E-2</c:v>
                </c:pt>
                <c:pt idx="2501">
                  <c:v>-4.6514172492699998E-2</c:v>
                </c:pt>
                <c:pt idx="2502">
                  <c:v>-4.6414172492700002E-2</c:v>
                </c:pt>
                <c:pt idx="2503">
                  <c:v>-4.63141724927E-2</c:v>
                </c:pt>
                <c:pt idx="2504">
                  <c:v>-4.6214172492699997E-2</c:v>
                </c:pt>
                <c:pt idx="2505">
                  <c:v>-4.6114172492700001E-2</c:v>
                </c:pt>
                <c:pt idx="2506">
                  <c:v>-4.6014172492699998E-2</c:v>
                </c:pt>
                <c:pt idx="2507">
                  <c:v>-4.5914172492700002E-2</c:v>
                </c:pt>
                <c:pt idx="2508">
                  <c:v>-4.5814172492699999E-2</c:v>
                </c:pt>
                <c:pt idx="2509">
                  <c:v>-4.5714172492700003E-2</c:v>
                </c:pt>
                <c:pt idx="2510">
                  <c:v>-4.56141724927E-2</c:v>
                </c:pt>
                <c:pt idx="2511">
                  <c:v>-4.5514172492699997E-2</c:v>
                </c:pt>
                <c:pt idx="2512">
                  <c:v>-4.5414172492700002E-2</c:v>
                </c:pt>
                <c:pt idx="2513">
                  <c:v>-4.5314172492699999E-2</c:v>
                </c:pt>
                <c:pt idx="2514">
                  <c:v>-4.5214172492700003E-2</c:v>
                </c:pt>
                <c:pt idx="2515">
                  <c:v>-4.51141724927E-2</c:v>
                </c:pt>
                <c:pt idx="2516">
                  <c:v>-4.5014172492699997E-2</c:v>
                </c:pt>
                <c:pt idx="2517">
                  <c:v>-4.4914172492700001E-2</c:v>
                </c:pt>
                <c:pt idx="2518">
                  <c:v>-4.4814172492699998E-2</c:v>
                </c:pt>
                <c:pt idx="2519">
                  <c:v>-1.66147225047E-4</c:v>
                </c:pt>
                <c:pt idx="2520">
                  <c:v>-2.5207997576499999E-4</c:v>
                </c:pt>
                <c:pt idx="2521">
                  <c:v>-1.2204611744999999E-3</c:v>
                </c:pt>
                <c:pt idx="2522">
                  <c:v>-5.3429139788899998E-3</c:v>
                </c:pt>
                <c:pt idx="2523">
                  <c:v>5.1546568044300002E-2</c:v>
                </c:pt>
                <c:pt idx="2524">
                  <c:v>2.1191808199999999E-2</c:v>
                </c:pt>
                <c:pt idx="2525">
                  <c:v>-4.8718126033700003E-3</c:v>
                </c:pt>
                <c:pt idx="2526">
                  <c:v>-2.9180181333400002E-3</c:v>
                </c:pt>
                <c:pt idx="2527">
                  <c:v>-3.8215233531599998E-3</c:v>
                </c:pt>
                <c:pt idx="2528">
                  <c:v>-3.3238313145200001E-3</c:v>
                </c:pt>
                <c:pt idx="2529">
                  <c:v>-8.7660695872600003E-2</c:v>
                </c:pt>
                <c:pt idx="2530">
                  <c:v>-8.75606958726E-2</c:v>
                </c:pt>
                <c:pt idx="2531">
                  <c:v>-8.7460695872599997E-2</c:v>
                </c:pt>
                <c:pt idx="2532">
                  <c:v>-8.7360695872599994E-2</c:v>
                </c:pt>
                <c:pt idx="2533">
                  <c:v>-8.7260695872600005E-2</c:v>
                </c:pt>
                <c:pt idx="2534">
                  <c:v>-8.7160695872600003E-2</c:v>
                </c:pt>
                <c:pt idx="2535">
                  <c:v>-8.70606958726E-2</c:v>
                </c:pt>
                <c:pt idx="2536">
                  <c:v>-8.6960695872599997E-2</c:v>
                </c:pt>
                <c:pt idx="2537">
                  <c:v>-8.6860695872599994E-2</c:v>
                </c:pt>
                <c:pt idx="2538">
                  <c:v>-8.6760695872600005E-2</c:v>
                </c:pt>
                <c:pt idx="2539">
                  <c:v>-8.6660695872600002E-2</c:v>
                </c:pt>
                <c:pt idx="2540">
                  <c:v>-8.6560695872599999E-2</c:v>
                </c:pt>
                <c:pt idx="2541">
                  <c:v>-8.6460695872599996E-2</c:v>
                </c:pt>
                <c:pt idx="2542">
                  <c:v>-8.6360695872599993E-2</c:v>
                </c:pt>
                <c:pt idx="2543">
                  <c:v>-8.6260695872600004E-2</c:v>
                </c:pt>
                <c:pt idx="2544">
                  <c:v>-8.6160695872600002E-2</c:v>
                </c:pt>
                <c:pt idx="2545">
                  <c:v>-8.6060695872599999E-2</c:v>
                </c:pt>
                <c:pt idx="2546">
                  <c:v>-8.5960695872599996E-2</c:v>
                </c:pt>
                <c:pt idx="2547">
                  <c:v>-8.5860695872600007E-2</c:v>
                </c:pt>
                <c:pt idx="2548">
                  <c:v>-1.5684822949499999E-3</c:v>
                </c:pt>
                <c:pt idx="2549">
                  <c:v>6.0257310653000001E-3</c:v>
                </c:pt>
                <c:pt idx="2550">
                  <c:v>1.0566249428600001E-3</c:v>
                </c:pt>
                <c:pt idx="2551">
                  <c:v>4.0941914001199999E-4</c:v>
                </c:pt>
                <c:pt idx="2552">
                  <c:v>5.0941914001200004E-4</c:v>
                </c:pt>
                <c:pt idx="2553">
                  <c:v>6.0941914001199997E-4</c:v>
                </c:pt>
                <c:pt idx="2554">
                  <c:v>7.0941914001200002E-4</c:v>
                </c:pt>
                <c:pt idx="2555">
                  <c:v>8.0941914001199996E-4</c:v>
                </c:pt>
                <c:pt idx="2556">
                  <c:v>9.09419140012E-4</c:v>
                </c:pt>
                <c:pt idx="2557">
                  <c:v>1.00941914001E-3</c:v>
                </c:pt>
                <c:pt idx="2558">
                  <c:v>1.1094191400100001E-3</c:v>
                </c:pt>
                <c:pt idx="2559">
                  <c:v>1.2094191400099999E-3</c:v>
                </c:pt>
                <c:pt idx="2560">
                  <c:v>1.3094191400099999E-3</c:v>
                </c:pt>
                <c:pt idx="2561">
                  <c:v>1.40941914001E-3</c:v>
                </c:pt>
                <c:pt idx="2562">
                  <c:v>1.50941914001E-3</c:v>
                </c:pt>
                <c:pt idx="2563">
                  <c:v>1.6094191400100001E-3</c:v>
                </c:pt>
                <c:pt idx="2564">
                  <c:v>1.7094191400099999E-3</c:v>
                </c:pt>
                <c:pt idx="2565">
                  <c:v>1.8094191400099999E-3</c:v>
                </c:pt>
                <c:pt idx="2566">
                  <c:v>1.90941914001E-3</c:v>
                </c:pt>
                <c:pt idx="2567">
                  <c:v>2.0094191400099998E-3</c:v>
                </c:pt>
                <c:pt idx="2568">
                  <c:v>1.506108152E-2</c:v>
                </c:pt>
                <c:pt idx="2569">
                  <c:v>6.19943666702E-3</c:v>
                </c:pt>
                <c:pt idx="2570">
                  <c:v>3.3226864373400002E-3</c:v>
                </c:pt>
                <c:pt idx="2571">
                  <c:v>-1.65457653839E-3</c:v>
                </c:pt>
                <c:pt idx="2572">
                  <c:v>2.0418905678999998E-3</c:v>
                </c:pt>
                <c:pt idx="2573">
                  <c:v>2.1418905679000001E-3</c:v>
                </c:pt>
                <c:pt idx="2574">
                  <c:v>2.2418905678999999E-3</c:v>
                </c:pt>
                <c:pt idx="2575">
                  <c:v>2.3418905679000001E-3</c:v>
                </c:pt>
                <c:pt idx="2576">
                  <c:v>2.4418905679E-3</c:v>
                </c:pt>
                <c:pt idx="2577">
                  <c:v>2.5418905678999998E-3</c:v>
                </c:pt>
                <c:pt idx="2578">
                  <c:v>2.6418905679000001E-3</c:v>
                </c:pt>
                <c:pt idx="2579">
                  <c:v>2.7418905678999999E-3</c:v>
                </c:pt>
                <c:pt idx="2580">
                  <c:v>2.8418905679000002E-3</c:v>
                </c:pt>
                <c:pt idx="2581">
                  <c:v>2.9418905679E-3</c:v>
                </c:pt>
                <c:pt idx="2582">
                  <c:v>3.0418905678999998E-3</c:v>
                </c:pt>
                <c:pt idx="2583">
                  <c:v>6.1845258356800004E-4</c:v>
                </c:pt>
                <c:pt idx="2584">
                  <c:v>1.5830594416900001E-4</c:v>
                </c:pt>
                <c:pt idx="2585">
                  <c:v>3.6663072004899998E-4</c:v>
                </c:pt>
                <c:pt idx="2586">
                  <c:v>-1.0618998626400001E-3</c:v>
                </c:pt>
                <c:pt idx="2587">
                  <c:v>0.576811616847</c:v>
                </c:pt>
                <c:pt idx="2588">
                  <c:v>0.57691161684699999</c:v>
                </c:pt>
                <c:pt idx="2589">
                  <c:v>0.57701161684699998</c:v>
                </c:pt>
                <c:pt idx="2590">
                  <c:v>0.57711161684699996</c:v>
                </c:pt>
                <c:pt idx="2591">
                  <c:v>0.57721161684699995</c:v>
                </c:pt>
                <c:pt idx="2592">
                  <c:v>0.57731161684700005</c:v>
                </c:pt>
                <c:pt idx="2593">
                  <c:v>0.57741161684700004</c:v>
                </c:pt>
                <c:pt idx="2594">
                  <c:v>0.57751161684700003</c:v>
                </c:pt>
                <c:pt idx="2595">
                  <c:v>0.57761161684700002</c:v>
                </c:pt>
                <c:pt idx="2596">
                  <c:v>0.57771161684700001</c:v>
                </c:pt>
                <c:pt idx="2597">
                  <c:v>0.577811616847</c:v>
                </c:pt>
                <c:pt idx="2598">
                  <c:v>-1.5913884097299999E-3</c:v>
                </c:pt>
                <c:pt idx="2599">
                  <c:v>-5.8938023553000004E-4</c:v>
                </c:pt>
                <c:pt idx="2600">
                  <c:v>-1.17923883245E-4</c:v>
                </c:pt>
                <c:pt idx="2601" formatCode="0.00E+00">
                  <c:v>-1.79238832454E-5</c:v>
                </c:pt>
                <c:pt idx="2602" formatCode="0.00E+00">
                  <c:v>8.2076116754599998E-5</c:v>
                </c:pt>
                <c:pt idx="2603">
                  <c:v>1.8207611675499999E-4</c:v>
                </c:pt>
                <c:pt idx="2604">
                  <c:v>2.8207611675500001E-4</c:v>
                </c:pt>
                <c:pt idx="2605">
                  <c:v>3.82076116755E-4</c:v>
                </c:pt>
                <c:pt idx="2606">
                  <c:v>4.8207611675499999E-4</c:v>
                </c:pt>
                <c:pt idx="2607">
                  <c:v>5.8207611675500004E-4</c:v>
                </c:pt>
                <c:pt idx="2608">
                  <c:v>6.8207611675499998E-4</c:v>
                </c:pt>
                <c:pt idx="2609">
                  <c:v>7.8207611675500002E-4</c:v>
                </c:pt>
                <c:pt idx="2610">
                  <c:v>8.8207611675499996E-4</c:v>
                </c:pt>
                <c:pt idx="2611">
                  <c:v>9.8207611675499989E-4</c:v>
                </c:pt>
                <c:pt idx="2612">
                  <c:v>1.08207611675E-3</c:v>
                </c:pt>
                <c:pt idx="2613">
                  <c:v>1.1820761167500001E-3</c:v>
                </c:pt>
                <c:pt idx="2614">
                  <c:v>1.2820761167499999E-3</c:v>
                </c:pt>
                <c:pt idx="2615">
                  <c:v>1.38207611675E-3</c:v>
                </c:pt>
                <c:pt idx="2616">
                  <c:v>1.48207611675E-3</c:v>
                </c:pt>
                <c:pt idx="2617" formatCode="0.00E+00">
                  <c:v>-9.6828871849600004E-5</c:v>
                </c:pt>
                <c:pt idx="2618">
                  <c:v>2.4530793752999998E-4</c:v>
                </c:pt>
                <c:pt idx="2619">
                  <c:v>-0.48457493322400003</c:v>
                </c:pt>
                <c:pt idx="2620">
                  <c:v>-0.48447493322399998</c:v>
                </c:pt>
                <c:pt idx="2621">
                  <c:v>-0.48437493322399999</c:v>
                </c:pt>
                <c:pt idx="2622">
                  <c:v>-0.484274933224</c:v>
                </c:pt>
                <c:pt idx="2623">
                  <c:v>-0.48417493322400001</c:v>
                </c:pt>
                <c:pt idx="2624">
                  <c:v>-0.48407493322400003</c:v>
                </c:pt>
                <c:pt idx="2625">
                  <c:v>-0.48397493322399998</c:v>
                </c:pt>
                <c:pt idx="2626">
                  <c:v>-0.48387493322399999</c:v>
                </c:pt>
                <c:pt idx="2627">
                  <c:v>-0.483774933224</c:v>
                </c:pt>
                <c:pt idx="2628">
                  <c:v>-0.48367493322400001</c:v>
                </c:pt>
                <c:pt idx="2629">
                  <c:v>-0.48357493322400003</c:v>
                </c:pt>
                <c:pt idx="2630">
                  <c:v>-0.48347493322399998</c:v>
                </c:pt>
                <c:pt idx="2631">
                  <c:v>-1.6507968142E-2</c:v>
                </c:pt>
                <c:pt idx="2632">
                  <c:v>-2.1106058922800001E-3</c:v>
                </c:pt>
                <c:pt idx="2633">
                  <c:v>1.9465892667700001E-3</c:v>
                </c:pt>
                <c:pt idx="2634">
                  <c:v>-2.4728057355000001E-3</c:v>
                </c:pt>
                <c:pt idx="2635">
                  <c:v>-2.3728057354999998E-3</c:v>
                </c:pt>
                <c:pt idx="2636">
                  <c:v>-2.2728057355E-3</c:v>
                </c:pt>
                <c:pt idx="2637">
                  <c:v>-2.1728057355000002E-3</c:v>
                </c:pt>
                <c:pt idx="2638">
                  <c:v>-2.0728057354999999E-3</c:v>
                </c:pt>
                <c:pt idx="2639">
                  <c:v>-1.9728057355000001E-3</c:v>
                </c:pt>
                <c:pt idx="2640">
                  <c:v>-1.8728057355000001E-3</c:v>
                </c:pt>
                <c:pt idx="2641">
                  <c:v>-1.7728057355E-3</c:v>
                </c:pt>
                <c:pt idx="2642">
                  <c:v>-1.6728057355E-3</c:v>
                </c:pt>
                <c:pt idx="2643">
                  <c:v>-1.5728057354999999E-3</c:v>
                </c:pt>
                <c:pt idx="2644">
                  <c:v>-1.4728057355000001E-3</c:v>
                </c:pt>
                <c:pt idx="2645">
                  <c:v>-1.3728057355E-3</c:v>
                </c:pt>
                <c:pt idx="2646">
                  <c:v>-1.2728057355E-3</c:v>
                </c:pt>
                <c:pt idx="2647">
                  <c:v>-1.1728057355E-3</c:v>
                </c:pt>
                <c:pt idx="2648">
                  <c:v>-1.0728057354999999E-3</c:v>
                </c:pt>
                <c:pt idx="2649">
                  <c:v>-9.7280573549600002E-4</c:v>
                </c:pt>
                <c:pt idx="2650">
                  <c:v>-8.7280573549599998E-4</c:v>
                </c:pt>
                <c:pt idx="2651">
                  <c:v>-7.7280573549600004E-4</c:v>
                </c:pt>
                <c:pt idx="2652">
                  <c:v>-6.7280573549599999E-4</c:v>
                </c:pt>
                <c:pt idx="2653">
                  <c:v>-5.7280573549599995E-4</c:v>
                </c:pt>
                <c:pt idx="2654">
                  <c:v>-4.7280573549600001E-4</c:v>
                </c:pt>
                <c:pt idx="2655">
                  <c:v>-3.7280573549600002E-4</c:v>
                </c:pt>
                <c:pt idx="2656">
                  <c:v>-2.7280573549599997E-4</c:v>
                </c:pt>
                <c:pt idx="2657">
                  <c:v>-1.7280573549600001E-4</c:v>
                </c:pt>
                <c:pt idx="2658" formatCode="0.00E+00">
                  <c:v>-7.2805735495900002E-5</c:v>
                </c:pt>
                <c:pt idx="2659" formatCode="0.00E+00">
                  <c:v>2.71942645041E-5</c:v>
                </c:pt>
                <c:pt idx="2660">
                  <c:v>-1.8497493422299999E-3</c:v>
                </c:pt>
                <c:pt idx="2661">
                  <c:v>6.8740056371300001E-4</c:v>
                </c:pt>
                <c:pt idx="2662">
                  <c:v>-3.5251789394299998E-3</c:v>
                </c:pt>
                <c:pt idx="2663">
                  <c:v>-1.2993908661300001E-3</c:v>
                </c:pt>
                <c:pt idx="2664">
                  <c:v>0.32079349011899999</c:v>
                </c:pt>
                <c:pt idx="2665">
                  <c:v>0.32089349011899998</c:v>
                </c:pt>
                <c:pt idx="2666">
                  <c:v>0.32099349011900002</c:v>
                </c:pt>
                <c:pt idx="2667">
                  <c:v>0.32109349011900001</c:v>
                </c:pt>
                <c:pt idx="2668">
                  <c:v>0.321193490119</c:v>
                </c:pt>
                <c:pt idx="2669">
                  <c:v>0.32129349011899999</c:v>
                </c:pt>
                <c:pt idx="2670">
                  <c:v>0.32139349011899998</c:v>
                </c:pt>
                <c:pt idx="2671">
                  <c:v>0.32149349011900002</c:v>
                </c:pt>
                <c:pt idx="2672">
                  <c:v>0.32159349011900001</c:v>
                </c:pt>
                <c:pt idx="2673">
                  <c:v>0.321693490119</c:v>
                </c:pt>
                <c:pt idx="2674">
                  <c:v>0.32179349011899999</c:v>
                </c:pt>
                <c:pt idx="2675">
                  <c:v>0.32189349011899998</c:v>
                </c:pt>
                <c:pt idx="2676">
                  <c:v>0.32199349011900003</c:v>
                </c:pt>
                <c:pt idx="2677">
                  <c:v>0.32209349011900001</c:v>
                </c:pt>
                <c:pt idx="2678">
                  <c:v>0.322193490119</c:v>
                </c:pt>
                <c:pt idx="2679">
                  <c:v>0.32229349011899999</c:v>
                </c:pt>
                <c:pt idx="2680">
                  <c:v>0.32239349011899998</c:v>
                </c:pt>
                <c:pt idx="2681">
                  <c:v>0.32249349011900003</c:v>
                </c:pt>
                <c:pt idx="2682">
                  <c:v>0.32259349011900001</c:v>
                </c:pt>
                <c:pt idx="2683">
                  <c:v>0.322693490119</c:v>
                </c:pt>
                <c:pt idx="2684">
                  <c:v>0.32279349011899999</c:v>
                </c:pt>
                <c:pt idx="2685">
                  <c:v>0.32289349011899998</c:v>
                </c:pt>
                <c:pt idx="2686">
                  <c:v>0.32299349011900003</c:v>
                </c:pt>
                <c:pt idx="2687">
                  <c:v>0.32309349011900002</c:v>
                </c:pt>
                <c:pt idx="2688">
                  <c:v>0.323193490119</c:v>
                </c:pt>
                <c:pt idx="2689">
                  <c:v>0.32329349011899999</c:v>
                </c:pt>
                <c:pt idx="2690">
                  <c:v>0.32339349011899998</c:v>
                </c:pt>
                <c:pt idx="2691">
                  <c:v>0.32349349011900003</c:v>
                </c:pt>
                <c:pt idx="2692">
                  <c:v>0.32359349011900002</c:v>
                </c:pt>
                <c:pt idx="2693">
                  <c:v>0.323693490119</c:v>
                </c:pt>
                <c:pt idx="2694">
                  <c:v>0.32379349011899999</c:v>
                </c:pt>
                <c:pt idx="2695">
                  <c:v>0.32389349011899998</c:v>
                </c:pt>
                <c:pt idx="2696">
                  <c:v>0.32399349011900003</c:v>
                </c:pt>
                <c:pt idx="2697">
                  <c:v>0.32409349011900002</c:v>
                </c:pt>
                <c:pt idx="2698">
                  <c:v>0.32419349011900001</c:v>
                </c:pt>
                <c:pt idx="2699">
                  <c:v>0.32429349011899999</c:v>
                </c:pt>
                <c:pt idx="2700">
                  <c:v>0.32439349011899998</c:v>
                </c:pt>
                <c:pt idx="2701">
                  <c:v>0.32449349011900003</c:v>
                </c:pt>
                <c:pt idx="2702">
                  <c:v>0.32459349011900002</c:v>
                </c:pt>
                <c:pt idx="2703">
                  <c:v>0.32469349011900001</c:v>
                </c:pt>
                <c:pt idx="2704">
                  <c:v>0.32479349011899999</c:v>
                </c:pt>
                <c:pt idx="2705">
                  <c:v>0.32489349011899998</c:v>
                </c:pt>
                <c:pt idx="2706">
                  <c:v>0.32499349011899997</c:v>
                </c:pt>
                <c:pt idx="2707">
                  <c:v>0.32509349011900002</c:v>
                </c:pt>
                <c:pt idx="2708">
                  <c:v>0.32519349011900001</c:v>
                </c:pt>
                <c:pt idx="2709">
                  <c:v>0.32529349011899999</c:v>
                </c:pt>
                <c:pt idx="2710">
                  <c:v>0.32539349011899998</c:v>
                </c:pt>
                <c:pt idx="2711">
                  <c:v>0.32549349011899997</c:v>
                </c:pt>
                <c:pt idx="2712">
                  <c:v>0.32559349011900002</c:v>
                </c:pt>
                <c:pt idx="2713">
                  <c:v>0.32569349011900001</c:v>
                </c:pt>
                <c:pt idx="2714">
                  <c:v>0.325793490119</c:v>
                </c:pt>
                <c:pt idx="2715">
                  <c:v>0.32589349011899998</c:v>
                </c:pt>
                <c:pt idx="2716">
                  <c:v>0.32599349011899997</c:v>
                </c:pt>
                <c:pt idx="2717">
                  <c:v>0.32609349011900002</c:v>
                </c:pt>
                <c:pt idx="2718">
                  <c:v>0.32619349011900001</c:v>
                </c:pt>
                <c:pt idx="2719">
                  <c:v>0.326293490119</c:v>
                </c:pt>
                <c:pt idx="2720">
                  <c:v>0.32639349011899998</c:v>
                </c:pt>
                <c:pt idx="2721">
                  <c:v>0.32649349011899997</c:v>
                </c:pt>
                <c:pt idx="2722">
                  <c:v>0.32659349011900002</c:v>
                </c:pt>
                <c:pt idx="2723">
                  <c:v>0.32669349011900001</c:v>
                </c:pt>
                <c:pt idx="2724">
                  <c:v>0.326793490119</c:v>
                </c:pt>
                <c:pt idx="2725">
                  <c:v>0.32689349011899999</c:v>
                </c:pt>
                <c:pt idx="2726">
                  <c:v>0.32699349011899997</c:v>
                </c:pt>
                <c:pt idx="2727">
                  <c:v>0.32709349011900002</c:v>
                </c:pt>
                <c:pt idx="2728">
                  <c:v>0.32719349011900001</c:v>
                </c:pt>
                <c:pt idx="2729">
                  <c:v>0.327293490119</c:v>
                </c:pt>
                <c:pt idx="2730">
                  <c:v>0.32739349011899999</c:v>
                </c:pt>
                <c:pt idx="2731">
                  <c:v>0.32749349011899997</c:v>
                </c:pt>
                <c:pt idx="2732">
                  <c:v>0.32759349011900002</c:v>
                </c:pt>
                <c:pt idx="2733">
                  <c:v>0.32769349011900001</c:v>
                </c:pt>
                <c:pt idx="2734">
                  <c:v>0.327793490119</c:v>
                </c:pt>
                <c:pt idx="2735">
                  <c:v>0.32789349011899999</c:v>
                </c:pt>
                <c:pt idx="2736">
                  <c:v>0.32799349011899998</c:v>
                </c:pt>
                <c:pt idx="2737">
                  <c:v>0.32809349011900002</c:v>
                </c:pt>
                <c:pt idx="2738">
                  <c:v>0.32819349011900001</c:v>
                </c:pt>
                <c:pt idx="2739">
                  <c:v>0.328293490119</c:v>
                </c:pt>
                <c:pt idx="2740">
                  <c:v>0.32839349011899999</c:v>
                </c:pt>
                <c:pt idx="2741">
                  <c:v>0.32849349011899998</c:v>
                </c:pt>
                <c:pt idx="2742">
                  <c:v>0.32859349011900002</c:v>
                </c:pt>
                <c:pt idx="2743">
                  <c:v>0.32869349011900001</c:v>
                </c:pt>
                <c:pt idx="2744">
                  <c:v>0.32879266600899998</c:v>
                </c:pt>
                <c:pt idx="2745">
                  <c:v>-6.4989179931899997E-4</c:v>
                </c:pt>
                <c:pt idx="2746">
                  <c:v>-2.1189831598200002E-3</c:v>
                </c:pt>
                <c:pt idx="2747">
                  <c:v>2.9818212798999998E-2</c:v>
                </c:pt>
                <c:pt idx="2748">
                  <c:v>-3.80623834695E-3</c:v>
                </c:pt>
                <c:pt idx="2749">
                  <c:v>9.1011580174099995E-4</c:v>
                </c:pt>
                <c:pt idx="2750">
                  <c:v>-4.9010994418800004E-3</c:v>
                </c:pt>
                <c:pt idx="2751">
                  <c:v>-4.7196832100200002E-3</c:v>
                </c:pt>
                <c:pt idx="2752">
                  <c:v>-3.4947835406399998E-3</c:v>
                </c:pt>
                <c:pt idx="2753">
                  <c:v>-4.4800184705399999E-3</c:v>
                </c:pt>
                <c:pt idx="2754">
                  <c:v>-2.9564292585999999E-3</c:v>
                </c:pt>
                <c:pt idx="2755">
                  <c:v>-1.6786689014799999E-2</c:v>
                </c:pt>
                <c:pt idx="2756">
                  <c:v>1.35315995331E-3</c:v>
                </c:pt>
                <c:pt idx="2757">
                  <c:v>12.1882407703</c:v>
                </c:pt>
                <c:pt idx="2758">
                  <c:v>12.1883407703</c:v>
                </c:pt>
                <c:pt idx="2759">
                  <c:v>12.1884407516</c:v>
                </c:pt>
                <c:pt idx="2760">
                  <c:v>11.3379367657</c:v>
                </c:pt>
                <c:pt idx="2761">
                  <c:v>11.4987939177</c:v>
                </c:pt>
                <c:pt idx="2762">
                  <c:v>11.9016026169</c:v>
                </c:pt>
                <c:pt idx="2763">
                  <c:v>12.1178132782</c:v>
                </c:pt>
                <c:pt idx="2764">
                  <c:v>12.66295171</c:v>
                </c:pt>
                <c:pt idx="2765">
                  <c:v>12.9233365288</c:v>
                </c:pt>
                <c:pt idx="2766">
                  <c:v>13.2279143002</c:v>
                </c:pt>
                <c:pt idx="2767">
                  <c:v>12.945572672899999</c:v>
                </c:pt>
                <c:pt idx="2768">
                  <c:v>12.945672672900001</c:v>
                </c:pt>
                <c:pt idx="2769">
                  <c:v>12.9457726729</c:v>
                </c:pt>
                <c:pt idx="2770">
                  <c:v>12.9458726729</c:v>
                </c:pt>
                <c:pt idx="2771">
                  <c:v>12.9459726729</c:v>
                </c:pt>
                <c:pt idx="2772">
                  <c:v>12.9460726729</c:v>
                </c:pt>
                <c:pt idx="2773">
                  <c:v>13.236517557999999</c:v>
                </c:pt>
                <c:pt idx="2774">
                  <c:v>13.5033793612</c:v>
                </c:pt>
                <c:pt idx="2775">
                  <c:v>13.807740112899999</c:v>
                </c:pt>
                <c:pt idx="2776">
                  <c:v>13.9674563126</c:v>
                </c:pt>
                <c:pt idx="2777">
                  <c:v>14.347855690699999</c:v>
                </c:pt>
                <c:pt idx="2778">
                  <c:v>15.622387503000001</c:v>
                </c:pt>
                <c:pt idx="2779">
                  <c:v>17.904591101000001</c:v>
                </c:pt>
                <c:pt idx="2780">
                  <c:v>18.458216392200001</c:v>
                </c:pt>
                <c:pt idx="2781">
                  <c:v>18.4583163922</c:v>
                </c:pt>
                <c:pt idx="2782">
                  <c:v>18.458922973</c:v>
                </c:pt>
                <c:pt idx="2783">
                  <c:v>18.530868934600001</c:v>
                </c:pt>
                <c:pt idx="2784">
                  <c:v>19.5927530598</c:v>
                </c:pt>
                <c:pt idx="2785">
                  <c:v>19.425172667799998</c:v>
                </c:pt>
                <c:pt idx="2786">
                  <c:v>19.425272667800002</c:v>
                </c:pt>
                <c:pt idx="2787">
                  <c:v>19.518615242100001</c:v>
                </c:pt>
                <c:pt idx="2788">
                  <c:v>19.5653246866</c:v>
                </c:pt>
                <c:pt idx="2789">
                  <c:v>19.662747754200002</c:v>
                </c:pt>
                <c:pt idx="2790">
                  <c:v>19.662847754200001</c:v>
                </c:pt>
                <c:pt idx="2791">
                  <c:v>19.804157782899999</c:v>
                </c:pt>
                <c:pt idx="2792">
                  <c:v>20.8335857768</c:v>
                </c:pt>
                <c:pt idx="2793">
                  <c:v>22.978767411300002</c:v>
                </c:pt>
                <c:pt idx="2794">
                  <c:v>22.881736034199999</c:v>
                </c:pt>
                <c:pt idx="2795">
                  <c:v>22.799587622800001</c:v>
                </c:pt>
                <c:pt idx="2796">
                  <c:v>22.954864159900001</c:v>
                </c:pt>
                <c:pt idx="2797">
                  <c:v>25.985439640799999</c:v>
                </c:pt>
                <c:pt idx="2798">
                  <c:v>29.045616837299999</c:v>
                </c:pt>
                <c:pt idx="2799">
                  <c:v>31.333055173399998</c:v>
                </c:pt>
                <c:pt idx="2800">
                  <c:v>31.388411919399999</c:v>
                </c:pt>
                <c:pt idx="2801">
                  <c:v>31.388511919399999</c:v>
                </c:pt>
                <c:pt idx="2802">
                  <c:v>31.3886119103</c:v>
                </c:pt>
                <c:pt idx="2803">
                  <c:v>31.3887119103</c:v>
                </c:pt>
                <c:pt idx="2804">
                  <c:v>31.388811910299999</c:v>
                </c:pt>
                <c:pt idx="2805">
                  <c:v>31.388911910299999</c:v>
                </c:pt>
                <c:pt idx="2806">
                  <c:v>31.389011910299999</c:v>
                </c:pt>
                <c:pt idx="2807">
                  <c:v>31.389111910299999</c:v>
                </c:pt>
                <c:pt idx="2808">
                  <c:v>32.960089406599998</c:v>
                </c:pt>
                <c:pt idx="2809">
                  <c:v>33.475444537800001</c:v>
                </c:pt>
                <c:pt idx="2810">
                  <c:v>33.475544537799998</c:v>
                </c:pt>
                <c:pt idx="2811">
                  <c:v>33.475644537800001</c:v>
                </c:pt>
                <c:pt idx="2812">
                  <c:v>33.475744537799997</c:v>
                </c:pt>
                <c:pt idx="2813">
                  <c:v>33.4758445378</c:v>
                </c:pt>
                <c:pt idx="2814">
                  <c:v>33.504170975500003</c:v>
                </c:pt>
                <c:pt idx="2815">
                  <c:v>34.725416191100003</c:v>
                </c:pt>
                <c:pt idx="2816">
                  <c:v>38.2902574676</c:v>
                </c:pt>
                <c:pt idx="2817">
                  <c:v>39.372295397999999</c:v>
                </c:pt>
                <c:pt idx="2818">
                  <c:v>39.332370842300001</c:v>
                </c:pt>
                <c:pt idx="2819">
                  <c:v>39.332470842299998</c:v>
                </c:pt>
                <c:pt idx="2820">
                  <c:v>39.332570842300001</c:v>
                </c:pt>
                <c:pt idx="2821">
                  <c:v>39.332670842299997</c:v>
                </c:pt>
                <c:pt idx="2822">
                  <c:v>39.332770834800002</c:v>
                </c:pt>
                <c:pt idx="2823">
                  <c:v>38.713171757200001</c:v>
                </c:pt>
                <c:pt idx="2824">
                  <c:v>39.009659600600003</c:v>
                </c:pt>
                <c:pt idx="2825">
                  <c:v>39.133664247799999</c:v>
                </c:pt>
                <c:pt idx="2826">
                  <c:v>39.133764247800002</c:v>
                </c:pt>
                <c:pt idx="2827">
                  <c:v>39.133864247799998</c:v>
                </c:pt>
                <c:pt idx="2828">
                  <c:v>39.133964247800002</c:v>
                </c:pt>
                <c:pt idx="2829">
                  <c:v>39.134064247799998</c:v>
                </c:pt>
                <c:pt idx="2830">
                  <c:v>39.134164247800001</c:v>
                </c:pt>
                <c:pt idx="2831">
                  <c:v>39.134264247799997</c:v>
                </c:pt>
                <c:pt idx="2832">
                  <c:v>39.134364247800001</c:v>
                </c:pt>
                <c:pt idx="2833">
                  <c:v>39.134464247799997</c:v>
                </c:pt>
                <c:pt idx="2834">
                  <c:v>38.9148880101</c:v>
                </c:pt>
                <c:pt idx="2835">
                  <c:v>38.888833835299998</c:v>
                </c:pt>
                <c:pt idx="2836">
                  <c:v>38.948558932499999</c:v>
                </c:pt>
                <c:pt idx="2837">
                  <c:v>38.951229539800003</c:v>
                </c:pt>
                <c:pt idx="2838">
                  <c:v>38.9513295398</c:v>
                </c:pt>
                <c:pt idx="2839">
                  <c:v>39.066699861499998</c:v>
                </c:pt>
                <c:pt idx="2840">
                  <c:v>39.166228979800003</c:v>
                </c:pt>
                <c:pt idx="2841">
                  <c:v>39.054347982899998</c:v>
                </c:pt>
                <c:pt idx="2842">
                  <c:v>39.160931916199999</c:v>
                </c:pt>
                <c:pt idx="2843">
                  <c:v>39.212246890700001</c:v>
                </c:pt>
                <c:pt idx="2844">
                  <c:v>39.383195250100002</c:v>
                </c:pt>
                <c:pt idx="2845">
                  <c:v>39.293064080900002</c:v>
                </c:pt>
                <c:pt idx="2846">
                  <c:v>39.293164080899999</c:v>
                </c:pt>
                <c:pt idx="2847">
                  <c:v>39.293264080900002</c:v>
                </c:pt>
                <c:pt idx="2848">
                  <c:v>39.293364080899998</c:v>
                </c:pt>
                <c:pt idx="2849">
                  <c:v>39.293464080900002</c:v>
                </c:pt>
                <c:pt idx="2850">
                  <c:v>39.293564080899998</c:v>
                </c:pt>
                <c:pt idx="2851">
                  <c:v>39.293664080900001</c:v>
                </c:pt>
                <c:pt idx="2852">
                  <c:v>39.293764080899997</c:v>
                </c:pt>
                <c:pt idx="2853">
                  <c:v>39.293864080900001</c:v>
                </c:pt>
                <c:pt idx="2854">
                  <c:v>39.293964080899997</c:v>
                </c:pt>
                <c:pt idx="2855">
                  <c:v>39.2940640809</c:v>
                </c:pt>
                <c:pt idx="2856">
                  <c:v>39.294164080900003</c:v>
                </c:pt>
                <c:pt idx="2857">
                  <c:v>39.2942640809</c:v>
                </c:pt>
                <c:pt idx="2858">
                  <c:v>39.294364080900003</c:v>
                </c:pt>
                <c:pt idx="2859">
                  <c:v>39.294464080899999</c:v>
                </c:pt>
                <c:pt idx="2860">
                  <c:v>39.294564080900003</c:v>
                </c:pt>
                <c:pt idx="2861">
                  <c:v>39.294664080899999</c:v>
                </c:pt>
                <c:pt idx="2862">
                  <c:v>39.294764080900002</c:v>
                </c:pt>
                <c:pt idx="2863">
                  <c:v>39.294864080899998</c:v>
                </c:pt>
                <c:pt idx="2864">
                  <c:v>39.294964080900002</c:v>
                </c:pt>
                <c:pt idx="2865">
                  <c:v>39.295064080899998</c:v>
                </c:pt>
                <c:pt idx="2866">
                  <c:v>39.295164080900001</c:v>
                </c:pt>
                <c:pt idx="2867">
                  <c:v>39.295264080899997</c:v>
                </c:pt>
                <c:pt idx="2868">
                  <c:v>39.295364080900001</c:v>
                </c:pt>
                <c:pt idx="2869">
                  <c:v>39.295464080899997</c:v>
                </c:pt>
                <c:pt idx="2870">
                  <c:v>39.2955640809</c:v>
                </c:pt>
                <c:pt idx="2871">
                  <c:v>39.295664080900004</c:v>
                </c:pt>
                <c:pt idx="2872">
                  <c:v>39.2957640809</c:v>
                </c:pt>
                <c:pt idx="2873">
                  <c:v>39.295864080900003</c:v>
                </c:pt>
                <c:pt idx="2874">
                  <c:v>39.295964080899999</c:v>
                </c:pt>
                <c:pt idx="2875">
                  <c:v>39.296064080900003</c:v>
                </c:pt>
                <c:pt idx="2876">
                  <c:v>39.296164080899999</c:v>
                </c:pt>
                <c:pt idx="2877">
                  <c:v>39.296264080900002</c:v>
                </c:pt>
                <c:pt idx="2878">
                  <c:v>39.296364080899998</c:v>
                </c:pt>
                <c:pt idx="2879">
                  <c:v>39.296464080900002</c:v>
                </c:pt>
                <c:pt idx="2880">
                  <c:v>39.296564080899998</c:v>
                </c:pt>
                <c:pt idx="2881">
                  <c:v>39.296664080900001</c:v>
                </c:pt>
                <c:pt idx="2882">
                  <c:v>39.296764080899997</c:v>
                </c:pt>
                <c:pt idx="2883">
                  <c:v>39.296864080900001</c:v>
                </c:pt>
                <c:pt idx="2884">
                  <c:v>39.296964080899997</c:v>
                </c:pt>
                <c:pt idx="2885">
                  <c:v>39.2970640809</c:v>
                </c:pt>
                <c:pt idx="2886">
                  <c:v>39.297164080899996</c:v>
                </c:pt>
                <c:pt idx="2887">
                  <c:v>39.2972640809</c:v>
                </c:pt>
                <c:pt idx="2888">
                  <c:v>39.297364080900003</c:v>
                </c:pt>
                <c:pt idx="2889">
                  <c:v>39.297464080899999</c:v>
                </c:pt>
                <c:pt idx="2890">
                  <c:v>39.297564080900003</c:v>
                </c:pt>
                <c:pt idx="2891">
                  <c:v>39.297664080899999</c:v>
                </c:pt>
                <c:pt idx="2892">
                  <c:v>39.297764080900002</c:v>
                </c:pt>
                <c:pt idx="2893">
                  <c:v>39.297864080899998</c:v>
                </c:pt>
                <c:pt idx="2894">
                  <c:v>39.297964080900002</c:v>
                </c:pt>
                <c:pt idx="2895">
                  <c:v>39.298064080899998</c:v>
                </c:pt>
                <c:pt idx="2896">
                  <c:v>39.298164080900001</c:v>
                </c:pt>
                <c:pt idx="2897">
                  <c:v>39.298264080899997</c:v>
                </c:pt>
                <c:pt idx="2898">
                  <c:v>39.298364080900001</c:v>
                </c:pt>
                <c:pt idx="2899">
                  <c:v>39.298464080899997</c:v>
                </c:pt>
                <c:pt idx="2900">
                  <c:v>39.2985640809</c:v>
                </c:pt>
                <c:pt idx="2901">
                  <c:v>39.298664080899997</c:v>
                </c:pt>
                <c:pt idx="2902">
                  <c:v>39.2987640809</c:v>
                </c:pt>
                <c:pt idx="2903">
                  <c:v>39.298864080900003</c:v>
                </c:pt>
                <c:pt idx="2904">
                  <c:v>39.298964080899999</c:v>
                </c:pt>
                <c:pt idx="2905">
                  <c:v>39.299064080900003</c:v>
                </c:pt>
                <c:pt idx="2906">
                  <c:v>39.299164080899999</c:v>
                </c:pt>
                <c:pt idx="2907">
                  <c:v>38.988558858200001</c:v>
                </c:pt>
                <c:pt idx="2908">
                  <c:v>39.705084939000002</c:v>
                </c:pt>
                <c:pt idx="2909">
                  <c:v>39.720672149199999</c:v>
                </c:pt>
                <c:pt idx="2910">
                  <c:v>39.706564000199997</c:v>
                </c:pt>
                <c:pt idx="2911">
                  <c:v>39.7066640002</c:v>
                </c:pt>
                <c:pt idx="2912">
                  <c:v>39.706764000200003</c:v>
                </c:pt>
                <c:pt idx="2913">
                  <c:v>39.7068640002</c:v>
                </c:pt>
                <c:pt idx="2914">
                  <c:v>39.706964000200003</c:v>
                </c:pt>
                <c:pt idx="2915">
                  <c:v>39.707064000199999</c:v>
                </c:pt>
                <c:pt idx="2916">
                  <c:v>39.707164000200002</c:v>
                </c:pt>
                <c:pt idx="2917">
                  <c:v>39.707264000199999</c:v>
                </c:pt>
                <c:pt idx="2918">
                  <c:v>39.707364000200002</c:v>
                </c:pt>
                <c:pt idx="2919">
                  <c:v>39.707464000199998</c:v>
                </c:pt>
                <c:pt idx="2920">
                  <c:v>39.707564000200001</c:v>
                </c:pt>
                <c:pt idx="2921">
                  <c:v>39.707664000199998</c:v>
                </c:pt>
                <c:pt idx="2922">
                  <c:v>39.707764000200001</c:v>
                </c:pt>
                <c:pt idx="2923">
                  <c:v>39.707864000199997</c:v>
                </c:pt>
                <c:pt idx="2924">
                  <c:v>41.961209150400002</c:v>
                </c:pt>
                <c:pt idx="2925">
                  <c:v>44.606854096500001</c:v>
                </c:pt>
                <c:pt idx="2926">
                  <c:v>46.202928946</c:v>
                </c:pt>
                <c:pt idx="2927">
                  <c:v>46.452354595499997</c:v>
                </c:pt>
                <c:pt idx="2928">
                  <c:v>46.452454595500001</c:v>
                </c:pt>
                <c:pt idx="2929">
                  <c:v>46.936554440000002</c:v>
                </c:pt>
                <c:pt idx="2930">
                  <c:v>47.394046788899999</c:v>
                </c:pt>
                <c:pt idx="2931">
                  <c:v>49.6068402107</c:v>
                </c:pt>
                <c:pt idx="2932">
                  <c:v>50.185746539299998</c:v>
                </c:pt>
                <c:pt idx="2933">
                  <c:v>50.247082040199999</c:v>
                </c:pt>
                <c:pt idx="2934">
                  <c:v>49.856494250799997</c:v>
                </c:pt>
                <c:pt idx="2935">
                  <c:v>50.050921179900001</c:v>
                </c:pt>
                <c:pt idx="2936">
                  <c:v>50.227344902399999</c:v>
                </c:pt>
                <c:pt idx="2937">
                  <c:v>50.227444902400002</c:v>
                </c:pt>
                <c:pt idx="2938">
                  <c:v>50.338524548599999</c:v>
                </c:pt>
                <c:pt idx="2939">
                  <c:v>50.387101615200002</c:v>
                </c:pt>
                <c:pt idx="2940">
                  <c:v>50.3759240742</c:v>
                </c:pt>
                <c:pt idx="2941">
                  <c:v>50.353220252699998</c:v>
                </c:pt>
                <c:pt idx="2942">
                  <c:v>50.0608483241</c:v>
                </c:pt>
                <c:pt idx="2943">
                  <c:v>50.352421445700003</c:v>
                </c:pt>
                <c:pt idx="2944">
                  <c:v>50.484904861700002</c:v>
                </c:pt>
                <c:pt idx="2945">
                  <c:v>50.490041305699997</c:v>
                </c:pt>
                <c:pt idx="2946">
                  <c:v>50.479386999100001</c:v>
                </c:pt>
                <c:pt idx="2947">
                  <c:v>50.572503721799997</c:v>
                </c:pt>
                <c:pt idx="2948">
                  <c:v>50.572603716300002</c:v>
                </c:pt>
                <c:pt idx="2949">
                  <c:v>50.572703710600003</c:v>
                </c:pt>
                <c:pt idx="2950">
                  <c:v>50.552814896900003</c:v>
                </c:pt>
                <c:pt idx="2951">
                  <c:v>50.579272164400003</c:v>
                </c:pt>
                <c:pt idx="2952">
                  <c:v>50.686579997700001</c:v>
                </c:pt>
                <c:pt idx="2953">
                  <c:v>50.6742327284</c:v>
                </c:pt>
                <c:pt idx="2954">
                  <c:v>50.730238970599999</c:v>
                </c:pt>
                <c:pt idx="2955">
                  <c:v>50.912632574600003</c:v>
                </c:pt>
                <c:pt idx="2956">
                  <c:v>51.0520559343</c:v>
                </c:pt>
                <c:pt idx="2957">
                  <c:v>51.042926077200001</c:v>
                </c:pt>
                <c:pt idx="2958">
                  <c:v>51.041444366699999</c:v>
                </c:pt>
                <c:pt idx="2959">
                  <c:v>51.1754742229</c:v>
                </c:pt>
                <c:pt idx="2960">
                  <c:v>51.203129930899998</c:v>
                </c:pt>
                <c:pt idx="2961">
                  <c:v>51.338384462</c:v>
                </c:pt>
                <c:pt idx="2962">
                  <c:v>51.338484461999997</c:v>
                </c:pt>
                <c:pt idx="2963">
                  <c:v>51.338584462</c:v>
                </c:pt>
                <c:pt idx="2964">
                  <c:v>51.338684462000003</c:v>
                </c:pt>
                <c:pt idx="2965">
                  <c:v>51.338784462</c:v>
                </c:pt>
                <c:pt idx="2966">
                  <c:v>51.338884462000003</c:v>
                </c:pt>
                <c:pt idx="2967">
                  <c:v>51.338984461999999</c:v>
                </c:pt>
                <c:pt idx="2968">
                  <c:v>51.339084462000002</c:v>
                </c:pt>
                <c:pt idx="2969">
                  <c:v>51.339184461999999</c:v>
                </c:pt>
                <c:pt idx="2970">
                  <c:v>51.339284462000002</c:v>
                </c:pt>
                <c:pt idx="2971">
                  <c:v>51.339384461999998</c:v>
                </c:pt>
                <c:pt idx="2972">
                  <c:v>51.339484462000001</c:v>
                </c:pt>
                <c:pt idx="2973">
                  <c:v>51.339584461999998</c:v>
                </c:pt>
                <c:pt idx="2974">
                  <c:v>51.339684462000001</c:v>
                </c:pt>
                <c:pt idx="2975">
                  <c:v>51.339784461999997</c:v>
                </c:pt>
                <c:pt idx="2976">
                  <c:v>51.339884462000001</c:v>
                </c:pt>
                <c:pt idx="2977">
                  <c:v>51.339984461999997</c:v>
                </c:pt>
                <c:pt idx="2978">
                  <c:v>51.340084462</c:v>
                </c:pt>
                <c:pt idx="2979">
                  <c:v>51.340184462000003</c:v>
                </c:pt>
                <c:pt idx="2980">
                  <c:v>51.340284462</c:v>
                </c:pt>
                <c:pt idx="2981">
                  <c:v>51.340384462000003</c:v>
                </c:pt>
                <c:pt idx="2982">
                  <c:v>51.340484461999999</c:v>
                </c:pt>
                <c:pt idx="2983">
                  <c:v>51.340584462000002</c:v>
                </c:pt>
                <c:pt idx="2984">
                  <c:v>51.340684461999999</c:v>
                </c:pt>
                <c:pt idx="2985">
                  <c:v>51.340784462000002</c:v>
                </c:pt>
                <c:pt idx="2986">
                  <c:v>51.340884461999998</c:v>
                </c:pt>
                <c:pt idx="2987">
                  <c:v>51.340984462000002</c:v>
                </c:pt>
                <c:pt idx="2988">
                  <c:v>51.341084461999998</c:v>
                </c:pt>
                <c:pt idx="2989">
                  <c:v>51.341184462000001</c:v>
                </c:pt>
                <c:pt idx="2990">
                  <c:v>51.341284461999997</c:v>
                </c:pt>
                <c:pt idx="2991">
                  <c:v>51.341384462000001</c:v>
                </c:pt>
                <c:pt idx="2992">
                  <c:v>51.341484461999997</c:v>
                </c:pt>
                <c:pt idx="2993">
                  <c:v>51.341584462</c:v>
                </c:pt>
                <c:pt idx="2994">
                  <c:v>51.341684462000003</c:v>
                </c:pt>
                <c:pt idx="2995">
                  <c:v>51.341784462</c:v>
                </c:pt>
                <c:pt idx="2996">
                  <c:v>51.341884462000003</c:v>
                </c:pt>
                <c:pt idx="2997">
                  <c:v>51.341984461999999</c:v>
                </c:pt>
                <c:pt idx="2998">
                  <c:v>51.342084462000003</c:v>
                </c:pt>
                <c:pt idx="2999">
                  <c:v>51.342184461999999</c:v>
                </c:pt>
                <c:pt idx="3000">
                  <c:v>51.342284462000002</c:v>
                </c:pt>
                <c:pt idx="3001">
                  <c:v>51.342384461999998</c:v>
                </c:pt>
                <c:pt idx="3002">
                  <c:v>51.342484462000002</c:v>
                </c:pt>
                <c:pt idx="3003">
                  <c:v>51.342584461999998</c:v>
                </c:pt>
                <c:pt idx="3004">
                  <c:v>51.342684462000001</c:v>
                </c:pt>
                <c:pt idx="3005">
                  <c:v>51.342784461999997</c:v>
                </c:pt>
                <c:pt idx="3006">
                  <c:v>51.342884462000001</c:v>
                </c:pt>
                <c:pt idx="3007">
                  <c:v>51.342984461999997</c:v>
                </c:pt>
                <c:pt idx="3008">
                  <c:v>51.343084462</c:v>
                </c:pt>
                <c:pt idx="3009">
                  <c:v>51.343184462000004</c:v>
                </c:pt>
                <c:pt idx="3010">
                  <c:v>51.343284462</c:v>
                </c:pt>
                <c:pt idx="3011">
                  <c:v>51.343384462000003</c:v>
                </c:pt>
                <c:pt idx="3012">
                  <c:v>51.343484461999999</c:v>
                </c:pt>
                <c:pt idx="3013">
                  <c:v>51.343584462000003</c:v>
                </c:pt>
                <c:pt idx="3014">
                  <c:v>51.343684461999999</c:v>
                </c:pt>
                <c:pt idx="3015">
                  <c:v>51.343784462000002</c:v>
                </c:pt>
                <c:pt idx="3016">
                  <c:v>51.343884461999998</c:v>
                </c:pt>
                <c:pt idx="3017">
                  <c:v>51.343984462000002</c:v>
                </c:pt>
                <c:pt idx="3018">
                  <c:v>51.344084461999998</c:v>
                </c:pt>
                <c:pt idx="3019">
                  <c:v>51.344184462000001</c:v>
                </c:pt>
                <c:pt idx="3020">
                  <c:v>51.344284461999997</c:v>
                </c:pt>
                <c:pt idx="3021">
                  <c:v>51.344384462000001</c:v>
                </c:pt>
                <c:pt idx="3022">
                  <c:v>51.344484461999997</c:v>
                </c:pt>
                <c:pt idx="3023">
                  <c:v>51.344584462</c:v>
                </c:pt>
                <c:pt idx="3024">
                  <c:v>51.344684461999996</c:v>
                </c:pt>
                <c:pt idx="3025">
                  <c:v>51.344784462</c:v>
                </c:pt>
                <c:pt idx="3026">
                  <c:v>51.344884462000003</c:v>
                </c:pt>
                <c:pt idx="3027">
                  <c:v>51.344984461999999</c:v>
                </c:pt>
                <c:pt idx="3028">
                  <c:v>51.345084462000003</c:v>
                </c:pt>
                <c:pt idx="3029">
                  <c:v>51.345184461999999</c:v>
                </c:pt>
                <c:pt idx="3030">
                  <c:v>51.345284462000002</c:v>
                </c:pt>
                <c:pt idx="3031">
                  <c:v>51.345384461999998</c:v>
                </c:pt>
                <c:pt idx="3032">
                  <c:v>51.345484462000002</c:v>
                </c:pt>
                <c:pt idx="3033">
                  <c:v>51.345584461999998</c:v>
                </c:pt>
                <c:pt idx="3034">
                  <c:v>51.345684462000001</c:v>
                </c:pt>
                <c:pt idx="3035">
                  <c:v>51.345784461999997</c:v>
                </c:pt>
                <c:pt idx="3036">
                  <c:v>51.345884462000001</c:v>
                </c:pt>
                <c:pt idx="3037">
                  <c:v>51.345984461999997</c:v>
                </c:pt>
                <c:pt idx="3038">
                  <c:v>51.346084462</c:v>
                </c:pt>
                <c:pt idx="3039">
                  <c:v>51.346184461999997</c:v>
                </c:pt>
                <c:pt idx="3040">
                  <c:v>51.346284462</c:v>
                </c:pt>
                <c:pt idx="3041">
                  <c:v>51.346384462000003</c:v>
                </c:pt>
                <c:pt idx="3042">
                  <c:v>48.833869725600003</c:v>
                </c:pt>
                <c:pt idx="3043">
                  <c:v>47.164502372800001</c:v>
                </c:pt>
                <c:pt idx="3044">
                  <c:v>47.465362121799998</c:v>
                </c:pt>
                <c:pt idx="3045">
                  <c:v>47.138739680800001</c:v>
                </c:pt>
                <c:pt idx="3046">
                  <c:v>48.2700567431</c:v>
                </c:pt>
                <c:pt idx="3047">
                  <c:v>48.291794297700001</c:v>
                </c:pt>
                <c:pt idx="3048">
                  <c:v>47.854154328900002</c:v>
                </c:pt>
                <c:pt idx="3049">
                  <c:v>48.939319879899998</c:v>
                </c:pt>
                <c:pt idx="3050">
                  <c:v>47.766090651200003</c:v>
                </c:pt>
                <c:pt idx="3051">
                  <c:v>47.485035181999997</c:v>
                </c:pt>
                <c:pt idx="3052">
                  <c:v>48.896721601199999</c:v>
                </c:pt>
                <c:pt idx="3053">
                  <c:v>48.385981854100002</c:v>
                </c:pt>
                <c:pt idx="3054">
                  <c:v>48.950574896799999</c:v>
                </c:pt>
                <c:pt idx="3055">
                  <c:v>49.0621497339</c:v>
                </c:pt>
                <c:pt idx="3056">
                  <c:v>48.954785748100001</c:v>
                </c:pt>
                <c:pt idx="3057">
                  <c:v>48.220273145100002</c:v>
                </c:pt>
                <c:pt idx="3058">
                  <c:v>48.424659092200002</c:v>
                </c:pt>
                <c:pt idx="3059">
                  <c:v>48.794836322099997</c:v>
                </c:pt>
                <c:pt idx="3060">
                  <c:v>48.615756947199998</c:v>
                </c:pt>
                <c:pt idx="3061">
                  <c:v>48.195036788099998</c:v>
                </c:pt>
                <c:pt idx="3062">
                  <c:v>48.870714530100003</c:v>
                </c:pt>
                <c:pt idx="3063">
                  <c:v>49.077781054699997</c:v>
                </c:pt>
                <c:pt idx="3064">
                  <c:v>47.8988654208</c:v>
                </c:pt>
                <c:pt idx="3065">
                  <c:v>48.0699163982</c:v>
                </c:pt>
                <c:pt idx="3066">
                  <c:v>48.381719436499999</c:v>
                </c:pt>
                <c:pt idx="3067">
                  <c:v>47.959845295500003</c:v>
                </c:pt>
                <c:pt idx="3068">
                  <c:v>47.8235173729</c:v>
                </c:pt>
                <c:pt idx="3069">
                  <c:v>47.399025352099997</c:v>
                </c:pt>
                <c:pt idx="3070">
                  <c:v>47.906352028900002</c:v>
                </c:pt>
                <c:pt idx="3071">
                  <c:v>48.234682542800002</c:v>
                </c:pt>
                <c:pt idx="3072">
                  <c:v>48.338780248200003</c:v>
                </c:pt>
                <c:pt idx="3073">
                  <c:v>48.449932497399999</c:v>
                </c:pt>
                <c:pt idx="3074">
                  <c:v>48.512332002199997</c:v>
                </c:pt>
                <c:pt idx="3075">
                  <c:v>48.166758055999999</c:v>
                </c:pt>
                <c:pt idx="3076">
                  <c:v>48.346760592899997</c:v>
                </c:pt>
                <c:pt idx="3077">
                  <c:v>48.168892799200002</c:v>
                </c:pt>
                <c:pt idx="3078">
                  <c:v>48.600782579399997</c:v>
                </c:pt>
                <c:pt idx="3079">
                  <c:v>48.583029324000002</c:v>
                </c:pt>
                <c:pt idx="3080">
                  <c:v>48.378528513200003</c:v>
                </c:pt>
                <c:pt idx="3081">
                  <c:v>48.580634168700001</c:v>
                </c:pt>
                <c:pt idx="3082">
                  <c:v>48.580734168699998</c:v>
                </c:pt>
                <c:pt idx="3083">
                  <c:v>48.580834168700001</c:v>
                </c:pt>
                <c:pt idx="3084">
                  <c:v>48.580934168699997</c:v>
                </c:pt>
                <c:pt idx="3085">
                  <c:v>48.602542157199998</c:v>
                </c:pt>
                <c:pt idx="3086">
                  <c:v>48.515094211099999</c:v>
                </c:pt>
                <c:pt idx="3087">
                  <c:v>48.515194211100003</c:v>
                </c:pt>
                <c:pt idx="3088">
                  <c:v>48.515294211099999</c:v>
                </c:pt>
                <c:pt idx="3089">
                  <c:v>48.515394211100002</c:v>
                </c:pt>
                <c:pt idx="3090">
                  <c:v>48.515494211099998</c:v>
                </c:pt>
                <c:pt idx="3091">
                  <c:v>48.515594211100002</c:v>
                </c:pt>
                <c:pt idx="3092">
                  <c:v>48.515694211099998</c:v>
                </c:pt>
                <c:pt idx="3093">
                  <c:v>48.515794211100001</c:v>
                </c:pt>
                <c:pt idx="3094">
                  <c:v>48.515894211099997</c:v>
                </c:pt>
                <c:pt idx="3095">
                  <c:v>48.515994211100001</c:v>
                </c:pt>
                <c:pt idx="3096">
                  <c:v>48.516094211099997</c:v>
                </c:pt>
                <c:pt idx="3097">
                  <c:v>48.5161942111</c:v>
                </c:pt>
                <c:pt idx="3098">
                  <c:v>48.516294211100004</c:v>
                </c:pt>
                <c:pt idx="3099">
                  <c:v>48.5163942111</c:v>
                </c:pt>
                <c:pt idx="3100">
                  <c:v>48.516494211100003</c:v>
                </c:pt>
                <c:pt idx="3101">
                  <c:v>48.516594211099999</c:v>
                </c:pt>
                <c:pt idx="3102">
                  <c:v>48.516694211100003</c:v>
                </c:pt>
                <c:pt idx="3103">
                  <c:v>48.516794211099999</c:v>
                </c:pt>
                <c:pt idx="3104">
                  <c:v>48.516894211100002</c:v>
                </c:pt>
                <c:pt idx="3105">
                  <c:v>48.516994211099998</c:v>
                </c:pt>
                <c:pt idx="3106">
                  <c:v>48.517094211100002</c:v>
                </c:pt>
                <c:pt idx="3107">
                  <c:v>48.517194211099998</c:v>
                </c:pt>
                <c:pt idx="3108">
                  <c:v>48.517294211100001</c:v>
                </c:pt>
                <c:pt idx="3109">
                  <c:v>48.517394211099997</c:v>
                </c:pt>
                <c:pt idx="3110">
                  <c:v>48.517494211100001</c:v>
                </c:pt>
                <c:pt idx="3111">
                  <c:v>48.517594211099997</c:v>
                </c:pt>
                <c:pt idx="3112">
                  <c:v>48.5176942111</c:v>
                </c:pt>
                <c:pt idx="3113">
                  <c:v>48.517794211099996</c:v>
                </c:pt>
                <c:pt idx="3114">
                  <c:v>48.5178942111</c:v>
                </c:pt>
                <c:pt idx="3115">
                  <c:v>48.517994211100003</c:v>
                </c:pt>
                <c:pt idx="3116">
                  <c:v>48.518094211099999</c:v>
                </c:pt>
                <c:pt idx="3117">
                  <c:v>48.518194211100003</c:v>
                </c:pt>
                <c:pt idx="3118">
                  <c:v>48.518294211099999</c:v>
                </c:pt>
                <c:pt idx="3119">
                  <c:v>48.518394211100002</c:v>
                </c:pt>
                <c:pt idx="3120">
                  <c:v>48.518494211099998</c:v>
                </c:pt>
                <c:pt idx="3121">
                  <c:v>48.518594211100002</c:v>
                </c:pt>
                <c:pt idx="3122">
                  <c:v>48.518694211099998</c:v>
                </c:pt>
                <c:pt idx="3123">
                  <c:v>48.518794211100001</c:v>
                </c:pt>
                <c:pt idx="3124">
                  <c:v>48.518894211099997</c:v>
                </c:pt>
                <c:pt idx="3125">
                  <c:v>48.518994211100001</c:v>
                </c:pt>
                <c:pt idx="3126">
                  <c:v>48.519094211099997</c:v>
                </c:pt>
                <c:pt idx="3127">
                  <c:v>48.5191942111</c:v>
                </c:pt>
                <c:pt idx="3128">
                  <c:v>48.519294211099997</c:v>
                </c:pt>
                <c:pt idx="3129">
                  <c:v>48.5193942111</c:v>
                </c:pt>
                <c:pt idx="3130">
                  <c:v>48.519494211100003</c:v>
                </c:pt>
                <c:pt idx="3131">
                  <c:v>48.519594211099999</c:v>
                </c:pt>
                <c:pt idx="3132">
                  <c:v>48.519694211100003</c:v>
                </c:pt>
                <c:pt idx="3133">
                  <c:v>48.519794211099999</c:v>
                </c:pt>
                <c:pt idx="3134">
                  <c:v>48.519894211100002</c:v>
                </c:pt>
                <c:pt idx="3135">
                  <c:v>49.1779001393</c:v>
                </c:pt>
                <c:pt idx="3136">
                  <c:v>48.074513492299999</c:v>
                </c:pt>
                <c:pt idx="3137">
                  <c:v>48.327108172599999</c:v>
                </c:pt>
                <c:pt idx="3138">
                  <c:v>47.830297892899999</c:v>
                </c:pt>
                <c:pt idx="3139">
                  <c:v>47.875230220399999</c:v>
                </c:pt>
                <c:pt idx="3140">
                  <c:v>48.227364928699998</c:v>
                </c:pt>
                <c:pt idx="3141">
                  <c:v>47.572263721900001</c:v>
                </c:pt>
                <c:pt idx="3142">
                  <c:v>48.072402316500003</c:v>
                </c:pt>
                <c:pt idx="3143">
                  <c:v>48.2931877738</c:v>
                </c:pt>
                <c:pt idx="3144">
                  <c:v>48.5103493198</c:v>
                </c:pt>
                <c:pt idx="3145">
                  <c:v>47.960157775699997</c:v>
                </c:pt>
                <c:pt idx="3146">
                  <c:v>48.618692859399999</c:v>
                </c:pt>
                <c:pt idx="3147">
                  <c:v>48.002215752700003</c:v>
                </c:pt>
                <c:pt idx="3148">
                  <c:v>48.542512701699998</c:v>
                </c:pt>
                <c:pt idx="3149">
                  <c:v>48.535080506</c:v>
                </c:pt>
                <c:pt idx="3150">
                  <c:v>48.705058063099997</c:v>
                </c:pt>
                <c:pt idx="3151">
                  <c:v>48.681714024100003</c:v>
                </c:pt>
                <c:pt idx="3152">
                  <c:v>48.9402397295</c:v>
                </c:pt>
                <c:pt idx="3153">
                  <c:v>48.539696322399998</c:v>
                </c:pt>
                <c:pt idx="3154">
                  <c:v>49.152159372</c:v>
                </c:pt>
                <c:pt idx="3155">
                  <c:v>49.195780507099997</c:v>
                </c:pt>
                <c:pt idx="3156">
                  <c:v>49.1958805071</c:v>
                </c:pt>
                <c:pt idx="3157">
                  <c:v>49.195980503800001</c:v>
                </c:pt>
                <c:pt idx="3158">
                  <c:v>49.027660148599999</c:v>
                </c:pt>
                <c:pt idx="3159">
                  <c:v>48.076161978899997</c:v>
                </c:pt>
                <c:pt idx="3160">
                  <c:v>48.537075129500003</c:v>
                </c:pt>
                <c:pt idx="3161">
                  <c:v>49.188329174499998</c:v>
                </c:pt>
                <c:pt idx="3162">
                  <c:v>49.188429174500001</c:v>
                </c:pt>
                <c:pt idx="3163">
                  <c:v>48.932039340999999</c:v>
                </c:pt>
                <c:pt idx="3164">
                  <c:v>49.209829222700002</c:v>
                </c:pt>
                <c:pt idx="3165">
                  <c:v>49.035899573499997</c:v>
                </c:pt>
                <c:pt idx="3166">
                  <c:v>48.497149648200001</c:v>
                </c:pt>
                <c:pt idx="3167">
                  <c:v>48.344489417799998</c:v>
                </c:pt>
                <c:pt idx="3168">
                  <c:v>48.449763807700002</c:v>
                </c:pt>
                <c:pt idx="3169">
                  <c:v>49.151639507399999</c:v>
                </c:pt>
                <c:pt idx="3170">
                  <c:v>49.151739507400002</c:v>
                </c:pt>
                <c:pt idx="3171">
                  <c:v>49.151839507399998</c:v>
                </c:pt>
                <c:pt idx="3172">
                  <c:v>49.151939507400002</c:v>
                </c:pt>
                <c:pt idx="3173">
                  <c:v>49.152039507399998</c:v>
                </c:pt>
                <c:pt idx="3174">
                  <c:v>48.711914916200001</c:v>
                </c:pt>
                <c:pt idx="3175">
                  <c:v>48.871566577700001</c:v>
                </c:pt>
                <c:pt idx="3176">
                  <c:v>48.892141327300003</c:v>
                </c:pt>
                <c:pt idx="3177">
                  <c:v>48.145859114899999</c:v>
                </c:pt>
                <c:pt idx="3178">
                  <c:v>48.176339636999998</c:v>
                </c:pt>
                <c:pt idx="3179">
                  <c:v>47.731060599899997</c:v>
                </c:pt>
                <c:pt idx="3180">
                  <c:v>48.037282008399998</c:v>
                </c:pt>
                <c:pt idx="3181">
                  <c:v>48.556186540900001</c:v>
                </c:pt>
                <c:pt idx="3182">
                  <c:v>47.991911803199997</c:v>
                </c:pt>
                <c:pt idx="3183">
                  <c:v>48.049948844500001</c:v>
                </c:pt>
                <c:pt idx="3184">
                  <c:v>48.174287918399997</c:v>
                </c:pt>
                <c:pt idx="3185">
                  <c:v>48.105780212399999</c:v>
                </c:pt>
                <c:pt idx="3186">
                  <c:v>48.352589501700002</c:v>
                </c:pt>
                <c:pt idx="3187">
                  <c:v>48.241740134200001</c:v>
                </c:pt>
                <c:pt idx="3188">
                  <c:v>48.449891669899998</c:v>
                </c:pt>
                <c:pt idx="3189">
                  <c:v>48.008741804499998</c:v>
                </c:pt>
                <c:pt idx="3190">
                  <c:v>48.019835040499999</c:v>
                </c:pt>
                <c:pt idx="3191">
                  <c:v>47.512615607599997</c:v>
                </c:pt>
                <c:pt idx="3192">
                  <c:v>47.426864690199999</c:v>
                </c:pt>
                <c:pt idx="3193">
                  <c:v>47.449456912199999</c:v>
                </c:pt>
                <c:pt idx="3194">
                  <c:v>46.986373388899999</c:v>
                </c:pt>
                <c:pt idx="3195">
                  <c:v>47.350596938400003</c:v>
                </c:pt>
                <c:pt idx="3196">
                  <c:v>47.734929217299999</c:v>
                </c:pt>
                <c:pt idx="3197">
                  <c:v>47.299093305699998</c:v>
                </c:pt>
                <c:pt idx="3198">
                  <c:v>46.519421205299999</c:v>
                </c:pt>
                <c:pt idx="3199">
                  <c:v>46.708129421700001</c:v>
                </c:pt>
                <c:pt idx="3200">
                  <c:v>46.5722333959</c:v>
                </c:pt>
                <c:pt idx="3201">
                  <c:v>47.244223377700003</c:v>
                </c:pt>
                <c:pt idx="3202">
                  <c:v>47.554050091500002</c:v>
                </c:pt>
                <c:pt idx="3203">
                  <c:v>46.687311642300003</c:v>
                </c:pt>
                <c:pt idx="3204">
                  <c:v>46.752994514999997</c:v>
                </c:pt>
                <c:pt idx="3205">
                  <c:v>46.6863228928</c:v>
                </c:pt>
                <c:pt idx="3206">
                  <c:v>47.218521410900003</c:v>
                </c:pt>
                <c:pt idx="3207">
                  <c:v>46.885222411299999</c:v>
                </c:pt>
                <c:pt idx="3208">
                  <c:v>47.273629179799997</c:v>
                </c:pt>
                <c:pt idx="3209">
                  <c:v>47.268311199700001</c:v>
                </c:pt>
                <c:pt idx="3210">
                  <c:v>47.5907598605</c:v>
                </c:pt>
                <c:pt idx="3211">
                  <c:v>47.590859860499997</c:v>
                </c:pt>
                <c:pt idx="3212">
                  <c:v>47.5909598605</c:v>
                </c:pt>
                <c:pt idx="3213">
                  <c:v>47.591059860500003</c:v>
                </c:pt>
                <c:pt idx="3214">
                  <c:v>47.591159860499999</c:v>
                </c:pt>
                <c:pt idx="3215">
                  <c:v>47.591259860500003</c:v>
                </c:pt>
                <c:pt idx="3216">
                  <c:v>47.207097642199997</c:v>
                </c:pt>
                <c:pt idx="3217">
                  <c:v>46.785826807500001</c:v>
                </c:pt>
                <c:pt idx="3218">
                  <c:v>46.922933241199999</c:v>
                </c:pt>
                <c:pt idx="3219">
                  <c:v>46.398327998500001</c:v>
                </c:pt>
                <c:pt idx="3220">
                  <c:v>46.692741581100002</c:v>
                </c:pt>
                <c:pt idx="3221">
                  <c:v>46.756055443599998</c:v>
                </c:pt>
                <c:pt idx="3222">
                  <c:v>46.046134765200001</c:v>
                </c:pt>
                <c:pt idx="3223">
                  <c:v>46.311419818099999</c:v>
                </c:pt>
                <c:pt idx="3224">
                  <c:v>46.814263461300001</c:v>
                </c:pt>
                <c:pt idx="3225">
                  <c:v>46.604923350999997</c:v>
                </c:pt>
                <c:pt idx="3226">
                  <c:v>46.594372790900003</c:v>
                </c:pt>
                <c:pt idx="3227">
                  <c:v>46.563335668100002</c:v>
                </c:pt>
                <c:pt idx="3228">
                  <c:v>46.492355179500002</c:v>
                </c:pt>
                <c:pt idx="3229">
                  <c:v>46.6735404406</c:v>
                </c:pt>
                <c:pt idx="3230">
                  <c:v>46.254586951900002</c:v>
                </c:pt>
                <c:pt idx="3231">
                  <c:v>45.947427318000003</c:v>
                </c:pt>
                <c:pt idx="3232">
                  <c:v>46.575066552000003</c:v>
                </c:pt>
                <c:pt idx="3233">
                  <c:v>46.527944878500001</c:v>
                </c:pt>
                <c:pt idx="3234">
                  <c:v>46.518777020599998</c:v>
                </c:pt>
                <c:pt idx="3235">
                  <c:v>46.2120874895</c:v>
                </c:pt>
                <c:pt idx="3236">
                  <c:v>46.7251344043</c:v>
                </c:pt>
                <c:pt idx="3237">
                  <c:v>45.9779540631</c:v>
                </c:pt>
                <c:pt idx="3238">
                  <c:v>46.517404579500003</c:v>
                </c:pt>
                <c:pt idx="3239">
                  <c:v>46.240406721100001</c:v>
                </c:pt>
                <c:pt idx="3240">
                  <c:v>47.011180717999999</c:v>
                </c:pt>
                <c:pt idx="3241">
                  <c:v>46.306688607799998</c:v>
                </c:pt>
                <c:pt idx="3242">
                  <c:v>46.5985027507</c:v>
                </c:pt>
                <c:pt idx="3243">
                  <c:v>46.641577673100002</c:v>
                </c:pt>
                <c:pt idx="3244">
                  <c:v>47.410284364399999</c:v>
                </c:pt>
                <c:pt idx="3245">
                  <c:v>46.6398917657</c:v>
                </c:pt>
                <c:pt idx="3246">
                  <c:v>47.891248408999999</c:v>
                </c:pt>
                <c:pt idx="3247">
                  <c:v>46.740696191799998</c:v>
                </c:pt>
                <c:pt idx="3248">
                  <c:v>47.295027068099998</c:v>
                </c:pt>
                <c:pt idx="3249">
                  <c:v>47.1231053379</c:v>
                </c:pt>
                <c:pt idx="3250">
                  <c:v>46.797450376699999</c:v>
                </c:pt>
                <c:pt idx="3251">
                  <c:v>47.234587329500002</c:v>
                </c:pt>
                <c:pt idx="3252">
                  <c:v>47.387251176900001</c:v>
                </c:pt>
                <c:pt idx="3253">
                  <c:v>47.975953241399999</c:v>
                </c:pt>
                <c:pt idx="3254">
                  <c:v>47.5027955515</c:v>
                </c:pt>
                <c:pt idx="3255">
                  <c:v>47.391592830699999</c:v>
                </c:pt>
                <c:pt idx="3256">
                  <c:v>48.135365617600002</c:v>
                </c:pt>
                <c:pt idx="3257">
                  <c:v>47.3255706303</c:v>
                </c:pt>
                <c:pt idx="3258">
                  <c:v>47.080124540699998</c:v>
                </c:pt>
                <c:pt idx="3259">
                  <c:v>47.098786260600001</c:v>
                </c:pt>
                <c:pt idx="3260">
                  <c:v>47.3355491254</c:v>
                </c:pt>
                <c:pt idx="3261">
                  <c:v>47.669399226000003</c:v>
                </c:pt>
                <c:pt idx="3262">
                  <c:v>47.710872736299997</c:v>
                </c:pt>
                <c:pt idx="3263">
                  <c:v>47.628991022000001</c:v>
                </c:pt>
                <c:pt idx="3264">
                  <c:v>46.586469405199999</c:v>
                </c:pt>
                <c:pt idx="3265">
                  <c:v>46.989667238700001</c:v>
                </c:pt>
                <c:pt idx="3266">
                  <c:v>47.483626896899999</c:v>
                </c:pt>
                <c:pt idx="3267">
                  <c:v>47.576795588499998</c:v>
                </c:pt>
                <c:pt idx="3268">
                  <c:v>48.075089891099999</c:v>
                </c:pt>
                <c:pt idx="3269">
                  <c:v>47.0938519368</c:v>
                </c:pt>
                <c:pt idx="3270">
                  <c:v>48.118678858999999</c:v>
                </c:pt>
                <c:pt idx="3271">
                  <c:v>47.920566261600001</c:v>
                </c:pt>
                <c:pt idx="3272">
                  <c:v>47.169360576400003</c:v>
                </c:pt>
                <c:pt idx="3273">
                  <c:v>47.926321264000002</c:v>
                </c:pt>
                <c:pt idx="3274">
                  <c:v>47.582085857199999</c:v>
                </c:pt>
                <c:pt idx="3275">
                  <c:v>47.518506290300003</c:v>
                </c:pt>
                <c:pt idx="3276">
                  <c:v>47.375361016100001</c:v>
                </c:pt>
                <c:pt idx="3277">
                  <c:v>48.052956751400004</c:v>
                </c:pt>
                <c:pt idx="3278">
                  <c:v>48.159150521699999</c:v>
                </c:pt>
                <c:pt idx="3279">
                  <c:v>47.661300029700001</c:v>
                </c:pt>
                <c:pt idx="3280">
                  <c:v>47.816867828600003</c:v>
                </c:pt>
                <c:pt idx="3281">
                  <c:v>47.3941902583</c:v>
                </c:pt>
                <c:pt idx="3282">
                  <c:v>47.691730167400003</c:v>
                </c:pt>
                <c:pt idx="3283">
                  <c:v>48.677910339</c:v>
                </c:pt>
                <c:pt idx="3284">
                  <c:v>48.026386944499997</c:v>
                </c:pt>
                <c:pt idx="3285">
                  <c:v>48.708037196900001</c:v>
                </c:pt>
                <c:pt idx="3286">
                  <c:v>48.708137196899997</c:v>
                </c:pt>
                <c:pt idx="3287">
                  <c:v>47.671935516700003</c:v>
                </c:pt>
                <c:pt idx="3288">
                  <c:v>47.174429600800003</c:v>
                </c:pt>
                <c:pt idx="3289">
                  <c:v>47.0211519697</c:v>
                </c:pt>
                <c:pt idx="3290">
                  <c:v>48.141134910399998</c:v>
                </c:pt>
                <c:pt idx="3291">
                  <c:v>47.952677534199999</c:v>
                </c:pt>
                <c:pt idx="3292">
                  <c:v>48.230528468199999</c:v>
                </c:pt>
                <c:pt idx="3293">
                  <c:v>48.220350178499999</c:v>
                </c:pt>
                <c:pt idx="3294">
                  <c:v>48.298689467700001</c:v>
                </c:pt>
                <c:pt idx="3295">
                  <c:v>48.860476527199999</c:v>
                </c:pt>
                <c:pt idx="3296">
                  <c:v>48.995939946900002</c:v>
                </c:pt>
                <c:pt idx="3297">
                  <c:v>48.843986209500002</c:v>
                </c:pt>
                <c:pt idx="3298">
                  <c:v>48.877312610300002</c:v>
                </c:pt>
                <c:pt idx="3299">
                  <c:v>49.005210844700002</c:v>
                </c:pt>
                <c:pt idx="3300">
                  <c:v>48.179121872700001</c:v>
                </c:pt>
                <c:pt idx="3301">
                  <c:v>48.339675964800001</c:v>
                </c:pt>
                <c:pt idx="3302">
                  <c:v>48.347071099700003</c:v>
                </c:pt>
                <c:pt idx="3303">
                  <c:v>47.851248442500001</c:v>
                </c:pt>
                <c:pt idx="3304">
                  <c:v>47.057336065599998</c:v>
                </c:pt>
                <c:pt idx="3305">
                  <c:v>47.320642408099999</c:v>
                </c:pt>
                <c:pt idx="3306">
                  <c:v>47.467056740700002</c:v>
                </c:pt>
                <c:pt idx="3307">
                  <c:v>47.914719851900003</c:v>
                </c:pt>
                <c:pt idx="3308">
                  <c:v>47.914819851899999</c:v>
                </c:pt>
                <c:pt idx="3309">
                  <c:v>47.914919851900002</c:v>
                </c:pt>
                <c:pt idx="3310">
                  <c:v>47.996574802700003</c:v>
                </c:pt>
                <c:pt idx="3311">
                  <c:v>48.0935081553</c:v>
                </c:pt>
                <c:pt idx="3312">
                  <c:v>48.293612063399998</c:v>
                </c:pt>
                <c:pt idx="3313">
                  <c:v>48.293712063400001</c:v>
                </c:pt>
                <c:pt idx="3314">
                  <c:v>48.440017627700001</c:v>
                </c:pt>
                <c:pt idx="3315">
                  <c:v>48.508517518200001</c:v>
                </c:pt>
                <c:pt idx="3316">
                  <c:v>48.508617518199998</c:v>
                </c:pt>
                <c:pt idx="3317">
                  <c:v>48.508717518200001</c:v>
                </c:pt>
                <c:pt idx="3318">
                  <c:v>48.508817518199997</c:v>
                </c:pt>
                <c:pt idx="3319">
                  <c:v>48.508917518200001</c:v>
                </c:pt>
                <c:pt idx="3320">
                  <c:v>48.509017518199997</c:v>
                </c:pt>
                <c:pt idx="3321">
                  <c:v>48.5091175182</c:v>
                </c:pt>
                <c:pt idx="3322">
                  <c:v>48.509217518200003</c:v>
                </c:pt>
                <c:pt idx="3323">
                  <c:v>48.9265337573</c:v>
                </c:pt>
                <c:pt idx="3324">
                  <c:v>48.926633757300003</c:v>
                </c:pt>
                <c:pt idx="3325">
                  <c:v>48.926733757299999</c:v>
                </c:pt>
                <c:pt idx="3326">
                  <c:v>48.926833757300003</c:v>
                </c:pt>
                <c:pt idx="3327">
                  <c:v>48.926933757299999</c:v>
                </c:pt>
                <c:pt idx="3328">
                  <c:v>48.927033757300002</c:v>
                </c:pt>
                <c:pt idx="3329">
                  <c:v>48.927133757299998</c:v>
                </c:pt>
                <c:pt idx="3330">
                  <c:v>48.927233757300002</c:v>
                </c:pt>
                <c:pt idx="3331">
                  <c:v>48.927333757299998</c:v>
                </c:pt>
                <c:pt idx="3332">
                  <c:v>48.927433757300001</c:v>
                </c:pt>
                <c:pt idx="3333">
                  <c:v>48.927533757299997</c:v>
                </c:pt>
                <c:pt idx="3334">
                  <c:v>48.927633757300001</c:v>
                </c:pt>
                <c:pt idx="3335">
                  <c:v>48.927733757299997</c:v>
                </c:pt>
                <c:pt idx="3336">
                  <c:v>48.9278337573</c:v>
                </c:pt>
                <c:pt idx="3337">
                  <c:v>48.927933757300003</c:v>
                </c:pt>
                <c:pt idx="3338">
                  <c:v>48.9280337573</c:v>
                </c:pt>
                <c:pt idx="3339">
                  <c:v>49.169497423800003</c:v>
                </c:pt>
                <c:pt idx="3340">
                  <c:v>48.091698777700003</c:v>
                </c:pt>
                <c:pt idx="3341">
                  <c:v>48.865269666499998</c:v>
                </c:pt>
                <c:pt idx="3342">
                  <c:v>48.984523572299999</c:v>
                </c:pt>
                <c:pt idx="3343">
                  <c:v>48.364838174100001</c:v>
                </c:pt>
                <c:pt idx="3344">
                  <c:v>48.332150946100001</c:v>
                </c:pt>
                <c:pt idx="3345">
                  <c:v>48.056165695200001</c:v>
                </c:pt>
                <c:pt idx="3346">
                  <c:v>48.226290227699998</c:v>
                </c:pt>
                <c:pt idx="3347">
                  <c:v>48.468967158300003</c:v>
                </c:pt>
                <c:pt idx="3348">
                  <c:v>49.043974266600003</c:v>
                </c:pt>
                <c:pt idx="3349">
                  <c:v>48.727096080499997</c:v>
                </c:pt>
                <c:pt idx="3350">
                  <c:v>48.804394458499999</c:v>
                </c:pt>
                <c:pt idx="3351">
                  <c:v>48.449831523999997</c:v>
                </c:pt>
                <c:pt idx="3352">
                  <c:v>48.515584034500002</c:v>
                </c:pt>
                <c:pt idx="3353">
                  <c:v>48.562009127300001</c:v>
                </c:pt>
                <c:pt idx="3354">
                  <c:v>48.149799587300002</c:v>
                </c:pt>
                <c:pt idx="3355">
                  <c:v>48.2904543752</c:v>
                </c:pt>
                <c:pt idx="3356">
                  <c:v>48.096279369000001</c:v>
                </c:pt>
                <c:pt idx="3357">
                  <c:v>48.713448608100002</c:v>
                </c:pt>
                <c:pt idx="3358">
                  <c:v>48.441707067499998</c:v>
                </c:pt>
                <c:pt idx="3359">
                  <c:v>47.900217449499998</c:v>
                </c:pt>
                <c:pt idx="3360">
                  <c:v>48.488674975499997</c:v>
                </c:pt>
                <c:pt idx="3361">
                  <c:v>48.772531858299999</c:v>
                </c:pt>
                <c:pt idx="3362">
                  <c:v>48.201279791300003</c:v>
                </c:pt>
                <c:pt idx="3363">
                  <c:v>48.717387226</c:v>
                </c:pt>
                <c:pt idx="3364">
                  <c:v>47.850828483400001</c:v>
                </c:pt>
                <c:pt idx="3365">
                  <c:v>48.015493963799997</c:v>
                </c:pt>
                <c:pt idx="3366">
                  <c:v>48.512768515700003</c:v>
                </c:pt>
                <c:pt idx="3367">
                  <c:v>48.719379234599998</c:v>
                </c:pt>
                <c:pt idx="3368">
                  <c:v>48.036621737300003</c:v>
                </c:pt>
                <c:pt idx="3369">
                  <c:v>47.6837801442</c:v>
                </c:pt>
                <c:pt idx="3370">
                  <c:v>47.7740696308</c:v>
                </c:pt>
                <c:pt idx="3371">
                  <c:v>47.820129000199998</c:v>
                </c:pt>
                <c:pt idx="3372">
                  <c:v>47.682839874499997</c:v>
                </c:pt>
                <c:pt idx="3373">
                  <c:v>47.212296465800001</c:v>
                </c:pt>
                <c:pt idx="3374">
                  <c:v>47.462070894299998</c:v>
                </c:pt>
                <c:pt idx="3375">
                  <c:v>47.783992017400003</c:v>
                </c:pt>
                <c:pt idx="3376">
                  <c:v>48.232300809000002</c:v>
                </c:pt>
                <c:pt idx="3377">
                  <c:v>48.0801633775</c:v>
                </c:pt>
                <c:pt idx="3378">
                  <c:v>47.710741135200003</c:v>
                </c:pt>
                <c:pt idx="3379">
                  <c:v>47.317024894900001</c:v>
                </c:pt>
                <c:pt idx="3380">
                  <c:v>47.738198426899999</c:v>
                </c:pt>
                <c:pt idx="3381">
                  <c:v>46.995282823099998</c:v>
                </c:pt>
                <c:pt idx="3382">
                  <c:v>47.598902609600003</c:v>
                </c:pt>
                <c:pt idx="3383">
                  <c:v>47.807020366700002</c:v>
                </c:pt>
                <c:pt idx="3384">
                  <c:v>47.745685392299997</c:v>
                </c:pt>
                <c:pt idx="3385">
                  <c:v>47.661877597699998</c:v>
                </c:pt>
                <c:pt idx="3386">
                  <c:v>48.406214098699998</c:v>
                </c:pt>
                <c:pt idx="3387">
                  <c:v>49.032509326800003</c:v>
                </c:pt>
                <c:pt idx="3388">
                  <c:v>50.114773336399999</c:v>
                </c:pt>
                <c:pt idx="3389">
                  <c:v>53.980442405200002</c:v>
                </c:pt>
                <c:pt idx="3390">
                  <c:v>57.063334533099997</c:v>
                </c:pt>
                <c:pt idx="3391">
                  <c:v>60.309543499100002</c:v>
                </c:pt>
                <c:pt idx="3392">
                  <c:v>62.694013126000002</c:v>
                </c:pt>
                <c:pt idx="3393">
                  <c:v>62.694113125999998</c:v>
                </c:pt>
                <c:pt idx="3394">
                  <c:v>62.694213126000001</c:v>
                </c:pt>
                <c:pt idx="3395">
                  <c:v>62.694313125999997</c:v>
                </c:pt>
                <c:pt idx="3396">
                  <c:v>62.694413126000001</c:v>
                </c:pt>
                <c:pt idx="3397">
                  <c:v>62.694513125999997</c:v>
                </c:pt>
                <c:pt idx="3398">
                  <c:v>62.694613126</c:v>
                </c:pt>
                <c:pt idx="3399">
                  <c:v>62.694713126000003</c:v>
                </c:pt>
                <c:pt idx="3400">
                  <c:v>62.694813126</c:v>
                </c:pt>
                <c:pt idx="3401">
                  <c:v>62.694913126000003</c:v>
                </c:pt>
                <c:pt idx="3402">
                  <c:v>62.695013125999999</c:v>
                </c:pt>
                <c:pt idx="3403">
                  <c:v>62.695113126000003</c:v>
                </c:pt>
                <c:pt idx="3404">
                  <c:v>62.695213125999999</c:v>
                </c:pt>
                <c:pt idx="3405">
                  <c:v>62.695313126000002</c:v>
                </c:pt>
                <c:pt idx="3406">
                  <c:v>62.695413125999998</c:v>
                </c:pt>
                <c:pt idx="3407">
                  <c:v>62.695513126000002</c:v>
                </c:pt>
                <c:pt idx="3408">
                  <c:v>62.695613125999998</c:v>
                </c:pt>
                <c:pt idx="3409">
                  <c:v>62.695713126000001</c:v>
                </c:pt>
                <c:pt idx="3410">
                  <c:v>62.695813125999997</c:v>
                </c:pt>
                <c:pt idx="3411">
                  <c:v>62.695913126000001</c:v>
                </c:pt>
                <c:pt idx="3412">
                  <c:v>62.696013125999997</c:v>
                </c:pt>
                <c:pt idx="3413">
                  <c:v>62.696113126</c:v>
                </c:pt>
                <c:pt idx="3414">
                  <c:v>62.696213126000004</c:v>
                </c:pt>
                <c:pt idx="3415">
                  <c:v>62.696313126</c:v>
                </c:pt>
                <c:pt idx="3416">
                  <c:v>62.696413126000003</c:v>
                </c:pt>
                <c:pt idx="3417">
                  <c:v>62.696513125999999</c:v>
                </c:pt>
                <c:pt idx="3418">
                  <c:v>62.696613126000003</c:v>
                </c:pt>
                <c:pt idx="3419">
                  <c:v>62.696713125999999</c:v>
                </c:pt>
                <c:pt idx="3420">
                  <c:v>62.696813126000002</c:v>
                </c:pt>
                <c:pt idx="3421">
                  <c:v>62.696913125999998</c:v>
                </c:pt>
                <c:pt idx="3422">
                  <c:v>62.697013126000002</c:v>
                </c:pt>
                <c:pt idx="3423">
                  <c:v>62.697113125999998</c:v>
                </c:pt>
                <c:pt idx="3424">
                  <c:v>86.260626090800002</c:v>
                </c:pt>
                <c:pt idx="3425">
                  <c:v>89.196283313600006</c:v>
                </c:pt>
                <c:pt idx="3426">
                  <c:v>89.196383313599995</c:v>
                </c:pt>
                <c:pt idx="3427">
                  <c:v>89.196483313599998</c:v>
                </c:pt>
                <c:pt idx="3428">
                  <c:v>89.196583313600001</c:v>
                </c:pt>
                <c:pt idx="3429">
                  <c:v>89.196683313600005</c:v>
                </c:pt>
                <c:pt idx="3430">
                  <c:v>89.196783313599994</c:v>
                </c:pt>
                <c:pt idx="3431">
                  <c:v>89.196883313599997</c:v>
                </c:pt>
                <c:pt idx="3432">
                  <c:v>89.196983313600001</c:v>
                </c:pt>
                <c:pt idx="3433">
                  <c:v>89.197083313600004</c:v>
                </c:pt>
                <c:pt idx="3434">
                  <c:v>89.197183313599993</c:v>
                </c:pt>
                <c:pt idx="3435">
                  <c:v>89.197283313599996</c:v>
                </c:pt>
                <c:pt idx="3436">
                  <c:v>89.1973833136</c:v>
                </c:pt>
                <c:pt idx="3437">
                  <c:v>89.197483313600003</c:v>
                </c:pt>
                <c:pt idx="3438">
                  <c:v>89.197583313600006</c:v>
                </c:pt>
                <c:pt idx="3439">
                  <c:v>89.197683313599995</c:v>
                </c:pt>
                <c:pt idx="3440">
                  <c:v>89.197783313599999</c:v>
                </c:pt>
                <c:pt idx="3441">
                  <c:v>89.197883313600002</c:v>
                </c:pt>
                <c:pt idx="3442">
                  <c:v>89.197983313600005</c:v>
                </c:pt>
                <c:pt idx="3443">
                  <c:v>89.198083313599994</c:v>
                </c:pt>
                <c:pt idx="3444">
                  <c:v>89.198183313599998</c:v>
                </c:pt>
                <c:pt idx="3445">
                  <c:v>89.198283313600001</c:v>
                </c:pt>
                <c:pt idx="3446">
                  <c:v>88.235266902399999</c:v>
                </c:pt>
                <c:pt idx="3447">
                  <c:v>86.388446465800001</c:v>
                </c:pt>
                <c:pt idx="3448">
                  <c:v>84.821664162800005</c:v>
                </c:pt>
                <c:pt idx="3449">
                  <c:v>82.941871496999994</c:v>
                </c:pt>
                <c:pt idx="3450">
                  <c:v>81.121544596199996</c:v>
                </c:pt>
                <c:pt idx="3451">
                  <c:v>78.916970639100001</c:v>
                </c:pt>
                <c:pt idx="3452">
                  <c:v>78.463264554399998</c:v>
                </c:pt>
                <c:pt idx="3453">
                  <c:v>78.395807598600001</c:v>
                </c:pt>
                <c:pt idx="3454">
                  <c:v>78.3574245752</c:v>
                </c:pt>
                <c:pt idx="3455">
                  <c:v>77.610485440399998</c:v>
                </c:pt>
                <c:pt idx="3456">
                  <c:v>75.209624614000006</c:v>
                </c:pt>
                <c:pt idx="3457">
                  <c:v>71.892322249100005</c:v>
                </c:pt>
                <c:pt idx="3458">
                  <c:v>69.979805957699995</c:v>
                </c:pt>
                <c:pt idx="3459">
                  <c:v>67.277701321799995</c:v>
                </c:pt>
                <c:pt idx="3460">
                  <c:v>64.930253374499998</c:v>
                </c:pt>
                <c:pt idx="3461">
                  <c:v>64.172204462799996</c:v>
                </c:pt>
                <c:pt idx="3462">
                  <c:v>64.258055576800004</c:v>
                </c:pt>
                <c:pt idx="3463">
                  <c:v>64.233441653599996</c:v>
                </c:pt>
                <c:pt idx="3464">
                  <c:v>63.818832029500001</c:v>
                </c:pt>
                <c:pt idx="3465">
                  <c:v>61.835136388099997</c:v>
                </c:pt>
                <c:pt idx="3466">
                  <c:v>59.438153280599998</c:v>
                </c:pt>
                <c:pt idx="3467">
                  <c:v>54.964931162500001</c:v>
                </c:pt>
                <c:pt idx="3468">
                  <c:v>51.739354292199998</c:v>
                </c:pt>
                <c:pt idx="3469">
                  <c:v>51.7802485319</c:v>
                </c:pt>
                <c:pt idx="3470">
                  <c:v>51.368970374699998</c:v>
                </c:pt>
                <c:pt idx="3471">
                  <c:v>51.230326468100003</c:v>
                </c:pt>
                <c:pt idx="3472">
                  <c:v>51.450606538400002</c:v>
                </c:pt>
                <c:pt idx="3473">
                  <c:v>51.769466256800001</c:v>
                </c:pt>
                <c:pt idx="3474">
                  <c:v>51.159664956999997</c:v>
                </c:pt>
                <c:pt idx="3475">
                  <c:v>48.7165733999</c:v>
                </c:pt>
                <c:pt idx="3476">
                  <c:v>47.016973300700002</c:v>
                </c:pt>
                <c:pt idx="3477">
                  <c:v>47.577978660299998</c:v>
                </c:pt>
                <c:pt idx="3478">
                  <c:v>46.915462398400003</c:v>
                </c:pt>
                <c:pt idx="3479">
                  <c:v>46.900768594900001</c:v>
                </c:pt>
                <c:pt idx="3480">
                  <c:v>47.444397384799998</c:v>
                </c:pt>
                <c:pt idx="3481">
                  <c:v>47.506829729899998</c:v>
                </c:pt>
                <c:pt idx="3482">
                  <c:v>47.363427175200002</c:v>
                </c:pt>
                <c:pt idx="3483">
                  <c:v>47.478615959599999</c:v>
                </c:pt>
                <c:pt idx="3484">
                  <c:v>47.276250610300004</c:v>
                </c:pt>
                <c:pt idx="3485">
                  <c:v>47.242406757600001</c:v>
                </c:pt>
                <c:pt idx="3486">
                  <c:v>46.808612429199997</c:v>
                </c:pt>
                <c:pt idx="3487">
                  <c:v>47.132600403399998</c:v>
                </c:pt>
                <c:pt idx="3488">
                  <c:v>46.821341245900001</c:v>
                </c:pt>
                <c:pt idx="3489">
                  <c:v>46.955148020099998</c:v>
                </c:pt>
                <c:pt idx="3490">
                  <c:v>47.699378494599998</c:v>
                </c:pt>
                <c:pt idx="3491">
                  <c:v>48.251456677599997</c:v>
                </c:pt>
                <c:pt idx="3492">
                  <c:v>49.876923091899997</c:v>
                </c:pt>
                <c:pt idx="3493">
                  <c:v>50.328478008799998</c:v>
                </c:pt>
                <c:pt idx="3494">
                  <c:v>51.706061021899998</c:v>
                </c:pt>
                <c:pt idx="3495">
                  <c:v>55.312671981299999</c:v>
                </c:pt>
                <c:pt idx="3496">
                  <c:v>57.810706915899999</c:v>
                </c:pt>
                <c:pt idx="3497">
                  <c:v>59.701816192899997</c:v>
                </c:pt>
                <c:pt idx="3498">
                  <c:v>60.416616054999999</c:v>
                </c:pt>
                <c:pt idx="3499">
                  <c:v>61.5302282038</c:v>
                </c:pt>
                <c:pt idx="3500">
                  <c:v>62.410876049899997</c:v>
                </c:pt>
                <c:pt idx="3501">
                  <c:v>62.410976058099997</c:v>
                </c:pt>
                <c:pt idx="3502">
                  <c:v>64.513186707399996</c:v>
                </c:pt>
                <c:pt idx="3503">
                  <c:v>64.513286707399999</c:v>
                </c:pt>
                <c:pt idx="3504">
                  <c:v>64.513386707400002</c:v>
                </c:pt>
                <c:pt idx="3505">
                  <c:v>64.513486707400006</c:v>
                </c:pt>
                <c:pt idx="3506">
                  <c:v>64.513586707399995</c:v>
                </c:pt>
                <c:pt idx="3507">
                  <c:v>64.513686717699997</c:v>
                </c:pt>
                <c:pt idx="3508">
                  <c:v>71.482868354399997</c:v>
                </c:pt>
                <c:pt idx="3509">
                  <c:v>71.482968354400001</c:v>
                </c:pt>
                <c:pt idx="3510">
                  <c:v>71.483068354400004</c:v>
                </c:pt>
                <c:pt idx="3511">
                  <c:v>71.483168354399993</c:v>
                </c:pt>
                <c:pt idx="3512">
                  <c:v>71.483268354399996</c:v>
                </c:pt>
                <c:pt idx="3513">
                  <c:v>71.4833683544</c:v>
                </c:pt>
                <c:pt idx="3514">
                  <c:v>71.483468354400003</c:v>
                </c:pt>
                <c:pt idx="3515">
                  <c:v>71.483568354400006</c:v>
                </c:pt>
                <c:pt idx="3516">
                  <c:v>71.483668354399995</c:v>
                </c:pt>
                <c:pt idx="3517">
                  <c:v>71.483768354399999</c:v>
                </c:pt>
                <c:pt idx="3518">
                  <c:v>71.483868354400002</c:v>
                </c:pt>
                <c:pt idx="3519">
                  <c:v>71.483968354400005</c:v>
                </c:pt>
                <c:pt idx="3520">
                  <c:v>71.484068354399994</c:v>
                </c:pt>
                <c:pt idx="3521">
                  <c:v>71.484168354399998</c:v>
                </c:pt>
                <c:pt idx="3522">
                  <c:v>71.484268354400001</c:v>
                </c:pt>
                <c:pt idx="3523">
                  <c:v>71.484368354400004</c:v>
                </c:pt>
                <c:pt idx="3524">
                  <c:v>71.484468354399993</c:v>
                </c:pt>
                <c:pt idx="3525">
                  <c:v>71.484568354399997</c:v>
                </c:pt>
                <c:pt idx="3526">
                  <c:v>71.4846683544</c:v>
                </c:pt>
                <c:pt idx="3527">
                  <c:v>71.484768354400003</c:v>
                </c:pt>
                <c:pt idx="3528">
                  <c:v>71.484868354400007</c:v>
                </c:pt>
                <c:pt idx="3529">
                  <c:v>71.484968354399996</c:v>
                </c:pt>
                <c:pt idx="3530">
                  <c:v>71.485068354399999</c:v>
                </c:pt>
                <c:pt idx="3531">
                  <c:v>71.485168354400002</c:v>
                </c:pt>
                <c:pt idx="3532">
                  <c:v>71.485268354400006</c:v>
                </c:pt>
                <c:pt idx="3533">
                  <c:v>71.485368354399995</c:v>
                </c:pt>
                <c:pt idx="3534">
                  <c:v>71.485468354399998</c:v>
                </c:pt>
                <c:pt idx="3535">
                  <c:v>71.485568354400002</c:v>
                </c:pt>
                <c:pt idx="3536">
                  <c:v>71.485668354400005</c:v>
                </c:pt>
                <c:pt idx="3537">
                  <c:v>71.485768354399994</c:v>
                </c:pt>
                <c:pt idx="3538">
                  <c:v>71.485868354399997</c:v>
                </c:pt>
                <c:pt idx="3539">
                  <c:v>71.485968354400001</c:v>
                </c:pt>
                <c:pt idx="3540">
                  <c:v>71.486068354400004</c:v>
                </c:pt>
                <c:pt idx="3541">
                  <c:v>71.486168354399993</c:v>
                </c:pt>
                <c:pt idx="3542">
                  <c:v>71.486268354399996</c:v>
                </c:pt>
                <c:pt idx="3543">
                  <c:v>71.4863683544</c:v>
                </c:pt>
                <c:pt idx="3544">
                  <c:v>71.486468354400003</c:v>
                </c:pt>
                <c:pt idx="3545">
                  <c:v>71.486568354400006</c:v>
                </c:pt>
                <c:pt idx="3546">
                  <c:v>71.486668354399995</c:v>
                </c:pt>
                <c:pt idx="3547">
                  <c:v>71.486768354399999</c:v>
                </c:pt>
                <c:pt idx="3548">
                  <c:v>71.486868354400002</c:v>
                </c:pt>
                <c:pt idx="3549">
                  <c:v>71.486968354400005</c:v>
                </c:pt>
                <c:pt idx="3550">
                  <c:v>71.487068354399995</c:v>
                </c:pt>
                <c:pt idx="3551">
                  <c:v>71.487168354399998</c:v>
                </c:pt>
                <c:pt idx="3552">
                  <c:v>71.487268354400001</c:v>
                </c:pt>
                <c:pt idx="3553">
                  <c:v>71.487368354400004</c:v>
                </c:pt>
                <c:pt idx="3554">
                  <c:v>71.487468354399994</c:v>
                </c:pt>
                <c:pt idx="3555">
                  <c:v>71.487568354399997</c:v>
                </c:pt>
                <c:pt idx="3556">
                  <c:v>71.4876683544</c:v>
                </c:pt>
                <c:pt idx="3557">
                  <c:v>71.487768354400004</c:v>
                </c:pt>
                <c:pt idx="3558">
                  <c:v>71.487868354400007</c:v>
                </c:pt>
                <c:pt idx="3559">
                  <c:v>71.487968354399996</c:v>
                </c:pt>
                <c:pt idx="3560">
                  <c:v>71.488068354399999</c:v>
                </c:pt>
                <c:pt idx="3561">
                  <c:v>71.488168354400003</c:v>
                </c:pt>
                <c:pt idx="3562">
                  <c:v>71.488268354400006</c:v>
                </c:pt>
                <c:pt idx="3563">
                  <c:v>71.488368354399995</c:v>
                </c:pt>
                <c:pt idx="3564">
                  <c:v>71.488468354399998</c:v>
                </c:pt>
                <c:pt idx="3565">
                  <c:v>70.837944879099993</c:v>
                </c:pt>
                <c:pt idx="3566">
                  <c:v>69.149383964400002</c:v>
                </c:pt>
                <c:pt idx="3567">
                  <c:v>67.499236323900007</c:v>
                </c:pt>
                <c:pt idx="3568">
                  <c:v>65.7803112191</c:v>
                </c:pt>
                <c:pt idx="3569">
                  <c:v>64.249458648699999</c:v>
                </c:pt>
                <c:pt idx="3570">
                  <c:v>63.539375490600001</c:v>
                </c:pt>
                <c:pt idx="3571">
                  <c:v>63.059058306300003</c:v>
                </c:pt>
                <c:pt idx="3572">
                  <c:v>62.5269147952</c:v>
                </c:pt>
                <c:pt idx="3573">
                  <c:v>61.3904809605</c:v>
                </c:pt>
                <c:pt idx="3574">
                  <c:v>60.640340412299999</c:v>
                </c:pt>
                <c:pt idx="3575">
                  <c:v>60.640440412300002</c:v>
                </c:pt>
                <c:pt idx="3576">
                  <c:v>60.640540412299998</c:v>
                </c:pt>
                <c:pt idx="3577">
                  <c:v>60.640640412300002</c:v>
                </c:pt>
                <c:pt idx="3578">
                  <c:v>60.640740412299998</c:v>
                </c:pt>
                <c:pt idx="3579">
                  <c:v>60.640840412300001</c:v>
                </c:pt>
                <c:pt idx="3580">
                  <c:v>60.640940412299997</c:v>
                </c:pt>
                <c:pt idx="3581">
                  <c:v>60.641040412300001</c:v>
                </c:pt>
                <c:pt idx="3582">
                  <c:v>60.641140412299997</c:v>
                </c:pt>
                <c:pt idx="3583">
                  <c:v>60.6412404123</c:v>
                </c:pt>
                <c:pt idx="3584">
                  <c:v>60.641340412300003</c:v>
                </c:pt>
                <c:pt idx="3585">
                  <c:v>60.6414404123</c:v>
                </c:pt>
                <c:pt idx="3586">
                  <c:v>60.641540412300003</c:v>
                </c:pt>
                <c:pt idx="3587">
                  <c:v>60.641640412299999</c:v>
                </c:pt>
                <c:pt idx="3588">
                  <c:v>60.641740412300003</c:v>
                </c:pt>
                <c:pt idx="3589">
                  <c:v>60.641840412299999</c:v>
                </c:pt>
                <c:pt idx="3590">
                  <c:v>60.641940412300002</c:v>
                </c:pt>
                <c:pt idx="3591">
                  <c:v>60.642040412299998</c:v>
                </c:pt>
                <c:pt idx="3592">
                  <c:v>60.642140412300002</c:v>
                </c:pt>
                <c:pt idx="3593">
                  <c:v>60.642240412299998</c:v>
                </c:pt>
                <c:pt idx="3594">
                  <c:v>60.642340412300001</c:v>
                </c:pt>
                <c:pt idx="3595">
                  <c:v>60.642440412299997</c:v>
                </c:pt>
                <c:pt idx="3596">
                  <c:v>60.642540412300001</c:v>
                </c:pt>
                <c:pt idx="3597">
                  <c:v>60.642640412299997</c:v>
                </c:pt>
                <c:pt idx="3598">
                  <c:v>60.6427404123</c:v>
                </c:pt>
                <c:pt idx="3599">
                  <c:v>60.642840412300004</c:v>
                </c:pt>
                <c:pt idx="3600">
                  <c:v>60.6429404123</c:v>
                </c:pt>
                <c:pt idx="3601">
                  <c:v>60.643040412300003</c:v>
                </c:pt>
                <c:pt idx="3602">
                  <c:v>60.643140412299999</c:v>
                </c:pt>
                <c:pt idx="3603">
                  <c:v>60.643240412300003</c:v>
                </c:pt>
                <c:pt idx="3604">
                  <c:v>60.643340412299999</c:v>
                </c:pt>
                <c:pt idx="3605">
                  <c:v>60.643440412300002</c:v>
                </c:pt>
                <c:pt idx="3606">
                  <c:v>60.643540412299998</c:v>
                </c:pt>
                <c:pt idx="3607">
                  <c:v>60.643640412300002</c:v>
                </c:pt>
                <c:pt idx="3608">
                  <c:v>63.054643528699998</c:v>
                </c:pt>
                <c:pt idx="3609">
                  <c:v>63.054743528700001</c:v>
                </c:pt>
                <c:pt idx="3610">
                  <c:v>63.054843528699998</c:v>
                </c:pt>
                <c:pt idx="3611">
                  <c:v>63.054943528700001</c:v>
                </c:pt>
                <c:pt idx="3612">
                  <c:v>63.055043528699997</c:v>
                </c:pt>
                <c:pt idx="3613">
                  <c:v>63.0551435287</c:v>
                </c:pt>
                <c:pt idx="3614">
                  <c:v>63.055243528699997</c:v>
                </c:pt>
                <c:pt idx="3615">
                  <c:v>63.0553435287</c:v>
                </c:pt>
                <c:pt idx="3616">
                  <c:v>63.055443528700003</c:v>
                </c:pt>
                <c:pt idx="3617">
                  <c:v>63.055543528699999</c:v>
                </c:pt>
                <c:pt idx="3618">
                  <c:v>63.055643528700003</c:v>
                </c:pt>
                <c:pt idx="3619">
                  <c:v>63.055743528699999</c:v>
                </c:pt>
                <c:pt idx="3620">
                  <c:v>63.055843537299999</c:v>
                </c:pt>
                <c:pt idx="3621">
                  <c:v>78.942676140900005</c:v>
                </c:pt>
                <c:pt idx="3622">
                  <c:v>78.942776140899994</c:v>
                </c:pt>
                <c:pt idx="3623">
                  <c:v>78.942876140899997</c:v>
                </c:pt>
                <c:pt idx="3624">
                  <c:v>78.942976140900001</c:v>
                </c:pt>
                <c:pt idx="3625">
                  <c:v>78.943076140900004</c:v>
                </c:pt>
                <c:pt idx="3626">
                  <c:v>78.943176140899993</c:v>
                </c:pt>
                <c:pt idx="3627">
                  <c:v>78.943276140899997</c:v>
                </c:pt>
                <c:pt idx="3628">
                  <c:v>78.9433761409</c:v>
                </c:pt>
                <c:pt idx="3629">
                  <c:v>78.943476140900003</c:v>
                </c:pt>
                <c:pt idx="3630">
                  <c:v>78.943576140900007</c:v>
                </c:pt>
                <c:pt idx="3631">
                  <c:v>78.943676140899996</c:v>
                </c:pt>
                <c:pt idx="3632">
                  <c:v>78.943776140899999</c:v>
                </c:pt>
                <c:pt idx="3633">
                  <c:v>78.943876140900002</c:v>
                </c:pt>
                <c:pt idx="3634">
                  <c:v>78.943976140900006</c:v>
                </c:pt>
                <c:pt idx="3635">
                  <c:v>78.944076140899995</c:v>
                </c:pt>
                <c:pt idx="3636">
                  <c:v>78.944176140899998</c:v>
                </c:pt>
                <c:pt idx="3637">
                  <c:v>78.944276140900001</c:v>
                </c:pt>
                <c:pt idx="3638">
                  <c:v>78.944376140900005</c:v>
                </c:pt>
                <c:pt idx="3639">
                  <c:v>78.944476140899994</c:v>
                </c:pt>
                <c:pt idx="3640">
                  <c:v>78.944576140899997</c:v>
                </c:pt>
                <c:pt idx="3641">
                  <c:v>78.9446761409</c:v>
                </c:pt>
                <c:pt idx="3642">
                  <c:v>78.944776140900004</c:v>
                </c:pt>
                <c:pt idx="3643">
                  <c:v>78.944876140900007</c:v>
                </c:pt>
                <c:pt idx="3644">
                  <c:v>78.944976140899996</c:v>
                </c:pt>
                <c:pt idx="3645">
                  <c:v>78.945076140899999</c:v>
                </c:pt>
                <c:pt idx="3646">
                  <c:v>78.945176140900003</c:v>
                </c:pt>
                <c:pt idx="3647">
                  <c:v>78.945276140900006</c:v>
                </c:pt>
                <c:pt idx="3648">
                  <c:v>78.945376140899995</c:v>
                </c:pt>
                <c:pt idx="3649">
                  <c:v>78.945476140899999</c:v>
                </c:pt>
                <c:pt idx="3650">
                  <c:v>78.945576140900002</c:v>
                </c:pt>
                <c:pt idx="3651">
                  <c:v>78.945676140900005</c:v>
                </c:pt>
                <c:pt idx="3652">
                  <c:v>78.945776140899994</c:v>
                </c:pt>
                <c:pt idx="3653">
                  <c:v>78.945876140899998</c:v>
                </c:pt>
                <c:pt idx="3654">
                  <c:v>78.945976140900001</c:v>
                </c:pt>
                <c:pt idx="3655">
                  <c:v>78.946076140900004</c:v>
                </c:pt>
                <c:pt idx="3656">
                  <c:v>78.946176140899993</c:v>
                </c:pt>
                <c:pt idx="3657">
                  <c:v>78.946276140899997</c:v>
                </c:pt>
                <c:pt idx="3658">
                  <c:v>78.9463761409</c:v>
                </c:pt>
                <c:pt idx="3659">
                  <c:v>78.946476140900003</c:v>
                </c:pt>
                <c:pt idx="3660">
                  <c:v>129.01806693500001</c:v>
                </c:pt>
                <c:pt idx="3661">
                  <c:v>131.69990666300001</c:v>
                </c:pt>
                <c:pt idx="3662">
                  <c:v>132.04283307599999</c:v>
                </c:pt>
                <c:pt idx="3663">
                  <c:v>132.09957546999999</c:v>
                </c:pt>
                <c:pt idx="3664">
                  <c:v>132.22666020299999</c:v>
                </c:pt>
                <c:pt idx="3665">
                  <c:v>131.77623480899999</c:v>
                </c:pt>
                <c:pt idx="3666">
                  <c:v>132.01187346</c:v>
                </c:pt>
                <c:pt idx="3667">
                  <c:v>133.21959362499999</c:v>
                </c:pt>
                <c:pt idx="3668">
                  <c:v>132.822599209</c:v>
                </c:pt>
                <c:pt idx="3669">
                  <c:v>133.379103356</c:v>
                </c:pt>
                <c:pt idx="3670">
                  <c:v>135.381667257</c:v>
                </c:pt>
                <c:pt idx="3671">
                  <c:v>137.82589119299999</c:v>
                </c:pt>
                <c:pt idx="3672">
                  <c:v>137.138115774</c:v>
                </c:pt>
                <c:pt idx="3673">
                  <c:v>136.982806815</c:v>
                </c:pt>
                <c:pt idx="3674">
                  <c:v>136.57745953400001</c:v>
                </c:pt>
                <c:pt idx="3675">
                  <c:v>135.975631341</c:v>
                </c:pt>
                <c:pt idx="3676">
                  <c:v>136.30222209600001</c:v>
                </c:pt>
                <c:pt idx="3677">
                  <c:v>136.203343786</c:v>
                </c:pt>
                <c:pt idx="3678">
                  <c:v>136.88918812</c:v>
                </c:pt>
                <c:pt idx="3679">
                  <c:v>136.25158313099999</c:v>
                </c:pt>
                <c:pt idx="3680">
                  <c:v>136.02674218000001</c:v>
                </c:pt>
                <c:pt idx="3681">
                  <c:v>136.15987454899999</c:v>
                </c:pt>
                <c:pt idx="3682">
                  <c:v>136.06102813699999</c:v>
                </c:pt>
                <c:pt idx="3683">
                  <c:v>136.57319874699999</c:v>
                </c:pt>
                <c:pt idx="3684">
                  <c:v>136.88548674399999</c:v>
                </c:pt>
                <c:pt idx="3685">
                  <c:v>136.21817967499999</c:v>
                </c:pt>
                <c:pt idx="3686">
                  <c:v>135.70220179200001</c:v>
                </c:pt>
                <c:pt idx="3687">
                  <c:v>136.03421800999999</c:v>
                </c:pt>
                <c:pt idx="3688">
                  <c:v>135.556891358</c:v>
                </c:pt>
                <c:pt idx="3689">
                  <c:v>136.21473591399999</c:v>
                </c:pt>
                <c:pt idx="3690">
                  <c:v>137.85369740100001</c:v>
                </c:pt>
                <c:pt idx="3691">
                  <c:v>140.87857185600001</c:v>
                </c:pt>
                <c:pt idx="3692">
                  <c:v>140.87867185600001</c:v>
                </c:pt>
                <c:pt idx="3693">
                  <c:v>140.87877185599999</c:v>
                </c:pt>
                <c:pt idx="3694">
                  <c:v>140.87887185599999</c:v>
                </c:pt>
                <c:pt idx="3695">
                  <c:v>140.87897185599999</c:v>
                </c:pt>
                <c:pt idx="3696">
                  <c:v>140.879071856</c:v>
                </c:pt>
                <c:pt idx="3697">
                  <c:v>140.879171856</c:v>
                </c:pt>
                <c:pt idx="3698">
                  <c:v>140.879271856</c:v>
                </c:pt>
                <c:pt idx="3699">
                  <c:v>140.87937185600001</c:v>
                </c:pt>
                <c:pt idx="3700">
                  <c:v>140.87947185600001</c:v>
                </c:pt>
                <c:pt idx="3701">
                  <c:v>140.87957185600001</c:v>
                </c:pt>
                <c:pt idx="3702">
                  <c:v>140.87967185599999</c:v>
                </c:pt>
                <c:pt idx="3703">
                  <c:v>140.87977185599999</c:v>
                </c:pt>
                <c:pt idx="3704">
                  <c:v>140.87987185599999</c:v>
                </c:pt>
                <c:pt idx="3705">
                  <c:v>141.07827777099999</c:v>
                </c:pt>
                <c:pt idx="3706">
                  <c:v>137.56535099600001</c:v>
                </c:pt>
                <c:pt idx="3707">
                  <c:v>137.56545099600001</c:v>
                </c:pt>
                <c:pt idx="3708">
                  <c:v>137.56555099600001</c:v>
                </c:pt>
                <c:pt idx="3709">
                  <c:v>137.56565099599999</c:v>
                </c:pt>
                <c:pt idx="3710">
                  <c:v>137.56575099599999</c:v>
                </c:pt>
                <c:pt idx="3711">
                  <c:v>137.56585099599999</c:v>
                </c:pt>
                <c:pt idx="3712">
                  <c:v>137.565950996</c:v>
                </c:pt>
                <c:pt idx="3713">
                  <c:v>137.566050996</c:v>
                </c:pt>
                <c:pt idx="3714">
                  <c:v>121.01421190400001</c:v>
                </c:pt>
                <c:pt idx="3715">
                  <c:v>114.287490269</c:v>
                </c:pt>
                <c:pt idx="3716">
                  <c:v>108.66994358700001</c:v>
                </c:pt>
                <c:pt idx="3717">
                  <c:v>107.106047105</c:v>
                </c:pt>
                <c:pt idx="3718">
                  <c:v>105.494876484</c:v>
                </c:pt>
                <c:pt idx="3719">
                  <c:v>102.37272039</c:v>
                </c:pt>
                <c:pt idx="3720">
                  <c:v>99.854350978499994</c:v>
                </c:pt>
                <c:pt idx="3721">
                  <c:v>96.261816831100006</c:v>
                </c:pt>
                <c:pt idx="3722">
                  <c:v>93.196058831800002</c:v>
                </c:pt>
                <c:pt idx="3723">
                  <c:v>92.204106441299999</c:v>
                </c:pt>
                <c:pt idx="3724">
                  <c:v>92.371207928100006</c:v>
                </c:pt>
                <c:pt idx="3725">
                  <c:v>92.4821976952</c:v>
                </c:pt>
                <c:pt idx="3726">
                  <c:v>92.232639930600001</c:v>
                </c:pt>
                <c:pt idx="3727">
                  <c:v>92.179125110000001</c:v>
                </c:pt>
                <c:pt idx="3728">
                  <c:v>91.108287305199994</c:v>
                </c:pt>
                <c:pt idx="3729">
                  <c:v>88.214183467400005</c:v>
                </c:pt>
                <c:pt idx="3730">
                  <c:v>85.278646849099999</c:v>
                </c:pt>
                <c:pt idx="3731">
                  <c:v>82.004840358600006</c:v>
                </c:pt>
                <c:pt idx="3732">
                  <c:v>81.242881451599999</c:v>
                </c:pt>
                <c:pt idx="3733">
                  <c:v>79.787373744999996</c:v>
                </c:pt>
                <c:pt idx="3734">
                  <c:v>79.421173385900005</c:v>
                </c:pt>
                <c:pt idx="3735">
                  <c:v>79.320390041699994</c:v>
                </c:pt>
                <c:pt idx="3736">
                  <c:v>79.100060507199998</c:v>
                </c:pt>
                <c:pt idx="3737">
                  <c:v>78.483254865899994</c:v>
                </c:pt>
                <c:pt idx="3738">
                  <c:v>78.318122215299994</c:v>
                </c:pt>
                <c:pt idx="3739">
                  <c:v>78.318222215299997</c:v>
                </c:pt>
                <c:pt idx="3740">
                  <c:v>78.3183222153</c:v>
                </c:pt>
                <c:pt idx="3741">
                  <c:v>78.242762269799996</c:v>
                </c:pt>
                <c:pt idx="3742">
                  <c:v>78.2428622698</c:v>
                </c:pt>
                <c:pt idx="3743">
                  <c:v>78.202544867100002</c:v>
                </c:pt>
                <c:pt idx="3744">
                  <c:v>78.200253640400007</c:v>
                </c:pt>
                <c:pt idx="3745">
                  <c:v>78.298663454999996</c:v>
                </c:pt>
                <c:pt idx="3746">
                  <c:v>78.240135073100006</c:v>
                </c:pt>
                <c:pt idx="3747">
                  <c:v>78.1867937345</c:v>
                </c:pt>
                <c:pt idx="3748">
                  <c:v>75.054522797900006</c:v>
                </c:pt>
                <c:pt idx="3749">
                  <c:v>69.921826607300005</c:v>
                </c:pt>
                <c:pt idx="3750">
                  <c:v>66.026710594400001</c:v>
                </c:pt>
                <c:pt idx="3751">
                  <c:v>62.630160162199999</c:v>
                </c:pt>
                <c:pt idx="3752">
                  <c:v>61.465735592500003</c:v>
                </c:pt>
                <c:pt idx="3753">
                  <c:v>60.995642910299999</c:v>
                </c:pt>
                <c:pt idx="3754">
                  <c:v>60.995742910300002</c:v>
                </c:pt>
                <c:pt idx="3755">
                  <c:v>60.995842910299999</c:v>
                </c:pt>
                <c:pt idx="3756">
                  <c:v>60.995942910300002</c:v>
                </c:pt>
                <c:pt idx="3757">
                  <c:v>60.996042910299998</c:v>
                </c:pt>
                <c:pt idx="3758">
                  <c:v>60.996142910300001</c:v>
                </c:pt>
                <c:pt idx="3759">
                  <c:v>60.996242910299998</c:v>
                </c:pt>
                <c:pt idx="3760">
                  <c:v>60.996342910300001</c:v>
                </c:pt>
                <c:pt idx="3761">
                  <c:v>60.996442910299997</c:v>
                </c:pt>
                <c:pt idx="3762">
                  <c:v>60.996542910300001</c:v>
                </c:pt>
                <c:pt idx="3763">
                  <c:v>60.996642910299997</c:v>
                </c:pt>
                <c:pt idx="3764">
                  <c:v>60.9967429103</c:v>
                </c:pt>
                <c:pt idx="3765">
                  <c:v>60.996842910300003</c:v>
                </c:pt>
                <c:pt idx="3766">
                  <c:v>60.9969429103</c:v>
                </c:pt>
                <c:pt idx="3767">
                  <c:v>60.997042910300003</c:v>
                </c:pt>
                <c:pt idx="3768">
                  <c:v>60.997142910299999</c:v>
                </c:pt>
                <c:pt idx="3769">
                  <c:v>60.997242910300002</c:v>
                </c:pt>
                <c:pt idx="3770">
                  <c:v>60.997342910299999</c:v>
                </c:pt>
                <c:pt idx="3771">
                  <c:v>60.997442910300002</c:v>
                </c:pt>
                <c:pt idx="3772">
                  <c:v>60.997542910299998</c:v>
                </c:pt>
                <c:pt idx="3773">
                  <c:v>60.997642910300002</c:v>
                </c:pt>
                <c:pt idx="3774">
                  <c:v>60.997742910299998</c:v>
                </c:pt>
                <c:pt idx="3775">
                  <c:v>60.997842910300001</c:v>
                </c:pt>
                <c:pt idx="3776">
                  <c:v>60.997942910299997</c:v>
                </c:pt>
                <c:pt idx="3777">
                  <c:v>60.998042910300001</c:v>
                </c:pt>
                <c:pt idx="3778">
                  <c:v>60.998142910299997</c:v>
                </c:pt>
                <c:pt idx="3779">
                  <c:v>60.9982429103</c:v>
                </c:pt>
                <c:pt idx="3780">
                  <c:v>62.876227137900003</c:v>
                </c:pt>
                <c:pt idx="3781">
                  <c:v>62.876327137899999</c:v>
                </c:pt>
                <c:pt idx="3782">
                  <c:v>62.876427137900002</c:v>
                </c:pt>
                <c:pt idx="3783">
                  <c:v>62.876527137899998</c:v>
                </c:pt>
                <c:pt idx="3784">
                  <c:v>62.876627137900002</c:v>
                </c:pt>
                <c:pt idx="3785">
                  <c:v>62.876727137899998</c:v>
                </c:pt>
                <c:pt idx="3786">
                  <c:v>62.876827137900001</c:v>
                </c:pt>
                <c:pt idx="3787">
                  <c:v>62.876927137899997</c:v>
                </c:pt>
                <c:pt idx="3788">
                  <c:v>62.877027137900001</c:v>
                </c:pt>
                <c:pt idx="3789">
                  <c:v>62.877127137899997</c:v>
                </c:pt>
                <c:pt idx="3790">
                  <c:v>77.772625506400004</c:v>
                </c:pt>
                <c:pt idx="3791">
                  <c:v>77.772725506399993</c:v>
                </c:pt>
                <c:pt idx="3792">
                  <c:v>77.772825506399997</c:v>
                </c:pt>
                <c:pt idx="3793">
                  <c:v>77.7729255064</c:v>
                </c:pt>
                <c:pt idx="3794">
                  <c:v>77.773025506400003</c:v>
                </c:pt>
                <c:pt idx="3795">
                  <c:v>77.773125506400007</c:v>
                </c:pt>
                <c:pt idx="3796">
                  <c:v>77.773225506399996</c:v>
                </c:pt>
                <c:pt idx="3797">
                  <c:v>77.773325506399999</c:v>
                </c:pt>
                <c:pt idx="3798">
                  <c:v>77.773425506400002</c:v>
                </c:pt>
                <c:pt idx="3799">
                  <c:v>77.773525506400006</c:v>
                </c:pt>
                <c:pt idx="3800">
                  <c:v>77.773625506399995</c:v>
                </c:pt>
                <c:pt idx="3801">
                  <c:v>77.773725506399998</c:v>
                </c:pt>
                <c:pt idx="3802">
                  <c:v>77.773825506400001</c:v>
                </c:pt>
                <c:pt idx="3803">
                  <c:v>77.773925506400005</c:v>
                </c:pt>
                <c:pt idx="3804">
                  <c:v>77.774025506399994</c:v>
                </c:pt>
                <c:pt idx="3805">
                  <c:v>77.774125506399997</c:v>
                </c:pt>
                <c:pt idx="3806">
                  <c:v>77.774225506400001</c:v>
                </c:pt>
                <c:pt idx="3807">
                  <c:v>77.774325506400004</c:v>
                </c:pt>
                <c:pt idx="3808">
                  <c:v>77.774425506399993</c:v>
                </c:pt>
                <c:pt idx="3809">
                  <c:v>77.774525506399996</c:v>
                </c:pt>
                <c:pt idx="3810">
                  <c:v>77.7746255064</c:v>
                </c:pt>
                <c:pt idx="3811">
                  <c:v>77.774725506400003</c:v>
                </c:pt>
                <c:pt idx="3812">
                  <c:v>77.774825506400006</c:v>
                </c:pt>
                <c:pt idx="3813">
                  <c:v>77.774925506399995</c:v>
                </c:pt>
                <c:pt idx="3814">
                  <c:v>77.775025506399999</c:v>
                </c:pt>
                <c:pt idx="3815">
                  <c:v>77.775125506400002</c:v>
                </c:pt>
                <c:pt idx="3816">
                  <c:v>77.775225506400005</c:v>
                </c:pt>
                <c:pt idx="3817">
                  <c:v>77.775325506399994</c:v>
                </c:pt>
                <c:pt idx="3818">
                  <c:v>77.775425506399998</c:v>
                </c:pt>
                <c:pt idx="3819">
                  <c:v>77.775525506400001</c:v>
                </c:pt>
                <c:pt idx="3820">
                  <c:v>77.775625506400004</c:v>
                </c:pt>
                <c:pt idx="3821">
                  <c:v>77.775725506399993</c:v>
                </c:pt>
                <c:pt idx="3822">
                  <c:v>77.775825506399997</c:v>
                </c:pt>
                <c:pt idx="3823">
                  <c:v>77.7759255064</c:v>
                </c:pt>
                <c:pt idx="3824">
                  <c:v>77.776025506400003</c:v>
                </c:pt>
                <c:pt idx="3825">
                  <c:v>77.776125506400007</c:v>
                </c:pt>
                <c:pt idx="3826">
                  <c:v>77.776225506399996</c:v>
                </c:pt>
                <c:pt idx="3827">
                  <c:v>77.776325506399999</c:v>
                </c:pt>
                <c:pt idx="3828">
                  <c:v>77.776425506400003</c:v>
                </c:pt>
                <c:pt idx="3829">
                  <c:v>77.776525506400006</c:v>
                </c:pt>
                <c:pt idx="3830">
                  <c:v>77.776625506399995</c:v>
                </c:pt>
                <c:pt idx="3831">
                  <c:v>77.776725506399998</c:v>
                </c:pt>
                <c:pt idx="3832">
                  <c:v>77.776825506400002</c:v>
                </c:pt>
                <c:pt idx="3833">
                  <c:v>77.776925506400005</c:v>
                </c:pt>
                <c:pt idx="3834">
                  <c:v>77.777025506399994</c:v>
                </c:pt>
                <c:pt idx="3835">
                  <c:v>77.777125506399997</c:v>
                </c:pt>
                <c:pt idx="3836">
                  <c:v>77.777225506400001</c:v>
                </c:pt>
                <c:pt idx="3837">
                  <c:v>77.777325506400004</c:v>
                </c:pt>
                <c:pt idx="3838">
                  <c:v>77.777425506399993</c:v>
                </c:pt>
                <c:pt idx="3839">
                  <c:v>77.777525506399996</c:v>
                </c:pt>
                <c:pt idx="3840">
                  <c:v>77.7776255064</c:v>
                </c:pt>
                <c:pt idx="3841">
                  <c:v>77.777725506400003</c:v>
                </c:pt>
                <c:pt idx="3842">
                  <c:v>77.777825506400006</c:v>
                </c:pt>
                <c:pt idx="3843">
                  <c:v>77.777925506399995</c:v>
                </c:pt>
                <c:pt idx="3844">
                  <c:v>77.778025506399999</c:v>
                </c:pt>
                <c:pt idx="3845">
                  <c:v>77.778125506400002</c:v>
                </c:pt>
                <c:pt idx="3846">
                  <c:v>77.778225506400005</c:v>
                </c:pt>
                <c:pt idx="3847">
                  <c:v>77.778325506399995</c:v>
                </c:pt>
                <c:pt idx="3848">
                  <c:v>77.778425506399998</c:v>
                </c:pt>
                <c:pt idx="3849">
                  <c:v>77.778525506400001</c:v>
                </c:pt>
                <c:pt idx="3850">
                  <c:v>77.778625506400004</c:v>
                </c:pt>
                <c:pt idx="3851">
                  <c:v>77.778725506399994</c:v>
                </c:pt>
                <c:pt idx="3852">
                  <c:v>75.338985041200004</c:v>
                </c:pt>
                <c:pt idx="3853">
                  <c:v>70.995776059099995</c:v>
                </c:pt>
                <c:pt idx="3854">
                  <c:v>67.331462728700004</c:v>
                </c:pt>
                <c:pt idx="3855">
                  <c:v>63.633253651399997</c:v>
                </c:pt>
                <c:pt idx="3856">
                  <c:v>61.0058196158</c:v>
                </c:pt>
                <c:pt idx="3857">
                  <c:v>59.4493456051</c:v>
                </c:pt>
                <c:pt idx="3858">
                  <c:v>56.9625018164</c:v>
                </c:pt>
                <c:pt idx="3859">
                  <c:v>54.046771730700002</c:v>
                </c:pt>
                <c:pt idx="3860">
                  <c:v>51.440074267500002</c:v>
                </c:pt>
                <c:pt idx="3861">
                  <c:v>48.348116555899999</c:v>
                </c:pt>
                <c:pt idx="3862">
                  <c:v>47.554301553599998</c:v>
                </c:pt>
                <c:pt idx="3863">
                  <c:v>47.724434313700002</c:v>
                </c:pt>
                <c:pt idx="3864">
                  <c:v>47.336347247900001</c:v>
                </c:pt>
                <c:pt idx="3865">
                  <c:v>47.180133806100002</c:v>
                </c:pt>
                <c:pt idx="3866">
                  <c:v>47.339535342600001</c:v>
                </c:pt>
                <c:pt idx="3867">
                  <c:v>47.381295463400001</c:v>
                </c:pt>
                <c:pt idx="3868">
                  <c:v>47.178077520800002</c:v>
                </c:pt>
                <c:pt idx="3869">
                  <c:v>47.288296558900001</c:v>
                </c:pt>
                <c:pt idx="3870">
                  <c:v>47.292468319000001</c:v>
                </c:pt>
                <c:pt idx="3871">
                  <c:v>46.726822502200001</c:v>
                </c:pt>
                <c:pt idx="3872">
                  <c:v>46.636976590000003</c:v>
                </c:pt>
                <c:pt idx="3873">
                  <c:v>47.303314741400001</c:v>
                </c:pt>
                <c:pt idx="3874">
                  <c:v>46.943760229399999</c:v>
                </c:pt>
                <c:pt idx="3875">
                  <c:v>46.513876723999999</c:v>
                </c:pt>
                <c:pt idx="3876">
                  <c:v>46.879109533499999</c:v>
                </c:pt>
                <c:pt idx="3877">
                  <c:v>47.676498434099997</c:v>
                </c:pt>
                <c:pt idx="3878">
                  <c:v>46.7267057472</c:v>
                </c:pt>
                <c:pt idx="3879">
                  <c:v>46.428387481999998</c:v>
                </c:pt>
                <c:pt idx="3880">
                  <c:v>46.492371873800003</c:v>
                </c:pt>
                <c:pt idx="3881">
                  <c:v>46.587734103000003</c:v>
                </c:pt>
                <c:pt idx="3882">
                  <c:v>47.204296573000001</c:v>
                </c:pt>
                <c:pt idx="3883">
                  <c:v>47.7278817145</c:v>
                </c:pt>
                <c:pt idx="3884">
                  <c:v>47.752998118299999</c:v>
                </c:pt>
                <c:pt idx="3885">
                  <c:v>47.150835113900001</c:v>
                </c:pt>
                <c:pt idx="3886">
                  <c:v>47.357062340299997</c:v>
                </c:pt>
                <c:pt idx="3887">
                  <c:v>46.939242650600001</c:v>
                </c:pt>
                <c:pt idx="3888">
                  <c:v>47.173509166999999</c:v>
                </c:pt>
                <c:pt idx="3889">
                  <c:v>46.705239444599997</c:v>
                </c:pt>
                <c:pt idx="3890">
                  <c:v>47.604557613200001</c:v>
                </c:pt>
                <c:pt idx="3891">
                  <c:v>46.697717724599997</c:v>
                </c:pt>
                <c:pt idx="3892">
                  <c:v>47.473179864499997</c:v>
                </c:pt>
                <c:pt idx="3893">
                  <c:v>47.692575406499998</c:v>
                </c:pt>
                <c:pt idx="3894">
                  <c:v>47.5141170391</c:v>
                </c:pt>
                <c:pt idx="3895">
                  <c:v>47.789831686299998</c:v>
                </c:pt>
                <c:pt idx="3896">
                  <c:v>48.421701955300001</c:v>
                </c:pt>
                <c:pt idx="3897">
                  <c:v>47.893820872500001</c:v>
                </c:pt>
                <c:pt idx="3898">
                  <c:v>47.717379560300003</c:v>
                </c:pt>
                <c:pt idx="3899">
                  <c:v>47.949141238599999</c:v>
                </c:pt>
                <c:pt idx="3900">
                  <c:v>47.703259003900001</c:v>
                </c:pt>
                <c:pt idx="3901">
                  <c:v>47.557879183399997</c:v>
                </c:pt>
                <c:pt idx="3902">
                  <c:v>47.1049924752</c:v>
                </c:pt>
                <c:pt idx="3903">
                  <c:v>46.869597916700002</c:v>
                </c:pt>
                <c:pt idx="3904">
                  <c:v>46.896311041600001</c:v>
                </c:pt>
                <c:pt idx="3905">
                  <c:v>47.265467726700003</c:v>
                </c:pt>
                <c:pt idx="3906">
                  <c:v>46.876461297100001</c:v>
                </c:pt>
                <c:pt idx="3907">
                  <c:v>47.4072469798</c:v>
                </c:pt>
                <c:pt idx="3908">
                  <c:v>47.405272791900003</c:v>
                </c:pt>
                <c:pt idx="3909">
                  <c:v>46.9830520322</c:v>
                </c:pt>
                <c:pt idx="3910">
                  <c:v>48.513648633300001</c:v>
                </c:pt>
                <c:pt idx="3911">
                  <c:v>51.001079241399999</c:v>
                </c:pt>
                <c:pt idx="3912">
                  <c:v>54.187336522999999</c:v>
                </c:pt>
                <c:pt idx="3913">
                  <c:v>61.284375060599999</c:v>
                </c:pt>
                <c:pt idx="3914">
                  <c:v>66.050162757199999</c:v>
                </c:pt>
                <c:pt idx="3915">
                  <c:v>66.050262757200002</c:v>
                </c:pt>
                <c:pt idx="3916">
                  <c:v>66.050362757200006</c:v>
                </c:pt>
                <c:pt idx="3917">
                  <c:v>66.050462757199995</c:v>
                </c:pt>
                <c:pt idx="3918">
                  <c:v>66.050562757199998</c:v>
                </c:pt>
                <c:pt idx="3919">
                  <c:v>66.050662757200001</c:v>
                </c:pt>
                <c:pt idx="3920">
                  <c:v>66.050762757200005</c:v>
                </c:pt>
                <c:pt idx="3921">
                  <c:v>66.050862757199994</c:v>
                </c:pt>
                <c:pt idx="3922">
                  <c:v>66.050962757199997</c:v>
                </c:pt>
                <c:pt idx="3923">
                  <c:v>66.0510627572</c:v>
                </c:pt>
                <c:pt idx="3924">
                  <c:v>66.051162757200004</c:v>
                </c:pt>
                <c:pt idx="3925">
                  <c:v>66.051262757200007</c:v>
                </c:pt>
                <c:pt idx="3926">
                  <c:v>66.051362757199996</c:v>
                </c:pt>
                <c:pt idx="3927">
                  <c:v>66.051462757199999</c:v>
                </c:pt>
                <c:pt idx="3928">
                  <c:v>66.051562757200003</c:v>
                </c:pt>
                <c:pt idx="3929">
                  <c:v>66.051662757200006</c:v>
                </c:pt>
                <c:pt idx="3930">
                  <c:v>66.051762757199995</c:v>
                </c:pt>
                <c:pt idx="3931">
                  <c:v>66.051862757199999</c:v>
                </c:pt>
                <c:pt idx="3932">
                  <c:v>66.051962757200002</c:v>
                </c:pt>
                <c:pt idx="3933">
                  <c:v>66.052062757200005</c:v>
                </c:pt>
                <c:pt idx="3934">
                  <c:v>66.052162757199994</c:v>
                </c:pt>
                <c:pt idx="3935">
                  <c:v>66.052262757199998</c:v>
                </c:pt>
                <c:pt idx="3936">
                  <c:v>66.052362757200001</c:v>
                </c:pt>
                <c:pt idx="3937">
                  <c:v>66.052462757200004</c:v>
                </c:pt>
                <c:pt idx="3938">
                  <c:v>66.052562757199993</c:v>
                </c:pt>
                <c:pt idx="3939">
                  <c:v>66.052662757199997</c:v>
                </c:pt>
                <c:pt idx="3940">
                  <c:v>66.0527627572</c:v>
                </c:pt>
                <c:pt idx="3941">
                  <c:v>66.052862757200003</c:v>
                </c:pt>
                <c:pt idx="3942">
                  <c:v>66.052962757200007</c:v>
                </c:pt>
                <c:pt idx="3943">
                  <c:v>66.053062757199996</c:v>
                </c:pt>
                <c:pt idx="3944">
                  <c:v>66.053162757199999</c:v>
                </c:pt>
                <c:pt idx="3945">
                  <c:v>66.053262757200002</c:v>
                </c:pt>
                <c:pt idx="3946">
                  <c:v>66.053362757200006</c:v>
                </c:pt>
                <c:pt idx="3947">
                  <c:v>66.053462757199995</c:v>
                </c:pt>
                <c:pt idx="3948">
                  <c:v>66.053562757199998</c:v>
                </c:pt>
                <c:pt idx="3949">
                  <c:v>66.053662757200001</c:v>
                </c:pt>
                <c:pt idx="3950">
                  <c:v>66.053762757200005</c:v>
                </c:pt>
                <c:pt idx="3951">
                  <c:v>66.053862757199994</c:v>
                </c:pt>
                <c:pt idx="3952">
                  <c:v>66.053962757199997</c:v>
                </c:pt>
                <c:pt idx="3953">
                  <c:v>66.054062757200001</c:v>
                </c:pt>
                <c:pt idx="3954">
                  <c:v>66.054162757200004</c:v>
                </c:pt>
                <c:pt idx="3955">
                  <c:v>66.054262757199993</c:v>
                </c:pt>
                <c:pt idx="3956">
                  <c:v>139.19332338000001</c:v>
                </c:pt>
                <c:pt idx="3957">
                  <c:v>140.60821323100001</c:v>
                </c:pt>
                <c:pt idx="3958">
                  <c:v>140.388687172</c:v>
                </c:pt>
                <c:pt idx="3959">
                  <c:v>137.611670777</c:v>
                </c:pt>
                <c:pt idx="3960">
                  <c:v>138.91019889200001</c:v>
                </c:pt>
                <c:pt idx="3961">
                  <c:v>138.91029889199999</c:v>
                </c:pt>
                <c:pt idx="3962">
                  <c:v>138.91039889199999</c:v>
                </c:pt>
                <c:pt idx="3963">
                  <c:v>138.91049889199999</c:v>
                </c:pt>
                <c:pt idx="3964">
                  <c:v>138.910598892</c:v>
                </c:pt>
                <c:pt idx="3965">
                  <c:v>138.910698892</c:v>
                </c:pt>
                <c:pt idx="3966">
                  <c:v>138.910798892</c:v>
                </c:pt>
                <c:pt idx="3967">
                  <c:v>138.91089889200001</c:v>
                </c:pt>
                <c:pt idx="3968">
                  <c:v>138.91099889200001</c:v>
                </c:pt>
                <c:pt idx="3969">
                  <c:v>138.91109889200001</c:v>
                </c:pt>
                <c:pt idx="3970">
                  <c:v>138.91119889199999</c:v>
                </c:pt>
                <c:pt idx="3971">
                  <c:v>138.91129889199999</c:v>
                </c:pt>
                <c:pt idx="3972">
                  <c:v>138.91139889199999</c:v>
                </c:pt>
                <c:pt idx="3973">
                  <c:v>138.911498892</c:v>
                </c:pt>
                <c:pt idx="3974">
                  <c:v>138.911598892</c:v>
                </c:pt>
                <c:pt idx="3975">
                  <c:v>138.911698892</c:v>
                </c:pt>
                <c:pt idx="3976">
                  <c:v>138.91179889200001</c:v>
                </c:pt>
                <c:pt idx="3977">
                  <c:v>138.91189889200001</c:v>
                </c:pt>
                <c:pt idx="3978">
                  <c:v>138.91199889200001</c:v>
                </c:pt>
                <c:pt idx="3979">
                  <c:v>138.91209889199999</c:v>
                </c:pt>
                <c:pt idx="3980">
                  <c:v>138.91219889199999</c:v>
                </c:pt>
                <c:pt idx="3981">
                  <c:v>138.912298892</c:v>
                </c:pt>
                <c:pt idx="3982">
                  <c:v>138.912398892</c:v>
                </c:pt>
                <c:pt idx="3983">
                  <c:v>138.912498892</c:v>
                </c:pt>
                <c:pt idx="3984">
                  <c:v>138.91259889200001</c:v>
                </c:pt>
                <c:pt idx="3985">
                  <c:v>138.91269889200001</c:v>
                </c:pt>
                <c:pt idx="3986">
                  <c:v>138.91279889200001</c:v>
                </c:pt>
                <c:pt idx="3987">
                  <c:v>138.91289889199999</c:v>
                </c:pt>
                <c:pt idx="3988">
                  <c:v>138.91299889199999</c:v>
                </c:pt>
                <c:pt idx="3989">
                  <c:v>138.91309889199999</c:v>
                </c:pt>
                <c:pt idx="3990">
                  <c:v>138.913198892</c:v>
                </c:pt>
                <c:pt idx="3991">
                  <c:v>138.913298892</c:v>
                </c:pt>
                <c:pt idx="3992">
                  <c:v>138.913398892</c:v>
                </c:pt>
                <c:pt idx="3993">
                  <c:v>138.91349889200001</c:v>
                </c:pt>
                <c:pt idx="3994">
                  <c:v>138.91359889200001</c:v>
                </c:pt>
                <c:pt idx="3995">
                  <c:v>138.91369889200001</c:v>
                </c:pt>
                <c:pt idx="3996">
                  <c:v>139.06245751399999</c:v>
                </c:pt>
                <c:pt idx="3997">
                  <c:v>140.21946326</c:v>
                </c:pt>
                <c:pt idx="3998">
                  <c:v>136.609085042</c:v>
                </c:pt>
                <c:pt idx="3999">
                  <c:v>131.49234405199999</c:v>
                </c:pt>
                <c:pt idx="4000">
                  <c:v>128.13722899199999</c:v>
                </c:pt>
                <c:pt idx="4001">
                  <c:v>123.083228292</c:v>
                </c:pt>
                <c:pt idx="4002">
                  <c:v>118.77644561</c:v>
                </c:pt>
                <c:pt idx="4003">
                  <c:v>113.640656502</c:v>
                </c:pt>
                <c:pt idx="4004">
                  <c:v>107.88521934800001</c:v>
                </c:pt>
                <c:pt idx="4005">
                  <c:v>103.350564265</c:v>
                </c:pt>
                <c:pt idx="4006">
                  <c:v>99.897067317500003</c:v>
                </c:pt>
                <c:pt idx="4007">
                  <c:v>96.180323104099998</c:v>
                </c:pt>
                <c:pt idx="4008">
                  <c:v>92.569204626000001</c:v>
                </c:pt>
                <c:pt idx="4009">
                  <c:v>89.820571107199996</c:v>
                </c:pt>
                <c:pt idx="4010">
                  <c:v>87.146764885400003</c:v>
                </c:pt>
                <c:pt idx="4011">
                  <c:v>85.275679198700004</c:v>
                </c:pt>
                <c:pt idx="4012">
                  <c:v>82.602690722800006</c:v>
                </c:pt>
                <c:pt idx="4013">
                  <c:v>80.648571292100002</c:v>
                </c:pt>
                <c:pt idx="4014">
                  <c:v>79.2306838736</c:v>
                </c:pt>
                <c:pt idx="4015">
                  <c:v>78.851892930600002</c:v>
                </c:pt>
                <c:pt idx="4016">
                  <c:v>78.851992930600005</c:v>
                </c:pt>
                <c:pt idx="4017">
                  <c:v>78.947882616900003</c:v>
                </c:pt>
                <c:pt idx="4018">
                  <c:v>78.913238682699998</c:v>
                </c:pt>
                <c:pt idx="4019">
                  <c:v>78.055154406200003</c:v>
                </c:pt>
                <c:pt idx="4020">
                  <c:v>76.163353407399995</c:v>
                </c:pt>
                <c:pt idx="4021">
                  <c:v>73.420324039799993</c:v>
                </c:pt>
                <c:pt idx="4022">
                  <c:v>71.221331833199997</c:v>
                </c:pt>
                <c:pt idx="4023">
                  <c:v>68.815183845899995</c:v>
                </c:pt>
                <c:pt idx="4024">
                  <c:v>67.727313069900006</c:v>
                </c:pt>
                <c:pt idx="4025">
                  <c:v>67.071340245200005</c:v>
                </c:pt>
                <c:pt idx="4026">
                  <c:v>65.7824859033</c:v>
                </c:pt>
                <c:pt idx="4027">
                  <c:v>63.681209086199999</c:v>
                </c:pt>
                <c:pt idx="4028">
                  <c:v>61.561598262700002</c:v>
                </c:pt>
                <c:pt idx="4029">
                  <c:v>61.561698262699998</c:v>
                </c:pt>
                <c:pt idx="4030">
                  <c:v>61.561798262700002</c:v>
                </c:pt>
                <c:pt idx="4031">
                  <c:v>61.561898262699998</c:v>
                </c:pt>
                <c:pt idx="4032">
                  <c:v>61.561998262700001</c:v>
                </c:pt>
                <c:pt idx="4033">
                  <c:v>61.562098262699998</c:v>
                </c:pt>
                <c:pt idx="4034">
                  <c:v>61.562198262700001</c:v>
                </c:pt>
                <c:pt idx="4035">
                  <c:v>61.562298262699997</c:v>
                </c:pt>
                <c:pt idx="4036">
                  <c:v>61.5623982627</c:v>
                </c:pt>
                <c:pt idx="4037">
                  <c:v>61.562498262699997</c:v>
                </c:pt>
                <c:pt idx="4038">
                  <c:v>61.5625982627</c:v>
                </c:pt>
                <c:pt idx="4039">
                  <c:v>61.562698262700003</c:v>
                </c:pt>
                <c:pt idx="4040">
                  <c:v>61.562798262699999</c:v>
                </c:pt>
                <c:pt idx="4041">
                  <c:v>61.562898262700003</c:v>
                </c:pt>
                <c:pt idx="4042">
                  <c:v>61.562998262699999</c:v>
                </c:pt>
                <c:pt idx="4043">
                  <c:v>61.563098262700002</c:v>
                </c:pt>
                <c:pt idx="4044">
                  <c:v>61.563198262699999</c:v>
                </c:pt>
                <c:pt idx="4045">
                  <c:v>61.563298262700002</c:v>
                </c:pt>
                <c:pt idx="4046">
                  <c:v>61.563398262699998</c:v>
                </c:pt>
                <c:pt idx="4047">
                  <c:v>61.563498262700001</c:v>
                </c:pt>
                <c:pt idx="4048">
                  <c:v>61.563598262699998</c:v>
                </c:pt>
                <c:pt idx="4049">
                  <c:v>61.563698262700001</c:v>
                </c:pt>
                <c:pt idx="4050">
                  <c:v>61.563798262699997</c:v>
                </c:pt>
                <c:pt idx="4051">
                  <c:v>61.5638982627</c:v>
                </c:pt>
                <c:pt idx="4052">
                  <c:v>61.563998262699997</c:v>
                </c:pt>
                <c:pt idx="4053">
                  <c:v>61.5640982627</c:v>
                </c:pt>
                <c:pt idx="4054">
                  <c:v>61.564198262700003</c:v>
                </c:pt>
                <c:pt idx="4055">
                  <c:v>61.564298262699999</c:v>
                </c:pt>
                <c:pt idx="4056">
                  <c:v>61.564398262700003</c:v>
                </c:pt>
                <c:pt idx="4057">
                  <c:v>61.564498262699999</c:v>
                </c:pt>
                <c:pt idx="4058">
                  <c:v>61.564598262700002</c:v>
                </c:pt>
                <c:pt idx="4059">
                  <c:v>61.564698262699999</c:v>
                </c:pt>
                <c:pt idx="4060">
                  <c:v>61.564798262700002</c:v>
                </c:pt>
                <c:pt idx="4061">
                  <c:v>61.564898262699998</c:v>
                </c:pt>
                <c:pt idx="4062">
                  <c:v>61.564998262700001</c:v>
                </c:pt>
                <c:pt idx="4063">
                  <c:v>61.565098262699998</c:v>
                </c:pt>
                <c:pt idx="4064">
                  <c:v>61.565198262700001</c:v>
                </c:pt>
                <c:pt idx="4065">
                  <c:v>61.565298262699997</c:v>
                </c:pt>
                <c:pt idx="4066">
                  <c:v>61.5653982627</c:v>
                </c:pt>
                <c:pt idx="4067">
                  <c:v>61.565498262699997</c:v>
                </c:pt>
                <c:pt idx="4068">
                  <c:v>61.5655982627</c:v>
                </c:pt>
                <c:pt idx="4069">
                  <c:v>61.565698262700003</c:v>
                </c:pt>
                <c:pt idx="4070">
                  <c:v>61.5657982627</c:v>
                </c:pt>
                <c:pt idx="4071">
                  <c:v>61.565898262700003</c:v>
                </c:pt>
                <c:pt idx="4072">
                  <c:v>61.565998262699999</c:v>
                </c:pt>
                <c:pt idx="4073">
                  <c:v>61.566098262700002</c:v>
                </c:pt>
                <c:pt idx="4074">
                  <c:v>61.566198262699999</c:v>
                </c:pt>
                <c:pt idx="4075">
                  <c:v>61.566298262700002</c:v>
                </c:pt>
                <c:pt idx="4076">
                  <c:v>63.3665262799</c:v>
                </c:pt>
                <c:pt idx="4077">
                  <c:v>63.366626279899997</c:v>
                </c:pt>
                <c:pt idx="4078">
                  <c:v>63.3667262799</c:v>
                </c:pt>
                <c:pt idx="4079">
                  <c:v>63.366826289999999</c:v>
                </c:pt>
                <c:pt idx="4080">
                  <c:v>63.366926298199999</c:v>
                </c:pt>
                <c:pt idx="4081">
                  <c:v>88.343534660499998</c:v>
                </c:pt>
                <c:pt idx="4082">
                  <c:v>88.343634660500001</c:v>
                </c:pt>
                <c:pt idx="4083">
                  <c:v>88.343734660500004</c:v>
                </c:pt>
                <c:pt idx="4084">
                  <c:v>88.343834660499994</c:v>
                </c:pt>
                <c:pt idx="4085">
                  <c:v>88.343934660499997</c:v>
                </c:pt>
                <c:pt idx="4086">
                  <c:v>88.3440346605</c:v>
                </c:pt>
                <c:pt idx="4087">
                  <c:v>88.344134660500004</c:v>
                </c:pt>
                <c:pt idx="4088">
                  <c:v>88.344234660500007</c:v>
                </c:pt>
                <c:pt idx="4089">
                  <c:v>121.94376239</c:v>
                </c:pt>
                <c:pt idx="4090">
                  <c:v>124.566340446</c:v>
                </c:pt>
                <c:pt idx="4091">
                  <c:v>127.036097888</c:v>
                </c:pt>
                <c:pt idx="4092">
                  <c:v>131.64775448500001</c:v>
                </c:pt>
                <c:pt idx="4093">
                  <c:v>136.01950345700001</c:v>
                </c:pt>
                <c:pt idx="4094">
                  <c:v>141.45452792399999</c:v>
                </c:pt>
                <c:pt idx="4095">
                  <c:v>141.21817295599999</c:v>
                </c:pt>
                <c:pt idx="4096">
                  <c:v>141.21827295599999</c:v>
                </c:pt>
                <c:pt idx="4097">
                  <c:v>141.218372956</c:v>
                </c:pt>
                <c:pt idx="4098">
                  <c:v>141.218472956</c:v>
                </c:pt>
                <c:pt idx="4099">
                  <c:v>141.218572956</c:v>
                </c:pt>
                <c:pt idx="4100">
                  <c:v>141.21867295600001</c:v>
                </c:pt>
                <c:pt idx="4101">
                  <c:v>141.21877295600001</c:v>
                </c:pt>
                <c:pt idx="4102">
                  <c:v>141.21887295600001</c:v>
                </c:pt>
                <c:pt idx="4103">
                  <c:v>141.21897295599999</c:v>
                </c:pt>
                <c:pt idx="4104">
                  <c:v>141.21907295599999</c:v>
                </c:pt>
                <c:pt idx="4105">
                  <c:v>141.21917295599999</c:v>
                </c:pt>
                <c:pt idx="4106">
                  <c:v>141.219272956</c:v>
                </c:pt>
                <c:pt idx="4107">
                  <c:v>141.219372956</c:v>
                </c:pt>
                <c:pt idx="4108">
                  <c:v>141.219472956</c:v>
                </c:pt>
                <c:pt idx="4109">
                  <c:v>141.21957295600001</c:v>
                </c:pt>
                <c:pt idx="4110">
                  <c:v>141.21967295600001</c:v>
                </c:pt>
                <c:pt idx="4111">
                  <c:v>141.21977295600001</c:v>
                </c:pt>
                <c:pt idx="4112">
                  <c:v>141.21987295599999</c:v>
                </c:pt>
                <c:pt idx="4113">
                  <c:v>141.21997295599999</c:v>
                </c:pt>
                <c:pt idx="4114">
                  <c:v>141.220072956</c:v>
                </c:pt>
                <c:pt idx="4115">
                  <c:v>141.220172956</c:v>
                </c:pt>
                <c:pt idx="4116">
                  <c:v>141.220272956</c:v>
                </c:pt>
                <c:pt idx="4117">
                  <c:v>141.22037295600001</c:v>
                </c:pt>
                <c:pt idx="4118">
                  <c:v>141.22047295600001</c:v>
                </c:pt>
                <c:pt idx="4119">
                  <c:v>141.22057295600001</c:v>
                </c:pt>
                <c:pt idx="4120">
                  <c:v>141.22067295599999</c:v>
                </c:pt>
                <c:pt idx="4121">
                  <c:v>141.22077295599999</c:v>
                </c:pt>
                <c:pt idx="4122">
                  <c:v>141.22087295599999</c:v>
                </c:pt>
                <c:pt idx="4123">
                  <c:v>141.220972956</c:v>
                </c:pt>
                <c:pt idx="4124">
                  <c:v>141.221072956</c:v>
                </c:pt>
                <c:pt idx="4125">
                  <c:v>141.221172956</c:v>
                </c:pt>
                <c:pt idx="4126">
                  <c:v>141.22127295600001</c:v>
                </c:pt>
                <c:pt idx="4127">
                  <c:v>141.22137295600001</c:v>
                </c:pt>
                <c:pt idx="4128">
                  <c:v>141.22147295600001</c:v>
                </c:pt>
                <c:pt idx="4129">
                  <c:v>141.22157295599999</c:v>
                </c:pt>
                <c:pt idx="4130">
                  <c:v>141.22167295599999</c:v>
                </c:pt>
                <c:pt idx="4131">
                  <c:v>141.221772956</c:v>
                </c:pt>
                <c:pt idx="4132">
                  <c:v>141.221872956</c:v>
                </c:pt>
                <c:pt idx="4133">
                  <c:v>141.221972956</c:v>
                </c:pt>
                <c:pt idx="4134">
                  <c:v>141.22207295600001</c:v>
                </c:pt>
                <c:pt idx="4135">
                  <c:v>141.22217295600001</c:v>
                </c:pt>
                <c:pt idx="4136">
                  <c:v>141.22227295600001</c:v>
                </c:pt>
                <c:pt idx="4137">
                  <c:v>141.22237295599999</c:v>
                </c:pt>
                <c:pt idx="4138">
                  <c:v>141.22247295599999</c:v>
                </c:pt>
                <c:pt idx="4139">
                  <c:v>141.22257295599999</c:v>
                </c:pt>
                <c:pt idx="4140">
                  <c:v>141.222672956</c:v>
                </c:pt>
                <c:pt idx="4141">
                  <c:v>141.222772956</c:v>
                </c:pt>
                <c:pt idx="4142">
                  <c:v>141.222872956</c:v>
                </c:pt>
                <c:pt idx="4143">
                  <c:v>141.22297295600001</c:v>
                </c:pt>
                <c:pt idx="4144">
                  <c:v>141.22307295600001</c:v>
                </c:pt>
                <c:pt idx="4145">
                  <c:v>141.22317295600001</c:v>
                </c:pt>
                <c:pt idx="4146">
                  <c:v>141.22327295599999</c:v>
                </c:pt>
                <c:pt idx="4147">
                  <c:v>141.22337295599999</c:v>
                </c:pt>
                <c:pt idx="4148">
                  <c:v>141.22347295599999</c:v>
                </c:pt>
                <c:pt idx="4149">
                  <c:v>141.223572956</c:v>
                </c:pt>
                <c:pt idx="4150">
                  <c:v>141.223672956</c:v>
                </c:pt>
                <c:pt idx="4151">
                  <c:v>141.223772956</c:v>
                </c:pt>
                <c:pt idx="4152">
                  <c:v>141.22387295600001</c:v>
                </c:pt>
                <c:pt idx="4153">
                  <c:v>141.22397295600001</c:v>
                </c:pt>
                <c:pt idx="4154">
                  <c:v>141.22407295599999</c:v>
                </c:pt>
                <c:pt idx="4155">
                  <c:v>141.22417295599999</c:v>
                </c:pt>
                <c:pt idx="4156">
                  <c:v>141.22427295599999</c:v>
                </c:pt>
                <c:pt idx="4157">
                  <c:v>141.224372956</c:v>
                </c:pt>
                <c:pt idx="4158">
                  <c:v>141.224472956</c:v>
                </c:pt>
                <c:pt idx="4159">
                  <c:v>141.224572956</c:v>
                </c:pt>
                <c:pt idx="4160">
                  <c:v>141.22467295600001</c:v>
                </c:pt>
                <c:pt idx="4161">
                  <c:v>141.22477295600001</c:v>
                </c:pt>
                <c:pt idx="4162">
                  <c:v>141.22487295600001</c:v>
                </c:pt>
                <c:pt idx="4163">
                  <c:v>141.22497295599999</c:v>
                </c:pt>
                <c:pt idx="4164">
                  <c:v>141.22507295599999</c:v>
                </c:pt>
                <c:pt idx="4165">
                  <c:v>141.22517295599999</c:v>
                </c:pt>
                <c:pt idx="4166">
                  <c:v>141.225272956</c:v>
                </c:pt>
                <c:pt idx="4167">
                  <c:v>141.225372956</c:v>
                </c:pt>
                <c:pt idx="4168">
                  <c:v>141.225472956</c:v>
                </c:pt>
                <c:pt idx="4169">
                  <c:v>141.22557295600001</c:v>
                </c:pt>
                <c:pt idx="4170">
                  <c:v>141.22567295600001</c:v>
                </c:pt>
                <c:pt idx="4171">
                  <c:v>141.22577295599999</c:v>
                </c:pt>
                <c:pt idx="4172">
                  <c:v>141.22587295599999</c:v>
                </c:pt>
                <c:pt idx="4173">
                  <c:v>141.22597295599999</c:v>
                </c:pt>
                <c:pt idx="4174">
                  <c:v>141.226072956</c:v>
                </c:pt>
                <c:pt idx="4175">
                  <c:v>141.226172956</c:v>
                </c:pt>
                <c:pt idx="4176">
                  <c:v>141.226272956</c:v>
                </c:pt>
                <c:pt idx="4177">
                  <c:v>141.22637295600001</c:v>
                </c:pt>
                <c:pt idx="4178">
                  <c:v>141.22647295600001</c:v>
                </c:pt>
                <c:pt idx="4179">
                  <c:v>141.22657295600001</c:v>
                </c:pt>
                <c:pt idx="4180">
                  <c:v>141.22667295599999</c:v>
                </c:pt>
                <c:pt idx="4181">
                  <c:v>141.22677295599999</c:v>
                </c:pt>
                <c:pt idx="4182">
                  <c:v>140.97385041199999</c:v>
                </c:pt>
                <c:pt idx="4183">
                  <c:v>137.41839273100001</c:v>
                </c:pt>
                <c:pt idx="4184">
                  <c:v>138.87977967899999</c:v>
                </c:pt>
                <c:pt idx="4185">
                  <c:v>137.43590525299999</c:v>
                </c:pt>
                <c:pt idx="4186">
                  <c:v>137.13186505100001</c:v>
                </c:pt>
                <c:pt idx="4187">
                  <c:v>135.20427558099999</c:v>
                </c:pt>
                <c:pt idx="4188">
                  <c:v>132.58940728600001</c:v>
                </c:pt>
                <c:pt idx="4189">
                  <c:v>127.117647635</c:v>
                </c:pt>
                <c:pt idx="4190">
                  <c:v>123.49836353400001</c:v>
                </c:pt>
                <c:pt idx="4191">
                  <c:v>121.02134844699999</c:v>
                </c:pt>
                <c:pt idx="4192">
                  <c:v>120.29657572000001</c:v>
                </c:pt>
                <c:pt idx="4193">
                  <c:v>119.64904399300001</c:v>
                </c:pt>
                <c:pt idx="4194">
                  <c:v>116.808955105</c:v>
                </c:pt>
                <c:pt idx="4195">
                  <c:v>114.050224136</c:v>
                </c:pt>
                <c:pt idx="4196">
                  <c:v>109.22087489499999</c:v>
                </c:pt>
                <c:pt idx="4197">
                  <c:v>104.260085655</c:v>
                </c:pt>
                <c:pt idx="4198">
                  <c:v>101.950008889</c:v>
                </c:pt>
                <c:pt idx="4199">
                  <c:v>101.46600655899999</c:v>
                </c:pt>
                <c:pt idx="4200">
                  <c:v>99.859844576699999</c:v>
                </c:pt>
                <c:pt idx="4201">
                  <c:v>98.937349914799995</c:v>
                </c:pt>
                <c:pt idx="4202">
                  <c:v>97.601576687800005</c:v>
                </c:pt>
                <c:pt idx="4203">
                  <c:v>89.6475916829</c:v>
                </c:pt>
                <c:pt idx="4204">
                  <c:v>86.287632072500003</c:v>
                </c:pt>
                <c:pt idx="4205">
                  <c:v>86.287732072500006</c:v>
                </c:pt>
                <c:pt idx="4206">
                  <c:v>86.5462345105</c:v>
                </c:pt>
                <c:pt idx="4207">
                  <c:v>86.398474532799995</c:v>
                </c:pt>
                <c:pt idx="4208">
                  <c:v>82.993935435300003</c:v>
                </c:pt>
                <c:pt idx="4209">
                  <c:v>79.140836302599993</c:v>
                </c:pt>
                <c:pt idx="4210">
                  <c:v>74.681760038299998</c:v>
                </c:pt>
                <c:pt idx="4211">
                  <c:v>71.015525709599999</c:v>
                </c:pt>
                <c:pt idx="4212">
                  <c:v>67.137871627199999</c:v>
                </c:pt>
                <c:pt idx="4213">
                  <c:v>63.908541181899999</c:v>
                </c:pt>
                <c:pt idx="4214">
                  <c:v>63.835632824699999</c:v>
                </c:pt>
                <c:pt idx="4215">
                  <c:v>63.9124893738</c:v>
                </c:pt>
                <c:pt idx="4216">
                  <c:v>63.826400767599999</c:v>
                </c:pt>
                <c:pt idx="4217">
                  <c:v>59.739176698599998</c:v>
                </c:pt>
                <c:pt idx="4218">
                  <c:v>53.235071691599998</c:v>
                </c:pt>
                <c:pt idx="4219">
                  <c:v>46.8397677094</c:v>
                </c:pt>
                <c:pt idx="4220">
                  <c:v>46.741292501700002</c:v>
                </c:pt>
                <c:pt idx="4221">
                  <c:v>46.553396540500003</c:v>
                </c:pt>
                <c:pt idx="4222">
                  <c:v>46.241224756299999</c:v>
                </c:pt>
                <c:pt idx="4223">
                  <c:v>46.686649040600003</c:v>
                </c:pt>
                <c:pt idx="4224">
                  <c:v>46.391942648899999</c:v>
                </c:pt>
                <c:pt idx="4225">
                  <c:v>46.153734481100003</c:v>
                </c:pt>
                <c:pt idx="4226">
                  <c:v>47.037956270400002</c:v>
                </c:pt>
                <c:pt idx="4227">
                  <c:v>46.717811883499998</c:v>
                </c:pt>
                <c:pt idx="4228">
                  <c:v>46.5452361448</c:v>
                </c:pt>
                <c:pt idx="4229">
                  <c:v>47.256636555299998</c:v>
                </c:pt>
                <c:pt idx="4230">
                  <c:v>46.7858028335</c:v>
                </c:pt>
                <c:pt idx="4231">
                  <c:v>46.666467058999999</c:v>
                </c:pt>
                <c:pt idx="4232">
                  <c:v>46.477850503799999</c:v>
                </c:pt>
                <c:pt idx="4233">
                  <c:v>46.909327013400002</c:v>
                </c:pt>
                <c:pt idx="4234">
                  <c:v>46.528455538800003</c:v>
                </c:pt>
                <c:pt idx="4235">
                  <c:v>46.165772349100003</c:v>
                </c:pt>
                <c:pt idx="4236">
                  <c:v>46.006096147800001</c:v>
                </c:pt>
                <c:pt idx="4237">
                  <c:v>46.5157682233</c:v>
                </c:pt>
                <c:pt idx="4238">
                  <c:v>46.060042700899999</c:v>
                </c:pt>
                <c:pt idx="4239">
                  <c:v>46.522546489299998</c:v>
                </c:pt>
                <c:pt idx="4240">
                  <c:v>46.3851718202</c:v>
                </c:pt>
                <c:pt idx="4241">
                  <c:v>46.8979105608</c:v>
                </c:pt>
                <c:pt idx="4242">
                  <c:v>46.3906433167</c:v>
                </c:pt>
                <c:pt idx="4243">
                  <c:v>46.340849272699998</c:v>
                </c:pt>
                <c:pt idx="4244">
                  <c:v>46.408568837899999</c:v>
                </c:pt>
                <c:pt idx="4245">
                  <c:v>46.722007524600002</c:v>
                </c:pt>
                <c:pt idx="4246">
                  <c:v>46.870979532699998</c:v>
                </c:pt>
                <c:pt idx="4247">
                  <c:v>46.507156663499998</c:v>
                </c:pt>
                <c:pt idx="4248">
                  <c:v>46.1811831212</c:v>
                </c:pt>
                <c:pt idx="4249">
                  <c:v>46.132794226599998</c:v>
                </c:pt>
                <c:pt idx="4250">
                  <c:v>46.448560479800001</c:v>
                </c:pt>
                <c:pt idx="4251">
                  <c:v>46.419564121999997</c:v>
                </c:pt>
                <c:pt idx="4252">
                  <c:v>46.639813971300001</c:v>
                </c:pt>
                <c:pt idx="4253">
                  <c:v>46.5292013141</c:v>
                </c:pt>
                <c:pt idx="4254">
                  <c:v>46.385943704299997</c:v>
                </c:pt>
                <c:pt idx="4255">
                  <c:v>45.921804225300001</c:v>
                </c:pt>
                <c:pt idx="4256">
                  <c:v>46.529387167700001</c:v>
                </c:pt>
                <c:pt idx="4257">
                  <c:v>46.558941141299997</c:v>
                </c:pt>
                <c:pt idx="4258">
                  <c:v>46.273537975399996</c:v>
                </c:pt>
                <c:pt idx="4259">
                  <c:v>45.905692944599998</c:v>
                </c:pt>
                <c:pt idx="4260">
                  <c:v>46.395490058</c:v>
                </c:pt>
                <c:pt idx="4261">
                  <c:v>47.039331227200002</c:v>
                </c:pt>
                <c:pt idx="4262">
                  <c:v>46.631009056099998</c:v>
                </c:pt>
                <c:pt idx="4263">
                  <c:v>47.470219244500001</c:v>
                </c:pt>
                <c:pt idx="4264">
                  <c:v>46.699999280500002</c:v>
                </c:pt>
                <c:pt idx="4265">
                  <c:v>47.873543159900002</c:v>
                </c:pt>
                <c:pt idx="4266">
                  <c:v>47.758936808800001</c:v>
                </c:pt>
                <c:pt idx="4267">
                  <c:v>47.650891808600001</c:v>
                </c:pt>
                <c:pt idx="4268">
                  <c:v>48.317972770799997</c:v>
                </c:pt>
                <c:pt idx="4269">
                  <c:v>47.781680701799999</c:v>
                </c:pt>
                <c:pt idx="4270">
                  <c:v>48.207856450800001</c:v>
                </c:pt>
                <c:pt idx="4271">
                  <c:v>48.353465203600003</c:v>
                </c:pt>
                <c:pt idx="4272">
                  <c:v>47.310077407500003</c:v>
                </c:pt>
                <c:pt idx="4273">
                  <c:v>47.870857121699999</c:v>
                </c:pt>
                <c:pt idx="4274">
                  <c:v>48.226596797600003</c:v>
                </c:pt>
                <c:pt idx="4275">
                  <c:v>47.9965801058</c:v>
                </c:pt>
                <c:pt idx="4276">
                  <c:v>48.1971028448</c:v>
                </c:pt>
                <c:pt idx="4277">
                  <c:v>48.446822696399998</c:v>
                </c:pt>
                <c:pt idx="4278">
                  <c:v>48.685887988600001</c:v>
                </c:pt>
                <c:pt idx="4279">
                  <c:v>48.730973507400002</c:v>
                </c:pt>
                <c:pt idx="4280">
                  <c:v>48.636502727500002</c:v>
                </c:pt>
                <c:pt idx="4281">
                  <c:v>47.982947901400003</c:v>
                </c:pt>
                <c:pt idx="4282">
                  <c:v>47.918895479600003</c:v>
                </c:pt>
                <c:pt idx="4283">
                  <c:v>48.346529492499997</c:v>
                </c:pt>
                <c:pt idx="4284">
                  <c:v>48.325946477700001</c:v>
                </c:pt>
                <c:pt idx="4285">
                  <c:v>47.705244632000003</c:v>
                </c:pt>
                <c:pt idx="4286">
                  <c:v>47.754501896699999</c:v>
                </c:pt>
                <c:pt idx="4287">
                  <c:v>47.918509278899997</c:v>
                </c:pt>
                <c:pt idx="4288">
                  <c:v>48.447908160499999</c:v>
                </c:pt>
                <c:pt idx="4289">
                  <c:v>48.403300413499998</c:v>
                </c:pt>
                <c:pt idx="4290">
                  <c:v>48.235326315400002</c:v>
                </c:pt>
                <c:pt idx="4291">
                  <c:v>48.497774680399999</c:v>
                </c:pt>
                <c:pt idx="4292">
                  <c:v>48.3493665417</c:v>
                </c:pt>
                <c:pt idx="4293">
                  <c:v>48.154377748999998</c:v>
                </c:pt>
                <c:pt idx="4294">
                  <c:v>48.430027802399998</c:v>
                </c:pt>
                <c:pt idx="4295">
                  <c:v>48.686881976999999</c:v>
                </c:pt>
                <c:pt idx="4296">
                  <c:v>48.474505000299999</c:v>
                </c:pt>
                <c:pt idx="4297">
                  <c:v>49.445445878199997</c:v>
                </c:pt>
                <c:pt idx="4298">
                  <c:v>48.910408090200001</c:v>
                </c:pt>
                <c:pt idx="4299">
                  <c:v>49.589227715900002</c:v>
                </c:pt>
                <c:pt idx="4300">
                  <c:v>49.713925640699998</c:v>
                </c:pt>
                <c:pt idx="4301">
                  <c:v>49.7571954553</c:v>
                </c:pt>
                <c:pt idx="4302">
                  <c:v>49.797151808400002</c:v>
                </c:pt>
                <c:pt idx="4303">
                  <c:v>49.555133217600002</c:v>
                </c:pt>
                <c:pt idx="4304">
                  <c:v>49.876157352100002</c:v>
                </c:pt>
                <c:pt idx="4305">
                  <c:v>49.891117714000004</c:v>
                </c:pt>
                <c:pt idx="4306">
                  <c:v>49.919744976200001</c:v>
                </c:pt>
                <c:pt idx="4307">
                  <c:v>49.934606467899997</c:v>
                </c:pt>
                <c:pt idx="4308">
                  <c:v>49.961804019799999</c:v>
                </c:pt>
                <c:pt idx="4309">
                  <c:v>50.0228786821</c:v>
                </c:pt>
                <c:pt idx="4310">
                  <c:v>50.116596306700004</c:v>
                </c:pt>
                <c:pt idx="4311">
                  <c:v>50.209548767299999</c:v>
                </c:pt>
                <c:pt idx="4312">
                  <c:v>50.304131229100001</c:v>
                </c:pt>
                <c:pt idx="4313">
                  <c:v>50.403255166400001</c:v>
                </c:pt>
                <c:pt idx="4314">
                  <c:v>50.575844844800002</c:v>
                </c:pt>
                <c:pt idx="4315">
                  <c:v>50.577373846699999</c:v>
                </c:pt>
                <c:pt idx="4316">
                  <c:v>50.577473846700002</c:v>
                </c:pt>
                <c:pt idx="4317">
                  <c:v>50.586149770200002</c:v>
                </c:pt>
                <c:pt idx="4318">
                  <c:v>50.538755363900002</c:v>
                </c:pt>
                <c:pt idx="4319">
                  <c:v>50.635446759099999</c:v>
                </c:pt>
                <c:pt idx="4320">
                  <c:v>50.635546759100002</c:v>
                </c:pt>
                <c:pt idx="4321">
                  <c:v>50.644202377500001</c:v>
                </c:pt>
                <c:pt idx="4322">
                  <c:v>50.644302377499997</c:v>
                </c:pt>
                <c:pt idx="4323">
                  <c:v>50.644402377500001</c:v>
                </c:pt>
                <c:pt idx="4324">
                  <c:v>50.644502377499997</c:v>
                </c:pt>
                <c:pt idx="4325">
                  <c:v>50.6446023775</c:v>
                </c:pt>
                <c:pt idx="4326">
                  <c:v>50.644702377500003</c:v>
                </c:pt>
                <c:pt idx="4327">
                  <c:v>50.6448023775</c:v>
                </c:pt>
                <c:pt idx="4328">
                  <c:v>50.644902377500003</c:v>
                </c:pt>
                <c:pt idx="4329">
                  <c:v>50.645002377499999</c:v>
                </c:pt>
                <c:pt idx="4330">
                  <c:v>50.645102377500002</c:v>
                </c:pt>
                <c:pt idx="4331">
                  <c:v>50.645202377499999</c:v>
                </c:pt>
                <c:pt idx="4332">
                  <c:v>50.645302377500002</c:v>
                </c:pt>
                <c:pt idx="4333">
                  <c:v>50.645402377499998</c:v>
                </c:pt>
                <c:pt idx="4334">
                  <c:v>50.645502377500002</c:v>
                </c:pt>
                <c:pt idx="4335">
                  <c:v>50.645602377499998</c:v>
                </c:pt>
                <c:pt idx="4336">
                  <c:v>50.645702377500001</c:v>
                </c:pt>
                <c:pt idx="4337">
                  <c:v>50.645802377499997</c:v>
                </c:pt>
                <c:pt idx="4338">
                  <c:v>50.645902377500001</c:v>
                </c:pt>
                <c:pt idx="4339">
                  <c:v>50.646002377499997</c:v>
                </c:pt>
                <c:pt idx="4340">
                  <c:v>50.6461023775</c:v>
                </c:pt>
                <c:pt idx="4341">
                  <c:v>50.646202377500003</c:v>
                </c:pt>
                <c:pt idx="4342">
                  <c:v>50.6463023775</c:v>
                </c:pt>
                <c:pt idx="4343">
                  <c:v>50.646402377500003</c:v>
                </c:pt>
                <c:pt idx="4344">
                  <c:v>50.646502377499999</c:v>
                </c:pt>
                <c:pt idx="4345">
                  <c:v>50.646602377500002</c:v>
                </c:pt>
                <c:pt idx="4346">
                  <c:v>50.646702377499999</c:v>
                </c:pt>
                <c:pt idx="4347">
                  <c:v>50.646802377500002</c:v>
                </c:pt>
                <c:pt idx="4348">
                  <c:v>50.646902377499998</c:v>
                </c:pt>
                <c:pt idx="4349">
                  <c:v>50.678776202999998</c:v>
                </c:pt>
                <c:pt idx="4350">
                  <c:v>51.143040948200003</c:v>
                </c:pt>
                <c:pt idx="4351">
                  <c:v>51.848504172600002</c:v>
                </c:pt>
                <c:pt idx="4352">
                  <c:v>52.855745221299998</c:v>
                </c:pt>
                <c:pt idx="4353">
                  <c:v>55.876620500500003</c:v>
                </c:pt>
                <c:pt idx="4354">
                  <c:v>60.155490133299999</c:v>
                </c:pt>
                <c:pt idx="4355">
                  <c:v>64.186224685300004</c:v>
                </c:pt>
                <c:pt idx="4356">
                  <c:v>64.186324685299994</c:v>
                </c:pt>
                <c:pt idx="4357">
                  <c:v>71.4905119286</c:v>
                </c:pt>
                <c:pt idx="4358">
                  <c:v>71.490611928600003</c:v>
                </c:pt>
                <c:pt idx="4359">
                  <c:v>71.490711928600007</c:v>
                </c:pt>
                <c:pt idx="4360">
                  <c:v>71.490811928599996</c:v>
                </c:pt>
                <c:pt idx="4361">
                  <c:v>71.490911928599999</c:v>
                </c:pt>
                <c:pt idx="4362">
                  <c:v>71.491011928600003</c:v>
                </c:pt>
                <c:pt idx="4363">
                  <c:v>71.491111928600006</c:v>
                </c:pt>
                <c:pt idx="4364">
                  <c:v>71.491211928599995</c:v>
                </c:pt>
                <c:pt idx="4365">
                  <c:v>71.491311928599998</c:v>
                </c:pt>
                <c:pt idx="4366">
                  <c:v>71.491411928600002</c:v>
                </c:pt>
                <c:pt idx="4367">
                  <c:v>71.491511928600005</c:v>
                </c:pt>
                <c:pt idx="4368">
                  <c:v>71.491611928599994</c:v>
                </c:pt>
                <c:pt idx="4369">
                  <c:v>71.491711928599997</c:v>
                </c:pt>
                <c:pt idx="4370">
                  <c:v>71.491811928600001</c:v>
                </c:pt>
                <c:pt idx="4371">
                  <c:v>71.491911928600004</c:v>
                </c:pt>
                <c:pt idx="4372">
                  <c:v>71.492011928599993</c:v>
                </c:pt>
                <c:pt idx="4373">
                  <c:v>71.492111928599996</c:v>
                </c:pt>
                <c:pt idx="4374">
                  <c:v>71.4922119286</c:v>
                </c:pt>
                <c:pt idx="4375">
                  <c:v>71.492311928600003</c:v>
                </c:pt>
                <c:pt idx="4376">
                  <c:v>71.492411928600006</c:v>
                </c:pt>
                <c:pt idx="4377">
                  <c:v>71.492511928599995</c:v>
                </c:pt>
                <c:pt idx="4378">
                  <c:v>71.492611928599999</c:v>
                </c:pt>
                <c:pt idx="4379">
                  <c:v>71.492711928600002</c:v>
                </c:pt>
                <c:pt idx="4380">
                  <c:v>71.492811928600005</c:v>
                </c:pt>
                <c:pt idx="4381">
                  <c:v>71.492911928599995</c:v>
                </c:pt>
                <c:pt idx="4382">
                  <c:v>71.493011928599998</c:v>
                </c:pt>
                <c:pt idx="4383">
                  <c:v>71.493111928600001</c:v>
                </c:pt>
                <c:pt idx="4384">
                  <c:v>71.493211928600005</c:v>
                </c:pt>
                <c:pt idx="4385">
                  <c:v>71.493311928599994</c:v>
                </c:pt>
                <c:pt idx="4386">
                  <c:v>71.493411928599997</c:v>
                </c:pt>
                <c:pt idx="4387">
                  <c:v>71.4935119286</c:v>
                </c:pt>
                <c:pt idx="4388">
                  <c:v>71.493611928600004</c:v>
                </c:pt>
                <c:pt idx="4389">
                  <c:v>71.493711928600007</c:v>
                </c:pt>
                <c:pt idx="4390">
                  <c:v>71.493811928599996</c:v>
                </c:pt>
                <c:pt idx="4391">
                  <c:v>71.493911928599999</c:v>
                </c:pt>
                <c:pt idx="4392">
                  <c:v>71.494011928600003</c:v>
                </c:pt>
                <c:pt idx="4393">
                  <c:v>71.494111928600006</c:v>
                </c:pt>
                <c:pt idx="4394">
                  <c:v>71.494211928599995</c:v>
                </c:pt>
                <c:pt idx="4395">
                  <c:v>71.494311928599998</c:v>
                </c:pt>
                <c:pt idx="4396">
                  <c:v>71.494411928600002</c:v>
                </c:pt>
                <c:pt idx="4397">
                  <c:v>71.494511928600005</c:v>
                </c:pt>
                <c:pt idx="4398">
                  <c:v>71.494611928599994</c:v>
                </c:pt>
                <c:pt idx="4399">
                  <c:v>71.494711928599997</c:v>
                </c:pt>
                <c:pt idx="4400">
                  <c:v>71.494811928600001</c:v>
                </c:pt>
                <c:pt idx="4401">
                  <c:v>71.494911928600004</c:v>
                </c:pt>
                <c:pt idx="4402">
                  <c:v>71.495011928599993</c:v>
                </c:pt>
                <c:pt idx="4403">
                  <c:v>71.495111928599997</c:v>
                </c:pt>
                <c:pt idx="4404">
                  <c:v>71.4952119286</c:v>
                </c:pt>
                <c:pt idx="4405">
                  <c:v>71.495311928600003</c:v>
                </c:pt>
                <c:pt idx="4406">
                  <c:v>71.495411928600006</c:v>
                </c:pt>
                <c:pt idx="4407">
                  <c:v>71.495511928599996</c:v>
                </c:pt>
                <c:pt idx="4408">
                  <c:v>71.495611928599999</c:v>
                </c:pt>
                <c:pt idx="4409">
                  <c:v>71.495711928600002</c:v>
                </c:pt>
                <c:pt idx="4410">
                  <c:v>71.495811928600006</c:v>
                </c:pt>
                <c:pt idx="4411">
                  <c:v>71.495911928599995</c:v>
                </c:pt>
                <c:pt idx="4412">
                  <c:v>71.496011928599998</c:v>
                </c:pt>
                <c:pt idx="4413">
                  <c:v>71.496111928600001</c:v>
                </c:pt>
                <c:pt idx="4414">
                  <c:v>71.496211928600005</c:v>
                </c:pt>
                <c:pt idx="4415">
                  <c:v>71.496311928599994</c:v>
                </c:pt>
                <c:pt idx="4416">
                  <c:v>71.496411928599997</c:v>
                </c:pt>
                <c:pt idx="4417">
                  <c:v>71.4965119286</c:v>
                </c:pt>
                <c:pt idx="4418">
                  <c:v>71.496611928600004</c:v>
                </c:pt>
                <c:pt idx="4419">
                  <c:v>71.496711928600007</c:v>
                </c:pt>
                <c:pt idx="4420">
                  <c:v>135.19024468699999</c:v>
                </c:pt>
                <c:pt idx="4421">
                  <c:v>138.63084846300001</c:v>
                </c:pt>
                <c:pt idx="4422">
                  <c:v>140.31658550099999</c:v>
                </c:pt>
                <c:pt idx="4423">
                  <c:v>140.625589937</c:v>
                </c:pt>
                <c:pt idx="4424">
                  <c:v>140.625689937</c:v>
                </c:pt>
                <c:pt idx="4425">
                  <c:v>140.62578993700001</c:v>
                </c:pt>
                <c:pt idx="4426">
                  <c:v>140.62588995300001</c:v>
                </c:pt>
                <c:pt idx="4427">
                  <c:v>140.62599004699999</c:v>
                </c:pt>
                <c:pt idx="4428">
                  <c:v>140.62609004699999</c:v>
                </c:pt>
                <c:pt idx="4429">
                  <c:v>140.62619004699999</c:v>
                </c:pt>
                <c:pt idx="4430">
                  <c:v>142.09971778400001</c:v>
                </c:pt>
                <c:pt idx="4431">
                  <c:v>142.09981778400001</c:v>
                </c:pt>
                <c:pt idx="4432">
                  <c:v>142.09991778400001</c:v>
                </c:pt>
                <c:pt idx="4433">
                  <c:v>142.10001778399999</c:v>
                </c:pt>
                <c:pt idx="4434">
                  <c:v>142.10011778399999</c:v>
                </c:pt>
                <c:pt idx="4435">
                  <c:v>142.10021778399999</c:v>
                </c:pt>
                <c:pt idx="4436">
                  <c:v>142.100317784</c:v>
                </c:pt>
                <c:pt idx="4437">
                  <c:v>142.100417784</c:v>
                </c:pt>
                <c:pt idx="4438">
                  <c:v>142.100517784</c:v>
                </c:pt>
                <c:pt idx="4439">
                  <c:v>142.10061778400001</c:v>
                </c:pt>
                <c:pt idx="4440">
                  <c:v>142.10071778400001</c:v>
                </c:pt>
                <c:pt idx="4441">
                  <c:v>142.10081778399999</c:v>
                </c:pt>
                <c:pt idx="4442">
                  <c:v>142.10091778399999</c:v>
                </c:pt>
                <c:pt idx="4443">
                  <c:v>142.10101778399999</c:v>
                </c:pt>
                <c:pt idx="4444">
                  <c:v>142.101117784</c:v>
                </c:pt>
                <c:pt idx="4445">
                  <c:v>142.101217784</c:v>
                </c:pt>
                <c:pt idx="4446">
                  <c:v>142.101317784</c:v>
                </c:pt>
                <c:pt idx="4447">
                  <c:v>142.10141778400001</c:v>
                </c:pt>
                <c:pt idx="4448">
                  <c:v>142.10151778400001</c:v>
                </c:pt>
                <c:pt idx="4449">
                  <c:v>142.10161778400001</c:v>
                </c:pt>
                <c:pt idx="4450">
                  <c:v>142.10171778399999</c:v>
                </c:pt>
                <c:pt idx="4451">
                  <c:v>142.10181778399999</c:v>
                </c:pt>
                <c:pt idx="4452">
                  <c:v>142.10191778399999</c:v>
                </c:pt>
                <c:pt idx="4453">
                  <c:v>142.102017784</c:v>
                </c:pt>
                <c:pt idx="4454">
                  <c:v>142.102117784</c:v>
                </c:pt>
                <c:pt idx="4455">
                  <c:v>142.102217784</c:v>
                </c:pt>
                <c:pt idx="4456">
                  <c:v>142.10231778400001</c:v>
                </c:pt>
                <c:pt idx="4457">
                  <c:v>154.25167890700001</c:v>
                </c:pt>
                <c:pt idx="4458">
                  <c:v>154.25477705500001</c:v>
                </c:pt>
                <c:pt idx="4459">
                  <c:v>154.23695649300001</c:v>
                </c:pt>
                <c:pt idx="4460">
                  <c:v>154.23705649300001</c:v>
                </c:pt>
                <c:pt idx="4461">
                  <c:v>154.222593593</c:v>
                </c:pt>
                <c:pt idx="4462">
                  <c:v>154.20066793500001</c:v>
                </c:pt>
                <c:pt idx="4463">
                  <c:v>154.20076793499999</c:v>
                </c:pt>
                <c:pt idx="4464">
                  <c:v>154.20086793499999</c:v>
                </c:pt>
                <c:pt idx="4465">
                  <c:v>154.20096793499999</c:v>
                </c:pt>
                <c:pt idx="4466">
                  <c:v>154.201067935</c:v>
                </c:pt>
                <c:pt idx="4467">
                  <c:v>154.201167935</c:v>
                </c:pt>
                <c:pt idx="4468">
                  <c:v>154.274121764</c:v>
                </c:pt>
                <c:pt idx="4469">
                  <c:v>154.27422177400001</c:v>
                </c:pt>
                <c:pt idx="4470">
                  <c:v>154.20736437799999</c:v>
                </c:pt>
                <c:pt idx="4471">
                  <c:v>154.207464378</c:v>
                </c:pt>
                <c:pt idx="4472">
                  <c:v>154.207564378</c:v>
                </c:pt>
                <c:pt idx="4473">
                  <c:v>154.207664378</c:v>
                </c:pt>
                <c:pt idx="4474">
                  <c:v>154.20776437800001</c:v>
                </c:pt>
                <c:pt idx="4475">
                  <c:v>153.9313377</c:v>
                </c:pt>
                <c:pt idx="4476">
                  <c:v>153.856928342</c:v>
                </c:pt>
                <c:pt idx="4477">
                  <c:v>153.84147414899999</c:v>
                </c:pt>
                <c:pt idx="4478">
                  <c:v>153.841574149</c:v>
                </c:pt>
                <c:pt idx="4479">
                  <c:v>153.803406911</c:v>
                </c:pt>
                <c:pt idx="4480">
                  <c:v>153.803506911</c:v>
                </c:pt>
                <c:pt idx="4481">
                  <c:v>153.80842378899999</c:v>
                </c:pt>
                <c:pt idx="4482">
                  <c:v>153.80852378899999</c:v>
                </c:pt>
                <c:pt idx="4483">
                  <c:v>153.801855284</c:v>
                </c:pt>
                <c:pt idx="4484">
                  <c:v>153.801955284</c:v>
                </c:pt>
                <c:pt idx="4485">
                  <c:v>153.79355308199999</c:v>
                </c:pt>
                <c:pt idx="4486">
                  <c:v>153.79365308199999</c:v>
                </c:pt>
                <c:pt idx="4487">
                  <c:v>153.79375308199999</c:v>
                </c:pt>
                <c:pt idx="4488">
                  <c:v>153.793853082</c:v>
                </c:pt>
                <c:pt idx="4489">
                  <c:v>153.793953082</c:v>
                </c:pt>
                <c:pt idx="4490">
                  <c:v>153.79153783999999</c:v>
                </c:pt>
                <c:pt idx="4491">
                  <c:v>153.79163783999999</c:v>
                </c:pt>
                <c:pt idx="4492">
                  <c:v>153.79173784</c:v>
                </c:pt>
                <c:pt idx="4493">
                  <c:v>153.79183784</c:v>
                </c:pt>
                <c:pt idx="4494">
                  <c:v>153.79193784</c:v>
                </c:pt>
                <c:pt idx="4495">
                  <c:v>153.79203784000001</c:v>
                </c:pt>
                <c:pt idx="4496">
                  <c:v>153.789738844</c:v>
                </c:pt>
                <c:pt idx="4497">
                  <c:v>153.789838844</c:v>
                </c:pt>
                <c:pt idx="4498">
                  <c:v>153.78993884400001</c:v>
                </c:pt>
                <c:pt idx="4499">
                  <c:v>153.79003884400001</c:v>
                </c:pt>
                <c:pt idx="4500">
                  <c:v>153.79013884400001</c:v>
                </c:pt>
                <c:pt idx="4501">
                  <c:v>153.79023884399999</c:v>
                </c:pt>
                <c:pt idx="4502">
                  <c:v>153.79033884399999</c:v>
                </c:pt>
                <c:pt idx="4503">
                  <c:v>153.68165881199999</c:v>
                </c:pt>
                <c:pt idx="4504">
                  <c:v>152.86023284999999</c:v>
                </c:pt>
                <c:pt idx="4505">
                  <c:v>151.01307007400001</c:v>
                </c:pt>
                <c:pt idx="4506">
                  <c:v>145.15917380900001</c:v>
                </c:pt>
                <c:pt idx="4507">
                  <c:v>143.45153476199999</c:v>
                </c:pt>
                <c:pt idx="4508">
                  <c:v>143.19064874700001</c:v>
                </c:pt>
                <c:pt idx="4509">
                  <c:v>143.052781229</c:v>
                </c:pt>
                <c:pt idx="4510">
                  <c:v>142.99185362200001</c:v>
                </c:pt>
                <c:pt idx="4511">
                  <c:v>142.31926427900001</c:v>
                </c:pt>
                <c:pt idx="4512">
                  <c:v>137.721656924</c:v>
                </c:pt>
                <c:pt idx="4513">
                  <c:v>137.721756924</c:v>
                </c:pt>
                <c:pt idx="4514">
                  <c:v>137.72185692400001</c:v>
                </c:pt>
                <c:pt idx="4515">
                  <c:v>137.72195692400001</c:v>
                </c:pt>
                <c:pt idx="4516">
                  <c:v>137.72205692399999</c:v>
                </c:pt>
                <c:pt idx="4517">
                  <c:v>137.72215692399999</c:v>
                </c:pt>
                <c:pt idx="4518">
                  <c:v>137.72225692399999</c:v>
                </c:pt>
                <c:pt idx="4519">
                  <c:v>137.722356924</c:v>
                </c:pt>
                <c:pt idx="4520">
                  <c:v>137.722456924</c:v>
                </c:pt>
                <c:pt idx="4521">
                  <c:v>137.722556924</c:v>
                </c:pt>
                <c:pt idx="4522">
                  <c:v>137.72265692400001</c:v>
                </c:pt>
                <c:pt idx="4523">
                  <c:v>137.72275692400001</c:v>
                </c:pt>
                <c:pt idx="4524">
                  <c:v>137.72285692400001</c:v>
                </c:pt>
                <c:pt idx="4525">
                  <c:v>137.72295692399999</c:v>
                </c:pt>
                <c:pt idx="4526">
                  <c:v>137.72305692399999</c:v>
                </c:pt>
                <c:pt idx="4527">
                  <c:v>137.72315692399999</c:v>
                </c:pt>
                <c:pt idx="4528">
                  <c:v>101.22068606800001</c:v>
                </c:pt>
                <c:pt idx="4529">
                  <c:v>101.12053254200001</c:v>
                </c:pt>
                <c:pt idx="4530">
                  <c:v>101.26498404900001</c:v>
                </c:pt>
                <c:pt idx="4531">
                  <c:v>101.295564588</c:v>
                </c:pt>
                <c:pt idx="4532">
                  <c:v>101.196625091</c:v>
                </c:pt>
                <c:pt idx="4533">
                  <c:v>101.18691604199999</c:v>
                </c:pt>
                <c:pt idx="4534">
                  <c:v>100.92700170400001</c:v>
                </c:pt>
                <c:pt idx="4535">
                  <c:v>101.019802387</c:v>
                </c:pt>
                <c:pt idx="4536">
                  <c:v>101.124329961</c:v>
                </c:pt>
                <c:pt idx="4537">
                  <c:v>101.211190368</c:v>
                </c:pt>
                <c:pt idx="4538">
                  <c:v>101.28016314200001</c:v>
                </c:pt>
                <c:pt idx="4539">
                  <c:v>101.26462518699999</c:v>
                </c:pt>
                <c:pt idx="4540">
                  <c:v>101.264725187</c:v>
                </c:pt>
                <c:pt idx="4541">
                  <c:v>101.264825187</c:v>
                </c:pt>
                <c:pt idx="4542">
                  <c:v>101.264925187</c:v>
                </c:pt>
                <c:pt idx="4543">
                  <c:v>101.26502518700001</c:v>
                </c:pt>
                <c:pt idx="4544">
                  <c:v>101.265125187</c:v>
                </c:pt>
                <c:pt idx="4545">
                  <c:v>101.265225187</c:v>
                </c:pt>
                <c:pt idx="4546">
                  <c:v>101.265325187</c:v>
                </c:pt>
                <c:pt idx="4547">
                  <c:v>101.26542518700001</c:v>
                </c:pt>
                <c:pt idx="4548">
                  <c:v>101.26552518699999</c:v>
                </c:pt>
                <c:pt idx="4549">
                  <c:v>117.59637372100001</c:v>
                </c:pt>
                <c:pt idx="4550">
                  <c:v>121.284349405</c:v>
                </c:pt>
                <c:pt idx="4551">
                  <c:v>126.041459147</c:v>
                </c:pt>
                <c:pt idx="4552">
                  <c:v>130.273240356</c:v>
                </c:pt>
                <c:pt idx="4553">
                  <c:v>132.07488661599999</c:v>
                </c:pt>
                <c:pt idx="4554">
                  <c:v>135.274490007</c:v>
                </c:pt>
                <c:pt idx="4555">
                  <c:v>135.45339861799999</c:v>
                </c:pt>
                <c:pt idx="4556">
                  <c:v>138.97485104</c:v>
                </c:pt>
                <c:pt idx="4557">
                  <c:v>140.43415217699999</c:v>
                </c:pt>
                <c:pt idx="4558">
                  <c:v>142.92420021699999</c:v>
                </c:pt>
                <c:pt idx="4559">
                  <c:v>142.924300217</c:v>
                </c:pt>
                <c:pt idx="4560">
                  <c:v>142.924400217</c:v>
                </c:pt>
                <c:pt idx="4561">
                  <c:v>142.924500217</c:v>
                </c:pt>
                <c:pt idx="4562">
                  <c:v>142.92460021700001</c:v>
                </c:pt>
                <c:pt idx="4563">
                  <c:v>142.92470021700001</c:v>
                </c:pt>
                <c:pt idx="4564">
                  <c:v>142.92480021700001</c:v>
                </c:pt>
                <c:pt idx="4565">
                  <c:v>142.92490021699999</c:v>
                </c:pt>
                <c:pt idx="4566">
                  <c:v>142.92500021699999</c:v>
                </c:pt>
                <c:pt idx="4567">
                  <c:v>142.92510021699999</c:v>
                </c:pt>
                <c:pt idx="4568">
                  <c:v>142.925200217</c:v>
                </c:pt>
                <c:pt idx="4569">
                  <c:v>142.925300217</c:v>
                </c:pt>
                <c:pt idx="4570">
                  <c:v>142.925400217</c:v>
                </c:pt>
                <c:pt idx="4571">
                  <c:v>142.92550021700001</c:v>
                </c:pt>
                <c:pt idx="4572">
                  <c:v>142.92560021700001</c:v>
                </c:pt>
                <c:pt idx="4573">
                  <c:v>142.92570021700001</c:v>
                </c:pt>
                <c:pt idx="4574">
                  <c:v>142.92580021699999</c:v>
                </c:pt>
                <c:pt idx="4575">
                  <c:v>142.92590021699999</c:v>
                </c:pt>
                <c:pt idx="4576">
                  <c:v>142.926000217</c:v>
                </c:pt>
                <c:pt idx="4577">
                  <c:v>142.926100217</c:v>
                </c:pt>
                <c:pt idx="4578">
                  <c:v>142.926200217</c:v>
                </c:pt>
                <c:pt idx="4579">
                  <c:v>142.926300217</c:v>
                </c:pt>
                <c:pt idx="4580">
                  <c:v>142.92640021700001</c:v>
                </c:pt>
                <c:pt idx="4581">
                  <c:v>142.92650021700001</c:v>
                </c:pt>
                <c:pt idx="4582">
                  <c:v>142.92660021699999</c:v>
                </c:pt>
                <c:pt idx="4583">
                  <c:v>142.92670021699999</c:v>
                </c:pt>
                <c:pt idx="4584">
                  <c:v>142.92680021699999</c:v>
                </c:pt>
                <c:pt idx="4585">
                  <c:v>142.926900217</c:v>
                </c:pt>
                <c:pt idx="4586">
                  <c:v>142.927000217</c:v>
                </c:pt>
                <c:pt idx="4587">
                  <c:v>142.927100217</c:v>
                </c:pt>
                <c:pt idx="4588">
                  <c:v>150.711772833</c:v>
                </c:pt>
                <c:pt idx="4589">
                  <c:v>150.711872833</c:v>
                </c:pt>
                <c:pt idx="4590">
                  <c:v>150.711972833</c:v>
                </c:pt>
                <c:pt idx="4591">
                  <c:v>150.71207283300001</c:v>
                </c:pt>
                <c:pt idx="4592">
                  <c:v>150.71217283300001</c:v>
                </c:pt>
                <c:pt idx="4593">
                  <c:v>150.71227283299999</c:v>
                </c:pt>
                <c:pt idx="4594">
                  <c:v>150.71237283299999</c:v>
                </c:pt>
                <c:pt idx="4595">
                  <c:v>150.71247283299999</c:v>
                </c:pt>
                <c:pt idx="4596">
                  <c:v>150.712572833</c:v>
                </c:pt>
                <c:pt idx="4597">
                  <c:v>150.712672833</c:v>
                </c:pt>
                <c:pt idx="4598">
                  <c:v>150.712772833</c:v>
                </c:pt>
                <c:pt idx="4599">
                  <c:v>150.71287283300001</c:v>
                </c:pt>
                <c:pt idx="4600">
                  <c:v>150.704829899</c:v>
                </c:pt>
                <c:pt idx="4601">
                  <c:v>150.46865808800001</c:v>
                </c:pt>
                <c:pt idx="4602">
                  <c:v>150.13167676</c:v>
                </c:pt>
                <c:pt idx="4603">
                  <c:v>149.88106760100001</c:v>
                </c:pt>
                <c:pt idx="4604">
                  <c:v>149.402773255</c:v>
                </c:pt>
                <c:pt idx="4605">
                  <c:v>149.17334075599999</c:v>
                </c:pt>
                <c:pt idx="4606">
                  <c:v>149.160267645</c:v>
                </c:pt>
                <c:pt idx="4607">
                  <c:v>149.16036764500001</c:v>
                </c:pt>
                <c:pt idx="4608">
                  <c:v>149.107168712</c:v>
                </c:pt>
                <c:pt idx="4609">
                  <c:v>149.01975930399999</c:v>
                </c:pt>
                <c:pt idx="4610">
                  <c:v>149.01985930399999</c:v>
                </c:pt>
                <c:pt idx="4611">
                  <c:v>149.019959304</c:v>
                </c:pt>
                <c:pt idx="4612">
                  <c:v>149.020059304</c:v>
                </c:pt>
                <c:pt idx="4613">
                  <c:v>149.020159304</c:v>
                </c:pt>
                <c:pt idx="4614">
                  <c:v>149.02025930400001</c:v>
                </c:pt>
                <c:pt idx="4615">
                  <c:v>149.02035930400001</c:v>
                </c:pt>
                <c:pt idx="4616">
                  <c:v>149.02045930400001</c:v>
                </c:pt>
                <c:pt idx="4617">
                  <c:v>149.02055930399999</c:v>
                </c:pt>
                <c:pt idx="4618">
                  <c:v>149.02065930399999</c:v>
                </c:pt>
                <c:pt idx="4619">
                  <c:v>148.987523635</c:v>
                </c:pt>
                <c:pt idx="4620">
                  <c:v>148.892858034</c:v>
                </c:pt>
                <c:pt idx="4621">
                  <c:v>148.56300789100001</c:v>
                </c:pt>
                <c:pt idx="4622">
                  <c:v>146.18144244600001</c:v>
                </c:pt>
                <c:pt idx="4623">
                  <c:v>144.32598896499999</c:v>
                </c:pt>
                <c:pt idx="4624">
                  <c:v>140.25263680399999</c:v>
                </c:pt>
                <c:pt idx="4625">
                  <c:v>137.301226093</c:v>
                </c:pt>
                <c:pt idx="4626">
                  <c:v>137.301326093</c:v>
                </c:pt>
                <c:pt idx="4627">
                  <c:v>137.301426093</c:v>
                </c:pt>
                <c:pt idx="4628">
                  <c:v>137.30152609300001</c:v>
                </c:pt>
                <c:pt idx="4629">
                  <c:v>137.30162609300001</c:v>
                </c:pt>
                <c:pt idx="4630">
                  <c:v>137.30172609300001</c:v>
                </c:pt>
                <c:pt idx="4631">
                  <c:v>137.30182609299999</c:v>
                </c:pt>
                <c:pt idx="4632">
                  <c:v>137.30192609299999</c:v>
                </c:pt>
                <c:pt idx="4633">
                  <c:v>137.30202609299999</c:v>
                </c:pt>
                <c:pt idx="4634">
                  <c:v>137.302126093</c:v>
                </c:pt>
                <c:pt idx="4635">
                  <c:v>137.302226093</c:v>
                </c:pt>
                <c:pt idx="4636">
                  <c:v>137.302326093</c:v>
                </c:pt>
                <c:pt idx="4637">
                  <c:v>137.30242609300001</c:v>
                </c:pt>
                <c:pt idx="4638">
                  <c:v>137.30252609300001</c:v>
                </c:pt>
                <c:pt idx="4639">
                  <c:v>137.30262609299999</c:v>
                </c:pt>
                <c:pt idx="4640">
                  <c:v>137.30272609299999</c:v>
                </c:pt>
                <c:pt idx="4641">
                  <c:v>137.30282609299999</c:v>
                </c:pt>
                <c:pt idx="4642">
                  <c:v>137.302926093</c:v>
                </c:pt>
                <c:pt idx="4643">
                  <c:v>137.303026093</c:v>
                </c:pt>
                <c:pt idx="4644">
                  <c:v>137.303126093</c:v>
                </c:pt>
                <c:pt idx="4645">
                  <c:v>137.30322609300001</c:v>
                </c:pt>
                <c:pt idx="4646">
                  <c:v>137.30332609300001</c:v>
                </c:pt>
                <c:pt idx="4647">
                  <c:v>137.30342609300001</c:v>
                </c:pt>
                <c:pt idx="4648">
                  <c:v>137.30352609299999</c:v>
                </c:pt>
                <c:pt idx="4649">
                  <c:v>137.30362609299999</c:v>
                </c:pt>
                <c:pt idx="4650">
                  <c:v>137.30372609299999</c:v>
                </c:pt>
                <c:pt idx="4651">
                  <c:v>88.980869829200003</c:v>
                </c:pt>
                <c:pt idx="4652">
                  <c:v>86.396263424799997</c:v>
                </c:pt>
                <c:pt idx="4653">
                  <c:v>83.928649594800007</c:v>
                </c:pt>
                <c:pt idx="4654">
                  <c:v>81.579730425199998</c:v>
                </c:pt>
                <c:pt idx="4655">
                  <c:v>77.993891261900004</c:v>
                </c:pt>
                <c:pt idx="4656">
                  <c:v>74.735278497899998</c:v>
                </c:pt>
                <c:pt idx="4657">
                  <c:v>71.165559814100007</c:v>
                </c:pt>
                <c:pt idx="4658">
                  <c:v>68.039070422699993</c:v>
                </c:pt>
                <c:pt idx="4659">
                  <c:v>67.183311085900002</c:v>
                </c:pt>
                <c:pt idx="4660">
                  <c:v>67.183411085900005</c:v>
                </c:pt>
                <c:pt idx="4661">
                  <c:v>67.071831975799995</c:v>
                </c:pt>
                <c:pt idx="4662">
                  <c:v>66.963771270799995</c:v>
                </c:pt>
                <c:pt idx="4663">
                  <c:v>67.005409766499994</c:v>
                </c:pt>
                <c:pt idx="4664">
                  <c:v>67.005509766499998</c:v>
                </c:pt>
                <c:pt idx="4665">
                  <c:v>64.808578329200003</c:v>
                </c:pt>
                <c:pt idx="4666">
                  <c:v>60.372093618100003</c:v>
                </c:pt>
                <c:pt idx="4667">
                  <c:v>60.372193618099999</c:v>
                </c:pt>
                <c:pt idx="4668">
                  <c:v>60.372293618100002</c:v>
                </c:pt>
                <c:pt idx="4669">
                  <c:v>60.372393618099998</c:v>
                </c:pt>
                <c:pt idx="4670">
                  <c:v>60.372493618100002</c:v>
                </c:pt>
                <c:pt idx="4671">
                  <c:v>51.015390638500001</c:v>
                </c:pt>
                <c:pt idx="4672">
                  <c:v>47.214773331899998</c:v>
                </c:pt>
                <c:pt idx="4673">
                  <c:v>47.281934213100001</c:v>
                </c:pt>
                <c:pt idx="4674">
                  <c:v>47.367604283600002</c:v>
                </c:pt>
                <c:pt idx="4675">
                  <c:v>46.930548105500002</c:v>
                </c:pt>
                <c:pt idx="4676">
                  <c:v>46.930994730499997</c:v>
                </c:pt>
                <c:pt idx="4677">
                  <c:v>46.9831086485</c:v>
                </c:pt>
                <c:pt idx="4678">
                  <c:v>47.624620323800002</c:v>
                </c:pt>
                <c:pt idx="4679">
                  <c:v>47.373255089899999</c:v>
                </c:pt>
                <c:pt idx="4680">
                  <c:v>47.410329742400002</c:v>
                </c:pt>
                <c:pt idx="4681">
                  <c:v>47.277383995400001</c:v>
                </c:pt>
                <c:pt idx="4682">
                  <c:v>48.111227796100003</c:v>
                </c:pt>
                <c:pt idx="4683">
                  <c:v>48.069900215899999</c:v>
                </c:pt>
                <c:pt idx="4684">
                  <c:v>47.661678971199997</c:v>
                </c:pt>
                <c:pt idx="4685">
                  <c:v>47.536872482</c:v>
                </c:pt>
                <c:pt idx="4686">
                  <c:v>47.529667936499997</c:v>
                </c:pt>
                <c:pt idx="4687">
                  <c:v>47.273395395500003</c:v>
                </c:pt>
                <c:pt idx="4688">
                  <c:v>47.305436417700001</c:v>
                </c:pt>
                <c:pt idx="4689">
                  <c:v>46.919523367499998</c:v>
                </c:pt>
                <c:pt idx="4690">
                  <c:v>47.063645537500001</c:v>
                </c:pt>
                <c:pt idx="4691">
                  <c:v>46.723017013899998</c:v>
                </c:pt>
                <c:pt idx="4692">
                  <c:v>46.905759487300003</c:v>
                </c:pt>
                <c:pt idx="4693">
                  <c:v>46.4298341541</c:v>
                </c:pt>
                <c:pt idx="4694">
                  <c:v>46.294308735999998</c:v>
                </c:pt>
                <c:pt idx="4695">
                  <c:v>46.618747916300002</c:v>
                </c:pt>
                <c:pt idx="4696">
                  <c:v>46.828533591400003</c:v>
                </c:pt>
                <c:pt idx="4697">
                  <c:v>47.030913201700002</c:v>
                </c:pt>
                <c:pt idx="4698">
                  <c:v>47.053511152799999</c:v>
                </c:pt>
                <c:pt idx="4699">
                  <c:v>47.413568062499998</c:v>
                </c:pt>
                <c:pt idx="4700">
                  <c:v>47.651247054999999</c:v>
                </c:pt>
                <c:pt idx="4701">
                  <c:v>47.511282069700002</c:v>
                </c:pt>
                <c:pt idx="4702">
                  <c:v>47.352609674100002</c:v>
                </c:pt>
                <c:pt idx="4703">
                  <c:v>47.046114413799998</c:v>
                </c:pt>
                <c:pt idx="4704">
                  <c:v>47.526666826400003</c:v>
                </c:pt>
                <c:pt idx="4705">
                  <c:v>47.454573057399998</c:v>
                </c:pt>
                <c:pt idx="4706">
                  <c:v>47.189060351400002</c:v>
                </c:pt>
                <c:pt idx="4707">
                  <c:v>46.990190280900002</c:v>
                </c:pt>
                <c:pt idx="4708">
                  <c:v>47.480558207000001</c:v>
                </c:pt>
                <c:pt idx="4709">
                  <c:v>47.677231399500002</c:v>
                </c:pt>
                <c:pt idx="4710">
                  <c:v>47.4596037162</c:v>
                </c:pt>
                <c:pt idx="4711">
                  <c:v>47.554465960999998</c:v>
                </c:pt>
                <c:pt idx="4712">
                  <c:v>46.866574966999998</c:v>
                </c:pt>
                <c:pt idx="4713">
                  <c:v>47.305116023899998</c:v>
                </c:pt>
                <c:pt idx="4714">
                  <c:v>47.829405448800003</c:v>
                </c:pt>
                <c:pt idx="4715">
                  <c:v>47.581975715900001</c:v>
                </c:pt>
                <c:pt idx="4716">
                  <c:v>47.756358615800004</c:v>
                </c:pt>
                <c:pt idx="4717">
                  <c:v>48.266145110399997</c:v>
                </c:pt>
                <c:pt idx="4718">
                  <c:v>48.0216236853</c:v>
                </c:pt>
                <c:pt idx="4719">
                  <c:v>48.107944185500003</c:v>
                </c:pt>
                <c:pt idx="4720">
                  <c:v>47.902771784000002</c:v>
                </c:pt>
                <c:pt idx="4721">
                  <c:v>47.600526504299999</c:v>
                </c:pt>
                <c:pt idx="4722">
                  <c:v>48.012506860400002</c:v>
                </c:pt>
                <c:pt idx="4723">
                  <c:v>48.211532481699997</c:v>
                </c:pt>
                <c:pt idx="4724">
                  <c:v>48.144137809199997</c:v>
                </c:pt>
                <c:pt idx="4725">
                  <c:v>47.895766499399997</c:v>
                </c:pt>
                <c:pt idx="4726">
                  <c:v>48.260460354300001</c:v>
                </c:pt>
                <c:pt idx="4727">
                  <c:v>48.099082516800003</c:v>
                </c:pt>
                <c:pt idx="4728">
                  <c:v>48.247458379599998</c:v>
                </c:pt>
                <c:pt idx="4729">
                  <c:v>48.460135326900001</c:v>
                </c:pt>
                <c:pt idx="4730">
                  <c:v>49.026063821000001</c:v>
                </c:pt>
                <c:pt idx="4731">
                  <c:v>48.996791068199997</c:v>
                </c:pt>
                <c:pt idx="4732">
                  <c:v>48.460111566499997</c:v>
                </c:pt>
                <c:pt idx="4733">
                  <c:v>48.223212224800001</c:v>
                </c:pt>
                <c:pt idx="4734">
                  <c:v>48.857969944899999</c:v>
                </c:pt>
                <c:pt idx="4735">
                  <c:v>48.478801950399998</c:v>
                </c:pt>
                <c:pt idx="4736">
                  <c:v>48.4329778862</c:v>
                </c:pt>
                <c:pt idx="4737">
                  <c:v>48.467634080000003</c:v>
                </c:pt>
                <c:pt idx="4738">
                  <c:v>48.3206145057</c:v>
                </c:pt>
                <c:pt idx="4739">
                  <c:v>48.233835184599997</c:v>
                </c:pt>
                <c:pt idx="4740">
                  <c:v>48.641745204099998</c:v>
                </c:pt>
                <c:pt idx="4741">
                  <c:v>48.511694546699999</c:v>
                </c:pt>
                <c:pt idx="4742">
                  <c:v>48.816308813600003</c:v>
                </c:pt>
                <c:pt idx="4743">
                  <c:v>48.915062296000002</c:v>
                </c:pt>
                <c:pt idx="4744">
                  <c:v>48.4209947716</c:v>
                </c:pt>
                <c:pt idx="4745">
                  <c:v>49.004510417399999</c:v>
                </c:pt>
                <c:pt idx="4746">
                  <c:v>49.070908738</c:v>
                </c:pt>
                <c:pt idx="4747">
                  <c:v>49.083210299400001</c:v>
                </c:pt>
                <c:pt idx="4748">
                  <c:v>48.952050987500002</c:v>
                </c:pt>
                <c:pt idx="4749">
                  <c:v>49.396889482600002</c:v>
                </c:pt>
                <c:pt idx="4750">
                  <c:v>49.389729184799997</c:v>
                </c:pt>
                <c:pt idx="4751">
                  <c:v>49.622497259100001</c:v>
                </c:pt>
                <c:pt idx="4752">
                  <c:v>49.713299983900001</c:v>
                </c:pt>
                <c:pt idx="4753">
                  <c:v>49.154576474199999</c:v>
                </c:pt>
                <c:pt idx="4754">
                  <c:v>50.225539268600002</c:v>
                </c:pt>
                <c:pt idx="4755">
                  <c:v>49.943167024600001</c:v>
                </c:pt>
                <c:pt idx="4756">
                  <c:v>50.612832372500002</c:v>
                </c:pt>
                <c:pt idx="4757">
                  <c:v>50.612932372499998</c:v>
                </c:pt>
                <c:pt idx="4758">
                  <c:v>50.613032372500001</c:v>
                </c:pt>
                <c:pt idx="4759">
                  <c:v>50.613132372499997</c:v>
                </c:pt>
                <c:pt idx="4760">
                  <c:v>50.384779565499997</c:v>
                </c:pt>
                <c:pt idx="4761">
                  <c:v>52.435847771299997</c:v>
                </c:pt>
                <c:pt idx="4762">
                  <c:v>54.5547906133</c:v>
                </c:pt>
                <c:pt idx="4763">
                  <c:v>58.224846411199998</c:v>
                </c:pt>
                <c:pt idx="4764">
                  <c:v>60.4284272433</c:v>
                </c:pt>
                <c:pt idx="4765">
                  <c:v>62.714792231799997</c:v>
                </c:pt>
                <c:pt idx="4766">
                  <c:v>62.7148922318</c:v>
                </c:pt>
                <c:pt idx="4767">
                  <c:v>62.714992241499999</c:v>
                </c:pt>
                <c:pt idx="4768">
                  <c:v>62.715092241500003</c:v>
                </c:pt>
                <c:pt idx="4769">
                  <c:v>62.715192241499999</c:v>
                </c:pt>
                <c:pt idx="4770">
                  <c:v>62.715292241500002</c:v>
                </c:pt>
                <c:pt idx="4771">
                  <c:v>62.715392241499998</c:v>
                </c:pt>
                <c:pt idx="4772">
                  <c:v>62.715492241500002</c:v>
                </c:pt>
                <c:pt idx="4773">
                  <c:v>62.715592241499998</c:v>
                </c:pt>
                <c:pt idx="4774">
                  <c:v>62.715692241500001</c:v>
                </c:pt>
                <c:pt idx="4775">
                  <c:v>62.715792241499997</c:v>
                </c:pt>
                <c:pt idx="4776">
                  <c:v>62.715892241500001</c:v>
                </c:pt>
                <c:pt idx="4777">
                  <c:v>62.715992241499997</c:v>
                </c:pt>
                <c:pt idx="4778">
                  <c:v>62.7160922415</c:v>
                </c:pt>
                <c:pt idx="4779">
                  <c:v>62.716192241500003</c:v>
                </c:pt>
                <c:pt idx="4780">
                  <c:v>62.7162922415</c:v>
                </c:pt>
                <c:pt idx="4781">
                  <c:v>62.716392241500003</c:v>
                </c:pt>
                <c:pt idx="4782">
                  <c:v>62.716492241499999</c:v>
                </c:pt>
                <c:pt idx="4783">
                  <c:v>62.716592241500003</c:v>
                </c:pt>
                <c:pt idx="4784">
                  <c:v>62.716692241499999</c:v>
                </c:pt>
                <c:pt idx="4785">
                  <c:v>62.716792241500002</c:v>
                </c:pt>
                <c:pt idx="4786">
                  <c:v>62.716892241499998</c:v>
                </c:pt>
                <c:pt idx="4787">
                  <c:v>62.716992241500002</c:v>
                </c:pt>
                <c:pt idx="4788">
                  <c:v>62.717092241499998</c:v>
                </c:pt>
                <c:pt idx="4789">
                  <c:v>62.717192241500001</c:v>
                </c:pt>
                <c:pt idx="4790">
                  <c:v>62.717292241499997</c:v>
                </c:pt>
                <c:pt idx="4791">
                  <c:v>62.717392241500001</c:v>
                </c:pt>
                <c:pt idx="4792">
                  <c:v>62.717492241499997</c:v>
                </c:pt>
                <c:pt idx="4793">
                  <c:v>62.7175922415</c:v>
                </c:pt>
                <c:pt idx="4794">
                  <c:v>62.717692241500004</c:v>
                </c:pt>
                <c:pt idx="4795">
                  <c:v>62.7177922415</c:v>
                </c:pt>
                <c:pt idx="4796">
                  <c:v>62.717892241500003</c:v>
                </c:pt>
                <c:pt idx="4797">
                  <c:v>62.717992241499999</c:v>
                </c:pt>
                <c:pt idx="4798">
                  <c:v>62.718092241500003</c:v>
                </c:pt>
                <c:pt idx="4799">
                  <c:v>62.718192241499999</c:v>
                </c:pt>
                <c:pt idx="4800">
                  <c:v>62.718292241500002</c:v>
                </c:pt>
                <c:pt idx="4801">
                  <c:v>62.718392241499998</c:v>
                </c:pt>
                <c:pt idx="4802">
                  <c:v>62.718492241500002</c:v>
                </c:pt>
                <c:pt idx="4803">
                  <c:v>62.718592250299999</c:v>
                </c:pt>
                <c:pt idx="4804">
                  <c:v>77.317415779100003</c:v>
                </c:pt>
                <c:pt idx="4805">
                  <c:v>77.600834253000002</c:v>
                </c:pt>
                <c:pt idx="4806">
                  <c:v>77.570157892300003</c:v>
                </c:pt>
                <c:pt idx="4807">
                  <c:v>77.553897569</c:v>
                </c:pt>
                <c:pt idx="4808">
                  <c:v>77.424099500400004</c:v>
                </c:pt>
                <c:pt idx="4809">
                  <c:v>80.803507906600004</c:v>
                </c:pt>
                <c:pt idx="4810">
                  <c:v>80.803607906600007</c:v>
                </c:pt>
                <c:pt idx="4811">
                  <c:v>80.803707906599996</c:v>
                </c:pt>
                <c:pt idx="4812">
                  <c:v>80.803807906599999</c:v>
                </c:pt>
                <c:pt idx="4813">
                  <c:v>80.803907906600003</c:v>
                </c:pt>
                <c:pt idx="4814">
                  <c:v>80.804007906600006</c:v>
                </c:pt>
                <c:pt idx="4815">
                  <c:v>80.804107906599995</c:v>
                </c:pt>
                <c:pt idx="4816">
                  <c:v>80.804207906599999</c:v>
                </c:pt>
                <c:pt idx="4817">
                  <c:v>80.804307906600002</c:v>
                </c:pt>
                <c:pt idx="4818">
                  <c:v>80.804407906600005</c:v>
                </c:pt>
                <c:pt idx="4819">
                  <c:v>80.804507906599994</c:v>
                </c:pt>
                <c:pt idx="4820">
                  <c:v>126.08654856</c:v>
                </c:pt>
                <c:pt idx="4821">
                  <c:v>131.86976832400001</c:v>
                </c:pt>
                <c:pt idx="4822">
                  <c:v>137.4107917</c:v>
                </c:pt>
                <c:pt idx="4823">
                  <c:v>140.84552544100001</c:v>
                </c:pt>
                <c:pt idx="4824">
                  <c:v>139.356421369</c:v>
                </c:pt>
                <c:pt idx="4825">
                  <c:v>139.35652136900001</c:v>
                </c:pt>
                <c:pt idx="4826">
                  <c:v>139.35662136900001</c:v>
                </c:pt>
                <c:pt idx="4827">
                  <c:v>145.97034411800001</c:v>
                </c:pt>
                <c:pt idx="4828">
                  <c:v>145.97044411799999</c:v>
                </c:pt>
                <c:pt idx="4829">
                  <c:v>145.970544131</c:v>
                </c:pt>
                <c:pt idx="4830">
                  <c:v>145.970644142</c:v>
                </c:pt>
                <c:pt idx="4831">
                  <c:v>145.97074415200001</c:v>
                </c:pt>
                <c:pt idx="4832">
                  <c:v>145.97084415200001</c:v>
                </c:pt>
                <c:pt idx="4833">
                  <c:v>145.97094415199999</c:v>
                </c:pt>
                <c:pt idx="4834">
                  <c:v>145.97104415199999</c:v>
                </c:pt>
                <c:pt idx="4835">
                  <c:v>145.97114415199999</c:v>
                </c:pt>
                <c:pt idx="4836">
                  <c:v>145.971244152</c:v>
                </c:pt>
                <c:pt idx="4837">
                  <c:v>145.971344152</c:v>
                </c:pt>
                <c:pt idx="4838">
                  <c:v>145.971444152</c:v>
                </c:pt>
                <c:pt idx="4839">
                  <c:v>145.97154415200001</c:v>
                </c:pt>
                <c:pt idx="4840">
                  <c:v>145.97164415200001</c:v>
                </c:pt>
                <c:pt idx="4841">
                  <c:v>145.97174415200001</c:v>
                </c:pt>
                <c:pt idx="4842">
                  <c:v>145.97184415199999</c:v>
                </c:pt>
                <c:pt idx="4843">
                  <c:v>145.97194415199999</c:v>
                </c:pt>
                <c:pt idx="4844">
                  <c:v>143.44148918499999</c:v>
                </c:pt>
                <c:pt idx="4845">
                  <c:v>137.15439725600001</c:v>
                </c:pt>
                <c:pt idx="4846">
                  <c:v>137.15449725600001</c:v>
                </c:pt>
                <c:pt idx="4847">
                  <c:v>137.15459725599999</c:v>
                </c:pt>
                <c:pt idx="4848">
                  <c:v>137.15469724299999</c:v>
                </c:pt>
                <c:pt idx="4849">
                  <c:v>137.15479724299999</c:v>
                </c:pt>
                <c:pt idx="4850">
                  <c:v>137.15489724299999</c:v>
                </c:pt>
                <c:pt idx="4851">
                  <c:v>137.154997243</c:v>
                </c:pt>
                <c:pt idx="4852">
                  <c:v>137.155097243</c:v>
                </c:pt>
                <c:pt idx="4853">
                  <c:v>137.155197243</c:v>
                </c:pt>
                <c:pt idx="4854">
                  <c:v>137.15529724300001</c:v>
                </c:pt>
                <c:pt idx="4855">
                  <c:v>137.15539724300001</c:v>
                </c:pt>
                <c:pt idx="4856">
                  <c:v>137.15549724300001</c:v>
                </c:pt>
                <c:pt idx="4857">
                  <c:v>137.15559724299999</c:v>
                </c:pt>
                <c:pt idx="4858">
                  <c:v>137.15569724299999</c:v>
                </c:pt>
                <c:pt idx="4859">
                  <c:v>137.15579724299999</c:v>
                </c:pt>
                <c:pt idx="4860">
                  <c:v>137.155897243</c:v>
                </c:pt>
                <c:pt idx="4861">
                  <c:v>137.155997243</c:v>
                </c:pt>
                <c:pt idx="4862">
                  <c:v>137.156097243</c:v>
                </c:pt>
                <c:pt idx="4863">
                  <c:v>76.694783973499995</c:v>
                </c:pt>
                <c:pt idx="4864">
                  <c:v>71.241402402099993</c:v>
                </c:pt>
                <c:pt idx="4865">
                  <c:v>66.388982420999994</c:v>
                </c:pt>
                <c:pt idx="4866">
                  <c:v>61.157895372699997</c:v>
                </c:pt>
                <c:pt idx="4867">
                  <c:v>57.318820083799999</c:v>
                </c:pt>
                <c:pt idx="4868">
                  <c:v>52.714086481800003</c:v>
                </c:pt>
                <c:pt idx="4869">
                  <c:v>47.798432629300002</c:v>
                </c:pt>
                <c:pt idx="4870">
                  <c:v>47.1857446741</c:v>
                </c:pt>
                <c:pt idx="4871">
                  <c:v>47.318444369600002</c:v>
                </c:pt>
                <c:pt idx="4872">
                  <c:v>46.887489970700003</c:v>
                </c:pt>
                <c:pt idx="4873">
                  <c:v>47.674879079900002</c:v>
                </c:pt>
                <c:pt idx="4874">
                  <c:v>47.264784270900002</c:v>
                </c:pt>
                <c:pt idx="4875">
                  <c:v>47.254163936899999</c:v>
                </c:pt>
                <c:pt idx="4876">
                  <c:v>47.300436289399997</c:v>
                </c:pt>
                <c:pt idx="4877">
                  <c:v>46.998264431899997</c:v>
                </c:pt>
                <c:pt idx="4878">
                  <c:v>47.2404287369</c:v>
                </c:pt>
                <c:pt idx="4879">
                  <c:v>46.549312767399996</c:v>
                </c:pt>
                <c:pt idx="4880">
                  <c:v>46.954130825299998</c:v>
                </c:pt>
                <c:pt idx="4881">
                  <c:v>47.241268299700003</c:v>
                </c:pt>
                <c:pt idx="4882">
                  <c:v>47.911272816500002</c:v>
                </c:pt>
                <c:pt idx="4883">
                  <c:v>47.869056845300001</c:v>
                </c:pt>
                <c:pt idx="4884">
                  <c:v>48.310157580599999</c:v>
                </c:pt>
                <c:pt idx="4885">
                  <c:v>51.214482287400003</c:v>
                </c:pt>
                <c:pt idx="4886">
                  <c:v>56.986082255299998</c:v>
                </c:pt>
                <c:pt idx="4887">
                  <c:v>61.232830680799999</c:v>
                </c:pt>
                <c:pt idx="4888">
                  <c:v>66.4267020578</c:v>
                </c:pt>
                <c:pt idx="4889">
                  <c:v>71.754222652500005</c:v>
                </c:pt>
                <c:pt idx="4890">
                  <c:v>71.754322652499994</c:v>
                </c:pt>
                <c:pt idx="4891">
                  <c:v>71.754422652499997</c:v>
                </c:pt>
                <c:pt idx="4892">
                  <c:v>71.7545226525</c:v>
                </c:pt>
                <c:pt idx="4893">
                  <c:v>71.754622652500004</c:v>
                </c:pt>
                <c:pt idx="4894">
                  <c:v>71.754722652500007</c:v>
                </c:pt>
                <c:pt idx="4895">
                  <c:v>71.754822652499996</c:v>
                </c:pt>
                <c:pt idx="4896">
                  <c:v>71.754922652499999</c:v>
                </c:pt>
                <c:pt idx="4897">
                  <c:v>71.755022665300004</c:v>
                </c:pt>
                <c:pt idx="4898">
                  <c:v>119.367885336</c:v>
                </c:pt>
                <c:pt idx="4899">
                  <c:v>127.64495098</c:v>
                </c:pt>
                <c:pt idx="4900">
                  <c:v>130.80958578600001</c:v>
                </c:pt>
                <c:pt idx="4901">
                  <c:v>133.90871998</c:v>
                </c:pt>
                <c:pt idx="4902">
                  <c:v>136.42571715700001</c:v>
                </c:pt>
                <c:pt idx="4903">
                  <c:v>138.16075694099999</c:v>
                </c:pt>
                <c:pt idx="4904">
                  <c:v>139.07088787399999</c:v>
                </c:pt>
                <c:pt idx="4905">
                  <c:v>138.67689693099999</c:v>
                </c:pt>
                <c:pt idx="4906">
                  <c:v>139.913211886</c:v>
                </c:pt>
                <c:pt idx="4907">
                  <c:v>143.45941786200001</c:v>
                </c:pt>
                <c:pt idx="4908">
                  <c:v>143.45951787300001</c:v>
                </c:pt>
                <c:pt idx="4909">
                  <c:v>143.45961788400001</c:v>
                </c:pt>
                <c:pt idx="4910">
                  <c:v>143.45971788400001</c:v>
                </c:pt>
                <c:pt idx="4911">
                  <c:v>143.45981788399999</c:v>
                </c:pt>
                <c:pt idx="4912">
                  <c:v>143.45991788399999</c:v>
                </c:pt>
                <c:pt idx="4913">
                  <c:v>143.460017884</c:v>
                </c:pt>
                <c:pt idx="4914">
                  <c:v>143.460117884</c:v>
                </c:pt>
                <c:pt idx="4915">
                  <c:v>143.460217884</c:v>
                </c:pt>
                <c:pt idx="4916">
                  <c:v>143.46031788400001</c:v>
                </c:pt>
                <c:pt idx="4917">
                  <c:v>143.46041788400001</c:v>
                </c:pt>
                <c:pt idx="4918">
                  <c:v>143.46051788400001</c:v>
                </c:pt>
                <c:pt idx="4919">
                  <c:v>143.46061788399999</c:v>
                </c:pt>
                <c:pt idx="4920">
                  <c:v>143.46071788399999</c:v>
                </c:pt>
                <c:pt idx="4921">
                  <c:v>143.46081788399999</c:v>
                </c:pt>
                <c:pt idx="4922">
                  <c:v>143.460917884</c:v>
                </c:pt>
                <c:pt idx="4923">
                  <c:v>143.461017884</c:v>
                </c:pt>
                <c:pt idx="4924">
                  <c:v>143.461117884</c:v>
                </c:pt>
                <c:pt idx="4925">
                  <c:v>143.46121788400001</c:v>
                </c:pt>
                <c:pt idx="4926">
                  <c:v>143.46131788400001</c:v>
                </c:pt>
                <c:pt idx="4927">
                  <c:v>143.46141788400001</c:v>
                </c:pt>
                <c:pt idx="4928">
                  <c:v>143.46151788399999</c:v>
                </c:pt>
                <c:pt idx="4929">
                  <c:v>143.46161788399999</c:v>
                </c:pt>
                <c:pt idx="4930">
                  <c:v>143.461717884</c:v>
                </c:pt>
                <c:pt idx="4931">
                  <c:v>143.461817884</c:v>
                </c:pt>
                <c:pt idx="4932">
                  <c:v>143.461917884</c:v>
                </c:pt>
                <c:pt idx="4933">
                  <c:v>143.46201788400001</c:v>
                </c:pt>
                <c:pt idx="4934">
                  <c:v>143.46211788400001</c:v>
                </c:pt>
                <c:pt idx="4935">
                  <c:v>143.46221788400001</c:v>
                </c:pt>
                <c:pt idx="4936">
                  <c:v>143.46231788399999</c:v>
                </c:pt>
                <c:pt idx="4937">
                  <c:v>151.860033837</c:v>
                </c:pt>
                <c:pt idx="4938">
                  <c:v>151.86013383700001</c:v>
                </c:pt>
                <c:pt idx="4939">
                  <c:v>151.69033214199999</c:v>
                </c:pt>
                <c:pt idx="4940">
                  <c:v>151.48751742300001</c:v>
                </c:pt>
                <c:pt idx="4941">
                  <c:v>151.66698763299999</c:v>
                </c:pt>
                <c:pt idx="4942">
                  <c:v>151.35238755399999</c:v>
                </c:pt>
                <c:pt idx="4943">
                  <c:v>151.53951178700001</c:v>
                </c:pt>
                <c:pt idx="4944">
                  <c:v>151.70481122999999</c:v>
                </c:pt>
                <c:pt idx="4945">
                  <c:v>151.42847149400001</c:v>
                </c:pt>
                <c:pt idx="4946">
                  <c:v>151.60715064199999</c:v>
                </c:pt>
                <c:pt idx="4947">
                  <c:v>151.48930819399999</c:v>
                </c:pt>
                <c:pt idx="4948">
                  <c:v>152.41143349199999</c:v>
                </c:pt>
                <c:pt idx="4949">
                  <c:v>151.91768215499999</c:v>
                </c:pt>
                <c:pt idx="4950">
                  <c:v>151.772462832</c:v>
                </c:pt>
                <c:pt idx="4951">
                  <c:v>151.85086992000001</c:v>
                </c:pt>
                <c:pt idx="4952">
                  <c:v>151.97232508100001</c:v>
                </c:pt>
                <c:pt idx="4953">
                  <c:v>151.69039247200001</c:v>
                </c:pt>
                <c:pt idx="4954">
                  <c:v>151.645482974</c:v>
                </c:pt>
                <c:pt idx="4955">
                  <c:v>151.29823211799999</c:v>
                </c:pt>
                <c:pt idx="4956">
                  <c:v>151.29833211799999</c:v>
                </c:pt>
                <c:pt idx="4957">
                  <c:v>151.29843211799999</c:v>
                </c:pt>
                <c:pt idx="4958">
                  <c:v>151.298532118</c:v>
                </c:pt>
                <c:pt idx="4959">
                  <c:v>151.298632118</c:v>
                </c:pt>
                <c:pt idx="4960">
                  <c:v>151.298732118</c:v>
                </c:pt>
                <c:pt idx="4961">
                  <c:v>151.29883211800001</c:v>
                </c:pt>
                <c:pt idx="4962">
                  <c:v>151.29893211800001</c:v>
                </c:pt>
                <c:pt idx="4963">
                  <c:v>151.29903211800001</c:v>
                </c:pt>
                <c:pt idx="4964">
                  <c:v>151.29913211799999</c:v>
                </c:pt>
                <c:pt idx="4965">
                  <c:v>151.29923211799999</c:v>
                </c:pt>
                <c:pt idx="4966">
                  <c:v>151.299332118</c:v>
                </c:pt>
                <c:pt idx="4967">
                  <c:v>151.299432118</c:v>
                </c:pt>
                <c:pt idx="4968">
                  <c:v>151.299532118</c:v>
                </c:pt>
                <c:pt idx="4969">
                  <c:v>151.29963211800001</c:v>
                </c:pt>
                <c:pt idx="4970">
                  <c:v>151.29973211800001</c:v>
                </c:pt>
                <c:pt idx="4971">
                  <c:v>151.29983211800001</c:v>
                </c:pt>
                <c:pt idx="4972">
                  <c:v>151.29993211799999</c:v>
                </c:pt>
                <c:pt idx="4973">
                  <c:v>151.30003211799999</c:v>
                </c:pt>
                <c:pt idx="4974">
                  <c:v>151.30013211799999</c:v>
                </c:pt>
                <c:pt idx="4975">
                  <c:v>151.300232118</c:v>
                </c:pt>
                <c:pt idx="4976">
                  <c:v>152.26695096200001</c:v>
                </c:pt>
                <c:pt idx="4977">
                  <c:v>152.26705096200001</c:v>
                </c:pt>
                <c:pt idx="4978">
                  <c:v>152.26715096199999</c:v>
                </c:pt>
                <c:pt idx="4979">
                  <c:v>152.26725096199999</c:v>
                </c:pt>
                <c:pt idx="4980">
                  <c:v>152.26735096199999</c:v>
                </c:pt>
                <c:pt idx="4981">
                  <c:v>152.267450962</c:v>
                </c:pt>
                <c:pt idx="4982">
                  <c:v>152.267550962</c:v>
                </c:pt>
                <c:pt idx="4983">
                  <c:v>152.267650962</c:v>
                </c:pt>
                <c:pt idx="4984">
                  <c:v>152.26775096200001</c:v>
                </c:pt>
                <c:pt idx="4985">
                  <c:v>152.26785096200001</c:v>
                </c:pt>
                <c:pt idx="4986">
                  <c:v>152.26795096199999</c:v>
                </c:pt>
                <c:pt idx="4987">
                  <c:v>152.26805096199999</c:v>
                </c:pt>
                <c:pt idx="4988">
                  <c:v>152.26815096199999</c:v>
                </c:pt>
                <c:pt idx="4989">
                  <c:v>152.268250962</c:v>
                </c:pt>
                <c:pt idx="4990">
                  <c:v>152.268350962</c:v>
                </c:pt>
                <c:pt idx="4991">
                  <c:v>152.268450962</c:v>
                </c:pt>
                <c:pt idx="4992">
                  <c:v>152.26855096200001</c:v>
                </c:pt>
                <c:pt idx="4993">
                  <c:v>152.26865096200001</c:v>
                </c:pt>
                <c:pt idx="4994">
                  <c:v>152.26875096200001</c:v>
                </c:pt>
                <c:pt idx="4995">
                  <c:v>152.26885096199999</c:v>
                </c:pt>
                <c:pt idx="4996">
                  <c:v>152.26895096199999</c:v>
                </c:pt>
                <c:pt idx="4997">
                  <c:v>152.26905096199999</c:v>
                </c:pt>
                <c:pt idx="4998">
                  <c:v>152.269150962</c:v>
                </c:pt>
                <c:pt idx="4999">
                  <c:v>152.269250962</c:v>
                </c:pt>
                <c:pt idx="5000">
                  <c:v>152.269350962</c:v>
                </c:pt>
                <c:pt idx="5001">
                  <c:v>152.26945096200001</c:v>
                </c:pt>
                <c:pt idx="5002">
                  <c:v>152.26955096200001</c:v>
                </c:pt>
                <c:pt idx="5003">
                  <c:v>152.26965096199999</c:v>
                </c:pt>
                <c:pt idx="5004">
                  <c:v>152.26975096199999</c:v>
                </c:pt>
                <c:pt idx="5005">
                  <c:v>152.26985096199999</c:v>
                </c:pt>
                <c:pt idx="5006">
                  <c:v>152.269950962</c:v>
                </c:pt>
                <c:pt idx="5007">
                  <c:v>152.270050962</c:v>
                </c:pt>
                <c:pt idx="5008">
                  <c:v>152.270150962</c:v>
                </c:pt>
                <c:pt idx="5009">
                  <c:v>152.27025096200001</c:v>
                </c:pt>
                <c:pt idx="5010">
                  <c:v>152.27035096200001</c:v>
                </c:pt>
                <c:pt idx="5011">
                  <c:v>152.27045096200001</c:v>
                </c:pt>
                <c:pt idx="5012">
                  <c:v>152.27055096199999</c:v>
                </c:pt>
                <c:pt idx="5013">
                  <c:v>152.27065096199999</c:v>
                </c:pt>
                <c:pt idx="5014">
                  <c:v>152.27075096199999</c:v>
                </c:pt>
                <c:pt idx="5015">
                  <c:v>152.270850962</c:v>
                </c:pt>
                <c:pt idx="5016">
                  <c:v>152.270950962</c:v>
                </c:pt>
                <c:pt idx="5017">
                  <c:v>152.271050962</c:v>
                </c:pt>
                <c:pt idx="5018">
                  <c:v>152.27115096200001</c:v>
                </c:pt>
                <c:pt idx="5019">
                  <c:v>152.27125096200001</c:v>
                </c:pt>
                <c:pt idx="5020">
                  <c:v>152.27135096200001</c:v>
                </c:pt>
                <c:pt idx="5021">
                  <c:v>152.27145096199999</c:v>
                </c:pt>
                <c:pt idx="5022">
                  <c:v>152.27155096199999</c:v>
                </c:pt>
                <c:pt idx="5023">
                  <c:v>152.271650962</c:v>
                </c:pt>
                <c:pt idx="5024">
                  <c:v>152.271750962</c:v>
                </c:pt>
                <c:pt idx="5025">
                  <c:v>152.271850962</c:v>
                </c:pt>
                <c:pt idx="5026">
                  <c:v>152.27195096200001</c:v>
                </c:pt>
                <c:pt idx="5027">
                  <c:v>152.27205096200001</c:v>
                </c:pt>
                <c:pt idx="5028">
                  <c:v>152.27215096200001</c:v>
                </c:pt>
                <c:pt idx="5029">
                  <c:v>152.27225096199999</c:v>
                </c:pt>
                <c:pt idx="5030">
                  <c:v>152.27235096199999</c:v>
                </c:pt>
                <c:pt idx="5031">
                  <c:v>152.27245096199999</c:v>
                </c:pt>
                <c:pt idx="5032">
                  <c:v>152.272550962</c:v>
                </c:pt>
                <c:pt idx="5033">
                  <c:v>150.82454620499999</c:v>
                </c:pt>
                <c:pt idx="5034">
                  <c:v>151.28819063500001</c:v>
                </c:pt>
                <c:pt idx="5035">
                  <c:v>151.070893877</c:v>
                </c:pt>
                <c:pt idx="5036">
                  <c:v>151.652504706</c:v>
                </c:pt>
                <c:pt idx="5037">
                  <c:v>151.81487350500001</c:v>
                </c:pt>
                <c:pt idx="5038">
                  <c:v>151.72419178999999</c:v>
                </c:pt>
                <c:pt idx="5039">
                  <c:v>151.715894077</c:v>
                </c:pt>
                <c:pt idx="5040">
                  <c:v>151.80945541200001</c:v>
                </c:pt>
                <c:pt idx="5041">
                  <c:v>151.75049964600001</c:v>
                </c:pt>
                <c:pt idx="5042">
                  <c:v>151.70561981</c:v>
                </c:pt>
                <c:pt idx="5043">
                  <c:v>151.481711687</c:v>
                </c:pt>
                <c:pt idx="5044">
                  <c:v>151.493205915</c:v>
                </c:pt>
                <c:pt idx="5045">
                  <c:v>151.49330591500001</c:v>
                </c:pt>
                <c:pt idx="5046">
                  <c:v>151.49340591500001</c:v>
                </c:pt>
                <c:pt idx="5047">
                  <c:v>151.49350591499999</c:v>
                </c:pt>
                <c:pt idx="5048">
                  <c:v>151.49360591499999</c:v>
                </c:pt>
                <c:pt idx="5049">
                  <c:v>151.49370591499999</c:v>
                </c:pt>
                <c:pt idx="5050">
                  <c:v>151.493805915</c:v>
                </c:pt>
                <c:pt idx="5051">
                  <c:v>151.493905915</c:v>
                </c:pt>
                <c:pt idx="5052">
                  <c:v>151.494005915</c:v>
                </c:pt>
                <c:pt idx="5053">
                  <c:v>151.49410591500001</c:v>
                </c:pt>
                <c:pt idx="5054">
                  <c:v>151.49420591500001</c:v>
                </c:pt>
                <c:pt idx="5055">
                  <c:v>151.49430591500001</c:v>
                </c:pt>
                <c:pt idx="5056">
                  <c:v>151.49440591499999</c:v>
                </c:pt>
                <c:pt idx="5057">
                  <c:v>151.49450591499999</c:v>
                </c:pt>
                <c:pt idx="5058">
                  <c:v>151.49460591499999</c:v>
                </c:pt>
                <c:pt idx="5059">
                  <c:v>151.494705915</c:v>
                </c:pt>
                <c:pt idx="5060">
                  <c:v>151.494805915</c:v>
                </c:pt>
                <c:pt idx="5061">
                  <c:v>151.494905915</c:v>
                </c:pt>
                <c:pt idx="5062">
                  <c:v>151.49500591500001</c:v>
                </c:pt>
                <c:pt idx="5063">
                  <c:v>151.49510591500001</c:v>
                </c:pt>
                <c:pt idx="5064">
                  <c:v>151.49520591500001</c:v>
                </c:pt>
                <c:pt idx="5065">
                  <c:v>151.49530591499999</c:v>
                </c:pt>
                <c:pt idx="5066">
                  <c:v>151.49540591499999</c:v>
                </c:pt>
                <c:pt idx="5067">
                  <c:v>151.495505915</c:v>
                </c:pt>
                <c:pt idx="5068">
                  <c:v>151.495605915</c:v>
                </c:pt>
                <c:pt idx="5069">
                  <c:v>151.02946737299999</c:v>
                </c:pt>
                <c:pt idx="5070">
                  <c:v>151.02956737299999</c:v>
                </c:pt>
                <c:pt idx="5071">
                  <c:v>151.029667373</c:v>
                </c:pt>
                <c:pt idx="5072">
                  <c:v>151.029767373</c:v>
                </c:pt>
                <c:pt idx="5073">
                  <c:v>151.029867373</c:v>
                </c:pt>
                <c:pt idx="5074">
                  <c:v>151.02996737300001</c:v>
                </c:pt>
                <c:pt idx="5075">
                  <c:v>151.03006737300001</c:v>
                </c:pt>
                <c:pt idx="5076">
                  <c:v>151.03016737300001</c:v>
                </c:pt>
                <c:pt idx="5077">
                  <c:v>151.03026737299999</c:v>
                </c:pt>
                <c:pt idx="5078">
                  <c:v>151.03036737299999</c:v>
                </c:pt>
                <c:pt idx="5079">
                  <c:v>151.03046737299999</c:v>
                </c:pt>
                <c:pt idx="5080">
                  <c:v>151.030567373</c:v>
                </c:pt>
                <c:pt idx="5081">
                  <c:v>151.030667373</c:v>
                </c:pt>
                <c:pt idx="5082">
                  <c:v>151.030767373</c:v>
                </c:pt>
                <c:pt idx="5083">
                  <c:v>151.03086737300001</c:v>
                </c:pt>
                <c:pt idx="5084">
                  <c:v>151.03096737300001</c:v>
                </c:pt>
                <c:pt idx="5085">
                  <c:v>151.03106737300001</c:v>
                </c:pt>
                <c:pt idx="5086">
                  <c:v>151.03116737299999</c:v>
                </c:pt>
                <c:pt idx="5087">
                  <c:v>151.03126737299999</c:v>
                </c:pt>
                <c:pt idx="5088">
                  <c:v>151.03136737299999</c:v>
                </c:pt>
                <c:pt idx="5089">
                  <c:v>151.031467373</c:v>
                </c:pt>
                <c:pt idx="5090">
                  <c:v>151.031567373</c:v>
                </c:pt>
                <c:pt idx="5091">
                  <c:v>151.031667373</c:v>
                </c:pt>
                <c:pt idx="5092">
                  <c:v>151.03176737300001</c:v>
                </c:pt>
                <c:pt idx="5093">
                  <c:v>151.03186737300001</c:v>
                </c:pt>
                <c:pt idx="5094">
                  <c:v>151.03196737299999</c:v>
                </c:pt>
                <c:pt idx="5095">
                  <c:v>151.03206737299999</c:v>
                </c:pt>
                <c:pt idx="5096">
                  <c:v>151.03216737299999</c:v>
                </c:pt>
                <c:pt idx="5097">
                  <c:v>151.032267373</c:v>
                </c:pt>
                <c:pt idx="5098">
                  <c:v>151.032367373</c:v>
                </c:pt>
                <c:pt idx="5099">
                  <c:v>151.032467373</c:v>
                </c:pt>
                <c:pt idx="5100">
                  <c:v>151.03256737300001</c:v>
                </c:pt>
                <c:pt idx="5101">
                  <c:v>151.03266737300001</c:v>
                </c:pt>
                <c:pt idx="5102">
                  <c:v>151.03276737300001</c:v>
                </c:pt>
                <c:pt idx="5103">
                  <c:v>151.03286737299999</c:v>
                </c:pt>
                <c:pt idx="5104">
                  <c:v>151.03296737299999</c:v>
                </c:pt>
                <c:pt idx="5105">
                  <c:v>151.03306737299999</c:v>
                </c:pt>
                <c:pt idx="5106">
                  <c:v>151.033167373</c:v>
                </c:pt>
                <c:pt idx="5107">
                  <c:v>151.033267373</c:v>
                </c:pt>
                <c:pt idx="5108">
                  <c:v>151.033367373</c:v>
                </c:pt>
                <c:pt idx="5109">
                  <c:v>151.03346737300001</c:v>
                </c:pt>
                <c:pt idx="5110">
                  <c:v>150.77568877100001</c:v>
                </c:pt>
                <c:pt idx="5111">
                  <c:v>150.84281178099999</c:v>
                </c:pt>
                <c:pt idx="5112">
                  <c:v>150.963219073</c:v>
                </c:pt>
                <c:pt idx="5113">
                  <c:v>150.998294985</c:v>
                </c:pt>
                <c:pt idx="5114">
                  <c:v>151.074604032</c:v>
                </c:pt>
                <c:pt idx="5115">
                  <c:v>151.34403856099999</c:v>
                </c:pt>
                <c:pt idx="5116">
                  <c:v>151.541194816</c:v>
                </c:pt>
                <c:pt idx="5117">
                  <c:v>151.886358986</c:v>
                </c:pt>
                <c:pt idx="5118">
                  <c:v>152.00987724999999</c:v>
                </c:pt>
                <c:pt idx="5119">
                  <c:v>152.05147038300001</c:v>
                </c:pt>
                <c:pt idx="5120">
                  <c:v>151.825213179</c:v>
                </c:pt>
                <c:pt idx="5121">
                  <c:v>151.606476456</c:v>
                </c:pt>
                <c:pt idx="5122">
                  <c:v>151.68242677999999</c:v>
                </c:pt>
                <c:pt idx="5123">
                  <c:v>151.437853072</c:v>
                </c:pt>
                <c:pt idx="5124">
                  <c:v>151.437953072</c:v>
                </c:pt>
                <c:pt idx="5125">
                  <c:v>151.43805308399999</c:v>
                </c:pt>
                <c:pt idx="5126">
                  <c:v>151.62966037199999</c:v>
                </c:pt>
                <c:pt idx="5127">
                  <c:v>151.55401244500001</c:v>
                </c:pt>
                <c:pt idx="5128">
                  <c:v>151.50323948100001</c:v>
                </c:pt>
                <c:pt idx="5129">
                  <c:v>151.50333948100001</c:v>
                </c:pt>
                <c:pt idx="5130">
                  <c:v>151.50343948099999</c:v>
                </c:pt>
                <c:pt idx="5131">
                  <c:v>151.50353948099999</c:v>
                </c:pt>
                <c:pt idx="5132">
                  <c:v>151.50363948099999</c:v>
                </c:pt>
                <c:pt idx="5133">
                  <c:v>151.503739481</c:v>
                </c:pt>
                <c:pt idx="5134">
                  <c:v>151.503839481</c:v>
                </c:pt>
                <c:pt idx="5135">
                  <c:v>151.503939481</c:v>
                </c:pt>
                <c:pt idx="5136">
                  <c:v>151.50403948100001</c:v>
                </c:pt>
                <c:pt idx="5137">
                  <c:v>151.50413948100001</c:v>
                </c:pt>
                <c:pt idx="5138">
                  <c:v>151.50423948100001</c:v>
                </c:pt>
                <c:pt idx="5139">
                  <c:v>151.50433948099999</c:v>
                </c:pt>
                <c:pt idx="5140">
                  <c:v>151.50443948099999</c:v>
                </c:pt>
                <c:pt idx="5141">
                  <c:v>151.50453948099999</c:v>
                </c:pt>
                <c:pt idx="5142">
                  <c:v>151.504639481</c:v>
                </c:pt>
                <c:pt idx="5143">
                  <c:v>151.504739481</c:v>
                </c:pt>
                <c:pt idx="5144">
                  <c:v>151.504839481</c:v>
                </c:pt>
                <c:pt idx="5145">
                  <c:v>151.50493948100001</c:v>
                </c:pt>
                <c:pt idx="5146">
                  <c:v>151.50503948100001</c:v>
                </c:pt>
                <c:pt idx="5147">
                  <c:v>151.50513948099999</c:v>
                </c:pt>
                <c:pt idx="5148">
                  <c:v>151.50523948099999</c:v>
                </c:pt>
                <c:pt idx="5149">
                  <c:v>151.50533948099999</c:v>
                </c:pt>
                <c:pt idx="5150">
                  <c:v>151.505439481</c:v>
                </c:pt>
                <c:pt idx="5151">
                  <c:v>151.505539481</c:v>
                </c:pt>
                <c:pt idx="5152">
                  <c:v>151.505639481</c:v>
                </c:pt>
                <c:pt idx="5153">
                  <c:v>151.50573948100001</c:v>
                </c:pt>
                <c:pt idx="5154">
                  <c:v>151.50583948100001</c:v>
                </c:pt>
                <c:pt idx="5155">
                  <c:v>151.50593948100001</c:v>
                </c:pt>
                <c:pt idx="5156">
                  <c:v>151.50603948099999</c:v>
                </c:pt>
                <c:pt idx="5157">
                  <c:v>151.50613948099999</c:v>
                </c:pt>
                <c:pt idx="5158">
                  <c:v>151.50623948099999</c:v>
                </c:pt>
                <c:pt idx="5159">
                  <c:v>151.506339481</c:v>
                </c:pt>
                <c:pt idx="5160">
                  <c:v>151.506439481</c:v>
                </c:pt>
                <c:pt idx="5161">
                  <c:v>151.506539481</c:v>
                </c:pt>
                <c:pt idx="5162">
                  <c:v>151.50663948100001</c:v>
                </c:pt>
                <c:pt idx="5163">
                  <c:v>151.50673948100001</c:v>
                </c:pt>
                <c:pt idx="5164">
                  <c:v>151.50683948099999</c:v>
                </c:pt>
                <c:pt idx="5165">
                  <c:v>151.50693948099999</c:v>
                </c:pt>
                <c:pt idx="5166">
                  <c:v>151.50703948099999</c:v>
                </c:pt>
                <c:pt idx="5167">
                  <c:v>151.507139481</c:v>
                </c:pt>
                <c:pt idx="5168">
                  <c:v>151.507239481</c:v>
                </c:pt>
                <c:pt idx="5169">
                  <c:v>151.507339481</c:v>
                </c:pt>
                <c:pt idx="5170">
                  <c:v>151.50743949299999</c:v>
                </c:pt>
                <c:pt idx="5171">
                  <c:v>152.201408644</c:v>
                </c:pt>
                <c:pt idx="5172">
                  <c:v>152.201508644</c:v>
                </c:pt>
                <c:pt idx="5173">
                  <c:v>152.201608644</c:v>
                </c:pt>
                <c:pt idx="5174">
                  <c:v>152.20170864400001</c:v>
                </c:pt>
                <c:pt idx="5175">
                  <c:v>152.20180864400001</c:v>
                </c:pt>
                <c:pt idx="5176">
                  <c:v>152.20190864400001</c:v>
                </c:pt>
                <c:pt idx="5177">
                  <c:v>151.86158071400001</c:v>
                </c:pt>
                <c:pt idx="5178">
                  <c:v>151.559855371</c:v>
                </c:pt>
                <c:pt idx="5179">
                  <c:v>151.07072722800001</c:v>
                </c:pt>
                <c:pt idx="5180">
                  <c:v>151.16073186099999</c:v>
                </c:pt>
                <c:pt idx="5181">
                  <c:v>151.23326799200001</c:v>
                </c:pt>
                <c:pt idx="5182">
                  <c:v>151.23336799200001</c:v>
                </c:pt>
                <c:pt idx="5183">
                  <c:v>151.23346799199999</c:v>
                </c:pt>
                <c:pt idx="5184">
                  <c:v>151.23356799199999</c:v>
                </c:pt>
                <c:pt idx="5185">
                  <c:v>151.23366799199999</c:v>
                </c:pt>
                <c:pt idx="5186">
                  <c:v>151.233767992</c:v>
                </c:pt>
                <c:pt idx="5187">
                  <c:v>151.233867992</c:v>
                </c:pt>
                <c:pt idx="5188">
                  <c:v>151.24605402700001</c:v>
                </c:pt>
                <c:pt idx="5189">
                  <c:v>151.19352472599999</c:v>
                </c:pt>
                <c:pt idx="5190">
                  <c:v>151.12314612399999</c:v>
                </c:pt>
                <c:pt idx="5191">
                  <c:v>151.00010981899999</c:v>
                </c:pt>
                <c:pt idx="5192">
                  <c:v>151.00020981899999</c:v>
                </c:pt>
                <c:pt idx="5193">
                  <c:v>151.00030981899999</c:v>
                </c:pt>
                <c:pt idx="5194">
                  <c:v>150.480034391</c:v>
                </c:pt>
                <c:pt idx="5195">
                  <c:v>150.48013439100001</c:v>
                </c:pt>
                <c:pt idx="5196">
                  <c:v>150.48023439100001</c:v>
                </c:pt>
                <c:pt idx="5197">
                  <c:v>150.48033439100001</c:v>
                </c:pt>
                <c:pt idx="5198">
                  <c:v>150.48043439099999</c:v>
                </c:pt>
                <c:pt idx="5199">
                  <c:v>150.48053439099999</c:v>
                </c:pt>
                <c:pt idx="5200">
                  <c:v>150.480634391</c:v>
                </c:pt>
                <c:pt idx="5201">
                  <c:v>150.480734391</c:v>
                </c:pt>
                <c:pt idx="5202">
                  <c:v>150.480834391</c:v>
                </c:pt>
                <c:pt idx="5203">
                  <c:v>150.48093439100001</c:v>
                </c:pt>
                <c:pt idx="5204">
                  <c:v>150.48103439100001</c:v>
                </c:pt>
                <c:pt idx="5205">
                  <c:v>150.48113439100001</c:v>
                </c:pt>
                <c:pt idx="5206">
                  <c:v>150.48123439099999</c:v>
                </c:pt>
                <c:pt idx="5207">
                  <c:v>150.48133439099999</c:v>
                </c:pt>
                <c:pt idx="5208">
                  <c:v>151.635884105</c:v>
                </c:pt>
                <c:pt idx="5209">
                  <c:v>151.413379048</c:v>
                </c:pt>
                <c:pt idx="5210">
                  <c:v>151.16648951299999</c:v>
                </c:pt>
                <c:pt idx="5211">
                  <c:v>151.06390159899999</c:v>
                </c:pt>
                <c:pt idx="5212">
                  <c:v>151.38958033599999</c:v>
                </c:pt>
                <c:pt idx="5213">
                  <c:v>151.431881385</c:v>
                </c:pt>
                <c:pt idx="5214">
                  <c:v>151.54037775099999</c:v>
                </c:pt>
                <c:pt idx="5215">
                  <c:v>151.74573493700001</c:v>
                </c:pt>
                <c:pt idx="5216">
                  <c:v>151.893910664</c:v>
                </c:pt>
                <c:pt idx="5217">
                  <c:v>152.48254560300001</c:v>
                </c:pt>
                <c:pt idx="5218">
                  <c:v>152.63714032199999</c:v>
                </c:pt>
                <c:pt idx="5219">
                  <c:v>152.72897558599999</c:v>
                </c:pt>
                <c:pt idx="5220">
                  <c:v>152.88014541800001</c:v>
                </c:pt>
                <c:pt idx="5221">
                  <c:v>153.21874737499999</c:v>
                </c:pt>
                <c:pt idx="5222">
                  <c:v>153.200760253</c:v>
                </c:pt>
                <c:pt idx="5223">
                  <c:v>153.66007588799999</c:v>
                </c:pt>
                <c:pt idx="5224">
                  <c:v>153.825236104</c:v>
                </c:pt>
                <c:pt idx="5225">
                  <c:v>154.11512691300001</c:v>
                </c:pt>
                <c:pt idx="5226">
                  <c:v>153.97003661599999</c:v>
                </c:pt>
                <c:pt idx="5227">
                  <c:v>153.97013661599999</c:v>
                </c:pt>
                <c:pt idx="5228">
                  <c:v>153.97023661599999</c:v>
                </c:pt>
                <c:pt idx="5229">
                  <c:v>153.970336616</c:v>
                </c:pt>
                <c:pt idx="5230">
                  <c:v>153.970436616</c:v>
                </c:pt>
                <c:pt idx="5231">
                  <c:v>153.970536616</c:v>
                </c:pt>
                <c:pt idx="5232">
                  <c:v>153.97063661600001</c:v>
                </c:pt>
                <c:pt idx="5233">
                  <c:v>153.97073661600001</c:v>
                </c:pt>
                <c:pt idx="5234">
                  <c:v>153.97083661600001</c:v>
                </c:pt>
                <c:pt idx="5235">
                  <c:v>153.97093661599999</c:v>
                </c:pt>
                <c:pt idx="5236">
                  <c:v>153.97103661599999</c:v>
                </c:pt>
                <c:pt idx="5237">
                  <c:v>153.971136616</c:v>
                </c:pt>
                <c:pt idx="5238">
                  <c:v>153.971236616</c:v>
                </c:pt>
                <c:pt idx="5239">
                  <c:v>153.971336616</c:v>
                </c:pt>
                <c:pt idx="5240">
                  <c:v>153.97143661600001</c:v>
                </c:pt>
                <c:pt idx="5241">
                  <c:v>153.97153661600001</c:v>
                </c:pt>
                <c:pt idx="5242">
                  <c:v>153.97163661600001</c:v>
                </c:pt>
                <c:pt idx="5243">
                  <c:v>153.971736628</c:v>
                </c:pt>
                <c:pt idx="5244">
                  <c:v>153.971836639</c:v>
                </c:pt>
                <c:pt idx="5245">
                  <c:v>151.34006422900001</c:v>
                </c:pt>
                <c:pt idx="5246">
                  <c:v>151.34016422900001</c:v>
                </c:pt>
                <c:pt idx="5247">
                  <c:v>151.34026422900001</c:v>
                </c:pt>
                <c:pt idx="5248">
                  <c:v>151.34036422899999</c:v>
                </c:pt>
                <c:pt idx="5249">
                  <c:v>151.34046422899999</c:v>
                </c:pt>
                <c:pt idx="5250">
                  <c:v>151.34056422899999</c:v>
                </c:pt>
                <c:pt idx="5251">
                  <c:v>151.340664229</c:v>
                </c:pt>
                <c:pt idx="5252">
                  <c:v>151.340764229</c:v>
                </c:pt>
                <c:pt idx="5253">
                  <c:v>151.340864229</c:v>
                </c:pt>
                <c:pt idx="5254">
                  <c:v>151.34096422900001</c:v>
                </c:pt>
                <c:pt idx="5255">
                  <c:v>151.34106422900001</c:v>
                </c:pt>
                <c:pt idx="5256">
                  <c:v>151.34116422899999</c:v>
                </c:pt>
                <c:pt idx="5257">
                  <c:v>151.34126422899999</c:v>
                </c:pt>
                <c:pt idx="5258">
                  <c:v>151.34136422899999</c:v>
                </c:pt>
                <c:pt idx="5259">
                  <c:v>151.341464229</c:v>
                </c:pt>
                <c:pt idx="5260">
                  <c:v>151.341564229</c:v>
                </c:pt>
                <c:pt idx="5261">
                  <c:v>151.341664229</c:v>
                </c:pt>
                <c:pt idx="5262">
                  <c:v>151.34176422900001</c:v>
                </c:pt>
                <c:pt idx="5263">
                  <c:v>151.34186422900001</c:v>
                </c:pt>
                <c:pt idx="5264">
                  <c:v>151.34196422900001</c:v>
                </c:pt>
                <c:pt idx="5265">
                  <c:v>151.34206422899999</c:v>
                </c:pt>
                <c:pt idx="5266">
                  <c:v>151.34216422899999</c:v>
                </c:pt>
                <c:pt idx="5267">
                  <c:v>151.34226422899999</c:v>
                </c:pt>
                <c:pt idx="5268">
                  <c:v>151.342364229</c:v>
                </c:pt>
                <c:pt idx="5269">
                  <c:v>151.342464229</c:v>
                </c:pt>
                <c:pt idx="5270">
                  <c:v>151.342564229</c:v>
                </c:pt>
                <c:pt idx="5271">
                  <c:v>151.34266422900001</c:v>
                </c:pt>
                <c:pt idx="5272">
                  <c:v>151.34276422900001</c:v>
                </c:pt>
                <c:pt idx="5273">
                  <c:v>151.34286422900001</c:v>
                </c:pt>
                <c:pt idx="5274">
                  <c:v>151.34296422899999</c:v>
                </c:pt>
                <c:pt idx="5275">
                  <c:v>151.34306422899999</c:v>
                </c:pt>
                <c:pt idx="5276">
                  <c:v>151.343164229</c:v>
                </c:pt>
                <c:pt idx="5277">
                  <c:v>151.343264229</c:v>
                </c:pt>
                <c:pt idx="5278">
                  <c:v>151.343364229</c:v>
                </c:pt>
                <c:pt idx="5279">
                  <c:v>151.34346422900001</c:v>
                </c:pt>
                <c:pt idx="5280">
                  <c:v>151.34356422900001</c:v>
                </c:pt>
                <c:pt idx="5281">
                  <c:v>151.34366422900001</c:v>
                </c:pt>
                <c:pt idx="5282">
                  <c:v>151.34376422899999</c:v>
                </c:pt>
                <c:pt idx="5283">
                  <c:v>151.34386422899999</c:v>
                </c:pt>
                <c:pt idx="5284">
                  <c:v>151.34396422899999</c:v>
                </c:pt>
                <c:pt idx="5285">
                  <c:v>151.344064229</c:v>
                </c:pt>
                <c:pt idx="5286">
                  <c:v>151.344164229</c:v>
                </c:pt>
                <c:pt idx="5287">
                  <c:v>151.344264229</c:v>
                </c:pt>
                <c:pt idx="5288">
                  <c:v>151.470970564</c:v>
                </c:pt>
                <c:pt idx="5289">
                  <c:v>151.41790239599999</c:v>
                </c:pt>
                <c:pt idx="5290">
                  <c:v>151.26698631799999</c:v>
                </c:pt>
                <c:pt idx="5291">
                  <c:v>151.490314525</c:v>
                </c:pt>
                <c:pt idx="5292">
                  <c:v>151.314571255</c:v>
                </c:pt>
                <c:pt idx="5293">
                  <c:v>151.59555745099999</c:v>
                </c:pt>
                <c:pt idx="5294">
                  <c:v>151.36255685500001</c:v>
                </c:pt>
                <c:pt idx="5295">
                  <c:v>151.43001498800001</c:v>
                </c:pt>
                <c:pt idx="5296">
                  <c:v>151.38876468399999</c:v>
                </c:pt>
                <c:pt idx="5297">
                  <c:v>151.49436572499999</c:v>
                </c:pt>
                <c:pt idx="5298">
                  <c:v>151.48146369400001</c:v>
                </c:pt>
                <c:pt idx="5299">
                  <c:v>151.830069197</c:v>
                </c:pt>
                <c:pt idx="5300">
                  <c:v>151.93184372299999</c:v>
                </c:pt>
                <c:pt idx="5301">
                  <c:v>152.13435473600001</c:v>
                </c:pt>
                <c:pt idx="5302">
                  <c:v>152.05192739699999</c:v>
                </c:pt>
                <c:pt idx="5303">
                  <c:v>152.09691769700001</c:v>
                </c:pt>
                <c:pt idx="5304">
                  <c:v>152.28481393600001</c:v>
                </c:pt>
                <c:pt idx="5305">
                  <c:v>152.03590465799999</c:v>
                </c:pt>
                <c:pt idx="5306">
                  <c:v>152.00593029199999</c:v>
                </c:pt>
                <c:pt idx="5307">
                  <c:v>152.30897729700001</c:v>
                </c:pt>
                <c:pt idx="5308">
                  <c:v>152.23710212099999</c:v>
                </c:pt>
                <c:pt idx="5309">
                  <c:v>152.46659804800001</c:v>
                </c:pt>
                <c:pt idx="5310">
                  <c:v>152.35778238099999</c:v>
                </c:pt>
                <c:pt idx="5311">
                  <c:v>152.357882381</c:v>
                </c:pt>
                <c:pt idx="5312">
                  <c:v>152.26768829599999</c:v>
                </c:pt>
                <c:pt idx="5313">
                  <c:v>152.42501453200001</c:v>
                </c:pt>
                <c:pt idx="5314">
                  <c:v>152.348752924</c:v>
                </c:pt>
                <c:pt idx="5315">
                  <c:v>152.348852924</c:v>
                </c:pt>
                <c:pt idx="5316">
                  <c:v>152.548874329</c:v>
                </c:pt>
                <c:pt idx="5317">
                  <c:v>152.548974329</c:v>
                </c:pt>
                <c:pt idx="5318">
                  <c:v>152.54907432900001</c:v>
                </c:pt>
                <c:pt idx="5319">
                  <c:v>152.58147140599999</c:v>
                </c:pt>
                <c:pt idx="5320">
                  <c:v>152.467750905</c:v>
                </c:pt>
                <c:pt idx="5321">
                  <c:v>152.46785090500001</c:v>
                </c:pt>
                <c:pt idx="5322">
                  <c:v>152.44112596299999</c:v>
                </c:pt>
                <c:pt idx="5323">
                  <c:v>152.44122596299999</c:v>
                </c:pt>
                <c:pt idx="5324">
                  <c:v>152.441325963</c:v>
                </c:pt>
                <c:pt idx="5325">
                  <c:v>152.441425963</c:v>
                </c:pt>
                <c:pt idx="5326">
                  <c:v>152.441525963</c:v>
                </c:pt>
                <c:pt idx="5327">
                  <c:v>152.44162596300001</c:v>
                </c:pt>
                <c:pt idx="5328">
                  <c:v>152.44172596300001</c:v>
                </c:pt>
                <c:pt idx="5329">
                  <c:v>152.44182596300001</c:v>
                </c:pt>
                <c:pt idx="5330">
                  <c:v>152.44192596299999</c:v>
                </c:pt>
                <c:pt idx="5331">
                  <c:v>152.44202596299999</c:v>
                </c:pt>
                <c:pt idx="5332">
                  <c:v>152.442125963</c:v>
                </c:pt>
                <c:pt idx="5333">
                  <c:v>152.442225963</c:v>
                </c:pt>
                <c:pt idx="5334">
                  <c:v>152.442325963</c:v>
                </c:pt>
                <c:pt idx="5335">
                  <c:v>152.44242596300001</c:v>
                </c:pt>
                <c:pt idx="5336">
                  <c:v>152.44252596300001</c:v>
                </c:pt>
                <c:pt idx="5337">
                  <c:v>152.44262596300001</c:v>
                </c:pt>
                <c:pt idx="5338">
                  <c:v>152.44272596299999</c:v>
                </c:pt>
                <c:pt idx="5339">
                  <c:v>152.44282596299999</c:v>
                </c:pt>
                <c:pt idx="5340">
                  <c:v>152.44292596299999</c:v>
                </c:pt>
                <c:pt idx="5341">
                  <c:v>152.443025963</c:v>
                </c:pt>
                <c:pt idx="5342">
                  <c:v>152.443125963</c:v>
                </c:pt>
                <c:pt idx="5343">
                  <c:v>152.443225963</c:v>
                </c:pt>
                <c:pt idx="5344">
                  <c:v>152.44332596300001</c:v>
                </c:pt>
                <c:pt idx="5345">
                  <c:v>152.44342596300001</c:v>
                </c:pt>
                <c:pt idx="5346">
                  <c:v>152.44352596300001</c:v>
                </c:pt>
                <c:pt idx="5347">
                  <c:v>152.44362596299999</c:v>
                </c:pt>
                <c:pt idx="5348">
                  <c:v>152.44372596299999</c:v>
                </c:pt>
                <c:pt idx="5349">
                  <c:v>152.44382596299999</c:v>
                </c:pt>
                <c:pt idx="5350">
                  <c:v>152.443925963</c:v>
                </c:pt>
                <c:pt idx="5351">
                  <c:v>152.444025963</c:v>
                </c:pt>
                <c:pt idx="5352">
                  <c:v>152.444125963</c:v>
                </c:pt>
                <c:pt idx="5353">
                  <c:v>152.44422596300001</c:v>
                </c:pt>
                <c:pt idx="5354">
                  <c:v>152.44432596300001</c:v>
                </c:pt>
                <c:pt idx="5355">
                  <c:v>152.44442596299999</c:v>
                </c:pt>
                <c:pt idx="5356">
                  <c:v>152.44452596299999</c:v>
                </c:pt>
                <c:pt idx="5357">
                  <c:v>152.44462596299999</c:v>
                </c:pt>
                <c:pt idx="5358">
                  <c:v>152.444725963</c:v>
                </c:pt>
                <c:pt idx="5359">
                  <c:v>152.444825963</c:v>
                </c:pt>
                <c:pt idx="5360">
                  <c:v>152.444925963</c:v>
                </c:pt>
                <c:pt idx="5361">
                  <c:v>152.44502596300001</c:v>
                </c:pt>
                <c:pt idx="5362">
                  <c:v>152.44512596300001</c:v>
                </c:pt>
                <c:pt idx="5363">
                  <c:v>152.44522596300001</c:v>
                </c:pt>
                <c:pt idx="5364">
                  <c:v>152.44532596299999</c:v>
                </c:pt>
                <c:pt idx="5365">
                  <c:v>152.44542596299999</c:v>
                </c:pt>
                <c:pt idx="5366">
                  <c:v>152.44552596299999</c:v>
                </c:pt>
                <c:pt idx="5367">
                  <c:v>152.445625963</c:v>
                </c:pt>
                <c:pt idx="5368">
                  <c:v>152.445725963</c:v>
                </c:pt>
                <c:pt idx="5369">
                  <c:v>152.445825963</c:v>
                </c:pt>
                <c:pt idx="5370">
                  <c:v>152.44592596300001</c:v>
                </c:pt>
                <c:pt idx="5371">
                  <c:v>152.44602596300001</c:v>
                </c:pt>
                <c:pt idx="5372">
                  <c:v>152.44612596299999</c:v>
                </c:pt>
                <c:pt idx="5373">
                  <c:v>152.44622596299999</c:v>
                </c:pt>
                <c:pt idx="5374">
                  <c:v>152.44632596299999</c:v>
                </c:pt>
                <c:pt idx="5375">
                  <c:v>152.446425963</c:v>
                </c:pt>
                <c:pt idx="5376">
                  <c:v>152.446525963</c:v>
                </c:pt>
                <c:pt idx="5377">
                  <c:v>152.446625963</c:v>
                </c:pt>
                <c:pt idx="5378">
                  <c:v>152.44672596300001</c:v>
                </c:pt>
                <c:pt idx="5379">
                  <c:v>152.44682596300001</c:v>
                </c:pt>
                <c:pt idx="5380">
                  <c:v>152.44692596300001</c:v>
                </c:pt>
                <c:pt idx="5381">
                  <c:v>152.44702596299999</c:v>
                </c:pt>
                <c:pt idx="5382">
                  <c:v>152.44712596299999</c:v>
                </c:pt>
                <c:pt idx="5383">
                  <c:v>152.44722596299999</c:v>
                </c:pt>
                <c:pt idx="5384">
                  <c:v>152.447325963</c:v>
                </c:pt>
                <c:pt idx="5385">
                  <c:v>152.447425963</c:v>
                </c:pt>
                <c:pt idx="5386">
                  <c:v>152.447525963</c:v>
                </c:pt>
                <c:pt idx="5387">
                  <c:v>152.44762596300001</c:v>
                </c:pt>
                <c:pt idx="5388">
                  <c:v>152.44772596300001</c:v>
                </c:pt>
                <c:pt idx="5389">
                  <c:v>152.44782596300001</c:v>
                </c:pt>
                <c:pt idx="5390">
                  <c:v>152.44792596299999</c:v>
                </c:pt>
                <c:pt idx="5391">
                  <c:v>152.44802596299999</c:v>
                </c:pt>
                <c:pt idx="5392">
                  <c:v>152.448125963</c:v>
                </c:pt>
                <c:pt idx="5393">
                  <c:v>152.448225963</c:v>
                </c:pt>
                <c:pt idx="5394">
                  <c:v>152.448325963</c:v>
                </c:pt>
                <c:pt idx="5395">
                  <c:v>152.44842596300001</c:v>
                </c:pt>
                <c:pt idx="5396">
                  <c:v>152.44852596300001</c:v>
                </c:pt>
                <c:pt idx="5397">
                  <c:v>152.44862596300001</c:v>
                </c:pt>
                <c:pt idx="5398">
                  <c:v>152.44872596299999</c:v>
                </c:pt>
                <c:pt idx="5399">
                  <c:v>152.44882596299999</c:v>
                </c:pt>
                <c:pt idx="5400">
                  <c:v>152.44892596299999</c:v>
                </c:pt>
                <c:pt idx="5401">
                  <c:v>152.449025963</c:v>
                </c:pt>
                <c:pt idx="5402">
                  <c:v>152.449125963</c:v>
                </c:pt>
                <c:pt idx="5403">
                  <c:v>152.449225963</c:v>
                </c:pt>
                <c:pt idx="5404">
                  <c:v>152.44932596300001</c:v>
                </c:pt>
                <c:pt idx="5405">
                  <c:v>152.44942596300001</c:v>
                </c:pt>
                <c:pt idx="5406">
                  <c:v>152.44952596300001</c:v>
                </c:pt>
                <c:pt idx="5407">
                  <c:v>152.44962596299999</c:v>
                </c:pt>
                <c:pt idx="5408">
                  <c:v>152.44972596299999</c:v>
                </c:pt>
                <c:pt idx="5409">
                  <c:v>152.44982596299999</c:v>
                </c:pt>
                <c:pt idx="5410">
                  <c:v>152.449925963</c:v>
                </c:pt>
                <c:pt idx="5411">
                  <c:v>152.450025963</c:v>
                </c:pt>
                <c:pt idx="5412">
                  <c:v>152.450125963</c:v>
                </c:pt>
                <c:pt idx="5413">
                  <c:v>152.45022596300001</c:v>
                </c:pt>
                <c:pt idx="5414">
                  <c:v>152.45032596300001</c:v>
                </c:pt>
                <c:pt idx="5415">
                  <c:v>152.45042596299999</c:v>
                </c:pt>
                <c:pt idx="5416">
                  <c:v>152.45052596299999</c:v>
                </c:pt>
                <c:pt idx="5417">
                  <c:v>152.45062596299999</c:v>
                </c:pt>
                <c:pt idx="5418">
                  <c:v>152.450725963</c:v>
                </c:pt>
                <c:pt idx="5419">
                  <c:v>152.450825963</c:v>
                </c:pt>
                <c:pt idx="5420">
                  <c:v>152.450925963</c:v>
                </c:pt>
                <c:pt idx="5421">
                  <c:v>152.45102596300001</c:v>
                </c:pt>
                <c:pt idx="5422">
                  <c:v>152.45112596300001</c:v>
                </c:pt>
                <c:pt idx="5423">
                  <c:v>152.45122596300001</c:v>
                </c:pt>
                <c:pt idx="5424">
                  <c:v>152.45132596299999</c:v>
                </c:pt>
                <c:pt idx="5425">
                  <c:v>152.45142596299999</c:v>
                </c:pt>
                <c:pt idx="5426">
                  <c:v>152.45152596299999</c:v>
                </c:pt>
                <c:pt idx="5427">
                  <c:v>152.451625963</c:v>
                </c:pt>
                <c:pt idx="5428">
                  <c:v>152.451725963</c:v>
                </c:pt>
                <c:pt idx="5429">
                  <c:v>152.451825963</c:v>
                </c:pt>
                <c:pt idx="5430">
                  <c:v>152.45192596300001</c:v>
                </c:pt>
                <c:pt idx="5431">
                  <c:v>152.45202596300001</c:v>
                </c:pt>
                <c:pt idx="5432">
                  <c:v>152.45212596299999</c:v>
                </c:pt>
                <c:pt idx="5433">
                  <c:v>152.45222596299999</c:v>
                </c:pt>
                <c:pt idx="5434">
                  <c:v>152.45232596299999</c:v>
                </c:pt>
                <c:pt idx="5435">
                  <c:v>152.452425963</c:v>
                </c:pt>
                <c:pt idx="5436">
                  <c:v>152.452525963</c:v>
                </c:pt>
                <c:pt idx="5437">
                  <c:v>152.452625963</c:v>
                </c:pt>
                <c:pt idx="5438">
                  <c:v>152.45272596300001</c:v>
                </c:pt>
                <c:pt idx="5439">
                  <c:v>152.45282596300001</c:v>
                </c:pt>
                <c:pt idx="5440">
                  <c:v>152.45292596300001</c:v>
                </c:pt>
                <c:pt idx="5441">
                  <c:v>152.45302596299999</c:v>
                </c:pt>
                <c:pt idx="5442">
                  <c:v>152.45312596299999</c:v>
                </c:pt>
                <c:pt idx="5443">
                  <c:v>152.45322596299999</c:v>
                </c:pt>
                <c:pt idx="5444">
                  <c:v>152.453325963</c:v>
                </c:pt>
                <c:pt idx="5445">
                  <c:v>152.453425963</c:v>
                </c:pt>
                <c:pt idx="5446">
                  <c:v>152.453525963</c:v>
                </c:pt>
                <c:pt idx="5447">
                  <c:v>152.45362596300001</c:v>
                </c:pt>
                <c:pt idx="5448">
                  <c:v>152.45372596300001</c:v>
                </c:pt>
                <c:pt idx="5449">
                  <c:v>152.45382596300001</c:v>
                </c:pt>
                <c:pt idx="5450">
                  <c:v>152.45392596299999</c:v>
                </c:pt>
                <c:pt idx="5451">
                  <c:v>152.45402596299999</c:v>
                </c:pt>
                <c:pt idx="5452">
                  <c:v>152.454125963</c:v>
                </c:pt>
                <c:pt idx="5453">
                  <c:v>152.454225963</c:v>
                </c:pt>
                <c:pt idx="5454">
                  <c:v>152.454325963</c:v>
                </c:pt>
                <c:pt idx="5455">
                  <c:v>152.45442596300001</c:v>
                </c:pt>
                <c:pt idx="5456">
                  <c:v>152.45452596300001</c:v>
                </c:pt>
                <c:pt idx="5457">
                  <c:v>152.45462596300001</c:v>
                </c:pt>
                <c:pt idx="5458">
                  <c:v>152.45472596299999</c:v>
                </c:pt>
                <c:pt idx="5459">
                  <c:v>152.45482596299999</c:v>
                </c:pt>
                <c:pt idx="5460">
                  <c:v>152.45492596299999</c:v>
                </c:pt>
                <c:pt idx="5461">
                  <c:v>152.455025963</c:v>
                </c:pt>
                <c:pt idx="5462">
                  <c:v>152.455125963</c:v>
                </c:pt>
                <c:pt idx="5463">
                  <c:v>152.455225963</c:v>
                </c:pt>
                <c:pt idx="5464">
                  <c:v>152.45532596300001</c:v>
                </c:pt>
                <c:pt idx="5465">
                  <c:v>152.45542596300001</c:v>
                </c:pt>
                <c:pt idx="5466">
                  <c:v>152.45552596300001</c:v>
                </c:pt>
                <c:pt idx="5467">
                  <c:v>152.45562596299999</c:v>
                </c:pt>
                <c:pt idx="5468">
                  <c:v>152.45572596299999</c:v>
                </c:pt>
                <c:pt idx="5469">
                  <c:v>152.455825963</c:v>
                </c:pt>
                <c:pt idx="5470">
                  <c:v>152.455925963</c:v>
                </c:pt>
                <c:pt idx="5471">
                  <c:v>152.456025963</c:v>
                </c:pt>
                <c:pt idx="5472">
                  <c:v>152.45612596300001</c:v>
                </c:pt>
                <c:pt idx="5473">
                  <c:v>152.45622596300001</c:v>
                </c:pt>
                <c:pt idx="5474">
                  <c:v>152.45632596300001</c:v>
                </c:pt>
                <c:pt idx="5475">
                  <c:v>152.45642596299999</c:v>
                </c:pt>
                <c:pt idx="5476">
                  <c:v>152.45652596299999</c:v>
                </c:pt>
                <c:pt idx="5477">
                  <c:v>152.45662596299999</c:v>
                </c:pt>
                <c:pt idx="5478">
                  <c:v>152.456725963</c:v>
                </c:pt>
                <c:pt idx="5479">
                  <c:v>152.456825963</c:v>
                </c:pt>
                <c:pt idx="5480">
                  <c:v>152.456925963</c:v>
                </c:pt>
                <c:pt idx="5481">
                  <c:v>152.45702596300001</c:v>
                </c:pt>
                <c:pt idx="5482">
                  <c:v>152.45712596300001</c:v>
                </c:pt>
                <c:pt idx="5483">
                  <c:v>152.45722596300001</c:v>
                </c:pt>
                <c:pt idx="5484">
                  <c:v>152.45732596299999</c:v>
                </c:pt>
                <c:pt idx="5485">
                  <c:v>152.45742596299999</c:v>
                </c:pt>
                <c:pt idx="5486">
                  <c:v>152.45752596299999</c:v>
                </c:pt>
                <c:pt idx="5487">
                  <c:v>152.457625963</c:v>
                </c:pt>
                <c:pt idx="5488">
                  <c:v>152.457725963</c:v>
                </c:pt>
                <c:pt idx="5489">
                  <c:v>152.457825963</c:v>
                </c:pt>
                <c:pt idx="5490">
                  <c:v>152.45792596300001</c:v>
                </c:pt>
                <c:pt idx="5491">
                  <c:v>152.45802596300001</c:v>
                </c:pt>
                <c:pt idx="5492">
                  <c:v>152.45812596299999</c:v>
                </c:pt>
                <c:pt idx="5493">
                  <c:v>152.45822596299999</c:v>
                </c:pt>
                <c:pt idx="5494">
                  <c:v>152.45832596299999</c:v>
                </c:pt>
                <c:pt idx="5495">
                  <c:v>152.458425963</c:v>
                </c:pt>
                <c:pt idx="5496">
                  <c:v>152.458525963</c:v>
                </c:pt>
                <c:pt idx="5497">
                  <c:v>152.458625963</c:v>
                </c:pt>
                <c:pt idx="5498">
                  <c:v>152.45872596300001</c:v>
                </c:pt>
                <c:pt idx="5499">
                  <c:v>152.45882596300001</c:v>
                </c:pt>
                <c:pt idx="5500">
                  <c:v>152.45892596300001</c:v>
                </c:pt>
                <c:pt idx="5501">
                  <c:v>152.45902596299999</c:v>
                </c:pt>
                <c:pt idx="5502">
                  <c:v>152.45912596299999</c:v>
                </c:pt>
                <c:pt idx="5503">
                  <c:v>152.45922596299999</c:v>
                </c:pt>
                <c:pt idx="5504">
                  <c:v>152.459325963</c:v>
                </c:pt>
                <c:pt idx="5505">
                  <c:v>152.459425963</c:v>
                </c:pt>
                <c:pt idx="5506">
                  <c:v>152.459525963</c:v>
                </c:pt>
                <c:pt idx="5507">
                  <c:v>152.45962596300001</c:v>
                </c:pt>
                <c:pt idx="5508">
                  <c:v>152.45972596300001</c:v>
                </c:pt>
                <c:pt idx="5509">
                  <c:v>152.45982596299999</c:v>
                </c:pt>
                <c:pt idx="5510">
                  <c:v>152.45992596299999</c:v>
                </c:pt>
                <c:pt idx="5511">
                  <c:v>152.46002596299999</c:v>
                </c:pt>
                <c:pt idx="5512">
                  <c:v>152.460125963</c:v>
                </c:pt>
                <c:pt idx="5513">
                  <c:v>152.460225963</c:v>
                </c:pt>
                <c:pt idx="5514">
                  <c:v>152.460325963</c:v>
                </c:pt>
                <c:pt idx="5515">
                  <c:v>152.46042596300001</c:v>
                </c:pt>
                <c:pt idx="5516">
                  <c:v>152.46052596300001</c:v>
                </c:pt>
                <c:pt idx="5517">
                  <c:v>152.46062596300001</c:v>
                </c:pt>
                <c:pt idx="5518">
                  <c:v>152.46072596299999</c:v>
                </c:pt>
                <c:pt idx="5519">
                  <c:v>152.46082596299999</c:v>
                </c:pt>
                <c:pt idx="5520">
                  <c:v>152.46092596299999</c:v>
                </c:pt>
                <c:pt idx="5521">
                  <c:v>152.461025963</c:v>
                </c:pt>
                <c:pt idx="5522">
                  <c:v>152.461125963</c:v>
                </c:pt>
                <c:pt idx="5523">
                  <c:v>152.461225963</c:v>
                </c:pt>
                <c:pt idx="5524">
                  <c:v>152.46132596300001</c:v>
                </c:pt>
                <c:pt idx="5525">
                  <c:v>152.46142596300001</c:v>
                </c:pt>
                <c:pt idx="5526">
                  <c:v>152.46152596300001</c:v>
                </c:pt>
                <c:pt idx="5527">
                  <c:v>152.46162596299999</c:v>
                </c:pt>
                <c:pt idx="5528">
                  <c:v>152.46172596299999</c:v>
                </c:pt>
                <c:pt idx="5529">
                  <c:v>152.461825963</c:v>
                </c:pt>
                <c:pt idx="5530">
                  <c:v>152.461925963</c:v>
                </c:pt>
                <c:pt idx="5531">
                  <c:v>152.462025963</c:v>
                </c:pt>
                <c:pt idx="5532">
                  <c:v>152.46212596300001</c:v>
                </c:pt>
                <c:pt idx="5533">
                  <c:v>152.46222596300001</c:v>
                </c:pt>
                <c:pt idx="5534">
                  <c:v>152.46232596300001</c:v>
                </c:pt>
                <c:pt idx="5535">
                  <c:v>152.46242596299999</c:v>
                </c:pt>
                <c:pt idx="5536">
                  <c:v>152.46252596299999</c:v>
                </c:pt>
                <c:pt idx="5537">
                  <c:v>152.46262596299999</c:v>
                </c:pt>
                <c:pt idx="5538">
                  <c:v>152.462725963</c:v>
                </c:pt>
                <c:pt idx="5539">
                  <c:v>152.462825963</c:v>
                </c:pt>
                <c:pt idx="5540">
                  <c:v>152.462925963</c:v>
                </c:pt>
                <c:pt idx="5541">
                  <c:v>152.46302596300001</c:v>
                </c:pt>
                <c:pt idx="5542">
                  <c:v>152.46312596300001</c:v>
                </c:pt>
                <c:pt idx="5543">
                  <c:v>152.46322596300001</c:v>
                </c:pt>
                <c:pt idx="5544">
                  <c:v>152.46332596299999</c:v>
                </c:pt>
                <c:pt idx="5545">
                  <c:v>152.46342596299999</c:v>
                </c:pt>
                <c:pt idx="5546">
                  <c:v>152.463525963</c:v>
                </c:pt>
                <c:pt idx="5547">
                  <c:v>152.463625963</c:v>
                </c:pt>
                <c:pt idx="5548">
                  <c:v>152.463725963</c:v>
                </c:pt>
                <c:pt idx="5549">
                  <c:v>152.46382596300001</c:v>
                </c:pt>
                <c:pt idx="5550">
                  <c:v>152.46392596300001</c:v>
                </c:pt>
                <c:pt idx="5551">
                  <c:v>152.46402596300001</c:v>
                </c:pt>
                <c:pt idx="5552">
                  <c:v>152.46412596299999</c:v>
                </c:pt>
                <c:pt idx="5553">
                  <c:v>152.46422596299999</c:v>
                </c:pt>
                <c:pt idx="5554">
                  <c:v>152.46432596299999</c:v>
                </c:pt>
                <c:pt idx="5555">
                  <c:v>152.464425963</c:v>
                </c:pt>
                <c:pt idx="5556">
                  <c:v>152.464525963</c:v>
                </c:pt>
                <c:pt idx="5557">
                  <c:v>152.464625963</c:v>
                </c:pt>
                <c:pt idx="5558">
                  <c:v>152.46472596300001</c:v>
                </c:pt>
                <c:pt idx="5559">
                  <c:v>152.46482596300001</c:v>
                </c:pt>
                <c:pt idx="5560">
                  <c:v>152.46492596300001</c:v>
                </c:pt>
                <c:pt idx="5561">
                  <c:v>152.46502596299999</c:v>
                </c:pt>
                <c:pt idx="5562">
                  <c:v>152.46512596299999</c:v>
                </c:pt>
                <c:pt idx="5563">
                  <c:v>152.46522596299999</c:v>
                </c:pt>
                <c:pt idx="5564">
                  <c:v>152.465325963</c:v>
                </c:pt>
                <c:pt idx="5565">
                  <c:v>152.465425963</c:v>
                </c:pt>
                <c:pt idx="5566">
                  <c:v>152.465525963</c:v>
                </c:pt>
                <c:pt idx="5567">
                  <c:v>152.46562596300001</c:v>
                </c:pt>
                <c:pt idx="5568">
                  <c:v>152.46572596300001</c:v>
                </c:pt>
                <c:pt idx="5569">
                  <c:v>152.46582596299999</c:v>
                </c:pt>
                <c:pt idx="5570">
                  <c:v>152.46592596299999</c:v>
                </c:pt>
                <c:pt idx="5571">
                  <c:v>152.46602596299999</c:v>
                </c:pt>
                <c:pt idx="5572">
                  <c:v>152.466125963</c:v>
                </c:pt>
                <c:pt idx="5573">
                  <c:v>152.466225963</c:v>
                </c:pt>
                <c:pt idx="5574">
                  <c:v>152.466325963</c:v>
                </c:pt>
                <c:pt idx="5575">
                  <c:v>152.46642596300001</c:v>
                </c:pt>
                <c:pt idx="5576">
                  <c:v>152.46652596300001</c:v>
                </c:pt>
                <c:pt idx="5577">
                  <c:v>152.46662596300001</c:v>
                </c:pt>
                <c:pt idx="5578">
                  <c:v>152.46672596299999</c:v>
                </c:pt>
                <c:pt idx="5579">
                  <c:v>152.46682596299999</c:v>
                </c:pt>
                <c:pt idx="5580">
                  <c:v>152.46692596299999</c:v>
                </c:pt>
                <c:pt idx="5581">
                  <c:v>152.467025963</c:v>
                </c:pt>
                <c:pt idx="5582">
                  <c:v>152.467125963</c:v>
                </c:pt>
                <c:pt idx="5583">
                  <c:v>152.467225963</c:v>
                </c:pt>
                <c:pt idx="5584">
                  <c:v>152.46732596300001</c:v>
                </c:pt>
                <c:pt idx="5585">
                  <c:v>152.46742596300001</c:v>
                </c:pt>
                <c:pt idx="5586">
                  <c:v>152.46752596300001</c:v>
                </c:pt>
                <c:pt idx="5587">
                  <c:v>152.46762596299999</c:v>
                </c:pt>
                <c:pt idx="5588">
                  <c:v>152.46772596299999</c:v>
                </c:pt>
                <c:pt idx="5589">
                  <c:v>152.467825963</c:v>
                </c:pt>
                <c:pt idx="5590">
                  <c:v>152.467925963</c:v>
                </c:pt>
                <c:pt idx="5591">
                  <c:v>152.468025963</c:v>
                </c:pt>
                <c:pt idx="5592">
                  <c:v>152.46812596300001</c:v>
                </c:pt>
                <c:pt idx="5593">
                  <c:v>152.46822596300001</c:v>
                </c:pt>
                <c:pt idx="5594">
                  <c:v>152.46832596300001</c:v>
                </c:pt>
                <c:pt idx="5595">
                  <c:v>152.46842596299999</c:v>
                </c:pt>
                <c:pt idx="5596">
                  <c:v>152.46852596299999</c:v>
                </c:pt>
                <c:pt idx="5597">
                  <c:v>152.46862596299999</c:v>
                </c:pt>
                <c:pt idx="5598">
                  <c:v>152.468725963</c:v>
                </c:pt>
                <c:pt idx="5599">
                  <c:v>152.468825963</c:v>
                </c:pt>
                <c:pt idx="5600">
                  <c:v>152.468925963</c:v>
                </c:pt>
                <c:pt idx="5601">
                  <c:v>152.46902596300001</c:v>
                </c:pt>
                <c:pt idx="5602">
                  <c:v>152.46912596300001</c:v>
                </c:pt>
                <c:pt idx="5603">
                  <c:v>152.46922596300001</c:v>
                </c:pt>
                <c:pt idx="5604">
                  <c:v>152.46932596299999</c:v>
                </c:pt>
                <c:pt idx="5605">
                  <c:v>152.46942596299999</c:v>
                </c:pt>
                <c:pt idx="5606">
                  <c:v>152.469525963</c:v>
                </c:pt>
                <c:pt idx="5607">
                  <c:v>152.469625963</c:v>
                </c:pt>
                <c:pt idx="5608">
                  <c:v>152.469725963</c:v>
                </c:pt>
                <c:pt idx="5609">
                  <c:v>152.46982596300001</c:v>
                </c:pt>
                <c:pt idx="5610">
                  <c:v>152.46992596300001</c:v>
                </c:pt>
                <c:pt idx="5611">
                  <c:v>152.47002596300001</c:v>
                </c:pt>
                <c:pt idx="5612">
                  <c:v>152.47012596299999</c:v>
                </c:pt>
                <c:pt idx="5613">
                  <c:v>152.47022596299999</c:v>
                </c:pt>
                <c:pt idx="5614">
                  <c:v>152.47032596299999</c:v>
                </c:pt>
                <c:pt idx="5615">
                  <c:v>152.470425963</c:v>
                </c:pt>
                <c:pt idx="5616">
                  <c:v>152.470525963</c:v>
                </c:pt>
                <c:pt idx="5617">
                  <c:v>152.470625963</c:v>
                </c:pt>
                <c:pt idx="5618">
                  <c:v>152.47072596300001</c:v>
                </c:pt>
                <c:pt idx="5619">
                  <c:v>152.47082596300001</c:v>
                </c:pt>
                <c:pt idx="5620">
                  <c:v>152.47092596300001</c:v>
                </c:pt>
                <c:pt idx="5621">
                  <c:v>152.47102596299999</c:v>
                </c:pt>
                <c:pt idx="5622">
                  <c:v>152.47112596299999</c:v>
                </c:pt>
                <c:pt idx="5623">
                  <c:v>152.47122596299999</c:v>
                </c:pt>
                <c:pt idx="5624">
                  <c:v>152.471325963</c:v>
                </c:pt>
                <c:pt idx="5625">
                  <c:v>152.471425963</c:v>
                </c:pt>
                <c:pt idx="5626">
                  <c:v>152.471525963</c:v>
                </c:pt>
                <c:pt idx="5627">
                  <c:v>152.47162596300001</c:v>
                </c:pt>
                <c:pt idx="5628">
                  <c:v>152.47172596300001</c:v>
                </c:pt>
                <c:pt idx="5629">
                  <c:v>152.47182596299999</c:v>
                </c:pt>
                <c:pt idx="5630">
                  <c:v>152.47192596299999</c:v>
                </c:pt>
                <c:pt idx="5631">
                  <c:v>152.47202596299999</c:v>
                </c:pt>
                <c:pt idx="5632">
                  <c:v>152.472125963</c:v>
                </c:pt>
                <c:pt idx="5633">
                  <c:v>152.472225963</c:v>
                </c:pt>
                <c:pt idx="5634">
                  <c:v>152.472325963</c:v>
                </c:pt>
                <c:pt idx="5635">
                  <c:v>152.47242596300001</c:v>
                </c:pt>
                <c:pt idx="5636">
                  <c:v>152.47252596300001</c:v>
                </c:pt>
                <c:pt idx="5637">
                  <c:v>152.47262596300001</c:v>
                </c:pt>
                <c:pt idx="5638">
                  <c:v>152.47272596299999</c:v>
                </c:pt>
                <c:pt idx="5639">
                  <c:v>152.47282596299999</c:v>
                </c:pt>
                <c:pt idx="5640">
                  <c:v>152.47292596299999</c:v>
                </c:pt>
                <c:pt idx="5641">
                  <c:v>152.473025963</c:v>
                </c:pt>
                <c:pt idx="5642">
                  <c:v>152.473125963</c:v>
                </c:pt>
                <c:pt idx="5643">
                  <c:v>152.473225963</c:v>
                </c:pt>
                <c:pt idx="5644">
                  <c:v>152.47332596300001</c:v>
                </c:pt>
                <c:pt idx="5645">
                  <c:v>152.47342596300001</c:v>
                </c:pt>
                <c:pt idx="5646">
                  <c:v>152.47352596299999</c:v>
                </c:pt>
                <c:pt idx="5647">
                  <c:v>152.47362596299999</c:v>
                </c:pt>
                <c:pt idx="5648">
                  <c:v>152.47372596299999</c:v>
                </c:pt>
                <c:pt idx="5649">
                  <c:v>152.473825963</c:v>
                </c:pt>
                <c:pt idx="5650">
                  <c:v>152.473925963</c:v>
                </c:pt>
                <c:pt idx="5651">
                  <c:v>152.474025963</c:v>
                </c:pt>
                <c:pt idx="5652">
                  <c:v>152.47412596300001</c:v>
                </c:pt>
                <c:pt idx="5653">
                  <c:v>152.47422596300001</c:v>
                </c:pt>
                <c:pt idx="5654">
                  <c:v>152.47432596300001</c:v>
                </c:pt>
                <c:pt idx="5655">
                  <c:v>152.47442596299999</c:v>
                </c:pt>
                <c:pt idx="5656">
                  <c:v>152.47452596299999</c:v>
                </c:pt>
                <c:pt idx="5657">
                  <c:v>152.47462596299999</c:v>
                </c:pt>
                <c:pt idx="5658">
                  <c:v>152.474725963</c:v>
                </c:pt>
                <c:pt idx="5659">
                  <c:v>152.474825963</c:v>
                </c:pt>
                <c:pt idx="5660">
                  <c:v>152.474925963</c:v>
                </c:pt>
                <c:pt idx="5661">
                  <c:v>152.47502596300001</c:v>
                </c:pt>
                <c:pt idx="5662">
                  <c:v>152.47512596300001</c:v>
                </c:pt>
                <c:pt idx="5663">
                  <c:v>152.47522596300001</c:v>
                </c:pt>
                <c:pt idx="5664">
                  <c:v>152.47532596299999</c:v>
                </c:pt>
                <c:pt idx="5665">
                  <c:v>152.47542596299999</c:v>
                </c:pt>
                <c:pt idx="5666">
                  <c:v>152.475525963</c:v>
                </c:pt>
                <c:pt idx="5667">
                  <c:v>152.475625963</c:v>
                </c:pt>
                <c:pt idx="5668">
                  <c:v>152.475725963</c:v>
                </c:pt>
                <c:pt idx="5669">
                  <c:v>152.47582596300001</c:v>
                </c:pt>
                <c:pt idx="5670">
                  <c:v>152.47592596300001</c:v>
                </c:pt>
                <c:pt idx="5671">
                  <c:v>152.47602596300001</c:v>
                </c:pt>
                <c:pt idx="5672">
                  <c:v>152.47612596299999</c:v>
                </c:pt>
                <c:pt idx="5673">
                  <c:v>152.47622596299999</c:v>
                </c:pt>
                <c:pt idx="5674">
                  <c:v>152.47632596299999</c:v>
                </c:pt>
                <c:pt idx="5675">
                  <c:v>152.476425963</c:v>
                </c:pt>
                <c:pt idx="5676">
                  <c:v>152.476525963</c:v>
                </c:pt>
                <c:pt idx="5677">
                  <c:v>152.476625963</c:v>
                </c:pt>
                <c:pt idx="5678">
                  <c:v>152.47672596300001</c:v>
                </c:pt>
                <c:pt idx="5679">
                  <c:v>152.47682596300001</c:v>
                </c:pt>
                <c:pt idx="5680">
                  <c:v>152.47692596300001</c:v>
                </c:pt>
                <c:pt idx="5681">
                  <c:v>152.47702596299999</c:v>
                </c:pt>
                <c:pt idx="5682">
                  <c:v>152.47712596299999</c:v>
                </c:pt>
                <c:pt idx="5683">
                  <c:v>152.477225963</c:v>
                </c:pt>
                <c:pt idx="5684">
                  <c:v>152.477325963</c:v>
                </c:pt>
                <c:pt idx="5685">
                  <c:v>152.477425963</c:v>
                </c:pt>
                <c:pt idx="5686">
                  <c:v>152.47752596300001</c:v>
                </c:pt>
                <c:pt idx="5687">
                  <c:v>152.47762596300001</c:v>
                </c:pt>
                <c:pt idx="5688">
                  <c:v>152.47772596300001</c:v>
                </c:pt>
                <c:pt idx="5689">
                  <c:v>152.47782596299999</c:v>
                </c:pt>
                <c:pt idx="5690">
                  <c:v>152.47792596299999</c:v>
                </c:pt>
                <c:pt idx="5691">
                  <c:v>152.47802596299999</c:v>
                </c:pt>
                <c:pt idx="5692">
                  <c:v>152.478125963</c:v>
                </c:pt>
                <c:pt idx="5693">
                  <c:v>152.478225963</c:v>
                </c:pt>
                <c:pt idx="5694">
                  <c:v>152.478325963</c:v>
                </c:pt>
                <c:pt idx="5695">
                  <c:v>152.47842596300001</c:v>
                </c:pt>
                <c:pt idx="5696">
                  <c:v>152.47852596300001</c:v>
                </c:pt>
                <c:pt idx="5697">
                  <c:v>152.47862596300001</c:v>
                </c:pt>
                <c:pt idx="5698">
                  <c:v>152.47872596299999</c:v>
                </c:pt>
                <c:pt idx="5699">
                  <c:v>152.47882596299999</c:v>
                </c:pt>
                <c:pt idx="5700">
                  <c:v>152.47892596299999</c:v>
                </c:pt>
                <c:pt idx="5701">
                  <c:v>152.479025963</c:v>
                </c:pt>
                <c:pt idx="5702">
                  <c:v>152.479125963</c:v>
                </c:pt>
                <c:pt idx="5703">
                  <c:v>152.479225963</c:v>
                </c:pt>
                <c:pt idx="5704">
                  <c:v>152.47932596300001</c:v>
                </c:pt>
                <c:pt idx="5705">
                  <c:v>152.47942596300001</c:v>
                </c:pt>
                <c:pt idx="5706">
                  <c:v>152.47952596299999</c:v>
                </c:pt>
                <c:pt idx="5707">
                  <c:v>152.47962596299999</c:v>
                </c:pt>
                <c:pt idx="5708">
                  <c:v>152.47972596299999</c:v>
                </c:pt>
                <c:pt idx="5709">
                  <c:v>152.479825963</c:v>
                </c:pt>
                <c:pt idx="5710">
                  <c:v>152.479925963</c:v>
                </c:pt>
                <c:pt idx="5711">
                  <c:v>152.480025963</c:v>
                </c:pt>
                <c:pt idx="5712">
                  <c:v>152.48012596300001</c:v>
                </c:pt>
                <c:pt idx="5713">
                  <c:v>152.48022596300001</c:v>
                </c:pt>
                <c:pt idx="5714">
                  <c:v>152.48032596300001</c:v>
                </c:pt>
                <c:pt idx="5715">
                  <c:v>152.48042596299999</c:v>
                </c:pt>
                <c:pt idx="5716">
                  <c:v>152.48052596299999</c:v>
                </c:pt>
                <c:pt idx="5717">
                  <c:v>152.48062596299999</c:v>
                </c:pt>
                <c:pt idx="5718">
                  <c:v>152.480725963</c:v>
                </c:pt>
                <c:pt idx="5719">
                  <c:v>152.480825963</c:v>
                </c:pt>
                <c:pt idx="5720">
                  <c:v>152.480925963</c:v>
                </c:pt>
                <c:pt idx="5721">
                  <c:v>152.48102596300001</c:v>
                </c:pt>
                <c:pt idx="5722">
                  <c:v>152.48112596300001</c:v>
                </c:pt>
                <c:pt idx="5723">
                  <c:v>152.48122596300001</c:v>
                </c:pt>
                <c:pt idx="5724">
                  <c:v>152.48132596299999</c:v>
                </c:pt>
                <c:pt idx="5725">
                  <c:v>152.48142596299999</c:v>
                </c:pt>
                <c:pt idx="5726">
                  <c:v>152.481525963</c:v>
                </c:pt>
                <c:pt idx="5727">
                  <c:v>152.481625963</c:v>
                </c:pt>
                <c:pt idx="5728">
                  <c:v>152.481725963</c:v>
                </c:pt>
                <c:pt idx="5729">
                  <c:v>152.48182596300001</c:v>
                </c:pt>
                <c:pt idx="5730">
                  <c:v>152.48192596300001</c:v>
                </c:pt>
                <c:pt idx="5731">
                  <c:v>152.48202596300001</c:v>
                </c:pt>
                <c:pt idx="5732">
                  <c:v>152.48212596299999</c:v>
                </c:pt>
                <c:pt idx="5733">
                  <c:v>152.48222596299999</c:v>
                </c:pt>
                <c:pt idx="5734">
                  <c:v>152.48232596299999</c:v>
                </c:pt>
                <c:pt idx="5735">
                  <c:v>152.482425963</c:v>
                </c:pt>
                <c:pt idx="5736">
                  <c:v>152.482525963</c:v>
                </c:pt>
                <c:pt idx="5737">
                  <c:v>152.482625963</c:v>
                </c:pt>
                <c:pt idx="5738">
                  <c:v>152.48272596300001</c:v>
                </c:pt>
                <c:pt idx="5739">
                  <c:v>152.48282596300001</c:v>
                </c:pt>
                <c:pt idx="5740">
                  <c:v>152.48292596300001</c:v>
                </c:pt>
                <c:pt idx="5741">
                  <c:v>152.48302596299999</c:v>
                </c:pt>
                <c:pt idx="5742">
                  <c:v>152.48312596299999</c:v>
                </c:pt>
                <c:pt idx="5743">
                  <c:v>152.483225963</c:v>
                </c:pt>
                <c:pt idx="5744">
                  <c:v>152.483325963</c:v>
                </c:pt>
                <c:pt idx="5745">
                  <c:v>152.483425963</c:v>
                </c:pt>
                <c:pt idx="5746">
                  <c:v>152.48352596300001</c:v>
                </c:pt>
                <c:pt idx="5747">
                  <c:v>152.48362596300001</c:v>
                </c:pt>
                <c:pt idx="5748">
                  <c:v>152.48372596300001</c:v>
                </c:pt>
                <c:pt idx="5749">
                  <c:v>152.48382596299999</c:v>
                </c:pt>
                <c:pt idx="5750">
                  <c:v>152.48392596299999</c:v>
                </c:pt>
                <c:pt idx="5751">
                  <c:v>152.48402596299999</c:v>
                </c:pt>
                <c:pt idx="5752">
                  <c:v>152.484125963</c:v>
                </c:pt>
                <c:pt idx="5753">
                  <c:v>152.484225963</c:v>
                </c:pt>
                <c:pt idx="5754">
                  <c:v>152.484325963</c:v>
                </c:pt>
                <c:pt idx="5755">
                  <c:v>152.48442596300001</c:v>
                </c:pt>
                <c:pt idx="5756">
                  <c:v>152.48452596300001</c:v>
                </c:pt>
                <c:pt idx="5757">
                  <c:v>152.48462596300001</c:v>
                </c:pt>
                <c:pt idx="5758">
                  <c:v>152.48472596299999</c:v>
                </c:pt>
                <c:pt idx="5759">
                  <c:v>152.48482596299999</c:v>
                </c:pt>
                <c:pt idx="5760">
                  <c:v>152.48492596299999</c:v>
                </c:pt>
                <c:pt idx="5761">
                  <c:v>152.485025963</c:v>
                </c:pt>
                <c:pt idx="5762">
                  <c:v>152.485125963</c:v>
                </c:pt>
                <c:pt idx="5763">
                  <c:v>152.485225963</c:v>
                </c:pt>
                <c:pt idx="5764">
                  <c:v>152.48532596300001</c:v>
                </c:pt>
                <c:pt idx="5765">
                  <c:v>152.48542596300001</c:v>
                </c:pt>
                <c:pt idx="5766">
                  <c:v>152.48552596299999</c:v>
                </c:pt>
                <c:pt idx="5767">
                  <c:v>152.48562596299999</c:v>
                </c:pt>
                <c:pt idx="5768">
                  <c:v>152.48572596299999</c:v>
                </c:pt>
                <c:pt idx="5769">
                  <c:v>152.485825963</c:v>
                </c:pt>
                <c:pt idx="5770">
                  <c:v>152.485925963</c:v>
                </c:pt>
                <c:pt idx="5771">
                  <c:v>152.486025963</c:v>
                </c:pt>
                <c:pt idx="5772">
                  <c:v>152.48612596300001</c:v>
                </c:pt>
                <c:pt idx="5773">
                  <c:v>152.48622596300001</c:v>
                </c:pt>
                <c:pt idx="5774">
                  <c:v>152.48632596300001</c:v>
                </c:pt>
                <c:pt idx="5775">
                  <c:v>152.48642596299999</c:v>
                </c:pt>
                <c:pt idx="5776">
                  <c:v>152.48652596299999</c:v>
                </c:pt>
                <c:pt idx="5777">
                  <c:v>152.48662596299999</c:v>
                </c:pt>
                <c:pt idx="5778">
                  <c:v>152.486725963</c:v>
                </c:pt>
                <c:pt idx="5779">
                  <c:v>152.486825963</c:v>
                </c:pt>
                <c:pt idx="5780">
                  <c:v>152.486925963</c:v>
                </c:pt>
                <c:pt idx="5781">
                  <c:v>152.48702596300001</c:v>
                </c:pt>
                <c:pt idx="5782">
                  <c:v>152.48712596300001</c:v>
                </c:pt>
                <c:pt idx="5783">
                  <c:v>152.48722596299999</c:v>
                </c:pt>
                <c:pt idx="5784">
                  <c:v>152.48732596299999</c:v>
                </c:pt>
                <c:pt idx="5785">
                  <c:v>152.48742596299999</c:v>
                </c:pt>
                <c:pt idx="5786">
                  <c:v>152.487525963</c:v>
                </c:pt>
                <c:pt idx="5787">
                  <c:v>152.487625963</c:v>
                </c:pt>
                <c:pt idx="5788">
                  <c:v>152.487725963</c:v>
                </c:pt>
                <c:pt idx="5789">
                  <c:v>152.48782596300001</c:v>
                </c:pt>
                <c:pt idx="5790">
                  <c:v>152.48792596300001</c:v>
                </c:pt>
                <c:pt idx="5791">
                  <c:v>152.48802596300001</c:v>
                </c:pt>
                <c:pt idx="5792">
                  <c:v>152.48812596299999</c:v>
                </c:pt>
                <c:pt idx="5793">
                  <c:v>152.48822596299999</c:v>
                </c:pt>
                <c:pt idx="5794">
                  <c:v>152.48832596299999</c:v>
                </c:pt>
                <c:pt idx="5795">
                  <c:v>152.488425963</c:v>
                </c:pt>
                <c:pt idx="5796">
                  <c:v>152.488525963</c:v>
                </c:pt>
                <c:pt idx="5797">
                  <c:v>152.488625963</c:v>
                </c:pt>
                <c:pt idx="5798">
                  <c:v>152.48872596300001</c:v>
                </c:pt>
                <c:pt idx="5799">
                  <c:v>152.48882596300001</c:v>
                </c:pt>
                <c:pt idx="5800">
                  <c:v>152.48892596300001</c:v>
                </c:pt>
                <c:pt idx="5801">
                  <c:v>152.48902596299999</c:v>
                </c:pt>
                <c:pt idx="5802">
                  <c:v>152.48912596299999</c:v>
                </c:pt>
                <c:pt idx="5803">
                  <c:v>152.489225963</c:v>
                </c:pt>
                <c:pt idx="5804">
                  <c:v>152.489325963</c:v>
                </c:pt>
                <c:pt idx="5805">
                  <c:v>152.489425963</c:v>
                </c:pt>
                <c:pt idx="5806">
                  <c:v>152.48952596300001</c:v>
                </c:pt>
                <c:pt idx="5807">
                  <c:v>152.48962596300001</c:v>
                </c:pt>
                <c:pt idx="5808">
                  <c:v>152.48972596300001</c:v>
                </c:pt>
                <c:pt idx="5809">
                  <c:v>152.48982596299999</c:v>
                </c:pt>
                <c:pt idx="5810">
                  <c:v>152.48992596299999</c:v>
                </c:pt>
                <c:pt idx="5811">
                  <c:v>152.49002596299999</c:v>
                </c:pt>
                <c:pt idx="5812">
                  <c:v>152.490125963</c:v>
                </c:pt>
                <c:pt idx="5813">
                  <c:v>152.490225963</c:v>
                </c:pt>
                <c:pt idx="5814">
                  <c:v>152.490325963</c:v>
                </c:pt>
                <c:pt idx="5815">
                  <c:v>152.49042596300001</c:v>
                </c:pt>
                <c:pt idx="5816">
                  <c:v>152.49052596300001</c:v>
                </c:pt>
                <c:pt idx="5817">
                  <c:v>152.49062596300001</c:v>
                </c:pt>
                <c:pt idx="5818">
                  <c:v>152.49072596299999</c:v>
                </c:pt>
                <c:pt idx="5819">
                  <c:v>152.49082596299999</c:v>
                </c:pt>
                <c:pt idx="5820">
                  <c:v>152.490925963</c:v>
                </c:pt>
                <c:pt idx="5821">
                  <c:v>152.491025963</c:v>
                </c:pt>
                <c:pt idx="5822">
                  <c:v>152.491125963</c:v>
                </c:pt>
                <c:pt idx="5823">
                  <c:v>152.49122596300001</c:v>
                </c:pt>
                <c:pt idx="5824">
                  <c:v>152.49132596300001</c:v>
                </c:pt>
                <c:pt idx="5825">
                  <c:v>152.49142596300001</c:v>
                </c:pt>
                <c:pt idx="5826">
                  <c:v>152.49152596299999</c:v>
                </c:pt>
                <c:pt idx="5827">
                  <c:v>152.49162596299999</c:v>
                </c:pt>
                <c:pt idx="5828">
                  <c:v>152.49172596299999</c:v>
                </c:pt>
                <c:pt idx="5829">
                  <c:v>152.491825963</c:v>
                </c:pt>
                <c:pt idx="5830">
                  <c:v>152.491925963</c:v>
                </c:pt>
                <c:pt idx="5831">
                  <c:v>152.492025963</c:v>
                </c:pt>
                <c:pt idx="5832">
                  <c:v>152.49212596300001</c:v>
                </c:pt>
                <c:pt idx="5833">
                  <c:v>152.49222596300001</c:v>
                </c:pt>
                <c:pt idx="5834">
                  <c:v>152.49232596300001</c:v>
                </c:pt>
                <c:pt idx="5835">
                  <c:v>152.49242596299999</c:v>
                </c:pt>
                <c:pt idx="5836">
                  <c:v>152.49252596299999</c:v>
                </c:pt>
                <c:pt idx="5837">
                  <c:v>152.49262596299999</c:v>
                </c:pt>
                <c:pt idx="5838">
                  <c:v>152.492725963</c:v>
                </c:pt>
                <c:pt idx="5839">
                  <c:v>152.492825963</c:v>
                </c:pt>
                <c:pt idx="5840">
                  <c:v>152.492925963</c:v>
                </c:pt>
                <c:pt idx="5841">
                  <c:v>152.49302596300001</c:v>
                </c:pt>
                <c:pt idx="5842">
                  <c:v>152.49312596300001</c:v>
                </c:pt>
                <c:pt idx="5843">
                  <c:v>152.49322596299999</c:v>
                </c:pt>
                <c:pt idx="5844">
                  <c:v>152.49332596299999</c:v>
                </c:pt>
                <c:pt idx="5845">
                  <c:v>152.49342596299999</c:v>
                </c:pt>
                <c:pt idx="5846">
                  <c:v>152.493525963</c:v>
                </c:pt>
                <c:pt idx="5847">
                  <c:v>152.493625963</c:v>
                </c:pt>
                <c:pt idx="5848">
                  <c:v>152.493725963</c:v>
                </c:pt>
                <c:pt idx="5849">
                  <c:v>152.49382596300001</c:v>
                </c:pt>
                <c:pt idx="5850">
                  <c:v>152.49392596300001</c:v>
                </c:pt>
                <c:pt idx="5851">
                  <c:v>152.49402596300001</c:v>
                </c:pt>
                <c:pt idx="5852">
                  <c:v>152.49412596299999</c:v>
                </c:pt>
                <c:pt idx="5853">
                  <c:v>152.49422596299999</c:v>
                </c:pt>
                <c:pt idx="5854">
                  <c:v>152.49432596299999</c:v>
                </c:pt>
                <c:pt idx="5855">
                  <c:v>152.494425963</c:v>
                </c:pt>
                <c:pt idx="5856">
                  <c:v>152.494525963</c:v>
                </c:pt>
                <c:pt idx="5857">
                  <c:v>152.494625963</c:v>
                </c:pt>
                <c:pt idx="5858">
                  <c:v>152.49472596300001</c:v>
                </c:pt>
                <c:pt idx="5859">
                  <c:v>152.49482596300001</c:v>
                </c:pt>
                <c:pt idx="5860">
                  <c:v>152.49492596299999</c:v>
                </c:pt>
                <c:pt idx="5861">
                  <c:v>152.49502596299999</c:v>
                </c:pt>
                <c:pt idx="5862">
                  <c:v>152.49512596299999</c:v>
                </c:pt>
                <c:pt idx="5863">
                  <c:v>152.495225963</c:v>
                </c:pt>
                <c:pt idx="5864">
                  <c:v>152.495325963</c:v>
                </c:pt>
                <c:pt idx="5865">
                  <c:v>152.495425963</c:v>
                </c:pt>
                <c:pt idx="5866">
                  <c:v>152.49552596300001</c:v>
                </c:pt>
                <c:pt idx="5867">
                  <c:v>152.49562596300001</c:v>
                </c:pt>
                <c:pt idx="5868">
                  <c:v>152.49572596300001</c:v>
                </c:pt>
                <c:pt idx="5869">
                  <c:v>152.49582596299999</c:v>
                </c:pt>
                <c:pt idx="5870">
                  <c:v>152.49592596299999</c:v>
                </c:pt>
                <c:pt idx="5871">
                  <c:v>152.49602596299999</c:v>
                </c:pt>
                <c:pt idx="5872">
                  <c:v>152.496125963</c:v>
                </c:pt>
                <c:pt idx="5873">
                  <c:v>134.932362415</c:v>
                </c:pt>
                <c:pt idx="5874">
                  <c:v>117.405798758</c:v>
                </c:pt>
                <c:pt idx="5875">
                  <c:v>113.35066574699999</c:v>
                </c:pt>
                <c:pt idx="5876">
                  <c:v>111.14150094599999</c:v>
                </c:pt>
                <c:pt idx="5877">
                  <c:v>109.30717322300001</c:v>
                </c:pt>
                <c:pt idx="5878">
                  <c:v>105.311502111</c:v>
                </c:pt>
                <c:pt idx="5879">
                  <c:v>98.564061789799993</c:v>
                </c:pt>
                <c:pt idx="5880">
                  <c:v>94.015412632600004</c:v>
                </c:pt>
                <c:pt idx="5881">
                  <c:v>92.357373486</c:v>
                </c:pt>
                <c:pt idx="5882">
                  <c:v>92.357473486000004</c:v>
                </c:pt>
                <c:pt idx="5883">
                  <c:v>91.944728259599998</c:v>
                </c:pt>
                <c:pt idx="5884">
                  <c:v>91.877655389699996</c:v>
                </c:pt>
                <c:pt idx="5885">
                  <c:v>92.053482520499998</c:v>
                </c:pt>
                <c:pt idx="5886">
                  <c:v>92.082463508299995</c:v>
                </c:pt>
                <c:pt idx="5887">
                  <c:v>92.182873001000004</c:v>
                </c:pt>
                <c:pt idx="5888">
                  <c:v>92.148591056599997</c:v>
                </c:pt>
                <c:pt idx="5889">
                  <c:v>92.3212178868</c:v>
                </c:pt>
                <c:pt idx="5890">
                  <c:v>92.271496864100001</c:v>
                </c:pt>
                <c:pt idx="5891">
                  <c:v>92.271596864100005</c:v>
                </c:pt>
                <c:pt idx="5892">
                  <c:v>92.271696864099994</c:v>
                </c:pt>
                <c:pt idx="5893">
                  <c:v>90.756342353799994</c:v>
                </c:pt>
                <c:pt idx="5894">
                  <c:v>87.183395254100006</c:v>
                </c:pt>
                <c:pt idx="5895">
                  <c:v>83.926403989099995</c:v>
                </c:pt>
                <c:pt idx="5896">
                  <c:v>81.759691889199999</c:v>
                </c:pt>
                <c:pt idx="5897">
                  <c:v>80.534126399599998</c:v>
                </c:pt>
                <c:pt idx="5898">
                  <c:v>79.280953023500004</c:v>
                </c:pt>
                <c:pt idx="5899">
                  <c:v>78.417080346099993</c:v>
                </c:pt>
                <c:pt idx="5900">
                  <c:v>78.276571986899995</c:v>
                </c:pt>
                <c:pt idx="5901">
                  <c:v>78.123140286999998</c:v>
                </c:pt>
                <c:pt idx="5902">
                  <c:v>77.280643462300006</c:v>
                </c:pt>
                <c:pt idx="5903">
                  <c:v>75.372476706800001</c:v>
                </c:pt>
                <c:pt idx="5904">
                  <c:v>72.503830438700007</c:v>
                </c:pt>
                <c:pt idx="5905">
                  <c:v>71.103016879699993</c:v>
                </c:pt>
                <c:pt idx="5906">
                  <c:v>71.103116879699996</c:v>
                </c:pt>
                <c:pt idx="5907">
                  <c:v>71.076741307399999</c:v>
                </c:pt>
                <c:pt idx="5908">
                  <c:v>71.017389649799995</c:v>
                </c:pt>
                <c:pt idx="5909">
                  <c:v>71.003535635099993</c:v>
                </c:pt>
                <c:pt idx="5910">
                  <c:v>69.997909636800003</c:v>
                </c:pt>
                <c:pt idx="5911">
                  <c:v>67.598662660700001</c:v>
                </c:pt>
                <c:pt idx="5912">
                  <c:v>65.586229846400002</c:v>
                </c:pt>
                <c:pt idx="5913">
                  <c:v>63.566610208999997</c:v>
                </c:pt>
                <c:pt idx="5914">
                  <c:v>63.607213712899998</c:v>
                </c:pt>
                <c:pt idx="5915">
                  <c:v>63.636896605799997</c:v>
                </c:pt>
                <c:pt idx="5916">
                  <c:v>63.553826946199997</c:v>
                </c:pt>
                <c:pt idx="5917">
                  <c:v>60.593653408800002</c:v>
                </c:pt>
                <c:pt idx="5918">
                  <c:v>54.0655352765</c:v>
                </c:pt>
                <c:pt idx="5919">
                  <c:v>52.890788071000003</c:v>
                </c:pt>
                <c:pt idx="5920">
                  <c:v>51.493684531200003</c:v>
                </c:pt>
                <c:pt idx="5921">
                  <c:v>51.432341432000001</c:v>
                </c:pt>
                <c:pt idx="5922">
                  <c:v>51.330792659700002</c:v>
                </c:pt>
                <c:pt idx="5923">
                  <c:v>51.384379703199997</c:v>
                </c:pt>
                <c:pt idx="5924">
                  <c:v>51.031117962099998</c:v>
                </c:pt>
                <c:pt idx="5925">
                  <c:v>51.258822390600002</c:v>
                </c:pt>
                <c:pt idx="5926">
                  <c:v>50.678184356800003</c:v>
                </c:pt>
                <c:pt idx="5927">
                  <c:v>49.770642216399999</c:v>
                </c:pt>
                <c:pt idx="5928">
                  <c:v>46.994990950099996</c:v>
                </c:pt>
                <c:pt idx="5929">
                  <c:v>48.115232040999999</c:v>
                </c:pt>
                <c:pt idx="5930">
                  <c:v>47.384572269300001</c:v>
                </c:pt>
                <c:pt idx="5931">
                  <c:v>47.716992320199999</c:v>
                </c:pt>
                <c:pt idx="5932">
                  <c:v>47.153148110700002</c:v>
                </c:pt>
                <c:pt idx="5933">
                  <c:v>47.8325949221</c:v>
                </c:pt>
                <c:pt idx="5934">
                  <c:v>47.630249345599999</c:v>
                </c:pt>
                <c:pt idx="5935">
                  <c:v>47.346655219600002</c:v>
                </c:pt>
                <c:pt idx="5936">
                  <c:v>47.385004526700001</c:v>
                </c:pt>
                <c:pt idx="5937">
                  <c:v>48.137084305800002</c:v>
                </c:pt>
                <c:pt idx="5938">
                  <c:v>48.137184305799998</c:v>
                </c:pt>
                <c:pt idx="5939">
                  <c:v>48.137284305800002</c:v>
                </c:pt>
                <c:pt idx="5940">
                  <c:v>46.861343849400001</c:v>
                </c:pt>
                <c:pt idx="5941">
                  <c:v>46.839055352499997</c:v>
                </c:pt>
                <c:pt idx="5942">
                  <c:v>46.728200842100001</c:v>
                </c:pt>
                <c:pt idx="5943">
                  <c:v>47.250410121900003</c:v>
                </c:pt>
                <c:pt idx="5944">
                  <c:v>47.697534144099997</c:v>
                </c:pt>
                <c:pt idx="5945">
                  <c:v>47.318644289799998</c:v>
                </c:pt>
                <c:pt idx="5946">
                  <c:v>47.802182809100003</c:v>
                </c:pt>
                <c:pt idx="5947">
                  <c:v>47.804738006299999</c:v>
                </c:pt>
                <c:pt idx="5948">
                  <c:v>47.767425419200002</c:v>
                </c:pt>
                <c:pt idx="5949">
                  <c:v>47.399280253199997</c:v>
                </c:pt>
                <c:pt idx="5950">
                  <c:v>46.943793122999999</c:v>
                </c:pt>
                <c:pt idx="5951">
                  <c:v>47.099024764699998</c:v>
                </c:pt>
                <c:pt idx="5952">
                  <c:v>47.190552392900003</c:v>
                </c:pt>
                <c:pt idx="5953">
                  <c:v>47.347816223999999</c:v>
                </c:pt>
                <c:pt idx="5954">
                  <c:v>47.145907446899997</c:v>
                </c:pt>
                <c:pt idx="5955">
                  <c:v>47.213875803299999</c:v>
                </c:pt>
                <c:pt idx="5956">
                  <c:v>47.374733754300003</c:v>
                </c:pt>
                <c:pt idx="5957">
                  <c:v>47.137854045899999</c:v>
                </c:pt>
                <c:pt idx="5958">
                  <c:v>46.824293267999998</c:v>
                </c:pt>
                <c:pt idx="5959">
                  <c:v>46.900323860999997</c:v>
                </c:pt>
                <c:pt idx="5960">
                  <c:v>47.157986760299998</c:v>
                </c:pt>
                <c:pt idx="5961">
                  <c:v>47.422215766599997</c:v>
                </c:pt>
                <c:pt idx="5962">
                  <c:v>47.587237737999999</c:v>
                </c:pt>
                <c:pt idx="5963">
                  <c:v>47.538949072999998</c:v>
                </c:pt>
                <c:pt idx="5964">
                  <c:v>47.371445014899997</c:v>
                </c:pt>
                <c:pt idx="5965">
                  <c:v>47.575422526300002</c:v>
                </c:pt>
                <c:pt idx="5966">
                  <c:v>47.305427711900002</c:v>
                </c:pt>
                <c:pt idx="5967">
                  <c:v>47.593710696300001</c:v>
                </c:pt>
                <c:pt idx="5968">
                  <c:v>47.155790162000002</c:v>
                </c:pt>
                <c:pt idx="5969">
                  <c:v>47.242081430200003</c:v>
                </c:pt>
                <c:pt idx="5970">
                  <c:v>47.134812875199998</c:v>
                </c:pt>
                <c:pt idx="5971">
                  <c:v>47.086372330300001</c:v>
                </c:pt>
                <c:pt idx="5972">
                  <c:v>47.501791524399998</c:v>
                </c:pt>
                <c:pt idx="5973">
                  <c:v>47.627206481999998</c:v>
                </c:pt>
                <c:pt idx="5974">
                  <c:v>47.662837144400001</c:v>
                </c:pt>
                <c:pt idx="5975">
                  <c:v>47.900890650299999</c:v>
                </c:pt>
                <c:pt idx="5976">
                  <c:v>48.281485541899997</c:v>
                </c:pt>
                <c:pt idx="5977">
                  <c:v>47.5184159059</c:v>
                </c:pt>
                <c:pt idx="5978">
                  <c:v>48.208264559100002</c:v>
                </c:pt>
                <c:pt idx="5979">
                  <c:v>47.312389258800003</c:v>
                </c:pt>
                <c:pt idx="5980">
                  <c:v>47.235360938299998</c:v>
                </c:pt>
                <c:pt idx="5981">
                  <c:v>48.080124710200003</c:v>
                </c:pt>
                <c:pt idx="5982">
                  <c:v>48.6511853246</c:v>
                </c:pt>
                <c:pt idx="5983">
                  <c:v>48.139893230699997</c:v>
                </c:pt>
                <c:pt idx="5984">
                  <c:v>47.418439083300001</c:v>
                </c:pt>
                <c:pt idx="5985">
                  <c:v>47.824304405399999</c:v>
                </c:pt>
                <c:pt idx="5986">
                  <c:v>48.020947266699999</c:v>
                </c:pt>
                <c:pt idx="5987">
                  <c:v>48.693132990800002</c:v>
                </c:pt>
                <c:pt idx="5988">
                  <c:v>48.210668128000002</c:v>
                </c:pt>
                <c:pt idx="5989">
                  <c:v>47.224274744100001</c:v>
                </c:pt>
                <c:pt idx="5990">
                  <c:v>47.618410596499999</c:v>
                </c:pt>
                <c:pt idx="5991">
                  <c:v>47.187833794500001</c:v>
                </c:pt>
                <c:pt idx="5992">
                  <c:v>47.875310098999996</c:v>
                </c:pt>
                <c:pt idx="5993">
                  <c:v>48.016800267999997</c:v>
                </c:pt>
                <c:pt idx="5994">
                  <c:v>48.220287610600003</c:v>
                </c:pt>
                <c:pt idx="5995">
                  <c:v>48.66734057</c:v>
                </c:pt>
                <c:pt idx="5996">
                  <c:v>48.491855714499998</c:v>
                </c:pt>
                <c:pt idx="5997">
                  <c:v>48.470059332200002</c:v>
                </c:pt>
                <c:pt idx="5998">
                  <c:v>48.638565723299998</c:v>
                </c:pt>
                <c:pt idx="5999">
                  <c:v>49.035512413200003</c:v>
                </c:pt>
                <c:pt idx="6000">
                  <c:v>49.518959478600003</c:v>
                </c:pt>
                <c:pt idx="6001">
                  <c:v>50.474779269800003</c:v>
                </c:pt>
                <c:pt idx="6002">
                  <c:v>51.086519209499997</c:v>
                </c:pt>
                <c:pt idx="6003">
                  <c:v>51.030107202300002</c:v>
                </c:pt>
                <c:pt idx="6004">
                  <c:v>50.823049367599999</c:v>
                </c:pt>
                <c:pt idx="6005">
                  <c:v>50.576337814299997</c:v>
                </c:pt>
                <c:pt idx="6006">
                  <c:v>50.737651718400002</c:v>
                </c:pt>
                <c:pt idx="6007">
                  <c:v>50.4010005198</c:v>
                </c:pt>
                <c:pt idx="6008">
                  <c:v>50.808993258199997</c:v>
                </c:pt>
                <c:pt idx="6009">
                  <c:v>50.727957701100003</c:v>
                </c:pt>
                <c:pt idx="6010">
                  <c:v>51.237992275899998</c:v>
                </c:pt>
                <c:pt idx="6011">
                  <c:v>52.389700339299999</c:v>
                </c:pt>
                <c:pt idx="6012">
                  <c:v>53.672419311600002</c:v>
                </c:pt>
                <c:pt idx="6013">
                  <c:v>58.793659830199999</c:v>
                </c:pt>
                <c:pt idx="6014">
                  <c:v>61.394729412499998</c:v>
                </c:pt>
                <c:pt idx="6015">
                  <c:v>61.394829412500002</c:v>
                </c:pt>
                <c:pt idx="6016">
                  <c:v>69.200373003600006</c:v>
                </c:pt>
                <c:pt idx="6017">
                  <c:v>69.200473003599996</c:v>
                </c:pt>
                <c:pt idx="6018">
                  <c:v>69.200573003599999</c:v>
                </c:pt>
                <c:pt idx="6019">
                  <c:v>69.200673003600002</c:v>
                </c:pt>
                <c:pt idx="6020">
                  <c:v>69.200773003600005</c:v>
                </c:pt>
                <c:pt idx="6021">
                  <c:v>69.200873003599995</c:v>
                </c:pt>
                <c:pt idx="6022">
                  <c:v>69.200973003599998</c:v>
                </c:pt>
                <c:pt idx="6023">
                  <c:v>69.201073003600001</c:v>
                </c:pt>
                <c:pt idx="6024">
                  <c:v>69.201173003600005</c:v>
                </c:pt>
                <c:pt idx="6025">
                  <c:v>69.201273003599994</c:v>
                </c:pt>
                <c:pt idx="6026">
                  <c:v>69.201373003599997</c:v>
                </c:pt>
                <c:pt idx="6027">
                  <c:v>69.2014730036</c:v>
                </c:pt>
                <c:pt idx="6028">
                  <c:v>69.201573003600004</c:v>
                </c:pt>
                <c:pt idx="6029">
                  <c:v>69.201673003600007</c:v>
                </c:pt>
                <c:pt idx="6030">
                  <c:v>69.201773003599996</c:v>
                </c:pt>
                <c:pt idx="6031">
                  <c:v>69.201873003599999</c:v>
                </c:pt>
                <c:pt idx="6032">
                  <c:v>69.201973003600003</c:v>
                </c:pt>
                <c:pt idx="6033">
                  <c:v>69.202073003600006</c:v>
                </c:pt>
                <c:pt idx="6034">
                  <c:v>85.317889653700007</c:v>
                </c:pt>
                <c:pt idx="6035">
                  <c:v>85.317989653699996</c:v>
                </c:pt>
                <c:pt idx="6036">
                  <c:v>85.287927357599997</c:v>
                </c:pt>
                <c:pt idx="6037">
                  <c:v>85.113601582000001</c:v>
                </c:pt>
                <c:pt idx="6038">
                  <c:v>85.096001911200005</c:v>
                </c:pt>
                <c:pt idx="6039">
                  <c:v>84.810476217200005</c:v>
                </c:pt>
                <c:pt idx="6040">
                  <c:v>84.407546084100005</c:v>
                </c:pt>
                <c:pt idx="6041">
                  <c:v>84.407646084099994</c:v>
                </c:pt>
                <c:pt idx="6042">
                  <c:v>84.407746084099998</c:v>
                </c:pt>
                <c:pt idx="6043">
                  <c:v>84.832460759900002</c:v>
                </c:pt>
                <c:pt idx="6044">
                  <c:v>84.832560759900005</c:v>
                </c:pt>
                <c:pt idx="6045">
                  <c:v>84.832660759899994</c:v>
                </c:pt>
                <c:pt idx="6046">
                  <c:v>84.832760759899998</c:v>
                </c:pt>
                <c:pt idx="6047">
                  <c:v>84.832860759900001</c:v>
                </c:pt>
                <c:pt idx="6048">
                  <c:v>84.832960759900004</c:v>
                </c:pt>
                <c:pt idx="6049">
                  <c:v>84.833060759899993</c:v>
                </c:pt>
                <c:pt idx="6050">
                  <c:v>84.833160759899997</c:v>
                </c:pt>
                <c:pt idx="6051">
                  <c:v>84.8332607599</c:v>
                </c:pt>
                <c:pt idx="6052">
                  <c:v>84.833360759900003</c:v>
                </c:pt>
                <c:pt idx="6053">
                  <c:v>84.833460759900007</c:v>
                </c:pt>
                <c:pt idx="6054">
                  <c:v>84.833560759899996</c:v>
                </c:pt>
                <c:pt idx="6055">
                  <c:v>84.833660759899999</c:v>
                </c:pt>
                <c:pt idx="6056">
                  <c:v>84.833760759900002</c:v>
                </c:pt>
                <c:pt idx="6057">
                  <c:v>84.833860759900006</c:v>
                </c:pt>
                <c:pt idx="6058">
                  <c:v>84.833960759899995</c:v>
                </c:pt>
                <c:pt idx="6059">
                  <c:v>84.834060759899998</c:v>
                </c:pt>
                <c:pt idx="6060">
                  <c:v>84.834160759900001</c:v>
                </c:pt>
                <c:pt idx="6061">
                  <c:v>84.834260759900005</c:v>
                </c:pt>
                <c:pt idx="6062">
                  <c:v>84.834360759899994</c:v>
                </c:pt>
                <c:pt idx="6063">
                  <c:v>84.834460759899997</c:v>
                </c:pt>
                <c:pt idx="6064">
                  <c:v>84.8345607599</c:v>
                </c:pt>
                <c:pt idx="6065">
                  <c:v>84.834660759900004</c:v>
                </c:pt>
                <c:pt idx="6066">
                  <c:v>84.834760759900007</c:v>
                </c:pt>
                <c:pt idx="6067">
                  <c:v>84.834860759899996</c:v>
                </c:pt>
                <c:pt idx="6068">
                  <c:v>84.8349607599</c:v>
                </c:pt>
                <c:pt idx="6069">
                  <c:v>84.835060759900003</c:v>
                </c:pt>
                <c:pt idx="6070">
                  <c:v>84.835160759900006</c:v>
                </c:pt>
                <c:pt idx="6071">
                  <c:v>84.835260759899995</c:v>
                </c:pt>
                <c:pt idx="6072">
                  <c:v>84.835360759899999</c:v>
                </c:pt>
                <c:pt idx="6073">
                  <c:v>84.835460759900002</c:v>
                </c:pt>
                <c:pt idx="6074">
                  <c:v>84.835560759900005</c:v>
                </c:pt>
                <c:pt idx="6075">
                  <c:v>84.835660759899994</c:v>
                </c:pt>
                <c:pt idx="6076">
                  <c:v>84.835760759899998</c:v>
                </c:pt>
                <c:pt idx="6077">
                  <c:v>115.26790020200001</c:v>
                </c:pt>
                <c:pt idx="6078">
                  <c:v>115.24004624200001</c:v>
                </c:pt>
                <c:pt idx="6079">
                  <c:v>115.24014624199999</c:v>
                </c:pt>
                <c:pt idx="6080">
                  <c:v>115.240246242</c:v>
                </c:pt>
                <c:pt idx="6081">
                  <c:v>115.412599763</c:v>
                </c:pt>
                <c:pt idx="6082">
                  <c:v>115.41269976300001</c:v>
                </c:pt>
                <c:pt idx="6083">
                  <c:v>115.412799763</c:v>
                </c:pt>
                <c:pt idx="6084">
                  <c:v>115.412899763</c:v>
                </c:pt>
                <c:pt idx="6085">
                  <c:v>115.412999763</c:v>
                </c:pt>
                <c:pt idx="6086">
                  <c:v>115.41309976300001</c:v>
                </c:pt>
                <c:pt idx="6087">
                  <c:v>115.355703631</c:v>
                </c:pt>
                <c:pt idx="6088">
                  <c:v>115.355803631</c:v>
                </c:pt>
                <c:pt idx="6089">
                  <c:v>115.355903631</c:v>
                </c:pt>
                <c:pt idx="6090">
                  <c:v>122.57707503499999</c:v>
                </c:pt>
                <c:pt idx="6091">
                  <c:v>124.535521242</c:v>
                </c:pt>
                <c:pt idx="6092">
                  <c:v>125.5390036</c:v>
                </c:pt>
                <c:pt idx="6093">
                  <c:v>126.38767027599999</c:v>
                </c:pt>
                <c:pt idx="6094">
                  <c:v>127.000310122</c:v>
                </c:pt>
                <c:pt idx="6095">
                  <c:v>128.31942303599999</c:v>
                </c:pt>
                <c:pt idx="6096">
                  <c:v>129.61465346200001</c:v>
                </c:pt>
                <c:pt idx="6097">
                  <c:v>129.706504567</c:v>
                </c:pt>
                <c:pt idx="6098">
                  <c:v>129.706604567</c:v>
                </c:pt>
                <c:pt idx="6099">
                  <c:v>129.706704567</c:v>
                </c:pt>
                <c:pt idx="6100">
                  <c:v>129.70680456700001</c:v>
                </c:pt>
                <c:pt idx="6101">
                  <c:v>129.70690456700001</c:v>
                </c:pt>
                <c:pt idx="6102">
                  <c:v>129.70700456700001</c:v>
                </c:pt>
                <c:pt idx="6103">
                  <c:v>129.70710456699999</c:v>
                </c:pt>
                <c:pt idx="6104">
                  <c:v>130.10778598100001</c:v>
                </c:pt>
                <c:pt idx="6105">
                  <c:v>132.77034566200001</c:v>
                </c:pt>
                <c:pt idx="6106">
                  <c:v>133.68582528499999</c:v>
                </c:pt>
                <c:pt idx="6107">
                  <c:v>134.280712757</c:v>
                </c:pt>
                <c:pt idx="6108">
                  <c:v>134.28081275700001</c:v>
                </c:pt>
                <c:pt idx="6109">
                  <c:v>134.28091275700001</c:v>
                </c:pt>
                <c:pt idx="6110">
                  <c:v>134.28101275700001</c:v>
                </c:pt>
                <c:pt idx="6111">
                  <c:v>134.28111275699999</c:v>
                </c:pt>
                <c:pt idx="6112">
                  <c:v>134.28121275699999</c:v>
                </c:pt>
                <c:pt idx="6113">
                  <c:v>134.28131275699999</c:v>
                </c:pt>
                <c:pt idx="6114">
                  <c:v>134.281412757</c:v>
                </c:pt>
                <c:pt idx="6115">
                  <c:v>135.982409604</c:v>
                </c:pt>
                <c:pt idx="6116">
                  <c:v>136.92412214199999</c:v>
                </c:pt>
                <c:pt idx="6117">
                  <c:v>137.80369694699999</c:v>
                </c:pt>
                <c:pt idx="6118">
                  <c:v>137.803796947</c:v>
                </c:pt>
                <c:pt idx="6119">
                  <c:v>137.803896947</c:v>
                </c:pt>
                <c:pt idx="6120">
                  <c:v>137.803996947</c:v>
                </c:pt>
                <c:pt idx="6121">
                  <c:v>138.286042318</c:v>
                </c:pt>
                <c:pt idx="6122">
                  <c:v>138.654223699</c:v>
                </c:pt>
                <c:pt idx="6123">
                  <c:v>138.89281648400001</c:v>
                </c:pt>
                <c:pt idx="6124">
                  <c:v>139.66142030699999</c:v>
                </c:pt>
                <c:pt idx="6125">
                  <c:v>139.66152030699999</c:v>
                </c:pt>
                <c:pt idx="6126">
                  <c:v>139.66162030699999</c:v>
                </c:pt>
                <c:pt idx="6127">
                  <c:v>139.661720307</c:v>
                </c:pt>
                <c:pt idx="6128">
                  <c:v>139.661820307</c:v>
                </c:pt>
                <c:pt idx="6129">
                  <c:v>139.661920307</c:v>
                </c:pt>
                <c:pt idx="6130">
                  <c:v>139.66202030700001</c:v>
                </c:pt>
                <c:pt idx="6131">
                  <c:v>139.66212030700001</c:v>
                </c:pt>
                <c:pt idx="6132">
                  <c:v>139.66222030700001</c:v>
                </c:pt>
                <c:pt idx="6133">
                  <c:v>139.66232030699999</c:v>
                </c:pt>
                <c:pt idx="6134">
                  <c:v>139.66242030699999</c:v>
                </c:pt>
                <c:pt idx="6135">
                  <c:v>139.66252030699999</c:v>
                </c:pt>
                <c:pt idx="6136">
                  <c:v>139.662620307</c:v>
                </c:pt>
                <c:pt idx="6137">
                  <c:v>139.662720307</c:v>
                </c:pt>
                <c:pt idx="6138">
                  <c:v>139.662820307</c:v>
                </c:pt>
                <c:pt idx="6139">
                  <c:v>139.66292030700001</c:v>
                </c:pt>
                <c:pt idx="6140">
                  <c:v>139.66302030700001</c:v>
                </c:pt>
                <c:pt idx="6141">
                  <c:v>139.66312030700001</c:v>
                </c:pt>
                <c:pt idx="6142">
                  <c:v>139.66322030699999</c:v>
                </c:pt>
                <c:pt idx="6143">
                  <c:v>139.66332030699999</c:v>
                </c:pt>
                <c:pt idx="6144">
                  <c:v>139.663420307</c:v>
                </c:pt>
                <c:pt idx="6145">
                  <c:v>139.663520307</c:v>
                </c:pt>
                <c:pt idx="6146">
                  <c:v>139.663620307</c:v>
                </c:pt>
                <c:pt idx="6147">
                  <c:v>139.66372030700001</c:v>
                </c:pt>
                <c:pt idx="6148">
                  <c:v>139.38837583200001</c:v>
                </c:pt>
                <c:pt idx="6149">
                  <c:v>141.26795751399999</c:v>
                </c:pt>
                <c:pt idx="6150">
                  <c:v>139.08965162199999</c:v>
                </c:pt>
                <c:pt idx="6151">
                  <c:v>141.104476721</c:v>
                </c:pt>
                <c:pt idx="6152">
                  <c:v>138.798248849</c:v>
                </c:pt>
                <c:pt idx="6153">
                  <c:v>138.79834884900001</c:v>
                </c:pt>
                <c:pt idx="6154">
                  <c:v>140.06680901999999</c:v>
                </c:pt>
                <c:pt idx="6155">
                  <c:v>140.74639998999999</c:v>
                </c:pt>
                <c:pt idx="6156">
                  <c:v>139.940675242</c:v>
                </c:pt>
                <c:pt idx="6157">
                  <c:v>140.10098787800001</c:v>
                </c:pt>
                <c:pt idx="6158">
                  <c:v>140.50562982899999</c:v>
                </c:pt>
                <c:pt idx="6159">
                  <c:v>140.130642341</c:v>
                </c:pt>
                <c:pt idx="6160">
                  <c:v>139.51708808399999</c:v>
                </c:pt>
                <c:pt idx="6161">
                  <c:v>140.59682138400001</c:v>
                </c:pt>
                <c:pt idx="6162">
                  <c:v>139.638365464</c:v>
                </c:pt>
                <c:pt idx="6163">
                  <c:v>140.22435962899999</c:v>
                </c:pt>
                <c:pt idx="6164">
                  <c:v>140.43546954499999</c:v>
                </c:pt>
                <c:pt idx="6165">
                  <c:v>139.991028019</c:v>
                </c:pt>
                <c:pt idx="6166">
                  <c:v>140.46164860100001</c:v>
                </c:pt>
                <c:pt idx="6167">
                  <c:v>140.27350900900001</c:v>
                </c:pt>
                <c:pt idx="6168">
                  <c:v>138.577247556</c:v>
                </c:pt>
                <c:pt idx="6169">
                  <c:v>138.57734755600001</c:v>
                </c:pt>
                <c:pt idx="6170">
                  <c:v>138.57744755600001</c:v>
                </c:pt>
                <c:pt idx="6171">
                  <c:v>138.57754755600001</c:v>
                </c:pt>
                <c:pt idx="6172">
                  <c:v>138.57764755599999</c:v>
                </c:pt>
                <c:pt idx="6173">
                  <c:v>138.57774755599999</c:v>
                </c:pt>
                <c:pt idx="6174">
                  <c:v>138.57784755599999</c:v>
                </c:pt>
                <c:pt idx="6175">
                  <c:v>138.577947556</c:v>
                </c:pt>
                <c:pt idx="6176">
                  <c:v>138.578047556</c:v>
                </c:pt>
                <c:pt idx="6177">
                  <c:v>138.578147556</c:v>
                </c:pt>
                <c:pt idx="6178">
                  <c:v>138.57824755600001</c:v>
                </c:pt>
                <c:pt idx="6179">
                  <c:v>138.57834755600001</c:v>
                </c:pt>
                <c:pt idx="6180">
                  <c:v>138.57844755599999</c:v>
                </c:pt>
                <c:pt idx="6181">
                  <c:v>138.57854755599999</c:v>
                </c:pt>
                <c:pt idx="6182">
                  <c:v>138.57864755599999</c:v>
                </c:pt>
                <c:pt idx="6183">
                  <c:v>138.578747556</c:v>
                </c:pt>
                <c:pt idx="6184">
                  <c:v>138.88528510099999</c:v>
                </c:pt>
                <c:pt idx="6185">
                  <c:v>138.885385101</c:v>
                </c:pt>
                <c:pt idx="6186">
                  <c:v>138.885485101</c:v>
                </c:pt>
                <c:pt idx="6187">
                  <c:v>138.885585101</c:v>
                </c:pt>
                <c:pt idx="6188">
                  <c:v>138.88568510100001</c:v>
                </c:pt>
                <c:pt idx="6189">
                  <c:v>138.88578510100001</c:v>
                </c:pt>
                <c:pt idx="6190">
                  <c:v>138.88588510100001</c:v>
                </c:pt>
                <c:pt idx="6191">
                  <c:v>138.88598510099999</c:v>
                </c:pt>
                <c:pt idx="6192">
                  <c:v>140.91515497399999</c:v>
                </c:pt>
                <c:pt idx="6193">
                  <c:v>141.08803615599999</c:v>
                </c:pt>
                <c:pt idx="6194">
                  <c:v>140.278911534</c:v>
                </c:pt>
                <c:pt idx="6195">
                  <c:v>140.46649150499999</c:v>
                </c:pt>
                <c:pt idx="6196">
                  <c:v>140.43009978800001</c:v>
                </c:pt>
                <c:pt idx="6197">
                  <c:v>141.05305325699999</c:v>
                </c:pt>
                <c:pt idx="6198">
                  <c:v>140.49187473699999</c:v>
                </c:pt>
                <c:pt idx="6199">
                  <c:v>141.029759232</c:v>
                </c:pt>
                <c:pt idx="6200">
                  <c:v>140.32028671500001</c:v>
                </c:pt>
                <c:pt idx="6201">
                  <c:v>140.623696303</c:v>
                </c:pt>
                <c:pt idx="6202">
                  <c:v>140.00079924900001</c:v>
                </c:pt>
                <c:pt idx="6203">
                  <c:v>140.45621032700001</c:v>
                </c:pt>
                <c:pt idx="6204">
                  <c:v>141.32482229300001</c:v>
                </c:pt>
                <c:pt idx="6205">
                  <c:v>140.73929280799999</c:v>
                </c:pt>
                <c:pt idx="6206">
                  <c:v>140.98432293100001</c:v>
                </c:pt>
                <c:pt idx="6207">
                  <c:v>141.00169285699999</c:v>
                </c:pt>
                <c:pt idx="6208">
                  <c:v>141.15690499600001</c:v>
                </c:pt>
                <c:pt idx="6209">
                  <c:v>140.897273431</c:v>
                </c:pt>
                <c:pt idx="6210">
                  <c:v>140.40322697900001</c:v>
                </c:pt>
                <c:pt idx="6211">
                  <c:v>139.99896120599999</c:v>
                </c:pt>
                <c:pt idx="6212">
                  <c:v>140.53756334600001</c:v>
                </c:pt>
                <c:pt idx="6213">
                  <c:v>140.160898559</c:v>
                </c:pt>
                <c:pt idx="6214">
                  <c:v>141.39113343899999</c:v>
                </c:pt>
                <c:pt idx="6215">
                  <c:v>139.41610905300001</c:v>
                </c:pt>
                <c:pt idx="6216">
                  <c:v>141.70892432599999</c:v>
                </c:pt>
                <c:pt idx="6217">
                  <c:v>139.32087497699999</c:v>
                </c:pt>
                <c:pt idx="6218">
                  <c:v>139.32097497699999</c:v>
                </c:pt>
                <c:pt idx="6219">
                  <c:v>139.32107497699999</c:v>
                </c:pt>
                <c:pt idx="6220">
                  <c:v>139.11800105899999</c:v>
                </c:pt>
                <c:pt idx="6221">
                  <c:v>139.118101059</c:v>
                </c:pt>
                <c:pt idx="6222">
                  <c:v>139.118201059</c:v>
                </c:pt>
                <c:pt idx="6223">
                  <c:v>139.118301059</c:v>
                </c:pt>
                <c:pt idx="6224">
                  <c:v>139.11840105900001</c:v>
                </c:pt>
                <c:pt idx="6225">
                  <c:v>139.11850105900001</c:v>
                </c:pt>
                <c:pt idx="6226">
                  <c:v>139.11860105900001</c:v>
                </c:pt>
                <c:pt idx="6227">
                  <c:v>139.11870105899999</c:v>
                </c:pt>
                <c:pt idx="6228">
                  <c:v>139.11880105899999</c:v>
                </c:pt>
                <c:pt idx="6229">
                  <c:v>139.118901059</c:v>
                </c:pt>
                <c:pt idx="6230">
                  <c:v>139.119001059</c:v>
                </c:pt>
                <c:pt idx="6231">
                  <c:v>139.119101059</c:v>
                </c:pt>
                <c:pt idx="6232">
                  <c:v>139.11920105900001</c:v>
                </c:pt>
                <c:pt idx="6233">
                  <c:v>139.11930105900001</c:v>
                </c:pt>
                <c:pt idx="6234">
                  <c:v>139.32720616500001</c:v>
                </c:pt>
                <c:pt idx="6235">
                  <c:v>139.25765415399999</c:v>
                </c:pt>
                <c:pt idx="6236">
                  <c:v>139.257754154</c:v>
                </c:pt>
                <c:pt idx="6237">
                  <c:v>139.33487534299999</c:v>
                </c:pt>
                <c:pt idx="6238">
                  <c:v>139.334975343</c:v>
                </c:pt>
                <c:pt idx="6239">
                  <c:v>139.335075343</c:v>
                </c:pt>
                <c:pt idx="6240">
                  <c:v>139.335175343</c:v>
                </c:pt>
                <c:pt idx="6241">
                  <c:v>139.33527534300001</c:v>
                </c:pt>
                <c:pt idx="6242">
                  <c:v>139.33537534300001</c:v>
                </c:pt>
                <c:pt idx="6243">
                  <c:v>139.43413513600001</c:v>
                </c:pt>
                <c:pt idx="6244">
                  <c:v>139.43423513600001</c:v>
                </c:pt>
                <c:pt idx="6245">
                  <c:v>139.539355777</c:v>
                </c:pt>
                <c:pt idx="6246">
                  <c:v>139.600833728</c:v>
                </c:pt>
                <c:pt idx="6247">
                  <c:v>139.61591237799999</c:v>
                </c:pt>
                <c:pt idx="6248">
                  <c:v>139.69017293900001</c:v>
                </c:pt>
                <c:pt idx="6249">
                  <c:v>139.69027293900001</c:v>
                </c:pt>
                <c:pt idx="6250">
                  <c:v>139.69037293900001</c:v>
                </c:pt>
                <c:pt idx="6251">
                  <c:v>139.69047293899999</c:v>
                </c:pt>
                <c:pt idx="6252">
                  <c:v>139.69057293899999</c:v>
                </c:pt>
                <c:pt idx="6253">
                  <c:v>139.690672939</c:v>
                </c:pt>
                <c:pt idx="6254">
                  <c:v>139.690772939</c:v>
                </c:pt>
                <c:pt idx="6255">
                  <c:v>139.690872939</c:v>
                </c:pt>
                <c:pt idx="6256">
                  <c:v>139.69097293900001</c:v>
                </c:pt>
                <c:pt idx="6257">
                  <c:v>139.69107293900001</c:v>
                </c:pt>
                <c:pt idx="6258">
                  <c:v>139.69117293900001</c:v>
                </c:pt>
                <c:pt idx="6259">
                  <c:v>139.69127293899999</c:v>
                </c:pt>
                <c:pt idx="6260">
                  <c:v>139.69137293899999</c:v>
                </c:pt>
                <c:pt idx="6261">
                  <c:v>139.69147293899999</c:v>
                </c:pt>
                <c:pt idx="6262">
                  <c:v>139.691572939</c:v>
                </c:pt>
                <c:pt idx="6263">
                  <c:v>139.691672939</c:v>
                </c:pt>
                <c:pt idx="6264">
                  <c:v>139.691772939</c:v>
                </c:pt>
                <c:pt idx="6265">
                  <c:v>139.69187293900001</c:v>
                </c:pt>
                <c:pt idx="6266">
                  <c:v>139.69197293900001</c:v>
                </c:pt>
                <c:pt idx="6267">
                  <c:v>139.69207293900001</c:v>
                </c:pt>
                <c:pt idx="6268">
                  <c:v>139.69217293899999</c:v>
                </c:pt>
                <c:pt idx="6269">
                  <c:v>139.69227293899999</c:v>
                </c:pt>
                <c:pt idx="6270">
                  <c:v>139.69237293899999</c:v>
                </c:pt>
                <c:pt idx="6271">
                  <c:v>139.692472939</c:v>
                </c:pt>
                <c:pt idx="6272">
                  <c:v>139.692572939</c:v>
                </c:pt>
                <c:pt idx="6273">
                  <c:v>139.692672939</c:v>
                </c:pt>
                <c:pt idx="6274">
                  <c:v>139.69277293900001</c:v>
                </c:pt>
                <c:pt idx="6275">
                  <c:v>139.69287293900001</c:v>
                </c:pt>
                <c:pt idx="6276">
                  <c:v>139.69297293899999</c:v>
                </c:pt>
                <c:pt idx="6277">
                  <c:v>139.69307293899999</c:v>
                </c:pt>
                <c:pt idx="6278">
                  <c:v>139.69317293899999</c:v>
                </c:pt>
                <c:pt idx="6279">
                  <c:v>139.693272939</c:v>
                </c:pt>
                <c:pt idx="6280">
                  <c:v>139.693372939</c:v>
                </c:pt>
                <c:pt idx="6281">
                  <c:v>139.693472939</c:v>
                </c:pt>
                <c:pt idx="6282">
                  <c:v>139.69357293900001</c:v>
                </c:pt>
                <c:pt idx="6283">
                  <c:v>139.69367293900001</c:v>
                </c:pt>
                <c:pt idx="6284">
                  <c:v>139.69377293900001</c:v>
                </c:pt>
                <c:pt idx="6285">
                  <c:v>139.69387293899999</c:v>
                </c:pt>
                <c:pt idx="6286">
                  <c:v>139.69397293899999</c:v>
                </c:pt>
                <c:pt idx="6287">
                  <c:v>139.69407293899999</c:v>
                </c:pt>
                <c:pt idx="6288">
                  <c:v>139.694172939</c:v>
                </c:pt>
                <c:pt idx="6289">
                  <c:v>139.694272939</c:v>
                </c:pt>
                <c:pt idx="6290">
                  <c:v>139.694372939</c:v>
                </c:pt>
                <c:pt idx="6291">
                  <c:v>139.69447293900001</c:v>
                </c:pt>
                <c:pt idx="6292">
                  <c:v>139.69457293900001</c:v>
                </c:pt>
                <c:pt idx="6293">
                  <c:v>139.69467293899999</c:v>
                </c:pt>
                <c:pt idx="6294">
                  <c:v>139.69477293899999</c:v>
                </c:pt>
                <c:pt idx="6295">
                  <c:v>139.69487293899999</c:v>
                </c:pt>
                <c:pt idx="6296">
                  <c:v>139.694972939</c:v>
                </c:pt>
                <c:pt idx="6297">
                  <c:v>139.695072939</c:v>
                </c:pt>
                <c:pt idx="6298">
                  <c:v>139.695172939</c:v>
                </c:pt>
                <c:pt idx="6299">
                  <c:v>139.69527293900001</c:v>
                </c:pt>
                <c:pt idx="6300">
                  <c:v>139.69537293900001</c:v>
                </c:pt>
                <c:pt idx="6301">
                  <c:v>139.69547293900001</c:v>
                </c:pt>
                <c:pt idx="6302">
                  <c:v>139.69557293899999</c:v>
                </c:pt>
                <c:pt idx="6303">
                  <c:v>139.69567293899999</c:v>
                </c:pt>
                <c:pt idx="6304">
                  <c:v>139.69577293899999</c:v>
                </c:pt>
                <c:pt idx="6305">
                  <c:v>139.695872939</c:v>
                </c:pt>
                <c:pt idx="6306">
                  <c:v>139.695972939</c:v>
                </c:pt>
                <c:pt idx="6307">
                  <c:v>139.696072939</c:v>
                </c:pt>
                <c:pt idx="6308">
                  <c:v>139.69617293900001</c:v>
                </c:pt>
                <c:pt idx="6309">
                  <c:v>139.69627293900001</c:v>
                </c:pt>
                <c:pt idx="6310">
                  <c:v>139.69637293900001</c:v>
                </c:pt>
                <c:pt idx="6311">
                  <c:v>139.69647293899999</c:v>
                </c:pt>
                <c:pt idx="6312">
                  <c:v>139.69657293899999</c:v>
                </c:pt>
                <c:pt idx="6313">
                  <c:v>139.696672939</c:v>
                </c:pt>
                <c:pt idx="6314">
                  <c:v>139.696772939</c:v>
                </c:pt>
                <c:pt idx="6315">
                  <c:v>139.696872939</c:v>
                </c:pt>
                <c:pt idx="6316">
                  <c:v>139.69697293900001</c:v>
                </c:pt>
                <c:pt idx="6317">
                  <c:v>139.69707293900001</c:v>
                </c:pt>
                <c:pt idx="6318">
                  <c:v>139.69717293900001</c:v>
                </c:pt>
                <c:pt idx="6319">
                  <c:v>139.69727293899999</c:v>
                </c:pt>
                <c:pt idx="6320">
                  <c:v>139.69737293899999</c:v>
                </c:pt>
                <c:pt idx="6321">
                  <c:v>139.69747293899999</c:v>
                </c:pt>
                <c:pt idx="6322">
                  <c:v>139.697572939</c:v>
                </c:pt>
                <c:pt idx="6323">
                  <c:v>139.697672939</c:v>
                </c:pt>
                <c:pt idx="6324">
                  <c:v>139.697772939</c:v>
                </c:pt>
                <c:pt idx="6325">
                  <c:v>139.69787293900001</c:v>
                </c:pt>
                <c:pt idx="6326">
                  <c:v>139.69797293900001</c:v>
                </c:pt>
                <c:pt idx="6327">
                  <c:v>139.69807293900001</c:v>
                </c:pt>
                <c:pt idx="6328">
                  <c:v>139.69817293899999</c:v>
                </c:pt>
                <c:pt idx="6329">
                  <c:v>139.69827293899999</c:v>
                </c:pt>
                <c:pt idx="6330">
                  <c:v>139.698372939</c:v>
                </c:pt>
                <c:pt idx="6331">
                  <c:v>139.698472939</c:v>
                </c:pt>
                <c:pt idx="6332">
                  <c:v>139.698572939</c:v>
                </c:pt>
                <c:pt idx="6333">
                  <c:v>139.69867293900001</c:v>
                </c:pt>
                <c:pt idx="6334">
                  <c:v>139.69877295399999</c:v>
                </c:pt>
                <c:pt idx="6335">
                  <c:v>138.99785192600001</c:v>
                </c:pt>
                <c:pt idx="6336">
                  <c:v>137.455121421</c:v>
                </c:pt>
                <c:pt idx="6337">
                  <c:v>137.97993083899999</c:v>
                </c:pt>
                <c:pt idx="6338">
                  <c:v>138.437681567</c:v>
                </c:pt>
                <c:pt idx="6339">
                  <c:v>138.74559390900001</c:v>
                </c:pt>
                <c:pt idx="6340">
                  <c:v>139.65964426599999</c:v>
                </c:pt>
                <c:pt idx="6341">
                  <c:v>142.537606307</c:v>
                </c:pt>
                <c:pt idx="6342">
                  <c:v>142.53770630700001</c:v>
                </c:pt>
                <c:pt idx="6343">
                  <c:v>142.53780630700001</c:v>
                </c:pt>
                <c:pt idx="6344">
                  <c:v>142.53790630699999</c:v>
                </c:pt>
                <c:pt idx="6345">
                  <c:v>142.53800630699999</c:v>
                </c:pt>
                <c:pt idx="6346">
                  <c:v>142.53810630699999</c:v>
                </c:pt>
                <c:pt idx="6347">
                  <c:v>142.538206307</c:v>
                </c:pt>
                <c:pt idx="6348">
                  <c:v>142.538306307</c:v>
                </c:pt>
                <c:pt idx="6349">
                  <c:v>142.538406307</c:v>
                </c:pt>
                <c:pt idx="6350">
                  <c:v>142.53850630700001</c:v>
                </c:pt>
                <c:pt idx="6351">
                  <c:v>142.53860630700001</c:v>
                </c:pt>
                <c:pt idx="6352">
                  <c:v>142.53870630700001</c:v>
                </c:pt>
                <c:pt idx="6353">
                  <c:v>142.53880630699999</c:v>
                </c:pt>
                <c:pt idx="6354">
                  <c:v>142.53890630699999</c:v>
                </c:pt>
                <c:pt idx="6355">
                  <c:v>142.53900630699999</c:v>
                </c:pt>
                <c:pt idx="6356">
                  <c:v>142.539106307</c:v>
                </c:pt>
                <c:pt idx="6357">
                  <c:v>142.539206307</c:v>
                </c:pt>
                <c:pt idx="6358">
                  <c:v>142.539306307</c:v>
                </c:pt>
                <c:pt idx="6359">
                  <c:v>142.53940630700001</c:v>
                </c:pt>
                <c:pt idx="6360">
                  <c:v>142.53950630700001</c:v>
                </c:pt>
                <c:pt idx="6361">
                  <c:v>142.53960630700001</c:v>
                </c:pt>
                <c:pt idx="6362">
                  <c:v>142.53970630699999</c:v>
                </c:pt>
                <c:pt idx="6363">
                  <c:v>142.53980630699999</c:v>
                </c:pt>
                <c:pt idx="6364">
                  <c:v>142.539906307</c:v>
                </c:pt>
                <c:pt idx="6365">
                  <c:v>142.540006307</c:v>
                </c:pt>
                <c:pt idx="6366">
                  <c:v>142.540106307</c:v>
                </c:pt>
                <c:pt idx="6367">
                  <c:v>142.54020630700001</c:v>
                </c:pt>
                <c:pt idx="6368">
                  <c:v>142.54030630700001</c:v>
                </c:pt>
                <c:pt idx="6369">
                  <c:v>142.54040630700001</c:v>
                </c:pt>
                <c:pt idx="6370">
                  <c:v>142.54050630699999</c:v>
                </c:pt>
                <c:pt idx="6371">
                  <c:v>142.54060630699999</c:v>
                </c:pt>
                <c:pt idx="6372">
                  <c:v>142.54070630699999</c:v>
                </c:pt>
                <c:pt idx="6373">
                  <c:v>142.540806307</c:v>
                </c:pt>
                <c:pt idx="6374">
                  <c:v>142.540906307</c:v>
                </c:pt>
                <c:pt idx="6375">
                  <c:v>142.541006307</c:v>
                </c:pt>
                <c:pt idx="6376">
                  <c:v>142.54110630700001</c:v>
                </c:pt>
                <c:pt idx="6377">
                  <c:v>142.54120630700001</c:v>
                </c:pt>
                <c:pt idx="6378">
                  <c:v>142.54130630700001</c:v>
                </c:pt>
                <c:pt idx="6379">
                  <c:v>142.54140630699999</c:v>
                </c:pt>
                <c:pt idx="6380">
                  <c:v>142.54150630699999</c:v>
                </c:pt>
                <c:pt idx="6381">
                  <c:v>142.541606307</c:v>
                </c:pt>
                <c:pt idx="6382">
                  <c:v>142.541706307</c:v>
                </c:pt>
                <c:pt idx="6383">
                  <c:v>142.541806307</c:v>
                </c:pt>
                <c:pt idx="6384">
                  <c:v>142.541906307</c:v>
                </c:pt>
                <c:pt idx="6385">
                  <c:v>142.54200630700001</c:v>
                </c:pt>
                <c:pt idx="6386">
                  <c:v>142.54210630700001</c:v>
                </c:pt>
                <c:pt idx="6387">
                  <c:v>142.54220630699999</c:v>
                </c:pt>
                <c:pt idx="6388">
                  <c:v>142.54230630699999</c:v>
                </c:pt>
                <c:pt idx="6389">
                  <c:v>142.54240630699999</c:v>
                </c:pt>
                <c:pt idx="6390">
                  <c:v>142.542506307</c:v>
                </c:pt>
                <c:pt idx="6391">
                  <c:v>142.542606307</c:v>
                </c:pt>
                <c:pt idx="6392">
                  <c:v>142.542706307</c:v>
                </c:pt>
                <c:pt idx="6393">
                  <c:v>142.54280630700001</c:v>
                </c:pt>
                <c:pt idx="6394">
                  <c:v>142.54290630700001</c:v>
                </c:pt>
                <c:pt idx="6395">
                  <c:v>142.54300630700001</c:v>
                </c:pt>
                <c:pt idx="6396">
                  <c:v>142.54310630699999</c:v>
                </c:pt>
                <c:pt idx="6397">
                  <c:v>142.54320630699999</c:v>
                </c:pt>
                <c:pt idx="6398">
                  <c:v>142.54330630699999</c:v>
                </c:pt>
                <c:pt idx="6399">
                  <c:v>142.543406307</c:v>
                </c:pt>
                <c:pt idx="6400">
                  <c:v>142.543506307</c:v>
                </c:pt>
                <c:pt idx="6401">
                  <c:v>142.543606307</c:v>
                </c:pt>
                <c:pt idx="6402">
                  <c:v>142.54370630700001</c:v>
                </c:pt>
                <c:pt idx="6403">
                  <c:v>142.54380630700001</c:v>
                </c:pt>
                <c:pt idx="6404">
                  <c:v>142.54390630699999</c:v>
                </c:pt>
                <c:pt idx="6405">
                  <c:v>142.54400630699999</c:v>
                </c:pt>
                <c:pt idx="6406">
                  <c:v>142.54410630699999</c:v>
                </c:pt>
                <c:pt idx="6407">
                  <c:v>142.544206307</c:v>
                </c:pt>
                <c:pt idx="6408">
                  <c:v>142.544306307</c:v>
                </c:pt>
                <c:pt idx="6409">
                  <c:v>142.544406307</c:v>
                </c:pt>
                <c:pt idx="6410">
                  <c:v>142.54450630700001</c:v>
                </c:pt>
                <c:pt idx="6411">
                  <c:v>142.54460630700001</c:v>
                </c:pt>
                <c:pt idx="6412">
                  <c:v>142.54470630700001</c:v>
                </c:pt>
                <c:pt idx="6413">
                  <c:v>142.54480630699999</c:v>
                </c:pt>
                <c:pt idx="6414">
                  <c:v>142.54490630699999</c:v>
                </c:pt>
                <c:pt idx="6415">
                  <c:v>142.54500630699999</c:v>
                </c:pt>
                <c:pt idx="6416">
                  <c:v>142.545106307</c:v>
                </c:pt>
                <c:pt idx="6417">
                  <c:v>142.545206307</c:v>
                </c:pt>
                <c:pt idx="6418">
                  <c:v>142.545306307</c:v>
                </c:pt>
                <c:pt idx="6419">
                  <c:v>142.54540630700001</c:v>
                </c:pt>
                <c:pt idx="6420">
                  <c:v>142.54550630700001</c:v>
                </c:pt>
                <c:pt idx="6421">
                  <c:v>142.54560630700001</c:v>
                </c:pt>
                <c:pt idx="6422">
                  <c:v>142.54570630699999</c:v>
                </c:pt>
                <c:pt idx="6423">
                  <c:v>142.54580630699999</c:v>
                </c:pt>
                <c:pt idx="6424">
                  <c:v>142.545906307</c:v>
                </c:pt>
                <c:pt idx="6425">
                  <c:v>142.546006307</c:v>
                </c:pt>
                <c:pt idx="6426">
                  <c:v>142.546106307</c:v>
                </c:pt>
                <c:pt idx="6427">
                  <c:v>142.54620630700001</c:v>
                </c:pt>
                <c:pt idx="6428">
                  <c:v>142.54630630700001</c:v>
                </c:pt>
                <c:pt idx="6429">
                  <c:v>142.54640630700001</c:v>
                </c:pt>
                <c:pt idx="6430">
                  <c:v>142.54650630699999</c:v>
                </c:pt>
                <c:pt idx="6431">
                  <c:v>142.54660630699999</c:v>
                </c:pt>
                <c:pt idx="6432">
                  <c:v>142.54670630699999</c:v>
                </c:pt>
                <c:pt idx="6433">
                  <c:v>142.546806307</c:v>
                </c:pt>
                <c:pt idx="6434">
                  <c:v>142.546906307</c:v>
                </c:pt>
                <c:pt idx="6435">
                  <c:v>142.547006307</c:v>
                </c:pt>
                <c:pt idx="6436">
                  <c:v>142.54710630700001</c:v>
                </c:pt>
                <c:pt idx="6437">
                  <c:v>142.54720630700001</c:v>
                </c:pt>
                <c:pt idx="6438">
                  <c:v>142.54730630700001</c:v>
                </c:pt>
                <c:pt idx="6439">
                  <c:v>142.54740630699999</c:v>
                </c:pt>
                <c:pt idx="6440">
                  <c:v>142.54750630699999</c:v>
                </c:pt>
                <c:pt idx="6441">
                  <c:v>142.547606307</c:v>
                </c:pt>
                <c:pt idx="6442">
                  <c:v>142.547706307</c:v>
                </c:pt>
                <c:pt idx="6443">
                  <c:v>142.547806307</c:v>
                </c:pt>
                <c:pt idx="6444">
                  <c:v>142.54790630700001</c:v>
                </c:pt>
                <c:pt idx="6445">
                  <c:v>142.54800630700001</c:v>
                </c:pt>
                <c:pt idx="6446">
                  <c:v>142.54810630700001</c:v>
                </c:pt>
                <c:pt idx="6447">
                  <c:v>142.54820630699999</c:v>
                </c:pt>
                <c:pt idx="6448">
                  <c:v>142.54830630699999</c:v>
                </c:pt>
                <c:pt idx="6449">
                  <c:v>142.54840630699999</c:v>
                </c:pt>
                <c:pt idx="6450">
                  <c:v>142.548506307</c:v>
                </c:pt>
                <c:pt idx="6451">
                  <c:v>142.548606307</c:v>
                </c:pt>
                <c:pt idx="6452">
                  <c:v>142.548706307</c:v>
                </c:pt>
                <c:pt idx="6453">
                  <c:v>142.54880630700001</c:v>
                </c:pt>
                <c:pt idx="6454">
                  <c:v>142.54890630700001</c:v>
                </c:pt>
                <c:pt idx="6455">
                  <c:v>142.54900630700001</c:v>
                </c:pt>
                <c:pt idx="6456">
                  <c:v>142.54910630699999</c:v>
                </c:pt>
                <c:pt idx="6457">
                  <c:v>142.54920630699999</c:v>
                </c:pt>
                <c:pt idx="6458">
                  <c:v>142.54930630699999</c:v>
                </c:pt>
                <c:pt idx="6459">
                  <c:v>142.549406307</c:v>
                </c:pt>
                <c:pt idx="6460">
                  <c:v>142.549506307</c:v>
                </c:pt>
                <c:pt idx="6461">
                  <c:v>142.549606307</c:v>
                </c:pt>
                <c:pt idx="6462">
                  <c:v>142.54970630700001</c:v>
                </c:pt>
                <c:pt idx="6463">
                  <c:v>142.54980630700001</c:v>
                </c:pt>
                <c:pt idx="6464">
                  <c:v>142.54990630699999</c:v>
                </c:pt>
                <c:pt idx="6465">
                  <c:v>142.55000630699999</c:v>
                </c:pt>
                <c:pt idx="6466">
                  <c:v>142.55010630699999</c:v>
                </c:pt>
                <c:pt idx="6467">
                  <c:v>142.550206307</c:v>
                </c:pt>
                <c:pt idx="6468">
                  <c:v>142.550306307</c:v>
                </c:pt>
                <c:pt idx="6469">
                  <c:v>142.550406307</c:v>
                </c:pt>
                <c:pt idx="6470">
                  <c:v>142.55050630700001</c:v>
                </c:pt>
                <c:pt idx="6471">
                  <c:v>142.55060630700001</c:v>
                </c:pt>
                <c:pt idx="6472">
                  <c:v>142.55070630700001</c:v>
                </c:pt>
                <c:pt idx="6473">
                  <c:v>142.55080630699999</c:v>
                </c:pt>
                <c:pt idx="6474">
                  <c:v>142.55090630699999</c:v>
                </c:pt>
                <c:pt idx="6475">
                  <c:v>142.55100630699999</c:v>
                </c:pt>
                <c:pt idx="6476">
                  <c:v>142.551106307</c:v>
                </c:pt>
                <c:pt idx="6477">
                  <c:v>142.551206307</c:v>
                </c:pt>
                <c:pt idx="6478">
                  <c:v>142.551306307</c:v>
                </c:pt>
                <c:pt idx="6479">
                  <c:v>142.55140630700001</c:v>
                </c:pt>
                <c:pt idx="6480">
                  <c:v>142.55150630700001</c:v>
                </c:pt>
                <c:pt idx="6481">
                  <c:v>142.55160630699999</c:v>
                </c:pt>
                <c:pt idx="6482">
                  <c:v>142.55170630699999</c:v>
                </c:pt>
                <c:pt idx="6483">
                  <c:v>142.55180630699999</c:v>
                </c:pt>
                <c:pt idx="6484">
                  <c:v>142.551906307</c:v>
                </c:pt>
                <c:pt idx="6485">
                  <c:v>142.552006307</c:v>
                </c:pt>
                <c:pt idx="6486">
                  <c:v>142.552106307</c:v>
                </c:pt>
                <c:pt idx="6487">
                  <c:v>142.55220630700001</c:v>
                </c:pt>
                <c:pt idx="6488">
                  <c:v>142.55230630700001</c:v>
                </c:pt>
                <c:pt idx="6489">
                  <c:v>142.55240630700001</c:v>
                </c:pt>
                <c:pt idx="6490">
                  <c:v>142.55250630699999</c:v>
                </c:pt>
                <c:pt idx="6491">
                  <c:v>142.55260630699999</c:v>
                </c:pt>
                <c:pt idx="6492">
                  <c:v>142.55270630699999</c:v>
                </c:pt>
                <c:pt idx="6493">
                  <c:v>142.552806307</c:v>
                </c:pt>
                <c:pt idx="6494">
                  <c:v>142.552906307</c:v>
                </c:pt>
                <c:pt idx="6495">
                  <c:v>142.553006307</c:v>
                </c:pt>
                <c:pt idx="6496">
                  <c:v>142.55310630700001</c:v>
                </c:pt>
                <c:pt idx="6497">
                  <c:v>142.55320630700001</c:v>
                </c:pt>
                <c:pt idx="6498">
                  <c:v>142.55330630700001</c:v>
                </c:pt>
                <c:pt idx="6499">
                  <c:v>142.55340630699999</c:v>
                </c:pt>
                <c:pt idx="6500">
                  <c:v>142.55350630699999</c:v>
                </c:pt>
                <c:pt idx="6501">
                  <c:v>142.553606307</c:v>
                </c:pt>
                <c:pt idx="6502">
                  <c:v>142.553706307</c:v>
                </c:pt>
                <c:pt idx="6503">
                  <c:v>142.553806307</c:v>
                </c:pt>
                <c:pt idx="6504">
                  <c:v>142.55390630700001</c:v>
                </c:pt>
                <c:pt idx="6505">
                  <c:v>142.55400630700001</c:v>
                </c:pt>
                <c:pt idx="6506">
                  <c:v>142.55410630700001</c:v>
                </c:pt>
                <c:pt idx="6507">
                  <c:v>142.55420630699999</c:v>
                </c:pt>
                <c:pt idx="6508">
                  <c:v>142.55430630699999</c:v>
                </c:pt>
                <c:pt idx="6509">
                  <c:v>142.55440630699999</c:v>
                </c:pt>
                <c:pt idx="6510">
                  <c:v>142.554506307</c:v>
                </c:pt>
                <c:pt idx="6511">
                  <c:v>142.554606307</c:v>
                </c:pt>
                <c:pt idx="6512">
                  <c:v>142.554706307</c:v>
                </c:pt>
                <c:pt idx="6513">
                  <c:v>141.184826582</c:v>
                </c:pt>
                <c:pt idx="6514">
                  <c:v>140.35117848199999</c:v>
                </c:pt>
                <c:pt idx="6515">
                  <c:v>139.343945144</c:v>
                </c:pt>
                <c:pt idx="6516">
                  <c:v>137.452038899</c:v>
                </c:pt>
                <c:pt idx="6517">
                  <c:v>134.22656717699999</c:v>
                </c:pt>
                <c:pt idx="6518">
                  <c:v>131.68553407600001</c:v>
                </c:pt>
                <c:pt idx="6519">
                  <c:v>130.90484893300001</c:v>
                </c:pt>
                <c:pt idx="6520">
                  <c:v>126.91871085699999</c:v>
                </c:pt>
                <c:pt idx="6521">
                  <c:v>125.101070327</c:v>
                </c:pt>
                <c:pt idx="6522">
                  <c:v>123.923227471</c:v>
                </c:pt>
                <c:pt idx="6523">
                  <c:v>123.92332747099999</c:v>
                </c:pt>
                <c:pt idx="6524">
                  <c:v>123.923427471</c:v>
                </c:pt>
                <c:pt idx="6525">
                  <c:v>123.923527471</c:v>
                </c:pt>
                <c:pt idx="6526">
                  <c:v>123.923627471</c:v>
                </c:pt>
                <c:pt idx="6527">
                  <c:v>123.94289353400001</c:v>
                </c:pt>
                <c:pt idx="6528">
                  <c:v>123.942993534</c:v>
                </c:pt>
                <c:pt idx="6529">
                  <c:v>123.943093534</c:v>
                </c:pt>
                <c:pt idx="6530">
                  <c:v>124.070419973</c:v>
                </c:pt>
                <c:pt idx="6531">
                  <c:v>124.16357747799999</c:v>
                </c:pt>
                <c:pt idx="6532">
                  <c:v>124.129343323</c:v>
                </c:pt>
                <c:pt idx="6533">
                  <c:v>124.021312979</c:v>
                </c:pt>
                <c:pt idx="6534">
                  <c:v>124.021412979</c:v>
                </c:pt>
                <c:pt idx="6535">
                  <c:v>124.02151297899999</c:v>
                </c:pt>
                <c:pt idx="6536">
                  <c:v>124.021612979</c:v>
                </c:pt>
                <c:pt idx="6537">
                  <c:v>124.021712979</c:v>
                </c:pt>
                <c:pt idx="6538">
                  <c:v>124.021812979</c:v>
                </c:pt>
                <c:pt idx="6539">
                  <c:v>124.02191297900001</c:v>
                </c:pt>
                <c:pt idx="6540">
                  <c:v>124.022012979</c:v>
                </c:pt>
                <c:pt idx="6541">
                  <c:v>124.022112979</c:v>
                </c:pt>
                <c:pt idx="6542">
                  <c:v>124.022212979</c:v>
                </c:pt>
                <c:pt idx="6543">
                  <c:v>124.02231297900001</c:v>
                </c:pt>
                <c:pt idx="6544">
                  <c:v>124.02241297899999</c:v>
                </c:pt>
                <c:pt idx="6545">
                  <c:v>124.022512979</c:v>
                </c:pt>
                <c:pt idx="6546">
                  <c:v>124.022612979</c:v>
                </c:pt>
                <c:pt idx="6547">
                  <c:v>124.022712979</c:v>
                </c:pt>
                <c:pt idx="6548">
                  <c:v>124.02281297899999</c:v>
                </c:pt>
                <c:pt idx="6549">
                  <c:v>124.022912979</c:v>
                </c:pt>
                <c:pt idx="6550">
                  <c:v>124.023012979</c:v>
                </c:pt>
                <c:pt idx="6551">
                  <c:v>124.023112979</c:v>
                </c:pt>
                <c:pt idx="6552">
                  <c:v>124.02321297899999</c:v>
                </c:pt>
                <c:pt idx="6553">
                  <c:v>124.023312979</c:v>
                </c:pt>
                <c:pt idx="6554">
                  <c:v>124.023412979</c:v>
                </c:pt>
                <c:pt idx="6555">
                  <c:v>124.023512979</c:v>
                </c:pt>
                <c:pt idx="6556">
                  <c:v>124.02361297900001</c:v>
                </c:pt>
                <c:pt idx="6557">
                  <c:v>124.023712979</c:v>
                </c:pt>
                <c:pt idx="6558">
                  <c:v>124.023812979</c:v>
                </c:pt>
                <c:pt idx="6559">
                  <c:v>124.023912979</c:v>
                </c:pt>
                <c:pt idx="6560">
                  <c:v>124.02401297900001</c:v>
                </c:pt>
                <c:pt idx="6561">
                  <c:v>124.02411297899999</c:v>
                </c:pt>
                <c:pt idx="6562">
                  <c:v>124.024212979</c:v>
                </c:pt>
                <c:pt idx="6563">
                  <c:v>124.024312979</c:v>
                </c:pt>
                <c:pt idx="6564">
                  <c:v>124.024412979</c:v>
                </c:pt>
                <c:pt idx="6565">
                  <c:v>85.324934735300005</c:v>
                </c:pt>
                <c:pt idx="6566">
                  <c:v>82.354652161299995</c:v>
                </c:pt>
                <c:pt idx="6567">
                  <c:v>82.3547521829</c:v>
                </c:pt>
                <c:pt idx="6568">
                  <c:v>82.422160390200006</c:v>
                </c:pt>
                <c:pt idx="6569">
                  <c:v>82.278086738300004</c:v>
                </c:pt>
                <c:pt idx="6570">
                  <c:v>81.257905538800003</c:v>
                </c:pt>
                <c:pt idx="6571">
                  <c:v>77.7700386283</c:v>
                </c:pt>
                <c:pt idx="6572">
                  <c:v>73.322179388099997</c:v>
                </c:pt>
                <c:pt idx="6573">
                  <c:v>70.424765990300003</c:v>
                </c:pt>
                <c:pt idx="6574">
                  <c:v>69.811688556899995</c:v>
                </c:pt>
                <c:pt idx="6575">
                  <c:v>69.811788556899998</c:v>
                </c:pt>
                <c:pt idx="6576">
                  <c:v>69.776516743800002</c:v>
                </c:pt>
                <c:pt idx="6577">
                  <c:v>69.778178922799995</c:v>
                </c:pt>
                <c:pt idx="6578">
                  <c:v>69.727358736499994</c:v>
                </c:pt>
                <c:pt idx="6579">
                  <c:v>69.743270830900002</c:v>
                </c:pt>
                <c:pt idx="6580">
                  <c:v>69.743370830900005</c:v>
                </c:pt>
                <c:pt idx="6581">
                  <c:v>69.743470842199997</c:v>
                </c:pt>
                <c:pt idx="6582">
                  <c:v>69.7435708422</c:v>
                </c:pt>
                <c:pt idx="6583">
                  <c:v>69.743670842200004</c:v>
                </c:pt>
                <c:pt idx="6584">
                  <c:v>69.743770842200007</c:v>
                </c:pt>
                <c:pt idx="6585">
                  <c:v>69.743870842199996</c:v>
                </c:pt>
                <c:pt idx="6586">
                  <c:v>69.7439708422</c:v>
                </c:pt>
                <c:pt idx="6587">
                  <c:v>69.744070842200003</c:v>
                </c:pt>
                <c:pt idx="6588">
                  <c:v>69.744170842200006</c:v>
                </c:pt>
                <c:pt idx="6589">
                  <c:v>69.744270842199995</c:v>
                </c:pt>
                <c:pt idx="6590">
                  <c:v>69.744370842199999</c:v>
                </c:pt>
                <c:pt idx="6591">
                  <c:v>69.744470842200002</c:v>
                </c:pt>
                <c:pt idx="6592">
                  <c:v>69.744570842200005</c:v>
                </c:pt>
                <c:pt idx="6593">
                  <c:v>69.744670842199994</c:v>
                </c:pt>
                <c:pt idx="6594">
                  <c:v>69.744770842199998</c:v>
                </c:pt>
                <c:pt idx="6595">
                  <c:v>69.744870842200001</c:v>
                </c:pt>
                <c:pt idx="6596">
                  <c:v>69.744970842200004</c:v>
                </c:pt>
                <c:pt idx="6597">
                  <c:v>69.745070842199993</c:v>
                </c:pt>
                <c:pt idx="6598">
                  <c:v>69.745170842199997</c:v>
                </c:pt>
                <c:pt idx="6599">
                  <c:v>69.7452708422</c:v>
                </c:pt>
                <c:pt idx="6600">
                  <c:v>69.745370842200003</c:v>
                </c:pt>
                <c:pt idx="6601">
                  <c:v>69.745470842200007</c:v>
                </c:pt>
                <c:pt idx="6602">
                  <c:v>69.745570842199996</c:v>
                </c:pt>
                <c:pt idx="6603">
                  <c:v>69.745670842199999</c:v>
                </c:pt>
                <c:pt idx="6604">
                  <c:v>69.745770842200002</c:v>
                </c:pt>
                <c:pt idx="6605">
                  <c:v>69.745870842200006</c:v>
                </c:pt>
                <c:pt idx="6606">
                  <c:v>69.745970842199995</c:v>
                </c:pt>
                <c:pt idx="6607">
                  <c:v>69.746070842199998</c:v>
                </c:pt>
                <c:pt idx="6608">
                  <c:v>69.746170842200002</c:v>
                </c:pt>
                <c:pt idx="6609">
                  <c:v>69.746270842200005</c:v>
                </c:pt>
                <c:pt idx="6610">
                  <c:v>69.746370842199994</c:v>
                </c:pt>
                <c:pt idx="6611">
                  <c:v>69.746470842199997</c:v>
                </c:pt>
                <c:pt idx="6612">
                  <c:v>69.746570842200001</c:v>
                </c:pt>
                <c:pt idx="6613">
                  <c:v>69.746670842200004</c:v>
                </c:pt>
                <c:pt idx="6614">
                  <c:v>69.746770842199993</c:v>
                </c:pt>
                <c:pt idx="6615">
                  <c:v>69.746870842199996</c:v>
                </c:pt>
                <c:pt idx="6616">
                  <c:v>69.7469708422</c:v>
                </c:pt>
                <c:pt idx="6617">
                  <c:v>136.409038646</c:v>
                </c:pt>
                <c:pt idx="6618">
                  <c:v>139.10195615500001</c:v>
                </c:pt>
                <c:pt idx="6619">
                  <c:v>141.51721876600001</c:v>
                </c:pt>
                <c:pt idx="6620">
                  <c:v>141.51731876599999</c:v>
                </c:pt>
                <c:pt idx="6621">
                  <c:v>141.51741876599999</c:v>
                </c:pt>
                <c:pt idx="6622">
                  <c:v>141.51751876599999</c:v>
                </c:pt>
                <c:pt idx="6623">
                  <c:v>141.517618766</c:v>
                </c:pt>
                <c:pt idx="6624">
                  <c:v>141.517718766</c:v>
                </c:pt>
                <c:pt idx="6625">
                  <c:v>141.517818766</c:v>
                </c:pt>
                <c:pt idx="6626">
                  <c:v>141.51791876600001</c:v>
                </c:pt>
                <c:pt idx="6627">
                  <c:v>141.51801876600001</c:v>
                </c:pt>
                <c:pt idx="6628">
                  <c:v>141.51811876599999</c:v>
                </c:pt>
                <c:pt idx="6629">
                  <c:v>141.51821876599999</c:v>
                </c:pt>
                <c:pt idx="6630">
                  <c:v>141.51831876599999</c:v>
                </c:pt>
                <c:pt idx="6631">
                  <c:v>141.518418766</c:v>
                </c:pt>
                <c:pt idx="6632">
                  <c:v>141.518518766</c:v>
                </c:pt>
                <c:pt idx="6633">
                  <c:v>141.518618766</c:v>
                </c:pt>
                <c:pt idx="6634">
                  <c:v>141.51871876600001</c:v>
                </c:pt>
                <c:pt idx="6635">
                  <c:v>141.51881876600001</c:v>
                </c:pt>
                <c:pt idx="6636">
                  <c:v>141.51891876600001</c:v>
                </c:pt>
                <c:pt idx="6637">
                  <c:v>141.51901876599999</c:v>
                </c:pt>
                <c:pt idx="6638">
                  <c:v>141.51911876599999</c:v>
                </c:pt>
                <c:pt idx="6639">
                  <c:v>141.51921876599999</c:v>
                </c:pt>
                <c:pt idx="6640">
                  <c:v>141.519318766</c:v>
                </c:pt>
                <c:pt idx="6641">
                  <c:v>141.519418766</c:v>
                </c:pt>
                <c:pt idx="6642">
                  <c:v>141.519518766</c:v>
                </c:pt>
                <c:pt idx="6643">
                  <c:v>141.51961876600001</c:v>
                </c:pt>
                <c:pt idx="6644">
                  <c:v>141.51971876600001</c:v>
                </c:pt>
                <c:pt idx="6645">
                  <c:v>141.51981876599999</c:v>
                </c:pt>
                <c:pt idx="6646">
                  <c:v>141.51991876599999</c:v>
                </c:pt>
                <c:pt idx="6647">
                  <c:v>141.52001876599999</c:v>
                </c:pt>
                <c:pt idx="6648">
                  <c:v>141.520118766</c:v>
                </c:pt>
                <c:pt idx="6649">
                  <c:v>141.520218766</c:v>
                </c:pt>
                <c:pt idx="6650">
                  <c:v>141.520318766</c:v>
                </c:pt>
                <c:pt idx="6651">
                  <c:v>141.52041876600001</c:v>
                </c:pt>
                <c:pt idx="6652">
                  <c:v>141.52051876600001</c:v>
                </c:pt>
                <c:pt idx="6653">
                  <c:v>141.52061876600001</c:v>
                </c:pt>
                <c:pt idx="6654">
                  <c:v>141.52071876599999</c:v>
                </c:pt>
                <c:pt idx="6655">
                  <c:v>141.52081876599999</c:v>
                </c:pt>
                <c:pt idx="6656">
                  <c:v>141.52091876599999</c:v>
                </c:pt>
                <c:pt idx="6657">
                  <c:v>141.521018766</c:v>
                </c:pt>
                <c:pt idx="6658">
                  <c:v>141.521118766</c:v>
                </c:pt>
                <c:pt idx="6659">
                  <c:v>141.521218766</c:v>
                </c:pt>
                <c:pt idx="6660">
                  <c:v>153.836694647</c:v>
                </c:pt>
                <c:pt idx="6661">
                  <c:v>153.836794647</c:v>
                </c:pt>
                <c:pt idx="6662">
                  <c:v>153.83689464700001</c:v>
                </c:pt>
                <c:pt idx="6663">
                  <c:v>153.80453589000001</c:v>
                </c:pt>
                <c:pt idx="6664">
                  <c:v>153.76491331</c:v>
                </c:pt>
                <c:pt idx="6665">
                  <c:v>153.76501331</c:v>
                </c:pt>
                <c:pt idx="6666">
                  <c:v>153.76511331</c:v>
                </c:pt>
                <c:pt idx="6667">
                  <c:v>153.76521331000001</c:v>
                </c:pt>
                <c:pt idx="6668">
                  <c:v>153.76531331000001</c:v>
                </c:pt>
                <c:pt idx="6669">
                  <c:v>153.76541331000001</c:v>
                </c:pt>
                <c:pt idx="6670">
                  <c:v>153.76551330999999</c:v>
                </c:pt>
                <c:pt idx="6671">
                  <c:v>153.76561330999999</c:v>
                </c:pt>
                <c:pt idx="6672">
                  <c:v>153.76571331</c:v>
                </c:pt>
                <c:pt idx="6673">
                  <c:v>153.76581331</c:v>
                </c:pt>
                <c:pt idx="6674">
                  <c:v>153.76591331</c:v>
                </c:pt>
                <c:pt idx="6675">
                  <c:v>153.76601331000001</c:v>
                </c:pt>
                <c:pt idx="6676">
                  <c:v>153.755380643</c:v>
                </c:pt>
                <c:pt idx="6677">
                  <c:v>153.58793377200001</c:v>
                </c:pt>
                <c:pt idx="6678">
                  <c:v>153.575384106</c:v>
                </c:pt>
                <c:pt idx="6679">
                  <c:v>153.575484106</c:v>
                </c:pt>
                <c:pt idx="6680">
                  <c:v>153.57558410600001</c:v>
                </c:pt>
                <c:pt idx="6681">
                  <c:v>153.57568410600001</c:v>
                </c:pt>
                <c:pt idx="6682">
                  <c:v>153.57578410599999</c:v>
                </c:pt>
                <c:pt idx="6683">
                  <c:v>153.57588410599999</c:v>
                </c:pt>
                <c:pt idx="6684">
                  <c:v>153.41794367200001</c:v>
                </c:pt>
                <c:pt idx="6685">
                  <c:v>153.41804367200001</c:v>
                </c:pt>
                <c:pt idx="6686">
                  <c:v>153.347391362</c:v>
                </c:pt>
                <c:pt idx="6687">
                  <c:v>153.347491362</c:v>
                </c:pt>
                <c:pt idx="6688">
                  <c:v>153.164862027</c:v>
                </c:pt>
                <c:pt idx="6689">
                  <c:v>152.96736617799999</c:v>
                </c:pt>
                <c:pt idx="6690">
                  <c:v>152.86763284899999</c:v>
                </c:pt>
                <c:pt idx="6691">
                  <c:v>152.80122011200001</c:v>
                </c:pt>
                <c:pt idx="6692">
                  <c:v>152.65061190500001</c:v>
                </c:pt>
                <c:pt idx="6693">
                  <c:v>152.622730351</c:v>
                </c:pt>
                <c:pt idx="6694">
                  <c:v>152.50065181599999</c:v>
                </c:pt>
                <c:pt idx="6695">
                  <c:v>152.50075181599999</c:v>
                </c:pt>
                <c:pt idx="6696">
                  <c:v>152.32454145</c:v>
                </c:pt>
                <c:pt idx="6697">
                  <c:v>152.32464145</c:v>
                </c:pt>
                <c:pt idx="6698">
                  <c:v>152.24079010599999</c:v>
                </c:pt>
                <c:pt idx="6699">
                  <c:v>152.17837305500001</c:v>
                </c:pt>
                <c:pt idx="6700">
                  <c:v>152.10767627999999</c:v>
                </c:pt>
                <c:pt idx="6701">
                  <c:v>152.00196909300001</c:v>
                </c:pt>
                <c:pt idx="6702">
                  <c:v>151.90988769399999</c:v>
                </c:pt>
                <c:pt idx="6703">
                  <c:v>151.966910289</c:v>
                </c:pt>
                <c:pt idx="6704">
                  <c:v>151.85475596800001</c:v>
                </c:pt>
                <c:pt idx="6705">
                  <c:v>151.869344348</c:v>
                </c:pt>
                <c:pt idx="6706">
                  <c:v>151.72269069999999</c:v>
                </c:pt>
                <c:pt idx="6707">
                  <c:v>151.79417745999999</c:v>
                </c:pt>
                <c:pt idx="6708">
                  <c:v>151.61360194700001</c:v>
                </c:pt>
                <c:pt idx="6709">
                  <c:v>151.49051979199999</c:v>
                </c:pt>
                <c:pt idx="6710">
                  <c:v>151.53018046700001</c:v>
                </c:pt>
                <c:pt idx="6711">
                  <c:v>151.50113169599999</c:v>
                </c:pt>
                <c:pt idx="6712">
                  <c:v>151.39518468599999</c:v>
                </c:pt>
                <c:pt idx="6713">
                  <c:v>151.41114899199999</c:v>
                </c:pt>
                <c:pt idx="6714">
                  <c:v>151.40738129900001</c:v>
                </c:pt>
                <c:pt idx="6715">
                  <c:v>151.31107291999999</c:v>
                </c:pt>
                <c:pt idx="6716">
                  <c:v>151.44516262400001</c:v>
                </c:pt>
                <c:pt idx="6717">
                  <c:v>151.50308109700001</c:v>
                </c:pt>
                <c:pt idx="6718">
                  <c:v>151.46081486200001</c:v>
                </c:pt>
                <c:pt idx="6719">
                  <c:v>151.39212452300001</c:v>
                </c:pt>
                <c:pt idx="6720">
                  <c:v>151.65371736899999</c:v>
                </c:pt>
                <c:pt idx="6721">
                  <c:v>151.50601674800001</c:v>
                </c:pt>
                <c:pt idx="6722">
                  <c:v>151.377446214</c:v>
                </c:pt>
                <c:pt idx="6723">
                  <c:v>151.528539163</c:v>
                </c:pt>
                <c:pt idx="6724">
                  <c:v>151.44467370000001</c:v>
                </c:pt>
                <c:pt idx="6725">
                  <c:v>151.45321685900001</c:v>
                </c:pt>
                <c:pt idx="6726">
                  <c:v>151.45331685900001</c:v>
                </c:pt>
                <c:pt idx="6727">
                  <c:v>151.47194281200001</c:v>
                </c:pt>
                <c:pt idx="6728">
                  <c:v>151.55214157099999</c:v>
                </c:pt>
                <c:pt idx="6729">
                  <c:v>151.659641749</c:v>
                </c:pt>
                <c:pt idx="6730">
                  <c:v>151.595275837</c:v>
                </c:pt>
                <c:pt idx="6731">
                  <c:v>151.72800442900001</c:v>
                </c:pt>
                <c:pt idx="6732">
                  <c:v>151.51738909400001</c:v>
                </c:pt>
                <c:pt idx="6733">
                  <c:v>151.62537989</c:v>
                </c:pt>
                <c:pt idx="6734">
                  <c:v>151.52311355500001</c:v>
                </c:pt>
                <c:pt idx="6735">
                  <c:v>151.44686314399999</c:v>
                </c:pt>
                <c:pt idx="6736">
                  <c:v>151.546333406</c:v>
                </c:pt>
                <c:pt idx="6737">
                  <c:v>151.94436913199999</c:v>
                </c:pt>
                <c:pt idx="6738">
                  <c:v>151.94446913199999</c:v>
                </c:pt>
                <c:pt idx="6739">
                  <c:v>151.55338089399999</c:v>
                </c:pt>
                <c:pt idx="6740">
                  <c:v>151.758308183</c:v>
                </c:pt>
                <c:pt idx="6741">
                  <c:v>151.55275205800001</c:v>
                </c:pt>
                <c:pt idx="6742">
                  <c:v>151.590114718</c:v>
                </c:pt>
                <c:pt idx="6743">
                  <c:v>151.7002458</c:v>
                </c:pt>
                <c:pt idx="6744">
                  <c:v>151.52232937900001</c:v>
                </c:pt>
                <c:pt idx="6745">
                  <c:v>151.76186266100001</c:v>
                </c:pt>
                <c:pt idx="6746">
                  <c:v>151.48762237299999</c:v>
                </c:pt>
                <c:pt idx="6747">
                  <c:v>151.58916915099999</c:v>
                </c:pt>
                <c:pt idx="6748">
                  <c:v>151.55785315200001</c:v>
                </c:pt>
                <c:pt idx="6749">
                  <c:v>151.545920647</c:v>
                </c:pt>
                <c:pt idx="6750">
                  <c:v>151.54325151</c:v>
                </c:pt>
                <c:pt idx="6751">
                  <c:v>151.65548129000001</c:v>
                </c:pt>
                <c:pt idx="6752">
                  <c:v>151.46714994499999</c:v>
                </c:pt>
                <c:pt idx="6753">
                  <c:v>151.55870090499999</c:v>
                </c:pt>
                <c:pt idx="6754">
                  <c:v>151.558800905</c:v>
                </c:pt>
                <c:pt idx="6755">
                  <c:v>151.558900905</c:v>
                </c:pt>
                <c:pt idx="6756">
                  <c:v>151.559000905</c:v>
                </c:pt>
                <c:pt idx="6757">
                  <c:v>151.55910090500001</c:v>
                </c:pt>
                <c:pt idx="6758">
                  <c:v>151.55920090500001</c:v>
                </c:pt>
                <c:pt idx="6759">
                  <c:v>151.55930090499999</c:v>
                </c:pt>
                <c:pt idx="6760">
                  <c:v>151.55940090499999</c:v>
                </c:pt>
                <c:pt idx="6761">
                  <c:v>151.55950090499999</c:v>
                </c:pt>
                <c:pt idx="6762">
                  <c:v>151.62136152599999</c:v>
                </c:pt>
                <c:pt idx="6763">
                  <c:v>151.62146152599999</c:v>
                </c:pt>
                <c:pt idx="6764">
                  <c:v>151.62156152599999</c:v>
                </c:pt>
                <c:pt idx="6765">
                  <c:v>151.621661526</c:v>
                </c:pt>
                <c:pt idx="6766">
                  <c:v>151.621761526</c:v>
                </c:pt>
                <c:pt idx="6767">
                  <c:v>151.621861526</c:v>
                </c:pt>
                <c:pt idx="6768">
                  <c:v>151.62196152600001</c:v>
                </c:pt>
                <c:pt idx="6769">
                  <c:v>151.62206152600001</c:v>
                </c:pt>
                <c:pt idx="6770">
                  <c:v>151.62216152600001</c:v>
                </c:pt>
                <c:pt idx="6771">
                  <c:v>151.62226152599999</c:v>
                </c:pt>
                <c:pt idx="6772">
                  <c:v>151.62236152599999</c:v>
                </c:pt>
                <c:pt idx="6773">
                  <c:v>151.622461526</c:v>
                </c:pt>
                <c:pt idx="6774">
                  <c:v>151.622561526</c:v>
                </c:pt>
                <c:pt idx="6775">
                  <c:v>151.622661526</c:v>
                </c:pt>
                <c:pt idx="6776">
                  <c:v>151.62276152600001</c:v>
                </c:pt>
                <c:pt idx="6777">
                  <c:v>151.62286152600001</c:v>
                </c:pt>
                <c:pt idx="6778">
                  <c:v>151.62296152600001</c:v>
                </c:pt>
                <c:pt idx="6779">
                  <c:v>151.62306152599999</c:v>
                </c:pt>
                <c:pt idx="6780">
                  <c:v>151.62316152599999</c:v>
                </c:pt>
                <c:pt idx="6781">
                  <c:v>151.62326152599999</c:v>
                </c:pt>
                <c:pt idx="6782">
                  <c:v>151.623361526</c:v>
                </c:pt>
                <c:pt idx="6783">
                  <c:v>151.623461526</c:v>
                </c:pt>
                <c:pt idx="6784">
                  <c:v>151.623561526</c:v>
                </c:pt>
                <c:pt idx="6785">
                  <c:v>151.62366152600001</c:v>
                </c:pt>
                <c:pt idx="6786">
                  <c:v>151.62376152600001</c:v>
                </c:pt>
                <c:pt idx="6787">
                  <c:v>151.62386152600001</c:v>
                </c:pt>
                <c:pt idx="6788">
                  <c:v>151.62396152599999</c:v>
                </c:pt>
                <c:pt idx="6789">
                  <c:v>151.62406152599999</c:v>
                </c:pt>
                <c:pt idx="6790">
                  <c:v>151.62416152599999</c:v>
                </c:pt>
                <c:pt idx="6791">
                  <c:v>151.624261526</c:v>
                </c:pt>
                <c:pt idx="6792">
                  <c:v>151.624361526</c:v>
                </c:pt>
                <c:pt idx="6793">
                  <c:v>151.624461526</c:v>
                </c:pt>
                <c:pt idx="6794">
                  <c:v>151.62456152600001</c:v>
                </c:pt>
                <c:pt idx="6795">
                  <c:v>151.62466152600001</c:v>
                </c:pt>
                <c:pt idx="6796">
                  <c:v>151.62476152599999</c:v>
                </c:pt>
                <c:pt idx="6797">
                  <c:v>151.62486152599999</c:v>
                </c:pt>
                <c:pt idx="6798">
                  <c:v>151.62496152599999</c:v>
                </c:pt>
                <c:pt idx="6799">
                  <c:v>151.625061526</c:v>
                </c:pt>
                <c:pt idx="6800">
                  <c:v>151.625161526</c:v>
                </c:pt>
                <c:pt idx="6801">
                  <c:v>151.625261526</c:v>
                </c:pt>
                <c:pt idx="6802">
                  <c:v>151.62536152600001</c:v>
                </c:pt>
                <c:pt idx="6803">
                  <c:v>151.62546152600001</c:v>
                </c:pt>
                <c:pt idx="6804">
                  <c:v>151.62556152600001</c:v>
                </c:pt>
                <c:pt idx="6805">
                  <c:v>151.62566152599999</c:v>
                </c:pt>
                <c:pt idx="6806">
                  <c:v>151.62576152599999</c:v>
                </c:pt>
                <c:pt idx="6807">
                  <c:v>151.62586152599999</c:v>
                </c:pt>
                <c:pt idx="6808">
                  <c:v>151.625961526</c:v>
                </c:pt>
                <c:pt idx="6809">
                  <c:v>151.626061526</c:v>
                </c:pt>
                <c:pt idx="6810">
                  <c:v>151.626161526</c:v>
                </c:pt>
                <c:pt idx="6811">
                  <c:v>151.62626152600001</c:v>
                </c:pt>
                <c:pt idx="6812">
                  <c:v>151.62636152600001</c:v>
                </c:pt>
                <c:pt idx="6813">
                  <c:v>151.62646152600001</c:v>
                </c:pt>
                <c:pt idx="6814">
                  <c:v>151.62656152599999</c:v>
                </c:pt>
                <c:pt idx="6815">
                  <c:v>151.62666152599999</c:v>
                </c:pt>
                <c:pt idx="6816">
                  <c:v>151.626761526</c:v>
                </c:pt>
                <c:pt idx="6817">
                  <c:v>151.626861526</c:v>
                </c:pt>
                <c:pt idx="6818">
                  <c:v>151.626961526</c:v>
                </c:pt>
                <c:pt idx="6819">
                  <c:v>151.62706152600001</c:v>
                </c:pt>
                <c:pt idx="6820">
                  <c:v>151.62716152600001</c:v>
                </c:pt>
                <c:pt idx="6821">
                  <c:v>151.62726152600001</c:v>
                </c:pt>
                <c:pt idx="6822">
                  <c:v>151.62736152599999</c:v>
                </c:pt>
                <c:pt idx="6823">
                  <c:v>151.62746152599999</c:v>
                </c:pt>
                <c:pt idx="6824">
                  <c:v>151.62756152599999</c:v>
                </c:pt>
                <c:pt idx="6825">
                  <c:v>151.627661526</c:v>
                </c:pt>
                <c:pt idx="6826">
                  <c:v>151.627761526</c:v>
                </c:pt>
                <c:pt idx="6827">
                  <c:v>151.627861526</c:v>
                </c:pt>
                <c:pt idx="6828">
                  <c:v>151.62796152600001</c:v>
                </c:pt>
                <c:pt idx="6829">
                  <c:v>151.62806152600001</c:v>
                </c:pt>
                <c:pt idx="6830">
                  <c:v>151.62816152600001</c:v>
                </c:pt>
                <c:pt idx="6831">
                  <c:v>151.62826152599999</c:v>
                </c:pt>
                <c:pt idx="6832">
                  <c:v>151.62836152599999</c:v>
                </c:pt>
                <c:pt idx="6833">
                  <c:v>151.628461526</c:v>
                </c:pt>
                <c:pt idx="6834">
                  <c:v>151.628561526</c:v>
                </c:pt>
                <c:pt idx="6835">
                  <c:v>151.628661526</c:v>
                </c:pt>
                <c:pt idx="6836">
                  <c:v>151.62876152600001</c:v>
                </c:pt>
                <c:pt idx="6837">
                  <c:v>151.62886152600001</c:v>
                </c:pt>
                <c:pt idx="6838">
                  <c:v>151.62896152600001</c:v>
                </c:pt>
                <c:pt idx="6839">
                  <c:v>151.62906152599999</c:v>
                </c:pt>
                <c:pt idx="6840">
                  <c:v>151.62916152599999</c:v>
                </c:pt>
                <c:pt idx="6841">
                  <c:v>151.62926152599999</c:v>
                </c:pt>
                <c:pt idx="6842">
                  <c:v>151.629361526</c:v>
                </c:pt>
                <c:pt idx="6843">
                  <c:v>151.629461526</c:v>
                </c:pt>
                <c:pt idx="6844">
                  <c:v>151.629561526</c:v>
                </c:pt>
                <c:pt idx="6845">
                  <c:v>151.62966152600001</c:v>
                </c:pt>
                <c:pt idx="6846">
                  <c:v>151.62976152600001</c:v>
                </c:pt>
                <c:pt idx="6847">
                  <c:v>151.62986152600001</c:v>
                </c:pt>
                <c:pt idx="6848">
                  <c:v>151.62996152599999</c:v>
                </c:pt>
                <c:pt idx="6849">
                  <c:v>151.63006152599999</c:v>
                </c:pt>
                <c:pt idx="6850">
                  <c:v>151.63016152599999</c:v>
                </c:pt>
                <c:pt idx="6851">
                  <c:v>151.630261526</c:v>
                </c:pt>
                <c:pt idx="6852">
                  <c:v>151.630361526</c:v>
                </c:pt>
                <c:pt idx="6853">
                  <c:v>151.630461526</c:v>
                </c:pt>
                <c:pt idx="6854">
                  <c:v>151.63056152600001</c:v>
                </c:pt>
                <c:pt idx="6855">
                  <c:v>151.63066152600001</c:v>
                </c:pt>
                <c:pt idx="6856">
                  <c:v>151.63076152599999</c:v>
                </c:pt>
                <c:pt idx="6857">
                  <c:v>151.63086152599999</c:v>
                </c:pt>
                <c:pt idx="6858">
                  <c:v>151.63096152599999</c:v>
                </c:pt>
                <c:pt idx="6859">
                  <c:v>151.631061526</c:v>
                </c:pt>
                <c:pt idx="6860">
                  <c:v>151.631161526</c:v>
                </c:pt>
                <c:pt idx="6861">
                  <c:v>151.631261526</c:v>
                </c:pt>
                <c:pt idx="6862">
                  <c:v>151.63136152600001</c:v>
                </c:pt>
                <c:pt idx="6863">
                  <c:v>151.63146152600001</c:v>
                </c:pt>
                <c:pt idx="6864">
                  <c:v>151.63156152600001</c:v>
                </c:pt>
                <c:pt idx="6865">
                  <c:v>151.63166152599999</c:v>
                </c:pt>
                <c:pt idx="6866">
                  <c:v>151.63176152599999</c:v>
                </c:pt>
                <c:pt idx="6867">
                  <c:v>151.63186152599999</c:v>
                </c:pt>
                <c:pt idx="6868">
                  <c:v>151.631961526</c:v>
                </c:pt>
                <c:pt idx="6869">
                  <c:v>151.632061526</c:v>
                </c:pt>
                <c:pt idx="6870">
                  <c:v>151.632161526</c:v>
                </c:pt>
                <c:pt idx="6871">
                  <c:v>151.63226152600001</c:v>
                </c:pt>
                <c:pt idx="6872">
                  <c:v>151.63236152600001</c:v>
                </c:pt>
                <c:pt idx="6873">
                  <c:v>151.63246152599999</c:v>
                </c:pt>
                <c:pt idx="6874">
                  <c:v>151.63256152599999</c:v>
                </c:pt>
                <c:pt idx="6875">
                  <c:v>151.63266152599999</c:v>
                </c:pt>
                <c:pt idx="6876">
                  <c:v>151.632761526</c:v>
                </c:pt>
                <c:pt idx="6877">
                  <c:v>151.632861526</c:v>
                </c:pt>
                <c:pt idx="6878">
                  <c:v>151.632961526</c:v>
                </c:pt>
                <c:pt idx="6879">
                  <c:v>151.63306152600001</c:v>
                </c:pt>
                <c:pt idx="6880">
                  <c:v>151.63316152600001</c:v>
                </c:pt>
                <c:pt idx="6881">
                  <c:v>151.63326152600001</c:v>
                </c:pt>
                <c:pt idx="6882">
                  <c:v>151.63336152599999</c:v>
                </c:pt>
                <c:pt idx="6883">
                  <c:v>151.63346152599999</c:v>
                </c:pt>
                <c:pt idx="6884">
                  <c:v>151.63356152599999</c:v>
                </c:pt>
                <c:pt idx="6885">
                  <c:v>151.633661526</c:v>
                </c:pt>
                <c:pt idx="6886">
                  <c:v>151.633761526</c:v>
                </c:pt>
                <c:pt idx="6887">
                  <c:v>151.633861526</c:v>
                </c:pt>
                <c:pt idx="6888">
                  <c:v>151.63396152600001</c:v>
                </c:pt>
                <c:pt idx="6889">
                  <c:v>151.63406152600001</c:v>
                </c:pt>
                <c:pt idx="6890">
                  <c:v>151.63416152600001</c:v>
                </c:pt>
                <c:pt idx="6891">
                  <c:v>151.63426152599999</c:v>
                </c:pt>
                <c:pt idx="6892">
                  <c:v>151.63436152599999</c:v>
                </c:pt>
                <c:pt idx="6893">
                  <c:v>151.634461526</c:v>
                </c:pt>
                <c:pt idx="6894">
                  <c:v>151.634561526</c:v>
                </c:pt>
                <c:pt idx="6895">
                  <c:v>151.634661526</c:v>
                </c:pt>
                <c:pt idx="6896">
                  <c:v>151.63476152600001</c:v>
                </c:pt>
                <c:pt idx="6897">
                  <c:v>151.63486152600001</c:v>
                </c:pt>
                <c:pt idx="6898">
                  <c:v>151.63496152600001</c:v>
                </c:pt>
                <c:pt idx="6899">
                  <c:v>151.63506152599999</c:v>
                </c:pt>
                <c:pt idx="6900">
                  <c:v>151.63516152599999</c:v>
                </c:pt>
                <c:pt idx="6901">
                  <c:v>151.63526152599999</c:v>
                </c:pt>
                <c:pt idx="6902">
                  <c:v>151.635361526</c:v>
                </c:pt>
                <c:pt idx="6903">
                  <c:v>151.635461526</c:v>
                </c:pt>
                <c:pt idx="6904">
                  <c:v>151.635561526</c:v>
                </c:pt>
                <c:pt idx="6905">
                  <c:v>151.63566152600001</c:v>
                </c:pt>
                <c:pt idx="6906">
                  <c:v>151.63576152600001</c:v>
                </c:pt>
                <c:pt idx="6907">
                  <c:v>151.63586152600001</c:v>
                </c:pt>
                <c:pt idx="6908">
                  <c:v>151.63596152599999</c:v>
                </c:pt>
                <c:pt idx="6909">
                  <c:v>151.63606152599999</c:v>
                </c:pt>
                <c:pt idx="6910">
                  <c:v>151.636161526</c:v>
                </c:pt>
                <c:pt idx="6911">
                  <c:v>151.636261526</c:v>
                </c:pt>
                <c:pt idx="6912">
                  <c:v>151.636361526</c:v>
                </c:pt>
                <c:pt idx="6913">
                  <c:v>151.63646152600001</c:v>
                </c:pt>
                <c:pt idx="6914">
                  <c:v>151.63656152600001</c:v>
                </c:pt>
                <c:pt idx="6915">
                  <c:v>151.63666152600001</c:v>
                </c:pt>
                <c:pt idx="6916">
                  <c:v>151.63676152599999</c:v>
                </c:pt>
                <c:pt idx="6917">
                  <c:v>151.63686153800001</c:v>
                </c:pt>
                <c:pt idx="6918">
                  <c:v>199.99623581500001</c:v>
                </c:pt>
                <c:pt idx="6919">
                  <c:v>200.00199485799999</c:v>
                </c:pt>
                <c:pt idx="6920">
                  <c:v>200.00077338700001</c:v>
                </c:pt>
                <c:pt idx="6921">
                  <c:v>200.00087338700001</c:v>
                </c:pt>
                <c:pt idx="6922">
                  <c:v>200.00097338699999</c:v>
                </c:pt>
                <c:pt idx="6923">
                  <c:v>200.00107338699999</c:v>
                </c:pt>
                <c:pt idx="6924">
                  <c:v>200.00117338699999</c:v>
                </c:pt>
                <c:pt idx="6925">
                  <c:v>200.001273387</c:v>
                </c:pt>
                <c:pt idx="6926">
                  <c:v>200.001373387</c:v>
                </c:pt>
                <c:pt idx="6927">
                  <c:v>200.001473387</c:v>
                </c:pt>
                <c:pt idx="6928">
                  <c:v>200.00157338700001</c:v>
                </c:pt>
                <c:pt idx="6929">
                  <c:v>200.00167338700001</c:v>
                </c:pt>
                <c:pt idx="6930">
                  <c:v>200.00177338699999</c:v>
                </c:pt>
                <c:pt idx="6931">
                  <c:v>200.00187338699999</c:v>
                </c:pt>
                <c:pt idx="6932">
                  <c:v>200.00197338699999</c:v>
                </c:pt>
                <c:pt idx="6933">
                  <c:v>200.002073387</c:v>
                </c:pt>
                <c:pt idx="6934">
                  <c:v>200.002173387</c:v>
                </c:pt>
                <c:pt idx="6935">
                  <c:v>200.002273387</c:v>
                </c:pt>
                <c:pt idx="6936">
                  <c:v>200.00237338700001</c:v>
                </c:pt>
                <c:pt idx="6937">
                  <c:v>200.00247338700001</c:v>
                </c:pt>
                <c:pt idx="6938">
                  <c:v>199.99795182</c:v>
                </c:pt>
                <c:pt idx="6939">
                  <c:v>199.996656753</c:v>
                </c:pt>
                <c:pt idx="6940">
                  <c:v>199.99503362300001</c:v>
                </c:pt>
                <c:pt idx="6941">
                  <c:v>199.99794066600001</c:v>
                </c:pt>
                <c:pt idx="6942">
                  <c:v>199.99301066800001</c:v>
                </c:pt>
                <c:pt idx="6943">
                  <c:v>199.993949808</c:v>
                </c:pt>
                <c:pt idx="6944">
                  <c:v>200.000862813</c:v>
                </c:pt>
                <c:pt idx="6945">
                  <c:v>199.98499673500001</c:v>
                </c:pt>
                <c:pt idx="6946">
                  <c:v>199.99447473500001</c:v>
                </c:pt>
                <c:pt idx="6947">
                  <c:v>199.92823643599999</c:v>
                </c:pt>
                <c:pt idx="6948">
                  <c:v>199.79753002499999</c:v>
                </c:pt>
                <c:pt idx="6949">
                  <c:v>195.97574950800001</c:v>
                </c:pt>
                <c:pt idx="6950">
                  <c:v>192.31245333300001</c:v>
                </c:pt>
                <c:pt idx="6951">
                  <c:v>189.18537437699999</c:v>
                </c:pt>
                <c:pt idx="6952">
                  <c:v>187.81067194400001</c:v>
                </c:pt>
                <c:pt idx="6953">
                  <c:v>187.81077194400001</c:v>
                </c:pt>
                <c:pt idx="6954">
                  <c:v>185.24424584499999</c:v>
                </c:pt>
                <c:pt idx="6955">
                  <c:v>183.22130423300001</c:v>
                </c:pt>
                <c:pt idx="6956">
                  <c:v>181.31512513499999</c:v>
                </c:pt>
                <c:pt idx="6957">
                  <c:v>179.191028811</c:v>
                </c:pt>
                <c:pt idx="6958">
                  <c:v>177.44035807500001</c:v>
                </c:pt>
                <c:pt idx="6959">
                  <c:v>175.08824261500001</c:v>
                </c:pt>
                <c:pt idx="6960">
                  <c:v>173.06371342</c:v>
                </c:pt>
                <c:pt idx="6961">
                  <c:v>171.01649606199999</c:v>
                </c:pt>
                <c:pt idx="6962">
                  <c:v>169.627075013</c:v>
                </c:pt>
                <c:pt idx="6963">
                  <c:v>168.05211943800001</c:v>
                </c:pt>
                <c:pt idx="6964">
                  <c:v>166.25500849299999</c:v>
                </c:pt>
                <c:pt idx="6965">
                  <c:v>164.576973009</c:v>
                </c:pt>
                <c:pt idx="6966">
                  <c:v>162.46396330900001</c:v>
                </c:pt>
                <c:pt idx="6967">
                  <c:v>161.00682123000001</c:v>
                </c:pt>
                <c:pt idx="6968">
                  <c:v>160.88030702200001</c:v>
                </c:pt>
                <c:pt idx="6969">
                  <c:v>159.04556163000001</c:v>
                </c:pt>
                <c:pt idx="6970">
                  <c:v>157.42381072399999</c:v>
                </c:pt>
                <c:pt idx="6971">
                  <c:v>155.99270844399999</c:v>
                </c:pt>
                <c:pt idx="6972">
                  <c:v>153.900338627</c:v>
                </c:pt>
                <c:pt idx="6973">
                  <c:v>151.359242378</c:v>
                </c:pt>
                <c:pt idx="6974">
                  <c:v>151.03214412400001</c:v>
                </c:pt>
                <c:pt idx="6975">
                  <c:v>150.93045016600001</c:v>
                </c:pt>
                <c:pt idx="6976">
                  <c:v>150.93055016599999</c:v>
                </c:pt>
                <c:pt idx="6977">
                  <c:v>150.93065016599999</c:v>
                </c:pt>
                <c:pt idx="6978">
                  <c:v>150.930750166</c:v>
                </c:pt>
                <c:pt idx="6979">
                  <c:v>150.930850166</c:v>
                </c:pt>
                <c:pt idx="6980">
                  <c:v>150.905249975</c:v>
                </c:pt>
                <c:pt idx="6981">
                  <c:v>150.93069851300001</c:v>
                </c:pt>
                <c:pt idx="6982">
                  <c:v>150.98477453999999</c:v>
                </c:pt>
                <c:pt idx="6983">
                  <c:v>150.98487453999999</c:v>
                </c:pt>
                <c:pt idx="6984">
                  <c:v>150.98497454</c:v>
                </c:pt>
                <c:pt idx="6985">
                  <c:v>150.98507454</c:v>
                </c:pt>
                <c:pt idx="6986">
                  <c:v>150.862724689</c:v>
                </c:pt>
                <c:pt idx="6987">
                  <c:v>150.86282468900001</c:v>
                </c:pt>
                <c:pt idx="6988">
                  <c:v>150.92047136100001</c:v>
                </c:pt>
                <c:pt idx="6989">
                  <c:v>150.92057136099999</c:v>
                </c:pt>
                <c:pt idx="6990">
                  <c:v>150.92067136099999</c:v>
                </c:pt>
                <c:pt idx="6991">
                  <c:v>150.936483243</c:v>
                </c:pt>
                <c:pt idx="6992">
                  <c:v>150.936583243</c:v>
                </c:pt>
                <c:pt idx="6993">
                  <c:v>150.936683243</c:v>
                </c:pt>
                <c:pt idx="6994">
                  <c:v>150.93678324300001</c:v>
                </c:pt>
                <c:pt idx="6995">
                  <c:v>150.93688324300001</c:v>
                </c:pt>
                <c:pt idx="6996">
                  <c:v>150.93698325599999</c:v>
                </c:pt>
                <c:pt idx="6997">
                  <c:v>150.93708325599999</c:v>
                </c:pt>
                <c:pt idx="6998">
                  <c:v>150.937183256</c:v>
                </c:pt>
                <c:pt idx="6999">
                  <c:v>150.937283256</c:v>
                </c:pt>
                <c:pt idx="7000">
                  <c:v>150.937383256</c:v>
                </c:pt>
                <c:pt idx="7001">
                  <c:v>150.93748325600001</c:v>
                </c:pt>
                <c:pt idx="7002">
                  <c:v>150.93758325600001</c:v>
                </c:pt>
                <c:pt idx="7003">
                  <c:v>150.93768325600001</c:v>
                </c:pt>
                <c:pt idx="7004">
                  <c:v>150.93778325599999</c:v>
                </c:pt>
                <c:pt idx="7005">
                  <c:v>150.93788325599999</c:v>
                </c:pt>
                <c:pt idx="7006">
                  <c:v>150.937983256</c:v>
                </c:pt>
                <c:pt idx="7007">
                  <c:v>150.938083256</c:v>
                </c:pt>
                <c:pt idx="7008">
                  <c:v>150.938183256</c:v>
                </c:pt>
                <c:pt idx="7009">
                  <c:v>150.93828325600001</c:v>
                </c:pt>
                <c:pt idx="7010">
                  <c:v>150.93838325600001</c:v>
                </c:pt>
                <c:pt idx="7011">
                  <c:v>150.93848325600001</c:v>
                </c:pt>
                <c:pt idx="7012">
                  <c:v>150.93858325599999</c:v>
                </c:pt>
                <c:pt idx="7013">
                  <c:v>150.93868325599999</c:v>
                </c:pt>
                <c:pt idx="7014">
                  <c:v>150.93878325599999</c:v>
                </c:pt>
                <c:pt idx="7015">
                  <c:v>150.938883256</c:v>
                </c:pt>
                <c:pt idx="7016">
                  <c:v>150.938983256</c:v>
                </c:pt>
                <c:pt idx="7017">
                  <c:v>150.939083256</c:v>
                </c:pt>
                <c:pt idx="7018">
                  <c:v>150.93918325600001</c:v>
                </c:pt>
                <c:pt idx="7019">
                  <c:v>150.93928325600001</c:v>
                </c:pt>
                <c:pt idx="7020">
                  <c:v>150.93938325600001</c:v>
                </c:pt>
                <c:pt idx="7021">
                  <c:v>150.93948325599999</c:v>
                </c:pt>
                <c:pt idx="7022">
                  <c:v>150.93958325599999</c:v>
                </c:pt>
                <c:pt idx="7023">
                  <c:v>150.939683256</c:v>
                </c:pt>
                <c:pt idx="7024">
                  <c:v>150.939783256</c:v>
                </c:pt>
                <c:pt idx="7025">
                  <c:v>150.939883256</c:v>
                </c:pt>
                <c:pt idx="7026">
                  <c:v>150.939983256</c:v>
                </c:pt>
                <c:pt idx="7027">
                  <c:v>150.94008325600001</c:v>
                </c:pt>
                <c:pt idx="7028">
                  <c:v>150.94018325600001</c:v>
                </c:pt>
                <c:pt idx="7029">
                  <c:v>150.94028325599999</c:v>
                </c:pt>
                <c:pt idx="7030">
                  <c:v>150.94038325599999</c:v>
                </c:pt>
                <c:pt idx="7031">
                  <c:v>150.94048325599999</c:v>
                </c:pt>
                <c:pt idx="7032">
                  <c:v>150.940583256</c:v>
                </c:pt>
                <c:pt idx="7033">
                  <c:v>150.940683256</c:v>
                </c:pt>
                <c:pt idx="7034">
                  <c:v>150.940783256</c:v>
                </c:pt>
                <c:pt idx="7035">
                  <c:v>150.94088325600001</c:v>
                </c:pt>
                <c:pt idx="7036">
                  <c:v>150.94098325600001</c:v>
                </c:pt>
                <c:pt idx="7037">
                  <c:v>150.94108325600001</c:v>
                </c:pt>
                <c:pt idx="7038">
                  <c:v>150.94118325599999</c:v>
                </c:pt>
                <c:pt idx="7039">
                  <c:v>150.94128325599999</c:v>
                </c:pt>
                <c:pt idx="7040">
                  <c:v>150.94138325599999</c:v>
                </c:pt>
                <c:pt idx="7041">
                  <c:v>150.941483256</c:v>
                </c:pt>
                <c:pt idx="7042">
                  <c:v>150.941583256</c:v>
                </c:pt>
                <c:pt idx="7043">
                  <c:v>150.941683256</c:v>
                </c:pt>
                <c:pt idx="7044">
                  <c:v>150.94178325600001</c:v>
                </c:pt>
                <c:pt idx="7045">
                  <c:v>150.94188325600001</c:v>
                </c:pt>
                <c:pt idx="7046">
                  <c:v>150.94198325599999</c:v>
                </c:pt>
                <c:pt idx="7047">
                  <c:v>150.94208325599999</c:v>
                </c:pt>
                <c:pt idx="7048">
                  <c:v>150.94218325599999</c:v>
                </c:pt>
                <c:pt idx="7049">
                  <c:v>150.942283256</c:v>
                </c:pt>
                <c:pt idx="7050">
                  <c:v>150.942383256</c:v>
                </c:pt>
                <c:pt idx="7051">
                  <c:v>150.942483256</c:v>
                </c:pt>
                <c:pt idx="7052">
                  <c:v>150.94258325600001</c:v>
                </c:pt>
                <c:pt idx="7053">
                  <c:v>150.94268325600001</c:v>
                </c:pt>
                <c:pt idx="7054">
                  <c:v>150.94278325600001</c:v>
                </c:pt>
                <c:pt idx="7055">
                  <c:v>150.94288325599999</c:v>
                </c:pt>
                <c:pt idx="7056">
                  <c:v>150.94298325599999</c:v>
                </c:pt>
                <c:pt idx="7057">
                  <c:v>150.94308325599999</c:v>
                </c:pt>
                <c:pt idx="7058">
                  <c:v>150.943183256</c:v>
                </c:pt>
                <c:pt idx="7059">
                  <c:v>150.943283256</c:v>
                </c:pt>
                <c:pt idx="7060">
                  <c:v>150.943383256</c:v>
                </c:pt>
                <c:pt idx="7061">
                  <c:v>150.94348325600001</c:v>
                </c:pt>
                <c:pt idx="7062">
                  <c:v>150.94358325600001</c:v>
                </c:pt>
                <c:pt idx="7063">
                  <c:v>150.94368325600001</c:v>
                </c:pt>
                <c:pt idx="7064">
                  <c:v>150.94378325599999</c:v>
                </c:pt>
                <c:pt idx="7065">
                  <c:v>150.94388325599999</c:v>
                </c:pt>
                <c:pt idx="7066">
                  <c:v>150.943983256</c:v>
                </c:pt>
                <c:pt idx="7067">
                  <c:v>150.944083256</c:v>
                </c:pt>
                <c:pt idx="7068">
                  <c:v>150.944183256</c:v>
                </c:pt>
                <c:pt idx="7069">
                  <c:v>150.94428325600001</c:v>
                </c:pt>
                <c:pt idx="7070">
                  <c:v>150.94438325600001</c:v>
                </c:pt>
                <c:pt idx="7071">
                  <c:v>150.94448325600001</c:v>
                </c:pt>
                <c:pt idx="7072">
                  <c:v>150.94458325599999</c:v>
                </c:pt>
                <c:pt idx="7073">
                  <c:v>150.94468325599999</c:v>
                </c:pt>
                <c:pt idx="7074">
                  <c:v>150.94478325599999</c:v>
                </c:pt>
                <c:pt idx="7075">
                  <c:v>150.944883256</c:v>
                </c:pt>
                <c:pt idx="7076">
                  <c:v>150.944983256</c:v>
                </c:pt>
                <c:pt idx="7077">
                  <c:v>150.945083256</c:v>
                </c:pt>
                <c:pt idx="7078">
                  <c:v>150.94518325600001</c:v>
                </c:pt>
                <c:pt idx="7079">
                  <c:v>150.94528325600001</c:v>
                </c:pt>
                <c:pt idx="7080">
                  <c:v>150.94538325600001</c:v>
                </c:pt>
                <c:pt idx="7081">
                  <c:v>150.94548325599999</c:v>
                </c:pt>
                <c:pt idx="7082">
                  <c:v>150.94558325599999</c:v>
                </c:pt>
                <c:pt idx="7083">
                  <c:v>150.945683256</c:v>
                </c:pt>
                <c:pt idx="7084">
                  <c:v>150.945783256</c:v>
                </c:pt>
                <c:pt idx="7085">
                  <c:v>150.945883256</c:v>
                </c:pt>
                <c:pt idx="7086">
                  <c:v>150.94598325600001</c:v>
                </c:pt>
                <c:pt idx="7087">
                  <c:v>150.94608325600001</c:v>
                </c:pt>
                <c:pt idx="7088">
                  <c:v>150.94618325600001</c:v>
                </c:pt>
                <c:pt idx="7089">
                  <c:v>150.94628325599999</c:v>
                </c:pt>
                <c:pt idx="7090">
                  <c:v>150.94638325599999</c:v>
                </c:pt>
                <c:pt idx="7091">
                  <c:v>150.94648325599999</c:v>
                </c:pt>
                <c:pt idx="7092">
                  <c:v>150.946583256</c:v>
                </c:pt>
                <c:pt idx="7093">
                  <c:v>150.946683256</c:v>
                </c:pt>
                <c:pt idx="7094">
                  <c:v>150.946783256</c:v>
                </c:pt>
                <c:pt idx="7095">
                  <c:v>150.94688325600001</c:v>
                </c:pt>
                <c:pt idx="7096">
                  <c:v>150.94698325600001</c:v>
                </c:pt>
                <c:pt idx="7097">
                  <c:v>150.94708325600001</c:v>
                </c:pt>
                <c:pt idx="7098">
                  <c:v>150.94718325599999</c:v>
                </c:pt>
                <c:pt idx="7099">
                  <c:v>150.94728325599999</c:v>
                </c:pt>
                <c:pt idx="7100">
                  <c:v>150.94738325599999</c:v>
                </c:pt>
                <c:pt idx="7101">
                  <c:v>150.947483256</c:v>
                </c:pt>
                <c:pt idx="7102">
                  <c:v>150.947583256</c:v>
                </c:pt>
                <c:pt idx="7103">
                  <c:v>150.947683256</c:v>
                </c:pt>
                <c:pt idx="7104">
                  <c:v>150.94778325600001</c:v>
                </c:pt>
                <c:pt idx="7105">
                  <c:v>150.94788325600001</c:v>
                </c:pt>
                <c:pt idx="7106">
                  <c:v>150.94798325599999</c:v>
                </c:pt>
                <c:pt idx="7107">
                  <c:v>150.94808325599999</c:v>
                </c:pt>
                <c:pt idx="7108">
                  <c:v>150.94818325599999</c:v>
                </c:pt>
                <c:pt idx="7109">
                  <c:v>150.948283256</c:v>
                </c:pt>
                <c:pt idx="7110">
                  <c:v>150.948383256</c:v>
                </c:pt>
                <c:pt idx="7111">
                  <c:v>150.948483256</c:v>
                </c:pt>
                <c:pt idx="7112">
                  <c:v>150.94858325600001</c:v>
                </c:pt>
                <c:pt idx="7113">
                  <c:v>150.94868325600001</c:v>
                </c:pt>
                <c:pt idx="7114">
                  <c:v>150.94878325600001</c:v>
                </c:pt>
                <c:pt idx="7115">
                  <c:v>150.94888325599999</c:v>
                </c:pt>
                <c:pt idx="7116">
                  <c:v>150.94898325599999</c:v>
                </c:pt>
                <c:pt idx="7117">
                  <c:v>150.94908325599999</c:v>
                </c:pt>
                <c:pt idx="7118">
                  <c:v>150.949183256</c:v>
                </c:pt>
                <c:pt idx="7119">
                  <c:v>150.949283256</c:v>
                </c:pt>
                <c:pt idx="7120">
                  <c:v>150.949383256</c:v>
                </c:pt>
                <c:pt idx="7121">
                  <c:v>150.94948325600001</c:v>
                </c:pt>
                <c:pt idx="7122">
                  <c:v>150.94958325600001</c:v>
                </c:pt>
                <c:pt idx="7123">
                  <c:v>150.94968325599999</c:v>
                </c:pt>
                <c:pt idx="7124">
                  <c:v>150.94978325599999</c:v>
                </c:pt>
                <c:pt idx="7125">
                  <c:v>150.94988325599999</c:v>
                </c:pt>
                <c:pt idx="7126">
                  <c:v>150.949983256</c:v>
                </c:pt>
                <c:pt idx="7127">
                  <c:v>150.950083256</c:v>
                </c:pt>
                <c:pt idx="7128">
                  <c:v>150.950183256</c:v>
                </c:pt>
                <c:pt idx="7129">
                  <c:v>150.95028325600001</c:v>
                </c:pt>
                <c:pt idx="7130">
                  <c:v>150.95038325600001</c:v>
                </c:pt>
                <c:pt idx="7131">
                  <c:v>150.95048325600001</c:v>
                </c:pt>
                <c:pt idx="7132">
                  <c:v>150.95058325599999</c:v>
                </c:pt>
                <c:pt idx="7133">
                  <c:v>150.95068325599999</c:v>
                </c:pt>
                <c:pt idx="7134">
                  <c:v>150.95078325599999</c:v>
                </c:pt>
                <c:pt idx="7135">
                  <c:v>150.950883256</c:v>
                </c:pt>
                <c:pt idx="7136">
                  <c:v>150.950983256</c:v>
                </c:pt>
                <c:pt idx="7137">
                  <c:v>150.951083256</c:v>
                </c:pt>
                <c:pt idx="7138">
                  <c:v>150.95118325600001</c:v>
                </c:pt>
                <c:pt idx="7139">
                  <c:v>150.95128325600001</c:v>
                </c:pt>
                <c:pt idx="7140">
                  <c:v>150.95138325600001</c:v>
                </c:pt>
                <c:pt idx="7141">
                  <c:v>150.95148325599999</c:v>
                </c:pt>
                <c:pt idx="7142">
                  <c:v>150.95158325599999</c:v>
                </c:pt>
                <c:pt idx="7143">
                  <c:v>150.951683256</c:v>
                </c:pt>
                <c:pt idx="7144">
                  <c:v>150.951783256</c:v>
                </c:pt>
                <c:pt idx="7145">
                  <c:v>150.951883256</c:v>
                </c:pt>
                <c:pt idx="7146">
                  <c:v>150.95198325600001</c:v>
                </c:pt>
                <c:pt idx="7147">
                  <c:v>150.95208325600001</c:v>
                </c:pt>
                <c:pt idx="7148">
                  <c:v>150.95218325600001</c:v>
                </c:pt>
                <c:pt idx="7149">
                  <c:v>150.95228325599999</c:v>
                </c:pt>
                <c:pt idx="7150">
                  <c:v>150.95238325599999</c:v>
                </c:pt>
                <c:pt idx="7151">
                  <c:v>150.95248325599999</c:v>
                </c:pt>
                <c:pt idx="7152">
                  <c:v>150.952583256</c:v>
                </c:pt>
                <c:pt idx="7153">
                  <c:v>150.952683256</c:v>
                </c:pt>
                <c:pt idx="7154">
                  <c:v>150.952783256</c:v>
                </c:pt>
                <c:pt idx="7155">
                  <c:v>150.95288325600001</c:v>
                </c:pt>
                <c:pt idx="7156">
                  <c:v>150.95298325600001</c:v>
                </c:pt>
                <c:pt idx="7157">
                  <c:v>150.95308325600001</c:v>
                </c:pt>
                <c:pt idx="7158">
                  <c:v>150.95318325599999</c:v>
                </c:pt>
                <c:pt idx="7159">
                  <c:v>150.95328325599999</c:v>
                </c:pt>
                <c:pt idx="7160">
                  <c:v>150.953383256</c:v>
                </c:pt>
                <c:pt idx="7161">
                  <c:v>150.953483256</c:v>
                </c:pt>
                <c:pt idx="7162">
                  <c:v>150.953583256</c:v>
                </c:pt>
                <c:pt idx="7163">
                  <c:v>150.95368325600001</c:v>
                </c:pt>
                <c:pt idx="7164">
                  <c:v>150.95378325600001</c:v>
                </c:pt>
                <c:pt idx="7165">
                  <c:v>150.95388325600001</c:v>
                </c:pt>
                <c:pt idx="7166">
                  <c:v>150.95398325599999</c:v>
                </c:pt>
                <c:pt idx="7167">
                  <c:v>150.95408325599999</c:v>
                </c:pt>
                <c:pt idx="7168">
                  <c:v>150.95418325599999</c:v>
                </c:pt>
                <c:pt idx="7169">
                  <c:v>150.954283256</c:v>
                </c:pt>
                <c:pt idx="7170">
                  <c:v>150.954383256</c:v>
                </c:pt>
                <c:pt idx="7171">
                  <c:v>150.954483256</c:v>
                </c:pt>
                <c:pt idx="7172">
                  <c:v>150.95458325600001</c:v>
                </c:pt>
                <c:pt idx="7173">
                  <c:v>150.95468325600001</c:v>
                </c:pt>
                <c:pt idx="7174">
                  <c:v>150.95478325600001</c:v>
                </c:pt>
                <c:pt idx="7175">
                  <c:v>150.95488325599999</c:v>
                </c:pt>
                <c:pt idx="7176">
                  <c:v>150.95498325599999</c:v>
                </c:pt>
                <c:pt idx="7177">
                  <c:v>150.95508325599999</c:v>
                </c:pt>
                <c:pt idx="7178">
                  <c:v>150.955183256</c:v>
                </c:pt>
                <c:pt idx="7179">
                  <c:v>150.955283256</c:v>
                </c:pt>
                <c:pt idx="7180">
                  <c:v>150.955383256</c:v>
                </c:pt>
                <c:pt idx="7181">
                  <c:v>150.95548325600001</c:v>
                </c:pt>
                <c:pt idx="7182">
                  <c:v>150.95558325600001</c:v>
                </c:pt>
                <c:pt idx="7183">
                  <c:v>150.95568325599999</c:v>
                </c:pt>
                <c:pt idx="7184">
                  <c:v>150.95578325599999</c:v>
                </c:pt>
                <c:pt idx="7185">
                  <c:v>150.95588325599999</c:v>
                </c:pt>
                <c:pt idx="7186">
                  <c:v>150.955983256</c:v>
                </c:pt>
                <c:pt idx="7187">
                  <c:v>150.956083256</c:v>
                </c:pt>
                <c:pt idx="7188">
                  <c:v>150.956183256</c:v>
                </c:pt>
                <c:pt idx="7189">
                  <c:v>150.95628325600001</c:v>
                </c:pt>
                <c:pt idx="7190">
                  <c:v>150.95638325600001</c:v>
                </c:pt>
                <c:pt idx="7191">
                  <c:v>150.95648325600001</c:v>
                </c:pt>
                <c:pt idx="7192">
                  <c:v>150.95658325599999</c:v>
                </c:pt>
                <c:pt idx="7193">
                  <c:v>150.95668325599999</c:v>
                </c:pt>
                <c:pt idx="7194">
                  <c:v>150.95678325599999</c:v>
                </c:pt>
                <c:pt idx="7195">
                  <c:v>150.956883256</c:v>
                </c:pt>
                <c:pt idx="7196">
                  <c:v>150.956983256</c:v>
                </c:pt>
                <c:pt idx="7197">
                  <c:v>150.957083256</c:v>
                </c:pt>
                <c:pt idx="7198">
                  <c:v>150.95718325600001</c:v>
                </c:pt>
                <c:pt idx="7199">
                  <c:v>150.95728325600001</c:v>
                </c:pt>
                <c:pt idx="7200">
                  <c:v>150.95738325600001</c:v>
                </c:pt>
                <c:pt idx="7201">
                  <c:v>150.95748325599999</c:v>
                </c:pt>
                <c:pt idx="7202">
                  <c:v>150.95758325599999</c:v>
                </c:pt>
                <c:pt idx="7203">
                  <c:v>150.957683256</c:v>
                </c:pt>
                <c:pt idx="7204">
                  <c:v>150.957783256</c:v>
                </c:pt>
                <c:pt idx="7205">
                  <c:v>150.957883256</c:v>
                </c:pt>
                <c:pt idx="7206">
                  <c:v>150.95798325600001</c:v>
                </c:pt>
                <c:pt idx="7207">
                  <c:v>150.95808325600001</c:v>
                </c:pt>
                <c:pt idx="7208">
                  <c:v>150.95818325600001</c:v>
                </c:pt>
                <c:pt idx="7209">
                  <c:v>150.95828325599999</c:v>
                </c:pt>
                <c:pt idx="7210">
                  <c:v>150.95838325599999</c:v>
                </c:pt>
                <c:pt idx="7211">
                  <c:v>150.95848325599999</c:v>
                </c:pt>
                <c:pt idx="7212">
                  <c:v>150.958583256</c:v>
                </c:pt>
                <c:pt idx="7213">
                  <c:v>150.958683256</c:v>
                </c:pt>
                <c:pt idx="7214">
                  <c:v>150.958783256</c:v>
                </c:pt>
                <c:pt idx="7215">
                  <c:v>150.95888325600001</c:v>
                </c:pt>
                <c:pt idx="7216">
                  <c:v>150.95898325600001</c:v>
                </c:pt>
                <c:pt idx="7217">
                  <c:v>150.95908325600001</c:v>
                </c:pt>
                <c:pt idx="7218">
                  <c:v>150.95918325599999</c:v>
                </c:pt>
                <c:pt idx="7219">
                  <c:v>150.95928325599999</c:v>
                </c:pt>
                <c:pt idx="7220">
                  <c:v>150.959383256</c:v>
                </c:pt>
                <c:pt idx="7221">
                  <c:v>150.959483256</c:v>
                </c:pt>
                <c:pt idx="7222">
                  <c:v>150.959583256</c:v>
                </c:pt>
                <c:pt idx="7223">
                  <c:v>150.95968325600001</c:v>
                </c:pt>
                <c:pt idx="7224">
                  <c:v>150.95978325600001</c:v>
                </c:pt>
                <c:pt idx="7225">
                  <c:v>150.95988325600001</c:v>
                </c:pt>
                <c:pt idx="7226">
                  <c:v>150.95998325599999</c:v>
                </c:pt>
                <c:pt idx="7227">
                  <c:v>150.96008325599999</c:v>
                </c:pt>
                <c:pt idx="7228">
                  <c:v>150.96018325599999</c:v>
                </c:pt>
                <c:pt idx="7229">
                  <c:v>150.960283256</c:v>
                </c:pt>
                <c:pt idx="7230">
                  <c:v>150.960383256</c:v>
                </c:pt>
                <c:pt idx="7231">
                  <c:v>150.960483256</c:v>
                </c:pt>
                <c:pt idx="7232">
                  <c:v>150.96058325600001</c:v>
                </c:pt>
                <c:pt idx="7233">
                  <c:v>150.96068325600001</c:v>
                </c:pt>
                <c:pt idx="7234">
                  <c:v>150.96078325600001</c:v>
                </c:pt>
                <c:pt idx="7235">
                  <c:v>150.96088325599999</c:v>
                </c:pt>
                <c:pt idx="7236">
                  <c:v>150.96098325599999</c:v>
                </c:pt>
                <c:pt idx="7237">
                  <c:v>150.96108325599999</c:v>
                </c:pt>
                <c:pt idx="7238">
                  <c:v>150.961183256</c:v>
                </c:pt>
                <c:pt idx="7239">
                  <c:v>150.961283256</c:v>
                </c:pt>
                <c:pt idx="7240">
                  <c:v>150.961383256</c:v>
                </c:pt>
                <c:pt idx="7241">
                  <c:v>150.96148325600001</c:v>
                </c:pt>
                <c:pt idx="7242">
                  <c:v>150.96158325600001</c:v>
                </c:pt>
                <c:pt idx="7243">
                  <c:v>150.96168325599999</c:v>
                </c:pt>
                <c:pt idx="7244">
                  <c:v>150.96178325599999</c:v>
                </c:pt>
                <c:pt idx="7245">
                  <c:v>150.96188325599999</c:v>
                </c:pt>
                <c:pt idx="7246">
                  <c:v>150.961983256</c:v>
                </c:pt>
                <c:pt idx="7247">
                  <c:v>150.962083256</c:v>
                </c:pt>
                <c:pt idx="7248">
                  <c:v>150.962183256</c:v>
                </c:pt>
                <c:pt idx="7249">
                  <c:v>150.96228325600001</c:v>
                </c:pt>
                <c:pt idx="7250">
                  <c:v>150.96238325600001</c:v>
                </c:pt>
                <c:pt idx="7251">
                  <c:v>150.96248325600001</c:v>
                </c:pt>
                <c:pt idx="7252">
                  <c:v>150.96258325599999</c:v>
                </c:pt>
                <c:pt idx="7253">
                  <c:v>150.96268325599999</c:v>
                </c:pt>
                <c:pt idx="7254">
                  <c:v>150.96278325599999</c:v>
                </c:pt>
                <c:pt idx="7255">
                  <c:v>150.962883256</c:v>
                </c:pt>
                <c:pt idx="7256">
                  <c:v>150.962983256</c:v>
                </c:pt>
                <c:pt idx="7257">
                  <c:v>150.963083256</c:v>
                </c:pt>
                <c:pt idx="7258">
                  <c:v>150.96318325600001</c:v>
                </c:pt>
                <c:pt idx="7259">
                  <c:v>150.96328325600001</c:v>
                </c:pt>
                <c:pt idx="7260">
                  <c:v>150.96338325599999</c:v>
                </c:pt>
                <c:pt idx="7261">
                  <c:v>150.96348325599999</c:v>
                </c:pt>
                <c:pt idx="7262">
                  <c:v>150.96358325599999</c:v>
                </c:pt>
                <c:pt idx="7263">
                  <c:v>150.963683256</c:v>
                </c:pt>
                <c:pt idx="7264">
                  <c:v>150.963783256</c:v>
                </c:pt>
                <c:pt idx="7265">
                  <c:v>150.963883256</c:v>
                </c:pt>
                <c:pt idx="7266">
                  <c:v>150.96398325600001</c:v>
                </c:pt>
                <c:pt idx="7267">
                  <c:v>150.96408325600001</c:v>
                </c:pt>
                <c:pt idx="7268">
                  <c:v>150.96418325600001</c:v>
                </c:pt>
                <c:pt idx="7269">
                  <c:v>150.96428325599999</c:v>
                </c:pt>
                <c:pt idx="7270">
                  <c:v>150.96438325599999</c:v>
                </c:pt>
                <c:pt idx="7271">
                  <c:v>150.96448325599999</c:v>
                </c:pt>
                <c:pt idx="7272">
                  <c:v>150.964583256</c:v>
                </c:pt>
                <c:pt idx="7273">
                  <c:v>150.964683256</c:v>
                </c:pt>
                <c:pt idx="7274">
                  <c:v>150.964783256</c:v>
                </c:pt>
                <c:pt idx="7275">
                  <c:v>150.96488325600001</c:v>
                </c:pt>
                <c:pt idx="7276">
                  <c:v>150.96498325600001</c:v>
                </c:pt>
                <c:pt idx="7277">
                  <c:v>150.96508325600001</c:v>
                </c:pt>
                <c:pt idx="7278">
                  <c:v>150.96518325599999</c:v>
                </c:pt>
                <c:pt idx="7279">
                  <c:v>150.96528325599999</c:v>
                </c:pt>
                <c:pt idx="7280">
                  <c:v>150.965383256</c:v>
                </c:pt>
                <c:pt idx="7281">
                  <c:v>150.965483256</c:v>
                </c:pt>
                <c:pt idx="7282">
                  <c:v>150.965583256</c:v>
                </c:pt>
                <c:pt idx="7283">
                  <c:v>150.96568325600001</c:v>
                </c:pt>
                <c:pt idx="7284">
                  <c:v>150.96578325600001</c:v>
                </c:pt>
                <c:pt idx="7285">
                  <c:v>150.96588325600001</c:v>
                </c:pt>
                <c:pt idx="7286">
                  <c:v>150.96598325599999</c:v>
                </c:pt>
                <c:pt idx="7287">
                  <c:v>150.96608325599999</c:v>
                </c:pt>
                <c:pt idx="7288">
                  <c:v>150.96618325599999</c:v>
                </c:pt>
                <c:pt idx="7289">
                  <c:v>150.966283256</c:v>
                </c:pt>
                <c:pt idx="7290">
                  <c:v>150.966383256</c:v>
                </c:pt>
                <c:pt idx="7291">
                  <c:v>150.966483256</c:v>
                </c:pt>
                <c:pt idx="7292">
                  <c:v>150.96658325600001</c:v>
                </c:pt>
                <c:pt idx="7293">
                  <c:v>150.96668325600001</c:v>
                </c:pt>
                <c:pt idx="7294">
                  <c:v>150.96678325600001</c:v>
                </c:pt>
                <c:pt idx="7295">
                  <c:v>150.96688325599999</c:v>
                </c:pt>
                <c:pt idx="7296">
                  <c:v>150.96698325599999</c:v>
                </c:pt>
                <c:pt idx="7297">
                  <c:v>150.967083256</c:v>
                </c:pt>
                <c:pt idx="7298">
                  <c:v>150.967183256</c:v>
                </c:pt>
                <c:pt idx="7299">
                  <c:v>151.42295865700001</c:v>
                </c:pt>
                <c:pt idx="7300">
                  <c:v>151.09342177600001</c:v>
                </c:pt>
                <c:pt idx="7301">
                  <c:v>151.098166773</c:v>
                </c:pt>
                <c:pt idx="7302">
                  <c:v>150.998351808</c:v>
                </c:pt>
                <c:pt idx="7303">
                  <c:v>150.91191544899999</c:v>
                </c:pt>
                <c:pt idx="7304">
                  <c:v>150.91201544899999</c:v>
                </c:pt>
                <c:pt idx="7305">
                  <c:v>150.912115449</c:v>
                </c:pt>
                <c:pt idx="7306">
                  <c:v>150.912215449</c:v>
                </c:pt>
                <c:pt idx="7307">
                  <c:v>150.912315449</c:v>
                </c:pt>
                <c:pt idx="7308">
                  <c:v>150.91241544900001</c:v>
                </c:pt>
                <c:pt idx="7309">
                  <c:v>150.91251544900001</c:v>
                </c:pt>
                <c:pt idx="7310">
                  <c:v>150.91261544899999</c:v>
                </c:pt>
                <c:pt idx="7311">
                  <c:v>150.91271544899999</c:v>
                </c:pt>
                <c:pt idx="7312">
                  <c:v>150.91281544899999</c:v>
                </c:pt>
                <c:pt idx="7313">
                  <c:v>150.912915449</c:v>
                </c:pt>
                <c:pt idx="7314">
                  <c:v>150.913015449</c:v>
                </c:pt>
                <c:pt idx="7315">
                  <c:v>150.913115449</c:v>
                </c:pt>
                <c:pt idx="7316">
                  <c:v>150.91321544900001</c:v>
                </c:pt>
                <c:pt idx="7317">
                  <c:v>150.91331544900001</c:v>
                </c:pt>
                <c:pt idx="7318">
                  <c:v>150.91341544900001</c:v>
                </c:pt>
                <c:pt idx="7319">
                  <c:v>150.91351544899999</c:v>
                </c:pt>
                <c:pt idx="7320">
                  <c:v>150.91361544899999</c:v>
                </c:pt>
                <c:pt idx="7321">
                  <c:v>150.91371544899999</c:v>
                </c:pt>
                <c:pt idx="7322">
                  <c:v>150.913815449</c:v>
                </c:pt>
                <c:pt idx="7323">
                  <c:v>150.913915449</c:v>
                </c:pt>
                <c:pt idx="7324">
                  <c:v>150.914015449</c:v>
                </c:pt>
                <c:pt idx="7325">
                  <c:v>150.91411544900001</c:v>
                </c:pt>
                <c:pt idx="7326">
                  <c:v>150.91421544900001</c:v>
                </c:pt>
                <c:pt idx="7327">
                  <c:v>150.91431544899999</c:v>
                </c:pt>
                <c:pt idx="7328">
                  <c:v>150.91441544899999</c:v>
                </c:pt>
                <c:pt idx="7329">
                  <c:v>150.91451544899999</c:v>
                </c:pt>
                <c:pt idx="7330">
                  <c:v>150.914615449</c:v>
                </c:pt>
                <c:pt idx="7331">
                  <c:v>150.91471546099999</c:v>
                </c:pt>
                <c:pt idx="7332">
                  <c:v>150.91481547199999</c:v>
                </c:pt>
                <c:pt idx="7333">
                  <c:v>150.914915482</c:v>
                </c:pt>
                <c:pt idx="7334">
                  <c:v>155.80098219499999</c:v>
                </c:pt>
                <c:pt idx="7335">
                  <c:v>155.762359799</c:v>
                </c:pt>
                <c:pt idx="7336">
                  <c:v>155.762459799</c:v>
                </c:pt>
                <c:pt idx="7337">
                  <c:v>155.762559799</c:v>
                </c:pt>
                <c:pt idx="7338">
                  <c:v>155.76265979900001</c:v>
                </c:pt>
                <c:pt idx="7339">
                  <c:v>155.76275979900001</c:v>
                </c:pt>
                <c:pt idx="7340">
                  <c:v>155.76285979900001</c:v>
                </c:pt>
                <c:pt idx="7341">
                  <c:v>155.76295979899999</c:v>
                </c:pt>
                <c:pt idx="7342">
                  <c:v>155.76305979899999</c:v>
                </c:pt>
                <c:pt idx="7343">
                  <c:v>155.76315979899999</c:v>
                </c:pt>
                <c:pt idx="7344">
                  <c:v>155.763259799</c:v>
                </c:pt>
                <c:pt idx="7345">
                  <c:v>155.763359799</c:v>
                </c:pt>
                <c:pt idx="7346">
                  <c:v>155.763459799</c:v>
                </c:pt>
                <c:pt idx="7347">
                  <c:v>155.76355979900001</c:v>
                </c:pt>
                <c:pt idx="7348">
                  <c:v>155.76365979900001</c:v>
                </c:pt>
                <c:pt idx="7349">
                  <c:v>155.76375979900001</c:v>
                </c:pt>
                <c:pt idx="7350">
                  <c:v>155.76385979899999</c:v>
                </c:pt>
                <c:pt idx="7351">
                  <c:v>155.76395979899999</c:v>
                </c:pt>
                <c:pt idx="7352">
                  <c:v>155.76405979899999</c:v>
                </c:pt>
                <c:pt idx="7353">
                  <c:v>155.764159799</c:v>
                </c:pt>
                <c:pt idx="7354">
                  <c:v>155.764259799</c:v>
                </c:pt>
                <c:pt idx="7355">
                  <c:v>155.764359799</c:v>
                </c:pt>
                <c:pt idx="7356">
                  <c:v>155.76445979900001</c:v>
                </c:pt>
                <c:pt idx="7357">
                  <c:v>155.76455979900001</c:v>
                </c:pt>
                <c:pt idx="7358">
                  <c:v>155.76465979899999</c:v>
                </c:pt>
                <c:pt idx="7359">
                  <c:v>155.76475979899999</c:v>
                </c:pt>
                <c:pt idx="7360">
                  <c:v>155.76485979899999</c:v>
                </c:pt>
                <c:pt idx="7361">
                  <c:v>155.764959799</c:v>
                </c:pt>
                <c:pt idx="7362">
                  <c:v>155.765059799</c:v>
                </c:pt>
                <c:pt idx="7363">
                  <c:v>155.765159799</c:v>
                </c:pt>
                <c:pt idx="7364">
                  <c:v>155.76525979900001</c:v>
                </c:pt>
                <c:pt idx="7365">
                  <c:v>155.76535979900001</c:v>
                </c:pt>
                <c:pt idx="7366">
                  <c:v>155.76545979900001</c:v>
                </c:pt>
                <c:pt idx="7367">
                  <c:v>155.76555979899999</c:v>
                </c:pt>
                <c:pt idx="7368">
                  <c:v>155.76565979899999</c:v>
                </c:pt>
                <c:pt idx="7369">
                  <c:v>155.76575979899999</c:v>
                </c:pt>
                <c:pt idx="7370">
                  <c:v>155.765859799</c:v>
                </c:pt>
                <c:pt idx="7371">
                  <c:v>155.765959799</c:v>
                </c:pt>
                <c:pt idx="7372">
                  <c:v>155.766059799</c:v>
                </c:pt>
                <c:pt idx="7373">
                  <c:v>155.76615979900001</c:v>
                </c:pt>
                <c:pt idx="7374">
                  <c:v>155.76625979900001</c:v>
                </c:pt>
                <c:pt idx="7375">
                  <c:v>155.76635979900001</c:v>
                </c:pt>
                <c:pt idx="7376">
                  <c:v>155.76645979899999</c:v>
                </c:pt>
                <c:pt idx="7377">
                  <c:v>155.76655979899999</c:v>
                </c:pt>
                <c:pt idx="7378">
                  <c:v>155.766659799</c:v>
                </c:pt>
                <c:pt idx="7379">
                  <c:v>155.766759799</c:v>
                </c:pt>
                <c:pt idx="7380">
                  <c:v>155.766859799</c:v>
                </c:pt>
                <c:pt idx="7381">
                  <c:v>155.76695979900001</c:v>
                </c:pt>
                <c:pt idx="7382">
                  <c:v>155.76705979900001</c:v>
                </c:pt>
                <c:pt idx="7383">
                  <c:v>155.76715979900001</c:v>
                </c:pt>
                <c:pt idx="7384">
                  <c:v>155.76725979899999</c:v>
                </c:pt>
                <c:pt idx="7385">
                  <c:v>155.76735979899999</c:v>
                </c:pt>
                <c:pt idx="7386">
                  <c:v>155.76745979899999</c:v>
                </c:pt>
                <c:pt idx="7387">
                  <c:v>155.767559799</c:v>
                </c:pt>
                <c:pt idx="7388">
                  <c:v>155.767659799</c:v>
                </c:pt>
                <c:pt idx="7389">
                  <c:v>155.767759799</c:v>
                </c:pt>
                <c:pt idx="7390">
                  <c:v>155.76785979900001</c:v>
                </c:pt>
                <c:pt idx="7391">
                  <c:v>155.76795979900001</c:v>
                </c:pt>
                <c:pt idx="7392">
                  <c:v>155.76805979900001</c:v>
                </c:pt>
                <c:pt idx="7393">
                  <c:v>155.76815979899999</c:v>
                </c:pt>
                <c:pt idx="7394">
                  <c:v>155.76825979899999</c:v>
                </c:pt>
                <c:pt idx="7395">
                  <c:v>155.768359799</c:v>
                </c:pt>
                <c:pt idx="7396">
                  <c:v>155.768459799</c:v>
                </c:pt>
                <c:pt idx="7397">
                  <c:v>155.768559799</c:v>
                </c:pt>
                <c:pt idx="7398">
                  <c:v>199.983904037</c:v>
                </c:pt>
                <c:pt idx="7399">
                  <c:v>199.98225828700001</c:v>
                </c:pt>
                <c:pt idx="7400">
                  <c:v>199.98235828700001</c:v>
                </c:pt>
                <c:pt idx="7401">
                  <c:v>199.98245828699999</c:v>
                </c:pt>
                <c:pt idx="7402">
                  <c:v>199.98255828699999</c:v>
                </c:pt>
                <c:pt idx="7403">
                  <c:v>199.98265828699999</c:v>
                </c:pt>
                <c:pt idx="7404">
                  <c:v>199.982758287</c:v>
                </c:pt>
                <c:pt idx="7405">
                  <c:v>199.982858287</c:v>
                </c:pt>
                <c:pt idx="7406">
                  <c:v>199.982958287</c:v>
                </c:pt>
                <c:pt idx="7407">
                  <c:v>199.98305828700001</c:v>
                </c:pt>
                <c:pt idx="7408">
                  <c:v>199.98315828700001</c:v>
                </c:pt>
                <c:pt idx="7409">
                  <c:v>199.98325828700001</c:v>
                </c:pt>
                <c:pt idx="7410">
                  <c:v>199.98335828699999</c:v>
                </c:pt>
                <c:pt idx="7411">
                  <c:v>199.98345828699999</c:v>
                </c:pt>
                <c:pt idx="7412">
                  <c:v>199.98355828699999</c:v>
                </c:pt>
                <c:pt idx="7413">
                  <c:v>199.983658287</c:v>
                </c:pt>
                <c:pt idx="7414">
                  <c:v>199.983758287</c:v>
                </c:pt>
                <c:pt idx="7415">
                  <c:v>199.983858287</c:v>
                </c:pt>
                <c:pt idx="7416">
                  <c:v>199.98395828700001</c:v>
                </c:pt>
                <c:pt idx="7417">
                  <c:v>199.98405828700001</c:v>
                </c:pt>
                <c:pt idx="7418">
                  <c:v>199.98415828700001</c:v>
                </c:pt>
                <c:pt idx="7419">
                  <c:v>199.98425828699999</c:v>
                </c:pt>
                <c:pt idx="7420">
                  <c:v>199.98435828699999</c:v>
                </c:pt>
                <c:pt idx="7421">
                  <c:v>199.984458287</c:v>
                </c:pt>
                <c:pt idx="7422">
                  <c:v>199.984558287</c:v>
                </c:pt>
                <c:pt idx="7423">
                  <c:v>199.984658287</c:v>
                </c:pt>
                <c:pt idx="7424">
                  <c:v>199.98475828700001</c:v>
                </c:pt>
                <c:pt idx="7425">
                  <c:v>199.98485828700001</c:v>
                </c:pt>
                <c:pt idx="7426">
                  <c:v>199.98495828700001</c:v>
                </c:pt>
                <c:pt idx="7427">
                  <c:v>199.99933785100001</c:v>
                </c:pt>
                <c:pt idx="7428">
                  <c:v>199.99936614999999</c:v>
                </c:pt>
                <c:pt idx="7429">
                  <c:v>199.99375958600001</c:v>
                </c:pt>
                <c:pt idx="7430">
                  <c:v>199.99448483800001</c:v>
                </c:pt>
                <c:pt idx="7431">
                  <c:v>199.989473137</c:v>
                </c:pt>
                <c:pt idx="7432">
                  <c:v>199.983962496</c:v>
                </c:pt>
                <c:pt idx="7433">
                  <c:v>199.97617445200001</c:v>
                </c:pt>
                <c:pt idx="7434">
                  <c:v>199.956689068</c:v>
                </c:pt>
                <c:pt idx="7435">
                  <c:v>199.18866489199999</c:v>
                </c:pt>
                <c:pt idx="7436">
                  <c:v>192.74205380999999</c:v>
                </c:pt>
                <c:pt idx="7437">
                  <c:v>188.689693973</c:v>
                </c:pt>
                <c:pt idx="7438">
                  <c:v>184.899336315</c:v>
                </c:pt>
                <c:pt idx="7439">
                  <c:v>182.24901181999999</c:v>
                </c:pt>
                <c:pt idx="7440">
                  <c:v>179.47626428500001</c:v>
                </c:pt>
                <c:pt idx="7441">
                  <c:v>177.52937749399999</c:v>
                </c:pt>
                <c:pt idx="7442">
                  <c:v>175.370478695</c:v>
                </c:pt>
                <c:pt idx="7443">
                  <c:v>173.30189998</c:v>
                </c:pt>
                <c:pt idx="7444">
                  <c:v>170.66779563099999</c:v>
                </c:pt>
                <c:pt idx="7445">
                  <c:v>168.03849095699999</c:v>
                </c:pt>
                <c:pt idx="7446">
                  <c:v>165.793464629</c:v>
                </c:pt>
                <c:pt idx="7447">
                  <c:v>163.20167261700001</c:v>
                </c:pt>
                <c:pt idx="7448">
                  <c:v>160.425252075</c:v>
                </c:pt>
                <c:pt idx="7449">
                  <c:v>158.67289213999999</c:v>
                </c:pt>
                <c:pt idx="7450">
                  <c:v>157.18953640800001</c:v>
                </c:pt>
                <c:pt idx="7451">
                  <c:v>155.094325618</c:v>
                </c:pt>
                <c:pt idx="7452">
                  <c:v>153.621143899</c:v>
                </c:pt>
                <c:pt idx="7453">
                  <c:v>151.23038493799999</c:v>
                </c:pt>
                <c:pt idx="7454">
                  <c:v>150.78902844000001</c:v>
                </c:pt>
                <c:pt idx="7455">
                  <c:v>150.78912844000001</c:v>
                </c:pt>
                <c:pt idx="7456">
                  <c:v>150.78922843999999</c:v>
                </c:pt>
                <c:pt idx="7457">
                  <c:v>150.78932843999999</c:v>
                </c:pt>
                <c:pt idx="7458">
                  <c:v>150.78942843999999</c:v>
                </c:pt>
                <c:pt idx="7459">
                  <c:v>150.78952844</c:v>
                </c:pt>
                <c:pt idx="7460">
                  <c:v>150.78962844</c:v>
                </c:pt>
                <c:pt idx="7461">
                  <c:v>150.78972844</c:v>
                </c:pt>
                <c:pt idx="7462">
                  <c:v>150.78982844000001</c:v>
                </c:pt>
                <c:pt idx="7463">
                  <c:v>150.78992844000001</c:v>
                </c:pt>
                <c:pt idx="7464">
                  <c:v>150.79002843999999</c:v>
                </c:pt>
                <c:pt idx="7465">
                  <c:v>150.79012843999999</c:v>
                </c:pt>
                <c:pt idx="7466">
                  <c:v>150.79022843999999</c:v>
                </c:pt>
                <c:pt idx="7467">
                  <c:v>150.79032844</c:v>
                </c:pt>
                <c:pt idx="7468">
                  <c:v>150.79042844</c:v>
                </c:pt>
                <c:pt idx="7469">
                  <c:v>150.79052844</c:v>
                </c:pt>
                <c:pt idx="7470">
                  <c:v>150.79062844000001</c:v>
                </c:pt>
                <c:pt idx="7471">
                  <c:v>150.79072844000001</c:v>
                </c:pt>
                <c:pt idx="7472">
                  <c:v>150.79082844000001</c:v>
                </c:pt>
                <c:pt idx="7473">
                  <c:v>150.79092843999999</c:v>
                </c:pt>
                <c:pt idx="7474">
                  <c:v>150.79102843999999</c:v>
                </c:pt>
                <c:pt idx="7475">
                  <c:v>150.79112843999999</c:v>
                </c:pt>
                <c:pt idx="7476">
                  <c:v>150.79122844</c:v>
                </c:pt>
                <c:pt idx="7477">
                  <c:v>150.79132844</c:v>
                </c:pt>
                <c:pt idx="7478">
                  <c:v>150.79142844</c:v>
                </c:pt>
                <c:pt idx="7479">
                  <c:v>150.79152844000001</c:v>
                </c:pt>
                <c:pt idx="7480">
                  <c:v>150.79162844000001</c:v>
                </c:pt>
                <c:pt idx="7481">
                  <c:v>150.79172844000001</c:v>
                </c:pt>
                <c:pt idx="7482">
                  <c:v>150.79182843999999</c:v>
                </c:pt>
                <c:pt idx="7483">
                  <c:v>150.79192843999999</c:v>
                </c:pt>
                <c:pt idx="7484">
                  <c:v>150.79202844</c:v>
                </c:pt>
                <c:pt idx="7485">
                  <c:v>199.97694913800001</c:v>
                </c:pt>
                <c:pt idx="7486">
                  <c:v>199.97704913800001</c:v>
                </c:pt>
                <c:pt idx="7487">
                  <c:v>199.97714913799999</c:v>
                </c:pt>
                <c:pt idx="7488">
                  <c:v>199.97724913799999</c:v>
                </c:pt>
                <c:pt idx="7489">
                  <c:v>199.97734913799999</c:v>
                </c:pt>
                <c:pt idx="7490">
                  <c:v>199.977449138</c:v>
                </c:pt>
                <c:pt idx="7491">
                  <c:v>199.977549138</c:v>
                </c:pt>
                <c:pt idx="7492">
                  <c:v>199.977649138</c:v>
                </c:pt>
                <c:pt idx="7493">
                  <c:v>199.97774913800001</c:v>
                </c:pt>
                <c:pt idx="7494">
                  <c:v>199.97784913800001</c:v>
                </c:pt>
                <c:pt idx="7495">
                  <c:v>199.97794913800001</c:v>
                </c:pt>
                <c:pt idx="7496">
                  <c:v>199.97804913799999</c:v>
                </c:pt>
                <c:pt idx="7497">
                  <c:v>199.97814913799999</c:v>
                </c:pt>
                <c:pt idx="7498">
                  <c:v>199.978249138</c:v>
                </c:pt>
                <c:pt idx="7499">
                  <c:v>199.978349138</c:v>
                </c:pt>
                <c:pt idx="7500">
                  <c:v>199.978449138</c:v>
                </c:pt>
                <c:pt idx="7501">
                  <c:v>199.97854913800001</c:v>
                </c:pt>
                <c:pt idx="7502">
                  <c:v>199.97864913800001</c:v>
                </c:pt>
                <c:pt idx="7503">
                  <c:v>199.97874913800001</c:v>
                </c:pt>
                <c:pt idx="7504">
                  <c:v>199.97884913799999</c:v>
                </c:pt>
                <c:pt idx="7505">
                  <c:v>199.97894913799999</c:v>
                </c:pt>
                <c:pt idx="7506">
                  <c:v>199.97904913799999</c:v>
                </c:pt>
                <c:pt idx="7507">
                  <c:v>199.979149138</c:v>
                </c:pt>
                <c:pt idx="7508">
                  <c:v>199.95919996000001</c:v>
                </c:pt>
                <c:pt idx="7509">
                  <c:v>197.58470296600001</c:v>
                </c:pt>
                <c:pt idx="7510">
                  <c:v>191.46290074699999</c:v>
                </c:pt>
                <c:pt idx="7511">
                  <c:v>188.75616072299999</c:v>
                </c:pt>
                <c:pt idx="7512">
                  <c:v>186.54131123499999</c:v>
                </c:pt>
                <c:pt idx="7513">
                  <c:v>184.12547876400001</c:v>
                </c:pt>
                <c:pt idx="7514">
                  <c:v>180.604282087</c:v>
                </c:pt>
                <c:pt idx="7515">
                  <c:v>177.69446117999999</c:v>
                </c:pt>
                <c:pt idx="7516">
                  <c:v>174.55006966799999</c:v>
                </c:pt>
                <c:pt idx="7517">
                  <c:v>171.340412982</c:v>
                </c:pt>
                <c:pt idx="7518">
                  <c:v>168.697039499</c:v>
                </c:pt>
                <c:pt idx="7519">
                  <c:v>165.82444359199999</c:v>
                </c:pt>
                <c:pt idx="7520">
                  <c:v>162.77586503699999</c:v>
                </c:pt>
                <c:pt idx="7521">
                  <c:v>160.29386553200001</c:v>
                </c:pt>
                <c:pt idx="7522">
                  <c:v>156.60077169499999</c:v>
                </c:pt>
                <c:pt idx="7523">
                  <c:v>153.51164743000001</c:v>
                </c:pt>
                <c:pt idx="7524">
                  <c:v>150.636446054</c:v>
                </c:pt>
                <c:pt idx="7525">
                  <c:v>150.63654605400001</c:v>
                </c:pt>
                <c:pt idx="7526">
                  <c:v>150.63664605400001</c:v>
                </c:pt>
                <c:pt idx="7527">
                  <c:v>150.70040731500001</c:v>
                </c:pt>
                <c:pt idx="7528">
                  <c:v>150.64656160499999</c:v>
                </c:pt>
                <c:pt idx="7529">
                  <c:v>150.64666160499999</c:v>
                </c:pt>
                <c:pt idx="7530">
                  <c:v>150.64676160499999</c:v>
                </c:pt>
                <c:pt idx="7531">
                  <c:v>150.72669107799999</c:v>
                </c:pt>
                <c:pt idx="7532">
                  <c:v>150.726791088</c:v>
                </c:pt>
                <c:pt idx="7533">
                  <c:v>150.78784068499999</c:v>
                </c:pt>
                <c:pt idx="7534">
                  <c:v>150.787940685</c:v>
                </c:pt>
                <c:pt idx="7535">
                  <c:v>150.788040685</c:v>
                </c:pt>
                <c:pt idx="7536">
                  <c:v>150.788140685</c:v>
                </c:pt>
                <c:pt idx="7537">
                  <c:v>150.78824068500001</c:v>
                </c:pt>
                <c:pt idx="7538">
                  <c:v>150.78834068500001</c:v>
                </c:pt>
                <c:pt idx="7539">
                  <c:v>150.78844068500001</c:v>
                </c:pt>
                <c:pt idx="7540">
                  <c:v>150.78854068499999</c:v>
                </c:pt>
                <c:pt idx="7541">
                  <c:v>150.78864068499999</c:v>
                </c:pt>
                <c:pt idx="7542">
                  <c:v>150.78874068499999</c:v>
                </c:pt>
                <c:pt idx="7543">
                  <c:v>150.788840685</c:v>
                </c:pt>
                <c:pt idx="7544">
                  <c:v>150.788940685</c:v>
                </c:pt>
                <c:pt idx="7545">
                  <c:v>150.789040685</c:v>
                </c:pt>
                <c:pt idx="7546">
                  <c:v>150.78914068500001</c:v>
                </c:pt>
                <c:pt idx="7547">
                  <c:v>150.78924068500001</c:v>
                </c:pt>
                <c:pt idx="7548">
                  <c:v>150.78934068500001</c:v>
                </c:pt>
                <c:pt idx="7549">
                  <c:v>185.79320990100001</c:v>
                </c:pt>
                <c:pt idx="7550">
                  <c:v>185.79330990099999</c:v>
                </c:pt>
                <c:pt idx="7551">
                  <c:v>185.79340990099999</c:v>
                </c:pt>
                <c:pt idx="7552">
                  <c:v>185.79350990099999</c:v>
                </c:pt>
                <c:pt idx="7553">
                  <c:v>185.793609901</c:v>
                </c:pt>
                <c:pt idx="7554">
                  <c:v>185.793709901</c:v>
                </c:pt>
                <c:pt idx="7555">
                  <c:v>185.793809901</c:v>
                </c:pt>
                <c:pt idx="7556">
                  <c:v>185.79390990100001</c:v>
                </c:pt>
                <c:pt idx="7557">
                  <c:v>185.79400990100001</c:v>
                </c:pt>
                <c:pt idx="7558">
                  <c:v>185.79410990100001</c:v>
                </c:pt>
                <c:pt idx="7559">
                  <c:v>185.79420990099999</c:v>
                </c:pt>
                <c:pt idx="7560">
                  <c:v>185.79430990099999</c:v>
                </c:pt>
                <c:pt idx="7561">
                  <c:v>185.79440990099999</c:v>
                </c:pt>
                <c:pt idx="7562">
                  <c:v>185.794509901</c:v>
                </c:pt>
                <c:pt idx="7563">
                  <c:v>185.794609901</c:v>
                </c:pt>
                <c:pt idx="7564">
                  <c:v>185.794709901</c:v>
                </c:pt>
                <c:pt idx="7565">
                  <c:v>185.79480990100001</c:v>
                </c:pt>
                <c:pt idx="7566">
                  <c:v>185.79490990100001</c:v>
                </c:pt>
                <c:pt idx="7567">
                  <c:v>185.79500990099999</c:v>
                </c:pt>
                <c:pt idx="7568">
                  <c:v>185.79510990099999</c:v>
                </c:pt>
                <c:pt idx="7569">
                  <c:v>185.79520990099999</c:v>
                </c:pt>
                <c:pt idx="7570">
                  <c:v>185.795309901</c:v>
                </c:pt>
                <c:pt idx="7571">
                  <c:v>185.795409901</c:v>
                </c:pt>
                <c:pt idx="7572">
                  <c:v>185.795509901</c:v>
                </c:pt>
                <c:pt idx="7573">
                  <c:v>185.79560990100001</c:v>
                </c:pt>
                <c:pt idx="7574">
                  <c:v>185.79570990100001</c:v>
                </c:pt>
                <c:pt idx="7575">
                  <c:v>185.79580990100001</c:v>
                </c:pt>
                <c:pt idx="7576">
                  <c:v>185.79590990099999</c:v>
                </c:pt>
                <c:pt idx="7577">
                  <c:v>185.79600990099999</c:v>
                </c:pt>
                <c:pt idx="7578">
                  <c:v>185.79610990099999</c:v>
                </c:pt>
                <c:pt idx="7579">
                  <c:v>185.796209901</c:v>
                </c:pt>
                <c:pt idx="7580">
                  <c:v>185.796309901</c:v>
                </c:pt>
                <c:pt idx="7581">
                  <c:v>185.796409901</c:v>
                </c:pt>
                <c:pt idx="7582">
                  <c:v>185.79650990100001</c:v>
                </c:pt>
                <c:pt idx="7583">
                  <c:v>185.79660990100001</c:v>
                </c:pt>
                <c:pt idx="7584">
                  <c:v>183.81355141700001</c:v>
                </c:pt>
                <c:pt idx="7585">
                  <c:v>181.80021622699999</c:v>
                </c:pt>
                <c:pt idx="7586">
                  <c:v>178.64466889100001</c:v>
                </c:pt>
                <c:pt idx="7587">
                  <c:v>175.495438683</c:v>
                </c:pt>
                <c:pt idx="7588">
                  <c:v>172.35858001299999</c:v>
                </c:pt>
                <c:pt idx="7589">
                  <c:v>169.55733984400001</c:v>
                </c:pt>
                <c:pt idx="7590">
                  <c:v>166.92890056100001</c:v>
                </c:pt>
                <c:pt idx="7591">
                  <c:v>163.74789787700001</c:v>
                </c:pt>
                <c:pt idx="7592">
                  <c:v>160.30815117399999</c:v>
                </c:pt>
                <c:pt idx="7593">
                  <c:v>157.15739009999999</c:v>
                </c:pt>
                <c:pt idx="7594">
                  <c:v>154.60106397199999</c:v>
                </c:pt>
                <c:pt idx="7595">
                  <c:v>151.026538711</c:v>
                </c:pt>
                <c:pt idx="7596">
                  <c:v>150.58462952400001</c:v>
                </c:pt>
                <c:pt idx="7597">
                  <c:v>150.70616387300001</c:v>
                </c:pt>
                <c:pt idx="7598">
                  <c:v>150.60540245799999</c:v>
                </c:pt>
                <c:pt idx="7599">
                  <c:v>150.715139601</c:v>
                </c:pt>
                <c:pt idx="7600">
                  <c:v>150.74744004600001</c:v>
                </c:pt>
                <c:pt idx="7601">
                  <c:v>150.74754005700001</c:v>
                </c:pt>
                <c:pt idx="7602">
                  <c:v>150.747640066</c:v>
                </c:pt>
                <c:pt idx="7603">
                  <c:v>150.82563003300001</c:v>
                </c:pt>
                <c:pt idx="7604">
                  <c:v>150.88649256599999</c:v>
                </c:pt>
                <c:pt idx="7605">
                  <c:v>150.88659256599999</c:v>
                </c:pt>
                <c:pt idx="7606">
                  <c:v>150.88669256599999</c:v>
                </c:pt>
                <c:pt idx="7607">
                  <c:v>150.886792566</c:v>
                </c:pt>
                <c:pt idx="7608">
                  <c:v>150.886892566</c:v>
                </c:pt>
                <c:pt idx="7609">
                  <c:v>150.886992566</c:v>
                </c:pt>
                <c:pt idx="7610">
                  <c:v>150.88709256600001</c:v>
                </c:pt>
                <c:pt idx="7611">
                  <c:v>150.88719256600001</c:v>
                </c:pt>
                <c:pt idx="7612">
                  <c:v>150.88729256600001</c:v>
                </c:pt>
                <c:pt idx="7613">
                  <c:v>150.88739256599999</c:v>
                </c:pt>
                <c:pt idx="7614">
                  <c:v>150.88749256599999</c:v>
                </c:pt>
                <c:pt idx="7615">
                  <c:v>178.1309258</c:v>
                </c:pt>
                <c:pt idx="7616">
                  <c:v>178.1310258</c:v>
                </c:pt>
                <c:pt idx="7617">
                  <c:v>178.13112580000001</c:v>
                </c:pt>
                <c:pt idx="7618">
                  <c:v>178.13122580000001</c:v>
                </c:pt>
                <c:pt idx="7619">
                  <c:v>178.13132580000001</c:v>
                </c:pt>
                <c:pt idx="7620">
                  <c:v>178.13142579999999</c:v>
                </c:pt>
                <c:pt idx="7621">
                  <c:v>178.13152579999999</c:v>
                </c:pt>
                <c:pt idx="7622">
                  <c:v>178.13162579999999</c:v>
                </c:pt>
                <c:pt idx="7623">
                  <c:v>178.1317258</c:v>
                </c:pt>
                <c:pt idx="7624">
                  <c:v>178.1318258</c:v>
                </c:pt>
                <c:pt idx="7625">
                  <c:v>178.1319258</c:v>
                </c:pt>
                <c:pt idx="7626">
                  <c:v>178.13202580000001</c:v>
                </c:pt>
                <c:pt idx="7627">
                  <c:v>178.132125817</c:v>
                </c:pt>
                <c:pt idx="7628">
                  <c:v>199.995820947</c:v>
                </c:pt>
                <c:pt idx="7629">
                  <c:v>200.00049009899999</c:v>
                </c:pt>
                <c:pt idx="7630">
                  <c:v>200.00059009899999</c:v>
                </c:pt>
                <c:pt idx="7631">
                  <c:v>200.000690099</c:v>
                </c:pt>
                <c:pt idx="7632">
                  <c:v>200.000790099</c:v>
                </c:pt>
                <c:pt idx="7633">
                  <c:v>200.000890099</c:v>
                </c:pt>
                <c:pt idx="7634">
                  <c:v>200.00099009900001</c:v>
                </c:pt>
                <c:pt idx="7635">
                  <c:v>200.00109009900001</c:v>
                </c:pt>
                <c:pt idx="7636">
                  <c:v>200.00119009900001</c:v>
                </c:pt>
                <c:pt idx="7637">
                  <c:v>200.00129009899999</c:v>
                </c:pt>
                <c:pt idx="7638">
                  <c:v>199.997023713</c:v>
                </c:pt>
                <c:pt idx="7639">
                  <c:v>200.00001195900001</c:v>
                </c:pt>
                <c:pt idx="7640">
                  <c:v>200.00011195900001</c:v>
                </c:pt>
                <c:pt idx="7641">
                  <c:v>200.00021195900001</c:v>
                </c:pt>
                <c:pt idx="7642">
                  <c:v>200.00031195899999</c:v>
                </c:pt>
                <c:pt idx="7643">
                  <c:v>200.00041195899999</c:v>
                </c:pt>
                <c:pt idx="7644">
                  <c:v>199.999369863</c:v>
                </c:pt>
                <c:pt idx="7645">
                  <c:v>200.00268721</c:v>
                </c:pt>
                <c:pt idx="7646">
                  <c:v>200.00242323200001</c:v>
                </c:pt>
                <c:pt idx="7647">
                  <c:v>199.99933301999999</c:v>
                </c:pt>
                <c:pt idx="7648">
                  <c:v>199.998660849</c:v>
                </c:pt>
                <c:pt idx="7649">
                  <c:v>199.99969007300001</c:v>
                </c:pt>
                <c:pt idx="7650">
                  <c:v>199.998733899</c:v>
                </c:pt>
                <c:pt idx="7651">
                  <c:v>199.996539834</c:v>
                </c:pt>
                <c:pt idx="7652">
                  <c:v>199.98570893799999</c:v>
                </c:pt>
                <c:pt idx="7653">
                  <c:v>190.90742661199999</c:v>
                </c:pt>
                <c:pt idx="7654">
                  <c:v>180.12123354900001</c:v>
                </c:pt>
                <c:pt idx="7655">
                  <c:v>177.85256638999999</c:v>
                </c:pt>
                <c:pt idx="7656">
                  <c:v>174.968778955</c:v>
                </c:pt>
                <c:pt idx="7657">
                  <c:v>172.377131926</c:v>
                </c:pt>
                <c:pt idx="7658">
                  <c:v>169.939010395</c:v>
                </c:pt>
                <c:pt idx="7659">
                  <c:v>167.56814371499999</c:v>
                </c:pt>
                <c:pt idx="7660">
                  <c:v>164.56102356900001</c:v>
                </c:pt>
                <c:pt idx="7661">
                  <c:v>161.442066092</c:v>
                </c:pt>
                <c:pt idx="7662">
                  <c:v>159.57825828599999</c:v>
                </c:pt>
                <c:pt idx="7663">
                  <c:v>158.06885621399999</c:v>
                </c:pt>
                <c:pt idx="7664">
                  <c:v>155.52366733100001</c:v>
                </c:pt>
                <c:pt idx="7665">
                  <c:v>152.87298264699999</c:v>
                </c:pt>
                <c:pt idx="7666">
                  <c:v>150.66777113200001</c:v>
                </c:pt>
                <c:pt idx="7667">
                  <c:v>150.66787113199999</c:v>
                </c:pt>
                <c:pt idx="7668">
                  <c:v>150.66797113199999</c:v>
                </c:pt>
                <c:pt idx="7669">
                  <c:v>150.72597669000001</c:v>
                </c:pt>
                <c:pt idx="7670">
                  <c:v>150.72607669999999</c:v>
                </c:pt>
                <c:pt idx="7671">
                  <c:v>150.79595505500001</c:v>
                </c:pt>
                <c:pt idx="7672">
                  <c:v>150.78637275700001</c:v>
                </c:pt>
                <c:pt idx="7673">
                  <c:v>150.78647275700001</c:v>
                </c:pt>
                <c:pt idx="7674">
                  <c:v>150.78657275699999</c:v>
                </c:pt>
                <c:pt idx="7675">
                  <c:v>150.78667275699999</c:v>
                </c:pt>
                <c:pt idx="7676">
                  <c:v>150.78677275699999</c:v>
                </c:pt>
                <c:pt idx="7677">
                  <c:v>150.786872757</c:v>
                </c:pt>
                <c:pt idx="7678">
                  <c:v>150.786972757</c:v>
                </c:pt>
                <c:pt idx="7679">
                  <c:v>150.787072757</c:v>
                </c:pt>
                <c:pt idx="7680">
                  <c:v>150.78717275700001</c:v>
                </c:pt>
                <c:pt idx="7681">
                  <c:v>150.78727275700001</c:v>
                </c:pt>
                <c:pt idx="7682">
                  <c:v>150.78737275700001</c:v>
                </c:pt>
                <c:pt idx="7683">
                  <c:v>151.292664175</c:v>
                </c:pt>
                <c:pt idx="7684">
                  <c:v>151.292764175</c:v>
                </c:pt>
                <c:pt idx="7685">
                  <c:v>151.29286417500001</c:v>
                </c:pt>
                <c:pt idx="7686">
                  <c:v>151.29296417500001</c:v>
                </c:pt>
                <c:pt idx="7687">
                  <c:v>151.29306417500001</c:v>
                </c:pt>
                <c:pt idx="7688">
                  <c:v>151.29316417499999</c:v>
                </c:pt>
                <c:pt idx="7689">
                  <c:v>151.29326417499999</c:v>
                </c:pt>
                <c:pt idx="7690">
                  <c:v>151.29336417499999</c:v>
                </c:pt>
                <c:pt idx="7691">
                  <c:v>151.293464175</c:v>
                </c:pt>
                <c:pt idx="7692">
                  <c:v>151.293564175</c:v>
                </c:pt>
                <c:pt idx="7693">
                  <c:v>151.293664175</c:v>
                </c:pt>
                <c:pt idx="7694">
                  <c:v>151.29376417500001</c:v>
                </c:pt>
                <c:pt idx="7695">
                  <c:v>151.29386417500001</c:v>
                </c:pt>
                <c:pt idx="7696">
                  <c:v>151.29396417500001</c:v>
                </c:pt>
                <c:pt idx="7697">
                  <c:v>151.29406417499999</c:v>
                </c:pt>
                <c:pt idx="7698">
                  <c:v>151.29416417499999</c:v>
                </c:pt>
                <c:pt idx="7699">
                  <c:v>151.294264175</c:v>
                </c:pt>
                <c:pt idx="7700">
                  <c:v>151.294364175</c:v>
                </c:pt>
                <c:pt idx="7701">
                  <c:v>151.294464175</c:v>
                </c:pt>
                <c:pt idx="7702">
                  <c:v>151.294564175</c:v>
                </c:pt>
                <c:pt idx="7703">
                  <c:v>151.29466417500001</c:v>
                </c:pt>
                <c:pt idx="7704">
                  <c:v>151.29476417500001</c:v>
                </c:pt>
                <c:pt idx="7705">
                  <c:v>151.29486417499999</c:v>
                </c:pt>
                <c:pt idx="7706">
                  <c:v>151.29496417499999</c:v>
                </c:pt>
                <c:pt idx="7707">
                  <c:v>151.29506417499999</c:v>
                </c:pt>
                <c:pt idx="7708">
                  <c:v>151.295164175</c:v>
                </c:pt>
                <c:pt idx="7709">
                  <c:v>151.295264175</c:v>
                </c:pt>
                <c:pt idx="7710">
                  <c:v>151.295364175</c:v>
                </c:pt>
                <c:pt idx="7711">
                  <c:v>151.29546417500001</c:v>
                </c:pt>
                <c:pt idx="7712">
                  <c:v>151.29556417500001</c:v>
                </c:pt>
                <c:pt idx="7713">
                  <c:v>151.29566417500001</c:v>
                </c:pt>
                <c:pt idx="7714">
                  <c:v>151.29576417499999</c:v>
                </c:pt>
                <c:pt idx="7715">
                  <c:v>151.29586417499999</c:v>
                </c:pt>
                <c:pt idx="7716">
                  <c:v>151.29596417499999</c:v>
                </c:pt>
                <c:pt idx="7717">
                  <c:v>151.296064175</c:v>
                </c:pt>
                <c:pt idx="7718">
                  <c:v>151.296164175</c:v>
                </c:pt>
                <c:pt idx="7719">
                  <c:v>151.296264175</c:v>
                </c:pt>
                <c:pt idx="7720">
                  <c:v>151.29636417500001</c:v>
                </c:pt>
                <c:pt idx="7721">
                  <c:v>151.29646417500001</c:v>
                </c:pt>
                <c:pt idx="7722">
                  <c:v>151.29656417499999</c:v>
                </c:pt>
                <c:pt idx="7723">
                  <c:v>151.29666417499999</c:v>
                </c:pt>
                <c:pt idx="7724">
                  <c:v>151.29676417499999</c:v>
                </c:pt>
                <c:pt idx="7725">
                  <c:v>151.296864175</c:v>
                </c:pt>
                <c:pt idx="7726">
                  <c:v>151.296964175</c:v>
                </c:pt>
                <c:pt idx="7727">
                  <c:v>151.297064175</c:v>
                </c:pt>
                <c:pt idx="7728">
                  <c:v>151.29716417500001</c:v>
                </c:pt>
                <c:pt idx="7729">
                  <c:v>199.94643167300001</c:v>
                </c:pt>
                <c:pt idx="7730">
                  <c:v>195.00574594</c:v>
                </c:pt>
                <c:pt idx="7731">
                  <c:v>191.01355342299999</c:v>
                </c:pt>
                <c:pt idx="7732">
                  <c:v>187.908875018</c:v>
                </c:pt>
                <c:pt idx="7733">
                  <c:v>185.35347291599999</c:v>
                </c:pt>
                <c:pt idx="7734">
                  <c:v>182.589348957</c:v>
                </c:pt>
                <c:pt idx="7735">
                  <c:v>180.43500147200001</c:v>
                </c:pt>
                <c:pt idx="7736">
                  <c:v>177.71572439900001</c:v>
                </c:pt>
                <c:pt idx="7737">
                  <c:v>175.463346882</c:v>
                </c:pt>
                <c:pt idx="7738">
                  <c:v>172.91931512599999</c:v>
                </c:pt>
                <c:pt idx="7739">
                  <c:v>170.34186679800001</c:v>
                </c:pt>
                <c:pt idx="7740">
                  <c:v>167.28135677200001</c:v>
                </c:pt>
                <c:pt idx="7741">
                  <c:v>164.793433416</c:v>
                </c:pt>
                <c:pt idx="7742">
                  <c:v>163.84947177800001</c:v>
                </c:pt>
                <c:pt idx="7743">
                  <c:v>161.949825269</c:v>
                </c:pt>
                <c:pt idx="7744">
                  <c:v>160.47608051399999</c:v>
                </c:pt>
                <c:pt idx="7745">
                  <c:v>157.89986347799999</c:v>
                </c:pt>
                <c:pt idx="7746">
                  <c:v>156.607889282</c:v>
                </c:pt>
                <c:pt idx="7747">
                  <c:v>153.712002434</c:v>
                </c:pt>
                <c:pt idx="7748">
                  <c:v>150.83401994499999</c:v>
                </c:pt>
                <c:pt idx="7749">
                  <c:v>150.76617383499999</c:v>
                </c:pt>
                <c:pt idx="7750">
                  <c:v>150.66011468799999</c:v>
                </c:pt>
                <c:pt idx="7751">
                  <c:v>150.58060184799999</c:v>
                </c:pt>
                <c:pt idx="7752">
                  <c:v>150.58070184799999</c:v>
                </c:pt>
                <c:pt idx="7753">
                  <c:v>150.580801858</c:v>
                </c:pt>
                <c:pt idx="7754">
                  <c:v>150.580901869</c:v>
                </c:pt>
                <c:pt idx="7755">
                  <c:v>150.581001869</c:v>
                </c:pt>
                <c:pt idx="7756">
                  <c:v>150.58110186900001</c:v>
                </c:pt>
                <c:pt idx="7757">
                  <c:v>150.58120186900001</c:v>
                </c:pt>
                <c:pt idx="7758">
                  <c:v>150.58130186899999</c:v>
                </c:pt>
                <c:pt idx="7759">
                  <c:v>150.58140186899999</c:v>
                </c:pt>
                <c:pt idx="7760">
                  <c:v>150.58150186899999</c:v>
                </c:pt>
                <c:pt idx="7761">
                  <c:v>150.581601869</c:v>
                </c:pt>
                <c:pt idx="7762">
                  <c:v>150.581701869</c:v>
                </c:pt>
                <c:pt idx="7763">
                  <c:v>150.581801869</c:v>
                </c:pt>
                <c:pt idx="7764">
                  <c:v>150.58190186900001</c:v>
                </c:pt>
                <c:pt idx="7765">
                  <c:v>150.58200186900001</c:v>
                </c:pt>
                <c:pt idx="7766">
                  <c:v>150.58210186900001</c:v>
                </c:pt>
                <c:pt idx="7767">
                  <c:v>150.58220186899999</c:v>
                </c:pt>
                <c:pt idx="7768">
                  <c:v>150.58230186899999</c:v>
                </c:pt>
                <c:pt idx="7769">
                  <c:v>150.58240186899999</c:v>
                </c:pt>
                <c:pt idx="7770">
                  <c:v>150.582501869</c:v>
                </c:pt>
                <c:pt idx="7771">
                  <c:v>150.582601869</c:v>
                </c:pt>
                <c:pt idx="7772">
                  <c:v>150.582701869</c:v>
                </c:pt>
                <c:pt idx="7773">
                  <c:v>150.58280186900001</c:v>
                </c:pt>
                <c:pt idx="7774">
                  <c:v>150.58290186900001</c:v>
                </c:pt>
                <c:pt idx="7775">
                  <c:v>150.58300186899999</c:v>
                </c:pt>
                <c:pt idx="7776">
                  <c:v>150.58310186899999</c:v>
                </c:pt>
                <c:pt idx="7777">
                  <c:v>150.58320186899999</c:v>
                </c:pt>
                <c:pt idx="7778">
                  <c:v>150.583301869</c:v>
                </c:pt>
                <c:pt idx="7779">
                  <c:v>150.583401869</c:v>
                </c:pt>
                <c:pt idx="7780">
                  <c:v>150.583501869</c:v>
                </c:pt>
                <c:pt idx="7781">
                  <c:v>150.58360186900001</c:v>
                </c:pt>
                <c:pt idx="7782">
                  <c:v>150.58370186900001</c:v>
                </c:pt>
                <c:pt idx="7783">
                  <c:v>150.58380186900001</c:v>
                </c:pt>
                <c:pt idx="7784">
                  <c:v>150.58390186899999</c:v>
                </c:pt>
                <c:pt idx="7785">
                  <c:v>150.58400186899999</c:v>
                </c:pt>
                <c:pt idx="7786">
                  <c:v>150.58410186899999</c:v>
                </c:pt>
                <c:pt idx="7787">
                  <c:v>150.584201869</c:v>
                </c:pt>
                <c:pt idx="7788">
                  <c:v>150.584301869</c:v>
                </c:pt>
                <c:pt idx="7789">
                  <c:v>150.584401869</c:v>
                </c:pt>
                <c:pt idx="7790">
                  <c:v>150.58450186900001</c:v>
                </c:pt>
                <c:pt idx="7791">
                  <c:v>150.58460186900001</c:v>
                </c:pt>
                <c:pt idx="7792">
                  <c:v>150.58470186900001</c:v>
                </c:pt>
                <c:pt idx="7793">
                  <c:v>150.58480186899999</c:v>
                </c:pt>
                <c:pt idx="7794">
                  <c:v>150.58490186899999</c:v>
                </c:pt>
                <c:pt idx="7795">
                  <c:v>150.585001869</c:v>
                </c:pt>
                <c:pt idx="7796">
                  <c:v>150.585101869</c:v>
                </c:pt>
                <c:pt idx="7797">
                  <c:v>150.585201869</c:v>
                </c:pt>
                <c:pt idx="7798">
                  <c:v>150.58530186900001</c:v>
                </c:pt>
                <c:pt idx="7799">
                  <c:v>150.58540186900001</c:v>
                </c:pt>
                <c:pt idx="7800">
                  <c:v>150.58550186900001</c:v>
                </c:pt>
                <c:pt idx="7801">
                  <c:v>150.58560186899999</c:v>
                </c:pt>
                <c:pt idx="7802">
                  <c:v>150.58570186899999</c:v>
                </c:pt>
                <c:pt idx="7803">
                  <c:v>150.58580186899999</c:v>
                </c:pt>
                <c:pt idx="7804">
                  <c:v>150.585901869</c:v>
                </c:pt>
                <c:pt idx="7805">
                  <c:v>150.586001869</c:v>
                </c:pt>
                <c:pt idx="7806">
                  <c:v>150.586101869</c:v>
                </c:pt>
                <c:pt idx="7807">
                  <c:v>150.58620186900001</c:v>
                </c:pt>
                <c:pt idx="7808">
                  <c:v>150.58630186900001</c:v>
                </c:pt>
                <c:pt idx="7809">
                  <c:v>150.58640186900001</c:v>
                </c:pt>
                <c:pt idx="7810">
                  <c:v>150.58650186899999</c:v>
                </c:pt>
                <c:pt idx="7811">
                  <c:v>150.58660186899999</c:v>
                </c:pt>
                <c:pt idx="7812">
                  <c:v>150.586701869</c:v>
                </c:pt>
                <c:pt idx="7813">
                  <c:v>150.586801869</c:v>
                </c:pt>
                <c:pt idx="7814">
                  <c:v>150.586901869</c:v>
                </c:pt>
                <c:pt idx="7815">
                  <c:v>150.58700186900001</c:v>
                </c:pt>
                <c:pt idx="7816">
                  <c:v>150.58710186900001</c:v>
                </c:pt>
                <c:pt idx="7817">
                  <c:v>150.58720186900001</c:v>
                </c:pt>
                <c:pt idx="7818">
                  <c:v>150.58730186899999</c:v>
                </c:pt>
                <c:pt idx="7819">
                  <c:v>150.58740186899999</c:v>
                </c:pt>
                <c:pt idx="7820">
                  <c:v>150.58750186899999</c:v>
                </c:pt>
                <c:pt idx="7821">
                  <c:v>150.587601869</c:v>
                </c:pt>
                <c:pt idx="7822">
                  <c:v>150.587701869</c:v>
                </c:pt>
                <c:pt idx="7823">
                  <c:v>150.587801869</c:v>
                </c:pt>
                <c:pt idx="7824">
                  <c:v>150.58790186900001</c:v>
                </c:pt>
                <c:pt idx="7825">
                  <c:v>150.58800186900001</c:v>
                </c:pt>
                <c:pt idx="7826">
                  <c:v>150.58810186900001</c:v>
                </c:pt>
                <c:pt idx="7827">
                  <c:v>150.58820186899999</c:v>
                </c:pt>
                <c:pt idx="7828">
                  <c:v>150.58830186899999</c:v>
                </c:pt>
                <c:pt idx="7829">
                  <c:v>150.58840186899999</c:v>
                </c:pt>
                <c:pt idx="7830">
                  <c:v>150.588501869</c:v>
                </c:pt>
                <c:pt idx="7831">
                  <c:v>150.588601869</c:v>
                </c:pt>
                <c:pt idx="7832">
                  <c:v>150.588701869</c:v>
                </c:pt>
                <c:pt idx="7833">
                  <c:v>150.58880186900001</c:v>
                </c:pt>
                <c:pt idx="7834">
                  <c:v>150.58890186900001</c:v>
                </c:pt>
                <c:pt idx="7835">
                  <c:v>150.58900186899999</c:v>
                </c:pt>
                <c:pt idx="7836">
                  <c:v>150.58910186899999</c:v>
                </c:pt>
                <c:pt idx="7837">
                  <c:v>150.58920186899999</c:v>
                </c:pt>
                <c:pt idx="7838">
                  <c:v>150.589301869</c:v>
                </c:pt>
                <c:pt idx="7839">
                  <c:v>150.589401869</c:v>
                </c:pt>
                <c:pt idx="7840">
                  <c:v>150.589501869</c:v>
                </c:pt>
                <c:pt idx="7841">
                  <c:v>150.58960186900001</c:v>
                </c:pt>
                <c:pt idx="7842">
                  <c:v>150.58970186900001</c:v>
                </c:pt>
                <c:pt idx="7843">
                  <c:v>150.58980186900001</c:v>
                </c:pt>
                <c:pt idx="7844">
                  <c:v>150.58990186899999</c:v>
                </c:pt>
                <c:pt idx="7845">
                  <c:v>150.59000186899999</c:v>
                </c:pt>
                <c:pt idx="7846">
                  <c:v>150.59010186899999</c:v>
                </c:pt>
                <c:pt idx="7847">
                  <c:v>150.590201869</c:v>
                </c:pt>
                <c:pt idx="7848">
                  <c:v>150.590301869</c:v>
                </c:pt>
                <c:pt idx="7849">
                  <c:v>150.590401869</c:v>
                </c:pt>
                <c:pt idx="7850">
                  <c:v>150.59050186900001</c:v>
                </c:pt>
                <c:pt idx="7851">
                  <c:v>150.59060186900001</c:v>
                </c:pt>
                <c:pt idx="7852">
                  <c:v>150.59070186899999</c:v>
                </c:pt>
                <c:pt idx="7853">
                  <c:v>150.59080186899999</c:v>
                </c:pt>
                <c:pt idx="7854">
                  <c:v>150.59090186899999</c:v>
                </c:pt>
                <c:pt idx="7855">
                  <c:v>150.591001869</c:v>
                </c:pt>
                <c:pt idx="7856">
                  <c:v>150.591101869</c:v>
                </c:pt>
                <c:pt idx="7857">
                  <c:v>150.591201869</c:v>
                </c:pt>
                <c:pt idx="7858">
                  <c:v>150.59130186900001</c:v>
                </c:pt>
                <c:pt idx="7859">
                  <c:v>150.59140186900001</c:v>
                </c:pt>
                <c:pt idx="7860">
                  <c:v>150.59150186900001</c:v>
                </c:pt>
                <c:pt idx="7861">
                  <c:v>150.59160186899999</c:v>
                </c:pt>
                <c:pt idx="7862">
                  <c:v>150.59170186899999</c:v>
                </c:pt>
                <c:pt idx="7863">
                  <c:v>150.59180186899999</c:v>
                </c:pt>
                <c:pt idx="7864">
                  <c:v>150.591901869</c:v>
                </c:pt>
                <c:pt idx="7865">
                  <c:v>150.592001869</c:v>
                </c:pt>
                <c:pt idx="7866">
                  <c:v>150.592101869</c:v>
                </c:pt>
                <c:pt idx="7867">
                  <c:v>150.59220186900001</c:v>
                </c:pt>
                <c:pt idx="7868">
                  <c:v>150.59230186900001</c:v>
                </c:pt>
                <c:pt idx="7869">
                  <c:v>150.59240186900001</c:v>
                </c:pt>
                <c:pt idx="7870">
                  <c:v>150.59250186899999</c:v>
                </c:pt>
                <c:pt idx="7871">
                  <c:v>150.59260186899999</c:v>
                </c:pt>
                <c:pt idx="7872">
                  <c:v>150.592701869</c:v>
                </c:pt>
                <c:pt idx="7873">
                  <c:v>150.592801869</c:v>
                </c:pt>
                <c:pt idx="7874">
                  <c:v>150.592901869</c:v>
                </c:pt>
                <c:pt idx="7875">
                  <c:v>150.59300186900001</c:v>
                </c:pt>
                <c:pt idx="7876">
                  <c:v>150.59310186900001</c:v>
                </c:pt>
                <c:pt idx="7877">
                  <c:v>150.59320186900001</c:v>
                </c:pt>
                <c:pt idx="7878">
                  <c:v>150.59330186899999</c:v>
                </c:pt>
                <c:pt idx="7879">
                  <c:v>150.59340186899999</c:v>
                </c:pt>
                <c:pt idx="7880">
                  <c:v>150.59350186899999</c:v>
                </c:pt>
                <c:pt idx="7881">
                  <c:v>150.593601869</c:v>
                </c:pt>
                <c:pt idx="7882">
                  <c:v>150.593701869</c:v>
                </c:pt>
                <c:pt idx="7883">
                  <c:v>150.593801869</c:v>
                </c:pt>
                <c:pt idx="7884">
                  <c:v>150.59390186900001</c:v>
                </c:pt>
                <c:pt idx="7885">
                  <c:v>150.59400186900001</c:v>
                </c:pt>
                <c:pt idx="7886">
                  <c:v>150.59410186900001</c:v>
                </c:pt>
                <c:pt idx="7887">
                  <c:v>150.59420186899999</c:v>
                </c:pt>
                <c:pt idx="7888">
                  <c:v>150.59430186899999</c:v>
                </c:pt>
                <c:pt idx="7889">
                  <c:v>150.594401869</c:v>
                </c:pt>
                <c:pt idx="7890">
                  <c:v>150.594501869</c:v>
                </c:pt>
                <c:pt idx="7891">
                  <c:v>150.594601869</c:v>
                </c:pt>
                <c:pt idx="7892">
                  <c:v>150.594701869</c:v>
                </c:pt>
                <c:pt idx="7893">
                  <c:v>150.59480186900001</c:v>
                </c:pt>
                <c:pt idx="7894">
                  <c:v>150.59490186900001</c:v>
                </c:pt>
                <c:pt idx="7895">
                  <c:v>150.59500186899999</c:v>
                </c:pt>
                <c:pt idx="7896">
                  <c:v>150.59510186899999</c:v>
                </c:pt>
                <c:pt idx="7897">
                  <c:v>150.59520186899999</c:v>
                </c:pt>
                <c:pt idx="7898">
                  <c:v>150.595301869</c:v>
                </c:pt>
                <c:pt idx="7899">
                  <c:v>150.595401869</c:v>
                </c:pt>
                <c:pt idx="7900">
                  <c:v>150.595501869</c:v>
                </c:pt>
                <c:pt idx="7901">
                  <c:v>150.59560186900001</c:v>
                </c:pt>
                <c:pt idx="7902">
                  <c:v>150.59570186900001</c:v>
                </c:pt>
                <c:pt idx="7903">
                  <c:v>200.010834507</c:v>
                </c:pt>
                <c:pt idx="7904">
                  <c:v>200.010934507</c:v>
                </c:pt>
                <c:pt idx="7905">
                  <c:v>200.01103450700001</c:v>
                </c:pt>
                <c:pt idx="7906">
                  <c:v>200.01113450700001</c:v>
                </c:pt>
                <c:pt idx="7907">
                  <c:v>200.01123450700001</c:v>
                </c:pt>
                <c:pt idx="7908">
                  <c:v>200.01133450699999</c:v>
                </c:pt>
                <c:pt idx="7909">
                  <c:v>200.01143450699999</c:v>
                </c:pt>
                <c:pt idx="7910">
                  <c:v>200.01153450699999</c:v>
                </c:pt>
                <c:pt idx="7911">
                  <c:v>200.011634507</c:v>
                </c:pt>
                <c:pt idx="7912">
                  <c:v>200.011734507</c:v>
                </c:pt>
                <c:pt idx="7913">
                  <c:v>200.011834507</c:v>
                </c:pt>
                <c:pt idx="7914">
                  <c:v>200.01193450700001</c:v>
                </c:pt>
                <c:pt idx="7915">
                  <c:v>200.01203450700001</c:v>
                </c:pt>
                <c:pt idx="7916">
                  <c:v>200.01213450700001</c:v>
                </c:pt>
                <c:pt idx="7917">
                  <c:v>200.01223450699999</c:v>
                </c:pt>
                <c:pt idx="7918">
                  <c:v>200.01233450699999</c:v>
                </c:pt>
                <c:pt idx="7919">
                  <c:v>200.01243450699999</c:v>
                </c:pt>
                <c:pt idx="7920">
                  <c:v>200.012534507</c:v>
                </c:pt>
                <c:pt idx="7921">
                  <c:v>200.012634507</c:v>
                </c:pt>
                <c:pt idx="7922">
                  <c:v>200.012734507</c:v>
                </c:pt>
                <c:pt idx="7923">
                  <c:v>200.01283450700001</c:v>
                </c:pt>
                <c:pt idx="7924">
                  <c:v>200.01293450700001</c:v>
                </c:pt>
                <c:pt idx="7925">
                  <c:v>200.01303450699999</c:v>
                </c:pt>
                <c:pt idx="7926">
                  <c:v>200.01313450699999</c:v>
                </c:pt>
                <c:pt idx="7927">
                  <c:v>200.01323450699999</c:v>
                </c:pt>
                <c:pt idx="7928">
                  <c:v>200.013334507</c:v>
                </c:pt>
                <c:pt idx="7929">
                  <c:v>200.013434507</c:v>
                </c:pt>
                <c:pt idx="7930">
                  <c:v>200.013534507</c:v>
                </c:pt>
                <c:pt idx="7931">
                  <c:v>200.01363450700001</c:v>
                </c:pt>
                <c:pt idx="7932">
                  <c:v>200.01373450700001</c:v>
                </c:pt>
                <c:pt idx="7933">
                  <c:v>200.01383450700001</c:v>
                </c:pt>
                <c:pt idx="7934">
                  <c:v>200.01393450699999</c:v>
                </c:pt>
                <c:pt idx="7935">
                  <c:v>200.01403450699999</c:v>
                </c:pt>
                <c:pt idx="7936">
                  <c:v>200.01413450699999</c:v>
                </c:pt>
                <c:pt idx="7937">
                  <c:v>200.014234507</c:v>
                </c:pt>
                <c:pt idx="7938">
                  <c:v>200.014334507</c:v>
                </c:pt>
                <c:pt idx="7939">
                  <c:v>200.014434507</c:v>
                </c:pt>
                <c:pt idx="7940">
                  <c:v>200.01453450700001</c:v>
                </c:pt>
                <c:pt idx="7941">
                  <c:v>200.01463450700001</c:v>
                </c:pt>
                <c:pt idx="7942">
                  <c:v>200.01473450699999</c:v>
                </c:pt>
                <c:pt idx="7943">
                  <c:v>200.01483450699999</c:v>
                </c:pt>
                <c:pt idx="7944">
                  <c:v>200.01493450699999</c:v>
                </c:pt>
                <c:pt idx="7945">
                  <c:v>200.015034507</c:v>
                </c:pt>
                <c:pt idx="7946">
                  <c:v>200.015134507</c:v>
                </c:pt>
                <c:pt idx="7947">
                  <c:v>200.015234507</c:v>
                </c:pt>
                <c:pt idx="7948">
                  <c:v>200.01533450700001</c:v>
                </c:pt>
                <c:pt idx="7949">
                  <c:v>200.01543450700001</c:v>
                </c:pt>
                <c:pt idx="7950">
                  <c:v>200.01553450700001</c:v>
                </c:pt>
                <c:pt idx="7951">
                  <c:v>200.01563450699999</c:v>
                </c:pt>
                <c:pt idx="7952">
                  <c:v>200.01573450699999</c:v>
                </c:pt>
                <c:pt idx="7953">
                  <c:v>200.01583450699999</c:v>
                </c:pt>
                <c:pt idx="7954">
                  <c:v>200.015934507</c:v>
                </c:pt>
                <c:pt idx="7955">
                  <c:v>200.016034507</c:v>
                </c:pt>
                <c:pt idx="7956">
                  <c:v>200.016134507</c:v>
                </c:pt>
                <c:pt idx="7957">
                  <c:v>200.01623450700001</c:v>
                </c:pt>
                <c:pt idx="7958">
                  <c:v>200.01633450700001</c:v>
                </c:pt>
                <c:pt idx="7959">
                  <c:v>200.01643450700001</c:v>
                </c:pt>
                <c:pt idx="7960">
                  <c:v>200.01653450699999</c:v>
                </c:pt>
                <c:pt idx="7961">
                  <c:v>200.01663450699999</c:v>
                </c:pt>
                <c:pt idx="7962">
                  <c:v>200.016734507</c:v>
                </c:pt>
                <c:pt idx="7963">
                  <c:v>200.016834507</c:v>
                </c:pt>
                <c:pt idx="7964">
                  <c:v>200.016934507</c:v>
                </c:pt>
                <c:pt idx="7965">
                  <c:v>200.01703450700001</c:v>
                </c:pt>
                <c:pt idx="7966">
                  <c:v>200.01713450700001</c:v>
                </c:pt>
                <c:pt idx="7967">
                  <c:v>200.01723450700001</c:v>
                </c:pt>
                <c:pt idx="7968">
                  <c:v>200.01733450699999</c:v>
                </c:pt>
                <c:pt idx="7969">
                  <c:v>200.01743450699999</c:v>
                </c:pt>
                <c:pt idx="7970">
                  <c:v>200.01753450699999</c:v>
                </c:pt>
                <c:pt idx="7971">
                  <c:v>200.017634507</c:v>
                </c:pt>
                <c:pt idx="7972">
                  <c:v>200.017734507</c:v>
                </c:pt>
                <c:pt idx="7973">
                  <c:v>199.994187541</c:v>
                </c:pt>
                <c:pt idx="7974">
                  <c:v>199.99718383699999</c:v>
                </c:pt>
                <c:pt idx="7975">
                  <c:v>199.993976315</c:v>
                </c:pt>
                <c:pt idx="7976">
                  <c:v>199.99576102899999</c:v>
                </c:pt>
                <c:pt idx="7977">
                  <c:v>199.993707164</c:v>
                </c:pt>
                <c:pt idx="7978">
                  <c:v>199.993807164</c:v>
                </c:pt>
                <c:pt idx="7979">
                  <c:v>199.99390716400001</c:v>
                </c:pt>
                <c:pt idx="7980">
                  <c:v>199.99400716400001</c:v>
                </c:pt>
                <c:pt idx="7981">
                  <c:v>199.99410716400001</c:v>
                </c:pt>
                <c:pt idx="7982">
                  <c:v>199.99420716399999</c:v>
                </c:pt>
                <c:pt idx="7983">
                  <c:v>199.99430716399999</c:v>
                </c:pt>
                <c:pt idx="7984">
                  <c:v>199.99440716399999</c:v>
                </c:pt>
                <c:pt idx="7985">
                  <c:v>199.994507164</c:v>
                </c:pt>
                <c:pt idx="7986">
                  <c:v>199.994607164</c:v>
                </c:pt>
                <c:pt idx="7987">
                  <c:v>199.994707164</c:v>
                </c:pt>
                <c:pt idx="7988">
                  <c:v>199.99480716400001</c:v>
                </c:pt>
                <c:pt idx="7989">
                  <c:v>199.99490716400001</c:v>
                </c:pt>
                <c:pt idx="7990">
                  <c:v>199.99500716399999</c:v>
                </c:pt>
                <c:pt idx="7991">
                  <c:v>199.99510716399999</c:v>
                </c:pt>
                <c:pt idx="7992">
                  <c:v>199.99520716399999</c:v>
                </c:pt>
                <c:pt idx="7993">
                  <c:v>199.995307164</c:v>
                </c:pt>
                <c:pt idx="7994">
                  <c:v>199.995407164</c:v>
                </c:pt>
                <c:pt idx="7995">
                  <c:v>199.995507164</c:v>
                </c:pt>
                <c:pt idx="7996">
                  <c:v>199.99560716400001</c:v>
                </c:pt>
                <c:pt idx="7997">
                  <c:v>199.99570716400001</c:v>
                </c:pt>
                <c:pt idx="7998">
                  <c:v>199.99580716400001</c:v>
                </c:pt>
                <c:pt idx="7999">
                  <c:v>199.99367301699999</c:v>
                </c:pt>
                <c:pt idx="8000">
                  <c:v>199.998488874</c:v>
                </c:pt>
                <c:pt idx="8001">
                  <c:v>199.998190964</c:v>
                </c:pt>
                <c:pt idx="8002">
                  <c:v>199.99070408</c:v>
                </c:pt>
                <c:pt idx="8003">
                  <c:v>199.99080408</c:v>
                </c:pt>
                <c:pt idx="8004">
                  <c:v>199.99090408000001</c:v>
                </c:pt>
                <c:pt idx="8005">
                  <c:v>199.99100408000001</c:v>
                </c:pt>
                <c:pt idx="8006">
                  <c:v>199.99110408000001</c:v>
                </c:pt>
                <c:pt idx="8007">
                  <c:v>199.99120407999999</c:v>
                </c:pt>
                <c:pt idx="8008">
                  <c:v>199.99130407999999</c:v>
                </c:pt>
                <c:pt idx="8009">
                  <c:v>199.99140408</c:v>
                </c:pt>
                <c:pt idx="8010">
                  <c:v>199.99150408</c:v>
                </c:pt>
                <c:pt idx="8011">
                  <c:v>199.99160408</c:v>
                </c:pt>
                <c:pt idx="8012">
                  <c:v>199.99170408000001</c:v>
                </c:pt>
                <c:pt idx="8013">
                  <c:v>199.99180408000001</c:v>
                </c:pt>
                <c:pt idx="8014">
                  <c:v>199.99190408000001</c:v>
                </c:pt>
                <c:pt idx="8015">
                  <c:v>199.99200407999999</c:v>
                </c:pt>
                <c:pt idx="8016">
                  <c:v>199.99210407999999</c:v>
                </c:pt>
                <c:pt idx="8017">
                  <c:v>199.99220407999999</c:v>
                </c:pt>
                <c:pt idx="8018">
                  <c:v>199.99230408</c:v>
                </c:pt>
                <c:pt idx="8019">
                  <c:v>199.99240408</c:v>
                </c:pt>
                <c:pt idx="8020">
                  <c:v>199.99250408</c:v>
                </c:pt>
                <c:pt idx="8021">
                  <c:v>199.99260408000001</c:v>
                </c:pt>
                <c:pt idx="8022">
                  <c:v>199.99270408000001</c:v>
                </c:pt>
                <c:pt idx="8023">
                  <c:v>199.99280408000001</c:v>
                </c:pt>
                <c:pt idx="8024">
                  <c:v>199.99290407999999</c:v>
                </c:pt>
                <c:pt idx="8025">
                  <c:v>199.99300407999999</c:v>
                </c:pt>
                <c:pt idx="8026">
                  <c:v>199.99310407999999</c:v>
                </c:pt>
                <c:pt idx="8027">
                  <c:v>199.99320408</c:v>
                </c:pt>
                <c:pt idx="8028">
                  <c:v>199.99330408</c:v>
                </c:pt>
                <c:pt idx="8029">
                  <c:v>199.99340408</c:v>
                </c:pt>
                <c:pt idx="8030">
                  <c:v>199.99350408000001</c:v>
                </c:pt>
                <c:pt idx="8031">
                  <c:v>199.99360408000001</c:v>
                </c:pt>
                <c:pt idx="8032">
                  <c:v>199.99370407999999</c:v>
                </c:pt>
                <c:pt idx="8033">
                  <c:v>199.99380407999999</c:v>
                </c:pt>
                <c:pt idx="8034">
                  <c:v>199.99390407999999</c:v>
                </c:pt>
                <c:pt idx="8035">
                  <c:v>199.99400408</c:v>
                </c:pt>
                <c:pt idx="8036">
                  <c:v>199.99410408</c:v>
                </c:pt>
                <c:pt idx="8037">
                  <c:v>199.99420408</c:v>
                </c:pt>
                <c:pt idx="8038">
                  <c:v>199.99430408000001</c:v>
                </c:pt>
                <c:pt idx="8039">
                  <c:v>199.99440408000001</c:v>
                </c:pt>
                <c:pt idx="8040">
                  <c:v>199.99450408000001</c:v>
                </c:pt>
                <c:pt idx="8041">
                  <c:v>199.99460407999999</c:v>
                </c:pt>
                <c:pt idx="8042">
                  <c:v>199.99470407999999</c:v>
                </c:pt>
                <c:pt idx="8043">
                  <c:v>199.99480407999999</c:v>
                </c:pt>
                <c:pt idx="8044">
                  <c:v>199.99490408</c:v>
                </c:pt>
                <c:pt idx="8045">
                  <c:v>199.99500408</c:v>
                </c:pt>
                <c:pt idx="8046">
                  <c:v>199.99510408</c:v>
                </c:pt>
                <c:pt idx="8047">
                  <c:v>199.99520408000001</c:v>
                </c:pt>
                <c:pt idx="8048">
                  <c:v>199.99530408000001</c:v>
                </c:pt>
                <c:pt idx="8049">
                  <c:v>199.99540407999999</c:v>
                </c:pt>
                <c:pt idx="8050">
                  <c:v>199.99550407999999</c:v>
                </c:pt>
                <c:pt idx="8051">
                  <c:v>199.99560407999999</c:v>
                </c:pt>
                <c:pt idx="8052">
                  <c:v>199.99570408</c:v>
                </c:pt>
                <c:pt idx="8053">
                  <c:v>199.99580408</c:v>
                </c:pt>
                <c:pt idx="8054">
                  <c:v>199.99590408</c:v>
                </c:pt>
                <c:pt idx="8055">
                  <c:v>199.99600408000001</c:v>
                </c:pt>
                <c:pt idx="8056">
                  <c:v>199.99610408000001</c:v>
                </c:pt>
                <c:pt idx="8057">
                  <c:v>199.99620408000001</c:v>
                </c:pt>
                <c:pt idx="8058">
                  <c:v>199.99630407999999</c:v>
                </c:pt>
                <c:pt idx="8059">
                  <c:v>199.99640407999999</c:v>
                </c:pt>
                <c:pt idx="8060">
                  <c:v>199.99650407999999</c:v>
                </c:pt>
                <c:pt idx="8061">
                  <c:v>199.99660408</c:v>
                </c:pt>
                <c:pt idx="8062">
                  <c:v>199.99670408</c:v>
                </c:pt>
                <c:pt idx="8063">
                  <c:v>199.99680408</c:v>
                </c:pt>
                <c:pt idx="8064">
                  <c:v>199.99690408000001</c:v>
                </c:pt>
                <c:pt idx="8065">
                  <c:v>199.99700408000001</c:v>
                </c:pt>
                <c:pt idx="8066">
                  <c:v>199.99710408000001</c:v>
                </c:pt>
                <c:pt idx="8067">
                  <c:v>199.99720407999999</c:v>
                </c:pt>
                <c:pt idx="8068">
                  <c:v>199.99730407999999</c:v>
                </c:pt>
                <c:pt idx="8069">
                  <c:v>199.99740408</c:v>
                </c:pt>
                <c:pt idx="8070">
                  <c:v>199.99750408</c:v>
                </c:pt>
                <c:pt idx="8071">
                  <c:v>199.99760408</c:v>
                </c:pt>
                <c:pt idx="8072">
                  <c:v>199.99770408000001</c:v>
                </c:pt>
                <c:pt idx="8073">
                  <c:v>199.99780408000001</c:v>
                </c:pt>
                <c:pt idx="8074">
                  <c:v>199.99790408000001</c:v>
                </c:pt>
                <c:pt idx="8075">
                  <c:v>199.99800407999999</c:v>
                </c:pt>
                <c:pt idx="8076">
                  <c:v>199.99810407999999</c:v>
                </c:pt>
                <c:pt idx="8077">
                  <c:v>199.99820407999999</c:v>
                </c:pt>
                <c:pt idx="8078">
                  <c:v>199.99830408</c:v>
                </c:pt>
                <c:pt idx="8079">
                  <c:v>199.99840408</c:v>
                </c:pt>
                <c:pt idx="8080">
                  <c:v>199.99850408</c:v>
                </c:pt>
                <c:pt idx="8081">
                  <c:v>199.99860408000001</c:v>
                </c:pt>
                <c:pt idx="8082">
                  <c:v>199.99870408000001</c:v>
                </c:pt>
                <c:pt idx="8083">
                  <c:v>199.99880408000001</c:v>
                </c:pt>
                <c:pt idx="8084">
                  <c:v>199.99890407999999</c:v>
                </c:pt>
                <c:pt idx="8085">
                  <c:v>199.99900407999999</c:v>
                </c:pt>
                <c:pt idx="8086">
                  <c:v>199.99910408</c:v>
                </c:pt>
                <c:pt idx="8087">
                  <c:v>199.99920408</c:v>
                </c:pt>
                <c:pt idx="8088">
                  <c:v>199.99930408</c:v>
                </c:pt>
                <c:pt idx="8089">
                  <c:v>199.99940408000001</c:v>
                </c:pt>
                <c:pt idx="8090">
                  <c:v>199.99950408000001</c:v>
                </c:pt>
                <c:pt idx="8091">
                  <c:v>199.99960408000001</c:v>
                </c:pt>
                <c:pt idx="8092">
                  <c:v>199.99970407999999</c:v>
                </c:pt>
                <c:pt idx="8093">
                  <c:v>199.99980407999999</c:v>
                </c:pt>
                <c:pt idx="8094">
                  <c:v>199.99990407999999</c:v>
                </c:pt>
                <c:pt idx="8095">
                  <c:v>200.00000408</c:v>
                </c:pt>
                <c:pt idx="8096">
                  <c:v>200.00010408</c:v>
                </c:pt>
                <c:pt idx="8097">
                  <c:v>200.00020408</c:v>
                </c:pt>
                <c:pt idx="8098">
                  <c:v>200.00030408000001</c:v>
                </c:pt>
                <c:pt idx="8099">
                  <c:v>200.00040408000001</c:v>
                </c:pt>
                <c:pt idx="8100">
                  <c:v>200.00050408000001</c:v>
                </c:pt>
                <c:pt idx="8101">
                  <c:v>200.00060407999999</c:v>
                </c:pt>
                <c:pt idx="8102">
                  <c:v>200.00070407999999</c:v>
                </c:pt>
                <c:pt idx="8103">
                  <c:v>200.00080407999999</c:v>
                </c:pt>
                <c:pt idx="8104">
                  <c:v>200.00090408</c:v>
                </c:pt>
                <c:pt idx="8105">
                  <c:v>200.00100408</c:v>
                </c:pt>
                <c:pt idx="8106">
                  <c:v>200.00110408</c:v>
                </c:pt>
                <c:pt idx="8107">
                  <c:v>200.00120408000001</c:v>
                </c:pt>
                <c:pt idx="8108">
                  <c:v>200.00130408000001</c:v>
                </c:pt>
                <c:pt idx="8109">
                  <c:v>200.00140407999999</c:v>
                </c:pt>
                <c:pt idx="8110">
                  <c:v>200.00150407999999</c:v>
                </c:pt>
                <c:pt idx="8111">
                  <c:v>200.00160407999999</c:v>
                </c:pt>
                <c:pt idx="8112">
                  <c:v>200.00170408</c:v>
                </c:pt>
                <c:pt idx="8113">
                  <c:v>200.00180408</c:v>
                </c:pt>
                <c:pt idx="8114">
                  <c:v>200.00190408</c:v>
                </c:pt>
                <c:pt idx="8115">
                  <c:v>200.00200408000001</c:v>
                </c:pt>
                <c:pt idx="8116">
                  <c:v>200.00210408000001</c:v>
                </c:pt>
                <c:pt idx="8117">
                  <c:v>200.00220408000001</c:v>
                </c:pt>
                <c:pt idx="8118">
                  <c:v>200.00230407999999</c:v>
                </c:pt>
                <c:pt idx="8119">
                  <c:v>200.00240407999999</c:v>
                </c:pt>
                <c:pt idx="8120">
                  <c:v>200.00250407999999</c:v>
                </c:pt>
                <c:pt idx="8121">
                  <c:v>200.00260408</c:v>
                </c:pt>
                <c:pt idx="8122">
                  <c:v>200.00270408</c:v>
                </c:pt>
                <c:pt idx="8123">
                  <c:v>200.00280408</c:v>
                </c:pt>
                <c:pt idx="8124">
                  <c:v>200.00290408000001</c:v>
                </c:pt>
                <c:pt idx="8125">
                  <c:v>200.00300408000001</c:v>
                </c:pt>
                <c:pt idx="8126">
                  <c:v>200.00310408000001</c:v>
                </c:pt>
                <c:pt idx="8127">
                  <c:v>200.00320407999999</c:v>
                </c:pt>
                <c:pt idx="8128">
                  <c:v>200.00330407999999</c:v>
                </c:pt>
                <c:pt idx="8129">
                  <c:v>200.00340408</c:v>
                </c:pt>
                <c:pt idx="8130">
                  <c:v>200.00350408</c:v>
                </c:pt>
                <c:pt idx="8131">
                  <c:v>200.00360408</c:v>
                </c:pt>
                <c:pt idx="8132">
                  <c:v>200.00370408000001</c:v>
                </c:pt>
                <c:pt idx="8133">
                  <c:v>200.00380408000001</c:v>
                </c:pt>
                <c:pt idx="8134">
                  <c:v>200.00390408000001</c:v>
                </c:pt>
                <c:pt idx="8135">
                  <c:v>200.00400407999999</c:v>
                </c:pt>
                <c:pt idx="8136">
                  <c:v>200.00410407999999</c:v>
                </c:pt>
                <c:pt idx="8137">
                  <c:v>200.00420407999999</c:v>
                </c:pt>
                <c:pt idx="8138">
                  <c:v>200.00430408</c:v>
                </c:pt>
                <c:pt idx="8139">
                  <c:v>200.00440408</c:v>
                </c:pt>
                <c:pt idx="8140">
                  <c:v>200.00450408</c:v>
                </c:pt>
                <c:pt idx="8141">
                  <c:v>200.00460408000001</c:v>
                </c:pt>
                <c:pt idx="8142">
                  <c:v>200.00470408000001</c:v>
                </c:pt>
                <c:pt idx="8143">
                  <c:v>200.00480408000001</c:v>
                </c:pt>
                <c:pt idx="8144">
                  <c:v>200.00490407999999</c:v>
                </c:pt>
                <c:pt idx="8145">
                  <c:v>200.00500407999999</c:v>
                </c:pt>
                <c:pt idx="8146">
                  <c:v>200.00510408</c:v>
                </c:pt>
                <c:pt idx="8147">
                  <c:v>200.00520408</c:v>
                </c:pt>
                <c:pt idx="8148">
                  <c:v>200.00530408</c:v>
                </c:pt>
                <c:pt idx="8149">
                  <c:v>200.00540408000001</c:v>
                </c:pt>
                <c:pt idx="8150">
                  <c:v>200.00550408000001</c:v>
                </c:pt>
                <c:pt idx="8151">
                  <c:v>200.00560408000001</c:v>
                </c:pt>
                <c:pt idx="8152">
                  <c:v>200.00570407999999</c:v>
                </c:pt>
                <c:pt idx="8153">
                  <c:v>200.00580407999999</c:v>
                </c:pt>
                <c:pt idx="8154">
                  <c:v>200.00590407999999</c:v>
                </c:pt>
                <c:pt idx="8155">
                  <c:v>200.00600408</c:v>
                </c:pt>
                <c:pt idx="8156">
                  <c:v>200.00610408</c:v>
                </c:pt>
                <c:pt idx="8157">
                  <c:v>200.00620408</c:v>
                </c:pt>
                <c:pt idx="8158">
                  <c:v>200.00630408000001</c:v>
                </c:pt>
                <c:pt idx="8159">
                  <c:v>200.00640408000001</c:v>
                </c:pt>
                <c:pt idx="8160">
                  <c:v>200.00650408000001</c:v>
                </c:pt>
                <c:pt idx="8161">
                  <c:v>199.99578137099999</c:v>
                </c:pt>
                <c:pt idx="8162">
                  <c:v>199.99018672599999</c:v>
                </c:pt>
                <c:pt idx="8163">
                  <c:v>199.994435877</c:v>
                </c:pt>
                <c:pt idx="8164">
                  <c:v>199.994535877</c:v>
                </c:pt>
                <c:pt idx="8165">
                  <c:v>199.99463587700001</c:v>
                </c:pt>
                <c:pt idx="8166">
                  <c:v>199.99473587700001</c:v>
                </c:pt>
                <c:pt idx="8167">
                  <c:v>199.99483587700001</c:v>
                </c:pt>
                <c:pt idx="8168">
                  <c:v>199.99493587699999</c:v>
                </c:pt>
                <c:pt idx="8169">
                  <c:v>199.99503587699999</c:v>
                </c:pt>
                <c:pt idx="8170">
                  <c:v>199.995135877</c:v>
                </c:pt>
                <c:pt idx="8171">
                  <c:v>199.995235877</c:v>
                </c:pt>
                <c:pt idx="8172">
                  <c:v>199.995335877</c:v>
                </c:pt>
                <c:pt idx="8173">
                  <c:v>199.99543587700001</c:v>
                </c:pt>
                <c:pt idx="8174">
                  <c:v>199.99553587700001</c:v>
                </c:pt>
                <c:pt idx="8175">
                  <c:v>199.99563587700001</c:v>
                </c:pt>
                <c:pt idx="8176">
                  <c:v>199.992742091</c:v>
                </c:pt>
                <c:pt idx="8177">
                  <c:v>199.99284176099999</c:v>
                </c:pt>
                <c:pt idx="8178">
                  <c:v>199.992941761</c:v>
                </c:pt>
                <c:pt idx="8179">
                  <c:v>199.993041761</c:v>
                </c:pt>
                <c:pt idx="8180">
                  <c:v>199.993141761</c:v>
                </c:pt>
                <c:pt idx="8181">
                  <c:v>199.99324176100001</c:v>
                </c:pt>
                <c:pt idx="8182">
                  <c:v>199.99334176100001</c:v>
                </c:pt>
                <c:pt idx="8183">
                  <c:v>199.99344176100001</c:v>
                </c:pt>
                <c:pt idx="8184">
                  <c:v>199.99354176099999</c:v>
                </c:pt>
                <c:pt idx="8185">
                  <c:v>199.99364176099999</c:v>
                </c:pt>
                <c:pt idx="8186">
                  <c:v>199.993741761</c:v>
                </c:pt>
                <c:pt idx="8187">
                  <c:v>199.99384114899999</c:v>
                </c:pt>
                <c:pt idx="8188">
                  <c:v>199.99394070100001</c:v>
                </c:pt>
                <c:pt idx="8189">
                  <c:v>199.99404070099999</c:v>
                </c:pt>
                <c:pt idx="8190">
                  <c:v>199.99414070099999</c:v>
                </c:pt>
                <c:pt idx="8191">
                  <c:v>199.994240701</c:v>
                </c:pt>
                <c:pt idx="8192">
                  <c:v>199.994340701</c:v>
                </c:pt>
                <c:pt idx="8193">
                  <c:v>199.994440701</c:v>
                </c:pt>
                <c:pt idx="8194">
                  <c:v>199.99454070100001</c:v>
                </c:pt>
                <c:pt idx="8195">
                  <c:v>199.99464070100001</c:v>
                </c:pt>
                <c:pt idx="8196">
                  <c:v>199.99474070100001</c:v>
                </c:pt>
                <c:pt idx="8197">
                  <c:v>199.99484070099999</c:v>
                </c:pt>
                <c:pt idx="8198">
                  <c:v>199.99494070099999</c:v>
                </c:pt>
                <c:pt idx="8199">
                  <c:v>199.99504070099999</c:v>
                </c:pt>
                <c:pt idx="8200">
                  <c:v>199.995140701</c:v>
                </c:pt>
                <c:pt idx="8201">
                  <c:v>199.995240701</c:v>
                </c:pt>
                <c:pt idx="8202">
                  <c:v>199.995340701</c:v>
                </c:pt>
                <c:pt idx="8203">
                  <c:v>199.99544070100001</c:v>
                </c:pt>
                <c:pt idx="8204">
                  <c:v>199.99554070100001</c:v>
                </c:pt>
                <c:pt idx="8205">
                  <c:v>199.99564070100001</c:v>
                </c:pt>
                <c:pt idx="8206">
                  <c:v>199.99574070099999</c:v>
                </c:pt>
                <c:pt idx="8207">
                  <c:v>199.99584070099999</c:v>
                </c:pt>
                <c:pt idx="8208">
                  <c:v>199.99594070099999</c:v>
                </c:pt>
                <c:pt idx="8209">
                  <c:v>199.996040701</c:v>
                </c:pt>
                <c:pt idx="8210">
                  <c:v>199.996140701</c:v>
                </c:pt>
                <c:pt idx="8211">
                  <c:v>199.996240701</c:v>
                </c:pt>
                <c:pt idx="8212">
                  <c:v>199.99634070100001</c:v>
                </c:pt>
                <c:pt idx="8213">
                  <c:v>199.99644070100001</c:v>
                </c:pt>
                <c:pt idx="8214">
                  <c:v>199.99654070099999</c:v>
                </c:pt>
                <c:pt idx="8215">
                  <c:v>199.99664070099999</c:v>
                </c:pt>
                <c:pt idx="8216">
                  <c:v>199.99674070099999</c:v>
                </c:pt>
                <c:pt idx="8217">
                  <c:v>199.996840701</c:v>
                </c:pt>
                <c:pt idx="8218">
                  <c:v>199.996940701</c:v>
                </c:pt>
                <c:pt idx="8219">
                  <c:v>199.997040701</c:v>
                </c:pt>
                <c:pt idx="8220">
                  <c:v>199.99714070100001</c:v>
                </c:pt>
                <c:pt idx="8221">
                  <c:v>199.99724070100001</c:v>
                </c:pt>
                <c:pt idx="8222">
                  <c:v>199.99734070100001</c:v>
                </c:pt>
                <c:pt idx="8223">
                  <c:v>199.99744070099999</c:v>
                </c:pt>
                <c:pt idx="8224">
                  <c:v>199.99754070099999</c:v>
                </c:pt>
                <c:pt idx="8225">
                  <c:v>199.99764070099999</c:v>
                </c:pt>
                <c:pt idx="8226">
                  <c:v>199.997740701</c:v>
                </c:pt>
                <c:pt idx="8227">
                  <c:v>199.997840701</c:v>
                </c:pt>
                <c:pt idx="8228">
                  <c:v>199.997940701</c:v>
                </c:pt>
                <c:pt idx="8229">
                  <c:v>199.99804070100001</c:v>
                </c:pt>
                <c:pt idx="8230">
                  <c:v>199.99814070100001</c:v>
                </c:pt>
                <c:pt idx="8231">
                  <c:v>199.99824070099999</c:v>
                </c:pt>
                <c:pt idx="8232">
                  <c:v>199.99834070099999</c:v>
                </c:pt>
                <c:pt idx="8233">
                  <c:v>199.99844070099999</c:v>
                </c:pt>
                <c:pt idx="8234">
                  <c:v>199.998540701</c:v>
                </c:pt>
                <c:pt idx="8235">
                  <c:v>199.998640701</c:v>
                </c:pt>
                <c:pt idx="8236">
                  <c:v>199.998740701</c:v>
                </c:pt>
                <c:pt idx="8237">
                  <c:v>199.99884070100001</c:v>
                </c:pt>
                <c:pt idx="8238">
                  <c:v>199.99894070100001</c:v>
                </c:pt>
                <c:pt idx="8239">
                  <c:v>199.99904070100001</c:v>
                </c:pt>
                <c:pt idx="8240">
                  <c:v>199.99914070099999</c:v>
                </c:pt>
                <c:pt idx="8241">
                  <c:v>199.99924070099999</c:v>
                </c:pt>
                <c:pt idx="8242">
                  <c:v>199.99934070099999</c:v>
                </c:pt>
                <c:pt idx="8243">
                  <c:v>199.999440701</c:v>
                </c:pt>
                <c:pt idx="8244">
                  <c:v>199.999540701</c:v>
                </c:pt>
                <c:pt idx="8245">
                  <c:v>199.999640701</c:v>
                </c:pt>
                <c:pt idx="8246">
                  <c:v>199.99974070100001</c:v>
                </c:pt>
                <c:pt idx="8247">
                  <c:v>199.99984070100001</c:v>
                </c:pt>
                <c:pt idx="8248">
                  <c:v>199.99994070100001</c:v>
                </c:pt>
                <c:pt idx="8249">
                  <c:v>200.00004070099999</c:v>
                </c:pt>
                <c:pt idx="8250">
                  <c:v>200.00014070099999</c:v>
                </c:pt>
                <c:pt idx="8251">
                  <c:v>200.000240701</c:v>
                </c:pt>
                <c:pt idx="8252">
                  <c:v>200.000340701</c:v>
                </c:pt>
                <c:pt idx="8253">
                  <c:v>200.000440701</c:v>
                </c:pt>
                <c:pt idx="8254">
                  <c:v>200.00054070100001</c:v>
                </c:pt>
                <c:pt idx="8255">
                  <c:v>200.00064070100001</c:v>
                </c:pt>
                <c:pt idx="8256">
                  <c:v>200.00074070100001</c:v>
                </c:pt>
                <c:pt idx="8257">
                  <c:v>200.00084070099999</c:v>
                </c:pt>
                <c:pt idx="8258">
                  <c:v>200.00094070099999</c:v>
                </c:pt>
                <c:pt idx="8259">
                  <c:v>200.00104070099999</c:v>
                </c:pt>
                <c:pt idx="8260">
                  <c:v>200.001140701</c:v>
                </c:pt>
                <c:pt idx="8261">
                  <c:v>200.001240701</c:v>
                </c:pt>
                <c:pt idx="8262">
                  <c:v>200.001340701</c:v>
                </c:pt>
                <c:pt idx="8263">
                  <c:v>200.00144070100001</c:v>
                </c:pt>
                <c:pt idx="8264">
                  <c:v>200.00154070100001</c:v>
                </c:pt>
                <c:pt idx="8265">
                  <c:v>200.00164070100001</c:v>
                </c:pt>
                <c:pt idx="8266">
                  <c:v>200.00174070099999</c:v>
                </c:pt>
                <c:pt idx="8267">
                  <c:v>200.00184070099999</c:v>
                </c:pt>
                <c:pt idx="8268">
                  <c:v>200.001940701</c:v>
                </c:pt>
                <c:pt idx="8269">
                  <c:v>200.002040701</c:v>
                </c:pt>
                <c:pt idx="8270">
                  <c:v>200.002140701</c:v>
                </c:pt>
                <c:pt idx="8271">
                  <c:v>200.00224070100001</c:v>
                </c:pt>
                <c:pt idx="8272">
                  <c:v>200.00234070100001</c:v>
                </c:pt>
                <c:pt idx="8273">
                  <c:v>200.00244070100001</c:v>
                </c:pt>
                <c:pt idx="8274">
                  <c:v>200.00254070099999</c:v>
                </c:pt>
                <c:pt idx="8275">
                  <c:v>200.00264070099999</c:v>
                </c:pt>
                <c:pt idx="8276">
                  <c:v>200.00274070099999</c:v>
                </c:pt>
                <c:pt idx="8277">
                  <c:v>200.002840701</c:v>
                </c:pt>
                <c:pt idx="8278">
                  <c:v>200.002940701</c:v>
                </c:pt>
                <c:pt idx="8279">
                  <c:v>200.003040701</c:v>
                </c:pt>
                <c:pt idx="8280">
                  <c:v>200.00314070100001</c:v>
                </c:pt>
                <c:pt idx="8281">
                  <c:v>200.00324070100001</c:v>
                </c:pt>
                <c:pt idx="8282">
                  <c:v>200.00334070100001</c:v>
                </c:pt>
                <c:pt idx="8283">
                  <c:v>200.00344070099999</c:v>
                </c:pt>
                <c:pt idx="8284">
                  <c:v>200.00354070099999</c:v>
                </c:pt>
                <c:pt idx="8285">
                  <c:v>200.00364070099999</c:v>
                </c:pt>
                <c:pt idx="8286">
                  <c:v>200.003740701</c:v>
                </c:pt>
                <c:pt idx="8287">
                  <c:v>200.003840701</c:v>
                </c:pt>
                <c:pt idx="8288">
                  <c:v>200.003940701</c:v>
                </c:pt>
                <c:pt idx="8289">
                  <c:v>200.00404070100001</c:v>
                </c:pt>
                <c:pt idx="8290">
                  <c:v>200.00414070100001</c:v>
                </c:pt>
                <c:pt idx="8291">
                  <c:v>200.00424070099999</c:v>
                </c:pt>
                <c:pt idx="8292">
                  <c:v>200.00434070099999</c:v>
                </c:pt>
                <c:pt idx="8293">
                  <c:v>200.00444070099999</c:v>
                </c:pt>
                <c:pt idx="8294">
                  <c:v>200.004540701</c:v>
                </c:pt>
                <c:pt idx="8295">
                  <c:v>200.004640701</c:v>
                </c:pt>
                <c:pt idx="8296">
                  <c:v>200.004740701</c:v>
                </c:pt>
                <c:pt idx="8297">
                  <c:v>200.00484070100001</c:v>
                </c:pt>
                <c:pt idx="8298">
                  <c:v>200.00494070100001</c:v>
                </c:pt>
                <c:pt idx="8299">
                  <c:v>200.00504070100001</c:v>
                </c:pt>
                <c:pt idx="8300">
                  <c:v>200.00514070099999</c:v>
                </c:pt>
                <c:pt idx="8301">
                  <c:v>200.00524070099999</c:v>
                </c:pt>
                <c:pt idx="8302">
                  <c:v>200.00534070099999</c:v>
                </c:pt>
                <c:pt idx="8303">
                  <c:v>200.005440701</c:v>
                </c:pt>
                <c:pt idx="8304">
                  <c:v>200.005540701</c:v>
                </c:pt>
                <c:pt idx="8305">
                  <c:v>200.005640701</c:v>
                </c:pt>
                <c:pt idx="8306">
                  <c:v>200.00574070100001</c:v>
                </c:pt>
                <c:pt idx="8307">
                  <c:v>200.00584070100001</c:v>
                </c:pt>
                <c:pt idx="8308">
                  <c:v>200.00594070099999</c:v>
                </c:pt>
                <c:pt idx="8309">
                  <c:v>200.00604070099999</c:v>
                </c:pt>
                <c:pt idx="8310">
                  <c:v>200.00614070099999</c:v>
                </c:pt>
                <c:pt idx="8311">
                  <c:v>200.006240701</c:v>
                </c:pt>
                <c:pt idx="8312">
                  <c:v>200.006340701</c:v>
                </c:pt>
                <c:pt idx="8313">
                  <c:v>200.006440701</c:v>
                </c:pt>
                <c:pt idx="8314">
                  <c:v>200.00654070100001</c:v>
                </c:pt>
                <c:pt idx="8315">
                  <c:v>200.00664070100001</c:v>
                </c:pt>
                <c:pt idx="8316">
                  <c:v>200.00674070100001</c:v>
                </c:pt>
                <c:pt idx="8317">
                  <c:v>200.00684070099999</c:v>
                </c:pt>
                <c:pt idx="8318">
                  <c:v>200.00694070099999</c:v>
                </c:pt>
                <c:pt idx="8319">
                  <c:v>200.00704070099999</c:v>
                </c:pt>
                <c:pt idx="8320">
                  <c:v>200.007140701</c:v>
                </c:pt>
                <c:pt idx="8321">
                  <c:v>200.007240701</c:v>
                </c:pt>
                <c:pt idx="8322">
                  <c:v>200.007340701</c:v>
                </c:pt>
                <c:pt idx="8323">
                  <c:v>200.00744070100001</c:v>
                </c:pt>
                <c:pt idx="8324">
                  <c:v>200.00754070100001</c:v>
                </c:pt>
                <c:pt idx="8325">
                  <c:v>200.00764070100001</c:v>
                </c:pt>
                <c:pt idx="8326">
                  <c:v>200.00774070099999</c:v>
                </c:pt>
                <c:pt idx="8327">
                  <c:v>200.00784070099999</c:v>
                </c:pt>
                <c:pt idx="8328">
                  <c:v>200.007940701</c:v>
                </c:pt>
                <c:pt idx="8329">
                  <c:v>200.008040701</c:v>
                </c:pt>
                <c:pt idx="8330">
                  <c:v>200.008140701</c:v>
                </c:pt>
                <c:pt idx="8331">
                  <c:v>200.00824070100001</c:v>
                </c:pt>
                <c:pt idx="8332">
                  <c:v>200.00834070100001</c:v>
                </c:pt>
                <c:pt idx="8333">
                  <c:v>200.00844070100001</c:v>
                </c:pt>
                <c:pt idx="8334">
                  <c:v>200.00854070099999</c:v>
                </c:pt>
                <c:pt idx="8335">
                  <c:v>200.00864070099999</c:v>
                </c:pt>
                <c:pt idx="8336">
                  <c:v>200.00874070099999</c:v>
                </c:pt>
                <c:pt idx="8337">
                  <c:v>200.008840701</c:v>
                </c:pt>
                <c:pt idx="8338">
                  <c:v>200.008940701</c:v>
                </c:pt>
                <c:pt idx="8339">
                  <c:v>200.009040701</c:v>
                </c:pt>
                <c:pt idx="8340">
                  <c:v>200.00914070100001</c:v>
                </c:pt>
                <c:pt idx="8341">
                  <c:v>200.00924070100001</c:v>
                </c:pt>
                <c:pt idx="8342">
                  <c:v>200.00934070100001</c:v>
                </c:pt>
                <c:pt idx="8343">
                  <c:v>200.00944070099999</c:v>
                </c:pt>
                <c:pt idx="8344">
                  <c:v>200.00954070099999</c:v>
                </c:pt>
                <c:pt idx="8345">
                  <c:v>200.009640701</c:v>
                </c:pt>
                <c:pt idx="8346">
                  <c:v>200.009740701</c:v>
                </c:pt>
                <c:pt idx="8347">
                  <c:v>200.009840701</c:v>
                </c:pt>
                <c:pt idx="8348">
                  <c:v>200.009940701</c:v>
                </c:pt>
                <c:pt idx="8349">
                  <c:v>200.01004070100001</c:v>
                </c:pt>
                <c:pt idx="8350">
                  <c:v>200.01014070100001</c:v>
                </c:pt>
                <c:pt idx="8351">
                  <c:v>200.01024070099999</c:v>
                </c:pt>
                <c:pt idx="8352">
                  <c:v>200.01034070099999</c:v>
                </c:pt>
                <c:pt idx="8353">
                  <c:v>200.01044070099999</c:v>
                </c:pt>
                <c:pt idx="8354">
                  <c:v>200.010540701</c:v>
                </c:pt>
                <c:pt idx="8355">
                  <c:v>200.010640701</c:v>
                </c:pt>
                <c:pt idx="8356">
                  <c:v>200.010740701</c:v>
                </c:pt>
                <c:pt idx="8357">
                  <c:v>172.27222220100001</c:v>
                </c:pt>
                <c:pt idx="8358">
                  <c:v>171.39154434299999</c:v>
                </c:pt>
                <c:pt idx="8359">
                  <c:v>170.31735220499999</c:v>
                </c:pt>
                <c:pt idx="8360">
                  <c:v>169.775680972</c:v>
                </c:pt>
                <c:pt idx="8361">
                  <c:v>169.77578097200001</c:v>
                </c:pt>
                <c:pt idx="8362">
                  <c:v>166.98306504300001</c:v>
                </c:pt>
                <c:pt idx="8363">
                  <c:v>164.673686882</c:v>
                </c:pt>
                <c:pt idx="8364">
                  <c:v>161.343430912</c:v>
                </c:pt>
                <c:pt idx="8365">
                  <c:v>158.87334175500001</c:v>
                </c:pt>
                <c:pt idx="8366">
                  <c:v>157.49808202200001</c:v>
                </c:pt>
                <c:pt idx="8367">
                  <c:v>157.45385072299999</c:v>
                </c:pt>
                <c:pt idx="8368">
                  <c:v>157.28281454899999</c:v>
                </c:pt>
                <c:pt idx="8369">
                  <c:v>157.21394132899999</c:v>
                </c:pt>
                <c:pt idx="8370">
                  <c:v>156.41819908799999</c:v>
                </c:pt>
                <c:pt idx="8371">
                  <c:v>152.82886503899999</c:v>
                </c:pt>
                <c:pt idx="8372">
                  <c:v>150.297212175</c:v>
                </c:pt>
                <c:pt idx="8373">
                  <c:v>150.297312175</c:v>
                </c:pt>
                <c:pt idx="8374">
                  <c:v>150.34801890700001</c:v>
                </c:pt>
                <c:pt idx="8375">
                  <c:v>150.207593919</c:v>
                </c:pt>
                <c:pt idx="8376">
                  <c:v>150.20769391900001</c:v>
                </c:pt>
                <c:pt idx="8377">
                  <c:v>150.20779391900001</c:v>
                </c:pt>
                <c:pt idx="8378">
                  <c:v>150.20789391900001</c:v>
                </c:pt>
                <c:pt idx="8379">
                  <c:v>150.20799391899999</c:v>
                </c:pt>
                <c:pt idx="8380">
                  <c:v>150.20809391899999</c:v>
                </c:pt>
                <c:pt idx="8381">
                  <c:v>150.208193919</c:v>
                </c:pt>
                <c:pt idx="8382">
                  <c:v>150.20829393099999</c:v>
                </c:pt>
                <c:pt idx="8383">
                  <c:v>151.56777052499999</c:v>
                </c:pt>
                <c:pt idx="8384">
                  <c:v>151.56787052499999</c:v>
                </c:pt>
                <c:pt idx="8385">
                  <c:v>151.56797052499999</c:v>
                </c:pt>
                <c:pt idx="8386">
                  <c:v>151.568070525</c:v>
                </c:pt>
                <c:pt idx="8387">
                  <c:v>151.568170525</c:v>
                </c:pt>
                <c:pt idx="8388">
                  <c:v>151.568270525</c:v>
                </c:pt>
                <c:pt idx="8389">
                  <c:v>151.56837052500001</c:v>
                </c:pt>
                <c:pt idx="8390">
                  <c:v>151.56847052500001</c:v>
                </c:pt>
                <c:pt idx="8391">
                  <c:v>151.56857052500001</c:v>
                </c:pt>
                <c:pt idx="8392">
                  <c:v>151.56867052499999</c:v>
                </c:pt>
                <c:pt idx="8393">
                  <c:v>151.56877052499999</c:v>
                </c:pt>
                <c:pt idx="8394">
                  <c:v>151.56887052499999</c:v>
                </c:pt>
                <c:pt idx="8395">
                  <c:v>151.568970525</c:v>
                </c:pt>
                <c:pt idx="8396">
                  <c:v>151.569070525</c:v>
                </c:pt>
                <c:pt idx="8397">
                  <c:v>151.569170525</c:v>
                </c:pt>
                <c:pt idx="8398">
                  <c:v>151.56927052500001</c:v>
                </c:pt>
                <c:pt idx="8399">
                  <c:v>151.56937052500001</c:v>
                </c:pt>
                <c:pt idx="8400">
                  <c:v>151.56947052500001</c:v>
                </c:pt>
                <c:pt idx="8401">
                  <c:v>151.56957052499999</c:v>
                </c:pt>
                <c:pt idx="8402">
                  <c:v>151.56967052499999</c:v>
                </c:pt>
                <c:pt idx="8403">
                  <c:v>151.569770525</c:v>
                </c:pt>
                <c:pt idx="8404">
                  <c:v>151.569870525</c:v>
                </c:pt>
                <c:pt idx="8405">
                  <c:v>151.569970525</c:v>
                </c:pt>
                <c:pt idx="8406">
                  <c:v>151.57007052500001</c:v>
                </c:pt>
                <c:pt idx="8407">
                  <c:v>151.57017052500001</c:v>
                </c:pt>
                <c:pt idx="8408">
                  <c:v>151.57027052500001</c:v>
                </c:pt>
                <c:pt idx="8409">
                  <c:v>151.57037052499999</c:v>
                </c:pt>
                <c:pt idx="8410">
                  <c:v>151.57047052499999</c:v>
                </c:pt>
                <c:pt idx="8411">
                  <c:v>151.57057052499999</c:v>
                </c:pt>
                <c:pt idx="8412">
                  <c:v>151.570670525</c:v>
                </c:pt>
                <c:pt idx="8413">
                  <c:v>151.570770525</c:v>
                </c:pt>
                <c:pt idx="8414">
                  <c:v>151.570870525</c:v>
                </c:pt>
                <c:pt idx="8415">
                  <c:v>151.57097052500001</c:v>
                </c:pt>
                <c:pt idx="8416">
                  <c:v>151.57107052500001</c:v>
                </c:pt>
                <c:pt idx="8417">
                  <c:v>151.57117052500001</c:v>
                </c:pt>
                <c:pt idx="8418">
                  <c:v>151.57127052499999</c:v>
                </c:pt>
                <c:pt idx="8419">
                  <c:v>151.57137052499999</c:v>
                </c:pt>
                <c:pt idx="8420">
                  <c:v>151.571470525</c:v>
                </c:pt>
                <c:pt idx="8421">
                  <c:v>151.571570525</c:v>
                </c:pt>
                <c:pt idx="8422">
                  <c:v>151.571670525</c:v>
                </c:pt>
                <c:pt idx="8423">
                  <c:v>151.57177052500001</c:v>
                </c:pt>
                <c:pt idx="8424">
                  <c:v>151.57187052500001</c:v>
                </c:pt>
                <c:pt idx="8425">
                  <c:v>151.57197052500001</c:v>
                </c:pt>
                <c:pt idx="8426">
                  <c:v>151.57207052499999</c:v>
                </c:pt>
                <c:pt idx="8427">
                  <c:v>151.57217052499999</c:v>
                </c:pt>
                <c:pt idx="8428">
                  <c:v>151.57227052499999</c:v>
                </c:pt>
                <c:pt idx="8429">
                  <c:v>151.572370525</c:v>
                </c:pt>
                <c:pt idx="8430">
                  <c:v>151.572470525</c:v>
                </c:pt>
                <c:pt idx="8431">
                  <c:v>151.572570525</c:v>
                </c:pt>
                <c:pt idx="8432">
                  <c:v>151.57267052500001</c:v>
                </c:pt>
                <c:pt idx="8433">
                  <c:v>151.57277052500001</c:v>
                </c:pt>
                <c:pt idx="8434">
                  <c:v>151.572870537</c:v>
                </c:pt>
                <c:pt idx="8435">
                  <c:v>199.42156202699999</c:v>
                </c:pt>
                <c:pt idx="8436">
                  <c:v>199.421662027</c:v>
                </c:pt>
                <c:pt idx="8437">
                  <c:v>199.421762027</c:v>
                </c:pt>
                <c:pt idx="8438">
                  <c:v>199.421862027</c:v>
                </c:pt>
                <c:pt idx="8439">
                  <c:v>199.42196202700001</c:v>
                </c:pt>
                <c:pt idx="8440">
                  <c:v>199.42206202700001</c:v>
                </c:pt>
                <c:pt idx="8441">
                  <c:v>199.42216202700001</c:v>
                </c:pt>
                <c:pt idx="8442">
                  <c:v>199.42226202699999</c:v>
                </c:pt>
                <c:pt idx="8443">
                  <c:v>199.42236202699999</c:v>
                </c:pt>
                <c:pt idx="8444">
                  <c:v>199.42246202699999</c:v>
                </c:pt>
                <c:pt idx="8445">
                  <c:v>199.422562027</c:v>
                </c:pt>
                <c:pt idx="8446">
                  <c:v>199.422662027</c:v>
                </c:pt>
                <c:pt idx="8447">
                  <c:v>199.422762027</c:v>
                </c:pt>
                <c:pt idx="8448">
                  <c:v>199.42286202700001</c:v>
                </c:pt>
                <c:pt idx="8449">
                  <c:v>199.42296202700001</c:v>
                </c:pt>
                <c:pt idx="8450">
                  <c:v>199.42306202699999</c:v>
                </c:pt>
                <c:pt idx="8451">
                  <c:v>199.42316202699999</c:v>
                </c:pt>
                <c:pt idx="8452">
                  <c:v>199.42326202699999</c:v>
                </c:pt>
                <c:pt idx="8453">
                  <c:v>199.423362027</c:v>
                </c:pt>
                <c:pt idx="8454">
                  <c:v>199.423462027</c:v>
                </c:pt>
                <c:pt idx="8455">
                  <c:v>199.423562027</c:v>
                </c:pt>
                <c:pt idx="8456">
                  <c:v>199.42366202700001</c:v>
                </c:pt>
                <c:pt idx="8457">
                  <c:v>199.42376202700001</c:v>
                </c:pt>
                <c:pt idx="8458">
                  <c:v>199.42386202700001</c:v>
                </c:pt>
                <c:pt idx="8459">
                  <c:v>199.42396202699999</c:v>
                </c:pt>
                <c:pt idx="8460">
                  <c:v>199.42406202699999</c:v>
                </c:pt>
                <c:pt idx="8461">
                  <c:v>199.42416202699999</c:v>
                </c:pt>
                <c:pt idx="8462">
                  <c:v>199.424262027</c:v>
                </c:pt>
                <c:pt idx="8463">
                  <c:v>199.424362027</c:v>
                </c:pt>
                <c:pt idx="8464">
                  <c:v>199.424462027</c:v>
                </c:pt>
                <c:pt idx="8465">
                  <c:v>199.42456202700001</c:v>
                </c:pt>
                <c:pt idx="8466">
                  <c:v>199.42466202700001</c:v>
                </c:pt>
                <c:pt idx="8467">
                  <c:v>199.42476202700001</c:v>
                </c:pt>
                <c:pt idx="8468">
                  <c:v>199.42486202699999</c:v>
                </c:pt>
                <c:pt idx="8469">
                  <c:v>199.42496202699999</c:v>
                </c:pt>
                <c:pt idx="8470">
                  <c:v>199.425062027</c:v>
                </c:pt>
                <c:pt idx="8471">
                  <c:v>199.425162027</c:v>
                </c:pt>
                <c:pt idx="8472">
                  <c:v>199.425262027</c:v>
                </c:pt>
                <c:pt idx="8473">
                  <c:v>199.42536202700001</c:v>
                </c:pt>
                <c:pt idx="8474">
                  <c:v>199.42546202700001</c:v>
                </c:pt>
                <c:pt idx="8475">
                  <c:v>199.42556202700001</c:v>
                </c:pt>
                <c:pt idx="8476">
                  <c:v>199.42566202699999</c:v>
                </c:pt>
                <c:pt idx="8477">
                  <c:v>199.42576202699999</c:v>
                </c:pt>
                <c:pt idx="8478">
                  <c:v>199.42586202699999</c:v>
                </c:pt>
                <c:pt idx="8479">
                  <c:v>199.425962027</c:v>
                </c:pt>
                <c:pt idx="8480">
                  <c:v>199.426062027</c:v>
                </c:pt>
                <c:pt idx="8481">
                  <c:v>199.426162027</c:v>
                </c:pt>
                <c:pt idx="8482">
                  <c:v>199.42626202700001</c:v>
                </c:pt>
                <c:pt idx="8483">
                  <c:v>199.99621812699999</c:v>
                </c:pt>
                <c:pt idx="8484">
                  <c:v>199.996301534</c:v>
                </c:pt>
                <c:pt idx="8485">
                  <c:v>199.994203365</c:v>
                </c:pt>
                <c:pt idx="8486">
                  <c:v>199.98999317799999</c:v>
                </c:pt>
                <c:pt idx="8487">
                  <c:v>199.990093178</c:v>
                </c:pt>
                <c:pt idx="8488">
                  <c:v>199.990193178</c:v>
                </c:pt>
                <c:pt idx="8489">
                  <c:v>199.990293178</c:v>
                </c:pt>
                <c:pt idx="8490">
                  <c:v>199.99039317800001</c:v>
                </c:pt>
                <c:pt idx="8491">
                  <c:v>199.99049317800001</c:v>
                </c:pt>
                <c:pt idx="8492">
                  <c:v>199.99059317800001</c:v>
                </c:pt>
                <c:pt idx="8493">
                  <c:v>199.99069317799999</c:v>
                </c:pt>
                <c:pt idx="8494">
                  <c:v>199.99079317799999</c:v>
                </c:pt>
                <c:pt idx="8495">
                  <c:v>199.99089317799999</c:v>
                </c:pt>
                <c:pt idx="8496">
                  <c:v>199.990993178</c:v>
                </c:pt>
                <c:pt idx="8497">
                  <c:v>199.991093178</c:v>
                </c:pt>
                <c:pt idx="8498">
                  <c:v>199.991193178</c:v>
                </c:pt>
                <c:pt idx="8499">
                  <c:v>199.99129317800001</c:v>
                </c:pt>
                <c:pt idx="8500">
                  <c:v>199.99139317800001</c:v>
                </c:pt>
                <c:pt idx="8501">
                  <c:v>199.99149317800001</c:v>
                </c:pt>
                <c:pt idx="8502">
                  <c:v>199.99159317799999</c:v>
                </c:pt>
                <c:pt idx="8503">
                  <c:v>199.99169317799999</c:v>
                </c:pt>
                <c:pt idx="8504">
                  <c:v>199.99179317799999</c:v>
                </c:pt>
                <c:pt idx="8505">
                  <c:v>199.991893178</c:v>
                </c:pt>
                <c:pt idx="8506">
                  <c:v>199.991993178</c:v>
                </c:pt>
                <c:pt idx="8507">
                  <c:v>199.992093178</c:v>
                </c:pt>
                <c:pt idx="8508">
                  <c:v>199.99219317800001</c:v>
                </c:pt>
                <c:pt idx="8509">
                  <c:v>199.99229317800001</c:v>
                </c:pt>
                <c:pt idx="8510">
                  <c:v>199.99239317799999</c:v>
                </c:pt>
                <c:pt idx="8511">
                  <c:v>199.99249317799999</c:v>
                </c:pt>
                <c:pt idx="8512">
                  <c:v>199.99259317799999</c:v>
                </c:pt>
                <c:pt idx="8513">
                  <c:v>199.992693178</c:v>
                </c:pt>
                <c:pt idx="8514">
                  <c:v>199.992793178</c:v>
                </c:pt>
                <c:pt idx="8515">
                  <c:v>199.992893178</c:v>
                </c:pt>
                <c:pt idx="8516">
                  <c:v>199.99299317800001</c:v>
                </c:pt>
                <c:pt idx="8517">
                  <c:v>199.99309317800001</c:v>
                </c:pt>
                <c:pt idx="8518">
                  <c:v>199.99319317800001</c:v>
                </c:pt>
                <c:pt idx="8519">
                  <c:v>199.99329317799999</c:v>
                </c:pt>
                <c:pt idx="8520">
                  <c:v>199.99339317799999</c:v>
                </c:pt>
                <c:pt idx="8521">
                  <c:v>199.99349317799999</c:v>
                </c:pt>
                <c:pt idx="8522">
                  <c:v>199.993593178</c:v>
                </c:pt>
                <c:pt idx="8523">
                  <c:v>199.993693178</c:v>
                </c:pt>
                <c:pt idx="8524">
                  <c:v>199.993793178</c:v>
                </c:pt>
                <c:pt idx="8525">
                  <c:v>199.99389317800001</c:v>
                </c:pt>
                <c:pt idx="8526">
                  <c:v>199.99399317800001</c:v>
                </c:pt>
                <c:pt idx="8527">
                  <c:v>199.99409317800001</c:v>
                </c:pt>
                <c:pt idx="8528">
                  <c:v>199.99419317799999</c:v>
                </c:pt>
                <c:pt idx="8529">
                  <c:v>199.99429317799999</c:v>
                </c:pt>
                <c:pt idx="8530">
                  <c:v>199.994393178</c:v>
                </c:pt>
                <c:pt idx="8531">
                  <c:v>199.994493178</c:v>
                </c:pt>
                <c:pt idx="8532">
                  <c:v>199.994593178</c:v>
                </c:pt>
                <c:pt idx="8533">
                  <c:v>199.99469317800001</c:v>
                </c:pt>
                <c:pt idx="8534">
                  <c:v>199.99479317800001</c:v>
                </c:pt>
                <c:pt idx="8535">
                  <c:v>199.99489317800001</c:v>
                </c:pt>
                <c:pt idx="8536">
                  <c:v>199.99499317799999</c:v>
                </c:pt>
                <c:pt idx="8537">
                  <c:v>199.99509317799999</c:v>
                </c:pt>
                <c:pt idx="8538">
                  <c:v>199.99519317799999</c:v>
                </c:pt>
                <c:pt idx="8539">
                  <c:v>199.995293178</c:v>
                </c:pt>
                <c:pt idx="8540">
                  <c:v>199.995393178</c:v>
                </c:pt>
                <c:pt idx="8541">
                  <c:v>199.995493178</c:v>
                </c:pt>
                <c:pt idx="8542">
                  <c:v>199.99559317800001</c:v>
                </c:pt>
                <c:pt idx="8543">
                  <c:v>199.99495257199999</c:v>
                </c:pt>
                <c:pt idx="8544">
                  <c:v>199.992605844</c:v>
                </c:pt>
                <c:pt idx="8545">
                  <c:v>199.994016964</c:v>
                </c:pt>
                <c:pt idx="8546">
                  <c:v>199.994116964</c:v>
                </c:pt>
                <c:pt idx="8547">
                  <c:v>199.995605246</c:v>
                </c:pt>
                <c:pt idx="8548">
                  <c:v>199.99310947999999</c:v>
                </c:pt>
                <c:pt idx="8549">
                  <c:v>199.98832966000001</c:v>
                </c:pt>
                <c:pt idx="8550">
                  <c:v>199.98842966000001</c:v>
                </c:pt>
                <c:pt idx="8551">
                  <c:v>199.98852966000001</c:v>
                </c:pt>
                <c:pt idx="8552">
                  <c:v>199.98862965999999</c:v>
                </c:pt>
                <c:pt idx="8553">
                  <c:v>199.98872965999999</c:v>
                </c:pt>
                <c:pt idx="8554">
                  <c:v>199.98882965999999</c:v>
                </c:pt>
                <c:pt idx="8555">
                  <c:v>199.98892966</c:v>
                </c:pt>
                <c:pt idx="8556">
                  <c:v>199.98902966</c:v>
                </c:pt>
                <c:pt idx="8557">
                  <c:v>199.98912966</c:v>
                </c:pt>
                <c:pt idx="8558">
                  <c:v>199.98922966000001</c:v>
                </c:pt>
                <c:pt idx="8559">
                  <c:v>199.98932966000001</c:v>
                </c:pt>
                <c:pt idx="8560">
                  <c:v>199.98942966000001</c:v>
                </c:pt>
                <c:pt idx="8561">
                  <c:v>199.98952965999999</c:v>
                </c:pt>
                <c:pt idx="8562">
                  <c:v>199.98962965999999</c:v>
                </c:pt>
                <c:pt idx="8563">
                  <c:v>199.98972965999999</c:v>
                </c:pt>
                <c:pt idx="8564">
                  <c:v>199.98982966</c:v>
                </c:pt>
                <c:pt idx="8565">
                  <c:v>199.98992966</c:v>
                </c:pt>
                <c:pt idx="8566">
                  <c:v>199.99002966</c:v>
                </c:pt>
                <c:pt idx="8567">
                  <c:v>199.99012966000001</c:v>
                </c:pt>
                <c:pt idx="8568">
                  <c:v>199.99022966000001</c:v>
                </c:pt>
                <c:pt idx="8569">
                  <c:v>199.99032965999999</c:v>
                </c:pt>
                <c:pt idx="8570">
                  <c:v>199.99042965999999</c:v>
                </c:pt>
                <c:pt idx="8571">
                  <c:v>199.99052965999999</c:v>
                </c:pt>
                <c:pt idx="8572">
                  <c:v>199.99062966</c:v>
                </c:pt>
                <c:pt idx="8573">
                  <c:v>199.99072966</c:v>
                </c:pt>
                <c:pt idx="8574">
                  <c:v>199.99082966</c:v>
                </c:pt>
                <c:pt idx="8575">
                  <c:v>199.99092966000001</c:v>
                </c:pt>
                <c:pt idx="8576">
                  <c:v>199.99102966000001</c:v>
                </c:pt>
                <c:pt idx="8577">
                  <c:v>199.99112966000001</c:v>
                </c:pt>
                <c:pt idx="8578">
                  <c:v>199.99122965999999</c:v>
                </c:pt>
                <c:pt idx="8579">
                  <c:v>199.99132965999999</c:v>
                </c:pt>
                <c:pt idx="8580">
                  <c:v>199.99612189499999</c:v>
                </c:pt>
                <c:pt idx="8581">
                  <c:v>199.99266122399999</c:v>
                </c:pt>
                <c:pt idx="8582">
                  <c:v>199.99824258800001</c:v>
                </c:pt>
                <c:pt idx="8583">
                  <c:v>199.99364780799999</c:v>
                </c:pt>
                <c:pt idx="8584">
                  <c:v>199.99389626600001</c:v>
                </c:pt>
                <c:pt idx="8585">
                  <c:v>199.99764265100001</c:v>
                </c:pt>
                <c:pt idx="8586">
                  <c:v>199.992599278</c:v>
                </c:pt>
                <c:pt idx="8587">
                  <c:v>199.992699278</c:v>
                </c:pt>
                <c:pt idx="8588">
                  <c:v>199.99279927800001</c:v>
                </c:pt>
                <c:pt idx="8589">
                  <c:v>199.99289927800001</c:v>
                </c:pt>
                <c:pt idx="8590">
                  <c:v>199.99299927800001</c:v>
                </c:pt>
                <c:pt idx="8591">
                  <c:v>199.99309927799999</c:v>
                </c:pt>
                <c:pt idx="8592">
                  <c:v>199.99319927799999</c:v>
                </c:pt>
                <c:pt idx="8593">
                  <c:v>199.99329927799999</c:v>
                </c:pt>
                <c:pt idx="8594">
                  <c:v>199.993399278</c:v>
                </c:pt>
                <c:pt idx="8595">
                  <c:v>199.993499278</c:v>
                </c:pt>
                <c:pt idx="8596">
                  <c:v>199.993599278</c:v>
                </c:pt>
                <c:pt idx="8597">
                  <c:v>199.99369927800001</c:v>
                </c:pt>
                <c:pt idx="8598">
                  <c:v>199.99379927800001</c:v>
                </c:pt>
                <c:pt idx="8599">
                  <c:v>199.99389927799999</c:v>
                </c:pt>
                <c:pt idx="8600">
                  <c:v>199.99399927799999</c:v>
                </c:pt>
                <c:pt idx="8601">
                  <c:v>199.99409927799999</c:v>
                </c:pt>
                <c:pt idx="8602">
                  <c:v>199.994199278</c:v>
                </c:pt>
                <c:pt idx="8603">
                  <c:v>199.994299278</c:v>
                </c:pt>
                <c:pt idx="8604">
                  <c:v>199.994399278</c:v>
                </c:pt>
                <c:pt idx="8605">
                  <c:v>199.99449927800001</c:v>
                </c:pt>
                <c:pt idx="8606">
                  <c:v>199.99459927800001</c:v>
                </c:pt>
                <c:pt idx="8607">
                  <c:v>199.99469927800001</c:v>
                </c:pt>
                <c:pt idx="8608">
                  <c:v>199.99479927799999</c:v>
                </c:pt>
                <c:pt idx="8609">
                  <c:v>199.99489927799999</c:v>
                </c:pt>
                <c:pt idx="8610">
                  <c:v>199.99499927799999</c:v>
                </c:pt>
                <c:pt idx="8611">
                  <c:v>199.995099278</c:v>
                </c:pt>
                <c:pt idx="8612">
                  <c:v>199.995199278</c:v>
                </c:pt>
                <c:pt idx="8613">
                  <c:v>199.995299278</c:v>
                </c:pt>
                <c:pt idx="8614">
                  <c:v>199.99539927800001</c:v>
                </c:pt>
                <c:pt idx="8615">
                  <c:v>199.99549927800001</c:v>
                </c:pt>
                <c:pt idx="8616">
                  <c:v>199.99559927799999</c:v>
                </c:pt>
                <c:pt idx="8617">
                  <c:v>199.99569927799999</c:v>
                </c:pt>
                <c:pt idx="8618">
                  <c:v>199.99579927799999</c:v>
                </c:pt>
                <c:pt idx="8619">
                  <c:v>199.995899278</c:v>
                </c:pt>
                <c:pt idx="8620">
                  <c:v>199.995999278</c:v>
                </c:pt>
                <c:pt idx="8621">
                  <c:v>199.996099278</c:v>
                </c:pt>
                <c:pt idx="8622">
                  <c:v>199.99619927800001</c:v>
                </c:pt>
                <c:pt idx="8623">
                  <c:v>199.99629927800001</c:v>
                </c:pt>
                <c:pt idx="8624">
                  <c:v>199.99639927800001</c:v>
                </c:pt>
                <c:pt idx="8625">
                  <c:v>199.99649927799999</c:v>
                </c:pt>
                <c:pt idx="8626">
                  <c:v>199.99659927799999</c:v>
                </c:pt>
                <c:pt idx="8627">
                  <c:v>199.99669865600001</c:v>
                </c:pt>
                <c:pt idx="8628">
                  <c:v>199.985738516</c:v>
                </c:pt>
                <c:pt idx="8629">
                  <c:v>199.975982491</c:v>
                </c:pt>
                <c:pt idx="8630">
                  <c:v>199.992765166</c:v>
                </c:pt>
                <c:pt idx="8631">
                  <c:v>199.987948469</c:v>
                </c:pt>
                <c:pt idx="8632">
                  <c:v>200.03632220700001</c:v>
                </c:pt>
                <c:pt idx="8633">
                  <c:v>199.99042750699999</c:v>
                </c:pt>
                <c:pt idx="8634">
                  <c:v>199.991243298</c:v>
                </c:pt>
                <c:pt idx="8635">
                  <c:v>199.992942887</c:v>
                </c:pt>
                <c:pt idx="8636">
                  <c:v>199.99334684999999</c:v>
                </c:pt>
                <c:pt idx="8637">
                  <c:v>199.990313343</c:v>
                </c:pt>
                <c:pt idx="8638">
                  <c:v>199.99462718300001</c:v>
                </c:pt>
                <c:pt idx="8639">
                  <c:v>199.99085652400001</c:v>
                </c:pt>
                <c:pt idx="8640">
                  <c:v>199.99689155900001</c:v>
                </c:pt>
                <c:pt idx="8641">
                  <c:v>199.99699155900001</c:v>
                </c:pt>
                <c:pt idx="8642">
                  <c:v>199.99709155900001</c:v>
                </c:pt>
                <c:pt idx="8643">
                  <c:v>199.99719155899999</c:v>
                </c:pt>
                <c:pt idx="8644">
                  <c:v>199.99729155899999</c:v>
                </c:pt>
                <c:pt idx="8645">
                  <c:v>199.99739155899999</c:v>
                </c:pt>
                <c:pt idx="8646">
                  <c:v>199.99707280199999</c:v>
                </c:pt>
                <c:pt idx="8647">
                  <c:v>199.99092861299999</c:v>
                </c:pt>
                <c:pt idx="8648">
                  <c:v>199.99410210900001</c:v>
                </c:pt>
                <c:pt idx="8649">
                  <c:v>199.99015144000001</c:v>
                </c:pt>
                <c:pt idx="8650">
                  <c:v>199.99273632200001</c:v>
                </c:pt>
                <c:pt idx="8651">
                  <c:v>199.991607243</c:v>
                </c:pt>
                <c:pt idx="8652">
                  <c:v>199.989575419</c:v>
                </c:pt>
                <c:pt idx="8653">
                  <c:v>199.996078418</c:v>
                </c:pt>
                <c:pt idx="8654">
                  <c:v>199.997068079</c:v>
                </c:pt>
                <c:pt idx="8655">
                  <c:v>199.98923317200001</c:v>
                </c:pt>
                <c:pt idx="8656">
                  <c:v>199.98933317199999</c:v>
                </c:pt>
                <c:pt idx="8657">
                  <c:v>199.98943317199999</c:v>
                </c:pt>
                <c:pt idx="8658">
                  <c:v>199.98953317199999</c:v>
                </c:pt>
                <c:pt idx="8659">
                  <c:v>199.97538611499999</c:v>
                </c:pt>
                <c:pt idx="8660">
                  <c:v>199.934103929</c:v>
                </c:pt>
                <c:pt idx="8661">
                  <c:v>198.88065355399999</c:v>
                </c:pt>
                <c:pt idx="8662">
                  <c:v>194.88768573600001</c:v>
                </c:pt>
                <c:pt idx="8663">
                  <c:v>190.41737496299999</c:v>
                </c:pt>
                <c:pt idx="8664">
                  <c:v>186.57510411499999</c:v>
                </c:pt>
                <c:pt idx="8665">
                  <c:v>182.60536072900001</c:v>
                </c:pt>
                <c:pt idx="8666">
                  <c:v>178.78038293399999</c:v>
                </c:pt>
                <c:pt idx="8667">
                  <c:v>175.64975625400001</c:v>
                </c:pt>
                <c:pt idx="8668">
                  <c:v>172.48481163299999</c:v>
                </c:pt>
                <c:pt idx="8669">
                  <c:v>168.69707045300001</c:v>
                </c:pt>
                <c:pt idx="8670">
                  <c:v>164.978146393</c:v>
                </c:pt>
                <c:pt idx="8671">
                  <c:v>161.89615920899999</c:v>
                </c:pt>
                <c:pt idx="8672">
                  <c:v>160.28525954400001</c:v>
                </c:pt>
                <c:pt idx="8673">
                  <c:v>158.360480927</c:v>
                </c:pt>
                <c:pt idx="8674">
                  <c:v>156.77840085400001</c:v>
                </c:pt>
                <c:pt idx="8675">
                  <c:v>155.56841845599999</c:v>
                </c:pt>
                <c:pt idx="8676">
                  <c:v>155.38601760899999</c:v>
                </c:pt>
                <c:pt idx="8677">
                  <c:v>155.01103559500001</c:v>
                </c:pt>
                <c:pt idx="8678">
                  <c:v>152.61087538500001</c:v>
                </c:pt>
                <c:pt idx="8679">
                  <c:v>148.97327608500001</c:v>
                </c:pt>
                <c:pt idx="8680">
                  <c:v>149.22680270199999</c:v>
                </c:pt>
                <c:pt idx="8681">
                  <c:v>149.09450370499999</c:v>
                </c:pt>
                <c:pt idx="8682">
                  <c:v>149.12697570700001</c:v>
                </c:pt>
                <c:pt idx="8683">
                  <c:v>149.144141781</c:v>
                </c:pt>
                <c:pt idx="8684">
                  <c:v>149.12630263899999</c:v>
                </c:pt>
                <c:pt idx="8685">
                  <c:v>149.12640263899999</c:v>
                </c:pt>
                <c:pt idx="8686">
                  <c:v>149.12650263899999</c:v>
                </c:pt>
                <c:pt idx="8687">
                  <c:v>149.126602639</c:v>
                </c:pt>
                <c:pt idx="8688">
                  <c:v>149.126702639</c:v>
                </c:pt>
                <c:pt idx="8689">
                  <c:v>149.126802639</c:v>
                </c:pt>
                <c:pt idx="8690">
                  <c:v>149.12690263900001</c:v>
                </c:pt>
                <c:pt idx="8691">
                  <c:v>149.256138787</c:v>
                </c:pt>
                <c:pt idx="8692">
                  <c:v>149.21777246600001</c:v>
                </c:pt>
                <c:pt idx="8693">
                  <c:v>149.259641786</c:v>
                </c:pt>
                <c:pt idx="8694">
                  <c:v>149.25974178600001</c:v>
                </c:pt>
                <c:pt idx="8695">
                  <c:v>149.28424404699999</c:v>
                </c:pt>
                <c:pt idx="8696">
                  <c:v>149.19844167100001</c:v>
                </c:pt>
                <c:pt idx="8697">
                  <c:v>149.19854167099999</c:v>
                </c:pt>
                <c:pt idx="8698">
                  <c:v>149.19864167099999</c:v>
                </c:pt>
                <c:pt idx="8699">
                  <c:v>149.19874167099999</c:v>
                </c:pt>
                <c:pt idx="8700">
                  <c:v>149.198841671</c:v>
                </c:pt>
                <c:pt idx="8701">
                  <c:v>149.198941671</c:v>
                </c:pt>
                <c:pt idx="8702">
                  <c:v>149.199041671</c:v>
                </c:pt>
                <c:pt idx="8703">
                  <c:v>149.19914167100001</c:v>
                </c:pt>
                <c:pt idx="8704">
                  <c:v>149.19924167100001</c:v>
                </c:pt>
                <c:pt idx="8705">
                  <c:v>149.19934167100001</c:v>
                </c:pt>
                <c:pt idx="8706">
                  <c:v>149.19944167099999</c:v>
                </c:pt>
                <c:pt idx="8707">
                  <c:v>149.19954167099999</c:v>
                </c:pt>
                <c:pt idx="8708">
                  <c:v>149.19964167099999</c:v>
                </c:pt>
                <c:pt idx="8709">
                  <c:v>149.199741671</c:v>
                </c:pt>
                <c:pt idx="8710">
                  <c:v>149.199841671</c:v>
                </c:pt>
                <c:pt idx="8711">
                  <c:v>149.199941671</c:v>
                </c:pt>
                <c:pt idx="8712">
                  <c:v>149.20004167100001</c:v>
                </c:pt>
                <c:pt idx="8713">
                  <c:v>149.20014167100001</c:v>
                </c:pt>
                <c:pt idx="8714">
                  <c:v>149.20024167099999</c:v>
                </c:pt>
                <c:pt idx="8715">
                  <c:v>149.20034167099999</c:v>
                </c:pt>
                <c:pt idx="8716">
                  <c:v>149.20044167099999</c:v>
                </c:pt>
                <c:pt idx="8717">
                  <c:v>149.200541671</c:v>
                </c:pt>
                <c:pt idx="8718">
                  <c:v>149.200641671</c:v>
                </c:pt>
                <c:pt idx="8719">
                  <c:v>149.200741671</c:v>
                </c:pt>
                <c:pt idx="8720">
                  <c:v>149.20084167100001</c:v>
                </c:pt>
                <c:pt idx="8721">
                  <c:v>149.20094167100001</c:v>
                </c:pt>
                <c:pt idx="8722">
                  <c:v>149.20104167100001</c:v>
                </c:pt>
                <c:pt idx="8723">
                  <c:v>149.20114167099999</c:v>
                </c:pt>
                <c:pt idx="8724">
                  <c:v>149.20124167099999</c:v>
                </c:pt>
                <c:pt idx="8725">
                  <c:v>149.20134167099999</c:v>
                </c:pt>
                <c:pt idx="8726">
                  <c:v>149.201441671</c:v>
                </c:pt>
                <c:pt idx="8727">
                  <c:v>149.201541671</c:v>
                </c:pt>
                <c:pt idx="8728">
                  <c:v>149.201641671</c:v>
                </c:pt>
                <c:pt idx="8729">
                  <c:v>149.20174167100001</c:v>
                </c:pt>
                <c:pt idx="8730">
                  <c:v>149.20184167100001</c:v>
                </c:pt>
                <c:pt idx="8731">
                  <c:v>149.20194167099999</c:v>
                </c:pt>
                <c:pt idx="8732">
                  <c:v>149.20204167099999</c:v>
                </c:pt>
                <c:pt idx="8733">
                  <c:v>199.99474213900001</c:v>
                </c:pt>
                <c:pt idx="8734">
                  <c:v>199.99515762999999</c:v>
                </c:pt>
                <c:pt idx="8735">
                  <c:v>199.995351142</c:v>
                </c:pt>
                <c:pt idx="8736">
                  <c:v>199.99308353500001</c:v>
                </c:pt>
                <c:pt idx="8737">
                  <c:v>199.99225790599999</c:v>
                </c:pt>
                <c:pt idx="8738">
                  <c:v>199.99316535099999</c:v>
                </c:pt>
                <c:pt idx="8739">
                  <c:v>199.99252875100001</c:v>
                </c:pt>
                <c:pt idx="8740">
                  <c:v>199.999723821</c:v>
                </c:pt>
                <c:pt idx="8741">
                  <c:v>199.99201631</c:v>
                </c:pt>
                <c:pt idx="8742">
                  <c:v>199.99670006400001</c:v>
                </c:pt>
                <c:pt idx="8743">
                  <c:v>199.98462702399999</c:v>
                </c:pt>
                <c:pt idx="8744">
                  <c:v>199.99505965200001</c:v>
                </c:pt>
                <c:pt idx="8745">
                  <c:v>199.99323544200001</c:v>
                </c:pt>
                <c:pt idx="8746">
                  <c:v>199.99333544199999</c:v>
                </c:pt>
                <c:pt idx="8747">
                  <c:v>199.99343544199999</c:v>
                </c:pt>
                <c:pt idx="8748">
                  <c:v>199.993535442</c:v>
                </c:pt>
                <c:pt idx="8749">
                  <c:v>199.993635442</c:v>
                </c:pt>
                <c:pt idx="8750">
                  <c:v>199.993735442</c:v>
                </c:pt>
                <c:pt idx="8751">
                  <c:v>199.996925742</c:v>
                </c:pt>
                <c:pt idx="8752">
                  <c:v>199.995043525</c:v>
                </c:pt>
                <c:pt idx="8753">
                  <c:v>199.995143525</c:v>
                </c:pt>
                <c:pt idx="8754">
                  <c:v>199.99524352500001</c:v>
                </c:pt>
                <c:pt idx="8755">
                  <c:v>199.99534352500001</c:v>
                </c:pt>
                <c:pt idx="8756">
                  <c:v>199.99544352500001</c:v>
                </c:pt>
                <c:pt idx="8757">
                  <c:v>199.99554352499999</c:v>
                </c:pt>
                <c:pt idx="8758">
                  <c:v>199.99564352499999</c:v>
                </c:pt>
                <c:pt idx="8759">
                  <c:v>199.99574352499999</c:v>
                </c:pt>
                <c:pt idx="8760">
                  <c:v>199.995843525</c:v>
                </c:pt>
                <c:pt idx="8761">
                  <c:v>199.995943525</c:v>
                </c:pt>
                <c:pt idx="8762">
                  <c:v>199.996043525</c:v>
                </c:pt>
                <c:pt idx="8763">
                  <c:v>199.99614352500001</c:v>
                </c:pt>
                <c:pt idx="8764">
                  <c:v>199.99624352500001</c:v>
                </c:pt>
                <c:pt idx="8765">
                  <c:v>199.99634352499999</c:v>
                </c:pt>
                <c:pt idx="8766">
                  <c:v>199.99644352499999</c:v>
                </c:pt>
                <c:pt idx="8767">
                  <c:v>199.99654352499999</c:v>
                </c:pt>
                <c:pt idx="8768">
                  <c:v>199.996643525</c:v>
                </c:pt>
                <c:pt idx="8769">
                  <c:v>199.996743525</c:v>
                </c:pt>
                <c:pt idx="8770">
                  <c:v>199.996843525</c:v>
                </c:pt>
                <c:pt idx="8771">
                  <c:v>199.99694352500001</c:v>
                </c:pt>
                <c:pt idx="8772">
                  <c:v>199.99704352500001</c:v>
                </c:pt>
                <c:pt idx="8773">
                  <c:v>199.99714352500001</c:v>
                </c:pt>
                <c:pt idx="8774">
                  <c:v>199.99724352499999</c:v>
                </c:pt>
                <c:pt idx="8775">
                  <c:v>199.99734352499999</c:v>
                </c:pt>
                <c:pt idx="8776">
                  <c:v>199.99744352499999</c:v>
                </c:pt>
                <c:pt idx="8777">
                  <c:v>199.997543525</c:v>
                </c:pt>
                <c:pt idx="8778">
                  <c:v>188.119617132</c:v>
                </c:pt>
                <c:pt idx="8779">
                  <c:v>174.01859222499999</c:v>
                </c:pt>
                <c:pt idx="8780">
                  <c:v>168.832167433</c:v>
                </c:pt>
                <c:pt idx="8781">
                  <c:v>165.89899581200001</c:v>
                </c:pt>
                <c:pt idx="8782">
                  <c:v>162.59338120699999</c:v>
                </c:pt>
                <c:pt idx="8783">
                  <c:v>158.86656262299999</c:v>
                </c:pt>
                <c:pt idx="8784">
                  <c:v>156.174464425</c:v>
                </c:pt>
                <c:pt idx="8785">
                  <c:v>153.17688372000001</c:v>
                </c:pt>
                <c:pt idx="8786">
                  <c:v>151.639440826</c:v>
                </c:pt>
                <c:pt idx="8787">
                  <c:v>149.808983251</c:v>
                </c:pt>
                <c:pt idx="8788">
                  <c:v>149.041156871</c:v>
                </c:pt>
                <c:pt idx="8789">
                  <c:v>148.679065202</c:v>
                </c:pt>
                <c:pt idx="8790">
                  <c:v>148.73787931000001</c:v>
                </c:pt>
                <c:pt idx="8791">
                  <c:v>148.73797930999999</c:v>
                </c:pt>
                <c:pt idx="8792">
                  <c:v>148.75286620399999</c:v>
                </c:pt>
                <c:pt idx="8793">
                  <c:v>148.75296620399999</c:v>
                </c:pt>
                <c:pt idx="8794">
                  <c:v>148.821940305</c:v>
                </c:pt>
                <c:pt idx="8795">
                  <c:v>148.822040305</c:v>
                </c:pt>
                <c:pt idx="8796">
                  <c:v>148.822140305</c:v>
                </c:pt>
                <c:pt idx="8797">
                  <c:v>148.79352473</c:v>
                </c:pt>
                <c:pt idx="8798">
                  <c:v>148.79362473</c:v>
                </c:pt>
                <c:pt idx="8799">
                  <c:v>148.72797787799999</c:v>
                </c:pt>
                <c:pt idx="8800">
                  <c:v>148.72750867400001</c:v>
                </c:pt>
                <c:pt idx="8801">
                  <c:v>148.65615570099999</c:v>
                </c:pt>
                <c:pt idx="8802">
                  <c:v>148.65625570099999</c:v>
                </c:pt>
                <c:pt idx="8803">
                  <c:v>148.656355701</c:v>
                </c:pt>
                <c:pt idx="8804">
                  <c:v>148.656455701</c:v>
                </c:pt>
                <c:pt idx="8805">
                  <c:v>148.656555701</c:v>
                </c:pt>
                <c:pt idx="8806">
                  <c:v>148.65665570100001</c:v>
                </c:pt>
                <c:pt idx="8807">
                  <c:v>148.65675570100001</c:v>
                </c:pt>
                <c:pt idx="8808">
                  <c:v>148.65685570100001</c:v>
                </c:pt>
                <c:pt idx="8809">
                  <c:v>148.65695570099999</c:v>
                </c:pt>
                <c:pt idx="8810">
                  <c:v>148.65705570099999</c:v>
                </c:pt>
                <c:pt idx="8811">
                  <c:v>148.65715570099999</c:v>
                </c:pt>
                <c:pt idx="8812">
                  <c:v>148.657255701</c:v>
                </c:pt>
                <c:pt idx="8813">
                  <c:v>148.657355701</c:v>
                </c:pt>
                <c:pt idx="8814">
                  <c:v>148.657455701</c:v>
                </c:pt>
                <c:pt idx="8815">
                  <c:v>148.65755570100001</c:v>
                </c:pt>
                <c:pt idx="8816">
                  <c:v>148.65765570100001</c:v>
                </c:pt>
                <c:pt idx="8817">
                  <c:v>148.65775570100001</c:v>
                </c:pt>
                <c:pt idx="8818">
                  <c:v>148.65785570099999</c:v>
                </c:pt>
                <c:pt idx="8819">
                  <c:v>148.65795570099999</c:v>
                </c:pt>
                <c:pt idx="8820">
                  <c:v>148.65805570099999</c:v>
                </c:pt>
                <c:pt idx="8821">
                  <c:v>148.658155701</c:v>
                </c:pt>
                <c:pt idx="8822">
                  <c:v>148.658255701</c:v>
                </c:pt>
                <c:pt idx="8823">
                  <c:v>148.658355701</c:v>
                </c:pt>
                <c:pt idx="8824">
                  <c:v>148.65845570100001</c:v>
                </c:pt>
                <c:pt idx="8825">
                  <c:v>148.65855570100001</c:v>
                </c:pt>
                <c:pt idx="8826">
                  <c:v>148.65865570099999</c:v>
                </c:pt>
                <c:pt idx="8827">
                  <c:v>148.65875570099999</c:v>
                </c:pt>
                <c:pt idx="8828">
                  <c:v>148.65885570099999</c:v>
                </c:pt>
                <c:pt idx="8829">
                  <c:v>148.658955701</c:v>
                </c:pt>
                <c:pt idx="8830">
                  <c:v>148.659055701</c:v>
                </c:pt>
                <c:pt idx="8831">
                  <c:v>148.659155701</c:v>
                </c:pt>
                <c:pt idx="8832">
                  <c:v>148.65925570100001</c:v>
                </c:pt>
                <c:pt idx="8833">
                  <c:v>148.65935570100001</c:v>
                </c:pt>
                <c:pt idx="8834">
                  <c:v>148.65945570100001</c:v>
                </c:pt>
                <c:pt idx="8835">
                  <c:v>148.65955570099999</c:v>
                </c:pt>
                <c:pt idx="8836">
                  <c:v>148.65965570099999</c:v>
                </c:pt>
                <c:pt idx="8837">
                  <c:v>148.65975570099999</c:v>
                </c:pt>
                <c:pt idx="8838">
                  <c:v>148.659855701</c:v>
                </c:pt>
                <c:pt idx="8839">
                  <c:v>148.659955701</c:v>
                </c:pt>
                <c:pt idx="8840">
                  <c:v>148.660055701</c:v>
                </c:pt>
                <c:pt idx="8841">
                  <c:v>148.66015570100001</c:v>
                </c:pt>
                <c:pt idx="8842">
                  <c:v>148.66025570100001</c:v>
                </c:pt>
                <c:pt idx="8843">
                  <c:v>148.66035570099999</c:v>
                </c:pt>
                <c:pt idx="8844">
                  <c:v>148.66045570099999</c:v>
                </c:pt>
                <c:pt idx="8845">
                  <c:v>148.66055570099999</c:v>
                </c:pt>
                <c:pt idx="8846">
                  <c:v>148.660655701</c:v>
                </c:pt>
                <c:pt idx="8847">
                  <c:v>148.660755701</c:v>
                </c:pt>
                <c:pt idx="8848">
                  <c:v>148.660855701</c:v>
                </c:pt>
                <c:pt idx="8849">
                  <c:v>148.66095570100001</c:v>
                </c:pt>
                <c:pt idx="8850">
                  <c:v>148.66105570100001</c:v>
                </c:pt>
                <c:pt idx="8851">
                  <c:v>148.66115570100001</c:v>
                </c:pt>
                <c:pt idx="8852">
                  <c:v>148.66125570099999</c:v>
                </c:pt>
                <c:pt idx="8853">
                  <c:v>148.66135570099999</c:v>
                </c:pt>
                <c:pt idx="8854">
                  <c:v>148.66145570099999</c:v>
                </c:pt>
                <c:pt idx="8855">
                  <c:v>148.661555701</c:v>
                </c:pt>
                <c:pt idx="8856">
                  <c:v>148.661655701</c:v>
                </c:pt>
                <c:pt idx="8857">
                  <c:v>148.661755701</c:v>
                </c:pt>
                <c:pt idx="8858">
                  <c:v>148.66185570100001</c:v>
                </c:pt>
                <c:pt idx="8859">
                  <c:v>148.66195570100001</c:v>
                </c:pt>
                <c:pt idx="8860">
                  <c:v>199.99566791699999</c:v>
                </c:pt>
                <c:pt idx="8861">
                  <c:v>199.99771961799999</c:v>
                </c:pt>
                <c:pt idx="8862">
                  <c:v>199.99291871599999</c:v>
                </c:pt>
                <c:pt idx="8863">
                  <c:v>199.99410952599999</c:v>
                </c:pt>
                <c:pt idx="8864">
                  <c:v>199.99322849199999</c:v>
                </c:pt>
                <c:pt idx="8865">
                  <c:v>199.997697217</c:v>
                </c:pt>
                <c:pt idx="8866">
                  <c:v>199.99540184</c:v>
                </c:pt>
                <c:pt idx="8867">
                  <c:v>200.001408255</c:v>
                </c:pt>
                <c:pt idx="8868">
                  <c:v>199.99947103700001</c:v>
                </c:pt>
                <c:pt idx="8869">
                  <c:v>199.99771455300001</c:v>
                </c:pt>
                <c:pt idx="8870">
                  <c:v>199.99781455300001</c:v>
                </c:pt>
                <c:pt idx="8871">
                  <c:v>199.99791455299999</c:v>
                </c:pt>
                <c:pt idx="8872">
                  <c:v>199.99801455299999</c:v>
                </c:pt>
                <c:pt idx="8873">
                  <c:v>199.99811455299999</c:v>
                </c:pt>
                <c:pt idx="8874">
                  <c:v>199.998214553</c:v>
                </c:pt>
                <c:pt idx="8875">
                  <c:v>199.998314553</c:v>
                </c:pt>
                <c:pt idx="8876">
                  <c:v>199.998414553</c:v>
                </c:pt>
                <c:pt idx="8877">
                  <c:v>199.99851455300001</c:v>
                </c:pt>
                <c:pt idx="8878">
                  <c:v>199.99861455300001</c:v>
                </c:pt>
                <c:pt idx="8879">
                  <c:v>199.99871455300001</c:v>
                </c:pt>
                <c:pt idx="8880">
                  <c:v>199.99881455299999</c:v>
                </c:pt>
                <c:pt idx="8881">
                  <c:v>199.99891455299999</c:v>
                </c:pt>
                <c:pt idx="8882">
                  <c:v>199.99901455299999</c:v>
                </c:pt>
                <c:pt idx="8883">
                  <c:v>199.99686201099999</c:v>
                </c:pt>
                <c:pt idx="8884">
                  <c:v>199.99850919799999</c:v>
                </c:pt>
                <c:pt idx="8885">
                  <c:v>199.99745327299999</c:v>
                </c:pt>
                <c:pt idx="8886">
                  <c:v>199.99755327299999</c:v>
                </c:pt>
                <c:pt idx="8887">
                  <c:v>199.997653273</c:v>
                </c:pt>
                <c:pt idx="8888">
                  <c:v>199.997753273</c:v>
                </c:pt>
                <c:pt idx="8889">
                  <c:v>199.997853273</c:v>
                </c:pt>
                <c:pt idx="8890">
                  <c:v>199.99795327300001</c:v>
                </c:pt>
                <c:pt idx="8891">
                  <c:v>199.99805327300001</c:v>
                </c:pt>
                <c:pt idx="8892">
                  <c:v>199.99815327300001</c:v>
                </c:pt>
                <c:pt idx="8893">
                  <c:v>199.99825327299999</c:v>
                </c:pt>
                <c:pt idx="8894">
                  <c:v>199.99835327299999</c:v>
                </c:pt>
                <c:pt idx="8895">
                  <c:v>199.998453273</c:v>
                </c:pt>
                <c:pt idx="8896">
                  <c:v>190.52645501200001</c:v>
                </c:pt>
                <c:pt idx="8897">
                  <c:v>181.55158269699999</c:v>
                </c:pt>
                <c:pt idx="8898">
                  <c:v>177.609200802</c:v>
                </c:pt>
                <c:pt idx="8899">
                  <c:v>175.00501288699999</c:v>
                </c:pt>
                <c:pt idx="8900">
                  <c:v>172.14780318199999</c:v>
                </c:pt>
                <c:pt idx="8901">
                  <c:v>169.30085092499999</c:v>
                </c:pt>
                <c:pt idx="8902">
                  <c:v>166.18668598100001</c:v>
                </c:pt>
                <c:pt idx="8903">
                  <c:v>162.941826507</c:v>
                </c:pt>
                <c:pt idx="8904">
                  <c:v>161.44152218799999</c:v>
                </c:pt>
                <c:pt idx="8905">
                  <c:v>160.017685812</c:v>
                </c:pt>
                <c:pt idx="8906">
                  <c:v>158.242999865</c:v>
                </c:pt>
                <c:pt idx="8907">
                  <c:v>157.22688532999999</c:v>
                </c:pt>
                <c:pt idx="8908">
                  <c:v>155.25513596499999</c:v>
                </c:pt>
                <c:pt idx="8909">
                  <c:v>151.71138680999999</c:v>
                </c:pt>
                <c:pt idx="8910">
                  <c:v>149.70788570799999</c:v>
                </c:pt>
                <c:pt idx="8911">
                  <c:v>148.734587906</c:v>
                </c:pt>
                <c:pt idx="8912">
                  <c:v>148.734687906</c:v>
                </c:pt>
                <c:pt idx="8913">
                  <c:v>148.73478790600001</c:v>
                </c:pt>
                <c:pt idx="8914">
                  <c:v>148.73488790600001</c:v>
                </c:pt>
                <c:pt idx="8915">
                  <c:v>148.73498790599999</c:v>
                </c:pt>
                <c:pt idx="8916">
                  <c:v>148.73508790599999</c:v>
                </c:pt>
                <c:pt idx="8917">
                  <c:v>148.73518790599999</c:v>
                </c:pt>
                <c:pt idx="8918">
                  <c:v>148.735287906</c:v>
                </c:pt>
                <c:pt idx="8919">
                  <c:v>148.735387906</c:v>
                </c:pt>
                <c:pt idx="8920">
                  <c:v>148.735487906</c:v>
                </c:pt>
                <c:pt idx="8921">
                  <c:v>148.73558790600001</c:v>
                </c:pt>
                <c:pt idx="8922">
                  <c:v>148.73568790600001</c:v>
                </c:pt>
                <c:pt idx="8923">
                  <c:v>148.73578790600001</c:v>
                </c:pt>
                <c:pt idx="8924">
                  <c:v>148.73588790599999</c:v>
                </c:pt>
                <c:pt idx="8925">
                  <c:v>148.73598790599999</c:v>
                </c:pt>
                <c:pt idx="8926">
                  <c:v>148.73608790599999</c:v>
                </c:pt>
                <c:pt idx="8927">
                  <c:v>148.736187906</c:v>
                </c:pt>
                <c:pt idx="8928">
                  <c:v>148.736287906</c:v>
                </c:pt>
                <c:pt idx="8929">
                  <c:v>148.736387906</c:v>
                </c:pt>
                <c:pt idx="8930">
                  <c:v>148.73648790600001</c:v>
                </c:pt>
                <c:pt idx="8931">
                  <c:v>148.73658790600001</c:v>
                </c:pt>
                <c:pt idx="8932">
                  <c:v>148.73668790599999</c:v>
                </c:pt>
                <c:pt idx="8933">
                  <c:v>148.73678790599999</c:v>
                </c:pt>
                <c:pt idx="8934">
                  <c:v>148.73688790599999</c:v>
                </c:pt>
                <c:pt idx="8935">
                  <c:v>148.736987906</c:v>
                </c:pt>
                <c:pt idx="8936">
                  <c:v>148.737087906</c:v>
                </c:pt>
                <c:pt idx="8937">
                  <c:v>148.737187906</c:v>
                </c:pt>
                <c:pt idx="8938">
                  <c:v>148.73728790600001</c:v>
                </c:pt>
                <c:pt idx="8939">
                  <c:v>148.73738790600001</c:v>
                </c:pt>
                <c:pt idx="8940">
                  <c:v>148.73748790600001</c:v>
                </c:pt>
                <c:pt idx="8941">
                  <c:v>148.73758790599999</c:v>
                </c:pt>
                <c:pt idx="8942">
                  <c:v>148.73768790599999</c:v>
                </c:pt>
                <c:pt idx="8943">
                  <c:v>148.73778790599999</c:v>
                </c:pt>
                <c:pt idx="8944">
                  <c:v>148.737887906</c:v>
                </c:pt>
                <c:pt idx="8945">
                  <c:v>148.737987906</c:v>
                </c:pt>
                <c:pt idx="8946">
                  <c:v>148.738087906</c:v>
                </c:pt>
                <c:pt idx="8947">
                  <c:v>148.73818790600001</c:v>
                </c:pt>
                <c:pt idx="8948">
                  <c:v>148.73828790600001</c:v>
                </c:pt>
                <c:pt idx="8949">
                  <c:v>148.73838790600001</c:v>
                </c:pt>
                <c:pt idx="8950">
                  <c:v>148.73848790599999</c:v>
                </c:pt>
                <c:pt idx="8951">
                  <c:v>148.73858790599999</c:v>
                </c:pt>
                <c:pt idx="8952">
                  <c:v>148.738687906</c:v>
                </c:pt>
                <c:pt idx="8953">
                  <c:v>148.738787906</c:v>
                </c:pt>
                <c:pt idx="8954">
                  <c:v>148.738887906</c:v>
                </c:pt>
                <c:pt idx="8955">
                  <c:v>148.73898790600001</c:v>
                </c:pt>
                <c:pt idx="8956">
                  <c:v>148.73908790600001</c:v>
                </c:pt>
                <c:pt idx="8957">
                  <c:v>148.73918790600001</c:v>
                </c:pt>
                <c:pt idx="8958">
                  <c:v>148.73928790599999</c:v>
                </c:pt>
                <c:pt idx="8959">
                  <c:v>148.73938790599999</c:v>
                </c:pt>
                <c:pt idx="8960">
                  <c:v>148.73948790599999</c:v>
                </c:pt>
                <c:pt idx="8961">
                  <c:v>148.739587906</c:v>
                </c:pt>
                <c:pt idx="8962">
                  <c:v>148.739687906</c:v>
                </c:pt>
                <c:pt idx="8963">
                  <c:v>148.739787906</c:v>
                </c:pt>
                <c:pt idx="8964">
                  <c:v>148.73988790600001</c:v>
                </c:pt>
                <c:pt idx="8965">
                  <c:v>148.73998790600001</c:v>
                </c:pt>
                <c:pt idx="8966">
                  <c:v>148.74008790600001</c:v>
                </c:pt>
                <c:pt idx="8967">
                  <c:v>148.74018790599999</c:v>
                </c:pt>
                <c:pt idx="8968">
                  <c:v>148.74028790599999</c:v>
                </c:pt>
                <c:pt idx="8969">
                  <c:v>148.740387906</c:v>
                </c:pt>
                <c:pt idx="8970">
                  <c:v>148.740487906</c:v>
                </c:pt>
                <c:pt idx="8971">
                  <c:v>148.740587906</c:v>
                </c:pt>
                <c:pt idx="8972">
                  <c:v>148.74068790600001</c:v>
                </c:pt>
                <c:pt idx="8973">
                  <c:v>148.74078790600001</c:v>
                </c:pt>
                <c:pt idx="8974">
                  <c:v>148.74088790600001</c:v>
                </c:pt>
                <c:pt idx="8975">
                  <c:v>148.74098790599999</c:v>
                </c:pt>
                <c:pt idx="8976">
                  <c:v>148.74108790599999</c:v>
                </c:pt>
                <c:pt idx="8977">
                  <c:v>148.74118790599999</c:v>
                </c:pt>
                <c:pt idx="8978">
                  <c:v>148.741287906</c:v>
                </c:pt>
                <c:pt idx="8979">
                  <c:v>148.741387906</c:v>
                </c:pt>
                <c:pt idx="8980">
                  <c:v>148.741487906</c:v>
                </c:pt>
                <c:pt idx="8981">
                  <c:v>148.74158790600001</c:v>
                </c:pt>
                <c:pt idx="8982">
                  <c:v>148.74168790600001</c:v>
                </c:pt>
                <c:pt idx="8983">
                  <c:v>148.74178790600001</c:v>
                </c:pt>
                <c:pt idx="8984">
                  <c:v>148.74188790599999</c:v>
                </c:pt>
                <c:pt idx="8985">
                  <c:v>148.74198790599999</c:v>
                </c:pt>
                <c:pt idx="8986">
                  <c:v>148.74208790599999</c:v>
                </c:pt>
                <c:pt idx="8987">
                  <c:v>148.742187906</c:v>
                </c:pt>
                <c:pt idx="8988">
                  <c:v>148.742287906</c:v>
                </c:pt>
                <c:pt idx="8989">
                  <c:v>200.004460421</c:v>
                </c:pt>
                <c:pt idx="8990">
                  <c:v>200.00456042100001</c:v>
                </c:pt>
                <c:pt idx="8991">
                  <c:v>200.00466042100001</c:v>
                </c:pt>
                <c:pt idx="8992">
                  <c:v>200.00476042099999</c:v>
                </c:pt>
                <c:pt idx="8993">
                  <c:v>200.00486042099999</c:v>
                </c:pt>
                <c:pt idx="8994">
                  <c:v>200.00496042099999</c:v>
                </c:pt>
                <c:pt idx="8995">
                  <c:v>200.005060421</c:v>
                </c:pt>
                <c:pt idx="8996">
                  <c:v>200.005160421</c:v>
                </c:pt>
                <c:pt idx="8997">
                  <c:v>193.47581773100001</c:v>
                </c:pt>
                <c:pt idx="8998">
                  <c:v>183.755774987</c:v>
                </c:pt>
                <c:pt idx="8999">
                  <c:v>177.28577329199999</c:v>
                </c:pt>
                <c:pt idx="9000">
                  <c:v>173.59999508999999</c:v>
                </c:pt>
                <c:pt idx="9001">
                  <c:v>170.89087924699999</c:v>
                </c:pt>
                <c:pt idx="9002">
                  <c:v>167.15957443799999</c:v>
                </c:pt>
                <c:pt idx="9003">
                  <c:v>164.08749147</c:v>
                </c:pt>
                <c:pt idx="9004">
                  <c:v>161.296632504</c:v>
                </c:pt>
                <c:pt idx="9005">
                  <c:v>158.25135042400001</c:v>
                </c:pt>
                <c:pt idx="9006">
                  <c:v>155.85630125</c:v>
                </c:pt>
                <c:pt idx="9007">
                  <c:v>153.96488777299999</c:v>
                </c:pt>
                <c:pt idx="9008">
                  <c:v>151.43304114099999</c:v>
                </c:pt>
                <c:pt idx="9009">
                  <c:v>149.53672846000001</c:v>
                </c:pt>
                <c:pt idx="9010">
                  <c:v>148.978267708</c:v>
                </c:pt>
                <c:pt idx="9011">
                  <c:v>149.07505134799999</c:v>
                </c:pt>
                <c:pt idx="9012">
                  <c:v>148.98952890199999</c:v>
                </c:pt>
                <c:pt idx="9013">
                  <c:v>148.98962890199999</c:v>
                </c:pt>
                <c:pt idx="9014">
                  <c:v>148.989728902</c:v>
                </c:pt>
                <c:pt idx="9015">
                  <c:v>148.989828902</c:v>
                </c:pt>
                <c:pt idx="9016">
                  <c:v>148.989928902</c:v>
                </c:pt>
                <c:pt idx="9017">
                  <c:v>148.91808841700001</c:v>
                </c:pt>
                <c:pt idx="9018">
                  <c:v>148.88718300100001</c:v>
                </c:pt>
                <c:pt idx="9019">
                  <c:v>148.99318905600001</c:v>
                </c:pt>
                <c:pt idx="9020">
                  <c:v>148.99328905600001</c:v>
                </c:pt>
                <c:pt idx="9021">
                  <c:v>148.99338905600001</c:v>
                </c:pt>
                <c:pt idx="9022">
                  <c:v>148.99348905599999</c:v>
                </c:pt>
                <c:pt idx="9023">
                  <c:v>148.99358905599999</c:v>
                </c:pt>
                <c:pt idx="9024">
                  <c:v>148.99368905599999</c:v>
                </c:pt>
                <c:pt idx="9025">
                  <c:v>148.993789056</c:v>
                </c:pt>
                <c:pt idx="9026">
                  <c:v>148.993889056</c:v>
                </c:pt>
                <c:pt idx="9027">
                  <c:v>148.97712978600001</c:v>
                </c:pt>
                <c:pt idx="9028">
                  <c:v>148.97722978600001</c:v>
                </c:pt>
                <c:pt idx="9029">
                  <c:v>148.97732978600001</c:v>
                </c:pt>
                <c:pt idx="9030">
                  <c:v>148.97742978599999</c:v>
                </c:pt>
                <c:pt idx="9031">
                  <c:v>148.97752978599999</c:v>
                </c:pt>
                <c:pt idx="9032">
                  <c:v>148.975534686</c:v>
                </c:pt>
                <c:pt idx="9033">
                  <c:v>148.97563468600001</c:v>
                </c:pt>
                <c:pt idx="9034">
                  <c:v>149.07400297999999</c:v>
                </c:pt>
                <c:pt idx="9035">
                  <c:v>149.01899361299999</c:v>
                </c:pt>
                <c:pt idx="9036">
                  <c:v>149.019093613</c:v>
                </c:pt>
                <c:pt idx="9037">
                  <c:v>149.019193613</c:v>
                </c:pt>
                <c:pt idx="9038">
                  <c:v>149.019293613</c:v>
                </c:pt>
                <c:pt idx="9039">
                  <c:v>149.01939361300001</c:v>
                </c:pt>
                <c:pt idx="9040">
                  <c:v>149.01949361300001</c:v>
                </c:pt>
                <c:pt idx="9041">
                  <c:v>149.01959361300001</c:v>
                </c:pt>
                <c:pt idx="9042">
                  <c:v>149.01969361299999</c:v>
                </c:pt>
                <c:pt idx="9043">
                  <c:v>149.01979361299999</c:v>
                </c:pt>
                <c:pt idx="9044">
                  <c:v>149.01989361299999</c:v>
                </c:pt>
                <c:pt idx="9045">
                  <c:v>149.019993613</c:v>
                </c:pt>
                <c:pt idx="9046">
                  <c:v>149.020093613</c:v>
                </c:pt>
                <c:pt idx="9047">
                  <c:v>149.020193613</c:v>
                </c:pt>
                <c:pt idx="9048">
                  <c:v>149.02029361300001</c:v>
                </c:pt>
                <c:pt idx="9049">
                  <c:v>149.02039361300001</c:v>
                </c:pt>
                <c:pt idx="9050">
                  <c:v>149.02049361300001</c:v>
                </c:pt>
                <c:pt idx="9051">
                  <c:v>149.02059361299999</c:v>
                </c:pt>
                <c:pt idx="9052">
                  <c:v>149.02069361299999</c:v>
                </c:pt>
                <c:pt idx="9053">
                  <c:v>149.020793613</c:v>
                </c:pt>
                <c:pt idx="9054">
                  <c:v>149.020893613</c:v>
                </c:pt>
                <c:pt idx="9055">
                  <c:v>149.02099362499999</c:v>
                </c:pt>
                <c:pt idx="9056">
                  <c:v>149.02109363400001</c:v>
                </c:pt>
                <c:pt idx="9057">
                  <c:v>154.146140992</c:v>
                </c:pt>
                <c:pt idx="9058">
                  <c:v>154.547764368</c:v>
                </c:pt>
                <c:pt idx="9059">
                  <c:v>153.44869048699999</c:v>
                </c:pt>
                <c:pt idx="9060">
                  <c:v>152.589640766</c:v>
                </c:pt>
                <c:pt idx="9061">
                  <c:v>152.66459140200001</c:v>
                </c:pt>
                <c:pt idx="9062">
                  <c:v>152.858943224</c:v>
                </c:pt>
                <c:pt idx="9063">
                  <c:v>152.916477138</c:v>
                </c:pt>
                <c:pt idx="9064">
                  <c:v>153.32015568</c:v>
                </c:pt>
                <c:pt idx="9065">
                  <c:v>152.80910914</c:v>
                </c:pt>
                <c:pt idx="9066">
                  <c:v>153.476156514</c:v>
                </c:pt>
                <c:pt idx="9067">
                  <c:v>153.41520929699999</c:v>
                </c:pt>
                <c:pt idx="9068">
                  <c:v>154.46019001600001</c:v>
                </c:pt>
                <c:pt idx="9069">
                  <c:v>154.46029001599999</c:v>
                </c:pt>
                <c:pt idx="9070">
                  <c:v>154.46039001599999</c:v>
                </c:pt>
                <c:pt idx="9071">
                  <c:v>154.46049001599999</c:v>
                </c:pt>
                <c:pt idx="9072">
                  <c:v>154.460590016</c:v>
                </c:pt>
                <c:pt idx="9073">
                  <c:v>154.460690016</c:v>
                </c:pt>
                <c:pt idx="9074">
                  <c:v>154.460790016</c:v>
                </c:pt>
                <c:pt idx="9075">
                  <c:v>154.46089001600001</c:v>
                </c:pt>
                <c:pt idx="9076">
                  <c:v>154.46099001600001</c:v>
                </c:pt>
                <c:pt idx="9077">
                  <c:v>154.46109001600001</c:v>
                </c:pt>
                <c:pt idx="9078">
                  <c:v>154.46119001599999</c:v>
                </c:pt>
                <c:pt idx="9079">
                  <c:v>154.46129001599999</c:v>
                </c:pt>
                <c:pt idx="9080">
                  <c:v>154.461390016</c:v>
                </c:pt>
                <c:pt idx="9081">
                  <c:v>154.461490016</c:v>
                </c:pt>
                <c:pt idx="9082">
                  <c:v>154.461590016</c:v>
                </c:pt>
                <c:pt idx="9083">
                  <c:v>154.46169001600001</c:v>
                </c:pt>
                <c:pt idx="9084">
                  <c:v>154.46179001600001</c:v>
                </c:pt>
                <c:pt idx="9085">
                  <c:v>154.46189001600001</c:v>
                </c:pt>
                <c:pt idx="9086">
                  <c:v>154.46199001599999</c:v>
                </c:pt>
                <c:pt idx="9087">
                  <c:v>199.97988681999999</c:v>
                </c:pt>
                <c:pt idx="9088">
                  <c:v>199.989135901</c:v>
                </c:pt>
                <c:pt idx="9089">
                  <c:v>199.99330847799999</c:v>
                </c:pt>
                <c:pt idx="9090">
                  <c:v>199.99347223999999</c:v>
                </c:pt>
                <c:pt idx="9091">
                  <c:v>199.995022842</c:v>
                </c:pt>
                <c:pt idx="9092">
                  <c:v>199.99587101</c:v>
                </c:pt>
                <c:pt idx="9093">
                  <c:v>199.99409510000001</c:v>
                </c:pt>
                <c:pt idx="9094">
                  <c:v>199.95323904599999</c:v>
                </c:pt>
                <c:pt idx="9095">
                  <c:v>199.953339046</c:v>
                </c:pt>
                <c:pt idx="9096">
                  <c:v>199.953439046</c:v>
                </c:pt>
                <c:pt idx="9097">
                  <c:v>199.953539046</c:v>
                </c:pt>
                <c:pt idx="9098">
                  <c:v>199.95363904600001</c:v>
                </c:pt>
                <c:pt idx="9099">
                  <c:v>199.95373904600001</c:v>
                </c:pt>
                <c:pt idx="9100">
                  <c:v>199.95383904600001</c:v>
                </c:pt>
                <c:pt idx="9101">
                  <c:v>199.95393904599999</c:v>
                </c:pt>
                <c:pt idx="9102">
                  <c:v>199.95403904599999</c:v>
                </c:pt>
                <c:pt idx="9103">
                  <c:v>199.95413904599999</c:v>
                </c:pt>
                <c:pt idx="9104">
                  <c:v>199.954239046</c:v>
                </c:pt>
                <c:pt idx="9105">
                  <c:v>199.954339046</c:v>
                </c:pt>
                <c:pt idx="9106">
                  <c:v>199.954439046</c:v>
                </c:pt>
                <c:pt idx="9107">
                  <c:v>199.95453904600001</c:v>
                </c:pt>
                <c:pt idx="9108">
                  <c:v>199.95463904600001</c:v>
                </c:pt>
                <c:pt idx="9109">
                  <c:v>199.95473904599999</c:v>
                </c:pt>
                <c:pt idx="9110">
                  <c:v>199.95483904599999</c:v>
                </c:pt>
                <c:pt idx="9111">
                  <c:v>199.95493904599999</c:v>
                </c:pt>
                <c:pt idx="9112">
                  <c:v>199.955039046</c:v>
                </c:pt>
                <c:pt idx="9113">
                  <c:v>199.955139046</c:v>
                </c:pt>
                <c:pt idx="9114">
                  <c:v>199.955239046</c:v>
                </c:pt>
                <c:pt idx="9115">
                  <c:v>199.95533904600001</c:v>
                </c:pt>
                <c:pt idx="9116">
                  <c:v>199.95543904600001</c:v>
                </c:pt>
                <c:pt idx="9117">
                  <c:v>199.95553904600001</c:v>
                </c:pt>
                <c:pt idx="9118">
                  <c:v>199.95563904599999</c:v>
                </c:pt>
                <c:pt idx="9119">
                  <c:v>199.95573904599999</c:v>
                </c:pt>
                <c:pt idx="9120">
                  <c:v>199.95583904599999</c:v>
                </c:pt>
                <c:pt idx="9121">
                  <c:v>199.955939046</c:v>
                </c:pt>
                <c:pt idx="9122">
                  <c:v>199.956039046</c:v>
                </c:pt>
                <c:pt idx="9123">
                  <c:v>199.956139046</c:v>
                </c:pt>
                <c:pt idx="9124">
                  <c:v>199.95623904600001</c:v>
                </c:pt>
                <c:pt idx="9125">
                  <c:v>199.95633904600001</c:v>
                </c:pt>
                <c:pt idx="9126">
                  <c:v>184.301244107</c:v>
                </c:pt>
                <c:pt idx="9127">
                  <c:v>181.29414944600001</c:v>
                </c:pt>
                <c:pt idx="9128">
                  <c:v>178.472953851</c:v>
                </c:pt>
                <c:pt idx="9129">
                  <c:v>177.86357101499999</c:v>
                </c:pt>
                <c:pt idx="9130">
                  <c:v>177.54637242699999</c:v>
                </c:pt>
                <c:pt idx="9131">
                  <c:v>176.268649283</c:v>
                </c:pt>
                <c:pt idx="9132">
                  <c:v>173.92937649300001</c:v>
                </c:pt>
                <c:pt idx="9133">
                  <c:v>171.345927545</c:v>
                </c:pt>
                <c:pt idx="9134">
                  <c:v>169.93417458499999</c:v>
                </c:pt>
                <c:pt idx="9135">
                  <c:v>168.26174083699999</c:v>
                </c:pt>
                <c:pt idx="9136">
                  <c:v>168.165877478</c:v>
                </c:pt>
                <c:pt idx="9137">
                  <c:v>167.38020484200001</c:v>
                </c:pt>
                <c:pt idx="9138">
                  <c:v>166.40863415300001</c:v>
                </c:pt>
                <c:pt idx="9139">
                  <c:v>164.94731847400001</c:v>
                </c:pt>
                <c:pt idx="9140">
                  <c:v>165.656371079</c:v>
                </c:pt>
                <c:pt idx="9141">
                  <c:v>164.58859910800001</c:v>
                </c:pt>
                <c:pt idx="9142">
                  <c:v>164.51883704100001</c:v>
                </c:pt>
                <c:pt idx="9143">
                  <c:v>164.51893704099999</c:v>
                </c:pt>
                <c:pt idx="9144">
                  <c:v>164.51903706100001</c:v>
                </c:pt>
                <c:pt idx="9145">
                  <c:v>164.392215349</c:v>
                </c:pt>
                <c:pt idx="9146">
                  <c:v>161.349382437</c:v>
                </c:pt>
                <c:pt idx="9147">
                  <c:v>158.00083417900001</c:v>
                </c:pt>
                <c:pt idx="9148">
                  <c:v>156.14701589000001</c:v>
                </c:pt>
                <c:pt idx="9149">
                  <c:v>152.33224977899999</c:v>
                </c:pt>
                <c:pt idx="9150">
                  <c:v>150.45661135200001</c:v>
                </c:pt>
                <c:pt idx="9151">
                  <c:v>150.92187141900001</c:v>
                </c:pt>
                <c:pt idx="9152">
                  <c:v>150.13071747199999</c:v>
                </c:pt>
                <c:pt idx="9153">
                  <c:v>150.48296253199999</c:v>
                </c:pt>
                <c:pt idx="9154">
                  <c:v>149.70811474300001</c:v>
                </c:pt>
                <c:pt idx="9155">
                  <c:v>150.31389824300001</c:v>
                </c:pt>
                <c:pt idx="9156">
                  <c:v>150.10388201399999</c:v>
                </c:pt>
                <c:pt idx="9157">
                  <c:v>150.006729218</c:v>
                </c:pt>
                <c:pt idx="9158">
                  <c:v>150.37408682</c:v>
                </c:pt>
                <c:pt idx="9159">
                  <c:v>150.14732468099999</c:v>
                </c:pt>
                <c:pt idx="9160">
                  <c:v>149.52995309100001</c:v>
                </c:pt>
                <c:pt idx="9161">
                  <c:v>150.19578276600001</c:v>
                </c:pt>
                <c:pt idx="9162">
                  <c:v>149.65217132500001</c:v>
                </c:pt>
                <c:pt idx="9163">
                  <c:v>150.22288367100001</c:v>
                </c:pt>
                <c:pt idx="9164">
                  <c:v>150.79353290899999</c:v>
                </c:pt>
                <c:pt idx="9165">
                  <c:v>149.98148549999999</c:v>
                </c:pt>
                <c:pt idx="9166">
                  <c:v>150.024693469</c:v>
                </c:pt>
                <c:pt idx="9167">
                  <c:v>149.793965579</c:v>
                </c:pt>
                <c:pt idx="9168">
                  <c:v>149.63638543600001</c:v>
                </c:pt>
                <c:pt idx="9169">
                  <c:v>149.59486948399999</c:v>
                </c:pt>
                <c:pt idx="9170">
                  <c:v>149.865671518</c:v>
                </c:pt>
                <c:pt idx="9171">
                  <c:v>149.86123221</c:v>
                </c:pt>
                <c:pt idx="9172">
                  <c:v>149.243021629</c:v>
                </c:pt>
                <c:pt idx="9173">
                  <c:v>149.38120371299999</c:v>
                </c:pt>
                <c:pt idx="9174">
                  <c:v>150.14639521199999</c:v>
                </c:pt>
                <c:pt idx="9175">
                  <c:v>149.811136643</c:v>
                </c:pt>
                <c:pt idx="9176">
                  <c:v>149.56027749500001</c:v>
                </c:pt>
                <c:pt idx="9177">
                  <c:v>149.910806949</c:v>
                </c:pt>
                <c:pt idx="9178">
                  <c:v>149.61630795600001</c:v>
                </c:pt>
                <c:pt idx="9179">
                  <c:v>150.28176413200001</c:v>
                </c:pt>
                <c:pt idx="9180">
                  <c:v>150.71038796600001</c:v>
                </c:pt>
                <c:pt idx="9181">
                  <c:v>150.73930282500001</c:v>
                </c:pt>
                <c:pt idx="9182">
                  <c:v>151.19073274900001</c:v>
                </c:pt>
                <c:pt idx="9183">
                  <c:v>151.25726982099999</c:v>
                </c:pt>
                <c:pt idx="9184">
                  <c:v>151.736427112</c:v>
                </c:pt>
                <c:pt idx="9185">
                  <c:v>151.05638054600001</c:v>
                </c:pt>
                <c:pt idx="9186">
                  <c:v>151.28083462500001</c:v>
                </c:pt>
                <c:pt idx="9187">
                  <c:v>151.52580147899999</c:v>
                </c:pt>
                <c:pt idx="9188">
                  <c:v>151.46720058299999</c:v>
                </c:pt>
                <c:pt idx="9189">
                  <c:v>151.59341162800001</c:v>
                </c:pt>
                <c:pt idx="9190">
                  <c:v>151.63990350899999</c:v>
                </c:pt>
                <c:pt idx="9191">
                  <c:v>151.66205454799999</c:v>
                </c:pt>
                <c:pt idx="9192">
                  <c:v>151.82302648500001</c:v>
                </c:pt>
                <c:pt idx="9193">
                  <c:v>151.33484313299999</c:v>
                </c:pt>
                <c:pt idx="9194">
                  <c:v>150.858837475</c:v>
                </c:pt>
                <c:pt idx="9195">
                  <c:v>150.49597437099999</c:v>
                </c:pt>
                <c:pt idx="9196">
                  <c:v>149.68337120000001</c:v>
                </c:pt>
                <c:pt idx="9197">
                  <c:v>150.39941833699999</c:v>
                </c:pt>
                <c:pt idx="9198">
                  <c:v>150.53731550399999</c:v>
                </c:pt>
                <c:pt idx="9199">
                  <c:v>150.08224187100001</c:v>
                </c:pt>
                <c:pt idx="9200">
                  <c:v>150.19972429000001</c:v>
                </c:pt>
                <c:pt idx="9201">
                  <c:v>150.401350941</c:v>
                </c:pt>
                <c:pt idx="9202">
                  <c:v>150.02313632600001</c:v>
                </c:pt>
                <c:pt idx="9203">
                  <c:v>149.767745838</c:v>
                </c:pt>
                <c:pt idx="9204">
                  <c:v>149.53282863300001</c:v>
                </c:pt>
                <c:pt idx="9205">
                  <c:v>149.08392341499999</c:v>
                </c:pt>
                <c:pt idx="9206">
                  <c:v>149.36477223399999</c:v>
                </c:pt>
                <c:pt idx="9207">
                  <c:v>149.26608392</c:v>
                </c:pt>
                <c:pt idx="9208">
                  <c:v>149.25684686899999</c:v>
                </c:pt>
                <c:pt idx="9209">
                  <c:v>148.64681601999999</c:v>
                </c:pt>
                <c:pt idx="9210">
                  <c:v>149.013700589</c:v>
                </c:pt>
                <c:pt idx="9211">
                  <c:v>148.68337912699999</c:v>
                </c:pt>
                <c:pt idx="9212">
                  <c:v>148.683479127</c:v>
                </c:pt>
                <c:pt idx="9213">
                  <c:v>148.683579127</c:v>
                </c:pt>
                <c:pt idx="9214">
                  <c:v>148.683679127</c:v>
                </c:pt>
                <c:pt idx="9215">
                  <c:v>148.68377912700001</c:v>
                </c:pt>
                <c:pt idx="9216">
                  <c:v>148.68387912700001</c:v>
                </c:pt>
                <c:pt idx="9217">
                  <c:v>148.68397912699999</c:v>
                </c:pt>
                <c:pt idx="9218">
                  <c:v>148.68407912699999</c:v>
                </c:pt>
                <c:pt idx="9219">
                  <c:v>148.68417912699999</c:v>
                </c:pt>
                <c:pt idx="9220">
                  <c:v>148.684279127</c:v>
                </c:pt>
                <c:pt idx="9221">
                  <c:v>148.684379127</c:v>
                </c:pt>
                <c:pt idx="9222">
                  <c:v>148.684479127</c:v>
                </c:pt>
                <c:pt idx="9223">
                  <c:v>148.68457912700001</c:v>
                </c:pt>
                <c:pt idx="9224">
                  <c:v>148.68467912700001</c:v>
                </c:pt>
                <c:pt idx="9225">
                  <c:v>148.68477912700001</c:v>
                </c:pt>
                <c:pt idx="9226">
                  <c:v>148.68487912699999</c:v>
                </c:pt>
                <c:pt idx="9227">
                  <c:v>148.68497912699999</c:v>
                </c:pt>
                <c:pt idx="9228">
                  <c:v>148.68507912699999</c:v>
                </c:pt>
                <c:pt idx="9229">
                  <c:v>148.685179127</c:v>
                </c:pt>
                <c:pt idx="9230">
                  <c:v>148.685279127</c:v>
                </c:pt>
                <c:pt idx="9231">
                  <c:v>148.685379127</c:v>
                </c:pt>
                <c:pt idx="9232">
                  <c:v>148.68547912700001</c:v>
                </c:pt>
                <c:pt idx="9233">
                  <c:v>148.68557912700001</c:v>
                </c:pt>
                <c:pt idx="9234">
                  <c:v>148.68567912699999</c:v>
                </c:pt>
                <c:pt idx="9235">
                  <c:v>148.68577912699999</c:v>
                </c:pt>
                <c:pt idx="9236">
                  <c:v>148.68587912699999</c:v>
                </c:pt>
                <c:pt idx="9237">
                  <c:v>153.74526901799999</c:v>
                </c:pt>
                <c:pt idx="9238">
                  <c:v>153.496196228</c:v>
                </c:pt>
                <c:pt idx="9239">
                  <c:v>153.18955770400001</c:v>
                </c:pt>
                <c:pt idx="9240">
                  <c:v>153.91231675</c:v>
                </c:pt>
                <c:pt idx="9241">
                  <c:v>153.69102274100001</c:v>
                </c:pt>
                <c:pt idx="9242">
                  <c:v>153.88771623100001</c:v>
                </c:pt>
                <c:pt idx="9243">
                  <c:v>153.67205448300001</c:v>
                </c:pt>
                <c:pt idx="9244">
                  <c:v>153.46308093299999</c:v>
                </c:pt>
                <c:pt idx="9245">
                  <c:v>153.83634706199999</c:v>
                </c:pt>
                <c:pt idx="9246">
                  <c:v>153.38126277699999</c:v>
                </c:pt>
                <c:pt idx="9247">
                  <c:v>153.16130543</c:v>
                </c:pt>
                <c:pt idx="9248">
                  <c:v>153.16211919899999</c:v>
                </c:pt>
                <c:pt idx="9249">
                  <c:v>153.165244895</c:v>
                </c:pt>
                <c:pt idx="9250">
                  <c:v>153.007850714</c:v>
                </c:pt>
                <c:pt idx="9251">
                  <c:v>153.15756297799999</c:v>
                </c:pt>
                <c:pt idx="9252">
                  <c:v>153.108576355</c:v>
                </c:pt>
                <c:pt idx="9253">
                  <c:v>153.458991309</c:v>
                </c:pt>
                <c:pt idx="9254">
                  <c:v>153.207899822</c:v>
                </c:pt>
                <c:pt idx="9255">
                  <c:v>152.874638406</c:v>
                </c:pt>
                <c:pt idx="9256">
                  <c:v>153.110716948</c:v>
                </c:pt>
                <c:pt idx="9257">
                  <c:v>152.77986031899999</c:v>
                </c:pt>
                <c:pt idx="9258">
                  <c:v>152.96488840800001</c:v>
                </c:pt>
                <c:pt idx="9259">
                  <c:v>153.416274359</c:v>
                </c:pt>
                <c:pt idx="9260">
                  <c:v>153.674874316</c:v>
                </c:pt>
                <c:pt idx="9261">
                  <c:v>153.478320736</c:v>
                </c:pt>
                <c:pt idx="9262">
                  <c:v>153.71711723000001</c:v>
                </c:pt>
                <c:pt idx="9263">
                  <c:v>153.586892568</c:v>
                </c:pt>
                <c:pt idx="9264">
                  <c:v>153.88093484000001</c:v>
                </c:pt>
                <c:pt idx="9265">
                  <c:v>153.821800314</c:v>
                </c:pt>
                <c:pt idx="9266">
                  <c:v>151.91048677399999</c:v>
                </c:pt>
                <c:pt idx="9267">
                  <c:v>152.86833276199999</c:v>
                </c:pt>
                <c:pt idx="9268">
                  <c:v>152.53378135899999</c:v>
                </c:pt>
                <c:pt idx="9269">
                  <c:v>152.84465031299999</c:v>
                </c:pt>
                <c:pt idx="9270">
                  <c:v>152.25301969099999</c:v>
                </c:pt>
                <c:pt idx="9271">
                  <c:v>150.420512272</c:v>
                </c:pt>
                <c:pt idx="9272">
                  <c:v>149.98543349799999</c:v>
                </c:pt>
                <c:pt idx="9273">
                  <c:v>151.75081904199999</c:v>
                </c:pt>
                <c:pt idx="9274">
                  <c:v>150.45815704399999</c:v>
                </c:pt>
                <c:pt idx="9275">
                  <c:v>150.559561683</c:v>
                </c:pt>
                <c:pt idx="9276">
                  <c:v>150.80692829399999</c:v>
                </c:pt>
                <c:pt idx="9277">
                  <c:v>151.155329376</c:v>
                </c:pt>
                <c:pt idx="9278">
                  <c:v>150.70170414200001</c:v>
                </c:pt>
                <c:pt idx="9279">
                  <c:v>149.08867805</c:v>
                </c:pt>
                <c:pt idx="9280">
                  <c:v>149.14308742399999</c:v>
                </c:pt>
                <c:pt idx="9281">
                  <c:v>149.00796553500001</c:v>
                </c:pt>
                <c:pt idx="9282">
                  <c:v>149.00806553499999</c:v>
                </c:pt>
                <c:pt idx="9283">
                  <c:v>149.00816553499999</c:v>
                </c:pt>
                <c:pt idx="9284">
                  <c:v>149.00826553499999</c:v>
                </c:pt>
                <c:pt idx="9285">
                  <c:v>149.008365535</c:v>
                </c:pt>
                <c:pt idx="9286">
                  <c:v>149.008465535</c:v>
                </c:pt>
                <c:pt idx="9287">
                  <c:v>149.008565535</c:v>
                </c:pt>
                <c:pt idx="9288">
                  <c:v>150.106239311</c:v>
                </c:pt>
                <c:pt idx="9289">
                  <c:v>150.106339311</c:v>
                </c:pt>
                <c:pt idx="9290">
                  <c:v>150.106439311</c:v>
                </c:pt>
                <c:pt idx="9291">
                  <c:v>150.10653931100001</c:v>
                </c:pt>
                <c:pt idx="9292">
                  <c:v>150.10663931100001</c:v>
                </c:pt>
                <c:pt idx="9293">
                  <c:v>150.10673931100001</c:v>
                </c:pt>
                <c:pt idx="9294">
                  <c:v>150.10683931099999</c:v>
                </c:pt>
                <c:pt idx="9295">
                  <c:v>150.10693931099999</c:v>
                </c:pt>
                <c:pt idx="9296">
                  <c:v>150.10703931099999</c:v>
                </c:pt>
                <c:pt idx="9297">
                  <c:v>150.107139311</c:v>
                </c:pt>
                <c:pt idx="9298">
                  <c:v>150.107239311</c:v>
                </c:pt>
                <c:pt idx="9299">
                  <c:v>150.107339311</c:v>
                </c:pt>
                <c:pt idx="9300">
                  <c:v>150.10743931100001</c:v>
                </c:pt>
                <c:pt idx="9301">
                  <c:v>150.10753931100001</c:v>
                </c:pt>
                <c:pt idx="9302">
                  <c:v>150.10763931100001</c:v>
                </c:pt>
                <c:pt idx="9303">
                  <c:v>150.10773931099999</c:v>
                </c:pt>
                <c:pt idx="9304">
                  <c:v>150.10783931099999</c:v>
                </c:pt>
                <c:pt idx="9305">
                  <c:v>150.107939311</c:v>
                </c:pt>
                <c:pt idx="9306">
                  <c:v>150.108039311</c:v>
                </c:pt>
                <c:pt idx="9307">
                  <c:v>150.108139311</c:v>
                </c:pt>
                <c:pt idx="9308">
                  <c:v>150.10823931100001</c:v>
                </c:pt>
                <c:pt idx="9309">
                  <c:v>150.10833931100001</c:v>
                </c:pt>
                <c:pt idx="9310">
                  <c:v>150.10843931100001</c:v>
                </c:pt>
                <c:pt idx="9311">
                  <c:v>150.10853931099999</c:v>
                </c:pt>
                <c:pt idx="9312">
                  <c:v>150.10863931099999</c:v>
                </c:pt>
                <c:pt idx="9313">
                  <c:v>150.10873931099999</c:v>
                </c:pt>
                <c:pt idx="9314">
                  <c:v>150.108839311</c:v>
                </c:pt>
                <c:pt idx="9315">
                  <c:v>150.108939311</c:v>
                </c:pt>
                <c:pt idx="9316">
                  <c:v>150.109039311</c:v>
                </c:pt>
                <c:pt idx="9317">
                  <c:v>150.10913931100001</c:v>
                </c:pt>
                <c:pt idx="9318">
                  <c:v>150.10923931100001</c:v>
                </c:pt>
                <c:pt idx="9319">
                  <c:v>150.10933931100001</c:v>
                </c:pt>
                <c:pt idx="9320">
                  <c:v>150.10943931099999</c:v>
                </c:pt>
                <c:pt idx="9321">
                  <c:v>150.10953931099999</c:v>
                </c:pt>
                <c:pt idx="9322">
                  <c:v>150.109639311</c:v>
                </c:pt>
                <c:pt idx="9323">
                  <c:v>150.109739311</c:v>
                </c:pt>
                <c:pt idx="9324">
                  <c:v>150.109839311</c:v>
                </c:pt>
                <c:pt idx="9325">
                  <c:v>150.10993931100001</c:v>
                </c:pt>
                <c:pt idx="9326">
                  <c:v>150.11003931100001</c:v>
                </c:pt>
                <c:pt idx="9327">
                  <c:v>150.11013931100001</c:v>
                </c:pt>
                <c:pt idx="9328">
                  <c:v>150.11023931099999</c:v>
                </c:pt>
                <c:pt idx="9329">
                  <c:v>150.11033931099999</c:v>
                </c:pt>
                <c:pt idx="9330">
                  <c:v>150.11043931099999</c:v>
                </c:pt>
                <c:pt idx="9331">
                  <c:v>150.110539311</c:v>
                </c:pt>
                <c:pt idx="9332">
                  <c:v>150.110639311</c:v>
                </c:pt>
                <c:pt idx="9333">
                  <c:v>150.110739311</c:v>
                </c:pt>
                <c:pt idx="9334">
                  <c:v>150.11083931100001</c:v>
                </c:pt>
                <c:pt idx="9335">
                  <c:v>150.11093931100001</c:v>
                </c:pt>
                <c:pt idx="9336">
                  <c:v>150.11103931100001</c:v>
                </c:pt>
                <c:pt idx="9337">
                  <c:v>150.11113931099999</c:v>
                </c:pt>
                <c:pt idx="9338">
                  <c:v>150.11123931099999</c:v>
                </c:pt>
                <c:pt idx="9339">
                  <c:v>150.11133931099999</c:v>
                </c:pt>
                <c:pt idx="9340">
                  <c:v>150.111439311</c:v>
                </c:pt>
                <c:pt idx="9341">
                  <c:v>150.111539311</c:v>
                </c:pt>
                <c:pt idx="9342">
                  <c:v>150.111639311</c:v>
                </c:pt>
                <c:pt idx="9343">
                  <c:v>150.11173931100001</c:v>
                </c:pt>
                <c:pt idx="9344">
                  <c:v>150.11183931100001</c:v>
                </c:pt>
                <c:pt idx="9345">
                  <c:v>150.11193931099999</c:v>
                </c:pt>
                <c:pt idx="9346">
                  <c:v>150.11203931099999</c:v>
                </c:pt>
                <c:pt idx="9347">
                  <c:v>150.11213931099999</c:v>
                </c:pt>
                <c:pt idx="9348">
                  <c:v>150.112239311</c:v>
                </c:pt>
                <c:pt idx="9349">
                  <c:v>150.112339311</c:v>
                </c:pt>
                <c:pt idx="9350">
                  <c:v>150.112439311</c:v>
                </c:pt>
                <c:pt idx="9351">
                  <c:v>157.54827921399999</c:v>
                </c:pt>
                <c:pt idx="9352">
                  <c:v>158.608222095</c:v>
                </c:pt>
                <c:pt idx="9353">
                  <c:v>159.30029372800001</c:v>
                </c:pt>
                <c:pt idx="9354">
                  <c:v>158.93902114400001</c:v>
                </c:pt>
                <c:pt idx="9355">
                  <c:v>159.291297802</c:v>
                </c:pt>
                <c:pt idx="9356">
                  <c:v>158.524662904</c:v>
                </c:pt>
                <c:pt idx="9357">
                  <c:v>159.03127832300001</c:v>
                </c:pt>
                <c:pt idx="9358">
                  <c:v>157.97179663899999</c:v>
                </c:pt>
                <c:pt idx="9359">
                  <c:v>158.177147805</c:v>
                </c:pt>
                <c:pt idx="9360">
                  <c:v>158.41829800299999</c:v>
                </c:pt>
                <c:pt idx="9361">
                  <c:v>158.35302559600001</c:v>
                </c:pt>
                <c:pt idx="9362">
                  <c:v>159.27875756200001</c:v>
                </c:pt>
                <c:pt idx="9363">
                  <c:v>159.07880559700001</c:v>
                </c:pt>
                <c:pt idx="9364">
                  <c:v>158.281064394</c:v>
                </c:pt>
                <c:pt idx="9365">
                  <c:v>158.05751648899999</c:v>
                </c:pt>
                <c:pt idx="9366">
                  <c:v>159.719969158</c:v>
                </c:pt>
                <c:pt idx="9367">
                  <c:v>159.61194552800001</c:v>
                </c:pt>
                <c:pt idx="9368">
                  <c:v>157.06093994299999</c:v>
                </c:pt>
                <c:pt idx="9369">
                  <c:v>156.98510228999999</c:v>
                </c:pt>
                <c:pt idx="9370">
                  <c:v>157.62627052400001</c:v>
                </c:pt>
                <c:pt idx="9371">
                  <c:v>157.550247391</c:v>
                </c:pt>
                <c:pt idx="9372">
                  <c:v>158.07348309</c:v>
                </c:pt>
                <c:pt idx="9373">
                  <c:v>157.07860690800001</c:v>
                </c:pt>
                <c:pt idx="9374">
                  <c:v>155.96670467999999</c:v>
                </c:pt>
                <c:pt idx="9375">
                  <c:v>157.320825945</c:v>
                </c:pt>
                <c:pt idx="9376">
                  <c:v>153.59154574799999</c:v>
                </c:pt>
                <c:pt idx="9377">
                  <c:v>155.83160859500001</c:v>
                </c:pt>
                <c:pt idx="9378">
                  <c:v>150.52618078699999</c:v>
                </c:pt>
                <c:pt idx="9379">
                  <c:v>154.58319114899999</c:v>
                </c:pt>
                <c:pt idx="9380">
                  <c:v>152.377310427</c:v>
                </c:pt>
                <c:pt idx="9381">
                  <c:v>154.12627412000001</c:v>
                </c:pt>
                <c:pt idx="9382">
                  <c:v>151.43765139600001</c:v>
                </c:pt>
                <c:pt idx="9383">
                  <c:v>152.53677971900001</c:v>
                </c:pt>
                <c:pt idx="9384">
                  <c:v>149.596876442</c:v>
                </c:pt>
                <c:pt idx="9385">
                  <c:v>150.97132743500001</c:v>
                </c:pt>
                <c:pt idx="9386">
                  <c:v>149.05254973500001</c:v>
                </c:pt>
                <c:pt idx="9387">
                  <c:v>150.187074059</c:v>
                </c:pt>
                <c:pt idx="9388">
                  <c:v>150.67312460299999</c:v>
                </c:pt>
                <c:pt idx="9389">
                  <c:v>149.534003504</c:v>
                </c:pt>
                <c:pt idx="9390">
                  <c:v>149.84659249800001</c:v>
                </c:pt>
                <c:pt idx="9391">
                  <c:v>150.35389123499999</c:v>
                </c:pt>
                <c:pt idx="9392">
                  <c:v>150.353991235</c:v>
                </c:pt>
                <c:pt idx="9393">
                  <c:v>150.35409124399999</c:v>
                </c:pt>
                <c:pt idx="9394">
                  <c:v>150.49432737199999</c:v>
                </c:pt>
                <c:pt idx="9395">
                  <c:v>150.39100182300001</c:v>
                </c:pt>
                <c:pt idx="9396">
                  <c:v>150.338786892</c:v>
                </c:pt>
                <c:pt idx="9397">
                  <c:v>150.226340811</c:v>
                </c:pt>
                <c:pt idx="9398">
                  <c:v>150.34226286399999</c:v>
                </c:pt>
                <c:pt idx="9399">
                  <c:v>150.74534626400001</c:v>
                </c:pt>
                <c:pt idx="9400">
                  <c:v>150.344545082</c:v>
                </c:pt>
                <c:pt idx="9401">
                  <c:v>150.26799731899999</c:v>
                </c:pt>
                <c:pt idx="9402">
                  <c:v>150.26809731899999</c:v>
                </c:pt>
                <c:pt idx="9403">
                  <c:v>150.257113753</c:v>
                </c:pt>
                <c:pt idx="9404">
                  <c:v>150.257213753</c:v>
                </c:pt>
                <c:pt idx="9405">
                  <c:v>150.332145113</c:v>
                </c:pt>
                <c:pt idx="9406">
                  <c:v>150.279910941</c:v>
                </c:pt>
                <c:pt idx="9407">
                  <c:v>150.280010941</c:v>
                </c:pt>
                <c:pt idx="9408">
                  <c:v>150.280110941</c:v>
                </c:pt>
                <c:pt idx="9409">
                  <c:v>150.28021094100001</c:v>
                </c:pt>
                <c:pt idx="9410">
                  <c:v>150.28031094100001</c:v>
                </c:pt>
                <c:pt idx="9411">
                  <c:v>150.28041094100001</c:v>
                </c:pt>
                <c:pt idx="9412">
                  <c:v>150.28051094099999</c:v>
                </c:pt>
                <c:pt idx="9413">
                  <c:v>150.28061094099999</c:v>
                </c:pt>
                <c:pt idx="9414">
                  <c:v>150.280710941</c:v>
                </c:pt>
                <c:pt idx="9415">
                  <c:v>150.280810941</c:v>
                </c:pt>
                <c:pt idx="9416">
                  <c:v>150.280910941</c:v>
                </c:pt>
                <c:pt idx="9417">
                  <c:v>150.28101094100001</c:v>
                </c:pt>
                <c:pt idx="9418">
                  <c:v>150.28111094100001</c:v>
                </c:pt>
                <c:pt idx="9419">
                  <c:v>150.28121094100001</c:v>
                </c:pt>
                <c:pt idx="9420">
                  <c:v>150.28131094099999</c:v>
                </c:pt>
                <c:pt idx="9421">
                  <c:v>150.28141094099999</c:v>
                </c:pt>
                <c:pt idx="9422">
                  <c:v>151.34662343299999</c:v>
                </c:pt>
                <c:pt idx="9423">
                  <c:v>150.99037523000001</c:v>
                </c:pt>
                <c:pt idx="9424">
                  <c:v>152.00199360100001</c:v>
                </c:pt>
                <c:pt idx="9425">
                  <c:v>152.18594550099999</c:v>
                </c:pt>
                <c:pt idx="9426">
                  <c:v>151.569446236</c:v>
                </c:pt>
                <c:pt idx="9427">
                  <c:v>150.84008166500001</c:v>
                </c:pt>
                <c:pt idx="9428">
                  <c:v>150.95535468400001</c:v>
                </c:pt>
                <c:pt idx="9429">
                  <c:v>150.30876478799999</c:v>
                </c:pt>
                <c:pt idx="9430">
                  <c:v>149.44431862499999</c:v>
                </c:pt>
                <c:pt idx="9431">
                  <c:v>149.680024764</c:v>
                </c:pt>
                <c:pt idx="9432">
                  <c:v>150.214005173</c:v>
                </c:pt>
                <c:pt idx="9433">
                  <c:v>150.88781143099999</c:v>
                </c:pt>
                <c:pt idx="9434">
                  <c:v>151.495634674</c:v>
                </c:pt>
                <c:pt idx="9435">
                  <c:v>152.79480209799999</c:v>
                </c:pt>
                <c:pt idx="9436">
                  <c:v>152.704293191</c:v>
                </c:pt>
                <c:pt idx="9437">
                  <c:v>152.93212315100001</c:v>
                </c:pt>
                <c:pt idx="9438">
                  <c:v>153.246683367</c:v>
                </c:pt>
                <c:pt idx="9439">
                  <c:v>152.830073771</c:v>
                </c:pt>
                <c:pt idx="9440">
                  <c:v>153.02539465999999</c:v>
                </c:pt>
                <c:pt idx="9441">
                  <c:v>152.33720243400001</c:v>
                </c:pt>
                <c:pt idx="9442">
                  <c:v>151.78900770999999</c:v>
                </c:pt>
                <c:pt idx="9443">
                  <c:v>151.925833909</c:v>
                </c:pt>
                <c:pt idx="9444">
                  <c:v>152.17309772999999</c:v>
                </c:pt>
                <c:pt idx="9445">
                  <c:v>152.62704499099999</c:v>
                </c:pt>
                <c:pt idx="9446">
                  <c:v>152.73604222700001</c:v>
                </c:pt>
                <c:pt idx="9447">
                  <c:v>152.98680672399999</c:v>
                </c:pt>
                <c:pt idx="9448">
                  <c:v>152.41704353899999</c:v>
                </c:pt>
                <c:pt idx="9449">
                  <c:v>153.218149157</c:v>
                </c:pt>
                <c:pt idx="9450">
                  <c:v>153.46113308299999</c:v>
                </c:pt>
                <c:pt idx="9451">
                  <c:v>153.24206934099999</c:v>
                </c:pt>
                <c:pt idx="9452">
                  <c:v>153.66494722799999</c:v>
                </c:pt>
                <c:pt idx="9453">
                  <c:v>153.66750234099999</c:v>
                </c:pt>
                <c:pt idx="9454">
                  <c:v>153.49182775200001</c:v>
                </c:pt>
                <c:pt idx="9455">
                  <c:v>153.105657095</c:v>
                </c:pt>
                <c:pt idx="9456">
                  <c:v>153.33128273099999</c:v>
                </c:pt>
                <c:pt idx="9457">
                  <c:v>153.34450253399999</c:v>
                </c:pt>
                <c:pt idx="9458">
                  <c:v>154.007181352</c:v>
                </c:pt>
                <c:pt idx="9459">
                  <c:v>154.364487698</c:v>
                </c:pt>
                <c:pt idx="9460">
                  <c:v>154.446966747</c:v>
                </c:pt>
                <c:pt idx="9461">
                  <c:v>154.76630972000001</c:v>
                </c:pt>
                <c:pt idx="9462">
                  <c:v>155.75263202400001</c:v>
                </c:pt>
                <c:pt idx="9463">
                  <c:v>156.035418932</c:v>
                </c:pt>
                <c:pt idx="9464">
                  <c:v>156.073482915</c:v>
                </c:pt>
                <c:pt idx="9465">
                  <c:v>157.27943883</c:v>
                </c:pt>
                <c:pt idx="9466">
                  <c:v>158.713721077</c:v>
                </c:pt>
                <c:pt idx="9467">
                  <c:v>158.45452742399999</c:v>
                </c:pt>
                <c:pt idx="9468">
                  <c:v>158.91631317900001</c:v>
                </c:pt>
                <c:pt idx="9469">
                  <c:v>159.17913638799999</c:v>
                </c:pt>
                <c:pt idx="9470">
                  <c:v>160.317838591</c:v>
                </c:pt>
                <c:pt idx="9471">
                  <c:v>159.814401054</c:v>
                </c:pt>
                <c:pt idx="9472">
                  <c:v>159.29234394100001</c:v>
                </c:pt>
                <c:pt idx="9473">
                  <c:v>158.636384488</c:v>
                </c:pt>
                <c:pt idx="9474">
                  <c:v>158.92836188699999</c:v>
                </c:pt>
                <c:pt idx="9475">
                  <c:v>158.781949725</c:v>
                </c:pt>
                <c:pt idx="9476">
                  <c:v>158.23595464900001</c:v>
                </c:pt>
                <c:pt idx="9477">
                  <c:v>159.04716459299999</c:v>
                </c:pt>
                <c:pt idx="9478">
                  <c:v>158.89800722699999</c:v>
                </c:pt>
                <c:pt idx="9479">
                  <c:v>158.46056331</c:v>
                </c:pt>
                <c:pt idx="9480">
                  <c:v>157.95870166500001</c:v>
                </c:pt>
                <c:pt idx="9481">
                  <c:v>158.018902174</c:v>
                </c:pt>
                <c:pt idx="9482">
                  <c:v>158.674282046</c:v>
                </c:pt>
                <c:pt idx="9483">
                  <c:v>159.27837187599999</c:v>
                </c:pt>
                <c:pt idx="9484">
                  <c:v>159.447731882</c:v>
                </c:pt>
                <c:pt idx="9485">
                  <c:v>157.91309995</c:v>
                </c:pt>
                <c:pt idx="9486">
                  <c:v>158.48850585299999</c:v>
                </c:pt>
                <c:pt idx="9487">
                  <c:v>159.547728291</c:v>
                </c:pt>
                <c:pt idx="9488">
                  <c:v>157.32048960099999</c:v>
                </c:pt>
                <c:pt idx="9489">
                  <c:v>156.57321680999999</c:v>
                </c:pt>
                <c:pt idx="9490">
                  <c:v>156.62871424599999</c:v>
                </c:pt>
                <c:pt idx="9491">
                  <c:v>157.032043773</c:v>
                </c:pt>
                <c:pt idx="9492">
                  <c:v>156.45566559900001</c:v>
                </c:pt>
                <c:pt idx="9493">
                  <c:v>157.17355449300001</c:v>
                </c:pt>
                <c:pt idx="9494">
                  <c:v>153.81929123099999</c:v>
                </c:pt>
                <c:pt idx="9495">
                  <c:v>154.28316110399999</c:v>
                </c:pt>
                <c:pt idx="9496">
                  <c:v>152.21166971900001</c:v>
                </c:pt>
                <c:pt idx="9497">
                  <c:v>151.404940724</c:v>
                </c:pt>
                <c:pt idx="9498">
                  <c:v>151.48385630199999</c:v>
                </c:pt>
                <c:pt idx="9499">
                  <c:v>151.25399390199999</c:v>
                </c:pt>
                <c:pt idx="9500">
                  <c:v>150.789488224</c:v>
                </c:pt>
                <c:pt idx="9501">
                  <c:v>151.231098444</c:v>
                </c:pt>
                <c:pt idx="9502">
                  <c:v>149.242759366</c:v>
                </c:pt>
                <c:pt idx="9503">
                  <c:v>149.394829544</c:v>
                </c:pt>
                <c:pt idx="9504">
                  <c:v>149.33976826899999</c:v>
                </c:pt>
                <c:pt idx="9505">
                  <c:v>149.41243109300001</c:v>
                </c:pt>
                <c:pt idx="9506">
                  <c:v>149.24267868300001</c:v>
                </c:pt>
                <c:pt idx="9507">
                  <c:v>149.239953617</c:v>
                </c:pt>
                <c:pt idx="9508">
                  <c:v>149.533212367</c:v>
                </c:pt>
                <c:pt idx="9509">
                  <c:v>149.98091994000001</c:v>
                </c:pt>
                <c:pt idx="9510">
                  <c:v>149.98101994000001</c:v>
                </c:pt>
                <c:pt idx="9511">
                  <c:v>149.98111994000001</c:v>
                </c:pt>
                <c:pt idx="9512">
                  <c:v>149.98121993999999</c:v>
                </c:pt>
                <c:pt idx="9513">
                  <c:v>149.98131993999999</c:v>
                </c:pt>
                <c:pt idx="9514">
                  <c:v>149.98141993999999</c:v>
                </c:pt>
                <c:pt idx="9515">
                  <c:v>149.98151994</c:v>
                </c:pt>
                <c:pt idx="9516">
                  <c:v>149.98161994</c:v>
                </c:pt>
                <c:pt idx="9517">
                  <c:v>149.98171994</c:v>
                </c:pt>
                <c:pt idx="9518">
                  <c:v>149.98181994000001</c:v>
                </c:pt>
                <c:pt idx="9519">
                  <c:v>149.98191994000001</c:v>
                </c:pt>
                <c:pt idx="9520">
                  <c:v>149.98201993999999</c:v>
                </c:pt>
                <c:pt idx="9521">
                  <c:v>149.98211993999999</c:v>
                </c:pt>
                <c:pt idx="9522">
                  <c:v>149.98221993999999</c:v>
                </c:pt>
                <c:pt idx="9523">
                  <c:v>149.98231994</c:v>
                </c:pt>
                <c:pt idx="9524">
                  <c:v>149.98241994</c:v>
                </c:pt>
                <c:pt idx="9525">
                  <c:v>149.98251994</c:v>
                </c:pt>
                <c:pt idx="9526">
                  <c:v>149.98261994000001</c:v>
                </c:pt>
                <c:pt idx="9527">
                  <c:v>149.98271994000001</c:v>
                </c:pt>
                <c:pt idx="9528">
                  <c:v>149.98281994000001</c:v>
                </c:pt>
                <c:pt idx="9529">
                  <c:v>149.98291993999999</c:v>
                </c:pt>
                <c:pt idx="9530">
                  <c:v>149.98301993999999</c:v>
                </c:pt>
                <c:pt idx="9531">
                  <c:v>149.98311993999999</c:v>
                </c:pt>
                <c:pt idx="9532">
                  <c:v>149.98321994</c:v>
                </c:pt>
                <c:pt idx="9533">
                  <c:v>149.98331994</c:v>
                </c:pt>
                <c:pt idx="9534">
                  <c:v>149.98341994</c:v>
                </c:pt>
                <c:pt idx="9535">
                  <c:v>149.98351994000001</c:v>
                </c:pt>
                <c:pt idx="9536">
                  <c:v>149.98361994000001</c:v>
                </c:pt>
                <c:pt idx="9537">
                  <c:v>149.98371993999999</c:v>
                </c:pt>
                <c:pt idx="9538">
                  <c:v>149.98381993999999</c:v>
                </c:pt>
                <c:pt idx="9539">
                  <c:v>149.98391993999999</c:v>
                </c:pt>
                <c:pt idx="9540">
                  <c:v>155.271154432</c:v>
                </c:pt>
                <c:pt idx="9541">
                  <c:v>155.44345874300001</c:v>
                </c:pt>
                <c:pt idx="9542">
                  <c:v>155.01599079100001</c:v>
                </c:pt>
                <c:pt idx="9543">
                  <c:v>155.58748758199999</c:v>
                </c:pt>
                <c:pt idx="9544">
                  <c:v>155.711370053</c:v>
                </c:pt>
                <c:pt idx="9545">
                  <c:v>156.31332756200001</c:v>
                </c:pt>
                <c:pt idx="9546">
                  <c:v>156.62832303600001</c:v>
                </c:pt>
                <c:pt idx="9547">
                  <c:v>156.55718814400001</c:v>
                </c:pt>
                <c:pt idx="9548">
                  <c:v>157.155726757</c:v>
                </c:pt>
                <c:pt idx="9549">
                  <c:v>157.57759214399999</c:v>
                </c:pt>
                <c:pt idx="9550">
                  <c:v>156.71628777500001</c:v>
                </c:pt>
                <c:pt idx="9551">
                  <c:v>158.505215771</c:v>
                </c:pt>
                <c:pt idx="9552">
                  <c:v>158.298333654</c:v>
                </c:pt>
                <c:pt idx="9553">
                  <c:v>157.793049204</c:v>
                </c:pt>
                <c:pt idx="9554">
                  <c:v>157.99584565399999</c:v>
                </c:pt>
                <c:pt idx="9555">
                  <c:v>157.76897272400001</c:v>
                </c:pt>
                <c:pt idx="9556">
                  <c:v>156.97831272400001</c:v>
                </c:pt>
                <c:pt idx="9557">
                  <c:v>157.336412233</c:v>
                </c:pt>
                <c:pt idx="9558">
                  <c:v>157.49924085200001</c:v>
                </c:pt>
                <c:pt idx="9559">
                  <c:v>157.83658830300001</c:v>
                </c:pt>
                <c:pt idx="9560">
                  <c:v>157.44781735000001</c:v>
                </c:pt>
                <c:pt idx="9561">
                  <c:v>157.312419232</c:v>
                </c:pt>
                <c:pt idx="9562">
                  <c:v>157.502784848</c:v>
                </c:pt>
                <c:pt idx="9563">
                  <c:v>157.61679107500001</c:v>
                </c:pt>
                <c:pt idx="9564">
                  <c:v>158.374031548</c:v>
                </c:pt>
                <c:pt idx="9565">
                  <c:v>157.94380819899999</c:v>
                </c:pt>
                <c:pt idx="9566">
                  <c:v>158.59661503999999</c:v>
                </c:pt>
                <c:pt idx="9567">
                  <c:v>151.16879106799999</c:v>
                </c:pt>
                <c:pt idx="9568">
                  <c:v>158.669080003</c:v>
                </c:pt>
                <c:pt idx="9569">
                  <c:v>158.64969469100001</c:v>
                </c:pt>
                <c:pt idx="9570">
                  <c:v>159.16795506700001</c:v>
                </c:pt>
                <c:pt idx="9571">
                  <c:v>158.808716753</c:v>
                </c:pt>
                <c:pt idx="9572">
                  <c:v>152.070834762</c:v>
                </c:pt>
                <c:pt idx="9573">
                  <c:v>159.33642774800001</c:v>
                </c:pt>
                <c:pt idx="9574">
                  <c:v>159.35707311100001</c:v>
                </c:pt>
                <c:pt idx="9575">
                  <c:v>150.962784387</c:v>
                </c:pt>
                <c:pt idx="9576">
                  <c:v>158.65051698100001</c:v>
                </c:pt>
                <c:pt idx="9577">
                  <c:v>159.34290010500001</c:v>
                </c:pt>
                <c:pt idx="9578">
                  <c:v>158.89497392499999</c:v>
                </c:pt>
                <c:pt idx="9579">
                  <c:v>159.24766544900001</c:v>
                </c:pt>
                <c:pt idx="9580">
                  <c:v>158.18547054800001</c:v>
                </c:pt>
                <c:pt idx="9581">
                  <c:v>157.71354597199999</c:v>
                </c:pt>
                <c:pt idx="9582">
                  <c:v>158.49604731400001</c:v>
                </c:pt>
                <c:pt idx="9583">
                  <c:v>158.783402833</c:v>
                </c:pt>
                <c:pt idx="9584">
                  <c:v>158.77559032799999</c:v>
                </c:pt>
                <c:pt idx="9585">
                  <c:v>158.78716608100001</c:v>
                </c:pt>
                <c:pt idx="9586">
                  <c:v>158.14000147100001</c:v>
                </c:pt>
                <c:pt idx="9587">
                  <c:v>158.44967392000001</c:v>
                </c:pt>
                <c:pt idx="9588">
                  <c:v>158.076665416</c:v>
                </c:pt>
                <c:pt idx="9589">
                  <c:v>157.75851063799999</c:v>
                </c:pt>
                <c:pt idx="9590">
                  <c:v>158.10739264200001</c:v>
                </c:pt>
                <c:pt idx="9591">
                  <c:v>158.31248970300001</c:v>
                </c:pt>
                <c:pt idx="9592">
                  <c:v>157.653454463</c:v>
                </c:pt>
                <c:pt idx="9593">
                  <c:v>158.10835993399999</c:v>
                </c:pt>
                <c:pt idx="9594">
                  <c:v>157.68960210099999</c:v>
                </c:pt>
                <c:pt idx="9595">
                  <c:v>158.26114753100001</c:v>
                </c:pt>
                <c:pt idx="9596">
                  <c:v>157.33854989299999</c:v>
                </c:pt>
                <c:pt idx="9597">
                  <c:v>157.232639092</c:v>
                </c:pt>
                <c:pt idx="9598">
                  <c:v>155.888354655</c:v>
                </c:pt>
                <c:pt idx="9599">
                  <c:v>155.919763883</c:v>
                </c:pt>
                <c:pt idx="9600">
                  <c:v>155.80702589200001</c:v>
                </c:pt>
                <c:pt idx="9601">
                  <c:v>155.173518207</c:v>
                </c:pt>
                <c:pt idx="9602">
                  <c:v>155.081212349</c:v>
                </c:pt>
                <c:pt idx="9603">
                  <c:v>154.40093914299999</c:v>
                </c:pt>
                <c:pt idx="9604">
                  <c:v>155.01789099300001</c:v>
                </c:pt>
                <c:pt idx="9605">
                  <c:v>154.420103299</c:v>
                </c:pt>
                <c:pt idx="9606">
                  <c:v>152.30997768899999</c:v>
                </c:pt>
                <c:pt idx="9607">
                  <c:v>153.13683827599999</c:v>
                </c:pt>
                <c:pt idx="9608">
                  <c:v>152.277911348</c:v>
                </c:pt>
                <c:pt idx="9609">
                  <c:v>152.153626769</c:v>
                </c:pt>
                <c:pt idx="9610">
                  <c:v>150.87255178699999</c:v>
                </c:pt>
                <c:pt idx="9611">
                  <c:v>151.17435477000001</c:v>
                </c:pt>
                <c:pt idx="9612">
                  <c:v>150.67803997300001</c:v>
                </c:pt>
                <c:pt idx="9613">
                  <c:v>150.28072249300001</c:v>
                </c:pt>
                <c:pt idx="9614">
                  <c:v>150.144619444</c:v>
                </c:pt>
                <c:pt idx="9615">
                  <c:v>149.67895340000001</c:v>
                </c:pt>
                <c:pt idx="9616">
                  <c:v>149.62057112400001</c:v>
                </c:pt>
                <c:pt idx="9617">
                  <c:v>149.54635378699999</c:v>
                </c:pt>
                <c:pt idx="9618">
                  <c:v>149.49285350599999</c:v>
                </c:pt>
                <c:pt idx="9619">
                  <c:v>149.635287363</c:v>
                </c:pt>
                <c:pt idx="9620">
                  <c:v>149.63538736300001</c:v>
                </c:pt>
                <c:pt idx="9621">
                  <c:v>149.63548736300001</c:v>
                </c:pt>
                <c:pt idx="9622">
                  <c:v>149.63558736300001</c:v>
                </c:pt>
                <c:pt idx="9623">
                  <c:v>149.63568736299999</c:v>
                </c:pt>
                <c:pt idx="9624">
                  <c:v>149.43060894300001</c:v>
                </c:pt>
                <c:pt idx="9625">
                  <c:v>150.28171675799999</c:v>
                </c:pt>
                <c:pt idx="9626">
                  <c:v>150.13217349799999</c:v>
                </c:pt>
                <c:pt idx="9627">
                  <c:v>150.02752054199999</c:v>
                </c:pt>
                <c:pt idx="9628">
                  <c:v>150.006047185</c:v>
                </c:pt>
                <c:pt idx="9629">
                  <c:v>149.94357565799999</c:v>
                </c:pt>
                <c:pt idx="9630">
                  <c:v>149.94367565799999</c:v>
                </c:pt>
                <c:pt idx="9631">
                  <c:v>150.44082682999999</c:v>
                </c:pt>
                <c:pt idx="9632">
                  <c:v>150.304108246</c:v>
                </c:pt>
                <c:pt idx="9633">
                  <c:v>150.304208246</c:v>
                </c:pt>
                <c:pt idx="9634">
                  <c:v>150.53912530100001</c:v>
                </c:pt>
                <c:pt idx="9635">
                  <c:v>150.53922531399999</c:v>
                </c:pt>
                <c:pt idx="9636">
                  <c:v>150.703175007</c:v>
                </c:pt>
                <c:pt idx="9637">
                  <c:v>150.703275007</c:v>
                </c:pt>
                <c:pt idx="9638">
                  <c:v>150.70337500700001</c:v>
                </c:pt>
                <c:pt idx="9639">
                  <c:v>150.85828667300001</c:v>
                </c:pt>
                <c:pt idx="9640">
                  <c:v>150.85838667300001</c:v>
                </c:pt>
                <c:pt idx="9641">
                  <c:v>150.85848667299999</c:v>
                </c:pt>
                <c:pt idx="9642">
                  <c:v>150.85858667299999</c:v>
                </c:pt>
                <c:pt idx="9643">
                  <c:v>150.85868667299999</c:v>
                </c:pt>
                <c:pt idx="9644">
                  <c:v>150.865118618</c:v>
                </c:pt>
                <c:pt idx="9645">
                  <c:v>150.865218618</c:v>
                </c:pt>
                <c:pt idx="9646">
                  <c:v>150.877649539</c:v>
                </c:pt>
                <c:pt idx="9647">
                  <c:v>150.87532137100001</c:v>
                </c:pt>
                <c:pt idx="9648">
                  <c:v>150.87542137099999</c:v>
                </c:pt>
                <c:pt idx="9649">
                  <c:v>150.87552137099999</c:v>
                </c:pt>
                <c:pt idx="9650">
                  <c:v>150.87562137099999</c:v>
                </c:pt>
                <c:pt idx="9651">
                  <c:v>150.86529131500001</c:v>
                </c:pt>
                <c:pt idx="9652">
                  <c:v>150.712444683</c:v>
                </c:pt>
                <c:pt idx="9653">
                  <c:v>150.712544683</c:v>
                </c:pt>
                <c:pt idx="9654">
                  <c:v>150.71264468300001</c:v>
                </c:pt>
                <c:pt idx="9655">
                  <c:v>150.71274468300001</c:v>
                </c:pt>
                <c:pt idx="9656">
                  <c:v>150.560703098</c:v>
                </c:pt>
                <c:pt idx="9657">
                  <c:v>150.490054233</c:v>
                </c:pt>
                <c:pt idx="9658">
                  <c:v>150.37539595000001</c:v>
                </c:pt>
                <c:pt idx="9659">
                  <c:v>150.41250395899999</c:v>
                </c:pt>
                <c:pt idx="9660">
                  <c:v>150.18480046400001</c:v>
                </c:pt>
                <c:pt idx="9661">
                  <c:v>150.18490046400001</c:v>
                </c:pt>
                <c:pt idx="9662">
                  <c:v>150.18500046400001</c:v>
                </c:pt>
                <c:pt idx="9663">
                  <c:v>150.18510046399999</c:v>
                </c:pt>
                <c:pt idx="9664">
                  <c:v>150.18520046399999</c:v>
                </c:pt>
                <c:pt idx="9665">
                  <c:v>150.61126794</c:v>
                </c:pt>
                <c:pt idx="9666">
                  <c:v>150.180561673</c:v>
                </c:pt>
                <c:pt idx="9667">
                  <c:v>150.233191401</c:v>
                </c:pt>
                <c:pt idx="9668">
                  <c:v>150.09677178000001</c:v>
                </c:pt>
                <c:pt idx="9669">
                  <c:v>150.09687177999999</c:v>
                </c:pt>
                <c:pt idx="9670">
                  <c:v>150.09697177999999</c:v>
                </c:pt>
                <c:pt idx="9671">
                  <c:v>150.09707177999999</c:v>
                </c:pt>
                <c:pt idx="9672">
                  <c:v>150.09717178</c:v>
                </c:pt>
                <c:pt idx="9673">
                  <c:v>150.09727178</c:v>
                </c:pt>
                <c:pt idx="9674">
                  <c:v>150.09737178</c:v>
                </c:pt>
                <c:pt idx="9675">
                  <c:v>150.292592845</c:v>
                </c:pt>
                <c:pt idx="9676">
                  <c:v>150.48714371400001</c:v>
                </c:pt>
                <c:pt idx="9677">
                  <c:v>150.54753013300001</c:v>
                </c:pt>
                <c:pt idx="9678">
                  <c:v>150.668327826</c:v>
                </c:pt>
                <c:pt idx="9679">
                  <c:v>150.85137936500001</c:v>
                </c:pt>
                <c:pt idx="9680">
                  <c:v>150.38442117899999</c:v>
                </c:pt>
                <c:pt idx="9681">
                  <c:v>150.79678359900001</c:v>
                </c:pt>
                <c:pt idx="9682">
                  <c:v>150.74058780799999</c:v>
                </c:pt>
                <c:pt idx="9683">
                  <c:v>150.62679709899999</c:v>
                </c:pt>
                <c:pt idx="9684">
                  <c:v>150.39071368</c:v>
                </c:pt>
                <c:pt idx="9685">
                  <c:v>150.93040381099999</c:v>
                </c:pt>
                <c:pt idx="9686">
                  <c:v>151.056679874</c:v>
                </c:pt>
                <c:pt idx="9687">
                  <c:v>151.68828699299999</c:v>
                </c:pt>
                <c:pt idx="9688">
                  <c:v>151.060413641</c:v>
                </c:pt>
                <c:pt idx="9689">
                  <c:v>151.77852003500001</c:v>
                </c:pt>
                <c:pt idx="9690">
                  <c:v>151.36715013700001</c:v>
                </c:pt>
                <c:pt idx="9691">
                  <c:v>151.15804787299999</c:v>
                </c:pt>
                <c:pt idx="9692">
                  <c:v>150.74762893100001</c:v>
                </c:pt>
                <c:pt idx="9693">
                  <c:v>151.28049517599999</c:v>
                </c:pt>
                <c:pt idx="9694">
                  <c:v>151.53101963700001</c:v>
                </c:pt>
                <c:pt idx="9695">
                  <c:v>151.705082519</c:v>
                </c:pt>
                <c:pt idx="9696">
                  <c:v>152.97310987200001</c:v>
                </c:pt>
                <c:pt idx="9697">
                  <c:v>152.70648982599999</c:v>
                </c:pt>
                <c:pt idx="9698">
                  <c:v>152.96783721700001</c:v>
                </c:pt>
                <c:pt idx="9699">
                  <c:v>152.919430009</c:v>
                </c:pt>
                <c:pt idx="9700">
                  <c:v>153.16866540800001</c:v>
                </c:pt>
                <c:pt idx="9701">
                  <c:v>152.744498088</c:v>
                </c:pt>
                <c:pt idx="9702">
                  <c:v>154.06212533999999</c:v>
                </c:pt>
                <c:pt idx="9703">
                  <c:v>154.152177102</c:v>
                </c:pt>
                <c:pt idx="9704">
                  <c:v>153.71058050900001</c:v>
                </c:pt>
                <c:pt idx="9705">
                  <c:v>153.92481277900001</c:v>
                </c:pt>
                <c:pt idx="9706">
                  <c:v>154.42884512399999</c:v>
                </c:pt>
                <c:pt idx="9707">
                  <c:v>154.32432899599999</c:v>
                </c:pt>
                <c:pt idx="9708">
                  <c:v>154.979329374</c:v>
                </c:pt>
                <c:pt idx="9709">
                  <c:v>155.12386557299999</c:v>
                </c:pt>
                <c:pt idx="9710">
                  <c:v>155.071737684</c:v>
                </c:pt>
                <c:pt idx="9711">
                  <c:v>155.39224649799999</c:v>
                </c:pt>
                <c:pt idx="9712">
                  <c:v>155.12923003700001</c:v>
                </c:pt>
                <c:pt idx="9713">
                  <c:v>155.392723082</c:v>
                </c:pt>
                <c:pt idx="9714">
                  <c:v>155.815527895</c:v>
                </c:pt>
                <c:pt idx="9715">
                  <c:v>155.24965809099999</c:v>
                </c:pt>
                <c:pt idx="9716">
                  <c:v>155.97572598599999</c:v>
                </c:pt>
                <c:pt idx="9717">
                  <c:v>157.20084212800001</c:v>
                </c:pt>
                <c:pt idx="9718">
                  <c:v>156.82581930399999</c:v>
                </c:pt>
                <c:pt idx="9719">
                  <c:v>156.91822923500001</c:v>
                </c:pt>
                <c:pt idx="9720">
                  <c:v>156.78091714799999</c:v>
                </c:pt>
                <c:pt idx="9721">
                  <c:v>156.80388756299999</c:v>
                </c:pt>
                <c:pt idx="9722">
                  <c:v>157.15620011300001</c:v>
                </c:pt>
                <c:pt idx="9723">
                  <c:v>156.58666815399999</c:v>
                </c:pt>
                <c:pt idx="9724">
                  <c:v>156.64732259600001</c:v>
                </c:pt>
                <c:pt idx="9725">
                  <c:v>156.58361123399999</c:v>
                </c:pt>
                <c:pt idx="9726">
                  <c:v>157.39370714099999</c:v>
                </c:pt>
                <c:pt idx="9727">
                  <c:v>156.87030838499999</c:v>
                </c:pt>
                <c:pt idx="9728">
                  <c:v>156.63128534399999</c:v>
                </c:pt>
                <c:pt idx="9729">
                  <c:v>157.17760165600001</c:v>
                </c:pt>
                <c:pt idx="9730">
                  <c:v>156.81220257000001</c:v>
                </c:pt>
                <c:pt idx="9731">
                  <c:v>156.519286526</c:v>
                </c:pt>
                <c:pt idx="9732">
                  <c:v>156.801890507</c:v>
                </c:pt>
                <c:pt idx="9733">
                  <c:v>157.083227045</c:v>
                </c:pt>
                <c:pt idx="9734">
                  <c:v>156.467159834</c:v>
                </c:pt>
                <c:pt idx="9735">
                  <c:v>156.67417704900001</c:v>
                </c:pt>
                <c:pt idx="9736">
                  <c:v>157.03122455100001</c:v>
                </c:pt>
                <c:pt idx="9737">
                  <c:v>156.74254145200001</c:v>
                </c:pt>
                <c:pt idx="9738">
                  <c:v>156.446383755</c:v>
                </c:pt>
                <c:pt idx="9739">
                  <c:v>156.853618173</c:v>
                </c:pt>
                <c:pt idx="9740">
                  <c:v>156.63731932900001</c:v>
                </c:pt>
                <c:pt idx="9741">
                  <c:v>157.081468809</c:v>
                </c:pt>
                <c:pt idx="9742">
                  <c:v>157.11395473300001</c:v>
                </c:pt>
                <c:pt idx="9743">
                  <c:v>156.35381628600001</c:v>
                </c:pt>
                <c:pt idx="9744">
                  <c:v>156.55166927100001</c:v>
                </c:pt>
                <c:pt idx="9745">
                  <c:v>156.70500844700001</c:v>
                </c:pt>
                <c:pt idx="9746">
                  <c:v>156.72299610600001</c:v>
                </c:pt>
                <c:pt idx="9747">
                  <c:v>156.20637117499999</c:v>
                </c:pt>
                <c:pt idx="9748">
                  <c:v>156.866805669</c:v>
                </c:pt>
                <c:pt idx="9749">
                  <c:v>157.03754928500001</c:v>
                </c:pt>
                <c:pt idx="9750">
                  <c:v>156.73071653599999</c:v>
                </c:pt>
                <c:pt idx="9751">
                  <c:v>157.13509166700001</c:v>
                </c:pt>
                <c:pt idx="9752">
                  <c:v>157.040893627</c:v>
                </c:pt>
                <c:pt idx="9753">
                  <c:v>157.175090963</c:v>
                </c:pt>
                <c:pt idx="9754">
                  <c:v>156.95736716299999</c:v>
                </c:pt>
                <c:pt idx="9755">
                  <c:v>156.453502332</c:v>
                </c:pt>
                <c:pt idx="9756">
                  <c:v>156.69085369699999</c:v>
                </c:pt>
                <c:pt idx="9757">
                  <c:v>156.70162785599999</c:v>
                </c:pt>
                <c:pt idx="9758">
                  <c:v>156.805111184</c:v>
                </c:pt>
                <c:pt idx="9759">
                  <c:v>156.66158414500001</c:v>
                </c:pt>
                <c:pt idx="9760">
                  <c:v>156.51710958300001</c:v>
                </c:pt>
                <c:pt idx="9761">
                  <c:v>155.956124445</c:v>
                </c:pt>
                <c:pt idx="9762">
                  <c:v>156.123148657</c:v>
                </c:pt>
                <c:pt idx="9763">
                  <c:v>155.78686833200001</c:v>
                </c:pt>
                <c:pt idx="9764">
                  <c:v>157.157306089</c:v>
                </c:pt>
                <c:pt idx="9765">
                  <c:v>156.294613763</c:v>
                </c:pt>
                <c:pt idx="9766">
                  <c:v>156.40546475400001</c:v>
                </c:pt>
                <c:pt idx="9767">
                  <c:v>156.10733265100001</c:v>
                </c:pt>
                <c:pt idx="9768">
                  <c:v>157.04040345799999</c:v>
                </c:pt>
                <c:pt idx="9769">
                  <c:v>156.77244197300001</c:v>
                </c:pt>
                <c:pt idx="9770">
                  <c:v>156.747656401</c:v>
                </c:pt>
                <c:pt idx="9771">
                  <c:v>156.00388861299999</c:v>
                </c:pt>
                <c:pt idx="9772">
                  <c:v>156.49506364000001</c:v>
                </c:pt>
                <c:pt idx="9773">
                  <c:v>156.38692882199999</c:v>
                </c:pt>
                <c:pt idx="9774">
                  <c:v>156.44031780200001</c:v>
                </c:pt>
                <c:pt idx="9775">
                  <c:v>156.58960682700001</c:v>
                </c:pt>
                <c:pt idx="9776">
                  <c:v>156.63230757700001</c:v>
                </c:pt>
                <c:pt idx="9777">
                  <c:v>156.741219207</c:v>
                </c:pt>
                <c:pt idx="9778">
                  <c:v>156.696959029</c:v>
                </c:pt>
                <c:pt idx="9779">
                  <c:v>156.62828983099999</c:v>
                </c:pt>
                <c:pt idx="9780">
                  <c:v>156.48669836100001</c:v>
                </c:pt>
                <c:pt idx="9781">
                  <c:v>156.51744030099999</c:v>
                </c:pt>
                <c:pt idx="9782">
                  <c:v>156.377192971</c:v>
                </c:pt>
                <c:pt idx="9783">
                  <c:v>156.46967152900001</c:v>
                </c:pt>
                <c:pt idx="9784">
                  <c:v>156.85522061899999</c:v>
                </c:pt>
                <c:pt idx="9785">
                  <c:v>156.89089506299999</c:v>
                </c:pt>
                <c:pt idx="9786">
                  <c:v>157.050927589</c:v>
                </c:pt>
                <c:pt idx="9787">
                  <c:v>157.29419201900001</c:v>
                </c:pt>
                <c:pt idx="9788">
                  <c:v>157.60210164399999</c:v>
                </c:pt>
                <c:pt idx="9789">
                  <c:v>156.94693759399999</c:v>
                </c:pt>
                <c:pt idx="9790">
                  <c:v>157.11937543499999</c:v>
                </c:pt>
                <c:pt idx="9791">
                  <c:v>157.14310146</c:v>
                </c:pt>
                <c:pt idx="9792">
                  <c:v>157.27629757299999</c:v>
                </c:pt>
                <c:pt idx="9793">
                  <c:v>157.24132044800001</c:v>
                </c:pt>
                <c:pt idx="9794">
                  <c:v>157.30132954000001</c:v>
                </c:pt>
                <c:pt idx="9795">
                  <c:v>157.13142712800001</c:v>
                </c:pt>
                <c:pt idx="9796">
                  <c:v>156.91640906000001</c:v>
                </c:pt>
                <c:pt idx="9797">
                  <c:v>156.82775120700001</c:v>
                </c:pt>
                <c:pt idx="9798">
                  <c:v>156.67324879399999</c:v>
                </c:pt>
                <c:pt idx="9799">
                  <c:v>156.909485735</c:v>
                </c:pt>
                <c:pt idx="9800">
                  <c:v>156.69354062100001</c:v>
                </c:pt>
                <c:pt idx="9801">
                  <c:v>156.69847578900001</c:v>
                </c:pt>
                <c:pt idx="9802">
                  <c:v>157.191551433</c:v>
                </c:pt>
                <c:pt idx="9803">
                  <c:v>157.54132710100001</c:v>
                </c:pt>
                <c:pt idx="9804">
                  <c:v>157.57878670599999</c:v>
                </c:pt>
                <c:pt idx="9805">
                  <c:v>157.29678166599999</c:v>
                </c:pt>
                <c:pt idx="9806">
                  <c:v>157.64690429000001</c:v>
                </c:pt>
                <c:pt idx="9807">
                  <c:v>158.50996759</c:v>
                </c:pt>
                <c:pt idx="9808">
                  <c:v>158.22950696199999</c:v>
                </c:pt>
                <c:pt idx="9809">
                  <c:v>158.67099889100001</c:v>
                </c:pt>
                <c:pt idx="9810">
                  <c:v>158.03227318699999</c:v>
                </c:pt>
                <c:pt idx="9811">
                  <c:v>158.177827761</c:v>
                </c:pt>
                <c:pt idx="9812">
                  <c:v>157.965562584</c:v>
                </c:pt>
                <c:pt idx="9813">
                  <c:v>157.05327328000001</c:v>
                </c:pt>
                <c:pt idx="9814">
                  <c:v>158.02058401299999</c:v>
                </c:pt>
                <c:pt idx="9815">
                  <c:v>158.06807973599999</c:v>
                </c:pt>
                <c:pt idx="9816">
                  <c:v>158.17595138799999</c:v>
                </c:pt>
                <c:pt idx="9817">
                  <c:v>157.86119127699999</c:v>
                </c:pt>
                <c:pt idx="9818">
                  <c:v>158.17023504400001</c:v>
                </c:pt>
                <c:pt idx="9819">
                  <c:v>157.86157682699999</c:v>
                </c:pt>
                <c:pt idx="9820">
                  <c:v>158.35080741300001</c:v>
                </c:pt>
                <c:pt idx="9821">
                  <c:v>157.78554459599999</c:v>
                </c:pt>
                <c:pt idx="9822">
                  <c:v>157.79723203899999</c:v>
                </c:pt>
                <c:pt idx="9823">
                  <c:v>158.10131529</c:v>
                </c:pt>
                <c:pt idx="9824">
                  <c:v>158.017703079</c:v>
                </c:pt>
                <c:pt idx="9825">
                  <c:v>157.84323230300001</c:v>
                </c:pt>
                <c:pt idx="9826">
                  <c:v>157.65194901500001</c:v>
                </c:pt>
                <c:pt idx="9827">
                  <c:v>157.66064652700001</c:v>
                </c:pt>
                <c:pt idx="9828">
                  <c:v>157.88811385700001</c:v>
                </c:pt>
                <c:pt idx="9829">
                  <c:v>158.149434351</c:v>
                </c:pt>
                <c:pt idx="9830">
                  <c:v>158.10073935400001</c:v>
                </c:pt>
                <c:pt idx="9831">
                  <c:v>158.69792966099999</c:v>
                </c:pt>
                <c:pt idx="9832">
                  <c:v>159.05573676500001</c:v>
                </c:pt>
                <c:pt idx="9833">
                  <c:v>155.42516777</c:v>
                </c:pt>
                <c:pt idx="9834">
                  <c:v>155.50634494100001</c:v>
                </c:pt>
                <c:pt idx="9835">
                  <c:v>156.288876335</c:v>
                </c:pt>
                <c:pt idx="9836">
                  <c:v>155.01634869399999</c:v>
                </c:pt>
                <c:pt idx="9837">
                  <c:v>156.37585839799999</c:v>
                </c:pt>
                <c:pt idx="9838">
                  <c:v>156.36251544999999</c:v>
                </c:pt>
                <c:pt idx="9839">
                  <c:v>152.59590759899999</c:v>
                </c:pt>
                <c:pt idx="9840">
                  <c:v>152.97404728000001</c:v>
                </c:pt>
                <c:pt idx="9841">
                  <c:v>153.70992952899999</c:v>
                </c:pt>
                <c:pt idx="9842">
                  <c:v>150.977742941</c:v>
                </c:pt>
                <c:pt idx="9843">
                  <c:v>151.71903988700001</c:v>
                </c:pt>
                <c:pt idx="9844">
                  <c:v>151.83946756</c:v>
                </c:pt>
                <c:pt idx="9845">
                  <c:v>149.363467195</c:v>
                </c:pt>
                <c:pt idx="9846">
                  <c:v>149.419962054</c:v>
                </c:pt>
                <c:pt idx="9847">
                  <c:v>149.989334378</c:v>
                </c:pt>
                <c:pt idx="9848">
                  <c:v>150.236175178</c:v>
                </c:pt>
                <c:pt idx="9849">
                  <c:v>151.19869676799999</c:v>
                </c:pt>
                <c:pt idx="9850">
                  <c:v>151.19879676799999</c:v>
                </c:pt>
                <c:pt idx="9851">
                  <c:v>151.198896768</c:v>
                </c:pt>
                <c:pt idx="9852">
                  <c:v>151.198996768</c:v>
                </c:pt>
                <c:pt idx="9853">
                  <c:v>151.199096768</c:v>
                </c:pt>
                <c:pt idx="9854">
                  <c:v>151.19919676800001</c:v>
                </c:pt>
                <c:pt idx="9855">
                  <c:v>151.19929676800001</c:v>
                </c:pt>
                <c:pt idx="9856">
                  <c:v>151.19939676800001</c:v>
                </c:pt>
                <c:pt idx="9857">
                  <c:v>151.19949676799999</c:v>
                </c:pt>
                <c:pt idx="9858">
                  <c:v>151.19959676799999</c:v>
                </c:pt>
                <c:pt idx="9859">
                  <c:v>151.199696768</c:v>
                </c:pt>
                <c:pt idx="9860">
                  <c:v>151.199796768</c:v>
                </c:pt>
                <c:pt idx="9861">
                  <c:v>151.199896768</c:v>
                </c:pt>
                <c:pt idx="9862">
                  <c:v>151.19999676800001</c:v>
                </c:pt>
                <c:pt idx="9863">
                  <c:v>151.20009676800001</c:v>
                </c:pt>
                <c:pt idx="9864">
                  <c:v>151.20019676800001</c:v>
                </c:pt>
                <c:pt idx="9865">
                  <c:v>151.20029676799999</c:v>
                </c:pt>
                <c:pt idx="9866">
                  <c:v>151.20039676799999</c:v>
                </c:pt>
                <c:pt idx="9867">
                  <c:v>151.20049676799999</c:v>
                </c:pt>
                <c:pt idx="9868">
                  <c:v>151.200596768</c:v>
                </c:pt>
                <c:pt idx="9869">
                  <c:v>151.200696768</c:v>
                </c:pt>
                <c:pt idx="9870">
                  <c:v>151.200796768</c:v>
                </c:pt>
                <c:pt idx="9871">
                  <c:v>151.20089676800001</c:v>
                </c:pt>
                <c:pt idx="9872">
                  <c:v>151.20099676800001</c:v>
                </c:pt>
                <c:pt idx="9873">
                  <c:v>151.20109676800001</c:v>
                </c:pt>
                <c:pt idx="9874">
                  <c:v>151.20119676799999</c:v>
                </c:pt>
                <c:pt idx="9875">
                  <c:v>151.20129676799999</c:v>
                </c:pt>
                <c:pt idx="9876">
                  <c:v>151.201396768</c:v>
                </c:pt>
                <c:pt idx="9877">
                  <c:v>151.201496768</c:v>
                </c:pt>
                <c:pt idx="9878">
                  <c:v>151.201596768</c:v>
                </c:pt>
                <c:pt idx="9879">
                  <c:v>151.20169676800001</c:v>
                </c:pt>
                <c:pt idx="9880">
                  <c:v>151.20179676800001</c:v>
                </c:pt>
                <c:pt idx="9881">
                  <c:v>151.20189676800001</c:v>
                </c:pt>
                <c:pt idx="9882">
                  <c:v>151.20199676799999</c:v>
                </c:pt>
                <c:pt idx="9883">
                  <c:v>151.20209676799999</c:v>
                </c:pt>
                <c:pt idx="9884">
                  <c:v>151.20219676799999</c:v>
                </c:pt>
                <c:pt idx="9885">
                  <c:v>151.202296768</c:v>
                </c:pt>
                <c:pt idx="9886">
                  <c:v>151.202396768</c:v>
                </c:pt>
                <c:pt idx="9887">
                  <c:v>151.202496768</c:v>
                </c:pt>
                <c:pt idx="9888">
                  <c:v>151.20259676800001</c:v>
                </c:pt>
                <c:pt idx="9889">
                  <c:v>151.20269676800001</c:v>
                </c:pt>
                <c:pt idx="9890">
                  <c:v>151.20279676800001</c:v>
                </c:pt>
                <c:pt idx="9891">
                  <c:v>151.20289676799999</c:v>
                </c:pt>
                <c:pt idx="9892">
                  <c:v>151.20299676799999</c:v>
                </c:pt>
                <c:pt idx="9893">
                  <c:v>151.20309676799999</c:v>
                </c:pt>
                <c:pt idx="9894">
                  <c:v>151.203196768</c:v>
                </c:pt>
                <c:pt idx="9895">
                  <c:v>151.203296768</c:v>
                </c:pt>
                <c:pt idx="9896">
                  <c:v>152.94670899499999</c:v>
                </c:pt>
                <c:pt idx="9897">
                  <c:v>152.92122578999999</c:v>
                </c:pt>
                <c:pt idx="9898">
                  <c:v>153.55201221600001</c:v>
                </c:pt>
                <c:pt idx="9899">
                  <c:v>154.400539342</c:v>
                </c:pt>
                <c:pt idx="9900">
                  <c:v>154.46514708500001</c:v>
                </c:pt>
                <c:pt idx="9901">
                  <c:v>154.941739009</c:v>
                </c:pt>
                <c:pt idx="9902">
                  <c:v>155.37652500900001</c:v>
                </c:pt>
                <c:pt idx="9903">
                  <c:v>155.25237188899999</c:v>
                </c:pt>
                <c:pt idx="9904">
                  <c:v>156.60249233100001</c:v>
                </c:pt>
                <c:pt idx="9905">
                  <c:v>155.89469986099999</c:v>
                </c:pt>
                <c:pt idx="9906">
                  <c:v>155.89386285399999</c:v>
                </c:pt>
                <c:pt idx="9907">
                  <c:v>156.13825739000001</c:v>
                </c:pt>
                <c:pt idx="9908">
                  <c:v>155.70766623200001</c:v>
                </c:pt>
                <c:pt idx="9909">
                  <c:v>156.06145521799999</c:v>
                </c:pt>
                <c:pt idx="9910">
                  <c:v>156.72453896600001</c:v>
                </c:pt>
                <c:pt idx="9911">
                  <c:v>156.837026533</c:v>
                </c:pt>
                <c:pt idx="9912">
                  <c:v>155.98137618600001</c:v>
                </c:pt>
                <c:pt idx="9913">
                  <c:v>156.47910329000001</c:v>
                </c:pt>
                <c:pt idx="9914">
                  <c:v>155.85902963500001</c:v>
                </c:pt>
                <c:pt idx="9915">
                  <c:v>156.030783598</c:v>
                </c:pt>
                <c:pt idx="9916">
                  <c:v>156.23391217299999</c:v>
                </c:pt>
                <c:pt idx="9917">
                  <c:v>156.293826384</c:v>
                </c:pt>
                <c:pt idx="9918">
                  <c:v>156.17892641899999</c:v>
                </c:pt>
                <c:pt idx="9919">
                  <c:v>156.279008702</c:v>
                </c:pt>
                <c:pt idx="9920">
                  <c:v>156.17678410900001</c:v>
                </c:pt>
                <c:pt idx="9921">
                  <c:v>155.791103064</c:v>
                </c:pt>
                <c:pt idx="9922">
                  <c:v>156.17900714699999</c:v>
                </c:pt>
                <c:pt idx="9923">
                  <c:v>155.70543413799999</c:v>
                </c:pt>
                <c:pt idx="9924">
                  <c:v>156.21923723</c:v>
                </c:pt>
                <c:pt idx="9925">
                  <c:v>155.96666618500001</c:v>
                </c:pt>
                <c:pt idx="9926">
                  <c:v>156.184420139</c:v>
                </c:pt>
                <c:pt idx="9927">
                  <c:v>156.14067927299999</c:v>
                </c:pt>
                <c:pt idx="9928">
                  <c:v>155.976377918</c:v>
                </c:pt>
                <c:pt idx="9929">
                  <c:v>156.263597659</c:v>
                </c:pt>
                <c:pt idx="9930">
                  <c:v>155.93976616</c:v>
                </c:pt>
                <c:pt idx="9931">
                  <c:v>155.991412279</c:v>
                </c:pt>
                <c:pt idx="9932">
                  <c:v>156.11694315599999</c:v>
                </c:pt>
                <c:pt idx="9933">
                  <c:v>156.637773436</c:v>
                </c:pt>
                <c:pt idx="9934">
                  <c:v>156.75170457900001</c:v>
                </c:pt>
                <c:pt idx="9935">
                  <c:v>156.37376934299999</c:v>
                </c:pt>
                <c:pt idx="9936">
                  <c:v>156.075518289</c:v>
                </c:pt>
                <c:pt idx="9937">
                  <c:v>155.949196774</c:v>
                </c:pt>
                <c:pt idx="9938">
                  <c:v>155.65707974599999</c:v>
                </c:pt>
                <c:pt idx="9939">
                  <c:v>156.694265027</c:v>
                </c:pt>
                <c:pt idx="9940">
                  <c:v>156.55585592200001</c:v>
                </c:pt>
                <c:pt idx="9941">
                  <c:v>156.08109786</c:v>
                </c:pt>
                <c:pt idx="9942">
                  <c:v>156.32348159</c:v>
                </c:pt>
                <c:pt idx="9943">
                  <c:v>156.82003049400001</c:v>
                </c:pt>
                <c:pt idx="9944">
                  <c:v>156.761628183</c:v>
                </c:pt>
                <c:pt idx="9945">
                  <c:v>156.35123680199999</c:v>
                </c:pt>
                <c:pt idx="9946">
                  <c:v>156.85977685399999</c:v>
                </c:pt>
                <c:pt idx="9947">
                  <c:v>156.21999822999999</c:v>
                </c:pt>
                <c:pt idx="9948">
                  <c:v>158.617624455</c:v>
                </c:pt>
                <c:pt idx="9949">
                  <c:v>157.730119006</c:v>
                </c:pt>
                <c:pt idx="9950">
                  <c:v>157.51615224</c:v>
                </c:pt>
                <c:pt idx="9951">
                  <c:v>157.57326773599999</c:v>
                </c:pt>
                <c:pt idx="9952">
                  <c:v>157.79978754999999</c:v>
                </c:pt>
                <c:pt idx="9953">
                  <c:v>157.23324658600001</c:v>
                </c:pt>
                <c:pt idx="9954">
                  <c:v>157.63110072000001</c:v>
                </c:pt>
                <c:pt idx="9955">
                  <c:v>157.149049609</c:v>
                </c:pt>
                <c:pt idx="9956">
                  <c:v>156.80061651700001</c:v>
                </c:pt>
                <c:pt idx="9957">
                  <c:v>157.29716285999999</c:v>
                </c:pt>
                <c:pt idx="9958">
                  <c:v>157.85205697000001</c:v>
                </c:pt>
                <c:pt idx="9959">
                  <c:v>157.28170309999999</c:v>
                </c:pt>
                <c:pt idx="9960">
                  <c:v>157.85407439599999</c:v>
                </c:pt>
                <c:pt idx="9961">
                  <c:v>157.29131349599999</c:v>
                </c:pt>
                <c:pt idx="9962">
                  <c:v>157.73330228399999</c:v>
                </c:pt>
                <c:pt idx="9963">
                  <c:v>158.50020443700001</c:v>
                </c:pt>
                <c:pt idx="9964">
                  <c:v>157.64760267099999</c:v>
                </c:pt>
                <c:pt idx="9965">
                  <c:v>157.80909662600001</c:v>
                </c:pt>
                <c:pt idx="9966">
                  <c:v>157.97053458600001</c:v>
                </c:pt>
                <c:pt idx="9967">
                  <c:v>157.44123806299999</c:v>
                </c:pt>
                <c:pt idx="9968">
                  <c:v>158.38281789999999</c:v>
                </c:pt>
                <c:pt idx="9969">
                  <c:v>157.938340641</c:v>
                </c:pt>
                <c:pt idx="9970">
                  <c:v>157.67432607000001</c:v>
                </c:pt>
                <c:pt idx="9971">
                  <c:v>157.095717517</c:v>
                </c:pt>
                <c:pt idx="9972">
                  <c:v>157.76884407899999</c:v>
                </c:pt>
                <c:pt idx="9973">
                  <c:v>158.27116863500001</c:v>
                </c:pt>
                <c:pt idx="9974">
                  <c:v>158.10350253499999</c:v>
                </c:pt>
                <c:pt idx="9975">
                  <c:v>158.087022515</c:v>
                </c:pt>
                <c:pt idx="9976">
                  <c:v>158.02538382099999</c:v>
                </c:pt>
                <c:pt idx="9977">
                  <c:v>157.68276193200001</c:v>
                </c:pt>
                <c:pt idx="9978">
                  <c:v>157.739530019</c:v>
                </c:pt>
                <c:pt idx="9979">
                  <c:v>158.77080916200001</c:v>
                </c:pt>
                <c:pt idx="9980">
                  <c:v>158.92047004700001</c:v>
                </c:pt>
                <c:pt idx="9981">
                  <c:v>158.254122225</c:v>
                </c:pt>
                <c:pt idx="9982">
                  <c:v>157.41505928500001</c:v>
                </c:pt>
                <c:pt idx="9983">
                  <c:v>158.20013549999999</c:v>
                </c:pt>
                <c:pt idx="9984">
                  <c:v>158.452117219</c:v>
                </c:pt>
                <c:pt idx="9985">
                  <c:v>157.94784758599999</c:v>
                </c:pt>
                <c:pt idx="9986">
                  <c:v>158.06393992400001</c:v>
                </c:pt>
                <c:pt idx="9987">
                  <c:v>158.87739889700001</c:v>
                </c:pt>
                <c:pt idx="9988">
                  <c:v>157.57954131899999</c:v>
                </c:pt>
                <c:pt idx="9989">
                  <c:v>158.06306590099999</c:v>
                </c:pt>
                <c:pt idx="9990">
                  <c:v>157.95981211700001</c:v>
                </c:pt>
                <c:pt idx="9991">
                  <c:v>158.413491241</c:v>
                </c:pt>
                <c:pt idx="9992">
                  <c:v>157.61472251800001</c:v>
                </c:pt>
                <c:pt idx="9993">
                  <c:v>158.51841455300001</c:v>
                </c:pt>
                <c:pt idx="9994">
                  <c:v>158.611046878</c:v>
                </c:pt>
                <c:pt idx="9995">
                  <c:v>158.11876555699999</c:v>
                </c:pt>
                <c:pt idx="9996">
                  <c:v>158.472706297</c:v>
                </c:pt>
                <c:pt idx="9997">
                  <c:v>159.302343366</c:v>
                </c:pt>
                <c:pt idx="9998">
                  <c:v>159.05114571999999</c:v>
                </c:pt>
                <c:pt idx="9999">
                  <c:v>154.46006743300001</c:v>
                </c:pt>
                <c:pt idx="10000">
                  <c:v>158.32986097899999</c:v>
                </c:pt>
                <c:pt idx="10001">
                  <c:v>159.12894855100001</c:v>
                </c:pt>
                <c:pt idx="10002">
                  <c:v>158.94112784000001</c:v>
                </c:pt>
                <c:pt idx="10003">
                  <c:v>159.964430128</c:v>
                </c:pt>
                <c:pt idx="10004">
                  <c:v>158.38549651299999</c:v>
                </c:pt>
                <c:pt idx="10005">
                  <c:v>159.07958075600001</c:v>
                </c:pt>
                <c:pt idx="10006">
                  <c:v>159.02565234400001</c:v>
                </c:pt>
                <c:pt idx="10007">
                  <c:v>158.90104962999999</c:v>
                </c:pt>
                <c:pt idx="10008">
                  <c:v>158.459660963</c:v>
                </c:pt>
                <c:pt idx="10009">
                  <c:v>159.375197203</c:v>
                </c:pt>
                <c:pt idx="10010">
                  <c:v>158.943402918</c:v>
                </c:pt>
                <c:pt idx="10011">
                  <c:v>158.81452478700001</c:v>
                </c:pt>
                <c:pt idx="10012">
                  <c:v>159.15586239000001</c:v>
                </c:pt>
                <c:pt idx="10013">
                  <c:v>158.91727532100001</c:v>
                </c:pt>
                <c:pt idx="10014">
                  <c:v>158.837640405</c:v>
                </c:pt>
                <c:pt idx="10015">
                  <c:v>158.50888157399999</c:v>
                </c:pt>
                <c:pt idx="10016">
                  <c:v>159.03373841199999</c:v>
                </c:pt>
                <c:pt idx="10017">
                  <c:v>158.696834685</c:v>
                </c:pt>
                <c:pt idx="10018">
                  <c:v>159.30338241000001</c:v>
                </c:pt>
                <c:pt idx="10019">
                  <c:v>158.66253035</c:v>
                </c:pt>
                <c:pt idx="10020">
                  <c:v>158.87434966500001</c:v>
                </c:pt>
                <c:pt idx="10021">
                  <c:v>159.446879631</c:v>
                </c:pt>
                <c:pt idx="10022">
                  <c:v>151.684219305</c:v>
                </c:pt>
                <c:pt idx="10023">
                  <c:v>158.804224027</c:v>
                </c:pt>
                <c:pt idx="10024">
                  <c:v>159.07734084800001</c:v>
                </c:pt>
                <c:pt idx="10025">
                  <c:v>158.97721935300001</c:v>
                </c:pt>
                <c:pt idx="10026">
                  <c:v>158.19420792099999</c:v>
                </c:pt>
                <c:pt idx="10027">
                  <c:v>158.56888961999999</c:v>
                </c:pt>
                <c:pt idx="10028">
                  <c:v>158.343914512</c:v>
                </c:pt>
                <c:pt idx="10029">
                  <c:v>158.184194265</c:v>
                </c:pt>
                <c:pt idx="10030">
                  <c:v>157.697913744</c:v>
                </c:pt>
                <c:pt idx="10031">
                  <c:v>157.69365970699999</c:v>
                </c:pt>
                <c:pt idx="10032">
                  <c:v>151.05845324000001</c:v>
                </c:pt>
                <c:pt idx="10033">
                  <c:v>145.75563383799999</c:v>
                </c:pt>
                <c:pt idx="10034">
                  <c:v>142.274764081</c:v>
                </c:pt>
                <c:pt idx="10035">
                  <c:v>139.36088268200001</c:v>
                </c:pt>
                <c:pt idx="10036">
                  <c:v>139.17133791500001</c:v>
                </c:pt>
                <c:pt idx="10037">
                  <c:v>139.33136794699999</c:v>
                </c:pt>
                <c:pt idx="10038">
                  <c:v>138.61319416699999</c:v>
                </c:pt>
                <c:pt idx="10039">
                  <c:v>137.52352403</c:v>
                </c:pt>
                <c:pt idx="10040">
                  <c:v>135.65098144699999</c:v>
                </c:pt>
                <c:pt idx="10041">
                  <c:v>132.60637657000001</c:v>
                </c:pt>
                <c:pt idx="10042">
                  <c:v>129.45991671300001</c:v>
                </c:pt>
                <c:pt idx="10043">
                  <c:v>128.13056624500001</c:v>
                </c:pt>
                <c:pt idx="10044">
                  <c:v>125.226206464</c:v>
                </c:pt>
                <c:pt idx="10045">
                  <c:v>122.4625556</c:v>
                </c:pt>
                <c:pt idx="10046">
                  <c:v>121.02859430399999</c:v>
                </c:pt>
                <c:pt idx="10047">
                  <c:v>121.028694304</c:v>
                </c:pt>
                <c:pt idx="10048">
                  <c:v>121.028794304</c:v>
                </c:pt>
                <c:pt idx="10049">
                  <c:v>121.028894304</c:v>
                </c:pt>
                <c:pt idx="10050">
                  <c:v>121.02899430399999</c:v>
                </c:pt>
                <c:pt idx="10051">
                  <c:v>121.029094304</c:v>
                </c:pt>
                <c:pt idx="10052">
                  <c:v>121.029194304</c:v>
                </c:pt>
                <c:pt idx="10053">
                  <c:v>121.029294304</c:v>
                </c:pt>
                <c:pt idx="10054">
                  <c:v>121.02939430399999</c:v>
                </c:pt>
                <c:pt idx="10055">
                  <c:v>121.029494304</c:v>
                </c:pt>
                <c:pt idx="10056">
                  <c:v>121.029594304</c:v>
                </c:pt>
                <c:pt idx="10057">
                  <c:v>121.029694304</c:v>
                </c:pt>
                <c:pt idx="10058">
                  <c:v>121.02979430400001</c:v>
                </c:pt>
                <c:pt idx="10059">
                  <c:v>121.029894304</c:v>
                </c:pt>
                <c:pt idx="10060">
                  <c:v>121.029994304</c:v>
                </c:pt>
                <c:pt idx="10061">
                  <c:v>121.030094304</c:v>
                </c:pt>
                <c:pt idx="10062">
                  <c:v>121.03019430400001</c:v>
                </c:pt>
                <c:pt idx="10063">
                  <c:v>121.03029430399999</c:v>
                </c:pt>
                <c:pt idx="10064">
                  <c:v>121.030394304</c:v>
                </c:pt>
                <c:pt idx="10065">
                  <c:v>121.030494304</c:v>
                </c:pt>
                <c:pt idx="10066">
                  <c:v>121.030594304</c:v>
                </c:pt>
                <c:pt idx="10067">
                  <c:v>121.03069430399999</c:v>
                </c:pt>
                <c:pt idx="10068">
                  <c:v>121.030794304</c:v>
                </c:pt>
                <c:pt idx="10069">
                  <c:v>121.030894304</c:v>
                </c:pt>
                <c:pt idx="10070">
                  <c:v>121.030994304</c:v>
                </c:pt>
                <c:pt idx="10071">
                  <c:v>121.03109430400001</c:v>
                </c:pt>
                <c:pt idx="10072">
                  <c:v>121.031194304</c:v>
                </c:pt>
                <c:pt idx="10073">
                  <c:v>121.031294304</c:v>
                </c:pt>
                <c:pt idx="10074">
                  <c:v>121.031394304</c:v>
                </c:pt>
                <c:pt idx="10075">
                  <c:v>121.03149430400001</c:v>
                </c:pt>
                <c:pt idx="10076">
                  <c:v>121.031594304</c:v>
                </c:pt>
                <c:pt idx="10077">
                  <c:v>80.762158928999995</c:v>
                </c:pt>
                <c:pt idx="10078">
                  <c:v>77.084518921500006</c:v>
                </c:pt>
                <c:pt idx="10079">
                  <c:v>68.515084276699994</c:v>
                </c:pt>
                <c:pt idx="10080">
                  <c:v>66.783703443999997</c:v>
                </c:pt>
                <c:pt idx="10081">
                  <c:v>66.597005943300005</c:v>
                </c:pt>
                <c:pt idx="10082">
                  <c:v>66.808463194599994</c:v>
                </c:pt>
                <c:pt idx="10083">
                  <c:v>67.157320221899994</c:v>
                </c:pt>
                <c:pt idx="10084">
                  <c:v>66.261313009199995</c:v>
                </c:pt>
                <c:pt idx="10085">
                  <c:v>63.299551627500001</c:v>
                </c:pt>
                <c:pt idx="10086">
                  <c:v>57.815697696100003</c:v>
                </c:pt>
                <c:pt idx="10087">
                  <c:v>53.246215060799997</c:v>
                </c:pt>
                <c:pt idx="10088">
                  <c:v>49.882281194500003</c:v>
                </c:pt>
                <c:pt idx="10089">
                  <c:v>48.433565141099997</c:v>
                </c:pt>
                <c:pt idx="10090">
                  <c:v>45.936463773600003</c:v>
                </c:pt>
                <c:pt idx="10091">
                  <c:v>45.480629647400001</c:v>
                </c:pt>
                <c:pt idx="10092">
                  <c:v>46.052876645600001</c:v>
                </c:pt>
                <c:pt idx="10093">
                  <c:v>46.484647861500001</c:v>
                </c:pt>
                <c:pt idx="10094">
                  <c:v>45.783534302299998</c:v>
                </c:pt>
                <c:pt idx="10095">
                  <c:v>46.058341783099998</c:v>
                </c:pt>
                <c:pt idx="10096">
                  <c:v>46.158290621799999</c:v>
                </c:pt>
                <c:pt idx="10097">
                  <c:v>46.092353171399999</c:v>
                </c:pt>
                <c:pt idx="10098">
                  <c:v>46.776814307000002</c:v>
                </c:pt>
                <c:pt idx="10099">
                  <c:v>46.319497395500001</c:v>
                </c:pt>
                <c:pt idx="10100">
                  <c:v>46.657620281100002</c:v>
                </c:pt>
                <c:pt idx="10101">
                  <c:v>46.848446162899997</c:v>
                </c:pt>
                <c:pt idx="10102">
                  <c:v>46.445911678599998</c:v>
                </c:pt>
                <c:pt idx="10103">
                  <c:v>45.905100677500002</c:v>
                </c:pt>
                <c:pt idx="10104">
                  <c:v>46.283762790799997</c:v>
                </c:pt>
                <c:pt idx="10105">
                  <c:v>46.000338374099996</c:v>
                </c:pt>
                <c:pt idx="10106">
                  <c:v>46.594490136700003</c:v>
                </c:pt>
                <c:pt idx="10107">
                  <c:v>45.882444060099999</c:v>
                </c:pt>
                <c:pt idx="10108">
                  <c:v>46.324008186699999</c:v>
                </c:pt>
                <c:pt idx="10109">
                  <c:v>46.723967910799999</c:v>
                </c:pt>
                <c:pt idx="10110">
                  <c:v>47.090542901699997</c:v>
                </c:pt>
                <c:pt idx="10111">
                  <c:v>47.179146408999998</c:v>
                </c:pt>
                <c:pt idx="10112">
                  <c:v>47.035175345600003</c:v>
                </c:pt>
                <c:pt idx="10113">
                  <c:v>47.3526696148</c:v>
                </c:pt>
                <c:pt idx="10114">
                  <c:v>48.425636014600002</c:v>
                </c:pt>
                <c:pt idx="10115">
                  <c:v>50.3896877687</c:v>
                </c:pt>
                <c:pt idx="10116">
                  <c:v>54.110667479299998</c:v>
                </c:pt>
                <c:pt idx="10117">
                  <c:v>59.711504182699997</c:v>
                </c:pt>
                <c:pt idx="10118">
                  <c:v>64.036495011400007</c:v>
                </c:pt>
                <c:pt idx="10119">
                  <c:v>64.036595016299998</c:v>
                </c:pt>
                <c:pt idx="10120">
                  <c:v>69.847346491899998</c:v>
                </c:pt>
                <c:pt idx="10121">
                  <c:v>69.847446491900001</c:v>
                </c:pt>
                <c:pt idx="10122">
                  <c:v>69.847546491900005</c:v>
                </c:pt>
                <c:pt idx="10123">
                  <c:v>69.847646491899994</c:v>
                </c:pt>
                <c:pt idx="10124">
                  <c:v>69.847746491899997</c:v>
                </c:pt>
                <c:pt idx="10125">
                  <c:v>69.8478464919</c:v>
                </c:pt>
                <c:pt idx="10126">
                  <c:v>69.847946491900004</c:v>
                </c:pt>
                <c:pt idx="10127">
                  <c:v>69.848046491900007</c:v>
                </c:pt>
                <c:pt idx="10128">
                  <c:v>69.848146491899996</c:v>
                </c:pt>
                <c:pt idx="10129">
                  <c:v>69.848246491899999</c:v>
                </c:pt>
                <c:pt idx="10130">
                  <c:v>69.848346491900003</c:v>
                </c:pt>
                <c:pt idx="10131">
                  <c:v>109.839485506</c:v>
                </c:pt>
                <c:pt idx="10132">
                  <c:v>114.02125878299999</c:v>
                </c:pt>
                <c:pt idx="10133">
                  <c:v>117.93126767699999</c:v>
                </c:pt>
                <c:pt idx="10134">
                  <c:v>121.31001355799999</c:v>
                </c:pt>
                <c:pt idx="10135">
                  <c:v>123.17497643999999</c:v>
                </c:pt>
                <c:pt idx="10136">
                  <c:v>125.03078309599999</c:v>
                </c:pt>
                <c:pt idx="10137">
                  <c:v>127.69426706500001</c:v>
                </c:pt>
                <c:pt idx="10138">
                  <c:v>132.195922991</c:v>
                </c:pt>
                <c:pt idx="10139">
                  <c:v>134.976081026</c:v>
                </c:pt>
                <c:pt idx="10140">
                  <c:v>138.965539014</c:v>
                </c:pt>
                <c:pt idx="10141">
                  <c:v>138.965639014</c:v>
                </c:pt>
                <c:pt idx="10142">
                  <c:v>138.96573901400001</c:v>
                </c:pt>
                <c:pt idx="10143">
                  <c:v>138.96583901400001</c:v>
                </c:pt>
                <c:pt idx="10144">
                  <c:v>138.96593901400001</c:v>
                </c:pt>
                <c:pt idx="10145">
                  <c:v>138.96603901399999</c:v>
                </c:pt>
                <c:pt idx="10146">
                  <c:v>138.96613901399999</c:v>
                </c:pt>
                <c:pt idx="10147">
                  <c:v>138.966239014</c:v>
                </c:pt>
                <c:pt idx="10148">
                  <c:v>138.966339014</c:v>
                </c:pt>
                <c:pt idx="10149">
                  <c:v>138.966439014</c:v>
                </c:pt>
                <c:pt idx="10150">
                  <c:v>138.96653901400001</c:v>
                </c:pt>
                <c:pt idx="10151">
                  <c:v>138.96663901400001</c:v>
                </c:pt>
                <c:pt idx="10152">
                  <c:v>138.96673901400001</c:v>
                </c:pt>
                <c:pt idx="10153">
                  <c:v>138.96683901399999</c:v>
                </c:pt>
                <c:pt idx="10154">
                  <c:v>138.96693901399999</c:v>
                </c:pt>
                <c:pt idx="10155">
                  <c:v>138.96703901399999</c:v>
                </c:pt>
                <c:pt idx="10156">
                  <c:v>138.967139014</c:v>
                </c:pt>
                <c:pt idx="10157">
                  <c:v>138.967239014</c:v>
                </c:pt>
                <c:pt idx="10158">
                  <c:v>138.967339014</c:v>
                </c:pt>
                <c:pt idx="10159">
                  <c:v>138.96743901400001</c:v>
                </c:pt>
                <c:pt idx="10160">
                  <c:v>138.96753901400001</c:v>
                </c:pt>
                <c:pt idx="10161">
                  <c:v>138.96763901400001</c:v>
                </c:pt>
                <c:pt idx="10162">
                  <c:v>138.96773901399999</c:v>
                </c:pt>
                <c:pt idx="10163">
                  <c:v>138.96783901399999</c:v>
                </c:pt>
                <c:pt idx="10164">
                  <c:v>138.967939014</c:v>
                </c:pt>
                <c:pt idx="10165">
                  <c:v>138.968039014</c:v>
                </c:pt>
                <c:pt idx="10166">
                  <c:v>138.968139014</c:v>
                </c:pt>
                <c:pt idx="10167">
                  <c:v>138.96823901400001</c:v>
                </c:pt>
                <c:pt idx="10168">
                  <c:v>138.96833901400001</c:v>
                </c:pt>
                <c:pt idx="10169">
                  <c:v>138.96843901400001</c:v>
                </c:pt>
                <c:pt idx="10170">
                  <c:v>138.96853901399999</c:v>
                </c:pt>
                <c:pt idx="10171">
                  <c:v>138.96863901399999</c:v>
                </c:pt>
                <c:pt idx="10172">
                  <c:v>138.96873901399999</c:v>
                </c:pt>
                <c:pt idx="10173">
                  <c:v>138.968839014</c:v>
                </c:pt>
                <c:pt idx="10174">
                  <c:v>140.830818618</c:v>
                </c:pt>
                <c:pt idx="10175">
                  <c:v>137.231614783</c:v>
                </c:pt>
                <c:pt idx="10176">
                  <c:v>134.100103722</c:v>
                </c:pt>
                <c:pt idx="10177">
                  <c:v>130.12808846199999</c:v>
                </c:pt>
                <c:pt idx="10178">
                  <c:v>130.128188462</c:v>
                </c:pt>
                <c:pt idx="10179">
                  <c:v>130.128288462</c:v>
                </c:pt>
                <c:pt idx="10180">
                  <c:v>130.128388462</c:v>
                </c:pt>
                <c:pt idx="10181">
                  <c:v>130.12848846200001</c:v>
                </c:pt>
                <c:pt idx="10182">
                  <c:v>130.12858846200001</c:v>
                </c:pt>
                <c:pt idx="10183">
                  <c:v>130.12868846200001</c:v>
                </c:pt>
                <c:pt idx="10184">
                  <c:v>130.12878846199999</c:v>
                </c:pt>
                <c:pt idx="10185">
                  <c:v>130.12888846199999</c:v>
                </c:pt>
                <c:pt idx="10186">
                  <c:v>130.128988462</c:v>
                </c:pt>
                <c:pt idx="10187">
                  <c:v>130.129088462</c:v>
                </c:pt>
                <c:pt idx="10188">
                  <c:v>130.129188462</c:v>
                </c:pt>
                <c:pt idx="10189">
                  <c:v>130.12928846200001</c:v>
                </c:pt>
                <c:pt idx="10190">
                  <c:v>130.12938846200001</c:v>
                </c:pt>
                <c:pt idx="10191">
                  <c:v>130.12948846200001</c:v>
                </c:pt>
                <c:pt idx="10192">
                  <c:v>130.12958846199999</c:v>
                </c:pt>
                <c:pt idx="10193">
                  <c:v>65.7404798548</c:v>
                </c:pt>
                <c:pt idx="10194">
                  <c:v>63.024901737</c:v>
                </c:pt>
                <c:pt idx="10195">
                  <c:v>57.8605003817</c:v>
                </c:pt>
                <c:pt idx="10196">
                  <c:v>54.450928735200002</c:v>
                </c:pt>
                <c:pt idx="10197">
                  <c:v>51.544757920000002</c:v>
                </c:pt>
                <c:pt idx="10198">
                  <c:v>50.917537082400003</c:v>
                </c:pt>
                <c:pt idx="10199">
                  <c:v>50.636973857299999</c:v>
                </c:pt>
                <c:pt idx="10200">
                  <c:v>48.366612294900001</c:v>
                </c:pt>
                <c:pt idx="10201">
                  <c:v>46.139912185100002</c:v>
                </c:pt>
                <c:pt idx="10202">
                  <c:v>44.997267125100002</c:v>
                </c:pt>
                <c:pt idx="10203">
                  <c:v>44.882982652400003</c:v>
                </c:pt>
                <c:pt idx="10204">
                  <c:v>44.477299711100002</c:v>
                </c:pt>
                <c:pt idx="10205">
                  <c:v>44.852383702899999</c:v>
                </c:pt>
                <c:pt idx="10206">
                  <c:v>44.199579161999999</c:v>
                </c:pt>
                <c:pt idx="10207">
                  <c:v>44.249563656500001</c:v>
                </c:pt>
                <c:pt idx="10208">
                  <c:v>44.579116441799997</c:v>
                </c:pt>
                <c:pt idx="10209">
                  <c:v>44.604524083100003</c:v>
                </c:pt>
                <c:pt idx="10210">
                  <c:v>44.415295625399999</c:v>
                </c:pt>
                <c:pt idx="10211">
                  <c:v>45.013968240300002</c:v>
                </c:pt>
                <c:pt idx="10212">
                  <c:v>45.156228887399998</c:v>
                </c:pt>
                <c:pt idx="10213">
                  <c:v>45.967295235900004</c:v>
                </c:pt>
                <c:pt idx="10214">
                  <c:v>45.3459202361</c:v>
                </c:pt>
                <c:pt idx="10215">
                  <c:v>45.771458473599999</c:v>
                </c:pt>
                <c:pt idx="10216">
                  <c:v>45.567410207099996</c:v>
                </c:pt>
                <c:pt idx="10217">
                  <c:v>45.015822176</c:v>
                </c:pt>
                <c:pt idx="10218">
                  <c:v>44.606031164100003</c:v>
                </c:pt>
                <c:pt idx="10219">
                  <c:v>45.676237065400002</c:v>
                </c:pt>
                <c:pt idx="10220">
                  <c:v>45.771548081200002</c:v>
                </c:pt>
                <c:pt idx="10221">
                  <c:v>46.175312201899999</c:v>
                </c:pt>
                <c:pt idx="10222">
                  <c:v>46.521345263800001</c:v>
                </c:pt>
                <c:pt idx="10223">
                  <c:v>45.834788180300002</c:v>
                </c:pt>
                <c:pt idx="10224">
                  <c:v>45.853804997200001</c:v>
                </c:pt>
                <c:pt idx="10225">
                  <c:v>46.264661269100003</c:v>
                </c:pt>
                <c:pt idx="10226">
                  <c:v>46.498842736599997</c:v>
                </c:pt>
                <c:pt idx="10227">
                  <c:v>46.562304850899999</c:v>
                </c:pt>
                <c:pt idx="10228">
                  <c:v>46.237806680399999</c:v>
                </c:pt>
                <c:pt idx="10229">
                  <c:v>45.974116658500002</c:v>
                </c:pt>
                <c:pt idx="10230">
                  <c:v>45.927699665900001</c:v>
                </c:pt>
                <c:pt idx="10231">
                  <c:v>45.995144230599998</c:v>
                </c:pt>
                <c:pt idx="10232">
                  <c:v>46.040341321299998</c:v>
                </c:pt>
                <c:pt idx="10233">
                  <c:v>45.954826424399997</c:v>
                </c:pt>
                <c:pt idx="10234">
                  <c:v>45.9309041112</c:v>
                </c:pt>
                <c:pt idx="10235">
                  <c:v>45.738751876099997</c:v>
                </c:pt>
                <c:pt idx="10236">
                  <c:v>46.213462882400002</c:v>
                </c:pt>
                <c:pt idx="10237">
                  <c:v>46.368001637600003</c:v>
                </c:pt>
                <c:pt idx="10238">
                  <c:v>46.263502618300002</c:v>
                </c:pt>
                <c:pt idx="10239">
                  <c:v>46.409707224199998</c:v>
                </c:pt>
                <c:pt idx="10240">
                  <c:v>46.333557049900001</c:v>
                </c:pt>
                <c:pt idx="10241">
                  <c:v>46.489622113400003</c:v>
                </c:pt>
                <c:pt idx="10242">
                  <c:v>46.958522581899999</c:v>
                </c:pt>
                <c:pt idx="10243">
                  <c:v>46.840672252200001</c:v>
                </c:pt>
                <c:pt idx="10244">
                  <c:v>47.203374386299998</c:v>
                </c:pt>
                <c:pt idx="10245">
                  <c:v>47.203474386300002</c:v>
                </c:pt>
                <c:pt idx="10246">
                  <c:v>46.626309820700001</c:v>
                </c:pt>
                <c:pt idx="10247">
                  <c:v>46.6554725413</c:v>
                </c:pt>
                <c:pt idx="10248">
                  <c:v>46.972367000299997</c:v>
                </c:pt>
                <c:pt idx="10249">
                  <c:v>46.548374909300001</c:v>
                </c:pt>
                <c:pt idx="10250">
                  <c:v>46.2558447153</c:v>
                </c:pt>
                <c:pt idx="10251">
                  <c:v>46.294369054900002</c:v>
                </c:pt>
                <c:pt idx="10252">
                  <c:v>46.521962403400003</c:v>
                </c:pt>
                <c:pt idx="10253">
                  <c:v>46.533866532300003</c:v>
                </c:pt>
                <c:pt idx="10254">
                  <c:v>47.501311764900002</c:v>
                </c:pt>
                <c:pt idx="10255">
                  <c:v>47.345640468399999</c:v>
                </c:pt>
                <c:pt idx="10256">
                  <c:v>47.691446369200001</c:v>
                </c:pt>
                <c:pt idx="10257">
                  <c:v>46.919119889800001</c:v>
                </c:pt>
                <c:pt idx="10258">
                  <c:v>47.373606237099999</c:v>
                </c:pt>
                <c:pt idx="10259">
                  <c:v>47.572418548100003</c:v>
                </c:pt>
                <c:pt idx="10260">
                  <c:v>47.526994864599999</c:v>
                </c:pt>
                <c:pt idx="10261">
                  <c:v>49.797546300500002</c:v>
                </c:pt>
                <c:pt idx="10262">
                  <c:v>52.354451102600002</c:v>
                </c:pt>
                <c:pt idx="10263">
                  <c:v>52.866621304900001</c:v>
                </c:pt>
                <c:pt idx="10264">
                  <c:v>54.425008359899998</c:v>
                </c:pt>
                <c:pt idx="10265">
                  <c:v>57.941780857600001</c:v>
                </c:pt>
                <c:pt idx="10266">
                  <c:v>61.777674326499998</c:v>
                </c:pt>
                <c:pt idx="10267">
                  <c:v>64.119405010099996</c:v>
                </c:pt>
                <c:pt idx="10268">
                  <c:v>63.423182881800003</c:v>
                </c:pt>
                <c:pt idx="10269">
                  <c:v>63.277506142100002</c:v>
                </c:pt>
                <c:pt idx="10270">
                  <c:v>63.655339194500002</c:v>
                </c:pt>
                <c:pt idx="10271">
                  <c:v>64.068118919300005</c:v>
                </c:pt>
                <c:pt idx="10272">
                  <c:v>63.559408109300001</c:v>
                </c:pt>
                <c:pt idx="10273">
                  <c:v>66.723096101899998</c:v>
                </c:pt>
                <c:pt idx="10274">
                  <c:v>66.723196117599997</c:v>
                </c:pt>
                <c:pt idx="10275">
                  <c:v>66.723296121999994</c:v>
                </c:pt>
                <c:pt idx="10276">
                  <c:v>77.390828373000005</c:v>
                </c:pt>
                <c:pt idx="10277">
                  <c:v>77.390928372999994</c:v>
                </c:pt>
                <c:pt idx="10278">
                  <c:v>77.391028372999997</c:v>
                </c:pt>
                <c:pt idx="10279">
                  <c:v>77.391128373000001</c:v>
                </c:pt>
                <c:pt idx="10280">
                  <c:v>77.391228373000004</c:v>
                </c:pt>
                <c:pt idx="10281">
                  <c:v>77.391328372999993</c:v>
                </c:pt>
                <c:pt idx="10282">
                  <c:v>77.391428372999997</c:v>
                </c:pt>
                <c:pt idx="10283">
                  <c:v>77.391528373</c:v>
                </c:pt>
                <c:pt idx="10284">
                  <c:v>77.391628373000003</c:v>
                </c:pt>
                <c:pt idx="10285">
                  <c:v>77.391728373000007</c:v>
                </c:pt>
                <c:pt idx="10286">
                  <c:v>77.391828372999996</c:v>
                </c:pt>
                <c:pt idx="10287">
                  <c:v>77.391928372999999</c:v>
                </c:pt>
                <c:pt idx="10288">
                  <c:v>77.392028373000002</c:v>
                </c:pt>
                <c:pt idx="10289">
                  <c:v>77.392128373000006</c:v>
                </c:pt>
                <c:pt idx="10290">
                  <c:v>77.392228372999995</c:v>
                </c:pt>
                <c:pt idx="10291">
                  <c:v>77.392328372999998</c:v>
                </c:pt>
                <c:pt idx="10292">
                  <c:v>77.392428373000001</c:v>
                </c:pt>
                <c:pt idx="10293">
                  <c:v>77.392528373000005</c:v>
                </c:pt>
                <c:pt idx="10294">
                  <c:v>77.392628372999994</c:v>
                </c:pt>
                <c:pt idx="10295">
                  <c:v>77.392728372999997</c:v>
                </c:pt>
                <c:pt idx="10296">
                  <c:v>77.392828373</c:v>
                </c:pt>
                <c:pt idx="10297">
                  <c:v>128.96569080899999</c:v>
                </c:pt>
                <c:pt idx="10298">
                  <c:v>131.837368967</c:v>
                </c:pt>
                <c:pt idx="10299">
                  <c:v>134.90966775999999</c:v>
                </c:pt>
                <c:pt idx="10300">
                  <c:v>138.92010675500001</c:v>
                </c:pt>
                <c:pt idx="10301">
                  <c:v>142.95849056500001</c:v>
                </c:pt>
                <c:pt idx="10302">
                  <c:v>142.95859056500001</c:v>
                </c:pt>
                <c:pt idx="10303">
                  <c:v>142.95869056500001</c:v>
                </c:pt>
                <c:pt idx="10304">
                  <c:v>142.95879056499999</c:v>
                </c:pt>
                <c:pt idx="10305">
                  <c:v>142.95889056499999</c:v>
                </c:pt>
                <c:pt idx="10306">
                  <c:v>142.95899056499999</c:v>
                </c:pt>
                <c:pt idx="10307">
                  <c:v>142.959090565</c:v>
                </c:pt>
                <c:pt idx="10308">
                  <c:v>142.959190565</c:v>
                </c:pt>
                <c:pt idx="10309">
                  <c:v>142.959290565</c:v>
                </c:pt>
                <c:pt idx="10310">
                  <c:v>142.95939056500001</c:v>
                </c:pt>
                <c:pt idx="10311">
                  <c:v>142.95949056500001</c:v>
                </c:pt>
                <c:pt idx="10312">
                  <c:v>142.95959056500001</c:v>
                </c:pt>
                <c:pt idx="10313">
                  <c:v>142.95969056499999</c:v>
                </c:pt>
                <c:pt idx="10314">
                  <c:v>142.95979056499999</c:v>
                </c:pt>
                <c:pt idx="10315">
                  <c:v>142.95989056499999</c:v>
                </c:pt>
                <c:pt idx="10316">
                  <c:v>142.959990565</c:v>
                </c:pt>
                <c:pt idx="10317">
                  <c:v>142.960090565</c:v>
                </c:pt>
                <c:pt idx="10318">
                  <c:v>142.960190565</c:v>
                </c:pt>
                <c:pt idx="10319">
                  <c:v>142.96029056500001</c:v>
                </c:pt>
                <c:pt idx="10320">
                  <c:v>142.96039056500001</c:v>
                </c:pt>
                <c:pt idx="10321">
                  <c:v>142.96049056499999</c:v>
                </c:pt>
                <c:pt idx="10322">
                  <c:v>142.96059056499999</c:v>
                </c:pt>
                <c:pt idx="10323">
                  <c:v>142.96069056499999</c:v>
                </c:pt>
                <c:pt idx="10324">
                  <c:v>142.960790565</c:v>
                </c:pt>
                <c:pt idx="10325">
                  <c:v>142.960890565</c:v>
                </c:pt>
                <c:pt idx="10326">
                  <c:v>142.960990565</c:v>
                </c:pt>
                <c:pt idx="10327">
                  <c:v>141.59626054700001</c:v>
                </c:pt>
                <c:pt idx="10328">
                  <c:v>139.08955271400001</c:v>
                </c:pt>
                <c:pt idx="10329">
                  <c:v>136.38613482299999</c:v>
                </c:pt>
                <c:pt idx="10330">
                  <c:v>134.991406719</c:v>
                </c:pt>
                <c:pt idx="10331">
                  <c:v>132.75656008300001</c:v>
                </c:pt>
                <c:pt idx="10332">
                  <c:v>131.23857840900001</c:v>
                </c:pt>
                <c:pt idx="10333">
                  <c:v>126.388270926</c:v>
                </c:pt>
                <c:pt idx="10334">
                  <c:v>122.379176556</c:v>
                </c:pt>
                <c:pt idx="10335">
                  <c:v>121.48266705100001</c:v>
                </c:pt>
                <c:pt idx="10336">
                  <c:v>118.48263927000001</c:v>
                </c:pt>
                <c:pt idx="10337">
                  <c:v>116.58310019</c:v>
                </c:pt>
                <c:pt idx="10338">
                  <c:v>112.017388693</c:v>
                </c:pt>
                <c:pt idx="10339">
                  <c:v>108.109237639</c:v>
                </c:pt>
                <c:pt idx="10340">
                  <c:v>104.996029691</c:v>
                </c:pt>
                <c:pt idx="10341">
                  <c:v>101.83706539799999</c:v>
                </c:pt>
                <c:pt idx="10342">
                  <c:v>98.164204147600003</c:v>
                </c:pt>
                <c:pt idx="10343">
                  <c:v>95.137904849899996</c:v>
                </c:pt>
                <c:pt idx="10344">
                  <c:v>91.128772787900004</c:v>
                </c:pt>
                <c:pt idx="10345">
                  <c:v>87.776135313300003</c:v>
                </c:pt>
                <c:pt idx="10346">
                  <c:v>84.416889401000006</c:v>
                </c:pt>
                <c:pt idx="10347">
                  <c:v>80.163453228700007</c:v>
                </c:pt>
                <c:pt idx="10348">
                  <c:v>76.253912713000005</c:v>
                </c:pt>
                <c:pt idx="10349">
                  <c:v>74.627002140599998</c:v>
                </c:pt>
                <c:pt idx="10350">
                  <c:v>70.690127906200004</c:v>
                </c:pt>
                <c:pt idx="10351">
                  <c:v>66.352172541100003</c:v>
                </c:pt>
                <c:pt idx="10352">
                  <c:v>62.9054376514</c:v>
                </c:pt>
                <c:pt idx="10353">
                  <c:v>57.833906384899997</c:v>
                </c:pt>
                <c:pt idx="10354">
                  <c:v>55.6352173338</c:v>
                </c:pt>
                <c:pt idx="10355">
                  <c:v>53.996004865899998</c:v>
                </c:pt>
                <c:pt idx="10356">
                  <c:v>52.258149821899998</c:v>
                </c:pt>
                <c:pt idx="10357">
                  <c:v>50.5082603014</c:v>
                </c:pt>
                <c:pt idx="10358">
                  <c:v>49.490087875500002</c:v>
                </c:pt>
                <c:pt idx="10359">
                  <c:v>48.938783022000003</c:v>
                </c:pt>
                <c:pt idx="10360">
                  <c:v>48.009451821500001</c:v>
                </c:pt>
                <c:pt idx="10361">
                  <c:v>46.655978618100001</c:v>
                </c:pt>
                <c:pt idx="10362">
                  <c:v>44.887235520600001</c:v>
                </c:pt>
                <c:pt idx="10363">
                  <c:v>45.139218929000002</c:v>
                </c:pt>
                <c:pt idx="10364">
                  <c:v>45.585372967399998</c:v>
                </c:pt>
                <c:pt idx="10365">
                  <c:v>45.814102853800001</c:v>
                </c:pt>
                <c:pt idx="10366">
                  <c:v>46.347242296799998</c:v>
                </c:pt>
                <c:pt idx="10367">
                  <c:v>45.5542402126</c:v>
                </c:pt>
                <c:pt idx="10368">
                  <c:v>44.830426326900003</c:v>
                </c:pt>
                <c:pt idx="10369">
                  <c:v>45.328951639899998</c:v>
                </c:pt>
                <c:pt idx="10370">
                  <c:v>45.605941736799998</c:v>
                </c:pt>
                <c:pt idx="10371">
                  <c:v>46.087167375600004</c:v>
                </c:pt>
                <c:pt idx="10372">
                  <c:v>44.946729869599999</c:v>
                </c:pt>
                <c:pt idx="10373">
                  <c:v>45.3052377765</c:v>
                </c:pt>
                <c:pt idx="10374">
                  <c:v>46.211478706500003</c:v>
                </c:pt>
                <c:pt idx="10375">
                  <c:v>46.805473273799997</c:v>
                </c:pt>
                <c:pt idx="10376">
                  <c:v>46.496408024799997</c:v>
                </c:pt>
                <c:pt idx="10377">
                  <c:v>46.6027315698</c:v>
                </c:pt>
                <c:pt idx="10378">
                  <c:v>47.086816926799997</c:v>
                </c:pt>
                <c:pt idx="10379">
                  <c:v>45.677299673</c:v>
                </c:pt>
                <c:pt idx="10380">
                  <c:v>46.465199768799998</c:v>
                </c:pt>
                <c:pt idx="10381">
                  <c:v>47.008272136499997</c:v>
                </c:pt>
                <c:pt idx="10382">
                  <c:v>47.101321696299998</c:v>
                </c:pt>
                <c:pt idx="10383">
                  <c:v>47.754970716999999</c:v>
                </c:pt>
                <c:pt idx="10384">
                  <c:v>49.507950806499998</c:v>
                </c:pt>
                <c:pt idx="10385">
                  <c:v>50.168172662099998</c:v>
                </c:pt>
                <c:pt idx="10386">
                  <c:v>51.746716353099998</c:v>
                </c:pt>
                <c:pt idx="10387">
                  <c:v>56.260539866800002</c:v>
                </c:pt>
                <c:pt idx="10388">
                  <c:v>61.399294190900001</c:v>
                </c:pt>
                <c:pt idx="10389">
                  <c:v>63.861385312300001</c:v>
                </c:pt>
                <c:pt idx="10390">
                  <c:v>66.502247783399994</c:v>
                </c:pt>
                <c:pt idx="10391">
                  <c:v>68.448810660800007</c:v>
                </c:pt>
                <c:pt idx="10392">
                  <c:v>71.416202506800005</c:v>
                </c:pt>
                <c:pt idx="10393">
                  <c:v>73.916328409399995</c:v>
                </c:pt>
                <c:pt idx="10394">
                  <c:v>75.949835370100004</c:v>
                </c:pt>
                <c:pt idx="10395">
                  <c:v>76.929178472299995</c:v>
                </c:pt>
                <c:pt idx="10396">
                  <c:v>79.810596545699994</c:v>
                </c:pt>
                <c:pt idx="10397">
                  <c:v>82.115440032199999</c:v>
                </c:pt>
                <c:pt idx="10398">
                  <c:v>82.115540037299994</c:v>
                </c:pt>
                <c:pt idx="10399">
                  <c:v>86.666779953499997</c:v>
                </c:pt>
                <c:pt idx="10400">
                  <c:v>87.020597806500007</c:v>
                </c:pt>
                <c:pt idx="10401">
                  <c:v>86.906256017299995</c:v>
                </c:pt>
                <c:pt idx="10402">
                  <c:v>86.456876490599996</c:v>
                </c:pt>
                <c:pt idx="10403">
                  <c:v>89.178215547600004</c:v>
                </c:pt>
                <c:pt idx="10404">
                  <c:v>89.178315547599993</c:v>
                </c:pt>
                <c:pt idx="10405">
                  <c:v>89.178415547599997</c:v>
                </c:pt>
                <c:pt idx="10406">
                  <c:v>89.1785155476</c:v>
                </c:pt>
                <c:pt idx="10407">
                  <c:v>89.178615547600003</c:v>
                </c:pt>
                <c:pt idx="10408">
                  <c:v>89.178715547600007</c:v>
                </c:pt>
                <c:pt idx="10409">
                  <c:v>89.178815547599996</c:v>
                </c:pt>
                <c:pt idx="10410">
                  <c:v>89.178915547599999</c:v>
                </c:pt>
                <c:pt idx="10411">
                  <c:v>89.179015547600002</c:v>
                </c:pt>
                <c:pt idx="10412">
                  <c:v>89.179115547600006</c:v>
                </c:pt>
                <c:pt idx="10413">
                  <c:v>89.179215547599995</c:v>
                </c:pt>
                <c:pt idx="10414">
                  <c:v>89.179315547599998</c:v>
                </c:pt>
                <c:pt idx="10415">
                  <c:v>89.179415547600001</c:v>
                </c:pt>
                <c:pt idx="10416">
                  <c:v>89.179515547600005</c:v>
                </c:pt>
                <c:pt idx="10417">
                  <c:v>115.75568508800001</c:v>
                </c:pt>
                <c:pt idx="10418">
                  <c:v>117.487795885</c:v>
                </c:pt>
                <c:pt idx="10419">
                  <c:v>118.615382025</c:v>
                </c:pt>
                <c:pt idx="10420">
                  <c:v>121.05784709300001</c:v>
                </c:pt>
                <c:pt idx="10421">
                  <c:v>122.455748125</c:v>
                </c:pt>
                <c:pt idx="10422">
                  <c:v>124.278843502</c:v>
                </c:pt>
                <c:pt idx="10423">
                  <c:v>127.310237649</c:v>
                </c:pt>
                <c:pt idx="10424">
                  <c:v>129.12116616700001</c:v>
                </c:pt>
                <c:pt idx="10425">
                  <c:v>130.242799058</c:v>
                </c:pt>
                <c:pt idx="10426">
                  <c:v>132.39477063499999</c:v>
                </c:pt>
                <c:pt idx="10427">
                  <c:v>134.186307701</c:v>
                </c:pt>
                <c:pt idx="10428">
                  <c:v>134.56413173799999</c:v>
                </c:pt>
                <c:pt idx="10429">
                  <c:v>136.25142331500001</c:v>
                </c:pt>
                <c:pt idx="10430">
                  <c:v>138.40834525099999</c:v>
                </c:pt>
                <c:pt idx="10431">
                  <c:v>140.68907530800001</c:v>
                </c:pt>
                <c:pt idx="10432">
                  <c:v>140.68917530799999</c:v>
                </c:pt>
                <c:pt idx="10433">
                  <c:v>140.68927530799999</c:v>
                </c:pt>
                <c:pt idx="10434">
                  <c:v>140.689375308</c:v>
                </c:pt>
                <c:pt idx="10435">
                  <c:v>140.689475308</c:v>
                </c:pt>
                <c:pt idx="10436">
                  <c:v>140.689575308</c:v>
                </c:pt>
                <c:pt idx="10437">
                  <c:v>140.68967530800001</c:v>
                </c:pt>
                <c:pt idx="10438">
                  <c:v>140.68977530800001</c:v>
                </c:pt>
                <c:pt idx="10439">
                  <c:v>140.68987530800001</c:v>
                </c:pt>
                <c:pt idx="10440">
                  <c:v>140.68997530799999</c:v>
                </c:pt>
                <c:pt idx="10441">
                  <c:v>140.69007530799999</c:v>
                </c:pt>
                <c:pt idx="10442">
                  <c:v>140.69017530799999</c:v>
                </c:pt>
                <c:pt idx="10443">
                  <c:v>140.690275308</c:v>
                </c:pt>
                <c:pt idx="10444">
                  <c:v>140.690375308</c:v>
                </c:pt>
                <c:pt idx="10445">
                  <c:v>140.690475308</c:v>
                </c:pt>
                <c:pt idx="10446">
                  <c:v>140.69057530800001</c:v>
                </c:pt>
                <c:pt idx="10447">
                  <c:v>140.69067530800001</c:v>
                </c:pt>
                <c:pt idx="10448">
                  <c:v>140.69077532200001</c:v>
                </c:pt>
                <c:pt idx="10449">
                  <c:v>155.32513756899999</c:v>
                </c:pt>
                <c:pt idx="10450">
                  <c:v>149.80690289099999</c:v>
                </c:pt>
                <c:pt idx="10451">
                  <c:v>146.82842544900001</c:v>
                </c:pt>
                <c:pt idx="10452">
                  <c:v>143.49661240899999</c:v>
                </c:pt>
                <c:pt idx="10453">
                  <c:v>140.34633248599999</c:v>
                </c:pt>
                <c:pt idx="10454">
                  <c:v>136.682084296</c:v>
                </c:pt>
                <c:pt idx="10455">
                  <c:v>133.60269340900001</c:v>
                </c:pt>
                <c:pt idx="10456">
                  <c:v>130.51382601399999</c:v>
                </c:pt>
                <c:pt idx="10457">
                  <c:v>126.274815463</c:v>
                </c:pt>
                <c:pt idx="10458">
                  <c:v>123.558648671</c:v>
                </c:pt>
                <c:pt idx="10459">
                  <c:v>123.558748671</c:v>
                </c:pt>
                <c:pt idx="10460">
                  <c:v>123.55884867100001</c:v>
                </c:pt>
                <c:pt idx="10461">
                  <c:v>123.558948671</c:v>
                </c:pt>
                <c:pt idx="10462">
                  <c:v>123.559048671</c:v>
                </c:pt>
                <c:pt idx="10463">
                  <c:v>123.559148671</c:v>
                </c:pt>
                <c:pt idx="10464">
                  <c:v>123.55924867100001</c:v>
                </c:pt>
                <c:pt idx="10465">
                  <c:v>123.559348671</c:v>
                </c:pt>
                <c:pt idx="10466">
                  <c:v>123.559448671</c:v>
                </c:pt>
                <c:pt idx="10467">
                  <c:v>123.559548671</c:v>
                </c:pt>
                <c:pt idx="10468">
                  <c:v>123.55964867100001</c:v>
                </c:pt>
                <c:pt idx="10469">
                  <c:v>123.55974867099999</c:v>
                </c:pt>
                <c:pt idx="10470">
                  <c:v>123.559848671</c:v>
                </c:pt>
                <c:pt idx="10471">
                  <c:v>123.559948671</c:v>
                </c:pt>
                <c:pt idx="10472">
                  <c:v>73.754322461300006</c:v>
                </c:pt>
                <c:pt idx="10473">
                  <c:v>68.639016358800006</c:v>
                </c:pt>
                <c:pt idx="10474">
                  <c:v>65.097154333299997</c:v>
                </c:pt>
                <c:pt idx="10475">
                  <c:v>61.380024016999997</c:v>
                </c:pt>
                <c:pt idx="10476">
                  <c:v>55.888995343200001</c:v>
                </c:pt>
                <c:pt idx="10477">
                  <c:v>50.311952653299997</c:v>
                </c:pt>
                <c:pt idx="10478">
                  <c:v>48.173488137299998</c:v>
                </c:pt>
                <c:pt idx="10479">
                  <c:v>47.414159796900002</c:v>
                </c:pt>
                <c:pt idx="10480">
                  <c:v>47.414259796899998</c:v>
                </c:pt>
                <c:pt idx="10481">
                  <c:v>47.414359796900001</c:v>
                </c:pt>
                <c:pt idx="10482">
                  <c:v>47.414459796899997</c:v>
                </c:pt>
                <c:pt idx="10483">
                  <c:v>47.414559796900001</c:v>
                </c:pt>
                <c:pt idx="10484">
                  <c:v>47.414659796899997</c:v>
                </c:pt>
                <c:pt idx="10485">
                  <c:v>47.4147597969</c:v>
                </c:pt>
                <c:pt idx="10486">
                  <c:v>47.414859796899997</c:v>
                </c:pt>
                <c:pt idx="10487">
                  <c:v>47.4149597969</c:v>
                </c:pt>
                <c:pt idx="10488">
                  <c:v>47.415059796900003</c:v>
                </c:pt>
                <c:pt idx="10489">
                  <c:v>47.415159796899999</c:v>
                </c:pt>
                <c:pt idx="10490">
                  <c:v>47.415259796900003</c:v>
                </c:pt>
                <c:pt idx="10491">
                  <c:v>47.415359796899999</c:v>
                </c:pt>
                <c:pt idx="10492">
                  <c:v>47.415459796900002</c:v>
                </c:pt>
                <c:pt idx="10493">
                  <c:v>47.415559796899998</c:v>
                </c:pt>
                <c:pt idx="10494">
                  <c:v>47.415659796900002</c:v>
                </c:pt>
                <c:pt idx="10495">
                  <c:v>47.415759796899998</c:v>
                </c:pt>
                <c:pt idx="10496">
                  <c:v>47.415859796900001</c:v>
                </c:pt>
                <c:pt idx="10497">
                  <c:v>47.415959796899998</c:v>
                </c:pt>
                <c:pt idx="10498">
                  <c:v>47.416059796900001</c:v>
                </c:pt>
                <c:pt idx="10499">
                  <c:v>47.416159796899997</c:v>
                </c:pt>
                <c:pt idx="10500">
                  <c:v>47.4162597969</c:v>
                </c:pt>
                <c:pt idx="10501">
                  <c:v>47.416359796899997</c:v>
                </c:pt>
                <c:pt idx="10502">
                  <c:v>47.4164597969</c:v>
                </c:pt>
                <c:pt idx="10503">
                  <c:v>47.416559796900003</c:v>
                </c:pt>
                <c:pt idx="10504">
                  <c:v>44.656005838799999</c:v>
                </c:pt>
                <c:pt idx="10505">
                  <c:v>44.992523074600001</c:v>
                </c:pt>
                <c:pt idx="10506">
                  <c:v>44.487176533700001</c:v>
                </c:pt>
                <c:pt idx="10507">
                  <c:v>44.629301022500002</c:v>
                </c:pt>
                <c:pt idx="10508">
                  <c:v>44.926903630699996</c:v>
                </c:pt>
                <c:pt idx="10509">
                  <c:v>45.270794414299999</c:v>
                </c:pt>
                <c:pt idx="10510">
                  <c:v>45.219317007900003</c:v>
                </c:pt>
                <c:pt idx="10511">
                  <c:v>45.219864584699998</c:v>
                </c:pt>
                <c:pt idx="10512">
                  <c:v>45.870420282700003</c:v>
                </c:pt>
                <c:pt idx="10513">
                  <c:v>45.756498785399998</c:v>
                </c:pt>
                <c:pt idx="10514">
                  <c:v>46.999285000900002</c:v>
                </c:pt>
                <c:pt idx="10515">
                  <c:v>47.560345504399997</c:v>
                </c:pt>
                <c:pt idx="10516">
                  <c:v>47.802354747599999</c:v>
                </c:pt>
                <c:pt idx="10517">
                  <c:v>48.673475399099999</c:v>
                </c:pt>
                <c:pt idx="10518">
                  <c:v>50.280717535400001</c:v>
                </c:pt>
                <c:pt idx="10519">
                  <c:v>52.272790218499999</c:v>
                </c:pt>
                <c:pt idx="10520">
                  <c:v>53.087020370099999</c:v>
                </c:pt>
                <c:pt idx="10521">
                  <c:v>54.390514685699998</c:v>
                </c:pt>
                <c:pt idx="10522">
                  <c:v>58.393273198899998</c:v>
                </c:pt>
                <c:pt idx="10523">
                  <c:v>59.307488413800002</c:v>
                </c:pt>
                <c:pt idx="10524">
                  <c:v>63.117815974000003</c:v>
                </c:pt>
                <c:pt idx="10525">
                  <c:v>65.110851811299995</c:v>
                </c:pt>
                <c:pt idx="10526">
                  <c:v>68.629267706600004</c:v>
                </c:pt>
                <c:pt idx="10527">
                  <c:v>71.315712004100007</c:v>
                </c:pt>
                <c:pt idx="10528">
                  <c:v>73.442626240300001</c:v>
                </c:pt>
                <c:pt idx="10529">
                  <c:v>75.295282372100004</c:v>
                </c:pt>
                <c:pt idx="10530">
                  <c:v>78.257616752800004</c:v>
                </c:pt>
                <c:pt idx="10531">
                  <c:v>78.433501779500006</c:v>
                </c:pt>
                <c:pt idx="10532">
                  <c:v>78.647112025799998</c:v>
                </c:pt>
                <c:pt idx="10533">
                  <c:v>78.509044121399995</c:v>
                </c:pt>
                <c:pt idx="10534">
                  <c:v>78.844659131200004</c:v>
                </c:pt>
                <c:pt idx="10535">
                  <c:v>78.689761825999994</c:v>
                </c:pt>
                <c:pt idx="10536">
                  <c:v>79.323507741699999</c:v>
                </c:pt>
                <c:pt idx="10537">
                  <c:v>82.035239466799993</c:v>
                </c:pt>
                <c:pt idx="10538">
                  <c:v>82.035339466799996</c:v>
                </c:pt>
                <c:pt idx="10539">
                  <c:v>82.035439471700002</c:v>
                </c:pt>
                <c:pt idx="10540">
                  <c:v>90.082684504599996</c:v>
                </c:pt>
                <c:pt idx="10541">
                  <c:v>90.082784504599999</c:v>
                </c:pt>
                <c:pt idx="10542">
                  <c:v>90.082884504600003</c:v>
                </c:pt>
                <c:pt idx="10543">
                  <c:v>90.082984504600006</c:v>
                </c:pt>
                <c:pt idx="10544">
                  <c:v>90.083084504599995</c:v>
                </c:pt>
                <c:pt idx="10545">
                  <c:v>90.083184504599998</c:v>
                </c:pt>
                <c:pt idx="10546">
                  <c:v>90.083284504600002</c:v>
                </c:pt>
                <c:pt idx="10547">
                  <c:v>90.083384504600005</c:v>
                </c:pt>
                <c:pt idx="10548">
                  <c:v>90.083484504599994</c:v>
                </c:pt>
                <c:pt idx="10549">
                  <c:v>109.81440231099999</c:v>
                </c:pt>
                <c:pt idx="10550">
                  <c:v>118.261209568</c:v>
                </c:pt>
                <c:pt idx="10551">
                  <c:v>120.02778066099999</c:v>
                </c:pt>
                <c:pt idx="10552">
                  <c:v>121.896297491</c:v>
                </c:pt>
                <c:pt idx="10553">
                  <c:v>123.885043225</c:v>
                </c:pt>
                <c:pt idx="10554">
                  <c:v>125.58834278</c:v>
                </c:pt>
                <c:pt idx="10555">
                  <c:v>127.347916156</c:v>
                </c:pt>
                <c:pt idx="10556">
                  <c:v>128.648701762</c:v>
                </c:pt>
                <c:pt idx="10557">
                  <c:v>132.855155758</c:v>
                </c:pt>
                <c:pt idx="10558">
                  <c:v>134.44841477099999</c:v>
                </c:pt>
                <c:pt idx="10559">
                  <c:v>137.607408819</c:v>
                </c:pt>
                <c:pt idx="10560">
                  <c:v>138.39250223100001</c:v>
                </c:pt>
                <c:pt idx="10561">
                  <c:v>141.782720146</c:v>
                </c:pt>
                <c:pt idx="10562">
                  <c:v>144.445584467</c:v>
                </c:pt>
                <c:pt idx="10563">
                  <c:v>146.23902307399999</c:v>
                </c:pt>
                <c:pt idx="10564">
                  <c:v>147.76680732599999</c:v>
                </c:pt>
                <c:pt idx="10565">
                  <c:v>155.02272069599999</c:v>
                </c:pt>
                <c:pt idx="10566">
                  <c:v>157.042073284</c:v>
                </c:pt>
                <c:pt idx="10567">
                  <c:v>158.49074554399999</c:v>
                </c:pt>
                <c:pt idx="10568">
                  <c:v>159.68153928699999</c:v>
                </c:pt>
                <c:pt idx="10569">
                  <c:v>159.58531779</c:v>
                </c:pt>
                <c:pt idx="10570">
                  <c:v>159.775510965</c:v>
                </c:pt>
                <c:pt idx="10571">
                  <c:v>159.368126956</c:v>
                </c:pt>
                <c:pt idx="10572">
                  <c:v>159.58036183499999</c:v>
                </c:pt>
                <c:pt idx="10573">
                  <c:v>159.40461797699999</c:v>
                </c:pt>
                <c:pt idx="10574">
                  <c:v>159.400779696</c:v>
                </c:pt>
                <c:pt idx="10575">
                  <c:v>159.388449186</c:v>
                </c:pt>
                <c:pt idx="10576">
                  <c:v>158.78571168600001</c:v>
                </c:pt>
                <c:pt idx="10577">
                  <c:v>159.526829257</c:v>
                </c:pt>
                <c:pt idx="10578">
                  <c:v>159.23543419999999</c:v>
                </c:pt>
                <c:pt idx="10579">
                  <c:v>159.53706337899999</c:v>
                </c:pt>
                <c:pt idx="10580">
                  <c:v>158.10094518899999</c:v>
                </c:pt>
                <c:pt idx="10581">
                  <c:v>158.82872790900001</c:v>
                </c:pt>
                <c:pt idx="10582">
                  <c:v>158.60129296599999</c:v>
                </c:pt>
                <c:pt idx="10583">
                  <c:v>159.00269484099999</c:v>
                </c:pt>
                <c:pt idx="10584">
                  <c:v>159.773566676</c:v>
                </c:pt>
                <c:pt idx="10585">
                  <c:v>158.83122511100001</c:v>
                </c:pt>
                <c:pt idx="10586">
                  <c:v>158.79395447900001</c:v>
                </c:pt>
                <c:pt idx="10587">
                  <c:v>158.874205182</c:v>
                </c:pt>
                <c:pt idx="10588">
                  <c:v>159.05550940099999</c:v>
                </c:pt>
                <c:pt idx="10589">
                  <c:v>159.30475098599999</c:v>
                </c:pt>
                <c:pt idx="10590">
                  <c:v>159.61467228999999</c:v>
                </c:pt>
                <c:pt idx="10591">
                  <c:v>158.91315369700001</c:v>
                </c:pt>
                <c:pt idx="10592">
                  <c:v>159.19298227799999</c:v>
                </c:pt>
                <c:pt idx="10593">
                  <c:v>158.463118321</c:v>
                </c:pt>
                <c:pt idx="10594">
                  <c:v>158.94173295600001</c:v>
                </c:pt>
                <c:pt idx="10595">
                  <c:v>159.104055966</c:v>
                </c:pt>
                <c:pt idx="10596">
                  <c:v>159.66762784599999</c:v>
                </c:pt>
                <c:pt idx="10597">
                  <c:v>159.27747629000001</c:v>
                </c:pt>
                <c:pt idx="10598">
                  <c:v>157.18101118000001</c:v>
                </c:pt>
                <c:pt idx="10599">
                  <c:v>157.085507124</c:v>
                </c:pt>
                <c:pt idx="10600">
                  <c:v>156.00621321</c:v>
                </c:pt>
                <c:pt idx="10601">
                  <c:v>149.30276698700001</c:v>
                </c:pt>
                <c:pt idx="10602">
                  <c:v>144.63484076899999</c:v>
                </c:pt>
                <c:pt idx="10603">
                  <c:v>142.20002384399999</c:v>
                </c:pt>
                <c:pt idx="10604">
                  <c:v>139.82825253799999</c:v>
                </c:pt>
                <c:pt idx="10605">
                  <c:v>137.22258410399999</c:v>
                </c:pt>
                <c:pt idx="10606">
                  <c:v>133.958978973</c:v>
                </c:pt>
                <c:pt idx="10607">
                  <c:v>131.296539451</c:v>
                </c:pt>
                <c:pt idx="10608">
                  <c:v>127.241562395</c:v>
                </c:pt>
                <c:pt idx="10609">
                  <c:v>121.896418756</c:v>
                </c:pt>
                <c:pt idx="10610">
                  <c:v>118.853052792</c:v>
                </c:pt>
                <c:pt idx="10611">
                  <c:v>117.191626395</c:v>
                </c:pt>
                <c:pt idx="10612">
                  <c:v>114.67092312</c:v>
                </c:pt>
                <c:pt idx="10613">
                  <c:v>111.273965964</c:v>
                </c:pt>
                <c:pt idx="10614">
                  <c:v>107.22191868500001</c:v>
                </c:pt>
                <c:pt idx="10615">
                  <c:v>103.627671772</c:v>
                </c:pt>
                <c:pt idx="10616">
                  <c:v>101.805498797</c:v>
                </c:pt>
                <c:pt idx="10617">
                  <c:v>99.540037910999999</c:v>
                </c:pt>
                <c:pt idx="10618">
                  <c:v>95.518410689299998</c:v>
                </c:pt>
                <c:pt idx="10619">
                  <c:v>90.379853366999996</c:v>
                </c:pt>
                <c:pt idx="10620">
                  <c:v>86.998302876300002</c:v>
                </c:pt>
                <c:pt idx="10621">
                  <c:v>82.633829417200005</c:v>
                </c:pt>
                <c:pt idx="10622">
                  <c:v>78.277272146300007</c:v>
                </c:pt>
                <c:pt idx="10623">
                  <c:v>75.025074682099998</c:v>
                </c:pt>
                <c:pt idx="10624">
                  <c:v>71.712444951500004</c:v>
                </c:pt>
                <c:pt idx="10625">
                  <c:v>69.685721006199998</c:v>
                </c:pt>
                <c:pt idx="10626">
                  <c:v>67.554517293399996</c:v>
                </c:pt>
                <c:pt idx="10627">
                  <c:v>63.489514898300001</c:v>
                </c:pt>
                <c:pt idx="10628">
                  <c:v>62.019796969399998</c:v>
                </c:pt>
                <c:pt idx="10629">
                  <c:v>59.313691168799998</c:v>
                </c:pt>
                <c:pt idx="10630">
                  <c:v>58.164503296699998</c:v>
                </c:pt>
                <c:pt idx="10631">
                  <c:v>55.7843355726</c:v>
                </c:pt>
                <c:pt idx="10632">
                  <c:v>53.436047582699999</c:v>
                </c:pt>
                <c:pt idx="10633">
                  <c:v>49.372221295199999</c:v>
                </c:pt>
                <c:pt idx="10634">
                  <c:v>46.1137673275</c:v>
                </c:pt>
                <c:pt idx="10635">
                  <c:v>43.5489065457</c:v>
                </c:pt>
                <c:pt idx="10636">
                  <c:v>44.018004126900003</c:v>
                </c:pt>
                <c:pt idx="10637">
                  <c:v>44.270804352799999</c:v>
                </c:pt>
                <c:pt idx="10638">
                  <c:v>43.838370556999998</c:v>
                </c:pt>
                <c:pt idx="10639">
                  <c:v>44.671589173900003</c:v>
                </c:pt>
                <c:pt idx="10640">
                  <c:v>43.799786908999998</c:v>
                </c:pt>
                <c:pt idx="10641">
                  <c:v>44.129945113700003</c:v>
                </c:pt>
                <c:pt idx="10642">
                  <c:v>44.313689803599999</c:v>
                </c:pt>
                <c:pt idx="10643">
                  <c:v>44.294342675199999</c:v>
                </c:pt>
                <c:pt idx="10644">
                  <c:v>44.431722439399998</c:v>
                </c:pt>
                <c:pt idx="10645">
                  <c:v>43.719480907399998</c:v>
                </c:pt>
                <c:pt idx="10646">
                  <c:v>44.314852447600003</c:v>
                </c:pt>
                <c:pt idx="10647">
                  <c:v>44.925702116499998</c:v>
                </c:pt>
                <c:pt idx="10648">
                  <c:v>45.353361602900002</c:v>
                </c:pt>
                <c:pt idx="10649">
                  <c:v>44.763669218499999</c:v>
                </c:pt>
                <c:pt idx="10650">
                  <c:v>44.852524570100002</c:v>
                </c:pt>
                <c:pt idx="10651">
                  <c:v>45.634625356999997</c:v>
                </c:pt>
                <c:pt idx="10652">
                  <c:v>45.244022128799998</c:v>
                </c:pt>
                <c:pt idx="10653">
                  <c:v>45.037668111599999</c:v>
                </c:pt>
                <c:pt idx="10654">
                  <c:v>45.812720262699997</c:v>
                </c:pt>
                <c:pt idx="10655">
                  <c:v>45.305236689600001</c:v>
                </c:pt>
                <c:pt idx="10656">
                  <c:v>45.815275529099999</c:v>
                </c:pt>
                <c:pt idx="10657">
                  <c:v>45.529046766500002</c:v>
                </c:pt>
                <c:pt idx="10658">
                  <c:v>46.291724585099999</c:v>
                </c:pt>
                <c:pt idx="10659">
                  <c:v>46.508630079500001</c:v>
                </c:pt>
                <c:pt idx="10660">
                  <c:v>46.009775803399997</c:v>
                </c:pt>
                <c:pt idx="10661">
                  <c:v>46.7923976903</c:v>
                </c:pt>
                <c:pt idx="10662">
                  <c:v>47.076105292199998</c:v>
                </c:pt>
                <c:pt idx="10663">
                  <c:v>46.9647267629</c:v>
                </c:pt>
                <c:pt idx="10664">
                  <c:v>46.8650382955</c:v>
                </c:pt>
                <c:pt idx="10665">
                  <c:v>45.933625861499998</c:v>
                </c:pt>
                <c:pt idx="10666">
                  <c:v>47.450062756299999</c:v>
                </c:pt>
                <c:pt idx="10667">
                  <c:v>47.158055771999997</c:v>
                </c:pt>
                <c:pt idx="10668">
                  <c:v>48.291765090200002</c:v>
                </c:pt>
                <c:pt idx="10669">
                  <c:v>54.2381666263</c:v>
                </c:pt>
                <c:pt idx="10670">
                  <c:v>59.170811756299997</c:v>
                </c:pt>
                <c:pt idx="10671">
                  <c:v>62.548596365900003</c:v>
                </c:pt>
                <c:pt idx="10672">
                  <c:v>64.986945777900004</c:v>
                </c:pt>
                <c:pt idx="10673">
                  <c:v>64.987045777899993</c:v>
                </c:pt>
                <c:pt idx="10674">
                  <c:v>64.987145777899997</c:v>
                </c:pt>
                <c:pt idx="10675">
                  <c:v>64.9872457779</c:v>
                </c:pt>
                <c:pt idx="10676">
                  <c:v>64.987345777900003</c:v>
                </c:pt>
                <c:pt idx="10677">
                  <c:v>64.987445777900007</c:v>
                </c:pt>
                <c:pt idx="10678">
                  <c:v>64.987545777899996</c:v>
                </c:pt>
                <c:pt idx="10679">
                  <c:v>82.418159498400001</c:v>
                </c:pt>
                <c:pt idx="10680">
                  <c:v>82.418259503399995</c:v>
                </c:pt>
                <c:pt idx="10681">
                  <c:v>88.891350553300001</c:v>
                </c:pt>
                <c:pt idx="10682">
                  <c:v>92.343159880800002</c:v>
                </c:pt>
                <c:pt idx="10683">
                  <c:v>92.343259880800005</c:v>
                </c:pt>
                <c:pt idx="10684">
                  <c:v>92.343359880799994</c:v>
                </c:pt>
                <c:pt idx="10685">
                  <c:v>92.343459880799998</c:v>
                </c:pt>
                <c:pt idx="10686">
                  <c:v>92.343559880800001</c:v>
                </c:pt>
                <c:pt idx="10687">
                  <c:v>92.343659880800004</c:v>
                </c:pt>
                <c:pt idx="10688">
                  <c:v>112.092132152</c:v>
                </c:pt>
                <c:pt idx="10689">
                  <c:v>116.538202677</c:v>
                </c:pt>
                <c:pt idx="10690">
                  <c:v>120.326908128</c:v>
                </c:pt>
                <c:pt idx="10691">
                  <c:v>122.703390859</c:v>
                </c:pt>
                <c:pt idx="10692">
                  <c:v>124.689911219</c:v>
                </c:pt>
                <c:pt idx="10693">
                  <c:v>126.312272956</c:v>
                </c:pt>
                <c:pt idx="10694">
                  <c:v>128.30692076</c:v>
                </c:pt>
                <c:pt idx="10695">
                  <c:v>130.20415351599999</c:v>
                </c:pt>
                <c:pt idx="10696">
                  <c:v>133.117998255</c:v>
                </c:pt>
                <c:pt idx="10697">
                  <c:v>136.310971489</c:v>
                </c:pt>
                <c:pt idx="10698">
                  <c:v>138.41850736399999</c:v>
                </c:pt>
                <c:pt idx="10699">
                  <c:v>138.418607364</c:v>
                </c:pt>
                <c:pt idx="10700">
                  <c:v>138.418707364</c:v>
                </c:pt>
                <c:pt idx="10701">
                  <c:v>138.418807364</c:v>
                </c:pt>
                <c:pt idx="10702">
                  <c:v>138.41890736400001</c:v>
                </c:pt>
                <c:pt idx="10703">
                  <c:v>138.41900736400001</c:v>
                </c:pt>
                <c:pt idx="10704">
                  <c:v>138.41910736400001</c:v>
                </c:pt>
                <c:pt idx="10705">
                  <c:v>138.41920736399999</c:v>
                </c:pt>
                <c:pt idx="10706">
                  <c:v>138.41930736399999</c:v>
                </c:pt>
                <c:pt idx="10707">
                  <c:v>138.41940736399999</c:v>
                </c:pt>
                <c:pt idx="10708">
                  <c:v>138.419507364</c:v>
                </c:pt>
                <c:pt idx="10709">
                  <c:v>138.419607364</c:v>
                </c:pt>
                <c:pt idx="10710">
                  <c:v>138.419707364</c:v>
                </c:pt>
                <c:pt idx="10711">
                  <c:v>138.41980736400001</c:v>
                </c:pt>
                <c:pt idx="10712">
                  <c:v>138.41990736400001</c:v>
                </c:pt>
                <c:pt idx="10713">
                  <c:v>138.42000736400001</c:v>
                </c:pt>
                <c:pt idx="10714">
                  <c:v>138.42010736399999</c:v>
                </c:pt>
                <c:pt idx="10715">
                  <c:v>138.42020736399999</c:v>
                </c:pt>
                <c:pt idx="10716">
                  <c:v>138.420307364</c:v>
                </c:pt>
                <c:pt idx="10717">
                  <c:v>138.420407364</c:v>
                </c:pt>
                <c:pt idx="10718">
                  <c:v>138.420507364</c:v>
                </c:pt>
                <c:pt idx="10719">
                  <c:v>138.42060736400001</c:v>
                </c:pt>
                <c:pt idx="10720">
                  <c:v>138.42070736400001</c:v>
                </c:pt>
                <c:pt idx="10721">
                  <c:v>138.42080736400001</c:v>
                </c:pt>
                <c:pt idx="10722">
                  <c:v>138.42090736399999</c:v>
                </c:pt>
                <c:pt idx="10723">
                  <c:v>138.42100736399999</c:v>
                </c:pt>
                <c:pt idx="10724">
                  <c:v>138.42110736399999</c:v>
                </c:pt>
                <c:pt idx="10725">
                  <c:v>138.421207364</c:v>
                </c:pt>
                <c:pt idx="10726">
                  <c:v>138.421307364</c:v>
                </c:pt>
                <c:pt idx="10727">
                  <c:v>138.421407364</c:v>
                </c:pt>
                <c:pt idx="10728">
                  <c:v>138.42150736400001</c:v>
                </c:pt>
                <c:pt idx="10729">
                  <c:v>138.42160736400001</c:v>
                </c:pt>
                <c:pt idx="10730">
                  <c:v>138.42170736400001</c:v>
                </c:pt>
                <c:pt idx="10731">
                  <c:v>138.42180736399999</c:v>
                </c:pt>
                <c:pt idx="10732">
                  <c:v>138.42190736399999</c:v>
                </c:pt>
                <c:pt idx="10733">
                  <c:v>138.422007364</c:v>
                </c:pt>
                <c:pt idx="10734">
                  <c:v>138.422107364</c:v>
                </c:pt>
                <c:pt idx="10735">
                  <c:v>138.422207364</c:v>
                </c:pt>
                <c:pt idx="10736">
                  <c:v>138.42230736400001</c:v>
                </c:pt>
                <c:pt idx="10737">
                  <c:v>138.42240736400001</c:v>
                </c:pt>
                <c:pt idx="10738">
                  <c:v>138.42250736400001</c:v>
                </c:pt>
                <c:pt idx="10739">
                  <c:v>138.42260736399999</c:v>
                </c:pt>
                <c:pt idx="10740">
                  <c:v>138.42270736399999</c:v>
                </c:pt>
                <c:pt idx="10741">
                  <c:v>138.42280736399999</c:v>
                </c:pt>
                <c:pt idx="10742">
                  <c:v>138.422907364</c:v>
                </c:pt>
                <c:pt idx="10743">
                  <c:v>138.423007364</c:v>
                </c:pt>
                <c:pt idx="10744">
                  <c:v>138.423107364</c:v>
                </c:pt>
                <c:pt idx="10745">
                  <c:v>138.42320736400001</c:v>
                </c:pt>
                <c:pt idx="10746">
                  <c:v>138.42330736400001</c:v>
                </c:pt>
                <c:pt idx="10747">
                  <c:v>138.42340736400001</c:v>
                </c:pt>
                <c:pt idx="10748">
                  <c:v>138.42350736399999</c:v>
                </c:pt>
                <c:pt idx="10749">
                  <c:v>138.42360736399999</c:v>
                </c:pt>
                <c:pt idx="10750">
                  <c:v>138.42370736399999</c:v>
                </c:pt>
                <c:pt idx="10751">
                  <c:v>129.56119135700001</c:v>
                </c:pt>
                <c:pt idx="10752">
                  <c:v>127.55068039</c:v>
                </c:pt>
                <c:pt idx="10753">
                  <c:v>124.34675953199999</c:v>
                </c:pt>
                <c:pt idx="10754">
                  <c:v>122.17569813599999</c:v>
                </c:pt>
                <c:pt idx="10755">
                  <c:v>122.175798136</c:v>
                </c:pt>
                <c:pt idx="10756">
                  <c:v>122.175898136</c:v>
                </c:pt>
                <c:pt idx="10757">
                  <c:v>122.175998136</c:v>
                </c:pt>
                <c:pt idx="10758">
                  <c:v>122.17609813599999</c:v>
                </c:pt>
                <c:pt idx="10759">
                  <c:v>122.176198136</c:v>
                </c:pt>
                <c:pt idx="10760">
                  <c:v>122.176298136</c:v>
                </c:pt>
                <c:pt idx="10761">
                  <c:v>122.176398136</c:v>
                </c:pt>
                <c:pt idx="10762">
                  <c:v>122.17649813600001</c:v>
                </c:pt>
                <c:pt idx="10763">
                  <c:v>122.176598136</c:v>
                </c:pt>
                <c:pt idx="10764">
                  <c:v>122.176698136</c:v>
                </c:pt>
                <c:pt idx="10765">
                  <c:v>122.176798136</c:v>
                </c:pt>
                <c:pt idx="10766">
                  <c:v>122.17689813600001</c:v>
                </c:pt>
                <c:pt idx="10767">
                  <c:v>122.17699813599999</c:v>
                </c:pt>
                <c:pt idx="10768">
                  <c:v>122.177098136</c:v>
                </c:pt>
                <c:pt idx="10769">
                  <c:v>77.081261157</c:v>
                </c:pt>
                <c:pt idx="10770">
                  <c:v>73.8634527607</c:v>
                </c:pt>
                <c:pt idx="10771">
                  <c:v>70.899099159399995</c:v>
                </c:pt>
                <c:pt idx="10772">
                  <c:v>66.832624092100005</c:v>
                </c:pt>
                <c:pt idx="10773">
                  <c:v>65.831091708800002</c:v>
                </c:pt>
                <c:pt idx="10774">
                  <c:v>65.831191708800006</c:v>
                </c:pt>
                <c:pt idx="10775">
                  <c:v>60.522175720699998</c:v>
                </c:pt>
                <c:pt idx="10776">
                  <c:v>55.851576954999999</c:v>
                </c:pt>
                <c:pt idx="10777">
                  <c:v>53.928452957700003</c:v>
                </c:pt>
                <c:pt idx="10778">
                  <c:v>51.591514142299999</c:v>
                </c:pt>
                <c:pt idx="10779">
                  <c:v>49.837167407599999</c:v>
                </c:pt>
                <c:pt idx="10780">
                  <c:v>45.269498785300001</c:v>
                </c:pt>
                <c:pt idx="10781">
                  <c:v>44.497312440999998</c:v>
                </c:pt>
                <c:pt idx="10782">
                  <c:v>44.704542233799998</c:v>
                </c:pt>
                <c:pt idx="10783">
                  <c:v>44.686951075499998</c:v>
                </c:pt>
                <c:pt idx="10784">
                  <c:v>44.788866235999997</c:v>
                </c:pt>
                <c:pt idx="10785">
                  <c:v>45.162066047300002</c:v>
                </c:pt>
                <c:pt idx="10786">
                  <c:v>45.798818665600002</c:v>
                </c:pt>
                <c:pt idx="10787">
                  <c:v>45.461312881399998</c:v>
                </c:pt>
                <c:pt idx="10788">
                  <c:v>46.259926807600003</c:v>
                </c:pt>
                <c:pt idx="10789">
                  <c:v>46.341560709699998</c:v>
                </c:pt>
                <c:pt idx="10790">
                  <c:v>46.352395815100003</c:v>
                </c:pt>
                <c:pt idx="10791">
                  <c:v>46.352495815099999</c:v>
                </c:pt>
                <c:pt idx="10792">
                  <c:v>46.352595815100003</c:v>
                </c:pt>
                <c:pt idx="10793">
                  <c:v>46.352695815099999</c:v>
                </c:pt>
                <c:pt idx="10794">
                  <c:v>46.352795815100002</c:v>
                </c:pt>
                <c:pt idx="10795">
                  <c:v>46.352895815099998</c:v>
                </c:pt>
                <c:pt idx="10796">
                  <c:v>46.352995815100002</c:v>
                </c:pt>
                <c:pt idx="10797">
                  <c:v>46.353095815099998</c:v>
                </c:pt>
                <c:pt idx="10798">
                  <c:v>46.353195815100001</c:v>
                </c:pt>
                <c:pt idx="10799">
                  <c:v>46.353295815099997</c:v>
                </c:pt>
                <c:pt idx="10800">
                  <c:v>46.353395815100001</c:v>
                </c:pt>
                <c:pt idx="10801">
                  <c:v>46.353495815099997</c:v>
                </c:pt>
                <c:pt idx="10802">
                  <c:v>46.3535958151</c:v>
                </c:pt>
                <c:pt idx="10803">
                  <c:v>46.353695815099996</c:v>
                </c:pt>
                <c:pt idx="10804">
                  <c:v>46.3537958151</c:v>
                </c:pt>
                <c:pt idx="10805">
                  <c:v>46.353895815100003</c:v>
                </c:pt>
                <c:pt idx="10806">
                  <c:v>46.353995815099999</c:v>
                </c:pt>
                <c:pt idx="10807">
                  <c:v>46.354095815100003</c:v>
                </c:pt>
                <c:pt idx="10808">
                  <c:v>46.354195815099999</c:v>
                </c:pt>
                <c:pt idx="10809">
                  <c:v>46.354295815100002</c:v>
                </c:pt>
                <c:pt idx="10810">
                  <c:v>46.354395815099998</c:v>
                </c:pt>
                <c:pt idx="10811">
                  <c:v>46.354495815100002</c:v>
                </c:pt>
                <c:pt idx="10812">
                  <c:v>46.354595815099998</c:v>
                </c:pt>
                <c:pt idx="10813">
                  <c:v>46.354695815100001</c:v>
                </c:pt>
                <c:pt idx="10814">
                  <c:v>46.354795815099997</c:v>
                </c:pt>
                <c:pt idx="10815">
                  <c:v>46.354895815100001</c:v>
                </c:pt>
                <c:pt idx="10816">
                  <c:v>46.354995815099997</c:v>
                </c:pt>
                <c:pt idx="10817">
                  <c:v>46.3550958151</c:v>
                </c:pt>
                <c:pt idx="10818">
                  <c:v>46.371378283399999</c:v>
                </c:pt>
                <c:pt idx="10819">
                  <c:v>46.910338127300001</c:v>
                </c:pt>
                <c:pt idx="10820">
                  <c:v>47.061459115399998</c:v>
                </c:pt>
                <c:pt idx="10821">
                  <c:v>47.847053293400002</c:v>
                </c:pt>
                <c:pt idx="10822">
                  <c:v>49.151996009299999</c:v>
                </c:pt>
                <c:pt idx="10823">
                  <c:v>52.127109454100001</c:v>
                </c:pt>
                <c:pt idx="10824">
                  <c:v>57.455478607700002</c:v>
                </c:pt>
                <c:pt idx="10825">
                  <c:v>62.089830412799998</c:v>
                </c:pt>
                <c:pt idx="10826">
                  <c:v>62.089930412800001</c:v>
                </c:pt>
                <c:pt idx="10827">
                  <c:v>62.090030412799997</c:v>
                </c:pt>
                <c:pt idx="10828">
                  <c:v>62.090130412800001</c:v>
                </c:pt>
                <c:pt idx="10829">
                  <c:v>62.090230412799997</c:v>
                </c:pt>
                <c:pt idx="10830">
                  <c:v>62.0903304128</c:v>
                </c:pt>
                <c:pt idx="10831">
                  <c:v>62.090430412800004</c:v>
                </c:pt>
                <c:pt idx="10832">
                  <c:v>62.0905304128</c:v>
                </c:pt>
                <c:pt idx="10833">
                  <c:v>62.090630412800003</c:v>
                </c:pt>
                <c:pt idx="10834">
                  <c:v>62.090730412799999</c:v>
                </c:pt>
                <c:pt idx="10835">
                  <c:v>62.090830412800003</c:v>
                </c:pt>
                <c:pt idx="10836">
                  <c:v>62.090930412799999</c:v>
                </c:pt>
                <c:pt idx="10837">
                  <c:v>62.091030412800002</c:v>
                </c:pt>
                <c:pt idx="10838">
                  <c:v>62.091130412799998</c:v>
                </c:pt>
                <c:pt idx="10839">
                  <c:v>62.091230412800002</c:v>
                </c:pt>
                <c:pt idx="10840">
                  <c:v>62.091330412799998</c:v>
                </c:pt>
                <c:pt idx="10841">
                  <c:v>62.091430412800001</c:v>
                </c:pt>
                <c:pt idx="10842">
                  <c:v>62.091530412799997</c:v>
                </c:pt>
                <c:pt idx="10843">
                  <c:v>62.091630412800001</c:v>
                </c:pt>
                <c:pt idx="10844">
                  <c:v>62.091730412799997</c:v>
                </c:pt>
                <c:pt idx="10845">
                  <c:v>62.0918304128</c:v>
                </c:pt>
                <c:pt idx="10846">
                  <c:v>62.091930412799996</c:v>
                </c:pt>
                <c:pt idx="10847">
                  <c:v>62.0920304128</c:v>
                </c:pt>
                <c:pt idx="10848">
                  <c:v>62.092130412800003</c:v>
                </c:pt>
                <c:pt idx="10849">
                  <c:v>62.092230412799999</c:v>
                </c:pt>
                <c:pt idx="10850">
                  <c:v>62.092330412800003</c:v>
                </c:pt>
                <c:pt idx="10851">
                  <c:v>62.092430412799999</c:v>
                </c:pt>
                <c:pt idx="10852">
                  <c:v>62.092530412800002</c:v>
                </c:pt>
                <c:pt idx="10853">
                  <c:v>62.092630412799998</c:v>
                </c:pt>
                <c:pt idx="10854">
                  <c:v>62.092730412800002</c:v>
                </c:pt>
                <c:pt idx="10855">
                  <c:v>62.092830412799998</c:v>
                </c:pt>
                <c:pt idx="10856">
                  <c:v>62.092930412800001</c:v>
                </c:pt>
                <c:pt idx="10857">
                  <c:v>62.093030412799997</c:v>
                </c:pt>
                <c:pt idx="10858">
                  <c:v>62.093130412800001</c:v>
                </c:pt>
                <c:pt idx="10859">
                  <c:v>62.093230412799997</c:v>
                </c:pt>
                <c:pt idx="10860">
                  <c:v>62.0933304128</c:v>
                </c:pt>
                <c:pt idx="10861">
                  <c:v>62.093430412799997</c:v>
                </c:pt>
                <c:pt idx="10862">
                  <c:v>62.0935304128</c:v>
                </c:pt>
                <c:pt idx="10863">
                  <c:v>62.093630412800003</c:v>
                </c:pt>
                <c:pt idx="10864">
                  <c:v>62.093730412799999</c:v>
                </c:pt>
                <c:pt idx="10865">
                  <c:v>133.38145984900001</c:v>
                </c:pt>
                <c:pt idx="10866">
                  <c:v>135.56220472999999</c:v>
                </c:pt>
                <c:pt idx="10867">
                  <c:v>135.56230472999999</c:v>
                </c:pt>
                <c:pt idx="10868">
                  <c:v>135.74930300899999</c:v>
                </c:pt>
                <c:pt idx="10869">
                  <c:v>136.381945067</c:v>
                </c:pt>
                <c:pt idx="10870">
                  <c:v>138.09810530600001</c:v>
                </c:pt>
                <c:pt idx="10871">
                  <c:v>138.09820530600001</c:v>
                </c:pt>
                <c:pt idx="10872">
                  <c:v>138.09830530599999</c:v>
                </c:pt>
                <c:pt idx="10873">
                  <c:v>138.09840530599999</c:v>
                </c:pt>
                <c:pt idx="10874">
                  <c:v>138.09850530599999</c:v>
                </c:pt>
                <c:pt idx="10875">
                  <c:v>138.098605306</c:v>
                </c:pt>
                <c:pt idx="10876">
                  <c:v>138.098705306</c:v>
                </c:pt>
                <c:pt idx="10877">
                  <c:v>138.098805306</c:v>
                </c:pt>
                <c:pt idx="10878">
                  <c:v>138.09890530600001</c:v>
                </c:pt>
                <c:pt idx="10879">
                  <c:v>138.09900530600001</c:v>
                </c:pt>
                <c:pt idx="10880">
                  <c:v>138.09910530600001</c:v>
                </c:pt>
                <c:pt idx="10881">
                  <c:v>138.09920530599999</c:v>
                </c:pt>
                <c:pt idx="10882">
                  <c:v>138.09930530599999</c:v>
                </c:pt>
                <c:pt idx="10883">
                  <c:v>138.09940530599999</c:v>
                </c:pt>
                <c:pt idx="10884">
                  <c:v>138.099505306</c:v>
                </c:pt>
                <c:pt idx="10885">
                  <c:v>138.099605306</c:v>
                </c:pt>
                <c:pt idx="10886">
                  <c:v>138.099705306</c:v>
                </c:pt>
                <c:pt idx="10887">
                  <c:v>138.09980530600001</c:v>
                </c:pt>
                <c:pt idx="10888">
                  <c:v>138.09990531899999</c:v>
                </c:pt>
                <c:pt idx="10889">
                  <c:v>156.128826347</c:v>
                </c:pt>
                <c:pt idx="10890">
                  <c:v>146.06855963300001</c:v>
                </c:pt>
                <c:pt idx="10891">
                  <c:v>139.59927168900001</c:v>
                </c:pt>
                <c:pt idx="10892">
                  <c:v>137.61949566199999</c:v>
                </c:pt>
                <c:pt idx="10893">
                  <c:v>137.61959566199999</c:v>
                </c:pt>
                <c:pt idx="10894">
                  <c:v>137.619695662</c:v>
                </c:pt>
                <c:pt idx="10895">
                  <c:v>137.619795662</c:v>
                </c:pt>
                <c:pt idx="10896">
                  <c:v>137.619895662</c:v>
                </c:pt>
                <c:pt idx="10897">
                  <c:v>137.61999566200001</c:v>
                </c:pt>
                <c:pt idx="10898">
                  <c:v>137.62009566200001</c:v>
                </c:pt>
                <c:pt idx="10899">
                  <c:v>137.62019566199999</c:v>
                </c:pt>
                <c:pt idx="10900">
                  <c:v>137.62029566199999</c:v>
                </c:pt>
                <c:pt idx="10901">
                  <c:v>137.62039566199999</c:v>
                </c:pt>
                <c:pt idx="10902">
                  <c:v>137.620495662</c:v>
                </c:pt>
                <c:pt idx="10903">
                  <c:v>137.620595662</c:v>
                </c:pt>
                <c:pt idx="10904">
                  <c:v>137.620695662</c:v>
                </c:pt>
                <c:pt idx="10905">
                  <c:v>137.62079566200001</c:v>
                </c:pt>
                <c:pt idx="10906">
                  <c:v>137.62089566200001</c:v>
                </c:pt>
                <c:pt idx="10907">
                  <c:v>137.62099566200001</c:v>
                </c:pt>
                <c:pt idx="10908">
                  <c:v>137.62109566199999</c:v>
                </c:pt>
                <c:pt idx="10909">
                  <c:v>137.62119566199999</c:v>
                </c:pt>
                <c:pt idx="10910">
                  <c:v>137.62129566199999</c:v>
                </c:pt>
                <c:pt idx="10911">
                  <c:v>137.621395662</c:v>
                </c:pt>
                <c:pt idx="10912">
                  <c:v>137.621495662</c:v>
                </c:pt>
                <c:pt idx="10913">
                  <c:v>137.621595662</c:v>
                </c:pt>
                <c:pt idx="10914">
                  <c:v>137.62169566200001</c:v>
                </c:pt>
                <c:pt idx="10915">
                  <c:v>137.621795652</c:v>
                </c:pt>
                <c:pt idx="10916">
                  <c:v>137.62189565200001</c:v>
                </c:pt>
                <c:pt idx="10917">
                  <c:v>137.62199565200001</c:v>
                </c:pt>
                <c:pt idx="10918">
                  <c:v>137.62209565200001</c:v>
                </c:pt>
                <c:pt idx="10919">
                  <c:v>137.62219565199999</c:v>
                </c:pt>
                <c:pt idx="10920">
                  <c:v>137.62229565199999</c:v>
                </c:pt>
                <c:pt idx="10921">
                  <c:v>137.62239564199999</c:v>
                </c:pt>
                <c:pt idx="10922">
                  <c:v>75.859042397799996</c:v>
                </c:pt>
                <c:pt idx="10923">
                  <c:v>71.883334758900006</c:v>
                </c:pt>
                <c:pt idx="10924">
                  <c:v>70.403978486699998</c:v>
                </c:pt>
                <c:pt idx="10925">
                  <c:v>68.426974917899997</c:v>
                </c:pt>
                <c:pt idx="10926">
                  <c:v>67.008548224999998</c:v>
                </c:pt>
                <c:pt idx="10927">
                  <c:v>65.665338790299998</c:v>
                </c:pt>
                <c:pt idx="10928">
                  <c:v>65.665438790300001</c:v>
                </c:pt>
                <c:pt idx="10929">
                  <c:v>64.899474158399997</c:v>
                </c:pt>
                <c:pt idx="10930">
                  <c:v>64.820522147600002</c:v>
                </c:pt>
                <c:pt idx="10931">
                  <c:v>64.875314178099998</c:v>
                </c:pt>
                <c:pt idx="10932">
                  <c:v>64.876357274</c:v>
                </c:pt>
                <c:pt idx="10933">
                  <c:v>64.997508503999995</c:v>
                </c:pt>
                <c:pt idx="10934">
                  <c:v>64.997608503999999</c:v>
                </c:pt>
                <c:pt idx="10935">
                  <c:v>64.841443550600005</c:v>
                </c:pt>
                <c:pt idx="10936">
                  <c:v>64.841543550599994</c:v>
                </c:pt>
                <c:pt idx="10937">
                  <c:v>64.488884230899998</c:v>
                </c:pt>
                <c:pt idx="10938">
                  <c:v>61.991347460999997</c:v>
                </c:pt>
                <c:pt idx="10939">
                  <c:v>61.991447461</c:v>
                </c:pt>
                <c:pt idx="10940">
                  <c:v>61.991547461000003</c:v>
                </c:pt>
                <c:pt idx="10941">
                  <c:v>61.991647460999999</c:v>
                </c:pt>
                <c:pt idx="10942">
                  <c:v>61.991747461000003</c:v>
                </c:pt>
                <c:pt idx="10943">
                  <c:v>61.991847460999999</c:v>
                </c:pt>
                <c:pt idx="10944">
                  <c:v>61.991947461000002</c:v>
                </c:pt>
                <c:pt idx="10945">
                  <c:v>61.992047460999999</c:v>
                </c:pt>
                <c:pt idx="10946">
                  <c:v>61.992147461000002</c:v>
                </c:pt>
                <c:pt idx="10947">
                  <c:v>60.731182170099999</c:v>
                </c:pt>
                <c:pt idx="10948">
                  <c:v>60.762134356300002</c:v>
                </c:pt>
                <c:pt idx="10949">
                  <c:v>60.762234356299999</c:v>
                </c:pt>
                <c:pt idx="10950">
                  <c:v>60.762334356300002</c:v>
                </c:pt>
                <c:pt idx="10951">
                  <c:v>60.762434356299998</c:v>
                </c:pt>
                <c:pt idx="10952">
                  <c:v>60.762534356300002</c:v>
                </c:pt>
                <c:pt idx="10953">
                  <c:v>60.762634356299998</c:v>
                </c:pt>
                <c:pt idx="10954">
                  <c:v>60.762734356300001</c:v>
                </c:pt>
                <c:pt idx="10955">
                  <c:v>60.762834356299997</c:v>
                </c:pt>
                <c:pt idx="10956">
                  <c:v>60.762934356300001</c:v>
                </c:pt>
                <c:pt idx="10957">
                  <c:v>60.763034356299997</c:v>
                </c:pt>
                <c:pt idx="10958">
                  <c:v>60.7631343563</c:v>
                </c:pt>
                <c:pt idx="10959">
                  <c:v>60.763234356300003</c:v>
                </c:pt>
                <c:pt idx="10960">
                  <c:v>60.7633343563</c:v>
                </c:pt>
                <c:pt idx="10961">
                  <c:v>60.763434356300003</c:v>
                </c:pt>
                <c:pt idx="10962">
                  <c:v>60.763534356299999</c:v>
                </c:pt>
                <c:pt idx="10963">
                  <c:v>60.763634356300003</c:v>
                </c:pt>
                <c:pt idx="10964">
                  <c:v>60.763734356299999</c:v>
                </c:pt>
                <c:pt idx="10965">
                  <c:v>45.776497817100001</c:v>
                </c:pt>
                <c:pt idx="10966">
                  <c:v>45.868299592699998</c:v>
                </c:pt>
                <c:pt idx="10967">
                  <c:v>45.9225347454</c:v>
                </c:pt>
                <c:pt idx="10968">
                  <c:v>45.965001189900001</c:v>
                </c:pt>
                <c:pt idx="10969">
                  <c:v>46.011033488700001</c:v>
                </c:pt>
                <c:pt idx="10970">
                  <c:v>46.092493353000002</c:v>
                </c:pt>
                <c:pt idx="10971">
                  <c:v>46.256757932699998</c:v>
                </c:pt>
                <c:pt idx="10972">
                  <c:v>45.996540609999997</c:v>
                </c:pt>
                <c:pt idx="10973">
                  <c:v>45.183770359699999</c:v>
                </c:pt>
                <c:pt idx="10974">
                  <c:v>44.095528872300001</c:v>
                </c:pt>
                <c:pt idx="10975">
                  <c:v>45.3585712693</c:v>
                </c:pt>
                <c:pt idx="10976">
                  <c:v>44.242747098199999</c:v>
                </c:pt>
                <c:pt idx="10977">
                  <c:v>44.984253735499998</c:v>
                </c:pt>
                <c:pt idx="10978">
                  <c:v>44.7974166367</c:v>
                </c:pt>
                <c:pt idx="10979">
                  <c:v>44.833624735100003</c:v>
                </c:pt>
                <c:pt idx="10980">
                  <c:v>43.524660187000002</c:v>
                </c:pt>
                <c:pt idx="10981">
                  <c:v>44.186285559799998</c:v>
                </c:pt>
                <c:pt idx="10982">
                  <c:v>44.735607238900002</c:v>
                </c:pt>
                <c:pt idx="10983">
                  <c:v>44.120035319800003</c:v>
                </c:pt>
                <c:pt idx="10984">
                  <c:v>44.105303865800003</c:v>
                </c:pt>
                <c:pt idx="10985">
                  <c:v>44.542175864500003</c:v>
                </c:pt>
                <c:pt idx="10986">
                  <c:v>44.125137977100003</c:v>
                </c:pt>
                <c:pt idx="10987">
                  <c:v>44.881098908799999</c:v>
                </c:pt>
                <c:pt idx="10988">
                  <c:v>44.093686130499997</c:v>
                </c:pt>
                <c:pt idx="10989">
                  <c:v>45.440429495300002</c:v>
                </c:pt>
                <c:pt idx="10990">
                  <c:v>46.029279970899999</c:v>
                </c:pt>
                <c:pt idx="10991">
                  <c:v>45.696209414499997</c:v>
                </c:pt>
                <c:pt idx="10992">
                  <c:v>45.2009282175</c:v>
                </c:pt>
                <c:pt idx="10993">
                  <c:v>44.949719050699997</c:v>
                </c:pt>
                <c:pt idx="10994">
                  <c:v>44.644915071500002</c:v>
                </c:pt>
                <c:pt idx="10995">
                  <c:v>44.2324182682</c:v>
                </c:pt>
                <c:pt idx="10996">
                  <c:v>44.495237375800002</c:v>
                </c:pt>
                <c:pt idx="10997">
                  <c:v>44.005585461700001</c:v>
                </c:pt>
                <c:pt idx="10998">
                  <c:v>44.199377454900002</c:v>
                </c:pt>
                <c:pt idx="10999">
                  <c:v>44.409232399499999</c:v>
                </c:pt>
                <c:pt idx="11000">
                  <c:v>44.096767882499996</c:v>
                </c:pt>
                <c:pt idx="11001">
                  <c:v>43.681007688800001</c:v>
                </c:pt>
                <c:pt idx="11002">
                  <c:v>44.103546999300001</c:v>
                </c:pt>
                <c:pt idx="11003">
                  <c:v>44.226449934500003</c:v>
                </c:pt>
                <c:pt idx="11004">
                  <c:v>44.518810502599997</c:v>
                </c:pt>
                <c:pt idx="11005">
                  <c:v>43.9263060571</c:v>
                </c:pt>
                <c:pt idx="11006">
                  <c:v>43.057302032899997</c:v>
                </c:pt>
                <c:pt idx="11007">
                  <c:v>43.518424334800002</c:v>
                </c:pt>
                <c:pt idx="11008">
                  <c:v>43.640068151900003</c:v>
                </c:pt>
                <c:pt idx="11009">
                  <c:v>43.694844263699999</c:v>
                </c:pt>
                <c:pt idx="11010">
                  <c:v>43.466455154000002</c:v>
                </c:pt>
                <c:pt idx="11011">
                  <c:v>43.400646479800002</c:v>
                </c:pt>
                <c:pt idx="11012">
                  <c:v>43.035192820399999</c:v>
                </c:pt>
                <c:pt idx="11013">
                  <c:v>42.935718714799997</c:v>
                </c:pt>
                <c:pt idx="11014">
                  <c:v>43.202725214700003</c:v>
                </c:pt>
                <c:pt idx="11015">
                  <c:v>43.024852709000001</c:v>
                </c:pt>
                <c:pt idx="11016">
                  <c:v>43.258719297600003</c:v>
                </c:pt>
                <c:pt idx="11017">
                  <c:v>43.2378695202</c:v>
                </c:pt>
                <c:pt idx="11018">
                  <c:v>43.515251174600003</c:v>
                </c:pt>
                <c:pt idx="11019">
                  <c:v>43.5039342611</c:v>
                </c:pt>
                <c:pt idx="11020">
                  <c:v>43.354295218300003</c:v>
                </c:pt>
                <c:pt idx="11021">
                  <c:v>43.019924827499999</c:v>
                </c:pt>
                <c:pt idx="11022">
                  <c:v>43.364748486700002</c:v>
                </c:pt>
                <c:pt idx="11023">
                  <c:v>43.495346676300002</c:v>
                </c:pt>
                <c:pt idx="11024">
                  <c:v>43.163506701800003</c:v>
                </c:pt>
                <c:pt idx="11025">
                  <c:v>43.636807951599998</c:v>
                </c:pt>
                <c:pt idx="11026">
                  <c:v>42.937664304899997</c:v>
                </c:pt>
                <c:pt idx="11027">
                  <c:v>43.048073185500002</c:v>
                </c:pt>
                <c:pt idx="11028">
                  <c:v>42.022090241400001</c:v>
                </c:pt>
                <c:pt idx="11029">
                  <c:v>42.708846656699997</c:v>
                </c:pt>
                <c:pt idx="11030">
                  <c:v>43.499008148900003</c:v>
                </c:pt>
                <c:pt idx="11031">
                  <c:v>42.580996382800002</c:v>
                </c:pt>
                <c:pt idx="11032">
                  <c:v>43.614008090699997</c:v>
                </c:pt>
                <c:pt idx="11033">
                  <c:v>42.861482592000002</c:v>
                </c:pt>
                <c:pt idx="11034">
                  <c:v>43.209886320199999</c:v>
                </c:pt>
                <c:pt idx="11035">
                  <c:v>43.5947789258</c:v>
                </c:pt>
                <c:pt idx="11036">
                  <c:v>43.482700624499998</c:v>
                </c:pt>
                <c:pt idx="11037">
                  <c:v>44.467660303300001</c:v>
                </c:pt>
                <c:pt idx="11038">
                  <c:v>43.814200850399999</c:v>
                </c:pt>
                <c:pt idx="11039">
                  <c:v>44.233541180800003</c:v>
                </c:pt>
                <c:pt idx="11040">
                  <c:v>44.881548282300002</c:v>
                </c:pt>
                <c:pt idx="11041">
                  <c:v>45.522846557000001</c:v>
                </c:pt>
                <c:pt idx="11042">
                  <c:v>45.244966161599997</c:v>
                </c:pt>
                <c:pt idx="11043">
                  <c:v>45.7688128522</c:v>
                </c:pt>
                <c:pt idx="11044">
                  <c:v>46.063987320599999</c:v>
                </c:pt>
                <c:pt idx="11045">
                  <c:v>46.001349457499998</c:v>
                </c:pt>
                <c:pt idx="11046">
                  <c:v>45.637333532699998</c:v>
                </c:pt>
                <c:pt idx="11047">
                  <c:v>45.537710716699998</c:v>
                </c:pt>
                <c:pt idx="11048">
                  <c:v>45.824107420200001</c:v>
                </c:pt>
                <c:pt idx="11049">
                  <c:v>45.869151181399999</c:v>
                </c:pt>
                <c:pt idx="11050">
                  <c:v>45.491573801199998</c:v>
                </c:pt>
                <c:pt idx="11051">
                  <c:v>46.036122413599998</c:v>
                </c:pt>
                <c:pt idx="11052">
                  <c:v>45.5685181383</c:v>
                </c:pt>
                <c:pt idx="11053">
                  <c:v>44.932794362800003</c:v>
                </c:pt>
                <c:pt idx="11054">
                  <c:v>44.270851614000001</c:v>
                </c:pt>
                <c:pt idx="11055">
                  <c:v>44.299391513700002</c:v>
                </c:pt>
                <c:pt idx="11056">
                  <c:v>44.170627674899997</c:v>
                </c:pt>
                <c:pt idx="11057">
                  <c:v>43.799282293899999</c:v>
                </c:pt>
                <c:pt idx="11058">
                  <c:v>43.317936295800003</c:v>
                </c:pt>
                <c:pt idx="11059">
                  <c:v>43.349000941299998</c:v>
                </c:pt>
                <c:pt idx="11060">
                  <c:v>43.744128588899997</c:v>
                </c:pt>
                <c:pt idx="11061">
                  <c:v>43.580440129099998</c:v>
                </c:pt>
                <c:pt idx="11062">
                  <c:v>43.5536418043</c:v>
                </c:pt>
                <c:pt idx="11063">
                  <c:v>43.1431638603</c:v>
                </c:pt>
                <c:pt idx="11064">
                  <c:v>43.473910596099998</c:v>
                </c:pt>
                <c:pt idx="11065">
                  <c:v>43.439702520499999</c:v>
                </c:pt>
                <c:pt idx="11066">
                  <c:v>43.356181195799998</c:v>
                </c:pt>
                <c:pt idx="11067">
                  <c:v>43.737627957999997</c:v>
                </c:pt>
                <c:pt idx="11068">
                  <c:v>43.864173056699997</c:v>
                </c:pt>
                <c:pt idx="11069">
                  <c:v>43.980793575500002</c:v>
                </c:pt>
                <c:pt idx="11070">
                  <c:v>44.676356887700003</c:v>
                </c:pt>
                <c:pt idx="11071">
                  <c:v>46.193815665400003</c:v>
                </c:pt>
                <c:pt idx="11072">
                  <c:v>46.5870553456</c:v>
                </c:pt>
                <c:pt idx="11073">
                  <c:v>46.739697446299999</c:v>
                </c:pt>
                <c:pt idx="11074">
                  <c:v>46.407872345100003</c:v>
                </c:pt>
                <c:pt idx="11075">
                  <c:v>46.1710653795</c:v>
                </c:pt>
                <c:pt idx="11076">
                  <c:v>45.405372720700001</c:v>
                </c:pt>
                <c:pt idx="11077">
                  <c:v>45.158619716899999</c:v>
                </c:pt>
                <c:pt idx="11078">
                  <c:v>45.213736533400002</c:v>
                </c:pt>
                <c:pt idx="11079">
                  <c:v>44.776155648100001</c:v>
                </c:pt>
                <c:pt idx="11080">
                  <c:v>44.973271053300003</c:v>
                </c:pt>
                <c:pt idx="11081">
                  <c:v>44.278251848899998</c:v>
                </c:pt>
                <c:pt idx="11082">
                  <c:v>45.131156446699997</c:v>
                </c:pt>
                <c:pt idx="11083">
                  <c:v>44.664269498199999</c:v>
                </c:pt>
                <c:pt idx="11084">
                  <c:v>43.865244396000001</c:v>
                </c:pt>
                <c:pt idx="11085">
                  <c:v>44.227056627899998</c:v>
                </c:pt>
                <c:pt idx="11086">
                  <c:v>43.931584182599998</c:v>
                </c:pt>
                <c:pt idx="11087">
                  <c:v>44.069149615800001</c:v>
                </c:pt>
                <c:pt idx="11088">
                  <c:v>44.276363349699999</c:v>
                </c:pt>
                <c:pt idx="11089">
                  <c:v>44.820064396699998</c:v>
                </c:pt>
                <c:pt idx="11090">
                  <c:v>44.111463311999998</c:v>
                </c:pt>
                <c:pt idx="11091">
                  <c:v>44.219668328200001</c:v>
                </c:pt>
                <c:pt idx="11092">
                  <c:v>43.570737580200003</c:v>
                </c:pt>
                <c:pt idx="11093">
                  <c:v>43.833262480499997</c:v>
                </c:pt>
                <c:pt idx="11094">
                  <c:v>43.899572781000003</c:v>
                </c:pt>
                <c:pt idx="11095">
                  <c:v>43.446022038800002</c:v>
                </c:pt>
                <c:pt idx="11096">
                  <c:v>43.524619501899998</c:v>
                </c:pt>
                <c:pt idx="11097">
                  <c:v>43.185859390700003</c:v>
                </c:pt>
                <c:pt idx="11098">
                  <c:v>43.131094559600001</c:v>
                </c:pt>
                <c:pt idx="11099">
                  <c:v>43.569727588100001</c:v>
                </c:pt>
                <c:pt idx="11100">
                  <c:v>43.257167674199998</c:v>
                </c:pt>
                <c:pt idx="11101">
                  <c:v>44.120615938999997</c:v>
                </c:pt>
                <c:pt idx="11102">
                  <c:v>43.696876702700003</c:v>
                </c:pt>
                <c:pt idx="11103">
                  <c:v>44.238572216000001</c:v>
                </c:pt>
                <c:pt idx="11104">
                  <c:v>44.265006541699996</c:v>
                </c:pt>
                <c:pt idx="11105">
                  <c:v>44.665320557900003</c:v>
                </c:pt>
                <c:pt idx="11106">
                  <c:v>44.232296386400002</c:v>
                </c:pt>
                <c:pt idx="11107">
                  <c:v>43.864598790999999</c:v>
                </c:pt>
                <c:pt idx="11108">
                  <c:v>44.261745863199998</c:v>
                </c:pt>
                <c:pt idx="11109">
                  <c:v>43.9182108312</c:v>
                </c:pt>
                <c:pt idx="11110">
                  <c:v>44.466643232800003</c:v>
                </c:pt>
                <c:pt idx="11111">
                  <c:v>44.665074469499999</c:v>
                </c:pt>
                <c:pt idx="11112">
                  <c:v>44.783017255300003</c:v>
                </c:pt>
                <c:pt idx="11113">
                  <c:v>44.205483752500001</c:v>
                </c:pt>
                <c:pt idx="11114">
                  <c:v>43.709858878699997</c:v>
                </c:pt>
                <c:pt idx="11115">
                  <c:v>43.800578895199997</c:v>
                </c:pt>
                <c:pt idx="11116">
                  <c:v>43.630763598500003</c:v>
                </c:pt>
                <c:pt idx="11117">
                  <c:v>43.072086984800002</c:v>
                </c:pt>
                <c:pt idx="11118">
                  <c:v>43.206284372600003</c:v>
                </c:pt>
                <c:pt idx="11119">
                  <c:v>42.5430418555</c:v>
                </c:pt>
                <c:pt idx="11120">
                  <c:v>41.573319352699997</c:v>
                </c:pt>
                <c:pt idx="11121">
                  <c:v>42.1029782504</c:v>
                </c:pt>
                <c:pt idx="11122">
                  <c:v>42.4037860388</c:v>
                </c:pt>
                <c:pt idx="11123">
                  <c:v>42.269507061900001</c:v>
                </c:pt>
                <c:pt idx="11124">
                  <c:v>42.104253515899998</c:v>
                </c:pt>
                <c:pt idx="11125">
                  <c:v>41.852638820800003</c:v>
                </c:pt>
                <c:pt idx="11126">
                  <c:v>42.659938994900003</c:v>
                </c:pt>
                <c:pt idx="11127">
                  <c:v>42.879792315899998</c:v>
                </c:pt>
                <c:pt idx="11128">
                  <c:v>42.2800811201</c:v>
                </c:pt>
                <c:pt idx="11129">
                  <c:v>43.672048004399997</c:v>
                </c:pt>
                <c:pt idx="11130">
                  <c:v>43.277301699699997</c:v>
                </c:pt>
                <c:pt idx="11131">
                  <c:v>43.439113969099999</c:v>
                </c:pt>
                <c:pt idx="11132">
                  <c:v>43.407899406299997</c:v>
                </c:pt>
                <c:pt idx="11133">
                  <c:v>43.309762012199997</c:v>
                </c:pt>
                <c:pt idx="11134">
                  <c:v>43.573815861</c:v>
                </c:pt>
                <c:pt idx="11135">
                  <c:v>43.579102464199998</c:v>
                </c:pt>
                <c:pt idx="11136">
                  <c:v>43.313238285700002</c:v>
                </c:pt>
                <c:pt idx="11137">
                  <c:v>44.069332567099998</c:v>
                </c:pt>
                <c:pt idx="11138">
                  <c:v>43.192689823999999</c:v>
                </c:pt>
                <c:pt idx="11139">
                  <c:v>43.7395959933</c:v>
                </c:pt>
                <c:pt idx="11140">
                  <c:v>43.558715710900003</c:v>
                </c:pt>
                <c:pt idx="11141">
                  <c:v>43.4272858844</c:v>
                </c:pt>
                <c:pt idx="11142">
                  <c:v>42.991313991699997</c:v>
                </c:pt>
                <c:pt idx="11143">
                  <c:v>43.149720055700001</c:v>
                </c:pt>
                <c:pt idx="11144">
                  <c:v>42.8264104768</c:v>
                </c:pt>
                <c:pt idx="11145">
                  <c:v>42.948364767900003</c:v>
                </c:pt>
                <c:pt idx="11146">
                  <c:v>43.123593764399999</c:v>
                </c:pt>
                <c:pt idx="11147">
                  <c:v>42.7656836524</c:v>
                </c:pt>
                <c:pt idx="11148">
                  <c:v>42.970664469500001</c:v>
                </c:pt>
                <c:pt idx="11149">
                  <c:v>42.777527538299999</c:v>
                </c:pt>
                <c:pt idx="11150">
                  <c:v>42.639436710399998</c:v>
                </c:pt>
                <c:pt idx="11151">
                  <c:v>43.691001808199999</c:v>
                </c:pt>
                <c:pt idx="11152">
                  <c:v>43.4507697807</c:v>
                </c:pt>
                <c:pt idx="11153">
                  <c:v>43.891287415999997</c:v>
                </c:pt>
                <c:pt idx="11154">
                  <c:v>44.1093094979</c:v>
                </c:pt>
                <c:pt idx="11155">
                  <c:v>44.665283731599999</c:v>
                </c:pt>
                <c:pt idx="11156">
                  <c:v>44.4492010325</c:v>
                </c:pt>
                <c:pt idx="11157">
                  <c:v>45.721072732899998</c:v>
                </c:pt>
                <c:pt idx="11158">
                  <c:v>46.178261616999997</c:v>
                </c:pt>
                <c:pt idx="11159">
                  <c:v>46.450486106</c:v>
                </c:pt>
                <c:pt idx="11160">
                  <c:v>46.192712370099997</c:v>
                </c:pt>
                <c:pt idx="11161">
                  <c:v>46.395669327599997</c:v>
                </c:pt>
                <c:pt idx="11162">
                  <c:v>46.505318326000001</c:v>
                </c:pt>
                <c:pt idx="11163">
                  <c:v>47.370514796999998</c:v>
                </c:pt>
                <c:pt idx="11164">
                  <c:v>47.360136711000003</c:v>
                </c:pt>
                <c:pt idx="11165">
                  <c:v>47.3891187742</c:v>
                </c:pt>
                <c:pt idx="11166">
                  <c:v>47.871172550399997</c:v>
                </c:pt>
                <c:pt idx="11167">
                  <c:v>47.116651128199997</c:v>
                </c:pt>
                <c:pt idx="11168">
                  <c:v>46.369001332899998</c:v>
                </c:pt>
                <c:pt idx="11169">
                  <c:v>47.817198039099999</c:v>
                </c:pt>
                <c:pt idx="11170">
                  <c:v>47.230425121800003</c:v>
                </c:pt>
                <c:pt idx="11171">
                  <c:v>47.874758870100003</c:v>
                </c:pt>
                <c:pt idx="11172">
                  <c:v>58.524728748900003</c:v>
                </c:pt>
                <c:pt idx="11173">
                  <c:v>65.550900582200001</c:v>
                </c:pt>
                <c:pt idx="11174">
                  <c:v>65.551000582200004</c:v>
                </c:pt>
                <c:pt idx="11175">
                  <c:v>65.551100582199993</c:v>
                </c:pt>
                <c:pt idx="11176">
                  <c:v>65.551200582199996</c:v>
                </c:pt>
                <c:pt idx="11177">
                  <c:v>65.5513005822</c:v>
                </c:pt>
                <c:pt idx="11178">
                  <c:v>65.551400582200003</c:v>
                </c:pt>
                <c:pt idx="11179">
                  <c:v>65.551500582200006</c:v>
                </c:pt>
                <c:pt idx="11180">
                  <c:v>70.996042040600003</c:v>
                </c:pt>
                <c:pt idx="11181">
                  <c:v>71.461880131900003</c:v>
                </c:pt>
                <c:pt idx="11182">
                  <c:v>71.1047338698</c:v>
                </c:pt>
                <c:pt idx="11183">
                  <c:v>71.172605667699997</c:v>
                </c:pt>
                <c:pt idx="11184">
                  <c:v>71.201945913299994</c:v>
                </c:pt>
                <c:pt idx="11185">
                  <c:v>71.540052750399994</c:v>
                </c:pt>
                <c:pt idx="11186">
                  <c:v>71.688863952600002</c:v>
                </c:pt>
                <c:pt idx="11187">
                  <c:v>71.4740258848</c:v>
                </c:pt>
                <c:pt idx="11188">
                  <c:v>71.485125926099997</c:v>
                </c:pt>
                <c:pt idx="11189">
                  <c:v>71.558074288499995</c:v>
                </c:pt>
                <c:pt idx="11190">
                  <c:v>71.563520551099998</c:v>
                </c:pt>
                <c:pt idx="11191">
                  <c:v>71.563620551100001</c:v>
                </c:pt>
                <c:pt idx="11192">
                  <c:v>71.433579565499997</c:v>
                </c:pt>
                <c:pt idx="11193">
                  <c:v>71.462787620200004</c:v>
                </c:pt>
                <c:pt idx="11194">
                  <c:v>71.499939422699995</c:v>
                </c:pt>
                <c:pt idx="11195">
                  <c:v>71.500039422699999</c:v>
                </c:pt>
                <c:pt idx="11196">
                  <c:v>71.311426234899997</c:v>
                </c:pt>
                <c:pt idx="11197">
                  <c:v>70.850095765999995</c:v>
                </c:pt>
                <c:pt idx="11198">
                  <c:v>69.958030528899997</c:v>
                </c:pt>
                <c:pt idx="11199">
                  <c:v>69.647308973899996</c:v>
                </c:pt>
                <c:pt idx="11200">
                  <c:v>66.810692275999997</c:v>
                </c:pt>
                <c:pt idx="11201">
                  <c:v>63.493060789700003</c:v>
                </c:pt>
                <c:pt idx="11202">
                  <c:v>59.118324195</c:v>
                </c:pt>
                <c:pt idx="11203">
                  <c:v>56.633490708700002</c:v>
                </c:pt>
                <c:pt idx="11204">
                  <c:v>51.670818858600001</c:v>
                </c:pt>
                <c:pt idx="11205">
                  <c:v>47.469103666400002</c:v>
                </c:pt>
                <c:pt idx="11206">
                  <c:v>45.348024250100003</c:v>
                </c:pt>
                <c:pt idx="11207">
                  <c:v>44.524476176900002</c:v>
                </c:pt>
                <c:pt idx="11208">
                  <c:v>44.735615349900002</c:v>
                </c:pt>
                <c:pt idx="11209">
                  <c:v>45.144387842299999</c:v>
                </c:pt>
                <c:pt idx="11210">
                  <c:v>44.494559575799997</c:v>
                </c:pt>
                <c:pt idx="11211">
                  <c:v>44.779642597299997</c:v>
                </c:pt>
                <c:pt idx="11212">
                  <c:v>45.125575620399999</c:v>
                </c:pt>
                <c:pt idx="11213">
                  <c:v>44.352941407000003</c:v>
                </c:pt>
                <c:pt idx="11214">
                  <c:v>44.573264760299999</c:v>
                </c:pt>
                <c:pt idx="11215">
                  <c:v>44.087127662100002</c:v>
                </c:pt>
                <c:pt idx="11216">
                  <c:v>45.255621296500003</c:v>
                </c:pt>
                <c:pt idx="11217">
                  <c:v>45.444612848200002</c:v>
                </c:pt>
                <c:pt idx="11218">
                  <c:v>45.950705728499997</c:v>
                </c:pt>
                <c:pt idx="11219">
                  <c:v>44.896525929500001</c:v>
                </c:pt>
                <c:pt idx="11220">
                  <c:v>44.997652010800003</c:v>
                </c:pt>
                <c:pt idx="11221">
                  <c:v>45.459402155900001</c:v>
                </c:pt>
                <c:pt idx="11222">
                  <c:v>45.395742384000002</c:v>
                </c:pt>
                <c:pt idx="11223">
                  <c:v>45.1498998621</c:v>
                </c:pt>
                <c:pt idx="11224">
                  <c:v>45.450629495500003</c:v>
                </c:pt>
                <c:pt idx="11225">
                  <c:v>45.786052315900001</c:v>
                </c:pt>
                <c:pt idx="11226">
                  <c:v>45.163023265</c:v>
                </c:pt>
                <c:pt idx="11227">
                  <c:v>45.102775481199998</c:v>
                </c:pt>
                <c:pt idx="11228">
                  <c:v>44.847721253000003</c:v>
                </c:pt>
                <c:pt idx="11229">
                  <c:v>44.916482758599997</c:v>
                </c:pt>
                <c:pt idx="11230">
                  <c:v>44.959745247900003</c:v>
                </c:pt>
                <c:pt idx="11231">
                  <c:v>45.212359526</c:v>
                </c:pt>
                <c:pt idx="11232">
                  <c:v>45.292132578699999</c:v>
                </c:pt>
                <c:pt idx="11233">
                  <c:v>45.781034867800003</c:v>
                </c:pt>
                <c:pt idx="11234">
                  <c:v>45.508279429200002</c:v>
                </c:pt>
                <c:pt idx="11235">
                  <c:v>45.809712856200001</c:v>
                </c:pt>
                <c:pt idx="11236">
                  <c:v>45.354245031399998</c:v>
                </c:pt>
                <c:pt idx="11237">
                  <c:v>45.851844682799999</c:v>
                </c:pt>
                <c:pt idx="11238">
                  <c:v>45.555325467700001</c:v>
                </c:pt>
                <c:pt idx="11239">
                  <c:v>44.649157887800001</c:v>
                </c:pt>
                <c:pt idx="11240">
                  <c:v>45.179619277</c:v>
                </c:pt>
                <c:pt idx="11241">
                  <c:v>45.123914864299998</c:v>
                </c:pt>
                <c:pt idx="11242">
                  <c:v>44.777572524500002</c:v>
                </c:pt>
                <c:pt idx="11243">
                  <c:v>44.863902550799999</c:v>
                </c:pt>
                <c:pt idx="11244">
                  <c:v>44.115449509000001</c:v>
                </c:pt>
                <c:pt idx="11245">
                  <c:v>44.492726276900001</c:v>
                </c:pt>
                <c:pt idx="11246">
                  <c:v>44.292829603599998</c:v>
                </c:pt>
                <c:pt idx="11247">
                  <c:v>45.220785359899999</c:v>
                </c:pt>
                <c:pt idx="11248">
                  <c:v>46.386965617599998</c:v>
                </c:pt>
                <c:pt idx="11249">
                  <c:v>46.459666973499999</c:v>
                </c:pt>
                <c:pt idx="11250">
                  <c:v>47.553420982799999</c:v>
                </c:pt>
                <c:pt idx="11251">
                  <c:v>48.681529575200003</c:v>
                </c:pt>
                <c:pt idx="11252">
                  <c:v>48.658505991200002</c:v>
                </c:pt>
                <c:pt idx="11253">
                  <c:v>49.7667054769</c:v>
                </c:pt>
                <c:pt idx="11254">
                  <c:v>55.490948830900003</c:v>
                </c:pt>
                <c:pt idx="11255">
                  <c:v>59.841252604099999</c:v>
                </c:pt>
                <c:pt idx="11256">
                  <c:v>62.776955056600002</c:v>
                </c:pt>
                <c:pt idx="11257">
                  <c:v>62.777055056599998</c:v>
                </c:pt>
                <c:pt idx="11258">
                  <c:v>62.777155056600002</c:v>
                </c:pt>
                <c:pt idx="11259">
                  <c:v>73.260947765599994</c:v>
                </c:pt>
                <c:pt idx="11260">
                  <c:v>73.261047765599997</c:v>
                </c:pt>
                <c:pt idx="11261">
                  <c:v>73.261147765600001</c:v>
                </c:pt>
                <c:pt idx="11262">
                  <c:v>73.261247765600004</c:v>
                </c:pt>
                <c:pt idx="11263">
                  <c:v>73.261347765599993</c:v>
                </c:pt>
                <c:pt idx="11264">
                  <c:v>73.261447765599996</c:v>
                </c:pt>
                <c:pt idx="11265">
                  <c:v>73.2615477656</c:v>
                </c:pt>
                <c:pt idx="11266">
                  <c:v>73.261647765600003</c:v>
                </c:pt>
                <c:pt idx="11267">
                  <c:v>73.261747765600006</c:v>
                </c:pt>
                <c:pt idx="11268">
                  <c:v>73.261847765599995</c:v>
                </c:pt>
                <c:pt idx="11269">
                  <c:v>73.261947765599999</c:v>
                </c:pt>
                <c:pt idx="11270">
                  <c:v>73.262047765600002</c:v>
                </c:pt>
                <c:pt idx="11271">
                  <c:v>73.262147765600005</c:v>
                </c:pt>
                <c:pt idx="11272">
                  <c:v>73.262247765599994</c:v>
                </c:pt>
                <c:pt idx="11273">
                  <c:v>73.262347765599998</c:v>
                </c:pt>
                <c:pt idx="11274">
                  <c:v>73.262447765600001</c:v>
                </c:pt>
                <c:pt idx="11275">
                  <c:v>73.262547765600004</c:v>
                </c:pt>
                <c:pt idx="11276">
                  <c:v>73.262647765599993</c:v>
                </c:pt>
                <c:pt idx="11277">
                  <c:v>73.262747765599997</c:v>
                </c:pt>
                <c:pt idx="11278">
                  <c:v>73.2628477656</c:v>
                </c:pt>
                <c:pt idx="11279">
                  <c:v>73.262947765600003</c:v>
                </c:pt>
                <c:pt idx="11280">
                  <c:v>73.263047765600007</c:v>
                </c:pt>
                <c:pt idx="11281">
                  <c:v>73.263147765599996</c:v>
                </c:pt>
                <c:pt idx="11282">
                  <c:v>73.263247765599999</c:v>
                </c:pt>
                <c:pt idx="11283">
                  <c:v>73.263347765600003</c:v>
                </c:pt>
                <c:pt idx="11284">
                  <c:v>73.263447765600006</c:v>
                </c:pt>
                <c:pt idx="11285">
                  <c:v>73.263547765599995</c:v>
                </c:pt>
                <c:pt idx="11286">
                  <c:v>129.66591317699999</c:v>
                </c:pt>
                <c:pt idx="11287">
                  <c:v>133.66677858</c:v>
                </c:pt>
                <c:pt idx="11288">
                  <c:v>136.125936164</c:v>
                </c:pt>
                <c:pt idx="11289">
                  <c:v>137.47117143</c:v>
                </c:pt>
                <c:pt idx="11290">
                  <c:v>138.28225390700001</c:v>
                </c:pt>
                <c:pt idx="11291">
                  <c:v>138.25268590300001</c:v>
                </c:pt>
                <c:pt idx="11292">
                  <c:v>138.25278590299999</c:v>
                </c:pt>
                <c:pt idx="11293">
                  <c:v>138.25288590299999</c:v>
                </c:pt>
                <c:pt idx="11294">
                  <c:v>137.44921758199999</c:v>
                </c:pt>
                <c:pt idx="11295">
                  <c:v>137.44931758199999</c:v>
                </c:pt>
                <c:pt idx="11296">
                  <c:v>137.449417582</c:v>
                </c:pt>
                <c:pt idx="11297">
                  <c:v>137.449517582</c:v>
                </c:pt>
                <c:pt idx="11298">
                  <c:v>137.449617582</c:v>
                </c:pt>
                <c:pt idx="11299">
                  <c:v>137.44971758200001</c:v>
                </c:pt>
                <c:pt idx="11300">
                  <c:v>137.44981758200001</c:v>
                </c:pt>
                <c:pt idx="11301">
                  <c:v>137.44991758200001</c:v>
                </c:pt>
                <c:pt idx="11302">
                  <c:v>137.45001758199999</c:v>
                </c:pt>
                <c:pt idx="11303">
                  <c:v>137.45011758199999</c:v>
                </c:pt>
                <c:pt idx="11304">
                  <c:v>137.45021758199999</c:v>
                </c:pt>
                <c:pt idx="11305">
                  <c:v>137.450317582</c:v>
                </c:pt>
                <c:pt idx="11306">
                  <c:v>137.450417582</c:v>
                </c:pt>
                <c:pt idx="11307">
                  <c:v>137.450517582</c:v>
                </c:pt>
                <c:pt idx="11308">
                  <c:v>137.45061758200001</c:v>
                </c:pt>
                <c:pt idx="11309">
                  <c:v>137.45071758200001</c:v>
                </c:pt>
                <c:pt idx="11310">
                  <c:v>137.45081758200001</c:v>
                </c:pt>
                <c:pt idx="11311">
                  <c:v>137.45091758199999</c:v>
                </c:pt>
                <c:pt idx="11312">
                  <c:v>137.45101758199999</c:v>
                </c:pt>
                <c:pt idx="11313">
                  <c:v>87.216879801999994</c:v>
                </c:pt>
                <c:pt idx="11314">
                  <c:v>83.770211458000006</c:v>
                </c:pt>
                <c:pt idx="11315">
                  <c:v>81.114575078900003</c:v>
                </c:pt>
                <c:pt idx="11316">
                  <c:v>78.707569497500003</c:v>
                </c:pt>
                <c:pt idx="11317">
                  <c:v>75.878795299199993</c:v>
                </c:pt>
                <c:pt idx="11318">
                  <c:v>73.089989382900001</c:v>
                </c:pt>
                <c:pt idx="11319">
                  <c:v>71.826538150399998</c:v>
                </c:pt>
                <c:pt idx="11320">
                  <c:v>69.430725123200006</c:v>
                </c:pt>
                <c:pt idx="11321">
                  <c:v>68.619223563899993</c:v>
                </c:pt>
                <c:pt idx="11322">
                  <c:v>68.828660354199997</c:v>
                </c:pt>
                <c:pt idx="11323">
                  <c:v>68.861737936699996</c:v>
                </c:pt>
                <c:pt idx="11324">
                  <c:v>69.404435857799996</c:v>
                </c:pt>
                <c:pt idx="11325">
                  <c:v>68.648957942500004</c:v>
                </c:pt>
                <c:pt idx="11326">
                  <c:v>68.626494933199993</c:v>
                </c:pt>
                <c:pt idx="11327">
                  <c:v>69.221169374300004</c:v>
                </c:pt>
                <c:pt idx="11328">
                  <c:v>69.264711409599997</c:v>
                </c:pt>
                <c:pt idx="11329">
                  <c:v>70.407747309200005</c:v>
                </c:pt>
                <c:pt idx="11330">
                  <c:v>70.490661666999998</c:v>
                </c:pt>
                <c:pt idx="11331">
                  <c:v>71.985159767400006</c:v>
                </c:pt>
                <c:pt idx="11332">
                  <c:v>74.751051319799998</c:v>
                </c:pt>
                <c:pt idx="11333">
                  <c:v>74.751151319800002</c:v>
                </c:pt>
                <c:pt idx="11334">
                  <c:v>74.751251319800005</c:v>
                </c:pt>
                <c:pt idx="11335">
                  <c:v>74.751351319799994</c:v>
                </c:pt>
                <c:pt idx="11336">
                  <c:v>74.751451319799997</c:v>
                </c:pt>
                <c:pt idx="11337">
                  <c:v>74.751551324199994</c:v>
                </c:pt>
                <c:pt idx="11338">
                  <c:v>74.751651328600005</c:v>
                </c:pt>
                <c:pt idx="11339">
                  <c:v>97.267731691600005</c:v>
                </c:pt>
                <c:pt idx="11340">
                  <c:v>97.267831697899993</c:v>
                </c:pt>
                <c:pt idx="11341">
                  <c:v>103.94415307200001</c:v>
                </c:pt>
                <c:pt idx="11342">
                  <c:v>106.729732145</c:v>
                </c:pt>
                <c:pt idx="11343">
                  <c:v>108.76616045</c:v>
                </c:pt>
                <c:pt idx="11344">
                  <c:v>110.549152767</c:v>
                </c:pt>
                <c:pt idx="11345">
                  <c:v>113.14594464699999</c:v>
                </c:pt>
                <c:pt idx="11346">
                  <c:v>116.33059466900001</c:v>
                </c:pt>
                <c:pt idx="11347">
                  <c:v>118.454206789</c:v>
                </c:pt>
                <c:pt idx="11348">
                  <c:v>120.444882253</c:v>
                </c:pt>
                <c:pt idx="11349">
                  <c:v>122.600090997</c:v>
                </c:pt>
                <c:pt idx="11350">
                  <c:v>125.141379413</c:v>
                </c:pt>
                <c:pt idx="11351">
                  <c:v>127.805345469</c:v>
                </c:pt>
                <c:pt idx="11352">
                  <c:v>130.60052295099999</c:v>
                </c:pt>
                <c:pt idx="11353">
                  <c:v>133.505539304</c:v>
                </c:pt>
                <c:pt idx="11354">
                  <c:v>136.577702913</c:v>
                </c:pt>
                <c:pt idx="11355">
                  <c:v>140.38801785300001</c:v>
                </c:pt>
                <c:pt idx="11356">
                  <c:v>140.38811785300001</c:v>
                </c:pt>
                <c:pt idx="11357">
                  <c:v>140.388217865</c:v>
                </c:pt>
                <c:pt idx="11358">
                  <c:v>148.70275921999999</c:v>
                </c:pt>
                <c:pt idx="11359">
                  <c:v>158.365666756</c:v>
                </c:pt>
                <c:pt idx="11360">
                  <c:v>158.138998805</c:v>
                </c:pt>
                <c:pt idx="11361">
                  <c:v>158.60602767399999</c:v>
                </c:pt>
                <c:pt idx="11362">
                  <c:v>158.248470166</c:v>
                </c:pt>
                <c:pt idx="11363">
                  <c:v>158.69231559900001</c:v>
                </c:pt>
                <c:pt idx="11364">
                  <c:v>158.945797201</c:v>
                </c:pt>
                <c:pt idx="11365">
                  <c:v>157.71127347999999</c:v>
                </c:pt>
                <c:pt idx="11366">
                  <c:v>157.04650882499999</c:v>
                </c:pt>
                <c:pt idx="11367">
                  <c:v>154.632936855</c:v>
                </c:pt>
                <c:pt idx="11368">
                  <c:v>146.420327886</c:v>
                </c:pt>
                <c:pt idx="11369">
                  <c:v>142.77325898500001</c:v>
                </c:pt>
                <c:pt idx="11370">
                  <c:v>136.75419829099999</c:v>
                </c:pt>
                <c:pt idx="11371">
                  <c:v>131.45434652500001</c:v>
                </c:pt>
                <c:pt idx="11372">
                  <c:v>126.485551091</c:v>
                </c:pt>
                <c:pt idx="11373">
                  <c:v>123.269739071</c:v>
                </c:pt>
                <c:pt idx="11374">
                  <c:v>121.352358503</c:v>
                </c:pt>
                <c:pt idx="11375">
                  <c:v>117.916637829</c:v>
                </c:pt>
                <c:pt idx="11376">
                  <c:v>115.352690368</c:v>
                </c:pt>
                <c:pt idx="11377">
                  <c:v>115.352790368</c:v>
                </c:pt>
                <c:pt idx="11378">
                  <c:v>115.352890368</c:v>
                </c:pt>
                <c:pt idx="11379">
                  <c:v>115.35299036799999</c:v>
                </c:pt>
                <c:pt idx="11380">
                  <c:v>115.353090368</c:v>
                </c:pt>
                <c:pt idx="11381">
                  <c:v>115.353190368</c:v>
                </c:pt>
                <c:pt idx="11382">
                  <c:v>115.353290368</c:v>
                </c:pt>
                <c:pt idx="11383">
                  <c:v>115.35339036800001</c:v>
                </c:pt>
                <c:pt idx="11384">
                  <c:v>115.353490368</c:v>
                </c:pt>
                <c:pt idx="11385">
                  <c:v>115.353590368</c:v>
                </c:pt>
                <c:pt idx="11386">
                  <c:v>85.793884574499998</c:v>
                </c:pt>
                <c:pt idx="11387">
                  <c:v>82.980236390599998</c:v>
                </c:pt>
                <c:pt idx="11388">
                  <c:v>80.193321063499994</c:v>
                </c:pt>
                <c:pt idx="11389">
                  <c:v>77.147948000900001</c:v>
                </c:pt>
                <c:pt idx="11390">
                  <c:v>74.607056181399997</c:v>
                </c:pt>
                <c:pt idx="11391">
                  <c:v>73.220021840399994</c:v>
                </c:pt>
                <c:pt idx="11392">
                  <c:v>72.142518628800005</c:v>
                </c:pt>
                <c:pt idx="11393">
                  <c:v>69.378371600600005</c:v>
                </c:pt>
                <c:pt idx="11394">
                  <c:v>66.720642143999996</c:v>
                </c:pt>
                <c:pt idx="11395">
                  <c:v>64.625569102399993</c:v>
                </c:pt>
                <c:pt idx="11396">
                  <c:v>59.5498420455</c:v>
                </c:pt>
                <c:pt idx="11397">
                  <c:v>56.527863684800003</c:v>
                </c:pt>
                <c:pt idx="11398">
                  <c:v>56.991537322299997</c:v>
                </c:pt>
                <c:pt idx="11399">
                  <c:v>56.270203207000002</c:v>
                </c:pt>
                <c:pt idx="11400">
                  <c:v>54.237844753600001</c:v>
                </c:pt>
                <c:pt idx="11401">
                  <c:v>52.744741524799998</c:v>
                </c:pt>
                <c:pt idx="11402">
                  <c:v>52.215440462899998</c:v>
                </c:pt>
                <c:pt idx="11403">
                  <c:v>51.210140630799998</c:v>
                </c:pt>
                <c:pt idx="11404">
                  <c:v>49.210509297199998</c:v>
                </c:pt>
                <c:pt idx="11405">
                  <c:v>46.856582258300001</c:v>
                </c:pt>
                <c:pt idx="11406">
                  <c:v>45.515937416500002</c:v>
                </c:pt>
                <c:pt idx="11407">
                  <c:v>45.6483271054</c:v>
                </c:pt>
                <c:pt idx="11408">
                  <c:v>45.616934349700003</c:v>
                </c:pt>
                <c:pt idx="11409">
                  <c:v>46.348911956199998</c:v>
                </c:pt>
                <c:pt idx="11410">
                  <c:v>45.5205269685</c:v>
                </c:pt>
                <c:pt idx="11411">
                  <c:v>45.884883976799998</c:v>
                </c:pt>
                <c:pt idx="11412">
                  <c:v>45.950069435499998</c:v>
                </c:pt>
                <c:pt idx="11413">
                  <c:v>45.826470823299999</c:v>
                </c:pt>
                <c:pt idx="11414">
                  <c:v>46.5135970933</c:v>
                </c:pt>
                <c:pt idx="11415">
                  <c:v>45.873236410099999</c:v>
                </c:pt>
                <c:pt idx="11416">
                  <c:v>45.969738828200001</c:v>
                </c:pt>
                <c:pt idx="11417">
                  <c:v>46.815793698199997</c:v>
                </c:pt>
                <c:pt idx="11418">
                  <c:v>48.319131983600002</c:v>
                </c:pt>
                <c:pt idx="11419">
                  <c:v>50.555422595300001</c:v>
                </c:pt>
                <c:pt idx="11420">
                  <c:v>52.737987565399997</c:v>
                </c:pt>
                <c:pt idx="11421">
                  <c:v>58.140956442300002</c:v>
                </c:pt>
                <c:pt idx="11422">
                  <c:v>62.492296362799998</c:v>
                </c:pt>
                <c:pt idx="11423">
                  <c:v>62.492396362800001</c:v>
                </c:pt>
                <c:pt idx="11424">
                  <c:v>62.492496362799997</c:v>
                </c:pt>
                <c:pt idx="11425">
                  <c:v>62.492596362800001</c:v>
                </c:pt>
                <c:pt idx="11426">
                  <c:v>62.492696362799997</c:v>
                </c:pt>
                <c:pt idx="11427">
                  <c:v>62.4927963628</c:v>
                </c:pt>
                <c:pt idx="11428">
                  <c:v>62.492896362800003</c:v>
                </c:pt>
                <c:pt idx="11429">
                  <c:v>62.4929963628</c:v>
                </c:pt>
                <c:pt idx="11430">
                  <c:v>62.493096366800003</c:v>
                </c:pt>
                <c:pt idx="11431">
                  <c:v>92.5067280345</c:v>
                </c:pt>
                <c:pt idx="11432">
                  <c:v>92.506828034500003</c:v>
                </c:pt>
                <c:pt idx="11433">
                  <c:v>92.506928034500007</c:v>
                </c:pt>
                <c:pt idx="11434">
                  <c:v>92.507028034499996</c:v>
                </c:pt>
                <c:pt idx="11435">
                  <c:v>92.507128034499999</c:v>
                </c:pt>
                <c:pt idx="11436">
                  <c:v>111.807557923</c:v>
                </c:pt>
                <c:pt idx="11437">
                  <c:v>115.480673158</c:v>
                </c:pt>
                <c:pt idx="11438">
                  <c:v>118.832299018</c:v>
                </c:pt>
                <c:pt idx="11439">
                  <c:v>121.505005807</c:v>
                </c:pt>
                <c:pt idx="11440">
                  <c:v>123.686881965</c:v>
                </c:pt>
                <c:pt idx="11441">
                  <c:v>124.516518304</c:v>
                </c:pt>
                <c:pt idx="11442">
                  <c:v>125.039342866</c:v>
                </c:pt>
                <c:pt idx="11443">
                  <c:v>122.35207409900001</c:v>
                </c:pt>
                <c:pt idx="11444">
                  <c:v>122.352174099</c:v>
                </c:pt>
                <c:pt idx="11445">
                  <c:v>122.352274099</c:v>
                </c:pt>
                <c:pt idx="11446">
                  <c:v>122.352374099</c:v>
                </c:pt>
                <c:pt idx="11447">
                  <c:v>122.35247409900001</c:v>
                </c:pt>
                <c:pt idx="11448">
                  <c:v>122.35257409899999</c:v>
                </c:pt>
                <c:pt idx="11449">
                  <c:v>122.352674099</c:v>
                </c:pt>
                <c:pt idx="11450">
                  <c:v>122.352774099</c:v>
                </c:pt>
                <c:pt idx="11451">
                  <c:v>122.352874099</c:v>
                </c:pt>
                <c:pt idx="11452">
                  <c:v>122.35297409899999</c:v>
                </c:pt>
                <c:pt idx="11453">
                  <c:v>122.353074099</c:v>
                </c:pt>
                <c:pt idx="11454">
                  <c:v>122.353174099</c:v>
                </c:pt>
                <c:pt idx="11455">
                  <c:v>122.353274099</c:v>
                </c:pt>
                <c:pt idx="11456">
                  <c:v>122.35337409900001</c:v>
                </c:pt>
                <c:pt idx="11457">
                  <c:v>122.353474099</c:v>
                </c:pt>
                <c:pt idx="11458">
                  <c:v>80.233826605700003</c:v>
                </c:pt>
                <c:pt idx="11459">
                  <c:v>76.627568376699998</c:v>
                </c:pt>
                <c:pt idx="11460">
                  <c:v>75.502381854000006</c:v>
                </c:pt>
                <c:pt idx="11461">
                  <c:v>74.3674238105</c:v>
                </c:pt>
                <c:pt idx="11462">
                  <c:v>72.858013907900002</c:v>
                </c:pt>
                <c:pt idx="11463">
                  <c:v>70.272288838500003</c:v>
                </c:pt>
                <c:pt idx="11464">
                  <c:v>67.739310784500006</c:v>
                </c:pt>
                <c:pt idx="11465">
                  <c:v>65.852431852799995</c:v>
                </c:pt>
                <c:pt idx="11466">
                  <c:v>62.9887877066</c:v>
                </c:pt>
                <c:pt idx="11467">
                  <c:v>61.072537773599997</c:v>
                </c:pt>
                <c:pt idx="11468">
                  <c:v>58.142249126499998</c:v>
                </c:pt>
                <c:pt idx="11469">
                  <c:v>56.481238350200002</c:v>
                </c:pt>
                <c:pt idx="11470">
                  <c:v>54.1466054427</c:v>
                </c:pt>
                <c:pt idx="11471">
                  <c:v>51.063666400300001</c:v>
                </c:pt>
                <c:pt idx="11472">
                  <c:v>48.276564176699999</c:v>
                </c:pt>
                <c:pt idx="11473">
                  <c:v>45.732229541400002</c:v>
                </c:pt>
                <c:pt idx="11474">
                  <c:v>46.076681638700002</c:v>
                </c:pt>
                <c:pt idx="11475">
                  <c:v>46.355034999399997</c:v>
                </c:pt>
                <c:pt idx="11476">
                  <c:v>46.226344169800001</c:v>
                </c:pt>
                <c:pt idx="11477">
                  <c:v>46.159684943599999</c:v>
                </c:pt>
                <c:pt idx="11478">
                  <c:v>46.235589295300002</c:v>
                </c:pt>
                <c:pt idx="11479">
                  <c:v>45.946001315300002</c:v>
                </c:pt>
                <c:pt idx="11480">
                  <c:v>45.709302013299997</c:v>
                </c:pt>
                <c:pt idx="11481">
                  <c:v>48.419784203200003</c:v>
                </c:pt>
                <c:pt idx="11482">
                  <c:v>51.048133217</c:v>
                </c:pt>
                <c:pt idx="11483">
                  <c:v>56.245890575600001</c:v>
                </c:pt>
                <c:pt idx="11484">
                  <c:v>59.574200167599997</c:v>
                </c:pt>
                <c:pt idx="11485">
                  <c:v>66.156921272199995</c:v>
                </c:pt>
                <c:pt idx="11486">
                  <c:v>66.157021276400002</c:v>
                </c:pt>
                <c:pt idx="11487">
                  <c:v>66.157121276400005</c:v>
                </c:pt>
                <c:pt idx="11488">
                  <c:v>66.157221276399994</c:v>
                </c:pt>
                <c:pt idx="11489">
                  <c:v>66.157321276399998</c:v>
                </c:pt>
                <c:pt idx="11490">
                  <c:v>66.157421276400001</c:v>
                </c:pt>
                <c:pt idx="11491">
                  <c:v>66.157521276400004</c:v>
                </c:pt>
                <c:pt idx="11492">
                  <c:v>66.157621276399993</c:v>
                </c:pt>
                <c:pt idx="11493">
                  <c:v>66.157721276399997</c:v>
                </c:pt>
                <c:pt idx="11494">
                  <c:v>66.1578212764</c:v>
                </c:pt>
                <c:pt idx="11495">
                  <c:v>66.157921276400003</c:v>
                </c:pt>
                <c:pt idx="11496">
                  <c:v>66.158021276400007</c:v>
                </c:pt>
                <c:pt idx="11497">
                  <c:v>66.158121276399996</c:v>
                </c:pt>
                <c:pt idx="11498">
                  <c:v>66.158221276399999</c:v>
                </c:pt>
                <c:pt idx="11499">
                  <c:v>66.158321276400002</c:v>
                </c:pt>
                <c:pt idx="11500">
                  <c:v>66.158421281000003</c:v>
                </c:pt>
                <c:pt idx="11501">
                  <c:v>126.198664702</c:v>
                </c:pt>
                <c:pt idx="11502">
                  <c:v>127.994093447</c:v>
                </c:pt>
                <c:pt idx="11503">
                  <c:v>130.24080791399999</c:v>
                </c:pt>
                <c:pt idx="11504">
                  <c:v>132.84619800199999</c:v>
                </c:pt>
                <c:pt idx="11505">
                  <c:v>135.227286034</c:v>
                </c:pt>
                <c:pt idx="11506">
                  <c:v>137.06039178200001</c:v>
                </c:pt>
                <c:pt idx="11507">
                  <c:v>138.97511036500001</c:v>
                </c:pt>
                <c:pt idx="11508">
                  <c:v>138.97521036500001</c:v>
                </c:pt>
                <c:pt idx="11509">
                  <c:v>138.97531036500001</c:v>
                </c:pt>
                <c:pt idx="11510">
                  <c:v>138.975410377</c:v>
                </c:pt>
                <c:pt idx="11511">
                  <c:v>138.97551037700001</c:v>
                </c:pt>
                <c:pt idx="11512">
                  <c:v>138.97561037700001</c:v>
                </c:pt>
                <c:pt idx="11513">
                  <c:v>138.97571037700001</c:v>
                </c:pt>
                <c:pt idx="11514">
                  <c:v>138.97581037699999</c:v>
                </c:pt>
                <c:pt idx="11515">
                  <c:v>138.97591037699999</c:v>
                </c:pt>
                <c:pt idx="11516">
                  <c:v>138.97601037699999</c:v>
                </c:pt>
                <c:pt idx="11517">
                  <c:v>138.976110377</c:v>
                </c:pt>
                <c:pt idx="11518">
                  <c:v>138.976210377</c:v>
                </c:pt>
                <c:pt idx="11519">
                  <c:v>138.976310377</c:v>
                </c:pt>
                <c:pt idx="11520">
                  <c:v>138.97641037700001</c:v>
                </c:pt>
                <c:pt idx="11521">
                  <c:v>138.97651037700001</c:v>
                </c:pt>
                <c:pt idx="11522">
                  <c:v>138.97661037699999</c:v>
                </c:pt>
                <c:pt idx="11523">
                  <c:v>138.97671037699999</c:v>
                </c:pt>
                <c:pt idx="11524">
                  <c:v>138.97681037699999</c:v>
                </c:pt>
                <c:pt idx="11525">
                  <c:v>138.976910377</c:v>
                </c:pt>
                <c:pt idx="11526">
                  <c:v>138.977010377</c:v>
                </c:pt>
                <c:pt idx="11527">
                  <c:v>138.977110377</c:v>
                </c:pt>
                <c:pt idx="11528">
                  <c:v>138.97721037700001</c:v>
                </c:pt>
                <c:pt idx="11529">
                  <c:v>138.97731037700001</c:v>
                </c:pt>
                <c:pt idx="11530">
                  <c:v>140.50330062500001</c:v>
                </c:pt>
                <c:pt idx="11531">
                  <c:v>137.18032712499999</c:v>
                </c:pt>
                <c:pt idx="11532">
                  <c:v>133.925821214</c:v>
                </c:pt>
                <c:pt idx="11533">
                  <c:v>132.11868344600001</c:v>
                </c:pt>
                <c:pt idx="11534">
                  <c:v>132.11878344600001</c:v>
                </c:pt>
                <c:pt idx="11535">
                  <c:v>132.11888344600001</c:v>
                </c:pt>
                <c:pt idx="11536">
                  <c:v>132.11898344599999</c:v>
                </c:pt>
                <c:pt idx="11537">
                  <c:v>132.11908344599999</c:v>
                </c:pt>
                <c:pt idx="11538">
                  <c:v>132.11918344599999</c:v>
                </c:pt>
                <c:pt idx="11539">
                  <c:v>132.119283446</c:v>
                </c:pt>
                <c:pt idx="11540">
                  <c:v>132.119383446</c:v>
                </c:pt>
                <c:pt idx="11541">
                  <c:v>132.119483446</c:v>
                </c:pt>
                <c:pt idx="11542">
                  <c:v>132.11958344600001</c:v>
                </c:pt>
                <c:pt idx="11543">
                  <c:v>132.11968344600001</c:v>
                </c:pt>
                <c:pt idx="11544">
                  <c:v>132.11978344600001</c:v>
                </c:pt>
                <c:pt idx="11545">
                  <c:v>132.11988344599999</c:v>
                </c:pt>
                <c:pt idx="11546">
                  <c:v>132.11998344599999</c:v>
                </c:pt>
                <c:pt idx="11547">
                  <c:v>132.120083446</c:v>
                </c:pt>
                <c:pt idx="11548">
                  <c:v>132.120183446</c:v>
                </c:pt>
                <c:pt idx="11549">
                  <c:v>132.120283446</c:v>
                </c:pt>
                <c:pt idx="11550">
                  <c:v>132.12038344600001</c:v>
                </c:pt>
                <c:pt idx="11551">
                  <c:v>132.12048344600001</c:v>
                </c:pt>
                <c:pt idx="11552">
                  <c:v>132.12058344600001</c:v>
                </c:pt>
                <c:pt idx="11553">
                  <c:v>132.12068344599999</c:v>
                </c:pt>
                <c:pt idx="11554">
                  <c:v>132.12078344599999</c:v>
                </c:pt>
                <c:pt idx="11555">
                  <c:v>132.12088344599999</c:v>
                </c:pt>
                <c:pt idx="11556">
                  <c:v>132.120983446</c:v>
                </c:pt>
                <c:pt idx="11557">
                  <c:v>132.121083446</c:v>
                </c:pt>
                <c:pt idx="11558">
                  <c:v>132.121183446</c:v>
                </c:pt>
                <c:pt idx="11559">
                  <c:v>132.12128344600001</c:v>
                </c:pt>
                <c:pt idx="11560">
                  <c:v>132.12138344600001</c:v>
                </c:pt>
                <c:pt idx="11561">
                  <c:v>69.774091856699997</c:v>
                </c:pt>
                <c:pt idx="11562">
                  <c:v>67.833651181099995</c:v>
                </c:pt>
                <c:pt idx="11563">
                  <c:v>66.187530251499993</c:v>
                </c:pt>
                <c:pt idx="11564">
                  <c:v>65.614246597100006</c:v>
                </c:pt>
                <c:pt idx="11565">
                  <c:v>64.419994862400003</c:v>
                </c:pt>
                <c:pt idx="11566">
                  <c:v>61.967105418899997</c:v>
                </c:pt>
                <c:pt idx="11567">
                  <c:v>60.615174085699998</c:v>
                </c:pt>
                <c:pt idx="11568">
                  <c:v>57.963337323799998</c:v>
                </c:pt>
                <c:pt idx="11569">
                  <c:v>53.242879988299997</c:v>
                </c:pt>
                <c:pt idx="11570">
                  <c:v>50.837066335000003</c:v>
                </c:pt>
                <c:pt idx="11571">
                  <c:v>49.790474889599999</c:v>
                </c:pt>
                <c:pt idx="11572">
                  <c:v>48.536839463500002</c:v>
                </c:pt>
                <c:pt idx="11573">
                  <c:v>47.1677005102</c:v>
                </c:pt>
                <c:pt idx="11574">
                  <c:v>45.965085571800003</c:v>
                </c:pt>
                <c:pt idx="11575">
                  <c:v>46.183684245400002</c:v>
                </c:pt>
                <c:pt idx="11576">
                  <c:v>45.779642847200002</c:v>
                </c:pt>
                <c:pt idx="11577">
                  <c:v>46.554355243000003</c:v>
                </c:pt>
                <c:pt idx="11578">
                  <c:v>46.692330234499998</c:v>
                </c:pt>
                <c:pt idx="11579">
                  <c:v>46.4618693898</c:v>
                </c:pt>
                <c:pt idx="11580">
                  <c:v>46.461969389799997</c:v>
                </c:pt>
                <c:pt idx="11581">
                  <c:v>46.4620693898</c:v>
                </c:pt>
                <c:pt idx="11582">
                  <c:v>46.462169389800003</c:v>
                </c:pt>
                <c:pt idx="11583">
                  <c:v>46.462269389799999</c:v>
                </c:pt>
                <c:pt idx="11584">
                  <c:v>46.462369389800003</c:v>
                </c:pt>
                <c:pt idx="11585">
                  <c:v>46.462469389799999</c:v>
                </c:pt>
                <c:pt idx="11586">
                  <c:v>46.462569389800002</c:v>
                </c:pt>
                <c:pt idx="11587">
                  <c:v>46.462669389799998</c:v>
                </c:pt>
                <c:pt idx="11588">
                  <c:v>46.462769389800002</c:v>
                </c:pt>
                <c:pt idx="11589">
                  <c:v>46.462869389799998</c:v>
                </c:pt>
                <c:pt idx="11590">
                  <c:v>46.462969389800001</c:v>
                </c:pt>
                <c:pt idx="11591">
                  <c:v>46.463069389799998</c:v>
                </c:pt>
                <c:pt idx="11592">
                  <c:v>46.463169389800001</c:v>
                </c:pt>
                <c:pt idx="11593">
                  <c:v>46.001642070300001</c:v>
                </c:pt>
                <c:pt idx="11594">
                  <c:v>46.139338020099999</c:v>
                </c:pt>
                <c:pt idx="11595">
                  <c:v>45.554389108800002</c:v>
                </c:pt>
                <c:pt idx="11596">
                  <c:v>45.921002618199999</c:v>
                </c:pt>
                <c:pt idx="11597">
                  <c:v>46.051674235199997</c:v>
                </c:pt>
                <c:pt idx="11598">
                  <c:v>47.440905643199997</c:v>
                </c:pt>
                <c:pt idx="11599">
                  <c:v>47.7153840625</c:v>
                </c:pt>
                <c:pt idx="11600">
                  <c:v>47.953578449299997</c:v>
                </c:pt>
                <c:pt idx="11601">
                  <c:v>48.029161583600001</c:v>
                </c:pt>
                <c:pt idx="11602">
                  <c:v>48.151608161299997</c:v>
                </c:pt>
                <c:pt idx="11603">
                  <c:v>48.865525616500001</c:v>
                </c:pt>
                <c:pt idx="11604">
                  <c:v>48.984289450399999</c:v>
                </c:pt>
                <c:pt idx="11605">
                  <c:v>49.135146908300001</c:v>
                </c:pt>
                <c:pt idx="11606">
                  <c:v>49.362165074300002</c:v>
                </c:pt>
                <c:pt idx="11607">
                  <c:v>49.6937006872</c:v>
                </c:pt>
                <c:pt idx="11608">
                  <c:v>49.695800489699998</c:v>
                </c:pt>
                <c:pt idx="11609">
                  <c:v>49.871327234799999</c:v>
                </c:pt>
                <c:pt idx="11610">
                  <c:v>49.906794531800003</c:v>
                </c:pt>
                <c:pt idx="11611">
                  <c:v>49.959980532700001</c:v>
                </c:pt>
                <c:pt idx="11612">
                  <c:v>49.9630958033</c:v>
                </c:pt>
                <c:pt idx="11613">
                  <c:v>49.963195803300003</c:v>
                </c:pt>
                <c:pt idx="11614">
                  <c:v>49.711084610999997</c:v>
                </c:pt>
                <c:pt idx="11615">
                  <c:v>49.7699407327</c:v>
                </c:pt>
                <c:pt idx="11616">
                  <c:v>49.770040732699997</c:v>
                </c:pt>
                <c:pt idx="11617">
                  <c:v>49.7701407327</c:v>
                </c:pt>
                <c:pt idx="11618">
                  <c:v>49.770240732700003</c:v>
                </c:pt>
                <c:pt idx="11619">
                  <c:v>49.770340732699999</c:v>
                </c:pt>
                <c:pt idx="11620">
                  <c:v>49.770440732700003</c:v>
                </c:pt>
                <c:pt idx="11621">
                  <c:v>49.770540732699999</c:v>
                </c:pt>
                <c:pt idx="11622">
                  <c:v>49.770640732700002</c:v>
                </c:pt>
                <c:pt idx="11623">
                  <c:v>49.770740732699998</c:v>
                </c:pt>
                <c:pt idx="11624">
                  <c:v>49.770840732700002</c:v>
                </c:pt>
                <c:pt idx="11625">
                  <c:v>49.770940732699998</c:v>
                </c:pt>
                <c:pt idx="11626">
                  <c:v>49.771040732700001</c:v>
                </c:pt>
                <c:pt idx="11627">
                  <c:v>49.771140732699997</c:v>
                </c:pt>
                <c:pt idx="11628">
                  <c:v>49.771240732700001</c:v>
                </c:pt>
                <c:pt idx="11629">
                  <c:v>49.771340732699997</c:v>
                </c:pt>
                <c:pt idx="11630">
                  <c:v>49.7714407327</c:v>
                </c:pt>
                <c:pt idx="11631">
                  <c:v>49.771540732699997</c:v>
                </c:pt>
                <c:pt idx="11632">
                  <c:v>49.7716407327</c:v>
                </c:pt>
                <c:pt idx="11633">
                  <c:v>49.771740732700003</c:v>
                </c:pt>
                <c:pt idx="11634">
                  <c:v>49.771840732699999</c:v>
                </c:pt>
                <c:pt idx="11635">
                  <c:v>49.771940732700003</c:v>
                </c:pt>
                <c:pt idx="11636">
                  <c:v>49.772040732699999</c:v>
                </c:pt>
                <c:pt idx="11637">
                  <c:v>49.772140732700002</c:v>
                </c:pt>
                <c:pt idx="11638">
                  <c:v>49.772240732699998</c:v>
                </c:pt>
                <c:pt idx="11639">
                  <c:v>46.919381851700003</c:v>
                </c:pt>
                <c:pt idx="11640">
                  <c:v>46.935605449800001</c:v>
                </c:pt>
                <c:pt idx="11641">
                  <c:v>45.457460352299996</c:v>
                </c:pt>
                <c:pt idx="11642">
                  <c:v>47.005451907800001</c:v>
                </c:pt>
                <c:pt idx="11643">
                  <c:v>47.398194365899997</c:v>
                </c:pt>
                <c:pt idx="11644">
                  <c:v>47.905661154800001</c:v>
                </c:pt>
                <c:pt idx="11645">
                  <c:v>47.763032492500002</c:v>
                </c:pt>
                <c:pt idx="11646">
                  <c:v>48.187880303199996</c:v>
                </c:pt>
                <c:pt idx="11647">
                  <c:v>47.828338016899998</c:v>
                </c:pt>
                <c:pt idx="11648">
                  <c:v>47.757808547499998</c:v>
                </c:pt>
                <c:pt idx="11649">
                  <c:v>48.676148317399999</c:v>
                </c:pt>
                <c:pt idx="11650">
                  <c:v>47.095075340900003</c:v>
                </c:pt>
                <c:pt idx="11651">
                  <c:v>49.3683438224</c:v>
                </c:pt>
                <c:pt idx="11652">
                  <c:v>48.9970060964</c:v>
                </c:pt>
                <c:pt idx="11653">
                  <c:v>49.495247557100001</c:v>
                </c:pt>
                <c:pt idx="11654">
                  <c:v>49.676329630600002</c:v>
                </c:pt>
                <c:pt idx="11655">
                  <c:v>49.890939769299997</c:v>
                </c:pt>
                <c:pt idx="11656">
                  <c:v>49.899975856399998</c:v>
                </c:pt>
                <c:pt idx="11657">
                  <c:v>50.120506427899997</c:v>
                </c:pt>
                <c:pt idx="11658">
                  <c:v>50.230245187400001</c:v>
                </c:pt>
                <c:pt idx="11659">
                  <c:v>50.243031480500001</c:v>
                </c:pt>
                <c:pt idx="11660">
                  <c:v>49.7507647081</c:v>
                </c:pt>
                <c:pt idx="11661">
                  <c:v>50.001561180400003</c:v>
                </c:pt>
                <c:pt idx="11662">
                  <c:v>49.225386797200002</c:v>
                </c:pt>
                <c:pt idx="11663">
                  <c:v>48.202027926</c:v>
                </c:pt>
                <c:pt idx="11664">
                  <c:v>48.884717823300001</c:v>
                </c:pt>
                <c:pt idx="11665">
                  <c:v>48.4573439925</c:v>
                </c:pt>
                <c:pt idx="11666">
                  <c:v>48.991814843199997</c:v>
                </c:pt>
                <c:pt idx="11667">
                  <c:v>49.543603164799997</c:v>
                </c:pt>
                <c:pt idx="11668">
                  <c:v>49.431525036499998</c:v>
                </c:pt>
                <c:pt idx="11669">
                  <c:v>49.631590005699998</c:v>
                </c:pt>
                <c:pt idx="11670">
                  <c:v>49.406408212999999</c:v>
                </c:pt>
                <c:pt idx="11671">
                  <c:v>49.870451265100002</c:v>
                </c:pt>
                <c:pt idx="11672">
                  <c:v>49.357908467900003</c:v>
                </c:pt>
                <c:pt idx="11673">
                  <c:v>49.428365309900002</c:v>
                </c:pt>
                <c:pt idx="11674">
                  <c:v>49.3900710765</c:v>
                </c:pt>
                <c:pt idx="11675">
                  <c:v>49.411578875700002</c:v>
                </c:pt>
                <c:pt idx="11676">
                  <c:v>49.112034696099997</c:v>
                </c:pt>
                <c:pt idx="11677">
                  <c:v>49.5239417815</c:v>
                </c:pt>
                <c:pt idx="11678">
                  <c:v>49.201106847399998</c:v>
                </c:pt>
                <c:pt idx="11679">
                  <c:v>49.467931183099999</c:v>
                </c:pt>
                <c:pt idx="11680">
                  <c:v>49.8019301175</c:v>
                </c:pt>
                <c:pt idx="11681">
                  <c:v>50.309166817399998</c:v>
                </c:pt>
                <c:pt idx="11682">
                  <c:v>49.786244528899999</c:v>
                </c:pt>
                <c:pt idx="11683">
                  <c:v>49.3798207428</c:v>
                </c:pt>
                <c:pt idx="11684">
                  <c:v>49.583582481100002</c:v>
                </c:pt>
                <c:pt idx="11685">
                  <c:v>49.647186587599997</c:v>
                </c:pt>
                <c:pt idx="11686">
                  <c:v>49.878145980799999</c:v>
                </c:pt>
                <c:pt idx="11687">
                  <c:v>49.4749296106</c:v>
                </c:pt>
                <c:pt idx="11688">
                  <c:v>50.359827467999999</c:v>
                </c:pt>
                <c:pt idx="11689">
                  <c:v>50.455546346699997</c:v>
                </c:pt>
                <c:pt idx="11690">
                  <c:v>50.4556463467</c:v>
                </c:pt>
                <c:pt idx="11691">
                  <c:v>50.455746346700003</c:v>
                </c:pt>
                <c:pt idx="11692">
                  <c:v>50.427072612300002</c:v>
                </c:pt>
                <c:pt idx="11693">
                  <c:v>50.175805568100003</c:v>
                </c:pt>
                <c:pt idx="11694">
                  <c:v>50.457090200000003</c:v>
                </c:pt>
                <c:pt idx="11695">
                  <c:v>50.54452105</c:v>
                </c:pt>
                <c:pt idx="11696">
                  <c:v>50.304612001800002</c:v>
                </c:pt>
                <c:pt idx="11697">
                  <c:v>50.352872770700003</c:v>
                </c:pt>
                <c:pt idx="11698">
                  <c:v>50.0102020534</c:v>
                </c:pt>
                <c:pt idx="11699">
                  <c:v>50.527762555499997</c:v>
                </c:pt>
                <c:pt idx="11700">
                  <c:v>50.5278625555</c:v>
                </c:pt>
                <c:pt idx="11701">
                  <c:v>50.527962555499997</c:v>
                </c:pt>
                <c:pt idx="11702">
                  <c:v>50.5280625555</c:v>
                </c:pt>
                <c:pt idx="11703">
                  <c:v>50.528162555500003</c:v>
                </c:pt>
                <c:pt idx="11704">
                  <c:v>50.5282625555</c:v>
                </c:pt>
                <c:pt idx="11705">
                  <c:v>50.024291025899998</c:v>
                </c:pt>
                <c:pt idx="11706">
                  <c:v>50.382181838900003</c:v>
                </c:pt>
                <c:pt idx="11707">
                  <c:v>49.888171266100002</c:v>
                </c:pt>
                <c:pt idx="11708">
                  <c:v>50.012345892299997</c:v>
                </c:pt>
                <c:pt idx="11709">
                  <c:v>50.541424706800001</c:v>
                </c:pt>
                <c:pt idx="11710">
                  <c:v>50.245644383399998</c:v>
                </c:pt>
                <c:pt idx="11711">
                  <c:v>50.5451368047</c:v>
                </c:pt>
                <c:pt idx="11712">
                  <c:v>50.552582598199997</c:v>
                </c:pt>
                <c:pt idx="11713">
                  <c:v>50.552682598200001</c:v>
                </c:pt>
                <c:pt idx="11714">
                  <c:v>50.552782598199997</c:v>
                </c:pt>
                <c:pt idx="11715">
                  <c:v>50.5528825982</c:v>
                </c:pt>
                <c:pt idx="11716">
                  <c:v>50.552982598200003</c:v>
                </c:pt>
                <c:pt idx="11717">
                  <c:v>50.5530825982</c:v>
                </c:pt>
                <c:pt idx="11718">
                  <c:v>50.5531825881</c:v>
                </c:pt>
                <c:pt idx="11719">
                  <c:v>50.117551367499999</c:v>
                </c:pt>
                <c:pt idx="11720">
                  <c:v>50.465876936100003</c:v>
                </c:pt>
                <c:pt idx="11721">
                  <c:v>50.405707967799998</c:v>
                </c:pt>
                <c:pt idx="11722">
                  <c:v>50.405807967800001</c:v>
                </c:pt>
                <c:pt idx="11723">
                  <c:v>50.405907967799997</c:v>
                </c:pt>
                <c:pt idx="11724">
                  <c:v>50.406007967800001</c:v>
                </c:pt>
                <c:pt idx="11725">
                  <c:v>50.406107967799997</c:v>
                </c:pt>
                <c:pt idx="11726">
                  <c:v>50.4062079678</c:v>
                </c:pt>
                <c:pt idx="11727">
                  <c:v>50.406307967799997</c:v>
                </c:pt>
                <c:pt idx="11728">
                  <c:v>50.4064079678</c:v>
                </c:pt>
                <c:pt idx="11729">
                  <c:v>50.406507967800003</c:v>
                </c:pt>
                <c:pt idx="11730">
                  <c:v>50.406607967799999</c:v>
                </c:pt>
                <c:pt idx="11731">
                  <c:v>50.406707967800003</c:v>
                </c:pt>
                <c:pt idx="11732">
                  <c:v>50.406807967799999</c:v>
                </c:pt>
                <c:pt idx="11733">
                  <c:v>50.406907967800002</c:v>
                </c:pt>
                <c:pt idx="11734">
                  <c:v>50.407007967799998</c:v>
                </c:pt>
                <c:pt idx="11735">
                  <c:v>47.198179548600002</c:v>
                </c:pt>
                <c:pt idx="11736">
                  <c:v>46.752025112799998</c:v>
                </c:pt>
                <c:pt idx="11737">
                  <c:v>46.249559242700002</c:v>
                </c:pt>
                <c:pt idx="11738">
                  <c:v>46.226676784399999</c:v>
                </c:pt>
                <c:pt idx="11739">
                  <c:v>46.725515682299999</c:v>
                </c:pt>
                <c:pt idx="11740">
                  <c:v>46.0893339705</c:v>
                </c:pt>
                <c:pt idx="11741">
                  <c:v>45.672220886300003</c:v>
                </c:pt>
                <c:pt idx="11742">
                  <c:v>44.955701254099999</c:v>
                </c:pt>
                <c:pt idx="11743">
                  <c:v>45.785680316700002</c:v>
                </c:pt>
                <c:pt idx="11744">
                  <c:v>43.588960416399999</c:v>
                </c:pt>
                <c:pt idx="11745">
                  <c:v>44.232491698399997</c:v>
                </c:pt>
                <c:pt idx="11746">
                  <c:v>44.729928795399999</c:v>
                </c:pt>
                <c:pt idx="11747">
                  <c:v>44.763875177199999</c:v>
                </c:pt>
                <c:pt idx="11748">
                  <c:v>44.417800263799997</c:v>
                </c:pt>
                <c:pt idx="11749">
                  <c:v>43.898616860099999</c:v>
                </c:pt>
                <c:pt idx="11750">
                  <c:v>43.748792356300001</c:v>
                </c:pt>
                <c:pt idx="11751">
                  <c:v>43.510933129400001</c:v>
                </c:pt>
                <c:pt idx="11752">
                  <c:v>43.472891343299999</c:v>
                </c:pt>
                <c:pt idx="11753">
                  <c:v>43.658915346400001</c:v>
                </c:pt>
                <c:pt idx="11754">
                  <c:v>42.639190884000001</c:v>
                </c:pt>
                <c:pt idx="11755">
                  <c:v>43.799145315600001</c:v>
                </c:pt>
                <c:pt idx="11756">
                  <c:v>44.012235809800003</c:v>
                </c:pt>
                <c:pt idx="11757">
                  <c:v>44.0195823301</c:v>
                </c:pt>
                <c:pt idx="11758">
                  <c:v>44.836246236400001</c:v>
                </c:pt>
                <c:pt idx="11759">
                  <c:v>44.369752699899998</c:v>
                </c:pt>
                <c:pt idx="11760">
                  <c:v>44.184377116100002</c:v>
                </c:pt>
                <c:pt idx="11761">
                  <c:v>44.535473788200001</c:v>
                </c:pt>
                <c:pt idx="11762">
                  <c:v>46.696918717999999</c:v>
                </c:pt>
                <c:pt idx="11763">
                  <c:v>45.466755234799997</c:v>
                </c:pt>
                <c:pt idx="11764">
                  <c:v>46.749931599100002</c:v>
                </c:pt>
                <c:pt idx="11765">
                  <c:v>48.520563954300002</c:v>
                </c:pt>
                <c:pt idx="11766">
                  <c:v>48.069087691699998</c:v>
                </c:pt>
                <c:pt idx="11767">
                  <c:v>49.177209750199999</c:v>
                </c:pt>
                <c:pt idx="11768">
                  <c:v>49.580986912599997</c:v>
                </c:pt>
                <c:pt idx="11769">
                  <c:v>48.451117750400002</c:v>
                </c:pt>
                <c:pt idx="11770">
                  <c:v>49.000373709999998</c:v>
                </c:pt>
                <c:pt idx="11771">
                  <c:v>49.359069062499998</c:v>
                </c:pt>
                <c:pt idx="11772">
                  <c:v>48.6003523535</c:v>
                </c:pt>
                <c:pt idx="11773">
                  <c:v>48.7287049133</c:v>
                </c:pt>
                <c:pt idx="11774">
                  <c:v>48.723058244100002</c:v>
                </c:pt>
                <c:pt idx="11775">
                  <c:v>48.4421041409</c:v>
                </c:pt>
                <c:pt idx="11776">
                  <c:v>47.573347504700003</c:v>
                </c:pt>
                <c:pt idx="11777">
                  <c:v>47.538687125199999</c:v>
                </c:pt>
                <c:pt idx="11778">
                  <c:v>47.538787125200002</c:v>
                </c:pt>
                <c:pt idx="11779">
                  <c:v>47.538887125199999</c:v>
                </c:pt>
                <c:pt idx="11780">
                  <c:v>46.554424524399998</c:v>
                </c:pt>
                <c:pt idx="11781">
                  <c:v>46.721453759299997</c:v>
                </c:pt>
                <c:pt idx="11782">
                  <c:v>47.115593570900003</c:v>
                </c:pt>
                <c:pt idx="11783">
                  <c:v>47.245387915199998</c:v>
                </c:pt>
                <c:pt idx="11784">
                  <c:v>47.387990140100001</c:v>
                </c:pt>
                <c:pt idx="11785">
                  <c:v>47.652824306799999</c:v>
                </c:pt>
                <c:pt idx="11786">
                  <c:v>47.775425129299997</c:v>
                </c:pt>
                <c:pt idx="11787">
                  <c:v>48.0007276662</c:v>
                </c:pt>
                <c:pt idx="11788">
                  <c:v>48.000827629699998</c:v>
                </c:pt>
                <c:pt idx="11789">
                  <c:v>49.663812336900001</c:v>
                </c:pt>
                <c:pt idx="11790">
                  <c:v>49.663912336899998</c:v>
                </c:pt>
                <c:pt idx="11791">
                  <c:v>49.664012336900001</c:v>
                </c:pt>
                <c:pt idx="11792">
                  <c:v>49.664112336899997</c:v>
                </c:pt>
                <c:pt idx="11793">
                  <c:v>49.6642123369</c:v>
                </c:pt>
                <c:pt idx="11794">
                  <c:v>49.664312336899997</c:v>
                </c:pt>
                <c:pt idx="11795">
                  <c:v>49.6644123369</c:v>
                </c:pt>
                <c:pt idx="11796">
                  <c:v>49.664512336900003</c:v>
                </c:pt>
                <c:pt idx="11797">
                  <c:v>49.664612336899999</c:v>
                </c:pt>
                <c:pt idx="11798">
                  <c:v>49.664712336900003</c:v>
                </c:pt>
                <c:pt idx="11799">
                  <c:v>49.664812336899999</c:v>
                </c:pt>
                <c:pt idx="11800">
                  <c:v>49.664912336900002</c:v>
                </c:pt>
                <c:pt idx="11801">
                  <c:v>49.665012336899999</c:v>
                </c:pt>
                <c:pt idx="11802">
                  <c:v>49.665112336900002</c:v>
                </c:pt>
                <c:pt idx="11803">
                  <c:v>49.665212336899998</c:v>
                </c:pt>
                <c:pt idx="11804">
                  <c:v>49.665312336900001</c:v>
                </c:pt>
                <c:pt idx="11805">
                  <c:v>49.665412336899998</c:v>
                </c:pt>
                <c:pt idx="11806">
                  <c:v>49.665512336900001</c:v>
                </c:pt>
                <c:pt idx="11807">
                  <c:v>49.665612336899997</c:v>
                </c:pt>
                <c:pt idx="11808">
                  <c:v>49.6657123369</c:v>
                </c:pt>
                <c:pt idx="11809">
                  <c:v>49.665812336899997</c:v>
                </c:pt>
                <c:pt idx="11810">
                  <c:v>49.6659123369</c:v>
                </c:pt>
                <c:pt idx="11811">
                  <c:v>45.479012170200001</c:v>
                </c:pt>
                <c:pt idx="11812">
                  <c:v>45.123677831599998</c:v>
                </c:pt>
                <c:pt idx="11813">
                  <c:v>44.642431336199998</c:v>
                </c:pt>
                <c:pt idx="11814">
                  <c:v>44.625214062799998</c:v>
                </c:pt>
                <c:pt idx="11815">
                  <c:v>43.545611407499997</c:v>
                </c:pt>
                <c:pt idx="11816">
                  <c:v>43.299718892500003</c:v>
                </c:pt>
                <c:pt idx="11817">
                  <c:v>44.308720997199998</c:v>
                </c:pt>
                <c:pt idx="11818">
                  <c:v>43.522585135600004</c:v>
                </c:pt>
                <c:pt idx="11819">
                  <c:v>44.265525432399997</c:v>
                </c:pt>
                <c:pt idx="11820">
                  <c:v>44.354342449999997</c:v>
                </c:pt>
                <c:pt idx="11821">
                  <c:v>43.860671436499999</c:v>
                </c:pt>
                <c:pt idx="11822">
                  <c:v>43.633412649500002</c:v>
                </c:pt>
                <c:pt idx="11823">
                  <c:v>43.612776610600001</c:v>
                </c:pt>
                <c:pt idx="11824">
                  <c:v>43.818346119300003</c:v>
                </c:pt>
                <c:pt idx="11825">
                  <c:v>43.739112297600002</c:v>
                </c:pt>
                <c:pt idx="11826">
                  <c:v>44.117547358899998</c:v>
                </c:pt>
                <c:pt idx="11827">
                  <c:v>44.9538265837</c:v>
                </c:pt>
                <c:pt idx="11828">
                  <c:v>44.2043138099</c:v>
                </c:pt>
                <c:pt idx="11829">
                  <c:v>44.263622955300001</c:v>
                </c:pt>
                <c:pt idx="11830">
                  <c:v>44.568810577599997</c:v>
                </c:pt>
                <c:pt idx="11831">
                  <c:v>44.7723461374</c:v>
                </c:pt>
                <c:pt idx="11832">
                  <c:v>45.108222517800002</c:v>
                </c:pt>
                <c:pt idx="11833">
                  <c:v>45.7302861593</c:v>
                </c:pt>
                <c:pt idx="11834">
                  <c:v>46.487154781400001</c:v>
                </c:pt>
                <c:pt idx="11835">
                  <c:v>46.2347679322</c:v>
                </c:pt>
                <c:pt idx="11836">
                  <c:v>46.079118283100001</c:v>
                </c:pt>
                <c:pt idx="11837">
                  <c:v>45.600684681200001</c:v>
                </c:pt>
                <c:pt idx="11838">
                  <c:v>45.901125257899999</c:v>
                </c:pt>
                <c:pt idx="11839">
                  <c:v>44.997965265399998</c:v>
                </c:pt>
                <c:pt idx="11840">
                  <c:v>45.183164604399998</c:v>
                </c:pt>
                <c:pt idx="11841">
                  <c:v>45.8361190229</c:v>
                </c:pt>
                <c:pt idx="11842">
                  <c:v>45.8887162296</c:v>
                </c:pt>
                <c:pt idx="11843">
                  <c:v>45.588910534599997</c:v>
                </c:pt>
                <c:pt idx="11844">
                  <c:v>45.659256975300003</c:v>
                </c:pt>
                <c:pt idx="11845">
                  <c:v>46.212171645200002</c:v>
                </c:pt>
                <c:pt idx="11846">
                  <c:v>46.5970753442</c:v>
                </c:pt>
                <c:pt idx="11847">
                  <c:v>48.009738846300003</c:v>
                </c:pt>
                <c:pt idx="11848">
                  <c:v>48.407586007600003</c:v>
                </c:pt>
                <c:pt idx="11849">
                  <c:v>49.046929977200001</c:v>
                </c:pt>
                <c:pt idx="11850">
                  <c:v>49.058822898999999</c:v>
                </c:pt>
                <c:pt idx="11851">
                  <c:v>50.206385319900001</c:v>
                </c:pt>
                <c:pt idx="11852">
                  <c:v>55.191961898599999</c:v>
                </c:pt>
                <c:pt idx="11853">
                  <c:v>58.596964063999998</c:v>
                </c:pt>
                <c:pt idx="11854">
                  <c:v>61.118692232999997</c:v>
                </c:pt>
                <c:pt idx="11855">
                  <c:v>66.368200438100004</c:v>
                </c:pt>
                <c:pt idx="11856">
                  <c:v>70.905295474200003</c:v>
                </c:pt>
                <c:pt idx="11857">
                  <c:v>76.000110151800001</c:v>
                </c:pt>
                <c:pt idx="11858">
                  <c:v>76.000210151800005</c:v>
                </c:pt>
                <c:pt idx="11859">
                  <c:v>76.000310151799994</c:v>
                </c:pt>
                <c:pt idx="11860">
                  <c:v>76.000410151799997</c:v>
                </c:pt>
                <c:pt idx="11861">
                  <c:v>76.0005101518</c:v>
                </c:pt>
                <c:pt idx="11862">
                  <c:v>76.000610151800004</c:v>
                </c:pt>
                <c:pt idx="11863">
                  <c:v>76.000710151800007</c:v>
                </c:pt>
                <c:pt idx="11864">
                  <c:v>76.000810151799996</c:v>
                </c:pt>
                <c:pt idx="11865">
                  <c:v>76.000910151799999</c:v>
                </c:pt>
                <c:pt idx="11866">
                  <c:v>76.001010151800003</c:v>
                </c:pt>
                <c:pt idx="11867">
                  <c:v>76.001110151800006</c:v>
                </c:pt>
                <c:pt idx="11868">
                  <c:v>76.001210151799995</c:v>
                </c:pt>
                <c:pt idx="11869">
                  <c:v>76.001310151799998</c:v>
                </c:pt>
                <c:pt idx="11870">
                  <c:v>127.128118278</c:v>
                </c:pt>
                <c:pt idx="11871">
                  <c:v>129.93729505300001</c:v>
                </c:pt>
                <c:pt idx="11872">
                  <c:v>132.17624607299999</c:v>
                </c:pt>
                <c:pt idx="11873">
                  <c:v>135.82114224</c:v>
                </c:pt>
                <c:pt idx="11874">
                  <c:v>137.59955311300001</c:v>
                </c:pt>
                <c:pt idx="11875">
                  <c:v>140.20733551999999</c:v>
                </c:pt>
                <c:pt idx="11876">
                  <c:v>142.41236066900001</c:v>
                </c:pt>
                <c:pt idx="11877">
                  <c:v>143.661741783</c:v>
                </c:pt>
                <c:pt idx="11878">
                  <c:v>146.21104849</c:v>
                </c:pt>
                <c:pt idx="11879">
                  <c:v>148.35632026799999</c:v>
                </c:pt>
                <c:pt idx="11880">
                  <c:v>154.749673336</c:v>
                </c:pt>
                <c:pt idx="11881">
                  <c:v>155.584318959</c:v>
                </c:pt>
                <c:pt idx="11882">
                  <c:v>156.851163388</c:v>
                </c:pt>
                <c:pt idx="11883">
                  <c:v>158.35257848699999</c:v>
                </c:pt>
                <c:pt idx="11884">
                  <c:v>157.81708917099999</c:v>
                </c:pt>
                <c:pt idx="11885">
                  <c:v>157.79660568200001</c:v>
                </c:pt>
                <c:pt idx="11886">
                  <c:v>158.087563625</c:v>
                </c:pt>
                <c:pt idx="11887">
                  <c:v>157.75723855699999</c:v>
                </c:pt>
                <c:pt idx="11888">
                  <c:v>158.087160334</c:v>
                </c:pt>
                <c:pt idx="11889">
                  <c:v>158.279649146</c:v>
                </c:pt>
                <c:pt idx="11890">
                  <c:v>158.33094867700001</c:v>
                </c:pt>
                <c:pt idx="11891">
                  <c:v>158.07122840900001</c:v>
                </c:pt>
                <c:pt idx="11892">
                  <c:v>158.34955533600001</c:v>
                </c:pt>
                <c:pt idx="11893">
                  <c:v>158.44526886200001</c:v>
                </c:pt>
                <c:pt idx="11894">
                  <c:v>158.62483951499999</c:v>
                </c:pt>
                <c:pt idx="11895">
                  <c:v>159.31928539399999</c:v>
                </c:pt>
                <c:pt idx="11896">
                  <c:v>159.247484958</c:v>
                </c:pt>
                <c:pt idx="11897">
                  <c:v>158.52372955600001</c:v>
                </c:pt>
                <c:pt idx="11898">
                  <c:v>158.299334466</c:v>
                </c:pt>
                <c:pt idx="11899">
                  <c:v>158.706698225</c:v>
                </c:pt>
                <c:pt idx="11900">
                  <c:v>159.69683341300001</c:v>
                </c:pt>
                <c:pt idx="11901">
                  <c:v>158.84688929199999</c:v>
                </c:pt>
                <c:pt idx="11902">
                  <c:v>159.417537291</c:v>
                </c:pt>
                <c:pt idx="11903">
                  <c:v>159.186799554</c:v>
                </c:pt>
                <c:pt idx="11904">
                  <c:v>158.72704472199999</c:v>
                </c:pt>
                <c:pt idx="11905">
                  <c:v>157.60821520600001</c:v>
                </c:pt>
                <c:pt idx="11906">
                  <c:v>158.11106284900001</c:v>
                </c:pt>
                <c:pt idx="11907">
                  <c:v>159.30807038200001</c:v>
                </c:pt>
                <c:pt idx="11908">
                  <c:v>158.53212084399999</c:v>
                </c:pt>
                <c:pt idx="11909">
                  <c:v>158.782614169</c:v>
                </c:pt>
                <c:pt idx="11910">
                  <c:v>157.554208117</c:v>
                </c:pt>
                <c:pt idx="11911">
                  <c:v>157.49981580799999</c:v>
                </c:pt>
                <c:pt idx="11912">
                  <c:v>157.37114887499999</c:v>
                </c:pt>
                <c:pt idx="11913">
                  <c:v>157.777387119</c:v>
                </c:pt>
                <c:pt idx="11914">
                  <c:v>158.19318475</c:v>
                </c:pt>
                <c:pt idx="11915">
                  <c:v>157.842508775</c:v>
                </c:pt>
                <c:pt idx="11916">
                  <c:v>157.54353340899999</c:v>
                </c:pt>
                <c:pt idx="11917">
                  <c:v>155.423841587</c:v>
                </c:pt>
                <c:pt idx="11918">
                  <c:v>155.50265235000001</c:v>
                </c:pt>
                <c:pt idx="11919">
                  <c:v>156.48176866399999</c:v>
                </c:pt>
                <c:pt idx="11920">
                  <c:v>155.93142326700001</c:v>
                </c:pt>
                <c:pt idx="11921">
                  <c:v>154.50778832</c:v>
                </c:pt>
                <c:pt idx="11922">
                  <c:v>154.408847635</c:v>
                </c:pt>
                <c:pt idx="11923">
                  <c:v>153.48521667399999</c:v>
                </c:pt>
                <c:pt idx="11924">
                  <c:v>152.812027258</c:v>
                </c:pt>
                <c:pt idx="11925">
                  <c:v>153.27166872199999</c:v>
                </c:pt>
                <c:pt idx="11926">
                  <c:v>151.432577802</c:v>
                </c:pt>
                <c:pt idx="11927">
                  <c:v>152.45205508800001</c:v>
                </c:pt>
                <c:pt idx="11928">
                  <c:v>153.05393973</c:v>
                </c:pt>
                <c:pt idx="11929">
                  <c:v>152.20010348900001</c:v>
                </c:pt>
                <c:pt idx="11930">
                  <c:v>151.53050276799999</c:v>
                </c:pt>
                <c:pt idx="11931">
                  <c:v>151.132613244</c:v>
                </c:pt>
                <c:pt idx="11932">
                  <c:v>150.79417631000001</c:v>
                </c:pt>
                <c:pt idx="11933">
                  <c:v>151.218926657</c:v>
                </c:pt>
                <c:pt idx="11934">
                  <c:v>151.202742016</c:v>
                </c:pt>
                <c:pt idx="11935">
                  <c:v>151.053165941</c:v>
                </c:pt>
                <c:pt idx="11936">
                  <c:v>150.707045083</c:v>
                </c:pt>
                <c:pt idx="11937">
                  <c:v>150.43139335800001</c:v>
                </c:pt>
                <c:pt idx="11938">
                  <c:v>150.93003420700001</c:v>
                </c:pt>
                <c:pt idx="11939">
                  <c:v>150.86073645600001</c:v>
                </c:pt>
                <c:pt idx="11940">
                  <c:v>150.54661420900001</c:v>
                </c:pt>
                <c:pt idx="11941">
                  <c:v>150.893205349</c:v>
                </c:pt>
                <c:pt idx="11942">
                  <c:v>150.90952510299999</c:v>
                </c:pt>
                <c:pt idx="11943">
                  <c:v>150.59988015799999</c:v>
                </c:pt>
                <c:pt idx="11944">
                  <c:v>150.59869097699999</c:v>
                </c:pt>
                <c:pt idx="11945">
                  <c:v>150.59879097699999</c:v>
                </c:pt>
                <c:pt idx="11946">
                  <c:v>150.598890977</c:v>
                </c:pt>
                <c:pt idx="11947">
                  <c:v>150.598990977</c:v>
                </c:pt>
                <c:pt idx="11948">
                  <c:v>150.599090977</c:v>
                </c:pt>
                <c:pt idx="11949">
                  <c:v>150.59919097700001</c:v>
                </c:pt>
                <c:pt idx="11950">
                  <c:v>150.59929097700001</c:v>
                </c:pt>
                <c:pt idx="11951">
                  <c:v>150.59939097700001</c:v>
                </c:pt>
                <c:pt idx="11952">
                  <c:v>150.59949097699999</c:v>
                </c:pt>
                <c:pt idx="11953">
                  <c:v>150.59959097699999</c:v>
                </c:pt>
                <c:pt idx="11954">
                  <c:v>150.59969097699999</c:v>
                </c:pt>
                <c:pt idx="11955">
                  <c:v>150.599790977</c:v>
                </c:pt>
                <c:pt idx="11956">
                  <c:v>150.599890977</c:v>
                </c:pt>
                <c:pt idx="11957">
                  <c:v>150.599990977</c:v>
                </c:pt>
                <c:pt idx="11958">
                  <c:v>150.60009097700001</c:v>
                </c:pt>
                <c:pt idx="11959">
                  <c:v>150.60019097700001</c:v>
                </c:pt>
                <c:pt idx="11960">
                  <c:v>150.60029097699999</c:v>
                </c:pt>
                <c:pt idx="11961">
                  <c:v>150.60039097699999</c:v>
                </c:pt>
                <c:pt idx="11962">
                  <c:v>150.60049097699999</c:v>
                </c:pt>
                <c:pt idx="11963">
                  <c:v>150.600590977</c:v>
                </c:pt>
                <c:pt idx="11964">
                  <c:v>150.600690977</c:v>
                </c:pt>
                <c:pt idx="11965">
                  <c:v>150.600790977</c:v>
                </c:pt>
                <c:pt idx="11966">
                  <c:v>150.60089097700001</c:v>
                </c:pt>
                <c:pt idx="11967">
                  <c:v>150.60099097700001</c:v>
                </c:pt>
                <c:pt idx="11968">
                  <c:v>150.60109097700001</c:v>
                </c:pt>
                <c:pt idx="11969">
                  <c:v>150.60119097699999</c:v>
                </c:pt>
                <c:pt idx="11970">
                  <c:v>150.60129097699999</c:v>
                </c:pt>
                <c:pt idx="11971">
                  <c:v>150.60139097699999</c:v>
                </c:pt>
                <c:pt idx="11972">
                  <c:v>150.601490977</c:v>
                </c:pt>
                <c:pt idx="11973">
                  <c:v>150.601590977</c:v>
                </c:pt>
                <c:pt idx="11974">
                  <c:v>150.601690977</c:v>
                </c:pt>
                <c:pt idx="11975">
                  <c:v>150.60179097700001</c:v>
                </c:pt>
                <c:pt idx="11976">
                  <c:v>150.60189097700001</c:v>
                </c:pt>
                <c:pt idx="11977">
                  <c:v>150.60199097700001</c:v>
                </c:pt>
                <c:pt idx="11978">
                  <c:v>150.60209097699999</c:v>
                </c:pt>
                <c:pt idx="11979">
                  <c:v>150.60219097699999</c:v>
                </c:pt>
                <c:pt idx="11980">
                  <c:v>150.602290977</c:v>
                </c:pt>
                <c:pt idx="11981">
                  <c:v>150.602390977</c:v>
                </c:pt>
                <c:pt idx="11982">
                  <c:v>150.602490977</c:v>
                </c:pt>
                <c:pt idx="11983">
                  <c:v>150.60259097700001</c:v>
                </c:pt>
                <c:pt idx="11984">
                  <c:v>150.60269097700001</c:v>
                </c:pt>
                <c:pt idx="11985">
                  <c:v>150.60279097700001</c:v>
                </c:pt>
                <c:pt idx="11986">
                  <c:v>150.60289098800001</c:v>
                </c:pt>
                <c:pt idx="11987">
                  <c:v>150.60299098799999</c:v>
                </c:pt>
                <c:pt idx="11988">
                  <c:v>150.60309098799999</c:v>
                </c:pt>
                <c:pt idx="11989">
                  <c:v>150.60319098799999</c:v>
                </c:pt>
                <c:pt idx="11990">
                  <c:v>150.603290988</c:v>
                </c:pt>
                <c:pt idx="11991">
                  <c:v>150.603390988</c:v>
                </c:pt>
                <c:pt idx="11992">
                  <c:v>150.603490988</c:v>
                </c:pt>
                <c:pt idx="11993">
                  <c:v>150.60359098800001</c:v>
                </c:pt>
                <c:pt idx="11994">
                  <c:v>150.60369098800001</c:v>
                </c:pt>
                <c:pt idx="11995">
                  <c:v>150.60379098799999</c:v>
                </c:pt>
                <c:pt idx="11996">
                  <c:v>150.60389098799999</c:v>
                </c:pt>
                <c:pt idx="11997">
                  <c:v>150.60399098799999</c:v>
                </c:pt>
                <c:pt idx="11998">
                  <c:v>150.604090988</c:v>
                </c:pt>
                <c:pt idx="11999">
                  <c:v>150.604190988</c:v>
                </c:pt>
                <c:pt idx="12000">
                  <c:v>150.604290988</c:v>
                </c:pt>
                <c:pt idx="12001">
                  <c:v>150.60439098800001</c:v>
                </c:pt>
                <c:pt idx="12002">
                  <c:v>150.60449098800001</c:v>
                </c:pt>
                <c:pt idx="12003">
                  <c:v>150.60459098800001</c:v>
                </c:pt>
                <c:pt idx="12004">
                  <c:v>150.60469098799999</c:v>
                </c:pt>
                <c:pt idx="12005">
                  <c:v>150.60479098799999</c:v>
                </c:pt>
                <c:pt idx="12006">
                  <c:v>150.60489098799999</c:v>
                </c:pt>
                <c:pt idx="12007">
                  <c:v>150.604990988</c:v>
                </c:pt>
                <c:pt idx="12008">
                  <c:v>150.605090988</c:v>
                </c:pt>
                <c:pt idx="12009">
                  <c:v>150.605190988</c:v>
                </c:pt>
                <c:pt idx="12010">
                  <c:v>150.60529098800001</c:v>
                </c:pt>
                <c:pt idx="12011">
                  <c:v>150.60539098800001</c:v>
                </c:pt>
                <c:pt idx="12012">
                  <c:v>150.60549098800001</c:v>
                </c:pt>
                <c:pt idx="12013">
                  <c:v>150.60559098799999</c:v>
                </c:pt>
                <c:pt idx="12014">
                  <c:v>150.60569098799999</c:v>
                </c:pt>
                <c:pt idx="12015">
                  <c:v>150.605790988</c:v>
                </c:pt>
                <c:pt idx="12016">
                  <c:v>150.605890988</c:v>
                </c:pt>
                <c:pt idx="12017">
                  <c:v>150.605990988</c:v>
                </c:pt>
                <c:pt idx="12018">
                  <c:v>150.60609098800001</c:v>
                </c:pt>
                <c:pt idx="12019">
                  <c:v>150.60619098800001</c:v>
                </c:pt>
                <c:pt idx="12020">
                  <c:v>150.60629098800001</c:v>
                </c:pt>
                <c:pt idx="12021">
                  <c:v>150.60639098799999</c:v>
                </c:pt>
                <c:pt idx="12022">
                  <c:v>150.60649098799999</c:v>
                </c:pt>
                <c:pt idx="12023">
                  <c:v>150.60659098799999</c:v>
                </c:pt>
                <c:pt idx="12024">
                  <c:v>150.606690988</c:v>
                </c:pt>
                <c:pt idx="12025">
                  <c:v>150.606790988</c:v>
                </c:pt>
                <c:pt idx="12026">
                  <c:v>150.606890988</c:v>
                </c:pt>
                <c:pt idx="12027">
                  <c:v>150.60699098800001</c:v>
                </c:pt>
                <c:pt idx="12028">
                  <c:v>150.60709098800001</c:v>
                </c:pt>
                <c:pt idx="12029">
                  <c:v>150.60719098800001</c:v>
                </c:pt>
                <c:pt idx="12030">
                  <c:v>150.60729098799999</c:v>
                </c:pt>
                <c:pt idx="12031">
                  <c:v>150.60739098799999</c:v>
                </c:pt>
                <c:pt idx="12032">
                  <c:v>150.607490988</c:v>
                </c:pt>
                <c:pt idx="12033">
                  <c:v>150.607590988</c:v>
                </c:pt>
                <c:pt idx="12034">
                  <c:v>150.607690988</c:v>
                </c:pt>
                <c:pt idx="12035">
                  <c:v>150.607790988</c:v>
                </c:pt>
                <c:pt idx="12036">
                  <c:v>150.60789098800001</c:v>
                </c:pt>
                <c:pt idx="12037">
                  <c:v>150.60799098800001</c:v>
                </c:pt>
                <c:pt idx="12038">
                  <c:v>150.60809098799999</c:v>
                </c:pt>
                <c:pt idx="12039">
                  <c:v>150.60819098799999</c:v>
                </c:pt>
                <c:pt idx="12040">
                  <c:v>150.60829098799999</c:v>
                </c:pt>
                <c:pt idx="12041">
                  <c:v>150.608390988</c:v>
                </c:pt>
                <c:pt idx="12042">
                  <c:v>150.608490988</c:v>
                </c:pt>
                <c:pt idx="12043">
                  <c:v>150.608590988</c:v>
                </c:pt>
                <c:pt idx="12044">
                  <c:v>150.60869098800001</c:v>
                </c:pt>
                <c:pt idx="12045">
                  <c:v>150.60879098800001</c:v>
                </c:pt>
                <c:pt idx="12046">
                  <c:v>150.60889098800001</c:v>
                </c:pt>
                <c:pt idx="12047">
                  <c:v>150.60899098799999</c:v>
                </c:pt>
                <c:pt idx="12048">
                  <c:v>150.60909098799999</c:v>
                </c:pt>
                <c:pt idx="12049">
                  <c:v>150.60919098799999</c:v>
                </c:pt>
                <c:pt idx="12050">
                  <c:v>150.609290988</c:v>
                </c:pt>
                <c:pt idx="12051">
                  <c:v>150.609390988</c:v>
                </c:pt>
                <c:pt idx="12052">
                  <c:v>150.609490988</c:v>
                </c:pt>
                <c:pt idx="12053">
                  <c:v>150.60959098800001</c:v>
                </c:pt>
                <c:pt idx="12054">
                  <c:v>150.60969098800001</c:v>
                </c:pt>
                <c:pt idx="12055">
                  <c:v>150.60979098799999</c:v>
                </c:pt>
                <c:pt idx="12056">
                  <c:v>150.60989098799999</c:v>
                </c:pt>
                <c:pt idx="12057">
                  <c:v>150.60999098799999</c:v>
                </c:pt>
                <c:pt idx="12058">
                  <c:v>150.610090988</c:v>
                </c:pt>
                <c:pt idx="12059">
                  <c:v>150.610190988</c:v>
                </c:pt>
                <c:pt idx="12060">
                  <c:v>150.610290988</c:v>
                </c:pt>
                <c:pt idx="12061">
                  <c:v>150.61039098800001</c:v>
                </c:pt>
                <c:pt idx="12062">
                  <c:v>150.61049098800001</c:v>
                </c:pt>
                <c:pt idx="12063">
                  <c:v>150.61059098800001</c:v>
                </c:pt>
                <c:pt idx="12064">
                  <c:v>150.61069098799999</c:v>
                </c:pt>
                <c:pt idx="12065">
                  <c:v>150.61079098799999</c:v>
                </c:pt>
                <c:pt idx="12066">
                  <c:v>150.61089098799999</c:v>
                </c:pt>
                <c:pt idx="12067">
                  <c:v>150.610990988</c:v>
                </c:pt>
                <c:pt idx="12068">
                  <c:v>150.611090988</c:v>
                </c:pt>
                <c:pt idx="12069">
                  <c:v>150.611190988</c:v>
                </c:pt>
                <c:pt idx="12070">
                  <c:v>150.61129098800001</c:v>
                </c:pt>
                <c:pt idx="12071">
                  <c:v>150.61139098800001</c:v>
                </c:pt>
                <c:pt idx="12072">
                  <c:v>150.61149098800001</c:v>
                </c:pt>
                <c:pt idx="12073">
                  <c:v>150.61159098799999</c:v>
                </c:pt>
                <c:pt idx="12074">
                  <c:v>150.61169098799999</c:v>
                </c:pt>
                <c:pt idx="12075">
                  <c:v>150.611790988</c:v>
                </c:pt>
                <c:pt idx="12076">
                  <c:v>150.611890988</c:v>
                </c:pt>
                <c:pt idx="12077">
                  <c:v>150.611990988</c:v>
                </c:pt>
                <c:pt idx="12078">
                  <c:v>150.61209098800001</c:v>
                </c:pt>
                <c:pt idx="12079">
                  <c:v>150.61219098800001</c:v>
                </c:pt>
                <c:pt idx="12080">
                  <c:v>150.61229098800001</c:v>
                </c:pt>
                <c:pt idx="12081">
                  <c:v>150.61239098799999</c:v>
                </c:pt>
                <c:pt idx="12082">
                  <c:v>150.61249098799999</c:v>
                </c:pt>
                <c:pt idx="12083">
                  <c:v>150.61259098799999</c:v>
                </c:pt>
                <c:pt idx="12084">
                  <c:v>150.612690988</c:v>
                </c:pt>
                <c:pt idx="12085">
                  <c:v>150.612790988</c:v>
                </c:pt>
                <c:pt idx="12086">
                  <c:v>150.612890988</c:v>
                </c:pt>
                <c:pt idx="12087">
                  <c:v>150.61299098800001</c:v>
                </c:pt>
                <c:pt idx="12088">
                  <c:v>150.61309098800001</c:v>
                </c:pt>
                <c:pt idx="12089">
                  <c:v>150.61319098800001</c:v>
                </c:pt>
                <c:pt idx="12090">
                  <c:v>150.61329098799999</c:v>
                </c:pt>
                <c:pt idx="12091">
                  <c:v>150.61339098799999</c:v>
                </c:pt>
                <c:pt idx="12092">
                  <c:v>150.613490988</c:v>
                </c:pt>
                <c:pt idx="12093">
                  <c:v>150.613590988</c:v>
                </c:pt>
                <c:pt idx="12094">
                  <c:v>150.613690988</c:v>
                </c:pt>
                <c:pt idx="12095">
                  <c:v>150.61379098800001</c:v>
                </c:pt>
                <c:pt idx="12096">
                  <c:v>150.61389098800001</c:v>
                </c:pt>
                <c:pt idx="12097">
                  <c:v>150.61399098800001</c:v>
                </c:pt>
                <c:pt idx="12098">
                  <c:v>150.61409098799999</c:v>
                </c:pt>
                <c:pt idx="12099">
                  <c:v>150.61419098799999</c:v>
                </c:pt>
                <c:pt idx="12100">
                  <c:v>150.61429098799999</c:v>
                </c:pt>
                <c:pt idx="12101">
                  <c:v>199.99075568699999</c:v>
                </c:pt>
                <c:pt idx="12102">
                  <c:v>199.99085568699999</c:v>
                </c:pt>
                <c:pt idx="12103">
                  <c:v>200.00215654900001</c:v>
                </c:pt>
                <c:pt idx="12104">
                  <c:v>199.994838434</c:v>
                </c:pt>
                <c:pt idx="12105">
                  <c:v>199.995978339</c:v>
                </c:pt>
                <c:pt idx="12106">
                  <c:v>199.99607833900001</c:v>
                </c:pt>
                <c:pt idx="12107">
                  <c:v>199.99617833900001</c:v>
                </c:pt>
                <c:pt idx="12108">
                  <c:v>199.99627833900001</c:v>
                </c:pt>
                <c:pt idx="12109">
                  <c:v>199.99637833899999</c:v>
                </c:pt>
                <c:pt idx="12110">
                  <c:v>199.99501433</c:v>
                </c:pt>
                <c:pt idx="12111">
                  <c:v>199.997057493</c:v>
                </c:pt>
                <c:pt idx="12112">
                  <c:v>199.993692463</c:v>
                </c:pt>
                <c:pt idx="12113">
                  <c:v>199.99379246300001</c:v>
                </c:pt>
                <c:pt idx="12114">
                  <c:v>199.99558564599999</c:v>
                </c:pt>
                <c:pt idx="12115">
                  <c:v>199.99709367</c:v>
                </c:pt>
                <c:pt idx="12116">
                  <c:v>199.99943120200001</c:v>
                </c:pt>
                <c:pt idx="12117">
                  <c:v>199.993577961</c:v>
                </c:pt>
                <c:pt idx="12118">
                  <c:v>199.999756977</c:v>
                </c:pt>
                <c:pt idx="12119">
                  <c:v>199.99985697700001</c:v>
                </c:pt>
                <c:pt idx="12120">
                  <c:v>199.99995697700001</c:v>
                </c:pt>
                <c:pt idx="12121">
                  <c:v>200.00005697700001</c:v>
                </c:pt>
                <c:pt idx="12122">
                  <c:v>200.00015697699999</c:v>
                </c:pt>
                <c:pt idx="12123">
                  <c:v>200.00025697699999</c:v>
                </c:pt>
                <c:pt idx="12124">
                  <c:v>200.000356977</c:v>
                </c:pt>
                <c:pt idx="12125">
                  <c:v>200.000456977</c:v>
                </c:pt>
                <c:pt idx="12126">
                  <c:v>200.000556977</c:v>
                </c:pt>
                <c:pt idx="12127">
                  <c:v>200.00065697700001</c:v>
                </c:pt>
                <c:pt idx="12128">
                  <c:v>200.00075697700001</c:v>
                </c:pt>
                <c:pt idx="12129">
                  <c:v>200.00085697700001</c:v>
                </c:pt>
                <c:pt idx="12130">
                  <c:v>200.00095697699999</c:v>
                </c:pt>
                <c:pt idx="12131">
                  <c:v>200.00105697699999</c:v>
                </c:pt>
                <c:pt idx="12132">
                  <c:v>200.00115697699999</c:v>
                </c:pt>
                <c:pt idx="12133">
                  <c:v>200.001256977</c:v>
                </c:pt>
                <c:pt idx="12134">
                  <c:v>200.001356977</c:v>
                </c:pt>
                <c:pt idx="12135">
                  <c:v>200.001456977</c:v>
                </c:pt>
                <c:pt idx="12136">
                  <c:v>200.00155697700001</c:v>
                </c:pt>
                <c:pt idx="12137">
                  <c:v>200.00165697700001</c:v>
                </c:pt>
                <c:pt idx="12138">
                  <c:v>199.99168310799999</c:v>
                </c:pt>
                <c:pt idx="12139">
                  <c:v>199.99266546800001</c:v>
                </c:pt>
                <c:pt idx="12140">
                  <c:v>199.99626187199999</c:v>
                </c:pt>
                <c:pt idx="12141">
                  <c:v>199.99787098499999</c:v>
                </c:pt>
                <c:pt idx="12142">
                  <c:v>199.995274008</c:v>
                </c:pt>
                <c:pt idx="12143">
                  <c:v>199.99564762899999</c:v>
                </c:pt>
                <c:pt idx="12144">
                  <c:v>199.90647441499999</c:v>
                </c:pt>
                <c:pt idx="12145">
                  <c:v>199.90657441499999</c:v>
                </c:pt>
                <c:pt idx="12146">
                  <c:v>199.906674415</c:v>
                </c:pt>
                <c:pt idx="12147">
                  <c:v>199.906774415</c:v>
                </c:pt>
                <c:pt idx="12148">
                  <c:v>199.906874415</c:v>
                </c:pt>
                <c:pt idx="12149">
                  <c:v>199.90697441500001</c:v>
                </c:pt>
                <c:pt idx="12150">
                  <c:v>199.90707441500001</c:v>
                </c:pt>
                <c:pt idx="12151">
                  <c:v>199.90717441499999</c:v>
                </c:pt>
                <c:pt idx="12152">
                  <c:v>199.90727441499999</c:v>
                </c:pt>
                <c:pt idx="12153">
                  <c:v>199.90737441499999</c:v>
                </c:pt>
                <c:pt idx="12154">
                  <c:v>199.907474415</c:v>
                </c:pt>
                <c:pt idx="12155">
                  <c:v>199.907574415</c:v>
                </c:pt>
                <c:pt idx="12156">
                  <c:v>199.907674415</c:v>
                </c:pt>
                <c:pt idx="12157">
                  <c:v>199.90777441500001</c:v>
                </c:pt>
                <c:pt idx="12158">
                  <c:v>199.90787441500001</c:v>
                </c:pt>
                <c:pt idx="12159">
                  <c:v>199.90797441500001</c:v>
                </c:pt>
                <c:pt idx="12160">
                  <c:v>199.90807441499999</c:v>
                </c:pt>
                <c:pt idx="12161">
                  <c:v>199.90817441499999</c:v>
                </c:pt>
                <c:pt idx="12162">
                  <c:v>199.90827657</c:v>
                </c:pt>
                <c:pt idx="12163">
                  <c:v>199.998828575</c:v>
                </c:pt>
                <c:pt idx="12164">
                  <c:v>199.994922253</c:v>
                </c:pt>
                <c:pt idx="12165">
                  <c:v>199.99453685500001</c:v>
                </c:pt>
                <c:pt idx="12166">
                  <c:v>199.99691260899999</c:v>
                </c:pt>
                <c:pt idx="12167">
                  <c:v>199.99198555300001</c:v>
                </c:pt>
                <c:pt idx="12168">
                  <c:v>199.99267002799999</c:v>
                </c:pt>
                <c:pt idx="12169">
                  <c:v>199.99424864700001</c:v>
                </c:pt>
                <c:pt idx="12170">
                  <c:v>199.99817006000001</c:v>
                </c:pt>
                <c:pt idx="12171">
                  <c:v>199.99719054799999</c:v>
                </c:pt>
                <c:pt idx="12172">
                  <c:v>199.996427068</c:v>
                </c:pt>
                <c:pt idx="12173">
                  <c:v>199.99652706800001</c:v>
                </c:pt>
                <c:pt idx="12174">
                  <c:v>199.99523835299999</c:v>
                </c:pt>
                <c:pt idx="12175">
                  <c:v>199.99559017799999</c:v>
                </c:pt>
                <c:pt idx="12176">
                  <c:v>199.99875747300001</c:v>
                </c:pt>
                <c:pt idx="12177">
                  <c:v>199.995141668</c:v>
                </c:pt>
                <c:pt idx="12178">
                  <c:v>199.99684755999999</c:v>
                </c:pt>
                <c:pt idx="12179">
                  <c:v>199.99668525499999</c:v>
                </c:pt>
                <c:pt idx="12180">
                  <c:v>199.997187766</c:v>
                </c:pt>
                <c:pt idx="12181">
                  <c:v>199.99540458199999</c:v>
                </c:pt>
                <c:pt idx="12182">
                  <c:v>199.995078248</c:v>
                </c:pt>
                <c:pt idx="12183">
                  <c:v>199.99323719500001</c:v>
                </c:pt>
                <c:pt idx="12184">
                  <c:v>199.99333719500001</c:v>
                </c:pt>
                <c:pt idx="12185">
                  <c:v>199.99343719500001</c:v>
                </c:pt>
                <c:pt idx="12186">
                  <c:v>199.99353719499999</c:v>
                </c:pt>
                <c:pt idx="12187">
                  <c:v>199.99363719499999</c:v>
                </c:pt>
                <c:pt idx="12188">
                  <c:v>199.99373719499999</c:v>
                </c:pt>
                <c:pt idx="12189">
                  <c:v>199.993837195</c:v>
                </c:pt>
                <c:pt idx="12190">
                  <c:v>199.993937195</c:v>
                </c:pt>
                <c:pt idx="12191">
                  <c:v>199.994037195</c:v>
                </c:pt>
                <c:pt idx="12192">
                  <c:v>199.99413719500001</c:v>
                </c:pt>
                <c:pt idx="12193">
                  <c:v>199.99423719500001</c:v>
                </c:pt>
                <c:pt idx="12194">
                  <c:v>199.99433719500001</c:v>
                </c:pt>
                <c:pt idx="12195">
                  <c:v>199.99443719499999</c:v>
                </c:pt>
                <c:pt idx="12196">
                  <c:v>199.99453719499999</c:v>
                </c:pt>
                <c:pt idx="12197">
                  <c:v>199.994637195</c:v>
                </c:pt>
                <c:pt idx="12198">
                  <c:v>199.994737195</c:v>
                </c:pt>
                <c:pt idx="12199">
                  <c:v>199.994837195</c:v>
                </c:pt>
                <c:pt idx="12200">
                  <c:v>199.99493719500001</c:v>
                </c:pt>
                <c:pt idx="12201">
                  <c:v>199.99503719500001</c:v>
                </c:pt>
                <c:pt idx="12202">
                  <c:v>199.99513719500001</c:v>
                </c:pt>
                <c:pt idx="12203">
                  <c:v>199.99523719499999</c:v>
                </c:pt>
                <c:pt idx="12204">
                  <c:v>199.99533719499999</c:v>
                </c:pt>
                <c:pt idx="12205">
                  <c:v>199.99543719499999</c:v>
                </c:pt>
                <c:pt idx="12206">
                  <c:v>199.995537195</c:v>
                </c:pt>
                <c:pt idx="12207">
                  <c:v>199.995637195</c:v>
                </c:pt>
                <c:pt idx="12208">
                  <c:v>199.995737195</c:v>
                </c:pt>
                <c:pt idx="12209">
                  <c:v>199.99583719500001</c:v>
                </c:pt>
                <c:pt idx="12210">
                  <c:v>199.99593719500001</c:v>
                </c:pt>
                <c:pt idx="12211">
                  <c:v>199.99603719500001</c:v>
                </c:pt>
                <c:pt idx="12212">
                  <c:v>199.99613719499999</c:v>
                </c:pt>
                <c:pt idx="12213">
                  <c:v>199.99623719499999</c:v>
                </c:pt>
                <c:pt idx="12214">
                  <c:v>199.996337195</c:v>
                </c:pt>
                <c:pt idx="12215">
                  <c:v>199.996437195</c:v>
                </c:pt>
                <c:pt idx="12216">
                  <c:v>199.996537195</c:v>
                </c:pt>
                <c:pt idx="12217">
                  <c:v>199.99663719500001</c:v>
                </c:pt>
                <c:pt idx="12218">
                  <c:v>199.99673719500001</c:v>
                </c:pt>
                <c:pt idx="12219">
                  <c:v>199.99683719500001</c:v>
                </c:pt>
                <c:pt idx="12220">
                  <c:v>199.99693719499999</c:v>
                </c:pt>
                <c:pt idx="12221">
                  <c:v>199.99703719499999</c:v>
                </c:pt>
                <c:pt idx="12222">
                  <c:v>199.99713719499999</c:v>
                </c:pt>
                <c:pt idx="12223">
                  <c:v>199.997237195</c:v>
                </c:pt>
                <c:pt idx="12224">
                  <c:v>199.997337195</c:v>
                </c:pt>
                <c:pt idx="12225">
                  <c:v>199.997437195</c:v>
                </c:pt>
                <c:pt idx="12226">
                  <c:v>199.99753719500001</c:v>
                </c:pt>
                <c:pt idx="12227">
                  <c:v>199.99763719500001</c:v>
                </c:pt>
                <c:pt idx="12228">
                  <c:v>199.99773719500001</c:v>
                </c:pt>
                <c:pt idx="12229">
                  <c:v>199.99783719499999</c:v>
                </c:pt>
                <c:pt idx="12230">
                  <c:v>199.99793719499999</c:v>
                </c:pt>
                <c:pt idx="12231">
                  <c:v>199.99803719499999</c:v>
                </c:pt>
                <c:pt idx="12232">
                  <c:v>199.998137195</c:v>
                </c:pt>
                <c:pt idx="12233">
                  <c:v>199.998237195</c:v>
                </c:pt>
                <c:pt idx="12234">
                  <c:v>199.998337195</c:v>
                </c:pt>
                <c:pt idx="12235">
                  <c:v>199.99843719500001</c:v>
                </c:pt>
                <c:pt idx="12236">
                  <c:v>199.99853719500001</c:v>
                </c:pt>
                <c:pt idx="12237">
                  <c:v>199.99863719499999</c:v>
                </c:pt>
                <c:pt idx="12238">
                  <c:v>199.99873719499999</c:v>
                </c:pt>
                <c:pt idx="12239">
                  <c:v>199.99883719499999</c:v>
                </c:pt>
                <c:pt idx="12240">
                  <c:v>199.998937195</c:v>
                </c:pt>
                <c:pt idx="12241">
                  <c:v>199.999037195</c:v>
                </c:pt>
                <c:pt idx="12242">
                  <c:v>199.999137195</c:v>
                </c:pt>
                <c:pt idx="12243">
                  <c:v>199.99923719500001</c:v>
                </c:pt>
                <c:pt idx="12244">
                  <c:v>199.99933719500001</c:v>
                </c:pt>
                <c:pt idx="12245">
                  <c:v>199.48594162099999</c:v>
                </c:pt>
                <c:pt idx="12246">
                  <c:v>195.02858641500001</c:v>
                </c:pt>
                <c:pt idx="12247">
                  <c:v>192.025519589</c:v>
                </c:pt>
                <c:pt idx="12248">
                  <c:v>190.94907090800001</c:v>
                </c:pt>
                <c:pt idx="12249">
                  <c:v>189.79795650700001</c:v>
                </c:pt>
                <c:pt idx="12250">
                  <c:v>188.27326614500001</c:v>
                </c:pt>
                <c:pt idx="12251">
                  <c:v>188.27336614500001</c:v>
                </c:pt>
                <c:pt idx="12252">
                  <c:v>184.643876054</c:v>
                </c:pt>
                <c:pt idx="12253">
                  <c:v>182.08144556799999</c:v>
                </c:pt>
                <c:pt idx="12254">
                  <c:v>179.16276245200001</c:v>
                </c:pt>
                <c:pt idx="12255">
                  <c:v>176.11521847899999</c:v>
                </c:pt>
                <c:pt idx="12256">
                  <c:v>173.669553603</c:v>
                </c:pt>
                <c:pt idx="12257">
                  <c:v>172.61659612599999</c:v>
                </c:pt>
                <c:pt idx="12258">
                  <c:v>172.430853996</c:v>
                </c:pt>
                <c:pt idx="12259">
                  <c:v>172.430953996</c:v>
                </c:pt>
                <c:pt idx="12260">
                  <c:v>171.33959739700001</c:v>
                </c:pt>
                <c:pt idx="12261">
                  <c:v>169.83065545700001</c:v>
                </c:pt>
                <c:pt idx="12262">
                  <c:v>169.15248222599999</c:v>
                </c:pt>
                <c:pt idx="12263">
                  <c:v>169.15258222599999</c:v>
                </c:pt>
                <c:pt idx="12264">
                  <c:v>169.152682226</c:v>
                </c:pt>
                <c:pt idx="12265">
                  <c:v>168.643282648</c:v>
                </c:pt>
                <c:pt idx="12266">
                  <c:v>166.64354047399999</c:v>
                </c:pt>
                <c:pt idx="12267">
                  <c:v>164.058525285</c:v>
                </c:pt>
                <c:pt idx="12268">
                  <c:v>163.35221650700001</c:v>
                </c:pt>
                <c:pt idx="12269">
                  <c:v>163.29833203800001</c:v>
                </c:pt>
                <c:pt idx="12270">
                  <c:v>163.29843203799999</c:v>
                </c:pt>
                <c:pt idx="12271">
                  <c:v>163.171315265</c:v>
                </c:pt>
                <c:pt idx="12272">
                  <c:v>162.02168799</c:v>
                </c:pt>
                <c:pt idx="12273">
                  <c:v>158.03047467100001</c:v>
                </c:pt>
                <c:pt idx="12274">
                  <c:v>151.370843619</c:v>
                </c:pt>
                <c:pt idx="12275">
                  <c:v>150.37009341699999</c:v>
                </c:pt>
                <c:pt idx="12276">
                  <c:v>150.218630945</c:v>
                </c:pt>
                <c:pt idx="12277">
                  <c:v>150.218730945</c:v>
                </c:pt>
                <c:pt idx="12278">
                  <c:v>150.21883094500001</c:v>
                </c:pt>
                <c:pt idx="12279">
                  <c:v>150.21893094500001</c:v>
                </c:pt>
                <c:pt idx="12280">
                  <c:v>150.21903094499999</c:v>
                </c:pt>
                <c:pt idx="12281">
                  <c:v>150.21913094499999</c:v>
                </c:pt>
                <c:pt idx="12282">
                  <c:v>150.21923094499999</c:v>
                </c:pt>
                <c:pt idx="12283">
                  <c:v>150.219330945</c:v>
                </c:pt>
                <c:pt idx="12284">
                  <c:v>150.219430945</c:v>
                </c:pt>
                <c:pt idx="12285">
                  <c:v>150.219530945</c:v>
                </c:pt>
                <c:pt idx="12286">
                  <c:v>150.21963094500001</c:v>
                </c:pt>
                <c:pt idx="12287">
                  <c:v>150.21973094500001</c:v>
                </c:pt>
                <c:pt idx="12288">
                  <c:v>150.21983094500001</c:v>
                </c:pt>
                <c:pt idx="12289">
                  <c:v>150.21993094499999</c:v>
                </c:pt>
                <c:pt idx="12290">
                  <c:v>150.22003094499999</c:v>
                </c:pt>
                <c:pt idx="12291">
                  <c:v>150.22013094499999</c:v>
                </c:pt>
                <c:pt idx="12292">
                  <c:v>150.220230945</c:v>
                </c:pt>
                <c:pt idx="12293">
                  <c:v>150.220330945</c:v>
                </c:pt>
                <c:pt idx="12294">
                  <c:v>150.220430945</c:v>
                </c:pt>
                <c:pt idx="12295">
                  <c:v>150.220530959</c:v>
                </c:pt>
                <c:pt idx="12296">
                  <c:v>150.220630959</c:v>
                </c:pt>
                <c:pt idx="12297">
                  <c:v>150.22073095900001</c:v>
                </c:pt>
                <c:pt idx="12298">
                  <c:v>150.22083095900001</c:v>
                </c:pt>
                <c:pt idx="12299">
                  <c:v>150.22093095899999</c:v>
                </c:pt>
                <c:pt idx="12300">
                  <c:v>150.22103095899999</c:v>
                </c:pt>
                <c:pt idx="12301">
                  <c:v>150.22113095899999</c:v>
                </c:pt>
                <c:pt idx="12302">
                  <c:v>150.221230959</c:v>
                </c:pt>
                <c:pt idx="12303">
                  <c:v>150.221330959</c:v>
                </c:pt>
                <c:pt idx="12304">
                  <c:v>150.221430959</c:v>
                </c:pt>
                <c:pt idx="12305">
                  <c:v>150.22153095900001</c:v>
                </c:pt>
                <c:pt idx="12306">
                  <c:v>150.22163095900001</c:v>
                </c:pt>
                <c:pt idx="12307">
                  <c:v>150.22173095900001</c:v>
                </c:pt>
                <c:pt idx="12308">
                  <c:v>150.22183095899999</c:v>
                </c:pt>
                <c:pt idx="12309">
                  <c:v>150.22193095899999</c:v>
                </c:pt>
                <c:pt idx="12310">
                  <c:v>150.22203095899999</c:v>
                </c:pt>
                <c:pt idx="12311">
                  <c:v>150.222130959</c:v>
                </c:pt>
                <c:pt idx="12312">
                  <c:v>150.222230959</c:v>
                </c:pt>
                <c:pt idx="12313">
                  <c:v>150.222330959</c:v>
                </c:pt>
                <c:pt idx="12314">
                  <c:v>150.22243095900001</c:v>
                </c:pt>
                <c:pt idx="12315">
                  <c:v>150.22253095900001</c:v>
                </c:pt>
                <c:pt idx="12316">
                  <c:v>150.22263095900001</c:v>
                </c:pt>
                <c:pt idx="12317">
                  <c:v>150.22273095899999</c:v>
                </c:pt>
                <c:pt idx="12318">
                  <c:v>150.22283095899999</c:v>
                </c:pt>
                <c:pt idx="12319">
                  <c:v>150.222930959</c:v>
                </c:pt>
                <c:pt idx="12320">
                  <c:v>150.223030959</c:v>
                </c:pt>
                <c:pt idx="12321">
                  <c:v>150.223130959</c:v>
                </c:pt>
                <c:pt idx="12322">
                  <c:v>150.22323095900001</c:v>
                </c:pt>
                <c:pt idx="12323">
                  <c:v>150.22333095900001</c:v>
                </c:pt>
                <c:pt idx="12324">
                  <c:v>150.22343095900001</c:v>
                </c:pt>
                <c:pt idx="12325">
                  <c:v>150.22353095899999</c:v>
                </c:pt>
                <c:pt idx="12326">
                  <c:v>150.22363095899999</c:v>
                </c:pt>
                <c:pt idx="12327">
                  <c:v>150.22373095899999</c:v>
                </c:pt>
                <c:pt idx="12328">
                  <c:v>150.223830959</c:v>
                </c:pt>
                <c:pt idx="12329">
                  <c:v>150.223930959</c:v>
                </c:pt>
                <c:pt idx="12330">
                  <c:v>150.224030959</c:v>
                </c:pt>
                <c:pt idx="12331">
                  <c:v>150.22413095900001</c:v>
                </c:pt>
                <c:pt idx="12332">
                  <c:v>150.22423095900001</c:v>
                </c:pt>
                <c:pt idx="12333">
                  <c:v>150.22433095900001</c:v>
                </c:pt>
                <c:pt idx="12334">
                  <c:v>150.22443095899999</c:v>
                </c:pt>
                <c:pt idx="12335">
                  <c:v>150.22453095899999</c:v>
                </c:pt>
                <c:pt idx="12336">
                  <c:v>150.224630959</c:v>
                </c:pt>
                <c:pt idx="12337">
                  <c:v>150.224730959</c:v>
                </c:pt>
                <c:pt idx="12338">
                  <c:v>150.224830959</c:v>
                </c:pt>
                <c:pt idx="12339">
                  <c:v>150.22493095900001</c:v>
                </c:pt>
                <c:pt idx="12340">
                  <c:v>150.22503095900001</c:v>
                </c:pt>
                <c:pt idx="12341">
                  <c:v>150.22513095900001</c:v>
                </c:pt>
                <c:pt idx="12342">
                  <c:v>150.22523095899999</c:v>
                </c:pt>
                <c:pt idx="12343">
                  <c:v>150.22533095899999</c:v>
                </c:pt>
                <c:pt idx="12344">
                  <c:v>150.22543095899999</c:v>
                </c:pt>
                <c:pt idx="12345">
                  <c:v>150.225530959</c:v>
                </c:pt>
                <c:pt idx="12346">
                  <c:v>150.225630959</c:v>
                </c:pt>
                <c:pt idx="12347">
                  <c:v>150.225730959</c:v>
                </c:pt>
                <c:pt idx="12348">
                  <c:v>150.22583095900001</c:v>
                </c:pt>
                <c:pt idx="12349">
                  <c:v>150.22593095900001</c:v>
                </c:pt>
                <c:pt idx="12350">
                  <c:v>150.22603095900001</c:v>
                </c:pt>
                <c:pt idx="12351">
                  <c:v>150.82442069199999</c:v>
                </c:pt>
                <c:pt idx="12352">
                  <c:v>150.58270201799999</c:v>
                </c:pt>
                <c:pt idx="12353">
                  <c:v>150.582802018</c:v>
                </c:pt>
                <c:pt idx="12354">
                  <c:v>150.582902018</c:v>
                </c:pt>
                <c:pt idx="12355">
                  <c:v>150.583002018</c:v>
                </c:pt>
                <c:pt idx="12356">
                  <c:v>150.58310201800001</c:v>
                </c:pt>
                <c:pt idx="12357">
                  <c:v>150.58320201800001</c:v>
                </c:pt>
                <c:pt idx="12358">
                  <c:v>150.58330201800001</c:v>
                </c:pt>
                <c:pt idx="12359">
                  <c:v>150.58340201799999</c:v>
                </c:pt>
                <c:pt idx="12360">
                  <c:v>150.58350201799999</c:v>
                </c:pt>
                <c:pt idx="12361">
                  <c:v>150.58360201799999</c:v>
                </c:pt>
                <c:pt idx="12362">
                  <c:v>150.64645285200001</c:v>
                </c:pt>
                <c:pt idx="12363">
                  <c:v>150.490134076</c:v>
                </c:pt>
                <c:pt idx="12364">
                  <c:v>150.49023407600001</c:v>
                </c:pt>
                <c:pt idx="12365">
                  <c:v>150.56974735700001</c:v>
                </c:pt>
                <c:pt idx="12366">
                  <c:v>150.44810975799999</c:v>
                </c:pt>
                <c:pt idx="12367">
                  <c:v>150.44820975799999</c:v>
                </c:pt>
                <c:pt idx="12368">
                  <c:v>150.44830975799999</c:v>
                </c:pt>
                <c:pt idx="12369">
                  <c:v>150.448409758</c:v>
                </c:pt>
                <c:pt idx="12370">
                  <c:v>150.448509758</c:v>
                </c:pt>
                <c:pt idx="12371">
                  <c:v>150.448609758</c:v>
                </c:pt>
                <c:pt idx="12372">
                  <c:v>150.44870975800001</c:v>
                </c:pt>
                <c:pt idx="12373">
                  <c:v>150.65485463499999</c:v>
                </c:pt>
                <c:pt idx="12374">
                  <c:v>150.654954635</c:v>
                </c:pt>
                <c:pt idx="12375">
                  <c:v>150.655054635</c:v>
                </c:pt>
                <c:pt idx="12376">
                  <c:v>150.655154635</c:v>
                </c:pt>
                <c:pt idx="12377">
                  <c:v>150.75595023899999</c:v>
                </c:pt>
                <c:pt idx="12378">
                  <c:v>150.60270102499999</c:v>
                </c:pt>
                <c:pt idx="12379">
                  <c:v>150.60280102499999</c:v>
                </c:pt>
                <c:pt idx="12380">
                  <c:v>151.04683989200001</c:v>
                </c:pt>
                <c:pt idx="12381">
                  <c:v>150.726801868</c:v>
                </c:pt>
                <c:pt idx="12382">
                  <c:v>150.726901868</c:v>
                </c:pt>
                <c:pt idx="12383">
                  <c:v>150.727001868</c:v>
                </c:pt>
                <c:pt idx="12384">
                  <c:v>150.72710186800001</c:v>
                </c:pt>
                <c:pt idx="12385">
                  <c:v>150.68204656099999</c:v>
                </c:pt>
                <c:pt idx="12386">
                  <c:v>150.682146561</c:v>
                </c:pt>
                <c:pt idx="12387">
                  <c:v>150.682246561</c:v>
                </c:pt>
                <c:pt idx="12388">
                  <c:v>150.682346561</c:v>
                </c:pt>
                <c:pt idx="12389">
                  <c:v>150.68244656100001</c:v>
                </c:pt>
                <c:pt idx="12390">
                  <c:v>150.68254656100001</c:v>
                </c:pt>
                <c:pt idx="12391">
                  <c:v>150.68264656100001</c:v>
                </c:pt>
                <c:pt idx="12392">
                  <c:v>150.68274656099999</c:v>
                </c:pt>
                <c:pt idx="12393">
                  <c:v>150.68284656099999</c:v>
                </c:pt>
                <c:pt idx="12394">
                  <c:v>150.68294656099999</c:v>
                </c:pt>
                <c:pt idx="12395">
                  <c:v>150.683046561</c:v>
                </c:pt>
                <c:pt idx="12396">
                  <c:v>150.683146561</c:v>
                </c:pt>
                <c:pt idx="12397">
                  <c:v>150.683246561</c:v>
                </c:pt>
                <c:pt idx="12398">
                  <c:v>150.68334656100001</c:v>
                </c:pt>
                <c:pt idx="12399">
                  <c:v>150.68344656100001</c:v>
                </c:pt>
                <c:pt idx="12400">
                  <c:v>150.68354656100001</c:v>
                </c:pt>
                <c:pt idx="12401">
                  <c:v>150.68364656099999</c:v>
                </c:pt>
                <c:pt idx="12402">
                  <c:v>150.68374656099999</c:v>
                </c:pt>
                <c:pt idx="12403">
                  <c:v>150.683846561</c:v>
                </c:pt>
                <c:pt idx="12404">
                  <c:v>150.683946561</c:v>
                </c:pt>
                <c:pt idx="12405">
                  <c:v>150.684046561</c:v>
                </c:pt>
                <c:pt idx="12406">
                  <c:v>150.68414656100001</c:v>
                </c:pt>
                <c:pt idx="12407">
                  <c:v>150.68424656100001</c:v>
                </c:pt>
                <c:pt idx="12408">
                  <c:v>150.68434656100001</c:v>
                </c:pt>
                <c:pt idx="12409">
                  <c:v>150.68444656099999</c:v>
                </c:pt>
                <c:pt idx="12410">
                  <c:v>150.68454656099999</c:v>
                </c:pt>
                <c:pt idx="12411">
                  <c:v>150.68464656099999</c:v>
                </c:pt>
                <c:pt idx="12412">
                  <c:v>150.684746561</c:v>
                </c:pt>
                <c:pt idx="12413">
                  <c:v>150.684846561</c:v>
                </c:pt>
                <c:pt idx="12414">
                  <c:v>150.684946561</c:v>
                </c:pt>
                <c:pt idx="12415">
                  <c:v>150.68504656100001</c:v>
                </c:pt>
                <c:pt idx="12416">
                  <c:v>150.68514656100001</c:v>
                </c:pt>
                <c:pt idx="12417">
                  <c:v>150.68524656100001</c:v>
                </c:pt>
                <c:pt idx="12418">
                  <c:v>150.68534656099999</c:v>
                </c:pt>
                <c:pt idx="12419">
                  <c:v>150.68544656099999</c:v>
                </c:pt>
                <c:pt idx="12420">
                  <c:v>150.685546561</c:v>
                </c:pt>
                <c:pt idx="12421">
                  <c:v>150.685646561</c:v>
                </c:pt>
                <c:pt idx="12422">
                  <c:v>150.685746561</c:v>
                </c:pt>
                <c:pt idx="12423">
                  <c:v>150.68584656100001</c:v>
                </c:pt>
                <c:pt idx="12424">
                  <c:v>150.68594656100001</c:v>
                </c:pt>
                <c:pt idx="12425">
                  <c:v>150.68604656100001</c:v>
                </c:pt>
                <c:pt idx="12426">
                  <c:v>150.68614656099999</c:v>
                </c:pt>
                <c:pt idx="12427">
                  <c:v>150.68624656099999</c:v>
                </c:pt>
                <c:pt idx="12428">
                  <c:v>150.68634656099999</c:v>
                </c:pt>
                <c:pt idx="12429">
                  <c:v>152.36618558200001</c:v>
                </c:pt>
                <c:pt idx="12430">
                  <c:v>152.40771305199999</c:v>
                </c:pt>
                <c:pt idx="12431">
                  <c:v>153.514992202</c:v>
                </c:pt>
                <c:pt idx="12432">
                  <c:v>153.51509220200001</c:v>
                </c:pt>
                <c:pt idx="12433">
                  <c:v>153.51519220200001</c:v>
                </c:pt>
                <c:pt idx="12434">
                  <c:v>153.51529220200001</c:v>
                </c:pt>
                <c:pt idx="12435">
                  <c:v>153.51539220199999</c:v>
                </c:pt>
                <c:pt idx="12436">
                  <c:v>153.51549220199999</c:v>
                </c:pt>
                <c:pt idx="12437">
                  <c:v>153.51559220199999</c:v>
                </c:pt>
                <c:pt idx="12438">
                  <c:v>153.515692202</c:v>
                </c:pt>
                <c:pt idx="12439">
                  <c:v>153.515792202</c:v>
                </c:pt>
                <c:pt idx="12440">
                  <c:v>153.515892202</c:v>
                </c:pt>
                <c:pt idx="12441">
                  <c:v>153.51599220200001</c:v>
                </c:pt>
                <c:pt idx="12442">
                  <c:v>153.51609220200001</c:v>
                </c:pt>
                <c:pt idx="12443">
                  <c:v>153.51619220200001</c:v>
                </c:pt>
                <c:pt idx="12444">
                  <c:v>153.51629220199999</c:v>
                </c:pt>
                <c:pt idx="12445">
                  <c:v>153.51639220199999</c:v>
                </c:pt>
                <c:pt idx="12446">
                  <c:v>153.51649220199999</c:v>
                </c:pt>
                <c:pt idx="12447">
                  <c:v>153.516592202</c:v>
                </c:pt>
                <c:pt idx="12448">
                  <c:v>153.516692202</c:v>
                </c:pt>
                <c:pt idx="12449">
                  <c:v>153.516792202</c:v>
                </c:pt>
                <c:pt idx="12450">
                  <c:v>153.51689220200001</c:v>
                </c:pt>
                <c:pt idx="12451">
                  <c:v>153.51699220200001</c:v>
                </c:pt>
                <c:pt idx="12452">
                  <c:v>153.51709220199999</c:v>
                </c:pt>
                <c:pt idx="12453">
                  <c:v>153.51719220199999</c:v>
                </c:pt>
                <c:pt idx="12454">
                  <c:v>153.51729220199999</c:v>
                </c:pt>
                <c:pt idx="12455">
                  <c:v>153.517392202</c:v>
                </c:pt>
                <c:pt idx="12456">
                  <c:v>153.517492202</c:v>
                </c:pt>
                <c:pt idx="12457">
                  <c:v>153.517592202</c:v>
                </c:pt>
                <c:pt idx="12458">
                  <c:v>153.51769220200001</c:v>
                </c:pt>
                <c:pt idx="12459">
                  <c:v>153.51779220200001</c:v>
                </c:pt>
                <c:pt idx="12460">
                  <c:v>153.51789220200001</c:v>
                </c:pt>
                <c:pt idx="12461">
                  <c:v>153.51799220199999</c:v>
                </c:pt>
                <c:pt idx="12462">
                  <c:v>153.51809220199999</c:v>
                </c:pt>
                <c:pt idx="12463">
                  <c:v>153.51819220199999</c:v>
                </c:pt>
                <c:pt idx="12464">
                  <c:v>153.518292202</c:v>
                </c:pt>
                <c:pt idx="12465">
                  <c:v>153.518392202</c:v>
                </c:pt>
                <c:pt idx="12466">
                  <c:v>153.518492202</c:v>
                </c:pt>
                <c:pt idx="12467">
                  <c:v>153.51859220200001</c:v>
                </c:pt>
                <c:pt idx="12468">
                  <c:v>153.51869220200001</c:v>
                </c:pt>
                <c:pt idx="12469">
                  <c:v>153.51879220199999</c:v>
                </c:pt>
                <c:pt idx="12470">
                  <c:v>153.51889220199999</c:v>
                </c:pt>
                <c:pt idx="12471">
                  <c:v>153.51899220199999</c:v>
                </c:pt>
                <c:pt idx="12472">
                  <c:v>153.519092202</c:v>
                </c:pt>
                <c:pt idx="12473">
                  <c:v>153.519192202</c:v>
                </c:pt>
                <c:pt idx="12474">
                  <c:v>153.519292202</c:v>
                </c:pt>
                <c:pt idx="12475">
                  <c:v>153.51939220200001</c:v>
                </c:pt>
                <c:pt idx="12476">
                  <c:v>153.51949220200001</c:v>
                </c:pt>
                <c:pt idx="12477">
                  <c:v>153.51959220200001</c:v>
                </c:pt>
                <c:pt idx="12478">
                  <c:v>153.51969220199999</c:v>
                </c:pt>
                <c:pt idx="12479">
                  <c:v>153.51979220199999</c:v>
                </c:pt>
                <c:pt idx="12480">
                  <c:v>153.51989220199999</c:v>
                </c:pt>
                <c:pt idx="12481">
                  <c:v>153.519992202</c:v>
                </c:pt>
                <c:pt idx="12482">
                  <c:v>153.520092202</c:v>
                </c:pt>
                <c:pt idx="12483">
                  <c:v>153.520192202</c:v>
                </c:pt>
                <c:pt idx="12484">
                  <c:v>153.52029220200001</c:v>
                </c:pt>
                <c:pt idx="12485">
                  <c:v>153.52039220200001</c:v>
                </c:pt>
                <c:pt idx="12486">
                  <c:v>153.52049220200001</c:v>
                </c:pt>
                <c:pt idx="12487">
                  <c:v>153.52059220199999</c:v>
                </c:pt>
                <c:pt idx="12488">
                  <c:v>153.52069220199999</c:v>
                </c:pt>
                <c:pt idx="12489">
                  <c:v>153.520792202</c:v>
                </c:pt>
                <c:pt idx="12490">
                  <c:v>153.52089221599999</c:v>
                </c:pt>
                <c:pt idx="12491">
                  <c:v>153.520992216</c:v>
                </c:pt>
                <c:pt idx="12492">
                  <c:v>153.521092216</c:v>
                </c:pt>
                <c:pt idx="12493">
                  <c:v>153.521192216</c:v>
                </c:pt>
                <c:pt idx="12494">
                  <c:v>153.52129221600001</c:v>
                </c:pt>
                <c:pt idx="12495">
                  <c:v>153.52139221600001</c:v>
                </c:pt>
                <c:pt idx="12496">
                  <c:v>153.52149221600001</c:v>
                </c:pt>
                <c:pt idx="12497">
                  <c:v>153.52159221599999</c:v>
                </c:pt>
                <c:pt idx="12498">
                  <c:v>153.52169221599999</c:v>
                </c:pt>
                <c:pt idx="12499">
                  <c:v>153.52179221599999</c:v>
                </c:pt>
                <c:pt idx="12500">
                  <c:v>153.521892216</c:v>
                </c:pt>
                <c:pt idx="12501">
                  <c:v>153.521992216</c:v>
                </c:pt>
                <c:pt idx="12502">
                  <c:v>153.522092216</c:v>
                </c:pt>
                <c:pt idx="12503">
                  <c:v>153.52219221600001</c:v>
                </c:pt>
                <c:pt idx="12504">
                  <c:v>153.52229221600001</c:v>
                </c:pt>
                <c:pt idx="12505">
                  <c:v>153.52239221599999</c:v>
                </c:pt>
                <c:pt idx="12506">
                  <c:v>153.52249221599999</c:v>
                </c:pt>
                <c:pt idx="12507">
                  <c:v>153.52259221599999</c:v>
                </c:pt>
                <c:pt idx="12508">
                  <c:v>153.522692216</c:v>
                </c:pt>
                <c:pt idx="12509">
                  <c:v>153.522792216</c:v>
                </c:pt>
                <c:pt idx="12510">
                  <c:v>153.522892216</c:v>
                </c:pt>
                <c:pt idx="12511">
                  <c:v>153.52299221600001</c:v>
                </c:pt>
                <c:pt idx="12512">
                  <c:v>153.52309221600001</c:v>
                </c:pt>
                <c:pt idx="12513">
                  <c:v>153.52319221600001</c:v>
                </c:pt>
                <c:pt idx="12514">
                  <c:v>153.52329221599999</c:v>
                </c:pt>
                <c:pt idx="12515">
                  <c:v>153.52339221599999</c:v>
                </c:pt>
                <c:pt idx="12516">
                  <c:v>154.06707574199999</c:v>
                </c:pt>
                <c:pt idx="12517">
                  <c:v>154.06717574199999</c:v>
                </c:pt>
                <c:pt idx="12518">
                  <c:v>153.95130225099999</c:v>
                </c:pt>
                <c:pt idx="12519">
                  <c:v>153.95140225099999</c:v>
                </c:pt>
                <c:pt idx="12520">
                  <c:v>153.65887046200001</c:v>
                </c:pt>
                <c:pt idx="12521">
                  <c:v>152.404667609</c:v>
                </c:pt>
                <c:pt idx="12522">
                  <c:v>151.21132044800001</c:v>
                </c:pt>
                <c:pt idx="12523">
                  <c:v>151.21142044800001</c:v>
                </c:pt>
                <c:pt idx="12524">
                  <c:v>152.467191367</c:v>
                </c:pt>
                <c:pt idx="12525">
                  <c:v>151.70935317600001</c:v>
                </c:pt>
                <c:pt idx="12526">
                  <c:v>151.67967679099999</c:v>
                </c:pt>
                <c:pt idx="12527">
                  <c:v>151.59798728800001</c:v>
                </c:pt>
                <c:pt idx="12528">
                  <c:v>151.59808729700001</c:v>
                </c:pt>
                <c:pt idx="12529">
                  <c:v>151.598187306</c:v>
                </c:pt>
                <c:pt idx="12530">
                  <c:v>152.942761996</c:v>
                </c:pt>
                <c:pt idx="12531">
                  <c:v>153.579532349</c:v>
                </c:pt>
                <c:pt idx="12532">
                  <c:v>153.17611970300001</c:v>
                </c:pt>
                <c:pt idx="12533">
                  <c:v>153.17621970299999</c:v>
                </c:pt>
                <c:pt idx="12534">
                  <c:v>153.17631971200001</c:v>
                </c:pt>
                <c:pt idx="12535">
                  <c:v>153.066171379</c:v>
                </c:pt>
                <c:pt idx="12536">
                  <c:v>153.05057036700001</c:v>
                </c:pt>
                <c:pt idx="12537">
                  <c:v>152.919351514</c:v>
                </c:pt>
                <c:pt idx="12538">
                  <c:v>152.91012467100001</c:v>
                </c:pt>
                <c:pt idx="12539">
                  <c:v>152.91022467100001</c:v>
                </c:pt>
                <c:pt idx="12540">
                  <c:v>152.91032467100001</c:v>
                </c:pt>
                <c:pt idx="12541">
                  <c:v>152.78691884899999</c:v>
                </c:pt>
                <c:pt idx="12542">
                  <c:v>152.77846824599999</c:v>
                </c:pt>
                <c:pt idx="12543">
                  <c:v>152.77856824599999</c:v>
                </c:pt>
                <c:pt idx="12544">
                  <c:v>152.778668246</c:v>
                </c:pt>
                <c:pt idx="12545">
                  <c:v>152.778768246</c:v>
                </c:pt>
                <c:pt idx="12546">
                  <c:v>152.778868246</c:v>
                </c:pt>
                <c:pt idx="12547">
                  <c:v>152.77896824600001</c:v>
                </c:pt>
                <c:pt idx="12548">
                  <c:v>152.77906824600001</c:v>
                </c:pt>
                <c:pt idx="12549">
                  <c:v>152.77916824600001</c:v>
                </c:pt>
                <c:pt idx="12550">
                  <c:v>152.77926824599999</c:v>
                </c:pt>
                <c:pt idx="12551">
                  <c:v>152.77936824599999</c:v>
                </c:pt>
                <c:pt idx="12552">
                  <c:v>152.77946824599999</c:v>
                </c:pt>
                <c:pt idx="12553">
                  <c:v>152.779568246</c:v>
                </c:pt>
                <c:pt idx="12554">
                  <c:v>153.87160939699999</c:v>
                </c:pt>
                <c:pt idx="12555">
                  <c:v>153.87170939699999</c:v>
                </c:pt>
                <c:pt idx="12556">
                  <c:v>153.87180939699999</c:v>
                </c:pt>
                <c:pt idx="12557">
                  <c:v>153.871909397</c:v>
                </c:pt>
                <c:pt idx="12558">
                  <c:v>153.872009397</c:v>
                </c:pt>
                <c:pt idx="12559">
                  <c:v>153.872109397</c:v>
                </c:pt>
                <c:pt idx="12560">
                  <c:v>153.87220939700001</c:v>
                </c:pt>
                <c:pt idx="12561">
                  <c:v>153.84702686200001</c:v>
                </c:pt>
                <c:pt idx="12562">
                  <c:v>153.37996782299999</c:v>
                </c:pt>
                <c:pt idx="12563">
                  <c:v>153.38006782299999</c:v>
                </c:pt>
                <c:pt idx="12564">
                  <c:v>153.38016782299999</c:v>
                </c:pt>
                <c:pt idx="12565">
                  <c:v>153.380267823</c:v>
                </c:pt>
                <c:pt idx="12566">
                  <c:v>153.303611276</c:v>
                </c:pt>
                <c:pt idx="12567">
                  <c:v>153.175278424</c:v>
                </c:pt>
                <c:pt idx="12568">
                  <c:v>153.01759995699999</c:v>
                </c:pt>
                <c:pt idx="12569">
                  <c:v>152.83795892099999</c:v>
                </c:pt>
                <c:pt idx="12570">
                  <c:v>152.39638567099999</c:v>
                </c:pt>
                <c:pt idx="12571">
                  <c:v>152.19984377500001</c:v>
                </c:pt>
                <c:pt idx="12572">
                  <c:v>152.16328955899999</c:v>
                </c:pt>
                <c:pt idx="12573">
                  <c:v>152.000240682</c:v>
                </c:pt>
                <c:pt idx="12574">
                  <c:v>151.90873626199999</c:v>
                </c:pt>
                <c:pt idx="12575">
                  <c:v>151.90883626199999</c:v>
                </c:pt>
                <c:pt idx="12576">
                  <c:v>151.908936262</c:v>
                </c:pt>
                <c:pt idx="12577">
                  <c:v>151.88227541000001</c:v>
                </c:pt>
                <c:pt idx="12578">
                  <c:v>151.86550707800001</c:v>
                </c:pt>
                <c:pt idx="12579">
                  <c:v>151.80507643199999</c:v>
                </c:pt>
                <c:pt idx="12580">
                  <c:v>151.805176432</c:v>
                </c:pt>
                <c:pt idx="12581">
                  <c:v>151.77606256000001</c:v>
                </c:pt>
                <c:pt idx="12582">
                  <c:v>151.653085331</c:v>
                </c:pt>
                <c:pt idx="12583">
                  <c:v>151.653185331</c:v>
                </c:pt>
                <c:pt idx="12584">
                  <c:v>151.65328533100001</c:v>
                </c:pt>
                <c:pt idx="12585">
                  <c:v>151.65338533100001</c:v>
                </c:pt>
                <c:pt idx="12586">
                  <c:v>151.65348533100001</c:v>
                </c:pt>
                <c:pt idx="12587">
                  <c:v>151.65358533099999</c:v>
                </c:pt>
                <c:pt idx="12588">
                  <c:v>151.674034062</c:v>
                </c:pt>
                <c:pt idx="12589">
                  <c:v>151.67413406200001</c:v>
                </c:pt>
                <c:pt idx="12590">
                  <c:v>151.67423406200001</c:v>
                </c:pt>
                <c:pt idx="12591">
                  <c:v>151.67433406200001</c:v>
                </c:pt>
                <c:pt idx="12592">
                  <c:v>151.674434074</c:v>
                </c:pt>
                <c:pt idx="12593">
                  <c:v>151.67453407400001</c:v>
                </c:pt>
                <c:pt idx="12594">
                  <c:v>151.67463407400001</c:v>
                </c:pt>
                <c:pt idx="12595">
                  <c:v>151.67473407400001</c:v>
                </c:pt>
                <c:pt idx="12596">
                  <c:v>151.67483407399999</c:v>
                </c:pt>
                <c:pt idx="12597">
                  <c:v>151.67493407399999</c:v>
                </c:pt>
                <c:pt idx="12598">
                  <c:v>151.675034074</c:v>
                </c:pt>
                <c:pt idx="12599">
                  <c:v>151.675134074</c:v>
                </c:pt>
                <c:pt idx="12600">
                  <c:v>151.675234074</c:v>
                </c:pt>
                <c:pt idx="12601">
                  <c:v>151.67533407400001</c:v>
                </c:pt>
                <c:pt idx="12602">
                  <c:v>151.67543407400001</c:v>
                </c:pt>
                <c:pt idx="12603">
                  <c:v>151.67553407400001</c:v>
                </c:pt>
                <c:pt idx="12604">
                  <c:v>151.67563407399999</c:v>
                </c:pt>
                <c:pt idx="12605">
                  <c:v>151.67573407399999</c:v>
                </c:pt>
                <c:pt idx="12606">
                  <c:v>151.67583407399999</c:v>
                </c:pt>
                <c:pt idx="12607">
                  <c:v>151.675934074</c:v>
                </c:pt>
                <c:pt idx="12608">
                  <c:v>151.676034074</c:v>
                </c:pt>
                <c:pt idx="12609">
                  <c:v>151.676134074</c:v>
                </c:pt>
                <c:pt idx="12610">
                  <c:v>151.906280834</c:v>
                </c:pt>
                <c:pt idx="12611">
                  <c:v>151.816981298</c:v>
                </c:pt>
                <c:pt idx="12612">
                  <c:v>151.671449357</c:v>
                </c:pt>
                <c:pt idx="12613">
                  <c:v>151.671549357</c:v>
                </c:pt>
                <c:pt idx="12614">
                  <c:v>151.67164935700001</c:v>
                </c:pt>
                <c:pt idx="12615">
                  <c:v>151.67174935700001</c:v>
                </c:pt>
                <c:pt idx="12616">
                  <c:v>151.67184935700001</c:v>
                </c:pt>
                <c:pt idx="12617">
                  <c:v>151.67194935699999</c:v>
                </c:pt>
                <c:pt idx="12618">
                  <c:v>151.67204935699999</c:v>
                </c:pt>
                <c:pt idx="12619">
                  <c:v>151.672149357</c:v>
                </c:pt>
                <c:pt idx="12620">
                  <c:v>151.672249357</c:v>
                </c:pt>
                <c:pt idx="12621">
                  <c:v>151.672349357</c:v>
                </c:pt>
                <c:pt idx="12622">
                  <c:v>151.672449357</c:v>
                </c:pt>
                <c:pt idx="12623">
                  <c:v>151.67254935700001</c:v>
                </c:pt>
                <c:pt idx="12624">
                  <c:v>151.67264935700001</c:v>
                </c:pt>
                <c:pt idx="12625">
                  <c:v>151.67274935699999</c:v>
                </c:pt>
                <c:pt idx="12626">
                  <c:v>151.67284935699999</c:v>
                </c:pt>
                <c:pt idx="12627">
                  <c:v>151.67294935699999</c:v>
                </c:pt>
                <c:pt idx="12628">
                  <c:v>151.673049357</c:v>
                </c:pt>
                <c:pt idx="12629">
                  <c:v>151.673149357</c:v>
                </c:pt>
                <c:pt idx="12630">
                  <c:v>151.673249357</c:v>
                </c:pt>
                <c:pt idx="12631">
                  <c:v>151.67334935700001</c:v>
                </c:pt>
                <c:pt idx="12632">
                  <c:v>151.67344935700001</c:v>
                </c:pt>
                <c:pt idx="12633">
                  <c:v>151.67354935700001</c:v>
                </c:pt>
                <c:pt idx="12634">
                  <c:v>151.67364935699999</c:v>
                </c:pt>
                <c:pt idx="12635">
                  <c:v>151.67374935699999</c:v>
                </c:pt>
                <c:pt idx="12636">
                  <c:v>151.67384935699999</c:v>
                </c:pt>
                <c:pt idx="12637">
                  <c:v>151.673949357</c:v>
                </c:pt>
                <c:pt idx="12638">
                  <c:v>151.674049357</c:v>
                </c:pt>
                <c:pt idx="12639">
                  <c:v>151.674149357</c:v>
                </c:pt>
                <c:pt idx="12640">
                  <c:v>151.67424935700001</c:v>
                </c:pt>
                <c:pt idx="12641">
                  <c:v>151.67434935700001</c:v>
                </c:pt>
                <c:pt idx="12642">
                  <c:v>151.67444935699999</c:v>
                </c:pt>
                <c:pt idx="12643">
                  <c:v>151.67454935699999</c:v>
                </c:pt>
                <c:pt idx="12644">
                  <c:v>151.67464935699999</c:v>
                </c:pt>
                <c:pt idx="12645">
                  <c:v>151.674749357</c:v>
                </c:pt>
                <c:pt idx="12646">
                  <c:v>151.674849357</c:v>
                </c:pt>
                <c:pt idx="12647">
                  <c:v>151.674949357</c:v>
                </c:pt>
                <c:pt idx="12648">
                  <c:v>151.67504935700001</c:v>
                </c:pt>
                <c:pt idx="12649">
                  <c:v>151.67514935700001</c:v>
                </c:pt>
                <c:pt idx="12650">
                  <c:v>151.67524935700001</c:v>
                </c:pt>
                <c:pt idx="12651">
                  <c:v>151.67534935699999</c:v>
                </c:pt>
                <c:pt idx="12652">
                  <c:v>151.67544935699999</c:v>
                </c:pt>
                <c:pt idx="12653">
                  <c:v>151.67554945500001</c:v>
                </c:pt>
                <c:pt idx="12654">
                  <c:v>153.48690073899999</c:v>
                </c:pt>
                <c:pt idx="12655">
                  <c:v>153.47961677999999</c:v>
                </c:pt>
                <c:pt idx="12656">
                  <c:v>153.292424708</c:v>
                </c:pt>
                <c:pt idx="12657">
                  <c:v>153.13515485400001</c:v>
                </c:pt>
                <c:pt idx="12658">
                  <c:v>153.059329983</c:v>
                </c:pt>
                <c:pt idx="12659">
                  <c:v>153.426167002</c:v>
                </c:pt>
                <c:pt idx="12660">
                  <c:v>153.33011513400001</c:v>
                </c:pt>
                <c:pt idx="12661">
                  <c:v>153.147623807</c:v>
                </c:pt>
                <c:pt idx="12662">
                  <c:v>153.14772380700001</c:v>
                </c:pt>
                <c:pt idx="12663">
                  <c:v>153.14782380700001</c:v>
                </c:pt>
                <c:pt idx="12664">
                  <c:v>152.857323799</c:v>
                </c:pt>
                <c:pt idx="12665">
                  <c:v>152.857423799</c:v>
                </c:pt>
                <c:pt idx="12666">
                  <c:v>152.85752379900001</c:v>
                </c:pt>
                <c:pt idx="12667">
                  <c:v>152.85762379900001</c:v>
                </c:pt>
                <c:pt idx="12668">
                  <c:v>152.85772379900001</c:v>
                </c:pt>
                <c:pt idx="12669">
                  <c:v>152.85782379899999</c:v>
                </c:pt>
                <c:pt idx="12670">
                  <c:v>152.85792379899999</c:v>
                </c:pt>
                <c:pt idx="12671">
                  <c:v>152.85802379899999</c:v>
                </c:pt>
                <c:pt idx="12672">
                  <c:v>152.858123799</c:v>
                </c:pt>
                <c:pt idx="12673">
                  <c:v>152.858223799</c:v>
                </c:pt>
                <c:pt idx="12674">
                  <c:v>152.858323799</c:v>
                </c:pt>
                <c:pt idx="12675">
                  <c:v>152.85842379900001</c:v>
                </c:pt>
                <c:pt idx="12676">
                  <c:v>152.85852379900001</c:v>
                </c:pt>
                <c:pt idx="12677">
                  <c:v>152.85862379899999</c:v>
                </c:pt>
                <c:pt idx="12678">
                  <c:v>152.85872379899999</c:v>
                </c:pt>
                <c:pt idx="12679">
                  <c:v>152.85882379899999</c:v>
                </c:pt>
                <c:pt idx="12680">
                  <c:v>152.858923799</c:v>
                </c:pt>
                <c:pt idx="12681">
                  <c:v>152.859023799</c:v>
                </c:pt>
                <c:pt idx="12682">
                  <c:v>152.859123799</c:v>
                </c:pt>
                <c:pt idx="12683">
                  <c:v>152.80172528599999</c:v>
                </c:pt>
                <c:pt idx="12684">
                  <c:v>152.70962053100001</c:v>
                </c:pt>
                <c:pt idx="12685">
                  <c:v>152.70972053099999</c:v>
                </c:pt>
                <c:pt idx="12686">
                  <c:v>152.598000988</c:v>
                </c:pt>
                <c:pt idx="12687">
                  <c:v>152.598100988</c:v>
                </c:pt>
                <c:pt idx="12688">
                  <c:v>152.149505979</c:v>
                </c:pt>
                <c:pt idx="12689">
                  <c:v>152.149605979</c:v>
                </c:pt>
                <c:pt idx="12690">
                  <c:v>151.76416051199999</c:v>
                </c:pt>
                <c:pt idx="12691">
                  <c:v>151.76426051199999</c:v>
                </c:pt>
                <c:pt idx="12692">
                  <c:v>151.64323035999999</c:v>
                </c:pt>
                <c:pt idx="12693">
                  <c:v>151.64333035999999</c:v>
                </c:pt>
                <c:pt idx="12694">
                  <c:v>151.64343036</c:v>
                </c:pt>
                <c:pt idx="12695">
                  <c:v>151.64353036</c:v>
                </c:pt>
                <c:pt idx="12696">
                  <c:v>151.27864389199999</c:v>
                </c:pt>
                <c:pt idx="12697">
                  <c:v>151.27874389199999</c:v>
                </c:pt>
                <c:pt idx="12698">
                  <c:v>151.24932495100001</c:v>
                </c:pt>
                <c:pt idx="12699">
                  <c:v>151.23879363399999</c:v>
                </c:pt>
                <c:pt idx="12700">
                  <c:v>151.251560899</c:v>
                </c:pt>
                <c:pt idx="12701">
                  <c:v>151.251660899</c:v>
                </c:pt>
                <c:pt idx="12702">
                  <c:v>151.26029591299999</c:v>
                </c:pt>
                <c:pt idx="12703">
                  <c:v>151.28082661299999</c:v>
                </c:pt>
                <c:pt idx="12704">
                  <c:v>151.263575049</c:v>
                </c:pt>
                <c:pt idx="12705">
                  <c:v>151.26367506299999</c:v>
                </c:pt>
                <c:pt idx="12706">
                  <c:v>151.32011513500001</c:v>
                </c:pt>
                <c:pt idx="12707">
                  <c:v>151.3573557</c:v>
                </c:pt>
                <c:pt idx="12708">
                  <c:v>151.3574557</c:v>
                </c:pt>
                <c:pt idx="12709">
                  <c:v>151.35755570000001</c:v>
                </c:pt>
                <c:pt idx="12710">
                  <c:v>151.35765570000001</c:v>
                </c:pt>
                <c:pt idx="12711">
                  <c:v>151.35775570000001</c:v>
                </c:pt>
                <c:pt idx="12712">
                  <c:v>151.35785569999999</c:v>
                </c:pt>
                <c:pt idx="12713">
                  <c:v>151.35795569999999</c:v>
                </c:pt>
                <c:pt idx="12714">
                  <c:v>151.35805569999999</c:v>
                </c:pt>
                <c:pt idx="12715">
                  <c:v>151.3581557</c:v>
                </c:pt>
                <c:pt idx="12716">
                  <c:v>151.3582557</c:v>
                </c:pt>
                <c:pt idx="12717">
                  <c:v>151.3583557</c:v>
                </c:pt>
                <c:pt idx="12718">
                  <c:v>151.35845570000001</c:v>
                </c:pt>
                <c:pt idx="12719">
                  <c:v>151.35855570000001</c:v>
                </c:pt>
                <c:pt idx="12720">
                  <c:v>151.35865570000001</c:v>
                </c:pt>
                <c:pt idx="12721">
                  <c:v>151.35875569999999</c:v>
                </c:pt>
                <c:pt idx="12722">
                  <c:v>151.35885569999999</c:v>
                </c:pt>
                <c:pt idx="12723">
                  <c:v>151.3589557</c:v>
                </c:pt>
                <c:pt idx="12724">
                  <c:v>151.3590557</c:v>
                </c:pt>
                <c:pt idx="12725">
                  <c:v>151.3591557</c:v>
                </c:pt>
                <c:pt idx="12726">
                  <c:v>151.35925570000001</c:v>
                </c:pt>
                <c:pt idx="12727">
                  <c:v>151.35935570000001</c:v>
                </c:pt>
                <c:pt idx="12728">
                  <c:v>151.35945570000001</c:v>
                </c:pt>
                <c:pt idx="12729">
                  <c:v>151.35955569999999</c:v>
                </c:pt>
                <c:pt idx="12730">
                  <c:v>151.35965569999999</c:v>
                </c:pt>
                <c:pt idx="12731">
                  <c:v>151.35975569999999</c:v>
                </c:pt>
                <c:pt idx="12732">
                  <c:v>151.3598557</c:v>
                </c:pt>
                <c:pt idx="12733">
                  <c:v>151.3599557</c:v>
                </c:pt>
                <c:pt idx="12734">
                  <c:v>151.3600557</c:v>
                </c:pt>
                <c:pt idx="12735">
                  <c:v>151.36015570000001</c:v>
                </c:pt>
                <c:pt idx="12736">
                  <c:v>151.36025570000001</c:v>
                </c:pt>
                <c:pt idx="12737">
                  <c:v>151.36035570000001</c:v>
                </c:pt>
                <c:pt idx="12738">
                  <c:v>151.36045569999999</c:v>
                </c:pt>
                <c:pt idx="12739">
                  <c:v>151.36055569999999</c:v>
                </c:pt>
                <c:pt idx="12740">
                  <c:v>151.3606557</c:v>
                </c:pt>
                <c:pt idx="12741">
                  <c:v>151.3607557</c:v>
                </c:pt>
                <c:pt idx="12742">
                  <c:v>151.3608557</c:v>
                </c:pt>
                <c:pt idx="12743">
                  <c:v>151.36095570000001</c:v>
                </c:pt>
                <c:pt idx="12744">
                  <c:v>151.36105570000001</c:v>
                </c:pt>
                <c:pt idx="12745">
                  <c:v>151.36115570000001</c:v>
                </c:pt>
                <c:pt idx="12746">
                  <c:v>151.36125569999999</c:v>
                </c:pt>
                <c:pt idx="12747">
                  <c:v>151.36135569999999</c:v>
                </c:pt>
                <c:pt idx="12748">
                  <c:v>151.36145569999999</c:v>
                </c:pt>
                <c:pt idx="12749">
                  <c:v>151.3615557</c:v>
                </c:pt>
                <c:pt idx="12750">
                  <c:v>151.3616557</c:v>
                </c:pt>
                <c:pt idx="12751">
                  <c:v>151.3617557</c:v>
                </c:pt>
                <c:pt idx="12752">
                  <c:v>151.36185570000001</c:v>
                </c:pt>
                <c:pt idx="12753">
                  <c:v>151.36195570000001</c:v>
                </c:pt>
                <c:pt idx="12754">
                  <c:v>151.36205570000001</c:v>
                </c:pt>
                <c:pt idx="12755">
                  <c:v>151.36215569999999</c:v>
                </c:pt>
                <c:pt idx="12756">
                  <c:v>151.36225569999999</c:v>
                </c:pt>
                <c:pt idx="12757">
                  <c:v>151.36235569999999</c:v>
                </c:pt>
                <c:pt idx="12758">
                  <c:v>151.3624557</c:v>
                </c:pt>
                <c:pt idx="12759">
                  <c:v>151.3625557</c:v>
                </c:pt>
                <c:pt idx="12760">
                  <c:v>151.3626557</c:v>
                </c:pt>
                <c:pt idx="12761">
                  <c:v>151.36275570000001</c:v>
                </c:pt>
                <c:pt idx="12762">
                  <c:v>151.36285570000001</c:v>
                </c:pt>
                <c:pt idx="12763">
                  <c:v>151.36295569999999</c:v>
                </c:pt>
                <c:pt idx="12764">
                  <c:v>151.36305569999999</c:v>
                </c:pt>
                <c:pt idx="12765">
                  <c:v>151.36315569999999</c:v>
                </c:pt>
                <c:pt idx="12766">
                  <c:v>151.3632557</c:v>
                </c:pt>
                <c:pt idx="12767">
                  <c:v>151.3633557</c:v>
                </c:pt>
                <c:pt idx="12768">
                  <c:v>151.3634557</c:v>
                </c:pt>
                <c:pt idx="12769">
                  <c:v>151.36355570000001</c:v>
                </c:pt>
                <c:pt idx="12770">
                  <c:v>151.36365570000001</c:v>
                </c:pt>
                <c:pt idx="12771">
                  <c:v>151.36375570000001</c:v>
                </c:pt>
                <c:pt idx="12772">
                  <c:v>151.36385569999999</c:v>
                </c:pt>
                <c:pt idx="12773">
                  <c:v>151.36395569999999</c:v>
                </c:pt>
                <c:pt idx="12774">
                  <c:v>151.36405569999999</c:v>
                </c:pt>
                <c:pt idx="12775">
                  <c:v>151.3641557</c:v>
                </c:pt>
                <c:pt idx="12776">
                  <c:v>151.3642557</c:v>
                </c:pt>
                <c:pt idx="12777">
                  <c:v>151.3643557</c:v>
                </c:pt>
                <c:pt idx="12778">
                  <c:v>151.36445570000001</c:v>
                </c:pt>
                <c:pt idx="12779">
                  <c:v>151.36455570000001</c:v>
                </c:pt>
                <c:pt idx="12780">
                  <c:v>151.36465569999999</c:v>
                </c:pt>
                <c:pt idx="12781">
                  <c:v>151.36475569999999</c:v>
                </c:pt>
                <c:pt idx="12782">
                  <c:v>151.36485569999999</c:v>
                </c:pt>
                <c:pt idx="12783">
                  <c:v>151.3649557</c:v>
                </c:pt>
                <c:pt idx="12784">
                  <c:v>151.3650557</c:v>
                </c:pt>
                <c:pt idx="12785">
                  <c:v>151.3651557</c:v>
                </c:pt>
                <c:pt idx="12786">
                  <c:v>151.36525570000001</c:v>
                </c:pt>
                <c:pt idx="12787">
                  <c:v>151.36535570000001</c:v>
                </c:pt>
                <c:pt idx="12788">
                  <c:v>151.36545570000001</c:v>
                </c:pt>
                <c:pt idx="12789">
                  <c:v>151.36555569999999</c:v>
                </c:pt>
                <c:pt idx="12790">
                  <c:v>150.44969774699999</c:v>
                </c:pt>
                <c:pt idx="12791">
                  <c:v>147.900732256</c:v>
                </c:pt>
                <c:pt idx="12792">
                  <c:v>147.372769877</c:v>
                </c:pt>
                <c:pt idx="12793">
                  <c:v>146.445919016</c:v>
                </c:pt>
                <c:pt idx="12794">
                  <c:v>143.94517963999999</c:v>
                </c:pt>
                <c:pt idx="12795">
                  <c:v>143.83068039899999</c:v>
                </c:pt>
                <c:pt idx="12796">
                  <c:v>140.47356946599999</c:v>
                </c:pt>
                <c:pt idx="12797">
                  <c:v>142.02959073299999</c:v>
                </c:pt>
                <c:pt idx="12798">
                  <c:v>137.716627956</c:v>
                </c:pt>
                <c:pt idx="12799">
                  <c:v>133.24674981300001</c:v>
                </c:pt>
                <c:pt idx="12800">
                  <c:v>132.34671318299999</c:v>
                </c:pt>
                <c:pt idx="12801">
                  <c:v>132.83808510399999</c:v>
                </c:pt>
                <c:pt idx="12802">
                  <c:v>132.76148530899999</c:v>
                </c:pt>
                <c:pt idx="12803">
                  <c:v>129.559405443</c:v>
                </c:pt>
                <c:pt idx="12804">
                  <c:v>122.98058971099999</c:v>
                </c:pt>
                <c:pt idx="12805">
                  <c:v>116.578620284</c:v>
                </c:pt>
                <c:pt idx="12806">
                  <c:v>113.536123678</c:v>
                </c:pt>
                <c:pt idx="12807">
                  <c:v>112.01524287300001</c:v>
                </c:pt>
                <c:pt idx="12808">
                  <c:v>111.69069275</c:v>
                </c:pt>
                <c:pt idx="12809">
                  <c:v>108.65069985700001</c:v>
                </c:pt>
                <c:pt idx="12810">
                  <c:v>105.23136056200001</c:v>
                </c:pt>
                <c:pt idx="12811">
                  <c:v>97.768854547700002</c:v>
                </c:pt>
                <c:pt idx="12812">
                  <c:v>91.171771001500005</c:v>
                </c:pt>
                <c:pt idx="12813">
                  <c:v>85.132991406399995</c:v>
                </c:pt>
                <c:pt idx="12814">
                  <c:v>80.536557998899994</c:v>
                </c:pt>
                <c:pt idx="12815">
                  <c:v>74.957163109000007</c:v>
                </c:pt>
                <c:pt idx="12816">
                  <c:v>68.813816371800002</c:v>
                </c:pt>
                <c:pt idx="12817">
                  <c:v>61.252133834699997</c:v>
                </c:pt>
                <c:pt idx="12818">
                  <c:v>63.219880136299999</c:v>
                </c:pt>
                <c:pt idx="12819">
                  <c:v>56.858894077400002</c:v>
                </c:pt>
                <c:pt idx="12820">
                  <c:v>56.858994077399998</c:v>
                </c:pt>
                <c:pt idx="12821">
                  <c:v>56.859094077400002</c:v>
                </c:pt>
                <c:pt idx="12822">
                  <c:v>56.859194077399998</c:v>
                </c:pt>
                <c:pt idx="12823">
                  <c:v>56.859294077400001</c:v>
                </c:pt>
                <c:pt idx="12824">
                  <c:v>56.859394077399998</c:v>
                </c:pt>
                <c:pt idx="12825">
                  <c:v>56.859494077400001</c:v>
                </c:pt>
                <c:pt idx="12826">
                  <c:v>56.859594077399997</c:v>
                </c:pt>
                <c:pt idx="12827">
                  <c:v>56.8596940774</c:v>
                </c:pt>
                <c:pt idx="12828">
                  <c:v>56.859794077399997</c:v>
                </c:pt>
                <c:pt idx="12829">
                  <c:v>56.8598940774</c:v>
                </c:pt>
                <c:pt idx="12830">
                  <c:v>56.859994077400003</c:v>
                </c:pt>
                <c:pt idx="12831">
                  <c:v>56.860094077399999</c:v>
                </c:pt>
                <c:pt idx="12832">
                  <c:v>56.860194077400003</c:v>
                </c:pt>
                <c:pt idx="12833">
                  <c:v>56.860294077399999</c:v>
                </c:pt>
                <c:pt idx="12834">
                  <c:v>56.860394077400002</c:v>
                </c:pt>
                <c:pt idx="12835">
                  <c:v>56.860494077399999</c:v>
                </c:pt>
                <c:pt idx="12836">
                  <c:v>56.860594077400002</c:v>
                </c:pt>
                <c:pt idx="12837">
                  <c:v>56.860694077399998</c:v>
                </c:pt>
                <c:pt idx="12838">
                  <c:v>56.860794077400001</c:v>
                </c:pt>
                <c:pt idx="12839">
                  <c:v>56.860894077399998</c:v>
                </c:pt>
                <c:pt idx="12840">
                  <c:v>56.860994077400001</c:v>
                </c:pt>
                <c:pt idx="12841">
                  <c:v>56.861094077399997</c:v>
                </c:pt>
                <c:pt idx="12842">
                  <c:v>56.8611940774</c:v>
                </c:pt>
                <c:pt idx="12843">
                  <c:v>56.861294077399997</c:v>
                </c:pt>
                <c:pt idx="12844">
                  <c:v>56.8613940774</c:v>
                </c:pt>
                <c:pt idx="12845">
                  <c:v>56.861494077400003</c:v>
                </c:pt>
                <c:pt idx="12846">
                  <c:v>56.861594077399999</c:v>
                </c:pt>
                <c:pt idx="12847">
                  <c:v>56.861694077400003</c:v>
                </c:pt>
                <c:pt idx="12848">
                  <c:v>56.861794077399999</c:v>
                </c:pt>
                <c:pt idx="12849">
                  <c:v>56.861894077400002</c:v>
                </c:pt>
                <c:pt idx="12850">
                  <c:v>56.207650012099997</c:v>
                </c:pt>
                <c:pt idx="12851">
                  <c:v>64.445047121299993</c:v>
                </c:pt>
                <c:pt idx="12852">
                  <c:v>74.469255230200005</c:v>
                </c:pt>
                <c:pt idx="12853">
                  <c:v>81.178297922400006</c:v>
                </c:pt>
                <c:pt idx="12854">
                  <c:v>81.178397922399995</c:v>
                </c:pt>
                <c:pt idx="12855">
                  <c:v>81.178497922399998</c:v>
                </c:pt>
                <c:pt idx="12856">
                  <c:v>81.178597922400002</c:v>
                </c:pt>
                <c:pt idx="12857">
                  <c:v>81.178697922400005</c:v>
                </c:pt>
                <c:pt idx="12858">
                  <c:v>81.178797922399994</c:v>
                </c:pt>
                <c:pt idx="12859">
                  <c:v>81.178897922399997</c:v>
                </c:pt>
                <c:pt idx="12860">
                  <c:v>81.178997922400001</c:v>
                </c:pt>
                <c:pt idx="12861">
                  <c:v>81.179097922400004</c:v>
                </c:pt>
                <c:pt idx="12862">
                  <c:v>81.179197922399993</c:v>
                </c:pt>
                <c:pt idx="12863">
                  <c:v>81.179297922399996</c:v>
                </c:pt>
                <c:pt idx="12864">
                  <c:v>81.1793979224</c:v>
                </c:pt>
                <c:pt idx="12865">
                  <c:v>81.179497922400003</c:v>
                </c:pt>
                <c:pt idx="12866">
                  <c:v>81.179597922400006</c:v>
                </c:pt>
                <c:pt idx="12867">
                  <c:v>81.179697922399995</c:v>
                </c:pt>
                <c:pt idx="12868">
                  <c:v>81.179797922399999</c:v>
                </c:pt>
                <c:pt idx="12869">
                  <c:v>81.179897922400002</c:v>
                </c:pt>
                <c:pt idx="12870">
                  <c:v>81.179997922400005</c:v>
                </c:pt>
                <c:pt idx="12871">
                  <c:v>81.180097922399995</c:v>
                </c:pt>
                <c:pt idx="12872">
                  <c:v>81.180197922399998</c:v>
                </c:pt>
                <c:pt idx="12873">
                  <c:v>81.180297922400001</c:v>
                </c:pt>
                <c:pt idx="12874">
                  <c:v>81.180397922400005</c:v>
                </c:pt>
                <c:pt idx="12875">
                  <c:v>81.180497922399994</c:v>
                </c:pt>
                <c:pt idx="12876">
                  <c:v>127.591622118</c:v>
                </c:pt>
                <c:pt idx="12877">
                  <c:v>131.52246044500001</c:v>
                </c:pt>
                <c:pt idx="12878">
                  <c:v>136.12464885099999</c:v>
                </c:pt>
                <c:pt idx="12879">
                  <c:v>140.183630529</c:v>
                </c:pt>
                <c:pt idx="12880">
                  <c:v>143.45870471000001</c:v>
                </c:pt>
                <c:pt idx="12881">
                  <c:v>141.94520011899999</c:v>
                </c:pt>
                <c:pt idx="12882">
                  <c:v>143.67188347999999</c:v>
                </c:pt>
                <c:pt idx="12883">
                  <c:v>146.49965407400001</c:v>
                </c:pt>
                <c:pt idx="12884">
                  <c:v>146.49975407400001</c:v>
                </c:pt>
                <c:pt idx="12885">
                  <c:v>146.49985407400001</c:v>
                </c:pt>
                <c:pt idx="12886">
                  <c:v>146.49995407399999</c:v>
                </c:pt>
                <c:pt idx="12887">
                  <c:v>146.50005407399999</c:v>
                </c:pt>
                <c:pt idx="12888">
                  <c:v>146.50015407399999</c:v>
                </c:pt>
                <c:pt idx="12889">
                  <c:v>146.500254074</c:v>
                </c:pt>
                <c:pt idx="12890">
                  <c:v>146.500354074</c:v>
                </c:pt>
                <c:pt idx="12891">
                  <c:v>146.500454074</c:v>
                </c:pt>
                <c:pt idx="12892">
                  <c:v>146.50055407400001</c:v>
                </c:pt>
                <c:pt idx="12893">
                  <c:v>146.50065407400001</c:v>
                </c:pt>
                <c:pt idx="12894">
                  <c:v>146.50075407400001</c:v>
                </c:pt>
                <c:pt idx="12895">
                  <c:v>146.50085407399999</c:v>
                </c:pt>
                <c:pt idx="12896">
                  <c:v>146.50095407399999</c:v>
                </c:pt>
                <c:pt idx="12897">
                  <c:v>146.501054074</c:v>
                </c:pt>
                <c:pt idx="12898">
                  <c:v>146.501154074</c:v>
                </c:pt>
                <c:pt idx="12899">
                  <c:v>146.501254074</c:v>
                </c:pt>
                <c:pt idx="12900">
                  <c:v>146.50135407400001</c:v>
                </c:pt>
                <c:pt idx="12901">
                  <c:v>146.50145407400001</c:v>
                </c:pt>
                <c:pt idx="12902">
                  <c:v>146.50155407400001</c:v>
                </c:pt>
                <c:pt idx="12903">
                  <c:v>146.50165407399999</c:v>
                </c:pt>
                <c:pt idx="12904">
                  <c:v>146.50175407399999</c:v>
                </c:pt>
                <c:pt idx="12905">
                  <c:v>146.50185407399999</c:v>
                </c:pt>
                <c:pt idx="12906">
                  <c:v>146.501954074</c:v>
                </c:pt>
                <c:pt idx="12907">
                  <c:v>146.502054074</c:v>
                </c:pt>
                <c:pt idx="12908">
                  <c:v>146.502154074</c:v>
                </c:pt>
                <c:pt idx="12909">
                  <c:v>146.50225407400001</c:v>
                </c:pt>
                <c:pt idx="12910">
                  <c:v>146.50235407400001</c:v>
                </c:pt>
                <c:pt idx="12911">
                  <c:v>146.50245407400001</c:v>
                </c:pt>
                <c:pt idx="12912">
                  <c:v>145.53973486999999</c:v>
                </c:pt>
                <c:pt idx="12913">
                  <c:v>144.12405295900001</c:v>
                </c:pt>
                <c:pt idx="12914">
                  <c:v>143.83005049299999</c:v>
                </c:pt>
                <c:pt idx="12915">
                  <c:v>144.65069315599999</c:v>
                </c:pt>
                <c:pt idx="12916">
                  <c:v>143.87926560099999</c:v>
                </c:pt>
                <c:pt idx="12917">
                  <c:v>140.00676953000001</c:v>
                </c:pt>
                <c:pt idx="12918">
                  <c:v>138.855696991</c:v>
                </c:pt>
                <c:pt idx="12919">
                  <c:v>138.68793825200001</c:v>
                </c:pt>
                <c:pt idx="12920">
                  <c:v>139.26894512000001</c:v>
                </c:pt>
                <c:pt idx="12921">
                  <c:v>140.01726474700001</c:v>
                </c:pt>
                <c:pt idx="12922">
                  <c:v>137.492838275</c:v>
                </c:pt>
                <c:pt idx="12923">
                  <c:v>133.18965576100001</c:v>
                </c:pt>
                <c:pt idx="12924">
                  <c:v>133.62460392599999</c:v>
                </c:pt>
                <c:pt idx="12925">
                  <c:v>131.51676484500001</c:v>
                </c:pt>
                <c:pt idx="12926">
                  <c:v>127.660559213</c:v>
                </c:pt>
                <c:pt idx="12927">
                  <c:v>125.01694384699999</c:v>
                </c:pt>
                <c:pt idx="12928">
                  <c:v>121.633926567</c:v>
                </c:pt>
                <c:pt idx="12929">
                  <c:v>117.647028131</c:v>
                </c:pt>
                <c:pt idx="12930">
                  <c:v>115.697307209</c:v>
                </c:pt>
                <c:pt idx="12931">
                  <c:v>113.176583161</c:v>
                </c:pt>
                <c:pt idx="12932">
                  <c:v>112.518777153</c:v>
                </c:pt>
                <c:pt idx="12933">
                  <c:v>109.107577521</c:v>
                </c:pt>
                <c:pt idx="12934">
                  <c:v>106.57594441000001</c:v>
                </c:pt>
                <c:pt idx="12935">
                  <c:v>99.737068311399995</c:v>
                </c:pt>
                <c:pt idx="12936">
                  <c:v>94.413187504199996</c:v>
                </c:pt>
                <c:pt idx="12937">
                  <c:v>90.305316123099999</c:v>
                </c:pt>
                <c:pt idx="12938">
                  <c:v>85.762882111600007</c:v>
                </c:pt>
                <c:pt idx="12939">
                  <c:v>82.578138058999997</c:v>
                </c:pt>
                <c:pt idx="12940">
                  <c:v>78.621548085399994</c:v>
                </c:pt>
                <c:pt idx="12941">
                  <c:v>78.794148424599996</c:v>
                </c:pt>
                <c:pt idx="12942">
                  <c:v>72.950289893199994</c:v>
                </c:pt>
                <c:pt idx="12943">
                  <c:v>63.720861862200003</c:v>
                </c:pt>
                <c:pt idx="12944">
                  <c:v>66.070465654900005</c:v>
                </c:pt>
                <c:pt idx="12945">
                  <c:v>59.451701003700002</c:v>
                </c:pt>
                <c:pt idx="12946">
                  <c:v>59.451801003699998</c:v>
                </c:pt>
                <c:pt idx="12947">
                  <c:v>59.451901003700002</c:v>
                </c:pt>
                <c:pt idx="12948">
                  <c:v>59.452001003699998</c:v>
                </c:pt>
                <c:pt idx="12949">
                  <c:v>59.452101003700001</c:v>
                </c:pt>
                <c:pt idx="12950">
                  <c:v>59.452201003699997</c:v>
                </c:pt>
                <c:pt idx="12951">
                  <c:v>59.452301003700001</c:v>
                </c:pt>
                <c:pt idx="12952">
                  <c:v>59.452401003699997</c:v>
                </c:pt>
                <c:pt idx="12953">
                  <c:v>59.4525010037</c:v>
                </c:pt>
                <c:pt idx="12954">
                  <c:v>59.452601003700003</c:v>
                </c:pt>
                <c:pt idx="12955">
                  <c:v>59.4527010037</c:v>
                </c:pt>
                <c:pt idx="12956">
                  <c:v>59.452801003700003</c:v>
                </c:pt>
                <c:pt idx="12957">
                  <c:v>59.452901003699999</c:v>
                </c:pt>
                <c:pt idx="12958">
                  <c:v>59.453001003700003</c:v>
                </c:pt>
                <c:pt idx="12959">
                  <c:v>59.453101003699999</c:v>
                </c:pt>
                <c:pt idx="12960">
                  <c:v>59.453201003700002</c:v>
                </c:pt>
                <c:pt idx="12961">
                  <c:v>59.453301003699998</c:v>
                </c:pt>
                <c:pt idx="12962">
                  <c:v>59.453401003700002</c:v>
                </c:pt>
                <c:pt idx="12963">
                  <c:v>59.453501003699998</c:v>
                </c:pt>
                <c:pt idx="12964">
                  <c:v>59.453601003700001</c:v>
                </c:pt>
                <c:pt idx="12965">
                  <c:v>59.453701003699997</c:v>
                </c:pt>
                <c:pt idx="12966">
                  <c:v>59.453801003700001</c:v>
                </c:pt>
                <c:pt idx="12967">
                  <c:v>59.453901003699997</c:v>
                </c:pt>
                <c:pt idx="12968">
                  <c:v>59.4540010037</c:v>
                </c:pt>
                <c:pt idx="12969">
                  <c:v>59.454101003700004</c:v>
                </c:pt>
                <c:pt idx="12970">
                  <c:v>59.4542010037</c:v>
                </c:pt>
                <c:pt idx="12971">
                  <c:v>59.454301003700003</c:v>
                </c:pt>
                <c:pt idx="12972">
                  <c:v>59.454401003699999</c:v>
                </c:pt>
                <c:pt idx="12973">
                  <c:v>59.454501003700003</c:v>
                </c:pt>
                <c:pt idx="12974">
                  <c:v>59.454601003699999</c:v>
                </c:pt>
                <c:pt idx="12975">
                  <c:v>59.454701003700002</c:v>
                </c:pt>
                <c:pt idx="12976">
                  <c:v>59.454801003699998</c:v>
                </c:pt>
                <c:pt idx="12977">
                  <c:v>59.454901003700002</c:v>
                </c:pt>
                <c:pt idx="12978">
                  <c:v>59.455001003699998</c:v>
                </c:pt>
                <c:pt idx="12979">
                  <c:v>59.455101003700001</c:v>
                </c:pt>
                <c:pt idx="12980">
                  <c:v>59.455201003699997</c:v>
                </c:pt>
                <c:pt idx="12981">
                  <c:v>59.455301003700001</c:v>
                </c:pt>
                <c:pt idx="12982">
                  <c:v>59.455401003699997</c:v>
                </c:pt>
                <c:pt idx="12983">
                  <c:v>59.4555010037</c:v>
                </c:pt>
                <c:pt idx="12984">
                  <c:v>59.455601003699996</c:v>
                </c:pt>
                <c:pt idx="12985">
                  <c:v>59.4557010037</c:v>
                </c:pt>
                <c:pt idx="12986">
                  <c:v>59.455801003700003</c:v>
                </c:pt>
                <c:pt idx="12987">
                  <c:v>59.455901003699999</c:v>
                </c:pt>
                <c:pt idx="12988">
                  <c:v>59.456001003700003</c:v>
                </c:pt>
                <c:pt idx="12989">
                  <c:v>59.456101003699999</c:v>
                </c:pt>
                <c:pt idx="12990">
                  <c:v>59.456201003700002</c:v>
                </c:pt>
                <c:pt idx="12991">
                  <c:v>59.456301003699998</c:v>
                </c:pt>
                <c:pt idx="12992">
                  <c:v>59.456401003700002</c:v>
                </c:pt>
                <c:pt idx="12993">
                  <c:v>59.456501003699998</c:v>
                </c:pt>
                <c:pt idx="12994">
                  <c:v>59.456601003700001</c:v>
                </c:pt>
                <c:pt idx="12995">
                  <c:v>59.456701003699997</c:v>
                </c:pt>
                <c:pt idx="12996">
                  <c:v>59.456801003700001</c:v>
                </c:pt>
                <c:pt idx="12997">
                  <c:v>59.456901003699997</c:v>
                </c:pt>
                <c:pt idx="12998">
                  <c:v>59.4570010037</c:v>
                </c:pt>
                <c:pt idx="12999">
                  <c:v>59.457101003699997</c:v>
                </c:pt>
                <c:pt idx="13000">
                  <c:v>59.4572010037</c:v>
                </c:pt>
                <c:pt idx="13001">
                  <c:v>59.457301003700003</c:v>
                </c:pt>
                <c:pt idx="13002">
                  <c:v>59.457401003699999</c:v>
                </c:pt>
                <c:pt idx="13003">
                  <c:v>59.457501003700003</c:v>
                </c:pt>
                <c:pt idx="13004">
                  <c:v>59.457601003699999</c:v>
                </c:pt>
                <c:pt idx="13005">
                  <c:v>59.457701003700002</c:v>
                </c:pt>
                <c:pt idx="13006">
                  <c:v>59.457801003699998</c:v>
                </c:pt>
                <c:pt idx="13007">
                  <c:v>59.457901003700002</c:v>
                </c:pt>
                <c:pt idx="13008">
                  <c:v>59.458001003699998</c:v>
                </c:pt>
                <c:pt idx="13009">
                  <c:v>59.458101003700001</c:v>
                </c:pt>
                <c:pt idx="13010">
                  <c:v>47.193474524599999</c:v>
                </c:pt>
                <c:pt idx="13011">
                  <c:v>47.168137611799999</c:v>
                </c:pt>
                <c:pt idx="13012">
                  <c:v>47.493686732900002</c:v>
                </c:pt>
                <c:pt idx="13013">
                  <c:v>48.535435565199997</c:v>
                </c:pt>
                <c:pt idx="13014">
                  <c:v>48.484320290399999</c:v>
                </c:pt>
                <c:pt idx="13015">
                  <c:v>48.021791444199998</c:v>
                </c:pt>
                <c:pt idx="13016">
                  <c:v>47.208929667100001</c:v>
                </c:pt>
                <c:pt idx="13017">
                  <c:v>47.891810005000004</c:v>
                </c:pt>
                <c:pt idx="13018">
                  <c:v>46.639507207500003</c:v>
                </c:pt>
                <c:pt idx="13019">
                  <c:v>47.072576260399998</c:v>
                </c:pt>
                <c:pt idx="13020">
                  <c:v>47.293475678</c:v>
                </c:pt>
                <c:pt idx="13021">
                  <c:v>47.1722364341</c:v>
                </c:pt>
                <c:pt idx="13022">
                  <c:v>47.823566669599998</c:v>
                </c:pt>
                <c:pt idx="13023">
                  <c:v>47.913677442999997</c:v>
                </c:pt>
                <c:pt idx="13024">
                  <c:v>47.725047433999997</c:v>
                </c:pt>
                <c:pt idx="13025">
                  <c:v>47.564371418599997</c:v>
                </c:pt>
                <c:pt idx="13026">
                  <c:v>47.443124212400001</c:v>
                </c:pt>
                <c:pt idx="13027">
                  <c:v>47.773453444799998</c:v>
                </c:pt>
                <c:pt idx="13028">
                  <c:v>47.243770164200001</c:v>
                </c:pt>
                <c:pt idx="13029">
                  <c:v>47.716154354099999</c:v>
                </c:pt>
                <c:pt idx="13030">
                  <c:v>47.8577237971</c:v>
                </c:pt>
                <c:pt idx="13031">
                  <c:v>47.977225177900003</c:v>
                </c:pt>
                <c:pt idx="13032">
                  <c:v>47.186067591700002</c:v>
                </c:pt>
                <c:pt idx="13033">
                  <c:v>47.347624224199997</c:v>
                </c:pt>
                <c:pt idx="13034">
                  <c:v>46.867181370899999</c:v>
                </c:pt>
                <c:pt idx="13035">
                  <c:v>46.864207308499999</c:v>
                </c:pt>
                <c:pt idx="13036">
                  <c:v>46.879749498599999</c:v>
                </c:pt>
                <c:pt idx="13037">
                  <c:v>46.938159845500003</c:v>
                </c:pt>
                <c:pt idx="13038">
                  <c:v>46.866980332700003</c:v>
                </c:pt>
                <c:pt idx="13039">
                  <c:v>47.284109599899999</c:v>
                </c:pt>
                <c:pt idx="13040">
                  <c:v>47.325166264800004</c:v>
                </c:pt>
                <c:pt idx="13041">
                  <c:v>47.872106969500003</c:v>
                </c:pt>
                <c:pt idx="13042">
                  <c:v>47.872206969499999</c:v>
                </c:pt>
                <c:pt idx="13043">
                  <c:v>47.872306969500002</c:v>
                </c:pt>
                <c:pt idx="13044">
                  <c:v>47.872406969499998</c:v>
                </c:pt>
                <c:pt idx="13045">
                  <c:v>47.872506969500002</c:v>
                </c:pt>
                <c:pt idx="13046">
                  <c:v>47.872606969499998</c:v>
                </c:pt>
                <c:pt idx="13047">
                  <c:v>47.872706969500001</c:v>
                </c:pt>
                <c:pt idx="13048">
                  <c:v>47.872806969499997</c:v>
                </c:pt>
                <c:pt idx="13049">
                  <c:v>47.872906969500001</c:v>
                </c:pt>
                <c:pt idx="13050">
                  <c:v>47.873006969499997</c:v>
                </c:pt>
                <c:pt idx="13051">
                  <c:v>47.8731069695</c:v>
                </c:pt>
                <c:pt idx="13052">
                  <c:v>47.873206969500004</c:v>
                </c:pt>
                <c:pt idx="13053">
                  <c:v>47.8733069695</c:v>
                </c:pt>
                <c:pt idx="13054">
                  <c:v>47.873406969500003</c:v>
                </c:pt>
                <c:pt idx="13055">
                  <c:v>47.873506969499999</c:v>
                </c:pt>
                <c:pt idx="13056">
                  <c:v>47.873606969500003</c:v>
                </c:pt>
                <c:pt idx="13057">
                  <c:v>47.873706969499999</c:v>
                </c:pt>
                <c:pt idx="13058">
                  <c:v>47.873806969500002</c:v>
                </c:pt>
                <c:pt idx="13059">
                  <c:v>47.873906969499998</c:v>
                </c:pt>
                <c:pt idx="13060">
                  <c:v>47.874006969500002</c:v>
                </c:pt>
                <c:pt idx="13061">
                  <c:v>47.405042504299999</c:v>
                </c:pt>
                <c:pt idx="13062">
                  <c:v>47.681523970100002</c:v>
                </c:pt>
                <c:pt idx="13063">
                  <c:v>47.550752070199998</c:v>
                </c:pt>
                <c:pt idx="13064">
                  <c:v>47.185992710400001</c:v>
                </c:pt>
                <c:pt idx="13065">
                  <c:v>47.940551174399999</c:v>
                </c:pt>
                <c:pt idx="13066">
                  <c:v>47.966547267000003</c:v>
                </c:pt>
                <c:pt idx="13067">
                  <c:v>47.389575421099998</c:v>
                </c:pt>
                <c:pt idx="13068">
                  <c:v>48.002869820100003</c:v>
                </c:pt>
                <c:pt idx="13069">
                  <c:v>47.582782613600003</c:v>
                </c:pt>
                <c:pt idx="13070">
                  <c:v>48.062627069599998</c:v>
                </c:pt>
                <c:pt idx="13071">
                  <c:v>47.580936422500002</c:v>
                </c:pt>
                <c:pt idx="13072">
                  <c:v>46.859810570199997</c:v>
                </c:pt>
                <c:pt idx="13073">
                  <c:v>46.806364397300001</c:v>
                </c:pt>
                <c:pt idx="13074">
                  <c:v>47.763179508999997</c:v>
                </c:pt>
                <c:pt idx="13075">
                  <c:v>47.427526637200003</c:v>
                </c:pt>
                <c:pt idx="13076">
                  <c:v>47.941552833499998</c:v>
                </c:pt>
                <c:pt idx="13077">
                  <c:v>47.941652833500001</c:v>
                </c:pt>
                <c:pt idx="13078">
                  <c:v>47.941752833499997</c:v>
                </c:pt>
                <c:pt idx="13079">
                  <c:v>47.9418528335</c:v>
                </c:pt>
                <c:pt idx="13080">
                  <c:v>47.941952833499997</c:v>
                </c:pt>
                <c:pt idx="13081">
                  <c:v>47.9420528335</c:v>
                </c:pt>
                <c:pt idx="13082">
                  <c:v>47.942152833500003</c:v>
                </c:pt>
                <c:pt idx="13083">
                  <c:v>47.9422528335</c:v>
                </c:pt>
                <c:pt idx="13084">
                  <c:v>47.942352833500003</c:v>
                </c:pt>
                <c:pt idx="13085">
                  <c:v>47.942452833499999</c:v>
                </c:pt>
                <c:pt idx="13086">
                  <c:v>47.942552833500002</c:v>
                </c:pt>
                <c:pt idx="13087">
                  <c:v>47.942652833499999</c:v>
                </c:pt>
                <c:pt idx="13088">
                  <c:v>47.942752833500002</c:v>
                </c:pt>
                <c:pt idx="13089">
                  <c:v>47.942852833499998</c:v>
                </c:pt>
                <c:pt idx="13090">
                  <c:v>47.942952833500001</c:v>
                </c:pt>
                <c:pt idx="13091">
                  <c:v>47.943052833499998</c:v>
                </c:pt>
                <c:pt idx="13092">
                  <c:v>47.943152833500001</c:v>
                </c:pt>
                <c:pt idx="13093">
                  <c:v>47.943252833499997</c:v>
                </c:pt>
                <c:pt idx="13094">
                  <c:v>47.943352833500001</c:v>
                </c:pt>
                <c:pt idx="13095">
                  <c:v>47.943452833499997</c:v>
                </c:pt>
                <c:pt idx="13096">
                  <c:v>47.9435528335</c:v>
                </c:pt>
                <c:pt idx="13097">
                  <c:v>47.943652833500003</c:v>
                </c:pt>
                <c:pt idx="13098">
                  <c:v>47.9437528335</c:v>
                </c:pt>
                <c:pt idx="13099">
                  <c:v>47.943852833500003</c:v>
                </c:pt>
                <c:pt idx="13100">
                  <c:v>47.943952833499999</c:v>
                </c:pt>
                <c:pt idx="13101">
                  <c:v>47.944052833500002</c:v>
                </c:pt>
                <c:pt idx="13102">
                  <c:v>47.944152833499999</c:v>
                </c:pt>
                <c:pt idx="13103">
                  <c:v>47.944252826800003</c:v>
                </c:pt>
                <c:pt idx="13104">
                  <c:v>-4.0065644860299999E-3</c:v>
                </c:pt>
                <c:pt idx="13105">
                  <c:v>-2.61445808189E-3</c:v>
                </c:pt>
                <c:pt idx="13106">
                  <c:v>-3.11233087537E-3</c:v>
                </c:pt>
                <c:pt idx="13107">
                  <c:v>-3.0123308753700001E-3</c:v>
                </c:pt>
                <c:pt idx="13108">
                  <c:v>-2.9123308753699999E-3</c:v>
                </c:pt>
                <c:pt idx="13109">
                  <c:v>-3.7537084735599999E-3</c:v>
                </c:pt>
                <c:pt idx="13110">
                  <c:v>-1.4822077129299999E-3</c:v>
                </c:pt>
                <c:pt idx="13111">
                  <c:v>-2.9515070014699998E-3</c:v>
                </c:pt>
                <c:pt idx="13112">
                  <c:v>-2.3263729768099998E-3</c:v>
                </c:pt>
                <c:pt idx="13113">
                  <c:v>-3.96717934897E-3</c:v>
                </c:pt>
                <c:pt idx="13114">
                  <c:v>-2.82188719663E-3</c:v>
                </c:pt>
                <c:pt idx="13115">
                  <c:v>-2.7680898973099998E-3</c:v>
                </c:pt>
                <c:pt idx="13116">
                  <c:v>-2.1366729046099998E-3</c:v>
                </c:pt>
                <c:pt idx="13117">
                  <c:v>-2.3889451428599998E-3</c:v>
                </c:pt>
                <c:pt idx="13118">
                  <c:v>-3.0985737340000002E-4</c:v>
                </c:pt>
                <c:pt idx="13119">
                  <c:v>5.8585323255899997E-2</c:v>
                </c:pt>
                <c:pt idx="13120">
                  <c:v>-6.4497589297500004E-4</c:v>
                </c:pt>
                <c:pt idx="13121">
                  <c:v>-5.1938162804999999E-4</c:v>
                </c:pt>
                <c:pt idx="13122">
                  <c:v>1.8357693081000001E-4</c:v>
                </c:pt>
                <c:pt idx="13123">
                  <c:v>7.8776095451200002E-4</c:v>
                </c:pt>
                <c:pt idx="13124">
                  <c:v>8.8770648388800002E-4</c:v>
                </c:pt>
                <c:pt idx="13125">
                  <c:v>1.0601255006E-2</c:v>
                </c:pt>
                <c:pt idx="13126">
                  <c:v>1.0701255006000001E-2</c:v>
                </c:pt>
                <c:pt idx="13127">
                  <c:v>1.0801255006E-2</c:v>
                </c:pt>
                <c:pt idx="13128">
                  <c:v>1.0901255005999999E-2</c:v>
                </c:pt>
                <c:pt idx="13129">
                  <c:v>1.1001255006000001E-2</c:v>
                </c:pt>
                <c:pt idx="13130">
                  <c:v>1.1101255006E-2</c:v>
                </c:pt>
                <c:pt idx="13131">
                  <c:v>1.1201255005999999E-2</c:v>
                </c:pt>
                <c:pt idx="13132">
                  <c:v>1.1301255006E-2</c:v>
                </c:pt>
                <c:pt idx="13133">
                  <c:v>1.1401255006E-2</c:v>
                </c:pt>
                <c:pt idx="13134">
                  <c:v>1.1501255005999999E-2</c:v>
                </c:pt>
                <c:pt idx="13135">
                  <c:v>1.1601255006E-2</c:v>
                </c:pt>
                <c:pt idx="13136">
                  <c:v>1.1701255006E-2</c:v>
                </c:pt>
                <c:pt idx="13137">
                  <c:v>1.1801255005999999E-2</c:v>
                </c:pt>
                <c:pt idx="13138">
                  <c:v>1.1901255006E-2</c:v>
                </c:pt>
                <c:pt idx="13139">
                  <c:v>1.2001255006E-2</c:v>
                </c:pt>
                <c:pt idx="13140">
                  <c:v>1.2101255006000001E-2</c:v>
                </c:pt>
                <c:pt idx="13141">
                  <c:v>1.2201255006E-2</c:v>
                </c:pt>
                <c:pt idx="13142">
                  <c:v>1.2301255006E-2</c:v>
                </c:pt>
                <c:pt idx="13143">
                  <c:v>1.2401255006000001E-2</c:v>
                </c:pt>
                <c:pt idx="13144">
                  <c:v>1.2501255006E-2</c:v>
                </c:pt>
                <c:pt idx="13145">
                  <c:v>1.2601255006E-2</c:v>
                </c:pt>
                <c:pt idx="13146">
                  <c:v>1.2701255006000001E-2</c:v>
                </c:pt>
                <c:pt idx="13147">
                  <c:v>1.2801255006E-2</c:v>
                </c:pt>
                <c:pt idx="13148">
                  <c:v>1.2901255005999999E-2</c:v>
                </c:pt>
                <c:pt idx="13149">
                  <c:v>1.3001255006000001E-2</c:v>
                </c:pt>
                <c:pt idx="13150">
                  <c:v>1.3101255006E-2</c:v>
                </c:pt>
                <c:pt idx="13151">
                  <c:v>1.3201255005999999E-2</c:v>
                </c:pt>
                <c:pt idx="13152">
                  <c:v>1.3301255006000001E-2</c:v>
                </c:pt>
                <c:pt idx="13153">
                  <c:v>1.3401255006E-2</c:v>
                </c:pt>
                <c:pt idx="13154">
                  <c:v>1.3501255005999999E-2</c:v>
                </c:pt>
                <c:pt idx="13155">
                  <c:v>1.3601255006E-2</c:v>
                </c:pt>
                <c:pt idx="13156">
                  <c:v>1.3701255006E-2</c:v>
                </c:pt>
                <c:pt idx="13157">
                  <c:v>1.3801255005999999E-2</c:v>
                </c:pt>
                <c:pt idx="13158">
                  <c:v>1.3901255006E-2</c:v>
                </c:pt>
                <c:pt idx="13159">
                  <c:v>1.4001255006E-2</c:v>
                </c:pt>
                <c:pt idx="13160">
                  <c:v>24.4623400463</c:v>
                </c:pt>
                <c:pt idx="13161">
                  <c:v>28.932994538500001</c:v>
                </c:pt>
                <c:pt idx="13162">
                  <c:v>33.334581589899997</c:v>
                </c:pt>
                <c:pt idx="13163">
                  <c:v>38.920671093000003</c:v>
                </c:pt>
                <c:pt idx="13164">
                  <c:v>44.9087037782</c:v>
                </c:pt>
                <c:pt idx="13165">
                  <c:v>51.170358486300003</c:v>
                </c:pt>
                <c:pt idx="13166">
                  <c:v>50.214782737100002</c:v>
                </c:pt>
                <c:pt idx="13167">
                  <c:v>50.107961484199997</c:v>
                </c:pt>
                <c:pt idx="13168">
                  <c:v>51.0570350383</c:v>
                </c:pt>
                <c:pt idx="13169">
                  <c:v>51.173809021399997</c:v>
                </c:pt>
                <c:pt idx="13170">
                  <c:v>51.2257814592</c:v>
                </c:pt>
                <c:pt idx="13171">
                  <c:v>50.984716998800003</c:v>
                </c:pt>
                <c:pt idx="13172">
                  <c:v>50.780493466899998</c:v>
                </c:pt>
                <c:pt idx="13173">
                  <c:v>50.753934288899998</c:v>
                </c:pt>
                <c:pt idx="13174">
                  <c:v>50.754034288900002</c:v>
                </c:pt>
                <c:pt idx="13175">
                  <c:v>50.754134288899998</c:v>
                </c:pt>
                <c:pt idx="13176">
                  <c:v>50.754234288900001</c:v>
                </c:pt>
                <c:pt idx="13177">
                  <c:v>50.754334282400002</c:v>
                </c:pt>
                <c:pt idx="13178">
                  <c:v>50.3330184402</c:v>
                </c:pt>
                <c:pt idx="13179">
                  <c:v>50.259917342999998</c:v>
                </c:pt>
                <c:pt idx="13180">
                  <c:v>50.295415325999997</c:v>
                </c:pt>
                <c:pt idx="13181">
                  <c:v>50.295515326</c:v>
                </c:pt>
                <c:pt idx="13182">
                  <c:v>50.295615325999997</c:v>
                </c:pt>
                <c:pt idx="13183">
                  <c:v>50.295715326</c:v>
                </c:pt>
                <c:pt idx="13184">
                  <c:v>50.295815326000003</c:v>
                </c:pt>
                <c:pt idx="13185">
                  <c:v>50.295915325999999</c:v>
                </c:pt>
                <c:pt idx="13186">
                  <c:v>50.296015326000003</c:v>
                </c:pt>
                <c:pt idx="13187">
                  <c:v>50.296115325999999</c:v>
                </c:pt>
                <c:pt idx="13188">
                  <c:v>50.296215326000002</c:v>
                </c:pt>
                <c:pt idx="13189">
                  <c:v>50.296315325999998</c:v>
                </c:pt>
                <c:pt idx="13190">
                  <c:v>50.296415326000002</c:v>
                </c:pt>
                <c:pt idx="13191">
                  <c:v>50.296515325999998</c:v>
                </c:pt>
                <c:pt idx="13192">
                  <c:v>50.296615326000001</c:v>
                </c:pt>
                <c:pt idx="13193">
                  <c:v>50.296715325999998</c:v>
                </c:pt>
                <c:pt idx="13194">
                  <c:v>50.296815326000001</c:v>
                </c:pt>
                <c:pt idx="13195">
                  <c:v>50.296915325999997</c:v>
                </c:pt>
                <c:pt idx="13196">
                  <c:v>50.297015326</c:v>
                </c:pt>
                <c:pt idx="13197">
                  <c:v>50.297115325999997</c:v>
                </c:pt>
                <c:pt idx="13198">
                  <c:v>50.297215326</c:v>
                </c:pt>
                <c:pt idx="13199">
                  <c:v>50.297315326000003</c:v>
                </c:pt>
                <c:pt idx="13200">
                  <c:v>50.297415325999999</c:v>
                </c:pt>
                <c:pt idx="13201">
                  <c:v>50.297515326000003</c:v>
                </c:pt>
                <c:pt idx="13202">
                  <c:v>50.297615325999999</c:v>
                </c:pt>
                <c:pt idx="13203">
                  <c:v>50.297715326000002</c:v>
                </c:pt>
                <c:pt idx="13204">
                  <c:v>50.297815325999998</c:v>
                </c:pt>
                <c:pt idx="13205">
                  <c:v>50.297915326000002</c:v>
                </c:pt>
                <c:pt idx="13206">
                  <c:v>50.298015325999998</c:v>
                </c:pt>
                <c:pt idx="13207">
                  <c:v>50.298115326000001</c:v>
                </c:pt>
                <c:pt idx="13208">
                  <c:v>50.298215325999998</c:v>
                </c:pt>
                <c:pt idx="13209">
                  <c:v>50.298315326000001</c:v>
                </c:pt>
                <c:pt idx="13210">
                  <c:v>50.298415325999997</c:v>
                </c:pt>
                <c:pt idx="13211">
                  <c:v>50.298515326</c:v>
                </c:pt>
                <c:pt idx="13212">
                  <c:v>50.298615325999997</c:v>
                </c:pt>
                <c:pt idx="13213">
                  <c:v>50.298715326</c:v>
                </c:pt>
                <c:pt idx="13214">
                  <c:v>50.298815326000003</c:v>
                </c:pt>
                <c:pt idx="13215">
                  <c:v>50.298915325999999</c:v>
                </c:pt>
                <c:pt idx="13216">
                  <c:v>50.299015326000003</c:v>
                </c:pt>
                <c:pt idx="13217">
                  <c:v>50.299115325999999</c:v>
                </c:pt>
                <c:pt idx="13218">
                  <c:v>50.299215326000002</c:v>
                </c:pt>
                <c:pt idx="13219">
                  <c:v>50.299315325999999</c:v>
                </c:pt>
                <c:pt idx="13220">
                  <c:v>50.299415326000002</c:v>
                </c:pt>
                <c:pt idx="13221">
                  <c:v>50.299515325999998</c:v>
                </c:pt>
                <c:pt idx="13222">
                  <c:v>50.299615326000001</c:v>
                </c:pt>
                <c:pt idx="13223">
                  <c:v>50.299715325999998</c:v>
                </c:pt>
                <c:pt idx="13224">
                  <c:v>50.299815326000001</c:v>
                </c:pt>
                <c:pt idx="13225">
                  <c:v>50.299915325999997</c:v>
                </c:pt>
                <c:pt idx="13226">
                  <c:v>50.300015326</c:v>
                </c:pt>
                <c:pt idx="13227">
                  <c:v>50.300115325999997</c:v>
                </c:pt>
                <c:pt idx="13228">
                  <c:v>50.300215326</c:v>
                </c:pt>
                <c:pt idx="13229">
                  <c:v>48.5833264109</c:v>
                </c:pt>
                <c:pt idx="13230">
                  <c:v>48.765868699400002</c:v>
                </c:pt>
                <c:pt idx="13231">
                  <c:v>48.765968699399998</c:v>
                </c:pt>
                <c:pt idx="13232">
                  <c:v>48.766068699400002</c:v>
                </c:pt>
                <c:pt idx="13233">
                  <c:v>48.766168699399998</c:v>
                </c:pt>
                <c:pt idx="13234">
                  <c:v>48.766268699400001</c:v>
                </c:pt>
                <c:pt idx="13235">
                  <c:v>48.766368699399997</c:v>
                </c:pt>
                <c:pt idx="13236">
                  <c:v>48.766468699400001</c:v>
                </c:pt>
                <c:pt idx="13237">
                  <c:v>48.766568699399997</c:v>
                </c:pt>
                <c:pt idx="13238">
                  <c:v>48.7666686994</c:v>
                </c:pt>
                <c:pt idx="13239">
                  <c:v>48.766768699399996</c:v>
                </c:pt>
                <c:pt idx="13240">
                  <c:v>48.7668686994</c:v>
                </c:pt>
                <c:pt idx="13241">
                  <c:v>48.766968699400003</c:v>
                </c:pt>
                <c:pt idx="13242">
                  <c:v>48.767068699399999</c:v>
                </c:pt>
                <c:pt idx="13243">
                  <c:v>48.767168699400003</c:v>
                </c:pt>
                <c:pt idx="13244">
                  <c:v>48.767268699399999</c:v>
                </c:pt>
                <c:pt idx="13245">
                  <c:v>48.767368699400002</c:v>
                </c:pt>
                <c:pt idx="13246">
                  <c:v>48.767468699399998</c:v>
                </c:pt>
                <c:pt idx="13247">
                  <c:v>48.767568699400002</c:v>
                </c:pt>
                <c:pt idx="13248">
                  <c:v>48.767668699399998</c:v>
                </c:pt>
                <c:pt idx="13249">
                  <c:v>48.767768699400001</c:v>
                </c:pt>
                <c:pt idx="13250">
                  <c:v>48.767868699399997</c:v>
                </c:pt>
                <c:pt idx="13251">
                  <c:v>48.767968699400001</c:v>
                </c:pt>
                <c:pt idx="13252">
                  <c:v>48.768068699399997</c:v>
                </c:pt>
                <c:pt idx="13253">
                  <c:v>48.7681686994</c:v>
                </c:pt>
                <c:pt idx="13254">
                  <c:v>48.768268699399997</c:v>
                </c:pt>
                <c:pt idx="13255">
                  <c:v>48.7683686994</c:v>
                </c:pt>
                <c:pt idx="13256">
                  <c:v>48.768468699400003</c:v>
                </c:pt>
                <c:pt idx="13257">
                  <c:v>48.768568699399999</c:v>
                </c:pt>
                <c:pt idx="13258">
                  <c:v>48.768668699400003</c:v>
                </c:pt>
                <c:pt idx="13259">
                  <c:v>48.768768699399999</c:v>
                </c:pt>
                <c:pt idx="13260">
                  <c:v>48.768868699400002</c:v>
                </c:pt>
                <c:pt idx="13261">
                  <c:v>48.768968699399998</c:v>
                </c:pt>
                <c:pt idx="13262">
                  <c:v>48.769068699400002</c:v>
                </c:pt>
                <c:pt idx="13263">
                  <c:v>48.769168699399998</c:v>
                </c:pt>
                <c:pt idx="13264">
                  <c:v>48.769268699400001</c:v>
                </c:pt>
                <c:pt idx="13265">
                  <c:v>48.769368699399998</c:v>
                </c:pt>
                <c:pt idx="13266">
                  <c:v>48.769468699400001</c:v>
                </c:pt>
                <c:pt idx="13267">
                  <c:v>48.769568699399997</c:v>
                </c:pt>
                <c:pt idx="13268">
                  <c:v>48.7696686994</c:v>
                </c:pt>
                <c:pt idx="13269">
                  <c:v>48.769768699399997</c:v>
                </c:pt>
                <c:pt idx="13270">
                  <c:v>48.7698686994</c:v>
                </c:pt>
                <c:pt idx="13271">
                  <c:v>48.769968699400003</c:v>
                </c:pt>
                <c:pt idx="13272">
                  <c:v>48.770068699399999</c:v>
                </c:pt>
                <c:pt idx="13273">
                  <c:v>48.770168699400003</c:v>
                </c:pt>
                <c:pt idx="13274">
                  <c:v>48.770268699399999</c:v>
                </c:pt>
                <c:pt idx="13275">
                  <c:v>48.770368699400002</c:v>
                </c:pt>
                <c:pt idx="13276">
                  <c:v>48.770468699399999</c:v>
                </c:pt>
                <c:pt idx="13277">
                  <c:v>48.770568699400002</c:v>
                </c:pt>
                <c:pt idx="13278">
                  <c:v>48.770668699399998</c:v>
                </c:pt>
                <c:pt idx="13279">
                  <c:v>48.770768699400001</c:v>
                </c:pt>
                <c:pt idx="13280">
                  <c:v>48.770868699399998</c:v>
                </c:pt>
                <c:pt idx="13281">
                  <c:v>48.770968699400001</c:v>
                </c:pt>
                <c:pt idx="13282">
                  <c:v>48.771068699399997</c:v>
                </c:pt>
                <c:pt idx="13283">
                  <c:v>48.7711686994</c:v>
                </c:pt>
                <c:pt idx="13284">
                  <c:v>48.771268699399997</c:v>
                </c:pt>
                <c:pt idx="13285">
                  <c:v>48.7713686994</c:v>
                </c:pt>
                <c:pt idx="13286">
                  <c:v>48.771468699400003</c:v>
                </c:pt>
                <c:pt idx="13287">
                  <c:v>48.7715686994</c:v>
                </c:pt>
                <c:pt idx="13288">
                  <c:v>48.771668699400003</c:v>
                </c:pt>
                <c:pt idx="13289">
                  <c:v>48.771768699399999</c:v>
                </c:pt>
                <c:pt idx="13290">
                  <c:v>48.771868699400002</c:v>
                </c:pt>
                <c:pt idx="13291">
                  <c:v>48.771968699399999</c:v>
                </c:pt>
                <c:pt idx="13292">
                  <c:v>48.772068699400002</c:v>
                </c:pt>
                <c:pt idx="13293">
                  <c:v>48.772168699399998</c:v>
                </c:pt>
                <c:pt idx="13294">
                  <c:v>48.772268699400001</c:v>
                </c:pt>
                <c:pt idx="13295">
                  <c:v>48.772368699399998</c:v>
                </c:pt>
                <c:pt idx="13296">
                  <c:v>48.772468699400001</c:v>
                </c:pt>
                <c:pt idx="13297">
                  <c:v>48.772568699399997</c:v>
                </c:pt>
                <c:pt idx="13298">
                  <c:v>48.7726686994</c:v>
                </c:pt>
                <c:pt idx="13299">
                  <c:v>48.772768699399997</c:v>
                </c:pt>
                <c:pt idx="13300">
                  <c:v>48.7728686994</c:v>
                </c:pt>
                <c:pt idx="13301">
                  <c:v>48.772968699400003</c:v>
                </c:pt>
                <c:pt idx="13302">
                  <c:v>48.7730686994</c:v>
                </c:pt>
                <c:pt idx="13303">
                  <c:v>48.773168699400003</c:v>
                </c:pt>
                <c:pt idx="13304">
                  <c:v>48.773268699399999</c:v>
                </c:pt>
                <c:pt idx="13305">
                  <c:v>48.773368699400002</c:v>
                </c:pt>
                <c:pt idx="13306">
                  <c:v>48.773468699399999</c:v>
                </c:pt>
                <c:pt idx="13307">
                  <c:v>48.773568699400002</c:v>
                </c:pt>
                <c:pt idx="13308">
                  <c:v>48.773668699399998</c:v>
                </c:pt>
                <c:pt idx="13309">
                  <c:v>48.773768699400001</c:v>
                </c:pt>
                <c:pt idx="13310">
                  <c:v>48.773868699399998</c:v>
                </c:pt>
                <c:pt idx="13311">
                  <c:v>48.773968699400001</c:v>
                </c:pt>
                <c:pt idx="13312">
                  <c:v>48.774068699399997</c:v>
                </c:pt>
                <c:pt idx="13313">
                  <c:v>48.774168699400001</c:v>
                </c:pt>
                <c:pt idx="13314">
                  <c:v>48.774268699399997</c:v>
                </c:pt>
                <c:pt idx="13315">
                  <c:v>48.7743686994</c:v>
                </c:pt>
                <c:pt idx="13316">
                  <c:v>48.774468699400003</c:v>
                </c:pt>
                <c:pt idx="13317">
                  <c:v>48.7745686994</c:v>
                </c:pt>
                <c:pt idx="13318">
                  <c:v>48.774668699400003</c:v>
                </c:pt>
                <c:pt idx="13319">
                  <c:v>48.774768699399999</c:v>
                </c:pt>
                <c:pt idx="13320">
                  <c:v>48.774868699400002</c:v>
                </c:pt>
                <c:pt idx="13321">
                  <c:v>48.774968699399999</c:v>
                </c:pt>
                <c:pt idx="13322">
                  <c:v>48.775068699400002</c:v>
                </c:pt>
                <c:pt idx="13323">
                  <c:v>48.775168699399998</c:v>
                </c:pt>
                <c:pt idx="13324">
                  <c:v>48.775268699400002</c:v>
                </c:pt>
                <c:pt idx="13325">
                  <c:v>48.775368699399998</c:v>
                </c:pt>
                <c:pt idx="13326">
                  <c:v>48.775468699400001</c:v>
                </c:pt>
                <c:pt idx="13327">
                  <c:v>48.775568699399997</c:v>
                </c:pt>
                <c:pt idx="13328">
                  <c:v>48.775668699400001</c:v>
                </c:pt>
                <c:pt idx="13329">
                  <c:v>48.775768699399997</c:v>
                </c:pt>
                <c:pt idx="13330">
                  <c:v>48.7758686994</c:v>
                </c:pt>
                <c:pt idx="13331">
                  <c:v>48.775968699400003</c:v>
                </c:pt>
                <c:pt idx="13332">
                  <c:v>48.7760686994</c:v>
                </c:pt>
                <c:pt idx="13333">
                  <c:v>48.776168699400003</c:v>
                </c:pt>
                <c:pt idx="13334">
                  <c:v>48.776268699399999</c:v>
                </c:pt>
                <c:pt idx="13335">
                  <c:v>48.776368699400003</c:v>
                </c:pt>
                <c:pt idx="13336">
                  <c:v>48.776468699399999</c:v>
                </c:pt>
                <c:pt idx="13337">
                  <c:v>48.776568699400002</c:v>
                </c:pt>
                <c:pt idx="13338">
                  <c:v>48.776668699399998</c:v>
                </c:pt>
                <c:pt idx="13339">
                  <c:v>48.776768699400002</c:v>
                </c:pt>
                <c:pt idx="13340">
                  <c:v>48.776868699399998</c:v>
                </c:pt>
                <c:pt idx="13341">
                  <c:v>48.776968699400001</c:v>
                </c:pt>
                <c:pt idx="13342">
                  <c:v>48.777068699399997</c:v>
                </c:pt>
                <c:pt idx="13343">
                  <c:v>48.777168699400001</c:v>
                </c:pt>
                <c:pt idx="13344">
                  <c:v>48.777268699399997</c:v>
                </c:pt>
                <c:pt idx="13345">
                  <c:v>48.7773686994</c:v>
                </c:pt>
                <c:pt idx="13346">
                  <c:v>48.777468699400004</c:v>
                </c:pt>
                <c:pt idx="13347">
                  <c:v>48.7775686994</c:v>
                </c:pt>
                <c:pt idx="13348">
                  <c:v>48.777668699400003</c:v>
                </c:pt>
                <c:pt idx="13349">
                  <c:v>48.777768699399999</c:v>
                </c:pt>
                <c:pt idx="13350">
                  <c:v>48.777868699400003</c:v>
                </c:pt>
                <c:pt idx="13351">
                  <c:v>48.777968699399999</c:v>
                </c:pt>
                <c:pt idx="13352">
                  <c:v>48.778068699400002</c:v>
                </c:pt>
                <c:pt idx="13353">
                  <c:v>48.778168699399998</c:v>
                </c:pt>
                <c:pt idx="13354">
                  <c:v>48.778268699400002</c:v>
                </c:pt>
                <c:pt idx="13355">
                  <c:v>48.778368699399998</c:v>
                </c:pt>
                <c:pt idx="13356">
                  <c:v>48.778468699400001</c:v>
                </c:pt>
                <c:pt idx="13357">
                  <c:v>48.778568699399997</c:v>
                </c:pt>
                <c:pt idx="13358">
                  <c:v>48.778668699400001</c:v>
                </c:pt>
                <c:pt idx="13359">
                  <c:v>48.778768699399997</c:v>
                </c:pt>
                <c:pt idx="13360">
                  <c:v>48.7788686994</c:v>
                </c:pt>
                <c:pt idx="13361">
                  <c:v>48.778968699399996</c:v>
                </c:pt>
                <c:pt idx="13362">
                  <c:v>48.7790686994</c:v>
                </c:pt>
                <c:pt idx="13363">
                  <c:v>48.779168699400003</c:v>
                </c:pt>
                <c:pt idx="13364">
                  <c:v>48.779268699399999</c:v>
                </c:pt>
                <c:pt idx="13365">
                  <c:v>48.779368699400003</c:v>
                </c:pt>
                <c:pt idx="13366">
                  <c:v>48.779468699399999</c:v>
                </c:pt>
                <c:pt idx="13367">
                  <c:v>48.779568699400002</c:v>
                </c:pt>
                <c:pt idx="13368">
                  <c:v>48.779668699399998</c:v>
                </c:pt>
                <c:pt idx="13369">
                  <c:v>48.779768699400002</c:v>
                </c:pt>
                <c:pt idx="13370">
                  <c:v>48.779868699399998</c:v>
                </c:pt>
                <c:pt idx="13371">
                  <c:v>48.779968699400001</c:v>
                </c:pt>
                <c:pt idx="13372">
                  <c:v>48.780068699399997</c:v>
                </c:pt>
                <c:pt idx="13373">
                  <c:v>48.780168699400001</c:v>
                </c:pt>
                <c:pt idx="13374">
                  <c:v>48.780268699399997</c:v>
                </c:pt>
                <c:pt idx="13375">
                  <c:v>48.7803686994</c:v>
                </c:pt>
                <c:pt idx="13376">
                  <c:v>48.780468699399997</c:v>
                </c:pt>
                <c:pt idx="13377">
                  <c:v>48.7805686994</c:v>
                </c:pt>
                <c:pt idx="13378">
                  <c:v>48.780668699400003</c:v>
                </c:pt>
              </c:numCache>
            </c:numRef>
          </c:xVal>
          <c:yVal>
            <c:numRef>
              <c:f>'Plot 2 - Lm T1'!$B$1:$B$13379</c:f>
              <c:numCache>
                <c:formatCode>General</c:formatCode>
                <c:ptCount val="13379"/>
                <c:pt idx="0">
                  <c:v>48.489581904200001</c:v>
                </c:pt>
                <c:pt idx="1">
                  <c:v>48.489681900299999</c:v>
                </c:pt>
                <c:pt idx="2">
                  <c:v>48.424903070200003</c:v>
                </c:pt>
                <c:pt idx="3">
                  <c:v>48.425003070199999</c:v>
                </c:pt>
                <c:pt idx="4">
                  <c:v>48.425103070200002</c:v>
                </c:pt>
                <c:pt idx="5">
                  <c:v>48.425203070199998</c:v>
                </c:pt>
                <c:pt idx="6">
                  <c:v>48.425303070200002</c:v>
                </c:pt>
                <c:pt idx="7">
                  <c:v>48.425403070199998</c:v>
                </c:pt>
                <c:pt idx="8">
                  <c:v>48.425503070200001</c:v>
                </c:pt>
                <c:pt idx="9">
                  <c:v>48.425603070199998</c:v>
                </c:pt>
                <c:pt idx="10">
                  <c:v>48.425703070200001</c:v>
                </c:pt>
                <c:pt idx="11">
                  <c:v>48.425803070199997</c:v>
                </c:pt>
                <c:pt idx="12">
                  <c:v>48.4259030702</c:v>
                </c:pt>
                <c:pt idx="13">
                  <c:v>48.426003070199997</c:v>
                </c:pt>
                <c:pt idx="14">
                  <c:v>48.4261030702</c:v>
                </c:pt>
                <c:pt idx="15">
                  <c:v>48.516237526399998</c:v>
                </c:pt>
                <c:pt idx="16">
                  <c:v>48.7432298437</c:v>
                </c:pt>
                <c:pt idx="17">
                  <c:v>48.926906214100001</c:v>
                </c:pt>
                <c:pt idx="18">
                  <c:v>48.927006214099997</c:v>
                </c:pt>
                <c:pt idx="19">
                  <c:v>49.1568175795</c:v>
                </c:pt>
                <c:pt idx="20">
                  <c:v>49.156917579500004</c:v>
                </c:pt>
                <c:pt idx="21">
                  <c:v>49.1570175795</c:v>
                </c:pt>
                <c:pt idx="22">
                  <c:v>49.157117579500003</c:v>
                </c:pt>
                <c:pt idx="23">
                  <c:v>49.157217579499999</c:v>
                </c:pt>
                <c:pt idx="24">
                  <c:v>49.157317579500003</c:v>
                </c:pt>
                <c:pt idx="25">
                  <c:v>49.157417579499999</c:v>
                </c:pt>
                <c:pt idx="26">
                  <c:v>49.041688514199997</c:v>
                </c:pt>
                <c:pt idx="27">
                  <c:v>48.898282904299997</c:v>
                </c:pt>
                <c:pt idx="28">
                  <c:v>48.926620454899997</c:v>
                </c:pt>
                <c:pt idx="29">
                  <c:v>48.9267204549</c:v>
                </c:pt>
                <c:pt idx="30">
                  <c:v>48.926820454900003</c:v>
                </c:pt>
                <c:pt idx="31">
                  <c:v>48.926920454899999</c:v>
                </c:pt>
                <c:pt idx="32">
                  <c:v>48.927020454900003</c:v>
                </c:pt>
                <c:pt idx="33">
                  <c:v>48.643733069900001</c:v>
                </c:pt>
                <c:pt idx="34">
                  <c:v>48.643833069899998</c:v>
                </c:pt>
                <c:pt idx="35">
                  <c:v>48.643933069900001</c:v>
                </c:pt>
                <c:pt idx="36">
                  <c:v>48.644033069899997</c:v>
                </c:pt>
                <c:pt idx="37">
                  <c:v>48.644133069900001</c:v>
                </c:pt>
                <c:pt idx="38">
                  <c:v>48.644233069899997</c:v>
                </c:pt>
                <c:pt idx="39">
                  <c:v>48.6443330699</c:v>
                </c:pt>
                <c:pt idx="40">
                  <c:v>48.644433069900003</c:v>
                </c:pt>
                <c:pt idx="41">
                  <c:v>48.6445330699</c:v>
                </c:pt>
                <c:pt idx="42">
                  <c:v>48.644633069900003</c:v>
                </c:pt>
                <c:pt idx="43">
                  <c:v>48.644733069899999</c:v>
                </c:pt>
                <c:pt idx="44">
                  <c:v>48.672363160700002</c:v>
                </c:pt>
                <c:pt idx="45">
                  <c:v>48.672463160699998</c:v>
                </c:pt>
                <c:pt idx="46">
                  <c:v>48.5384498425</c:v>
                </c:pt>
                <c:pt idx="47">
                  <c:v>48.538549842499997</c:v>
                </c:pt>
                <c:pt idx="48">
                  <c:v>48.5386498425</c:v>
                </c:pt>
                <c:pt idx="49">
                  <c:v>48.538749842500003</c:v>
                </c:pt>
                <c:pt idx="50">
                  <c:v>48.538849842499999</c:v>
                </c:pt>
                <c:pt idx="51">
                  <c:v>48.538949842500003</c:v>
                </c:pt>
                <c:pt idx="52">
                  <c:v>48.477723517199998</c:v>
                </c:pt>
                <c:pt idx="53">
                  <c:v>48.556859555300001</c:v>
                </c:pt>
                <c:pt idx="54">
                  <c:v>48.556959555299997</c:v>
                </c:pt>
                <c:pt idx="55">
                  <c:v>48.5570595553</c:v>
                </c:pt>
                <c:pt idx="56">
                  <c:v>48.557159555299997</c:v>
                </c:pt>
                <c:pt idx="57">
                  <c:v>48.5572595553</c:v>
                </c:pt>
                <c:pt idx="58">
                  <c:v>48.557359555300003</c:v>
                </c:pt>
                <c:pt idx="59">
                  <c:v>48.557459555299999</c:v>
                </c:pt>
                <c:pt idx="60">
                  <c:v>48.557559555300003</c:v>
                </c:pt>
                <c:pt idx="61">
                  <c:v>48.557659555299999</c:v>
                </c:pt>
                <c:pt idx="62">
                  <c:v>48.557759555300002</c:v>
                </c:pt>
                <c:pt idx="63">
                  <c:v>48.557859555299999</c:v>
                </c:pt>
                <c:pt idx="64">
                  <c:v>48.557959555300002</c:v>
                </c:pt>
                <c:pt idx="65">
                  <c:v>48.558059555299998</c:v>
                </c:pt>
                <c:pt idx="66">
                  <c:v>48.558159555300001</c:v>
                </c:pt>
                <c:pt idx="67">
                  <c:v>48.558259555299998</c:v>
                </c:pt>
                <c:pt idx="68">
                  <c:v>48.558359555300001</c:v>
                </c:pt>
                <c:pt idx="69">
                  <c:v>48.558459555299997</c:v>
                </c:pt>
                <c:pt idx="70">
                  <c:v>48.5585595553</c:v>
                </c:pt>
                <c:pt idx="71">
                  <c:v>48.558659555299997</c:v>
                </c:pt>
                <c:pt idx="72">
                  <c:v>48.5587595553</c:v>
                </c:pt>
                <c:pt idx="73">
                  <c:v>48.558859555300003</c:v>
                </c:pt>
                <c:pt idx="74">
                  <c:v>48.5589595553</c:v>
                </c:pt>
                <c:pt idx="75">
                  <c:v>48.559059555300003</c:v>
                </c:pt>
                <c:pt idx="76">
                  <c:v>48.559159555299999</c:v>
                </c:pt>
                <c:pt idx="77">
                  <c:v>48.559259555300002</c:v>
                </c:pt>
                <c:pt idx="78">
                  <c:v>48.559359555299999</c:v>
                </c:pt>
                <c:pt idx="79">
                  <c:v>48.559459555300002</c:v>
                </c:pt>
                <c:pt idx="80">
                  <c:v>48.559559555299998</c:v>
                </c:pt>
                <c:pt idx="81">
                  <c:v>48.559659555300001</c:v>
                </c:pt>
                <c:pt idx="82">
                  <c:v>48.559759555299998</c:v>
                </c:pt>
                <c:pt idx="83">
                  <c:v>48.559859555300001</c:v>
                </c:pt>
                <c:pt idx="84">
                  <c:v>48.559959555299997</c:v>
                </c:pt>
                <c:pt idx="85">
                  <c:v>48.560059555300001</c:v>
                </c:pt>
                <c:pt idx="86">
                  <c:v>48.560159555299997</c:v>
                </c:pt>
                <c:pt idx="87">
                  <c:v>48.5602595553</c:v>
                </c:pt>
                <c:pt idx="88">
                  <c:v>48.560359555300003</c:v>
                </c:pt>
                <c:pt idx="89">
                  <c:v>48.5604595553</c:v>
                </c:pt>
                <c:pt idx="90">
                  <c:v>48.560559555300003</c:v>
                </c:pt>
                <c:pt idx="91">
                  <c:v>48.560659555299999</c:v>
                </c:pt>
                <c:pt idx="92">
                  <c:v>48.560759555300002</c:v>
                </c:pt>
                <c:pt idx="93">
                  <c:v>48.560859555299999</c:v>
                </c:pt>
                <c:pt idx="94">
                  <c:v>48.7062932256</c:v>
                </c:pt>
                <c:pt idx="95">
                  <c:v>48.715809932799999</c:v>
                </c:pt>
                <c:pt idx="96">
                  <c:v>48.822340451199999</c:v>
                </c:pt>
                <c:pt idx="97">
                  <c:v>48.822440444000001</c:v>
                </c:pt>
                <c:pt idx="98">
                  <c:v>48.952597836999999</c:v>
                </c:pt>
                <c:pt idx="99">
                  <c:v>49.175573164299998</c:v>
                </c:pt>
                <c:pt idx="100">
                  <c:v>49.176826518600002</c:v>
                </c:pt>
                <c:pt idx="101">
                  <c:v>49.176926518599998</c:v>
                </c:pt>
                <c:pt idx="102">
                  <c:v>49.177026518600002</c:v>
                </c:pt>
                <c:pt idx="103">
                  <c:v>49.177126518599998</c:v>
                </c:pt>
                <c:pt idx="104">
                  <c:v>49.177226518600001</c:v>
                </c:pt>
                <c:pt idx="105">
                  <c:v>49.177326518599997</c:v>
                </c:pt>
                <c:pt idx="106">
                  <c:v>49.4500602707</c:v>
                </c:pt>
                <c:pt idx="107">
                  <c:v>49.450160270700003</c:v>
                </c:pt>
                <c:pt idx="108">
                  <c:v>49.523726719300001</c:v>
                </c:pt>
                <c:pt idx="109">
                  <c:v>49.523826719299997</c:v>
                </c:pt>
                <c:pt idx="110">
                  <c:v>49.5239267193</c:v>
                </c:pt>
                <c:pt idx="111">
                  <c:v>49.524026719299997</c:v>
                </c:pt>
                <c:pt idx="112">
                  <c:v>49.5241267193</c:v>
                </c:pt>
                <c:pt idx="113">
                  <c:v>49.524226719300003</c:v>
                </c:pt>
                <c:pt idx="114">
                  <c:v>49.524326719299999</c:v>
                </c:pt>
                <c:pt idx="115">
                  <c:v>49.524426719300003</c:v>
                </c:pt>
                <c:pt idx="116">
                  <c:v>49.524526719299999</c:v>
                </c:pt>
                <c:pt idx="117">
                  <c:v>49.524626719300002</c:v>
                </c:pt>
                <c:pt idx="118">
                  <c:v>49.524726719299998</c:v>
                </c:pt>
                <c:pt idx="119">
                  <c:v>49.524826719300002</c:v>
                </c:pt>
                <c:pt idx="120">
                  <c:v>49.524926719299998</c:v>
                </c:pt>
                <c:pt idx="121">
                  <c:v>49.525026719300001</c:v>
                </c:pt>
                <c:pt idx="122">
                  <c:v>49.525126719299998</c:v>
                </c:pt>
                <c:pt idx="123">
                  <c:v>49.525226719300001</c:v>
                </c:pt>
                <c:pt idx="124">
                  <c:v>49.525326719299997</c:v>
                </c:pt>
                <c:pt idx="125">
                  <c:v>49.5254267193</c:v>
                </c:pt>
                <c:pt idx="126">
                  <c:v>49.525526719299997</c:v>
                </c:pt>
                <c:pt idx="127">
                  <c:v>49.5256267193</c:v>
                </c:pt>
                <c:pt idx="128">
                  <c:v>49.525726719300003</c:v>
                </c:pt>
                <c:pt idx="129">
                  <c:v>49.525826719299999</c:v>
                </c:pt>
                <c:pt idx="130">
                  <c:v>49.525926719300003</c:v>
                </c:pt>
                <c:pt idx="131">
                  <c:v>49.526026719299999</c:v>
                </c:pt>
                <c:pt idx="132">
                  <c:v>49.526126719300002</c:v>
                </c:pt>
                <c:pt idx="133">
                  <c:v>49.526226719299999</c:v>
                </c:pt>
                <c:pt idx="134">
                  <c:v>49.526326719300002</c:v>
                </c:pt>
                <c:pt idx="135">
                  <c:v>49.526426719299998</c:v>
                </c:pt>
                <c:pt idx="136">
                  <c:v>49.526526719300001</c:v>
                </c:pt>
                <c:pt idx="137">
                  <c:v>49.526626719299998</c:v>
                </c:pt>
                <c:pt idx="138">
                  <c:v>49.526726719300001</c:v>
                </c:pt>
                <c:pt idx="139">
                  <c:v>49.526826719299997</c:v>
                </c:pt>
                <c:pt idx="140">
                  <c:v>49.5269267193</c:v>
                </c:pt>
                <c:pt idx="141">
                  <c:v>49.527026719299997</c:v>
                </c:pt>
                <c:pt idx="142">
                  <c:v>49.5271267193</c:v>
                </c:pt>
                <c:pt idx="143">
                  <c:v>49.527226719300003</c:v>
                </c:pt>
                <c:pt idx="144">
                  <c:v>49.5273267193</c:v>
                </c:pt>
                <c:pt idx="145">
                  <c:v>49.527426719300003</c:v>
                </c:pt>
                <c:pt idx="146">
                  <c:v>49.527526719299999</c:v>
                </c:pt>
                <c:pt idx="147">
                  <c:v>49.527626719300002</c:v>
                </c:pt>
                <c:pt idx="148">
                  <c:v>49.527726719299999</c:v>
                </c:pt>
                <c:pt idx="149">
                  <c:v>49.527826719300002</c:v>
                </c:pt>
                <c:pt idx="150">
                  <c:v>49.527926719299998</c:v>
                </c:pt>
                <c:pt idx="151">
                  <c:v>49.528026719300001</c:v>
                </c:pt>
                <c:pt idx="152">
                  <c:v>49.528126719299998</c:v>
                </c:pt>
                <c:pt idx="153">
                  <c:v>49.528226719300001</c:v>
                </c:pt>
                <c:pt idx="154">
                  <c:v>49.528326719299997</c:v>
                </c:pt>
                <c:pt idx="155">
                  <c:v>49.528426719300001</c:v>
                </c:pt>
                <c:pt idx="156">
                  <c:v>49.528526719299997</c:v>
                </c:pt>
                <c:pt idx="157">
                  <c:v>49.5286267193</c:v>
                </c:pt>
                <c:pt idx="158">
                  <c:v>49.528726719300003</c:v>
                </c:pt>
                <c:pt idx="159">
                  <c:v>49.5288267193</c:v>
                </c:pt>
                <c:pt idx="160">
                  <c:v>49.528926719300003</c:v>
                </c:pt>
                <c:pt idx="161">
                  <c:v>49.529026719299999</c:v>
                </c:pt>
                <c:pt idx="162">
                  <c:v>49.529126719300002</c:v>
                </c:pt>
                <c:pt idx="163">
                  <c:v>49.529226719299999</c:v>
                </c:pt>
                <c:pt idx="164">
                  <c:v>49.529326719300002</c:v>
                </c:pt>
                <c:pt idx="165">
                  <c:v>49.529426719299998</c:v>
                </c:pt>
                <c:pt idx="166">
                  <c:v>49.529526719300002</c:v>
                </c:pt>
                <c:pt idx="167">
                  <c:v>49.529626719299998</c:v>
                </c:pt>
                <c:pt idx="168">
                  <c:v>49.529726719300001</c:v>
                </c:pt>
                <c:pt idx="169">
                  <c:v>49.529826719299997</c:v>
                </c:pt>
                <c:pt idx="170">
                  <c:v>49.529926719300001</c:v>
                </c:pt>
                <c:pt idx="171">
                  <c:v>49.530026719299997</c:v>
                </c:pt>
                <c:pt idx="172">
                  <c:v>49.5301267193</c:v>
                </c:pt>
                <c:pt idx="173">
                  <c:v>49.530226719300003</c:v>
                </c:pt>
                <c:pt idx="174">
                  <c:v>49.5303267193</c:v>
                </c:pt>
                <c:pt idx="175">
                  <c:v>49.530426719300003</c:v>
                </c:pt>
                <c:pt idx="176">
                  <c:v>49.530526719299999</c:v>
                </c:pt>
                <c:pt idx="177">
                  <c:v>49.530626719300002</c:v>
                </c:pt>
                <c:pt idx="178">
                  <c:v>49.530726719299999</c:v>
                </c:pt>
                <c:pt idx="179">
                  <c:v>49.530826719300002</c:v>
                </c:pt>
                <c:pt idx="180">
                  <c:v>49.530926719299998</c:v>
                </c:pt>
                <c:pt idx="181">
                  <c:v>49.531026719300002</c:v>
                </c:pt>
                <c:pt idx="182">
                  <c:v>49.531126719299998</c:v>
                </c:pt>
                <c:pt idx="183">
                  <c:v>49.531226719300001</c:v>
                </c:pt>
                <c:pt idx="184">
                  <c:v>49.531326719299997</c:v>
                </c:pt>
                <c:pt idx="185">
                  <c:v>49.531426719300001</c:v>
                </c:pt>
                <c:pt idx="186">
                  <c:v>49.531526719299997</c:v>
                </c:pt>
                <c:pt idx="187">
                  <c:v>49.5316267193</c:v>
                </c:pt>
                <c:pt idx="188">
                  <c:v>49.531726719300003</c:v>
                </c:pt>
                <c:pt idx="189">
                  <c:v>49.5318267193</c:v>
                </c:pt>
                <c:pt idx="190">
                  <c:v>49.531926719300003</c:v>
                </c:pt>
                <c:pt idx="191">
                  <c:v>49.678951509199997</c:v>
                </c:pt>
                <c:pt idx="192">
                  <c:v>49.679051509200001</c:v>
                </c:pt>
                <c:pt idx="193">
                  <c:v>49.679151509199997</c:v>
                </c:pt>
                <c:pt idx="194">
                  <c:v>49.6792515092</c:v>
                </c:pt>
                <c:pt idx="195">
                  <c:v>49.679351509200004</c:v>
                </c:pt>
                <c:pt idx="196">
                  <c:v>49.6794515092</c:v>
                </c:pt>
                <c:pt idx="197">
                  <c:v>49.679551509200003</c:v>
                </c:pt>
                <c:pt idx="198">
                  <c:v>49.679651509199999</c:v>
                </c:pt>
                <c:pt idx="199">
                  <c:v>49.679751509200003</c:v>
                </c:pt>
                <c:pt idx="200">
                  <c:v>49.679851509199999</c:v>
                </c:pt>
                <c:pt idx="201">
                  <c:v>49.679951509200002</c:v>
                </c:pt>
                <c:pt idx="202">
                  <c:v>49.680051509199998</c:v>
                </c:pt>
                <c:pt idx="203">
                  <c:v>49.680151509200002</c:v>
                </c:pt>
                <c:pt idx="204">
                  <c:v>49.680251509199998</c:v>
                </c:pt>
                <c:pt idx="205">
                  <c:v>49.680351509200001</c:v>
                </c:pt>
                <c:pt idx="206">
                  <c:v>49.680451509199997</c:v>
                </c:pt>
                <c:pt idx="207">
                  <c:v>49.680551509200001</c:v>
                </c:pt>
                <c:pt idx="208">
                  <c:v>49.680651509199997</c:v>
                </c:pt>
                <c:pt idx="209">
                  <c:v>49.6807515092</c:v>
                </c:pt>
                <c:pt idx="210">
                  <c:v>49.680851509199996</c:v>
                </c:pt>
                <c:pt idx="211">
                  <c:v>49.6809515092</c:v>
                </c:pt>
                <c:pt idx="212">
                  <c:v>49.681051509200003</c:v>
                </c:pt>
                <c:pt idx="213">
                  <c:v>49.681151509199999</c:v>
                </c:pt>
                <c:pt idx="214">
                  <c:v>49.681251509200003</c:v>
                </c:pt>
                <c:pt idx="215">
                  <c:v>49.681351509199999</c:v>
                </c:pt>
                <c:pt idx="216">
                  <c:v>49.681451509200002</c:v>
                </c:pt>
                <c:pt idx="217">
                  <c:v>49.681551509199998</c:v>
                </c:pt>
                <c:pt idx="218">
                  <c:v>49.681651509200002</c:v>
                </c:pt>
                <c:pt idx="219">
                  <c:v>49.681751509199998</c:v>
                </c:pt>
                <c:pt idx="220">
                  <c:v>49.681851509200001</c:v>
                </c:pt>
                <c:pt idx="221">
                  <c:v>49.681951509199997</c:v>
                </c:pt>
                <c:pt idx="222">
                  <c:v>49.682051509200001</c:v>
                </c:pt>
                <c:pt idx="223">
                  <c:v>49.682151509199997</c:v>
                </c:pt>
                <c:pt idx="224">
                  <c:v>49.6822515092</c:v>
                </c:pt>
                <c:pt idx="225">
                  <c:v>49.682351509199997</c:v>
                </c:pt>
                <c:pt idx="226">
                  <c:v>49.6824515092</c:v>
                </c:pt>
                <c:pt idx="227">
                  <c:v>49.682551509200003</c:v>
                </c:pt>
                <c:pt idx="228">
                  <c:v>49.682651509199999</c:v>
                </c:pt>
                <c:pt idx="229">
                  <c:v>49.682751509200003</c:v>
                </c:pt>
                <c:pt idx="230">
                  <c:v>49.682851509199999</c:v>
                </c:pt>
                <c:pt idx="231">
                  <c:v>49.682951509200002</c:v>
                </c:pt>
                <c:pt idx="232">
                  <c:v>49.683051509199998</c:v>
                </c:pt>
                <c:pt idx="233">
                  <c:v>49.683151509200002</c:v>
                </c:pt>
                <c:pt idx="234">
                  <c:v>49.683251509199998</c:v>
                </c:pt>
                <c:pt idx="235">
                  <c:v>49.683351509200001</c:v>
                </c:pt>
                <c:pt idx="236">
                  <c:v>49.683451509199998</c:v>
                </c:pt>
                <c:pt idx="237">
                  <c:v>49.683551509200001</c:v>
                </c:pt>
                <c:pt idx="238">
                  <c:v>49.683651509199997</c:v>
                </c:pt>
                <c:pt idx="239">
                  <c:v>49.6837515092</c:v>
                </c:pt>
                <c:pt idx="240">
                  <c:v>49.683851509199997</c:v>
                </c:pt>
                <c:pt idx="241">
                  <c:v>49.6839515092</c:v>
                </c:pt>
                <c:pt idx="242">
                  <c:v>49.684051509200003</c:v>
                </c:pt>
                <c:pt idx="243">
                  <c:v>49.684151509199999</c:v>
                </c:pt>
                <c:pt idx="244">
                  <c:v>49.684251509200003</c:v>
                </c:pt>
                <c:pt idx="245">
                  <c:v>49.684351509199999</c:v>
                </c:pt>
                <c:pt idx="246">
                  <c:v>49.684451509200002</c:v>
                </c:pt>
                <c:pt idx="247">
                  <c:v>49.684551509199999</c:v>
                </c:pt>
                <c:pt idx="248">
                  <c:v>49.684651509200002</c:v>
                </c:pt>
                <c:pt idx="249">
                  <c:v>49.684751509199998</c:v>
                </c:pt>
                <c:pt idx="250">
                  <c:v>49.684851509200001</c:v>
                </c:pt>
                <c:pt idx="251">
                  <c:v>49.684951509199998</c:v>
                </c:pt>
                <c:pt idx="252">
                  <c:v>49.685051509200001</c:v>
                </c:pt>
                <c:pt idx="253">
                  <c:v>49.685151509199997</c:v>
                </c:pt>
                <c:pt idx="254">
                  <c:v>49.6852515092</c:v>
                </c:pt>
                <c:pt idx="255">
                  <c:v>49.685351509199997</c:v>
                </c:pt>
                <c:pt idx="256">
                  <c:v>49.6854515092</c:v>
                </c:pt>
                <c:pt idx="257">
                  <c:v>49.685551509200003</c:v>
                </c:pt>
                <c:pt idx="258">
                  <c:v>49.6856515092</c:v>
                </c:pt>
                <c:pt idx="259">
                  <c:v>49.685751509200003</c:v>
                </c:pt>
                <c:pt idx="260">
                  <c:v>49.685851509199999</c:v>
                </c:pt>
                <c:pt idx="261">
                  <c:v>49.685951509200002</c:v>
                </c:pt>
                <c:pt idx="262">
                  <c:v>49.686051509199999</c:v>
                </c:pt>
                <c:pt idx="263">
                  <c:v>49.686151509200002</c:v>
                </c:pt>
                <c:pt idx="264">
                  <c:v>49.686251509199998</c:v>
                </c:pt>
                <c:pt idx="265">
                  <c:v>49.686351509200001</c:v>
                </c:pt>
                <c:pt idx="266">
                  <c:v>49.686451509199998</c:v>
                </c:pt>
                <c:pt idx="267">
                  <c:v>49.686551509200001</c:v>
                </c:pt>
                <c:pt idx="268">
                  <c:v>49.686651504399997</c:v>
                </c:pt>
                <c:pt idx="269">
                  <c:v>49.886769152100001</c:v>
                </c:pt>
                <c:pt idx="270">
                  <c:v>49.890523951900001</c:v>
                </c:pt>
                <c:pt idx="271">
                  <c:v>49.890623951899997</c:v>
                </c:pt>
                <c:pt idx="272">
                  <c:v>49.8907239519</c:v>
                </c:pt>
                <c:pt idx="273">
                  <c:v>49.890823951900003</c:v>
                </c:pt>
                <c:pt idx="274">
                  <c:v>49.8909239519</c:v>
                </c:pt>
                <c:pt idx="275">
                  <c:v>49.891023951900003</c:v>
                </c:pt>
                <c:pt idx="276">
                  <c:v>49.891123951899999</c:v>
                </c:pt>
                <c:pt idx="277">
                  <c:v>49.891223951900002</c:v>
                </c:pt>
                <c:pt idx="278">
                  <c:v>49.891323951899999</c:v>
                </c:pt>
                <c:pt idx="279">
                  <c:v>49.891423951900002</c:v>
                </c:pt>
                <c:pt idx="280">
                  <c:v>49.891523951899998</c:v>
                </c:pt>
                <c:pt idx="281">
                  <c:v>49.891623951900002</c:v>
                </c:pt>
                <c:pt idx="282">
                  <c:v>49.891723951899998</c:v>
                </c:pt>
                <c:pt idx="283">
                  <c:v>49.891823951900001</c:v>
                </c:pt>
                <c:pt idx="284">
                  <c:v>49.891923951899997</c:v>
                </c:pt>
                <c:pt idx="285">
                  <c:v>49.892023951900001</c:v>
                </c:pt>
                <c:pt idx="286">
                  <c:v>49.892123951899997</c:v>
                </c:pt>
                <c:pt idx="287">
                  <c:v>49.8922239519</c:v>
                </c:pt>
                <c:pt idx="288">
                  <c:v>49.892323951900003</c:v>
                </c:pt>
                <c:pt idx="289">
                  <c:v>49.8924239519</c:v>
                </c:pt>
                <c:pt idx="290">
                  <c:v>49.892523951900003</c:v>
                </c:pt>
                <c:pt idx="291">
                  <c:v>49.892623951899999</c:v>
                </c:pt>
                <c:pt idx="292">
                  <c:v>49.892723951900003</c:v>
                </c:pt>
                <c:pt idx="293">
                  <c:v>49.892823951899999</c:v>
                </c:pt>
                <c:pt idx="294">
                  <c:v>49.892923951900002</c:v>
                </c:pt>
                <c:pt idx="295">
                  <c:v>49.893023951899998</c:v>
                </c:pt>
                <c:pt idx="296">
                  <c:v>49.893123951900002</c:v>
                </c:pt>
                <c:pt idx="297">
                  <c:v>49.893223951899998</c:v>
                </c:pt>
                <c:pt idx="298">
                  <c:v>49.893323951900001</c:v>
                </c:pt>
                <c:pt idx="299">
                  <c:v>49.893423951899997</c:v>
                </c:pt>
                <c:pt idx="300">
                  <c:v>49.893523951900001</c:v>
                </c:pt>
                <c:pt idx="301">
                  <c:v>49.893623951899997</c:v>
                </c:pt>
                <c:pt idx="302">
                  <c:v>49.8937239519</c:v>
                </c:pt>
                <c:pt idx="303">
                  <c:v>49.893823951900004</c:v>
                </c:pt>
                <c:pt idx="304">
                  <c:v>49.8939239519</c:v>
                </c:pt>
                <c:pt idx="305">
                  <c:v>49.894023951900003</c:v>
                </c:pt>
                <c:pt idx="306">
                  <c:v>49.894123951899999</c:v>
                </c:pt>
                <c:pt idx="307">
                  <c:v>49.894223951900003</c:v>
                </c:pt>
                <c:pt idx="308">
                  <c:v>49.894323951899999</c:v>
                </c:pt>
                <c:pt idx="309">
                  <c:v>49.894423951900002</c:v>
                </c:pt>
                <c:pt idx="310">
                  <c:v>49.894523951899998</c:v>
                </c:pt>
                <c:pt idx="311">
                  <c:v>49.894623951900002</c:v>
                </c:pt>
                <c:pt idx="312">
                  <c:v>49.894723951899998</c:v>
                </c:pt>
                <c:pt idx="313">
                  <c:v>49.894823951900001</c:v>
                </c:pt>
                <c:pt idx="314">
                  <c:v>49.894923951899997</c:v>
                </c:pt>
                <c:pt idx="315">
                  <c:v>49.895023951900001</c:v>
                </c:pt>
                <c:pt idx="316">
                  <c:v>49.895123951899997</c:v>
                </c:pt>
                <c:pt idx="317">
                  <c:v>49.8952239519</c:v>
                </c:pt>
                <c:pt idx="318">
                  <c:v>49.895323951899996</c:v>
                </c:pt>
                <c:pt idx="319">
                  <c:v>49.8954239519</c:v>
                </c:pt>
                <c:pt idx="320">
                  <c:v>49.895523951900003</c:v>
                </c:pt>
                <c:pt idx="321">
                  <c:v>49.895623951899999</c:v>
                </c:pt>
                <c:pt idx="322">
                  <c:v>49.895723951900003</c:v>
                </c:pt>
                <c:pt idx="323">
                  <c:v>49.895823951899999</c:v>
                </c:pt>
                <c:pt idx="324">
                  <c:v>49.895923951900002</c:v>
                </c:pt>
                <c:pt idx="325">
                  <c:v>49.896023951899998</c:v>
                </c:pt>
                <c:pt idx="326">
                  <c:v>49.896123951900002</c:v>
                </c:pt>
                <c:pt idx="327">
                  <c:v>49.896223951899998</c:v>
                </c:pt>
                <c:pt idx="328">
                  <c:v>49.896323951900001</c:v>
                </c:pt>
                <c:pt idx="329">
                  <c:v>49.896423951899997</c:v>
                </c:pt>
                <c:pt idx="330">
                  <c:v>49.896523951900001</c:v>
                </c:pt>
                <c:pt idx="331">
                  <c:v>49.896623951899997</c:v>
                </c:pt>
                <c:pt idx="332">
                  <c:v>49.8967239519</c:v>
                </c:pt>
                <c:pt idx="333">
                  <c:v>49.896823951899997</c:v>
                </c:pt>
                <c:pt idx="334">
                  <c:v>49.8969239519</c:v>
                </c:pt>
                <c:pt idx="335">
                  <c:v>49.897023951900003</c:v>
                </c:pt>
                <c:pt idx="336">
                  <c:v>49.897123951899999</c:v>
                </c:pt>
                <c:pt idx="337">
                  <c:v>49.897223951900003</c:v>
                </c:pt>
                <c:pt idx="338">
                  <c:v>49.897323951899999</c:v>
                </c:pt>
                <c:pt idx="339">
                  <c:v>49.897423951900002</c:v>
                </c:pt>
                <c:pt idx="340">
                  <c:v>49.897523951899998</c:v>
                </c:pt>
                <c:pt idx="341">
                  <c:v>50.459632792900003</c:v>
                </c:pt>
                <c:pt idx="342">
                  <c:v>50.552367029700001</c:v>
                </c:pt>
                <c:pt idx="343">
                  <c:v>50.609823627099999</c:v>
                </c:pt>
                <c:pt idx="344">
                  <c:v>50.276723459700001</c:v>
                </c:pt>
                <c:pt idx="345">
                  <c:v>50.292979155600001</c:v>
                </c:pt>
                <c:pt idx="346">
                  <c:v>50.026331241500003</c:v>
                </c:pt>
                <c:pt idx="347">
                  <c:v>49.8171749523</c:v>
                </c:pt>
                <c:pt idx="348">
                  <c:v>49.726583903600002</c:v>
                </c:pt>
                <c:pt idx="349">
                  <c:v>49.631148228400001</c:v>
                </c:pt>
                <c:pt idx="350">
                  <c:v>49.448192239900003</c:v>
                </c:pt>
                <c:pt idx="351">
                  <c:v>49.570813489999999</c:v>
                </c:pt>
                <c:pt idx="352">
                  <c:v>49.570913490000002</c:v>
                </c:pt>
                <c:pt idx="353">
                  <c:v>49.659793033299998</c:v>
                </c:pt>
                <c:pt idx="354">
                  <c:v>49.666641706</c:v>
                </c:pt>
                <c:pt idx="355">
                  <c:v>49.666741706000003</c:v>
                </c:pt>
                <c:pt idx="356">
                  <c:v>49.620692476099997</c:v>
                </c:pt>
                <c:pt idx="357">
                  <c:v>49.606936505500002</c:v>
                </c:pt>
                <c:pt idx="358">
                  <c:v>49.5474071911</c:v>
                </c:pt>
                <c:pt idx="359">
                  <c:v>49.565287189899998</c:v>
                </c:pt>
                <c:pt idx="360">
                  <c:v>49.507562225400001</c:v>
                </c:pt>
                <c:pt idx="361">
                  <c:v>49.471067332399997</c:v>
                </c:pt>
                <c:pt idx="362">
                  <c:v>49.362068342000001</c:v>
                </c:pt>
                <c:pt idx="363">
                  <c:v>49.383556673999998</c:v>
                </c:pt>
                <c:pt idx="364">
                  <c:v>49.266677990200002</c:v>
                </c:pt>
                <c:pt idx="365">
                  <c:v>49.302257043099999</c:v>
                </c:pt>
                <c:pt idx="366">
                  <c:v>49.072904183699997</c:v>
                </c:pt>
                <c:pt idx="367">
                  <c:v>48.974417612800003</c:v>
                </c:pt>
                <c:pt idx="368">
                  <c:v>48.583113365400003</c:v>
                </c:pt>
                <c:pt idx="369">
                  <c:v>48.191034112600001</c:v>
                </c:pt>
                <c:pt idx="370">
                  <c:v>48.025340590500001</c:v>
                </c:pt>
                <c:pt idx="371">
                  <c:v>47.786283150999999</c:v>
                </c:pt>
                <c:pt idx="372">
                  <c:v>47.480595704099997</c:v>
                </c:pt>
                <c:pt idx="373">
                  <c:v>47.752502595700001</c:v>
                </c:pt>
                <c:pt idx="374">
                  <c:v>47.752602595699997</c:v>
                </c:pt>
                <c:pt idx="375">
                  <c:v>47.529637960800002</c:v>
                </c:pt>
                <c:pt idx="376">
                  <c:v>47.529737960799999</c:v>
                </c:pt>
                <c:pt idx="377">
                  <c:v>47.692128512899998</c:v>
                </c:pt>
                <c:pt idx="378">
                  <c:v>47.692228512900002</c:v>
                </c:pt>
                <c:pt idx="379">
                  <c:v>47.651658801099998</c:v>
                </c:pt>
                <c:pt idx="380">
                  <c:v>47.651758801100002</c:v>
                </c:pt>
                <c:pt idx="381">
                  <c:v>47.651858801099998</c:v>
                </c:pt>
                <c:pt idx="382">
                  <c:v>47.784085118500002</c:v>
                </c:pt>
                <c:pt idx="383">
                  <c:v>47.714960445199999</c:v>
                </c:pt>
                <c:pt idx="384">
                  <c:v>47.823335305100002</c:v>
                </c:pt>
                <c:pt idx="385">
                  <c:v>47.823435305099999</c:v>
                </c:pt>
                <c:pt idx="386">
                  <c:v>47.596659342800002</c:v>
                </c:pt>
                <c:pt idx="387">
                  <c:v>47.667485911299998</c:v>
                </c:pt>
                <c:pt idx="388">
                  <c:v>47.428369896299998</c:v>
                </c:pt>
                <c:pt idx="389">
                  <c:v>47.616844043699999</c:v>
                </c:pt>
                <c:pt idx="390">
                  <c:v>47.704485292100003</c:v>
                </c:pt>
                <c:pt idx="391">
                  <c:v>47.704585292099999</c:v>
                </c:pt>
                <c:pt idx="392">
                  <c:v>47.704685292100002</c:v>
                </c:pt>
                <c:pt idx="393">
                  <c:v>47.704785292099999</c:v>
                </c:pt>
                <c:pt idx="394">
                  <c:v>47.653577185400003</c:v>
                </c:pt>
                <c:pt idx="395">
                  <c:v>47.653677185399999</c:v>
                </c:pt>
                <c:pt idx="396">
                  <c:v>47.653777185400003</c:v>
                </c:pt>
                <c:pt idx="397">
                  <c:v>47.653877185399999</c:v>
                </c:pt>
                <c:pt idx="398">
                  <c:v>47.653977185400002</c:v>
                </c:pt>
                <c:pt idx="399">
                  <c:v>47.654077185399998</c:v>
                </c:pt>
                <c:pt idx="400">
                  <c:v>47.654177185400002</c:v>
                </c:pt>
                <c:pt idx="401">
                  <c:v>47.654277185399998</c:v>
                </c:pt>
                <c:pt idx="402">
                  <c:v>47.654377185400001</c:v>
                </c:pt>
                <c:pt idx="403">
                  <c:v>47.654477185399998</c:v>
                </c:pt>
                <c:pt idx="404">
                  <c:v>47.654577185400001</c:v>
                </c:pt>
                <c:pt idx="405">
                  <c:v>47.654677185399997</c:v>
                </c:pt>
                <c:pt idx="406">
                  <c:v>47.6547771854</c:v>
                </c:pt>
                <c:pt idx="407">
                  <c:v>47.654877185399997</c:v>
                </c:pt>
                <c:pt idx="408">
                  <c:v>47.6549771854</c:v>
                </c:pt>
                <c:pt idx="409">
                  <c:v>47.655077185400003</c:v>
                </c:pt>
                <c:pt idx="410">
                  <c:v>47.655177185399999</c:v>
                </c:pt>
                <c:pt idx="411">
                  <c:v>47.655277185400003</c:v>
                </c:pt>
                <c:pt idx="412">
                  <c:v>47.655377185399999</c:v>
                </c:pt>
                <c:pt idx="413">
                  <c:v>47.655477185400002</c:v>
                </c:pt>
                <c:pt idx="414">
                  <c:v>47.655577185399999</c:v>
                </c:pt>
                <c:pt idx="415">
                  <c:v>47.655677185400002</c:v>
                </c:pt>
                <c:pt idx="416">
                  <c:v>47.655777185399998</c:v>
                </c:pt>
                <c:pt idx="417">
                  <c:v>47.655877185400001</c:v>
                </c:pt>
                <c:pt idx="418">
                  <c:v>47.655977185399998</c:v>
                </c:pt>
                <c:pt idx="419">
                  <c:v>47.656077185400001</c:v>
                </c:pt>
                <c:pt idx="420">
                  <c:v>47.656177185399997</c:v>
                </c:pt>
                <c:pt idx="421">
                  <c:v>47.6562771854</c:v>
                </c:pt>
                <c:pt idx="422">
                  <c:v>47.656377185399997</c:v>
                </c:pt>
                <c:pt idx="423">
                  <c:v>47.6564771854</c:v>
                </c:pt>
                <c:pt idx="424">
                  <c:v>47.656577185400003</c:v>
                </c:pt>
                <c:pt idx="425">
                  <c:v>47.6566771854</c:v>
                </c:pt>
                <c:pt idx="426">
                  <c:v>47.656777185400003</c:v>
                </c:pt>
                <c:pt idx="427">
                  <c:v>47.656877185399999</c:v>
                </c:pt>
                <c:pt idx="428">
                  <c:v>47.656977185400002</c:v>
                </c:pt>
                <c:pt idx="429">
                  <c:v>47.657077185399999</c:v>
                </c:pt>
                <c:pt idx="430">
                  <c:v>47.657177185400002</c:v>
                </c:pt>
                <c:pt idx="431">
                  <c:v>47.657277185399998</c:v>
                </c:pt>
                <c:pt idx="432">
                  <c:v>47.657377185400001</c:v>
                </c:pt>
                <c:pt idx="433">
                  <c:v>47.657477185399998</c:v>
                </c:pt>
                <c:pt idx="434">
                  <c:v>47.657577185400001</c:v>
                </c:pt>
                <c:pt idx="435">
                  <c:v>47.657677185399997</c:v>
                </c:pt>
                <c:pt idx="436">
                  <c:v>47.657777185400001</c:v>
                </c:pt>
                <c:pt idx="437">
                  <c:v>47.657877185399997</c:v>
                </c:pt>
                <c:pt idx="438">
                  <c:v>47.6579771854</c:v>
                </c:pt>
                <c:pt idx="439">
                  <c:v>47.658077185400003</c:v>
                </c:pt>
                <c:pt idx="440">
                  <c:v>47.6581771854</c:v>
                </c:pt>
                <c:pt idx="441">
                  <c:v>47.658277185400003</c:v>
                </c:pt>
                <c:pt idx="442">
                  <c:v>47.658377185399999</c:v>
                </c:pt>
                <c:pt idx="443">
                  <c:v>22.679760626699998</c:v>
                </c:pt>
                <c:pt idx="444">
                  <c:v>22.679860626699998</c:v>
                </c:pt>
                <c:pt idx="445">
                  <c:v>22.679960626700002</c:v>
                </c:pt>
                <c:pt idx="446">
                  <c:v>22.680060626700001</c:v>
                </c:pt>
                <c:pt idx="447">
                  <c:v>22.680160626700001</c:v>
                </c:pt>
                <c:pt idx="448">
                  <c:v>22.680260626700001</c:v>
                </c:pt>
                <c:pt idx="449">
                  <c:v>22.680360626700001</c:v>
                </c:pt>
                <c:pt idx="450">
                  <c:v>22.6804606267</c:v>
                </c:pt>
                <c:pt idx="451">
                  <c:v>22.6805606267</c:v>
                </c:pt>
                <c:pt idx="452">
                  <c:v>22.6806606267</c:v>
                </c:pt>
                <c:pt idx="453">
                  <c:v>22.6807606267</c:v>
                </c:pt>
                <c:pt idx="454">
                  <c:v>22.680860626699999</c:v>
                </c:pt>
                <c:pt idx="455">
                  <c:v>22.680960626699999</c:v>
                </c:pt>
                <c:pt idx="456">
                  <c:v>22.681060626699999</c:v>
                </c:pt>
                <c:pt idx="457">
                  <c:v>22.681160626699999</c:v>
                </c:pt>
                <c:pt idx="458">
                  <c:v>22.681260626699999</c:v>
                </c:pt>
                <c:pt idx="459">
                  <c:v>22.681360626699998</c:v>
                </c:pt>
                <c:pt idx="460">
                  <c:v>22.681460626700002</c:v>
                </c:pt>
                <c:pt idx="461">
                  <c:v>22.681560626700001</c:v>
                </c:pt>
                <c:pt idx="462">
                  <c:v>22.681660626700001</c:v>
                </c:pt>
                <c:pt idx="463">
                  <c:v>22.681760626700001</c:v>
                </c:pt>
                <c:pt idx="464">
                  <c:v>22.681860626700001</c:v>
                </c:pt>
                <c:pt idx="465">
                  <c:v>22.6819606267</c:v>
                </c:pt>
                <c:pt idx="466">
                  <c:v>22.6820606267</c:v>
                </c:pt>
                <c:pt idx="467">
                  <c:v>22.6821606267</c:v>
                </c:pt>
                <c:pt idx="468">
                  <c:v>22.6822606267</c:v>
                </c:pt>
                <c:pt idx="469">
                  <c:v>22.6823606267</c:v>
                </c:pt>
                <c:pt idx="470">
                  <c:v>22.682460626699999</c:v>
                </c:pt>
                <c:pt idx="471">
                  <c:v>22.682560626699999</c:v>
                </c:pt>
                <c:pt idx="472">
                  <c:v>22.682660626699999</c:v>
                </c:pt>
                <c:pt idx="473">
                  <c:v>22.682760626699999</c:v>
                </c:pt>
                <c:pt idx="474">
                  <c:v>22.682860626699998</c:v>
                </c:pt>
                <c:pt idx="475">
                  <c:v>22.682960626700002</c:v>
                </c:pt>
                <c:pt idx="476">
                  <c:v>22.683060626700001</c:v>
                </c:pt>
                <c:pt idx="477">
                  <c:v>22.683160626700001</c:v>
                </c:pt>
                <c:pt idx="478">
                  <c:v>22.683260626700001</c:v>
                </c:pt>
                <c:pt idx="479">
                  <c:v>22.683360626700001</c:v>
                </c:pt>
                <c:pt idx="480">
                  <c:v>22.683460626700001</c:v>
                </c:pt>
                <c:pt idx="481">
                  <c:v>22.6835606267</c:v>
                </c:pt>
                <c:pt idx="482">
                  <c:v>22.6836606267</c:v>
                </c:pt>
                <c:pt idx="483">
                  <c:v>22.6837606267</c:v>
                </c:pt>
                <c:pt idx="484">
                  <c:v>22.6838606267</c:v>
                </c:pt>
                <c:pt idx="485">
                  <c:v>22.683960626699999</c:v>
                </c:pt>
                <c:pt idx="486">
                  <c:v>22.684060626699999</c:v>
                </c:pt>
                <c:pt idx="487">
                  <c:v>22.684160626699999</c:v>
                </c:pt>
                <c:pt idx="488">
                  <c:v>22.684260626699999</c:v>
                </c:pt>
                <c:pt idx="489">
                  <c:v>22.684360626699998</c:v>
                </c:pt>
                <c:pt idx="490">
                  <c:v>22.684460626700002</c:v>
                </c:pt>
                <c:pt idx="491">
                  <c:v>22.684560626700002</c:v>
                </c:pt>
                <c:pt idx="492">
                  <c:v>22.684660626700001</c:v>
                </c:pt>
                <c:pt idx="493">
                  <c:v>22.684760626700001</c:v>
                </c:pt>
                <c:pt idx="494">
                  <c:v>22.684860626700001</c:v>
                </c:pt>
                <c:pt idx="495">
                  <c:v>22.684960626700001</c:v>
                </c:pt>
                <c:pt idx="496">
                  <c:v>22.6850606267</c:v>
                </c:pt>
                <c:pt idx="497">
                  <c:v>22.6851606267</c:v>
                </c:pt>
                <c:pt idx="498">
                  <c:v>22.6852606267</c:v>
                </c:pt>
                <c:pt idx="499">
                  <c:v>22.6853606267</c:v>
                </c:pt>
                <c:pt idx="500">
                  <c:v>22.685460626699999</c:v>
                </c:pt>
                <c:pt idx="501">
                  <c:v>22.685560626699999</c:v>
                </c:pt>
                <c:pt idx="502">
                  <c:v>22.685660626699999</c:v>
                </c:pt>
                <c:pt idx="503">
                  <c:v>22.685760626699999</c:v>
                </c:pt>
                <c:pt idx="504">
                  <c:v>22.685860626699998</c:v>
                </c:pt>
                <c:pt idx="505">
                  <c:v>22.685960626699998</c:v>
                </c:pt>
                <c:pt idx="506">
                  <c:v>22.686060626700002</c:v>
                </c:pt>
                <c:pt idx="507">
                  <c:v>22.686160626700001</c:v>
                </c:pt>
                <c:pt idx="508">
                  <c:v>22.686260626700001</c:v>
                </c:pt>
                <c:pt idx="509">
                  <c:v>22.686360626700001</c:v>
                </c:pt>
                <c:pt idx="510">
                  <c:v>22.686460626700001</c:v>
                </c:pt>
                <c:pt idx="511">
                  <c:v>22.6865606267</c:v>
                </c:pt>
                <c:pt idx="512">
                  <c:v>25.687282273000001</c:v>
                </c:pt>
                <c:pt idx="513">
                  <c:v>26.299782374199999</c:v>
                </c:pt>
                <c:pt idx="514">
                  <c:v>27.121502480299998</c:v>
                </c:pt>
                <c:pt idx="515">
                  <c:v>30.1400011693</c:v>
                </c:pt>
                <c:pt idx="516">
                  <c:v>32.010703264299998</c:v>
                </c:pt>
                <c:pt idx="517">
                  <c:v>35.257629025699998</c:v>
                </c:pt>
                <c:pt idx="518">
                  <c:v>38.023938205699999</c:v>
                </c:pt>
                <c:pt idx="519">
                  <c:v>38.339811513400001</c:v>
                </c:pt>
                <c:pt idx="520">
                  <c:v>38.396314654199998</c:v>
                </c:pt>
                <c:pt idx="521">
                  <c:v>38.559582793700002</c:v>
                </c:pt>
                <c:pt idx="522">
                  <c:v>40.980999506499998</c:v>
                </c:pt>
                <c:pt idx="523">
                  <c:v>44.882814196600002</c:v>
                </c:pt>
                <c:pt idx="524">
                  <c:v>45.0613789521</c:v>
                </c:pt>
                <c:pt idx="525">
                  <c:v>46.054386362800003</c:v>
                </c:pt>
                <c:pt idx="526">
                  <c:v>49.595878724400002</c:v>
                </c:pt>
                <c:pt idx="527">
                  <c:v>49.550341939500001</c:v>
                </c:pt>
                <c:pt idx="528">
                  <c:v>49.550441939499997</c:v>
                </c:pt>
                <c:pt idx="529">
                  <c:v>49.5505419395</c:v>
                </c:pt>
                <c:pt idx="530">
                  <c:v>49.791460220899999</c:v>
                </c:pt>
                <c:pt idx="531">
                  <c:v>49.791560220900003</c:v>
                </c:pt>
                <c:pt idx="532">
                  <c:v>49.904416635600001</c:v>
                </c:pt>
                <c:pt idx="533">
                  <c:v>49.994211741199997</c:v>
                </c:pt>
                <c:pt idx="534">
                  <c:v>49.994311741200001</c:v>
                </c:pt>
                <c:pt idx="535">
                  <c:v>49.994411741199997</c:v>
                </c:pt>
                <c:pt idx="536">
                  <c:v>49.9945117412</c:v>
                </c:pt>
                <c:pt idx="537">
                  <c:v>49.994611741200004</c:v>
                </c:pt>
                <c:pt idx="538">
                  <c:v>49.9947117412</c:v>
                </c:pt>
                <c:pt idx="539">
                  <c:v>49.994811741200003</c:v>
                </c:pt>
                <c:pt idx="540">
                  <c:v>49.994911741199999</c:v>
                </c:pt>
                <c:pt idx="541">
                  <c:v>49.5536826214</c:v>
                </c:pt>
                <c:pt idx="542">
                  <c:v>49.489044085800003</c:v>
                </c:pt>
                <c:pt idx="543">
                  <c:v>49.543711218699997</c:v>
                </c:pt>
                <c:pt idx="544">
                  <c:v>49.690998594600003</c:v>
                </c:pt>
                <c:pt idx="545">
                  <c:v>49.6910985946</c:v>
                </c:pt>
                <c:pt idx="546">
                  <c:v>49.691198594600003</c:v>
                </c:pt>
                <c:pt idx="547">
                  <c:v>49.691298594599999</c:v>
                </c:pt>
                <c:pt idx="548">
                  <c:v>49.691398594600003</c:v>
                </c:pt>
                <c:pt idx="549">
                  <c:v>49.691498594599999</c:v>
                </c:pt>
                <c:pt idx="550">
                  <c:v>49.691598594600002</c:v>
                </c:pt>
                <c:pt idx="551">
                  <c:v>49.691698594599998</c:v>
                </c:pt>
                <c:pt idx="552">
                  <c:v>49.691798594600002</c:v>
                </c:pt>
                <c:pt idx="553">
                  <c:v>49.691898594599998</c:v>
                </c:pt>
                <c:pt idx="554">
                  <c:v>49.691998594600001</c:v>
                </c:pt>
                <c:pt idx="555">
                  <c:v>49.692098594599997</c:v>
                </c:pt>
                <c:pt idx="556">
                  <c:v>49.692198594600001</c:v>
                </c:pt>
                <c:pt idx="557">
                  <c:v>49.692298594599997</c:v>
                </c:pt>
                <c:pt idx="558">
                  <c:v>49.6923985946</c:v>
                </c:pt>
                <c:pt idx="559">
                  <c:v>49.692498594600004</c:v>
                </c:pt>
                <c:pt idx="560">
                  <c:v>49.6925985946</c:v>
                </c:pt>
                <c:pt idx="561">
                  <c:v>49.692698594600003</c:v>
                </c:pt>
                <c:pt idx="562">
                  <c:v>49.692798594599999</c:v>
                </c:pt>
                <c:pt idx="563">
                  <c:v>49.692898594600003</c:v>
                </c:pt>
                <c:pt idx="564">
                  <c:v>49.692998594599999</c:v>
                </c:pt>
                <c:pt idx="565">
                  <c:v>49.693098594600002</c:v>
                </c:pt>
                <c:pt idx="566">
                  <c:v>49.693198594599998</c:v>
                </c:pt>
                <c:pt idx="567">
                  <c:v>49.693298594600002</c:v>
                </c:pt>
                <c:pt idx="568">
                  <c:v>49.693398594599998</c:v>
                </c:pt>
                <c:pt idx="569">
                  <c:v>49.693498594600001</c:v>
                </c:pt>
                <c:pt idx="570">
                  <c:v>49.693598594599997</c:v>
                </c:pt>
                <c:pt idx="571">
                  <c:v>49.693698594600001</c:v>
                </c:pt>
                <c:pt idx="572">
                  <c:v>49.114884703999998</c:v>
                </c:pt>
                <c:pt idx="573">
                  <c:v>49.114984704000001</c:v>
                </c:pt>
                <c:pt idx="574">
                  <c:v>49.115084703999997</c:v>
                </c:pt>
                <c:pt idx="575">
                  <c:v>49.115184704000001</c:v>
                </c:pt>
                <c:pt idx="576">
                  <c:v>49.115284703999997</c:v>
                </c:pt>
                <c:pt idx="577">
                  <c:v>49.115384704</c:v>
                </c:pt>
                <c:pt idx="578">
                  <c:v>49.115484704000004</c:v>
                </c:pt>
                <c:pt idx="579">
                  <c:v>49.115584704</c:v>
                </c:pt>
                <c:pt idx="580">
                  <c:v>49.115684704000003</c:v>
                </c:pt>
                <c:pt idx="581">
                  <c:v>49.115784703999999</c:v>
                </c:pt>
                <c:pt idx="582">
                  <c:v>49.115884704000003</c:v>
                </c:pt>
                <c:pt idx="583">
                  <c:v>49.115984703999999</c:v>
                </c:pt>
                <c:pt idx="584">
                  <c:v>49.116084704000002</c:v>
                </c:pt>
                <c:pt idx="585">
                  <c:v>49.116184703999998</c:v>
                </c:pt>
                <c:pt idx="586">
                  <c:v>49.116284704000002</c:v>
                </c:pt>
                <c:pt idx="587">
                  <c:v>49.116384703999998</c:v>
                </c:pt>
                <c:pt idx="588">
                  <c:v>49.116484704000001</c:v>
                </c:pt>
                <c:pt idx="589">
                  <c:v>42.146650289100002</c:v>
                </c:pt>
                <c:pt idx="590">
                  <c:v>42.146750289099998</c:v>
                </c:pt>
                <c:pt idx="591">
                  <c:v>42.146850289100001</c:v>
                </c:pt>
                <c:pt idx="592">
                  <c:v>42.146950289099998</c:v>
                </c:pt>
                <c:pt idx="593">
                  <c:v>42.147050289100001</c:v>
                </c:pt>
                <c:pt idx="594">
                  <c:v>42.147150289099997</c:v>
                </c:pt>
                <c:pt idx="595">
                  <c:v>42.1472502891</c:v>
                </c:pt>
                <c:pt idx="596">
                  <c:v>42.147350289099997</c:v>
                </c:pt>
                <c:pt idx="597">
                  <c:v>42.1474502891</c:v>
                </c:pt>
                <c:pt idx="598">
                  <c:v>42.147550289100003</c:v>
                </c:pt>
                <c:pt idx="599">
                  <c:v>42.1476502891</c:v>
                </c:pt>
                <c:pt idx="600">
                  <c:v>42.147750289100003</c:v>
                </c:pt>
                <c:pt idx="601">
                  <c:v>42.147850289099999</c:v>
                </c:pt>
                <c:pt idx="602">
                  <c:v>42.147950289100002</c:v>
                </c:pt>
                <c:pt idx="603">
                  <c:v>42.148050289099999</c:v>
                </c:pt>
                <c:pt idx="604">
                  <c:v>42.148150289100002</c:v>
                </c:pt>
                <c:pt idx="605">
                  <c:v>42.148250289099998</c:v>
                </c:pt>
                <c:pt idx="606">
                  <c:v>42.148350289100001</c:v>
                </c:pt>
                <c:pt idx="607">
                  <c:v>42.148450289099998</c:v>
                </c:pt>
                <c:pt idx="608">
                  <c:v>42.148550289100001</c:v>
                </c:pt>
                <c:pt idx="609">
                  <c:v>42.148650289099997</c:v>
                </c:pt>
                <c:pt idx="610">
                  <c:v>42.148750289100001</c:v>
                </c:pt>
                <c:pt idx="611">
                  <c:v>42.148850289099997</c:v>
                </c:pt>
                <c:pt idx="612">
                  <c:v>42.1489502891</c:v>
                </c:pt>
                <c:pt idx="613">
                  <c:v>42.149050289100003</c:v>
                </c:pt>
                <c:pt idx="614">
                  <c:v>42.1491502891</c:v>
                </c:pt>
                <c:pt idx="615">
                  <c:v>42.149250289100003</c:v>
                </c:pt>
                <c:pt idx="616">
                  <c:v>42.149350289099999</c:v>
                </c:pt>
                <c:pt idx="617">
                  <c:v>42.149450289100002</c:v>
                </c:pt>
                <c:pt idx="618">
                  <c:v>42.149550289099999</c:v>
                </c:pt>
                <c:pt idx="619">
                  <c:v>42.149650289100002</c:v>
                </c:pt>
                <c:pt idx="620">
                  <c:v>42.149750289099998</c:v>
                </c:pt>
                <c:pt idx="621">
                  <c:v>42.149850289100002</c:v>
                </c:pt>
                <c:pt idx="622">
                  <c:v>42.149950289099998</c:v>
                </c:pt>
                <c:pt idx="623">
                  <c:v>42.150050289100001</c:v>
                </c:pt>
                <c:pt idx="624">
                  <c:v>-1.34272076057</c:v>
                </c:pt>
                <c:pt idx="625">
                  <c:v>-1.34262076057</c:v>
                </c:pt>
                <c:pt idx="626">
                  <c:v>-1.34252076057</c:v>
                </c:pt>
                <c:pt idx="627">
                  <c:v>-1.34242076057</c:v>
                </c:pt>
                <c:pt idx="628">
                  <c:v>-1.34232076057</c:v>
                </c:pt>
                <c:pt idx="629">
                  <c:v>-1.3422207605700001</c:v>
                </c:pt>
                <c:pt idx="630">
                  <c:v>-1.3421207605700001</c:v>
                </c:pt>
                <c:pt idx="631">
                  <c:v>-1.3420207605700001</c:v>
                </c:pt>
                <c:pt idx="632">
                  <c:v>-1.3419207605700001</c:v>
                </c:pt>
                <c:pt idx="633">
                  <c:v>-1.3418207605700001</c:v>
                </c:pt>
                <c:pt idx="634">
                  <c:v>-1.3417207605699999</c:v>
                </c:pt>
                <c:pt idx="635">
                  <c:v>-1.3416207605699999</c:v>
                </c:pt>
                <c:pt idx="636">
                  <c:v>-1.3415207605699999</c:v>
                </c:pt>
                <c:pt idx="637">
                  <c:v>-1.3414207605699999</c:v>
                </c:pt>
                <c:pt idx="638">
                  <c:v>-1.3413207605699999</c:v>
                </c:pt>
                <c:pt idx="639">
                  <c:v>-5.4253180802900003</c:v>
                </c:pt>
                <c:pt idx="640">
                  <c:v>-5.4252180802899996</c:v>
                </c:pt>
                <c:pt idx="641">
                  <c:v>-5.3815582491000002</c:v>
                </c:pt>
                <c:pt idx="642">
                  <c:v>-5.3814582490999996</c:v>
                </c:pt>
                <c:pt idx="643">
                  <c:v>-5.3813582490999998</c:v>
                </c:pt>
                <c:pt idx="644">
                  <c:v>-5.3849219607999999</c:v>
                </c:pt>
                <c:pt idx="645">
                  <c:v>-5.4123178850900002</c:v>
                </c:pt>
                <c:pt idx="646">
                  <c:v>-5.4122178850899996</c:v>
                </c:pt>
                <c:pt idx="647">
                  <c:v>-5.3724593798400004</c:v>
                </c:pt>
                <c:pt idx="648">
                  <c:v>-5.2884329795599996</c:v>
                </c:pt>
                <c:pt idx="649">
                  <c:v>-5.3366823082900003</c:v>
                </c:pt>
                <c:pt idx="650">
                  <c:v>-5.2505940216799996</c:v>
                </c:pt>
                <c:pt idx="651">
                  <c:v>-5.2504940216799998</c:v>
                </c:pt>
                <c:pt idx="652">
                  <c:v>-5.25039402168</c:v>
                </c:pt>
                <c:pt idx="653">
                  <c:v>-5.2502940216800003</c:v>
                </c:pt>
                <c:pt idx="654">
                  <c:v>-5.2501940216799996</c:v>
                </c:pt>
                <c:pt idx="655">
                  <c:v>-5.2500940216799998</c:v>
                </c:pt>
                <c:pt idx="656">
                  <c:v>-5.2499940216800001</c:v>
                </c:pt>
                <c:pt idx="657">
                  <c:v>-5.2498940216800003</c:v>
                </c:pt>
                <c:pt idx="658">
                  <c:v>-5.2497940216799996</c:v>
                </c:pt>
                <c:pt idx="659">
                  <c:v>-5.1730877139800002</c:v>
                </c:pt>
                <c:pt idx="660">
                  <c:v>-5.1729877139799996</c:v>
                </c:pt>
                <c:pt idx="661">
                  <c:v>-5.0979252127999999</c:v>
                </c:pt>
                <c:pt idx="662">
                  <c:v>-5.12080100925</c:v>
                </c:pt>
                <c:pt idx="663">
                  <c:v>-5.1066637687099998</c:v>
                </c:pt>
                <c:pt idx="664">
                  <c:v>-5.06801659991</c:v>
                </c:pt>
                <c:pt idx="665">
                  <c:v>-5.0679165999100002</c:v>
                </c:pt>
                <c:pt idx="666">
                  <c:v>-5.0678165999100004</c:v>
                </c:pt>
                <c:pt idx="667">
                  <c:v>-5.0677165999099998</c:v>
                </c:pt>
                <c:pt idx="668">
                  <c:v>-5.06761659991</c:v>
                </c:pt>
                <c:pt idx="669">
                  <c:v>-5.0675165999100003</c:v>
                </c:pt>
                <c:pt idx="670">
                  <c:v>-3.9074230724999999</c:v>
                </c:pt>
                <c:pt idx="671">
                  <c:v>-3.9073229627399999</c:v>
                </c:pt>
                <c:pt idx="672">
                  <c:v>-4.0954408903599999</c:v>
                </c:pt>
                <c:pt idx="673">
                  <c:v>-4.0953408903600002</c:v>
                </c:pt>
                <c:pt idx="674">
                  <c:v>-4.0952408903600004</c:v>
                </c:pt>
                <c:pt idx="675">
                  <c:v>-4.0951408903599997</c:v>
                </c:pt>
                <c:pt idx="676">
                  <c:v>-4.09504089036</c:v>
                </c:pt>
                <c:pt idx="677">
                  <c:v>-4.0949408903600002</c:v>
                </c:pt>
                <c:pt idx="678">
                  <c:v>-4.0948408903600004</c:v>
                </c:pt>
                <c:pt idx="679">
                  <c:v>-4.0947408903599998</c:v>
                </c:pt>
                <c:pt idx="680">
                  <c:v>-4.09464089036</c:v>
                </c:pt>
                <c:pt idx="681">
                  <c:v>1.4801346470800001</c:v>
                </c:pt>
                <c:pt idx="682">
                  <c:v>2.2319854767499998</c:v>
                </c:pt>
                <c:pt idx="683">
                  <c:v>3.3011138200399999</c:v>
                </c:pt>
                <c:pt idx="684">
                  <c:v>3.7239033862499999</c:v>
                </c:pt>
                <c:pt idx="685">
                  <c:v>4.71584327327</c:v>
                </c:pt>
                <c:pt idx="686">
                  <c:v>7.1610333605500003</c:v>
                </c:pt>
                <c:pt idx="687">
                  <c:v>8.3657698837600005</c:v>
                </c:pt>
                <c:pt idx="688">
                  <c:v>9.4417519849599998</c:v>
                </c:pt>
                <c:pt idx="689">
                  <c:v>11.3299375643</c:v>
                </c:pt>
                <c:pt idx="690">
                  <c:v>12.9015196173</c:v>
                </c:pt>
                <c:pt idx="691">
                  <c:v>14.5372531948</c:v>
                </c:pt>
                <c:pt idx="692">
                  <c:v>15.534626423700001</c:v>
                </c:pt>
                <c:pt idx="693">
                  <c:v>16.761333974700001</c:v>
                </c:pt>
                <c:pt idx="694">
                  <c:v>18.349542590199999</c:v>
                </c:pt>
                <c:pt idx="695">
                  <c:v>19.5221710392</c:v>
                </c:pt>
                <c:pt idx="696">
                  <c:v>21.281676472899999</c:v>
                </c:pt>
                <c:pt idx="697">
                  <c:v>22.372096596799999</c:v>
                </c:pt>
                <c:pt idx="698">
                  <c:v>23.129046872899998</c:v>
                </c:pt>
                <c:pt idx="699">
                  <c:v>23.0387991335</c:v>
                </c:pt>
                <c:pt idx="700">
                  <c:v>23.175914008700001</c:v>
                </c:pt>
                <c:pt idx="701">
                  <c:v>24.554169805699999</c:v>
                </c:pt>
                <c:pt idx="702">
                  <c:v>26.332351923200001</c:v>
                </c:pt>
                <c:pt idx="703">
                  <c:v>26.356747846800001</c:v>
                </c:pt>
                <c:pt idx="704">
                  <c:v>27.093710429000001</c:v>
                </c:pt>
                <c:pt idx="705">
                  <c:v>27.093810429000001</c:v>
                </c:pt>
                <c:pt idx="706">
                  <c:v>27.202153580499999</c:v>
                </c:pt>
                <c:pt idx="707">
                  <c:v>27.843117711800002</c:v>
                </c:pt>
                <c:pt idx="708">
                  <c:v>30.932184680999999</c:v>
                </c:pt>
                <c:pt idx="709">
                  <c:v>31.6898624811</c:v>
                </c:pt>
                <c:pt idx="710">
                  <c:v>32.432196612699997</c:v>
                </c:pt>
                <c:pt idx="711">
                  <c:v>33.964877733500003</c:v>
                </c:pt>
                <c:pt idx="712">
                  <c:v>34.5929310398</c:v>
                </c:pt>
                <c:pt idx="713">
                  <c:v>35.030295324299999</c:v>
                </c:pt>
                <c:pt idx="714">
                  <c:v>36.075759741600002</c:v>
                </c:pt>
                <c:pt idx="715">
                  <c:v>37.746332478500001</c:v>
                </c:pt>
                <c:pt idx="716">
                  <c:v>37.746432478499997</c:v>
                </c:pt>
                <c:pt idx="717">
                  <c:v>38.029699399099997</c:v>
                </c:pt>
                <c:pt idx="718">
                  <c:v>38.344886334500003</c:v>
                </c:pt>
                <c:pt idx="719">
                  <c:v>38.962763746500002</c:v>
                </c:pt>
                <c:pt idx="720">
                  <c:v>38.880490619200003</c:v>
                </c:pt>
                <c:pt idx="721">
                  <c:v>38.880590619199999</c:v>
                </c:pt>
                <c:pt idx="722">
                  <c:v>39.094207924700001</c:v>
                </c:pt>
                <c:pt idx="723">
                  <c:v>39.094307924699997</c:v>
                </c:pt>
                <c:pt idx="724">
                  <c:v>39.0944079247</c:v>
                </c:pt>
                <c:pt idx="725">
                  <c:v>39.094507924699997</c:v>
                </c:pt>
                <c:pt idx="726">
                  <c:v>39.0946079247</c:v>
                </c:pt>
                <c:pt idx="727">
                  <c:v>39.094707924700003</c:v>
                </c:pt>
                <c:pt idx="728">
                  <c:v>39.0948079247</c:v>
                </c:pt>
                <c:pt idx="729">
                  <c:v>39.094907924700003</c:v>
                </c:pt>
                <c:pt idx="730">
                  <c:v>39.095007924699999</c:v>
                </c:pt>
                <c:pt idx="731">
                  <c:v>39.095107924700002</c:v>
                </c:pt>
                <c:pt idx="732">
                  <c:v>39.095207924699999</c:v>
                </c:pt>
                <c:pt idx="733">
                  <c:v>39.095307924700002</c:v>
                </c:pt>
                <c:pt idx="734">
                  <c:v>39.095407924699998</c:v>
                </c:pt>
                <c:pt idx="735">
                  <c:v>39.095507924700001</c:v>
                </c:pt>
                <c:pt idx="736">
                  <c:v>39.095607924699998</c:v>
                </c:pt>
                <c:pt idx="737">
                  <c:v>39.095707924700001</c:v>
                </c:pt>
                <c:pt idx="738">
                  <c:v>39.095807924699997</c:v>
                </c:pt>
                <c:pt idx="739">
                  <c:v>39.095907924700001</c:v>
                </c:pt>
                <c:pt idx="740">
                  <c:v>39.096007924699997</c:v>
                </c:pt>
                <c:pt idx="741">
                  <c:v>39.0961079247</c:v>
                </c:pt>
                <c:pt idx="742">
                  <c:v>39.096207924700003</c:v>
                </c:pt>
                <c:pt idx="743">
                  <c:v>39.0963079247</c:v>
                </c:pt>
                <c:pt idx="744">
                  <c:v>39.096407924700003</c:v>
                </c:pt>
                <c:pt idx="745">
                  <c:v>39.096507924699999</c:v>
                </c:pt>
                <c:pt idx="746">
                  <c:v>39.096607924700002</c:v>
                </c:pt>
                <c:pt idx="747">
                  <c:v>39.096707924699999</c:v>
                </c:pt>
                <c:pt idx="748">
                  <c:v>39.096807924700002</c:v>
                </c:pt>
                <c:pt idx="749">
                  <c:v>39.096907924699998</c:v>
                </c:pt>
                <c:pt idx="750">
                  <c:v>39.097007924700002</c:v>
                </c:pt>
                <c:pt idx="751">
                  <c:v>39.097107924699998</c:v>
                </c:pt>
                <c:pt idx="752">
                  <c:v>39.097207924700001</c:v>
                </c:pt>
                <c:pt idx="753">
                  <c:v>39.097307924699997</c:v>
                </c:pt>
                <c:pt idx="754">
                  <c:v>39.097407924700001</c:v>
                </c:pt>
                <c:pt idx="755">
                  <c:v>39.097507924699997</c:v>
                </c:pt>
                <c:pt idx="756">
                  <c:v>39.0976079247</c:v>
                </c:pt>
                <c:pt idx="757">
                  <c:v>39.097707924700003</c:v>
                </c:pt>
                <c:pt idx="758">
                  <c:v>39.0978079247</c:v>
                </c:pt>
                <c:pt idx="759">
                  <c:v>39.097907924700003</c:v>
                </c:pt>
                <c:pt idx="760">
                  <c:v>39.098007924699999</c:v>
                </c:pt>
                <c:pt idx="761">
                  <c:v>39.098107924700003</c:v>
                </c:pt>
                <c:pt idx="762">
                  <c:v>39.098207924699999</c:v>
                </c:pt>
                <c:pt idx="763">
                  <c:v>39.098307924700002</c:v>
                </c:pt>
                <c:pt idx="764">
                  <c:v>39.098407924699998</c:v>
                </c:pt>
                <c:pt idx="765">
                  <c:v>39.098507924700002</c:v>
                </c:pt>
                <c:pt idx="766">
                  <c:v>39.098607924699998</c:v>
                </c:pt>
                <c:pt idx="767">
                  <c:v>39.098707924700001</c:v>
                </c:pt>
                <c:pt idx="768">
                  <c:v>39.098807924699997</c:v>
                </c:pt>
                <c:pt idx="769">
                  <c:v>39.098907924700001</c:v>
                </c:pt>
                <c:pt idx="770">
                  <c:v>39.099007924699997</c:v>
                </c:pt>
                <c:pt idx="771">
                  <c:v>39.0991079247</c:v>
                </c:pt>
                <c:pt idx="772">
                  <c:v>39.099207924700004</c:v>
                </c:pt>
                <c:pt idx="773">
                  <c:v>39.0993079247</c:v>
                </c:pt>
                <c:pt idx="774">
                  <c:v>39.099407924700003</c:v>
                </c:pt>
                <c:pt idx="775">
                  <c:v>38.394746634699999</c:v>
                </c:pt>
                <c:pt idx="776">
                  <c:v>39.700430871499996</c:v>
                </c:pt>
                <c:pt idx="777">
                  <c:v>45.970707849299998</c:v>
                </c:pt>
                <c:pt idx="778">
                  <c:v>48.137477586099997</c:v>
                </c:pt>
                <c:pt idx="779">
                  <c:v>48.137577586100001</c:v>
                </c:pt>
                <c:pt idx="780">
                  <c:v>49.457044100600001</c:v>
                </c:pt>
                <c:pt idx="781">
                  <c:v>49.457144100599997</c:v>
                </c:pt>
                <c:pt idx="782">
                  <c:v>49.457244100600001</c:v>
                </c:pt>
                <c:pt idx="783">
                  <c:v>49.457344100599997</c:v>
                </c:pt>
                <c:pt idx="784">
                  <c:v>49.4574441006</c:v>
                </c:pt>
                <c:pt idx="785">
                  <c:v>49.457544100600003</c:v>
                </c:pt>
                <c:pt idx="786">
                  <c:v>49.4576441006</c:v>
                </c:pt>
                <c:pt idx="787">
                  <c:v>49.457744100600003</c:v>
                </c:pt>
                <c:pt idx="788">
                  <c:v>49.932678123400002</c:v>
                </c:pt>
                <c:pt idx="789">
                  <c:v>49.932778123399999</c:v>
                </c:pt>
                <c:pt idx="790">
                  <c:v>49.755190774600003</c:v>
                </c:pt>
                <c:pt idx="791">
                  <c:v>49.720531788800002</c:v>
                </c:pt>
                <c:pt idx="792">
                  <c:v>49.713677756599999</c:v>
                </c:pt>
                <c:pt idx="793">
                  <c:v>49.713777756600003</c:v>
                </c:pt>
                <c:pt idx="794">
                  <c:v>49.652879885099999</c:v>
                </c:pt>
                <c:pt idx="795">
                  <c:v>49.652979885100002</c:v>
                </c:pt>
                <c:pt idx="796">
                  <c:v>49.653079885099999</c:v>
                </c:pt>
                <c:pt idx="797">
                  <c:v>49.773970896400002</c:v>
                </c:pt>
                <c:pt idx="798">
                  <c:v>49.774070896399998</c:v>
                </c:pt>
                <c:pt idx="799">
                  <c:v>49.774170896400001</c:v>
                </c:pt>
                <c:pt idx="800">
                  <c:v>49.668537827100003</c:v>
                </c:pt>
                <c:pt idx="801">
                  <c:v>49.6686378271</c:v>
                </c:pt>
                <c:pt idx="802">
                  <c:v>49.638104949099997</c:v>
                </c:pt>
                <c:pt idx="803">
                  <c:v>49.6382049491</c:v>
                </c:pt>
                <c:pt idx="804">
                  <c:v>49.660959997900001</c:v>
                </c:pt>
                <c:pt idx="805">
                  <c:v>49.779839210799999</c:v>
                </c:pt>
                <c:pt idx="806">
                  <c:v>49.696660588999997</c:v>
                </c:pt>
                <c:pt idx="807">
                  <c:v>49.585390432499999</c:v>
                </c:pt>
                <c:pt idx="808">
                  <c:v>49.585490432500002</c:v>
                </c:pt>
                <c:pt idx="809">
                  <c:v>49.475574868999999</c:v>
                </c:pt>
                <c:pt idx="810">
                  <c:v>49.475674869000002</c:v>
                </c:pt>
                <c:pt idx="811">
                  <c:v>49.475774868999999</c:v>
                </c:pt>
                <c:pt idx="812">
                  <c:v>49.475874869000002</c:v>
                </c:pt>
                <c:pt idx="813">
                  <c:v>49.475974868999998</c:v>
                </c:pt>
                <c:pt idx="814">
                  <c:v>49.476074869000001</c:v>
                </c:pt>
                <c:pt idx="815">
                  <c:v>49.476174868999998</c:v>
                </c:pt>
                <c:pt idx="816">
                  <c:v>49.476274869000001</c:v>
                </c:pt>
                <c:pt idx="817">
                  <c:v>49.854992733099998</c:v>
                </c:pt>
                <c:pt idx="818">
                  <c:v>49.855092733100001</c:v>
                </c:pt>
                <c:pt idx="819">
                  <c:v>49.855192733099997</c:v>
                </c:pt>
                <c:pt idx="820">
                  <c:v>49.855292733100001</c:v>
                </c:pt>
                <c:pt idx="821">
                  <c:v>49.855392733099997</c:v>
                </c:pt>
                <c:pt idx="822">
                  <c:v>49.8554927331</c:v>
                </c:pt>
                <c:pt idx="823">
                  <c:v>49.855592733100003</c:v>
                </c:pt>
                <c:pt idx="824">
                  <c:v>49.8556927331</c:v>
                </c:pt>
                <c:pt idx="825">
                  <c:v>49.742638384599999</c:v>
                </c:pt>
                <c:pt idx="826">
                  <c:v>49.742738384600003</c:v>
                </c:pt>
                <c:pt idx="827">
                  <c:v>49.742838384599999</c:v>
                </c:pt>
                <c:pt idx="828">
                  <c:v>49.742938384600002</c:v>
                </c:pt>
                <c:pt idx="829">
                  <c:v>49.743038384599998</c:v>
                </c:pt>
                <c:pt idx="830">
                  <c:v>49.743138384600002</c:v>
                </c:pt>
                <c:pt idx="831">
                  <c:v>49.743238384599998</c:v>
                </c:pt>
                <c:pt idx="832">
                  <c:v>49.743338384600001</c:v>
                </c:pt>
                <c:pt idx="833">
                  <c:v>49.743438384599997</c:v>
                </c:pt>
                <c:pt idx="834">
                  <c:v>49.743538384600001</c:v>
                </c:pt>
                <c:pt idx="835">
                  <c:v>49.743638384599997</c:v>
                </c:pt>
                <c:pt idx="836">
                  <c:v>49.7437383846</c:v>
                </c:pt>
                <c:pt idx="837">
                  <c:v>49.743838384599997</c:v>
                </c:pt>
                <c:pt idx="838">
                  <c:v>49.7439383846</c:v>
                </c:pt>
                <c:pt idx="839">
                  <c:v>49.744038384600003</c:v>
                </c:pt>
                <c:pt idx="840">
                  <c:v>50.376738878499999</c:v>
                </c:pt>
                <c:pt idx="841">
                  <c:v>50.376838878500003</c:v>
                </c:pt>
                <c:pt idx="842">
                  <c:v>50.376938878499999</c:v>
                </c:pt>
                <c:pt idx="843">
                  <c:v>50.377038878500002</c:v>
                </c:pt>
                <c:pt idx="844">
                  <c:v>50.377138878499998</c:v>
                </c:pt>
                <c:pt idx="845">
                  <c:v>50.377238878500002</c:v>
                </c:pt>
                <c:pt idx="846">
                  <c:v>50.377338878499998</c:v>
                </c:pt>
                <c:pt idx="847">
                  <c:v>50.377438878500001</c:v>
                </c:pt>
                <c:pt idx="848">
                  <c:v>50.377538878499998</c:v>
                </c:pt>
                <c:pt idx="849">
                  <c:v>50.377638878500001</c:v>
                </c:pt>
                <c:pt idx="850">
                  <c:v>50.377738878499997</c:v>
                </c:pt>
                <c:pt idx="851">
                  <c:v>50.3778388785</c:v>
                </c:pt>
                <c:pt idx="852">
                  <c:v>50.377938878499997</c:v>
                </c:pt>
                <c:pt idx="853">
                  <c:v>50.3780388785</c:v>
                </c:pt>
                <c:pt idx="854">
                  <c:v>50.378138878500003</c:v>
                </c:pt>
                <c:pt idx="855">
                  <c:v>50.378238878499999</c:v>
                </c:pt>
                <c:pt idx="856">
                  <c:v>50.378338878500003</c:v>
                </c:pt>
                <c:pt idx="857">
                  <c:v>50.378438878499999</c:v>
                </c:pt>
                <c:pt idx="858">
                  <c:v>50.963808518500002</c:v>
                </c:pt>
                <c:pt idx="859">
                  <c:v>50.963908518499998</c:v>
                </c:pt>
                <c:pt idx="860">
                  <c:v>50.964008518500002</c:v>
                </c:pt>
                <c:pt idx="861">
                  <c:v>50.964108518499998</c:v>
                </c:pt>
                <c:pt idx="862">
                  <c:v>50.964208518500001</c:v>
                </c:pt>
                <c:pt idx="863">
                  <c:v>50.964308518499998</c:v>
                </c:pt>
                <c:pt idx="864">
                  <c:v>50.964408518500001</c:v>
                </c:pt>
                <c:pt idx="865">
                  <c:v>50.964508518499997</c:v>
                </c:pt>
                <c:pt idx="866">
                  <c:v>50.9646085185</c:v>
                </c:pt>
                <c:pt idx="867">
                  <c:v>50.964708518499997</c:v>
                </c:pt>
                <c:pt idx="868">
                  <c:v>50.9648085185</c:v>
                </c:pt>
                <c:pt idx="869">
                  <c:v>50.964908518500003</c:v>
                </c:pt>
                <c:pt idx="870">
                  <c:v>50.965008518499999</c:v>
                </c:pt>
                <c:pt idx="871">
                  <c:v>50.965108518500003</c:v>
                </c:pt>
                <c:pt idx="872">
                  <c:v>50.965208518499999</c:v>
                </c:pt>
                <c:pt idx="873">
                  <c:v>50.965308518500002</c:v>
                </c:pt>
                <c:pt idx="874">
                  <c:v>50.965408518499999</c:v>
                </c:pt>
                <c:pt idx="875">
                  <c:v>50.965508518500002</c:v>
                </c:pt>
                <c:pt idx="876">
                  <c:v>50.965608518499998</c:v>
                </c:pt>
                <c:pt idx="877">
                  <c:v>50.965708518500001</c:v>
                </c:pt>
                <c:pt idx="878">
                  <c:v>50.965808518499998</c:v>
                </c:pt>
                <c:pt idx="879">
                  <c:v>50.965908518500001</c:v>
                </c:pt>
                <c:pt idx="880">
                  <c:v>50.966008518499997</c:v>
                </c:pt>
                <c:pt idx="881">
                  <c:v>50.9661085185</c:v>
                </c:pt>
                <c:pt idx="882">
                  <c:v>50.966208518499997</c:v>
                </c:pt>
                <c:pt idx="883">
                  <c:v>50.9663085185</c:v>
                </c:pt>
                <c:pt idx="884">
                  <c:v>50.966408518500003</c:v>
                </c:pt>
                <c:pt idx="885">
                  <c:v>50.9665085185</c:v>
                </c:pt>
                <c:pt idx="886">
                  <c:v>50.966608518500003</c:v>
                </c:pt>
                <c:pt idx="887">
                  <c:v>50.966708518499999</c:v>
                </c:pt>
                <c:pt idx="888">
                  <c:v>50.966808518500002</c:v>
                </c:pt>
                <c:pt idx="889">
                  <c:v>50.966908518499999</c:v>
                </c:pt>
                <c:pt idx="890">
                  <c:v>50.967008518500002</c:v>
                </c:pt>
                <c:pt idx="891">
                  <c:v>50.967108518499998</c:v>
                </c:pt>
                <c:pt idx="892">
                  <c:v>50.967208518500001</c:v>
                </c:pt>
                <c:pt idx="893">
                  <c:v>50.967308518499998</c:v>
                </c:pt>
                <c:pt idx="894">
                  <c:v>50.967408518500001</c:v>
                </c:pt>
                <c:pt idx="895">
                  <c:v>50.967508518499997</c:v>
                </c:pt>
                <c:pt idx="896">
                  <c:v>50.967608518500001</c:v>
                </c:pt>
                <c:pt idx="897">
                  <c:v>50.967708518499997</c:v>
                </c:pt>
                <c:pt idx="898">
                  <c:v>50.9678085185</c:v>
                </c:pt>
                <c:pt idx="899">
                  <c:v>50.967908518500003</c:v>
                </c:pt>
                <c:pt idx="900">
                  <c:v>49.949792943600002</c:v>
                </c:pt>
                <c:pt idx="901">
                  <c:v>49.8961272532</c:v>
                </c:pt>
                <c:pt idx="902">
                  <c:v>49.808198437500003</c:v>
                </c:pt>
                <c:pt idx="903">
                  <c:v>49.818539061999999</c:v>
                </c:pt>
                <c:pt idx="904">
                  <c:v>49.809223455599998</c:v>
                </c:pt>
                <c:pt idx="905">
                  <c:v>49.803806233700001</c:v>
                </c:pt>
                <c:pt idx="906">
                  <c:v>49.847922347900003</c:v>
                </c:pt>
                <c:pt idx="907">
                  <c:v>49.851142283100003</c:v>
                </c:pt>
                <c:pt idx="908">
                  <c:v>49.834763559800002</c:v>
                </c:pt>
                <c:pt idx="909">
                  <c:v>49.959391345199997</c:v>
                </c:pt>
                <c:pt idx="910">
                  <c:v>49.977862660600003</c:v>
                </c:pt>
                <c:pt idx="911">
                  <c:v>49.817194191900001</c:v>
                </c:pt>
                <c:pt idx="912">
                  <c:v>49.9784357594</c:v>
                </c:pt>
                <c:pt idx="913">
                  <c:v>49.656081976499998</c:v>
                </c:pt>
                <c:pt idx="914">
                  <c:v>49.546175009199999</c:v>
                </c:pt>
                <c:pt idx="915">
                  <c:v>49.308974117799998</c:v>
                </c:pt>
                <c:pt idx="916">
                  <c:v>49.4095654204</c:v>
                </c:pt>
                <c:pt idx="917">
                  <c:v>49.408116028800002</c:v>
                </c:pt>
                <c:pt idx="918">
                  <c:v>49.341503971100003</c:v>
                </c:pt>
                <c:pt idx="919">
                  <c:v>49.379856494800002</c:v>
                </c:pt>
                <c:pt idx="920">
                  <c:v>49.379956494799998</c:v>
                </c:pt>
                <c:pt idx="921">
                  <c:v>49.380056494800002</c:v>
                </c:pt>
                <c:pt idx="922">
                  <c:v>49.376994556299998</c:v>
                </c:pt>
                <c:pt idx="923">
                  <c:v>49.393293030400002</c:v>
                </c:pt>
                <c:pt idx="924">
                  <c:v>49.175055051100003</c:v>
                </c:pt>
                <c:pt idx="925">
                  <c:v>49.301760133999998</c:v>
                </c:pt>
                <c:pt idx="926">
                  <c:v>49.145709412999999</c:v>
                </c:pt>
                <c:pt idx="927">
                  <c:v>49.0136672207</c:v>
                </c:pt>
                <c:pt idx="928">
                  <c:v>49.065716193599997</c:v>
                </c:pt>
                <c:pt idx="929">
                  <c:v>48.9253816525</c:v>
                </c:pt>
                <c:pt idx="930">
                  <c:v>48.925481652499997</c:v>
                </c:pt>
                <c:pt idx="931">
                  <c:v>48.9255816525</c:v>
                </c:pt>
                <c:pt idx="932">
                  <c:v>48.925681652500003</c:v>
                </c:pt>
                <c:pt idx="933">
                  <c:v>48.9257816525</c:v>
                </c:pt>
                <c:pt idx="934">
                  <c:v>48.928234968799998</c:v>
                </c:pt>
                <c:pt idx="935">
                  <c:v>48.928334968800002</c:v>
                </c:pt>
                <c:pt idx="936">
                  <c:v>48.928434968799998</c:v>
                </c:pt>
                <c:pt idx="937">
                  <c:v>48.954872982700003</c:v>
                </c:pt>
                <c:pt idx="938">
                  <c:v>48.966579002800003</c:v>
                </c:pt>
                <c:pt idx="939">
                  <c:v>48.966679002799999</c:v>
                </c:pt>
                <c:pt idx="940">
                  <c:v>48.966779002800003</c:v>
                </c:pt>
                <c:pt idx="941">
                  <c:v>49.007819723399997</c:v>
                </c:pt>
                <c:pt idx="942">
                  <c:v>49.039402677299996</c:v>
                </c:pt>
                <c:pt idx="943">
                  <c:v>49.0395026773</c:v>
                </c:pt>
                <c:pt idx="944">
                  <c:v>49.039602677300003</c:v>
                </c:pt>
                <c:pt idx="945">
                  <c:v>49.039702673100003</c:v>
                </c:pt>
                <c:pt idx="946">
                  <c:v>49.035175965800001</c:v>
                </c:pt>
                <c:pt idx="947">
                  <c:v>49.035275965799997</c:v>
                </c:pt>
                <c:pt idx="948">
                  <c:v>49.0353759658</c:v>
                </c:pt>
                <c:pt idx="949">
                  <c:v>49.035475965800003</c:v>
                </c:pt>
                <c:pt idx="950">
                  <c:v>49.0355759658</c:v>
                </c:pt>
                <c:pt idx="951">
                  <c:v>49.035675965800003</c:v>
                </c:pt>
                <c:pt idx="952">
                  <c:v>49.035775965799999</c:v>
                </c:pt>
                <c:pt idx="953">
                  <c:v>49.035875965800003</c:v>
                </c:pt>
                <c:pt idx="954">
                  <c:v>49.035975965799999</c:v>
                </c:pt>
                <c:pt idx="955">
                  <c:v>49.036075965800002</c:v>
                </c:pt>
                <c:pt idx="956">
                  <c:v>49.036175965799998</c:v>
                </c:pt>
                <c:pt idx="957">
                  <c:v>49.036275965800002</c:v>
                </c:pt>
                <c:pt idx="958">
                  <c:v>49.036375965799998</c:v>
                </c:pt>
                <c:pt idx="959">
                  <c:v>49.036475965800001</c:v>
                </c:pt>
                <c:pt idx="960">
                  <c:v>49.036575965799997</c:v>
                </c:pt>
                <c:pt idx="961">
                  <c:v>49.036675965800001</c:v>
                </c:pt>
                <c:pt idx="962">
                  <c:v>49.036775965799997</c:v>
                </c:pt>
                <c:pt idx="963">
                  <c:v>49.0368759658</c:v>
                </c:pt>
                <c:pt idx="964">
                  <c:v>49.036975965800004</c:v>
                </c:pt>
                <c:pt idx="965">
                  <c:v>49.0370759658</c:v>
                </c:pt>
                <c:pt idx="966">
                  <c:v>49.037175965800003</c:v>
                </c:pt>
                <c:pt idx="967">
                  <c:v>49.037275965799999</c:v>
                </c:pt>
                <c:pt idx="968">
                  <c:v>49.037375965800003</c:v>
                </c:pt>
                <c:pt idx="969">
                  <c:v>49.037475965799999</c:v>
                </c:pt>
                <c:pt idx="970">
                  <c:v>49.037575965800002</c:v>
                </c:pt>
                <c:pt idx="971">
                  <c:v>49.037675965799998</c:v>
                </c:pt>
                <c:pt idx="972">
                  <c:v>49.037775965800002</c:v>
                </c:pt>
                <c:pt idx="973">
                  <c:v>49.037875965799998</c:v>
                </c:pt>
                <c:pt idx="974">
                  <c:v>49.037975965800001</c:v>
                </c:pt>
                <c:pt idx="975">
                  <c:v>49.038075965799997</c:v>
                </c:pt>
                <c:pt idx="976">
                  <c:v>49.038175965800001</c:v>
                </c:pt>
                <c:pt idx="977">
                  <c:v>49.038275965799997</c:v>
                </c:pt>
                <c:pt idx="978">
                  <c:v>49.0383759658</c:v>
                </c:pt>
                <c:pt idx="979">
                  <c:v>49.038475965799996</c:v>
                </c:pt>
                <c:pt idx="980">
                  <c:v>49.0385759658</c:v>
                </c:pt>
                <c:pt idx="981">
                  <c:v>49.038675965800003</c:v>
                </c:pt>
                <c:pt idx="982">
                  <c:v>49.038775965799999</c:v>
                </c:pt>
                <c:pt idx="983">
                  <c:v>49.038875965800003</c:v>
                </c:pt>
                <c:pt idx="984">
                  <c:v>49.038975965799999</c:v>
                </c:pt>
                <c:pt idx="985">
                  <c:v>49.039075965800002</c:v>
                </c:pt>
                <c:pt idx="986">
                  <c:v>49.039175965799998</c:v>
                </c:pt>
                <c:pt idx="987">
                  <c:v>49.039275965800002</c:v>
                </c:pt>
                <c:pt idx="988">
                  <c:v>49.039375965799998</c:v>
                </c:pt>
                <c:pt idx="989">
                  <c:v>49.039475965800001</c:v>
                </c:pt>
                <c:pt idx="990">
                  <c:v>49.039575965799997</c:v>
                </c:pt>
                <c:pt idx="991">
                  <c:v>49.039675965800001</c:v>
                </c:pt>
                <c:pt idx="992">
                  <c:v>49.039775965799997</c:v>
                </c:pt>
                <c:pt idx="993">
                  <c:v>49.0398759658</c:v>
                </c:pt>
                <c:pt idx="994">
                  <c:v>49.039975965799997</c:v>
                </c:pt>
                <c:pt idx="995">
                  <c:v>49.0400759658</c:v>
                </c:pt>
                <c:pt idx="996">
                  <c:v>49.040175965800003</c:v>
                </c:pt>
                <c:pt idx="997">
                  <c:v>49.040275965799999</c:v>
                </c:pt>
                <c:pt idx="998">
                  <c:v>49.040375965800003</c:v>
                </c:pt>
                <c:pt idx="999">
                  <c:v>49.040475965799999</c:v>
                </c:pt>
                <c:pt idx="1000">
                  <c:v>49.040575965800002</c:v>
                </c:pt>
                <c:pt idx="1001">
                  <c:v>49.040675965799998</c:v>
                </c:pt>
                <c:pt idx="1002">
                  <c:v>49.040775965800002</c:v>
                </c:pt>
                <c:pt idx="1003">
                  <c:v>49.040875965799998</c:v>
                </c:pt>
                <c:pt idx="1004">
                  <c:v>49.040975965800001</c:v>
                </c:pt>
                <c:pt idx="1005">
                  <c:v>49.041075965799998</c:v>
                </c:pt>
                <c:pt idx="1006">
                  <c:v>49.041175965800001</c:v>
                </c:pt>
                <c:pt idx="1007">
                  <c:v>49.041275965799997</c:v>
                </c:pt>
                <c:pt idx="1008">
                  <c:v>49.0413759658</c:v>
                </c:pt>
                <c:pt idx="1009">
                  <c:v>49.041475965799997</c:v>
                </c:pt>
                <c:pt idx="1010">
                  <c:v>49.0415759658</c:v>
                </c:pt>
                <c:pt idx="1011">
                  <c:v>49.041675965800003</c:v>
                </c:pt>
                <c:pt idx="1012">
                  <c:v>49.041775965799999</c:v>
                </c:pt>
                <c:pt idx="1013">
                  <c:v>49.041875965800003</c:v>
                </c:pt>
                <c:pt idx="1014">
                  <c:v>49.041975965799999</c:v>
                </c:pt>
                <c:pt idx="1015">
                  <c:v>49.042075965800002</c:v>
                </c:pt>
                <c:pt idx="1016">
                  <c:v>49.042175965799998</c:v>
                </c:pt>
                <c:pt idx="1017">
                  <c:v>49.042275965800002</c:v>
                </c:pt>
                <c:pt idx="1018">
                  <c:v>49.042375965799998</c:v>
                </c:pt>
                <c:pt idx="1019">
                  <c:v>49.042475965800001</c:v>
                </c:pt>
                <c:pt idx="1020">
                  <c:v>49.042575965799998</c:v>
                </c:pt>
                <c:pt idx="1021">
                  <c:v>49.042675965800001</c:v>
                </c:pt>
                <c:pt idx="1022">
                  <c:v>49.042775965799997</c:v>
                </c:pt>
                <c:pt idx="1023">
                  <c:v>49.0428759658</c:v>
                </c:pt>
                <c:pt idx="1024">
                  <c:v>49.042975965799997</c:v>
                </c:pt>
                <c:pt idx="1025">
                  <c:v>49.0430759658</c:v>
                </c:pt>
                <c:pt idx="1026">
                  <c:v>49.043175965800003</c:v>
                </c:pt>
                <c:pt idx="1027">
                  <c:v>49.043275965799999</c:v>
                </c:pt>
                <c:pt idx="1028">
                  <c:v>49.043375965800003</c:v>
                </c:pt>
                <c:pt idx="1029">
                  <c:v>49.043475965799999</c:v>
                </c:pt>
                <c:pt idx="1030">
                  <c:v>49.043575965800002</c:v>
                </c:pt>
                <c:pt idx="1031">
                  <c:v>49.043675965799999</c:v>
                </c:pt>
                <c:pt idx="1032">
                  <c:v>49.043775965800002</c:v>
                </c:pt>
                <c:pt idx="1033">
                  <c:v>49.043875965799998</c:v>
                </c:pt>
                <c:pt idx="1034">
                  <c:v>49.043975965800001</c:v>
                </c:pt>
                <c:pt idx="1035">
                  <c:v>49.044075965799998</c:v>
                </c:pt>
                <c:pt idx="1036">
                  <c:v>49.044175965800001</c:v>
                </c:pt>
                <c:pt idx="1037">
                  <c:v>49.044275965799997</c:v>
                </c:pt>
                <c:pt idx="1038">
                  <c:v>49.0443759658</c:v>
                </c:pt>
                <c:pt idx="1039">
                  <c:v>49.044475965799997</c:v>
                </c:pt>
                <c:pt idx="1040">
                  <c:v>49.044575961</c:v>
                </c:pt>
                <c:pt idx="1041">
                  <c:v>49.541000694499999</c:v>
                </c:pt>
                <c:pt idx="1042">
                  <c:v>49.583135327400001</c:v>
                </c:pt>
                <c:pt idx="1043">
                  <c:v>49.596154792299998</c:v>
                </c:pt>
                <c:pt idx="1044">
                  <c:v>49.594525142999998</c:v>
                </c:pt>
                <c:pt idx="1045">
                  <c:v>49.594625143000002</c:v>
                </c:pt>
                <c:pt idx="1046">
                  <c:v>49.594725142999998</c:v>
                </c:pt>
                <c:pt idx="1047">
                  <c:v>49.594825143000001</c:v>
                </c:pt>
                <c:pt idx="1048">
                  <c:v>49.612896902800003</c:v>
                </c:pt>
                <c:pt idx="1049">
                  <c:v>49.6019541426</c:v>
                </c:pt>
                <c:pt idx="1050">
                  <c:v>49.618432624</c:v>
                </c:pt>
                <c:pt idx="1051">
                  <c:v>49.608928030500003</c:v>
                </c:pt>
                <c:pt idx="1052">
                  <c:v>49.609028030499999</c:v>
                </c:pt>
                <c:pt idx="1053">
                  <c:v>49.609128030500003</c:v>
                </c:pt>
                <c:pt idx="1054">
                  <c:v>49.609228030499999</c:v>
                </c:pt>
                <c:pt idx="1055">
                  <c:v>49.609328030500002</c:v>
                </c:pt>
                <c:pt idx="1056">
                  <c:v>49.609428030499998</c:v>
                </c:pt>
                <c:pt idx="1057">
                  <c:v>49.609528030500002</c:v>
                </c:pt>
                <c:pt idx="1058">
                  <c:v>49.619934912700003</c:v>
                </c:pt>
                <c:pt idx="1059">
                  <c:v>49.626517005300002</c:v>
                </c:pt>
                <c:pt idx="1060">
                  <c:v>49.626617005299998</c:v>
                </c:pt>
                <c:pt idx="1061">
                  <c:v>49.626717005300002</c:v>
                </c:pt>
                <c:pt idx="1062">
                  <c:v>49.626817005299998</c:v>
                </c:pt>
                <c:pt idx="1063">
                  <c:v>49.626917005300001</c:v>
                </c:pt>
                <c:pt idx="1064">
                  <c:v>49.627017005299997</c:v>
                </c:pt>
                <c:pt idx="1065">
                  <c:v>49.627117005300001</c:v>
                </c:pt>
                <c:pt idx="1066">
                  <c:v>49.627217005299997</c:v>
                </c:pt>
                <c:pt idx="1067">
                  <c:v>49.6273170053</c:v>
                </c:pt>
                <c:pt idx="1068">
                  <c:v>49.627417005300003</c:v>
                </c:pt>
                <c:pt idx="1069">
                  <c:v>49.6275170053</c:v>
                </c:pt>
                <c:pt idx="1070">
                  <c:v>49.639835374900002</c:v>
                </c:pt>
                <c:pt idx="1071">
                  <c:v>49.651216729799998</c:v>
                </c:pt>
                <c:pt idx="1072">
                  <c:v>49.711423204500001</c:v>
                </c:pt>
                <c:pt idx="1073">
                  <c:v>49.710106656000001</c:v>
                </c:pt>
                <c:pt idx="1074">
                  <c:v>49.710206655999997</c:v>
                </c:pt>
                <c:pt idx="1075">
                  <c:v>49.722599923399997</c:v>
                </c:pt>
                <c:pt idx="1076">
                  <c:v>49.747963874900002</c:v>
                </c:pt>
                <c:pt idx="1077">
                  <c:v>50.178326349599999</c:v>
                </c:pt>
                <c:pt idx="1078">
                  <c:v>50.179453717000001</c:v>
                </c:pt>
                <c:pt idx="1079">
                  <c:v>50.438084339600003</c:v>
                </c:pt>
                <c:pt idx="1080">
                  <c:v>50.503077810500002</c:v>
                </c:pt>
                <c:pt idx="1081">
                  <c:v>52.064464363799999</c:v>
                </c:pt>
                <c:pt idx="1082">
                  <c:v>53.9379595925</c:v>
                </c:pt>
                <c:pt idx="1083">
                  <c:v>54.069429526</c:v>
                </c:pt>
                <c:pt idx="1084">
                  <c:v>57.459147076400001</c:v>
                </c:pt>
                <c:pt idx="1085">
                  <c:v>60.090346680800003</c:v>
                </c:pt>
                <c:pt idx="1086">
                  <c:v>64.571503641299998</c:v>
                </c:pt>
                <c:pt idx="1087">
                  <c:v>64.723944580600005</c:v>
                </c:pt>
                <c:pt idx="1088">
                  <c:v>64.724044580599994</c:v>
                </c:pt>
                <c:pt idx="1089">
                  <c:v>64.724144580599997</c:v>
                </c:pt>
                <c:pt idx="1090">
                  <c:v>64.724244580600001</c:v>
                </c:pt>
                <c:pt idx="1091">
                  <c:v>64.724344580600004</c:v>
                </c:pt>
                <c:pt idx="1092">
                  <c:v>64.724444580599993</c:v>
                </c:pt>
                <c:pt idx="1093">
                  <c:v>64.724544580599996</c:v>
                </c:pt>
                <c:pt idx="1094">
                  <c:v>64.7246445806</c:v>
                </c:pt>
                <c:pt idx="1095">
                  <c:v>64.724744580600003</c:v>
                </c:pt>
                <c:pt idx="1096">
                  <c:v>64.724844580600006</c:v>
                </c:pt>
                <c:pt idx="1097">
                  <c:v>64.724944580599995</c:v>
                </c:pt>
                <c:pt idx="1098">
                  <c:v>64.725044580599999</c:v>
                </c:pt>
                <c:pt idx="1099">
                  <c:v>64.725144580600002</c:v>
                </c:pt>
                <c:pt idx="1100">
                  <c:v>64.725244580600005</c:v>
                </c:pt>
                <c:pt idx="1101">
                  <c:v>64.725344580599995</c:v>
                </c:pt>
                <c:pt idx="1102">
                  <c:v>64.725444580599998</c:v>
                </c:pt>
                <c:pt idx="1103">
                  <c:v>64.725544580600001</c:v>
                </c:pt>
                <c:pt idx="1104">
                  <c:v>64.725644580600004</c:v>
                </c:pt>
                <c:pt idx="1105">
                  <c:v>64.725744580599994</c:v>
                </c:pt>
                <c:pt idx="1106">
                  <c:v>64.725844580599997</c:v>
                </c:pt>
                <c:pt idx="1107">
                  <c:v>64.7259445806</c:v>
                </c:pt>
                <c:pt idx="1108">
                  <c:v>64.726044580600004</c:v>
                </c:pt>
                <c:pt idx="1109">
                  <c:v>64.726144580600007</c:v>
                </c:pt>
                <c:pt idx="1110">
                  <c:v>64.726244580599996</c:v>
                </c:pt>
                <c:pt idx="1111">
                  <c:v>64.726344580599999</c:v>
                </c:pt>
                <c:pt idx="1112">
                  <c:v>64.726444580600003</c:v>
                </c:pt>
                <c:pt idx="1113">
                  <c:v>64.726544580600006</c:v>
                </c:pt>
                <c:pt idx="1114">
                  <c:v>64.726644580599995</c:v>
                </c:pt>
                <c:pt idx="1115">
                  <c:v>64.726744580599998</c:v>
                </c:pt>
                <c:pt idx="1116">
                  <c:v>64.726844580600002</c:v>
                </c:pt>
                <c:pt idx="1117">
                  <c:v>64.726944580600005</c:v>
                </c:pt>
                <c:pt idx="1118">
                  <c:v>64.727044580599994</c:v>
                </c:pt>
                <c:pt idx="1119">
                  <c:v>64.727144580599997</c:v>
                </c:pt>
                <c:pt idx="1120">
                  <c:v>64.727244580600001</c:v>
                </c:pt>
                <c:pt idx="1121">
                  <c:v>64.727344580600004</c:v>
                </c:pt>
                <c:pt idx="1122">
                  <c:v>64.727444580599993</c:v>
                </c:pt>
                <c:pt idx="1123">
                  <c:v>64.727544580599996</c:v>
                </c:pt>
                <c:pt idx="1124">
                  <c:v>64.7276445806</c:v>
                </c:pt>
                <c:pt idx="1125">
                  <c:v>64.727744580600003</c:v>
                </c:pt>
                <c:pt idx="1126">
                  <c:v>64.727844580600006</c:v>
                </c:pt>
                <c:pt idx="1127">
                  <c:v>64.727944580599996</c:v>
                </c:pt>
                <c:pt idx="1128">
                  <c:v>64.728044580599999</c:v>
                </c:pt>
                <c:pt idx="1129">
                  <c:v>64.728144580600002</c:v>
                </c:pt>
                <c:pt idx="1130">
                  <c:v>64.728244580600006</c:v>
                </c:pt>
                <c:pt idx="1131">
                  <c:v>64.728344580599995</c:v>
                </c:pt>
                <c:pt idx="1132">
                  <c:v>64.728444580599998</c:v>
                </c:pt>
                <c:pt idx="1133">
                  <c:v>64.728544580600001</c:v>
                </c:pt>
                <c:pt idx="1134">
                  <c:v>64.728644580600005</c:v>
                </c:pt>
                <c:pt idx="1135">
                  <c:v>64.728744580599994</c:v>
                </c:pt>
                <c:pt idx="1136">
                  <c:v>64.728844580599997</c:v>
                </c:pt>
                <c:pt idx="1137">
                  <c:v>64.7289445806</c:v>
                </c:pt>
                <c:pt idx="1138">
                  <c:v>64.729044580600004</c:v>
                </c:pt>
                <c:pt idx="1139">
                  <c:v>64.729144580600007</c:v>
                </c:pt>
                <c:pt idx="1140">
                  <c:v>64.729244580599996</c:v>
                </c:pt>
                <c:pt idx="1141">
                  <c:v>64.729344580599999</c:v>
                </c:pt>
                <c:pt idx="1142">
                  <c:v>64.729444580600003</c:v>
                </c:pt>
                <c:pt idx="1143">
                  <c:v>64.729544580600006</c:v>
                </c:pt>
                <c:pt idx="1144">
                  <c:v>64.729644580599995</c:v>
                </c:pt>
                <c:pt idx="1145">
                  <c:v>64.729744580599998</c:v>
                </c:pt>
                <c:pt idx="1146">
                  <c:v>64.729844580600002</c:v>
                </c:pt>
                <c:pt idx="1147">
                  <c:v>64.729944580600005</c:v>
                </c:pt>
                <c:pt idx="1148">
                  <c:v>64.730044580599994</c:v>
                </c:pt>
                <c:pt idx="1149">
                  <c:v>64.730144580599998</c:v>
                </c:pt>
                <c:pt idx="1150">
                  <c:v>64.730244580600001</c:v>
                </c:pt>
                <c:pt idx="1151">
                  <c:v>64.730344580600004</c:v>
                </c:pt>
                <c:pt idx="1152">
                  <c:v>64.730444580599993</c:v>
                </c:pt>
                <c:pt idx="1153">
                  <c:v>64.730544580599997</c:v>
                </c:pt>
                <c:pt idx="1154">
                  <c:v>64.7306445806</c:v>
                </c:pt>
                <c:pt idx="1155">
                  <c:v>64.730744580600003</c:v>
                </c:pt>
                <c:pt idx="1156">
                  <c:v>64.730844580600007</c:v>
                </c:pt>
                <c:pt idx="1157">
                  <c:v>64.730944580599996</c:v>
                </c:pt>
                <c:pt idx="1158">
                  <c:v>64.731044580599999</c:v>
                </c:pt>
                <c:pt idx="1159">
                  <c:v>64.731144580600002</c:v>
                </c:pt>
                <c:pt idx="1160">
                  <c:v>64.731244580600006</c:v>
                </c:pt>
                <c:pt idx="1161">
                  <c:v>64.731344580599995</c:v>
                </c:pt>
                <c:pt idx="1162">
                  <c:v>64.731444580599998</c:v>
                </c:pt>
                <c:pt idx="1163">
                  <c:v>64.731544580600001</c:v>
                </c:pt>
                <c:pt idx="1164">
                  <c:v>64.731644580600005</c:v>
                </c:pt>
                <c:pt idx="1165">
                  <c:v>64.731744580599994</c:v>
                </c:pt>
                <c:pt idx="1166">
                  <c:v>64.731844580599997</c:v>
                </c:pt>
                <c:pt idx="1167">
                  <c:v>64.7319445806</c:v>
                </c:pt>
                <c:pt idx="1168">
                  <c:v>64.732044580600004</c:v>
                </c:pt>
                <c:pt idx="1169">
                  <c:v>64.732144580600007</c:v>
                </c:pt>
                <c:pt idx="1170">
                  <c:v>64.732244580599996</c:v>
                </c:pt>
                <c:pt idx="1171">
                  <c:v>64.7323445806</c:v>
                </c:pt>
                <c:pt idx="1172">
                  <c:v>64.732444580600003</c:v>
                </c:pt>
                <c:pt idx="1173">
                  <c:v>64.732544580600006</c:v>
                </c:pt>
                <c:pt idx="1174">
                  <c:v>64.732644580599995</c:v>
                </c:pt>
                <c:pt idx="1175">
                  <c:v>64.732744580599999</c:v>
                </c:pt>
                <c:pt idx="1176">
                  <c:v>64.732844580600002</c:v>
                </c:pt>
                <c:pt idx="1177">
                  <c:v>64.732944580600005</c:v>
                </c:pt>
                <c:pt idx="1178">
                  <c:v>64.733044580599994</c:v>
                </c:pt>
                <c:pt idx="1179">
                  <c:v>64.733144580599998</c:v>
                </c:pt>
                <c:pt idx="1180">
                  <c:v>64.733244580600001</c:v>
                </c:pt>
                <c:pt idx="1181">
                  <c:v>64.733344580600004</c:v>
                </c:pt>
                <c:pt idx="1182">
                  <c:v>64.733444580599993</c:v>
                </c:pt>
                <c:pt idx="1183">
                  <c:v>64.733544580599997</c:v>
                </c:pt>
                <c:pt idx="1184">
                  <c:v>64.7336445806</c:v>
                </c:pt>
                <c:pt idx="1185">
                  <c:v>64.733744580600003</c:v>
                </c:pt>
                <c:pt idx="1186">
                  <c:v>64.733844580600007</c:v>
                </c:pt>
                <c:pt idx="1187">
                  <c:v>64.733944580599996</c:v>
                </c:pt>
                <c:pt idx="1188">
                  <c:v>64.734044580599999</c:v>
                </c:pt>
                <c:pt idx="1189">
                  <c:v>64.734144580600002</c:v>
                </c:pt>
                <c:pt idx="1190">
                  <c:v>64.734244580600006</c:v>
                </c:pt>
                <c:pt idx="1191">
                  <c:v>64.734344580599995</c:v>
                </c:pt>
                <c:pt idx="1192">
                  <c:v>64.734444580599998</c:v>
                </c:pt>
                <c:pt idx="1193">
                  <c:v>64.734544580600001</c:v>
                </c:pt>
                <c:pt idx="1194">
                  <c:v>64.734644580600005</c:v>
                </c:pt>
                <c:pt idx="1195">
                  <c:v>64.734744580599994</c:v>
                </c:pt>
                <c:pt idx="1196">
                  <c:v>64.734844580599997</c:v>
                </c:pt>
                <c:pt idx="1197">
                  <c:v>64.734944580600001</c:v>
                </c:pt>
                <c:pt idx="1198">
                  <c:v>64.735044580600004</c:v>
                </c:pt>
                <c:pt idx="1199">
                  <c:v>64.735144580599993</c:v>
                </c:pt>
                <c:pt idx="1200">
                  <c:v>64.735244580599996</c:v>
                </c:pt>
                <c:pt idx="1201">
                  <c:v>64.7353445806</c:v>
                </c:pt>
                <c:pt idx="1202">
                  <c:v>64.735444580600003</c:v>
                </c:pt>
                <c:pt idx="1203">
                  <c:v>62.238038051399997</c:v>
                </c:pt>
                <c:pt idx="1204">
                  <c:v>56.398645648600002</c:v>
                </c:pt>
                <c:pt idx="1205">
                  <c:v>56.398745648599999</c:v>
                </c:pt>
                <c:pt idx="1206">
                  <c:v>56.398845648600002</c:v>
                </c:pt>
                <c:pt idx="1207">
                  <c:v>56.398945648599998</c:v>
                </c:pt>
                <c:pt idx="1208">
                  <c:v>56.399045648600001</c:v>
                </c:pt>
                <c:pt idx="1209">
                  <c:v>56.399145648599998</c:v>
                </c:pt>
                <c:pt idx="1210">
                  <c:v>56.399245648600001</c:v>
                </c:pt>
                <c:pt idx="1211">
                  <c:v>56.399345648599997</c:v>
                </c:pt>
                <c:pt idx="1212">
                  <c:v>56.3994456486</c:v>
                </c:pt>
                <c:pt idx="1213">
                  <c:v>56.399545648599997</c:v>
                </c:pt>
                <c:pt idx="1214">
                  <c:v>56.3996456486</c:v>
                </c:pt>
                <c:pt idx="1215">
                  <c:v>56.399745648600003</c:v>
                </c:pt>
                <c:pt idx="1216">
                  <c:v>56.399845648599999</c:v>
                </c:pt>
                <c:pt idx="1217">
                  <c:v>56.399945648600003</c:v>
                </c:pt>
                <c:pt idx="1218">
                  <c:v>56.400045648599999</c:v>
                </c:pt>
                <c:pt idx="1219">
                  <c:v>56.400145648600002</c:v>
                </c:pt>
                <c:pt idx="1220">
                  <c:v>56.400245648599999</c:v>
                </c:pt>
                <c:pt idx="1221">
                  <c:v>56.400345648600002</c:v>
                </c:pt>
                <c:pt idx="1222">
                  <c:v>56.400445648599998</c:v>
                </c:pt>
                <c:pt idx="1223">
                  <c:v>56.400545648600001</c:v>
                </c:pt>
                <c:pt idx="1224">
                  <c:v>56.400645648599998</c:v>
                </c:pt>
                <c:pt idx="1225">
                  <c:v>56.400745648600001</c:v>
                </c:pt>
                <c:pt idx="1226">
                  <c:v>56.400845648599997</c:v>
                </c:pt>
                <c:pt idx="1227">
                  <c:v>56.4009456486</c:v>
                </c:pt>
                <c:pt idx="1228">
                  <c:v>56.401045648599997</c:v>
                </c:pt>
                <c:pt idx="1229">
                  <c:v>56.4011456486</c:v>
                </c:pt>
                <c:pt idx="1230">
                  <c:v>56.401245648600003</c:v>
                </c:pt>
                <c:pt idx="1231">
                  <c:v>56.4013456486</c:v>
                </c:pt>
                <c:pt idx="1232">
                  <c:v>56.401445648600003</c:v>
                </c:pt>
                <c:pt idx="1233">
                  <c:v>56.401545648599999</c:v>
                </c:pt>
                <c:pt idx="1234">
                  <c:v>56.401645648600002</c:v>
                </c:pt>
                <c:pt idx="1235">
                  <c:v>56.401745648599999</c:v>
                </c:pt>
                <c:pt idx="1236">
                  <c:v>56.401845648600002</c:v>
                </c:pt>
                <c:pt idx="1237">
                  <c:v>56.401945648599998</c:v>
                </c:pt>
                <c:pt idx="1238">
                  <c:v>56.402045648600001</c:v>
                </c:pt>
                <c:pt idx="1239">
                  <c:v>56.402145648599998</c:v>
                </c:pt>
                <c:pt idx="1240">
                  <c:v>56.402245648600001</c:v>
                </c:pt>
                <c:pt idx="1241">
                  <c:v>56.402345648599997</c:v>
                </c:pt>
                <c:pt idx="1242">
                  <c:v>56.402445648600001</c:v>
                </c:pt>
                <c:pt idx="1243">
                  <c:v>56.402545648599997</c:v>
                </c:pt>
                <c:pt idx="1244">
                  <c:v>56.4026456486</c:v>
                </c:pt>
                <c:pt idx="1245">
                  <c:v>56.402745648600003</c:v>
                </c:pt>
                <c:pt idx="1246">
                  <c:v>56.4028456486</c:v>
                </c:pt>
                <c:pt idx="1247">
                  <c:v>56.402945648600003</c:v>
                </c:pt>
                <c:pt idx="1248">
                  <c:v>56.403045648599999</c:v>
                </c:pt>
                <c:pt idx="1249">
                  <c:v>56.403145648600002</c:v>
                </c:pt>
                <c:pt idx="1250">
                  <c:v>56.403245648599999</c:v>
                </c:pt>
                <c:pt idx="1251">
                  <c:v>56.403345648600002</c:v>
                </c:pt>
                <c:pt idx="1252">
                  <c:v>56.403445648599998</c:v>
                </c:pt>
                <c:pt idx="1253">
                  <c:v>56.403545648600002</c:v>
                </c:pt>
                <c:pt idx="1254">
                  <c:v>56.403645648599998</c:v>
                </c:pt>
                <c:pt idx="1255">
                  <c:v>56.403745648600001</c:v>
                </c:pt>
                <c:pt idx="1256">
                  <c:v>56.403845648599997</c:v>
                </c:pt>
                <c:pt idx="1257">
                  <c:v>56.403945648600001</c:v>
                </c:pt>
                <c:pt idx="1258">
                  <c:v>56.404045648599997</c:v>
                </c:pt>
                <c:pt idx="1259">
                  <c:v>56.4041456486</c:v>
                </c:pt>
                <c:pt idx="1260">
                  <c:v>56.404245648600003</c:v>
                </c:pt>
                <c:pt idx="1261">
                  <c:v>56.4043456486</c:v>
                </c:pt>
                <c:pt idx="1262">
                  <c:v>56.404445648600003</c:v>
                </c:pt>
                <c:pt idx="1263">
                  <c:v>56.404545648599999</c:v>
                </c:pt>
                <c:pt idx="1264">
                  <c:v>56.404645648600003</c:v>
                </c:pt>
                <c:pt idx="1265">
                  <c:v>56.404745648599999</c:v>
                </c:pt>
                <c:pt idx="1266">
                  <c:v>56.404845648600002</c:v>
                </c:pt>
                <c:pt idx="1267">
                  <c:v>56.404945648599998</c:v>
                </c:pt>
                <c:pt idx="1268">
                  <c:v>56.405045648600002</c:v>
                </c:pt>
                <c:pt idx="1269">
                  <c:v>56.405145648599998</c:v>
                </c:pt>
                <c:pt idx="1270">
                  <c:v>56.405245648600001</c:v>
                </c:pt>
                <c:pt idx="1271">
                  <c:v>56.405345648599997</c:v>
                </c:pt>
                <c:pt idx="1272">
                  <c:v>56.405445648600001</c:v>
                </c:pt>
                <c:pt idx="1273">
                  <c:v>56.405545648599997</c:v>
                </c:pt>
                <c:pt idx="1274">
                  <c:v>56.4056456486</c:v>
                </c:pt>
                <c:pt idx="1275">
                  <c:v>56.405745648600004</c:v>
                </c:pt>
                <c:pt idx="1276">
                  <c:v>56.4058456486</c:v>
                </c:pt>
                <c:pt idx="1277">
                  <c:v>56.405945648600003</c:v>
                </c:pt>
                <c:pt idx="1278">
                  <c:v>56.406045648599999</c:v>
                </c:pt>
                <c:pt idx="1279">
                  <c:v>56.406145648600003</c:v>
                </c:pt>
                <c:pt idx="1280">
                  <c:v>56.406245648599999</c:v>
                </c:pt>
                <c:pt idx="1281">
                  <c:v>56.406345648600002</c:v>
                </c:pt>
                <c:pt idx="1282">
                  <c:v>56.406445648599998</c:v>
                </c:pt>
                <c:pt idx="1283">
                  <c:v>56.406545648600002</c:v>
                </c:pt>
                <c:pt idx="1284">
                  <c:v>56.406645648599998</c:v>
                </c:pt>
                <c:pt idx="1285">
                  <c:v>56.406745648600001</c:v>
                </c:pt>
                <c:pt idx="1286">
                  <c:v>56.406845648599997</c:v>
                </c:pt>
                <c:pt idx="1287">
                  <c:v>56.406945648600001</c:v>
                </c:pt>
                <c:pt idx="1288">
                  <c:v>56.407045648599997</c:v>
                </c:pt>
                <c:pt idx="1289">
                  <c:v>56.4071456486</c:v>
                </c:pt>
                <c:pt idx="1290">
                  <c:v>56.407245648599996</c:v>
                </c:pt>
                <c:pt idx="1291">
                  <c:v>56.4073456486</c:v>
                </c:pt>
                <c:pt idx="1292">
                  <c:v>56.407445648600003</c:v>
                </c:pt>
                <c:pt idx="1293">
                  <c:v>56.407545648599999</c:v>
                </c:pt>
                <c:pt idx="1294">
                  <c:v>56.407645648600003</c:v>
                </c:pt>
                <c:pt idx="1295">
                  <c:v>56.407745648599999</c:v>
                </c:pt>
                <c:pt idx="1296">
                  <c:v>56.407845648600002</c:v>
                </c:pt>
                <c:pt idx="1297">
                  <c:v>56.407945648599998</c:v>
                </c:pt>
                <c:pt idx="1298">
                  <c:v>56.408045648600002</c:v>
                </c:pt>
                <c:pt idx="1299">
                  <c:v>56.408145648599998</c:v>
                </c:pt>
                <c:pt idx="1300">
                  <c:v>56.408245648600001</c:v>
                </c:pt>
                <c:pt idx="1301">
                  <c:v>56.408345648599997</c:v>
                </c:pt>
                <c:pt idx="1302">
                  <c:v>56.408445648600001</c:v>
                </c:pt>
                <c:pt idx="1303">
                  <c:v>56.408545648599997</c:v>
                </c:pt>
                <c:pt idx="1304">
                  <c:v>56.4086456486</c:v>
                </c:pt>
                <c:pt idx="1305">
                  <c:v>56.408745648599997</c:v>
                </c:pt>
                <c:pt idx="1306">
                  <c:v>56.4088456486</c:v>
                </c:pt>
                <c:pt idx="1307">
                  <c:v>56.408945648600003</c:v>
                </c:pt>
                <c:pt idx="1308">
                  <c:v>56.409045648599999</c:v>
                </c:pt>
                <c:pt idx="1309">
                  <c:v>56.409145648600003</c:v>
                </c:pt>
                <c:pt idx="1310">
                  <c:v>56.409245648599999</c:v>
                </c:pt>
                <c:pt idx="1311">
                  <c:v>56.409345648600002</c:v>
                </c:pt>
                <c:pt idx="1312">
                  <c:v>56.409445648599998</c:v>
                </c:pt>
                <c:pt idx="1313">
                  <c:v>56.409545648600002</c:v>
                </c:pt>
                <c:pt idx="1314">
                  <c:v>56.409645648599998</c:v>
                </c:pt>
                <c:pt idx="1315">
                  <c:v>56.409745648600001</c:v>
                </c:pt>
                <c:pt idx="1316">
                  <c:v>56.409845648599998</c:v>
                </c:pt>
                <c:pt idx="1317">
                  <c:v>56.409945648600001</c:v>
                </c:pt>
                <c:pt idx="1318">
                  <c:v>56.410045648599997</c:v>
                </c:pt>
                <c:pt idx="1319">
                  <c:v>56.4101456486</c:v>
                </c:pt>
                <c:pt idx="1320">
                  <c:v>56.410245648599997</c:v>
                </c:pt>
                <c:pt idx="1321">
                  <c:v>56.4103456486</c:v>
                </c:pt>
                <c:pt idx="1322">
                  <c:v>56.410445648600003</c:v>
                </c:pt>
                <c:pt idx="1323">
                  <c:v>56.410545648599999</c:v>
                </c:pt>
                <c:pt idx="1324">
                  <c:v>56.410645648600003</c:v>
                </c:pt>
                <c:pt idx="1325">
                  <c:v>56.410745648599999</c:v>
                </c:pt>
                <c:pt idx="1326">
                  <c:v>56.410845648600002</c:v>
                </c:pt>
                <c:pt idx="1327">
                  <c:v>56.410945648599998</c:v>
                </c:pt>
                <c:pt idx="1328">
                  <c:v>56.411045648600002</c:v>
                </c:pt>
                <c:pt idx="1329">
                  <c:v>56.411145648599998</c:v>
                </c:pt>
                <c:pt idx="1330">
                  <c:v>56.411245648600001</c:v>
                </c:pt>
                <c:pt idx="1331">
                  <c:v>56.411345648599998</c:v>
                </c:pt>
                <c:pt idx="1332">
                  <c:v>56.411445648600001</c:v>
                </c:pt>
                <c:pt idx="1333">
                  <c:v>56.411545648599997</c:v>
                </c:pt>
                <c:pt idx="1334">
                  <c:v>56.4116456486</c:v>
                </c:pt>
                <c:pt idx="1335">
                  <c:v>56.411745648599997</c:v>
                </c:pt>
                <c:pt idx="1336">
                  <c:v>56.4118456486</c:v>
                </c:pt>
                <c:pt idx="1337">
                  <c:v>56.411945648600003</c:v>
                </c:pt>
                <c:pt idx="1338">
                  <c:v>56.412045648599999</c:v>
                </c:pt>
                <c:pt idx="1339">
                  <c:v>56.412145648600003</c:v>
                </c:pt>
                <c:pt idx="1340">
                  <c:v>56.412245648599999</c:v>
                </c:pt>
                <c:pt idx="1341">
                  <c:v>56.412345648600002</c:v>
                </c:pt>
                <c:pt idx="1342">
                  <c:v>56.412445648599999</c:v>
                </c:pt>
                <c:pt idx="1343">
                  <c:v>56.412545648600002</c:v>
                </c:pt>
                <c:pt idx="1344">
                  <c:v>56.412645648599998</c:v>
                </c:pt>
                <c:pt idx="1345">
                  <c:v>58.234147873700003</c:v>
                </c:pt>
                <c:pt idx="1346">
                  <c:v>67.814307010199997</c:v>
                </c:pt>
                <c:pt idx="1347">
                  <c:v>68.764569481899997</c:v>
                </c:pt>
                <c:pt idx="1348">
                  <c:v>68.7646694819</c:v>
                </c:pt>
                <c:pt idx="1349">
                  <c:v>68.764769481900004</c:v>
                </c:pt>
                <c:pt idx="1350">
                  <c:v>68.764869481900007</c:v>
                </c:pt>
                <c:pt idx="1351">
                  <c:v>68.764969481899996</c:v>
                </c:pt>
                <c:pt idx="1352">
                  <c:v>68.765069481899999</c:v>
                </c:pt>
                <c:pt idx="1353">
                  <c:v>68.765169481900003</c:v>
                </c:pt>
                <c:pt idx="1354">
                  <c:v>68.765269481900006</c:v>
                </c:pt>
                <c:pt idx="1355">
                  <c:v>68.765369481899995</c:v>
                </c:pt>
                <c:pt idx="1356">
                  <c:v>68.765469481899999</c:v>
                </c:pt>
                <c:pt idx="1357">
                  <c:v>68.765569481900002</c:v>
                </c:pt>
                <c:pt idx="1358">
                  <c:v>68.765669481900005</c:v>
                </c:pt>
                <c:pt idx="1359">
                  <c:v>68.765769481899994</c:v>
                </c:pt>
                <c:pt idx="1360">
                  <c:v>68.765869481899998</c:v>
                </c:pt>
                <c:pt idx="1361">
                  <c:v>68.765969481900001</c:v>
                </c:pt>
                <c:pt idx="1362">
                  <c:v>68.766069481900004</c:v>
                </c:pt>
                <c:pt idx="1363">
                  <c:v>68.766169481899993</c:v>
                </c:pt>
                <c:pt idx="1364">
                  <c:v>68.766269481899997</c:v>
                </c:pt>
                <c:pt idx="1365">
                  <c:v>68.7663694819</c:v>
                </c:pt>
                <c:pt idx="1366">
                  <c:v>68.766469481900003</c:v>
                </c:pt>
                <c:pt idx="1367">
                  <c:v>68.766569481900007</c:v>
                </c:pt>
                <c:pt idx="1368">
                  <c:v>68.766669481899996</c:v>
                </c:pt>
                <c:pt idx="1369">
                  <c:v>68.766769481899999</c:v>
                </c:pt>
                <c:pt idx="1370">
                  <c:v>68.766869481900002</c:v>
                </c:pt>
                <c:pt idx="1371">
                  <c:v>68.243224409700005</c:v>
                </c:pt>
                <c:pt idx="1372">
                  <c:v>58.789135461800001</c:v>
                </c:pt>
                <c:pt idx="1373">
                  <c:v>52.2023493457</c:v>
                </c:pt>
                <c:pt idx="1374">
                  <c:v>52.202449345700003</c:v>
                </c:pt>
                <c:pt idx="1375">
                  <c:v>52.2025493457</c:v>
                </c:pt>
                <c:pt idx="1376">
                  <c:v>52.202649345700003</c:v>
                </c:pt>
                <c:pt idx="1377">
                  <c:v>52.202749345699999</c:v>
                </c:pt>
                <c:pt idx="1378">
                  <c:v>52.202849345700002</c:v>
                </c:pt>
                <c:pt idx="1379">
                  <c:v>52.202949345699999</c:v>
                </c:pt>
                <c:pt idx="1380">
                  <c:v>52.203049345700002</c:v>
                </c:pt>
                <c:pt idx="1381">
                  <c:v>52.203149345699998</c:v>
                </c:pt>
                <c:pt idx="1382">
                  <c:v>52.203249345700002</c:v>
                </c:pt>
                <c:pt idx="1383">
                  <c:v>52.203349345699998</c:v>
                </c:pt>
                <c:pt idx="1384">
                  <c:v>52.203449345700001</c:v>
                </c:pt>
                <c:pt idx="1385">
                  <c:v>52.203549345699997</c:v>
                </c:pt>
                <c:pt idx="1386">
                  <c:v>52.203649345700001</c:v>
                </c:pt>
                <c:pt idx="1387">
                  <c:v>52.203749345699997</c:v>
                </c:pt>
                <c:pt idx="1388">
                  <c:v>52.2038493457</c:v>
                </c:pt>
                <c:pt idx="1389">
                  <c:v>52.203949345700003</c:v>
                </c:pt>
                <c:pt idx="1390">
                  <c:v>52.2040493457</c:v>
                </c:pt>
                <c:pt idx="1391">
                  <c:v>52.204149345700003</c:v>
                </c:pt>
                <c:pt idx="1392">
                  <c:v>52.204249345699999</c:v>
                </c:pt>
                <c:pt idx="1393">
                  <c:v>52.204349345700003</c:v>
                </c:pt>
                <c:pt idx="1394">
                  <c:v>52.204449345699999</c:v>
                </c:pt>
                <c:pt idx="1395">
                  <c:v>52.204549345700002</c:v>
                </c:pt>
                <c:pt idx="1396">
                  <c:v>52.204649345699998</c:v>
                </c:pt>
                <c:pt idx="1397">
                  <c:v>52.204749345700002</c:v>
                </c:pt>
                <c:pt idx="1398">
                  <c:v>52.204849345699998</c:v>
                </c:pt>
                <c:pt idx="1399">
                  <c:v>52.204949345700001</c:v>
                </c:pt>
                <c:pt idx="1400">
                  <c:v>52.205049345699997</c:v>
                </c:pt>
                <c:pt idx="1401">
                  <c:v>52.205149345700001</c:v>
                </c:pt>
                <c:pt idx="1402">
                  <c:v>52.205249345699997</c:v>
                </c:pt>
                <c:pt idx="1403">
                  <c:v>52.2053493457</c:v>
                </c:pt>
                <c:pt idx="1404">
                  <c:v>52.205449345700004</c:v>
                </c:pt>
                <c:pt idx="1405">
                  <c:v>52.2055493457</c:v>
                </c:pt>
                <c:pt idx="1406">
                  <c:v>53.268569018299999</c:v>
                </c:pt>
                <c:pt idx="1407">
                  <c:v>53.7718574855</c:v>
                </c:pt>
                <c:pt idx="1408">
                  <c:v>53.777447690499997</c:v>
                </c:pt>
                <c:pt idx="1409">
                  <c:v>53.7775476905</c:v>
                </c:pt>
                <c:pt idx="1410">
                  <c:v>53.777647690499997</c:v>
                </c:pt>
                <c:pt idx="1411">
                  <c:v>53.7777476905</c:v>
                </c:pt>
                <c:pt idx="1412">
                  <c:v>53.777847690500003</c:v>
                </c:pt>
                <c:pt idx="1413">
                  <c:v>53.7779476905</c:v>
                </c:pt>
                <c:pt idx="1414">
                  <c:v>53.778047690500003</c:v>
                </c:pt>
                <c:pt idx="1415">
                  <c:v>53.961288567799997</c:v>
                </c:pt>
                <c:pt idx="1416">
                  <c:v>61.234115460399998</c:v>
                </c:pt>
                <c:pt idx="1417">
                  <c:v>68.764891219899994</c:v>
                </c:pt>
                <c:pt idx="1418">
                  <c:v>68.764991219899997</c:v>
                </c:pt>
                <c:pt idx="1419">
                  <c:v>68.7650912199</c:v>
                </c:pt>
                <c:pt idx="1420">
                  <c:v>68.765191219900004</c:v>
                </c:pt>
                <c:pt idx="1421">
                  <c:v>68.765291219900007</c:v>
                </c:pt>
                <c:pt idx="1422">
                  <c:v>68.765391219899996</c:v>
                </c:pt>
                <c:pt idx="1423">
                  <c:v>68.765491219899999</c:v>
                </c:pt>
                <c:pt idx="1424">
                  <c:v>68.765591226799998</c:v>
                </c:pt>
                <c:pt idx="1425">
                  <c:v>68.765691231900007</c:v>
                </c:pt>
                <c:pt idx="1426">
                  <c:v>68.765791231899996</c:v>
                </c:pt>
                <c:pt idx="1427">
                  <c:v>68.7658912319</c:v>
                </c:pt>
                <c:pt idx="1428">
                  <c:v>68.765991231900003</c:v>
                </c:pt>
                <c:pt idx="1429">
                  <c:v>68.766091231900006</c:v>
                </c:pt>
                <c:pt idx="1430">
                  <c:v>68.766191231899995</c:v>
                </c:pt>
                <c:pt idx="1431">
                  <c:v>68.766291231899999</c:v>
                </c:pt>
                <c:pt idx="1432">
                  <c:v>68.766391231900002</c:v>
                </c:pt>
                <c:pt idx="1433">
                  <c:v>68.766491231900005</c:v>
                </c:pt>
                <c:pt idx="1434">
                  <c:v>68.766591231899994</c:v>
                </c:pt>
                <c:pt idx="1435">
                  <c:v>68.766691231899998</c:v>
                </c:pt>
                <c:pt idx="1436">
                  <c:v>68.766791231900001</c:v>
                </c:pt>
                <c:pt idx="1437">
                  <c:v>68.766891231900004</c:v>
                </c:pt>
                <c:pt idx="1438">
                  <c:v>68.766991231899993</c:v>
                </c:pt>
                <c:pt idx="1439">
                  <c:v>68.767091231899997</c:v>
                </c:pt>
                <c:pt idx="1440">
                  <c:v>68.7671912319</c:v>
                </c:pt>
                <c:pt idx="1441">
                  <c:v>68.767291231900003</c:v>
                </c:pt>
                <c:pt idx="1442">
                  <c:v>68.767391231900007</c:v>
                </c:pt>
                <c:pt idx="1443">
                  <c:v>68.767491231899996</c:v>
                </c:pt>
                <c:pt idx="1444">
                  <c:v>68.767591231899999</c:v>
                </c:pt>
                <c:pt idx="1445">
                  <c:v>68.767691231900002</c:v>
                </c:pt>
                <c:pt idx="1446">
                  <c:v>68.767791231900006</c:v>
                </c:pt>
                <c:pt idx="1447">
                  <c:v>68.767891231899995</c:v>
                </c:pt>
                <c:pt idx="1448">
                  <c:v>68.767991231899998</c:v>
                </c:pt>
                <c:pt idx="1449">
                  <c:v>68.768091231900002</c:v>
                </c:pt>
                <c:pt idx="1450">
                  <c:v>68.768191231900005</c:v>
                </c:pt>
                <c:pt idx="1451">
                  <c:v>68.768291231899994</c:v>
                </c:pt>
                <c:pt idx="1452">
                  <c:v>68.768391231899997</c:v>
                </c:pt>
                <c:pt idx="1453">
                  <c:v>68.768491231900001</c:v>
                </c:pt>
                <c:pt idx="1454">
                  <c:v>68.768591231900004</c:v>
                </c:pt>
                <c:pt idx="1455">
                  <c:v>68.768691231899993</c:v>
                </c:pt>
                <c:pt idx="1456">
                  <c:v>68.768791231899996</c:v>
                </c:pt>
                <c:pt idx="1457">
                  <c:v>68.7688912319</c:v>
                </c:pt>
                <c:pt idx="1458">
                  <c:v>68.768991231900003</c:v>
                </c:pt>
                <c:pt idx="1459">
                  <c:v>68.769091231900006</c:v>
                </c:pt>
                <c:pt idx="1460">
                  <c:v>68.769191231899995</c:v>
                </c:pt>
                <c:pt idx="1461">
                  <c:v>68.769291231899999</c:v>
                </c:pt>
                <c:pt idx="1462">
                  <c:v>68.769391231900002</c:v>
                </c:pt>
                <c:pt idx="1463">
                  <c:v>68.769491231900005</c:v>
                </c:pt>
                <c:pt idx="1464">
                  <c:v>68.769591231899994</c:v>
                </c:pt>
                <c:pt idx="1465">
                  <c:v>68.769691231899998</c:v>
                </c:pt>
                <c:pt idx="1466">
                  <c:v>68.769791231900001</c:v>
                </c:pt>
                <c:pt idx="1467">
                  <c:v>68.769891231900004</c:v>
                </c:pt>
                <c:pt idx="1468">
                  <c:v>68.769991231899994</c:v>
                </c:pt>
                <c:pt idx="1469">
                  <c:v>68.770091231899997</c:v>
                </c:pt>
                <c:pt idx="1470">
                  <c:v>68.7701912319</c:v>
                </c:pt>
                <c:pt idx="1471">
                  <c:v>68.770291231900003</c:v>
                </c:pt>
                <c:pt idx="1472">
                  <c:v>68.770391231900007</c:v>
                </c:pt>
                <c:pt idx="1473">
                  <c:v>68.770491231899996</c:v>
                </c:pt>
                <c:pt idx="1474">
                  <c:v>68.770591231899999</c:v>
                </c:pt>
                <c:pt idx="1475">
                  <c:v>68.770691231900003</c:v>
                </c:pt>
                <c:pt idx="1476">
                  <c:v>68.770791231900006</c:v>
                </c:pt>
                <c:pt idx="1477">
                  <c:v>68.770891231899995</c:v>
                </c:pt>
                <c:pt idx="1478">
                  <c:v>68.770991231899998</c:v>
                </c:pt>
                <c:pt idx="1479">
                  <c:v>68.771091231900002</c:v>
                </c:pt>
                <c:pt idx="1480">
                  <c:v>68.771191231900005</c:v>
                </c:pt>
                <c:pt idx="1481">
                  <c:v>68.771291231899994</c:v>
                </c:pt>
                <c:pt idx="1482">
                  <c:v>68.771391231899997</c:v>
                </c:pt>
                <c:pt idx="1483">
                  <c:v>68.771491231900001</c:v>
                </c:pt>
                <c:pt idx="1484">
                  <c:v>68.771591231900004</c:v>
                </c:pt>
                <c:pt idx="1485">
                  <c:v>68.771691231899993</c:v>
                </c:pt>
                <c:pt idx="1486">
                  <c:v>68.771791231899996</c:v>
                </c:pt>
                <c:pt idx="1487">
                  <c:v>68.7718912319</c:v>
                </c:pt>
                <c:pt idx="1488">
                  <c:v>68.771991231900003</c:v>
                </c:pt>
                <c:pt idx="1489">
                  <c:v>68.772091231900006</c:v>
                </c:pt>
                <c:pt idx="1490">
                  <c:v>68.772191231899996</c:v>
                </c:pt>
                <c:pt idx="1491">
                  <c:v>68.772291231899999</c:v>
                </c:pt>
                <c:pt idx="1492">
                  <c:v>68.772391231900002</c:v>
                </c:pt>
                <c:pt idx="1493">
                  <c:v>68.772491231900005</c:v>
                </c:pt>
                <c:pt idx="1494">
                  <c:v>68.772591231899995</c:v>
                </c:pt>
                <c:pt idx="1495">
                  <c:v>68.772691231899998</c:v>
                </c:pt>
                <c:pt idx="1496">
                  <c:v>68.772791231900001</c:v>
                </c:pt>
                <c:pt idx="1497">
                  <c:v>68.772891231900005</c:v>
                </c:pt>
                <c:pt idx="1498">
                  <c:v>68.772991231899994</c:v>
                </c:pt>
                <c:pt idx="1499">
                  <c:v>68.773091231899997</c:v>
                </c:pt>
                <c:pt idx="1500">
                  <c:v>68.7731912319</c:v>
                </c:pt>
                <c:pt idx="1501">
                  <c:v>68.773291231900004</c:v>
                </c:pt>
                <c:pt idx="1502">
                  <c:v>68.773391231900007</c:v>
                </c:pt>
                <c:pt idx="1503">
                  <c:v>68.773491231899996</c:v>
                </c:pt>
                <c:pt idx="1504">
                  <c:v>68.773591231899999</c:v>
                </c:pt>
                <c:pt idx="1505">
                  <c:v>68.773691231900003</c:v>
                </c:pt>
                <c:pt idx="1506">
                  <c:v>68.773791231900006</c:v>
                </c:pt>
                <c:pt idx="1507">
                  <c:v>68.773891231899995</c:v>
                </c:pt>
                <c:pt idx="1508">
                  <c:v>68.773991231899998</c:v>
                </c:pt>
                <c:pt idx="1509">
                  <c:v>68.774091231900002</c:v>
                </c:pt>
                <c:pt idx="1510">
                  <c:v>68.774191231900005</c:v>
                </c:pt>
                <c:pt idx="1511">
                  <c:v>68.774291231899994</c:v>
                </c:pt>
                <c:pt idx="1512">
                  <c:v>68.774391231899997</c:v>
                </c:pt>
                <c:pt idx="1513">
                  <c:v>68.774491231900001</c:v>
                </c:pt>
                <c:pt idx="1514">
                  <c:v>68.774591231900004</c:v>
                </c:pt>
                <c:pt idx="1515">
                  <c:v>68.774691231899993</c:v>
                </c:pt>
                <c:pt idx="1516">
                  <c:v>68.774791231899997</c:v>
                </c:pt>
                <c:pt idx="1517">
                  <c:v>68.7748912319</c:v>
                </c:pt>
                <c:pt idx="1518">
                  <c:v>68.774991231900003</c:v>
                </c:pt>
                <c:pt idx="1519">
                  <c:v>68.775091231900007</c:v>
                </c:pt>
                <c:pt idx="1520">
                  <c:v>68.775191231899996</c:v>
                </c:pt>
                <c:pt idx="1521">
                  <c:v>68.775291231899999</c:v>
                </c:pt>
                <c:pt idx="1522">
                  <c:v>68.775391231900002</c:v>
                </c:pt>
                <c:pt idx="1523">
                  <c:v>68.775491231900006</c:v>
                </c:pt>
                <c:pt idx="1524">
                  <c:v>68.775591231899995</c:v>
                </c:pt>
                <c:pt idx="1525">
                  <c:v>68.775691231899998</c:v>
                </c:pt>
                <c:pt idx="1526">
                  <c:v>68.775791231900001</c:v>
                </c:pt>
                <c:pt idx="1527">
                  <c:v>68.775891231900005</c:v>
                </c:pt>
                <c:pt idx="1528">
                  <c:v>68.775991231899994</c:v>
                </c:pt>
                <c:pt idx="1529">
                  <c:v>68.776091231899997</c:v>
                </c:pt>
                <c:pt idx="1530">
                  <c:v>68.7761912319</c:v>
                </c:pt>
                <c:pt idx="1531">
                  <c:v>68.776291231900004</c:v>
                </c:pt>
                <c:pt idx="1532">
                  <c:v>68.776391231900007</c:v>
                </c:pt>
                <c:pt idx="1533">
                  <c:v>68.776491231899996</c:v>
                </c:pt>
                <c:pt idx="1534">
                  <c:v>68.776591231899999</c:v>
                </c:pt>
                <c:pt idx="1535">
                  <c:v>68.776691231900003</c:v>
                </c:pt>
                <c:pt idx="1536">
                  <c:v>68.776791231900006</c:v>
                </c:pt>
                <c:pt idx="1537">
                  <c:v>68.776891231899995</c:v>
                </c:pt>
                <c:pt idx="1538">
                  <c:v>68.776991231899999</c:v>
                </c:pt>
                <c:pt idx="1539">
                  <c:v>68.777091231900002</c:v>
                </c:pt>
                <c:pt idx="1540">
                  <c:v>68.777191231900005</c:v>
                </c:pt>
                <c:pt idx="1541">
                  <c:v>68.777291231899994</c:v>
                </c:pt>
                <c:pt idx="1542">
                  <c:v>68.777391231899998</c:v>
                </c:pt>
                <c:pt idx="1543">
                  <c:v>68.777491231900001</c:v>
                </c:pt>
                <c:pt idx="1544">
                  <c:v>68.777591231900004</c:v>
                </c:pt>
                <c:pt idx="1545">
                  <c:v>68.777691231899993</c:v>
                </c:pt>
                <c:pt idx="1546">
                  <c:v>68.777791231899997</c:v>
                </c:pt>
                <c:pt idx="1547">
                  <c:v>68.7778912319</c:v>
                </c:pt>
                <c:pt idx="1548">
                  <c:v>68.777991231900003</c:v>
                </c:pt>
                <c:pt idx="1549">
                  <c:v>68.778091231900007</c:v>
                </c:pt>
                <c:pt idx="1550">
                  <c:v>68.778191231899996</c:v>
                </c:pt>
                <c:pt idx="1551">
                  <c:v>68.778291231899999</c:v>
                </c:pt>
                <c:pt idx="1552">
                  <c:v>68.778391231900002</c:v>
                </c:pt>
                <c:pt idx="1553">
                  <c:v>68.778491231900006</c:v>
                </c:pt>
                <c:pt idx="1554">
                  <c:v>68.778591231899995</c:v>
                </c:pt>
                <c:pt idx="1555">
                  <c:v>68.778691231899998</c:v>
                </c:pt>
                <c:pt idx="1556">
                  <c:v>68.778791231900001</c:v>
                </c:pt>
                <c:pt idx="1557">
                  <c:v>68.778891231900005</c:v>
                </c:pt>
                <c:pt idx="1558">
                  <c:v>68.778991231899994</c:v>
                </c:pt>
                <c:pt idx="1559">
                  <c:v>68.779091231899997</c:v>
                </c:pt>
                <c:pt idx="1560">
                  <c:v>68.779191231900001</c:v>
                </c:pt>
                <c:pt idx="1561">
                  <c:v>68.779291231900004</c:v>
                </c:pt>
                <c:pt idx="1562">
                  <c:v>68.779391231899993</c:v>
                </c:pt>
                <c:pt idx="1563">
                  <c:v>68.779491231899996</c:v>
                </c:pt>
                <c:pt idx="1564">
                  <c:v>68.7795912319</c:v>
                </c:pt>
                <c:pt idx="1565">
                  <c:v>68.779691231900003</c:v>
                </c:pt>
                <c:pt idx="1566">
                  <c:v>68.779791231900006</c:v>
                </c:pt>
                <c:pt idx="1567">
                  <c:v>68.779891231899995</c:v>
                </c:pt>
                <c:pt idx="1568">
                  <c:v>68.779991231899999</c:v>
                </c:pt>
                <c:pt idx="1569">
                  <c:v>68.780091231900002</c:v>
                </c:pt>
                <c:pt idx="1570">
                  <c:v>68.780191231900005</c:v>
                </c:pt>
                <c:pt idx="1571">
                  <c:v>68.780291231899994</c:v>
                </c:pt>
                <c:pt idx="1572">
                  <c:v>68.780391231899998</c:v>
                </c:pt>
                <c:pt idx="1573">
                  <c:v>68.780491231900001</c:v>
                </c:pt>
                <c:pt idx="1574">
                  <c:v>68.780591231900004</c:v>
                </c:pt>
                <c:pt idx="1575">
                  <c:v>68.780691231899993</c:v>
                </c:pt>
                <c:pt idx="1576">
                  <c:v>68.780791231899997</c:v>
                </c:pt>
                <c:pt idx="1577">
                  <c:v>68.7808912319</c:v>
                </c:pt>
                <c:pt idx="1578">
                  <c:v>68.780991231900003</c:v>
                </c:pt>
                <c:pt idx="1579">
                  <c:v>68.781091231900007</c:v>
                </c:pt>
                <c:pt idx="1580">
                  <c:v>68.781191231899996</c:v>
                </c:pt>
                <c:pt idx="1581">
                  <c:v>68.781291231899999</c:v>
                </c:pt>
                <c:pt idx="1582">
                  <c:v>68.781391231900002</c:v>
                </c:pt>
                <c:pt idx="1583">
                  <c:v>68.781491231900006</c:v>
                </c:pt>
                <c:pt idx="1584">
                  <c:v>68.781591231899995</c:v>
                </c:pt>
                <c:pt idx="1585">
                  <c:v>68.781691231899998</c:v>
                </c:pt>
                <c:pt idx="1586">
                  <c:v>68.781791231900002</c:v>
                </c:pt>
                <c:pt idx="1587">
                  <c:v>68.781891231900005</c:v>
                </c:pt>
                <c:pt idx="1588">
                  <c:v>68.781991231899994</c:v>
                </c:pt>
                <c:pt idx="1589">
                  <c:v>68.782091231899997</c:v>
                </c:pt>
                <c:pt idx="1590">
                  <c:v>68.782191231900001</c:v>
                </c:pt>
                <c:pt idx="1591">
                  <c:v>68.782291231900004</c:v>
                </c:pt>
                <c:pt idx="1592">
                  <c:v>68.782391231899993</c:v>
                </c:pt>
                <c:pt idx="1593">
                  <c:v>68.782491231899996</c:v>
                </c:pt>
                <c:pt idx="1594">
                  <c:v>68.7825912319</c:v>
                </c:pt>
                <c:pt idx="1595">
                  <c:v>68.782691231900003</c:v>
                </c:pt>
                <c:pt idx="1596">
                  <c:v>68.782791231900006</c:v>
                </c:pt>
                <c:pt idx="1597">
                  <c:v>68.782891231899995</c:v>
                </c:pt>
                <c:pt idx="1598">
                  <c:v>68.782991231899999</c:v>
                </c:pt>
                <c:pt idx="1599">
                  <c:v>68.783091231900002</c:v>
                </c:pt>
                <c:pt idx="1600">
                  <c:v>68.783191231900005</c:v>
                </c:pt>
                <c:pt idx="1601">
                  <c:v>68.783291231899995</c:v>
                </c:pt>
                <c:pt idx="1602">
                  <c:v>68.783391231899998</c:v>
                </c:pt>
                <c:pt idx="1603">
                  <c:v>68.783491231900001</c:v>
                </c:pt>
                <c:pt idx="1604">
                  <c:v>68.783591231900004</c:v>
                </c:pt>
                <c:pt idx="1605">
                  <c:v>68.783691231899994</c:v>
                </c:pt>
                <c:pt idx="1606">
                  <c:v>68.783791231899997</c:v>
                </c:pt>
                <c:pt idx="1607">
                  <c:v>68.7838912319</c:v>
                </c:pt>
                <c:pt idx="1608">
                  <c:v>68.783991231900004</c:v>
                </c:pt>
                <c:pt idx="1609">
                  <c:v>68.784091231900007</c:v>
                </c:pt>
                <c:pt idx="1610">
                  <c:v>68.784191231899996</c:v>
                </c:pt>
                <c:pt idx="1611">
                  <c:v>68.784291231899999</c:v>
                </c:pt>
                <c:pt idx="1612">
                  <c:v>68.784391231900003</c:v>
                </c:pt>
                <c:pt idx="1613">
                  <c:v>68.784491231900006</c:v>
                </c:pt>
                <c:pt idx="1614">
                  <c:v>68.784591231899995</c:v>
                </c:pt>
                <c:pt idx="1615">
                  <c:v>68.784691231899998</c:v>
                </c:pt>
                <c:pt idx="1616">
                  <c:v>68.784791231900002</c:v>
                </c:pt>
                <c:pt idx="1617">
                  <c:v>68.784891231900005</c:v>
                </c:pt>
                <c:pt idx="1618">
                  <c:v>68.784991231899994</c:v>
                </c:pt>
                <c:pt idx="1619">
                  <c:v>68.785091231899997</c:v>
                </c:pt>
                <c:pt idx="1620">
                  <c:v>68.785191231900001</c:v>
                </c:pt>
                <c:pt idx="1621">
                  <c:v>68.785291231900004</c:v>
                </c:pt>
                <c:pt idx="1622">
                  <c:v>68.785391231899993</c:v>
                </c:pt>
                <c:pt idx="1623">
                  <c:v>68.785491231899996</c:v>
                </c:pt>
                <c:pt idx="1624">
                  <c:v>68.7855912319</c:v>
                </c:pt>
                <c:pt idx="1625">
                  <c:v>68.785691231900003</c:v>
                </c:pt>
                <c:pt idx="1626">
                  <c:v>68.785791231900006</c:v>
                </c:pt>
                <c:pt idx="1627">
                  <c:v>68.785891231899996</c:v>
                </c:pt>
                <c:pt idx="1628">
                  <c:v>68.785991231899999</c:v>
                </c:pt>
                <c:pt idx="1629">
                  <c:v>68.786091231900002</c:v>
                </c:pt>
                <c:pt idx="1630">
                  <c:v>68.786191231900006</c:v>
                </c:pt>
                <c:pt idx="1631">
                  <c:v>68.786291231899995</c:v>
                </c:pt>
                <c:pt idx="1632">
                  <c:v>68.786391231899998</c:v>
                </c:pt>
                <c:pt idx="1633">
                  <c:v>68.786491231900001</c:v>
                </c:pt>
                <c:pt idx="1634">
                  <c:v>68.786591231900005</c:v>
                </c:pt>
                <c:pt idx="1635">
                  <c:v>68.786691231899994</c:v>
                </c:pt>
                <c:pt idx="1636">
                  <c:v>68.786791231899997</c:v>
                </c:pt>
                <c:pt idx="1637">
                  <c:v>68.7868912319</c:v>
                </c:pt>
                <c:pt idx="1638">
                  <c:v>68.786991231900004</c:v>
                </c:pt>
                <c:pt idx="1639">
                  <c:v>68.787091231900007</c:v>
                </c:pt>
                <c:pt idx="1640">
                  <c:v>68.787191231899996</c:v>
                </c:pt>
                <c:pt idx="1641">
                  <c:v>68.787291231899999</c:v>
                </c:pt>
                <c:pt idx="1642">
                  <c:v>68.787391231900003</c:v>
                </c:pt>
                <c:pt idx="1643">
                  <c:v>68.787491231900006</c:v>
                </c:pt>
                <c:pt idx="1644">
                  <c:v>68.787591231899995</c:v>
                </c:pt>
                <c:pt idx="1645">
                  <c:v>68.787691231899998</c:v>
                </c:pt>
                <c:pt idx="1646">
                  <c:v>68.787791231900002</c:v>
                </c:pt>
                <c:pt idx="1647">
                  <c:v>68.787891231900005</c:v>
                </c:pt>
                <c:pt idx="1648">
                  <c:v>68.787991231899994</c:v>
                </c:pt>
                <c:pt idx="1649">
                  <c:v>68.788091231899998</c:v>
                </c:pt>
                <c:pt idx="1650">
                  <c:v>68.788191231900001</c:v>
                </c:pt>
                <c:pt idx="1651">
                  <c:v>68.788291231900004</c:v>
                </c:pt>
                <c:pt idx="1652">
                  <c:v>68.788391231899993</c:v>
                </c:pt>
                <c:pt idx="1653">
                  <c:v>68.788491231899997</c:v>
                </c:pt>
                <c:pt idx="1654">
                  <c:v>68.7885912319</c:v>
                </c:pt>
                <c:pt idx="1655">
                  <c:v>68.788691231900003</c:v>
                </c:pt>
                <c:pt idx="1656">
                  <c:v>68.788791231900007</c:v>
                </c:pt>
                <c:pt idx="1657">
                  <c:v>68.788891231899996</c:v>
                </c:pt>
                <c:pt idx="1658">
                  <c:v>68.788991231899999</c:v>
                </c:pt>
                <c:pt idx="1659">
                  <c:v>68.789091231900002</c:v>
                </c:pt>
                <c:pt idx="1660">
                  <c:v>68.789191231900006</c:v>
                </c:pt>
                <c:pt idx="1661">
                  <c:v>68.789291231899995</c:v>
                </c:pt>
                <c:pt idx="1662">
                  <c:v>68.789391231899998</c:v>
                </c:pt>
                <c:pt idx="1663">
                  <c:v>68.789491231900001</c:v>
                </c:pt>
                <c:pt idx="1664">
                  <c:v>68.789591231900005</c:v>
                </c:pt>
                <c:pt idx="1665">
                  <c:v>68.789691231899994</c:v>
                </c:pt>
                <c:pt idx="1666">
                  <c:v>68.789791231899997</c:v>
                </c:pt>
                <c:pt idx="1667">
                  <c:v>68.7898912319</c:v>
                </c:pt>
                <c:pt idx="1668">
                  <c:v>68.789991231900004</c:v>
                </c:pt>
                <c:pt idx="1669">
                  <c:v>68.790091231900007</c:v>
                </c:pt>
                <c:pt idx="1670">
                  <c:v>68.790191231899996</c:v>
                </c:pt>
                <c:pt idx="1671">
                  <c:v>68.7902912319</c:v>
                </c:pt>
                <c:pt idx="1672">
                  <c:v>68.790391231900003</c:v>
                </c:pt>
                <c:pt idx="1673">
                  <c:v>68.790491231900006</c:v>
                </c:pt>
                <c:pt idx="1674">
                  <c:v>68.790591231899995</c:v>
                </c:pt>
                <c:pt idx="1675">
                  <c:v>68.790691231899999</c:v>
                </c:pt>
                <c:pt idx="1676">
                  <c:v>68.790791231900002</c:v>
                </c:pt>
                <c:pt idx="1677">
                  <c:v>68.790891231900005</c:v>
                </c:pt>
                <c:pt idx="1678">
                  <c:v>68.790991231899994</c:v>
                </c:pt>
                <c:pt idx="1679">
                  <c:v>68.791091231899998</c:v>
                </c:pt>
                <c:pt idx="1680">
                  <c:v>68.791191231900001</c:v>
                </c:pt>
                <c:pt idx="1681">
                  <c:v>68.791291231900004</c:v>
                </c:pt>
                <c:pt idx="1682">
                  <c:v>68.791391231899993</c:v>
                </c:pt>
                <c:pt idx="1683">
                  <c:v>68.791491231899997</c:v>
                </c:pt>
                <c:pt idx="1684">
                  <c:v>68.7915912319</c:v>
                </c:pt>
                <c:pt idx="1685">
                  <c:v>68.791691231900003</c:v>
                </c:pt>
                <c:pt idx="1686">
                  <c:v>68.791791231900007</c:v>
                </c:pt>
                <c:pt idx="1687">
                  <c:v>68.791891231899996</c:v>
                </c:pt>
                <c:pt idx="1688">
                  <c:v>68.791991231899999</c:v>
                </c:pt>
                <c:pt idx="1689">
                  <c:v>68.792091231900002</c:v>
                </c:pt>
                <c:pt idx="1690">
                  <c:v>68.792191231900006</c:v>
                </c:pt>
                <c:pt idx="1691">
                  <c:v>68.792291231899995</c:v>
                </c:pt>
                <c:pt idx="1692">
                  <c:v>68.792391231899998</c:v>
                </c:pt>
                <c:pt idx="1693">
                  <c:v>68.792491231900001</c:v>
                </c:pt>
                <c:pt idx="1694">
                  <c:v>68.792591231900005</c:v>
                </c:pt>
                <c:pt idx="1695">
                  <c:v>68.792691231899994</c:v>
                </c:pt>
                <c:pt idx="1696">
                  <c:v>68.792791231899997</c:v>
                </c:pt>
                <c:pt idx="1697">
                  <c:v>68.792891231900001</c:v>
                </c:pt>
                <c:pt idx="1698">
                  <c:v>68.792991231900004</c:v>
                </c:pt>
                <c:pt idx="1699">
                  <c:v>68.793091236500004</c:v>
                </c:pt>
                <c:pt idx="1700">
                  <c:v>74.347958111500006</c:v>
                </c:pt>
                <c:pt idx="1701">
                  <c:v>74.348058111499995</c:v>
                </c:pt>
                <c:pt idx="1702">
                  <c:v>74.348158111499998</c:v>
                </c:pt>
                <c:pt idx="1703">
                  <c:v>74.348258111500002</c:v>
                </c:pt>
                <c:pt idx="1704">
                  <c:v>74.348358111500005</c:v>
                </c:pt>
                <c:pt idx="1705">
                  <c:v>74.348458111499994</c:v>
                </c:pt>
                <c:pt idx="1706">
                  <c:v>74.348558111499997</c:v>
                </c:pt>
                <c:pt idx="1707">
                  <c:v>74.348658111500001</c:v>
                </c:pt>
                <c:pt idx="1708">
                  <c:v>74.348758111500004</c:v>
                </c:pt>
                <c:pt idx="1709">
                  <c:v>74.348858111499993</c:v>
                </c:pt>
                <c:pt idx="1710">
                  <c:v>74.348958111499996</c:v>
                </c:pt>
                <c:pt idx="1711">
                  <c:v>74.3490581115</c:v>
                </c:pt>
                <c:pt idx="1712">
                  <c:v>74.349158111500003</c:v>
                </c:pt>
                <c:pt idx="1713">
                  <c:v>74.349258111500006</c:v>
                </c:pt>
                <c:pt idx="1714">
                  <c:v>74.349358111499996</c:v>
                </c:pt>
                <c:pt idx="1715">
                  <c:v>74.349458111499999</c:v>
                </c:pt>
                <c:pt idx="1716">
                  <c:v>74.349558111500002</c:v>
                </c:pt>
                <c:pt idx="1717">
                  <c:v>74.349658111500005</c:v>
                </c:pt>
                <c:pt idx="1718">
                  <c:v>74.349758111499995</c:v>
                </c:pt>
                <c:pt idx="1719">
                  <c:v>74.349858111499998</c:v>
                </c:pt>
                <c:pt idx="1720">
                  <c:v>74.349958111500001</c:v>
                </c:pt>
                <c:pt idx="1721">
                  <c:v>74.350058111500005</c:v>
                </c:pt>
                <c:pt idx="1722">
                  <c:v>74.350158111499994</c:v>
                </c:pt>
                <c:pt idx="1723">
                  <c:v>74.350258111499997</c:v>
                </c:pt>
                <c:pt idx="1724">
                  <c:v>74.3503581115</c:v>
                </c:pt>
                <c:pt idx="1725">
                  <c:v>74.350458111500004</c:v>
                </c:pt>
                <c:pt idx="1726">
                  <c:v>74.350558111500007</c:v>
                </c:pt>
                <c:pt idx="1727">
                  <c:v>74.350658111499996</c:v>
                </c:pt>
                <c:pt idx="1728">
                  <c:v>74.350758111499999</c:v>
                </c:pt>
                <c:pt idx="1729">
                  <c:v>74.350858111500003</c:v>
                </c:pt>
                <c:pt idx="1730">
                  <c:v>74.350958111500006</c:v>
                </c:pt>
                <c:pt idx="1731">
                  <c:v>74.351058111499995</c:v>
                </c:pt>
                <c:pt idx="1732">
                  <c:v>74.351158111499998</c:v>
                </c:pt>
                <c:pt idx="1733">
                  <c:v>74.351258111500002</c:v>
                </c:pt>
                <c:pt idx="1734">
                  <c:v>74.351358111500005</c:v>
                </c:pt>
                <c:pt idx="1735">
                  <c:v>74.351458111499994</c:v>
                </c:pt>
                <c:pt idx="1736">
                  <c:v>74.351558111499997</c:v>
                </c:pt>
                <c:pt idx="1737">
                  <c:v>74.351658111500001</c:v>
                </c:pt>
                <c:pt idx="1738">
                  <c:v>74.351758111500004</c:v>
                </c:pt>
                <c:pt idx="1739">
                  <c:v>74.351858111499993</c:v>
                </c:pt>
                <c:pt idx="1740">
                  <c:v>74.351958111499997</c:v>
                </c:pt>
                <c:pt idx="1741">
                  <c:v>74.3520581115</c:v>
                </c:pt>
                <c:pt idx="1742">
                  <c:v>74.352158111500003</c:v>
                </c:pt>
                <c:pt idx="1743">
                  <c:v>74.352258111500007</c:v>
                </c:pt>
                <c:pt idx="1744">
                  <c:v>74.352358111499996</c:v>
                </c:pt>
                <c:pt idx="1745">
                  <c:v>74.352458111499999</c:v>
                </c:pt>
                <c:pt idx="1746">
                  <c:v>74.352558111500002</c:v>
                </c:pt>
                <c:pt idx="1747">
                  <c:v>74.352658111500006</c:v>
                </c:pt>
                <c:pt idx="1748">
                  <c:v>74.352758111499995</c:v>
                </c:pt>
                <c:pt idx="1749">
                  <c:v>74.352858111499998</c:v>
                </c:pt>
                <c:pt idx="1750">
                  <c:v>74.352958111500001</c:v>
                </c:pt>
                <c:pt idx="1751">
                  <c:v>74.353058111500005</c:v>
                </c:pt>
                <c:pt idx="1752">
                  <c:v>74.353158111499994</c:v>
                </c:pt>
                <c:pt idx="1753">
                  <c:v>74.353258111499997</c:v>
                </c:pt>
                <c:pt idx="1754">
                  <c:v>74.3533581115</c:v>
                </c:pt>
                <c:pt idx="1755">
                  <c:v>74.353458111500004</c:v>
                </c:pt>
                <c:pt idx="1756">
                  <c:v>74.353558111500007</c:v>
                </c:pt>
                <c:pt idx="1757">
                  <c:v>74.353658111499996</c:v>
                </c:pt>
                <c:pt idx="1758">
                  <c:v>74.353758111499999</c:v>
                </c:pt>
                <c:pt idx="1759">
                  <c:v>74.353858111500003</c:v>
                </c:pt>
                <c:pt idx="1760">
                  <c:v>74.353958111500006</c:v>
                </c:pt>
                <c:pt idx="1761">
                  <c:v>74.354058111499995</c:v>
                </c:pt>
                <c:pt idx="1762">
                  <c:v>74.354158111499999</c:v>
                </c:pt>
                <c:pt idx="1763">
                  <c:v>74.354258111500002</c:v>
                </c:pt>
                <c:pt idx="1764">
                  <c:v>74.354358111500005</c:v>
                </c:pt>
                <c:pt idx="1765">
                  <c:v>74.354458111499994</c:v>
                </c:pt>
                <c:pt idx="1766">
                  <c:v>74.354558111499998</c:v>
                </c:pt>
                <c:pt idx="1767">
                  <c:v>74.354658111500001</c:v>
                </c:pt>
                <c:pt idx="1768">
                  <c:v>74.354758111500004</c:v>
                </c:pt>
                <c:pt idx="1769">
                  <c:v>74.354858111499993</c:v>
                </c:pt>
                <c:pt idx="1770">
                  <c:v>74.354958111499997</c:v>
                </c:pt>
                <c:pt idx="1771">
                  <c:v>74.3550581115</c:v>
                </c:pt>
                <c:pt idx="1772">
                  <c:v>74.355158111500003</c:v>
                </c:pt>
                <c:pt idx="1773">
                  <c:v>74.355258111500007</c:v>
                </c:pt>
                <c:pt idx="1774">
                  <c:v>74.355358111499996</c:v>
                </c:pt>
                <c:pt idx="1775">
                  <c:v>74.355458111499999</c:v>
                </c:pt>
                <c:pt idx="1776">
                  <c:v>74.355558111500002</c:v>
                </c:pt>
                <c:pt idx="1777">
                  <c:v>74.355658111500006</c:v>
                </c:pt>
                <c:pt idx="1778">
                  <c:v>74.355758111499995</c:v>
                </c:pt>
                <c:pt idx="1779">
                  <c:v>74.355858111499998</c:v>
                </c:pt>
                <c:pt idx="1780">
                  <c:v>74.355958111500001</c:v>
                </c:pt>
                <c:pt idx="1781">
                  <c:v>74.356058111500005</c:v>
                </c:pt>
                <c:pt idx="1782">
                  <c:v>74.356158111499994</c:v>
                </c:pt>
                <c:pt idx="1783">
                  <c:v>74.356258111499997</c:v>
                </c:pt>
                <c:pt idx="1784">
                  <c:v>74.356358111500001</c:v>
                </c:pt>
                <c:pt idx="1785">
                  <c:v>74.356458111500004</c:v>
                </c:pt>
                <c:pt idx="1786">
                  <c:v>74.356558111499993</c:v>
                </c:pt>
                <c:pt idx="1787">
                  <c:v>74.356658111499996</c:v>
                </c:pt>
                <c:pt idx="1788">
                  <c:v>74.3567581115</c:v>
                </c:pt>
                <c:pt idx="1789">
                  <c:v>74.356858111500003</c:v>
                </c:pt>
                <c:pt idx="1790">
                  <c:v>74.356958111500006</c:v>
                </c:pt>
                <c:pt idx="1791">
                  <c:v>74.357058111499995</c:v>
                </c:pt>
                <c:pt idx="1792">
                  <c:v>74.357158111499999</c:v>
                </c:pt>
                <c:pt idx="1793">
                  <c:v>74.357258111500002</c:v>
                </c:pt>
                <c:pt idx="1794">
                  <c:v>74.357358111500005</c:v>
                </c:pt>
                <c:pt idx="1795">
                  <c:v>74.357458111499994</c:v>
                </c:pt>
                <c:pt idx="1796">
                  <c:v>74.357558111499998</c:v>
                </c:pt>
                <c:pt idx="1797">
                  <c:v>74.357658111500001</c:v>
                </c:pt>
                <c:pt idx="1798">
                  <c:v>74.357758111500004</c:v>
                </c:pt>
                <c:pt idx="1799">
                  <c:v>74.357858111499993</c:v>
                </c:pt>
                <c:pt idx="1800">
                  <c:v>74.357958111499997</c:v>
                </c:pt>
                <c:pt idx="1801">
                  <c:v>74.3580581115</c:v>
                </c:pt>
                <c:pt idx="1802">
                  <c:v>74.358158111500003</c:v>
                </c:pt>
                <c:pt idx="1803">
                  <c:v>74.358258111500007</c:v>
                </c:pt>
                <c:pt idx="1804">
                  <c:v>74.358358111499996</c:v>
                </c:pt>
                <c:pt idx="1805">
                  <c:v>74.358458111499999</c:v>
                </c:pt>
                <c:pt idx="1806">
                  <c:v>74.358558111500002</c:v>
                </c:pt>
                <c:pt idx="1807">
                  <c:v>75.596923905400004</c:v>
                </c:pt>
                <c:pt idx="1808">
                  <c:v>75.457050996000007</c:v>
                </c:pt>
                <c:pt idx="1809">
                  <c:v>75.498613835499995</c:v>
                </c:pt>
                <c:pt idx="1810">
                  <c:v>75.4522787521</c:v>
                </c:pt>
                <c:pt idx="1811">
                  <c:v>75.377566029600004</c:v>
                </c:pt>
                <c:pt idx="1812">
                  <c:v>75.390205351899994</c:v>
                </c:pt>
                <c:pt idx="1813">
                  <c:v>75.683859389700004</c:v>
                </c:pt>
                <c:pt idx="1814">
                  <c:v>75.543324455900006</c:v>
                </c:pt>
                <c:pt idx="1815">
                  <c:v>75.493567565299998</c:v>
                </c:pt>
                <c:pt idx="1816">
                  <c:v>75.493667565300001</c:v>
                </c:pt>
                <c:pt idx="1817">
                  <c:v>75.493767565300004</c:v>
                </c:pt>
                <c:pt idx="1818">
                  <c:v>75.493867565299993</c:v>
                </c:pt>
                <c:pt idx="1819">
                  <c:v>75.442704193200001</c:v>
                </c:pt>
                <c:pt idx="1820">
                  <c:v>75.364794081900001</c:v>
                </c:pt>
                <c:pt idx="1821">
                  <c:v>75.281761377300001</c:v>
                </c:pt>
                <c:pt idx="1822">
                  <c:v>75.287799487300006</c:v>
                </c:pt>
                <c:pt idx="1823">
                  <c:v>75.238741182300004</c:v>
                </c:pt>
                <c:pt idx="1824">
                  <c:v>75.238841182300007</c:v>
                </c:pt>
                <c:pt idx="1825">
                  <c:v>75.238941182299996</c:v>
                </c:pt>
                <c:pt idx="1826">
                  <c:v>75.239041182299999</c:v>
                </c:pt>
                <c:pt idx="1827">
                  <c:v>75.239141182300003</c:v>
                </c:pt>
                <c:pt idx="1828">
                  <c:v>75.239241182300006</c:v>
                </c:pt>
                <c:pt idx="1829">
                  <c:v>75.239341182299995</c:v>
                </c:pt>
                <c:pt idx="1830">
                  <c:v>75.239441182299998</c:v>
                </c:pt>
                <c:pt idx="1831">
                  <c:v>75.239541182300002</c:v>
                </c:pt>
                <c:pt idx="1832">
                  <c:v>75.239641182300005</c:v>
                </c:pt>
                <c:pt idx="1833">
                  <c:v>75.239741182299994</c:v>
                </c:pt>
                <c:pt idx="1834">
                  <c:v>75.233825694700002</c:v>
                </c:pt>
                <c:pt idx="1835">
                  <c:v>75.148450907500006</c:v>
                </c:pt>
                <c:pt idx="1836">
                  <c:v>75.184348671400002</c:v>
                </c:pt>
                <c:pt idx="1837">
                  <c:v>75.184448671400006</c:v>
                </c:pt>
                <c:pt idx="1838">
                  <c:v>75.184548671399995</c:v>
                </c:pt>
                <c:pt idx="1839">
                  <c:v>75.184648671399998</c:v>
                </c:pt>
                <c:pt idx="1840">
                  <c:v>75.184748671400001</c:v>
                </c:pt>
                <c:pt idx="1841">
                  <c:v>75.184848671400005</c:v>
                </c:pt>
                <c:pt idx="1842">
                  <c:v>75.184948671399994</c:v>
                </c:pt>
                <c:pt idx="1843">
                  <c:v>75.185048671399997</c:v>
                </c:pt>
                <c:pt idx="1844">
                  <c:v>75.1851486714</c:v>
                </c:pt>
                <c:pt idx="1845">
                  <c:v>75.185248671400004</c:v>
                </c:pt>
                <c:pt idx="1846">
                  <c:v>75.185348671400007</c:v>
                </c:pt>
                <c:pt idx="1847">
                  <c:v>75.185448671399996</c:v>
                </c:pt>
                <c:pt idx="1848">
                  <c:v>75.185548671399999</c:v>
                </c:pt>
                <c:pt idx="1849">
                  <c:v>75.185648671400003</c:v>
                </c:pt>
                <c:pt idx="1850">
                  <c:v>75.185748671400006</c:v>
                </c:pt>
                <c:pt idx="1851">
                  <c:v>75.185848671399995</c:v>
                </c:pt>
                <c:pt idx="1852">
                  <c:v>75.185948671399998</c:v>
                </c:pt>
                <c:pt idx="1853">
                  <c:v>75.186048671400002</c:v>
                </c:pt>
                <c:pt idx="1854">
                  <c:v>75.186148671400005</c:v>
                </c:pt>
                <c:pt idx="1855">
                  <c:v>75.186248671399994</c:v>
                </c:pt>
                <c:pt idx="1856">
                  <c:v>75.186348671399998</c:v>
                </c:pt>
                <c:pt idx="1857">
                  <c:v>75.186448671400001</c:v>
                </c:pt>
                <c:pt idx="1858">
                  <c:v>75.186548671400004</c:v>
                </c:pt>
                <c:pt idx="1859">
                  <c:v>75.186648671399993</c:v>
                </c:pt>
                <c:pt idx="1860">
                  <c:v>75.186748671399997</c:v>
                </c:pt>
                <c:pt idx="1861">
                  <c:v>75.1868486714</c:v>
                </c:pt>
                <c:pt idx="1862">
                  <c:v>75.186948671400003</c:v>
                </c:pt>
                <c:pt idx="1863">
                  <c:v>75.187048671400007</c:v>
                </c:pt>
                <c:pt idx="1864">
                  <c:v>75.187148671399996</c:v>
                </c:pt>
                <c:pt idx="1865">
                  <c:v>75.187248671399999</c:v>
                </c:pt>
                <c:pt idx="1866">
                  <c:v>75.187348671400002</c:v>
                </c:pt>
                <c:pt idx="1867">
                  <c:v>75.187448671400006</c:v>
                </c:pt>
                <c:pt idx="1868">
                  <c:v>75.187548671399995</c:v>
                </c:pt>
                <c:pt idx="1869">
                  <c:v>75.187648671399998</c:v>
                </c:pt>
                <c:pt idx="1870">
                  <c:v>75.187748671400001</c:v>
                </c:pt>
                <c:pt idx="1871">
                  <c:v>75.187848671400005</c:v>
                </c:pt>
                <c:pt idx="1872">
                  <c:v>75.187948671399994</c:v>
                </c:pt>
                <c:pt idx="1873">
                  <c:v>75.188048671399997</c:v>
                </c:pt>
                <c:pt idx="1874">
                  <c:v>75.1881486714</c:v>
                </c:pt>
                <c:pt idx="1875">
                  <c:v>75.188248671400004</c:v>
                </c:pt>
                <c:pt idx="1876">
                  <c:v>75.188348671400007</c:v>
                </c:pt>
                <c:pt idx="1877">
                  <c:v>75.188448671399996</c:v>
                </c:pt>
                <c:pt idx="1878">
                  <c:v>75.1885486714</c:v>
                </c:pt>
                <c:pt idx="1879">
                  <c:v>75.188648671400003</c:v>
                </c:pt>
                <c:pt idx="1880">
                  <c:v>75.188748671400006</c:v>
                </c:pt>
                <c:pt idx="1881">
                  <c:v>75.188848671399995</c:v>
                </c:pt>
                <c:pt idx="1882">
                  <c:v>75.188948671399999</c:v>
                </c:pt>
                <c:pt idx="1883">
                  <c:v>75.189048671400002</c:v>
                </c:pt>
                <c:pt idx="1884">
                  <c:v>75.189148671400005</c:v>
                </c:pt>
                <c:pt idx="1885">
                  <c:v>75.189248671399994</c:v>
                </c:pt>
                <c:pt idx="1886">
                  <c:v>75.189348671399998</c:v>
                </c:pt>
                <c:pt idx="1887">
                  <c:v>75.189448671400001</c:v>
                </c:pt>
                <c:pt idx="1888">
                  <c:v>75.189548671400004</c:v>
                </c:pt>
                <c:pt idx="1889">
                  <c:v>75.189648671399993</c:v>
                </c:pt>
                <c:pt idx="1890">
                  <c:v>75.189748671399997</c:v>
                </c:pt>
                <c:pt idx="1891">
                  <c:v>75.1898486714</c:v>
                </c:pt>
                <c:pt idx="1892">
                  <c:v>75.189948671400003</c:v>
                </c:pt>
                <c:pt idx="1893">
                  <c:v>75.190048671400007</c:v>
                </c:pt>
                <c:pt idx="1894">
                  <c:v>75.190148671399996</c:v>
                </c:pt>
                <c:pt idx="1895">
                  <c:v>75.190248671399999</c:v>
                </c:pt>
                <c:pt idx="1896">
                  <c:v>75.190348671400002</c:v>
                </c:pt>
                <c:pt idx="1897">
                  <c:v>75.190448671400006</c:v>
                </c:pt>
                <c:pt idx="1898">
                  <c:v>75.190548671399995</c:v>
                </c:pt>
                <c:pt idx="1899">
                  <c:v>75.190648671399998</c:v>
                </c:pt>
                <c:pt idx="1900">
                  <c:v>75.190748671400002</c:v>
                </c:pt>
                <c:pt idx="1901">
                  <c:v>75.190848671400005</c:v>
                </c:pt>
                <c:pt idx="1902">
                  <c:v>75.190948671399994</c:v>
                </c:pt>
                <c:pt idx="1903">
                  <c:v>75.191048671399997</c:v>
                </c:pt>
                <c:pt idx="1904">
                  <c:v>75.191148671400001</c:v>
                </c:pt>
                <c:pt idx="1905">
                  <c:v>75.191248671400004</c:v>
                </c:pt>
                <c:pt idx="1906">
                  <c:v>75.191348671399993</c:v>
                </c:pt>
                <c:pt idx="1907">
                  <c:v>75.191448671399996</c:v>
                </c:pt>
                <c:pt idx="1908">
                  <c:v>75.1915486714</c:v>
                </c:pt>
                <c:pt idx="1909">
                  <c:v>75.191648671400003</c:v>
                </c:pt>
                <c:pt idx="1910">
                  <c:v>75.191748671400006</c:v>
                </c:pt>
                <c:pt idx="1911">
                  <c:v>75.191848671399995</c:v>
                </c:pt>
                <c:pt idx="1912">
                  <c:v>75.191948671399999</c:v>
                </c:pt>
                <c:pt idx="1913">
                  <c:v>75.192048671400002</c:v>
                </c:pt>
                <c:pt idx="1914">
                  <c:v>75.192148671400005</c:v>
                </c:pt>
                <c:pt idx="1915">
                  <c:v>75.192248671399994</c:v>
                </c:pt>
                <c:pt idx="1916">
                  <c:v>75.192348671399998</c:v>
                </c:pt>
                <c:pt idx="1917">
                  <c:v>75.192448671400001</c:v>
                </c:pt>
                <c:pt idx="1918">
                  <c:v>75.192548671400004</c:v>
                </c:pt>
                <c:pt idx="1919">
                  <c:v>75.192648671399994</c:v>
                </c:pt>
                <c:pt idx="1920">
                  <c:v>75.192748671399997</c:v>
                </c:pt>
                <c:pt idx="1921">
                  <c:v>75.1928486714</c:v>
                </c:pt>
                <c:pt idx="1922">
                  <c:v>75.192948671400003</c:v>
                </c:pt>
                <c:pt idx="1923">
                  <c:v>75.193048671400007</c:v>
                </c:pt>
                <c:pt idx="1924">
                  <c:v>75.193148671399996</c:v>
                </c:pt>
                <c:pt idx="1925">
                  <c:v>75.193248671399999</c:v>
                </c:pt>
                <c:pt idx="1926">
                  <c:v>75.193348671400003</c:v>
                </c:pt>
                <c:pt idx="1927">
                  <c:v>75.193448671400006</c:v>
                </c:pt>
                <c:pt idx="1928">
                  <c:v>75.193548671399995</c:v>
                </c:pt>
                <c:pt idx="1929">
                  <c:v>75.193648671399998</c:v>
                </c:pt>
                <c:pt idx="1930">
                  <c:v>75.193748671400002</c:v>
                </c:pt>
                <c:pt idx="1931">
                  <c:v>75.193848671400005</c:v>
                </c:pt>
                <c:pt idx="1932">
                  <c:v>75.193948671399994</c:v>
                </c:pt>
                <c:pt idx="1933">
                  <c:v>75.194048671399997</c:v>
                </c:pt>
                <c:pt idx="1934">
                  <c:v>75.194148671400001</c:v>
                </c:pt>
                <c:pt idx="1935">
                  <c:v>75.194248671400004</c:v>
                </c:pt>
                <c:pt idx="1936">
                  <c:v>75.194348671399993</c:v>
                </c:pt>
                <c:pt idx="1937">
                  <c:v>75.194448671399996</c:v>
                </c:pt>
                <c:pt idx="1938">
                  <c:v>75.1945486714</c:v>
                </c:pt>
                <c:pt idx="1939">
                  <c:v>75.194648671400003</c:v>
                </c:pt>
                <c:pt idx="1940">
                  <c:v>75.194748671400006</c:v>
                </c:pt>
                <c:pt idx="1941">
                  <c:v>75.194848671399996</c:v>
                </c:pt>
                <c:pt idx="1942">
                  <c:v>75.194948671399999</c:v>
                </c:pt>
                <c:pt idx="1943">
                  <c:v>75.195048671400002</c:v>
                </c:pt>
                <c:pt idx="1944">
                  <c:v>75.195148671400005</c:v>
                </c:pt>
                <c:pt idx="1945">
                  <c:v>75.195248671399995</c:v>
                </c:pt>
                <c:pt idx="1946">
                  <c:v>75.195348671399998</c:v>
                </c:pt>
                <c:pt idx="1947">
                  <c:v>75.195448671400001</c:v>
                </c:pt>
                <c:pt idx="1948">
                  <c:v>75.195548671400005</c:v>
                </c:pt>
                <c:pt idx="1949">
                  <c:v>75.195648671399994</c:v>
                </c:pt>
                <c:pt idx="1950">
                  <c:v>75.195748671399997</c:v>
                </c:pt>
                <c:pt idx="1951">
                  <c:v>75.1958486714</c:v>
                </c:pt>
                <c:pt idx="1952">
                  <c:v>75.195948671400004</c:v>
                </c:pt>
                <c:pt idx="1953">
                  <c:v>75.196048671400007</c:v>
                </c:pt>
                <c:pt idx="1954">
                  <c:v>75.196148671399996</c:v>
                </c:pt>
                <c:pt idx="1955">
                  <c:v>75.196248671399999</c:v>
                </c:pt>
                <c:pt idx="1956">
                  <c:v>75.196348671400003</c:v>
                </c:pt>
                <c:pt idx="1957">
                  <c:v>75.196448671400006</c:v>
                </c:pt>
                <c:pt idx="1958">
                  <c:v>75.196548671399995</c:v>
                </c:pt>
                <c:pt idx="1959">
                  <c:v>75.196648671399998</c:v>
                </c:pt>
                <c:pt idx="1960">
                  <c:v>75.196748671400002</c:v>
                </c:pt>
                <c:pt idx="1961">
                  <c:v>75.196848671400005</c:v>
                </c:pt>
                <c:pt idx="1962">
                  <c:v>75.196948671399994</c:v>
                </c:pt>
                <c:pt idx="1963">
                  <c:v>75.197048671399997</c:v>
                </c:pt>
                <c:pt idx="1964">
                  <c:v>75.197148671400001</c:v>
                </c:pt>
                <c:pt idx="1965">
                  <c:v>75.197248671400004</c:v>
                </c:pt>
                <c:pt idx="1966">
                  <c:v>75.197348671399993</c:v>
                </c:pt>
                <c:pt idx="1967">
                  <c:v>75.197448671399997</c:v>
                </c:pt>
                <c:pt idx="1968">
                  <c:v>75.1975486714</c:v>
                </c:pt>
                <c:pt idx="1969">
                  <c:v>75.197648671400003</c:v>
                </c:pt>
                <c:pt idx="1970">
                  <c:v>75.197748671400007</c:v>
                </c:pt>
                <c:pt idx="1971">
                  <c:v>75.197848671399996</c:v>
                </c:pt>
                <c:pt idx="1972">
                  <c:v>75.197948671399999</c:v>
                </c:pt>
                <c:pt idx="1973">
                  <c:v>75.198048671400002</c:v>
                </c:pt>
                <c:pt idx="1974">
                  <c:v>75.198148671400006</c:v>
                </c:pt>
                <c:pt idx="1975">
                  <c:v>75.198248671399995</c:v>
                </c:pt>
                <c:pt idx="1976">
                  <c:v>75.198348671399998</c:v>
                </c:pt>
                <c:pt idx="1977">
                  <c:v>75.198448671400001</c:v>
                </c:pt>
                <c:pt idx="1978">
                  <c:v>75.198548671400005</c:v>
                </c:pt>
                <c:pt idx="1979">
                  <c:v>75.198648671399994</c:v>
                </c:pt>
                <c:pt idx="1980">
                  <c:v>75.198748671399997</c:v>
                </c:pt>
                <c:pt idx="1981">
                  <c:v>75.1988486714</c:v>
                </c:pt>
                <c:pt idx="1982">
                  <c:v>75.198948671400004</c:v>
                </c:pt>
                <c:pt idx="1983">
                  <c:v>75.199048671400007</c:v>
                </c:pt>
                <c:pt idx="1984">
                  <c:v>75.199148671399996</c:v>
                </c:pt>
                <c:pt idx="1985">
                  <c:v>75.199248671399999</c:v>
                </c:pt>
                <c:pt idx="1986">
                  <c:v>75.199348671400003</c:v>
                </c:pt>
                <c:pt idx="1987">
                  <c:v>75.199448671400006</c:v>
                </c:pt>
                <c:pt idx="1988">
                  <c:v>75.199548671399995</c:v>
                </c:pt>
                <c:pt idx="1989">
                  <c:v>75.199648671399999</c:v>
                </c:pt>
                <c:pt idx="1990">
                  <c:v>75.199748671400002</c:v>
                </c:pt>
                <c:pt idx="1991">
                  <c:v>75.199848671400005</c:v>
                </c:pt>
                <c:pt idx="1992">
                  <c:v>75.199948671399994</c:v>
                </c:pt>
                <c:pt idx="1993">
                  <c:v>75.200048671399998</c:v>
                </c:pt>
                <c:pt idx="1994">
                  <c:v>75.200148671400001</c:v>
                </c:pt>
                <c:pt idx="1995">
                  <c:v>75.200248671400004</c:v>
                </c:pt>
                <c:pt idx="1996">
                  <c:v>75.200348671399993</c:v>
                </c:pt>
                <c:pt idx="1997">
                  <c:v>75.200448671399997</c:v>
                </c:pt>
                <c:pt idx="1998">
                  <c:v>76.5140303668</c:v>
                </c:pt>
                <c:pt idx="1999">
                  <c:v>76.514130366800003</c:v>
                </c:pt>
                <c:pt idx="2000">
                  <c:v>76.462782923500001</c:v>
                </c:pt>
                <c:pt idx="2001">
                  <c:v>77.352175969699999</c:v>
                </c:pt>
                <c:pt idx="2002">
                  <c:v>77.352275969700003</c:v>
                </c:pt>
                <c:pt idx="2003">
                  <c:v>77.352375969700006</c:v>
                </c:pt>
                <c:pt idx="2004">
                  <c:v>77.352475969699995</c:v>
                </c:pt>
                <c:pt idx="2005">
                  <c:v>77.352575969699998</c:v>
                </c:pt>
                <c:pt idx="2006">
                  <c:v>77.352675969700002</c:v>
                </c:pt>
                <c:pt idx="2007">
                  <c:v>77.352775969700005</c:v>
                </c:pt>
                <c:pt idx="2008">
                  <c:v>77.352875969699994</c:v>
                </c:pt>
                <c:pt idx="2009">
                  <c:v>77.352975969699997</c:v>
                </c:pt>
                <c:pt idx="2010">
                  <c:v>77.353075969700001</c:v>
                </c:pt>
                <c:pt idx="2011">
                  <c:v>77.353175969700004</c:v>
                </c:pt>
                <c:pt idx="2012">
                  <c:v>77.353275969699993</c:v>
                </c:pt>
                <c:pt idx="2013">
                  <c:v>77.353375969699997</c:v>
                </c:pt>
                <c:pt idx="2014">
                  <c:v>77.3534759697</c:v>
                </c:pt>
                <c:pt idx="2015">
                  <c:v>77.353575969700003</c:v>
                </c:pt>
                <c:pt idx="2016">
                  <c:v>77.353675969700006</c:v>
                </c:pt>
                <c:pt idx="2017">
                  <c:v>77.353775969699996</c:v>
                </c:pt>
                <c:pt idx="2018">
                  <c:v>77.353875969699999</c:v>
                </c:pt>
                <c:pt idx="2019">
                  <c:v>77.353975969700002</c:v>
                </c:pt>
                <c:pt idx="2020">
                  <c:v>77.354075969700006</c:v>
                </c:pt>
                <c:pt idx="2021">
                  <c:v>77.354175969699995</c:v>
                </c:pt>
                <c:pt idx="2022">
                  <c:v>77.354275969699998</c:v>
                </c:pt>
                <c:pt idx="2023">
                  <c:v>77.354375969700001</c:v>
                </c:pt>
                <c:pt idx="2024">
                  <c:v>77.354475969700005</c:v>
                </c:pt>
                <c:pt idx="2025">
                  <c:v>77.354575969699994</c:v>
                </c:pt>
                <c:pt idx="2026">
                  <c:v>77.354675969699997</c:v>
                </c:pt>
                <c:pt idx="2027">
                  <c:v>77.3547759697</c:v>
                </c:pt>
                <c:pt idx="2028">
                  <c:v>77.354875969700004</c:v>
                </c:pt>
                <c:pt idx="2029">
                  <c:v>77.354975969700007</c:v>
                </c:pt>
                <c:pt idx="2030">
                  <c:v>77.355075969699996</c:v>
                </c:pt>
                <c:pt idx="2031">
                  <c:v>77.355175969699999</c:v>
                </c:pt>
                <c:pt idx="2032">
                  <c:v>77.355275969700003</c:v>
                </c:pt>
                <c:pt idx="2033">
                  <c:v>77.355375969700006</c:v>
                </c:pt>
                <c:pt idx="2034">
                  <c:v>77.355475969699995</c:v>
                </c:pt>
                <c:pt idx="2035">
                  <c:v>77.355575969699998</c:v>
                </c:pt>
                <c:pt idx="2036">
                  <c:v>77.355675969700002</c:v>
                </c:pt>
                <c:pt idx="2037">
                  <c:v>77.355775969700005</c:v>
                </c:pt>
                <c:pt idx="2038">
                  <c:v>77.355875969699994</c:v>
                </c:pt>
                <c:pt idx="2039">
                  <c:v>77.355975969699998</c:v>
                </c:pt>
                <c:pt idx="2040">
                  <c:v>77.356075969700001</c:v>
                </c:pt>
                <c:pt idx="2041">
                  <c:v>76.595982455200001</c:v>
                </c:pt>
                <c:pt idx="2042">
                  <c:v>75.942961946799997</c:v>
                </c:pt>
                <c:pt idx="2043">
                  <c:v>75.904014013299999</c:v>
                </c:pt>
                <c:pt idx="2044">
                  <c:v>75.679350334099993</c:v>
                </c:pt>
                <c:pt idx="2045">
                  <c:v>75.477319652000006</c:v>
                </c:pt>
                <c:pt idx="2046">
                  <c:v>75.439842519699994</c:v>
                </c:pt>
                <c:pt idx="2047">
                  <c:v>75.432298622199994</c:v>
                </c:pt>
                <c:pt idx="2048">
                  <c:v>75.333897311900003</c:v>
                </c:pt>
                <c:pt idx="2049">
                  <c:v>75.255968022399998</c:v>
                </c:pt>
                <c:pt idx="2050">
                  <c:v>75.264923525200004</c:v>
                </c:pt>
                <c:pt idx="2051">
                  <c:v>75.238599866300007</c:v>
                </c:pt>
                <c:pt idx="2052">
                  <c:v>75.174111418500004</c:v>
                </c:pt>
                <c:pt idx="2053">
                  <c:v>75.174211418499993</c:v>
                </c:pt>
                <c:pt idx="2054">
                  <c:v>75.174311418499997</c:v>
                </c:pt>
                <c:pt idx="2055">
                  <c:v>75.1744114185</c:v>
                </c:pt>
                <c:pt idx="2056">
                  <c:v>75.174511418500003</c:v>
                </c:pt>
                <c:pt idx="2057">
                  <c:v>75.174611418500007</c:v>
                </c:pt>
                <c:pt idx="2058">
                  <c:v>75.385031336099999</c:v>
                </c:pt>
                <c:pt idx="2059">
                  <c:v>75.385131336100002</c:v>
                </c:pt>
                <c:pt idx="2060">
                  <c:v>75.385231336100006</c:v>
                </c:pt>
                <c:pt idx="2061">
                  <c:v>75.385331336099995</c:v>
                </c:pt>
                <c:pt idx="2062">
                  <c:v>75.385431336099998</c:v>
                </c:pt>
                <c:pt idx="2063">
                  <c:v>75.385531336100001</c:v>
                </c:pt>
                <c:pt idx="2064">
                  <c:v>75.385631336100005</c:v>
                </c:pt>
                <c:pt idx="2065">
                  <c:v>75.385731336099994</c:v>
                </c:pt>
                <c:pt idx="2066">
                  <c:v>75.440760387200001</c:v>
                </c:pt>
                <c:pt idx="2067">
                  <c:v>75.362550652600007</c:v>
                </c:pt>
                <c:pt idx="2068">
                  <c:v>75.362650652599996</c:v>
                </c:pt>
                <c:pt idx="2069">
                  <c:v>75.362750652599999</c:v>
                </c:pt>
                <c:pt idx="2070">
                  <c:v>75.400149207599995</c:v>
                </c:pt>
                <c:pt idx="2071">
                  <c:v>75.400249207599998</c:v>
                </c:pt>
                <c:pt idx="2072">
                  <c:v>75.400349207600001</c:v>
                </c:pt>
                <c:pt idx="2073">
                  <c:v>75.400449207600005</c:v>
                </c:pt>
                <c:pt idx="2074">
                  <c:v>75.400549207599994</c:v>
                </c:pt>
                <c:pt idx="2075">
                  <c:v>75.416962632299999</c:v>
                </c:pt>
                <c:pt idx="2076">
                  <c:v>75.399812272399998</c:v>
                </c:pt>
                <c:pt idx="2077">
                  <c:v>75.342140187200002</c:v>
                </c:pt>
                <c:pt idx="2078">
                  <c:v>75.303421083999993</c:v>
                </c:pt>
                <c:pt idx="2079">
                  <c:v>75.303521083999996</c:v>
                </c:pt>
                <c:pt idx="2080">
                  <c:v>75.303621084</c:v>
                </c:pt>
                <c:pt idx="2081">
                  <c:v>75.303721084000003</c:v>
                </c:pt>
                <c:pt idx="2082">
                  <c:v>75.303821084000006</c:v>
                </c:pt>
                <c:pt idx="2083">
                  <c:v>75.303921083999995</c:v>
                </c:pt>
                <c:pt idx="2084">
                  <c:v>75.304021083999999</c:v>
                </c:pt>
                <c:pt idx="2085">
                  <c:v>75.304121084000002</c:v>
                </c:pt>
                <c:pt idx="2086">
                  <c:v>75.304221084000005</c:v>
                </c:pt>
                <c:pt idx="2087">
                  <c:v>75.304321083999994</c:v>
                </c:pt>
                <c:pt idx="2088">
                  <c:v>75.304421083999998</c:v>
                </c:pt>
                <c:pt idx="2089">
                  <c:v>75.304521084000001</c:v>
                </c:pt>
                <c:pt idx="2090">
                  <c:v>75.304621084000004</c:v>
                </c:pt>
                <c:pt idx="2091">
                  <c:v>75.304721083999993</c:v>
                </c:pt>
                <c:pt idx="2092">
                  <c:v>75.304821083999997</c:v>
                </c:pt>
                <c:pt idx="2093">
                  <c:v>75.304921084</c:v>
                </c:pt>
                <c:pt idx="2094">
                  <c:v>75.305021084000003</c:v>
                </c:pt>
                <c:pt idx="2095">
                  <c:v>75.305121084000007</c:v>
                </c:pt>
                <c:pt idx="2096">
                  <c:v>75.305221083999996</c:v>
                </c:pt>
                <c:pt idx="2097">
                  <c:v>75.305321083999999</c:v>
                </c:pt>
                <c:pt idx="2098">
                  <c:v>75.305421084000002</c:v>
                </c:pt>
                <c:pt idx="2099">
                  <c:v>75.305521084000006</c:v>
                </c:pt>
                <c:pt idx="2100">
                  <c:v>75.305621083999995</c:v>
                </c:pt>
                <c:pt idx="2101">
                  <c:v>75.305721083999998</c:v>
                </c:pt>
                <c:pt idx="2102">
                  <c:v>75.305821084000002</c:v>
                </c:pt>
                <c:pt idx="2103">
                  <c:v>75.305921084000005</c:v>
                </c:pt>
                <c:pt idx="2104">
                  <c:v>75.306021083999994</c:v>
                </c:pt>
                <c:pt idx="2105">
                  <c:v>75.306121083999997</c:v>
                </c:pt>
                <c:pt idx="2106">
                  <c:v>75.306221084000001</c:v>
                </c:pt>
                <c:pt idx="2107">
                  <c:v>75.306321084000004</c:v>
                </c:pt>
                <c:pt idx="2108">
                  <c:v>75.306421083999993</c:v>
                </c:pt>
                <c:pt idx="2109">
                  <c:v>75.306521083999996</c:v>
                </c:pt>
                <c:pt idx="2110">
                  <c:v>75.306621084</c:v>
                </c:pt>
                <c:pt idx="2111">
                  <c:v>75.306721084000003</c:v>
                </c:pt>
                <c:pt idx="2112">
                  <c:v>75.306821084000006</c:v>
                </c:pt>
                <c:pt idx="2113">
                  <c:v>75.306921083999995</c:v>
                </c:pt>
                <c:pt idx="2114">
                  <c:v>75.307021083999999</c:v>
                </c:pt>
                <c:pt idx="2115">
                  <c:v>75.307121084000002</c:v>
                </c:pt>
                <c:pt idx="2116">
                  <c:v>75.307221084000005</c:v>
                </c:pt>
                <c:pt idx="2117">
                  <c:v>75.307321083999994</c:v>
                </c:pt>
                <c:pt idx="2118">
                  <c:v>75.307421083999998</c:v>
                </c:pt>
                <c:pt idx="2119">
                  <c:v>75.307521084000001</c:v>
                </c:pt>
                <c:pt idx="2120">
                  <c:v>75.307621084000004</c:v>
                </c:pt>
                <c:pt idx="2121">
                  <c:v>75.307721083999994</c:v>
                </c:pt>
                <c:pt idx="2122">
                  <c:v>75.307821083999997</c:v>
                </c:pt>
                <c:pt idx="2123">
                  <c:v>75.307921084</c:v>
                </c:pt>
                <c:pt idx="2124">
                  <c:v>75.308021084000003</c:v>
                </c:pt>
                <c:pt idx="2125">
                  <c:v>75.308121084000007</c:v>
                </c:pt>
                <c:pt idx="2126">
                  <c:v>75.308221083999996</c:v>
                </c:pt>
                <c:pt idx="2127">
                  <c:v>75.308321083999999</c:v>
                </c:pt>
                <c:pt idx="2128">
                  <c:v>75.308421084000003</c:v>
                </c:pt>
                <c:pt idx="2129">
                  <c:v>75.308521084000006</c:v>
                </c:pt>
                <c:pt idx="2130">
                  <c:v>75.308621083999995</c:v>
                </c:pt>
                <c:pt idx="2131">
                  <c:v>75.308721083999998</c:v>
                </c:pt>
                <c:pt idx="2132">
                  <c:v>75.308821084000002</c:v>
                </c:pt>
                <c:pt idx="2133">
                  <c:v>75.308921084000005</c:v>
                </c:pt>
                <c:pt idx="2134">
                  <c:v>75.309021083999994</c:v>
                </c:pt>
                <c:pt idx="2135">
                  <c:v>75.309121083999997</c:v>
                </c:pt>
                <c:pt idx="2136">
                  <c:v>75.309221084000001</c:v>
                </c:pt>
                <c:pt idx="2137">
                  <c:v>75.309321084000004</c:v>
                </c:pt>
                <c:pt idx="2138">
                  <c:v>75.230854821700007</c:v>
                </c:pt>
                <c:pt idx="2139">
                  <c:v>75.230954821699996</c:v>
                </c:pt>
                <c:pt idx="2140">
                  <c:v>75.231054821699999</c:v>
                </c:pt>
                <c:pt idx="2141">
                  <c:v>75.231154821700002</c:v>
                </c:pt>
                <c:pt idx="2142">
                  <c:v>75.231254821700006</c:v>
                </c:pt>
                <c:pt idx="2143">
                  <c:v>75.231354821699995</c:v>
                </c:pt>
                <c:pt idx="2144">
                  <c:v>75.231454821699998</c:v>
                </c:pt>
                <c:pt idx="2145">
                  <c:v>75.231554821700001</c:v>
                </c:pt>
                <c:pt idx="2146">
                  <c:v>74.998304110600003</c:v>
                </c:pt>
                <c:pt idx="2147">
                  <c:v>74.586137409800003</c:v>
                </c:pt>
                <c:pt idx="2148">
                  <c:v>74.601105221599994</c:v>
                </c:pt>
                <c:pt idx="2149">
                  <c:v>74.601205226999994</c:v>
                </c:pt>
                <c:pt idx="2150">
                  <c:v>74.539505546800001</c:v>
                </c:pt>
                <c:pt idx="2151">
                  <c:v>74.746152550299996</c:v>
                </c:pt>
                <c:pt idx="2152">
                  <c:v>74.710056909900004</c:v>
                </c:pt>
                <c:pt idx="2153">
                  <c:v>74.710156909899993</c:v>
                </c:pt>
                <c:pt idx="2154">
                  <c:v>74.710256909899996</c:v>
                </c:pt>
                <c:pt idx="2155">
                  <c:v>74.7103569099</c:v>
                </c:pt>
                <c:pt idx="2156">
                  <c:v>74.710456909900003</c:v>
                </c:pt>
                <c:pt idx="2157">
                  <c:v>74.710556909900006</c:v>
                </c:pt>
                <c:pt idx="2158">
                  <c:v>74.710656909899996</c:v>
                </c:pt>
                <c:pt idx="2159">
                  <c:v>74.710756909899999</c:v>
                </c:pt>
                <c:pt idx="2160">
                  <c:v>74.710856909900002</c:v>
                </c:pt>
                <c:pt idx="2161">
                  <c:v>74.710956909900005</c:v>
                </c:pt>
                <c:pt idx="2162">
                  <c:v>74.711056909899995</c:v>
                </c:pt>
                <c:pt idx="2163">
                  <c:v>74.711156909899998</c:v>
                </c:pt>
                <c:pt idx="2164">
                  <c:v>75.109030341299999</c:v>
                </c:pt>
                <c:pt idx="2165">
                  <c:v>74.909851214</c:v>
                </c:pt>
                <c:pt idx="2166">
                  <c:v>74.8962916662</c:v>
                </c:pt>
                <c:pt idx="2167">
                  <c:v>74.635583422300002</c:v>
                </c:pt>
                <c:pt idx="2168">
                  <c:v>74.612566229999999</c:v>
                </c:pt>
                <c:pt idx="2169">
                  <c:v>74.612666230000002</c:v>
                </c:pt>
                <c:pt idx="2170">
                  <c:v>74.612766230000005</c:v>
                </c:pt>
                <c:pt idx="2171">
                  <c:v>74.781756895399994</c:v>
                </c:pt>
                <c:pt idx="2172">
                  <c:v>74.782062172400003</c:v>
                </c:pt>
                <c:pt idx="2173">
                  <c:v>74.6668272892</c:v>
                </c:pt>
                <c:pt idx="2174">
                  <c:v>74.507243778800003</c:v>
                </c:pt>
                <c:pt idx="2175">
                  <c:v>74.507343778800006</c:v>
                </c:pt>
                <c:pt idx="2176">
                  <c:v>74.507443778799995</c:v>
                </c:pt>
                <c:pt idx="2177">
                  <c:v>74.510700502000006</c:v>
                </c:pt>
                <c:pt idx="2178">
                  <c:v>74.983587742699996</c:v>
                </c:pt>
                <c:pt idx="2179">
                  <c:v>75.154191033800004</c:v>
                </c:pt>
                <c:pt idx="2180">
                  <c:v>75.210912961700004</c:v>
                </c:pt>
                <c:pt idx="2181">
                  <c:v>75.176586235499997</c:v>
                </c:pt>
                <c:pt idx="2182">
                  <c:v>75.160203494699999</c:v>
                </c:pt>
                <c:pt idx="2183">
                  <c:v>75.218803038900006</c:v>
                </c:pt>
                <c:pt idx="2184">
                  <c:v>75.110669581699995</c:v>
                </c:pt>
                <c:pt idx="2185">
                  <c:v>75.110769581699998</c:v>
                </c:pt>
                <c:pt idx="2186">
                  <c:v>75.110869581700001</c:v>
                </c:pt>
                <c:pt idx="2187">
                  <c:v>75.110969581700004</c:v>
                </c:pt>
                <c:pt idx="2188">
                  <c:v>75.111069581699994</c:v>
                </c:pt>
                <c:pt idx="2189">
                  <c:v>75.111169581699997</c:v>
                </c:pt>
                <c:pt idx="2190">
                  <c:v>75.1112695817</c:v>
                </c:pt>
                <c:pt idx="2191">
                  <c:v>75.111369581700004</c:v>
                </c:pt>
                <c:pt idx="2192">
                  <c:v>75.111469581700007</c:v>
                </c:pt>
                <c:pt idx="2193">
                  <c:v>75.111569581699996</c:v>
                </c:pt>
                <c:pt idx="2194">
                  <c:v>75.111669581699999</c:v>
                </c:pt>
                <c:pt idx="2195">
                  <c:v>75.111769581700003</c:v>
                </c:pt>
                <c:pt idx="2196">
                  <c:v>75.111869581700006</c:v>
                </c:pt>
                <c:pt idx="2197">
                  <c:v>75.111969581699995</c:v>
                </c:pt>
                <c:pt idx="2198">
                  <c:v>75.112069581699998</c:v>
                </c:pt>
                <c:pt idx="2199">
                  <c:v>75.112169581700002</c:v>
                </c:pt>
                <c:pt idx="2200">
                  <c:v>75.112269581700005</c:v>
                </c:pt>
                <c:pt idx="2201">
                  <c:v>75.112369581699994</c:v>
                </c:pt>
                <c:pt idx="2202">
                  <c:v>75.112469581699997</c:v>
                </c:pt>
                <c:pt idx="2203">
                  <c:v>75.112569581700001</c:v>
                </c:pt>
                <c:pt idx="2204">
                  <c:v>75.112669581700004</c:v>
                </c:pt>
                <c:pt idx="2205">
                  <c:v>75.112769581699993</c:v>
                </c:pt>
                <c:pt idx="2206">
                  <c:v>75.112869581699997</c:v>
                </c:pt>
                <c:pt idx="2207">
                  <c:v>75.1129695817</c:v>
                </c:pt>
                <c:pt idx="2208">
                  <c:v>75.113069581700003</c:v>
                </c:pt>
                <c:pt idx="2209">
                  <c:v>75.113169581700006</c:v>
                </c:pt>
                <c:pt idx="2210">
                  <c:v>75.113269581699996</c:v>
                </c:pt>
                <c:pt idx="2211">
                  <c:v>75.113369581699999</c:v>
                </c:pt>
                <c:pt idx="2212">
                  <c:v>75.113469581700002</c:v>
                </c:pt>
                <c:pt idx="2213">
                  <c:v>75.113569581700006</c:v>
                </c:pt>
                <c:pt idx="2214">
                  <c:v>75.113669581699995</c:v>
                </c:pt>
                <c:pt idx="2215">
                  <c:v>75.113769581699998</c:v>
                </c:pt>
                <c:pt idx="2216">
                  <c:v>75.113869581700001</c:v>
                </c:pt>
                <c:pt idx="2217">
                  <c:v>75.113969581700005</c:v>
                </c:pt>
                <c:pt idx="2218">
                  <c:v>75.114069581699994</c:v>
                </c:pt>
                <c:pt idx="2219">
                  <c:v>75.114169581699997</c:v>
                </c:pt>
                <c:pt idx="2220">
                  <c:v>75.1142695817</c:v>
                </c:pt>
                <c:pt idx="2221">
                  <c:v>75.114369581700004</c:v>
                </c:pt>
                <c:pt idx="2222">
                  <c:v>75.114469581700007</c:v>
                </c:pt>
                <c:pt idx="2223">
                  <c:v>75.114569581699996</c:v>
                </c:pt>
                <c:pt idx="2224">
                  <c:v>75.114669581699999</c:v>
                </c:pt>
                <c:pt idx="2225">
                  <c:v>75.114769581700003</c:v>
                </c:pt>
                <c:pt idx="2226">
                  <c:v>75.114869581700006</c:v>
                </c:pt>
                <c:pt idx="2227">
                  <c:v>75.114969581699995</c:v>
                </c:pt>
                <c:pt idx="2228">
                  <c:v>75.115069581699998</c:v>
                </c:pt>
                <c:pt idx="2229">
                  <c:v>75.115169581700002</c:v>
                </c:pt>
                <c:pt idx="2230">
                  <c:v>75.115269581700005</c:v>
                </c:pt>
                <c:pt idx="2231">
                  <c:v>75.115369581699994</c:v>
                </c:pt>
                <c:pt idx="2232">
                  <c:v>75.115469581699998</c:v>
                </c:pt>
                <c:pt idx="2233">
                  <c:v>75.115569581700001</c:v>
                </c:pt>
                <c:pt idx="2234">
                  <c:v>75.115669581700004</c:v>
                </c:pt>
                <c:pt idx="2235">
                  <c:v>75.115769581699993</c:v>
                </c:pt>
                <c:pt idx="2236">
                  <c:v>75.115869581699997</c:v>
                </c:pt>
                <c:pt idx="2237">
                  <c:v>75.1159695817</c:v>
                </c:pt>
                <c:pt idx="2238">
                  <c:v>75.116069581700003</c:v>
                </c:pt>
                <c:pt idx="2239">
                  <c:v>75.116169581700007</c:v>
                </c:pt>
                <c:pt idx="2240">
                  <c:v>75.116269581699996</c:v>
                </c:pt>
                <c:pt idx="2241">
                  <c:v>75.116369581699999</c:v>
                </c:pt>
                <c:pt idx="2242">
                  <c:v>75.116469581700002</c:v>
                </c:pt>
                <c:pt idx="2243">
                  <c:v>75.116569581700006</c:v>
                </c:pt>
                <c:pt idx="2244">
                  <c:v>75.116669581699995</c:v>
                </c:pt>
                <c:pt idx="2245">
                  <c:v>75.116769581699998</c:v>
                </c:pt>
                <c:pt idx="2246">
                  <c:v>75.116869581700001</c:v>
                </c:pt>
                <c:pt idx="2247">
                  <c:v>75.116969581700005</c:v>
                </c:pt>
                <c:pt idx="2248">
                  <c:v>75.117069581699994</c:v>
                </c:pt>
                <c:pt idx="2249">
                  <c:v>75.117169581699997</c:v>
                </c:pt>
                <c:pt idx="2250">
                  <c:v>75.1172695817</c:v>
                </c:pt>
                <c:pt idx="2251">
                  <c:v>75.117369581700004</c:v>
                </c:pt>
                <c:pt idx="2252">
                  <c:v>75.117469581700007</c:v>
                </c:pt>
                <c:pt idx="2253">
                  <c:v>75.117569581699996</c:v>
                </c:pt>
                <c:pt idx="2254">
                  <c:v>75.1176695817</c:v>
                </c:pt>
                <c:pt idx="2255">
                  <c:v>75.117769581700003</c:v>
                </c:pt>
                <c:pt idx="2256">
                  <c:v>75.117869581700006</c:v>
                </c:pt>
                <c:pt idx="2257">
                  <c:v>75.117969581699995</c:v>
                </c:pt>
                <c:pt idx="2258">
                  <c:v>75.118069581699999</c:v>
                </c:pt>
                <c:pt idx="2259">
                  <c:v>75.118169581700002</c:v>
                </c:pt>
                <c:pt idx="2260">
                  <c:v>75.118269581700005</c:v>
                </c:pt>
                <c:pt idx="2261">
                  <c:v>75.118369581699994</c:v>
                </c:pt>
                <c:pt idx="2262">
                  <c:v>75.118469581699998</c:v>
                </c:pt>
                <c:pt idx="2263">
                  <c:v>75.118569581700001</c:v>
                </c:pt>
                <c:pt idx="2264">
                  <c:v>75.118669581700004</c:v>
                </c:pt>
                <c:pt idx="2265">
                  <c:v>75.118769581699993</c:v>
                </c:pt>
                <c:pt idx="2266">
                  <c:v>75.118869581699997</c:v>
                </c:pt>
                <c:pt idx="2267">
                  <c:v>75.1189695817</c:v>
                </c:pt>
                <c:pt idx="2268">
                  <c:v>75.119069581700003</c:v>
                </c:pt>
                <c:pt idx="2269">
                  <c:v>75.119169581700007</c:v>
                </c:pt>
                <c:pt idx="2270">
                  <c:v>75.119269581699996</c:v>
                </c:pt>
                <c:pt idx="2271">
                  <c:v>75.119369581699999</c:v>
                </c:pt>
                <c:pt idx="2272">
                  <c:v>75.119469581700002</c:v>
                </c:pt>
                <c:pt idx="2273">
                  <c:v>75.119569581700006</c:v>
                </c:pt>
                <c:pt idx="2274">
                  <c:v>75.119669581699995</c:v>
                </c:pt>
                <c:pt idx="2275">
                  <c:v>75.119769581699998</c:v>
                </c:pt>
                <c:pt idx="2276">
                  <c:v>75.119869581700002</c:v>
                </c:pt>
                <c:pt idx="2277">
                  <c:v>75.119969581700005</c:v>
                </c:pt>
                <c:pt idx="2278">
                  <c:v>75.120069581699994</c:v>
                </c:pt>
                <c:pt idx="2279">
                  <c:v>75.120169581699997</c:v>
                </c:pt>
                <c:pt idx="2280">
                  <c:v>75.120269581700001</c:v>
                </c:pt>
                <c:pt idx="2281">
                  <c:v>75.120369581700004</c:v>
                </c:pt>
                <c:pt idx="2282">
                  <c:v>75.120469581699993</c:v>
                </c:pt>
                <c:pt idx="2283">
                  <c:v>75.120569581699996</c:v>
                </c:pt>
                <c:pt idx="2284">
                  <c:v>75.1206695817</c:v>
                </c:pt>
                <c:pt idx="2285">
                  <c:v>75.120769581700003</c:v>
                </c:pt>
                <c:pt idx="2286">
                  <c:v>75.120869581700006</c:v>
                </c:pt>
                <c:pt idx="2287">
                  <c:v>75.120969581699995</c:v>
                </c:pt>
                <c:pt idx="2288">
                  <c:v>75.121069581699999</c:v>
                </c:pt>
                <c:pt idx="2289">
                  <c:v>75.121169581700002</c:v>
                </c:pt>
                <c:pt idx="2290">
                  <c:v>75.121269581700005</c:v>
                </c:pt>
                <c:pt idx="2291">
                  <c:v>75.121369581699994</c:v>
                </c:pt>
                <c:pt idx="2292">
                  <c:v>75.121469581699998</c:v>
                </c:pt>
                <c:pt idx="2293">
                  <c:v>75.121569581700001</c:v>
                </c:pt>
                <c:pt idx="2294">
                  <c:v>75.121669581700004</c:v>
                </c:pt>
                <c:pt idx="2295">
                  <c:v>75.121769581699994</c:v>
                </c:pt>
                <c:pt idx="2296">
                  <c:v>75.121869581699997</c:v>
                </c:pt>
                <c:pt idx="2297">
                  <c:v>75.1219695817</c:v>
                </c:pt>
                <c:pt idx="2298">
                  <c:v>75.122069581700003</c:v>
                </c:pt>
                <c:pt idx="2299">
                  <c:v>75.122169581700007</c:v>
                </c:pt>
                <c:pt idx="2300">
                  <c:v>75.122269581699996</c:v>
                </c:pt>
                <c:pt idx="2301">
                  <c:v>75.122369581699999</c:v>
                </c:pt>
                <c:pt idx="2302">
                  <c:v>75.122469581700003</c:v>
                </c:pt>
                <c:pt idx="2303">
                  <c:v>75.122569581700006</c:v>
                </c:pt>
                <c:pt idx="2304">
                  <c:v>75.122669581699995</c:v>
                </c:pt>
                <c:pt idx="2305">
                  <c:v>75.122769581699998</c:v>
                </c:pt>
                <c:pt idx="2306">
                  <c:v>75.122869581700002</c:v>
                </c:pt>
                <c:pt idx="2307">
                  <c:v>75.122969581700005</c:v>
                </c:pt>
                <c:pt idx="2308">
                  <c:v>75.123069581699994</c:v>
                </c:pt>
                <c:pt idx="2309">
                  <c:v>75.123169581699997</c:v>
                </c:pt>
                <c:pt idx="2310">
                  <c:v>75.123269581700001</c:v>
                </c:pt>
                <c:pt idx="2311">
                  <c:v>75.123369581700004</c:v>
                </c:pt>
                <c:pt idx="2312">
                  <c:v>75.123469581699993</c:v>
                </c:pt>
                <c:pt idx="2313">
                  <c:v>75.123569581699996</c:v>
                </c:pt>
                <c:pt idx="2314">
                  <c:v>75.1236695817</c:v>
                </c:pt>
                <c:pt idx="2315">
                  <c:v>75.123769581700003</c:v>
                </c:pt>
                <c:pt idx="2316">
                  <c:v>75.123869581700006</c:v>
                </c:pt>
                <c:pt idx="2317">
                  <c:v>75.123969581699996</c:v>
                </c:pt>
                <c:pt idx="2318">
                  <c:v>75.124069581699999</c:v>
                </c:pt>
                <c:pt idx="2319">
                  <c:v>75.124169581700002</c:v>
                </c:pt>
                <c:pt idx="2320">
                  <c:v>75.124269581700005</c:v>
                </c:pt>
                <c:pt idx="2321">
                  <c:v>75.124369581699995</c:v>
                </c:pt>
                <c:pt idx="2322">
                  <c:v>75.124469581699998</c:v>
                </c:pt>
                <c:pt idx="2323">
                  <c:v>75.124569581700001</c:v>
                </c:pt>
                <c:pt idx="2324">
                  <c:v>75.124669581700005</c:v>
                </c:pt>
                <c:pt idx="2325">
                  <c:v>75.124769581699994</c:v>
                </c:pt>
                <c:pt idx="2326">
                  <c:v>75.124869581699997</c:v>
                </c:pt>
                <c:pt idx="2327">
                  <c:v>75.1249695817</c:v>
                </c:pt>
                <c:pt idx="2328">
                  <c:v>75.125069581700004</c:v>
                </c:pt>
                <c:pt idx="2329">
                  <c:v>75.125169581700007</c:v>
                </c:pt>
                <c:pt idx="2330">
                  <c:v>75.125269581699996</c:v>
                </c:pt>
                <c:pt idx="2331">
                  <c:v>75.125369581699999</c:v>
                </c:pt>
                <c:pt idx="2332">
                  <c:v>75.125469581700003</c:v>
                </c:pt>
                <c:pt idx="2333">
                  <c:v>75.125569581700006</c:v>
                </c:pt>
                <c:pt idx="2334">
                  <c:v>75.125669581699995</c:v>
                </c:pt>
                <c:pt idx="2335">
                  <c:v>75.125769581699998</c:v>
                </c:pt>
                <c:pt idx="2336">
                  <c:v>75.125869581700002</c:v>
                </c:pt>
                <c:pt idx="2337">
                  <c:v>75.125969581700005</c:v>
                </c:pt>
                <c:pt idx="2338">
                  <c:v>75.126069581699994</c:v>
                </c:pt>
                <c:pt idx="2339">
                  <c:v>75.126169581699997</c:v>
                </c:pt>
                <c:pt idx="2340">
                  <c:v>75.126269581700001</c:v>
                </c:pt>
                <c:pt idx="2341">
                  <c:v>75.126369581700004</c:v>
                </c:pt>
                <c:pt idx="2342">
                  <c:v>75.126469581699993</c:v>
                </c:pt>
                <c:pt idx="2343">
                  <c:v>75.126569581699997</c:v>
                </c:pt>
                <c:pt idx="2344">
                  <c:v>75.1266695817</c:v>
                </c:pt>
                <c:pt idx="2345">
                  <c:v>75.126769581700003</c:v>
                </c:pt>
                <c:pt idx="2346">
                  <c:v>75.126869581700007</c:v>
                </c:pt>
                <c:pt idx="2347">
                  <c:v>75.126969581699996</c:v>
                </c:pt>
                <c:pt idx="2348">
                  <c:v>75.127069581699999</c:v>
                </c:pt>
                <c:pt idx="2349">
                  <c:v>75.127169581700002</c:v>
                </c:pt>
                <c:pt idx="2350">
                  <c:v>75.127269581700006</c:v>
                </c:pt>
                <c:pt idx="2351">
                  <c:v>75.127369581699995</c:v>
                </c:pt>
                <c:pt idx="2352">
                  <c:v>75.127469581699998</c:v>
                </c:pt>
                <c:pt idx="2353">
                  <c:v>75.127569581700001</c:v>
                </c:pt>
                <c:pt idx="2354">
                  <c:v>75.127669581700005</c:v>
                </c:pt>
                <c:pt idx="2355">
                  <c:v>75.127769581699994</c:v>
                </c:pt>
                <c:pt idx="2356">
                  <c:v>75.127869581699997</c:v>
                </c:pt>
                <c:pt idx="2357">
                  <c:v>75.1279695817</c:v>
                </c:pt>
                <c:pt idx="2358">
                  <c:v>75.128069581700004</c:v>
                </c:pt>
                <c:pt idx="2359">
                  <c:v>75.128169581700007</c:v>
                </c:pt>
                <c:pt idx="2360">
                  <c:v>75.128269581699996</c:v>
                </c:pt>
                <c:pt idx="2361">
                  <c:v>75.128369581699999</c:v>
                </c:pt>
                <c:pt idx="2362">
                  <c:v>75.128469581700003</c:v>
                </c:pt>
                <c:pt idx="2363">
                  <c:v>75.128569581700006</c:v>
                </c:pt>
                <c:pt idx="2364">
                  <c:v>75.128669581699995</c:v>
                </c:pt>
                <c:pt idx="2365">
                  <c:v>75.128769581699999</c:v>
                </c:pt>
                <c:pt idx="2366">
                  <c:v>75.128869581700002</c:v>
                </c:pt>
                <c:pt idx="2367">
                  <c:v>75.128969581700005</c:v>
                </c:pt>
                <c:pt idx="2368">
                  <c:v>75.129069581699994</c:v>
                </c:pt>
                <c:pt idx="2369">
                  <c:v>75.129169581699998</c:v>
                </c:pt>
                <c:pt idx="2370">
                  <c:v>75.129269581700001</c:v>
                </c:pt>
                <c:pt idx="2371">
                  <c:v>75.129369581700004</c:v>
                </c:pt>
                <c:pt idx="2372">
                  <c:v>75.129469581699993</c:v>
                </c:pt>
                <c:pt idx="2373">
                  <c:v>75.129569581699997</c:v>
                </c:pt>
                <c:pt idx="2374">
                  <c:v>75.1296695817</c:v>
                </c:pt>
                <c:pt idx="2375">
                  <c:v>75.129769581700003</c:v>
                </c:pt>
                <c:pt idx="2376">
                  <c:v>75.129869581700007</c:v>
                </c:pt>
                <c:pt idx="2377">
                  <c:v>75.129969581699996</c:v>
                </c:pt>
                <c:pt idx="2378">
                  <c:v>75.130069581699999</c:v>
                </c:pt>
                <c:pt idx="2379">
                  <c:v>75.130169581700002</c:v>
                </c:pt>
                <c:pt idx="2380">
                  <c:v>75.130269581700006</c:v>
                </c:pt>
                <c:pt idx="2381">
                  <c:v>75.130369581699995</c:v>
                </c:pt>
                <c:pt idx="2382">
                  <c:v>75.130469581699998</c:v>
                </c:pt>
                <c:pt idx="2383">
                  <c:v>75.130569581700001</c:v>
                </c:pt>
                <c:pt idx="2384">
                  <c:v>75.130669581700005</c:v>
                </c:pt>
                <c:pt idx="2385">
                  <c:v>75.130769581699994</c:v>
                </c:pt>
                <c:pt idx="2386">
                  <c:v>75.130869581699997</c:v>
                </c:pt>
                <c:pt idx="2387">
                  <c:v>75.130969581700001</c:v>
                </c:pt>
                <c:pt idx="2388">
                  <c:v>75.131069581700004</c:v>
                </c:pt>
                <c:pt idx="2389">
                  <c:v>75.131169581699993</c:v>
                </c:pt>
                <c:pt idx="2390">
                  <c:v>75.131269581699996</c:v>
                </c:pt>
                <c:pt idx="2391">
                  <c:v>75.1313695817</c:v>
                </c:pt>
                <c:pt idx="2392">
                  <c:v>75.131469581700003</c:v>
                </c:pt>
                <c:pt idx="2393">
                  <c:v>75.131569581700006</c:v>
                </c:pt>
                <c:pt idx="2394">
                  <c:v>75.131669581699995</c:v>
                </c:pt>
                <c:pt idx="2395">
                  <c:v>75.131769581699999</c:v>
                </c:pt>
                <c:pt idx="2396">
                  <c:v>75.131869581700002</c:v>
                </c:pt>
                <c:pt idx="2397">
                  <c:v>75.131969581700005</c:v>
                </c:pt>
                <c:pt idx="2398">
                  <c:v>75.132069581699994</c:v>
                </c:pt>
                <c:pt idx="2399">
                  <c:v>75.132169581699998</c:v>
                </c:pt>
                <c:pt idx="2400">
                  <c:v>75.132269581700001</c:v>
                </c:pt>
                <c:pt idx="2401">
                  <c:v>75.132369581700004</c:v>
                </c:pt>
                <c:pt idx="2402">
                  <c:v>75.132469581699993</c:v>
                </c:pt>
                <c:pt idx="2403">
                  <c:v>75.132569581699997</c:v>
                </c:pt>
                <c:pt idx="2404">
                  <c:v>75.1326695817</c:v>
                </c:pt>
                <c:pt idx="2405">
                  <c:v>75.132769581700003</c:v>
                </c:pt>
                <c:pt idx="2406">
                  <c:v>75.132869581700007</c:v>
                </c:pt>
                <c:pt idx="2407">
                  <c:v>75.132969581699996</c:v>
                </c:pt>
                <c:pt idx="2408">
                  <c:v>75.133069581699999</c:v>
                </c:pt>
                <c:pt idx="2409">
                  <c:v>75.133169581700002</c:v>
                </c:pt>
                <c:pt idx="2410">
                  <c:v>75.133269581700006</c:v>
                </c:pt>
                <c:pt idx="2411">
                  <c:v>75.133369581699995</c:v>
                </c:pt>
                <c:pt idx="2412">
                  <c:v>75.133469581699998</c:v>
                </c:pt>
                <c:pt idx="2413">
                  <c:v>75.133569581700002</c:v>
                </c:pt>
                <c:pt idx="2414">
                  <c:v>75.133669581700005</c:v>
                </c:pt>
                <c:pt idx="2415">
                  <c:v>75.133769581699994</c:v>
                </c:pt>
                <c:pt idx="2416">
                  <c:v>75.133869581699997</c:v>
                </c:pt>
                <c:pt idx="2417">
                  <c:v>75.133969581700001</c:v>
                </c:pt>
                <c:pt idx="2418">
                  <c:v>75.134069581700004</c:v>
                </c:pt>
                <c:pt idx="2419">
                  <c:v>75.134169581699993</c:v>
                </c:pt>
                <c:pt idx="2420">
                  <c:v>75.134269581699996</c:v>
                </c:pt>
                <c:pt idx="2421">
                  <c:v>75.1343695817</c:v>
                </c:pt>
                <c:pt idx="2422">
                  <c:v>75.134469581700003</c:v>
                </c:pt>
                <c:pt idx="2423">
                  <c:v>75.134569581700006</c:v>
                </c:pt>
                <c:pt idx="2424">
                  <c:v>75.134669581699995</c:v>
                </c:pt>
                <c:pt idx="2425">
                  <c:v>75.134769581699999</c:v>
                </c:pt>
                <c:pt idx="2426">
                  <c:v>75.134869581700002</c:v>
                </c:pt>
                <c:pt idx="2427">
                  <c:v>75.134969581700005</c:v>
                </c:pt>
                <c:pt idx="2428">
                  <c:v>75.135069581699995</c:v>
                </c:pt>
                <c:pt idx="2429">
                  <c:v>75.135169581699998</c:v>
                </c:pt>
                <c:pt idx="2430">
                  <c:v>75.135269581700001</c:v>
                </c:pt>
                <c:pt idx="2431">
                  <c:v>75.135369581700004</c:v>
                </c:pt>
                <c:pt idx="2432">
                  <c:v>75.135469581699994</c:v>
                </c:pt>
                <c:pt idx="2433">
                  <c:v>75.135569581699997</c:v>
                </c:pt>
                <c:pt idx="2434">
                  <c:v>75.1356695817</c:v>
                </c:pt>
                <c:pt idx="2435">
                  <c:v>75.135769581700004</c:v>
                </c:pt>
                <c:pt idx="2436">
                  <c:v>75.135869581700007</c:v>
                </c:pt>
                <c:pt idx="2437">
                  <c:v>75.135969581699996</c:v>
                </c:pt>
                <c:pt idx="2438">
                  <c:v>75.136069581699999</c:v>
                </c:pt>
                <c:pt idx="2439">
                  <c:v>75.136169581700003</c:v>
                </c:pt>
                <c:pt idx="2440">
                  <c:v>75.136269576199993</c:v>
                </c:pt>
                <c:pt idx="2441">
                  <c:v>54.724847092700003</c:v>
                </c:pt>
                <c:pt idx="2442">
                  <c:v>52.938817835199998</c:v>
                </c:pt>
                <c:pt idx="2443">
                  <c:v>52.938917835200002</c:v>
                </c:pt>
                <c:pt idx="2444">
                  <c:v>52.939017835199998</c:v>
                </c:pt>
                <c:pt idx="2445">
                  <c:v>52.939117835200001</c:v>
                </c:pt>
                <c:pt idx="2446">
                  <c:v>52.939217835199997</c:v>
                </c:pt>
                <c:pt idx="2447">
                  <c:v>52.939317835200001</c:v>
                </c:pt>
                <c:pt idx="2448">
                  <c:v>52.939417835199997</c:v>
                </c:pt>
                <c:pt idx="2449">
                  <c:v>52.9395178352</c:v>
                </c:pt>
                <c:pt idx="2450">
                  <c:v>52.939617835200004</c:v>
                </c:pt>
                <c:pt idx="2451">
                  <c:v>52.9397178352</c:v>
                </c:pt>
                <c:pt idx="2452">
                  <c:v>52.939817835200003</c:v>
                </c:pt>
                <c:pt idx="2453">
                  <c:v>52.939917835199999</c:v>
                </c:pt>
                <c:pt idx="2454">
                  <c:v>52.940017835200003</c:v>
                </c:pt>
                <c:pt idx="2455">
                  <c:v>52.940117835199999</c:v>
                </c:pt>
                <c:pt idx="2456">
                  <c:v>52.940217835200002</c:v>
                </c:pt>
                <c:pt idx="2457">
                  <c:v>52.940317835199998</c:v>
                </c:pt>
                <c:pt idx="2458">
                  <c:v>52.940417835200002</c:v>
                </c:pt>
                <c:pt idx="2459">
                  <c:v>52.940517835199998</c:v>
                </c:pt>
                <c:pt idx="2460">
                  <c:v>52.940617835200001</c:v>
                </c:pt>
                <c:pt idx="2461">
                  <c:v>52.940717835199997</c:v>
                </c:pt>
                <c:pt idx="2462">
                  <c:v>52.940817835200001</c:v>
                </c:pt>
                <c:pt idx="2463">
                  <c:v>52.940917835199997</c:v>
                </c:pt>
                <c:pt idx="2464">
                  <c:v>52.9410178352</c:v>
                </c:pt>
                <c:pt idx="2465">
                  <c:v>52.941117835199996</c:v>
                </c:pt>
                <c:pt idx="2466">
                  <c:v>52.9412178352</c:v>
                </c:pt>
                <c:pt idx="2467">
                  <c:v>52.941317835200003</c:v>
                </c:pt>
                <c:pt idx="2468">
                  <c:v>52.941417835199999</c:v>
                </c:pt>
                <c:pt idx="2469">
                  <c:v>52.941517835200003</c:v>
                </c:pt>
                <c:pt idx="2470">
                  <c:v>52.941617835199999</c:v>
                </c:pt>
                <c:pt idx="2471">
                  <c:v>55.256124822899999</c:v>
                </c:pt>
                <c:pt idx="2472">
                  <c:v>56.828096088899997</c:v>
                </c:pt>
                <c:pt idx="2473">
                  <c:v>56.861780892399999</c:v>
                </c:pt>
                <c:pt idx="2474">
                  <c:v>56.861880892400002</c:v>
                </c:pt>
                <c:pt idx="2475">
                  <c:v>56.861980892399998</c:v>
                </c:pt>
                <c:pt idx="2476">
                  <c:v>56.862080892400002</c:v>
                </c:pt>
                <c:pt idx="2477">
                  <c:v>56.862180892399998</c:v>
                </c:pt>
                <c:pt idx="2478">
                  <c:v>56.862280892400001</c:v>
                </c:pt>
                <c:pt idx="2479">
                  <c:v>56.862380892399997</c:v>
                </c:pt>
                <c:pt idx="2480">
                  <c:v>56.862480892400001</c:v>
                </c:pt>
                <c:pt idx="2481">
                  <c:v>56.862580892399997</c:v>
                </c:pt>
                <c:pt idx="2482">
                  <c:v>56.8626808924</c:v>
                </c:pt>
                <c:pt idx="2483">
                  <c:v>56.862780892400004</c:v>
                </c:pt>
                <c:pt idx="2484">
                  <c:v>56.8628808924</c:v>
                </c:pt>
                <c:pt idx="2485">
                  <c:v>56.862980892400003</c:v>
                </c:pt>
                <c:pt idx="2486">
                  <c:v>56.863080892399999</c:v>
                </c:pt>
                <c:pt idx="2487">
                  <c:v>56.863180892400003</c:v>
                </c:pt>
                <c:pt idx="2488">
                  <c:v>56.863280892399999</c:v>
                </c:pt>
                <c:pt idx="2489">
                  <c:v>56.863380892400002</c:v>
                </c:pt>
                <c:pt idx="2490">
                  <c:v>56.863480892399998</c:v>
                </c:pt>
                <c:pt idx="2491">
                  <c:v>56.863580892400002</c:v>
                </c:pt>
                <c:pt idx="2492">
                  <c:v>56.863680892399998</c:v>
                </c:pt>
                <c:pt idx="2493">
                  <c:v>56.863780892400001</c:v>
                </c:pt>
                <c:pt idx="2494">
                  <c:v>56.863880892399997</c:v>
                </c:pt>
                <c:pt idx="2495">
                  <c:v>56.863980892400001</c:v>
                </c:pt>
                <c:pt idx="2496">
                  <c:v>56.864080892399997</c:v>
                </c:pt>
                <c:pt idx="2497">
                  <c:v>56.8641808924</c:v>
                </c:pt>
                <c:pt idx="2498">
                  <c:v>56.864280892399997</c:v>
                </c:pt>
                <c:pt idx="2499">
                  <c:v>56.8643808924</c:v>
                </c:pt>
                <c:pt idx="2500">
                  <c:v>56.864480892400003</c:v>
                </c:pt>
                <c:pt idx="2501">
                  <c:v>56.864580892399999</c:v>
                </c:pt>
                <c:pt idx="2502">
                  <c:v>56.864680892400003</c:v>
                </c:pt>
                <c:pt idx="2503">
                  <c:v>56.864780892399999</c:v>
                </c:pt>
                <c:pt idx="2504">
                  <c:v>56.864880892400002</c:v>
                </c:pt>
                <c:pt idx="2505">
                  <c:v>56.864980892399998</c:v>
                </c:pt>
                <c:pt idx="2506">
                  <c:v>56.865080892400002</c:v>
                </c:pt>
                <c:pt idx="2507">
                  <c:v>56.865180892399998</c:v>
                </c:pt>
                <c:pt idx="2508">
                  <c:v>56.865280892400001</c:v>
                </c:pt>
                <c:pt idx="2509">
                  <c:v>56.865380892399997</c:v>
                </c:pt>
                <c:pt idx="2510">
                  <c:v>56.865480892400001</c:v>
                </c:pt>
                <c:pt idx="2511">
                  <c:v>56.865580892399997</c:v>
                </c:pt>
                <c:pt idx="2512">
                  <c:v>56.8656808924</c:v>
                </c:pt>
                <c:pt idx="2513">
                  <c:v>56.865780892399997</c:v>
                </c:pt>
                <c:pt idx="2514">
                  <c:v>56.8658808924</c:v>
                </c:pt>
                <c:pt idx="2515">
                  <c:v>56.865980892400003</c:v>
                </c:pt>
                <c:pt idx="2516">
                  <c:v>56.866080892399999</c:v>
                </c:pt>
                <c:pt idx="2517">
                  <c:v>56.866180892400003</c:v>
                </c:pt>
                <c:pt idx="2518">
                  <c:v>56.866280892399999</c:v>
                </c:pt>
                <c:pt idx="2519">
                  <c:v>57.541935327600001</c:v>
                </c:pt>
                <c:pt idx="2520">
                  <c:v>63.995747498699998</c:v>
                </c:pt>
                <c:pt idx="2521">
                  <c:v>72.878966693899997</c:v>
                </c:pt>
                <c:pt idx="2522">
                  <c:v>77.662485190699996</c:v>
                </c:pt>
                <c:pt idx="2523">
                  <c:v>77.644757365800004</c:v>
                </c:pt>
                <c:pt idx="2524">
                  <c:v>77.619887569400007</c:v>
                </c:pt>
                <c:pt idx="2525">
                  <c:v>77.575148473200002</c:v>
                </c:pt>
                <c:pt idx="2526">
                  <c:v>76.843878657600001</c:v>
                </c:pt>
                <c:pt idx="2527">
                  <c:v>76.802347674299995</c:v>
                </c:pt>
                <c:pt idx="2528">
                  <c:v>76.652827282000004</c:v>
                </c:pt>
                <c:pt idx="2529">
                  <c:v>76.730191306899997</c:v>
                </c:pt>
                <c:pt idx="2530">
                  <c:v>76.7302913069</c:v>
                </c:pt>
                <c:pt idx="2531">
                  <c:v>76.730391306900003</c:v>
                </c:pt>
                <c:pt idx="2532">
                  <c:v>76.730491306900007</c:v>
                </c:pt>
                <c:pt idx="2533">
                  <c:v>76.730591306899996</c:v>
                </c:pt>
                <c:pt idx="2534">
                  <c:v>76.730691306899999</c:v>
                </c:pt>
                <c:pt idx="2535">
                  <c:v>76.730791306900002</c:v>
                </c:pt>
                <c:pt idx="2536">
                  <c:v>76.730891306900006</c:v>
                </c:pt>
                <c:pt idx="2537">
                  <c:v>76.730991306899995</c:v>
                </c:pt>
                <c:pt idx="2538">
                  <c:v>76.731091306899998</c:v>
                </c:pt>
                <c:pt idx="2539">
                  <c:v>76.731191306900001</c:v>
                </c:pt>
                <c:pt idx="2540">
                  <c:v>76.731291306900005</c:v>
                </c:pt>
                <c:pt idx="2541">
                  <c:v>76.731391306899994</c:v>
                </c:pt>
                <c:pt idx="2542">
                  <c:v>76.731491306899997</c:v>
                </c:pt>
                <c:pt idx="2543">
                  <c:v>76.7315913069</c:v>
                </c:pt>
                <c:pt idx="2544">
                  <c:v>76.731691306900004</c:v>
                </c:pt>
                <c:pt idx="2545">
                  <c:v>76.731791306900007</c:v>
                </c:pt>
                <c:pt idx="2546">
                  <c:v>76.731891306899996</c:v>
                </c:pt>
                <c:pt idx="2547">
                  <c:v>76.731991306899999</c:v>
                </c:pt>
                <c:pt idx="2548">
                  <c:v>75.401153657600005</c:v>
                </c:pt>
                <c:pt idx="2549">
                  <c:v>69.6722136291</c:v>
                </c:pt>
                <c:pt idx="2550">
                  <c:v>62.270502315199998</c:v>
                </c:pt>
                <c:pt idx="2551">
                  <c:v>59.8899689872</c:v>
                </c:pt>
                <c:pt idx="2552">
                  <c:v>59.890068987200003</c:v>
                </c:pt>
                <c:pt idx="2553">
                  <c:v>59.890168987199999</c:v>
                </c:pt>
                <c:pt idx="2554">
                  <c:v>59.890268987200002</c:v>
                </c:pt>
                <c:pt idx="2555">
                  <c:v>59.890368987199999</c:v>
                </c:pt>
                <c:pt idx="2556">
                  <c:v>59.890468987200002</c:v>
                </c:pt>
                <c:pt idx="2557">
                  <c:v>59.890568987199998</c:v>
                </c:pt>
                <c:pt idx="2558">
                  <c:v>59.890668987200002</c:v>
                </c:pt>
                <c:pt idx="2559">
                  <c:v>59.890768987199998</c:v>
                </c:pt>
                <c:pt idx="2560">
                  <c:v>59.890868987200001</c:v>
                </c:pt>
                <c:pt idx="2561">
                  <c:v>59.890968987199997</c:v>
                </c:pt>
                <c:pt idx="2562">
                  <c:v>59.891068987200001</c:v>
                </c:pt>
                <c:pt idx="2563">
                  <c:v>59.891168987199997</c:v>
                </c:pt>
                <c:pt idx="2564">
                  <c:v>59.8912689872</c:v>
                </c:pt>
                <c:pt idx="2565">
                  <c:v>59.891368987200003</c:v>
                </c:pt>
                <c:pt idx="2566">
                  <c:v>59.8914689872</c:v>
                </c:pt>
                <c:pt idx="2567">
                  <c:v>59.891568987200003</c:v>
                </c:pt>
                <c:pt idx="2568">
                  <c:v>48.708881507199997</c:v>
                </c:pt>
                <c:pt idx="2569">
                  <c:v>49.4439239903</c:v>
                </c:pt>
                <c:pt idx="2570">
                  <c:v>51.1540928059</c:v>
                </c:pt>
                <c:pt idx="2571">
                  <c:v>53.722233195100003</c:v>
                </c:pt>
                <c:pt idx="2572">
                  <c:v>53.758516810700002</c:v>
                </c:pt>
                <c:pt idx="2573">
                  <c:v>53.758616810699998</c:v>
                </c:pt>
                <c:pt idx="2574">
                  <c:v>53.758716810700001</c:v>
                </c:pt>
                <c:pt idx="2575">
                  <c:v>53.758816810699997</c:v>
                </c:pt>
                <c:pt idx="2576">
                  <c:v>53.758916810700001</c:v>
                </c:pt>
                <c:pt idx="2577">
                  <c:v>53.759016810699997</c:v>
                </c:pt>
                <c:pt idx="2578">
                  <c:v>53.7591168107</c:v>
                </c:pt>
                <c:pt idx="2579">
                  <c:v>53.759216810700003</c:v>
                </c:pt>
                <c:pt idx="2580">
                  <c:v>53.7593168107</c:v>
                </c:pt>
                <c:pt idx="2581">
                  <c:v>53.759416810700003</c:v>
                </c:pt>
                <c:pt idx="2582">
                  <c:v>53.759516810699999</c:v>
                </c:pt>
                <c:pt idx="2583">
                  <c:v>54.824653906999998</c:v>
                </c:pt>
                <c:pt idx="2584">
                  <c:v>55.211204688700001</c:v>
                </c:pt>
                <c:pt idx="2585">
                  <c:v>63.026502379100002</c:v>
                </c:pt>
                <c:pt idx="2586">
                  <c:v>68.034860395699994</c:v>
                </c:pt>
                <c:pt idx="2587">
                  <c:v>71.208114156700006</c:v>
                </c:pt>
                <c:pt idx="2588">
                  <c:v>71.208214156699995</c:v>
                </c:pt>
                <c:pt idx="2589">
                  <c:v>71.208314156699998</c:v>
                </c:pt>
                <c:pt idx="2590">
                  <c:v>71.208414156700002</c:v>
                </c:pt>
                <c:pt idx="2591">
                  <c:v>71.208514156700005</c:v>
                </c:pt>
                <c:pt idx="2592">
                  <c:v>71.208614156699994</c:v>
                </c:pt>
                <c:pt idx="2593">
                  <c:v>71.208714156699997</c:v>
                </c:pt>
                <c:pt idx="2594">
                  <c:v>71.208814156700001</c:v>
                </c:pt>
                <c:pt idx="2595">
                  <c:v>71.208914156700004</c:v>
                </c:pt>
                <c:pt idx="2596">
                  <c:v>71.209014156699993</c:v>
                </c:pt>
                <c:pt idx="2597">
                  <c:v>71.209114156699997</c:v>
                </c:pt>
                <c:pt idx="2598">
                  <c:v>70.934141386700006</c:v>
                </c:pt>
                <c:pt idx="2599">
                  <c:v>63.337622377599999</c:v>
                </c:pt>
                <c:pt idx="2600">
                  <c:v>57.347013712200003</c:v>
                </c:pt>
                <c:pt idx="2601">
                  <c:v>57.347113712199999</c:v>
                </c:pt>
                <c:pt idx="2602">
                  <c:v>57.347213712200002</c:v>
                </c:pt>
                <c:pt idx="2603">
                  <c:v>57.347313712199998</c:v>
                </c:pt>
                <c:pt idx="2604">
                  <c:v>57.347413712200002</c:v>
                </c:pt>
                <c:pt idx="2605">
                  <c:v>57.347513712199998</c:v>
                </c:pt>
                <c:pt idx="2606">
                  <c:v>57.347613712200001</c:v>
                </c:pt>
                <c:pt idx="2607">
                  <c:v>57.347713712199997</c:v>
                </c:pt>
                <c:pt idx="2608">
                  <c:v>57.347813712200001</c:v>
                </c:pt>
                <c:pt idx="2609">
                  <c:v>57.347913712199997</c:v>
                </c:pt>
                <c:pt idx="2610">
                  <c:v>57.3480137122</c:v>
                </c:pt>
                <c:pt idx="2611">
                  <c:v>57.348113712200004</c:v>
                </c:pt>
                <c:pt idx="2612">
                  <c:v>57.3482137122</c:v>
                </c:pt>
                <c:pt idx="2613">
                  <c:v>57.348313712200003</c:v>
                </c:pt>
                <c:pt idx="2614">
                  <c:v>57.348413712199999</c:v>
                </c:pt>
                <c:pt idx="2615">
                  <c:v>57.348513712200003</c:v>
                </c:pt>
                <c:pt idx="2616">
                  <c:v>57.348613712199999</c:v>
                </c:pt>
                <c:pt idx="2617">
                  <c:v>59.622134768199999</c:v>
                </c:pt>
                <c:pt idx="2618">
                  <c:v>67.856880366499993</c:v>
                </c:pt>
                <c:pt idx="2619">
                  <c:v>70.341625833199998</c:v>
                </c:pt>
                <c:pt idx="2620">
                  <c:v>70.341725833200002</c:v>
                </c:pt>
                <c:pt idx="2621">
                  <c:v>70.341825833200005</c:v>
                </c:pt>
                <c:pt idx="2622">
                  <c:v>70.341925833199994</c:v>
                </c:pt>
                <c:pt idx="2623">
                  <c:v>70.342025833199997</c:v>
                </c:pt>
                <c:pt idx="2624">
                  <c:v>70.342125833200001</c:v>
                </c:pt>
                <c:pt idx="2625">
                  <c:v>70.342225833200004</c:v>
                </c:pt>
                <c:pt idx="2626">
                  <c:v>70.342325833199993</c:v>
                </c:pt>
                <c:pt idx="2627">
                  <c:v>70.342425833199997</c:v>
                </c:pt>
                <c:pt idx="2628">
                  <c:v>70.3425258332</c:v>
                </c:pt>
                <c:pt idx="2629">
                  <c:v>70.342625833200003</c:v>
                </c:pt>
                <c:pt idx="2630">
                  <c:v>70.342725833200006</c:v>
                </c:pt>
                <c:pt idx="2631">
                  <c:v>69.271668093399995</c:v>
                </c:pt>
                <c:pt idx="2632">
                  <c:v>64.216437235900003</c:v>
                </c:pt>
                <c:pt idx="2633">
                  <c:v>59.349604634599999</c:v>
                </c:pt>
                <c:pt idx="2634">
                  <c:v>54.6917777886</c:v>
                </c:pt>
                <c:pt idx="2635">
                  <c:v>54.691877788600003</c:v>
                </c:pt>
                <c:pt idx="2636">
                  <c:v>54.691977788599999</c:v>
                </c:pt>
                <c:pt idx="2637">
                  <c:v>54.692077788600002</c:v>
                </c:pt>
                <c:pt idx="2638">
                  <c:v>54.692177788599999</c:v>
                </c:pt>
                <c:pt idx="2639">
                  <c:v>54.692277788600002</c:v>
                </c:pt>
                <c:pt idx="2640">
                  <c:v>54.692377788599998</c:v>
                </c:pt>
                <c:pt idx="2641">
                  <c:v>54.692477788600002</c:v>
                </c:pt>
                <c:pt idx="2642">
                  <c:v>54.692577788599998</c:v>
                </c:pt>
                <c:pt idx="2643">
                  <c:v>54.692677788600001</c:v>
                </c:pt>
                <c:pt idx="2644">
                  <c:v>54.692777788599997</c:v>
                </c:pt>
                <c:pt idx="2645">
                  <c:v>54.692877788600001</c:v>
                </c:pt>
                <c:pt idx="2646">
                  <c:v>54.692977788599997</c:v>
                </c:pt>
                <c:pt idx="2647">
                  <c:v>54.6930777886</c:v>
                </c:pt>
                <c:pt idx="2648">
                  <c:v>54.693177788600003</c:v>
                </c:pt>
                <c:pt idx="2649">
                  <c:v>54.6932777886</c:v>
                </c:pt>
                <c:pt idx="2650">
                  <c:v>54.693377788600003</c:v>
                </c:pt>
                <c:pt idx="2651">
                  <c:v>54.693477788599999</c:v>
                </c:pt>
                <c:pt idx="2652">
                  <c:v>54.693577788600003</c:v>
                </c:pt>
                <c:pt idx="2653">
                  <c:v>54.693677788599999</c:v>
                </c:pt>
                <c:pt idx="2654">
                  <c:v>54.693777788600002</c:v>
                </c:pt>
                <c:pt idx="2655">
                  <c:v>54.693877788599998</c:v>
                </c:pt>
                <c:pt idx="2656">
                  <c:v>54.693977788600002</c:v>
                </c:pt>
                <c:pt idx="2657">
                  <c:v>54.694077788599998</c:v>
                </c:pt>
                <c:pt idx="2658">
                  <c:v>54.694177788600001</c:v>
                </c:pt>
                <c:pt idx="2659">
                  <c:v>54.694277788599997</c:v>
                </c:pt>
                <c:pt idx="2660">
                  <c:v>54.772371155099997</c:v>
                </c:pt>
                <c:pt idx="2661">
                  <c:v>58.132859992</c:v>
                </c:pt>
                <c:pt idx="2662">
                  <c:v>64.907350763699995</c:v>
                </c:pt>
                <c:pt idx="2663">
                  <c:v>71.715987083100003</c:v>
                </c:pt>
                <c:pt idx="2664">
                  <c:v>72.658631772600003</c:v>
                </c:pt>
                <c:pt idx="2665">
                  <c:v>72.658731772600007</c:v>
                </c:pt>
                <c:pt idx="2666">
                  <c:v>72.658831772599996</c:v>
                </c:pt>
                <c:pt idx="2667">
                  <c:v>72.658931772599999</c:v>
                </c:pt>
                <c:pt idx="2668">
                  <c:v>72.659031772600002</c:v>
                </c:pt>
                <c:pt idx="2669">
                  <c:v>72.659131772600006</c:v>
                </c:pt>
                <c:pt idx="2670">
                  <c:v>72.659231772599995</c:v>
                </c:pt>
                <c:pt idx="2671">
                  <c:v>72.659331772599998</c:v>
                </c:pt>
                <c:pt idx="2672">
                  <c:v>72.659431772600001</c:v>
                </c:pt>
                <c:pt idx="2673">
                  <c:v>72.659531772600005</c:v>
                </c:pt>
                <c:pt idx="2674">
                  <c:v>72.659631772599994</c:v>
                </c:pt>
                <c:pt idx="2675">
                  <c:v>72.659731772599997</c:v>
                </c:pt>
                <c:pt idx="2676">
                  <c:v>72.6598317726</c:v>
                </c:pt>
                <c:pt idx="2677">
                  <c:v>72.659931772600004</c:v>
                </c:pt>
                <c:pt idx="2678">
                  <c:v>72.660031772599993</c:v>
                </c:pt>
                <c:pt idx="2679">
                  <c:v>72.660131772599996</c:v>
                </c:pt>
                <c:pt idx="2680">
                  <c:v>72.6602317726</c:v>
                </c:pt>
                <c:pt idx="2681">
                  <c:v>72.660331772600003</c:v>
                </c:pt>
                <c:pt idx="2682">
                  <c:v>72.660431772600006</c:v>
                </c:pt>
                <c:pt idx="2683">
                  <c:v>72.660531772599995</c:v>
                </c:pt>
                <c:pt idx="2684">
                  <c:v>72.660631772599999</c:v>
                </c:pt>
                <c:pt idx="2685">
                  <c:v>72.660731772600002</c:v>
                </c:pt>
                <c:pt idx="2686">
                  <c:v>72.660831772600005</c:v>
                </c:pt>
                <c:pt idx="2687">
                  <c:v>72.660931772599994</c:v>
                </c:pt>
                <c:pt idx="2688">
                  <c:v>72.661031772599998</c:v>
                </c:pt>
                <c:pt idx="2689">
                  <c:v>72.661131772600001</c:v>
                </c:pt>
                <c:pt idx="2690">
                  <c:v>72.661231772600004</c:v>
                </c:pt>
                <c:pt idx="2691">
                  <c:v>72.661331772599993</c:v>
                </c:pt>
                <c:pt idx="2692">
                  <c:v>72.661431772599997</c:v>
                </c:pt>
                <c:pt idx="2693">
                  <c:v>72.6615317726</c:v>
                </c:pt>
                <c:pt idx="2694">
                  <c:v>72.661631772600003</c:v>
                </c:pt>
                <c:pt idx="2695">
                  <c:v>72.661731772600007</c:v>
                </c:pt>
                <c:pt idx="2696">
                  <c:v>72.661831772599996</c:v>
                </c:pt>
                <c:pt idx="2697">
                  <c:v>72.661931772599999</c:v>
                </c:pt>
                <c:pt idx="2698">
                  <c:v>72.662031772600002</c:v>
                </c:pt>
                <c:pt idx="2699">
                  <c:v>72.662131772600006</c:v>
                </c:pt>
                <c:pt idx="2700">
                  <c:v>72.662231772599995</c:v>
                </c:pt>
                <c:pt idx="2701">
                  <c:v>72.662331772599998</c:v>
                </c:pt>
                <c:pt idx="2702">
                  <c:v>72.662431772600002</c:v>
                </c:pt>
                <c:pt idx="2703">
                  <c:v>72.662531772600005</c:v>
                </c:pt>
                <c:pt idx="2704">
                  <c:v>72.662631772599994</c:v>
                </c:pt>
                <c:pt idx="2705">
                  <c:v>72.662731772599997</c:v>
                </c:pt>
                <c:pt idx="2706">
                  <c:v>72.662831772600001</c:v>
                </c:pt>
                <c:pt idx="2707">
                  <c:v>72.662931772600004</c:v>
                </c:pt>
                <c:pt idx="2708">
                  <c:v>72.663031772599993</c:v>
                </c:pt>
                <c:pt idx="2709">
                  <c:v>72.663131772599996</c:v>
                </c:pt>
                <c:pt idx="2710">
                  <c:v>72.6632317726</c:v>
                </c:pt>
                <c:pt idx="2711">
                  <c:v>72.663331772600003</c:v>
                </c:pt>
                <c:pt idx="2712">
                  <c:v>72.663431772600006</c:v>
                </c:pt>
                <c:pt idx="2713">
                  <c:v>72.663531772599995</c:v>
                </c:pt>
                <c:pt idx="2714">
                  <c:v>72.663631772599999</c:v>
                </c:pt>
                <c:pt idx="2715">
                  <c:v>72.663731772600002</c:v>
                </c:pt>
                <c:pt idx="2716">
                  <c:v>72.663831772600005</c:v>
                </c:pt>
                <c:pt idx="2717">
                  <c:v>72.663931772599994</c:v>
                </c:pt>
                <c:pt idx="2718">
                  <c:v>72.664031772599998</c:v>
                </c:pt>
                <c:pt idx="2719">
                  <c:v>72.664131772600001</c:v>
                </c:pt>
                <c:pt idx="2720">
                  <c:v>72.664231772600004</c:v>
                </c:pt>
                <c:pt idx="2721">
                  <c:v>72.664331772599994</c:v>
                </c:pt>
                <c:pt idx="2722">
                  <c:v>72.664431772599997</c:v>
                </c:pt>
                <c:pt idx="2723">
                  <c:v>72.6645317726</c:v>
                </c:pt>
                <c:pt idx="2724">
                  <c:v>72.664631772600004</c:v>
                </c:pt>
                <c:pt idx="2725">
                  <c:v>72.664731772600007</c:v>
                </c:pt>
                <c:pt idx="2726">
                  <c:v>72.664831772599996</c:v>
                </c:pt>
                <c:pt idx="2727">
                  <c:v>72.664931772599999</c:v>
                </c:pt>
                <c:pt idx="2728">
                  <c:v>72.665031772600003</c:v>
                </c:pt>
                <c:pt idx="2729">
                  <c:v>72.665131772600006</c:v>
                </c:pt>
                <c:pt idx="2730">
                  <c:v>72.665231772599995</c:v>
                </c:pt>
                <c:pt idx="2731">
                  <c:v>72.665331772599998</c:v>
                </c:pt>
                <c:pt idx="2732">
                  <c:v>72.665431772600002</c:v>
                </c:pt>
                <c:pt idx="2733">
                  <c:v>72.665531772600005</c:v>
                </c:pt>
                <c:pt idx="2734">
                  <c:v>72.665631772599994</c:v>
                </c:pt>
                <c:pt idx="2735">
                  <c:v>72.665731772599997</c:v>
                </c:pt>
                <c:pt idx="2736">
                  <c:v>72.665831772600001</c:v>
                </c:pt>
                <c:pt idx="2737">
                  <c:v>72.665931772600004</c:v>
                </c:pt>
                <c:pt idx="2738">
                  <c:v>72.666031772599993</c:v>
                </c:pt>
                <c:pt idx="2739">
                  <c:v>72.666131772599996</c:v>
                </c:pt>
                <c:pt idx="2740">
                  <c:v>72.6662317726</c:v>
                </c:pt>
                <c:pt idx="2741">
                  <c:v>72.666331772600003</c:v>
                </c:pt>
                <c:pt idx="2742">
                  <c:v>72.666431772600006</c:v>
                </c:pt>
                <c:pt idx="2743">
                  <c:v>72.666531772599996</c:v>
                </c:pt>
                <c:pt idx="2744">
                  <c:v>72.666631777800006</c:v>
                </c:pt>
                <c:pt idx="2745">
                  <c:v>78.456102013600002</c:v>
                </c:pt>
                <c:pt idx="2746">
                  <c:v>78.441733705100006</c:v>
                </c:pt>
                <c:pt idx="2747">
                  <c:v>78.505527932899994</c:v>
                </c:pt>
                <c:pt idx="2748">
                  <c:v>78.308229511700006</c:v>
                </c:pt>
                <c:pt idx="2749">
                  <c:v>78.031554213999996</c:v>
                </c:pt>
                <c:pt idx="2750">
                  <c:v>78.147881634300006</c:v>
                </c:pt>
                <c:pt idx="2751">
                  <c:v>77.992595722000004</c:v>
                </c:pt>
                <c:pt idx="2752">
                  <c:v>77.914173035600001</c:v>
                </c:pt>
                <c:pt idx="2753">
                  <c:v>77.656527425199997</c:v>
                </c:pt>
                <c:pt idx="2754">
                  <c:v>77.520547203000007</c:v>
                </c:pt>
                <c:pt idx="2755">
                  <c:v>77.387212925300005</c:v>
                </c:pt>
                <c:pt idx="2756">
                  <c:v>77.257022754499999</c:v>
                </c:pt>
                <c:pt idx="2757">
                  <c:v>75.179508611599999</c:v>
                </c:pt>
                <c:pt idx="2758">
                  <c:v>75.179608611600003</c:v>
                </c:pt>
                <c:pt idx="2759">
                  <c:v>75.179708616200003</c:v>
                </c:pt>
                <c:pt idx="2760">
                  <c:v>75.244481141500003</c:v>
                </c:pt>
                <c:pt idx="2761">
                  <c:v>75.1633567935</c:v>
                </c:pt>
                <c:pt idx="2762">
                  <c:v>75.126755402900002</c:v>
                </c:pt>
                <c:pt idx="2763">
                  <c:v>75.092281127000007</c:v>
                </c:pt>
                <c:pt idx="2764">
                  <c:v>75.1154877094</c:v>
                </c:pt>
                <c:pt idx="2765">
                  <c:v>75.1417602402</c:v>
                </c:pt>
                <c:pt idx="2766">
                  <c:v>75.118492949300006</c:v>
                </c:pt>
                <c:pt idx="2767">
                  <c:v>75.101296894699999</c:v>
                </c:pt>
                <c:pt idx="2768">
                  <c:v>75.101396894700002</c:v>
                </c:pt>
                <c:pt idx="2769">
                  <c:v>75.101496894700006</c:v>
                </c:pt>
                <c:pt idx="2770">
                  <c:v>75.101596894699995</c:v>
                </c:pt>
                <c:pt idx="2771">
                  <c:v>75.101696894699998</c:v>
                </c:pt>
                <c:pt idx="2772">
                  <c:v>75.101796894700001</c:v>
                </c:pt>
                <c:pt idx="2773">
                  <c:v>75.174554291500002</c:v>
                </c:pt>
                <c:pt idx="2774">
                  <c:v>75.131919090899999</c:v>
                </c:pt>
                <c:pt idx="2775">
                  <c:v>75.115128260600002</c:v>
                </c:pt>
                <c:pt idx="2776">
                  <c:v>75.0710202522</c:v>
                </c:pt>
                <c:pt idx="2777">
                  <c:v>75.062718893500005</c:v>
                </c:pt>
                <c:pt idx="2778">
                  <c:v>75.235674039599999</c:v>
                </c:pt>
                <c:pt idx="2779">
                  <c:v>75.568410136799997</c:v>
                </c:pt>
                <c:pt idx="2780">
                  <c:v>75.5269918722</c:v>
                </c:pt>
                <c:pt idx="2781">
                  <c:v>75.527091872200003</c:v>
                </c:pt>
                <c:pt idx="2782">
                  <c:v>75.490111709999994</c:v>
                </c:pt>
                <c:pt idx="2783">
                  <c:v>75.491231522700005</c:v>
                </c:pt>
                <c:pt idx="2784">
                  <c:v>75.579282708600005</c:v>
                </c:pt>
                <c:pt idx="2785">
                  <c:v>75.484616093900001</c:v>
                </c:pt>
                <c:pt idx="2786">
                  <c:v>75.484716093900005</c:v>
                </c:pt>
                <c:pt idx="2787">
                  <c:v>75.489198978800005</c:v>
                </c:pt>
                <c:pt idx="2788">
                  <c:v>75.504582857399996</c:v>
                </c:pt>
                <c:pt idx="2789">
                  <c:v>75.493546267699998</c:v>
                </c:pt>
                <c:pt idx="2790">
                  <c:v>75.493646267700001</c:v>
                </c:pt>
                <c:pt idx="2791">
                  <c:v>75.527599006200006</c:v>
                </c:pt>
                <c:pt idx="2792">
                  <c:v>75.462177806900002</c:v>
                </c:pt>
                <c:pt idx="2793">
                  <c:v>75.155035708</c:v>
                </c:pt>
                <c:pt idx="2794">
                  <c:v>75.096180868299996</c:v>
                </c:pt>
                <c:pt idx="2795">
                  <c:v>75.015863130699998</c:v>
                </c:pt>
                <c:pt idx="2796">
                  <c:v>75.066337493999995</c:v>
                </c:pt>
                <c:pt idx="2797">
                  <c:v>75.498128532500004</c:v>
                </c:pt>
                <c:pt idx="2798">
                  <c:v>75.124850769999995</c:v>
                </c:pt>
                <c:pt idx="2799">
                  <c:v>75.120271262499998</c:v>
                </c:pt>
                <c:pt idx="2800">
                  <c:v>75.026313612300001</c:v>
                </c:pt>
                <c:pt idx="2801">
                  <c:v>75.026413612300004</c:v>
                </c:pt>
                <c:pt idx="2802">
                  <c:v>75.026513617999996</c:v>
                </c:pt>
                <c:pt idx="2803">
                  <c:v>75.026613617999999</c:v>
                </c:pt>
                <c:pt idx="2804">
                  <c:v>75.026713618000002</c:v>
                </c:pt>
                <c:pt idx="2805">
                  <c:v>75.026813618000006</c:v>
                </c:pt>
                <c:pt idx="2806">
                  <c:v>75.026913617999995</c:v>
                </c:pt>
                <c:pt idx="2807">
                  <c:v>75.027013617999998</c:v>
                </c:pt>
                <c:pt idx="2808">
                  <c:v>75.129951497799993</c:v>
                </c:pt>
                <c:pt idx="2809">
                  <c:v>75.252090425199995</c:v>
                </c:pt>
                <c:pt idx="2810">
                  <c:v>75.252190425199998</c:v>
                </c:pt>
                <c:pt idx="2811">
                  <c:v>75.252290425200002</c:v>
                </c:pt>
                <c:pt idx="2812">
                  <c:v>75.252390425200005</c:v>
                </c:pt>
                <c:pt idx="2813">
                  <c:v>75.252490425199994</c:v>
                </c:pt>
                <c:pt idx="2814">
                  <c:v>75.196120097900007</c:v>
                </c:pt>
                <c:pt idx="2815">
                  <c:v>74.857034855799995</c:v>
                </c:pt>
                <c:pt idx="2816">
                  <c:v>74.996261435099996</c:v>
                </c:pt>
                <c:pt idx="2817">
                  <c:v>75.241729747500003</c:v>
                </c:pt>
                <c:pt idx="2818">
                  <c:v>75.140278658499994</c:v>
                </c:pt>
                <c:pt idx="2819">
                  <c:v>75.140378658499998</c:v>
                </c:pt>
                <c:pt idx="2820">
                  <c:v>75.140478658500001</c:v>
                </c:pt>
                <c:pt idx="2821">
                  <c:v>75.140578658500004</c:v>
                </c:pt>
                <c:pt idx="2822">
                  <c:v>75.140678664299998</c:v>
                </c:pt>
                <c:pt idx="2823">
                  <c:v>75.363902003500002</c:v>
                </c:pt>
                <c:pt idx="2824">
                  <c:v>75.324835067600006</c:v>
                </c:pt>
                <c:pt idx="2825">
                  <c:v>75.250858046199994</c:v>
                </c:pt>
                <c:pt idx="2826">
                  <c:v>75.250958046199997</c:v>
                </c:pt>
                <c:pt idx="2827">
                  <c:v>75.251058046200001</c:v>
                </c:pt>
                <c:pt idx="2828">
                  <c:v>75.251158046200004</c:v>
                </c:pt>
                <c:pt idx="2829">
                  <c:v>75.251258046199993</c:v>
                </c:pt>
                <c:pt idx="2830">
                  <c:v>75.251358046199996</c:v>
                </c:pt>
                <c:pt idx="2831">
                  <c:v>75.2514580462</c:v>
                </c:pt>
                <c:pt idx="2832">
                  <c:v>75.251558046200003</c:v>
                </c:pt>
                <c:pt idx="2833">
                  <c:v>75.251658046200006</c:v>
                </c:pt>
                <c:pt idx="2834">
                  <c:v>75.020158798799997</c:v>
                </c:pt>
                <c:pt idx="2835">
                  <c:v>74.935738139099996</c:v>
                </c:pt>
                <c:pt idx="2836">
                  <c:v>74.940628649900006</c:v>
                </c:pt>
                <c:pt idx="2837">
                  <c:v>74.801693217099995</c:v>
                </c:pt>
                <c:pt idx="2838">
                  <c:v>74.801793217099998</c:v>
                </c:pt>
                <c:pt idx="2839">
                  <c:v>74.870723025999993</c:v>
                </c:pt>
                <c:pt idx="2840">
                  <c:v>74.862172908399998</c:v>
                </c:pt>
                <c:pt idx="2841">
                  <c:v>74.755420959700004</c:v>
                </c:pt>
                <c:pt idx="2842">
                  <c:v>74.749136029200002</c:v>
                </c:pt>
                <c:pt idx="2843">
                  <c:v>74.697833968400005</c:v>
                </c:pt>
                <c:pt idx="2844">
                  <c:v>74.777751397800003</c:v>
                </c:pt>
                <c:pt idx="2845">
                  <c:v>74.669919735500002</c:v>
                </c:pt>
                <c:pt idx="2846">
                  <c:v>74.670019735500006</c:v>
                </c:pt>
                <c:pt idx="2847">
                  <c:v>74.670119735499995</c:v>
                </c:pt>
                <c:pt idx="2848">
                  <c:v>74.670219735499998</c:v>
                </c:pt>
                <c:pt idx="2849">
                  <c:v>74.670319735500001</c:v>
                </c:pt>
                <c:pt idx="2850">
                  <c:v>74.670419735500005</c:v>
                </c:pt>
                <c:pt idx="2851">
                  <c:v>74.670519735499994</c:v>
                </c:pt>
                <c:pt idx="2852">
                  <c:v>74.670619735499997</c:v>
                </c:pt>
                <c:pt idx="2853">
                  <c:v>74.670719735500001</c:v>
                </c:pt>
                <c:pt idx="2854">
                  <c:v>74.670819735500004</c:v>
                </c:pt>
                <c:pt idx="2855">
                  <c:v>74.670919735499993</c:v>
                </c:pt>
                <c:pt idx="2856">
                  <c:v>74.671019735499996</c:v>
                </c:pt>
                <c:pt idx="2857">
                  <c:v>74.6711197355</c:v>
                </c:pt>
                <c:pt idx="2858">
                  <c:v>74.671219735500003</c:v>
                </c:pt>
                <c:pt idx="2859">
                  <c:v>74.671319735500006</c:v>
                </c:pt>
                <c:pt idx="2860">
                  <c:v>74.671419735499995</c:v>
                </c:pt>
                <c:pt idx="2861">
                  <c:v>74.671519735499999</c:v>
                </c:pt>
                <c:pt idx="2862">
                  <c:v>74.671619735500002</c:v>
                </c:pt>
                <c:pt idx="2863">
                  <c:v>74.671719735500005</c:v>
                </c:pt>
                <c:pt idx="2864">
                  <c:v>74.671819735499994</c:v>
                </c:pt>
                <c:pt idx="2865">
                  <c:v>74.671919735499998</c:v>
                </c:pt>
                <c:pt idx="2866">
                  <c:v>74.672019735500001</c:v>
                </c:pt>
                <c:pt idx="2867">
                  <c:v>74.672119735500004</c:v>
                </c:pt>
                <c:pt idx="2868">
                  <c:v>74.672219735499993</c:v>
                </c:pt>
                <c:pt idx="2869">
                  <c:v>74.672319735499997</c:v>
                </c:pt>
                <c:pt idx="2870">
                  <c:v>74.6724197355</c:v>
                </c:pt>
                <c:pt idx="2871">
                  <c:v>74.672519735500003</c:v>
                </c:pt>
                <c:pt idx="2872">
                  <c:v>74.672619735500007</c:v>
                </c:pt>
                <c:pt idx="2873">
                  <c:v>74.672719735499996</c:v>
                </c:pt>
                <c:pt idx="2874">
                  <c:v>74.672819735499999</c:v>
                </c:pt>
                <c:pt idx="2875">
                  <c:v>74.672919735500003</c:v>
                </c:pt>
                <c:pt idx="2876">
                  <c:v>74.673019735500006</c:v>
                </c:pt>
                <c:pt idx="2877">
                  <c:v>74.673119735499995</c:v>
                </c:pt>
                <c:pt idx="2878">
                  <c:v>74.673219735499998</c:v>
                </c:pt>
                <c:pt idx="2879">
                  <c:v>74.673319735500002</c:v>
                </c:pt>
                <c:pt idx="2880">
                  <c:v>74.673419735500005</c:v>
                </c:pt>
                <c:pt idx="2881">
                  <c:v>74.673519735499994</c:v>
                </c:pt>
                <c:pt idx="2882">
                  <c:v>74.673619735499997</c:v>
                </c:pt>
                <c:pt idx="2883">
                  <c:v>74.673719735500001</c:v>
                </c:pt>
                <c:pt idx="2884">
                  <c:v>74.673819735500004</c:v>
                </c:pt>
                <c:pt idx="2885">
                  <c:v>74.673919735499993</c:v>
                </c:pt>
                <c:pt idx="2886">
                  <c:v>74.674019735499996</c:v>
                </c:pt>
                <c:pt idx="2887">
                  <c:v>74.6741197355</c:v>
                </c:pt>
                <c:pt idx="2888">
                  <c:v>74.674219735500003</c:v>
                </c:pt>
                <c:pt idx="2889">
                  <c:v>74.674319735500006</c:v>
                </c:pt>
                <c:pt idx="2890">
                  <c:v>74.674419735499995</c:v>
                </c:pt>
                <c:pt idx="2891">
                  <c:v>74.674519735499999</c:v>
                </c:pt>
                <c:pt idx="2892">
                  <c:v>74.674619735500002</c:v>
                </c:pt>
                <c:pt idx="2893">
                  <c:v>74.674719735500005</c:v>
                </c:pt>
                <c:pt idx="2894">
                  <c:v>74.674819735499995</c:v>
                </c:pt>
                <c:pt idx="2895">
                  <c:v>74.674919735499998</c:v>
                </c:pt>
                <c:pt idx="2896">
                  <c:v>74.675019735500001</c:v>
                </c:pt>
                <c:pt idx="2897">
                  <c:v>74.675119735500004</c:v>
                </c:pt>
                <c:pt idx="2898">
                  <c:v>74.675219735499994</c:v>
                </c:pt>
                <c:pt idx="2899">
                  <c:v>74.675319735499997</c:v>
                </c:pt>
                <c:pt idx="2900">
                  <c:v>74.6754197355</c:v>
                </c:pt>
                <c:pt idx="2901">
                  <c:v>74.675519735500004</c:v>
                </c:pt>
                <c:pt idx="2902">
                  <c:v>74.675619735500007</c:v>
                </c:pt>
                <c:pt idx="2903">
                  <c:v>74.675719735499996</c:v>
                </c:pt>
                <c:pt idx="2904">
                  <c:v>74.675819735499999</c:v>
                </c:pt>
                <c:pt idx="2905">
                  <c:v>74.675919735500003</c:v>
                </c:pt>
                <c:pt idx="2906">
                  <c:v>74.676019735500006</c:v>
                </c:pt>
                <c:pt idx="2907">
                  <c:v>74.410363976400006</c:v>
                </c:pt>
                <c:pt idx="2908">
                  <c:v>74.587439658999998</c:v>
                </c:pt>
                <c:pt idx="2909">
                  <c:v>74.552076697800004</c:v>
                </c:pt>
                <c:pt idx="2910">
                  <c:v>74.646656775300002</c:v>
                </c:pt>
                <c:pt idx="2911">
                  <c:v>74.646756775300005</c:v>
                </c:pt>
                <c:pt idx="2912">
                  <c:v>74.646856775299995</c:v>
                </c:pt>
                <c:pt idx="2913">
                  <c:v>74.646956775299998</c:v>
                </c:pt>
                <c:pt idx="2914">
                  <c:v>74.647056775300001</c:v>
                </c:pt>
                <c:pt idx="2915">
                  <c:v>74.647156775300004</c:v>
                </c:pt>
                <c:pt idx="2916">
                  <c:v>74.647256775299994</c:v>
                </c:pt>
                <c:pt idx="2917">
                  <c:v>74.647356775299997</c:v>
                </c:pt>
                <c:pt idx="2918">
                  <c:v>74.6474567753</c:v>
                </c:pt>
                <c:pt idx="2919">
                  <c:v>74.647556775300004</c:v>
                </c:pt>
                <c:pt idx="2920">
                  <c:v>74.647656775300007</c:v>
                </c:pt>
                <c:pt idx="2921">
                  <c:v>74.647756775299996</c:v>
                </c:pt>
                <c:pt idx="2922">
                  <c:v>74.647856775299999</c:v>
                </c:pt>
                <c:pt idx="2923">
                  <c:v>74.647956775300003</c:v>
                </c:pt>
                <c:pt idx="2924">
                  <c:v>74.940565657799993</c:v>
                </c:pt>
                <c:pt idx="2925">
                  <c:v>75.029463745499996</c:v>
                </c:pt>
                <c:pt idx="2926">
                  <c:v>75.035491274699993</c:v>
                </c:pt>
                <c:pt idx="2927">
                  <c:v>74.984221575299998</c:v>
                </c:pt>
                <c:pt idx="2928">
                  <c:v>74.984321575300001</c:v>
                </c:pt>
                <c:pt idx="2929">
                  <c:v>75.308984726899993</c:v>
                </c:pt>
                <c:pt idx="2930">
                  <c:v>75.605581482800005</c:v>
                </c:pt>
                <c:pt idx="2931">
                  <c:v>76.517525486899999</c:v>
                </c:pt>
                <c:pt idx="2932">
                  <c:v>76.587407345000003</c:v>
                </c:pt>
                <c:pt idx="2933">
                  <c:v>76.579889349200002</c:v>
                </c:pt>
                <c:pt idx="2934">
                  <c:v>76.6065258884</c:v>
                </c:pt>
                <c:pt idx="2935">
                  <c:v>76.4548611182</c:v>
                </c:pt>
                <c:pt idx="2936">
                  <c:v>76.390887299499994</c:v>
                </c:pt>
                <c:pt idx="2937">
                  <c:v>76.390987299499997</c:v>
                </c:pt>
                <c:pt idx="2938">
                  <c:v>76.427249041099998</c:v>
                </c:pt>
                <c:pt idx="2939">
                  <c:v>76.462414589999995</c:v>
                </c:pt>
                <c:pt idx="2940">
                  <c:v>76.419113298900001</c:v>
                </c:pt>
                <c:pt idx="2941">
                  <c:v>76.373224193200002</c:v>
                </c:pt>
                <c:pt idx="2942">
                  <c:v>76.537417281000003</c:v>
                </c:pt>
                <c:pt idx="2943">
                  <c:v>76.228467315800003</c:v>
                </c:pt>
                <c:pt idx="2944">
                  <c:v>76.239919126199993</c:v>
                </c:pt>
                <c:pt idx="2945">
                  <c:v>76.164681700200006</c:v>
                </c:pt>
                <c:pt idx="2946">
                  <c:v>76.1096647273</c:v>
                </c:pt>
                <c:pt idx="2947">
                  <c:v>76.033868708</c:v>
                </c:pt>
                <c:pt idx="2948">
                  <c:v>76.033968712800004</c:v>
                </c:pt>
                <c:pt idx="2949">
                  <c:v>76.034068717500006</c:v>
                </c:pt>
                <c:pt idx="2950">
                  <c:v>76.108823834800006</c:v>
                </c:pt>
                <c:pt idx="2951">
                  <c:v>76.097535690100003</c:v>
                </c:pt>
                <c:pt idx="2952">
                  <c:v>76.115433815299994</c:v>
                </c:pt>
                <c:pt idx="2953">
                  <c:v>76.194039482999997</c:v>
                </c:pt>
                <c:pt idx="2954">
                  <c:v>76.008438188499994</c:v>
                </c:pt>
                <c:pt idx="2955">
                  <c:v>75.969110363699997</c:v>
                </c:pt>
                <c:pt idx="2956">
                  <c:v>75.949282479100006</c:v>
                </c:pt>
                <c:pt idx="2957">
                  <c:v>75.841649522799997</c:v>
                </c:pt>
                <c:pt idx="2958">
                  <c:v>75.751018744700005</c:v>
                </c:pt>
                <c:pt idx="2959">
                  <c:v>75.754827522200003</c:v>
                </c:pt>
                <c:pt idx="2960">
                  <c:v>75.642431724900007</c:v>
                </c:pt>
                <c:pt idx="2961">
                  <c:v>75.608576340300004</c:v>
                </c:pt>
                <c:pt idx="2962">
                  <c:v>75.608676340299994</c:v>
                </c:pt>
                <c:pt idx="2963">
                  <c:v>75.608776340299997</c:v>
                </c:pt>
                <c:pt idx="2964">
                  <c:v>75.6088763403</c:v>
                </c:pt>
                <c:pt idx="2965">
                  <c:v>75.608976340300003</c:v>
                </c:pt>
                <c:pt idx="2966">
                  <c:v>75.609076340300007</c:v>
                </c:pt>
                <c:pt idx="2967">
                  <c:v>75.609176340299996</c:v>
                </c:pt>
                <c:pt idx="2968">
                  <c:v>75.609276340299999</c:v>
                </c:pt>
                <c:pt idx="2969">
                  <c:v>75.609376340300003</c:v>
                </c:pt>
                <c:pt idx="2970">
                  <c:v>75.609476340300006</c:v>
                </c:pt>
                <c:pt idx="2971">
                  <c:v>75.609576340299995</c:v>
                </c:pt>
                <c:pt idx="2972">
                  <c:v>75.609676340299998</c:v>
                </c:pt>
                <c:pt idx="2973">
                  <c:v>75.609776340300002</c:v>
                </c:pt>
                <c:pt idx="2974">
                  <c:v>75.609876340300005</c:v>
                </c:pt>
                <c:pt idx="2975">
                  <c:v>75.609976340299994</c:v>
                </c:pt>
                <c:pt idx="2976">
                  <c:v>75.610076340299997</c:v>
                </c:pt>
                <c:pt idx="2977">
                  <c:v>75.610176340300001</c:v>
                </c:pt>
                <c:pt idx="2978">
                  <c:v>75.610276340300004</c:v>
                </c:pt>
                <c:pt idx="2979">
                  <c:v>75.610376340299993</c:v>
                </c:pt>
                <c:pt idx="2980">
                  <c:v>75.610476340299996</c:v>
                </c:pt>
                <c:pt idx="2981">
                  <c:v>75.6105763403</c:v>
                </c:pt>
                <c:pt idx="2982">
                  <c:v>75.610676340300003</c:v>
                </c:pt>
                <c:pt idx="2983">
                  <c:v>75.610776340300006</c:v>
                </c:pt>
                <c:pt idx="2984">
                  <c:v>75.610876340299995</c:v>
                </c:pt>
                <c:pt idx="2985">
                  <c:v>75.610976340299999</c:v>
                </c:pt>
                <c:pt idx="2986">
                  <c:v>75.611076340300002</c:v>
                </c:pt>
                <c:pt idx="2987">
                  <c:v>75.611176340300005</c:v>
                </c:pt>
                <c:pt idx="2988">
                  <c:v>75.611276340299995</c:v>
                </c:pt>
                <c:pt idx="2989">
                  <c:v>75.611376340299998</c:v>
                </c:pt>
                <c:pt idx="2990">
                  <c:v>75.611476340300001</c:v>
                </c:pt>
                <c:pt idx="2991">
                  <c:v>75.611576340300005</c:v>
                </c:pt>
                <c:pt idx="2992">
                  <c:v>75.611676340299994</c:v>
                </c:pt>
                <c:pt idx="2993">
                  <c:v>75.611776340299997</c:v>
                </c:pt>
                <c:pt idx="2994">
                  <c:v>75.6118763403</c:v>
                </c:pt>
                <c:pt idx="2995">
                  <c:v>75.611976340300004</c:v>
                </c:pt>
                <c:pt idx="2996">
                  <c:v>75.612076340300007</c:v>
                </c:pt>
                <c:pt idx="2997">
                  <c:v>75.612176340299996</c:v>
                </c:pt>
                <c:pt idx="2998">
                  <c:v>75.612276340299999</c:v>
                </c:pt>
                <c:pt idx="2999">
                  <c:v>75.612376340300003</c:v>
                </c:pt>
                <c:pt idx="3000">
                  <c:v>75.612476340300006</c:v>
                </c:pt>
                <c:pt idx="3001">
                  <c:v>75.612576340299995</c:v>
                </c:pt>
                <c:pt idx="3002">
                  <c:v>75.612676340299998</c:v>
                </c:pt>
                <c:pt idx="3003">
                  <c:v>75.612776340300002</c:v>
                </c:pt>
                <c:pt idx="3004">
                  <c:v>75.612876340300005</c:v>
                </c:pt>
                <c:pt idx="3005">
                  <c:v>75.612976340299994</c:v>
                </c:pt>
                <c:pt idx="3006">
                  <c:v>75.613076340299997</c:v>
                </c:pt>
                <c:pt idx="3007">
                  <c:v>75.613176340300001</c:v>
                </c:pt>
                <c:pt idx="3008">
                  <c:v>75.613276340300004</c:v>
                </c:pt>
                <c:pt idx="3009">
                  <c:v>75.613376340299993</c:v>
                </c:pt>
                <c:pt idx="3010">
                  <c:v>75.613476340299997</c:v>
                </c:pt>
                <c:pt idx="3011">
                  <c:v>75.6135763403</c:v>
                </c:pt>
                <c:pt idx="3012">
                  <c:v>75.613676340300003</c:v>
                </c:pt>
                <c:pt idx="3013">
                  <c:v>75.613776340300006</c:v>
                </c:pt>
                <c:pt idx="3014">
                  <c:v>75.613876340299996</c:v>
                </c:pt>
                <c:pt idx="3015">
                  <c:v>75.613976340299999</c:v>
                </c:pt>
                <c:pt idx="3016">
                  <c:v>75.614076340300002</c:v>
                </c:pt>
                <c:pt idx="3017">
                  <c:v>75.614176340300006</c:v>
                </c:pt>
                <c:pt idx="3018">
                  <c:v>75.614276340299995</c:v>
                </c:pt>
                <c:pt idx="3019">
                  <c:v>75.614376340299998</c:v>
                </c:pt>
                <c:pt idx="3020">
                  <c:v>75.614476340300001</c:v>
                </c:pt>
                <c:pt idx="3021">
                  <c:v>75.614576340300005</c:v>
                </c:pt>
                <c:pt idx="3022">
                  <c:v>75.614676340299994</c:v>
                </c:pt>
                <c:pt idx="3023">
                  <c:v>75.614776340299997</c:v>
                </c:pt>
                <c:pt idx="3024">
                  <c:v>75.6148763403</c:v>
                </c:pt>
                <c:pt idx="3025">
                  <c:v>75.614976340300004</c:v>
                </c:pt>
                <c:pt idx="3026">
                  <c:v>75.615076340300007</c:v>
                </c:pt>
                <c:pt idx="3027">
                  <c:v>75.615176340299996</c:v>
                </c:pt>
                <c:pt idx="3028">
                  <c:v>75.615276340299999</c:v>
                </c:pt>
                <c:pt idx="3029">
                  <c:v>75.615376340300003</c:v>
                </c:pt>
                <c:pt idx="3030">
                  <c:v>75.615476340300006</c:v>
                </c:pt>
                <c:pt idx="3031">
                  <c:v>75.615576340299995</c:v>
                </c:pt>
                <c:pt idx="3032">
                  <c:v>75.615676340299999</c:v>
                </c:pt>
                <c:pt idx="3033">
                  <c:v>75.615776340300002</c:v>
                </c:pt>
                <c:pt idx="3034">
                  <c:v>75.615876340300005</c:v>
                </c:pt>
                <c:pt idx="3035">
                  <c:v>75.615976340299994</c:v>
                </c:pt>
                <c:pt idx="3036">
                  <c:v>75.616076340299998</c:v>
                </c:pt>
                <c:pt idx="3037">
                  <c:v>75.616176340300001</c:v>
                </c:pt>
                <c:pt idx="3038">
                  <c:v>75.616276340300004</c:v>
                </c:pt>
                <c:pt idx="3039">
                  <c:v>75.616376340299993</c:v>
                </c:pt>
                <c:pt idx="3040">
                  <c:v>75.616476340299997</c:v>
                </c:pt>
                <c:pt idx="3041">
                  <c:v>75.6165763403</c:v>
                </c:pt>
                <c:pt idx="3042">
                  <c:v>128.37857707699999</c:v>
                </c:pt>
                <c:pt idx="3043">
                  <c:v>127.062463236</c:v>
                </c:pt>
                <c:pt idx="3044">
                  <c:v>123.08902706799999</c:v>
                </c:pt>
                <c:pt idx="3045">
                  <c:v>121.064673486</c:v>
                </c:pt>
                <c:pt idx="3046">
                  <c:v>117.67864199900001</c:v>
                </c:pt>
                <c:pt idx="3047">
                  <c:v>115.43021665800001</c:v>
                </c:pt>
                <c:pt idx="3048">
                  <c:v>112.681229191</c:v>
                </c:pt>
                <c:pt idx="3049">
                  <c:v>108.885817359</c:v>
                </c:pt>
                <c:pt idx="3050">
                  <c:v>107.688237378</c:v>
                </c:pt>
                <c:pt idx="3051">
                  <c:v>105.04107724399999</c:v>
                </c:pt>
                <c:pt idx="3052">
                  <c:v>101.139965567</c:v>
                </c:pt>
                <c:pt idx="3053">
                  <c:v>99.196371297200002</c:v>
                </c:pt>
                <c:pt idx="3054">
                  <c:v>96.562901225600001</c:v>
                </c:pt>
                <c:pt idx="3055">
                  <c:v>94.288509984800001</c:v>
                </c:pt>
                <c:pt idx="3056">
                  <c:v>91.830161173400001</c:v>
                </c:pt>
                <c:pt idx="3057">
                  <c:v>91.164179321999995</c:v>
                </c:pt>
                <c:pt idx="3058">
                  <c:v>89.110403163699999</c:v>
                </c:pt>
                <c:pt idx="3059">
                  <c:v>87.418853289699996</c:v>
                </c:pt>
                <c:pt idx="3060">
                  <c:v>85.225619629199997</c:v>
                </c:pt>
                <c:pt idx="3061">
                  <c:v>84.247547204300005</c:v>
                </c:pt>
                <c:pt idx="3062">
                  <c:v>81.994949382800002</c:v>
                </c:pt>
                <c:pt idx="3063">
                  <c:v>80.796356100300002</c:v>
                </c:pt>
                <c:pt idx="3064">
                  <c:v>79.975213358000005</c:v>
                </c:pt>
                <c:pt idx="3065">
                  <c:v>78.466326253000005</c:v>
                </c:pt>
                <c:pt idx="3066">
                  <c:v>76.393497324099997</c:v>
                </c:pt>
                <c:pt idx="3067">
                  <c:v>74.6360474998</c:v>
                </c:pt>
                <c:pt idx="3068">
                  <c:v>73.758939384200005</c:v>
                </c:pt>
                <c:pt idx="3069">
                  <c:v>73.881429234400002</c:v>
                </c:pt>
                <c:pt idx="3070">
                  <c:v>73.749287047600006</c:v>
                </c:pt>
                <c:pt idx="3071">
                  <c:v>73.713459076700005</c:v>
                </c:pt>
                <c:pt idx="3072">
                  <c:v>73.623138046999998</c:v>
                </c:pt>
                <c:pt idx="3073">
                  <c:v>73.638749728299999</c:v>
                </c:pt>
                <c:pt idx="3074">
                  <c:v>73.605216982800002</c:v>
                </c:pt>
                <c:pt idx="3075">
                  <c:v>73.643603292899996</c:v>
                </c:pt>
                <c:pt idx="3076">
                  <c:v>73.671355363000004</c:v>
                </c:pt>
                <c:pt idx="3077">
                  <c:v>73.713500113699993</c:v>
                </c:pt>
                <c:pt idx="3078">
                  <c:v>73.6072694275</c:v>
                </c:pt>
                <c:pt idx="3079">
                  <c:v>73.570075792599994</c:v>
                </c:pt>
                <c:pt idx="3080">
                  <c:v>73.678904520100005</c:v>
                </c:pt>
                <c:pt idx="3081">
                  <c:v>73.576815397199994</c:v>
                </c:pt>
                <c:pt idx="3082">
                  <c:v>73.576915397199997</c:v>
                </c:pt>
                <c:pt idx="3083">
                  <c:v>73.5770153972</c:v>
                </c:pt>
                <c:pt idx="3084">
                  <c:v>73.577115397200004</c:v>
                </c:pt>
                <c:pt idx="3085">
                  <c:v>73.509302951799995</c:v>
                </c:pt>
                <c:pt idx="3086">
                  <c:v>73.534346312500006</c:v>
                </c:pt>
                <c:pt idx="3087">
                  <c:v>73.534446312499995</c:v>
                </c:pt>
                <c:pt idx="3088">
                  <c:v>73.534546312499998</c:v>
                </c:pt>
                <c:pt idx="3089">
                  <c:v>73.534646312500001</c:v>
                </c:pt>
                <c:pt idx="3090">
                  <c:v>73.534746312500005</c:v>
                </c:pt>
                <c:pt idx="3091">
                  <c:v>73.534846312499994</c:v>
                </c:pt>
                <c:pt idx="3092">
                  <c:v>73.534946312499997</c:v>
                </c:pt>
                <c:pt idx="3093">
                  <c:v>73.5350463125</c:v>
                </c:pt>
                <c:pt idx="3094">
                  <c:v>73.535146312500004</c:v>
                </c:pt>
                <c:pt idx="3095">
                  <c:v>73.535246312500007</c:v>
                </c:pt>
                <c:pt idx="3096">
                  <c:v>73.535346312499996</c:v>
                </c:pt>
                <c:pt idx="3097">
                  <c:v>73.5354463125</c:v>
                </c:pt>
                <c:pt idx="3098">
                  <c:v>73.535546312500003</c:v>
                </c:pt>
                <c:pt idx="3099">
                  <c:v>73.535646312500006</c:v>
                </c:pt>
                <c:pt idx="3100">
                  <c:v>73.535746312499995</c:v>
                </c:pt>
                <c:pt idx="3101">
                  <c:v>73.535846312499999</c:v>
                </c:pt>
                <c:pt idx="3102">
                  <c:v>73.535946312500002</c:v>
                </c:pt>
                <c:pt idx="3103">
                  <c:v>73.536046312500005</c:v>
                </c:pt>
                <c:pt idx="3104">
                  <c:v>73.536146312499994</c:v>
                </c:pt>
                <c:pt idx="3105">
                  <c:v>73.536246312499998</c:v>
                </c:pt>
                <c:pt idx="3106">
                  <c:v>73.536346312500001</c:v>
                </c:pt>
                <c:pt idx="3107">
                  <c:v>73.536446312500004</c:v>
                </c:pt>
                <c:pt idx="3108">
                  <c:v>73.536546312499993</c:v>
                </c:pt>
                <c:pt idx="3109">
                  <c:v>73.536646312499997</c:v>
                </c:pt>
                <c:pt idx="3110">
                  <c:v>73.5367463125</c:v>
                </c:pt>
                <c:pt idx="3111">
                  <c:v>73.536846312500003</c:v>
                </c:pt>
                <c:pt idx="3112">
                  <c:v>73.536946312500007</c:v>
                </c:pt>
                <c:pt idx="3113">
                  <c:v>73.537046312499996</c:v>
                </c:pt>
                <c:pt idx="3114">
                  <c:v>73.537146312499999</c:v>
                </c:pt>
                <c:pt idx="3115">
                  <c:v>73.537246312500002</c:v>
                </c:pt>
                <c:pt idx="3116">
                  <c:v>73.537346312500006</c:v>
                </c:pt>
                <c:pt idx="3117">
                  <c:v>73.537446312499995</c:v>
                </c:pt>
                <c:pt idx="3118">
                  <c:v>73.537546312499998</c:v>
                </c:pt>
                <c:pt idx="3119">
                  <c:v>73.537646312500001</c:v>
                </c:pt>
                <c:pt idx="3120">
                  <c:v>73.537746312500005</c:v>
                </c:pt>
                <c:pt idx="3121">
                  <c:v>73.537846312499994</c:v>
                </c:pt>
                <c:pt idx="3122">
                  <c:v>73.537946312499997</c:v>
                </c:pt>
                <c:pt idx="3123">
                  <c:v>73.538046312500001</c:v>
                </c:pt>
                <c:pt idx="3124">
                  <c:v>73.538146312500004</c:v>
                </c:pt>
                <c:pt idx="3125">
                  <c:v>73.538246312499993</c:v>
                </c:pt>
                <c:pt idx="3126">
                  <c:v>73.538346312499996</c:v>
                </c:pt>
                <c:pt idx="3127">
                  <c:v>73.5384463125</c:v>
                </c:pt>
                <c:pt idx="3128">
                  <c:v>73.538546312500003</c:v>
                </c:pt>
                <c:pt idx="3129">
                  <c:v>73.538646312500006</c:v>
                </c:pt>
                <c:pt idx="3130">
                  <c:v>73.538746312499995</c:v>
                </c:pt>
                <c:pt idx="3131">
                  <c:v>73.538846312499999</c:v>
                </c:pt>
                <c:pt idx="3132">
                  <c:v>73.538946312500002</c:v>
                </c:pt>
                <c:pt idx="3133">
                  <c:v>73.539046312500005</c:v>
                </c:pt>
                <c:pt idx="3134">
                  <c:v>73.539146312499994</c:v>
                </c:pt>
                <c:pt idx="3135">
                  <c:v>117.526275271</c:v>
                </c:pt>
                <c:pt idx="3136">
                  <c:v>120.791806048</c:v>
                </c:pt>
                <c:pt idx="3137">
                  <c:v>121.3174642</c:v>
                </c:pt>
                <c:pt idx="3138">
                  <c:v>123.50368416400001</c:v>
                </c:pt>
                <c:pt idx="3139">
                  <c:v>124.38265983700001</c:v>
                </c:pt>
                <c:pt idx="3140">
                  <c:v>124.75632918700001</c:v>
                </c:pt>
                <c:pt idx="3141">
                  <c:v>127.735979175</c:v>
                </c:pt>
                <c:pt idx="3142">
                  <c:v>128.19250577</c:v>
                </c:pt>
                <c:pt idx="3143">
                  <c:v>127.984696408</c:v>
                </c:pt>
                <c:pt idx="3144">
                  <c:v>128.18698352499999</c:v>
                </c:pt>
                <c:pt idx="3145">
                  <c:v>129.228546247</c:v>
                </c:pt>
                <c:pt idx="3146">
                  <c:v>128.137532838</c:v>
                </c:pt>
                <c:pt idx="3147">
                  <c:v>129.15766053300001</c:v>
                </c:pt>
                <c:pt idx="3148">
                  <c:v>128.30702462799999</c:v>
                </c:pt>
                <c:pt idx="3149">
                  <c:v>128.38049320900001</c:v>
                </c:pt>
                <c:pt idx="3150">
                  <c:v>128.15838852499999</c:v>
                </c:pt>
                <c:pt idx="3151">
                  <c:v>128.17345546799999</c:v>
                </c:pt>
                <c:pt idx="3152">
                  <c:v>127.7408897</c:v>
                </c:pt>
                <c:pt idx="3153">
                  <c:v>128.41959697999999</c:v>
                </c:pt>
                <c:pt idx="3154">
                  <c:v>127.530148113</c:v>
                </c:pt>
                <c:pt idx="3155">
                  <c:v>127.41601372300001</c:v>
                </c:pt>
                <c:pt idx="3156">
                  <c:v>127.416113723</c:v>
                </c:pt>
                <c:pt idx="3157">
                  <c:v>127.41621369800001</c:v>
                </c:pt>
                <c:pt idx="3158">
                  <c:v>127.619813272</c:v>
                </c:pt>
                <c:pt idx="3159">
                  <c:v>129.271273788</c:v>
                </c:pt>
                <c:pt idx="3160">
                  <c:v>128.434766021</c:v>
                </c:pt>
                <c:pt idx="3161">
                  <c:v>127.469987929</c:v>
                </c:pt>
                <c:pt idx="3162">
                  <c:v>127.470087929</c:v>
                </c:pt>
                <c:pt idx="3163">
                  <c:v>128.05901251099999</c:v>
                </c:pt>
                <c:pt idx="3164">
                  <c:v>127.503048284</c:v>
                </c:pt>
                <c:pt idx="3165">
                  <c:v>127.734979262</c:v>
                </c:pt>
                <c:pt idx="3166">
                  <c:v>128.55046549299999</c:v>
                </c:pt>
                <c:pt idx="3167">
                  <c:v>128.683287933</c:v>
                </c:pt>
                <c:pt idx="3168">
                  <c:v>128.51815342699999</c:v>
                </c:pt>
                <c:pt idx="3169">
                  <c:v>127.25039386900001</c:v>
                </c:pt>
                <c:pt idx="3170">
                  <c:v>127.250493869</c:v>
                </c:pt>
                <c:pt idx="3171">
                  <c:v>127.250593869</c:v>
                </c:pt>
                <c:pt idx="3172">
                  <c:v>127.250693869</c:v>
                </c:pt>
                <c:pt idx="3173">
                  <c:v>127.25079386900001</c:v>
                </c:pt>
                <c:pt idx="3174">
                  <c:v>128.02169602399999</c:v>
                </c:pt>
                <c:pt idx="3175">
                  <c:v>127.777020644</c:v>
                </c:pt>
                <c:pt idx="3176">
                  <c:v>127.711771282</c:v>
                </c:pt>
                <c:pt idx="3177">
                  <c:v>128.92766056299999</c:v>
                </c:pt>
                <c:pt idx="3178">
                  <c:v>128.809889674</c:v>
                </c:pt>
                <c:pt idx="3179">
                  <c:v>129.638784501</c:v>
                </c:pt>
                <c:pt idx="3180">
                  <c:v>129.14925169</c:v>
                </c:pt>
                <c:pt idx="3181">
                  <c:v>128.20030605700001</c:v>
                </c:pt>
                <c:pt idx="3182">
                  <c:v>129.15074554500001</c:v>
                </c:pt>
                <c:pt idx="3183">
                  <c:v>129.05130502</c:v>
                </c:pt>
                <c:pt idx="3184">
                  <c:v>128.860248652</c:v>
                </c:pt>
                <c:pt idx="3185">
                  <c:v>128.82260253000001</c:v>
                </c:pt>
                <c:pt idx="3186">
                  <c:v>128.49639698600001</c:v>
                </c:pt>
                <c:pt idx="3187">
                  <c:v>128.56279579</c:v>
                </c:pt>
                <c:pt idx="3188">
                  <c:v>128.23580670499999</c:v>
                </c:pt>
                <c:pt idx="3189">
                  <c:v>128.97632674499999</c:v>
                </c:pt>
                <c:pt idx="3190">
                  <c:v>128.94696672200001</c:v>
                </c:pt>
                <c:pt idx="3191">
                  <c:v>129.74967932600001</c:v>
                </c:pt>
                <c:pt idx="3192">
                  <c:v>129.84591874399999</c:v>
                </c:pt>
                <c:pt idx="3193">
                  <c:v>129.80948793499999</c:v>
                </c:pt>
                <c:pt idx="3194">
                  <c:v>130.639917844</c:v>
                </c:pt>
                <c:pt idx="3195">
                  <c:v>129.89838677099999</c:v>
                </c:pt>
                <c:pt idx="3196">
                  <c:v>129.16801865299999</c:v>
                </c:pt>
                <c:pt idx="3197">
                  <c:v>129.928513649</c:v>
                </c:pt>
                <c:pt idx="3198">
                  <c:v>131.15780354899999</c:v>
                </c:pt>
                <c:pt idx="3199">
                  <c:v>130.85198314900001</c:v>
                </c:pt>
                <c:pt idx="3200">
                  <c:v>131.07239202900001</c:v>
                </c:pt>
                <c:pt idx="3201">
                  <c:v>129.88404740300001</c:v>
                </c:pt>
                <c:pt idx="3202">
                  <c:v>129.32599919500001</c:v>
                </c:pt>
                <c:pt idx="3203">
                  <c:v>130.670051551</c:v>
                </c:pt>
                <c:pt idx="3204">
                  <c:v>130.53069836399999</c:v>
                </c:pt>
                <c:pt idx="3205">
                  <c:v>130.58841474299999</c:v>
                </c:pt>
                <c:pt idx="3206">
                  <c:v>129.719043903</c:v>
                </c:pt>
                <c:pt idx="3207">
                  <c:v>130.167544918</c:v>
                </c:pt>
                <c:pt idx="3208">
                  <c:v>129.574381246</c:v>
                </c:pt>
                <c:pt idx="3209">
                  <c:v>129.59499002699999</c:v>
                </c:pt>
                <c:pt idx="3210">
                  <c:v>129.03358876499999</c:v>
                </c:pt>
                <c:pt idx="3211">
                  <c:v>129.03368876499999</c:v>
                </c:pt>
                <c:pt idx="3212">
                  <c:v>129.033788765</c:v>
                </c:pt>
                <c:pt idx="3213">
                  <c:v>129.033888765</c:v>
                </c:pt>
                <c:pt idx="3214">
                  <c:v>129.033988765</c:v>
                </c:pt>
                <c:pt idx="3215">
                  <c:v>129.03408876500001</c:v>
                </c:pt>
                <c:pt idx="3216">
                  <c:v>129.24733229399999</c:v>
                </c:pt>
                <c:pt idx="3217">
                  <c:v>129.87395103899999</c:v>
                </c:pt>
                <c:pt idx="3218">
                  <c:v>129.44502529299999</c:v>
                </c:pt>
                <c:pt idx="3219">
                  <c:v>130.230631875</c:v>
                </c:pt>
                <c:pt idx="3220">
                  <c:v>129.774588464</c:v>
                </c:pt>
                <c:pt idx="3221">
                  <c:v>129.58806110699999</c:v>
                </c:pt>
                <c:pt idx="3222">
                  <c:v>130.748371843</c:v>
                </c:pt>
                <c:pt idx="3223">
                  <c:v>130.20421187400001</c:v>
                </c:pt>
                <c:pt idx="3224">
                  <c:v>129.505869163</c:v>
                </c:pt>
                <c:pt idx="3225">
                  <c:v>129.74012210500001</c:v>
                </c:pt>
                <c:pt idx="3226">
                  <c:v>129.677123634</c:v>
                </c:pt>
                <c:pt idx="3227">
                  <c:v>129.752710269</c:v>
                </c:pt>
                <c:pt idx="3228">
                  <c:v>129.896871546</c:v>
                </c:pt>
                <c:pt idx="3229">
                  <c:v>129.46675584100001</c:v>
                </c:pt>
                <c:pt idx="3230">
                  <c:v>130.078321905</c:v>
                </c:pt>
                <c:pt idx="3231">
                  <c:v>130.45658669299999</c:v>
                </c:pt>
                <c:pt idx="3232">
                  <c:v>129.22159741300001</c:v>
                </c:pt>
                <c:pt idx="3233">
                  <c:v>129.18724372</c:v>
                </c:pt>
                <c:pt idx="3234">
                  <c:v>129.01017550500001</c:v>
                </c:pt>
                <c:pt idx="3235">
                  <c:v>129.495927862</c:v>
                </c:pt>
                <c:pt idx="3236">
                  <c:v>128.60231317200001</c:v>
                </c:pt>
                <c:pt idx="3237">
                  <c:v>129.80352177500001</c:v>
                </c:pt>
                <c:pt idx="3238">
                  <c:v>128.77923596599999</c:v>
                </c:pt>
                <c:pt idx="3239">
                  <c:v>129.331250092</c:v>
                </c:pt>
                <c:pt idx="3240">
                  <c:v>127.989281019</c:v>
                </c:pt>
                <c:pt idx="3241">
                  <c:v>129.107302514</c:v>
                </c:pt>
                <c:pt idx="3242">
                  <c:v>128.724040476</c:v>
                </c:pt>
                <c:pt idx="3243">
                  <c:v>128.669736339</c:v>
                </c:pt>
                <c:pt idx="3244">
                  <c:v>127.414475732</c:v>
                </c:pt>
                <c:pt idx="3245">
                  <c:v>128.63197144700001</c:v>
                </c:pt>
                <c:pt idx="3246">
                  <c:v>126.62404707899999</c:v>
                </c:pt>
                <c:pt idx="3247">
                  <c:v>128.295411457</c:v>
                </c:pt>
                <c:pt idx="3248">
                  <c:v>127.267496384</c:v>
                </c:pt>
                <c:pt idx="3249">
                  <c:v>127.40627621199999</c:v>
                </c:pt>
                <c:pt idx="3250">
                  <c:v>127.809483388</c:v>
                </c:pt>
                <c:pt idx="3251">
                  <c:v>127.188884082</c:v>
                </c:pt>
                <c:pt idx="3252">
                  <c:v>126.85661154899999</c:v>
                </c:pt>
                <c:pt idx="3253">
                  <c:v>125.94529714399999</c:v>
                </c:pt>
                <c:pt idx="3254">
                  <c:v>126.78054085399999</c:v>
                </c:pt>
                <c:pt idx="3255">
                  <c:v>127.004994724</c:v>
                </c:pt>
                <c:pt idx="3256">
                  <c:v>125.772906913</c:v>
                </c:pt>
                <c:pt idx="3257">
                  <c:v>127.168784573</c:v>
                </c:pt>
                <c:pt idx="3258">
                  <c:v>127.512351916</c:v>
                </c:pt>
                <c:pt idx="3259">
                  <c:v>127.613791509</c:v>
                </c:pt>
                <c:pt idx="3260">
                  <c:v>127.23388860999999</c:v>
                </c:pt>
                <c:pt idx="3261">
                  <c:v>126.66232476899999</c:v>
                </c:pt>
                <c:pt idx="3262">
                  <c:v>126.72139590800001</c:v>
                </c:pt>
                <c:pt idx="3263">
                  <c:v>126.88318938899999</c:v>
                </c:pt>
                <c:pt idx="3264">
                  <c:v>128.66090455299999</c:v>
                </c:pt>
                <c:pt idx="3265">
                  <c:v>128.06963321000001</c:v>
                </c:pt>
                <c:pt idx="3266">
                  <c:v>127.193640328</c:v>
                </c:pt>
                <c:pt idx="3267">
                  <c:v>127.040378878</c:v>
                </c:pt>
                <c:pt idx="3268">
                  <c:v>126.245418426</c:v>
                </c:pt>
                <c:pt idx="3269">
                  <c:v>127.849680394</c:v>
                </c:pt>
                <c:pt idx="3270">
                  <c:v>126.146263215</c:v>
                </c:pt>
                <c:pt idx="3271">
                  <c:v>126.518386264</c:v>
                </c:pt>
                <c:pt idx="3272">
                  <c:v>127.745042332</c:v>
                </c:pt>
                <c:pt idx="3273">
                  <c:v>126.54169638800001</c:v>
                </c:pt>
                <c:pt idx="3274">
                  <c:v>127.09631572399999</c:v>
                </c:pt>
                <c:pt idx="3275">
                  <c:v>127.224531207</c:v>
                </c:pt>
                <c:pt idx="3276">
                  <c:v>127.46328440400001</c:v>
                </c:pt>
                <c:pt idx="3277">
                  <c:v>126.30055192099999</c:v>
                </c:pt>
                <c:pt idx="3278">
                  <c:v>126.159433013</c:v>
                </c:pt>
                <c:pt idx="3279">
                  <c:v>127.031625607</c:v>
                </c:pt>
                <c:pt idx="3280">
                  <c:v>126.789132106</c:v>
                </c:pt>
                <c:pt idx="3281">
                  <c:v>127.13063450200001</c:v>
                </c:pt>
                <c:pt idx="3282">
                  <c:v>126.235674629</c:v>
                </c:pt>
                <c:pt idx="3283">
                  <c:v>121.07018272000001</c:v>
                </c:pt>
                <c:pt idx="3284">
                  <c:v>119.67645730700001</c:v>
                </c:pt>
                <c:pt idx="3285">
                  <c:v>116.21961737700001</c:v>
                </c:pt>
                <c:pt idx="3286">
                  <c:v>116.21971737699999</c:v>
                </c:pt>
                <c:pt idx="3287">
                  <c:v>113.112365266</c:v>
                </c:pt>
                <c:pt idx="3288">
                  <c:v>111.23070568599999</c:v>
                </c:pt>
                <c:pt idx="3289">
                  <c:v>109.51860910800001</c:v>
                </c:pt>
                <c:pt idx="3290">
                  <c:v>106.907819555</c:v>
                </c:pt>
                <c:pt idx="3291">
                  <c:v>105.321343864</c:v>
                </c:pt>
                <c:pt idx="3292">
                  <c:v>102.18993505500001</c:v>
                </c:pt>
                <c:pt idx="3293">
                  <c:v>98.920420183600001</c:v>
                </c:pt>
                <c:pt idx="3294">
                  <c:v>95.732562576999996</c:v>
                </c:pt>
                <c:pt idx="3295">
                  <c:v>93.706706784800005</c:v>
                </c:pt>
                <c:pt idx="3296">
                  <c:v>90.585015390600006</c:v>
                </c:pt>
                <c:pt idx="3297">
                  <c:v>87.3593997965</c:v>
                </c:pt>
                <c:pt idx="3298">
                  <c:v>84.695827419099999</c:v>
                </c:pt>
                <c:pt idx="3299">
                  <c:v>83.367347026900006</c:v>
                </c:pt>
                <c:pt idx="3300">
                  <c:v>80.673676056100007</c:v>
                </c:pt>
                <c:pt idx="3301">
                  <c:v>79.168950429500001</c:v>
                </c:pt>
                <c:pt idx="3302">
                  <c:v>77.042910348600003</c:v>
                </c:pt>
                <c:pt idx="3303">
                  <c:v>75.054470299399995</c:v>
                </c:pt>
                <c:pt idx="3304">
                  <c:v>73.586400635299995</c:v>
                </c:pt>
                <c:pt idx="3305">
                  <c:v>73.480769579400004</c:v>
                </c:pt>
                <c:pt idx="3306">
                  <c:v>73.474799224899996</c:v>
                </c:pt>
                <c:pt idx="3307">
                  <c:v>73.736346471399997</c:v>
                </c:pt>
                <c:pt idx="3308">
                  <c:v>73.736446471400001</c:v>
                </c:pt>
                <c:pt idx="3309">
                  <c:v>73.736546471400004</c:v>
                </c:pt>
                <c:pt idx="3310">
                  <c:v>73.701426205299995</c:v>
                </c:pt>
                <c:pt idx="3311">
                  <c:v>73.623627346500001</c:v>
                </c:pt>
                <c:pt idx="3312">
                  <c:v>73.6894708393</c:v>
                </c:pt>
                <c:pt idx="3313">
                  <c:v>73.689570839300004</c:v>
                </c:pt>
                <c:pt idx="3314">
                  <c:v>73.728843955200006</c:v>
                </c:pt>
                <c:pt idx="3315">
                  <c:v>73.694966728500006</c:v>
                </c:pt>
                <c:pt idx="3316">
                  <c:v>73.695066728499995</c:v>
                </c:pt>
                <c:pt idx="3317">
                  <c:v>73.695166728499998</c:v>
                </c:pt>
                <c:pt idx="3318">
                  <c:v>73.695266728500002</c:v>
                </c:pt>
                <c:pt idx="3319">
                  <c:v>73.695366728500005</c:v>
                </c:pt>
                <c:pt idx="3320">
                  <c:v>73.695466728499994</c:v>
                </c:pt>
                <c:pt idx="3321">
                  <c:v>73.695566728499998</c:v>
                </c:pt>
                <c:pt idx="3322">
                  <c:v>73.695666728500001</c:v>
                </c:pt>
                <c:pt idx="3323">
                  <c:v>77.086548030299994</c:v>
                </c:pt>
                <c:pt idx="3324">
                  <c:v>77.086648030299997</c:v>
                </c:pt>
                <c:pt idx="3325">
                  <c:v>77.086748030300001</c:v>
                </c:pt>
                <c:pt idx="3326">
                  <c:v>77.086848030300004</c:v>
                </c:pt>
                <c:pt idx="3327">
                  <c:v>77.086948030299993</c:v>
                </c:pt>
                <c:pt idx="3328">
                  <c:v>77.087048030299997</c:v>
                </c:pt>
                <c:pt idx="3329">
                  <c:v>77.0871480303</c:v>
                </c:pt>
                <c:pt idx="3330">
                  <c:v>77.087248030300003</c:v>
                </c:pt>
                <c:pt idx="3331">
                  <c:v>77.087348030300006</c:v>
                </c:pt>
                <c:pt idx="3332">
                  <c:v>77.087448030299996</c:v>
                </c:pt>
                <c:pt idx="3333">
                  <c:v>77.087548030299999</c:v>
                </c:pt>
                <c:pt idx="3334">
                  <c:v>77.087648030300002</c:v>
                </c:pt>
                <c:pt idx="3335">
                  <c:v>77.087748030300006</c:v>
                </c:pt>
                <c:pt idx="3336">
                  <c:v>77.087848030299995</c:v>
                </c:pt>
                <c:pt idx="3337">
                  <c:v>77.087948030299998</c:v>
                </c:pt>
                <c:pt idx="3338">
                  <c:v>77.088048030300001</c:v>
                </c:pt>
                <c:pt idx="3339">
                  <c:v>112.577032261</c:v>
                </c:pt>
                <c:pt idx="3340">
                  <c:v>119.782657091</c:v>
                </c:pt>
                <c:pt idx="3341">
                  <c:v>120.041158315</c:v>
                </c:pt>
                <c:pt idx="3342">
                  <c:v>121.628302275</c:v>
                </c:pt>
                <c:pt idx="3343">
                  <c:v>124.26583151200001</c:v>
                </c:pt>
                <c:pt idx="3344">
                  <c:v>124.48971790900001</c:v>
                </c:pt>
                <c:pt idx="3345">
                  <c:v>126.716375488</c:v>
                </c:pt>
                <c:pt idx="3346">
                  <c:v>127.88792902</c:v>
                </c:pt>
                <c:pt idx="3347">
                  <c:v>128.191685062</c:v>
                </c:pt>
                <c:pt idx="3348">
                  <c:v>127.290792954</c:v>
                </c:pt>
                <c:pt idx="3349">
                  <c:v>127.860345372</c:v>
                </c:pt>
                <c:pt idx="3350">
                  <c:v>127.749823619</c:v>
                </c:pt>
                <c:pt idx="3351">
                  <c:v>128.32660853499999</c:v>
                </c:pt>
                <c:pt idx="3352">
                  <c:v>128.262537767</c:v>
                </c:pt>
                <c:pt idx="3353">
                  <c:v>128.05996471200001</c:v>
                </c:pt>
                <c:pt idx="3354">
                  <c:v>128.790618593</c:v>
                </c:pt>
                <c:pt idx="3355">
                  <c:v>128.50093113599999</c:v>
                </c:pt>
                <c:pt idx="3356">
                  <c:v>128.87543335300001</c:v>
                </c:pt>
                <c:pt idx="3357">
                  <c:v>127.76580942699999</c:v>
                </c:pt>
                <c:pt idx="3358">
                  <c:v>128.286376236</c:v>
                </c:pt>
                <c:pt idx="3359">
                  <c:v>129.181996742</c:v>
                </c:pt>
                <c:pt idx="3360">
                  <c:v>128.16579675700001</c:v>
                </c:pt>
                <c:pt idx="3361">
                  <c:v>127.66645618</c:v>
                </c:pt>
                <c:pt idx="3362">
                  <c:v>128.68649377</c:v>
                </c:pt>
                <c:pt idx="3363">
                  <c:v>127.75989781200001</c:v>
                </c:pt>
                <c:pt idx="3364">
                  <c:v>129.304082354</c:v>
                </c:pt>
                <c:pt idx="3365">
                  <c:v>128.99768201000001</c:v>
                </c:pt>
                <c:pt idx="3366">
                  <c:v>128.18654316000001</c:v>
                </c:pt>
                <c:pt idx="3367">
                  <c:v>127.799273414</c:v>
                </c:pt>
                <c:pt idx="3368">
                  <c:v>128.90226035000001</c:v>
                </c:pt>
                <c:pt idx="3369">
                  <c:v>129.46359289099999</c:v>
                </c:pt>
                <c:pt idx="3370">
                  <c:v>129.269113516</c:v>
                </c:pt>
                <c:pt idx="3371">
                  <c:v>129.22913407199999</c:v>
                </c:pt>
                <c:pt idx="3372">
                  <c:v>129.42760705500001</c:v>
                </c:pt>
                <c:pt idx="3373">
                  <c:v>130.23247268</c:v>
                </c:pt>
                <c:pt idx="3374">
                  <c:v>129.76559080499999</c:v>
                </c:pt>
                <c:pt idx="3375">
                  <c:v>129.133186233</c:v>
                </c:pt>
                <c:pt idx="3376">
                  <c:v>128.46808361199999</c:v>
                </c:pt>
                <c:pt idx="3377">
                  <c:v>128.73619107600001</c:v>
                </c:pt>
                <c:pt idx="3378">
                  <c:v>129.25950541099999</c:v>
                </c:pt>
                <c:pt idx="3379">
                  <c:v>129.92730309199999</c:v>
                </c:pt>
                <c:pt idx="3380">
                  <c:v>129.34329058500001</c:v>
                </c:pt>
                <c:pt idx="3381">
                  <c:v>130.57279222400001</c:v>
                </c:pt>
                <c:pt idx="3382">
                  <c:v>129.608663003</c:v>
                </c:pt>
                <c:pt idx="3383">
                  <c:v>129.338096589</c:v>
                </c:pt>
                <c:pt idx="3384">
                  <c:v>129.517040974</c:v>
                </c:pt>
                <c:pt idx="3385">
                  <c:v>129.956597921</c:v>
                </c:pt>
                <c:pt idx="3386">
                  <c:v>128.67176723599999</c:v>
                </c:pt>
                <c:pt idx="3387">
                  <c:v>128.969860203</c:v>
                </c:pt>
                <c:pt idx="3388">
                  <c:v>130.00092240399999</c:v>
                </c:pt>
                <c:pt idx="3389">
                  <c:v>127.905656444</c:v>
                </c:pt>
                <c:pt idx="3390">
                  <c:v>127.776771469</c:v>
                </c:pt>
                <c:pt idx="3391">
                  <c:v>127.407549804</c:v>
                </c:pt>
                <c:pt idx="3392">
                  <c:v>127.251992629</c:v>
                </c:pt>
                <c:pt idx="3393">
                  <c:v>127.252092629</c:v>
                </c:pt>
                <c:pt idx="3394">
                  <c:v>127.25219262900001</c:v>
                </c:pt>
                <c:pt idx="3395">
                  <c:v>127.252292629</c:v>
                </c:pt>
                <c:pt idx="3396">
                  <c:v>127.252392629</c:v>
                </c:pt>
                <c:pt idx="3397">
                  <c:v>127.252492629</c:v>
                </c:pt>
                <c:pt idx="3398">
                  <c:v>127.25259262900001</c:v>
                </c:pt>
                <c:pt idx="3399">
                  <c:v>127.25269262899999</c:v>
                </c:pt>
                <c:pt idx="3400">
                  <c:v>127.252792629</c:v>
                </c:pt>
                <c:pt idx="3401">
                  <c:v>127.252892629</c:v>
                </c:pt>
                <c:pt idx="3402">
                  <c:v>127.252992629</c:v>
                </c:pt>
                <c:pt idx="3403">
                  <c:v>127.25309262899999</c:v>
                </c:pt>
                <c:pt idx="3404">
                  <c:v>127.253192629</c:v>
                </c:pt>
                <c:pt idx="3405">
                  <c:v>127.253292629</c:v>
                </c:pt>
                <c:pt idx="3406">
                  <c:v>127.253392629</c:v>
                </c:pt>
                <c:pt idx="3407">
                  <c:v>127.25349262899999</c:v>
                </c:pt>
                <c:pt idx="3408">
                  <c:v>127.253592629</c:v>
                </c:pt>
                <c:pt idx="3409">
                  <c:v>127.253692629</c:v>
                </c:pt>
                <c:pt idx="3410">
                  <c:v>127.253792629</c:v>
                </c:pt>
                <c:pt idx="3411">
                  <c:v>127.25389262900001</c:v>
                </c:pt>
                <c:pt idx="3412">
                  <c:v>127.253992629</c:v>
                </c:pt>
                <c:pt idx="3413">
                  <c:v>127.254092629</c:v>
                </c:pt>
                <c:pt idx="3414">
                  <c:v>127.254192629</c:v>
                </c:pt>
                <c:pt idx="3415">
                  <c:v>127.25429262900001</c:v>
                </c:pt>
                <c:pt idx="3416">
                  <c:v>127.25439262899999</c:v>
                </c:pt>
                <c:pt idx="3417">
                  <c:v>127.254492629</c:v>
                </c:pt>
                <c:pt idx="3418">
                  <c:v>127.254592629</c:v>
                </c:pt>
                <c:pt idx="3419">
                  <c:v>127.254692629</c:v>
                </c:pt>
                <c:pt idx="3420">
                  <c:v>127.25479262899999</c:v>
                </c:pt>
                <c:pt idx="3421">
                  <c:v>127.254892629</c:v>
                </c:pt>
                <c:pt idx="3422">
                  <c:v>127.254992629</c:v>
                </c:pt>
                <c:pt idx="3423">
                  <c:v>127.255092629</c:v>
                </c:pt>
                <c:pt idx="3424">
                  <c:v>127.16101121299999</c:v>
                </c:pt>
                <c:pt idx="3425">
                  <c:v>127.159826775</c:v>
                </c:pt>
                <c:pt idx="3426">
                  <c:v>127.159926775</c:v>
                </c:pt>
                <c:pt idx="3427">
                  <c:v>127.16002677500001</c:v>
                </c:pt>
                <c:pt idx="3428">
                  <c:v>127.16012677499999</c:v>
                </c:pt>
                <c:pt idx="3429">
                  <c:v>127.160226775</c:v>
                </c:pt>
                <c:pt idx="3430">
                  <c:v>127.160326775</c:v>
                </c:pt>
                <c:pt idx="3431">
                  <c:v>127.160426775</c:v>
                </c:pt>
                <c:pt idx="3432">
                  <c:v>127.16052677499999</c:v>
                </c:pt>
                <c:pt idx="3433">
                  <c:v>127.160626775</c:v>
                </c:pt>
                <c:pt idx="3434">
                  <c:v>127.160726775</c:v>
                </c:pt>
                <c:pt idx="3435">
                  <c:v>127.160826775</c:v>
                </c:pt>
                <c:pt idx="3436">
                  <c:v>127.16092677499999</c:v>
                </c:pt>
                <c:pt idx="3437">
                  <c:v>127.161026775</c:v>
                </c:pt>
                <c:pt idx="3438">
                  <c:v>127.161126775</c:v>
                </c:pt>
                <c:pt idx="3439">
                  <c:v>127.161226775</c:v>
                </c:pt>
                <c:pt idx="3440">
                  <c:v>127.16132677500001</c:v>
                </c:pt>
                <c:pt idx="3441">
                  <c:v>127.161426775</c:v>
                </c:pt>
                <c:pt idx="3442">
                  <c:v>127.161526775</c:v>
                </c:pt>
                <c:pt idx="3443">
                  <c:v>127.161626775</c:v>
                </c:pt>
                <c:pt idx="3444">
                  <c:v>127.16172677500001</c:v>
                </c:pt>
                <c:pt idx="3445">
                  <c:v>127.16182677499999</c:v>
                </c:pt>
                <c:pt idx="3446">
                  <c:v>130.08480082599999</c:v>
                </c:pt>
                <c:pt idx="3447">
                  <c:v>127.01829988599999</c:v>
                </c:pt>
                <c:pt idx="3448">
                  <c:v>126.654973459</c:v>
                </c:pt>
                <c:pt idx="3449">
                  <c:v>126.680115355</c:v>
                </c:pt>
                <c:pt idx="3450">
                  <c:v>127.29547389699999</c:v>
                </c:pt>
                <c:pt idx="3451">
                  <c:v>126.307385571</c:v>
                </c:pt>
                <c:pt idx="3452">
                  <c:v>126.351038014</c:v>
                </c:pt>
                <c:pt idx="3453">
                  <c:v>126.376090186</c:v>
                </c:pt>
                <c:pt idx="3454">
                  <c:v>126.251518516</c:v>
                </c:pt>
                <c:pt idx="3455">
                  <c:v>126.173506047</c:v>
                </c:pt>
                <c:pt idx="3456">
                  <c:v>126.729681657</c:v>
                </c:pt>
                <c:pt idx="3457">
                  <c:v>128.721610443</c:v>
                </c:pt>
                <c:pt idx="3458">
                  <c:v>126.412527958</c:v>
                </c:pt>
                <c:pt idx="3459">
                  <c:v>126.529062184</c:v>
                </c:pt>
                <c:pt idx="3460">
                  <c:v>126.60052737300001</c:v>
                </c:pt>
                <c:pt idx="3461">
                  <c:v>126.671935526</c:v>
                </c:pt>
                <c:pt idx="3462">
                  <c:v>126.63374032599999</c:v>
                </c:pt>
                <c:pt idx="3463">
                  <c:v>126.46349338900001</c:v>
                </c:pt>
                <c:pt idx="3464">
                  <c:v>126.086951133</c:v>
                </c:pt>
                <c:pt idx="3465">
                  <c:v>126.662586096</c:v>
                </c:pt>
                <c:pt idx="3466">
                  <c:v>126.048972233</c:v>
                </c:pt>
                <c:pt idx="3467">
                  <c:v>128.33305597200001</c:v>
                </c:pt>
                <c:pt idx="3468">
                  <c:v>128.69290530200001</c:v>
                </c:pt>
                <c:pt idx="3469">
                  <c:v>128.27542814899999</c:v>
                </c:pt>
                <c:pt idx="3470">
                  <c:v>129.151933464</c:v>
                </c:pt>
                <c:pt idx="3471">
                  <c:v>129.42103415</c:v>
                </c:pt>
                <c:pt idx="3472">
                  <c:v>128.878940532</c:v>
                </c:pt>
                <c:pt idx="3473">
                  <c:v>128.12999614399999</c:v>
                </c:pt>
                <c:pt idx="3474">
                  <c:v>128.21832875199999</c:v>
                </c:pt>
                <c:pt idx="3475">
                  <c:v>128.13094064399999</c:v>
                </c:pt>
                <c:pt idx="3476">
                  <c:v>127.895158757</c:v>
                </c:pt>
                <c:pt idx="3477">
                  <c:v>126.987070467</c:v>
                </c:pt>
                <c:pt idx="3478">
                  <c:v>128.238564983</c:v>
                </c:pt>
                <c:pt idx="3479">
                  <c:v>128.27009640099999</c:v>
                </c:pt>
                <c:pt idx="3480">
                  <c:v>127.300152692</c:v>
                </c:pt>
                <c:pt idx="3481">
                  <c:v>127.18725194699999</c:v>
                </c:pt>
                <c:pt idx="3482">
                  <c:v>127.415639794</c:v>
                </c:pt>
                <c:pt idx="3483">
                  <c:v>127.278397122</c:v>
                </c:pt>
                <c:pt idx="3484">
                  <c:v>127.742537261</c:v>
                </c:pt>
                <c:pt idx="3485">
                  <c:v>127.81811828399999</c:v>
                </c:pt>
                <c:pt idx="3486">
                  <c:v>128.55277701599999</c:v>
                </c:pt>
                <c:pt idx="3487">
                  <c:v>128.02081887599999</c:v>
                </c:pt>
                <c:pt idx="3488">
                  <c:v>128.65767474800001</c:v>
                </c:pt>
                <c:pt idx="3489">
                  <c:v>128.52061186</c:v>
                </c:pt>
                <c:pt idx="3490">
                  <c:v>127.832029263</c:v>
                </c:pt>
                <c:pt idx="3491">
                  <c:v>128.352170769</c:v>
                </c:pt>
                <c:pt idx="3492">
                  <c:v>127.304616778</c:v>
                </c:pt>
                <c:pt idx="3493">
                  <c:v>128.40526095199999</c:v>
                </c:pt>
                <c:pt idx="3494">
                  <c:v>129.64547896600001</c:v>
                </c:pt>
                <c:pt idx="3495">
                  <c:v>127.24349205199999</c:v>
                </c:pt>
                <c:pt idx="3496">
                  <c:v>126.737199602</c:v>
                </c:pt>
                <c:pt idx="3497">
                  <c:v>126.462978214</c:v>
                </c:pt>
                <c:pt idx="3498">
                  <c:v>126.947560372</c:v>
                </c:pt>
                <c:pt idx="3499">
                  <c:v>126.93625050599999</c:v>
                </c:pt>
                <c:pt idx="3500">
                  <c:v>126.828056428</c:v>
                </c:pt>
                <c:pt idx="3501">
                  <c:v>126.828156436</c:v>
                </c:pt>
                <c:pt idx="3502">
                  <c:v>126.684008057</c:v>
                </c:pt>
                <c:pt idx="3503">
                  <c:v>126.684108057</c:v>
                </c:pt>
                <c:pt idx="3504">
                  <c:v>126.68420805700001</c:v>
                </c:pt>
                <c:pt idx="3505">
                  <c:v>126.684308057</c:v>
                </c:pt>
                <c:pt idx="3506">
                  <c:v>126.684408057</c:v>
                </c:pt>
                <c:pt idx="3507">
                  <c:v>126.684508067</c:v>
                </c:pt>
                <c:pt idx="3508">
                  <c:v>127.03453652499999</c:v>
                </c:pt>
                <c:pt idx="3509">
                  <c:v>127.034636525</c:v>
                </c:pt>
                <c:pt idx="3510">
                  <c:v>127.034736525</c:v>
                </c:pt>
                <c:pt idx="3511">
                  <c:v>127.034836525</c:v>
                </c:pt>
                <c:pt idx="3512">
                  <c:v>127.03493652500001</c:v>
                </c:pt>
                <c:pt idx="3513">
                  <c:v>127.035036525</c:v>
                </c:pt>
                <c:pt idx="3514">
                  <c:v>127.035136525</c:v>
                </c:pt>
                <c:pt idx="3515">
                  <c:v>127.035236525</c:v>
                </c:pt>
                <c:pt idx="3516">
                  <c:v>127.03533652500001</c:v>
                </c:pt>
                <c:pt idx="3517">
                  <c:v>127.03543652499999</c:v>
                </c:pt>
                <c:pt idx="3518">
                  <c:v>127.035536525</c:v>
                </c:pt>
                <c:pt idx="3519">
                  <c:v>127.035636525</c:v>
                </c:pt>
                <c:pt idx="3520">
                  <c:v>127.035736525</c:v>
                </c:pt>
                <c:pt idx="3521">
                  <c:v>127.03583652499999</c:v>
                </c:pt>
                <c:pt idx="3522">
                  <c:v>127.035936525</c:v>
                </c:pt>
                <c:pt idx="3523">
                  <c:v>127.036036525</c:v>
                </c:pt>
                <c:pt idx="3524">
                  <c:v>127.036136525</c:v>
                </c:pt>
                <c:pt idx="3525">
                  <c:v>127.03623652500001</c:v>
                </c:pt>
                <c:pt idx="3526">
                  <c:v>127.036336525</c:v>
                </c:pt>
                <c:pt idx="3527">
                  <c:v>127.036436525</c:v>
                </c:pt>
                <c:pt idx="3528">
                  <c:v>127.036536525</c:v>
                </c:pt>
                <c:pt idx="3529">
                  <c:v>127.03663652500001</c:v>
                </c:pt>
                <c:pt idx="3530">
                  <c:v>127.03673652499999</c:v>
                </c:pt>
                <c:pt idx="3531">
                  <c:v>127.036836525</c:v>
                </c:pt>
                <c:pt idx="3532">
                  <c:v>127.036936525</c:v>
                </c:pt>
                <c:pt idx="3533">
                  <c:v>127.037036525</c:v>
                </c:pt>
                <c:pt idx="3534">
                  <c:v>127.03713652499999</c:v>
                </c:pt>
                <c:pt idx="3535">
                  <c:v>127.037236525</c:v>
                </c:pt>
                <c:pt idx="3536">
                  <c:v>127.037336525</c:v>
                </c:pt>
                <c:pt idx="3537">
                  <c:v>127.037436525</c:v>
                </c:pt>
                <c:pt idx="3538">
                  <c:v>127.03753652499999</c:v>
                </c:pt>
                <c:pt idx="3539">
                  <c:v>127.037636525</c:v>
                </c:pt>
                <c:pt idx="3540">
                  <c:v>127.037736525</c:v>
                </c:pt>
                <c:pt idx="3541">
                  <c:v>127.037836525</c:v>
                </c:pt>
                <c:pt idx="3542">
                  <c:v>127.03793652500001</c:v>
                </c:pt>
                <c:pt idx="3543">
                  <c:v>127.038036525</c:v>
                </c:pt>
                <c:pt idx="3544">
                  <c:v>127.038136525</c:v>
                </c:pt>
                <c:pt idx="3545">
                  <c:v>127.038236525</c:v>
                </c:pt>
                <c:pt idx="3546">
                  <c:v>127.03833652500001</c:v>
                </c:pt>
                <c:pt idx="3547">
                  <c:v>127.03843652499999</c:v>
                </c:pt>
                <c:pt idx="3548">
                  <c:v>127.038536525</c:v>
                </c:pt>
                <c:pt idx="3549">
                  <c:v>127.038636525</c:v>
                </c:pt>
                <c:pt idx="3550">
                  <c:v>127.038736525</c:v>
                </c:pt>
                <c:pt idx="3551">
                  <c:v>127.03883652499999</c:v>
                </c:pt>
                <c:pt idx="3552">
                  <c:v>127.038936525</c:v>
                </c:pt>
                <c:pt idx="3553">
                  <c:v>127.039036525</c:v>
                </c:pt>
                <c:pt idx="3554">
                  <c:v>127.039136525</c:v>
                </c:pt>
                <c:pt idx="3555">
                  <c:v>127.03923652500001</c:v>
                </c:pt>
                <c:pt idx="3556">
                  <c:v>127.039336525</c:v>
                </c:pt>
                <c:pt idx="3557">
                  <c:v>127.039436525</c:v>
                </c:pt>
                <c:pt idx="3558">
                  <c:v>127.039536525</c:v>
                </c:pt>
                <c:pt idx="3559">
                  <c:v>127.03963652500001</c:v>
                </c:pt>
                <c:pt idx="3560">
                  <c:v>127.039736525</c:v>
                </c:pt>
                <c:pt idx="3561">
                  <c:v>127.039836525</c:v>
                </c:pt>
                <c:pt idx="3562">
                  <c:v>127.039936525</c:v>
                </c:pt>
                <c:pt idx="3563">
                  <c:v>127.040036525</c:v>
                </c:pt>
                <c:pt idx="3564">
                  <c:v>127.04013652499999</c:v>
                </c:pt>
                <c:pt idx="3565">
                  <c:v>126.478613799</c:v>
                </c:pt>
                <c:pt idx="3566">
                  <c:v>126.457804927</c:v>
                </c:pt>
                <c:pt idx="3567">
                  <c:v>126.363520916</c:v>
                </c:pt>
                <c:pt idx="3568">
                  <c:v>125.994214961</c:v>
                </c:pt>
                <c:pt idx="3569">
                  <c:v>126.109291056</c:v>
                </c:pt>
                <c:pt idx="3570">
                  <c:v>126.261395976</c:v>
                </c:pt>
                <c:pt idx="3571">
                  <c:v>126.219899666</c:v>
                </c:pt>
                <c:pt idx="3572">
                  <c:v>126.12762275999999</c:v>
                </c:pt>
                <c:pt idx="3573">
                  <c:v>126.78822965099999</c:v>
                </c:pt>
                <c:pt idx="3574">
                  <c:v>125.891271593</c:v>
                </c:pt>
                <c:pt idx="3575">
                  <c:v>125.891371593</c:v>
                </c:pt>
                <c:pt idx="3576">
                  <c:v>125.89147159300001</c:v>
                </c:pt>
                <c:pt idx="3577">
                  <c:v>125.89157159299999</c:v>
                </c:pt>
                <c:pt idx="3578">
                  <c:v>125.891671593</c:v>
                </c:pt>
                <c:pt idx="3579">
                  <c:v>125.891771593</c:v>
                </c:pt>
                <c:pt idx="3580">
                  <c:v>125.891871593</c:v>
                </c:pt>
                <c:pt idx="3581">
                  <c:v>125.89197159299999</c:v>
                </c:pt>
                <c:pt idx="3582">
                  <c:v>125.892071593</c:v>
                </c:pt>
                <c:pt idx="3583">
                  <c:v>125.892171593</c:v>
                </c:pt>
                <c:pt idx="3584">
                  <c:v>125.892271593</c:v>
                </c:pt>
                <c:pt idx="3585">
                  <c:v>125.89237159299999</c:v>
                </c:pt>
                <c:pt idx="3586">
                  <c:v>125.892471593</c:v>
                </c:pt>
                <c:pt idx="3587">
                  <c:v>125.892571593</c:v>
                </c:pt>
                <c:pt idx="3588">
                  <c:v>125.892671593</c:v>
                </c:pt>
                <c:pt idx="3589">
                  <c:v>125.89277159300001</c:v>
                </c:pt>
                <c:pt idx="3590">
                  <c:v>125.892871593</c:v>
                </c:pt>
                <c:pt idx="3591">
                  <c:v>125.892971593</c:v>
                </c:pt>
                <c:pt idx="3592">
                  <c:v>125.893071593</c:v>
                </c:pt>
                <c:pt idx="3593">
                  <c:v>125.89317159300001</c:v>
                </c:pt>
                <c:pt idx="3594">
                  <c:v>125.89327159299999</c:v>
                </c:pt>
                <c:pt idx="3595">
                  <c:v>125.893371593</c:v>
                </c:pt>
                <c:pt idx="3596">
                  <c:v>125.893471593</c:v>
                </c:pt>
                <c:pt idx="3597">
                  <c:v>125.893571593</c:v>
                </c:pt>
                <c:pt idx="3598">
                  <c:v>125.89367159299999</c:v>
                </c:pt>
                <c:pt idx="3599">
                  <c:v>125.893771593</c:v>
                </c:pt>
                <c:pt idx="3600">
                  <c:v>125.893871593</c:v>
                </c:pt>
                <c:pt idx="3601">
                  <c:v>125.893971593</c:v>
                </c:pt>
                <c:pt idx="3602">
                  <c:v>125.89407159300001</c:v>
                </c:pt>
                <c:pt idx="3603">
                  <c:v>125.894171593</c:v>
                </c:pt>
                <c:pt idx="3604">
                  <c:v>125.894271593</c:v>
                </c:pt>
                <c:pt idx="3605">
                  <c:v>125.894371593</c:v>
                </c:pt>
                <c:pt idx="3606">
                  <c:v>125.89447159300001</c:v>
                </c:pt>
                <c:pt idx="3607">
                  <c:v>125.89457159299999</c:v>
                </c:pt>
                <c:pt idx="3608">
                  <c:v>126.921545068</c:v>
                </c:pt>
                <c:pt idx="3609">
                  <c:v>126.921645068</c:v>
                </c:pt>
                <c:pt idx="3610">
                  <c:v>126.92174506800001</c:v>
                </c:pt>
                <c:pt idx="3611">
                  <c:v>126.921845068</c:v>
                </c:pt>
                <c:pt idx="3612">
                  <c:v>126.921945068</c:v>
                </c:pt>
                <c:pt idx="3613">
                  <c:v>126.922045068</c:v>
                </c:pt>
                <c:pt idx="3614">
                  <c:v>126.92214506800001</c:v>
                </c:pt>
                <c:pt idx="3615">
                  <c:v>126.922245068</c:v>
                </c:pt>
                <c:pt idx="3616">
                  <c:v>126.922345068</c:v>
                </c:pt>
                <c:pt idx="3617">
                  <c:v>126.922445068</c:v>
                </c:pt>
                <c:pt idx="3618">
                  <c:v>126.92254506800001</c:v>
                </c:pt>
                <c:pt idx="3619">
                  <c:v>126.92264506799999</c:v>
                </c:pt>
                <c:pt idx="3620">
                  <c:v>126.92274507899999</c:v>
                </c:pt>
                <c:pt idx="3621">
                  <c:v>126.899585296</c:v>
                </c:pt>
                <c:pt idx="3622">
                  <c:v>126.899685296</c:v>
                </c:pt>
                <c:pt idx="3623">
                  <c:v>126.899785296</c:v>
                </c:pt>
                <c:pt idx="3624">
                  <c:v>126.89988529599999</c:v>
                </c:pt>
                <c:pt idx="3625">
                  <c:v>126.899985296</c:v>
                </c:pt>
                <c:pt idx="3626">
                  <c:v>126.900085296</c:v>
                </c:pt>
                <c:pt idx="3627">
                  <c:v>126.900185296</c:v>
                </c:pt>
                <c:pt idx="3628">
                  <c:v>126.90028529600001</c:v>
                </c:pt>
                <c:pt idx="3629">
                  <c:v>126.900385296</c:v>
                </c:pt>
                <c:pt idx="3630">
                  <c:v>126.900485296</c:v>
                </c:pt>
                <c:pt idx="3631">
                  <c:v>126.900585296</c:v>
                </c:pt>
                <c:pt idx="3632">
                  <c:v>126.90068529600001</c:v>
                </c:pt>
                <c:pt idx="3633">
                  <c:v>126.900785296</c:v>
                </c:pt>
                <c:pt idx="3634">
                  <c:v>126.900885296</c:v>
                </c:pt>
                <c:pt idx="3635">
                  <c:v>126.900985296</c:v>
                </c:pt>
                <c:pt idx="3636">
                  <c:v>126.90108529600001</c:v>
                </c:pt>
                <c:pt idx="3637">
                  <c:v>126.90118529599999</c:v>
                </c:pt>
                <c:pt idx="3638">
                  <c:v>126.901285296</c:v>
                </c:pt>
                <c:pt idx="3639">
                  <c:v>126.901385296</c:v>
                </c:pt>
                <c:pt idx="3640">
                  <c:v>126.901485296</c:v>
                </c:pt>
                <c:pt idx="3641">
                  <c:v>126.90158529599999</c:v>
                </c:pt>
                <c:pt idx="3642">
                  <c:v>126.901685296</c:v>
                </c:pt>
                <c:pt idx="3643">
                  <c:v>126.901785296</c:v>
                </c:pt>
                <c:pt idx="3644">
                  <c:v>126.901885296</c:v>
                </c:pt>
                <c:pt idx="3645">
                  <c:v>126.90198529600001</c:v>
                </c:pt>
                <c:pt idx="3646">
                  <c:v>126.902085296</c:v>
                </c:pt>
                <c:pt idx="3647">
                  <c:v>126.902185296</c:v>
                </c:pt>
                <c:pt idx="3648">
                  <c:v>126.902285296</c:v>
                </c:pt>
                <c:pt idx="3649">
                  <c:v>126.90238529600001</c:v>
                </c:pt>
                <c:pt idx="3650">
                  <c:v>126.90248529599999</c:v>
                </c:pt>
                <c:pt idx="3651">
                  <c:v>126.902585296</c:v>
                </c:pt>
                <c:pt idx="3652">
                  <c:v>126.902685296</c:v>
                </c:pt>
                <c:pt idx="3653">
                  <c:v>126.902785296</c:v>
                </c:pt>
                <c:pt idx="3654">
                  <c:v>126.90288529599999</c:v>
                </c:pt>
                <c:pt idx="3655">
                  <c:v>126.902985296</c:v>
                </c:pt>
                <c:pt idx="3656">
                  <c:v>126.903085296</c:v>
                </c:pt>
                <c:pt idx="3657">
                  <c:v>126.903185296</c:v>
                </c:pt>
                <c:pt idx="3658">
                  <c:v>126.90328529600001</c:v>
                </c:pt>
                <c:pt idx="3659">
                  <c:v>126.903385296</c:v>
                </c:pt>
                <c:pt idx="3660">
                  <c:v>136.562208685</c:v>
                </c:pt>
                <c:pt idx="3661">
                  <c:v>137.467601479</c:v>
                </c:pt>
                <c:pt idx="3662">
                  <c:v>137.29660269199999</c:v>
                </c:pt>
                <c:pt idx="3663">
                  <c:v>137.43110481400001</c:v>
                </c:pt>
                <c:pt idx="3664">
                  <c:v>137.619216671</c:v>
                </c:pt>
                <c:pt idx="3665">
                  <c:v>136.735792938</c:v>
                </c:pt>
                <c:pt idx="3666">
                  <c:v>137.04714371700001</c:v>
                </c:pt>
                <c:pt idx="3667">
                  <c:v>139.58449042699999</c:v>
                </c:pt>
                <c:pt idx="3668">
                  <c:v>138.73222195</c:v>
                </c:pt>
                <c:pt idx="3669">
                  <c:v>138.50193876700001</c:v>
                </c:pt>
                <c:pt idx="3670">
                  <c:v>138.973281665</c:v>
                </c:pt>
                <c:pt idx="3671">
                  <c:v>141.773525995</c:v>
                </c:pt>
                <c:pt idx="3672">
                  <c:v>140.350882899</c:v>
                </c:pt>
                <c:pt idx="3673">
                  <c:v>139.99499204400001</c:v>
                </c:pt>
                <c:pt idx="3674">
                  <c:v>139.13794430600001</c:v>
                </c:pt>
                <c:pt idx="3675">
                  <c:v>137.90857664999999</c:v>
                </c:pt>
                <c:pt idx="3676">
                  <c:v>138.583354458</c:v>
                </c:pt>
                <c:pt idx="3677">
                  <c:v>138.44198382900001</c:v>
                </c:pt>
                <c:pt idx="3678">
                  <c:v>139.864237989</c:v>
                </c:pt>
                <c:pt idx="3679">
                  <c:v>138.44964494000001</c:v>
                </c:pt>
                <c:pt idx="3680">
                  <c:v>137.89341886400001</c:v>
                </c:pt>
                <c:pt idx="3681">
                  <c:v>138.271399812</c:v>
                </c:pt>
                <c:pt idx="3682">
                  <c:v>138.09953066400001</c:v>
                </c:pt>
                <c:pt idx="3683">
                  <c:v>139.12251019199999</c:v>
                </c:pt>
                <c:pt idx="3684">
                  <c:v>139.72326107800001</c:v>
                </c:pt>
                <c:pt idx="3685">
                  <c:v>138.271315993</c:v>
                </c:pt>
                <c:pt idx="3686">
                  <c:v>137.122724052</c:v>
                </c:pt>
                <c:pt idx="3687">
                  <c:v>137.81467973100001</c:v>
                </c:pt>
                <c:pt idx="3688">
                  <c:v>136.728686119</c:v>
                </c:pt>
                <c:pt idx="3689">
                  <c:v>137.75395354899999</c:v>
                </c:pt>
                <c:pt idx="3690">
                  <c:v>134.18277691</c:v>
                </c:pt>
                <c:pt idx="3691">
                  <c:v>130.81169293100001</c:v>
                </c:pt>
                <c:pt idx="3692">
                  <c:v>130.81179293100001</c:v>
                </c:pt>
                <c:pt idx="3693">
                  <c:v>130.81189293099999</c:v>
                </c:pt>
                <c:pt idx="3694">
                  <c:v>130.81199293099999</c:v>
                </c:pt>
                <c:pt idx="3695">
                  <c:v>130.812092931</c:v>
                </c:pt>
                <c:pt idx="3696">
                  <c:v>130.812192931</c:v>
                </c:pt>
                <c:pt idx="3697">
                  <c:v>130.812292931</c:v>
                </c:pt>
                <c:pt idx="3698">
                  <c:v>130.81239293100001</c:v>
                </c:pt>
                <c:pt idx="3699">
                  <c:v>130.81249293100001</c:v>
                </c:pt>
                <c:pt idx="3700">
                  <c:v>130.81259293100001</c:v>
                </c:pt>
                <c:pt idx="3701">
                  <c:v>130.81269293099999</c:v>
                </c:pt>
                <c:pt idx="3702">
                  <c:v>130.81279293099999</c:v>
                </c:pt>
                <c:pt idx="3703">
                  <c:v>130.81289293099999</c:v>
                </c:pt>
                <c:pt idx="3704">
                  <c:v>130.812992931</c:v>
                </c:pt>
                <c:pt idx="3705">
                  <c:v>130.233723994</c:v>
                </c:pt>
                <c:pt idx="3706">
                  <c:v>129.63430520899999</c:v>
                </c:pt>
                <c:pt idx="3707">
                  <c:v>129.63440520899999</c:v>
                </c:pt>
                <c:pt idx="3708">
                  <c:v>129.634505209</c:v>
                </c:pt>
                <c:pt idx="3709">
                  <c:v>129.634605209</c:v>
                </c:pt>
                <c:pt idx="3710">
                  <c:v>129.634705209</c:v>
                </c:pt>
                <c:pt idx="3711">
                  <c:v>129.63480520900001</c:v>
                </c:pt>
                <c:pt idx="3712">
                  <c:v>129.63490520900001</c:v>
                </c:pt>
                <c:pt idx="3713">
                  <c:v>129.63500520900001</c:v>
                </c:pt>
                <c:pt idx="3714">
                  <c:v>136.04475954700001</c:v>
                </c:pt>
                <c:pt idx="3715">
                  <c:v>134.030710876</c:v>
                </c:pt>
                <c:pt idx="3716">
                  <c:v>132.26462728800001</c:v>
                </c:pt>
                <c:pt idx="3717">
                  <c:v>132.04478691400001</c:v>
                </c:pt>
                <c:pt idx="3718">
                  <c:v>131.06487229499999</c:v>
                </c:pt>
                <c:pt idx="3719">
                  <c:v>131.95067067599999</c:v>
                </c:pt>
                <c:pt idx="3720">
                  <c:v>132.430295573</c:v>
                </c:pt>
                <c:pt idx="3721">
                  <c:v>132.2081924</c:v>
                </c:pt>
                <c:pt idx="3722">
                  <c:v>130.997443374</c:v>
                </c:pt>
                <c:pt idx="3723">
                  <c:v>128.78051082799999</c:v>
                </c:pt>
                <c:pt idx="3724">
                  <c:v>127.89781784</c:v>
                </c:pt>
                <c:pt idx="3725">
                  <c:v>127.989740943</c:v>
                </c:pt>
                <c:pt idx="3726">
                  <c:v>128.522760597</c:v>
                </c:pt>
                <c:pt idx="3727">
                  <c:v>128.83288038800001</c:v>
                </c:pt>
                <c:pt idx="3728">
                  <c:v>129.537913245</c:v>
                </c:pt>
                <c:pt idx="3729">
                  <c:v>131.02097418599999</c:v>
                </c:pt>
                <c:pt idx="3730">
                  <c:v>128.68776550300001</c:v>
                </c:pt>
                <c:pt idx="3731">
                  <c:v>128.55936502899999</c:v>
                </c:pt>
                <c:pt idx="3732">
                  <c:v>128.480132158</c:v>
                </c:pt>
                <c:pt idx="3733">
                  <c:v>127.250403252</c:v>
                </c:pt>
                <c:pt idx="3734">
                  <c:v>126.790385478</c:v>
                </c:pt>
                <c:pt idx="3735">
                  <c:v>126.695930835</c:v>
                </c:pt>
                <c:pt idx="3736">
                  <c:v>126.827943206</c:v>
                </c:pt>
                <c:pt idx="3737">
                  <c:v>126.14065829099999</c:v>
                </c:pt>
                <c:pt idx="3738">
                  <c:v>126.100281889</c:v>
                </c:pt>
                <c:pt idx="3739">
                  <c:v>126.100381889</c:v>
                </c:pt>
                <c:pt idx="3740">
                  <c:v>126.10048188899999</c:v>
                </c:pt>
                <c:pt idx="3741">
                  <c:v>126.080879829</c:v>
                </c:pt>
                <c:pt idx="3742">
                  <c:v>126.080979829</c:v>
                </c:pt>
                <c:pt idx="3743">
                  <c:v>126.06653593599999</c:v>
                </c:pt>
                <c:pt idx="3744">
                  <c:v>126.058860008</c:v>
                </c:pt>
                <c:pt idx="3745">
                  <c:v>126.012080145</c:v>
                </c:pt>
                <c:pt idx="3746">
                  <c:v>126.00146011699999</c:v>
                </c:pt>
                <c:pt idx="3747">
                  <c:v>125.950339583</c:v>
                </c:pt>
                <c:pt idx="3748">
                  <c:v>128.29832227200001</c:v>
                </c:pt>
                <c:pt idx="3749">
                  <c:v>132.618332552</c:v>
                </c:pt>
                <c:pt idx="3750">
                  <c:v>129.710292603</c:v>
                </c:pt>
                <c:pt idx="3751">
                  <c:v>128.39665867900001</c:v>
                </c:pt>
                <c:pt idx="3752">
                  <c:v>127.428380089</c:v>
                </c:pt>
                <c:pt idx="3753">
                  <c:v>126.894528128</c:v>
                </c:pt>
                <c:pt idx="3754">
                  <c:v>126.89462812799999</c:v>
                </c:pt>
                <c:pt idx="3755">
                  <c:v>126.894728128</c:v>
                </c:pt>
                <c:pt idx="3756">
                  <c:v>126.894828128</c:v>
                </c:pt>
                <c:pt idx="3757">
                  <c:v>126.894928128</c:v>
                </c:pt>
                <c:pt idx="3758">
                  <c:v>126.89502812800001</c:v>
                </c:pt>
                <c:pt idx="3759">
                  <c:v>126.895128128</c:v>
                </c:pt>
                <c:pt idx="3760">
                  <c:v>126.895228128</c:v>
                </c:pt>
                <c:pt idx="3761">
                  <c:v>126.895328128</c:v>
                </c:pt>
                <c:pt idx="3762">
                  <c:v>126.89542812800001</c:v>
                </c:pt>
                <c:pt idx="3763">
                  <c:v>126.895528128</c:v>
                </c:pt>
                <c:pt idx="3764">
                  <c:v>126.895628128</c:v>
                </c:pt>
                <c:pt idx="3765">
                  <c:v>126.895728128</c:v>
                </c:pt>
                <c:pt idx="3766">
                  <c:v>126.89582812800001</c:v>
                </c:pt>
                <c:pt idx="3767">
                  <c:v>126.89592812799999</c:v>
                </c:pt>
                <c:pt idx="3768">
                  <c:v>126.896028128</c:v>
                </c:pt>
                <c:pt idx="3769">
                  <c:v>126.896128128</c:v>
                </c:pt>
                <c:pt idx="3770">
                  <c:v>126.896228128</c:v>
                </c:pt>
                <c:pt idx="3771">
                  <c:v>126.89632812799999</c:v>
                </c:pt>
                <c:pt idx="3772">
                  <c:v>126.896428128</c:v>
                </c:pt>
                <c:pt idx="3773">
                  <c:v>126.896528128</c:v>
                </c:pt>
                <c:pt idx="3774">
                  <c:v>126.896628128</c:v>
                </c:pt>
                <c:pt idx="3775">
                  <c:v>126.89672812800001</c:v>
                </c:pt>
                <c:pt idx="3776">
                  <c:v>126.896828128</c:v>
                </c:pt>
                <c:pt idx="3777">
                  <c:v>126.896928128</c:v>
                </c:pt>
                <c:pt idx="3778">
                  <c:v>126.897028128</c:v>
                </c:pt>
                <c:pt idx="3779">
                  <c:v>126.89712812800001</c:v>
                </c:pt>
                <c:pt idx="3780">
                  <c:v>127.86847775299999</c:v>
                </c:pt>
                <c:pt idx="3781">
                  <c:v>127.868577753</c:v>
                </c:pt>
                <c:pt idx="3782">
                  <c:v>127.868677753</c:v>
                </c:pt>
                <c:pt idx="3783">
                  <c:v>127.868777753</c:v>
                </c:pt>
                <c:pt idx="3784">
                  <c:v>127.86887775300001</c:v>
                </c:pt>
                <c:pt idx="3785">
                  <c:v>127.868977753</c:v>
                </c:pt>
                <c:pt idx="3786">
                  <c:v>127.869077753</c:v>
                </c:pt>
                <c:pt idx="3787">
                  <c:v>127.869177753</c:v>
                </c:pt>
                <c:pt idx="3788">
                  <c:v>127.86927775300001</c:v>
                </c:pt>
                <c:pt idx="3789">
                  <c:v>127.86937775299999</c:v>
                </c:pt>
                <c:pt idx="3790">
                  <c:v>127.37626007999999</c:v>
                </c:pt>
                <c:pt idx="3791">
                  <c:v>127.37636008</c:v>
                </c:pt>
                <c:pt idx="3792">
                  <c:v>127.37646008</c:v>
                </c:pt>
                <c:pt idx="3793">
                  <c:v>127.37656008</c:v>
                </c:pt>
                <c:pt idx="3794">
                  <c:v>127.37666007999999</c:v>
                </c:pt>
                <c:pt idx="3795">
                  <c:v>127.37676008</c:v>
                </c:pt>
                <c:pt idx="3796">
                  <c:v>127.37686008</c:v>
                </c:pt>
                <c:pt idx="3797">
                  <c:v>127.37696008</c:v>
                </c:pt>
                <c:pt idx="3798">
                  <c:v>127.37706008000001</c:v>
                </c:pt>
                <c:pt idx="3799">
                  <c:v>127.37716008</c:v>
                </c:pt>
                <c:pt idx="3800">
                  <c:v>127.37726008</c:v>
                </c:pt>
                <c:pt idx="3801">
                  <c:v>127.37736008</c:v>
                </c:pt>
                <c:pt idx="3802">
                  <c:v>127.37746008000001</c:v>
                </c:pt>
                <c:pt idx="3803">
                  <c:v>127.37756007999999</c:v>
                </c:pt>
                <c:pt idx="3804">
                  <c:v>127.37766008</c:v>
                </c:pt>
                <c:pt idx="3805">
                  <c:v>127.37776008</c:v>
                </c:pt>
                <c:pt idx="3806">
                  <c:v>127.37786008</c:v>
                </c:pt>
                <c:pt idx="3807">
                  <c:v>127.37796007999999</c:v>
                </c:pt>
                <c:pt idx="3808">
                  <c:v>127.37806008</c:v>
                </c:pt>
                <c:pt idx="3809">
                  <c:v>127.37816008</c:v>
                </c:pt>
                <c:pt idx="3810">
                  <c:v>127.37826008</c:v>
                </c:pt>
                <c:pt idx="3811">
                  <c:v>127.37836007999999</c:v>
                </c:pt>
                <c:pt idx="3812">
                  <c:v>127.37846008</c:v>
                </c:pt>
                <c:pt idx="3813">
                  <c:v>127.37856008</c:v>
                </c:pt>
                <c:pt idx="3814">
                  <c:v>127.37866008</c:v>
                </c:pt>
                <c:pt idx="3815">
                  <c:v>127.37876008000001</c:v>
                </c:pt>
                <c:pt idx="3816">
                  <c:v>127.37886008</c:v>
                </c:pt>
                <c:pt idx="3817">
                  <c:v>127.37896008</c:v>
                </c:pt>
                <c:pt idx="3818">
                  <c:v>127.37906008</c:v>
                </c:pt>
                <c:pt idx="3819">
                  <c:v>127.37916008000001</c:v>
                </c:pt>
                <c:pt idx="3820">
                  <c:v>127.37926007999999</c:v>
                </c:pt>
                <c:pt idx="3821">
                  <c:v>127.37936008</c:v>
                </c:pt>
                <c:pt idx="3822">
                  <c:v>127.37946008</c:v>
                </c:pt>
                <c:pt idx="3823">
                  <c:v>127.37956008</c:v>
                </c:pt>
                <c:pt idx="3824">
                  <c:v>127.37966007999999</c:v>
                </c:pt>
                <c:pt idx="3825">
                  <c:v>127.37976008</c:v>
                </c:pt>
                <c:pt idx="3826">
                  <c:v>127.37986008</c:v>
                </c:pt>
                <c:pt idx="3827">
                  <c:v>127.37996008</c:v>
                </c:pt>
                <c:pt idx="3828">
                  <c:v>127.38006008000001</c:v>
                </c:pt>
                <c:pt idx="3829">
                  <c:v>127.38016008</c:v>
                </c:pt>
                <c:pt idx="3830">
                  <c:v>127.38026008</c:v>
                </c:pt>
                <c:pt idx="3831">
                  <c:v>127.38036008</c:v>
                </c:pt>
                <c:pt idx="3832">
                  <c:v>127.38046008000001</c:v>
                </c:pt>
                <c:pt idx="3833">
                  <c:v>127.38056008</c:v>
                </c:pt>
                <c:pt idx="3834">
                  <c:v>127.38066008</c:v>
                </c:pt>
                <c:pt idx="3835">
                  <c:v>127.38076008</c:v>
                </c:pt>
                <c:pt idx="3836">
                  <c:v>127.38086008000001</c:v>
                </c:pt>
                <c:pt idx="3837">
                  <c:v>127.38096007999999</c:v>
                </c:pt>
                <c:pt idx="3838">
                  <c:v>127.38106008</c:v>
                </c:pt>
                <c:pt idx="3839">
                  <c:v>127.38116008</c:v>
                </c:pt>
                <c:pt idx="3840">
                  <c:v>127.38126008</c:v>
                </c:pt>
                <c:pt idx="3841">
                  <c:v>127.38136007999999</c:v>
                </c:pt>
                <c:pt idx="3842">
                  <c:v>127.38146008</c:v>
                </c:pt>
                <c:pt idx="3843">
                  <c:v>127.38156008</c:v>
                </c:pt>
                <c:pt idx="3844">
                  <c:v>127.38166008</c:v>
                </c:pt>
                <c:pt idx="3845">
                  <c:v>127.38176008000001</c:v>
                </c:pt>
                <c:pt idx="3846">
                  <c:v>127.38186008</c:v>
                </c:pt>
                <c:pt idx="3847">
                  <c:v>127.38196008</c:v>
                </c:pt>
                <c:pt idx="3848">
                  <c:v>127.38206008</c:v>
                </c:pt>
                <c:pt idx="3849">
                  <c:v>127.38216008000001</c:v>
                </c:pt>
                <c:pt idx="3850">
                  <c:v>127.38226007999999</c:v>
                </c:pt>
                <c:pt idx="3851">
                  <c:v>127.38236008</c:v>
                </c:pt>
                <c:pt idx="3852">
                  <c:v>133.382044407</c:v>
                </c:pt>
                <c:pt idx="3853">
                  <c:v>132.15361719500001</c:v>
                </c:pt>
                <c:pt idx="3854">
                  <c:v>129.69506676099999</c:v>
                </c:pt>
                <c:pt idx="3855">
                  <c:v>128.51145704199999</c:v>
                </c:pt>
                <c:pt idx="3856">
                  <c:v>129.31354671599999</c:v>
                </c:pt>
                <c:pt idx="3857">
                  <c:v>128.89332831999999</c:v>
                </c:pt>
                <c:pt idx="3858">
                  <c:v>129.09035372400001</c:v>
                </c:pt>
                <c:pt idx="3859">
                  <c:v>130.67428147000001</c:v>
                </c:pt>
                <c:pt idx="3860">
                  <c:v>129.949885357</c:v>
                </c:pt>
                <c:pt idx="3861">
                  <c:v>129.86237405099999</c:v>
                </c:pt>
                <c:pt idx="3862">
                  <c:v>128.99272551199999</c:v>
                </c:pt>
                <c:pt idx="3863">
                  <c:v>128.75121962399999</c:v>
                </c:pt>
                <c:pt idx="3864">
                  <c:v>129.30860975799999</c:v>
                </c:pt>
                <c:pt idx="3865">
                  <c:v>129.39902470800001</c:v>
                </c:pt>
                <c:pt idx="3866">
                  <c:v>129.066960497</c:v>
                </c:pt>
                <c:pt idx="3867">
                  <c:v>128.95706417700001</c:v>
                </c:pt>
                <c:pt idx="3868">
                  <c:v>129.20922378899999</c:v>
                </c:pt>
                <c:pt idx="3869">
                  <c:v>128.95055361999999</c:v>
                </c:pt>
                <c:pt idx="3870">
                  <c:v>128.87320569100001</c:v>
                </c:pt>
                <c:pt idx="3871">
                  <c:v>129.80469862699999</c:v>
                </c:pt>
                <c:pt idx="3872">
                  <c:v>129.923898291</c:v>
                </c:pt>
                <c:pt idx="3873">
                  <c:v>128.859843192</c:v>
                </c:pt>
                <c:pt idx="3874">
                  <c:v>129.43540814400001</c:v>
                </c:pt>
                <c:pt idx="3875">
                  <c:v>130.11599391600001</c:v>
                </c:pt>
                <c:pt idx="3876">
                  <c:v>129.45870964700001</c:v>
                </c:pt>
                <c:pt idx="3877">
                  <c:v>128.29428246699999</c:v>
                </c:pt>
                <c:pt idx="3878">
                  <c:v>129.85728612899999</c:v>
                </c:pt>
                <c:pt idx="3879">
                  <c:v>130.33387103000001</c:v>
                </c:pt>
                <c:pt idx="3880">
                  <c:v>130.14913262499999</c:v>
                </c:pt>
                <c:pt idx="3881">
                  <c:v>130.06272299400001</c:v>
                </c:pt>
                <c:pt idx="3882">
                  <c:v>129.072319217</c:v>
                </c:pt>
                <c:pt idx="3883">
                  <c:v>128.15349510300001</c:v>
                </c:pt>
                <c:pt idx="3884">
                  <c:v>128.08747487299999</c:v>
                </c:pt>
                <c:pt idx="3885">
                  <c:v>128.93361734699999</c:v>
                </c:pt>
                <c:pt idx="3886">
                  <c:v>128.510983856</c:v>
                </c:pt>
                <c:pt idx="3887">
                  <c:v>129.048593544</c:v>
                </c:pt>
                <c:pt idx="3888">
                  <c:v>128.64678867999999</c:v>
                </c:pt>
                <c:pt idx="3889">
                  <c:v>129.519548249</c:v>
                </c:pt>
                <c:pt idx="3890">
                  <c:v>127.935512559</c:v>
                </c:pt>
                <c:pt idx="3891">
                  <c:v>129.33778262999999</c:v>
                </c:pt>
                <c:pt idx="3892">
                  <c:v>127.579748842</c:v>
                </c:pt>
                <c:pt idx="3893">
                  <c:v>127.324420574</c:v>
                </c:pt>
                <c:pt idx="3894">
                  <c:v>127.341046539</c:v>
                </c:pt>
                <c:pt idx="3895">
                  <c:v>126.944233842</c:v>
                </c:pt>
                <c:pt idx="3896">
                  <c:v>126.003345731</c:v>
                </c:pt>
                <c:pt idx="3897">
                  <c:v>126.88754309700001</c:v>
                </c:pt>
                <c:pt idx="3898">
                  <c:v>127.15842036399999</c:v>
                </c:pt>
                <c:pt idx="3899">
                  <c:v>126.72977643999999</c:v>
                </c:pt>
                <c:pt idx="3900">
                  <c:v>127.06910692300001</c:v>
                </c:pt>
                <c:pt idx="3901">
                  <c:v>127.338226362</c:v>
                </c:pt>
                <c:pt idx="3902">
                  <c:v>128.094086715</c:v>
                </c:pt>
                <c:pt idx="3903">
                  <c:v>128.54731086999999</c:v>
                </c:pt>
                <c:pt idx="3904">
                  <c:v>128.45720896399999</c:v>
                </c:pt>
                <c:pt idx="3905">
                  <c:v>127.811062523</c:v>
                </c:pt>
                <c:pt idx="3906">
                  <c:v>128.528160447</c:v>
                </c:pt>
                <c:pt idx="3907">
                  <c:v>127.643599271</c:v>
                </c:pt>
                <c:pt idx="3908">
                  <c:v>127.804909417</c:v>
                </c:pt>
                <c:pt idx="3909">
                  <c:v>129.05815785300001</c:v>
                </c:pt>
                <c:pt idx="3910">
                  <c:v>128.10689097700001</c:v>
                </c:pt>
                <c:pt idx="3911">
                  <c:v>128.75145458399999</c:v>
                </c:pt>
                <c:pt idx="3912">
                  <c:v>130.05524075100001</c:v>
                </c:pt>
                <c:pt idx="3913">
                  <c:v>126.58983871</c:v>
                </c:pt>
                <c:pt idx="3914">
                  <c:v>126.06374357999999</c:v>
                </c:pt>
                <c:pt idx="3915">
                  <c:v>126.06384358</c:v>
                </c:pt>
                <c:pt idx="3916">
                  <c:v>126.06394358</c:v>
                </c:pt>
                <c:pt idx="3917">
                  <c:v>126.06404358</c:v>
                </c:pt>
                <c:pt idx="3918">
                  <c:v>126.06414358000001</c:v>
                </c:pt>
                <c:pt idx="3919">
                  <c:v>126.06424358</c:v>
                </c:pt>
                <c:pt idx="3920">
                  <c:v>126.06434358</c:v>
                </c:pt>
                <c:pt idx="3921">
                  <c:v>126.06444358</c:v>
                </c:pt>
                <c:pt idx="3922">
                  <c:v>126.06454358000001</c:v>
                </c:pt>
                <c:pt idx="3923">
                  <c:v>126.06464357999999</c:v>
                </c:pt>
                <c:pt idx="3924">
                  <c:v>126.06474358</c:v>
                </c:pt>
                <c:pt idx="3925">
                  <c:v>126.06484358</c:v>
                </c:pt>
                <c:pt idx="3926">
                  <c:v>126.06494358</c:v>
                </c:pt>
                <c:pt idx="3927">
                  <c:v>126.06504357999999</c:v>
                </c:pt>
                <c:pt idx="3928">
                  <c:v>126.06514358</c:v>
                </c:pt>
                <c:pt idx="3929">
                  <c:v>126.06524358</c:v>
                </c:pt>
                <c:pt idx="3930">
                  <c:v>126.06534358</c:v>
                </c:pt>
                <c:pt idx="3931">
                  <c:v>126.06544357999999</c:v>
                </c:pt>
                <c:pt idx="3932">
                  <c:v>126.06554358</c:v>
                </c:pt>
                <c:pt idx="3933">
                  <c:v>126.06564358</c:v>
                </c:pt>
                <c:pt idx="3934">
                  <c:v>126.06574358</c:v>
                </c:pt>
                <c:pt idx="3935">
                  <c:v>126.06584358000001</c:v>
                </c:pt>
                <c:pt idx="3936">
                  <c:v>126.06594358</c:v>
                </c:pt>
                <c:pt idx="3937">
                  <c:v>126.06604358</c:v>
                </c:pt>
                <c:pt idx="3938">
                  <c:v>126.06614358</c:v>
                </c:pt>
                <c:pt idx="3939">
                  <c:v>126.06624358000001</c:v>
                </c:pt>
                <c:pt idx="3940">
                  <c:v>126.06634357999999</c:v>
                </c:pt>
                <c:pt idx="3941">
                  <c:v>126.06644358</c:v>
                </c:pt>
                <c:pt idx="3942">
                  <c:v>126.06654358</c:v>
                </c:pt>
                <c:pt idx="3943">
                  <c:v>126.06664358</c:v>
                </c:pt>
                <c:pt idx="3944">
                  <c:v>126.06674357999999</c:v>
                </c:pt>
                <c:pt idx="3945">
                  <c:v>126.06684358</c:v>
                </c:pt>
                <c:pt idx="3946">
                  <c:v>126.06694358</c:v>
                </c:pt>
                <c:pt idx="3947">
                  <c:v>126.06704358</c:v>
                </c:pt>
                <c:pt idx="3948">
                  <c:v>126.06714358000001</c:v>
                </c:pt>
                <c:pt idx="3949">
                  <c:v>126.06724358</c:v>
                </c:pt>
                <c:pt idx="3950">
                  <c:v>126.06734358</c:v>
                </c:pt>
                <c:pt idx="3951">
                  <c:v>126.06744358</c:v>
                </c:pt>
                <c:pt idx="3952">
                  <c:v>126.06754358000001</c:v>
                </c:pt>
                <c:pt idx="3953">
                  <c:v>126.06764358</c:v>
                </c:pt>
                <c:pt idx="3954">
                  <c:v>126.06774358</c:v>
                </c:pt>
                <c:pt idx="3955">
                  <c:v>126.06784358</c:v>
                </c:pt>
                <c:pt idx="3956">
                  <c:v>135.645125243</c:v>
                </c:pt>
                <c:pt idx="3957">
                  <c:v>136.65594983099999</c:v>
                </c:pt>
                <c:pt idx="3958">
                  <c:v>136.139875203</c:v>
                </c:pt>
                <c:pt idx="3959">
                  <c:v>129.118195609</c:v>
                </c:pt>
                <c:pt idx="3960">
                  <c:v>129.21154026100001</c:v>
                </c:pt>
                <c:pt idx="3961">
                  <c:v>129.21164026100001</c:v>
                </c:pt>
                <c:pt idx="3962">
                  <c:v>129.21174026099999</c:v>
                </c:pt>
                <c:pt idx="3963">
                  <c:v>129.21184026099999</c:v>
                </c:pt>
                <c:pt idx="3964">
                  <c:v>129.211940261</c:v>
                </c:pt>
                <c:pt idx="3965">
                  <c:v>129.212040261</c:v>
                </c:pt>
                <c:pt idx="3966">
                  <c:v>129.212140261</c:v>
                </c:pt>
                <c:pt idx="3967">
                  <c:v>129.21224026100001</c:v>
                </c:pt>
                <c:pt idx="3968">
                  <c:v>129.21234026100001</c:v>
                </c:pt>
                <c:pt idx="3969">
                  <c:v>129.21244026100001</c:v>
                </c:pt>
                <c:pt idx="3970">
                  <c:v>129.21254026099999</c:v>
                </c:pt>
                <c:pt idx="3971">
                  <c:v>129.21264026099999</c:v>
                </c:pt>
                <c:pt idx="3972">
                  <c:v>129.21274026099999</c:v>
                </c:pt>
                <c:pt idx="3973">
                  <c:v>129.212840261</c:v>
                </c:pt>
                <c:pt idx="3974">
                  <c:v>129.212940261</c:v>
                </c:pt>
                <c:pt idx="3975">
                  <c:v>129.213040261</c:v>
                </c:pt>
                <c:pt idx="3976">
                  <c:v>129.21314026100001</c:v>
                </c:pt>
                <c:pt idx="3977">
                  <c:v>129.21324026100001</c:v>
                </c:pt>
                <c:pt idx="3978">
                  <c:v>129.21334026100001</c:v>
                </c:pt>
                <c:pt idx="3979">
                  <c:v>129.21344026099999</c:v>
                </c:pt>
                <c:pt idx="3980">
                  <c:v>129.21354026099999</c:v>
                </c:pt>
                <c:pt idx="3981">
                  <c:v>129.21364026099999</c:v>
                </c:pt>
                <c:pt idx="3982">
                  <c:v>129.213740261</c:v>
                </c:pt>
                <c:pt idx="3983">
                  <c:v>129.213840261</c:v>
                </c:pt>
                <c:pt idx="3984">
                  <c:v>129.213940261</c:v>
                </c:pt>
                <c:pt idx="3985">
                  <c:v>129.21404026100001</c:v>
                </c:pt>
                <c:pt idx="3986">
                  <c:v>129.21414026100001</c:v>
                </c:pt>
                <c:pt idx="3987">
                  <c:v>129.21424026099999</c:v>
                </c:pt>
                <c:pt idx="3988">
                  <c:v>129.21434026099999</c:v>
                </c:pt>
                <c:pt idx="3989">
                  <c:v>129.21444026099999</c:v>
                </c:pt>
                <c:pt idx="3990">
                  <c:v>129.214540261</c:v>
                </c:pt>
                <c:pt idx="3991">
                  <c:v>129.214640261</c:v>
                </c:pt>
                <c:pt idx="3992">
                  <c:v>129.214740261</c:v>
                </c:pt>
                <c:pt idx="3993">
                  <c:v>129.21484026100001</c:v>
                </c:pt>
                <c:pt idx="3994">
                  <c:v>129.21494026100001</c:v>
                </c:pt>
                <c:pt idx="3995">
                  <c:v>129.21504026100001</c:v>
                </c:pt>
                <c:pt idx="3996">
                  <c:v>128.99934674299999</c:v>
                </c:pt>
                <c:pt idx="3997">
                  <c:v>138.875356608</c:v>
                </c:pt>
                <c:pt idx="3998">
                  <c:v>137.85304121600001</c:v>
                </c:pt>
                <c:pt idx="3999">
                  <c:v>133.98178576199999</c:v>
                </c:pt>
                <c:pt idx="4000">
                  <c:v>136.40435165599999</c:v>
                </c:pt>
                <c:pt idx="4001">
                  <c:v>134.27102556899999</c:v>
                </c:pt>
                <c:pt idx="4002">
                  <c:v>134.24841616099999</c:v>
                </c:pt>
                <c:pt idx="4003">
                  <c:v>133.94373295400001</c:v>
                </c:pt>
                <c:pt idx="4004">
                  <c:v>131.93491323500001</c:v>
                </c:pt>
                <c:pt idx="4005">
                  <c:v>131.201387568</c:v>
                </c:pt>
                <c:pt idx="4006">
                  <c:v>131.589596675</c:v>
                </c:pt>
                <c:pt idx="4007">
                  <c:v>131.89664288399999</c:v>
                </c:pt>
                <c:pt idx="4008">
                  <c:v>130.45820386599999</c:v>
                </c:pt>
                <c:pt idx="4009">
                  <c:v>128.41327904100001</c:v>
                </c:pt>
                <c:pt idx="4010">
                  <c:v>128.60789475300001</c:v>
                </c:pt>
                <c:pt idx="4011">
                  <c:v>127.528545333</c:v>
                </c:pt>
                <c:pt idx="4012">
                  <c:v>126.887466034</c:v>
                </c:pt>
                <c:pt idx="4013">
                  <c:v>127.30134734400001</c:v>
                </c:pt>
                <c:pt idx="4014">
                  <c:v>126.396616827</c:v>
                </c:pt>
                <c:pt idx="4015">
                  <c:v>126.535751635</c:v>
                </c:pt>
                <c:pt idx="4016">
                  <c:v>126.535851635</c:v>
                </c:pt>
                <c:pt idx="4017">
                  <c:v>126.45802078299999</c:v>
                </c:pt>
                <c:pt idx="4018">
                  <c:v>126.37801761</c:v>
                </c:pt>
                <c:pt idx="4019">
                  <c:v>126.377134594</c:v>
                </c:pt>
                <c:pt idx="4020">
                  <c:v>125.551972861</c:v>
                </c:pt>
                <c:pt idx="4021">
                  <c:v>126.462375364</c:v>
                </c:pt>
                <c:pt idx="4022">
                  <c:v>125.91891650700001</c:v>
                </c:pt>
                <c:pt idx="4023">
                  <c:v>127.06116064</c:v>
                </c:pt>
                <c:pt idx="4024">
                  <c:v>126.446526307</c:v>
                </c:pt>
                <c:pt idx="4025">
                  <c:v>126.409553571</c:v>
                </c:pt>
                <c:pt idx="4026">
                  <c:v>126.069686297</c:v>
                </c:pt>
                <c:pt idx="4027">
                  <c:v>126.634472026</c:v>
                </c:pt>
                <c:pt idx="4028">
                  <c:v>126.289045985</c:v>
                </c:pt>
                <c:pt idx="4029">
                  <c:v>126.289145985</c:v>
                </c:pt>
                <c:pt idx="4030">
                  <c:v>126.28924598499999</c:v>
                </c:pt>
                <c:pt idx="4031">
                  <c:v>126.289345985</c:v>
                </c:pt>
                <c:pt idx="4032">
                  <c:v>126.289445985</c:v>
                </c:pt>
                <c:pt idx="4033">
                  <c:v>126.289545985</c:v>
                </c:pt>
                <c:pt idx="4034">
                  <c:v>126.28964598500001</c:v>
                </c:pt>
                <c:pt idx="4035">
                  <c:v>126.289745985</c:v>
                </c:pt>
                <c:pt idx="4036">
                  <c:v>126.289845985</c:v>
                </c:pt>
                <c:pt idx="4037">
                  <c:v>126.289945985</c:v>
                </c:pt>
                <c:pt idx="4038">
                  <c:v>126.29004598500001</c:v>
                </c:pt>
                <c:pt idx="4039">
                  <c:v>126.290145985</c:v>
                </c:pt>
                <c:pt idx="4040">
                  <c:v>126.290245985</c:v>
                </c:pt>
                <c:pt idx="4041">
                  <c:v>126.290345985</c:v>
                </c:pt>
                <c:pt idx="4042">
                  <c:v>126.29044598500001</c:v>
                </c:pt>
                <c:pt idx="4043">
                  <c:v>126.29054598499999</c:v>
                </c:pt>
                <c:pt idx="4044">
                  <c:v>126.290645985</c:v>
                </c:pt>
                <c:pt idx="4045">
                  <c:v>126.290745985</c:v>
                </c:pt>
                <c:pt idx="4046">
                  <c:v>126.290845985</c:v>
                </c:pt>
                <c:pt idx="4047">
                  <c:v>126.29094598499999</c:v>
                </c:pt>
                <c:pt idx="4048">
                  <c:v>126.291045985</c:v>
                </c:pt>
                <c:pt idx="4049">
                  <c:v>126.291145985</c:v>
                </c:pt>
                <c:pt idx="4050">
                  <c:v>126.291245985</c:v>
                </c:pt>
                <c:pt idx="4051">
                  <c:v>126.29134598500001</c:v>
                </c:pt>
                <c:pt idx="4052">
                  <c:v>126.291445985</c:v>
                </c:pt>
                <c:pt idx="4053">
                  <c:v>126.291545985</c:v>
                </c:pt>
                <c:pt idx="4054">
                  <c:v>126.291645985</c:v>
                </c:pt>
                <c:pt idx="4055">
                  <c:v>126.29174598500001</c:v>
                </c:pt>
                <c:pt idx="4056">
                  <c:v>126.29184598499999</c:v>
                </c:pt>
                <c:pt idx="4057">
                  <c:v>126.291945985</c:v>
                </c:pt>
                <c:pt idx="4058">
                  <c:v>126.292045985</c:v>
                </c:pt>
                <c:pt idx="4059">
                  <c:v>126.292145985</c:v>
                </c:pt>
                <c:pt idx="4060">
                  <c:v>126.29224598499999</c:v>
                </c:pt>
                <c:pt idx="4061">
                  <c:v>126.292345985</c:v>
                </c:pt>
                <c:pt idx="4062">
                  <c:v>126.292445985</c:v>
                </c:pt>
                <c:pt idx="4063">
                  <c:v>126.292545985</c:v>
                </c:pt>
                <c:pt idx="4064">
                  <c:v>126.29264598499999</c:v>
                </c:pt>
                <c:pt idx="4065">
                  <c:v>126.292745985</c:v>
                </c:pt>
                <c:pt idx="4066">
                  <c:v>126.292845985</c:v>
                </c:pt>
                <c:pt idx="4067">
                  <c:v>126.292945985</c:v>
                </c:pt>
                <c:pt idx="4068">
                  <c:v>126.29304598500001</c:v>
                </c:pt>
                <c:pt idx="4069">
                  <c:v>126.293145985</c:v>
                </c:pt>
                <c:pt idx="4070">
                  <c:v>126.293245985</c:v>
                </c:pt>
                <c:pt idx="4071">
                  <c:v>126.293345985</c:v>
                </c:pt>
                <c:pt idx="4072">
                  <c:v>126.29344598500001</c:v>
                </c:pt>
                <c:pt idx="4073">
                  <c:v>126.29354598499999</c:v>
                </c:pt>
                <c:pt idx="4074">
                  <c:v>126.293645985</c:v>
                </c:pt>
                <c:pt idx="4075">
                  <c:v>126.293745985</c:v>
                </c:pt>
                <c:pt idx="4076">
                  <c:v>128.12473159800001</c:v>
                </c:pt>
                <c:pt idx="4077">
                  <c:v>128.12483159799999</c:v>
                </c:pt>
                <c:pt idx="4078">
                  <c:v>128.12493159799999</c:v>
                </c:pt>
                <c:pt idx="4079">
                  <c:v>128.12503160899999</c:v>
                </c:pt>
                <c:pt idx="4080">
                  <c:v>128.125131619</c:v>
                </c:pt>
                <c:pt idx="4081">
                  <c:v>126.89675916500001</c:v>
                </c:pt>
                <c:pt idx="4082">
                  <c:v>126.896859165</c:v>
                </c:pt>
                <c:pt idx="4083">
                  <c:v>126.896959165</c:v>
                </c:pt>
                <c:pt idx="4084">
                  <c:v>126.897059165</c:v>
                </c:pt>
                <c:pt idx="4085">
                  <c:v>126.89715916500001</c:v>
                </c:pt>
                <c:pt idx="4086">
                  <c:v>126.89725916499999</c:v>
                </c:pt>
                <c:pt idx="4087">
                  <c:v>126.897359165</c:v>
                </c:pt>
                <c:pt idx="4088">
                  <c:v>126.897459165</c:v>
                </c:pt>
                <c:pt idx="4089">
                  <c:v>131.19241185999999</c:v>
                </c:pt>
                <c:pt idx="4090">
                  <c:v>131.755345401</c:v>
                </c:pt>
                <c:pt idx="4091">
                  <c:v>132.73379948499999</c:v>
                </c:pt>
                <c:pt idx="4092">
                  <c:v>134.215188348</c:v>
                </c:pt>
                <c:pt idx="4093">
                  <c:v>135.80588883799999</c:v>
                </c:pt>
                <c:pt idx="4094">
                  <c:v>138.652169122</c:v>
                </c:pt>
                <c:pt idx="4095">
                  <c:v>129.54159826899999</c:v>
                </c:pt>
                <c:pt idx="4096">
                  <c:v>129.54169826899999</c:v>
                </c:pt>
                <c:pt idx="4097">
                  <c:v>129.541798269</c:v>
                </c:pt>
                <c:pt idx="4098">
                  <c:v>129.541898269</c:v>
                </c:pt>
                <c:pt idx="4099">
                  <c:v>129.541998269</c:v>
                </c:pt>
                <c:pt idx="4100">
                  <c:v>129.54209826900001</c:v>
                </c:pt>
                <c:pt idx="4101">
                  <c:v>129.54219826900001</c:v>
                </c:pt>
                <c:pt idx="4102">
                  <c:v>129.54229826900001</c:v>
                </c:pt>
                <c:pt idx="4103">
                  <c:v>129.54239826899999</c:v>
                </c:pt>
                <c:pt idx="4104">
                  <c:v>129.54249826899999</c:v>
                </c:pt>
                <c:pt idx="4105">
                  <c:v>129.542598269</c:v>
                </c:pt>
                <c:pt idx="4106">
                  <c:v>129.542698269</c:v>
                </c:pt>
                <c:pt idx="4107">
                  <c:v>129.542798269</c:v>
                </c:pt>
                <c:pt idx="4108">
                  <c:v>129.54289826900001</c:v>
                </c:pt>
                <c:pt idx="4109">
                  <c:v>129.54299826900001</c:v>
                </c:pt>
                <c:pt idx="4110">
                  <c:v>129.54309826900001</c:v>
                </c:pt>
                <c:pt idx="4111">
                  <c:v>129.54319826899999</c:v>
                </c:pt>
                <c:pt idx="4112">
                  <c:v>129.54329826899999</c:v>
                </c:pt>
                <c:pt idx="4113">
                  <c:v>129.54339826899999</c:v>
                </c:pt>
                <c:pt idx="4114">
                  <c:v>129.543498269</c:v>
                </c:pt>
                <c:pt idx="4115">
                  <c:v>129.543598269</c:v>
                </c:pt>
                <c:pt idx="4116">
                  <c:v>129.543698269</c:v>
                </c:pt>
                <c:pt idx="4117">
                  <c:v>129.54379826900001</c:v>
                </c:pt>
                <c:pt idx="4118">
                  <c:v>129.54389826900001</c:v>
                </c:pt>
                <c:pt idx="4119">
                  <c:v>129.54399826900001</c:v>
                </c:pt>
                <c:pt idx="4120">
                  <c:v>129.54409826899999</c:v>
                </c:pt>
                <c:pt idx="4121">
                  <c:v>129.54419826899999</c:v>
                </c:pt>
                <c:pt idx="4122">
                  <c:v>129.544298269</c:v>
                </c:pt>
                <c:pt idx="4123">
                  <c:v>129.544398269</c:v>
                </c:pt>
                <c:pt idx="4124">
                  <c:v>129.544498269</c:v>
                </c:pt>
                <c:pt idx="4125">
                  <c:v>129.54459826900001</c:v>
                </c:pt>
                <c:pt idx="4126">
                  <c:v>129.54469826900001</c:v>
                </c:pt>
                <c:pt idx="4127">
                  <c:v>129.54479826900001</c:v>
                </c:pt>
                <c:pt idx="4128">
                  <c:v>129.54489826899999</c:v>
                </c:pt>
                <c:pt idx="4129">
                  <c:v>129.54499826899999</c:v>
                </c:pt>
                <c:pt idx="4130">
                  <c:v>129.54509826899999</c:v>
                </c:pt>
                <c:pt idx="4131">
                  <c:v>129.545198269</c:v>
                </c:pt>
                <c:pt idx="4132">
                  <c:v>129.545298269</c:v>
                </c:pt>
                <c:pt idx="4133">
                  <c:v>129.545398269</c:v>
                </c:pt>
                <c:pt idx="4134">
                  <c:v>129.54549826900001</c:v>
                </c:pt>
                <c:pt idx="4135">
                  <c:v>129.54559826900001</c:v>
                </c:pt>
                <c:pt idx="4136">
                  <c:v>129.54569826900001</c:v>
                </c:pt>
                <c:pt idx="4137">
                  <c:v>129.54579826899999</c:v>
                </c:pt>
                <c:pt idx="4138">
                  <c:v>129.54589826899999</c:v>
                </c:pt>
                <c:pt idx="4139">
                  <c:v>129.54599826899999</c:v>
                </c:pt>
                <c:pt idx="4140">
                  <c:v>129.546098269</c:v>
                </c:pt>
                <c:pt idx="4141">
                  <c:v>129.546198269</c:v>
                </c:pt>
                <c:pt idx="4142">
                  <c:v>129.546298269</c:v>
                </c:pt>
                <c:pt idx="4143">
                  <c:v>129.54639826900001</c:v>
                </c:pt>
                <c:pt idx="4144">
                  <c:v>129.54649826900001</c:v>
                </c:pt>
                <c:pt idx="4145">
                  <c:v>129.54659826899999</c:v>
                </c:pt>
                <c:pt idx="4146">
                  <c:v>129.54669826899999</c:v>
                </c:pt>
                <c:pt idx="4147">
                  <c:v>129.54679826899999</c:v>
                </c:pt>
                <c:pt idx="4148">
                  <c:v>129.546898269</c:v>
                </c:pt>
                <c:pt idx="4149">
                  <c:v>129.546998269</c:v>
                </c:pt>
                <c:pt idx="4150">
                  <c:v>129.547098269</c:v>
                </c:pt>
                <c:pt idx="4151">
                  <c:v>129.54719826900001</c:v>
                </c:pt>
                <c:pt idx="4152">
                  <c:v>129.54729826900001</c:v>
                </c:pt>
                <c:pt idx="4153">
                  <c:v>129.54739826900001</c:v>
                </c:pt>
                <c:pt idx="4154">
                  <c:v>129.54749826899999</c:v>
                </c:pt>
                <c:pt idx="4155">
                  <c:v>129.54759826899999</c:v>
                </c:pt>
                <c:pt idx="4156">
                  <c:v>129.54769826899999</c:v>
                </c:pt>
                <c:pt idx="4157">
                  <c:v>129.547798269</c:v>
                </c:pt>
                <c:pt idx="4158">
                  <c:v>129.547898269</c:v>
                </c:pt>
                <c:pt idx="4159">
                  <c:v>129.547998269</c:v>
                </c:pt>
                <c:pt idx="4160">
                  <c:v>129.54809826900001</c:v>
                </c:pt>
                <c:pt idx="4161">
                  <c:v>129.54819826900001</c:v>
                </c:pt>
                <c:pt idx="4162">
                  <c:v>129.54829826899999</c:v>
                </c:pt>
                <c:pt idx="4163">
                  <c:v>129.54839826899999</c:v>
                </c:pt>
                <c:pt idx="4164">
                  <c:v>129.54849826899999</c:v>
                </c:pt>
                <c:pt idx="4165">
                  <c:v>129.548598269</c:v>
                </c:pt>
                <c:pt idx="4166">
                  <c:v>129.548698269</c:v>
                </c:pt>
                <c:pt idx="4167">
                  <c:v>129.548798269</c:v>
                </c:pt>
                <c:pt idx="4168">
                  <c:v>129.54889826900001</c:v>
                </c:pt>
                <c:pt idx="4169">
                  <c:v>129.54899826900001</c:v>
                </c:pt>
                <c:pt idx="4170">
                  <c:v>129.54909826900001</c:v>
                </c:pt>
                <c:pt idx="4171">
                  <c:v>129.54919826899999</c:v>
                </c:pt>
                <c:pt idx="4172">
                  <c:v>129.54929826899999</c:v>
                </c:pt>
                <c:pt idx="4173">
                  <c:v>129.54939826899999</c:v>
                </c:pt>
                <c:pt idx="4174">
                  <c:v>129.549498269</c:v>
                </c:pt>
                <c:pt idx="4175">
                  <c:v>129.549598269</c:v>
                </c:pt>
                <c:pt idx="4176">
                  <c:v>129.549698269</c:v>
                </c:pt>
                <c:pt idx="4177">
                  <c:v>129.54979826900001</c:v>
                </c:pt>
                <c:pt idx="4178">
                  <c:v>129.54989826900001</c:v>
                </c:pt>
                <c:pt idx="4179">
                  <c:v>129.54999826900001</c:v>
                </c:pt>
                <c:pt idx="4180">
                  <c:v>129.55009826899999</c:v>
                </c:pt>
                <c:pt idx="4181">
                  <c:v>129.55019826899999</c:v>
                </c:pt>
                <c:pt idx="4182">
                  <c:v>129.49846217800001</c:v>
                </c:pt>
                <c:pt idx="4183">
                  <c:v>129.55766775699999</c:v>
                </c:pt>
                <c:pt idx="4184">
                  <c:v>139.889847492</c:v>
                </c:pt>
                <c:pt idx="4185">
                  <c:v>139.301938874</c:v>
                </c:pt>
                <c:pt idx="4186">
                  <c:v>138.64116567100001</c:v>
                </c:pt>
                <c:pt idx="4187">
                  <c:v>137.80151647700001</c:v>
                </c:pt>
                <c:pt idx="4188">
                  <c:v>139.226184883</c:v>
                </c:pt>
                <c:pt idx="4189">
                  <c:v>137.53149128999999</c:v>
                </c:pt>
                <c:pt idx="4190">
                  <c:v>136.02528218500001</c:v>
                </c:pt>
                <c:pt idx="4191">
                  <c:v>134.823001369</c:v>
                </c:pt>
                <c:pt idx="4192">
                  <c:v>132.90101048400001</c:v>
                </c:pt>
                <c:pt idx="4193">
                  <c:v>132.91024805500001</c:v>
                </c:pt>
                <c:pt idx="4194">
                  <c:v>133.58761264200001</c:v>
                </c:pt>
                <c:pt idx="4195">
                  <c:v>133.37458438799999</c:v>
                </c:pt>
                <c:pt idx="4196">
                  <c:v>133.157977523</c:v>
                </c:pt>
                <c:pt idx="4197">
                  <c:v>130.96892396999999</c:v>
                </c:pt>
                <c:pt idx="4198">
                  <c:v>128.10867681299999</c:v>
                </c:pt>
                <c:pt idx="4199">
                  <c:v>128.380792163</c:v>
                </c:pt>
                <c:pt idx="4200">
                  <c:v>128.21294461400001</c:v>
                </c:pt>
                <c:pt idx="4201">
                  <c:v>128.13802036800001</c:v>
                </c:pt>
                <c:pt idx="4202">
                  <c:v>126.8283631</c:v>
                </c:pt>
                <c:pt idx="4203">
                  <c:v>128.15617679499999</c:v>
                </c:pt>
                <c:pt idx="4204">
                  <c:v>127.088617571</c:v>
                </c:pt>
                <c:pt idx="4205">
                  <c:v>127.088717571</c:v>
                </c:pt>
                <c:pt idx="4206">
                  <c:v>126.93053583699999</c:v>
                </c:pt>
                <c:pt idx="4207">
                  <c:v>126.58233798400001</c:v>
                </c:pt>
                <c:pt idx="4208">
                  <c:v>127.03171439899999</c:v>
                </c:pt>
                <c:pt idx="4209">
                  <c:v>129.35737018500001</c:v>
                </c:pt>
                <c:pt idx="4210">
                  <c:v>128.58734446099999</c:v>
                </c:pt>
                <c:pt idx="4211">
                  <c:v>126.580950621</c:v>
                </c:pt>
                <c:pt idx="4212">
                  <c:v>126.541187733</c:v>
                </c:pt>
                <c:pt idx="4213">
                  <c:v>126.909494145</c:v>
                </c:pt>
                <c:pt idx="4214">
                  <c:v>126.775511393</c:v>
                </c:pt>
                <c:pt idx="4215">
                  <c:v>126.669587947</c:v>
                </c:pt>
                <c:pt idx="4216">
                  <c:v>126.542491176</c:v>
                </c:pt>
                <c:pt idx="4217">
                  <c:v>129.477492047</c:v>
                </c:pt>
                <c:pt idx="4218">
                  <c:v>129.84667479399999</c:v>
                </c:pt>
                <c:pt idx="4219">
                  <c:v>129.20291130000001</c:v>
                </c:pt>
                <c:pt idx="4220">
                  <c:v>129.244367471</c:v>
                </c:pt>
                <c:pt idx="4221">
                  <c:v>129.57534192200001</c:v>
                </c:pt>
                <c:pt idx="4222">
                  <c:v>130.08300075099999</c:v>
                </c:pt>
                <c:pt idx="4223">
                  <c:v>129.344064901</c:v>
                </c:pt>
                <c:pt idx="4224">
                  <c:v>129.88602384199999</c:v>
                </c:pt>
                <c:pt idx="4225">
                  <c:v>130.30192612499999</c:v>
                </c:pt>
                <c:pt idx="4226">
                  <c:v>128.74406418000001</c:v>
                </c:pt>
                <c:pt idx="4227">
                  <c:v>129.33819072399999</c:v>
                </c:pt>
                <c:pt idx="4228">
                  <c:v>129.501242617</c:v>
                </c:pt>
                <c:pt idx="4229">
                  <c:v>128.24825528700001</c:v>
                </c:pt>
                <c:pt idx="4230">
                  <c:v>129.19859083200001</c:v>
                </c:pt>
                <c:pt idx="4231">
                  <c:v>129.382044898</c:v>
                </c:pt>
                <c:pt idx="4232">
                  <c:v>129.748743319</c:v>
                </c:pt>
                <c:pt idx="4233">
                  <c:v>129.00985082700001</c:v>
                </c:pt>
                <c:pt idx="4234">
                  <c:v>129.617536153</c:v>
                </c:pt>
                <c:pt idx="4235">
                  <c:v>130.290316749</c:v>
                </c:pt>
                <c:pt idx="4236">
                  <c:v>130.5182332</c:v>
                </c:pt>
                <c:pt idx="4237">
                  <c:v>129.53091240800001</c:v>
                </c:pt>
                <c:pt idx="4238">
                  <c:v>130.31699186200001</c:v>
                </c:pt>
                <c:pt idx="4239">
                  <c:v>129.64707560400001</c:v>
                </c:pt>
                <c:pt idx="4240">
                  <c:v>129.817113312</c:v>
                </c:pt>
                <c:pt idx="4241">
                  <c:v>128.89436726100001</c:v>
                </c:pt>
                <c:pt idx="4242">
                  <c:v>129.767990795</c:v>
                </c:pt>
                <c:pt idx="4243">
                  <c:v>129.884210207</c:v>
                </c:pt>
                <c:pt idx="4244">
                  <c:v>129.66751834900001</c:v>
                </c:pt>
                <c:pt idx="4245">
                  <c:v>129.10903672000001</c:v>
                </c:pt>
                <c:pt idx="4246">
                  <c:v>128.95833890500001</c:v>
                </c:pt>
                <c:pt idx="4247">
                  <c:v>129.51336944900001</c:v>
                </c:pt>
                <c:pt idx="4248">
                  <c:v>130.12663507299999</c:v>
                </c:pt>
                <c:pt idx="4249">
                  <c:v>130.181096744</c:v>
                </c:pt>
                <c:pt idx="4250">
                  <c:v>129.6879179</c:v>
                </c:pt>
                <c:pt idx="4251">
                  <c:v>129.740960801</c:v>
                </c:pt>
                <c:pt idx="4252">
                  <c:v>129.31297241799999</c:v>
                </c:pt>
                <c:pt idx="4253">
                  <c:v>129.41108576100001</c:v>
                </c:pt>
                <c:pt idx="4254">
                  <c:v>129.69905412700001</c:v>
                </c:pt>
                <c:pt idx="4255">
                  <c:v>130.39567923199999</c:v>
                </c:pt>
                <c:pt idx="4256">
                  <c:v>129.39597415599999</c:v>
                </c:pt>
                <c:pt idx="4257">
                  <c:v>129.24108388400001</c:v>
                </c:pt>
                <c:pt idx="4258">
                  <c:v>129.598564748</c:v>
                </c:pt>
                <c:pt idx="4259">
                  <c:v>130.14418338499999</c:v>
                </c:pt>
                <c:pt idx="4260">
                  <c:v>129.376112904</c:v>
                </c:pt>
                <c:pt idx="4261">
                  <c:v>128.47001676799999</c:v>
                </c:pt>
                <c:pt idx="4262">
                  <c:v>129.23187229800001</c:v>
                </c:pt>
                <c:pt idx="4263">
                  <c:v>127.97987358899999</c:v>
                </c:pt>
                <c:pt idx="4264">
                  <c:v>129.52723194699999</c:v>
                </c:pt>
                <c:pt idx="4265">
                  <c:v>127.922013432</c:v>
                </c:pt>
                <c:pt idx="4266">
                  <c:v>128.13094302900001</c:v>
                </c:pt>
                <c:pt idx="4267">
                  <c:v>128.38010624</c:v>
                </c:pt>
                <c:pt idx="4268">
                  <c:v>127.33594671900001</c:v>
                </c:pt>
                <c:pt idx="4269">
                  <c:v>128.22486899699999</c:v>
                </c:pt>
                <c:pt idx="4270">
                  <c:v>127.605176527</c:v>
                </c:pt>
                <c:pt idx="4271">
                  <c:v>127.452521964</c:v>
                </c:pt>
                <c:pt idx="4272">
                  <c:v>129.18120761500001</c:v>
                </c:pt>
                <c:pt idx="4273">
                  <c:v>128.31742777599999</c:v>
                </c:pt>
                <c:pt idx="4274">
                  <c:v>127.716583176</c:v>
                </c:pt>
                <c:pt idx="4275">
                  <c:v>128.03314004200001</c:v>
                </c:pt>
                <c:pt idx="4276">
                  <c:v>127.7051027</c:v>
                </c:pt>
                <c:pt idx="4277">
                  <c:v>127.312547662</c:v>
                </c:pt>
                <c:pt idx="4278">
                  <c:v>126.983084381</c:v>
                </c:pt>
                <c:pt idx="4279">
                  <c:v>126.93670943799999</c:v>
                </c:pt>
                <c:pt idx="4280">
                  <c:v>127.28145583600001</c:v>
                </c:pt>
                <c:pt idx="4281">
                  <c:v>128.46187360900001</c:v>
                </c:pt>
                <c:pt idx="4282">
                  <c:v>128.54145375600001</c:v>
                </c:pt>
                <c:pt idx="4283">
                  <c:v>127.823756434</c:v>
                </c:pt>
                <c:pt idx="4284">
                  <c:v>127.879117764</c:v>
                </c:pt>
                <c:pt idx="4285">
                  <c:v>128.95792850199999</c:v>
                </c:pt>
                <c:pt idx="4286">
                  <c:v>128.895112439</c:v>
                </c:pt>
                <c:pt idx="4287">
                  <c:v>128.529022266</c:v>
                </c:pt>
                <c:pt idx="4288">
                  <c:v>127.58906723299999</c:v>
                </c:pt>
                <c:pt idx="4289">
                  <c:v>127.75685531000001</c:v>
                </c:pt>
                <c:pt idx="4290">
                  <c:v>127.93136679200001</c:v>
                </c:pt>
                <c:pt idx="4291">
                  <c:v>127.553861564</c:v>
                </c:pt>
                <c:pt idx="4292">
                  <c:v>127.858478342</c:v>
                </c:pt>
                <c:pt idx="4293">
                  <c:v>128.205754025</c:v>
                </c:pt>
                <c:pt idx="4294">
                  <c:v>127.87781201999999</c:v>
                </c:pt>
                <c:pt idx="4295">
                  <c:v>127.533726203</c:v>
                </c:pt>
                <c:pt idx="4296">
                  <c:v>128.00184036600001</c:v>
                </c:pt>
                <c:pt idx="4297">
                  <c:v>126.74186898400001</c:v>
                </c:pt>
                <c:pt idx="4298">
                  <c:v>127.78191970100001</c:v>
                </c:pt>
                <c:pt idx="4299">
                  <c:v>126.804456546</c:v>
                </c:pt>
                <c:pt idx="4300">
                  <c:v>126.766764004</c:v>
                </c:pt>
                <c:pt idx="4301">
                  <c:v>126.657642548</c:v>
                </c:pt>
                <c:pt idx="4302">
                  <c:v>126.756019266</c:v>
                </c:pt>
                <c:pt idx="4303">
                  <c:v>127.187122137</c:v>
                </c:pt>
                <c:pt idx="4304">
                  <c:v>126.707423984</c:v>
                </c:pt>
                <c:pt idx="4305">
                  <c:v>126.748977369</c:v>
                </c:pt>
                <c:pt idx="4306">
                  <c:v>126.835359381</c:v>
                </c:pt>
                <c:pt idx="4307">
                  <c:v>126.836326937</c:v>
                </c:pt>
                <c:pt idx="4308">
                  <c:v>126.909091387</c:v>
                </c:pt>
                <c:pt idx="4309">
                  <c:v>126.99230656899999</c:v>
                </c:pt>
                <c:pt idx="4310">
                  <c:v>127.070010403</c:v>
                </c:pt>
                <c:pt idx="4311">
                  <c:v>127.13033313299999</c:v>
                </c:pt>
                <c:pt idx="4312">
                  <c:v>127.18580561</c:v>
                </c:pt>
                <c:pt idx="4313">
                  <c:v>127.268139887</c:v>
                </c:pt>
                <c:pt idx="4314">
                  <c:v>127.31322909799999</c:v>
                </c:pt>
                <c:pt idx="4315">
                  <c:v>127.339213626</c:v>
                </c:pt>
                <c:pt idx="4316">
                  <c:v>127.33931362600001</c:v>
                </c:pt>
                <c:pt idx="4317">
                  <c:v>127.266592671</c:v>
                </c:pt>
                <c:pt idx="4318">
                  <c:v>127.43426124699999</c:v>
                </c:pt>
                <c:pt idx="4319">
                  <c:v>127.240840808</c:v>
                </c:pt>
                <c:pt idx="4320">
                  <c:v>127.240940808</c:v>
                </c:pt>
                <c:pt idx="4321">
                  <c:v>127.20965217299999</c:v>
                </c:pt>
                <c:pt idx="4322">
                  <c:v>127.209752173</c:v>
                </c:pt>
                <c:pt idx="4323">
                  <c:v>127.209852173</c:v>
                </c:pt>
                <c:pt idx="4324">
                  <c:v>127.209952173</c:v>
                </c:pt>
                <c:pt idx="4325">
                  <c:v>127.21005217299999</c:v>
                </c:pt>
                <c:pt idx="4326">
                  <c:v>127.210152173</c:v>
                </c:pt>
                <c:pt idx="4327">
                  <c:v>127.210252173</c:v>
                </c:pt>
                <c:pt idx="4328">
                  <c:v>127.210352173</c:v>
                </c:pt>
                <c:pt idx="4329">
                  <c:v>127.21045217299999</c:v>
                </c:pt>
                <c:pt idx="4330">
                  <c:v>127.210552173</c:v>
                </c:pt>
                <c:pt idx="4331">
                  <c:v>127.210652173</c:v>
                </c:pt>
                <c:pt idx="4332">
                  <c:v>127.210752173</c:v>
                </c:pt>
                <c:pt idx="4333">
                  <c:v>127.21085217300001</c:v>
                </c:pt>
                <c:pt idx="4334">
                  <c:v>127.210952173</c:v>
                </c:pt>
                <c:pt idx="4335">
                  <c:v>127.211052173</c:v>
                </c:pt>
                <c:pt idx="4336">
                  <c:v>127.211152173</c:v>
                </c:pt>
                <c:pt idx="4337">
                  <c:v>127.21125217300001</c:v>
                </c:pt>
                <c:pt idx="4338">
                  <c:v>127.21135217299999</c:v>
                </c:pt>
                <c:pt idx="4339">
                  <c:v>127.211452173</c:v>
                </c:pt>
                <c:pt idx="4340">
                  <c:v>127.211552173</c:v>
                </c:pt>
                <c:pt idx="4341">
                  <c:v>127.211652173</c:v>
                </c:pt>
                <c:pt idx="4342">
                  <c:v>127.21175217299999</c:v>
                </c:pt>
                <c:pt idx="4343">
                  <c:v>127.211852173</c:v>
                </c:pt>
                <c:pt idx="4344">
                  <c:v>127.211952173</c:v>
                </c:pt>
                <c:pt idx="4345">
                  <c:v>127.212052173</c:v>
                </c:pt>
                <c:pt idx="4346">
                  <c:v>127.21215217300001</c:v>
                </c:pt>
                <c:pt idx="4347">
                  <c:v>127.212252173</c:v>
                </c:pt>
                <c:pt idx="4348">
                  <c:v>127.212352173</c:v>
                </c:pt>
                <c:pt idx="4349">
                  <c:v>127.045264782</c:v>
                </c:pt>
                <c:pt idx="4350">
                  <c:v>127.015754581</c:v>
                </c:pt>
                <c:pt idx="4351">
                  <c:v>126.687230357</c:v>
                </c:pt>
                <c:pt idx="4352">
                  <c:v>127.294964831</c:v>
                </c:pt>
                <c:pt idx="4353">
                  <c:v>127.776019562</c:v>
                </c:pt>
                <c:pt idx="4354">
                  <c:v>127.791533415</c:v>
                </c:pt>
                <c:pt idx="4355">
                  <c:v>127.754710363</c:v>
                </c:pt>
                <c:pt idx="4356">
                  <c:v>127.754810363</c:v>
                </c:pt>
                <c:pt idx="4357">
                  <c:v>127.103269561</c:v>
                </c:pt>
                <c:pt idx="4358">
                  <c:v>127.10336956099999</c:v>
                </c:pt>
                <c:pt idx="4359">
                  <c:v>127.103469561</c:v>
                </c:pt>
                <c:pt idx="4360">
                  <c:v>127.103569561</c:v>
                </c:pt>
                <c:pt idx="4361">
                  <c:v>127.103669561</c:v>
                </c:pt>
                <c:pt idx="4362">
                  <c:v>127.10376956099999</c:v>
                </c:pt>
                <c:pt idx="4363">
                  <c:v>127.103869561</c:v>
                </c:pt>
                <c:pt idx="4364">
                  <c:v>127.103969561</c:v>
                </c:pt>
                <c:pt idx="4365">
                  <c:v>127.104069561</c:v>
                </c:pt>
                <c:pt idx="4366">
                  <c:v>127.10416956100001</c:v>
                </c:pt>
                <c:pt idx="4367">
                  <c:v>127.104269561</c:v>
                </c:pt>
                <c:pt idx="4368">
                  <c:v>127.104369561</c:v>
                </c:pt>
                <c:pt idx="4369">
                  <c:v>127.104469561</c:v>
                </c:pt>
                <c:pt idx="4370">
                  <c:v>127.10456956100001</c:v>
                </c:pt>
                <c:pt idx="4371">
                  <c:v>127.10466956099999</c:v>
                </c:pt>
                <c:pt idx="4372">
                  <c:v>127.104769561</c:v>
                </c:pt>
                <c:pt idx="4373">
                  <c:v>127.104869561</c:v>
                </c:pt>
                <c:pt idx="4374">
                  <c:v>127.104969561</c:v>
                </c:pt>
                <c:pt idx="4375">
                  <c:v>127.10506956099999</c:v>
                </c:pt>
                <c:pt idx="4376">
                  <c:v>127.105169561</c:v>
                </c:pt>
                <c:pt idx="4377">
                  <c:v>127.105269561</c:v>
                </c:pt>
                <c:pt idx="4378">
                  <c:v>127.105369561</c:v>
                </c:pt>
                <c:pt idx="4379">
                  <c:v>127.10546956100001</c:v>
                </c:pt>
                <c:pt idx="4380">
                  <c:v>127.105569561</c:v>
                </c:pt>
                <c:pt idx="4381">
                  <c:v>127.105669561</c:v>
                </c:pt>
                <c:pt idx="4382">
                  <c:v>127.105769561</c:v>
                </c:pt>
                <c:pt idx="4383">
                  <c:v>127.10586956100001</c:v>
                </c:pt>
                <c:pt idx="4384">
                  <c:v>127.10596956099999</c:v>
                </c:pt>
                <c:pt idx="4385">
                  <c:v>127.106069561</c:v>
                </c:pt>
                <c:pt idx="4386">
                  <c:v>127.106169561</c:v>
                </c:pt>
                <c:pt idx="4387">
                  <c:v>127.106269561</c:v>
                </c:pt>
                <c:pt idx="4388">
                  <c:v>127.10636956099999</c:v>
                </c:pt>
                <c:pt idx="4389">
                  <c:v>127.106469561</c:v>
                </c:pt>
                <c:pt idx="4390">
                  <c:v>127.106569561</c:v>
                </c:pt>
                <c:pt idx="4391">
                  <c:v>127.106669561</c:v>
                </c:pt>
                <c:pt idx="4392">
                  <c:v>127.10676956099999</c:v>
                </c:pt>
                <c:pt idx="4393">
                  <c:v>127.106869561</c:v>
                </c:pt>
                <c:pt idx="4394">
                  <c:v>127.106969561</c:v>
                </c:pt>
                <c:pt idx="4395">
                  <c:v>127.107069561</c:v>
                </c:pt>
                <c:pt idx="4396">
                  <c:v>127.10716956100001</c:v>
                </c:pt>
                <c:pt idx="4397">
                  <c:v>127.107269561</c:v>
                </c:pt>
                <c:pt idx="4398">
                  <c:v>127.107369561</c:v>
                </c:pt>
                <c:pt idx="4399">
                  <c:v>127.107469561</c:v>
                </c:pt>
                <c:pt idx="4400">
                  <c:v>127.10756956100001</c:v>
                </c:pt>
                <c:pt idx="4401">
                  <c:v>127.10766956099999</c:v>
                </c:pt>
                <c:pt idx="4402">
                  <c:v>127.107769561</c:v>
                </c:pt>
                <c:pt idx="4403">
                  <c:v>127.107869561</c:v>
                </c:pt>
                <c:pt idx="4404">
                  <c:v>127.107969561</c:v>
                </c:pt>
                <c:pt idx="4405">
                  <c:v>127.10806956099999</c:v>
                </c:pt>
                <c:pt idx="4406">
                  <c:v>127.108169561</c:v>
                </c:pt>
                <c:pt idx="4407">
                  <c:v>127.108269561</c:v>
                </c:pt>
                <c:pt idx="4408">
                  <c:v>127.108369561</c:v>
                </c:pt>
                <c:pt idx="4409">
                  <c:v>127.10846956100001</c:v>
                </c:pt>
                <c:pt idx="4410">
                  <c:v>127.108569561</c:v>
                </c:pt>
                <c:pt idx="4411">
                  <c:v>127.108669561</c:v>
                </c:pt>
                <c:pt idx="4412">
                  <c:v>127.108769561</c:v>
                </c:pt>
                <c:pt idx="4413">
                  <c:v>127.10886956100001</c:v>
                </c:pt>
                <c:pt idx="4414">
                  <c:v>127.10896956099999</c:v>
                </c:pt>
                <c:pt idx="4415">
                  <c:v>127.109069561</c:v>
                </c:pt>
                <c:pt idx="4416">
                  <c:v>127.109169561</c:v>
                </c:pt>
                <c:pt idx="4417">
                  <c:v>127.109269561</c:v>
                </c:pt>
                <c:pt idx="4418">
                  <c:v>127.10936956099999</c:v>
                </c:pt>
                <c:pt idx="4419">
                  <c:v>127.109469561</c:v>
                </c:pt>
                <c:pt idx="4420">
                  <c:v>132.797316577</c:v>
                </c:pt>
                <c:pt idx="4421">
                  <c:v>133.970535708</c:v>
                </c:pt>
                <c:pt idx="4422">
                  <c:v>132.84731719800001</c:v>
                </c:pt>
                <c:pt idx="4423">
                  <c:v>130.574215536</c:v>
                </c:pt>
                <c:pt idx="4424">
                  <c:v>130.574315536</c:v>
                </c:pt>
                <c:pt idx="4425">
                  <c:v>130.574415536</c:v>
                </c:pt>
                <c:pt idx="4426">
                  <c:v>130.574515545</c:v>
                </c:pt>
                <c:pt idx="4427">
                  <c:v>130.574615432</c:v>
                </c:pt>
                <c:pt idx="4428">
                  <c:v>130.574715432</c:v>
                </c:pt>
                <c:pt idx="4429">
                  <c:v>130.57481543200001</c:v>
                </c:pt>
                <c:pt idx="4430">
                  <c:v>130.82454121399999</c:v>
                </c:pt>
                <c:pt idx="4431">
                  <c:v>130.824641214</c:v>
                </c:pt>
                <c:pt idx="4432">
                  <c:v>130.824741214</c:v>
                </c:pt>
                <c:pt idx="4433">
                  <c:v>130.824841214</c:v>
                </c:pt>
                <c:pt idx="4434">
                  <c:v>130.82494121400001</c:v>
                </c:pt>
                <c:pt idx="4435">
                  <c:v>130.82504121400001</c:v>
                </c:pt>
                <c:pt idx="4436">
                  <c:v>130.82514121400001</c:v>
                </c:pt>
                <c:pt idx="4437">
                  <c:v>130.82524121399999</c:v>
                </c:pt>
                <c:pt idx="4438">
                  <c:v>130.82534121399999</c:v>
                </c:pt>
                <c:pt idx="4439">
                  <c:v>130.82544121399999</c:v>
                </c:pt>
                <c:pt idx="4440">
                  <c:v>130.825541214</c:v>
                </c:pt>
                <c:pt idx="4441">
                  <c:v>130.825641214</c:v>
                </c:pt>
                <c:pt idx="4442">
                  <c:v>130.825741214</c:v>
                </c:pt>
                <c:pt idx="4443">
                  <c:v>130.82584121400001</c:v>
                </c:pt>
                <c:pt idx="4444">
                  <c:v>130.82594121400001</c:v>
                </c:pt>
                <c:pt idx="4445">
                  <c:v>130.82604121400001</c:v>
                </c:pt>
                <c:pt idx="4446">
                  <c:v>130.82614121399999</c:v>
                </c:pt>
                <c:pt idx="4447">
                  <c:v>130.82624121399999</c:v>
                </c:pt>
                <c:pt idx="4448">
                  <c:v>130.826341214</c:v>
                </c:pt>
                <c:pt idx="4449">
                  <c:v>130.826441214</c:v>
                </c:pt>
                <c:pt idx="4450">
                  <c:v>130.826541214</c:v>
                </c:pt>
                <c:pt idx="4451">
                  <c:v>130.82664121400001</c:v>
                </c:pt>
                <c:pt idx="4452">
                  <c:v>130.82674121400001</c:v>
                </c:pt>
                <c:pt idx="4453">
                  <c:v>130.82684121400001</c:v>
                </c:pt>
                <c:pt idx="4454">
                  <c:v>130.82694121399999</c:v>
                </c:pt>
                <c:pt idx="4455">
                  <c:v>130.82704121399999</c:v>
                </c:pt>
                <c:pt idx="4456">
                  <c:v>130.82714121399999</c:v>
                </c:pt>
                <c:pt idx="4457">
                  <c:v>130.24121131199999</c:v>
                </c:pt>
                <c:pt idx="4458">
                  <c:v>130.402228084</c:v>
                </c:pt>
                <c:pt idx="4459">
                  <c:v>130.286732296</c:v>
                </c:pt>
                <c:pt idx="4460">
                  <c:v>130.286832296</c:v>
                </c:pt>
                <c:pt idx="4461">
                  <c:v>130.18831519899999</c:v>
                </c:pt>
                <c:pt idx="4462">
                  <c:v>129.99528636599999</c:v>
                </c:pt>
                <c:pt idx="4463">
                  <c:v>129.99538636599999</c:v>
                </c:pt>
                <c:pt idx="4464">
                  <c:v>129.99548636599999</c:v>
                </c:pt>
                <c:pt idx="4465">
                  <c:v>129.995586366</c:v>
                </c:pt>
                <c:pt idx="4466">
                  <c:v>129.995686366</c:v>
                </c:pt>
                <c:pt idx="4467">
                  <c:v>129.995786366</c:v>
                </c:pt>
                <c:pt idx="4468">
                  <c:v>130.85401554000001</c:v>
                </c:pt>
                <c:pt idx="4469">
                  <c:v>130.85411546899999</c:v>
                </c:pt>
                <c:pt idx="4470">
                  <c:v>130.79853160299999</c:v>
                </c:pt>
                <c:pt idx="4471">
                  <c:v>130.79863160299999</c:v>
                </c:pt>
                <c:pt idx="4472">
                  <c:v>130.79873160299999</c:v>
                </c:pt>
                <c:pt idx="4473">
                  <c:v>130.798831603</c:v>
                </c:pt>
                <c:pt idx="4474">
                  <c:v>130.798931603</c:v>
                </c:pt>
                <c:pt idx="4475">
                  <c:v>130.18623997700001</c:v>
                </c:pt>
                <c:pt idx="4476">
                  <c:v>130.43263033299999</c:v>
                </c:pt>
                <c:pt idx="4477">
                  <c:v>130.45987534400001</c:v>
                </c:pt>
                <c:pt idx="4478">
                  <c:v>130.45997534399999</c:v>
                </c:pt>
                <c:pt idx="4479">
                  <c:v>130.612054349</c:v>
                </c:pt>
                <c:pt idx="4480">
                  <c:v>130.61215434900001</c:v>
                </c:pt>
                <c:pt idx="4481">
                  <c:v>130.686429197</c:v>
                </c:pt>
                <c:pt idx="4482">
                  <c:v>130.686529197</c:v>
                </c:pt>
                <c:pt idx="4483">
                  <c:v>130.763121399</c:v>
                </c:pt>
                <c:pt idx="4484">
                  <c:v>130.763221399</c:v>
                </c:pt>
                <c:pt idx="4485">
                  <c:v>130.72832227500001</c:v>
                </c:pt>
                <c:pt idx="4486">
                  <c:v>130.72842227500001</c:v>
                </c:pt>
                <c:pt idx="4487">
                  <c:v>130.72852227499999</c:v>
                </c:pt>
                <c:pt idx="4488">
                  <c:v>130.72862227499999</c:v>
                </c:pt>
                <c:pt idx="4489">
                  <c:v>130.728722275</c:v>
                </c:pt>
                <c:pt idx="4490">
                  <c:v>130.77626362199999</c:v>
                </c:pt>
                <c:pt idx="4491">
                  <c:v>130.77636362199999</c:v>
                </c:pt>
                <c:pt idx="4492">
                  <c:v>130.77646362199999</c:v>
                </c:pt>
                <c:pt idx="4493">
                  <c:v>130.776563622</c:v>
                </c:pt>
                <c:pt idx="4494">
                  <c:v>130.776663622</c:v>
                </c:pt>
                <c:pt idx="4495">
                  <c:v>130.776763622</c:v>
                </c:pt>
                <c:pt idx="4496">
                  <c:v>130.78199940900001</c:v>
                </c:pt>
                <c:pt idx="4497">
                  <c:v>130.78209940900001</c:v>
                </c:pt>
                <c:pt idx="4498">
                  <c:v>130.78219940899999</c:v>
                </c:pt>
                <c:pt idx="4499">
                  <c:v>130.78229940899999</c:v>
                </c:pt>
                <c:pt idx="4500">
                  <c:v>130.78239940899999</c:v>
                </c:pt>
                <c:pt idx="4501">
                  <c:v>130.782499409</c:v>
                </c:pt>
                <c:pt idx="4502">
                  <c:v>130.782599409</c:v>
                </c:pt>
                <c:pt idx="4503">
                  <c:v>130.791992389</c:v>
                </c:pt>
                <c:pt idx="4504">
                  <c:v>130.41939675699999</c:v>
                </c:pt>
                <c:pt idx="4505">
                  <c:v>129.89224348400001</c:v>
                </c:pt>
                <c:pt idx="4506">
                  <c:v>130.40782833</c:v>
                </c:pt>
                <c:pt idx="4507">
                  <c:v>129.798456496</c:v>
                </c:pt>
                <c:pt idx="4508">
                  <c:v>130.194836173</c:v>
                </c:pt>
                <c:pt idx="4509">
                  <c:v>130.00784836099999</c:v>
                </c:pt>
                <c:pt idx="4510">
                  <c:v>129.89421135200001</c:v>
                </c:pt>
                <c:pt idx="4511">
                  <c:v>129.853196712</c:v>
                </c:pt>
                <c:pt idx="4512">
                  <c:v>129.58659072</c:v>
                </c:pt>
                <c:pt idx="4513">
                  <c:v>129.58669072000001</c:v>
                </c:pt>
                <c:pt idx="4514">
                  <c:v>129.58679072000001</c:v>
                </c:pt>
                <c:pt idx="4515">
                  <c:v>129.58689072000001</c:v>
                </c:pt>
                <c:pt idx="4516">
                  <c:v>129.58699071999999</c:v>
                </c:pt>
                <c:pt idx="4517">
                  <c:v>129.58709071999999</c:v>
                </c:pt>
                <c:pt idx="4518">
                  <c:v>129.58719072</c:v>
                </c:pt>
                <c:pt idx="4519">
                  <c:v>129.58729072</c:v>
                </c:pt>
                <c:pt idx="4520">
                  <c:v>129.58739072</c:v>
                </c:pt>
                <c:pt idx="4521">
                  <c:v>129.58749072000001</c:v>
                </c:pt>
                <c:pt idx="4522">
                  <c:v>129.58759072000001</c:v>
                </c:pt>
                <c:pt idx="4523">
                  <c:v>129.58769072000001</c:v>
                </c:pt>
                <c:pt idx="4524">
                  <c:v>129.58779071999999</c:v>
                </c:pt>
                <c:pt idx="4525">
                  <c:v>129.58789071999999</c:v>
                </c:pt>
                <c:pt idx="4526">
                  <c:v>129.58799071999999</c:v>
                </c:pt>
                <c:pt idx="4527">
                  <c:v>129.58809072</c:v>
                </c:pt>
                <c:pt idx="4528">
                  <c:v>128.48674908699999</c:v>
                </c:pt>
                <c:pt idx="4529">
                  <c:v>128.81143381999999</c:v>
                </c:pt>
                <c:pt idx="4530">
                  <c:v>129.43717669700001</c:v>
                </c:pt>
                <c:pt idx="4531">
                  <c:v>128.64498558700001</c:v>
                </c:pt>
                <c:pt idx="4532">
                  <c:v>128.891637282</c:v>
                </c:pt>
                <c:pt idx="4533">
                  <c:v>128.487691676</c:v>
                </c:pt>
                <c:pt idx="4534">
                  <c:v>128.11023564000001</c:v>
                </c:pt>
                <c:pt idx="4535">
                  <c:v>128.072630105</c:v>
                </c:pt>
                <c:pt idx="4536">
                  <c:v>127.978934491</c:v>
                </c:pt>
                <c:pt idx="4537">
                  <c:v>128.00949965999999</c:v>
                </c:pt>
                <c:pt idx="4538">
                  <c:v>127.100267155</c:v>
                </c:pt>
                <c:pt idx="4539">
                  <c:v>127.134970745</c:v>
                </c:pt>
                <c:pt idx="4540">
                  <c:v>127.13507074499999</c:v>
                </c:pt>
                <c:pt idx="4541">
                  <c:v>127.135170745</c:v>
                </c:pt>
                <c:pt idx="4542">
                  <c:v>127.135270745</c:v>
                </c:pt>
                <c:pt idx="4543">
                  <c:v>127.135370745</c:v>
                </c:pt>
                <c:pt idx="4544">
                  <c:v>127.13547074500001</c:v>
                </c:pt>
                <c:pt idx="4545">
                  <c:v>127.135570745</c:v>
                </c:pt>
                <c:pt idx="4546">
                  <c:v>127.135670745</c:v>
                </c:pt>
                <c:pt idx="4547">
                  <c:v>127.135770745</c:v>
                </c:pt>
                <c:pt idx="4548">
                  <c:v>127.13587074500001</c:v>
                </c:pt>
                <c:pt idx="4549">
                  <c:v>129.55212015699999</c:v>
                </c:pt>
                <c:pt idx="4550">
                  <c:v>130.00920820799999</c:v>
                </c:pt>
                <c:pt idx="4551">
                  <c:v>131.61671173299999</c:v>
                </c:pt>
                <c:pt idx="4552">
                  <c:v>134.19931049600001</c:v>
                </c:pt>
                <c:pt idx="4553">
                  <c:v>136.06605476300001</c:v>
                </c:pt>
                <c:pt idx="4554">
                  <c:v>137.026252148</c:v>
                </c:pt>
                <c:pt idx="4555">
                  <c:v>135.10131365199999</c:v>
                </c:pt>
                <c:pt idx="4556">
                  <c:v>136.737538328</c:v>
                </c:pt>
                <c:pt idx="4557">
                  <c:v>131.71286753699999</c:v>
                </c:pt>
                <c:pt idx="4558">
                  <c:v>130.960228876</c:v>
                </c:pt>
                <c:pt idx="4559">
                  <c:v>130.96032887600001</c:v>
                </c:pt>
                <c:pt idx="4560">
                  <c:v>130.96042887600001</c:v>
                </c:pt>
                <c:pt idx="4561">
                  <c:v>130.96052887600001</c:v>
                </c:pt>
                <c:pt idx="4562">
                  <c:v>130.96062887599999</c:v>
                </c:pt>
                <c:pt idx="4563">
                  <c:v>130.96072887599999</c:v>
                </c:pt>
                <c:pt idx="4564">
                  <c:v>130.96082887599999</c:v>
                </c:pt>
                <c:pt idx="4565">
                  <c:v>130.960928876</c:v>
                </c:pt>
                <c:pt idx="4566">
                  <c:v>130.961028876</c:v>
                </c:pt>
                <c:pt idx="4567">
                  <c:v>130.961128876</c:v>
                </c:pt>
                <c:pt idx="4568">
                  <c:v>130.96122887600001</c:v>
                </c:pt>
                <c:pt idx="4569">
                  <c:v>130.96132887600001</c:v>
                </c:pt>
                <c:pt idx="4570">
                  <c:v>130.96142887600001</c:v>
                </c:pt>
                <c:pt idx="4571">
                  <c:v>130.96152887599999</c:v>
                </c:pt>
                <c:pt idx="4572">
                  <c:v>130.96162887599999</c:v>
                </c:pt>
                <c:pt idx="4573">
                  <c:v>130.961728876</c:v>
                </c:pt>
                <c:pt idx="4574">
                  <c:v>130.961828876</c:v>
                </c:pt>
                <c:pt idx="4575">
                  <c:v>130.961928876</c:v>
                </c:pt>
                <c:pt idx="4576">
                  <c:v>130.96202887600001</c:v>
                </c:pt>
                <c:pt idx="4577">
                  <c:v>130.96212887600001</c:v>
                </c:pt>
                <c:pt idx="4578">
                  <c:v>130.96222887600001</c:v>
                </c:pt>
                <c:pt idx="4579">
                  <c:v>130.96232887599999</c:v>
                </c:pt>
                <c:pt idx="4580">
                  <c:v>130.96242887599999</c:v>
                </c:pt>
                <c:pt idx="4581">
                  <c:v>130.96252887599999</c:v>
                </c:pt>
                <c:pt idx="4582">
                  <c:v>130.962628876</c:v>
                </c:pt>
                <c:pt idx="4583">
                  <c:v>130.962728876</c:v>
                </c:pt>
                <c:pt idx="4584">
                  <c:v>130.962828876</c:v>
                </c:pt>
                <c:pt idx="4585">
                  <c:v>130.96292887600001</c:v>
                </c:pt>
                <c:pt idx="4586">
                  <c:v>130.96302887600001</c:v>
                </c:pt>
                <c:pt idx="4587">
                  <c:v>130.96312887600001</c:v>
                </c:pt>
                <c:pt idx="4588">
                  <c:v>132.08650819799999</c:v>
                </c:pt>
                <c:pt idx="4589">
                  <c:v>132.08660819799999</c:v>
                </c:pt>
                <c:pt idx="4590">
                  <c:v>132.086708198</c:v>
                </c:pt>
                <c:pt idx="4591">
                  <c:v>132.086808198</c:v>
                </c:pt>
                <c:pt idx="4592">
                  <c:v>132.086908198</c:v>
                </c:pt>
                <c:pt idx="4593">
                  <c:v>132.08700819800001</c:v>
                </c:pt>
                <c:pt idx="4594">
                  <c:v>132.08710819800001</c:v>
                </c:pt>
                <c:pt idx="4595">
                  <c:v>132.08720819800001</c:v>
                </c:pt>
                <c:pt idx="4596">
                  <c:v>132.08730819799999</c:v>
                </c:pt>
                <c:pt idx="4597">
                  <c:v>132.08740819799999</c:v>
                </c:pt>
                <c:pt idx="4598">
                  <c:v>132.08750819799999</c:v>
                </c:pt>
                <c:pt idx="4599">
                  <c:v>132.087608198</c:v>
                </c:pt>
                <c:pt idx="4600">
                  <c:v>132.24555936600001</c:v>
                </c:pt>
                <c:pt idx="4601">
                  <c:v>132.08664810900001</c:v>
                </c:pt>
                <c:pt idx="4602">
                  <c:v>132.07005499900001</c:v>
                </c:pt>
                <c:pt idx="4603">
                  <c:v>132.10521353600001</c:v>
                </c:pt>
                <c:pt idx="4604">
                  <c:v>131.903822096</c:v>
                </c:pt>
                <c:pt idx="4605">
                  <c:v>131.752543135</c:v>
                </c:pt>
                <c:pt idx="4606">
                  <c:v>131.74803451599999</c:v>
                </c:pt>
                <c:pt idx="4607">
                  <c:v>131.74813451599999</c:v>
                </c:pt>
                <c:pt idx="4608">
                  <c:v>131.823357348</c:v>
                </c:pt>
                <c:pt idx="4609">
                  <c:v>131.70852861</c:v>
                </c:pt>
                <c:pt idx="4610">
                  <c:v>131.70862861000001</c:v>
                </c:pt>
                <c:pt idx="4611">
                  <c:v>131.70872861000001</c:v>
                </c:pt>
                <c:pt idx="4612">
                  <c:v>131.70882861000001</c:v>
                </c:pt>
                <c:pt idx="4613">
                  <c:v>131.70892860999999</c:v>
                </c:pt>
                <c:pt idx="4614">
                  <c:v>131.70902860999999</c:v>
                </c:pt>
                <c:pt idx="4615">
                  <c:v>131.70912860999999</c:v>
                </c:pt>
                <c:pt idx="4616">
                  <c:v>131.70922861</c:v>
                </c:pt>
                <c:pt idx="4617">
                  <c:v>131.70932861</c:v>
                </c:pt>
                <c:pt idx="4618">
                  <c:v>131.70942861</c:v>
                </c:pt>
                <c:pt idx="4619">
                  <c:v>131.55726707700001</c:v>
                </c:pt>
                <c:pt idx="4620">
                  <c:v>131.53973851200001</c:v>
                </c:pt>
                <c:pt idx="4621">
                  <c:v>131.29789038000001</c:v>
                </c:pt>
                <c:pt idx="4622">
                  <c:v>130.37884945900001</c:v>
                </c:pt>
                <c:pt idx="4623">
                  <c:v>130.92061778799999</c:v>
                </c:pt>
                <c:pt idx="4624">
                  <c:v>129.73126024499999</c:v>
                </c:pt>
                <c:pt idx="4625">
                  <c:v>129.90779932500001</c:v>
                </c:pt>
                <c:pt idx="4626">
                  <c:v>129.90789932499999</c:v>
                </c:pt>
                <c:pt idx="4627">
                  <c:v>129.90799932499999</c:v>
                </c:pt>
                <c:pt idx="4628">
                  <c:v>129.90809932499999</c:v>
                </c:pt>
                <c:pt idx="4629">
                  <c:v>129.908199325</c:v>
                </c:pt>
                <c:pt idx="4630">
                  <c:v>129.908299325</c:v>
                </c:pt>
                <c:pt idx="4631">
                  <c:v>129.908399325</c:v>
                </c:pt>
                <c:pt idx="4632">
                  <c:v>129.90849932500001</c:v>
                </c:pt>
                <c:pt idx="4633">
                  <c:v>129.90859932500001</c:v>
                </c:pt>
                <c:pt idx="4634">
                  <c:v>129.90869932499999</c:v>
                </c:pt>
                <c:pt idx="4635">
                  <c:v>129.90879932499999</c:v>
                </c:pt>
                <c:pt idx="4636">
                  <c:v>129.90889932499999</c:v>
                </c:pt>
                <c:pt idx="4637">
                  <c:v>129.908999325</c:v>
                </c:pt>
                <c:pt idx="4638">
                  <c:v>129.909099325</c:v>
                </c:pt>
                <c:pt idx="4639">
                  <c:v>129.909199325</c:v>
                </c:pt>
                <c:pt idx="4640">
                  <c:v>129.90929932500001</c:v>
                </c:pt>
                <c:pt idx="4641">
                  <c:v>129.90939932500001</c:v>
                </c:pt>
                <c:pt idx="4642">
                  <c:v>129.90949932500001</c:v>
                </c:pt>
                <c:pt idx="4643">
                  <c:v>129.90959932499999</c:v>
                </c:pt>
                <c:pt idx="4644">
                  <c:v>129.90969932499999</c:v>
                </c:pt>
                <c:pt idx="4645">
                  <c:v>129.90979932499999</c:v>
                </c:pt>
                <c:pt idx="4646">
                  <c:v>129.909899325</c:v>
                </c:pt>
                <c:pt idx="4647">
                  <c:v>129.909999325</c:v>
                </c:pt>
                <c:pt idx="4648">
                  <c:v>129.910099325</c:v>
                </c:pt>
                <c:pt idx="4649">
                  <c:v>129.91019932500001</c:v>
                </c:pt>
                <c:pt idx="4650">
                  <c:v>129.91029932500001</c:v>
                </c:pt>
                <c:pt idx="4651">
                  <c:v>126.550065293</c:v>
                </c:pt>
                <c:pt idx="4652">
                  <c:v>126.860923664</c:v>
                </c:pt>
                <c:pt idx="4653">
                  <c:v>126.51116011800001</c:v>
                </c:pt>
                <c:pt idx="4654">
                  <c:v>126.275846669</c:v>
                </c:pt>
                <c:pt idx="4655">
                  <c:v>126.093953426</c:v>
                </c:pt>
                <c:pt idx="4656">
                  <c:v>125.95949042700001</c:v>
                </c:pt>
                <c:pt idx="4657">
                  <c:v>126.404229409</c:v>
                </c:pt>
                <c:pt idx="4658">
                  <c:v>126.479325413</c:v>
                </c:pt>
                <c:pt idx="4659">
                  <c:v>126.438562463</c:v>
                </c:pt>
                <c:pt idx="4660">
                  <c:v>126.438662463</c:v>
                </c:pt>
                <c:pt idx="4661">
                  <c:v>126.427441535</c:v>
                </c:pt>
                <c:pt idx="4662">
                  <c:v>126.197434039</c:v>
                </c:pt>
                <c:pt idx="4663">
                  <c:v>126.13305298500001</c:v>
                </c:pt>
                <c:pt idx="4664">
                  <c:v>126.133152985</c:v>
                </c:pt>
                <c:pt idx="4665">
                  <c:v>126.07073507699999</c:v>
                </c:pt>
                <c:pt idx="4666">
                  <c:v>125.963117346</c:v>
                </c:pt>
                <c:pt idx="4667">
                  <c:v>125.96321734599999</c:v>
                </c:pt>
                <c:pt idx="4668">
                  <c:v>125.963317346</c:v>
                </c:pt>
                <c:pt idx="4669">
                  <c:v>125.963417346</c:v>
                </c:pt>
                <c:pt idx="4670">
                  <c:v>125.963517346</c:v>
                </c:pt>
                <c:pt idx="4671">
                  <c:v>127.899506622</c:v>
                </c:pt>
                <c:pt idx="4672">
                  <c:v>126.97611559800001</c:v>
                </c:pt>
                <c:pt idx="4673">
                  <c:v>126.771958488</c:v>
                </c:pt>
                <c:pt idx="4674">
                  <c:v>126.503305947</c:v>
                </c:pt>
                <c:pt idx="4675">
                  <c:v>127.271252137</c:v>
                </c:pt>
                <c:pt idx="4676">
                  <c:v>127.143358036</c:v>
                </c:pt>
                <c:pt idx="4677">
                  <c:v>127.08832723800001</c:v>
                </c:pt>
                <c:pt idx="4678">
                  <c:v>125.993532125</c:v>
                </c:pt>
                <c:pt idx="4679">
                  <c:v>126.415037338</c:v>
                </c:pt>
                <c:pt idx="4680">
                  <c:v>126.358408107</c:v>
                </c:pt>
                <c:pt idx="4681">
                  <c:v>126.55148825800001</c:v>
                </c:pt>
                <c:pt idx="4682">
                  <c:v>125.237691645</c:v>
                </c:pt>
                <c:pt idx="4683">
                  <c:v>125.326572012</c:v>
                </c:pt>
                <c:pt idx="4684">
                  <c:v>125.924226768</c:v>
                </c:pt>
                <c:pt idx="4685">
                  <c:v>126.151101845</c:v>
                </c:pt>
                <c:pt idx="4686">
                  <c:v>126.171378821</c:v>
                </c:pt>
                <c:pt idx="4687">
                  <c:v>126.518099357</c:v>
                </c:pt>
                <c:pt idx="4688">
                  <c:v>126.563657238</c:v>
                </c:pt>
                <c:pt idx="4689">
                  <c:v>127.148128662</c:v>
                </c:pt>
                <c:pt idx="4690">
                  <c:v>126.909559137</c:v>
                </c:pt>
                <c:pt idx="4691">
                  <c:v>127.46130990499999</c:v>
                </c:pt>
                <c:pt idx="4692">
                  <c:v>127.17181319399999</c:v>
                </c:pt>
                <c:pt idx="4693">
                  <c:v>127.961145305</c:v>
                </c:pt>
                <c:pt idx="4694">
                  <c:v>128.349227977</c:v>
                </c:pt>
                <c:pt idx="4695">
                  <c:v>127.80141938</c:v>
                </c:pt>
                <c:pt idx="4696">
                  <c:v>127.561173189</c:v>
                </c:pt>
                <c:pt idx="4697">
                  <c:v>127.242923639</c:v>
                </c:pt>
                <c:pt idx="4698">
                  <c:v>127.124265885</c:v>
                </c:pt>
                <c:pt idx="4699">
                  <c:v>126.65154802000001</c:v>
                </c:pt>
                <c:pt idx="4700">
                  <c:v>126.322795533</c:v>
                </c:pt>
                <c:pt idx="4701">
                  <c:v>126.55933812799999</c:v>
                </c:pt>
                <c:pt idx="4702">
                  <c:v>126.83220165100001</c:v>
                </c:pt>
                <c:pt idx="4703">
                  <c:v>127.34054799800001</c:v>
                </c:pt>
                <c:pt idx="4704">
                  <c:v>126.515234725</c:v>
                </c:pt>
                <c:pt idx="4705">
                  <c:v>126.619399208</c:v>
                </c:pt>
                <c:pt idx="4706">
                  <c:v>127.05776239799999</c:v>
                </c:pt>
                <c:pt idx="4707">
                  <c:v>127.51660625</c:v>
                </c:pt>
                <c:pt idx="4708">
                  <c:v>126.71235600200001</c:v>
                </c:pt>
                <c:pt idx="4709">
                  <c:v>126.455366205</c:v>
                </c:pt>
                <c:pt idx="4710">
                  <c:v>126.823031667</c:v>
                </c:pt>
                <c:pt idx="4711">
                  <c:v>126.556891337</c:v>
                </c:pt>
                <c:pt idx="4712">
                  <c:v>127.84484291699999</c:v>
                </c:pt>
                <c:pt idx="4713">
                  <c:v>127.005985671</c:v>
                </c:pt>
                <c:pt idx="4714">
                  <c:v>126.208656988</c:v>
                </c:pt>
                <c:pt idx="4715">
                  <c:v>126.695584152</c:v>
                </c:pt>
                <c:pt idx="4716">
                  <c:v>126.528422976</c:v>
                </c:pt>
                <c:pt idx="4717">
                  <c:v>125.748398431</c:v>
                </c:pt>
                <c:pt idx="4718">
                  <c:v>126.02934801799999</c:v>
                </c:pt>
                <c:pt idx="4719">
                  <c:v>125.973173598</c:v>
                </c:pt>
                <c:pt idx="4720">
                  <c:v>126.307116562</c:v>
                </c:pt>
                <c:pt idx="4721">
                  <c:v>126.92645988699999</c:v>
                </c:pt>
                <c:pt idx="4722">
                  <c:v>126.16743347800001</c:v>
                </c:pt>
                <c:pt idx="4723">
                  <c:v>125.92012663</c:v>
                </c:pt>
                <c:pt idx="4724">
                  <c:v>126.11602100499999</c:v>
                </c:pt>
                <c:pt idx="4725">
                  <c:v>126.64631835900001</c:v>
                </c:pt>
                <c:pt idx="4726">
                  <c:v>126.14076286700001</c:v>
                </c:pt>
                <c:pt idx="4727">
                  <c:v>126.429988038</c:v>
                </c:pt>
                <c:pt idx="4728">
                  <c:v>126.135033847</c:v>
                </c:pt>
                <c:pt idx="4729">
                  <c:v>125.789212151</c:v>
                </c:pt>
                <c:pt idx="4730">
                  <c:v>124.837844817</c:v>
                </c:pt>
                <c:pt idx="4731">
                  <c:v>124.961449454</c:v>
                </c:pt>
                <c:pt idx="4732">
                  <c:v>125.773332563</c:v>
                </c:pt>
                <c:pt idx="4733">
                  <c:v>126.168965826</c:v>
                </c:pt>
                <c:pt idx="4734">
                  <c:v>125.14014565700001</c:v>
                </c:pt>
                <c:pt idx="4735">
                  <c:v>125.70937313</c:v>
                </c:pt>
                <c:pt idx="4736">
                  <c:v>125.63665016</c:v>
                </c:pt>
                <c:pt idx="4737">
                  <c:v>125.594401017</c:v>
                </c:pt>
                <c:pt idx="4738">
                  <c:v>125.888611134</c:v>
                </c:pt>
                <c:pt idx="4739">
                  <c:v>125.837414736</c:v>
                </c:pt>
                <c:pt idx="4740">
                  <c:v>125.08538862</c:v>
                </c:pt>
                <c:pt idx="4741">
                  <c:v>125.287959801</c:v>
                </c:pt>
                <c:pt idx="4742">
                  <c:v>124.949955383</c:v>
                </c:pt>
                <c:pt idx="4743">
                  <c:v>124.813088952</c:v>
                </c:pt>
                <c:pt idx="4744">
                  <c:v>125.58575785799999</c:v>
                </c:pt>
                <c:pt idx="4745">
                  <c:v>124.79339919100001</c:v>
                </c:pt>
                <c:pt idx="4746">
                  <c:v>124.83147119100001</c:v>
                </c:pt>
                <c:pt idx="4747">
                  <c:v>124.911722681</c:v>
                </c:pt>
                <c:pt idx="4748">
                  <c:v>125.208503275</c:v>
                </c:pt>
                <c:pt idx="4749">
                  <c:v>124.50358345799999</c:v>
                </c:pt>
                <c:pt idx="4750">
                  <c:v>124.850112323</c:v>
                </c:pt>
                <c:pt idx="4751">
                  <c:v>124.78567078499999</c:v>
                </c:pt>
                <c:pt idx="4752">
                  <c:v>124.864997058</c:v>
                </c:pt>
                <c:pt idx="4753">
                  <c:v>125.80055155300001</c:v>
                </c:pt>
                <c:pt idx="4754">
                  <c:v>125.094184273</c:v>
                </c:pt>
                <c:pt idx="4755">
                  <c:v>126.09135774000001</c:v>
                </c:pt>
                <c:pt idx="4756">
                  <c:v>125.27028342600001</c:v>
                </c:pt>
                <c:pt idx="4757">
                  <c:v>125.270383426</c:v>
                </c:pt>
                <c:pt idx="4758">
                  <c:v>125.270483426</c:v>
                </c:pt>
                <c:pt idx="4759">
                  <c:v>125.270583426</c:v>
                </c:pt>
                <c:pt idx="4760">
                  <c:v>126.34817812999999</c:v>
                </c:pt>
                <c:pt idx="4761">
                  <c:v>126.283468782</c:v>
                </c:pt>
                <c:pt idx="4762">
                  <c:v>128.56801981300001</c:v>
                </c:pt>
                <c:pt idx="4763">
                  <c:v>127.286739318</c:v>
                </c:pt>
                <c:pt idx="4764">
                  <c:v>127.11058627</c:v>
                </c:pt>
                <c:pt idx="4765">
                  <c:v>127.18832016</c:v>
                </c:pt>
                <c:pt idx="4766">
                  <c:v>127.18842016000001</c:v>
                </c:pt>
                <c:pt idx="4767">
                  <c:v>127.188520169</c:v>
                </c:pt>
                <c:pt idx="4768">
                  <c:v>127.188620169</c:v>
                </c:pt>
                <c:pt idx="4769">
                  <c:v>127.18872016900001</c:v>
                </c:pt>
                <c:pt idx="4770">
                  <c:v>127.188820169</c:v>
                </c:pt>
                <c:pt idx="4771">
                  <c:v>127.188920169</c:v>
                </c:pt>
                <c:pt idx="4772">
                  <c:v>127.189020169</c:v>
                </c:pt>
                <c:pt idx="4773">
                  <c:v>127.18912016900001</c:v>
                </c:pt>
                <c:pt idx="4774">
                  <c:v>127.189220169</c:v>
                </c:pt>
                <c:pt idx="4775">
                  <c:v>127.189320169</c:v>
                </c:pt>
                <c:pt idx="4776">
                  <c:v>127.189420169</c:v>
                </c:pt>
                <c:pt idx="4777">
                  <c:v>127.18952016900001</c:v>
                </c:pt>
                <c:pt idx="4778">
                  <c:v>127.18962016899999</c:v>
                </c:pt>
                <c:pt idx="4779">
                  <c:v>127.189720169</c:v>
                </c:pt>
                <c:pt idx="4780">
                  <c:v>127.189820169</c:v>
                </c:pt>
                <c:pt idx="4781">
                  <c:v>127.189920169</c:v>
                </c:pt>
                <c:pt idx="4782">
                  <c:v>127.19002016899999</c:v>
                </c:pt>
                <c:pt idx="4783">
                  <c:v>127.190120169</c:v>
                </c:pt>
                <c:pt idx="4784">
                  <c:v>127.190220169</c:v>
                </c:pt>
                <c:pt idx="4785">
                  <c:v>127.190320169</c:v>
                </c:pt>
                <c:pt idx="4786">
                  <c:v>127.19042016900001</c:v>
                </c:pt>
                <c:pt idx="4787">
                  <c:v>127.190520169</c:v>
                </c:pt>
                <c:pt idx="4788">
                  <c:v>127.190620169</c:v>
                </c:pt>
                <c:pt idx="4789">
                  <c:v>127.190720169</c:v>
                </c:pt>
                <c:pt idx="4790">
                  <c:v>127.19082016900001</c:v>
                </c:pt>
                <c:pt idx="4791">
                  <c:v>127.19092016899999</c:v>
                </c:pt>
                <c:pt idx="4792">
                  <c:v>127.191020169</c:v>
                </c:pt>
                <c:pt idx="4793">
                  <c:v>127.191120169</c:v>
                </c:pt>
                <c:pt idx="4794">
                  <c:v>127.191220169</c:v>
                </c:pt>
                <c:pt idx="4795">
                  <c:v>127.19132016899999</c:v>
                </c:pt>
                <c:pt idx="4796">
                  <c:v>127.191420169</c:v>
                </c:pt>
                <c:pt idx="4797">
                  <c:v>127.191520169</c:v>
                </c:pt>
                <c:pt idx="4798">
                  <c:v>127.191620169</c:v>
                </c:pt>
                <c:pt idx="4799">
                  <c:v>127.19172016900001</c:v>
                </c:pt>
                <c:pt idx="4800">
                  <c:v>127.191820169</c:v>
                </c:pt>
                <c:pt idx="4801">
                  <c:v>127.191920169</c:v>
                </c:pt>
                <c:pt idx="4802">
                  <c:v>127.192020169</c:v>
                </c:pt>
                <c:pt idx="4803">
                  <c:v>127.19212018100001</c:v>
                </c:pt>
                <c:pt idx="4804">
                  <c:v>127.751303681</c:v>
                </c:pt>
                <c:pt idx="4805">
                  <c:v>128.272239431</c:v>
                </c:pt>
                <c:pt idx="4806">
                  <c:v>128.403507147</c:v>
                </c:pt>
                <c:pt idx="4807">
                  <c:v>128.32741822</c:v>
                </c:pt>
                <c:pt idx="4808">
                  <c:v>128.937303488</c:v>
                </c:pt>
                <c:pt idx="4809">
                  <c:v>126.64048528399999</c:v>
                </c:pt>
                <c:pt idx="4810">
                  <c:v>126.640585284</c:v>
                </c:pt>
                <c:pt idx="4811">
                  <c:v>126.640685284</c:v>
                </c:pt>
                <c:pt idx="4812">
                  <c:v>126.640785284</c:v>
                </c:pt>
                <c:pt idx="4813">
                  <c:v>126.64088528400001</c:v>
                </c:pt>
                <c:pt idx="4814">
                  <c:v>126.640985284</c:v>
                </c:pt>
                <c:pt idx="4815">
                  <c:v>126.641085284</c:v>
                </c:pt>
                <c:pt idx="4816">
                  <c:v>126.641185284</c:v>
                </c:pt>
                <c:pt idx="4817">
                  <c:v>126.64128528400001</c:v>
                </c:pt>
                <c:pt idx="4818">
                  <c:v>126.64138528399999</c:v>
                </c:pt>
                <c:pt idx="4819">
                  <c:v>126.641485284</c:v>
                </c:pt>
                <c:pt idx="4820">
                  <c:v>132.36371662299999</c:v>
                </c:pt>
                <c:pt idx="4821">
                  <c:v>134.46500104899999</c:v>
                </c:pt>
                <c:pt idx="4822">
                  <c:v>137.072423222</c:v>
                </c:pt>
                <c:pt idx="4823">
                  <c:v>137.728331481</c:v>
                </c:pt>
                <c:pt idx="4824">
                  <c:v>129.74670746300001</c:v>
                </c:pt>
                <c:pt idx="4825">
                  <c:v>129.74680746300001</c:v>
                </c:pt>
                <c:pt idx="4826">
                  <c:v>129.74690746300001</c:v>
                </c:pt>
                <c:pt idx="4827">
                  <c:v>130.521672048</c:v>
                </c:pt>
                <c:pt idx="4828">
                  <c:v>130.521772048</c:v>
                </c:pt>
                <c:pt idx="4829">
                  <c:v>130.521872019</c:v>
                </c:pt>
                <c:pt idx="4830">
                  <c:v>130.52197199700001</c:v>
                </c:pt>
                <c:pt idx="4831">
                  <c:v>130.52207197499999</c:v>
                </c:pt>
                <c:pt idx="4832">
                  <c:v>130.52217197499999</c:v>
                </c:pt>
                <c:pt idx="4833">
                  <c:v>130.522271975</c:v>
                </c:pt>
                <c:pt idx="4834">
                  <c:v>130.522371975</c:v>
                </c:pt>
                <c:pt idx="4835">
                  <c:v>130.522471975</c:v>
                </c:pt>
                <c:pt idx="4836">
                  <c:v>130.52257197500001</c:v>
                </c:pt>
                <c:pt idx="4837">
                  <c:v>130.52267197500001</c:v>
                </c:pt>
                <c:pt idx="4838">
                  <c:v>130.52277197500001</c:v>
                </c:pt>
                <c:pt idx="4839">
                  <c:v>130.52287197499999</c:v>
                </c:pt>
                <c:pt idx="4840">
                  <c:v>130.52297197499999</c:v>
                </c:pt>
                <c:pt idx="4841">
                  <c:v>130.52307197499999</c:v>
                </c:pt>
                <c:pt idx="4842">
                  <c:v>130.523171975</c:v>
                </c:pt>
                <c:pt idx="4843">
                  <c:v>130.523271975</c:v>
                </c:pt>
                <c:pt idx="4844">
                  <c:v>129.59045759099999</c:v>
                </c:pt>
                <c:pt idx="4845">
                  <c:v>128.96947612700001</c:v>
                </c:pt>
                <c:pt idx="4846">
                  <c:v>128.96957612700001</c:v>
                </c:pt>
                <c:pt idx="4847">
                  <c:v>128.96967612700001</c:v>
                </c:pt>
                <c:pt idx="4848">
                  <c:v>128.96977614299999</c:v>
                </c:pt>
                <c:pt idx="4849">
                  <c:v>128.96987614299999</c:v>
                </c:pt>
                <c:pt idx="4850">
                  <c:v>128.969976143</c:v>
                </c:pt>
                <c:pt idx="4851">
                  <c:v>128.970076143</c:v>
                </c:pt>
                <c:pt idx="4852">
                  <c:v>128.970176143</c:v>
                </c:pt>
                <c:pt idx="4853">
                  <c:v>128.97027614300001</c:v>
                </c:pt>
                <c:pt idx="4854">
                  <c:v>128.97037614300001</c:v>
                </c:pt>
                <c:pt idx="4855">
                  <c:v>128.97047614300001</c:v>
                </c:pt>
                <c:pt idx="4856">
                  <c:v>128.97057614299999</c:v>
                </c:pt>
                <c:pt idx="4857">
                  <c:v>128.97067614299999</c:v>
                </c:pt>
                <c:pt idx="4858">
                  <c:v>128.97077614299999</c:v>
                </c:pt>
                <c:pt idx="4859">
                  <c:v>128.970876143</c:v>
                </c:pt>
                <c:pt idx="4860">
                  <c:v>128.970976143</c:v>
                </c:pt>
                <c:pt idx="4861">
                  <c:v>128.971076143</c:v>
                </c:pt>
                <c:pt idx="4862">
                  <c:v>128.97117614300001</c:v>
                </c:pt>
                <c:pt idx="4863">
                  <c:v>128.36735611899999</c:v>
                </c:pt>
                <c:pt idx="4864">
                  <c:v>130.35405988599999</c:v>
                </c:pt>
                <c:pt idx="4865">
                  <c:v>130.26453435100001</c:v>
                </c:pt>
                <c:pt idx="4866">
                  <c:v>130.38200013900001</c:v>
                </c:pt>
                <c:pt idx="4867">
                  <c:v>129.768072399</c:v>
                </c:pt>
                <c:pt idx="4868">
                  <c:v>128.85324780100001</c:v>
                </c:pt>
                <c:pt idx="4869">
                  <c:v>127.74753956000001</c:v>
                </c:pt>
                <c:pt idx="4870">
                  <c:v>128.655647047</c:v>
                </c:pt>
                <c:pt idx="4871">
                  <c:v>128.57644995800001</c:v>
                </c:pt>
                <c:pt idx="4872">
                  <c:v>129.204303197</c:v>
                </c:pt>
                <c:pt idx="4873">
                  <c:v>127.788735467</c:v>
                </c:pt>
                <c:pt idx="4874">
                  <c:v>128.60006841399999</c:v>
                </c:pt>
                <c:pt idx="4875">
                  <c:v>128.67577258</c:v>
                </c:pt>
                <c:pt idx="4876">
                  <c:v>128.61037502100001</c:v>
                </c:pt>
                <c:pt idx="4877">
                  <c:v>129.100050745</c:v>
                </c:pt>
                <c:pt idx="4878">
                  <c:v>128.542183929</c:v>
                </c:pt>
                <c:pt idx="4879">
                  <c:v>129.677991443</c:v>
                </c:pt>
                <c:pt idx="4880">
                  <c:v>129.02054788199999</c:v>
                </c:pt>
                <c:pt idx="4881">
                  <c:v>128.496013543</c:v>
                </c:pt>
                <c:pt idx="4882">
                  <c:v>127.59723861400001</c:v>
                </c:pt>
                <c:pt idx="4883">
                  <c:v>127.91777665799999</c:v>
                </c:pt>
                <c:pt idx="4884">
                  <c:v>128.48465501199999</c:v>
                </c:pt>
                <c:pt idx="4885">
                  <c:v>129.40259622299999</c:v>
                </c:pt>
                <c:pt idx="4886">
                  <c:v>128.15217403299999</c:v>
                </c:pt>
                <c:pt idx="4887">
                  <c:v>128.43909573100001</c:v>
                </c:pt>
                <c:pt idx="4888">
                  <c:v>126.99816514</c:v>
                </c:pt>
                <c:pt idx="4889">
                  <c:v>126.730519814</c:v>
                </c:pt>
                <c:pt idx="4890">
                  <c:v>126.73061981399999</c:v>
                </c:pt>
                <c:pt idx="4891">
                  <c:v>126.730719814</c:v>
                </c:pt>
                <c:pt idx="4892">
                  <c:v>126.730819814</c:v>
                </c:pt>
                <c:pt idx="4893">
                  <c:v>126.730919814</c:v>
                </c:pt>
                <c:pt idx="4894">
                  <c:v>126.73101981400001</c:v>
                </c:pt>
                <c:pt idx="4895">
                  <c:v>126.731119814</c:v>
                </c:pt>
                <c:pt idx="4896">
                  <c:v>126.731219814</c:v>
                </c:pt>
                <c:pt idx="4897">
                  <c:v>126.731319822</c:v>
                </c:pt>
                <c:pt idx="4898">
                  <c:v>132.405598809</c:v>
                </c:pt>
                <c:pt idx="4899">
                  <c:v>134.64510787200001</c:v>
                </c:pt>
                <c:pt idx="4900">
                  <c:v>134.014083693</c:v>
                </c:pt>
                <c:pt idx="4901">
                  <c:v>134.52121088300001</c:v>
                </c:pt>
                <c:pt idx="4902">
                  <c:v>136.69780762600001</c:v>
                </c:pt>
                <c:pt idx="4903">
                  <c:v>136.15245581900001</c:v>
                </c:pt>
                <c:pt idx="4904">
                  <c:v>135.532241564</c:v>
                </c:pt>
                <c:pt idx="4905">
                  <c:v>130.29428673800001</c:v>
                </c:pt>
                <c:pt idx="4906">
                  <c:v>129.925442922</c:v>
                </c:pt>
                <c:pt idx="4907">
                  <c:v>130.53607506899999</c:v>
                </c:pt>
                <c:pt idx="4908">
                  <c:v>130.536175052</c:v>
                </c:pt>
                <c:pt idx="4909">
                  <c:v>130.53627503800001</c:v>
                </c:pt>
                <c:pt idx="4910">
                  <c:v>130.53637503799999</c:v>
                </c:pt>
                <c:pt idx="4911">
                  <c:v>130.53647503799999</c:v>
                </c:pt>
                <c:pt idx="4912">
                  <c:v>130.536575038</c:v>
                </c:pt>
                <c:pt idx="4913">
                  <c:v>130.536675038</c:v>
                </c:pt>
                <c:pt idx="4914">
                  <c:v>130.536775038</c:v>
                </c:pt>
                <c:pt idx="4915">
                  <c:v>130.53687503800001</c:v>
                </c:pt>
                <c:pt idx="4916">
                  <c:v>130.53697503800001</c:v>
                </c:pt>
                <c:pt idx="4917">
                  <c:v>130.53707503800001</c:v>
                </c:pt>
                <c:pt idx="4918">
                  <c:v>130.53717503799999</c:v>
                </c:pt>
                <c:pt idx="4919">
                  <c:v>130.53727503799999</c:v>
                </c:pt>
                <c:pt idx="4920">
                  <c:v>130.53737503799999</c:v>
                </c:pt>
                <c:pt idx="4921">
                  <c:v>130.537475038</c:v>
                </c:pt>
                <c:pt idx="4922">
                  <c:v>130.537575038</c:v>
                </c:pt>
                <c:pt idx="4923">
                  <c:v>130.537675038</c:v>
                </c:pt>
                <c:pt idx="4924">
                  <c:v>130.53777503800001</c:v>
                </c:pt>
                <c:pt idx="4925">
                  <c:v>130.53787503800001</c:v>
                </c:pt>
                <c:pt idx="4926">
                  <c:v>130.53797503800001</c:v>
                </c:pt>
                <c:pt idx="4927">
                  <c:v>130.53807503799999</c:v>
                </c:pt>
                <c:pt idx="4928">
                  <c:v>130.53817503799999</c:v>
                </c:pt>
                <c:pt idx="4929">
                  <c:v>130.53827503799999</c:v>
                </c:pt>
                <c:pt idx="4930">
                  <c:v>130.538375038</c:v>
                </c:pt>
                <c:pt idx="4931">
                  <c:v>130.538475038</c:v>
                </c:pt>
                <c:pt idx="4932">
                  <c:v>130.538575038</c:v>
                </c:pt>
                <c:pt idx="4933">
                  <c:v>130.53867503800001</c:v>
                </c:pt>
                <c:pt idx="4934">
                  <c:v>130.53877503800001</c:v>
                </c:pt>
                <c:pt idx="4935">
                  <c:v>130.53887503799999</c:v>
                </c:pt>
                <c:pt idx="4936">
                  <c:v>130.53897503799999</c:v>
                </c:pt>
                <c:pt idx="4937">
                  <c:v>108.738409194</c:v>
                </c:pt>
                <c:pt idx="4938">
                  <c:v>108.738509194</c:v>
                </c:pt>
                <c:pt idx="4939">
                  <c:v>104.984064797</c:v>
                </c:pt>
                <c:pt idx="4940">
                  <c:v>103.193674535</c:v>
                </c:pt>
                <c:pt idx="4941">
                  <c:v>101.18647306</c:v>
                </c:pt>
                <c:pt idx="4942">
                  <c:v>98.622544921699998</c:v>
                </c:pt>
                <c:pt idx="4943">
                  <c:v>96.532935692699994</c:v>
                </c:pt>
                <c:pt idx="4944">
                  <c:v>93.853007254299996</c:v>
                </c:pt>
                <c:pt idx="4945">
                  <c:v>91.698489312000007</c:v>
                </c:pt>
                <c:pt idx="4946">
                  <c:v>89.397983857699998</c:v>
                </c:pt>
                <c:pt idx="4947">
                  <c:v>87.305738245699999</c:v>
                </c:pt>
                <c:pt idx="4948">
                  <c:v>84.934630312400003</c:v>
                </c:pt>
                <c:pt idx="4949">
                  <c:v>83.089823681499993</c:v>
                </c:pt>
                <c:pt idx="4950">
                  <c:v>82.382742165500005</c:v>
                </c:pt>
                <c:pt idx="4951">
                  <c:v>80.186483856099997</c:v>
                </c:pt>
                <c:pt idx="4952">
                  <c:v>79.128205335700002</c:v>
                </c:pt>
                <c:pt idx="4953">
                  <c:v>77.707068340099994</c:v>
                </c:pt>
                <c:pt idx="4954">
                  <c:v>76.040782501099997</c:v>
                </c:pt>
                <c:pt idx="4955">
                  <c:v>75.221648787999996</c:v>
                </c:pt>
                <c:pt idx="4956">
                  <c:v>75.221748787999999</c:v>
                </c:pt>
                <c:pt idx="4957">
                  <c:v>75.221848788000003</c:v>
                </c:pt>
                <c:pt idx="4958">
                  <c:v>75.221948788000006</c:v>
                </c:pt>
                <c:pt idx="4959">
                  <c:v>75.222048787999995</c:v>
                </c:pt>
                <c:pt idx="4960">
                  <c:v>75.222148787999998</c:v>
                </c:pt>
                <c:pt idx="4961">
                  <c:v>75.222248788000002</c:v>
                </c:pt>
                <c:pt idx="4962">
                  <c:v>75.222348788000005</c:v>
                </c:pt>
                <c:pt idx="4963">
                  <c:v>75.222448787999994</c:v>
                </c:pt>
                <c:pt idx="4964">
                  <c:v>75.222548787999997</c:v>
                </c:pt>
                <c:pt idx="4965">
                  <c:v>75.222648788000001</c:v>
                </c:pt>
                <c:pt idx="4966">
                  <c:v>75.222748788000004</c:v>
                </c:pt>
                <c:pt idx="4967">
                  <c:v>75.222848787999993</c:v>
                </c:pt>
                <c:pt idx="4968">
                  <c:v>75.222948787999997</c:v>
                </c:pt>
                <c:pt idx="4969">
                  <c:v>75.223048788</c:v>
                </c:pt>
                <c:pt idx="4970">
                  <c:v>75.223148788000003</c:v>
                </c:pt>
                <c:pt idx="4971">
                  <c:v>75.223248788000006</c:v>
                </c:pt>
                <c:pt idx="4972">
                  <c:v>75.223348787999996</c:v>
                </c:pt>
                <c:pt idx="4973">
                  <c:v>75.223448787999999</c:v>
                </c:pt>
                <c:pt idx="4974">
                  <c:v>75.223548788000002</c:v>
                </c:pt>
                <c:pt idx="4975">
                  <c:v>75.223648788000006</c:v>
                </c:pt>
                <c:pt idx="4976">
                  <c:v>93.965113697700005</c:v>
                </c:pt>
                <c:pt idx="4977">
                  <c:v>93.965213697699994</c:v>
                </c:pt>
                <c:pt idx="4978">
                  <c:v>93.965313697699997</c:v>
                </c:pt>
                <c:pt idx="4979">
                  <c:v>93.965413697700001</c:v>
                </c:pt>
                <c:pt idx="4980">
                  <c:v>93.965513697700004</c:v>
                </c:pt>
                <c:pt idx="4981">
                  <c:v>93.965613697699993</c:v>
                </c:pt>
                <c:pt idx="4982">
                  <c:v>93.965713697699996</c:v>
                </c:pt>
                <c:pt idx="4983">
                  <c:v>93.9658136977</c:v>
                </c:pt>
                <c:pt idx="4984">
                  <c:v>93.965913697700003</c:v>
                </c:pt>
                <c:pt idx="4985">
                  <c:v>93.966013697700006</c:v>
                </c:pt>
                <c:pt idx="4986">
                  <c:v>93.966113697699996</c:v>
                </c:pt>
                <c:pt idx="4987">
                  <c:v>93.966213697699999</c:v>
                </c:pt>
                <c:pt idx="4988">
                  <c:v>93.966313697700002</c:v>
                </c:pt>
                <c:pt idx="4989">
                  <c:v>93.966413697700006</c:v>
                </c:pt>
                <c:pt idx="4990">
                  <c:v>93.966513697699995</c:v>
                </c:pt>
                <c:pt idx="4991">
                  <c:v>93.966613697699998</c:v>
                </c:pt>
                <c:pt idx="4992">
                  <c:v>93.966713697700001</c:v>
                </c:pt>
                <c:pt idx="4993">
                  <c:v>93.966813697700005</c:v>
                </c:pt>
                <c:pt idx="4994">
                  <c:v>93.966913697699994</c:v>
                </c:pt>
                <c:pt idx="4995">
                  <c:v>93.967013697699997</c:v>
                </c:pt>
                <c:pt idx="4996">
                  <c:v>93.9671136977</c:v>
                </c:pt>
                <c:pt idx="4997">
                  <c:v>93.967213697700004</c:v>
                </c:pt>
                <c:pt idx="4998">
                  <c:v>93.967313697700007</c:v>
                </c:pt>
                <c:pt idx="4999">
                  <c:v>93.967413697699996</c:v>
                </c:pt>
                <c:pt idx="5000">
                  <c:v>93.967513697699999</c:v>
                </c:pt>
                <c:pt idx="5001">
                  <c:v>93.967613697700003</c:v>
                </c:pt>
                <c:pt idx="5002">
                  <c:v>93.967713697700006</c:v>
                </c:pt>
                <c:pt idx="5003">
                  <c:v>93.967813697699995</c:v>
                </c:pt>
                <c:pt idx="5004">
                  <c:v>93.967913697699998</c:v>
                </c:pt>
                <c:pt idx="5005">
                  <c:v>93.968013697700002</c:v>
                </c:pt>
                <c:pt idx="5006">
                  <c:v>93.968113697700005</c:v>
                </c:pt>
                <c:pt idx="5007">
                  <c:v>93.968213697699994</c:v>
                </c:pt>
                <c:pt idx="5008">
                  <c:v>93.968313697699998</c:v>
                </c:pt>
                <c:pt idx="5009">
                  <c:v>93.968413697700001</c:v>
                </c:pt>
                <c:pt idx="5010">
                  <c:v>93.968513697700004</c:v>
                </c:pt>
                <c:pt idx="5011">
                  <c:v>93.968613697699993</c:v>
                </c:pt>
                <c:pt idx="5012">
                  <c:v>93.968713697699997</c:v>
                </c:pt>
                <c:pt idx="5013">
                  <c:v>93.9688136977</c:v>
                </c:pt>
                <c:pt idx="5014">
                  <c:v>93.968913697700003</c:v>
                </c:pt>
                <c:pt idx="5015">
                  <c:v>93.969013697700007</c:v>
                </c:pt>
                <c:pt idx="5016">
                  <c:v>93.969113697699996</c:v>
                </c:pt>
                <c:pt idx="5017">
                  <c:v>93.969213697699999</c:v>
                </c:pt>
                <c:pt idx="5018">
                  <c:v>93.969313697700002</c:v>
                </c:pt>
                <c:pt idx="5019">
                  <c:v>93.969413697700006</c:v>
                </c:pt>
                <c:pt idx="5020">
                  <c:v>93.969513697699995</c:v>
                </c:pt>
                <c:pt idx="5021">
                  <c:v>93.969613697699998</c:v>
                </c:pt>
                <c:pt idx="5022">
                  <c:v>93.969713697700001</c:v>
                </c:pt>
                <c:pt idx="5023">
                  <c:v>93.969813697700005</c:v>
                </c:pt>
                <c:pt idx="5024">
                  <c:v>93.969913697699994</c:v>
                </c:pt>
                <c:pt idx="5025">
                  <c:v>93.970013697699997</c:v>
                </c:pt>
                <c:pt idx="5026">
                  <c:v>93.9701136977</c:v>
                </c:pt>
                <c:pt idx="5027">
                  <c:v>93.970213697700004</c:v>
                </c:pt>
                <c:pt idx="5028">
                  <c:v>93.970313697700007</c:v>
                </c:pt>
                <c:pt idx="5029">
                  <c:v>93.970413697699996</c:v>
                </c:pt>
                <c:pt idx="5030">
                  <c:v>93.9705136977</c:v>
                </c:pt>
                <c:pt idx="5031">
                  <c:v>93.970613697700003</c:v>
                </c:pt>
                <c:pt idx="5032">
                  <c:v>93.970713697700006</c:v>
                </c:pt>
                <c:pt idx="5033">
                  <c:v>95.466889945000005</c:v>
                </c:pt>
                <c:pt idx="5034">
                  <c:v>92.663850140899996</c:v>
                </c:pt>
                <c:pt idx="5035">
                  <c:v>90.975250285599998</c:v>
                </c:pt>
                <c:pt idx="5036">
                  <c:v>88.835802681999994</c:v>
                </c:pt>
                <c:pt idx="5037">
                  <c:v>86.432866215100006</c:v>
                </c:pt>
                <c:pt idx="5038">
                  <c:v>84.6135611439</c:v>
                </c:pt>
                <c:pt idx="5039">
                  <c:v>82.903865764399995</c:v>
                </c:pt>
                <c:pt idx="5040">
                  <c:v>80.805154894899999</c:v>
                </c:pt>
                <c:pt idx="5041">
                  <c:v>78.768134235999995</c:v>
                </c:pt>
                <c:pt idx="5042">
                  <c:v>76.236823012499997</c:v>
                </c:pt>
                <c:pt idx="5043">
                  <c:v>75.350078554999996</c:v>
                </c:pt>
                <c:pt idx="5044">
                  <c:v>74.869138576500006</c:v>
                </c:pt>
                <c:pt idx="5045">
                  <c:v>74.869238576499995</c:v>
                </c:pt>
                <c:pt idx="5046">
                  <c:v>74.869338576499999</c:v>
                </c:pt>
                <c:pt idx="5047">
                  <c:v>74.869438576500002</c:v>
                </c:pt>
                <c:pt idx="5048">
                  <c:v>74.869538576500005</c:v>
                </c:pt>
                <c:pt idx="5049">
                  <c:v>74.869638576499995</c:v>
                </c:pt>
                <c:pt idx="5050">
                  <c:v>74.869738576499998</c:v>
                </c:pt>
                <c:pt idx="5051">
                  <c:v>74.869838576500001</c:v>
                </c:pt>
                <c:pt idx="5052">
                  <c:v>74.869938576500005</c:v>
                </c:pt>
                <c:pt idx="5053">
                  <c:v>74.870038576499994</c:v>
                </c:pt>
                <c:pt idx="5054">
                  <c:v>74.870138576499997</c:v>
                </c:pt>
                <c:pt idx="5055">
                  <c:v>74.8702385765</c:v>
                </c:pt>
                <c:pt idx="5056">
                  <c:v>74.870338576500004</c:v>
                </c:pt>
                <c:pt idx="5057">
                  <c:v>74.870438576500007</c:v>
                </c:pt>
                <c:pt idx="5058">
                  <c:v>74.870538576499996</c:v>
                </c:pt>
                <c:pt idx="5059">
                  <c:v>74.870638576499999</c:v>
                </c:pt>
                <c:pt idx="5060">
                  <c:v>74.870738576500003</c:v>
                </c:pt>
                <c:pt idx="5061">
                  <c:v>74.870838576500006</c:v>
                </c:pt>
                <c:pt idx="5062">
                  <c:v>74.870938576499995</c:v>
                </c:pt>
                <c:pt idx="5063">
                  <c:v>74.871038576499998</c:v>
                </c:pt>
                <c:pt idx="5064">
                  <c:v>74.871138576500002</c:v>
                </c:pt>
                <c:pt idx="5065">
                  <c:v>74.871238576500005</c:v>
                </c:pt>
                <c:pt idx="5066">
                  <c:v>74.871338576499994</c:v>
                </c:pt>
                <c:pt idx="5067">
                  <c:v>74.871438576499997</c:v>
                </c:pt>
                <c:pt idx="5068">
                  <c:v>74.871538576500001</c:v>
                </c:pt>
                <c:pt idx="5069">
                  <c:v>100.305370587</c:v>
                </c:pt>
                <c:pt idx="5070">
                  <c:v>100.305470587</c:v>
                </c:pt>
                <c:pt idx="5071">
                  <c:v>100.30557058700001</c:v>
                </c:pt>
                <c:pt idx="5072">
                  <c:v>100.30567058699999</c:v>
                </c:pt>
                <c:pt idx="5073">
                  <c:v>100.305770587</c:v>
                </c:pt>
                <c:pt idx="5074">
                  <c:v>100.305870587</c:v>
                </c:pt>
                <c:pt idx="5075">
                  <c:v>100.305970587</c:v>
                </c:pt>
                <c:pt idx="5076">
                  <c:v>100.30607058699999</c:v>
                </c:pt>
                <c:pt idx="5077">
                  <c:v>100.306170587</c:v>
                </c:pt>
                <c:pt idx="5078">
                  <c:v>100.306270587</c:v>
                </c:pt>
                <c:pt idx="5079">
                  <c:v>100.306370587</c:v>
                </c:pt>
                <c:pt idx="5080">
                  <c:v>100.30647058700001</c:v>
                </c:pt>
                <c:pt idx="5081">
                  <c:v>100.306570587</c:v>
                </c:pt>
                <c:pt idx="5082">
                  <c:v>100.306670587</c:v>
                </c:pt>
                <c:pt idx="5083">
                  <c:v>100.306770587</c:v>
                </c:pt>
                <c:pt idx="5084">
                  <c:v>100.30687058700001</c:v>
                </c:pt>
                <c:pt idx="5085">
                  <c:v>100.306970587</c:v>
                </c:pt>
                <c:pt idx="5086">
                  <c:v>100.307070587</c:v>
                </c:pt>
                <c:pt idx="5087">
                  <c:v>100.307170587</c:v>
                </c:pt>
                <c:pt idx="5088">
                  <c:v>100.307270587</c:v>
                </c:pt>
                <c:pt idx="5089">
                  <c:v>100.30737058699999</c:v>
                </c:pt>
                <c:pt idx="5090">
                  <c:v>100.307470587</c:v>
                </c:pt>
                <c:pt idx="5091">
                  <c:v>100.307570587</c:v>
                </c:pt>
                <c:pt idx="5092">
                  <c:v>100.307670587</c:v>
                </c:pt>
                <c:pt idx="5093">
                  <c:v>100.30777058699999</c:v>
                </c:pt>
                <c:pt idx="5094">
                  <c:v>100.307870587</c:v>
                </c:pt>
                <c:pt idx="5095">
                  <c:v>100.307970587</c:v>
                </c:pt>
                <c:pt idx="5096">
                  <c:v>100.308070587</c:v>
                </c:pt>
                <c:pt idx="5097">
                  <c:v>100.30817058700001</c:v>
                </c:pt>
                <c:pt idx="5098">
                  <c:v>100.308270587</c:v>
                </c:pt>
                <c:pt idx="5099">
                  <c:v>100.308370587</c:v>
                </c:pt>
                <c:pt idx="5100">
                  <c:v>100.308470587</c:v>
                </c:pt>
                <c:pt idx="5101">
                  <c:v>100.30857058700001</c:v>
                </c:pt>
                <c:pt idx="5102">
                  <c:v>100.30867058699999</c:v>
                </c:pt>
                <c:pt idx="5103">
                  <c:v>100.308770587</c:v>
                </c:pt>
                <c:pt idx="5104">
                  <c:v>100.308870587</c:v>
                </c:pt>
                <c:pt idx="5105">
                  <c:v>100.308970587</c:v>
                </c:pt>
                <c:pt idx="5106">
                  <c:v>100.30907058699999</c:v>
                </c:pt>
                <c:pt idx="5107">
                  <c:v>100.309170587</c:v>
                </c:pt>
                <c:pt idx="5108">
                  <c:v>100.309270587</c:v>
                </c:pt>
                <c:pt idx="5109">
                  <c:v>100.309370587</c:v>
                </c:pt>
                <c:pt idx="5110">
                  <c:v>99.145190997499995</c:v>
                </c:pt>
                <c:pt idx="5111">
                  <c:v>96.729836928599994</c:v>
                </c:pt>
                <c:pt idx="5112">
                  <c:v>94.439473710100003</c:v>
                </c:pt>
                <c:pt idx="5113">
                  <c:v>91.990524851800004</c:v>
                </c:pt>
                <c:pt idx="5114">
                  <c:v>89.645041429000003</c:v>
                </c:pt>
                <c:pt idx="5115">
                  <c:v>86.951863251600003</c:v>
                </c:pt>
                <c:pt idx="5116">
                  <c:v>84.187820825200006</c:v>
                </c:pt>
                <c:pt idx="5117">
                  <c:v>82.1531165066</c:v>
                </c:pt>
                <c:pt idx="5118">
                  <c:v>79.6122267919</c:v>
                </c:pt>
                <c:pt idx="5119">
                  <c:v>77.094663291000003</c:v>
                </c:pt>
                <c:pt idx="5120">
                  <c:v>75.839199971400006</c:v>
                </c:pt>
                <c:pt idx="5121">
                  <c:v>74.808255650199996</c:v>
                </c:pt>
                <c:pt idx="5122">
                  <c:v>74.700321976400005</c:v>
                </c:pt>
                <c:pt idx="5123">
                  <c:v>74.931655892099997</c:v>
                </c:pt>
                <c:pt idx="5124">
                  <c:v>74.9317558921</c:v>
                </c:pt>
                <c:pt idx="5125">
                  <c:v>74.931855901000006</c:v>
                </c:pt>
                <c:pt idx="5126">
                  <c:v>74.758464903299995</c:v>
                </c:pt>
                <c:pt idx="5127">
                  <c:v>74.810710586599996</c:v>
                </c:pt>
                <c:pt idx="5128">
                  <c:v>74.745079462500001</c:v>
                </c:pt>
                <c:pt idx="5129">
                  <c:v>74.745179462500005</c:v>
                </c:pt>
                <c:pt idx="5130">
                  <c:v>74.745279462499994</c:v>
                </c:pt>
                <c:pt idx="5131">
                  <c:v>74.745379462499997</c:v>
                </c:pt>
                <c:pt idx="5132">
                  <c:v>74.745479462500001</c:v>
                </c:pt>
                <c:pt idx="5133">
                  <c:v>74.745579462500004</c:v>
                </c:pt>
                <c:pt idx="5134">
                  <c:v>74.745679462499993</c:v>
                </c:pt>
                <c:pt idx="5135">
                  <c:v>74.745779462499996</c:v>
                </c:pt>
                <c:pt idx="5136">
                  <c:v>74.7458794625</c:v>
                </c:pt>
                <c:pt idx="5137">
                  <c:v>74.745979462500003</c:v>
                </c:pt>
                <c:pt idx="5138">
                  <c:v>74.746079462500006</c:v>
                </c:pt>
                <c:pt idx="5139">
                  <c:v>74.746179462499995</c:v>
                </c:pt>
                <c:pt idx="5140">
                  <c:v>74.746279462499999</c:v>
                </c:pt>
                <c:pt idx="5141">
                  <c:v>74.746379462500002</c:v>
                </c:pt>
                <c:pt idx="5142">
                  <c:v>74.746479462500005</c:v>
                </c:pt>
                <c:pt idx="5143">
                  <c:v>74.746579462499994</c:v>
                </c:pt>
                <c:pt idx="5144">
                  <c:v>74.746679462499998</c:v>
                </c:pt>
                <c:pt idx="5145">
                  <c:v>74.746779462500001</c:v>
                </c:pt>
                <c:pt idx="5146">
                  <c:v>74.746879462500004</c:v>
                </c:pt>
                <c:pt idx="5147">
                  <c:v>74.746979462499993</c:v>
                </c:pt>
                <c:pt idx="5148">
                  <c:v>74.747079462499997</c:v>
                </c:pt>
                <c:pt idx="5149">
                  <c:v>74.7471794625</c:v>
                </c:pt>
                <c:pt idx="5150">
                  <c:v>74.747279462500003</c:v>
                </c:pt>
                <c:pt idx="5151">
                  <c:v>74.747379462500007</c:v>
                </c:pt>
                <c:pt idx="5152">
                  <c:v>74.747479462499996</c:v>
                </c:pt>
                <c:pt idx="5153">
                  <c:v>74.747579462499999</c:v>
                </c:pt>
                <c:pt idx="5154">
                  <c:v>74.747679462500003</c:v>
                </c:pt>
                <c:pt idx="5155">
                  <c:v>74.747779462500006</c:v>
                </c:pt>
                <c:pt idx="5156">
                  <c:v>74.747879462499995</c:v>
                </c:pt>
                <c:pt idx="5157">
                  <c:v>74.747979462499998</c:v>
                </c:pt>
                <c:pt idx="5158">
                  <c:v>74.748079462500002</c:v>
                </c:pt>
                <c:pt idx="5159">
                  <c:v>74.748179462500005</c:v>
                </c:pt>
                <c:pt idx="5160">
                  <c:v>74.748279462499994</c:v>
                </c:pt>
                <c:pt idx="5161">
                  <c:v>74.748379462499997</c:v>
                </c:pt>
                <c:pt idx="5162">
                  <c:v>74.748479462500001</c:v>
                </c:pt>
                <c:pt idx="5163">
                  <c:v>74.748579462500004</c:v>
                </c:pt>
                <c:pt idx="5164">
                  <c:v>74.748679462499993</c:v>
                </c:pt>
                <c:pt idx="5165">
                  <c:v>74.748779462499996</c:v>
                </c:pt>
                <c:pt idx="5166">
                  <c:v>74.7488794625</c:v>
                </c:pt>
                <c:pt idx="5167">
                  <c:v>74.748979462500003</c:v>
                </c:pt>
                <c:pt idx="5168">
                  <c:v>74.749079462500006</c:v>
                </c:pt>
                <c:pt idx="5169">
                  <c:v>74.749179462499995</c:v>
                </c:pt>
                <c:pt idx="5170">
                  <c:v>74.749279474000005</c:v>
                </c:pt>
                <c:pt idx="5171">
                  <c:v>124.860892298</c:v>
                </c:pt>
                <c:pt idx="5172">
                  <c:v>124.860992298</c:v>
                </c:pt>
                <c:pt idx="5173">
                  <c:v>124.861092298</c:v>
                </c:pt>
                <c:pt idx="5174">
                  <c:v>124.86119229800001</c:v>
                </c:pt>
                <c:pt idx="5175">
                  <c:v>124.861292298</c:v>
                </c:pt>
                <c:pt idx="5176">
                  <c:v>124.861392298</c:v>
                </c:pt>
                <c:pt idx="5177">
                  <c:v>131.550994043</c:v>
                </c:pt>
                <c:pt idx="5178">
                  <c:v>132.81548925499999</c:v>
                </c:pt>
                <c:pt idx="5179">
                  <c:v>133.02649212899999</c:v>
                </c:pt>
                <c:pt idx="5180">
                  <c:v>134.41456670100001</c:v>
                </c:pt>
                <c:pt idx="5181">
                  <c:v>134.812030225</c:v>
                </c:pt>
                <c:pt idx="5182">
                  <c:v>134.812130225</c:v>
                </c:pt>
                <c:pt idx="5183">
                  <c:v>134.81223022500001</c:v>
                </c:pt>
                <c:pt idx="5184">
                  <c:v>134.81233022500001</c:v>
                </c:pt>
                <c:pt idx="5185">
                  <c:v>134.81243022500001</c:v>
                </c:pt>
                <c:pt idx="5186">
                  <c:v>134.81253022499999</c:v>
                </c:pt>
                <c:pt idx="5187">
                  <c:v>134.81263022499999</c:v>
                </c:pt>
                <c:pt idx="5188">
                  <c:v>135.220874399</c:v>
                </c:pt>
                <c:pt idx="5189">
                  <c:v>135.16570911599999</c:v>
                </c:pt>
                <c:pt idx="5190">
                  <c:v>134.846877256</c:v>
                </c:pt>
                <c:pt idx="5191">
                  <c:v>134.31888804900001</c:v>
                </c:pt>
                <c:pt idx="5192">
                  <c:v>134.31898804900001</c:v>
                </c:pt>
                <c:pt idx="5193">
                  <c:v>134.31908804899999</c:v>
                </c:pt>
                <c:pt idx="5194">
                  <c:v>131.19768375199999</c:v>
                </c:pt>
                <c:pt idx="5195">
                  <c:v>131.19778375199999</c:v>
                </c:pt>
                <c:pt idx="5196">
                  <c:v>131.197883752</c:v>
                </c:pt>
                <c:pt idx="5197">
                  <c:v>131.197983752</c:v>
                </c:pt>
                <c:pt idx="5198">
                  <c:v>131.198083752</c:v>
                </c:pt>
                <c:pt idx="5199">
                  <c:v>131.19818375200001</c:v>
                </c:pt>
                <c:pt idx="5200">
                  <c:v>131.19828375200001</c:v>
                </c:pt>
                <c:pt idx="5201">
                  <c:v>131.19838375200001</c:v>
                </c:pt>
                <c:pt idx="5202">
                  <c:v>131.19848375199999</c:v>
                </c:pt>
                <c:pt idx="5203">
                  <c:v>131.19858375199999</c:v>
                </c:pt>
                <c:pt idx="5204">
                  <c:v>131.19868375199999</c:v>
                </c:pt>
                <c:pt idx="5205">
                  <c:v>131.198783752</c:v>
                </c:pt>
                <c:pt idx="5206">
                  <c:v>131.198883752</c:v>
                </c:pt>
                <c:pt idx="5207">
                  <c:v>131.198983752</c:v>
                </c:pt>
                <c:pt idx="5208">
                  <c:v>107.983860396</c:v>
                </c:pt>
                <c:pt idx="5209">
                  <c:v>106.266567151</c:v>
                </c:pt>
                <c:pt idx="5210">
                  <c:v>104.094622637</c:v>
                </c:pt>
                <c:pt idx="5211">
                  <c:v>101.97942787300001</c:v>
                </c:pt>
                <c:pt idx="5212">
                  <c:v>99.652978977999993</c:v>
                </c:pt>
                <c:pt idx="5213">
                  <c:v>97.150340940500001</c:v>
                </c:pt>
                <c:pt idx="5214">
                  <c:v>94.649189625600002</c:v>
                </c:pt>
                <c:pt idx="5215">
                  <c:v>92.145807549699995</c:v>
                </c:pt>
                <c:pt idx="5216">
                  <c:v>89.495806248199997</c:v>
                </c:pt>
                <c:pt idx="5217">
                  <c:v>86.906450161199999</c:v>
                </c:pt>
                <c:pt idx="5218">
                  <c:v>84.871406709799999</c:v>
                </c:pt>
                <c:pt idx="5219">
                  <c:v>82.674246788299996</c:v>
                </c:pt>
                <c:pt idx="5220">
                  <c:v>81.057869215099998</c:v>
                </c:pt>
                <c:pt idx="5221">
                  <c:v>79.518310351099998</c:v>
                </c:pt>
                <c:pt idx="5222">
                  <c:v>78.431953690399993</c:v>
                </c:pt>
                <c:pt idx="5223">
                  <c:v>77.271687319600005</c:v>
                </c:pt>
                <c:pt idx="5224">
                  <c:v>75.867326281399997</c:v>
                </c:pt>
                <c:pt idx="5225">
                  <c:v>74.188609644799996</c:v>
                </c:pt>
                <c:pt idx="5226">
                  <c:v>74.286544561499994</c:v>
                </c:pt>
                <c:pt idx="5227">
                  <c:v>74.286644561499998</c:v>
                </c:pt>
                <c:pt idx="5228">
                  <c:v>74.286744561500001</c:v>
                </c:pt>
                <c:pt idx="5229">
                  <c:v>74.286844561500004</c:v>
                </c:pt>
                <c:pt idx="5230">
                  <c:v>74.286944561499993</c:v>
                </c:pt>
                <c:pt idx="5231">
                  <c:v>74.287044561499997</c:v>
                </c:pt>
                <c:pt idx="5232">
                  <c:v>74.2871445615</c:v>
                </c:pt>
                <c:pt idx="5233">
                  <c:v>74.287244561500003</c:v>
                </c:pt>
                <c:pt idx="5234">
                  <c:v>74.287344561500007</c:v>
                </c:pt>
                <c:pt idx="5235">
                  <c:v>74.287444561499996</c:v>
                </c:pt>
                <c:pt idx="5236">
                  <c:v>74.287544561499999</c:v>
                </c:pt>
                <c:pt idx="5237">
                  <c:v>74.287644561500002</c:v>
                </c:pt>
                <c:pt idx="5238">
                  <c:v>74.287744561500006</c:v>
                </c:pt>
                <c:pt idx="5239">
                  <c:v>74.287844561499995</c:v>
                </c:pt>
                <c:pt idx="5240">
                  <c:v>74.287944561499998</c:v>
                </c:pt>
                <c:pt idx="5241">
                  <c:v>74.288044561500001</c:v>
                </c:pt>
                <c:pt idx="5242">
                  <c:v>74.288144561500005</c:v>
                </c:pt>
                <c:pt idx="5243">
                  <c:v>74.288244572699995</c:v>
                </c:pt>
                <c:pt idx="5244">
                  <c:v>74.288344582500002</c:v>
                </c:pt>
                <c:pt idx="5245">
                  <c:v>108.66502042099999</c:v>
                </c:pt>
                <c:pt idx="5246">
                  <c:v>108.665120421</c:v>
                </c:pt>
                <c:pt idx="5247">
                  <c:v>108.665220421</c:v>
                </c:pt>
                <c:pt idx="5248">
                  <c:v>108.665320421</c:v>
                </c:pt>
                <c:pt idx="5249">
                  <c:v>108.66542042099999</c:v>
                </c:pt>
                <c:pt idx="5250">
                  <c:v>108.665520421</c:v>
                </c:pt>
                <c:pt idx="5251">
                  <c:v>108.665620421</c:v>
                </c:pt>
                <c:pt idx="5252">
                  <c:v>108.665720421</c:v>
                </c:pt>
                <c:pt idx="5253">
                  <c:v>108.66582042100001</c:v>
                </c:pt>
                <c:pt idx="5254">
                  <c:v>108.665920421</c:v>
                </c:pt>
                <c:pt idx="5255">
                  <c:v>108.666020421</c:v>
                </c:pt>
                <c:pt idx="5256">
                  <c:v>108.666120421</c:v>
                </c:pt>
                <c:pt idx="5257">
                  <c:v>108.66622042100001</c:v>
                </c:pt>
                <c:pt idx="5258">
                  <c:v>108.66632042099999</c:v>
                </c:pt>
                <c:pt idx="5259">
                  <c:v>108.666420421</c:v>
                </c:pt>
                <c:pt idx="5260">
                  <c:v>108.666520421</c:v>
                </c:pt>
                <c:pt idx="5261">
                  <c:v>108.666620421</c:v>
                </c:pt>
                <c:pt idx="5262">
                  <c:v>108.66672042099999</c:v>
                </c:pt>
                <c:pt idx="5263">
                  <c:v>108.666820421</c:v>
                </c:pt>
                <c:pt idx="5264">
                  <c:v>108.666920421</c:v>
                </c:pt>
                <c:pt idx="5265">
                  <c:v>108.667020421</c:v>
                </c:pt>
                <c:pt idx="5266">
                  <c:v>108.66712042100001</c:v>
                </c:pt>
                <c:pt idx="5267">
                  <c:v>108.667220421</c:v>
                </c:pt>
                <c:pt idx="5268">
                  <c:v>108.667320421</c:v>
                </c:pt>
                <c:pt idx="5269">
                  <c:v>108.667420421</c:v>
                </c:pt>
                <c:pt idx="5270">
                  <c:v>108.66752042100001</c:v>
                </c:pt>
                <c:pt idx="5271">
                  <c:v>108.667620421</c:v>
                </c:pt>
                <c:pt idx="5272">
                  <c:v>108.667720421</c:v>
                </c:pt>
                <c:pt idx="5273">
                  <c:v>108.667820421</c:v>
                </c:pt>
                <c:pt idx="5274">
                  <c:v>108.66792042100001</c:v>
                </c:pt>
                <c:pt idx="5275">
                  <c:v>108.66802042099999</c:v>
                </c:pt>
                <c:pt idx="5276">
                  <c:v>108.668120421</c:v>
                </c:pt>
                <c:pt idx="5277">
                  <c:v>108.668220421</c:v>
                </c:pt>
                <c:pt idx="5278">
                  <c:v>108.668320421</c:v>
                </c:pt>
                <c:pt idx="5279">
                  <c:v>108.66842042099999</c:v>
                </c:pt>
                <c:pt idx="5280">
                  <c:v>108.668520421</c:v>
                </c:pt>
                <c:pt idx="5281">
                  <c:v>108.668620421</c:v>
                </c:pt>
                <c:pt idx="5282">
                  <c:v>108.668720421</c:v>
                </c:pt>
                <c:pt idx="5283">
                  <c:v>108.66882042100001</c:v>
                </c:pt>
                <c:pt idx="5284">
                  <c:v>108.668920421</c:v>
                </c:pt>
                <c:pt idx="5285">
                  <c:v>108.669020421</c:v>
                </c:pt>
                <c:pt idx="5286">
                  <c:v>108.669120421</c:v>
                </c:pt>
                <c:pt idx="5287">
                  <c:v>108.66922042100001</c:v>
                </c:pt>
                <c:pt idx="5288">
                  <c:v>107.61998758</c:v>
                </c:pt>
                <c:pt idx="5289">
                  <c:v>105.807649348</c:v>
                </c:pt>
                <c:pt idx="5290">
                  <c:v>103.714776542</c:v>
                </c:pt>
                <c:pt idx="5291">
                  <c:v>101.798990226</c:v>
                </c:pt>
                <c:pt idx="5292">
                  <c:v>100.21987296499999</c:v>
                </c:pt>
                <c:pt idx="5293">
                  <c:v>97.973021391499998</c:v>
                </c:pt>
                <c:pt idx="5294">
                  <c:v>96.011245789300006</c:v>
                </c:pt>
                <c:pt idx="5295">
                  <c:v>93.854431172999995</c:v>
                </c:pt>
                <c:pt idx="5296">
                  <c:v>91.943333022700003</c:v>
                </c:pt>
                <c:pt idx="5297">
                  <c:v>90.024814003299994</c:v>
                </c:pt>
                <c:pt idx="5298">
                  <c:v>88.534282548700006</c:v>
                </c:pt>
                <c:pt idx="5299">
                  <c:v>86.998043041499997</c:v>
                </c:pt>
                <c:pt idx="5300">
                  <c:v>85.356604713099998</c:v>
                </c:pt>
                <c:pt idx="5301">
                  <c:v>83.500166894100005</c:v>
                </c:pt>
                <c:pt idx="5302">
                  <c:v>82.172621489299999</c:v>
                </c:pt>
                <c:pt idx="5303">
                  <c:v>80.696214337399994</c:v>
                </c:pt>
                <c:pt idx="5304">
                  <c:v>79.233636246100005</c:v>
                </c:pt>
                <c:pt idx="5305">
                  <c:v>78.054596946800004</c:v>
                </c:pt>
                <c:pt idx="5306">
                  <c:v>76.724955995900004</c:v>
                </c:pt>
                <c:pt idx="5307">
                  <c:v>75.722520323699996</c:v>
                </c:pt>
                <c:pt idx="5308">
                  <c:v>75.204436487400002</c:v>
                </c:pt>
                <c:pt idx="5309">
                  <c:v>74.530044883800002</c:v>
                </c:pt>
                <c:pt idx="5310">
                  <c:v>74.507944603499993</c:v>
                </c:pt>
                <c:pt idx="5311">
                  <c:v>74.508044603499997</c:v>
                </c:pt>
                <c:pt idx="5312">
                  <c:v>74.591827916400007</c:v>
                </c:pt>
                <c:pt idx="5313">
                  <c:v>74.389472131900007</c:v>
                </c:pt>
                <c:pt idx="5314">
                  <c:v>74.485176698199993</c:v>
                </c:pt>
                <c:pt idx="5315">
                  <c:v>74.485276698199996</c:v>
                </c:pt>
                <c:pt idx="5316">
                  <c:v>74.281401957</c:v>
                </c:pt>
                <c:pt idx="5317">
                  <c:v>74.281501957000003</c:v>
                </c:pt>
                <c:pt idx="5318">
                  <c:v>74.281601957000007</c:v>
                </c:pt>
                <c:pt idx="5319">
                  <c:v>74.235823869200004</c:v>
                </c:pt>
                <c:pt idx="5320">
                  <c:v>74.317975176800005</c:v>
                </c:pt>
                <c:pt idx="5321">
                  <c:v>74.318075176799994</c:v>
                </c:pt>
                <c:pt idx="5322">
                  <c:v>74.266169957299994</c:v>
                </c:pt>
                <c:pt idx="5323">
                  <c:v>74.266269957299997</c:v>
                </c:pt>
                <c:pt idx="5324">
                  <c:v>74.2663699573</c:v>
                </c:pt>
                <c:pt idx="5325">
                  <c:v>74.266469957300004</c:v>
                </c:pt>
                <c:pt idx="5326">
                  <c:v>74.266569957300007</c:v>
                </c:pt>
                <c:pt idx="5327">
                  <c:v>74.266669957299996</c:v>
                </c:pt>
                <c:pt idx="5328">
                  <c:v>74.266769957299999</c:v>
                </c:pt>
                <c:pt idx="5329">
                  <c:v>74.266869957300003</c:v>
                </c:pt>
                <c:pt idx="5330">
                  <c:v>74.266969957300006</c:v>
                </c:pt>
                <c:pt idx="5331">
                  <c:v>74.267069957299995</c:v>
                </c:pt>
                <c:pt idx="5332">
                  <c:v>74.267169957299998</c:v>
                </c:pt>
                <c:pt idx="5333">
                  <c:v>74.267269957300002</c:v>
                </c:pt>
                <c:pt idx="5334">
                  <c:v>74.267369957300005</c:v>
                </c:pt>
                <c:pt idx="5335">
                  <c:v>74.267469957299994</c:v>
                </c:pt>
                <c:pt idx="5336">
                  <c:v>74.267569957299997</c:v>
                </c:pt>
                <c:pt idx="5337">
                  <c:v>74.267669957300001</c:v>
                </c:pt>
                <c:pt idx="5338">
                  <c:v>74.267769957300004</c:v>
                </c:pt>
                <c:pt idx="5339">
                  <c:v>74.267869957299993</c:v>
                </c:pt>
                <c:pt idx="5340">
                  <c:v>74.267969957299997</c:v>
                </c:pt>
                <c:pt idx="5341">
                  <c:v>74.2680699573</c:v>
                </c:pt>
                <c:pt idx="5342">
                  <c:v>74.268169957300003</c:v>
                </c:pt>
                <c:pt idx="5343">
                  <c:v>74.268269957300006</c:v>
                </c:pt>
                <c:pt idx="5344">
                  <c:v>74.268369957299996</c:v>
                </c:pt>
                <c:pt idx="5345">
                  <c:v>74.268469957299999</c:v>
                </c:pt>
                <c:pt idx="5346">
                  <c:v>74.268569957300002</c:v>
                </c:pt>
                <c:pt idx="5347">
                  <c:v>74.268669957300006</c:v>
                </c:pt>
                <c:pt idx="5348">
                  <c:v>74.268769957299995</c:v>
                </c:pt>
                <c:pt idx="5349">
                  <c:v>74.268869957299998</c:v>
                </c:pt>
                <c:pt idx="5350">
                  <c:v>74.268969957300001</c:v>
                </c:pt>
                <c:pt idx="5351">
                  <c:v>74.269069957300005</c:v>
                </c:pt>
                <c:pt idx="5352">
                  <c:v>74.269169957299994</c:v>
                </c:pt>
                <c:pt idx="5353">
                  <c:v>74.269269957299997</c:v>
                </c:pt>
                <c:pt idx="5354">
                  <c:v>74.2693699573</c:v>
                </c:pt>
                <c:pt idx="5355">
                  <c:v>74.269469957300004</c:v>
                </c:pt>
                <c:pt idx="5356">
                  <c:v>74.269569957300007</c:v>
                </c:pt>
                <c:pt idx="5357">
                  <c:v>74.269669957299996</c:v>
                </c:pt>
                <c:pt idx="5358">
                  <c:v>74.269769957299999</c:v>
                </c:pt>
                <c:pt idx="5359">
                  <c:v>74.269869957300003</c:v>
                </c:pt>
                <c:pt idx="5360">
                  <c:v>74.269969957300006</c:v>
                </c:pt>
                <c:pt idx="5361">
                  <c:v>74.270069957299995</c:v>
                </c:pt>
                <c:pt idx="5362">
                  <c:v>74.270169957299998</c:v>
                </c:pt>
                <c:pt idx="5363">
                  <c:v>74.270269957300002</c:v>
                </c:pt>
                <c:pt idx="5364">
                  <c:v>74.270369957300005</c:v>
                </c:pt>
                <c:pt idx="5365">
                  <c:v>74.270469957299994</c:v>
                </c:pt>
                <c:pt idx="5366">
                  <c:v>74.270569957299998</c:v>
                </c:pt>
                <c:pt idx="5367">
                  <c:v>74.270669957300001</c:v>
                </c:pt>
                <c:pt idx="5368">
                  <c:v>74.270769957300004</c:v>
                </c:pt>
                <c:pt idx="5369">
                  <c:v>74.270869957299993</c:v>
                </c:pt>
                <c:pt idx="5370">
                  <c:v>74.270969957299997</c:v>
                </c:pt>
                <c:pt idx="5371">
                  <c:v>74.2710699573</c:v>
                </c:pt>
                <c:pt idx="5372">
                  <c:v>74.271169957300003</c:v>
                </c:pt>
                <c:pt idx="5373">
                  <c:v>74.271269957300007</c:v>
                </c:pt>
                <c:pt idx="5374">
                  <c:v>74.271369957299996</c:v>
                </c:pt>
                <c:pt idx="5375">
                  <c:v>74.271469957299999</c:v>
                </c:pt>
                <c:pt idx="5376">
                  <c:v>74.271569957300002</c:v>
                </c:pt>
                <c:pt idx="5377">
                  <c:v>74.271669957300006</c:v>
                </c:pt>
                <c:pt idx="5378">
                  <c:v>74.271769957299995</c:v>
                </c:pt>
                <c:pt idx="5379">
                  <c:v>74.271869957299998</c:v>
                </c:pt>
                <c:pt idx="5380">
                  <c:v>74.271969957300001</c:v>
                </c:pt>
                <c:pt idx="5381">
                  <c:v>74.272069957300005</c:v>
                </c:pt>
                <c:pt idx="5382">
                  <c:v>74.272169957299994</c:v>
                </c:pt>
                <c:pt idx="5383">
                  <c:v>74.272269957299997</c:v>
                </c:pt>
                <c:pt idx="5384">
                  <c:v>74.2723699573</c:v>
                </c:pt>
                <c:pt idx="5385">
                  <c:v>74.272469957300004</c:v>
                </c:pt>
                <c:pt idx="5386">
                  <c:v>74.272569957299993</c:v>
                </c:pt>
                <c:pt idx="5387">
                  <c:v>74.272669957299996</c:v>
                </c:pt>
                <c:pt idx="5388">
                  <c:v>74.2727699573</c:v>
                </c:pt>
                <c:pt idx="5389">
                  <c:v>74.272869957300003</c:v>
                </c:pt>
                <c:pt idx="5390">
                  <c:v>74.272969957300006</c:v>
                </c:pt>
                <c:pt idx="5391">
                  <c:v>74.273069957299995</c:v>
                </c:pt>
                <c:pt idx="5392">
                  <c:v>74.273169957299999</c:v>
                </c:pt>
                <c:pt idx="5393">
                  <c:v>74.273269957300002</c:v>
                </c:pt>
                <c:pt idx="5394">
                  <c:v>74.273369957300005</c:v>
                </c:pt>
                <c:pt idx="5395">
                  <c:v>74.273469957299994</c:v>
                </c:pt>
                <c:pt idx="5396">
                  <c:v>74.273569957299998</c:v>
                </c:pt>
                <c:pt idx="5397">
                  <c:v>74.273669957300001</c:v>
                </c:pt>
                <c:pt idx="5398">
                  <c:v>74.273769957300004</c:v>
                </c:pt>
                <c:pt idx="5399">
                  <c:v>74.273869957299993</c:v>
                </c:pt>
                <c:pt idx="5400">
                  <c:v>74.273969957299997</c:v>
                </c:pt>
                <c:pt idx="5401">
                  <c:v>74.2740699573</c:v>
                </c:pt>
                <c:pt idx="5402">
                  <c:v>74.274169957300003</c:v>
                </c:pt>
                <c:pt idx="5403">
                  <c:v>74.274269957300007</c:v>
                </c:pt>
                <c:pt idx="5404">
                  <c:v>74.274369957299996</c:v>
                </c:pt>
                <c:pt idx="5405">
                  <c:v>74.274469957299999</c:v>
                </c:pt>
                <c:pt idx="5406">
                  <c:v>74.274569957300002</c:v>
                </c:pt>
                <c:pt idx="5407">
                  <c:v>74.274669957300006</c:v>
                </c:pt>
                <c:pt idx="5408">
                  <c:v>74.274769957299995</c:v>
                </c:pt>
                <c:pt idx="5409">
                  <c:v>74.274869957299998</c:v>
                </c:pt>
                <c:pt idx="5410">
                  <c:v>74.274969957300002</c:v>
                </c:pt>
                <c:pt idx="5411">
                  <c:v>74.275069957300005</c:v>
                </c:pt>
                <c:pt idx="5412">
                  <c:v>74.275169957299994</c:v>
                </c:pt>
                <c:pt idx="5413">
                  <c:v>74.275269957299997</c:v>
                </c:pt>
                <c:pt idx="5414">
                  <c:v>74.275369957300001</c:v>
                </c:pt>
                <c:pt idx="5415">
                  <c:v>74.275469957300004</c:v>
                </c:pt>
                <c:pt idx="5416">
                  <c:v>74.275569957299993</c:v>
                </c:pt>
                <c:pt idx="5417">
                  <c:v>74.275669957299996</c:v>
                </c:pt>
                <c:pt idx="5418">
                  <c:v>74.2757699573</c:v>
                </c:pt>
                <c:pt idx="5419">
                  <c:v>74.275869957300003</c:v>
                </c:pt>
                <c:pt idx="5420">
                  <c:v>74.275969957300006</c:v>
                </c:pt>
                <c:pt idx="5421">
                  <c:v>74.276069957299995</c:v>
                </c:pt>
                <c:pt idx="5422">
                  <c:v>74.276169957299999</c:v>
                </c:pt>
                <c:pt idx="5423">
                  <c:v>74.276269957300002</c:v>
                </c:pt>
                <c:pt idx="5424">
                  <c:v>74.276369957300005</c:v>
                </c:pt>
                <c:pt idx="5425">
                  <c:v>74.276469957299994</c:v>
                </c:pt>
                <c:pt idx="5426">
                  <c:v>74.276569957299998</c:v>
                </c:pt>
                <c:pt idx="5427">
                  <c:v>74.276669957300001</c:v>
                </c:pt>
                <c:pt idx="5428">
                  <c:v>74.276769957300004</c:v>
                </c:pt>
                <c:pt idx="5429">
                  <c:v>74.276869957299994</c:v>
                </c:pt>
                <c:pt idx="5430">
                  <c:v>74.276969957299997</c:v>
                </c:pt>
                <c:pt idx="5431">
                  <c:v>74.2770699573</c:v>
                </c:pt>
                <c:pt idx="5432">
                  <c:v>74.277169957300003</c:v>
                </c:pt>
                <c:pt idx="5433">
                  <c:v>74.277269957300007</c:v>
                </c:pt>
                <c:pt idx="5434">
                  <c:v>74.277369957299996</c:v>
                </c:pt>
                <c:pt idx="5435">
                  <c:v>74.277469957299999</c:v>
                </c:pt>
                <c:pt idx="5436">
                  <c:v>74.277569957300003</c:v>
                </c:pt>
                <c:pt idx="5437">
                  <c:v>74.277669957300006</c:v>
                </c:pt>
                <c:pt idx="5438">
                  <c:v>74.277769957299995</c:v>
                </c:pt>
                <c:pt idx="5439">
                  <c:v>74.277869957299998</c:v>
                </c:pt>
                <c:pt idx="5440">
                  <c:v>74.277969957300002</c:v>
                </c:pt>
                <c:pt idx="5441">
                  <c:v>74.278069957300005</c:v>
                </c:pt>
                <c:pt idx="5442">
                  <c:v>74.278169957299994</c:v>
                </c:pt>
                <c:pt idx="5443">
                  <c:v>74.278269957299997</c:v>
                </c:pt>
                <c:pt idx="5444">
                  <c:v>74.278369957300001</c:v>
                </c:pt>
                <c:pt idx="5445">
                  <c:v>74.278469957300004</c:v>
                </c:pt>
                <c:pt idx="5446">
                  <c:v>74.278569957299993</c:v>
                </c:pt>
                <c:pt idx="5447">
                  <c:v>74.278669957299996</c:v>
                </c:pt>
                <c:pt idx="5448">
                  <c:v>74.2787699573</c:v>
                </c:pt>
                <c:pt idx="5449">
                  <c:v>74.278869957300003</c:v>
                </c:pt>
                <c:pt idx="5450">
                  <c:v>74.278969957300006</c:v>
                </c:pt>
                <c:pt idx="5451">
                  <c:v>74.279069957299996</c:v>
                </c:pt>
                <c:pt idx="5452">
                  <c:v>74.279169957299999</c:v>
                </c:pt>
                <c:pt idx="5453">
                  <c:v>74.279269957300002</c:v>
                </c:pt>
                <c:pt idx="5454">
                  <c:v>74.279369957300005</c:v>
                </c:pt>
                <c:pt idx="5455">
                  <c:v>74.279469957299995</c:v>
                </c:pt>
                <c:pt idx="5456">
                  <c:v>74.279569957299998</c:v>
                </c:pt>
                <c:pt idx="5457">
                  <c:v>74.279669957300001</c:v>
                </c:pt>
                <c:pt idx="5458">
                  <c:v>74.279769957300005</c:v>
                </c:pt>
                <c:pt idx="5459">
                  <c:v>74.279869957299994</c:v>
                </c:pt>
                <c:pt idx="5460">
                  <c:v>74.279969957299997</c:v>
                </c:pt>
                <c:pt idx="5461">
                  <c:v>74.2800699573</c:v>
                </c:pt>
                <c:pt idx="5462">
                  <c:v>74.280169957300004</c:v>
                </c:pt>
                <c:pt idx="5463">
                  <c:v>74.280269957300007</c:v>
                </c:pt>
                <c:pt idx="5464">
                  <c:v>74.280369957299996</c:v>
                </c:pt>
                <c:pt idx="5465">
                  <c:v>74.280469957299999</c:v>
                </c:pt>
                <c:pt idx="5466">
                  <c:v>74.280569957300003</c:v>
                </c:pt>
                <c:pt idx="5467">
                  <c:v>74.280669957300006</c:v>
                </c:pt>
                <c:pt idx="5468">
                  <c:v>74.280769957299995</c:v>
                </c:pt>
                <c:pt idx="5469">
                  <c:v>74.280869957299998</c:v>
                </c:pt>
                <c:pt idx="5470">
                  <c:v>74.280969957300002</c:v>
                </c:pt>
                <c:pt idx="5471">
                  <c:v>74.281069957300005</c:v>
                </c:pt>
                <c:pt idx="5472">
                  <c:v>74.281169957299994</c:v>
                </c:pt>
                <c:pt idx="5473">
                  <c:v>74.281269957299997</c:v>
                </c:pt>
                <c:pt idx="5474">
                  <c:v>74.281369957300001</c:v>
                </c:pt>
                <c:pt idx="5475">
                  <c:v>74.281469957300004</c:v>
                </c:pt>
                <c:pt idx="5476">
                  <c:v>74.281569957299993</c:v>
                </c:pt>
                <c:pt idx="5477">
                  <c:v>74.281669957299997</c:v>
                </c:pt>
                <c:pt idx="5478">
                  <c:v>74.2817699573</c:v>
                </c:pt>
                <c:pt idx="5479">
                  <c:v>74.281869957300003</c:v>
                </c:pt>
                <c:pt idx="5480">
                  <c:v>74.281969957300007</c:v>
                </c:pt>
                <c:pt idx="5481">
                  <c:v>74.282069957299996</c:v>
                </c:pt>
                <c:pt idx="5482">
                  <c:v>74.282169957299999</c:v>
                </c:pt>
                <c:pt idx="5483">
                  <c:v>74.282269957300002</c:v>
                </c:pt>
                <c:pt idx="5484">
                  <c:v>74.282369957300006</c:v>
                </c:pt>
                <c:pt idx="5485">
                  <c:v>74.282469957299995</c:v>
                </c:pt>
                <c:pt idx="5486">
                  <c:v>74.282569957299998</c:v>
                </c:pt>
                <c:pt idx="5487">
                  <c:v>74.282669957300001</c:v>
                </c:pt>
                <c:pt idx="5488">
                  <c:v>74.282769957300005</c:v>
                </c:pt>
                <c:pt idx="5489">
                  <c:v>74.282869957299994</c:v>
                </c:pt>
                <c:pt idx="5490">
                  <c:v>74.282969957299997</c:v>
                </c:pt>
                <c:pt idx="5491">
                  <c:v>74.2830699573</c:v>
                </c:pt>
                <c:pt idx="5492">
                  <c:v>74.283169957300004</c:v>
                </c:pt>
                <c:pt idx="5493">
                  <c:v>74.283269957300007</c:v>
                </c:pt>
                <c:pt idx="5494">
                  <c:v>74.283369957299996</c:v>
                </c:pt>
                <c:pt idx="5495">
                  <c:v>74.283469957299999</c:v>
                </c:pt>
                <c:pt idx="5496">
                  <c:v>74.283569957300003</c:v>
                </c:pt>
                <c:pt idx="5497">
                  <c:v>74.283669957300006</c:v>
                </c:pt>
                <c:pt idx="5498">
                  <c:v>74.283769957299995</c:v>
                </c:pt>
                <c:pt idx="5499">
                  <c:v>74.283869957299999</c:v>
                </c:pt>
                <c:pt idx="5500">
                  <c:v>74.283969957300002</c:v>
                </c:pt>
                <c:pt idx="5501">
                  <c:v>74.284069957300005</c:v>
                </c:pt>
                <c:pt idx="5502">
                  <c:v>74.284169957299994</c:v>
                </c:pt>
                <c:pt idx="5503">
                  <c:v>74.284269957299998</c:v>
                </c:pt>
                <c:pt idx="5504">
                  <c:v>74.284369957300001</c:v>
                </c:pt>
                <c:pt idx="5505">
                  <c:v>74.284469957300004</c:v>
                </c:pt>
                <c:pt idx="5506">
                  <c:v>74.284569957299993</c:v>
                </c:pt>
                <c:pt idx="5507">
                  <c:v>74.284669957299997</c:v>
                </c:pt>
                <c:pt idx="5508">
                  <c:v>74.2847699573</c:v>
                </c:pt>
                <c:pt idx="5509">
                  <c:v>74.284869957300003</c:v>
                </c:pt>
                <c:pt idx="5510">
                  <c:v>74.284969957300007</c:v>
                </c:pt>
                <c:pt idx="5511">
                  <c:v>74.285069957299996</c:v>
                </c:pt>
                <c:pt idx="5512">
                  <c:v>74.285169957299999</c:v>
                </c:pt>
                <c:pt idx="5513">
                  <c:v>74.285269957300002</c:v>
                </c:pt>
                <c:pt idx="5514">
                  <c:v>74.285369957300006</c:v>
                </c:pt>
                <c:pt idx="5515">
                  <c:v>74.285469957299995</c:v>
                </c:pt>
                <c:pt idx="5516">
                  <c:v>74.285569957299998</c:v>
                </c:pt>
                <c:pt idx="5517">
                  <c:v>74.285669957300001</c:v>
                </c:pt>
                <c:pt idx="5518">
                  <c:v>74.285769957300005</c:v>
                </c:pt>
                <c:pt idx="5519">
                  <c:v>74.285869957299994</c:v>
                </c:pt>
                <c:pt idx="5520">
                  <c:v>74.285969957299997</c:v>
                </c:pt>
                <c:pt idx="5521">
                  <c:v>74.286069957300001</c:v>
                </c:pt>
                <c:pt idx="5522">
                  <c:v>74.286169957300004</c:v>
                </c:pt>
                <c:pt idx="5523">
                  <c:v>74.286269957299993</c:v>
                </c:pt>
                <c:pt idx="5524">
                  <c:v>74.286369957299996</c:v>
                </c:pt>
                <c:pt idx="5525">
                  <c:v>74.2864699573</c:v>
                </c:pt>
                <c:pt idx="5526">
                  <c:v>74.286569957300003</c:v>
                </c:pt>
                <c:pt idx="5527">
                  <c:v>74.286669957300006</c:v>
                </c:pt>
                <c:pt idx="5528">
                  <c:v>74.286769957299995</c:v>
                </c:pt>
                <c:pt idx="5529">
                  <c:v>74.286869957299999</c:v>
                </c:pt>
                <c:pt idx="5530">
                  <c:v>74.286969957300002</c:v>
                </c:pt>
                <c:pt idx="5531">
                  <c:v>74.287069957300005</c:v>
                </c:pt>
                <c:pt idx="5532">
                  <c:v>74.287169957299994</c:v>
                </c:pt>
                <c:pt idx="5533">
                  <c:v>74.287269957299998</c:v>
                </c:pt>
                <c:pt idx="5534">
                  <c:v>74.287369957300001</c:v>
                </c:pt>
                <c:pt idx="5535">
                  <c:v>74.287469957300004</c:v>
                </c:pt>
                <c:pt idx="5536">
                  <c:v>74.287569957299993</c:v>
                </c:pt>
                <c:pt idx="5537">
                  <c:v>74.287669957299997</c:v>
                </c:pt>
                <c:pt idx="5538">
                  <c:v>74.2877699573</c:v>
                </c:pt>
                <c:pt idx="5539">
                  <c:v>74.287869957300003</c:v>
                </c:pt>
                <c:pt idx="5540">
                  <c:v>74.287969957300007</c:v>
                </c:pt>
                <c:pt idx="5541">
                  <c:v>74.288069957299996</c:v>
                </c:pt>
                <c:pt idx="5542">
                  <c:v>74.288169957299999</c:v>
                </c:pt>
                <c:pt idx="5543">
                  <c:v>74.288269957300002</c:v>
                </c:pt>
                <c:pt idx="5544">
                  <c:v>74.288369957300006</c:v>
                </c:pt>
                <c:pt idx="5545">
                  <c:v>74.288469957299995</c:v>
                </c:pt>
                <c:pt idx="5546">
                  <c:v>74.288569957299998</c:v>
                </c:pt>
                <c:pt idx="5547">
                  <c:v>74.288669957300002</c:v>
                </c:pt>
                <c:pt idx="5548">
                  <c:v>74.288769957300005</c:v>
                </c:pt>
                <c:pt idx="5549">
                  <c:v>74.288869957299994</c:v>
                </c:pt>
                <c:pt idx="5550">
                  <c:v>74.288969957299997</c:v>
                </c:pt>
                <c:pt idx="5551">
                  <c:v>74.289069957300001</c:v>
                </c:pt>
                <c:pt idx="5552">
                  <c:v>74.289169957300004</c:v>
                </c:pt>
                <c:pt idx="5553">
                  <c:v>74.289269957299993</c:v>
                </c:pt>
                <c:pt idx="5554">
                  <c:v>74.289369957299996</c:v>
                </c:pt>
                <c:pt idx="5555">
                  <c:v>74.2894699573</c:v>
                </c:pt>
                <c:pt idx="5556">
                  <c:v>74.289569957300003</c:v>
                </c:pt>
                <c:pt idx="5557">
                  <c:v>74.289669957300006</c:v>
                </c:pt>
                <c:pt idx="5558">
                  <c:v>74.289769957299995</c:v>
                </c:pt>
                <c:pt idx="5559">
                  <c:v>74.289869957299999</c:v>
                </c:pt>
                <c:pt idx="5560">
                  <c:v>74.289969957300002</c:v>
                </c:pt>
                <c:pt idx="5561">
                  <c:v>74.290069957300005</c:v>
                </c:pt>
                <c:pt idx="5562">
                  <c:v>74.290169957299995</c:v>
                </c:pt>
                <c:pt idx="5563">
                  <c:v>74.290269957299998</c:v>
                </c:pt>
                <c:pt idx="5564">
                  <c:v>74.290369957300001</c:v>
                </c:pt>
                <c:pt idx="5565">
                  <c:v>74.290469957300004</c:v>
                </c:pt>
                <c:pt idx="5566">
                  <c:v>74.290569957299994</c:v>
                </c:pt>
                <c:pt idx="5567">
                  <c:v>74.290669957299997</c:v>
                </c:pt>
                <c:pt idx="5568">
                  <c:v>74.2907699573</c:v>
                </c:pt>
                <c:pt idx="5569">
                  <c:v>74.290869957300004</c:v>
                </c:pt>
                <c:pt idx="5570">
                  <c:v>74.290969957300007</c:v>
                </c:pt>
                <c:pt idx="5571">
                  <c:v>74.291069957299996</c:v>
                </c:pt>
                <c:pt idx="5572">
                  <c:v>74.291169957299999</c:v>
                </c:pt>
                <c:pt idx="5573">
                  <c:v>74.291269957300003</c:v>
                </c:pt>
                <c:pt idx="5574">
                  <c:v>74.291369957300006</c:v>
                </c:pt>
                <c:pt idx="5575">
                  <c:v>74.291469957299995</c:v>
                </c:pt>
                <c:pt idx="5576">
                  <c:v>74.291569957299998</c:v>
                </c:pt>
                <c:pt idx="5577">
                  <c:v>74.291669957300002</c:v>
                </c:pt>
                <c:pt idx="5578">
                  <c:v>74.291769957300005</c:v>
                </c:pt>
                <c:pt idx="5579">
                  <c:v>74.291869957299994</c:v>
                </c:pt>
                <c:pt idx="5580">
                  <c:v>74.291969957299997</c:v>
                </c:pt>
                <c:pt idx="5581">
                  <c:v>74.292069957300001</c:v>
                </c:pt>
                <c:pt idx="5582">
                  <c:v>74.292169957300004</c:v>
                </c:pt>
                <c:pt idx="5583">
                  <c:v>74.292269957299993</c:v>
                </c:pt>
                <c:pt idx="5584">
                  <c:v>74.292369957299996</c:v>
                </c:pt>
                <c:pt idx="5585">
                  <c:v>74.2924699573</c:v>
                </c:pt>
                <c:pt idx="5586">
                  <c:v>74.292569957300003</c:v>
                </c:pt>
                <c:pt idx="5587">
                  <c:v>74.292669957300006</c:v>
                </c:pt>
                <c:pt idx="5588">
                  <c:v>74.292769957299996</c:v>
                </c:pt>
                <c:pt idx="5589">
                  <c:v>74.292869957299999</c:v>
                </c:pt>
                <c:pt idx="5590">
                  <c:v>74.292969957300002</c:v>
                </c:pt>
                <c:pt idx="5591">
                  <c:v>74.293069957300006</c:v>
                </c:pt>
                <c:pt idx="5592">
                  <c:v>74.293169957299995</c:v>
                </c:pt>
                <c:pt idx="5593">
                  <c:v>74.293269957299998</c:v>
                </c:pt>
                <c:pt idx="5594">
                  <c:v>74.293369957300001</c:v>
                </c:pt>
                <c:pt idx="5595">
                  <c:v>74.293469957300005</c:v>
                </c:pt>
                <c:pt idx="5596">
                  <c:v>74.293569957299994</c:v>
                </c:pt>
                <c:pt idx="5597">
                  <c:v>74.293669957299997</c:v>
                </c:pt>
                <c:pt idx="5598">
                  <c:v>74.2937699573</c:v>
                </c:pt>
                <c:pt idx="5599">
                  <c:v>74.293869957300004</c:v>
                </c:pt>
                <c:pt idx="5600">
                  <c:v>74.293969957300007</c:v>
                </c:pt>
                <c:pt idx="5601">
                  <c:v>74.294069957299996</c:v>
                </c:pt>
                <c:pt idx="5602">
                  <c:v>74.294169957299999</c:v>
                </c:pt>
                <c:pt idx="5603">
                  <c:v>74.294269957300003</c:v>
                </c:pt>
                <c:pt idx="5604">
                  <c:v>74.294369957300006</c:v>
                </c:pt>
                <c:pt idx="5605">
                  <c:v>74.294469957299995</c:v>
                </c:pt>
                <c:pt idx="5606">
                  <c:v>74.294569957299998</c:v>
                </c:pt>
                <c:pt idx="5607">
                  <c:v>74.294669957300002</c:v>
                </c:pt>
                <c:pt idx="5608">
                  <c:v>74.294769957300005</c:v>
                </c:pt>
                <c:pt idx="5609">
                  <c:v>74.294869957299994</c:v>
                </c:pt>
                <c:pt idx="5610">
                  <c:v>74.294969957299998</c:v>
                </c:pt>
                <c:pt idx="5611">
                  <c:v>74.295069957300001</c:v>
                </c:pt>
                <c:pt idx="5612">
                  <c:v>74.295169957300004</c:v>
                </c:pt>
                <c:pt idx="5613">
                  <c:v>74.295269957299993</c:v>
                </c:pt>
                <c:pt idx="5614">
                  <c:v>74.295369957299997</c:v>
                </c:pt>
                <c:pt idx="5615">
                  <c:v>74.2954699573</c:v>
                </c:pt>
                <c:pt idx="5616">
                  <c:v>74.295569957300003</c:v>
                </c:pt>
                <c:pt idx="5617">
                  <c:v>74.295669957300007</c:v>
                </c:pt>
                <c:pt idx="5618">
                  <c:v>74.295769957299996</c:v>
                </c:pt>
                <c:pt idx="5619">
                  <c:v>74.295869957299999</c:v>
                </c:pt>
                <c:pt idx="5620">
                  <c:v>74.295969957300002</c:v>
                </c:pt>
                <c:pt idx="5621">
                  <c:v>74.296069957300006</c:v>
                </c:pt>
                <c:pt idx="5622">
                  <c:v>74.296169957299995</c:v>
                </c:pt>
                <c:pt idx="5623">
                  <c:v>74.296269957299998</c:v>
                </c:pt>
                <c:pt idx="5624">
                  <c:v>74.296369957300001</c:v>
                </c:pt>
                <c:pt idx="5625">
                  <c:v>74.296469957300005</c:v>
                </c:pt>
                <c:pt idx="5626">
                  <c:v>74.296569957299994</c:v>
                </c:pt>
                <c:pt idx="5627">
                  <c:v>74.296669957299997</c:v>
                </c:pt>
                <c:pt idx="5628">
                  <c:v>74.2967699573</c:v>
                </c:pt>
                <c:pt idx="5629">
                  <c:v>74.296869957300004</c:v>
                </c:pt>
                <c:pt idx="5630">
                  <c:v>74.296969957300007</c:v>
                </c:pt>
                <c:pt idx="5631">
                  <c:v>74.297069957299996</c:v>
                </c:pt>
                <c:pt idx="5632">
                  <c:v>74.2971699573</c:v>
                </c:pt>
                <c:pt idx="5633">
                  <c:v>74.297269957300003</c:v>
                </c:pt>
                <c:pt idx="5634">
                  <c:v>74.297369957300006</c:v>
                </c:pt>
                <c:pt idx="5635">
                  <c:v>74.297469957299995</c:v>
                </c:pt>
                <c:pt idx="5636">
                  <c:v>74.297569957299999</c:v>
                </c:pt>
                <c:pt idx="5637">
                  <c:v>74.297669957300002</c:v>
                </c:pt>
                <c:pt idx="5638">
                  <c:v>74.297769957300005</c:v>
                </c:pt>
                <c:pt idx="5639">
                  <c:v>74.297869957299994</c:v>
                </c:pt>
                <c:pt idx="5640">
                  <c:v>74.297969957299998</c:v>
                </c:pt>
                <c:pt idx="5641">
                  <c:v>74.298069957300001</c:v>
                </c:pt>
                <c:pt idx="5642">
                  <c:v>74.298169957300004</c:v>
                </c:pt>
                <c:pt idx="5643">
                  <c:v>74.298269957299993</c:v>
                </c:pt>
                <c:pt idx="5644">
                  <c:v>74.298369957299997</c:v>
                </c:pt>
                <c:pt idx="5645">
                  <c:v>74.2984699573</c:v>
                </c:pt>
                <c:pt idx="5646">
                  <c:v>74.298569957300003</c:v>
                </c:pt>
                <c:pt idx="5647">
                  <c:v>74.298669957300007</c:v>
                </c:pt>
                <c:pt idx="5648">
                  <c:v>74.298769957299996</c:v>
                </c:pt>
                <c:pt idx="5649">
                  <c:v>74.298869957299999</c:v>
                </c:pt>
                <c:pt idx="5650">
                  <c:v>74.298969957300002</c:v>
                </c:pt>
                <c:pt idx="5651">
                  <c:v>74.299069957300006</c:v>
                </c:pt>
                <c:pt idx="5652">
                  <c:v>74.299169957299995</c:v>
                </c:pt>
                <c:pt idx="5653">
                  <c:v>74.299269957299998</c:v>
                </c:pt>
                <c:pt idx="5654">
                  <c:v>74.299369957300001</c:v>
                </c:pt>
                <c:pt idx="5655">
                  <c:v>74.299469957300005</c:v>
                </c:pt>
                <c:pt idx="5656">
                  <c:v>74.299569957299994</c:v>
                </c:pt>
                <c:pt idx="5657">
                  <c:v>74.299669957299997</c:v>
                </c:pt>
                <c:pt idx="5658">
                  <c:v>74.299769957300001</c:v>
                </c:pt>
                <c:pt idx="5659">
                  <c:v>74.299869957300004</c:v>
                </c:pt>
                <c:pt idx="5660">
                  <c:v>74.299969957299993</c:v>
                </c:pt>
                <c:pt idx="5661">
                  <c:v>74.300069957299996</c:v>
                </c:pt>
                <c:pt idx="5662">
                  <c:v>74.3001699573</c:v>
                </c:pt>
                <c:pt idx="5663">
                  <c:v>74.300269957300003</c:v>
                </c:pt>
                <c:pt idx="5664">
                  <c:v>74.300369957300006</c:v>
                </c:pt>
                <c:pt idx="5665">
                  <c:v>74.300469957299995</c:v>
                </c:pt>
                <c:pt idx="5666">
                  <c:v>74.300569957299999</c:v>
                </c:pt>
                <c:pt idx="5667">
                  <c:v>74.300669957300002</c:v>
                </c:pt>
                <c:pt idx="5668">
                  <c:v>74.300769957300005</c:v>
                </c:pt>
                <c:pt idx="5669">
                  <c:v>74.300869957299994</c:v>
                </c:pt>
                <c:pt idx="5670">
                  <c:v>74.300969957299998</c:v>
                </c:pt>
                <c:pt idx="5671">
                  <c:v>74.301069957300001</c:v>
                </c:pt>
                <c:pt idx="5672">
                  <c:v>74.301169957300004</c:v>
                </c:pt>
                <c:pt idx="5673">
                  <c:v>74.301269957299994</c:v>
                </c:pt>
                <c:pt idx="5674">
                  <c:v>74.301369957299997</c:v>
                </c:pt>
                <c:pt idx="5675">
                  <c:v>74.3014699573</c:v>
                </c:pt>
                <c:pt idx="5676">
                  <c:v>74.301569957300003</c:v>
                </c:pt>
                <c:pt idx="5677">
                  <c:v>74.301669957300007</c:v>
                </c:pt>
                <c:pt idx="5678">
                  <c:v>74.301769957299996</c:v>
                </c:pt>
                <c:pt idx="5679">
                  <c:v>74.301869957299999</c:v>
                </c:pt>
                <c:pt idx="5680">
                  <c:v>74.301969957300003</c:v>
                </c:pt>
                <c:pt idx="5681">
                  <c:v>74.302069957300006</c:v>
                </c:pt>
                <c:pt idx="5682">
                  <c:v>74.302169957299995</c:v>
                </c:pt>
                <c:pt idx="5683">
                  <c:v>74.302269957299998</c:v>
                </c:pt>
                <c:pt idx="5684">
                  <c:v>74.302369957300002</c:v>
                </c:pt>
                <c:pt idx="5685">
                  <c:v>74.302469957300005</c:v>
                </c:pt>
                <c:pt idx="5686">
                  <c:v>74.302569957299994</c:v>
                </c:pt>
                <c:pt idx="5687">
                  <c:v>74.302669957299997</c:v>
                </c:pt>
                <c:pt idx="5688">
                  <c:v>74.302769957300001</c:v>
                </c:pt>
                <c:pt idx="5689">
                  <c:v>74.302869957300004</c:v>
                </c:pt>
                <c:pt idx="5690">
                  <c:v>74.302969957299993</c:v>
                </c:pt>
                <c:pt idx="5691">
                  <c:v>74.303069957299996</c:v>
                </c:pt>
                <c:pt idx="5692">
                  <c:v>74.3031699573</c:v>
                </c:pt>
                <c:pt idx="5693">
                  <c:v>74.303269957300003</c:v>
                </c:pt>
                <c:pt idx="5694">
                  <c:v>74.303369957300006</c:v>
                </c:pt>
                <c:pt idx="5695">
                  <c:v>74.303469957299995</c:v>
                </c:pt>
                <c:pt idx="5696">
                  <c:v>74.303569957299999</c:v>
                </c:pt>
                <c:pt idx="5697">
                  <c:v>74.303669957300002</c:v>
                </c:pt>
                <c:pt idx="5698">
                  <c:v>74.303769957300005</c:v>
                </c:pt>
                <c:pt idx="5699">
                  <c:v>74.303869957299995</c:v>
                </c:pt>
                <c:pt idx="5700">
                  <c:v>74.303969957299998</c:v>
                </c:pt>
                <c:pt idx="5701">
                  <c:v>74.304069957300001</c:v>
                </c:pt>
                <c:pt idx="5702">
                  <c:v>74.304169957300005</c:v>
                </c:pt>
                <c:pt idx="5703">
                  <c:v>74.304269957299994</c:v>
                </c:pt>
                <c:pt idx="5704">
                  <c:v>74.304369957299997</c:v>
                </c:pt>
                <c:pt idx="5705">
                  <c:v>74.3044699573</c:v>
                </c:pt>
                <c:pt idx="5706">
                  <c:v>74.304569957300004</c:v>
                </c:pt>
                <c:pt idx="5707">
                  <c:v>74.304669957300007</c:v>
                </c:pt>
                <c:pt idx="5708">
                  <c:v>74.304769957299996</c:v>
                </c:pt>
                <c:pt idx="5709">
                  <c:v>74.304869957299999</c:v>
                </c:pt>
                <c:pt idx="5710">
                  <c:v>74.304969957300003</c:v>
                </c:pt>
                <c:pt idx="5711">
                  <c:v>74.305069957300006</c:v>
                </c:pt>
                <c:pt idx="5712">
                  <c:v>74.305169957299995</c:v>
                </c:pt>
                <c:pt idx="5713">
                  <c:v>74.305269957299998</c:v>
                </c:pt>
                <c:pt idx="5714">
                  <c:v>74.305369957300002</c:v>
                </c:pt>
                <c:pt idx="5715">
                  <c:v>74.305469957300005</c:v>
                </c:pt>
                <c:pt idx="5716">
                  <c:v>74.305569957299994</c:v>
                </c:pt>
                <c:pt idx="5717">
                  <c:v>74.305669957299997</c:v>
                </c:pt>
                <c:pt idx="5718">
                  <c:v>74.305769957300001</c:v>
                </c:pt>
                <c:pt idx="5719">
                  <c:v>74.305869957300004</c:v>
                </c:pt>
                <c:pt idx="5720">
                  <c:v>74.305969957299993</c:v>
                </c:pt>
                <c:pt idx="5721">
                  <c:v>74.306069957299997</c:v>
                </c:pt>
                <c:pt idx="5722">
                  <c:v>74.3061699573</c:v>
                </c:pt>
                <c:pt idx="5723">
                  <c:v>74.306269957300003</c:v>
                </c:pt>
                <c:pt idx="5724">
                  <c:v>74.306369957300006</c:v>
                </c:pt>
                <c:pt idx="5725">
                  <c:v>74.306469957299996</c:v>
                </c:pt>
                <c:pt idx="5726">
                  <c:v>74.306569957299999</c:v>
                </c:pt>
                <c:pt idx="5727">
                  <c:v>74.306669957300002</c:v>
                </c:pt>
                <c:pt idx="5728">
                  <c:v>74.306769957300006</c:v>
                </c:pt>
                <c:pt idx="5729">
                  <c:v>74.306869957299995</c:v>
                </c:pt>
                <c:pt idx="5730">
                  <c:v>74.306969957299998</c:v>
                </c:pt>
                <c:pt idx="5731">
                  <c:v>74.307069957300001</c:v>
                </c:pt>
                <c:pt idx="5732">
                  <c:v>74.307169957300005</c:v>
                </c:pt>
                <c:pt idx="5733">
                  <c:v>74.307269957299994</c:v>
                </c:pt>
                <c:pt idx="5734">
                  <c:v>74.307369957299997</c:v>
                </c:pt>
                <c:pt idx="5735">
                  <c:v>74.3074699573</c:v>
                </c:pt>
                <c:pt idx="5736">
                  <c:v>74.307569957300004</c:v>
                </c:pt>
                <c:pt idx="5737">
                  <c:v>74.307669957300007</c:v>
                </c:pt>
                <c:pt idx="5738">
                  <c:v>74.307769957299996</c:v>
                </c:pt>
                <c:pt idx="5739">
                  <c:v>74.307869957299999</c:v>
                </c:pt>
                <c:pt idx="5740">
                  <c:v>74.307969957300003</c:v>
                </c:pt>
                <c:pt idx="5741">
                  <c:v>74.308069957300006</c:v>
                </c:pt>
                <c:pt idx="5742">
                  <c:v>74.308169957299995</c:v>
                </c:pt>
                <c:pt idx="5743">
                  <c:v>74.308269957299999</c:v>
                </c:pt>
                <c:pt idx="5744">
                  <c:v>74.308369957300002</c:v>
                </c:pt>
                <c:pt idx="5745">
                  <c:v>74.308469957300005</c:v>
                </c:pt>
                <c:pt idx="5746">
                  <c:v>74.308569957299994</c:v>
                </c:pt>
                <c:pt idx="5747">
                  <c:v>74.308669957299998</c:v>
                </c:pt>
                <c:pt idx="5748">
                  <c:v>74.308769957300001</c:v>
                </c:pt>
                <c:pt idx="5749">
                  <c:v>74.308869957300004</c:v>
                </c:pt>
                <c:pt idx="5750">
                  <c:v>74.308969957299993</c:v>
                </c:pt>
                <c:pt idx="5751">
                  <c:v>74.309069957299997</c:v>
                </c:pt>
                <c:pt idx="5752">
                  <c:v>74.3091699573</c:v>
                </c:pt>
                <c:pt idx="5753">
                  <c:v>74.309269957300003</c:v>
                </c:pt>
                <c:pt idx="5754">
                  <c:v>74.309369957300007</c:v>
                </c:pt>
                <c:pt idx="5755">
                  <c:v>74.309469957299996</c:v>
                </c:pt>
                <c:pt idx="5756">
                  <c:v>74.309569957299999</c:v>
                </c:pt>
                <c:pt idx="5757">
                  <c:v>74.309669957300002</c:v>
                </c:pt>
                <c:pt idx="5758">
                  <c:v>74.309769957300006</c:v>
                </c:pt>
                <c:pt idx="5759">
                  <c:v>74.309869957299995</c:v>
                </c:pt>
                <c:pt idx="5760">
                  <c:v>74.309969957299998</c:v>
                </c:pt>
                <c:pt idx="5761">
                  <c:v>74.310069957300001</c:v>
                </c:pt>
                <c:pt idx="5762">
                  <c:v>74.310169957300005</c:v>
                </c:pt>
                <c:pt idx="5763">
                  <c:v>74.310269957299994</c:v>
                </c:pt>
                <c:pt idx="5764">
                  <c:v>74.310369957299997</c:v>
                </c:pt>
                <c:pt idx="5765">
                  <c:v>74.3104699573</c:v>
                </c:pt>
                <c:pt idx="5766">
                  <c:v>74.310569957300004</c:v>
                </c:pt>
                <c:pt idx="5767">
                  <c:v>74.310669957299993</c:v>
                </c:pt>
                <c:pt idx="5768">
                  <c:v>74.310769957299996</c:v>
                </c:pt>
                <c:pt idx="5769">
                  <c:v>74.3108699573</c:v>
                </c:pt>
                <c:pt idx="5770">
                  <c:v>74.310969957300003</c:v>
                </c:pt>
                <c:pt idx="5771">
                  <c:v>74.311069957300006</c:v>
                </c:pt>
                <c:pt idx="5772">
                  <c:v>74.311169957299995</c:v>
                </c:pt>
                <c:pt idx="5773">
                  <c:v>74.311269957299999</c:v>
                </c:pt>
                <c:pt idx="5774">
                  <c:v>74.311369957300002</c:v>
                </c:pt>
                <c:pt idx="5775">
                  <c:v>74.311469957300005</c:v>
                </c:pt>
                <c:pt idx="5776">
                  <c:v>74.311569957299994</c:v>
                </c:pt>
                <c:pt idx="5777">
                  <c:v>74.311669957299998</c:v>
                </c:pt>
                <c:pt idx="5778">
                  <c:v>74.311769957300001</c:v>
                </c:pt>
                <c:pt idx="5779">
                  <c:v>74.311869957300004</c:v>
                </c:pt>
                <c:pt idx="5780">
                  <c:v>74.311969957299993</c:v>
                </c:pt>
                <c:pt idx="5781">
                  <c:v>74.312069957299997</c:v>
                </c:pt>
                <c:pt idx="5782">
                  <c:v>74.3121699573</c:v>
                </c:pt>
                <c:pt idx="5783">
                  <c:v>74.312269957300003</c:v>
                </c:pt>
                <c:pt idx="5784">
                  <c:v>74.312369957300007</c:v>
                </c:pt>
                <c:pt idx="5785">
                  <c:v>74.312469957299996</c:v>
                </c:pt>
                <c:pt idx="5786">
                  <c:v>74.312569957299999</c:v>
                </c:pt>
                <c:pt idx="5787">
                  <c:v>74.312669957300002</c:v>
                </c:pt>
                <c:pt idx="5788">
                  <c:v>74.312769957300006</c:v>
                </c:pt>
                <c:pt idx="5789">
                  <c:v>74.312869957299995</c:v>
                </c:pt>
                <c:pt idx="5790">
                  <c:v>74.312969957299998</c:v>
                </c:pt>
                <c:pt idx="5791">
                  <c:v>74.313069957300002</c:v>
                </c:pt>
                <c:pt idx="5792">
                  <c:v>74.313169957300005</c:v>
                </c:pt>
                <c:pt idx="5793">
                  <c:v>74.313269957299994</c:v>
                </c:pt>
                <c:pt idx="5794">
                  <c:v>74.313369957299997</c:v>
                </c:pt>
                <c:pt idx="5795">
                  <c:v>74.313469957300001</c:v>
                </c:pt>
                <c:pt idx="5796">
                  <c:v>74.313569957300004</c:v>
                </c:pt>
                <c:pt idx="5797">
                  <c:v>74.313669957299993</c:v>
                </c:pt>
                <c:pt idx="5798">
                  <c:v>74.313769957299996</c:v>
                </c:pt>
                <c:pt idx="5799">
                  <c:v>74.3138699573</c:v>
                </c:pt>
                <c:pt idx="5800">
                  <c:v>74.313969957300003</c:v>
                </c:pt>
                <c:pt idx="5801">
                  <c:v>74.314069957300006</c:v>
                </c:pt>
                <c:pt idx="5802">
                  <c:v>74.314169957299995</c:v>
                </c:pt>
                <c:pt idx="5803">
                  <c:v>74.314269957299999</c:v>
                </c:pt>
                <c:pt idx="5804">
                  <c:v>74.314369957300002</c:v>
                </c:pt>
                <c:pt idx="5805">
                  <c:v>74.314469957300005</c:v>
                </c:pt>
                <c:pt idx="5806">
                  <c:v>74.314569957299994</c:v>
                </c:pt>
                <c:pt idx="5807">
                  <c:v>74.314669957299998</c:v>
                </c:pt>
                <c:pt idx="5808">
                  <c:v>74.314769957300001</c:v>
                </c:pt>
                <c:pt idx="5809">
                  <c:v>74.314869957300004</c:v>
                </c:pt>
                <c:pt idx="5810">
                  <c:v>74.314969957299994</c:v>
                </c:pt>
                <c:pt idx="5811">
                  <c:v>74.315069957299997</c:v>
                </c:pt>
                <c:pt idx="5812">
                  <c:v>74.3151699573</c:v>
                </c:pt>
                <c:pt idx="5813">
                  <c:v>74.315269957300004</c:v>
                </c:pt>
                <c:pt idx="5814">
                  <c:v>74.315369957300007</c:v>
                </c:pt>
                <c:pt idx="5815">
                  <c:v>74.315469957299996</c:v>
                </c:pt>
                <c:pt idx="5816">
                  <c:v>74.315569957299999</c:v>
                </c:pt>
                <c:pt idx="5817">
                  <c:v>74.315669957300003</c:v>
                </c:pt>
                <c:pt idx="5818">
                  <c:v>74.315769957300006</c:v>
                </c:pt>
                <c:pt idx="5819">
                  <c:v>74.315869957299995</c:v>
                </c:pt>
                <c:pt idx="5820">
                  <c:v>74.315969957299998</c:v>
                </c:pt>
                <c:pt idx="5821">
                  <c:v>74.316069957300002</c:v>
                </c:pt>
                <c:pt idx="5822">
                  <c:v>74.316169957300005</c:v>
                </c:pt>
                <c:pt idx="5823">
                  <c:v>74.316269957299994</c:v>
                </c:pt>
                <c:pt idx="5824">
                  <c:v>74.316369957299997</c:v>
                </c:pt>
                <c:pt idx="5825">
                  <c:v>74.316469957300001</c:v>
                </c:pt>
                <c:pt idx="5826">
                  <c:v>74.316569957300004</c:v>
                </c:pt>
                <c:pt idx="5827">
                  <c:v>74.316669957299993</c:v>
                </c:pt>
                <c:pt idx="5828">
                  <c:v>74.316769957299996</c:v>
                </c:pt>
                <c:pt idx="5829">
                  <c:v>74.3168699573</c:v>
                </c:pt>
                <c:pt idx="5830">
                  <c:v>74.316969957300003</c:v>
                </c:pt>
                <c:pt idx="5831">
                  <c:v>74.317069957300006</c:v>
                </c:pt>
                <c:pt idx="5832">
                  <c:v>74.317169957299996</c:v>
                </c:pt>
                <c:pt idx="5833">
                  <c:v>74.317269957299999</c:v>
                </c:pt>
                <c:pt idx="5834">
                  <c:v>74.317369957300002</c:v>
                </c:pt>
                <c:pt idx="5835">
                  <c:v>74.317469957300005</c:v>
                </c:pt>
                <c:pt idx="5836">
                  <c:v>74.317569957299995</c:v>
                </c:pt>
                <c:pt idx="5837">
                  <c:v>74.317669957299998</c:v>
                </c:pt>
                <c:pt idx="5838">
                  <c:v>74.317769957300001</c:v>
                </c:pt>
                <c:pt idx="5839">
                  <c:v>74.317869957300005</c:v>
                </c:pt>
                <c:pt idx="5840">
                  <c:v>74.317969957299994</c:v>
                </c:pt>
                <c:pt idx="5841">
                  <c:v>74.318069957299997</c:v>
                </c:pt>
                <c:pt idx="5842">
                  <c:v>74.3181699573</c:v>
                </c:pt>
                <c:pt idx="5843">
                  <c:v>74.318269957300004</c:v>
                </c:pt>
                <c:pt idx="5844">
                  <c:v>74.318369957300007</c:v>
                </c:pt>
                <c:pt idx="5845">
                  <c:v>74.318469957299996</c:v>
                </c:pt>
                <c:pt idx="5846">
                  <c:v>74.318569957299999</c:v>
                </c:pt>
                <c:pt idx="5847">
                  <c:v>74.318669957300003</c:v>
                </c:pt>
                <c:pt idx="5848">
                  <c:v>74.318769957300006</c:v>
                </c:pt>
                <c:pt idx="5849">
                  <c:v>74.318869957299995</c:v>
                </c:pt>
                <c:pt idx="5850">
                  <c:v>74.318969957299998</c:v>
                </c:pt>
                <c:pt idx="5851">
                  <c:v>74.319069957300002</c:v>
                </c:pt>
                <c:pt idx="5852">
                  <c:v>74.319169957300005</c:v>
                </c:pt>
                <c:pt idx="5853">
                  <c:v>74.319269957299994</c:v>
                </c:pt>
                <c:pt idx="5854">
                  <c:v>74.319369957299998</c:v>
                </c:pt>
                <c:pt idx="5855">
                  <c:v>74.319469957300001</c:v>
                </c:pt>
                <c:pt idx="5856">
                  <c:v>74.319569957300004</c:v>
                </c:pt>
                <c:pt idx="5857">
                  <c:v>74.319669957299993</c:v>
                </c:pt>
                <c:pt idx="5858">
                  <c:v>74.319769957299997</c:v>
                </c:pt>
                <c:pt idx="5859">
                  <c:v>74.3198699573</c:v>
                </c:pt>
                <c:pt idx="5860">
                  <c:v>74.319969957300003</c:v>
                </c:pt>
                <c:pt idx="5861">
                  <c:v>74.320069957300007</c:v>
                </c:pt>
                <c:pt idx="5862">
                  <c:v>74.320169957299996</c:v>
                </c:pt>
                <c:pt idx="5863">
                  <c:v>74.320269957299999</c:v>
                </c:pt>
                <c:pt idx="5864">
                  <c:v>74.320369957300002</c:v>
                </c:pt>
                <c:pt idx="5865">
                  <c:v>74.320469957300006</c:v>
                </c:pt>
                <c:pt idx="5866">
                  <c:v>74.320569957299995</c:v>
                </c:pt>
                <c:pt idx="5867">
                  <c:v>74.320669957299998</c:v>
                </c:pt>
                <c:pt idx="5868">
                  <c:v>74.320769957300001</c:v>
                </c:pt>
                <c:pt idx="5869">
                  <c:v>74.320869957300005</c:v>
                </c:pt>
                <c:pt idx="5870">
                  <c:v>74.320969957299994</c:v>
                </c:pt>
                <c:pt idx="5871">
                  <c:v>74.321069957299997</c:v>
                </c:pt>
                <c:pt idx="5872">
                  <c:v>74.3211699573</c:v>
                </c:pt>
                <c:pt idx="5873">
                  <c:v>139.112801163</c:v>
                </c:pt>
                <c:pt idx="5874">
                  <c:v>135.12556868499999</c:v>
                </c:pt>
                <c:pt idx="5875">
                  <c:v>132.05913294999999</c:v>
                </c:pt>
                <c:pt idx="5876">
                  <c:v>128.89386298400001</c:v>
                </c:pt>
                <c:pt idx="5877">
                  <c:v>130.05542910899999</c:v>
                </c:pt>
                <c:pt idx="5878">
                  <c:v>131.400316731</c:v>
                </c:pt>
                <c:pt idx="5879">
                  <c:v>130.84483690900001</c:v>
                </c:pt>
                <c:pt idx="5880">
                  <c:v>128.130608757</c:v>
                </c:pt>
                <c:pt idx="5881">
                  <c:v>126.96573555000001</c:v>
                </c:pt>
                <c:pt idx="5882">
                  <c:v>126.96583554999999</c:v>
                </c:pt>
                <c:pt idx="5883">
                  <c:v>126.778441587</c:v>
                </c:pt>
                <c:pt idx="5884">
                  <c:v>126.75003034300001</c:v>
                </c:pt>
                <c:pt idx="5885">
                  <c:v>126.643826992</c:v>
                </c:pt>
                <c:pt idx="5886">
                  <c:v>126.594968065</c:v>
                </c:pt>
                <c:pt idx="5887">
                  <c:v>126.50150905</c:v>
                </c:pt>
                <c:pt idx="5888">
                  <c:v>126.449033481</c:v>
                </c:pt>
                <c:pt idx="5889">
                  <c:v>126.34303507</c:v>
                </c:pt>
                <c:pt idx="5890">
                  <c:v>126.221943708</c:v>
                </c:pt>
                <c:pt idx="5891">
                  <c:v>126.222043708</c:v>
                </c:pt>
                <c:pt idx="5892">
                  <c:v>126.222143708</c:v>
                </c:pt>
                <c:pt idx="5893">
                  <c:v>126.23716313</c:v>
                </c:pt>
                <c:pt idx="5894">
                  <c:v>126.68369946999999</c:v>
                </c:pt>
                <c:pt idx="5895">
                  <c:v>126.766717177</c:v>
                </c:pt>
                <c:pt idx="5896">
                  <c:v>126.937684391</c:v>
                </c:pt>
                <c:pt idx="5897">
                  <c:v>126.79588173499999</c:v>
                </c:pt>
                <c:pt idx="5898">
                  <c:v>126.938511285</c:v>
                </c:pt>
                <c:pt idx="5899">
                  <c:v>126.937804017</c:v>
                </c:pt>
                <c:pt idx="5900">
                  <c:v>126.84745056</c:v>
                </c:pt>
                <c:pt idx="5901">
                  <c:v>126.570230706</c:v>
                </c:pt>
                <c:pt idx="5902">
                  <c:v>126.24263907300001</c:v>
                </c:pt>
                <c:pt idx="5903">
                  <c:v>125.96126491699999</c:v>
                </c:pt>
                <c:pt idx="5904">
                  <c:v>126.756445406</c:v>
                </c:pt>
                <c:pt idx="5905">
                  <c:v>126.891239699</c:v>
                </c:pt>
                <c:pt idx="5906">
                  <c:v>126.891339699</c:v>
                </c:pt>
                <c:pt idx="5907">
                  <c:v>126.822984891</c:v>
                </c:pt>
                <c:pt idx="5908">
                  <c:v>126.813224085</c:v>
                </c:pt>
                <c:pt idx="5909">
                  <c:v>126.63636602</c:v>
                </c:pt>
                <c:pt idx="5910">
                  <c:v>126.413748711</c:v>
                </c:pt>
                <c:pt idx="5911">
                  <c:v>126.752331748</c:v>
                </c:pt>
                <c:pt idx="5912">
                  <c:v>126.712598246</c:v>
                </c:pt>
                <c:pt idx="5913">
                  <c:v>127.043488694</c:v>
                </c:pt>
                <c:pt idx="5914">
                  <c:v>127.01829630500001</c:v>
                </c:pt>
                <c:pt idx="5915">
                  <c:v>126.850706245</c:v>
                </c:pt>
                <c:pt idx="5916">
                  <c:v>126.608561314</c:v>
                </c:pt>
                <c:pt idx="5917">
                  <c:v>126.582830238</c:v>
                </c:pt>
                <c:pt idx="5918">
                  <c:v>129.92090882599999</c:v>
                </c:pt>
                <c:pt idx="5919">
                  <c:v>128.55907341599999</c:v>
                </c:pt>
                <c:pt idx="5920">
                  <c:v>129.49802182600001</c:v>
                </c:pt>
                <c:pt idx="5921">
                  <c:v>129.48697891</c:v>
                </c:pt>
                <c:pt idx="5922">
                  <c:v>129.58380572900001</c:v>
                </c:pt>
                <c:pt idx="5923">
                  <c:v>129.32256647700001</c:v>
                </c:pt>
                <c:pt idx="5924">
                  <c:v>129.92091481200001</c:v>
                </c:pt>
                <c:pt idx="5925">
                  <c:v>129.44454496500001</c:v>
                </c:pt>
                <c:pt idx="5926">
                  <c:v>129.93994946500001</c:v>
                </c:pt>
                <c:pt idx="5927">
                  <c:v>128.36067217199999</c:v>
                </c:pt>
                <c:pt idx="5928">
                  <c:v>129.31822545599999</c:v>
                </c:pt>
                <c:pt idx="5929">
                  <c:v>127.459563597</c:v>
                </c:pt>
                <c:pt idx="5930">
                  <c:v>128.64080137799999</c:v>
                </c:pt>
                <c:pt idx="5931">
                  <c:v>128.13089271999999</c:v>
                </c:pt>
                <c:pt idx="5932">
                  <c:v>129.02206679299999</c:v>
                </c:pt>
                <c:pt idx="5933">
                  <c:v>127.818757009</c:v>
                </c:pt>
                <c:pt idx="5934">
                  <c:v>128.191420725</c:v>
                </c:pt>
                <c:pt idx="5935">
                  <c:v>128.69158895199999</c:v>
                </c:pt>
                <c:pt idx="5936">
                  <c:v>128.62324546799999</c:v>
                </c:pt>
                <c:pt idx="5937">
                  <c:v>127.408388731</c:v>
                </c:pt>
                <c:pt idx="5938">
                  <c:v>127.40848873100001</c:v>
                </c:pt>
                <c:pt idx="5939">
                  <c:v>127.40858873099999</c:v>
                </c:pt>
                <c:pt idx="5940">
                  <c:v>129.62392523599999</c:v>
                </c:pt>
                <c:pt idx="5941">
                  <c:v>129.75839201700001</c:v>
                </c:pt>
                <c:pt idx="5942">
                  <c:v>130.05173873499999</c:v>
                </c:pt>
                <c:pt idx="5943">
                  <c:v>129.146952653</c:v>
                </c:pt>
                <c:pt idx="5944">
                  <c:v>128.31288298199999</c:v>
                </c:pt>
                <c:pt idx="5945">
                  <c:v>128.921405945</c:v>
                </c:pt>
                <c:pt idx="5946">
                  <c:v>128.07859185300001</c:v>
                </c:pt>
                <c:pt idx="5947">
                  <c:v>128.055427498</c:v>
                </c:pt>
                <c:pt idx="5948">
                  <c:v>128.101290431</c:v>
                </c:pt>
                <c:pt idx="5949">
                  <c:v>128.834127628</c:v>
                </c:pt>
                <c:pt idx="5950">
                  <c:v>129.62231412899999</c:v>
                </c:pt>
                <c:pt idx="5951">
                  <c:v>129.31037596799999</c:v>
                </c:pt>
                <c:pt idx="5952">
                  <c:v>129.12523906199999</c:v>
                </c:pt>
                <c:pt idx="5953">
                  <c:v>128.847016053</c:v>
                </c:pt>
                <c:pt idx="5954">
                  <c:v>129.15009899</c:v>
                </c:pt>
                <c:pt idx="5955">
                  <c:v>128.99244713799999</c:v>
                </c:pt>
                <c:pt idx="5956">
                  <c:v>128.63826779600001</c:v>
                </c:pt>
                <c:pt idx="5957">
                  <c:v>129.004593325</c:v>
                </c:pt>
                <c:pt idx="5958">
                  <c:v>129.68459791500001</c:v>
                </c:pt>
                <c:pt idx="5959">
                  <c:v>129.543598954</c:v>
                </c:pt>
                <c:pt idx="5960">
                  <c:v>129.14859055700001</c:v>
                </c:pt>
                <c:pt idx="5961">
                  <c:v>128.74725953500001</c:v>
                </c:pt>
                <c:pt idx="5962">
                  <c:v>128.57617668200001</c:v>
                </c:pt>
                <c:pt idx="5963">
                  <c:v>128.62489678700001</c:v>
                </c:pt>
                <c:pt idx="5964">
                  <c:v>128.916836125</c:v>
                </c:pt>
                <c:pt idx="5965">
                  <c:v>128.53092201600001</c:v>
                </c:pt>
                <c:pt idx="5966">
                  <c:v>128.87170527000001</c:v>
                </c:pt>
                <c:pt idx="5967">
                  <c:v>128.35012847499999</c:v>
                </c:pt>
                <c:pt idx="5968">
                  <c:v>128.988729552</c:v>
                </c:pt>
                <c:pt idx="5969">
                  <c:v>128.789229009</c:v>
                </c:pt>
                <c:pt idx="5970">
                  <c:v>128.89525385100001</c:v>
                </c:pt>
                <c:pt idx="5971">
                  <c:v>129.01315016300001</c:v>
                </c:pt>
                <c:pt idx="5972">
                  <c:v>128.17047395899999</c:v>
                </c:pt>
                <c:pt idx="5973">
                  <c:v>127.957254006</c:v>
                </c:pt>
                <c:pt idx="5974">
                  <c:v>127.98321358299999</c:v>
                </c:pt>
                <c:pt idx="5975">
                  <c:v>127.987019862</c:v>
                </c:pt>
                <c:pt idx="5976">
                  <c:v>127.575163151</c:v>
                </c:pt>
                <c:pt idx="5977">
                  <c:v>129.06544185300001</c:v>
                </c:pt>
                <c:pt idx="5978">
                  <c:v>128.03719151600001</c:v>
                </c:pt>
                <c:pt idx="5979">
                  <c:v>129.52907132600001</c:v>
                </c:pt>
                <c:pt idx="5980">
                  <c:v>129.614715066</c:v>
                </c:pt>
                <c:pt idx="5981">
                  <c:v>128.01742445299999</c:v>
                </c:pt>
                <c:pt idx="5982">
                  <c:v>127.36857925699999</c:v>
                </c:pt>
                <c:pt idx="5983">
                  <c:v>128.21934838000001</c:v>
                </c:pt>
                <c:pt idx="5984">
                  <c:v>129.44047789199999</c:v>
                </c:pt>
                <c:pt idx="5985">
                  <c:v>128.70293697400001</c:v>
                </c:pt>
                <c:pt idx="5986">
                  <c:v>128.36856772100001</c:v>
                </c:pt>
                <c:pt idx="5987">
                  <c:v>127.288097863</c:v>
                </c:pt>
                <c:pt idx="5988">
                  <c:v>127.93210852</c:v>
                </c:pt>
                <c:pt idx="5989">
                  <c:v>129.758867092</c:v>
                </c:pt>
                <c:pt idx="5990">
                  <c:v>129.05788374100001</c:v>
                </c:pt>
                <c:pt idx="5991">
                  <c:v>129.86161762</c:v>
                </c:pt>
                <c:pt idx="5992">
                  <c:v>128.78140364199999</c:v>
                </c:pt>
                <c:pt idx="5993">
                  <c:v>128.62152001999999</c:v>
                </c:pt>
                <c:pt idx="5994">
                  <c:v>128.62670521699999</c:v>
                </c:pt>
                <c:pt idx="5995">
                  <c:v>128.07105943100001</c:v>
                </c:pt>
                <c:pt idx="5996">
                  <c:v>128.42275984899999</c:v>
                </c:pt>
                <c:pt idx="5997">
                  <c:v>128.64150846499999</c:v>
                </c:pt>
                <c:pt idx="5998">
                  <c:v>128.640856695</c:v>
                </c:pt>
                <c:pt idx="5999">
                  <c:v>128.542441532</c:v>
                </c:pt>
                <c:pt idx="6000">
                  <c:v>129.58249818100001</c:v>
                </c:pt>
                <c:pt idx="6001">
                  <c:v>129.43988309400001</c:v>
                </c:pt>
                <c:pt idx="6002">
                  <c:v>128.81817131700001</c:v>
                </c:pt>
                <c:pt idx="6003">
                  <c:v>128.94075769700001</c:v>
                </c:pt>
                <c:pt idx="6004">
                  <c:v>129.27880472199999</c:v>
                </c:pt>
                <c:pt idx="6005">
                  <c:v>129.80178283199999</c:v>
                </c:pt>
                <c:pt idx="6006">
                  <c:v>129.54734621200001</c:v>
                </c:pt>
                <c:pt idx="6007">
                  <c:v>130.24820463899999</c:v>
                </c:pt>
                <c:pt idx="6008">
                  <c:v>129.58289302200001</c:v>
                </c:pt>
                <c:pt idx="6009">
                  <c:v>129.81605892799999</c:v>
                </c:pt>
                <c:pt idx="6010">
                  <c:v>129.06367271100001</c:v>
                </c:pt>
                <c:pt idx="6011">
                  <c:v>127.30250268899999</c:v>
                </c:pt>
                <c:pt idx="6012">
                  <c:v>129.961767874</c:v>
                </c:pt>
                <c:pt idx="6013">
                  <c:v>127.54464476299999</c:v>
                </c:pt>
                <c:pt idx="6014">
                  <c:v>128.384318901</c:v>
                </c:pt>
                <c:pt idx="6015">
                  <c:v>128.384418901</c:v>
                </c:pt>
                <c:pt idx="6016">
                  <c:v>127.349389915</c:v>
                </c:pt>
                <c:pt idx="6017">
                  <c:v>127.34948991500001</c:v>
                </c:pt>
                <c:pt idx="6018">
                  <c:v>127.349589915</c:v>
                </c:pt>
                <c:pt idx="6019">
                  <c:v>127.349689915</c:v>
                </c:pt>
                <c:pt idx="6020">
                  <c:v>127.349789915</c:v>
                </c:pt>
                <c:pt idx="6021">
                  <c:v>127.34988991500001</c:v>
                </c:pt>
                <c:pt idx="6022">
                  <c:v>127.34998991499999</c:v>
                </c:pt>
                <c:pt idx="6023">
                  <c:v>127.350089915</c:v>
                </c:pt>
                <c:pt idx="6024">
                  <c:v>127.350189915</c:v>
                </c:pt>
                <c:pt idx="6025">
                  <c:v>127.350289915</c:v>
                </c:pt>
                <c:pt idx="6026">
                  <c:v>127.35038991499999</c:v>
                </c:pt>
                <c:pt idx="6027">
                  <c:v>127.350489915</c:v>
                </c:pt>
                <c:pt idx="6028">
                  <c:v>127.350589915</c:v>
                </c:pt>
                <c:pt idx="6029">
                  <c:v>127.350689915</c:v>
                </c:pt>
                <c:pt idx="6030">
                  <c:v>127.35078991499999</c:v>
                </c:pt>
                <c:pt idx="6031">
                  <c:v>127.350889915</c:v>
                </c:pt>
                <c:pt idx="6032">
                  <c:v>127.350989915</c:v>
                </c:pt>
                <c:pt idx="6033">
                  <c:v>127.351089915</c:v>
                </c:pt>
                <c:pt idx="6034">
                  <c:v>127.555436586</c:v>
                </c:pt>
                <c:pt idx="6035">
                  <c:v>127.555536586</c:v>
                </c:pt>
                <c:pt idx="6036">
                  <c:v>127.437497775</c:v>
                </c:pt>
                <c:pt idx="6037">
                  <c:v>127.404435291</c:v>
                </c:pt>
                <c:pt idx="6038">
                  <c:v>127.27959882899999</c:v>
                </c:pt>
                <c:pt idx="6039">
                  <c:v>127.259456806</c:v>
                </c:pt>
                <c:pt idx="6040">
                  <c:v>127.314997951</c:v>
                </c:pt>
                <c:pt idx="6041">
                  <c:v>127.315097951</c:v>
                </c:pt>
                <c:pt idx="6042">
                  <c:v>127.315197951</c:v>
                </c:pt>
                <c:pt idx="6043">
                  <c:v>127.100742072</c:v>
                </c:pt>
                <c:pt idx="6044">
                  <c:v>127.10084207200001</c:v>
                </c:pt>
                <c:pt idx="6045">
                  <c:v>127.100942072</c:v>
                </c:pt>
                <c:pt idx="6046">
                  <c:v>127.101042072</c:v>
                </c:pt>
                <c:pt idx="6047">
                  <c:v>127.101142072</c:v>
                </c:pt>
                <c:pt idx="6048">
                  <c:v>127.10124207200001</c:v>
                </c:pt>
                <c:pt idx="6049">
                  <c:v>127.10134207199999</c:v>
                </c:pt>
                <c:pt idx="6050">
                  <c:v>127.101442072</c:v>
                </c:pt>
                <c:pt idx="6051">
                  <c:v>127.101542072</c:v>
                </c:pt>
                <c:pt idx="6052">
                  <c:v>127.101642072</c:v>
                </c:pt>
                <c:pt idx="6053">
                  <c:v>127.10174207199999</c:v>
                </c:pt>
                <c:pt idx="6054">
                  <c:v>127.101842072</c:v>
                </c:pt>
                <c:pt idx="6055">
                  <c:v>127.101942072</c:v>
                </c:pt>
                <c:pt idx="6056">
                  <c:v>127.102042072</c:v>
                </c:pt>
                <c:pt idx="6057">
                  <c:v>127.10214207200001</c:v>
                </c:pt>
                <c:pt idx="6058">
                  <c:v>127.102242072</c:v>
                </c:pt>
                <c:pt idx="6059">
                  <c:v>127.102342072</c:v>
                </c:pt>
                <c:pt idx="6060">
                  <c:v>127.102442072</c:v>
                </c:pt>
                <c:pt idx="6061">
                  <c:v>127.10254207200001</c:v>
                </c:pt>
                <c:pt idx="6062">
                  <c:v>127.10264207199999</c:v>
                </c:pt>
                <c:pt idx="6063">
                  <c:v>127.102742072</c:v>
                </c:pt>
                <c:pt idx="6064">
                  <c:v>127.102842072</c:v>
                </c:pt>
                <c:pt idx="6065">
                  <c:v>127.102942072</c:v>
                </c:pt>
                <c:pt idx="6066">
                  <c:v>127.10304207199999</c:v>
                </c:pt>
                <c:pt idx="6067">
                  <c:v>127.103142072</c:v>
                </c:pt>
                <c:pt idx="6068">
                  <c:v>127.103242072</c:v>
                </c:pt>
                <c:pt idx="6069">
                  <c:v>127.103342072</c:v>
                </c:pt>
                <c:pt idx="6070">
                  <c:v>127.10344207200001</c:v>
                </c:pt>
                <c:pt idx="6071">
                  <c:v>127.103542072</c:v>
                </c:pt>
                <c:pt idx="6072">
                  <c:v>127.103642072</c:v>
                </c:pt>
                <c:pt idx="6073">
                  <c:v>127.103742072</c:v>
                </c:pt>
                <c:pt idx="6074">
                  <c:v>127.10384207200001</c:v>
                </c:pt>
                <c:pt idx="6075">
                  <c:v>127.103942072</c:v>
                </c:pt>
                <c:pt idx="6076">
                  <c:v>127.104042072</c:v>
                </c:pt>
                <c:pt idx="6077">
                  <c:v>129.55638563900001</c:v>
                </c:pt>
                <c:pt idx="6078">
                  <c:v>129.493506811</c:v>
                </c:pt>
                <c:pt idx="6079">
                  <c:v>129.49360681100001</c:v>
                </c:pt>
                <c:pt idx="6080">
                  <c:v>129.49370681100001</c:v>
                </c:pt>
                <c:pt idx="6081">
                  <c:v>129.62620829799999</c:v>
                </c:pt>
                <c:pt idx="6082">
                  <c:v>129.626308298</c:v>
                </c:pt>
                <c:pt idx="6083">
                  <c:v>129.626408298</c:v>
                </c:pt>
                <c:pt idx="6084">
                  <c:v>129.626508298</c:v>
                </c:pt>
                <c:pt idx="6085">
                  <c:v>129.62660829800001</c:v>
                </c:pt>
                <c:pt idx="6086">
                  <c:v>129.62670829800001</c:v>
                </c:pt>
                <c:pt idx="6087">
                  <c:v>129.58572151000001</c:v>
                </c:pt>
                <c:pt idx="6088">
                  <c:v>129.58582150999999</c:v>
                </c:pt>
                <c:pt idx="6089">
                  <c:v>129.58592150999999</c:v>
                </c:pt>
                <c:pt idx="6090">
                  <c:v>129.884837299</c:v>
                </c:pt>
                <c:pt idx="6091">
                  <c:v>130.05517043200001</c:v>
                </c:pt>
                <c:pt idx="6092">
                  <c:v>129.85791744400001</c:v>
                </c:pt>
                <c:pt idx="6093">
                  <c:v>130.607620105</c:v>
                </c:pt>
                <c:pt idx="6094">
                  <c:v>130.329696482</c:v>
                </c:pt>
                <c:pt idx="6095">
                  <c:v>130.77937616299999</c:v>
                </c:pt>
                <c:pt idx="6096">
                  <c:v>130.85156635600001</c:v>
                </c:pt>
                <c:pt idx="6097">
                  <c:v>130.76795827699999</c:v>
                </c:pt>
                <c:pt idx="6098">
                  <c:v>130.76805827699999</c:v>
                </c:pt>
                <c:pt idx="6099">
                  <c:v>130.768158277</c:v>
                </c:pt>
                <c:pt idx="6100">
                  <c:v>130.768258277</c:v>
                </c:pt>
                <c:pt idx="6101">
                  <c:v>130.768358277</c:v>
                </c:pt>
                <c:pt idx="6102">
                  <c:v>130.76845827700001</c:v>
                </c:pt>
                <c:pt idx="6103">
                  <c:v>130.76855827700001</c:v>
                </c:pt>
                <c:pt idx="6104">
                  <c:v>130.907463417</c:v>
                </c:pt>
                <c:pt idx="6105">
                  <c:v>130.96823201000001</c:v>
                </c:pt>
                <c:pt idx="6106">
                  <c:v>131.295025361</c:v>
                </c:pt>
                <c:pt idx="6107">
                  <c:v>131.151841254</c:v>
                </c:pt>
                <c:pt idx="6108">
                  <c:v>131.15194125400001</c:v>
                </c:pt>
                <c:pt idx="6109">
                  <c:v>131.15204125400001</c:v>
                </c:pt>
                <c:pt idx="6110">
                  <c:v>131.15214125400001</c:v>
                </c:pt>
                <c:pt idx="6111">
                  <c:v>131.15224125399999</c:v>
                </c:pt>
                <c:pt idx="6112">
                  <c:v>131.15234125399999</c:v>
                </c:pt>
                <c:pt idx="6113">
                  <c:v>131.152441254</c:v>
                </c:pt>
                <c:pt idx="6114">
                  <c:v>131.152541254</c:v>
                </c:pt>
                <c:pt idx="6115">
                  <c:v>131.80419940900001</c:v>
                </c:pt>
                <c:pt idx="6116">
                  <c:v>131.71584104199999</c:v>
                </c:pt>
                <c:pt idx="6117">
                  <c:v>131.64338962299999</c:v>
                </c:pt>
                <c:pt idx="6118">
                  <c:v>131.64348962299999</c:v>
                </c:pt>
                <c:pt idx="6119">
                  <c:v>131.643589623</c:v>
                </c:pt>
                <c:pt idx="6120">
                  <c:v>131.643689623</c:v>
                </c:pt>
                <c:pt idx="6121">
                  <c:v>132.723801334</c:v>
                </c:pt>
                <c:pt idx="6122">
                  <c:v>133.32195544000001</c:v>
                </c:pt>
                <c:pt idx="6123">
                  <c:v>131.831327133</c:v>
                </c:pt>
                <c:pt idx="6124">
                  <c:v>131.560685183</c:v>
                </c:pt>
                <c:pt idx="6125">
                  <c:v>131.56078518300001</c:v>
                </c:pt>
                <c:pt idx="6126">
                  <c:v>131.56088518300001</c:v>
                </c:pt>
                <c:pt idx="6127">
                  <c:v>131.56098518300001</c:v>
                </c:pt>
                <c:pt idx="6128">
                  <c:v>131.56108518299999</c:v>
                </c:pt>
                <c:pt idx="6129">
                  <c:v>131.56118518299999</c:v>
                </c:pt>
                <c:pt idx="6130">
                  <c:v>131.561285183</c:v>
                </c:pt>
                <c:pt idx="6131">
                  <c:v>131.561385183</c:v>
                </c:pt>
                <c:pt idx="6132">
                  <c:v>131.561485183</c:v>
                </c:pt>
                <c:pt idx="6133">
                  <c:v>131.56158518300001</c:v>
                </c:pt>
                <c:pt idx="6134">
                  <c:v>131.56168518300001</c:v>
                </c:pt>
                <c:pt idx="6135">
                  <c:v>131.56178518300001</c:v>
                </c:pt>
                <c:pt idx="6136">
                  <c:v>131.56188518299999</c:v>
                </c:pt>
                <c:pt idx="6137">
                  <c:v>131.56198518299999</c:v>
                </c:pt>
                <c:pt idx="6138">
                  <c:v>131.56208518299999</c:v>
                </c:pt>
                <c:pt idx="6139">
                  <c:v>131.562185183</c:v>
                </c:pt>
                <c:pt idx="6140">
                  <c:v>131.562285183</c:v>
                </c:pt>
                <c:pt idx="6141">
                  <c:v>131.562385183</c:v>
                </c:pt>
                <c:pt idx="6142">
                  <c:v>131.56248518300001</c:v>
                </c:pt>
                <c:pt idx="6143">
                  <c:v>131.56258518300001</c:v>
                </c:pt>
                <c:pt idx="6144">
                  <c:v>131.56268518300001</c:v>
                </c:pt>
                <c:pt idx="6145">
                  <c:v>131.56278518299999</c:v>
                </c:pt>
                <c:pt idx="6146">
                  <c:v>131.56288518299999</c:v>
                </c:pt>
                <c:pt idx="6147">
                  <c:v>131.562985183</c:v>
                </c:pt>
                <c:pt idx="6148">
                  <c:v>131.488442198</c:v>
                </c:pt>
                <c:pt idx="6149">
                  <c:v>135.235749207</c:v>
                </c:pt>
                <c:pt idx="6150">
                  <c:v>130.751720761</c:v>
                </c:pt>
                <c:pt idx="6151">
                  <c:v>134.646581591</c:v>
                </c:pt>
                <c:pt idx="6152">
                  <c:v>129.37496505600001</c:v>
                </c:pt>
                <c:pt idx="6153">
                  <c:v>129.37506505600001</c:v>
                </c:pt>
                <c:pt idx="6154">
                  <c:v>131.99210367500001</c:v>
                </c:pt>
                <c:pt idx="6155">
                  <c:v>133.64584365799999</c:v>
                </c:pt>
                <c:pt idx="6156">
                  <c:v>132.21827899300001</c:v>
                </c:pt>
                <c:pt idx="6157">
                  <c:v>132.705643162</c:v>
                </c:pt>
                <c:pt idx="6158">
                  <c:v>133.64056576600001</c:v>
                </c:pt>
                <c:pt idx="6159">
                  <c:v>132.920260154</c:v>
                </c:pt>
                <c:pt idx="6160">
                  <c:v>131.56916728799999</c:v>
                </c:pt>
                <c:pt idx="6161">
                  <c:v>133.527129347</c:v>
                </c:pt>
                <c:pt idx="6162">
                  <c:v>131.50483673799999</c:v>
                </c:pt>
                <c:pt idx="6163">
                  <c:v>132.54740675599999</c:v>
                </c:pt>
                <c:pt idx="6164">
                  <c:v>132.841728883</c:v>
                </c:pt>
                <c:pt idx="6165">
                  <c:v>131.97830634900001</c:v>
                </c:pt>
                <c:pt idx="6166">
                  <c:v>133.007375545</c:v>
                </c:pt>
                <c:pt idx="6167">
                  <c:v>132.77138042199999</c:v>
                </c:pt>
                <c:pt idx="6168">
                  <c:v>129.305744471</c:v>
                </c:pt>
                <c:pt idx="6169">
                  <c:v>129.305844471</c:v>
                </c:pt>
                <c:pt idx="6170">
                  <c:v>129.305944471</c:v>
                </c:pt>
                <c:pt idx="6171">
                  <c:v>129.30604447100001</c:v>
                </c:pt>
                <c:pt idx="6172">
                  <c:v>129.30614447100001</c:v>
                </c:pt>
                <c:pt idx="6173">
                  <c:v>129.30624447100001</c:v>
                </c:pt>
                <c:pt idx="6174">
                  <c:v>129.30634447099999</c:v>
                </c:pt>
                <c:pt idx="6175">
                  <c:v>129.30644447099999</c:v>
                </c:pt>
                <c:pt idx="6176">
                  <c:v>129.306544471</c:v>
                </c:pt>
                <c:pt idx="6177">
                  <c:v>129.306644471</c:v>
                </c:pt>
                <c:pt idx="6178">
                  <c:v>129.306744471</c:v>
                </c:pt>
                <c:pt idx="6179">
                  <c:v>129.30684447100001</c:v>
                </c:pt>
                <c:pt idx="6180">
                  <c:v>129.30694447100001</c:v>
                </c:pt>
                <c:pt idx="6181">
                  <c:v>129.30704447100001</c:v>
                </c:pt>
                <c:pt idx="6182">
                  <c:v>129.30714447099999</c:v>
                </c:pt>
                <c:pt idx="6183">
                  <c:v>129.30724447099999</c:v>
                </c:pt>
                <c:pt idx="6184">
                  <c:v>129.851988326</c:v>
                </c:pt>
                <c:pt idx="6185">
                  <c:v>129.852088326</c:v>
                </c:pt>
                <c:pt idx="6186">
                  <c:v>129.852188326</c:v>
                </c:pt>
                <c:pt idx="6187">
                  <c:v>129.85228832600001</c:v>
                </c:pt>
                <c:pt idx="6188">
                  <c:v>129.85238832600001</c:v>
                </c:pt>
                <c:pt idx="6189">
                  <c:v>129.85248832600001</c:v>
                </c:pt>
                <c:pt idx="6190">
                  <c:v>129.85258832599999</c:v>
                </c:pt>
                <c:pt idx="6191">
                  <c:v>129.85268832599999</c:v>
                </c:pt>
                <c:pt idx="6192">
                  <c:v>133.11903043999999</c:v>
                </c:pt>
                <c:pt idx="6193">
                  <c:v>133.31389297000001</c:v>
                </c:pt>
                <c:pt idx="6194">
                  <c:v>131.615060769</c:v>
                </c:pt>
                <c:pt idx="6195">
                  <c:v>131.99337087000001</c:v>
                </c:pt>
                <c:pt idx="6196">
                  <c:v>131.854091471</c:v>
                </c:pt>
                <c:pt idx="6197">
                  <c:v>133.03235594500001</c:v>
                </c:pt>
                <c:pt idx="6198">
                  <c:v>131.945515667</c:v>
                </c:pt>
                <c:pt idx="6199">
                  <c:v>133.013641775</c:v>
                </c:pt>
                <c:pt idx="6200">
                  <c:v>131.54733795000001</c:v>
                </c:pt>
                <c:pt idx="6201">
                  <c:v>132.216757675</c:v>
                </c:pt>
                <c:pt idx="6202">
                  <c:v>131.029686465</c:v>
                </c:pt>
                <c:pt idx="6203">
                  <c:v>131.933427091</c:v>
                </c:pt>
                <c:pt idx="6204">
                  <c:v>133.68608943500001</c:v>
                </c:pt>
                <c:pt idx="6205">
                  <c:v>132.49203121100001</c:v>
                </c:pt>
                <c:pt idx="6206">
                  <c:v>133.014835361</c:v>
                </c:pt>
                <c:pt idx="6207">
                  <c:v>133.05071812899999</c:v>
                </c:pt>
                <c:pt idx="6208">
                  <c:v>133.35087459100001</c:v>
                </c:pt>
                <c:pt idx="6209">
                  <c:v>132.829605517</c:v>
                </c:pt>
                <c:pt idx="6210">
                  <c:v>131.82197377400001</c:v>
                </c:pt>
                <c:pt idx="6211">
                  <c:v>131.01745954699999</c:v>
                </c:pt>
                <c:pt idx="6212">
                  <c:v>132.12302128499999</c:v>
                </c:pt>
                <c:pt idx="6213">
                  <c:v>131.347493474</c:v>
                </c:pt>
                <c:pt idx="6214">
                  <c:v>133.979992899</c:v>
                </c:pt>
                <c:pt idx="6215">
                  <c:v>130.11235947899999</c:v>
                </c:pt>
                <c:pt idx="6216">
                  <c:v>134.788338869</c:v>
                </c:pt>
                <c:pt idx="6217">
                  <c:v>130.06791091599999</c:v>
                </c:pt>
                <c:pt idx="6218">
                  <c:v>130.06801091599999</c:v>
                </c:pt>
                <c:pt idx="6219">
                  <c:v>130.06811091599999</c:v>
                </c:pt>
                <c:pt idx="6220">
                  <c:v>129.93396499299999</c:v>
                </c:pt>
                <c:pt idx="6221">
                  <c:v>129.93406499299999</c:v>
                </c:pt>
                <c:pt idx="6222">
                  <c:v>129.934164993</c:v>
                </c:pt>
                <c:pt idx="6223">
                  <c:v>129.934264993</c:v>
                </c:pt>
                <c:pt idx="6224">
                  <c:v>129.934364993</c:v>
                </c:pt>
                <c:pt idx="6225">
                  <c:v>129.93446499300001</c:v>
                </c:pt>
                <c:pt idx="6226">
                  <c:v>129.93456499300001</c:v>
                </c:pt>
                <c:pt idx="6227">
                  <c:v>129.93466499300001</c:v>
                </c:pt>
                <c:pt idx="6228">
                  <c:v>129.93476499299999</c:v>
                </c:pt>
                <c:pt idx="6229">
                  <c:v>129.93486499299999</c:v>
                </c:pt>
                <c:pt idx="6230">
                  <c:v>129.93496499299999</c:v>
                </c:pt>
                <c:pt idx="6231">
                  <c:v>129.935064993</c:v>
                </c:pt>
                <c:pt idx="6232">
                  <c:v>129.935164993</c:v>
                </c:pt>
                <c:pt idx="6233">
                  <c:v>129.935264993</c:v>
                </c:pt>
                <c:pt idx="6234">
                  <c:v>130.48383232899999</c:v>
                </c:pt>
                <c:pt idx="6235">
                  <c:v>130.331846396</c:v>
                </c:pt>
                <c:pt idx="6236">
                  <c:v>130.33194639600001</c:v>
                </c:pt>
                <c:pt idx="6237">
                  <c:v>130.302855849</c:v>
                </c:pt>
                <c:pt idx="6238">
                  <c:v>130.302955849</c:v>
                </c:pt>
                <c:pt idx="6239">
                  <c:v>130.303055849</c:v>
                </c:pt>
                <c:pt idx="6240">
                  <c:v>130.30315584900001</c:v>
                </c:pt>
                <c:pt idx="6241">
                  <c:v>130.30325584900001</c:v>
                </c:pt>
                <c:pt idx="6242">
                  <c:v>130.30335584900001</c:v>
                </c:pt>
                <c:pt idx="6243">
                  <c:v>130.192966541</c:v>
                </c:pt>
                <c:pt idx="6244">
                  <c:v>130.19306654100001</c:v>
                </c:pt>
                <c:pt idx="6245">
                  <c:v>130.16410648499999</c:v>
                </c:pt>
                <c:pt idx="6246">
                  <c:v>130.15739520100001</c:v>
                </c:pt>
                <c:pt idx="6247">
                  <c:v>130.14345310100001</c:v>
                </c:pt>
                <c:pt idx="6248">
                  <c:v>130.07617733800001</c:v>
                </c:pt>
                <c:pt idx="6249">
                  <c:v>130.07627733800001</c:v>
                </c:pt>
                <c:pt idx="6250">
                  <c:v>130.07637733799999</c:v>
                </c:pt>
                <c:pt idx="6251">
                  <c:v>130.07647733799999</c:v>
                </c:pt>
                <c:pt idx="6252">
                  <c:v>130.07657733799999</c:v>
                </c:pt>
                <c:pt idx="6253">
                  <c:v>130.076677338</c:v>
                </c:pt>
                <c:pt idx="6254">
                  <c:v>130.076777338</c:v>
                </c:pt>
                <c:pt idx="6255">
                  <c:v>130.076877338</c:v>
                </c:pt>
                <c:pt idx="6256">
                  <c:v>130.07697733800001</c:v>
                </c:pt>
                <c:pt idx="6257">
                  <c:v>130.07707733800001</c:v>
                </c:pt>
                <c:pt idx="6258">
                  <c:v>130.07717733800001</c:v>
                </c:pt>
                <c:pt idx="6259">
                  <c:v>130.07727733799999</c:v>
                </c:pt>
                <c:pt idx="6260">
                  <c:v>130.07737733799999</c:v>
                </c:pt>
                <c:pt idx="6261">
                  <c:v>130.07747733799999</c:v>
                </c:pt>
                <c:pt idx="6262">
                  <c:v>130.077577338</c:v>
                </c:pt>
                <c:pt idx="6263">
                  <c:v>130.077677338</c:v>
                </c:pt>
                <c:pt idx="6264">
                  <c:v>130.077777338</c:v>
                </c:pt>
                <c:pt idx="6265">
                  <c:v>130.07787733800001</c:v>
                </c:pt>
                <c:pt idx="6266">
                  <c:v>130.07797733800001</c:v>
                </c:pt>
                <c:pt idx="6267">
                  <c:v>130.07807733800001</c:v>
                </c:pt>
                <c:pt idx="6268">
                  <c:v>130.07817733799999</c:v>
                </c:pt>
                <c:pt idx="6269">
                  <c:v>130.07827733799999</c:v>
                </c:pt>
                <c:pt idx="6270">
                  <c:v>130.078377338</c:v>
                </c:pt>
                <c:pt idx="6271">
                  <c:v>130.078477338</c:v>
                </c:pt>
                <c:pt idx="6272">
                  <c:v>130.078577338</c:v>
                </c:pt>
                <c:pt idx="6273">
                  <c:v>130.07867733800001</c:v>
                </c:pt>
                <c:pt idx="6274">
                  <c:v>130.07877733800001</c:v>
                </c:pt>
                <c:pt idx="6275">
                  <c:v>130.07887733800001</c:v>
                </c:pt>
                <c:pt idx="6276">
                  <c:v>130.07897733799999</c:v>
                </c:pt>
                <c:pt idx="6277">
                  <c:v>130.07907733799999</c:v>
                </c:pt>
                <c:pt idx="6278">
                  <c:v>130.07917733799999</c:v>
                </c:pt>
                <c:pt idx="6279">
                  <c:v>130.079277338</c:v>
                </c:pt>
                <c:pt idx="6280">
                  <c:v>130.079377338</c:v>
                </c:pt>
                <c:pt idx="6281">
                  <c:v>130.079477338</c:v>
                </c:pt>
                <c:pt idx="6282">
                  <c:v>130.07957733800001</c:v>
                </c:pt>
                <c:pt idx="6283">
                  <c:v>130.07967733800001</c:v>
                </c:pt>
                <c:pt idx="6284">
                  <c:v>130.07977733800001</c:v>
                </c:pt>
                <c:pt idx="6285">
                  <c:v>130.07987733799999</c:v>
                </c:pt>
                <c:pt idx="6286">
                  <c:v>130.07997733799999</c:v>
                </c:pt>
                <c:pt idx="6287">
                  <c:v>130.080077338</c:v>
                </c:pt>
                <c:pt idx="6288">
                  <c:v>130.080177338</c:v>
                </c:pt>
                <c:pt idx="6289">
                  <c:v>130.080277338</c:v>
                </c:pt>
                <c:pt idx="6290">
                  <c:v>130.08037733800001</c:v>
                </c:pt>
                <c:pt idx="6291">
                  <c:v>130.08047733800001</c:v>
                </c:pt>
                <c:pt idx="6292">
                  <c:v>130.08057733800001</c:v>
                </c:pt>
                <c:pt idx="6293">
                  <c:v>130.08067733799999</c:v>
                </c:pt>
                <c:pt idx="6294">
                  <c:v>130.08077733799999</c:v>
                </c:pt>
                <c:pt idx="6295">
                  <c:v>130.08087733799999</c:v>
                </c:pt>
                <c:pt idx="6296">
                  <c:v>130.080977338</c:v>
                </c:pt>
                <c:pt idx="6297">
                  <c:v>130.081077338</c:v>
                </c:pt>
                <c:pt idx="6298">
                  <c:v>130.081177338</c:v>
                </c:pt>
                <c:pt idx="6299">
                  <c:v>130.08127733800001</c:v>
                </c:pt>
                <c:pt idx="6300">
                  <c:v>130.08137733800001</c:v>
                </c:pt>
                <c:pt idx="6301">
                  <c:v>130.08147733800001</c:v>
                </c:pt>
                <c:pt idx="6302">
                  <c:v>130.08157733799999</c:v>
                </c:pt>
                <c:pt idx="6303">
                  <c:v>130.08167733799999</c:v>
                </c:pt>
                <c:pt idx="6304">
                  <c:v>130.08177733799999</c:v>
                </c:pt>
                <c:pt idx="6305">
                  <c:v>130.081877338</c:v>
                </c:pt>
                <c:pt idx="6306">
                  <c:v>130.081977338</c:v>
                </c:pt>
                <c:pt idx="6307">
                  <c:v>130.082077338</c:v>
                </c:pt>
                <c:pt idx="6308">
                  <c:v>130.08217733800001</c:v>
                </c:pt>
                <c:pt idx="6309">
                  <c:v>130.08227733800001</c:v>
                </c:pt>
                <c:pt idx="6310">
                  <c:v>130.08237733799999</c:v>
                </c:pt>
                <c:pt idx="6311">
                  <c:v>130.08247733799999</c:v>
                </c:pt>
                <c:pt idx="6312">
                  <c:v>130.08257733799999</c:v>
                </c:pt>
                <c:pt idx="6313">
                  <c:v>130.082677338</c:v>
                </c:pt>
                <c:pt idx="6314">
                  <c:v>130.082777338</c:v>
                </c:pt>
                <c:pt idx="6315">
                  <c:v>130.082877338</c:v>
                </c:pt>
                <c:pt idx="6316">
                  <c:v>130.08297733800001</c:v>
                </c:pt>
                <c:pt idx="6317">
                  <c:v>130.08307733800001</c:v>
                </c:pt>
                <c:pt idx="6318">
                  <c:v>130.08317733800001</c:v>
                </c:pt>
                <c:pt idx="6319">
                  <c:v>130.08327733799999</c:v>
                </c:pt>
                <c:pt idx="6320">
                  <c:v>130.08337733799999</c:v>
                </c:pt>
                <c:pt idx="6321">
                  <c:v>130.08347733799999</c:v>
                </c:pt>
                <c:pt idx="6322">
                  <c:v>130.083577338</c:v>
                </c:pt>
                <c:pt idx="6323">
                  <c:v>130.083677338</c:v>
                </c:pt>
                <c:pt idx="6324">
                  <c:v>130.083777338</c:v>
                </c:pt>
                <c:pt idx="6325">
                  <c:v>130.08387733800001</c:v>
                </c:pt>
                <c:pt idx="6326">
                  <c:v>130.08397733800001</c:v>
                </c:pt>
                <c:pt idx="6327">
                  <c:v>130.08407733799999</c:v>
                </c:pt>
                <c:pt idx="6328">
                  <c:v>130.08417733799999</c:v>
                </c:pt>
                <c:pt idx="6329">
                  <c:v>130.08427733799999</c:v>
                </c:pt>
                <c:pt idx="6330">
                  <c:v>130.084377338</c:v>
                </c:pt>
                <c:pt idx="6331">
                  <c:v>130.084477338</c:v>
                </c:pt>
                <c:pt idx="6332">
                  <c:v>130.084577338</c:v>
                </c:pt>
                <c:pt idx="6333">
                  <c:v>130.08467733800001</c:v>
                </c:pt>
                <c:pt idx="6334">
                  <c:v>130.084777325</c:v>
                </c:pt>
                <c:pt idx="6335">
                  <c:v>130.17817895100001</c:v>
                </c:pt>
                <c:pt idx="6336">
                  <c:v>132.04666479799999</c:v>
                </c:pt>
                <c:pt idx="6337">
                  <c:v>133.07211435299999</c:v>
                </c:pt>
                <c:pt idx="6338">
                  <c:v>134.11697466999999</c:v>
                </c:pt>
                <c:pt idx="6339">
                  <c:v>134.366578944</c:v>
                </c:pt>
                <c:pt idx="6340">
                  <c:v>135.19419626999999</c:v>
                </c:pt>
                <c:pt idx="6341">
                  <c:v>132.89907439800001</c:v>
                </c:pt>
                <c:pt idx="6342">
                  <c:v>132.89917439800001</c:v>
                </c:pt>
                <c:pt idx="6343">
                  <c:v>132.89927439799999</c:v>
                </c:pt>
                <c:pt idx="6344">
                  <c:v>132.89937439799999</c:v>
                </c:pt>
                <c:pt idx="6345">
                  <c:v>132.899474398</c:v>
                </c:pt>
                <c:pt idx="6346">
                  <c:v>132.899574398</c:v>
                </c:pt>
                <c:pt idx="6347">
                  <c:v>132.899674398</c:v>
                </c:pt>
                <c:pt idx="6348">
                  <c:v>132.89977439800001</c:v>
                </c:pt>
                <c:pt idx="6349">
                  <c:v>132.89987439800001</c:v>
                </c:pt>
                <c:pt idx="6350">
                  <c:v>132.89997439800001</c:v>
                </c:pt>
                <c:pt idx="6351">
                  <c:v>132.90007439799999</c:v>
                </c:pt>
                <c:pt idx="6352">
                  <c:v>132.90017439799999</c:v>
                </c:pt>
                <c:pt idx="6353">
                  <c:v>132.90027439799999</c:v>
                </c:pt>
                <c:pt idx="6354">
                  <c:v>132.900374398</c:v>
                </c:pt>
                <c:pt idx="6355">
                  <c:v>132.900474398</c:v>
                </c:pt>
                <c:pt idx="6356">
                  <c:v>132.900574398</c:v>
                </c:pt>
                <c:pt idx="6357">
                  <c:v>132.90067439800001</c:v>
                </c:pt>
                <c:pt idx="6358">
                  <c:v>132.90077439800001</c:v>
                </c:pt>
                <c:pt idx="6359">
                  <c:v>132.90087439800001</c:v>
                </c:pt>
                <c:pt idx="6360">
                  <c:v>132.90097439799999</c:v>
                </c:pt>
                <c:pt idx="6361">
                  <c:v>132.90107439799999</c:v>
                </c:pt>
                <c:pt idx="6362">
                  <c:v>132.90117439799999</c:v>
                </c:pt>
                <c:pt idx="6363">
                  <c:v>132.901274398</c:v>
                </c:pt>
                <c:pt idx="6364">
                  <c:v>132.901374398</c:v>
                </c:pt>
                <c:pt idx="6365">
                  <c:v>132.901474398</c:v>
                </c:pt>
                <c:pt idx="6366">
                  <c:v>132.90157439800001</c:v>
                </c:pt>
                <c:pt idx="6367">
                  <c:v>132.90167439800001</c:v>
                </c:pt>
                <c:pt idx="6368">
                  <c:v>132.90177439799999</c:v>
                </c:pt>
                <c:pt idx="6369">
                  <c:v>132.90187439799999</c:v>
                </c:pt>
                <c:pt idx="6370">
                  <c:v>132.90197439799999</c:v>
                </c:pt>
                <c:pt idx="6371">
                  <c:v>132.902074398</c:v>
                </c:pt>
                <c:pt idx="6372">
                  <c:v>132.902174398</c:v>
                </c:pt>
                <c:pt idx="6373">
                  <c:v>132.902274398</c:v>
                </c:pt>
                <c:pt idx="6374">
                  <c:v>132.90237439800001</c:v>
                </c:pt>
                <c:pt idx="6375">
                  <c:v>132.90247439800001</c:v>
                </c:pt>
                <c:pt idx="6376">
                  <c:v>132.90257439800001</c:v>
                </c:pt>
                <c:pt idx="6377">
                  <c:v>132.90267439799999</c:v>
                </c:pt>
                <c:pt idx="6378">
                  <c:v>132.90277439799999</c:v>
                </c:pt>
                <c:pt idx="6379">
                  <c:v>132.90287439799999</c:v>
                </c:pt>
                <c:pt idx="6380">
                  <c:v>132.902974398</c:v>
                </c:pt>
                <c:pt idx="6381">
                  <c:v>132.903074398</c:v>
                </c:pt>
                <c:pt idx="6382">
                  <c:v>132.903174398</c:v>
                </c:pt>
                <c:pt idx="6383">
                  <c:v>132.90327439800001</c:v>
                </c:pt>
                <c:pt idx="6384">
                  <c:v>132.90337439800001</c:v>
                </c:pt>
                <c:pt idx="6385">
                  <c:v>132.90347439799999</c:v>
                </c:pt>
                <c:pt idx="6386">
                  <c:v>132.90357439799999</c:v>
                </c:pt>
                <c:pt idx="6387">
                  <c:v>132.90367439799999</c:v>
                </c:pt>
                <c:pt idx="6388">
                  <c:v>132.903774398</c:v>
                </c:pt>
                <c:pt idx="6389">
                  <c:v>132.903874398</c:v>
                </c:pt>
                <c:pt idx="6390">
                  <c:v>132.903974398</c:v>
                </c:pt>
                <c:pt idx="6391">
                  <c:v>132.90407439800001</c:v>
                </c:pt>
                <c:pt idx="6392">
                  <c:v>132.90417439800001</c:v>
                </c:pt>
                <c:pt idx="6393">
                  <c:v>132.90427439800001</c:v>
                </c:pt>
                <c:pt idx="6394">
                  <c:v>132.90437439799999</c:v>
                </c:pt>
                <c:pt idx="6395">
                  <c:v>132.90447439799999</c:v>
                </c:pt>
                <c:pt idx="6396">
                  <c:v>132.90457439799999</c:v>
                </c:pt>
                <c:pt idx="6397">
                  <c:v>132.904674398</c:v>
                </c:pt>
                <c:pt idx="6398">
                  <c:v>132.904774398</c:v>
                </c:pt>
                <c:pt idx="6399">
                  <c:v>132.904874398</c:v>
                </c:pt>
                <c:pt idx="6400">
                  <c:v>132.90497439800001</c:v>
                </c:pt>
                <c:pt idx="6401">
                  <c:v>132.90507439800001</c:v>
                </c:pt>
                <c:pt idx="6402">
                  <c:v>132.90517439800001</c:v>
                </c:pt>
                <c:pt idx="6403">
                  <c:v>132.90527439799999</c:v>
                </c:pt>
                <c:pt idx="6404">
                  <c:v>132.90537439799999</c:v>
                </c:pt>
                <c:pt idx="6405">
                  <c:v>132.905474398</c:v>
                </c:pt>
                <c:pt idx="6406">
                  <c:v>132.905574398</c:v>
                </c:pt>
                <c:pt idx="6407">
                  <c:v>132.905674398</c:v>
                </c:pt>
                <c:pt idx="6408">
                  <c:v>132.90577439800001</c:v>
                </c:pt>
                <c:pt idx="6409">
                  <c:v>132.90587439800001</c:v>
                </c:pt>
                <c:pt idx="6410">
                  <c:v>132.90597439800001</c:v>
                </c:pt>
                <c:pt idx="6411">
                  <c:v>132.90607439799999</c:v>
                </c:pt>
                <c:pt idx="6412">
                  <c:v>132.90617439799999</c:v>
                </c:pt>
                <c:pt idx="6413">
                  <c:v>132.90627439799999</c:v>
                </c:pt>
                <c:pt idx="6414">
                  <c:v>132.906374398</c:v>
                </c:pt>
                <c:pt idx="6415">
                  <c:v>132.906474398</c:v>
                </c:pt>
                <c:pt idx="6416">
                  <c:v>132.906574398</c:v>
                </c:pt>
                <c:pt idx="6417">
                  <c:v>132.90667439800001</c:v>
                </c:pt>
                <c:pt idx="6418">
                  <c:v>132.90677439800001</c:v>
                </c:pt>
                <c:pt idx="6419">
                  <c:v>132.90687439800001</c:v>
                </c:pt>
                <c:pt idx="6420">
                  <c:v>132.90697439799999</c:v>
                </c:pt>
                <c:pt idx="6421">
                  <c:v>132.90707439799999</c:v>
                </c:pt>
                <c:pt idx="6422">
                  <c:v>132.907174398</c:v>
                </c:pt>
                <c:pt idx="6423">
                  <c:v>132.907274398</c:v>
                </c:pt>
                <c:pt idx="6424">
                  <c:v>132.907374398</c:v>
                </c:pt>
                <c:pt idx="6425">
                  <c:v>132.90747439800001</c:v>
                </c:pt>
                <c:pt idx="6426">
                  <c:v>132.90757439800001</c:v>
                </c:pt>
                <c:pt idx="6427">
                  <c:v>132.90767439800001</c:v>
                </c:pt>
                <c:pt idx="6428">
                  <c:v>132.90777439799999</c:v>
                </c:pt>
                <c:pt idx="6429">
                  <c:v>132.90787439799999</c:v>
                </c:pt>
                <c:pt idx="6430">
                  <c:v>132.90797439799999</c:v>
                </c:pt>
                <c:pt idx="6431">
                  <c:v>132.908074398</c:v>
                </c:pt>
                <c:pt idx="6432">
                  <c:v>132.908174398</c:v>
                </c:pt>
                <c:pt idx="6433">
                  <c:v>132.908274398</c:v>
                </c:pt>
                <c:pt idx="6434">
                  <c:v>132.90837439800001</c:v>
                </c:pt>
                <c:pt idx="6435">
                  <c:v>132.90847439800001</c:v>
                </c:pt>
                <c:pt idx="6436">
                  <c:v>132.90857439800001</c:v>
                </c:pt>
                <c:pt idx="6437">
                  <c:v>132.90867439799999</c:v>
                </c:pt>
                <c:pt idx="6438">
                  <c:v>132.90877439799999</c:v>
                </c:pt>
                <c:pt idx="6439">
                  <c:v>132.90887439799999</c:v>
                </c:pt>
                <c:pt idx="6440">
                  <c:v>132.908974398</c:v>
                </c:pt>
                <c:pt idx="6441">
                  <c:v>132.909074398</c:v>
                </c:pt>
                <c:pt idx="6442">
                  <c:v>132.909174398</c:v>
                </c:pt>
                <c:pt idx="6443">
                  <c:v>132.90927439800001</c:v>
                </c:pt>
                <c:pt idx="6444">
                  <c:v>132.90937439800001</c:v>
                </c:pt>
                <c:pt idx="6445">
                  <c:v>132.90947439799999</c:v>
                </c:pt>
                <c:pt idx="6446">
                  <c:v>132.90957439799999</c:v>
                </c:pt>
                <c:pt idx="6447">
                  <c:v>132.90967439799999</c:v>
                </c:pt>
                <c:pt idx="6448">
                  <c:v>132.909774398</c:v>
                </c:pt>
                <c:pt idx="6449">
                  <c:v>132.909874398</c:v>
                </c:pt>
                <c:pt idx="6450">
                  <c:v>132.909974398</c:v>
                </c:pt>
                <c:pt idx="6451">
                  <c:v>132.91007439800001</c:v>
                </c:pt>
                <c:pt idx="6452">
                  <c:v>132.91017439800001</c:v>
                </c:pt>
                <c:pt idx="6453">
                  <c:v>132.91027439800001</c:v>
                </c:pt>
                <c:pt idx="6454">
                  <c:v>132.91037439799999</c:v>
                </c:pt>
                <c:pt idx="6455">
                  <c:v>132.91047439799999</c:v>
                </c:pt>
                <c:pt idx="6456">
                  <c:v>132.91057439799999</c:v>
                </c:pt>
                <c:pt idx="6457">
                  <c:v>132.910674398</c:v>
                </c:pt>
                <c:pt idx="6458">
                  <c:v>132.910774398</c:v>
                </c:pt>
                <c:pt idx="6459">
                  <c:v>132.910874398</c:v>
                </c:pt>
                <c:pt idx="6460">
                  <c:v>132.91097439800001</c:v>
                </c:pt>
                <c:pt idx="6461">
                  <c:v>132.91107439800001</c:v>
                </c:pt>
                <c:pt idx="6462">
                  <c:v>132.91117439800001</c:v>
                </c:pt>
                <c:pt idx="6463">
                  <c:v>132.91127439799999</c:v>
                </c:pt>
                <c:pt idx="6464">
                  <c:v>132.91137439799999</c:v>
                </c:pt>
                <c:pt idx="6465">
                  <c:v>132.911474398</c:v>
                </c:pt>
                <c:pt idx="6466">
                  <c:v>132.911574398</c:v>
                </c:pt>
                <c:pt idx="6467">
                  <c:v>132.911674398</c:v>
                </c:pt>
                <c:pt idx="6468">
                  <c:v>132.91177439800001</c:v>
                </c:pt>
                <c:pt idx="6469">
                  <c:v>132.91187439800001</c:v>
                </c:pt>
                <c:pt idx="6470">
                  <c:v>132.91197439800001</c:v>
                </c:pt>
                <c:pt idx="6471">
                  <c:v>132.91207439799999</c:v>
                </c:pt>
                <c:pt idx="6472">
                  <c:v>132.91217439799999</c:v>
                </c:pt>
                <c:pt idx="6473">
                  <c:v>132.91227439799999</c:v>
                </c:pt>
                <c:pt idx="6474">
                  <c:v>132.912374398</c:v>
                </c:pt>
                <c:pt idx="6475">
                  <c:v>132.912474398</c:v>
                </c:pt>
                <c:pt idx="6476">
                  <c:v>132.912574398</c:v>
                </c:pt>
                <c:pt idx="6477">
                  <c:v>132.91267439800001</c:v>
                </c:pt>
                <c:pt idx="6478">
                  <c:v>132.91277439800001</c:v>
                </c:pt>
                <c:pt idx="6479">
                  <c:v>132.91287439800001</c:v>
                </c:pt>
                <c:pt idx="6480">
                  <c:v>132.91297439799999</c:v>
                </c:pt>
                <c:pt idx="6481">
                  <c:v>132.91307439799999</c:v>
                </c:pt>
                <c:pt idx="6482">
                  <c:v>132.913174398</c:v>
                </c:pt>
                <c:pt idx="6483">
                  <c:v>132.913274398</c:v>
                </c:pt>
                <c:pt idx="6484">
                  <c:v>132.913374398</c:v>
                </c:pt>
                <c:pt idx="6485">
                  <c:v>132.91347439800001</c:v>
                </c:pt>
                <c:pt idx="6486">
                  <c:v>132.91357439800001</c:v>
                </c:pt>
                <c:pt idx="6487">
                  <c:v>132.91367439800001</c:v>
                </c:pt>
                <c:pt idx="6488">
                  <c:v>132.91377439799999</c:v>
                </c:pt>
                <c:pt idx="6489">
                  <c:v>132.91387439799999</c:v>
                </c:pt>
                <c:pt idx="6490">
                  <c:v>132.91397439799999</c:v>
                </c:pt>
                <c:pt idx="6491">
                  <c:v>132.914074398</c:v>
                </c:pt>
                <c:pt idx="6492">
                  <c:v>132.914174398</c:v>
                </c:pt>
                <c:pt idx="6493">
                  <c:v>132.914274398</c:v>
                </c:pt>
                <c:pt idx="6494">
                  <c:v>132.91437439800001</c:v>
                </c:pt>
                <c:pt idx="6495">
                  <c:v>132.91447439800001</c:v>
                </c:pt>
                <c:pt idx="6496">
                  <c:v>132.91457439800001</c:v>
                </c:pt>
                <c:pt idx="6497">
                  <c:v>132.91467439799999</c:v>
                </c:pt>
                <c:pt idx="6498">
                  <c:v>132.91477439799999</c:v>
                </c:pt>
                <c:pt idx="6499">
                  <c:v>132.91487439799999</c:v>
                </c:pt>
                <c:pt idx="6500">
                  <c:v>132.914974398</c:v>
                </c:pt>
                <c:pt idx="6501">
                  <c:v>132.915074398</c:v>
                </c:pt>
                <c:pt idx="6502">
                  <c:v>132.915174398</c:v>
                </c:pt>
                <c:pt idx="6503">
                  <c:v>132.91527439800001</c:v>
                </c:pt>
                <c:pt idx="6504">
                  <c:v>132.91537439800001</c:v>
                </c:pt>
                <c:pt idx="6505">
                  <c:v>132.91547439799999</c:v>
                </c:pt>
                <c:pt idx="6506">
                  <c:v>132.91557439799999</c:v>
                </c:pt>
                <c:pt idx="6507">
                  <c:v>132.91567439799999</c:v>
                </c:pt>
                <c:pt idx="6508">
                  <c:v>132.915774398</c:v>
                </c:pt>
                <c:pt idx="6509">
                  <c:v>132.915874398</c:v>
                </c:pt>
                <c:pt idx="6510">
                  <c:v>132.915974398</c:v>
                </c:pt>
                <c:pt idx="6511">
                  <c:v>132.91607439800001</c:v>
                </c:pt>
                <c:pt idx="6512">
                  <c:v>132.91617439800001</c:v>
                </c:pt>
                <c:pt idx="6513">
                  <c:v>130.34113984300001</c:v>
                </c:pt>
                <c:pt idx="6514">
                  <c:v>130.39053599600001</c:v>
                </c:pt>
                <c:pt idx="6515">
                  <c:v>130.29452908600001</c:v>
                </c:pt>
                <c:pt idx="6516">
                  <c:v>131.28407770999999</c:v>
                </c:pt>
                <c:pt idx="6517">
                  <c:v>131.06620517499999</c:v>
                </c:pt>
                <c:pt idx="6518">
                  <c:v>131.92451648900001</c:v>
                </c:pt>
                <c:pt idx="6519">
                  <c:v>132.56620676</c:v>
                </c:pt>
                <c:pt idx="6520">
                  <c:v>129.43354316700001</c:v>
                </c:pt>
                <c:pt idx="6521">
                  <c:v>128.864598032</c:v>
                </c:pt>
                <c:pt idx="6522">
                  <c:v>128.884010015</c:v>
                </c:pt>
                <c:pt idx="6523">
                  <c:v>128.884110015</c:v>
                </c:pt>
                <c:pt idx="6524">
                  <c:v>128.88421001500001</c:v>
                </c:pt>
                <c:pt idx="6525">
                  <c:v>128.88431001500001</c:v>
                </c:pt>
                <c:pt idx="6526">
                  <c:v>128.88441001499999</c:v>
                </c:pt>
                <c:pt idx="6527">
                  <c:v>129.04972587500001</c:v>
                </c:pt>
                <c:pt idx="6528">
                  <c:v>129.04982587500001</c:v>
                </c:pt>
                <c:pt idx="6529">
                  <c:v>129.04992587500001</c:v>
                </c:pt>
                <c:pt idx="6530">
                  <c:v>129.09561104100001</c:v>
                </c:pt>
                <c:pt idx="6531">
                  <c:v>129.107452615</c:v>
                </c:pt>
                <c:pt idx="6532">
                  <c:v>129.06870623200001</c:v>
                </c:pt>
                <c:pt idx="6533">
                  <c:v>129.01115521599999</c:v>
                </c:pt>
                <c:pt idx="6534">
                  <c:v>129.011255216</c:v>
                </c:pt>
                <c:pt idx="6535">
                  <c:v>129.011355216</c:v>
                </c:pt>
                <c:pt idx="6536">
                  <c:v>129.011455216</c:v>
                </c:pt>
                <c:pt idx="6537">
                  <c:v>129.011555216</c:v>
                </c:pt>
                <c:pt idx="6538">
                  <c:v>129.01165521600001</c:v>
                </c:pt>
                <c:pt idx="6539">
                  <c:v>129.01175521600001</c:v>
                </c:pt>
                <c:pt idx="6540">
                  <c:v>129.01185521599999</c:v>
                </c:pt>
                <c:pt idx="6541">
                  <c:v>129.01195521599999</c:v>
                </c:pt>
                <c:pt idx="6542">
                  <c:v>129.01205521599999</c:v>
                </c:pt>
                <c:pt idx="6543">
                  <c:v>129.012155216</c:v>
                </c:pt>
                <c:pt idx="6544">
                  <c:v>129.012255216</c:v>
                </c:pt>
                <c:pt idx="6545">
                  <c:v>129.012355216</c:v>
                </c:pt>
                <c:pt idx="6546">
                  <c:v>129.01245521600001</c:v>
                </c:pt>
                <c:pt idx="6547">
                  <c:v>129.01255521600001</c:v>
                </c:pt>
                <c:pt idx="6548">
                  <c:v>129.01265521600001</c:v>
                </c:pt>
                <c:pt idx="6549">
                  <c:v>129.01275521599999</c:v>
                </c:pt>
                <c:pt idx="6550">
                  <c:v>129.01285521599999</c:v>
                </c:pt>
                <c:pt idx="6551">
                  <c:v>129.01295521599999</c:v>
                </c:pt>
                <c:pt idx="6552">
                  <c:v>129.013055216</c:v>
                </c:pt>
                <c:pt idx="6553">
                  <c:v>129.013155216</c:v>
                </c:pt>
                <c:pt idx="6554">
                  <c:v>129.013255216</c:v>
                </c:pt>
                <c:pt idx="6555">
                  <c:v>129.01335521600001</c:v>
                </c:pt>
                <c:pt idx="6556">
                  <c:v>129.01345521600001</c:v>
                </c:pt>
                <c:pt idx="6557">
                  <c:v>129.01355521599999</c:v>
                </c:pt>
                <c:pt idx="6558">
                  <c:v>129.01365521599999</c:v>
                </c:pt>
                <c:pt idx="6559">
                  <c:v>129.01375521599999</c:v>
                </c:pt>
                <c:pt idx="6560">
                  <c:v>129.013855216</c:v>
                </c:pt>
                <c:pt idx="6561">
                  <c:v>129.013955216</c:v>
                </c:pt>
                <c:pt idx="6562">
                  <c:v>129.014055216</c:v>
                </c:pt>
                <c:pt idx="6563">
                  <c:v>129.01415521600001</c:v>
                </c:pt>
                <c:pt idx="6564">
                  <c:v>129.01425521600001</c:v>
                </c:pt>
                <c:pt idx="6565">
                  <c:v>125.81826282599999</c:v>
                </c:pt>
                <c:pt idx="6566">
                  <c:v>125.928529728</c:v>
                </c:pt>
                <c:pt idx="6567">
                  <c:v>125.928629736</c:v>
                </c:pt>
                <c:pt idx="6568">
                  <c:v>125.954286521</c:v>
                </c:pt>
                <c:pt idx="6569">
                  <c:v>125.900517241</c:v>
                </c:pt>
                <c:pt idx="6570">
                  <c:v>125.584985184</c:v>
                </c:pt>
                <c:pt idx="6571">
                  <c:v>125.42515313</c:v>
                </c:pt>
                <c:pt idx="6572">
                  <c:v>125.551543696</c:v>
                </c:pt>
                <c:pt idx="6573">
                  <c:v>126.123100705</c:v>
                </c:pt>
                <c:pt idx="6574">
                  <c:v>126.247921846</c:v>
                </c:pt>
                <c:pt idx="6575">
                  <c:v>126.248021846</c:v>
                </c:pt>
                <c:pt idx="6576">
                  <c:v>126.23700084399999</c:v>
                </c:pt>
                <c:pt idx="6577">
                  <c:v>126.194212248</c:v>
                </c:pt>
                <c:pt idx="6578">
                  <c:v>126.17291218699999</c:v>
                </c:pt>
                <c:pt idx="6579">
                  <c:v>126.135724626</c:v>
                </c:pt>
                <c:pt idx="6580">
                  <c:v>126.135824626</c:v>
                </c:pt>
                <c:pt idx="6581">
                  <c:v>126.135924639</c:v>
                </c:pt>
                <c:pt idx="6582">
                  <c:v>126.136024639</c:v>
                </c:pt>
                <c:pt idx="6583">
                  <c:v>126.136124639</c:v>
                </c:pt>
                <c:pt idx="6584">
                  <c:v>126.13622463900001</c:v>
                </c:pt>
                <c:pt idx="6585">
                  <c:v>126.13632463899999</c:v>
                </c:pt>
                <c:pt idx="6586">
                  <c:v>126.136424639</c:v>
                </c:pt>
                <c:pt idx="6587">
                  <c:v>126.136524639</c:v>
                </c:pt>
                <c:pt idx="6588">
                  <c:v>126.136624639</c:v>
                </c:pt>
                <c:pt idx="6589">
                  <c:v>126.13672463899999</c:v>
                </c:pt>
                <c:pt idx="6590">
                  <c:v>126.136824639</c:v>
                </c:pt>
                <c:pt idx="6591">
                  <c:v>126.136924639</c:v>
                </c:pt>
                <c:pt idx="6592">
                  <c:v>126.137024639</c:v>
                </c:pt>
                <c:pt idx="6593">
                  <c:v>126.13712463900001</c:v>
                </c:pt>
                <c:pt idx="6594">
                  <c:v>126.137224639</c:v>
                </c:pt>
                <c:pt idx="6595">
                  <c:v>126.137324639</c:v>
                </c:pt>
                <c:pt idx="6596">
                  <c:v>126.137424639</c:v>
                </c:pt>
                <c:pt idx="6597">
                  <c:v>126.13752463900001</c:v>
                </c:pt>
                <c:pt idx="6598">
                  <c:v>126.13762463899999</c:v>
                </c:pt>
                <c:pt idx="6599">
                  <c:v>126.137724639</c:v>
                </c:pt>
                <c:pt idx="6600">
                  <c:v>126.137824639</c:v>
                </c:pt>
                <c:pt idx="6601">
                  <c:v>126.137924639</c:v>
                </c:pt>
                <c:pt idx="6602">
                  <c:v>126.13802463899999</c:v>
                </c:pt>
                <c:pt idx="6603">
                  <c:v>126.138124639</c:v>
                </c:pt>
                <c:pt idx="6604">
                  <c:v>126.138224639</c:v>
                </c:pt>
                <c:pt idx="6605">
                  <c:v>126.138324639</c:v>
                </c:pt>
                <c:pt idx="6606">
                  <c:v>126.13842463899999</c:v>
                </c:pt>
                <c:pt idx="6607">
                  <c:v>126.138524639</c:v>
                </c:pt>
                <c:pt idx="6608">
                  <c:v>126.138624639</c:v>
                </c:pt>
                <c:pt idx="6609">
                  <c:v>126.138724639</c:v>
                </c:pt>
                <c:pt idx="6610">
                  <c:v>126.13882463900001</c:v>
                </c:pt>
                <c:pt idx="6611">
                  <c:v>126.138924639</c:v>
                </c:pt>
                <c:pt idx="6612">
                  <c:v>126.139024639</c:v>
                </c:pt>
                <c:pt idx="6613">
                  <c:v>126.139124639</c:v>
                </c:pt>
                <c:pt idx="6614">
                  <c:v>126.13922463900001</c:v>
                </c:pt>
                <c:pt idx="6615">
                  <c:v>126.13932463899999</c:v>
                </c:pt>
                <c:pt idx="6616">
                  <c:v>126.139424639</c:v>
                </c:pt>
                <c:pt idx="6617">
                  <c:v>130.019445859</c:v>
                </c:pt>
                <c:pt idx="6618">
                  <c:v>130.09488708800001</c:v>
                </c:pt>
                <c:pt idx="6619">
                  <c:v>130.07018418000001</c:v>
                </c:pt>
                <c:pt idx="6620">
                  <c:v>130.07028417999999</c:v>
                </c:pt>
                <c:pt idx="6621">
                  <c:v>130.07038417999999</c:v>
                </c:pt>
                <c:pt idx="6622">
                  <c:v>130.07048417999999</c:v>
                </c:pt>
                <c:pt idx="6623">
                  <c:v>130.07058418</c:v>
                </c:pt>
                <c:pt idx="6624">
                  <c:v>130.07068418</c:v>
                </c:pt>
                <c:pt idx="6625">
                  <c:v>130.07078418</c:v>
                </c:pt>
                <c:pt idx="6626">
                  <c:v>130.07088418000001</c:v>
                </c:pt>
                <c:pt idx="6627">
                  <c:v>130.07098418000001</c:v>
                </c:pt>
                <c:pt idx="6628">
                  <c:v>130.07108418000001</c:v>
                </c:pt>
                <c:pt idx="6629">
                  <c:v>130.07118417999999</c:v>
                </c:pt>
                <c:pt idx="6630">
                  <c:v>130.07128417999999</c:v>
                </c:pt>
                <c:pt idx="6631">
                  <c:v>130.07138418</c:v>
                </c:pt>
                <c:pt idx="6632">
                  <c:v>130.07148418</c:v>
                </c:pt>
                <c:pt idx="6633">
                  <c:v>130.07158418</c:v>
                </c:pt>
                <c:pt idx="6634">
                  <c:v>130.07168418000001</c:v>
                </c:pt>
                <c:pt idx="6635">
                  <c:v>130.07178418000001</c:v>
                </c:pt>
                <c:pt idx="6636">
                  <c:v>130.07188418000001</c:v>
                </c:pt>
                <c:pt idx="6637">
                  <c:v>130.07198417999999</c:v>
                </c:pt>
                <c:pt idx="6638">
                  <c:v>130.07208417999999</c:v>
                </c:pt>
                <c:pt idx="6639">
                  <c:v>130.07218417999999</c:v>
                </c:pt>
                <c:pt idx="6640">
                  <c:v>130.07228418</c:v>
                </c:pt>
                <c:pt idx="6641">
                  <c:v>130.07238418</c:v>
                </c:pt>
                <c:pt idx="6642">
                  <c:v>130.07248418</c:v>
                </c:pt>
                <c:pt idx="6643">
                  <c:v>130.07258418000001</c:v>
                </c:pt>
                <c:pt idx="6644">
                  <c:v>130.07268418000001</c:v>
                </c:pt>
                <c:pt idx="6645">
                  <c:v>130.07278418000001</c:v>
                </c:pt>
                <c:pt idx="6646">
                  <c:v>130.07288417999999</c:v>
                </c:pt>
                <c:pt idx="6647">
                  <c:v>130.07298417999999</c:v>
                </c:pt>
                <c:pt idx="6648">
                  <c:v>130.07308418</c:v>
                </c:pt>
                <c:pt idx="6649">
                  <c:v>130.07318418</c:v>
                </c:pt>
                <c:pt idx="6650">
                  <c:v>130.07328418</c:v>
                </c:pt>
                <c:pt idx="6651">
                  <c:v>130.07338418000001</c:v>
                </c:pt>
                <c:pt idx="6652">
                  <c:v>130.07348418000001</c:v>
                </c:pt>
                <c:pt idx="6653">
                  <c:v>130.07358418000001</c:v>
                </c:pt>
                <c:pt idx="6654">
                  <c:v>130.07368417999999</c:v>
                </c:pt>
                <c:pt idx="6655">
                  <c:v>130.07378417999999</c:v>
                </c:pt>
                <c:pt idx="6656">
                  <c:v>130.07388417999999</c:v>
                </c:pt>
                <c:pt idx="6657">
                  <c:v>130.07398418</c:v>
                </c:pt>
                <c:pt idx="6658">
                  <c:v>130.07408418</c:v>
                </c:pt>
                <c:pt idx="6659">
                  <c:v>130.07418418</c:v>
                </c:pt>
                <c:pt idx="6660">
                  <c:v>128.911140338</c:v>
                </c:pt>
                <c:pt idx="6661">
                  <c:v>128.911240338</c:v>
                </c:pt>
                <c:pt idx="6662">
                  <c:v>128.911340338</c:v>
                </c:pt>
                <c:pt idx="6663">
                  <c:v>128.852067033</c:v>
                </c:pt>
                <c:pt idx="6664">
                  <c:v>128.91003638500001</c:v>
                </c:pt>
                <c:pt idx="6665">
                  <c:v>128.91013638499999</c:v>
                </c:pt>
                <c:pt idx="6666">
                  <c:v>128.91023638499999</c:v>
                </c:pt>
                <c:pt idx="6667">
                  <c:v>128.91033638499999</c:v>
                </c:pt>
                <c:pt idx="6668">
                  <c:v>128.910436385</c:v>
                </c:pt>
                <c:pt idx="6669">
                  <c:v>128.910536385</c:v>
                </c:pt>
                <c:pt idx="6670">
                  <c:v>128.910636385</c:v>
                </c:pt>
                <c:pt idx="6671">
                  <c:v>128.91073638500001</c:v>
                </c:pt>
                <c:pt idx="6672">
                  <c:v>128.91083638500001</c:v>
                </c:pt>
                <c:pt idx="6673">
                  <c:v>128.91093638500001</c:v>
                </c:pt>
                <c:pt idx="6674">
                  <c:v>128.91103638499999</c:v>
                </c:pt>
                <c:pt idx="6675">
                  <c:v>128.91113638499999</c:v>
                </c:pt>
                <c:pt idx="6676">
                  <c:v>128.95440949300001</c:v>
                </c:pt>
                <c:pt idx="6677">
                  <c:v>128.400108827</c:v>
                </c:pt>
                <c:pt idx="6678">
                  <c:v>128.28725040399999</c:v>
                </c:pt>
                <c:pt idx="6679">
                  <c:v>128.28735040399999</c:v>
                </c:pt>
                <c:pt idx="6680">
                  <c:v>128.287450404</c:v>
                </c:pt>
                <c:pt idx="6681">
                  <c:v>128.287550404</c:v>
                </c:pt>
                <c:pt idx="6682">
                  <c:v>128.287650404</c:v>
                </c:pt>
                <c:pt idx="6683">
                  <c:v>128.28775040400001</c:v>
                </c:pt>
                <c:pt idx="6684">
                  <c:v>124.617047833</c:v>
                </c:pt>
                <c:pt idx="6685">
                  <c:v>124.617147833</c:v>
                </c:pt>
                <c:pt idx="6686">
                  <c:v>123.601117824</c:v>
                </c:pt>
                <c:pt idx="6687">
                  <c:v>123.601217824</c:v>
                </c:pt>
                <c:pt idx="6688">
                  <c:v>122.245663486</c:v>
                </c:pt>
                <c:pt idx="6689">
                  <c:v>121.632692393</c:v>
                </c:pt>
                <c:pt idx="6690">
                  <c:v>120.92625737199999</c:v>
                </c:pt>
                <c:pt idx="6691">
                  <c:v>119.61074965900001</c:v>
                </c:pt>
                <c:pt idx="6692">
                  <c:v>118.62813230899999</c:v>
                </c:pt>
                <c:pt idx="6693">
                  <c:v>117.84759476799999</c:v>
                </c:pt>
                <c:pt idx="6694">
                  <c:v>117.048970256</c:v>
                </c:pt>
                <c:pt idx="6695">
                  <c:v>117.04907025599999</c:v>
                </c:pt>
                <c:pt idx="6696">
                  <c:v>115.81970816400001</c:v>
                </c:pt>
                <c:pt idx="6697">
                  <c:v>115.81980816399999</c:v>
                </c:pt>
                <c:pt idx="6698">
                  <c:v>114.34633206300001</c:v>
                </c:pt>
                <c:pt idx="6699">
                  <c:v>112.95752491899999</c:v>
                </c:pt>
                <c:pt idx="6700">
                  <c:v>112.542169253</c:v>
                </c:pt>
                <c:pt idx="6701">
                  <c:v>111.055633852</c:v>
                </c:pt>
                <c:pt idx="6702">
                  <c:v>110.657304661</c:v>
                </c:pt>
                <c:pt idx="6703">
                  <c:v>109.52976147699999</c:v>
                </c:pt>
                <c:pt idx="6704">
                  <c:v>109.260389382</c:v>
                </c:pt>
                <c:pt idx="6705">
                  <c:v>108.774337531</c:v>
                </c:pt>
                <c:pt idx="6706">
                  <c:v>108.18462498300001</c:v>
                </c:pt>
                <c:pt idx="6707">
                  <c:v>107.291596797</c:v>
                </c:pt>
                <c:pt idx="6708">
                  <c:v>106.620699825</c:v>
                </c:pt>
                <c:pt idx="6709">
                  <c:v>106.024489583</c:v>
                </c:pt>
                <c:pt idx="6710">
                  <c:v>105.495593919</c:v>
                </c:pt>
                <c:pt idx="6711">
                  <c:v>104.710327144</c:v>
                </c:pt>
                <c:pt idx="6712">
                  <c:v>103.488055905</c:v>
                </c:pt>
                <c:pt idx="6713">
                  <c:v>102.882262904</c:v>
                </c:pt>
                <c:pt idx="6714">
                  <c:v>102.046242638</c:v>
                </c:pt>
                <c:pt idx="6715">
                  <c:v>100.89625406</c:v>
                </c:pt>
                <c:pt idx="6716">
                  <c:v>99.555675401200006</c:v>
                </c:pt>
                <c:pt idx="6717">
                  <c:v>99.040478902199993</c:v>
                </c:pt>
                <c:pt idx="6718">
                  <c:v>98.960868541599993</c:v>
                </c:pt>
                <c:pt idx="6719">
                  <c:v>98.995921585100007</c:v>
                </c:pt>
                <c:pt idx="6720">
                  <c:v>97.822919128400002</c:v>
                </c:pt>
                <c:pt idx="6721">
                  <c:v>97.732572127200001</c:v>
                </c:pt>
                <c:pt idx="6722">
                  <c:v>97.453715919700002</c:v>
                </c:pt>
                <c:pt idx="6723">
                  <c:v>96.704516999500001</c:v>
                </c:pt>
                <c:pt idx="6724">
                  <c:v>96.373397339799993</c:v>
                </c:pt>
                <c:pt idx="6725">
                  <c:v>96.154857129600003</c:v>
                </c:pt>
                <c:pt idx="6726">
                  <c:v>96.154957129600007</c:v>
                </c:pt>
                <c:pt idx="6727">
                  <c:v>94.816952569700007</c:v>
                </c:pt>
                <c:pt idx="6728">
                  <c:v>94.136265574299998</c:v>
                </c:pt>
                <c:pt idx="6729">
                  <c:v>93.195417907899994</c:v>
                </c:pt>
                <c:pt idx="6730">
                  <c:v>91.997018088299995</c:v>
                </c:pt>
                <c:pt idx="6731">
                  <c:v>90.634587692500006</c:v>
                </c:pt>
                <c:pt idx="6732">
                  <c:v>90.595670643600002</c:v>
                </c:pt>
                <c:pt idx="6733">
                  <c:v>89.850171389699995</c:v>
                </c:pt>
                <c:pt idx="6734">
                  <c:v>89.6041289578</c:v>
                </c:pt>
                <c:pt idx="6735">
                  <c:v>89.155214003300003</c:v>
                </c:pt>
                <c:pt idx="6736">
                  <c:v>88.266724383300001</c:v>
                </c:pt>
                <c:pt idx="6737">
                  <c:v>86.962572845400004</c:v>
                </c:pt>
                <c:pt idx="6738">
                  <c:v>86.962672845399993</c:v>
                </c:pt>
                <c:pt idx="6739">
                  <c:v>85.0404550274</c:v>
                </c:pt>
                <c:pt idx="6740">
                  <c:v>83.334947693700002</c:v>
                </c:pt>
                <c:pt idx="6741">
                  <c:v>82.801148711300002</c:v>
                </c:pt>
                <c:pt idx="6742">
                  <c:v>82.070428227600004</c:v>
                </c:pt>
                <c:pt idx="6743">
                  <c:v>80.802276504899993</c:v>
                </c:pt>
                <c:pt idx="6744">
                  <c:v>80.671971885299996</c:v>
                </c:pt>
                <c:pt idx="6745">
                  <c:v>79.507841837000001</c:v>
                </c:pt>
                <c:pt idx="6746">
                  <c:v>79.661353160600001</c:v>
                </c:pt>
                <c:pt idx="6747">
                  <c:v>78.350438950500006</c:v>
                </c:pt>
                <c:pt idx="6748">
                  <c:v>78.274162361500004</c:v>
                </c:pt>
                <c:pt idx="6749">
                  <c:v>78.115215834599994</c:v>
                </c:pt>
                <c:pt idx="6750">
                  <c:v>77.163543757100001</c:v>
                </c:pt>
                <c:pt idx="6751">
                  <c:v>75.953946745500005</c:v>
                </c:pt>
                <c:pt idx="6752">
                  <c:v>75.944221877399997</c:v>
                </c:pt>
                <c:pt idx="6753">
                  <c:v>75.718345098300006</c:v>
                </c:pt>
                <c:pt idx="6754">
                  <c:v>75.718445098299995</c:v>
                </c:pt>
                <c:pt idx="6755">
                  <c:v>75.718545098299998</c:v>
                </c:pt>
                <c:pt idx="6756">
                  <c:v>75.718645098300001</c:v>
                </c:pt>
                <c:pt idx="6757">
                  <c:v>75.718745098300005</c:v>
                </c:pt>
                <c:pt idx="6758">
                  <c:v>75.718845098299994</c:v>
                </c:pt>
                <c:pt idx="6759">
                  <c:v>75.718945098299997</c:v>
                </c:pt>
                <c:pt idx="6760">
                  <c:v>75.719045098300001</c:v>
                </c:pt>
                <c:pt idx="6761">
                  <c:v>75.719145098300004</c:v>
                </c:pt>
                <c:pt idx="6762">
                  <c:v>75.804946828200002</c:v>
                </c:pt>
                <c:pt idx="6763">
                  <c:v>75.805046828200005</c:v>
                </c:pt>
                <c:pt idx="6764">
                  <c:v>75.805146828199995</c:v>
                </c:pt>
                <c:pt idx="6765">
                  <c:v>75.805246828199998</c:v>
                </c:pt>
                <c:pt idx="6766">
                  <c:v>75.805346828200001</c:v>
                </c:pt>
                <c:pt idx="6767">
                  <c:v>75.805446828200004</c:v>
                </c:pt>
                <c:pt idx="6768">
                  <c:v>75.805546828199994</c:v>
                </c:pt>
                <c:pt idx="6769">
                  <c:v>75.805646828199997</c:v>
                </c:pt>
                <c:pt idx="6770">
                  <c:v>75.8057468282</c:v>
                </c:pt>
                <c:pt idx="6771">
                  <c:v>75.805846828200004</c:v>
                </c:pt>
                <c:pt idx="6772">
                  <c:v>75.805946828200007</c:v>
                </c:pt>
                <c:pt idx="6773">
                  <c:v>75.806046828199996</c:v>
                </c:pt>
                <c:pt idx="6774">
                  <c:v>75.806146828199999</c:v>
                </c:pt>
                <c:pt idx="6775">
                  <c:v>75.806246828200003</c:v>
                </c:pt>
                <c:pt idx="6776">
                  <c:v>75.806346828200006</c:v>
                </c:pt>
                <c:pt idx="6777">
                  <c:v>75.806446828199995</c:v>
                </c:pt>
                <c:pt idx="6778">
                  <c:v>75.806546828199998</c:v>
                </c:pt>
                <c:pt idx="6779">
                  <c:v>75.806646828200002</c:v>
                </c:pt>
                <c:pt idx="6780">
                  <c:v>75.806746828200005</c:v>
                </c:pt>
                <c:pt idx="6781">
                  <c:v>75.806846828199994</c:v>
                </c:pt>
                <c:pt idx="6782">
                  <c:v>75.806946828199997</c:v>
                </c:pt>
                <c:pt idx="6783">
                  <c:v>75.807046828200001</c:v>
                </c:pt>
                <c:pt idx="6784">
                  <c:v>75.807146828200004</c:v>
                </c:pt>
                <c:pt idx="6785">
                  <c:v>75.807246828199993</c:v>
                </c:pt>
                <c:pt idx="6786">
                  <c:v>75.807346828199996</c:v>
                </c:pt>
                <c:pt idx="6787">
                  <c:v>75.8074468282</c:v>
                </c:pt>
                <c:pt idx="6788">
                  <c:v>75.807546828200003</c:v>
                </c:pt>
                <c:pt idx="6789">
                  <c:v>75.807646828200006</c:v>
                </c:pt>
                <c:pt idx="6790">
                  <c:v>75.807746828199996</c:v>
                </c:pt>
                <c:pt idx="6791">
                  <c:v>75.807846828199999</c:v>
                </c:pt>
                <c:pt idx="6792">
                  <c:v>75.807946828200002</c:v>
                </c:pt>
                <c:pt idx="6793">
                  <c:v>75.808046828200006</c:v>
                </c:pt>
                <c:pt idx="6794">
                  <c:v>75.808146828199995</c:v>
                </c:pt>
                <c:pt idx="6795">
                  <c:v>75.808246828199998</c:v>
                </c:pt>
                <c:pt idx="6796">
                  <c:v>75.808346828200001</c:v>
                </c:pt>
                <c:pt idx="6797">
                  <c:v>75.808446828200005</c:v>
                </c:pt>
                <c:pt idx="6798">
                  <c:v>75.808546828199994</c:v>
                </c:pt>
                <c:pt idx="6799">
                  <c:v>75.808646828199997</c:v>
                </c:pt>
                <c:pt idx="6800">
                  <c:v>75.8087468282</c:v>
                </c:pt>
                <c:pt idx="6801">
                  <c:v>75.808846828200004</c:v>
                </c:pt>
                <c:pt idx="6802">
                  <c:v>75.808946828200007</c:v>
                </c:pt>
                <c:pt idx="6803">
                  <c:v>75.809046828199996</c:v>
                </c:pt>
                <c:pt idx="6804">
                  <c:v>75.809146828199999</c:v>
                </c:pt>
                <c:pt idx="6805">
                  <c:v>75.809246828200003</c:v>
                </c:pt>
                <c:pt idx="6806">
                  <c:v>75.809346828200006</c:v>
                </c:pt>
                <c:pt idx="6807">
                  <c:v>75.809446828199995</c:v>
                </c:pt>
                <c:pt idx="6808">
                  <c:v>75.809546828199998</c:v>
                </c:pt>
                <c:pt idx="6809">
                  <c:v>75.809646828200002</c:v>
                </c:pt>
                <c:pt idx="6810">
                  <c:v>75.809746828200005</c:v>
                </c:pt>
                <c:pt idx="6811">
                  <c:v>75.809846828199994</c:v>
                </c:pt>
                <c:pt idx="6812">
                  <c:v>75.809946828199998</c:v>
                </c:pt>
                <c:pt idx="6813">
                  <c:v>75.810046828200001</c:v>
                </c:pt>
                <c:pt idx="6814">
                  <c:v>75.810146828200004</c:v>
                </c:pt>
                <c:pt idx="6815">
                  <c:v>75.810246828199993</c:v>
                </c:pt>
                <c:pt idx="6816">
                  <c:v>75.810346828199997</c:v>
                </c:pt>
                <c:pt idx="6817">
                  <c:v>75.8104468282</c:v>
                </c:pt>
                <c:pt idx="6818">
                  <c:v>75.810546828200003</c:v>
                </c:pt>
                <c:pt idx="6819">
                  <c:v>75.810646828200007</c:v>
                </c:pt>
                <c:pt idx="6820">
                  <c:v>75.810746828199996</c:v>
                </c:pt>
                <c:pt idx="6821">
                  <c:v>75.810846828199999</c:v>
                </c:pt>
                <c:pt idx="6822">
                  <c:v>75.810946828200002</c:v>
                </c:pt>
                <c:pt idx="6823">
                  <c:v>75.811046828200006</c:v>
                </c:pt>
                <c:pt idx="6824">
                  <c:v>75.811146828199995</c:v>
                </c:pt>
                <c:pt idx="6825">
                  <c:v>75.811246828199998</c:v>
                </c:pt>
                <c:pt idx="6826">
                  <c:v>75.811346828200001</c:v>
                </c:pt>
                <c:pt idx="6827">
                  <c:v>75.811446828200005</c:v>
                </c:pt>
                <c:pt idx="6828">
                  <c:v>75.811546828199994</c:v>
                </c:pt>
                <c:pt idx="6829">
                  <c:v>75.811646828199997</c:v>
                </c:pt>
                <c:pt idx="6830">
                  <c:v>75.8117468282</c:v>
                </c:pt>
                <c:pt idx="6831">
                  <c:v>75.811846828200004</c:v>
                </c:pt>
                <c:pt idx="6832">
                  <c:v>75.811946828200007</c:v>
                </c:pt>
                <c:pt idx="6833">
                  <c:v>75.812046828199996</c:v>
                </c:pt>
                <c:pt idx="6834">
                  <c:v>75.8121468282</c:v>
                </c:pt>
                <c:pt idx="6835">
                  <c:v>75.812246828200003</c:v>
                </c:pt>
                <c:pt idx="6836">
                  <c:v>75.812346828200006</c:v>
                </c:pt>
                <c:pt idx="6837">
                  <c:v>75.812446828199995</c:v>
                </c:pt>
                <c:pt idx="6838">
                  <c:v>75.812546828199999</c:v>
                </c:pt>
                <c:pt idx="6839">
                  <c:v>75.812646828200002</c:v>
                </c:pt>
                <c:pt idx="6840">
                  <c:v>75.812746828200005</c:v>
                </c:pt>
                <c:pt idx="6841">
                  <c:v>75.812846828199994</c:v>
                </c:pt>
                <c:pt idx="6842">
                  <c:v>75.812946828199998</c:v>
                </c:pt>
                <c:pt idx="6843">
                  <c:v>75.813046828200001</c:v>
                </c:pt>
                <c:pt idx="6844">
                  <c:v>75.813146828200004</c:v>
                </c:pt>
                <c:pt idx="6845">
                  <c:v>75.813246828199993</c:v>
                </c:pt>
                <c:pt idx="6846">
                  <c:v>75.813346828199997</c:v>
                </c:pt>
                <c:pt idx="6847">
                  <c:v>75.8134468282</c:v>
                </c:pt>
                <c:pt idx="6848">
                  <c:v>75.813546828200003</c:v>
                </c:pt>
                <c:pt idx="6849">
                  <c:v>75.813646828200007</c:v>
                </c:pt>
                <c:pt idx="6850">
                  <c:v>75.813746828199996</c:v>
                </c:pt>
                <c:pt idx="6851">
                  <c:v>75.813846828199999</c:v>
                </c:pt>
                <c:pt idx="6852">
                  <c:v>75.813946828200002</c:v>
                </c:pt>
                <c:pt idx="6853">
                  <c:v>75.814046828200006</c:v>
                </c:pt>
                <c:pt idx="6854">
                  <c:v>75.814146828199995</c:v>
                </c:pt>
                <c:pt idx="6855">
                  <c:v>75.814246828199998</c:v>
                </c:pt>
                <c:pt idx="6856">
                  <c:v>75.814346828200001</c:v>
                </c:pt>
                <c:pt idx="6857">
                  <c:v>75.814446828200005</c:v>
                </c:pt>
                <c:pt idx="6858">
                  <c:v>75.814546828199994</c:v>
                </c:pt>
                <c:pt idx="6859">
                  <c:v>75.814646828199997</c:v>
                </c:pt>
                <c:pt idx="6860">
                  <c:v>75.814746828200001</c:v>
                </c:pt>
                <c:pt idx="6861">
                  <c:v>75.814846828200004</c:v>
                </c:pt>
                <c:pt idx="6862">
                  <c:v>75.814946828199993</c:v>
                </c:pt>
                <c:pt idx="6863">
                  <c:v>75.815046828199996</c:v>
                </c:pt>
                <c:pt idx="6864">
                  <c:v>75.8151468282</c:v>
                </c:pt>
                <c:pt idx="6865">
                  <c:v>75.815246828200003</c:v>
                </c:pt>
                <c:pt idx="6866">
                  <c:v>75.815346828200006</c:v>
                </c:pt>
                <c:pt idx="6867">
                  <c:v>75.815446828199995</c:v>
                </c:pt>
                <c:pt idx="6868">
                  <c:v>75.815546828199999</c:v>
                </c:pt>
                <c:pt idx="6869">
                  <c:v>75.815646828200002</c:v>
                </c:pt>
                <c:pt idx="6870">
                  <c:v>75.815746828200005</c:v>
                </c:pt>
                <c:pt idx="6871">
                  <c:v>75.815846828199994</c:v>
                </c:pt>
                <c:pt idx="6872">
                  <c:v>75.815946828199998</c:v>
                </c:pt>
                <c:pt idx="6873">
                  <c:v>75.816046828200001</c:v>
                </c:pt>
                <c:pt idx="6874">
                  <c:v>75.816146828200004</c:v>
                </c:pt>
                <c:pt idx="6875">
                  <c:v>75.816246828199994</c:v>
                </c:pt>
                <c:pt idx="6876">
                  <c:v>75.816346828199997</c:v>
                </c:pt>
                <c:pt idx="6877">
                  <c:v>75.8164468282</c:v>
                </c:pt>
                <c:pt idx="6878">
                  <c:v>75.816546828200003</c:v>
                </c:pt>
                <c:pt idx="6879">
                  <c:v>75.816646828200007</c:v>
                </c:pt>
                <c:pt idx="6880">
                  <c:v>75.816746828199996</c:v>
                </c:pt>
                <c:pt idx="6881">
                  <c:v>75.816846828199999</c:v>
                </c:pt>
                <c:pt idx="6882">
                  <c:v>75.816946828200003</c:v>
                </c:pt>
                <c:pt idx="6883">
                  <c:v>75.817046828200006</c:v>
                </c:pt>
                <c:pt idx="6884">
                  <c:v>75.817146828199995</c:v>
                </c:pt>
                <c:pt idx="6885">
                  <c:v>75.817246828199998</c:v>
                </c:pt>
                <c:pt idx="6886">
                  <c:v>75.817346828200002</c:v>
                </c:pt>
                <c:pt idx="6887">
                  <c:v>75.817446828200005</c:v>
                </c:pt>
                <c:pt idx="6888">
                  <c:v>75.817546828199994</c:v>
                </c:pt>
                <c:pt idx="6889">
                  <c:v>75.817646828199997</c:v>
                </c:pt>
                <c:pt idx="6890">
                  <c:v>75.817746828200001</c:v>
                </c:pt>
                <c:pt idx="6891">
                  <c:v>75.817846828200004</c:v>
                </c:pt>
                <c:pt idx="6892">
                  <c:v>75.817946828199993</c:v>
                </c:pt>
                <c:pt idx="6893">
                  <c:v>75.818046828199996</c:v>
                </c:pt>
                <c:pt idx="6894">
                  <c:v>75.8181468282</c:v>
                </c:pt>
                <c:pt idx="6895">
                  <c:v>75.818246828200003</c:v>
                </c:pt>
                <c:pt idx="6896">
                  <c:v>75.818346828200006</c:v>
                </c:pt>
                <c:pt idx="6897">
                  <c:v>75.818446828199995</c:v>
                </c:pt>
                <c:pt idx="6898">
                  <c:v>75.818546828199999</c:v>
                </c:pt>
                <c:pt idx="6899">
                  <c:v>75.818646828200002</c:v>
                </c:pt>
                <c:pt idx="6900">
                  <c:v>75.818746828200005</c:v>
                </c:pt>
                <c:pt idx="6901">
                  <c:v>75.818846828199995</c:v>
                </c:pt>
                <c:pt idx="6902">
                  <c:v>75.818946828199998</c:v>
                </c:pt>
                <c:pt idx="6903">
                  <c:v>75.819046828200001</c:v>
                </c:pt>
                <c:pt idx="6904">
                  <c:v>75.819146828200005</c:v>
                </c:pt>
                <c:pt idx="6905">
                  <c:v>75.819246828199994</c:v>
                </c:pt>
                <c:pt idx="6906">
                  <c:v>75.819346828199997</c:v>
                </c:pt>
                <c:pt idx="6907">
                  <c:v>75.8194468282</c:v>
                </c:pt>
                <c:pt idx="6908">
                  <c:v>75.819546828200004</c:v>
                </c:pt>
                <c:pt idx="6909">
                  <c:v>75.819646828200007</c:v>
                </c:pt>
                <c:pt idx="6910">
                  <c:v>75.819746828199996</c:v>
                </c:pt>
                <c:pt idx="6911">
                  <c:v>75.819846828199999</c:v>
                </c:pt>
                <c:pt idx="6912">
                  <c:v>75.819946828200003</c:v>
                </c:pt>
                <c:pt idx="6913">
                  <c:v>75.820046828200006</c:v>
                </c:pt>
                <c:pt idx="6914">
                  <c:v>75.820146828199995</c:v>
                </c:pt>
                <c:pt idx="6915">
                  <c:v>75.820246828199998</c:v>
                </c:pt>
                <c:pt idx="6916">
                  <c:v>75.820346828200002</c:v>
                </c:pt>
                <c:pt idx="6917">
                  <c:v>75.820446839799999</c:v>
                </c:pt>
                <c:pt idx="6918">
                  <c:v>77.487164481600004</c:v>
                </c:pt>
                <c:pt idx="6919">
                  <c:v>77.448985349799997</c:v>
                </c:pt>
                <c:pt idx="6920">
                  <c:v>77.473983817800004</c:v>
                </c:pt>
                <c:pt idx="6921">
                  <c:v>77.474083817799993</c:v>
                </c:pt>
                <c:pt idx="6922">
                  <c:v>77.474183817799997</c:v>
                </c:pt>
                <c:pt idx="6923">
                  <c:v>77.4742838178</c:v>
                </c:pt>
                <c:pt idx="6924">
                  <c:v>77.474383817800003</c:v>
                </c:pt>
                <c:pt idx="6925">
                  <c:v>77.474483817800007</c:v>
                </c:pt>
                <c:pt idx="6926">
                  <c:v>77.474583817799996</c:v>
                </c:pt>
                <c:pt idx="6927">
                  <c:v>77.474683817799999</c:v>
                </c:pt>
                <c:pt idx="6928">
                  <c:v>77.474783817800002</c:v>
                </c:pt>
                <c:pt idx="6929">
                  <c:v>77.474883817800006</c:v>
                </c:pt>
                <c:pt idx="6930">
                  <c:v>77.474983817799995</c:v>
                </c:pt>
                <c:pt idx="6931">
                  <c:v>77.475083817799998</c:v>
                </c:pt>
                <c:pt idx="6932">
                  <c:v>77.475183817800001</c:v>
                </c:pt>
                <c:pt idx="6933">
                  <c:v>77.475283817800005</c:v>
                </c:pt>
                <c:pt idx="6934">
                  <c:v>77.475383817799994</c:v>
                </c:pt>
                <c:pt idx="6935">
                  <c:v>77.475483817799997</c:v>
                </c:pt>
                <c:pt idx="6936">
                  <c:v>77.4755838178</c:v>
                </c:pt>
                <c:pt idx="6937">
                  <c:v>77.475683817800004</c:v>
                </c:pt>
                <c:pt idx="6938">
                  <c:v>77.378190837899993</c:v>
                </c:pt>
                <c:pt idx="6939">
                  <c:v>77.304805601699996</c:v>
                </c:pt>
                <c:pt idx="6940">
                  <c:v>77.243415580600001</c:v>
                </c:pt>
                <c:pt idx="6941">
                  <c:v>77.246656499500006</c:v>
                </c:pt>
                <c:pt idx="6942">
                  <c:v>77.130500170700003</c:v>
                </c:pt>
                <c:pt idx="6943">
                  <c:v>76.981877656899997</c:v>
                </c:pt>
                <c:pt idx="6944">
                  <c:v>76.850650934800001</c:v>
                </c:pt>
                <c:pt idx="6945">
                  <c:v>76.707797692100002</c:v>
                </c:pt>
                <c:pt idx="6946">
                  <c:v>76.639284816499995</c:v>
                </c:pt>
                <c:pt idx="6947">
                  <c:v>76.404434543500003</c:v>
                </c:pt>
                <c:pt idx="6948">
                  <c:v>75.5779404078</c:v>
                </c:pt>
                <c:pt idx="6949">
                  <c:v>75.434190344100003</c:v>
                </c:pt>
                <c:pt idx="6950">
                  <c:v>75.490385828000001</c:v>
                </c:pt>
                <c:pt idx="6951">
                  <c:v>75.524855137599999</c:v>
                </c:pt>
                <c:pt idx="6952">
                  <c:v>75.427969180800005</c:v>
                </c:pt>
                <c:pt idx="6953">
                  <c:v>75.428069180799994</c:v>
                </c:pt>
                <c:pt idx="6954">
                  <c:v>75.272486804300001</c:v>
                </c:pt>
                <c:pt idx="6955">
                  <c:v>75.205541942500005</c:v>
                </c:pt>
                <c:pt idx="6956">
                  <c:v>75.174973717900002</c:v>
                </c:pt>
                <c:pt idx="6957">
                  <c:v>75.303241413099997</c:v>
                </c:pt>
                <c:pt idx="6958">
                  <c:v>75.594823645999995</c:v>
                </c:pt>
                <c:pt idx="6959">
                  <c:v>75.731558216699995</c:v>
                </c:pt>
                <c:pt idx="6960">
                  <c:v>75.6560519457</c:v>
                </c:pt>
                <c:pt idx="6961">
                  <c:v>75.786270148699998</c:v>
                </c:pt>
                <c:pt idx="6962">
                  <c:v>75.737764938500007</c:v>
                </c:pt>
                <c:pt idx="6963">
                  <c:v>75.8873142363</c:v>
                </c:pt>
                <c:pt idx="6964">
                  <c:v>76.006732295500001</c:v>
                </c:pt>
                <c:pt idx="6965">
                  <c:v>76.019477937900007</c:v>
                </c:pt>
                <c:pt idx="6966">
                  <c:v>76.108531581899996</c:v>
                </c:pt>
                <c:pt idx="6967">
                  <c:v>76.268106145800004</c:v>
                </c:pt>
                <c:pt idx="6968">
                  <c:v>76.191542294200005</c:v>
                </c:pt>
                <c:pt idx="6969">
                  <c:v>76.252066555599995</c:v>
                </c:pt>
                <c:pt idx="6970">
                  <c:v>76.262590523399993</c:v>
                </c:pt>
                <c:pt idx="6971">
                  <c:v>76.253636881299997</c:v>
                </c:pt>
                <c:pt idx="6972">
                  <c:v>76.333170777299998</c:v>
                </c:pt>
                <c:pt idx="6973">
                  <c:v>76.420626545600001</c:v>
                </c:pt>
                <c:pt idx="6974">
                  <c:v>76.389026134100007</c:v>
                </c:pt>
                <c:pt idx="6975">
                  <c:v>76.364491315999999</c:v>
                </c:pt>
                <c:pt idx="6976">
                  <c:v>76.364591316000002</c:v>
                </c:pt>
                <c:pt idx="6977">
                  <c:v>76.364691316000005</c:v>
                </c:pt>
                <c:pt idx="6978">
                  <c:v>76.364791315999994</c:v>
                </c:pt>
                <c:pt idx="6979">
                  <c:v>76.364891315999998</c:v>
                </c:pt>
                <c:pt idx="6980">
                  <c:v>76.455214568499997</c:v>
                </c:pt>
                <c:pt idx="6981">
                  <c:v>76.425442662500004</c:v>
                </c:pt>
                <c:pt idx="6982">
                  <c:v>76.315000982200004</c:v>
                </c:pt>
                <c:pt idx="6983">
                  <c:v>76.315100982199993</c:v>
                </c:pt>
                <c:pt idx="6984">
                  <c:v>76.315200982199997</c:v>
                </c:pt>
                <c:pt idx="6985">
                  <c:v>76.3153009822</c:v>
                </c:pt>
                <c:pt idx="6986">
                  <c:v>76.418308677499994</c:v>
                </c:pt>
                <c:pt idx="6987">
                  <c:v>76.418408677499997</c:v>
                </c:pt>
                <c:pt idx="6988">
                  <c:v>76.351756243400004</c:v>
                </c:pt>
                <c:pt idx="6989">
                  <c:v>76.351856243399993</c:v>
                </c:pt>
                <c:pt idx="6990">
                  <c:v>76.351956243399997</c:v>
                </c:pt>
                <c:pt idx="6991">
                  <c:v>76.309036202599998</c:v>
                </c:pt>
                <c:pt idx="6992">
                  <c:v>76.309136202600001</c:v>
                </c:pt>
                <c:pt idx="6993">
                  <c:v>76.309236202600005</c:v>
                </c:pt>
                <c:pt idx="6994">
                  <c:v>76.309336202599994</c:v>
                </c:pt>
                <c:pt idx="6995">
                  <c:v>76.309436202599997</c:v>
                </c:pt>
                <c:pt idx="6996">
                  <c:v>76.309536214999994</c:v>
                </c:pt>
                <c:pt idx="6997">
                  <c:v>76.309636214999998</c:v>
                </c:pt>
                <c:pt idx="6998">
                  <c:v>76.309736215000001</c:v>
                </c:pt>
                <c:pt idx="6999">
                  <c:v>76.309836215000004</c:v>
                </c:pt>
                <c:pt idx="7000">
                  <c:v>76.309936214999993</c:v>
                </c:pt>
                <c:pt idx="7001">
                  <c:v>76.310036214999997</c:v>
                </c:pt>
                <c:pt idx="7002">
                  <c:v>76.310136215</c:v>
                </c:pt>
                <c:pt idx="7003">
                  <c:v>76.310236215000003</c:v>
                </c:pt>
                <c:pt idx="7004">
                  <c:v>76.310336215000007</c:v>
                </c:pt>
                <c:pt idx="7005">
                  <c:v>76.310436214999996</c:v>
                </c:pt>
                <c:pt idx="7006">
                  <c:v>76.310536214999999</c:v>
                </c:pt>
                <c:pt idx="7007">
                  <c:v>76.310636215000002</c:v>
                </c:pt>
                <c:pt idx="7008">
                  <c:v>76.310736215000006</c:v>
                </c:pt>
                <c:pt idx="7009">
                  <c:v>76.310836214999995</c:v>
                </c:pt>
                <c:pt idx="7010">
                  <c:v>76.310936214999998</c:v>
                </c:pt>
                <c:pt idx="7011">
                  <c:v>76.311036215000001</c:v>
                </c:pt>
                <c:pt idx="7012">
                  <c:v>76.311136215000005</c:v>
                </c:pt>
                <c:pt idx="7013">
                  <c:v>76.311236214999994</c:v>
                </c:pt>
                <c:pt idx="7014">
                  <c:v>76.311336214999997</c:v>
                </c:pt>
                <c:pt idx="7015">
                  <c:v>76.311436215000001</c:v>
                </c:pt>
                <c:pt idx="7016">
                  <c:v>76.311536215000004</c:v>
                </c:pt>
                <c:pt idx="7017">
                  <c:v>76.311636214999993</c:v>
                </c:pt>
                <c:pt idx="7018">
                  <c:v>76.311736214999996</c:v>
                </c:pt>
                <c:pt idx="7019">
                  <c:v>76.311836215</c:v>
                </c:pt>
                <c:pt idx="7020">
                  <c:v>76.311936215000003</c:v>
                </c:pt>
                <c:pt idx="7021">
                  <c:v>76.312036215000006</c:v>
                </c:pt>
                <c:pt idx="7022">
                  <c:v>76.312136214999995</c:v>
                </c:pt>
                <c:pt idx="7023">
                  <c:v>76.312236214999999</c:v>
                </c:pt>
                <c:pt idx="7024">
                  <c:v>76.312336215000002</c:v>
                </c:pt>
                <c:pt idx="7025">
                  <c:v>76.312436215000005</c:v>
                </c:pt>
                <c:pt idx="7026">
                  <c:v>76.312536214999994</c:v>
                </c:pt>
                <c:pt idx="7027">
                  <c:v>76.312636214999998</c:v>
                </c:pt>
                <c:pt idx="7028">
                  <c:v>76.312736215000001</c:v>
                </c:pt>
                <c:pt idx="7029">
                  <c:v>76.312836215000004</c:v>
                </c:pt>
                <c:pt idx="7030">
                  <c:v>76.312936214999993</c:v>
                </c:pt>
                <c:pt idx="7031">
                  <c:v>76.313036214999997</c:v>
                </c:pt>
                <c:pt idx="7032">
                  <c:v>76.313136215</c:v>
                </c:pt>
                <c:pt idx="7033">
                  <c:v>76.313236215000003</c:v>
                </c:pt>
                <c:pt idx="7034">
                  <c:v>76.313336215000007</c:v>
                </c:pt>
                <c:pt idx="7035">
                  <c:v>76.313436214999996</c:v>
                </c:pt>
                <c:pt idx="7036">
                  <c:v>76.313536214999999</c:v>
                </c:pt>
                <c:pt idx="7037">
                  <c:v>76.313636215000002</c:v>
                </c:pt>
                <c:pt idx="7038">
                  <c:v>76.313736215000006</c:v>
                </c:pt>
                <c:pt idx="7039">
                  <c:v>76.313836214999995</c:v>
                </c:pt>
                <c:pt idx="7040">
                  <c:v>76.313936214999998</c:v>
                </c:pt>
                <c:pt idx="7041">
                  <c:v>76.314036215000002</c:v>
                </c:pt>
                <c:pt idx="7042">
                  <c:v>76.314136215000005</c:v>
                </c:pt>
                <c:pt idx="7043">
                  <c:v>76.314236214999994</c:v>
                </c:pt>
                <c:pt idx="7044">
                  <c:v>76.314336214999997</c:v>
                </c:pt>
                <c:pt idx="7045">
                  <c:v>76.314436215000001</c:v>
                </c:pt>
                <c:pt idx="7046">
                  <c:v>76.314536215000004</c:v>
                </c:pt>
                <c:pt idx="7047">
                  <c:v>76.314636214999993</c:v>
                </c:pt>
                <c:pt idx="7048">
                  <c:v>76.314736214999996</c:v>
                </c:pt>
                <c:pt idx="7049">
                  <c:v>76.314836215</c:v>
                </c:pt>
                <c:pt idx="7050">
                  <c:v>76.314936215000003</c:v>
                </c:pt>
                <c:pt idx="7051">
                  <c:v>76.315036215000006</c:v>
                </c:pt>
                <c:pt idx="7052">
                  <c:v>76.315136214999995</c:v>
                </c:pt>
                <c:pt idx="7053">
                  <c:v>76.315236214999999</c:v>
                </c:pt>
                <c:pt idx="7054">
                  <c:v>76.315336215000002</c:v>
                </c:pt>
                <c:pt idx="7055">
                  <c:v>76.315436215000005</c:v>
                </c:pt>
                <c:pt idx="7056">
                  <c:v>76.315536214999995</c:v>
                </c:pt>
                <c:pt idx="7057">
                  <c:v>76.315636214999998</c:v>
                </c:pt>
                <c:pt idx="7058">
                  <c:v>76.315736215000001</c:v>
                </c:pt>
                <c:pt idx="7059">
                  <c:v>76.315836215000004</c:v>
                </c:pt>
                <c:pt idx="7060">
                  <c:v>76.315936214999994</c:v>
                </c:pt>
                <c:pt idx="7061">
                  <c:v>76.316036214999997</c:v>
                </c:pt>
                <c:pt idx="7062">
                  <c:v>76.316136215</c:v>
                </c:pt>
                <c:pt idx="7063">
                  <c:v>76.316236215000004</c:v>
                </c:pt>
                <c:pt idx="7064">
                  <c:v>76.316336215000007</c:v>
                </c:pt>
                <c:pt idx="7065">
                  <c:v>76.316436214999996</c:v>
                </c:pt>
                <c:pt idx="7066">
                  <c:v>76.316536214999999</c:v>
                </c:pt>
                <c:pt idx="7067">
                  <c:v>76.316636215000003</c:v>
                </c:pt>
                <c:pt idx="7068">
                  <c:v>76.316736215000006</c:v>
                </c:pt>
                <c:pt idx="7069">
                  <c:v>76.316836214999995</c:v>
                </c:pt>
                <c:pt idx="7070">
                  <c:v>76.316936214999998</c:v>
                </c:pt>
                <c:pt idx="7071">
                  <c:v>76.317036215000002</c:v>
                </c:pt>
                <c:pt idx="7072">
                  <c:v>76.317136215000005</c:v>
                </c:pt>
                <c:pt idx="7073">
                  <c:v>76.317236214999994</c:v>
                </c:pt>
                <c:pt idx="7074">
                  <c:v>76.317336214999997</c:v>
                </c:pt>
                <c:pt idx="7075">
                  <c:v>76.317436215000001</c:v>
                </c:pt>
                <c:pt idx="7076">
                  <c:v>76.317536215000004</c:v>
                </c:pt>
                <c:pt idx="7077">
                  <c:v>76.317636214999993</c:v>
                </c:pt>
                <c:pt idx="7078">
                  <c:v>76.317736214999996</c:v>
                </c:pt>
                <c:pt idx="7079">
                  <c:v>76.317836215</c:v>
                </c:pt>
                <c:pt idx="7080">
                  <c:v>76.317936215000003</c:v>
                </c:pt>
                <c:pt idx="7081">
                  <c:v>76.318036215000006</c:v>
                </c:pt>
                <c:pt idx="7082">
                  <c:v>76.318136214999996</c:v>
                </c:pt>
                <c:pt idx="7083">
                  <c:v>76.318236214999999</c:v>
                </c:pt>
                <c:pt idx="7084">
                  <c:v>76.318336215000002</c:v>
                </c:pt>
                <c:pt idx="7085">
                  <c:v>76.318436215000006</c:v>
                </c:pt>
                <c:pt idx="7086">
                  <c:v>76.318536214999995</c:v>
                </c:pt>
                <c:pt idx="7087">
                  <c:v>76.318636214999998</c:v>
                </c:pt>
                <c:pt idx="7088">
                  <c:v>76.318736215000001</c:v>
                </c:pt>
                <c:pt idx="7089">
                  <c:v>76.318836215000005</c:v>
                </c:pt>
                <c:pt idx="7090">
                  <c:v>76.318936214999994</c:v>
                </c:pt>
                <c:pt idx="7091">
                  <c:v>76.319036214999997</c:v>
                </c:pt>
                <c:pt idx="7092">
                  <c:v>76.319136215</c:v>
                </c:pt>
                <c:pt idx="7093">
                  <c:v>76.319236215000004</c:v>
                </c:pt>
                <c:pt idx="7094">
                  <c:v>76.319336215000007</c:v>
                </c:pt>
                <c:pt idx="7095">
                  <c:v>76.319436214999996</c:v>
                </c:pt>
                <c:pt idx="7096">
                  <c:v>76.319536214999999</c:v>
                </c:pt>
                <c:pt idx="7097">
                  <c:v>76.319636215000003</c:v>
                </c:pt>
                <c:pt idx="7098">
                  <c:v>76.319736215000006</c:v>
                </c:pt>
                <c:pt idx="7099">
                  <c:v>76.319836214999995</c:v>
                </c:pt>
                <c:pt idx="7100">
                  <c:v>76.319936214999998</c:v>
                </c:pt>
                <c:pt idx="7101">
                  <c:v>76.320036215000002</c:v>
                </c:pt>
                <c:pt idx="7102">
                  <c:v>76.320136215000005</c:v>
                </c:pt>
                <c:pt idx="7103">
                  <c:v>76.320236214999994</c:v>
                </c:pt>
                <c:pt idx="7104">
                  <c:v>76.320336214999998</c:v>
                </c:pt>
                <c:pt idx="7105">
                  <c:v>76.320436215000001</c:v>
                </c:pt>
                <c:pt idx="7106">
                  <c:v>76.320536215000004</c:v>
                </c:pt>
                <c:pt idx="7107">
                  <c:v>76.320636214999993</c:v>
                </c:pt>
                <c:pt idx="7108">
                  <c:v>76.320736214999997</c:v>
                </c:pt>
                <c:pt idx="7109">
                  <c:v>76.320836215</c:v>
                </c:pt>
                <c:pt idx="7110">
                  <c:v>76.320936215000003</c:v>
                </c:pt>
                <c:pt idx="7111">
                  <c:v>76.321036215000007</c:v>
                </c:pt>
                <c:pt idx="7112">
                  <c:v>76.321136214999996</c:v>
                </c:pt>
                <c:pt idx="7113">
                  <c:v>76.321236214999999</c:v>
                </c:pt>
                <c:pt idx="7114">
                  <c:v>76.321336215000002</c:v>
                </c:pt>
                <c:pt idx="7115">
                  <c:v>76.321436215000006</c:v>
                </c:pt>
                <c:pt idx="7116">
                  <c:v>76.321536214999995</c:v>
                </c:pt>
                <c:pt idx="7117">
                  <c:v>76.321636214999998</c:v>
                </c:pt>
                <c:pt idx="7118">
                  <c:v>76.321736215000001</c:v>
                </c:pt>
                <c:pt idx="7119">
                  <c:v>76.321836215000005</c:v>
                </c:pt>
                <c:pt idx="7120">
                  <c:v>76.321936214999994</c:v>
                </c:pt>
                <c:pt idx="7121">
                  <c:v>76.322036214999997</c:v>
                </c:pt>
                <c:pt idx="7122">
                  <c:v>76.322136215</c:v>
                </c:pt>
                <c:pt idx="7123">
                  <c:v>76.322236215000004</c:v>
                </c:pt>
                <c:pt idx="7124">
                  <c:v>76.322336215000007</c:v>
                </c:pt>
                <c:pt idx="7125">
                  <c:v>76.322436214999996</c:v>
                </c:pt>
                <c:pt idx="7126">
                  <c:v>76.322536215</c:v>
                </c:pt>
                <c:pt idx="7127">
                  <c:v>76.322636215000003</c:v>
                </c:pt>
                <c:pt idx="7128">
                  <c:v>76.322736215000006</c:v>
                </c:pt>
                <c:pt idx="7129">
                  <c:v>76.322836214999995</c:v>
                </c:pt>
                <c:pt idx="7130">
                  <c:v>76.322936214999999</c:v>
                </c:pt>
                <c:pt idx="7131">
                  <c:v>76.323036215000002</c:v>
                </c:pt>
                <c:pt idx="7132">
                  <c:v>76.323136215000005</c:v>
                </c:pt>
                <c:pt idx="7133">
                  <c:v>76.323236214999994</c:v>
                </c:pt>
                <c:pt idx="7134">
                  <c:v>76.323336214999998</c:v>
                </c:pt>
                <c:pt idx="7135">
                  <c:v>76.323436215000001</c:v>
                </c:pt>
                <c:pt idx="7136">
                  <c:v>76.323536215000004</c:v>
                </c:pt>
                <c:pt idx="7137">
                  <c:v>76.323636214999993</c:v>
                </c:pt>
                <c:pt idx="7138">
                  <c:v>76.323736214999997</c:v>
                </c:pt>
                <c:pt idx="7139">
                  <c:v>76.323836215</c:v>
                </c:pt>
                <c:pt idx="7140">
                  <c:v>76.323936215000003</c:v>
                </c:pt>
                <c:pt idx="7141">
                  <c:v>76.324036215000007</c:v>
                </c:pt>
                <c:pt idx="7142">
                  <c:v>76.324136214999996</c:v>
                </c:pt>
                <c:pt idx="7143">
                  <c:v>76.324236214999999</c:v>
                </c:pt>
                <c:pt idx="7144">
                  <c:v>76.324336215000002</c:v>
                </c:pt>
                <c:pt idx="7145">
                  <c:v>76.324436215000006</c:v>
                </c:pt>
                <c:pt idx="7146">
                  <c:v>76.324536214999995</c:v>
                </c:pt>
                <c:pt idx="7147">
                  <c:v>76.324636214999998</c:v>
                </c:pt>
                <c:pt idx="7148">
                  <c:v>76.324736215000001</c:v>
                </c:pt>
                <c:pt idx="7149">
                  <c:v>76.324836215000005</c:v>
                </c:pt>
                <c:pt idx="7150">
                  <c:v>76.324936214999994</c:v>
                </c:pt>
                <c:pt idx="7151">
                  <c:v>76.325036214999997</c:v>
                </c:pt>
                <c:pt idx="7152">
                  <c:v>76.325136215000001</c:v>
                </c:pt>
                <c:pt idx="7153">
                  <c:v>76.325236215000004</c:v>
                </c:pt>
                <c:pt idx="7154">
                  <c:v>76.325336214999993</c:v>
                </c:pt>
                <c:pt idx="7155">
                  <c:v>76.325436214999996</c:v>
                </c:pt>
                <c:pt idx="7156">
                  <c:v>76.325536215</c:v>
                </c:pt>
                <c:pt idx="7157">
                  <c:v>76.325636215000003</c:v>
                </c:pt>
                <c:pt idx="7158">
                  <c:v>76.325736215000006</c:v>
                </c:pt>
                <c:pt idx="7159">
                  <c:v>76.325836214999995</c:v>
                </c:pt>
                <c:pt idx="7160">
                  <c:v>76.325936214999999</c:v>
                </c:pt>
                <c:pt idx="7161">
                  <c:v>76.326036215000002</c:v>
                </c:pt>
                <c:pt idx="7162">
                  <c:v>76.326136215000005</c:v>
                </c:pt>
                <c:pt idx="7163">
                  <c:v>76.326236214999994</c:v>
                </c:pt>
                <c:pt idx="7164">
                  <c:v>76.326336214999998</c:v>
                </c:pt>
                <c:pt idx="7165">
                  <c:v>76.326436215000001</c:v>
                </c:pt>
                <c:pt idx="7166">
                  <c:v>76.326536215000004</c:v>
                </c:pt>
                <c:pt idx="7167">
                  <c:v>76.326636214999994</c:v>
                </c:pt>
                <c:pt idx="7168">
                  <c:v>76.326736214999997</c:v>
                </c:pt>
                <c:pt idx="7169">
                  <c:v>76.326836215</c:v>
                </c:pt>
                <c:pt idx="7170">
                  <c:v>76.326936215000003</c:v>
                </c:pt>
                <c:pt idx="7171">
                  <c:v>76.327036215000007</c:v>
                </c:pt>
                <c:pt idx="7172">
                  <c:v>76.327136214999996</c:v>
                </c:pt>
                <c:pt idx="7173">
                  <c:v>76.327236214999999</c:v>
                </c:pt>
                <c:pt idx="7174">
                  <c:v>76.327336215000003</c:v>
                </c:pt>
                <c:pt idx="7175">
                  <c:v>76.327436215000006</c:v>
                </c:pt>
                <c:pt idx="7176">
                  <c:v>76.327536214999995</c:v>
                </c:pt>
                <c:pt idx="7177">
                  <c:v>76.327636214999998</c:v>
                </c:pt>
                <c:pt idx="7178">
                  <c:v>76.327736215000002</c:v>
                </c:pt>
                <c:pt idx="7179">
                  <c:v>76.327836215000005</c:v>
                </c:pt>
                <c:pt idx="7180">
                  <c:v>76.327936214999994</c:v>
                </c:pt>
                <c:pt idx="7181">
                  <c:v>76.328036214999997</c:v>
                </c:pt>
                <c:pt idx="7182">
                  <c:v>76.328136215000001</c:v>
                </c:pt>
                <c:pt idx="7183">
                  <c:v>76.328236215000004</c:v>
                </c:pt>
                <c:pt idx="7184">
                  <c:v>76.328336214999993</c:v>
                </c:pt>
                <c:pt idx="7185">
                  <c:v>76.328436214999996</c:v>
                </c:pt>
                <c:pt idx="7186">
                  <c:v>76.328536215</c:v>
                </c:pt>
                <c:pt idx="7187">
                  <c:v>76.328636215000003</c:v>
                </c:pt>
                <c:pt idx="7188">
                  <c:v>76.328736215000006</c:v>
                </c:pt>
                <c:pt idx="7189">
                  <c:v>76.328836214999995</c:v>
                </c:pt>
                <c:pt idx="7190">
                  <c:v>76.328936214999999</c:v>
                </c:pt>
                <c:pt idx="7191">
                  <c:v>76.329036215000002</c:v>
                </c:pt>
                <c:pt idx="7192">
                  <c:v>76.329136215000005</c:v>
                </c:pt>
                <c:pt idx="7193">
                  <c:v>76.329236214999995</c:v>
                </c:pt>
                <c:pt idx="7194">
                  <c:v>76.329336214999998</c:v>
                </c:pt>
                <c:pt idx="7195">
                  <c:v>76.329436215000001</c:v>
                </c:pt>
                <c:pt idx="7196">
                  <c:v>76.329536215000005</c:v>
                </c:pt>
                <c:pt idx="7197">
                  <c:v>76.329636214999994</c:v>
                </c:pt>
                <c:pt idx="7198">
                  <c:v>76.329736214999997</c:v>
                </c:pt>
                <c:pt idx="7199">
                  <c:v>76.329836215</c:v>
                </c:pt>
                <c:pt idx="7200">
                  <c:v>76.329936215000004</c:v>
                </c:pt>
                <c:pt idx="7201">
                  <c:v>76.330036215000007</c:v>
                </c:pt>
                <c:pt idx="7202">
                  <c:v>76.330136214999996</c:v>
                </c:pt>
                <c:pt idx="7203">
                  <c:v>76.330236214999999</c:v>
                </c:pt>
                <c:pt idx="7204">
                  <c:v>76.330336215000003</c:v>
                </c:pt>
                <c:pt idx="7205">
                  <c:v>76.330436215000006</c:v>
                </c:pt>
                <c:pt idx="7206">
                  <c:v>76.330536214999995</c:v>
                </c:pt>
                <c:pt idx="7207">
                  <c:v>76.330636214999998</c:v>
                </c:pt>
                <c:pt idx="7208">
                  <c:v>76.330736215000002</c:v>
                </c:pt>
                <c:pt idx="7209">
                  <c:v>76.330836215000005</c:v>
                </c:pt>
                <c:pt idx="7210">
                  <c:v>76.330936214999994</c:v>
                </c:pt>
                <c:pt idx="7211">
                  <c:v>76.331036214999997</c:v>
                </c:pt>
                <c:pt idx="7212">
                  <c:v>76.331136215000001</c:v>
                </c:pt>
                <c:pt idx="7213">
                  <c:v>76.331236215000004</c:v>
                </c:pt>
                <c:pt idx="7214">
                  <c:v>76.331336214999993</c:v>
                </c:pt>
                <c:pt idx="7215">
                  <c:v>76.331436214999997</c:v>
                </c:pt>
                <c:pt idx="7216">
                  <c:v>76.331536215</c:v>
                </c:pt>
                <c:pt idx="7217">
                  <c:v>76.331636215000003</c:v>
                </c:pt>
                <c:pt idx="7218">
                  <c:v>76.331736215000006</c:v>
                </c:pt>
                <c:pt idx="7219">
                  <c:v>76.331836214999996</c:v>
                </c:pt>
                <c:pt idx="7220">
                  <c:v>76.331936214999999</c:v>
                </c:pt>
                <c:pt idx="7221">
                  <c:v>76.332036215000002</c:v>
                </c:pt>
                <c:pt idx="7222">
                  <c:v>76.332136215000006</c:v>
                </c:pt>
                <c:pt idx="7223">
                  <c:v>76.332236214999995</c:v>
                </c:pt>
                <c:pt idx="7224">
                  <c:v>76.332336214999998</c:v>
                </c:pt>
                <c:pt idx="7225">
                  <c:v>76.332436215000001</c:v>
                </c:pt>
                <c:pt idx="7226">
                  <c:v>76.332536215000005</c:v>
                </c:pt>
                <c:pt idx="7227">
                  <c:v>76.332636214999994</c:v>
                </c:pt>
                <c:pt idx="7228">
                  <c:v>76.332736214999997</c:v>
                </c:pt>
                <c:pt idx="7229">
                  <c:v>76.332836215</c:v>
                </c:pt>
                <c:pt idx="7230">
                  <c:v>76.332936215000004</c:v>
                </c:pt>
                <c:pt idx="7231">
                  <c:v>76.333036215000007</c:v>
                </c:pt>
                <c:pt idx="7232">
                  <c:v>76.333136214999996</c:v>
                </c:pt>
                <c:pt idx="7233">
                  <c:v>76.333236214999999</c:v>
                </c:pt>
                <c:pt idx="7234">
                  <c:v>76.333336215000003</c:v>
                </c:pt>
                <c:pt idx="7235">
                  <c:v>76.333436215000006</c:v>
                </c:pt>
                <c:pt idx="7236">
                  <c:v>76.333536214999995</c:v>
                </c:pt>
                <c:pt idx="7237">
                  <c:v>76.333636214999999</c:v>
                </c:pt>
                <c:pt idx="7238">
                  <c:v>76.333736215000002</c:v>
                </c:pt>
                <c:pt idx="7239">
                  <c:v>76.333836215000005</c:v>
                </c:pt>
                <c:pt idx="7240">
                  <c:v>76.333936214999994</c:v>
                </c:pt>
                <c:pt idx="7241">
                  <c:v>76.334036214999998</c:v>
                </c:pt>
                <c:pt idx="7242">
                  <c:v>76.334136215000001</c:v>
                </c:pt>
                <c:pt idx="7243">
                  <c:v>76.334236215000004</c:v>
                </c:pt>
                <c:pt idx="7244">
                  <c:v>76.334336214999993</c:v>
                </c:pt>
                <c:pt idx="7245">
                  <c:v>76.334436214999997</c:v>
                </c:pt>
                <c:pt idx="7246">
                  <c:v>76.334536215</c:v>
                </c:pt>
                <c:pt idx="7247">
                  <c:v>76.334636215000003</c:v>
                </c:pt>
                <c:pt idx="7248">
                  <c:v>76.334736215000007</c:v>
                </c:pt>
                <c:pt idx="7249">
                  <c:v>76.334836214999996</c:v>
                </c:pt>
                <c:pt idx="7250">
                  <c:v>76.334936214999999</c:v>
                </c:pt>
                <c:pt idx="7251">
                  <c:v>76.335036215000002</c:v>
                </c:pt>
                <c:pt idx="7252">
                  <c:v>76.335136215000006</c:v>
                </c:pt>
                <c:pt idx="7253">
                  <c:v>76.335236214999995</c:v>
                </c:pt>
                <c:pt idx="7254">
                  <c:v>76.335336214999998</c:v>
                </c:pt>
                <c:pt idx="7255">
                  <c:v>76.335436215000001</c:v>
                </c:pt>
                <c:pt idx="7256">
                  <c:v>76.335536215000005</c:v>
                </c:pt>
                <c:pt idx="7257">
                  <c:v>76.335636214999994</c:v>
                </c:pt>
                <c:pt idx="7258">
                  <c:v>76.335736214999997</c:v>
                </c:pt>
                <c:pt idx="7259">
                  <c:v>76.335836215</c:v>
                </c:pt>
                <c:pt idx="7260">
                  <c:v>76.335936215000004</c:v>
                </c:pt>
                <c:pt idx="7261">
                  <c:v>76.336036214999993</c:v>
                </c:pt>
                <c:pt idx="7262">
                  <c:v>76.336136214999996</c:v>
                </c:pt>
                <c:pt idx="7263">
                  <c:v>76.336236215</c:v>
                </c:pt>
                <c:pt idx="7264">
                  <c:v>76.336336215000003</c:v>
                </c:pt>
                <c:pt idx="7265">
                  <c:v>76.336436215000006</c:v>
                </c:pt>
                <c:pt idx="7266">
                  <c:v>76.336536214999995</c:v>
                </c:pt>
                <c:pt idx="7267">
                  <c:v>76.336636214999999</c:v>
                </c:pt>
                <c:pt idx="7268">
                  <c:v>76.336736215000002</c:v>
                </c:pt>
                <c:pt idx="7269">
                  <c:v>76.336836215000005</c:v>
                </c:pt>
                <c:pt idx="7270">
                  <c:v>76.336936214999994</c:v>
                </c:pt>
                <c:pt idx="7271">
                  <c:v>76.337036214999998</c:v>
                </c:pt>
                <c:pt idx="7272">
                  <c:v>76.337136215000001</c:v>
                </c:pt>
                <c:pt idx="7273">
                  <c:v>76.337236215000004</c:v>
                </c:pt>
                <c:pt idx="7274">
                  <c:v>76.337336214999993</c:v>
                </c:pt>
                <c:pt idx="7275">
                  <c:v>76.337436214999997</c:v>
                </c:pt>
                <c:pt idx="7276">
                  <c:v>76.337536215</c:v>
                </c:pt>
                <c:pt idx="7277">
                  <c:v>76.337636215000003</c:v>
                </c:pt>
                <c:pt idx="7278">
                  <c:v>76.337736215000007</c:v>
                </c:pt>
                <c:pt idx="7279">
                  <c:v>76.337836214999996</c:v>
                </c:pt>
                <c:pt idx="7280">
                  <c:v>76.337936214999999</c:v>
                </c:pt>
                <c:pt idx="7281">
                  <c:v>76.338036215000002</c:v>
                </c:pt>
                <c:pt idx="7282">
                  <c:v>76.338136215000006</c:v>
                </c:pt>
                <c:pt idx="7283">
                  <c:v>76.338236214999995</c:v>
                </c:pt>
                <c:pt idx="7284">
                  <c:v>76.338336214999998</c:v>
                </c:pt>
                <c:pt idx="7285">
                  <c:v>76.338436215000002</c:v>
                </c:pt>
                <c:pt idx="7286">
                  <c:v>76.338536215000005</c:v>
                </c:pt>
                <c:pt idx="7287">
                  <c:v>76.338636214999994</c:v>
                </c:pt>
                <c:pt idx="7288">
                  <c:v>76.338736214999997</c:v>
                </c:pt>
                <c:pt idx="7289">
                  <c:v>76.338836215000001</c:v>
                </c:pt>
                <c:pt idx="7290">
                  <c:v>76.338936215000004</c:v>
                </c:pt>
                <c:pt idx="7291">
                  <c:v>76.339036214999993</c:v>
                </c:pt>
                <c:pt idx="7292">
                  <c:v>76.339136214999996</c:v>
                </c:pt>
                <c:pt idx="7293">
                  <c:v>76.339236215</c:v>
                </c:pt>
                <c:pt idx="7294">
                  <c:v>76.339336215000003</c:v>
                </c:pt>
                <c:pt idx="7295">
                  <c:v>76.339436215000006</c:v>
                </c:pt>
                <c:pt idx="7296">
                  <c:v>76.339536214999995</c:v>
                </c:pt>
                <c:pt idx="7297">
                  <c:v>76.339636214999999</c:v>
                </c:pt>
                <c:pt idx="7298">
                  <c:v>76.339736215000002</c:v>
                </c:pt>
                <c:pt idx="7299">
                  <c:v>75.508680435399995</c:v>
                </c:pt>
                <c:pt idx="7300">
                  <c:v>75.630467622099999</c:v>
                </c:pt>
                <c:pt idx="7301">
                  <c:v>75.598451668400003</c:v>
                </c:pt>
                <c:pt idx="7302">
                  <c:v>75.630507511499999</c:v>
                </c:pt>
                <c:pt idx="7303">
                  <c:v>75.7096425764</c:v>
                </c:pt>
                <c:pt idx="7304">
                  <c:v>75.709742576400004</c:v>
                </c:pt>
                <c:pt idx="7305">
                  <c:v>75.709842576400007</c:v>
                </c:pt>
                <c:pt idx="7306">
                  <c:v>75.709942576399996</c:v>
                </c:pt>
                <c:pt idx="7307">
                  <c:v>75.710042576399999</c:v>
                </c:pt>
                <c:pt idx="7308">
                  <c:v>75.710142576400003</c:v>
                </c:pt>
                <c:pt idx="7309">
                  <c:v>75.710242576400006</c:v>
                </c:pt>
                <c:pt idx="7310">
                  <c:v>75.710342576399995</c:v>
                </c:pt>
                <c:pt idx="7311">
                  <c:v>75.710442576399998</c:v>
                </c:pt>
                <c:pt idx="7312">
                  <c:v>75.710542576400002</c:v>
                </c:pt>
                <c:pt idx="7313">
                  <c:v>75.710642576400005</c:v>
                </c:pt>
                <c:pt idx="7314">
                  <c:v>75.710742576399994</c:v>
                </c:pt>
                <c:pt idx="7315">
                  <c:v>75.710842576399997</c:v>
                </c:pt>
                <c:pt idx="7316">
                  <c:v>75.710942576400001</c:v>
                </c:pt>
                <c:pt idx="7317">
                  <c:v>75.711042576400004</c:v>
                </c:pt>
                <c:pt idx="7318">
                  <c:v>75.711142576399993</c:v>
                </c:pt>
                <c:pt idx="7319">
                  <c:v>75.711242576399997</c:v>
                </c:pt>
                <c:pt idx="7320">
                  <c:v>75.7113425764</c:v>
                </c:pt>
                <c:pt idx="7321">
                  <c:v>75.711442576400003</c:v>
                </c:pt>
                <c:pt idx="7322">
                  <c:v>75.711542576400007</c:v>
                </c:pt>
                <c:pt idx="7323">
                  <c:v>75.711642576399996</c:v>
                </c:pt>
                <c:pt idx="7324">
                  <c:v>75.711742576399999</c:v>
                </c:pt>
                <c:pt idx="7325">
                  <c:v>75.711842576400002</c:v>
                </c:pt>
                <c:pt idx="7326">
                  <c:v>75.711942576400006</c:v>
                </c:pt>
                <c:pt idx="7327">
                  <c:v>75.712042576399995</c:v>
                </c:pt>
                <c:pt idx="7328">
                  <c:v>75.712142576399998</c:v>
                </c:pt>
                <c:pt idx="7329">
                  <c:v>75.712242576400001</c:v>
                </c:pt>
                <c:pt idx="7330">
                  <c:v>75.712342576400005</c:v>
                </c:pt>
                <c:pt idx="7331">
                  <c:v>75.712442588499997</c:v>
                </c:pt>
                <c:pt idx="7332">
                  <c:v>75.712542598400006</c:v>
                </c:pt>
                <c:pt idx="7333">
                  <c:v>75.712642608199999</c:v>
                </c:pt>
                <c:pt idx="7334">
                  <c:v>77.271708704700004</c:v>
                </c:pt>
                <c:pt idx="7335">
                  <c:v>77.294131481600004</c:v>
                </c:pt>
                <c:pt idx="7336">
                  <c:v>77.294231481599994</c:v>
                </c:pt>
                <c:pt idx="7337">
                  <c:v>77.294331481599997</c:v>
                </c:pt>
                <c:pt idx="7338">
                  <c:v>77.2944314816</c:v>
                </c:pt>
                <c:pt idx="7339">
                  <c:v>77.294531481600004</c:v>
                </c:pt>
                <c:pt idx="7340">
                  <c:v>77.294631481600007</c:v>
                </c:pt>
                <c:pt idx="7341">
                  <c:v>77.294731481599996</c:v>
                </c:pt>
                <c:pt idx="7342">
                  <c:v>77.294831481599999</c:v>
                </c:pt>
                <c:pt idx="7343">
                  <c:v>77.294931481600003</c:v>
                </c:pt>
                <c:pt idx="7344">
                  <c:v>77.295031481600006</c:v>
                </c:pt>
                <c:pt idx="7345">
                  <c:v>77.295131481599995</c:v>
                </c:pt>
                <c:pt idx="7346">
                  <c:v>77.295231481599998</c:v>
                </c:pt>
                <c:pt idx="7347">
                  <c:v>77.295331481600002</c:v>
                </c:pt>
                <c:pt idx="7348">
                  <c:v>77.295431481600005</c:v>
                </c:pt>
                <c:pt idx="7349">
                  <c:v>77.295531481599994</c:v>
                </c:pt>
                <c:pt idx="7350">
                  <c:v>77.295631481599997</c:v>
                </c:pt>
                <c:pt idx="7351">
                  <c:v>77.295731481600001</c:v>
                </c:pt>
                <c:pt idx="7352">
                  <c:v>77.295831481600004</c:v>
                </c:pt>
                <c:pt idx="7353">
                  <c:v>77.295931481599993</c:v>
                </c:pt>
                <c:pt idx="7354">
                  <c:v>77.296031481599996</c:v>
                </c:pt>
                <c:pt idx="7355">
                  <c:v>77.2961314816</c:v>
                </c:pt>
                <c:pt idx="7356">
                  <c:v>77.296231481600003</c:v>
                </c:pt>
                <c:pt idx="7357">
                  <c:v>77.296331481600006</c:v>
                </c:pt>
                <c:pt idx="7358">
                  <c:v>77.296431481599996</c:v>
                </c:pt>
                <c:pt idx="7359">
                  <c:v>77.296531481599999</c:v>
                </c:pt>
                <c:pt idx="7360">
                  <c:v>77.296631481600002</c:v>
                </c:pt>
                <c:pt idx="7361">
                  <c:v>77.296731481600006</c:v>
                </c:pt>
                <c:pt idx="7362">
                  <c:v>77.296831481599995</c:v>
                </c:pt>
                <c:pt idx="7363">
                  <c:v>77.296931481599998</c:v>
                </c:pt>
                <c:pt idx="7364">
                  <c:v>77.297031481600001</c:v>
                </c:pt>
                <c:pt idx="7365">
                  <c:v>77.297131481600005</c:v>
                </c:pt>
                <c:pt idx="7366">
                  <c:v>77.297231481599994</c:v>
                </c:pt>
                <c:pt idx="7367">
                  <c:v>77.297331481599997</c:v>
                </c:pt>
                <c:pt idx="7368">
                  <c:v>77.2974314816</c:v>
                </c:pt>
                <c:pt idx="7369">
                  <c:v>77.297531481600004</c:v>
                </c:pt>
                <c:pt idx="7370">
                  <c:v>77.297631481600007</c:v>
                </c:pt>
                <c:pt idx="7371">
                  <c:v>77.297731481599996</c:v>
                </c:pt>
                <c:pt idx="7372">
                  <c:v>77.297831481599999</c:v>
                </c:pt>
                <c:pt idx="7373">
                  <c:v>77.297931481600003</c:v>
                </c:pt>
                <c:pt idx="7374">
                  <c:v>77.298031481600006</c:v>
                </c:pt>
                <c:pt idx="7375">
                  <c:v>77.298131481599995</c:v>
                </c:pt>
                <c:pt idx="7376">
                  <c:v>77.298231481599998</c:v>
                </c:pt>
                <c:pt idx="7377">
                  <c:v>77.298331481600002</c:v>
                </c:pt>
                <c:pt idx="7378">
                  <c:v>77.298431481600005</c:v>
                </c:pt>
                <c:pt idx="7379">
                  <c:v>77.298531481599994</c:v>
                </c:pt>
                <c:pt idx="7380">
                  <c:v>77.298631481599998</c:v>
                </c:pt>
                <c:pt idx="7381">
                  <c:v>77.298731481600001</c:v>
                </c:pt>
                <c:pt idx="7382">
                  <c:v>77.298831481600004</c:v>
                </c:pt>
                <c:pt idx="7383">
                  <c:v>77.298931481599993</c:v>
                </c:pt>
                <c:pt idx="7384">
                  <c:v>77.299031481599997</c:v>
                </c:pt>
                <c:pt idx="7385">
                  <c:v>77.2991314816</c:v>
                </c:pt>
                <c:pt idx="7386">
                  <c:v>77.299231481600003</c:v>
                </c:pt>
                <c:pt idx="7387">
                  <c:v>77.299331481600007</c:v>
                </c:pt>
                <c:pt idx="7388">
                  <c:v>77.299431481599996</c:v>
                </c:pt>
                <c:pt idx="7389">
                  <c:v>77.299531481599999</c:v>
                </c:pt>
                <c:pt idx="7390">
                  <c:v>77.299631481600002</c:v>
                </c:pt>
                <c:pt idx="7391">
                  <c:v>77.299731481600006</c:v>
                </c:pt>
                <c:pt idx="7392">
                  <c:v>77.299831481599995</c:v>
                </c:pt>
                <c:pt idx="7393">
                  <c:v>77.299931481599998</c:v>
                </c:pt>
                <c:pt idx="7394">
                  <c:v>77.300031481600001</c:v>
                </c:pt>
                <c:pt idx="7395">
                  <c:v>77.300131481600005</c:v>
                </c:pt>
                <c:pt idx="7396">
                  <c:v>77.300231481599994</c:v>
                </c:pt>
                <c:pt idx="7397">
                  <c:v>77.300331481599997</c:v>
                </c:pt>
                <c:pt idx="7398">
                  <c:v>77.608403347399999</c:v>
                </c:pt>
                <c:pt idx="7399">
                  <c:v>77.786850596199997</c:v>
                </c:pt>
                <c:pt idx="7400">
                  <c:v>77.786950596200001</c:v>
                </c:pt>
                <c:pt idx="7401">
                  <c:v>77.787050596200004</c:v>
                </c:pt>
                <c:pt idx="7402">
                  <c:v>77.787150596199993</c:v>
                </c:pt>
                <c:pt idx="7403">
                  <c:v>77.787250596199996</c:v>
                </c:pt>
                <c:pt idx="7404">
                  <c:v>77.7873505962</c:v>
                </c:pt>
                <c:pt idx="7405">
                  <c:v>77.787450596200003</c:v>
                </c:pt>
                <c:pt idx="7406">
                  <c:v>77.787550596200006</c:v>
                </c:pt>
                <c:pt idx="7407">
                  <c:v>77.787650596199995</c:v>
                </c:pt>
                <c:pt idx="7408">
                  <c:v>77.787750596199999</c:v>
                </c:pt>
                <c:pt idx="7409">
                  <c:v>77.787850596200002</c:v>
                </c:pt>
                <c:pt idx="7410">
                  <c:v>77.787950596200005</c:v>
                </c:pt>
                <c:pt idx="7411">
                  <c:v>77.788050596199994</c:v>
                </c:pt>
                <c:pt idx="7412">
                  <c:v>77.788150596199998</c:v>
                </c:pt>
                <c:pt idx="7413">
                  <c:v>77.788250596200001</c:v>
                </c:pt>
                <c:pt idx="7414">
                  <c:v>77.788350596200004</c:v>
                </c:pt>
                <c:pt idx="7415">
                  <c:v>77.788450596199993</c:v>
                </c:pt>
                <c:pt idx="7416">
                  <c:v>77.788550596199997</c:v>
                </c:pt>
                <c:pt idx="7417">
                  <c:v>77.7886505962</c:v>
                </c:pt>
                <c:pt idx="7418">
                  <c:v>77.788750596200003</c:v>
                </c:pt>
                <c:pt idx="7419">
                  <c:v>77.788850596200007</c:v>
                </c:pt>
                <c:pt idx="7420">
                  <c:v>77.788950596199996</c:v>
                </c:pt>
                <c:pt idx="7421">
                  <c:v>77.789050596199999</c:v>
                </c:pt>
                <c:pt idx="7422">
                  <c:v>77.789150596200002</c:v>
                </c:pt>
                <c:pt idx="7423">
                  <c:v>77.789250596200006</c:v>
                </c:pt>
                <c:pt idx="7424">
                  <c:v>77.789350596199995</c:v>
                </c:pt>
                <c:pt idx="7425">
                  <c:v>77.789450596199998</c:v>
                </c:pt>
                <c:pt idx="7426">
                  <c:v>77.789550596200002</c:v>
                </c:pt>
                <c:pt idx="7427">
                  <c:v>77.604226321799999</c:v>
                </c:pt>
                <c:pt idx="7428">
                  <c:v>77.175118420299995</c:v>
                </c:pt>
                <c:pt idx="7429">
                  <c:v>77.049478871100007</c:v>
                </c:pt>
                <c:pt idx="7430">
                  <c:v>76.986615513199993</c:v>
                </c:pt>
                <c:pt idx="7431">
                  <c:v>76.808182978999994</c:v>
                </c:pt>
                <c:pt idx="7432">
                  <c:v>76.600515063800003</c:v>
                </c:pt>
                <c:pt idx="7433">
                  <c:v>76.271913118100002</c:v>
                </c:pt>
                <c:pt idx="7434">
                  <c:v>75.935737548800006</c:v>
                </c:pt>
                <c:pt idx="7435">
                  <c:v>75.580555334099998</c:v>
                </c:pt>
                <c:pt idx="7436">
                  <c:v>75.627116489000002</c:v>
                </c:pt>
                <c:pt idx="7437">
                  <c:v>75.583940819399999</c:v>
                </c:pt>
                <c:pt idx="7438">
                  <c:v>75.685724472199993</c:v>
                </c:pt>
                <c:pt idx="7439">
                  <c:v>75.637120611499995</c:v>
                </c:pt>
                <c:pt idx="7440">
                  <c:v>75.719937479400002</c:v>
                </c:pt>
                <c:pt idx="7441">
                  <c:v>75.623133279100003</c:v>
                </c:pt>
                <c:pt idx="7442">
                  <c:v>75.784984103300005</c:v>
                </c:pt>
                <c:pt idx="7443">
                  <c:v>75.658878352800002</c:v>
                </c:pt>
                <c:pt idx="7444">
                  <c:v>75.684163462399994</c:v>
                </c:pt>
                <c:pt idx="7445">
                  <c:v>75.711761457700007</c:v>
                </c:pt>
                <c:pt idx="7446">
                  <c:v>75.6550222706</c:v>
                </c:pt>
                <c:pt idx="7447">
                  <c:v>75.805355407099995</c:v>
                </c:pt>
                <c:pt idx="7448">
                  <c:v>75.818197190999996</c:v>
                </c:pt>
                <c:pt idx="7449">
                  <c:v>75.644541041699995</c:v>
                </c:pt>
                <c:pt idx="7450">
                  <c:v>75.6083397835</c:v>
                </c:pt>
                <c:pt idx="7451">
                  <c:v>75.594413567199993</c:v>
                </c:pt>
                <c:pt idx="7452">
                  <c:v>75.940438815299999</c:v>
                </c:pt>
                <c:pt idx="7453">
                  <c:v>76.102947117300005</c:v>
                </c:pt>
                <c:pt idx="7454">
                  <c:v>76.052044729499997</c:v>
                </c:pt>
                <c:pt idx="7455">
                  <c:v>76.0521447295</c:v>
                </c:pt>
                <c:pt idx="7456">
                  <c:v>76.052244729500003</c:v>
                </c:pt>
                <c:pt idx="7457">
                  <c:v>76.052344729500007</c:v>
                </c:pt>
                <c:pt idx="7458">
                  <c:v>76.052444729499996</c:v>
                </c:pt>
                <c:pt idx="7459">
                  <c:v>76.052544729499999</c:v>
                </c:pt>
                <c:pt idx="7460">
                  <c:v>76.052644729500003</c:v>
                </c:pt>
                <c:pt idx="7461">
                  <c:v>76.052744729500006</c:v>
                </c:pt>
                <c:pt idx="7462">
                  <c:v>76.052844729499995</c:v>
                </c:pt>
                <c:pt idx="7463">
                  <c:v>76.052944729499998</c:v>
                </c:pt>
                <c:pt idx="7464">
                  <c:v>76.053044729500002</c:v>
                </c:pt>
                <c:pt idx="7465">
                  <c:v>76.053144729500005</c:v>
                </c:pt>
                <c:pt idx="7466">
                  <c:v>76.053244729499994</c:v>
                </c:pt>
                <c:pt idx="7467">
                  <c:v>76.053344729499997</c:v>
                </c:pt>
                <c:pt idx="7468">
                  <c:v>76.053444729500001</c:v>
                </c:pt>
                <c:pt idx="7469">
                  <c:v>76.053544729500004</c:v>
                </c:pt>
                <c:pt idx="7470">
                  <c:v>76.053644729499993</c:v>
                </c:pt>
                <c:pt idx="7471">
                  <c:v>76.053744729499996</c:v>
                </c:pt>
                <c:pt idx="7472">
                  <c:v>76.0538447295</c:v>
                </c:pt>
                <c:pt idx="7473">
                  <c:v>76.053944729500003</c:v>
                </c:pt>
                <c:pt idx="7474">
                  <c:v>76.054044729500006</c:v>
                </c:pt>
                <c:pt idx="7475">
                  <c:v>76.054144729499995</c:v>
                </c:pt>
                <c:pt idx="7476">
                  <c:v>76.054244729499999</c:v>
                </c:pt>
                <c:pt idx="7477">
                  <c:v>76.054344729500002</c:v>
                </c:pt>
                <c:pt idx="7478">
                  <c:v>76.054444729500005</c:v>
                </c:pt>
                <c:pt idx="7479">
                  <c:v>76.054544729499995</c:v>
                </c:pt>
                <c:pt idx="7480">
                  <c:v>76.054644729499998</c:v>
                </c:pt>
                <c:pt idx="7481">
                  <c:v>76.054744729500001</c:v>
                </c:pt>
                <c:pt idx="7482">
                  <c:v>76.054844729500005</c:v>
                </c:pt>
                <c:pt idx="7483">
                  <c:v>76.054944729499994</c:v>
                </c:pt>
                <c:pt idx="7484">
                  <c:v>76.055044729499997</c:v>
                </c:pt>
                <c:pt idx="7485">
                  <c:v>76.680882903099999</c:v>
                </c:pt>
                <c:pt idx="7486">
                  <c:v>76.680982903100002</c:v>
                </c:pt>
                <c:pt idx="7487">
                  <c:v>76.681082903100005</c:v>
                </c:pt>
                <c:pt idx="7488">
                  <c:v>76.681182903099995</c:v>
                </c:pt>
                <c:pt idx="7489">
                  <c:v>76.681282903099998</c:v>
                </c:pt>
                <c:pt idx="7490">
                  <c:v>76.681382903100001</c:v>
                </c:pt>
                <c:pt idx="7491">
                  <c:v>76.681482903100004</c:v>
                </c:pt>
                <c:pt idx="7492">
                  <c:v>76.681582903099994</c:v>
                </c:pt>
                <c:pt idx="7493">
                  <c:v>76.681682903099997</c:v>
                </c:pt>
                <c:pt idx="7494">
                  <c:v>76.6817829031</c:v>
                </c:pt>
                <c:pt idx="7495">
                  <c:v>76.681882903100004</c:v>
                </c:pt>
                <c:pt idx="7496">
                  <c:v>76.681982903100007</c:v>
                </c:pt>
                <c:pt idx="7497">
                  <c:v>76.682082903099996</c:v>
                </c:pt>
                <c:pt idx="7498">
                  <c:v>76.682182903099999</c:v>
                </c:pt>
                <c:pt idx="7499">
                  <c:v>76.682282903100003</c:v>
                </c:pt>
                <c:pt idx="7500">
                  <c:v>76.682382903100006</c:v>
                </c:pt>
                <c:pt idx="7501">
                  <c:v>76.682482903099995</c:v>
                </c:pt>
                <c:pt idx="7502">
                  <c:v>76.682582903099998</c:v>
                </c:pt>
                <c:pt idx="7503">
                  <c:v>76.682682903100002</c:v>
                </c:pt>
                <c:pt idx="7504">
                  <c:v>76.682782903100005</c:v>
                </c:pt>
                <c:pt idx="7505">
                  <c:v>76.682882903099994</c:v>
                </c:pt>
                <c:pt idx="7506">
                  <c:v>76.682982903099997</c:v>
                </c:pt>
                <c:pt idx="7507">
                  <c:v>76.683082903100001</c:v>
                </c:pt>
                <c:pt idx="7508">
                  <c:v>75.949145216999995</c:v>
                </c:pt>
                <c:pt idx="7509">
                  <c:v>75.505390097700001</c:v>
                </c:pt>
                <c:pt idx="7510">
                  <c:v>75.591410537300007</c:v>
                </c:pt>
                <c:pt idx="7511">
                  <c:v>75.586564188500006</c:v>
                </c:pt>
                <c:pt idx="7512">
                  <c:v>75.691688369999994</c:v>
                </c:pt>
                <c:pt idx="7513">
                  <c:v>75.719940659800002</c:v>
                </c:pt>
                <c:pt idx="7514">
                  <c:v>75.832993008399995</c:v>
                </c:pt>
                <c:pt idx="7515">
                  <c:v>75.950016441100004</c:v>
                </c:pt>
                <c:pt idx="7516">
                  <c:v>75.998030678500001</c:v>
                </c:pt>
                <c:pt idx="7517">
                  <c:v>76.0973220029</c:v>
                </c:pt>
                <c:pt idx="7518">
                  <c:v>76.027847151100005</c:v>
                </c:pt>
                <c:pt idx="7519">
                  <c:v>76.154466059900003</c:v>
                </c:pt>
                <c:pt idx="7520">
                  <c:v>76.380145935800002</c:v>
                </c:pt>
                <c:pt idx="7521">
                  <c:v>76.200077097299996</c:v>
                </c:pt>
                <c:pt idx="7522">
                  <c:v>76.420136743100002</c:v>
                </c:pt>
                <c:pt idx="7523">
                  <c:v>76.795643550199998</c:v>
                </c:pt>
                <c:pt idx="7524">
                  <c:v>76.832483476700006</c:v>
                </c:pt>
                <c:pt idx="7525">
                  <c:v>76.832583476699995</c:v>
                </c:pt>
                <c:pt idx="7526">
                  <c:v>76.832683476699998</c:v>
                </c:pt>
                <c:pt idx="7527">
                  <c:v>76.651472261600006</c:v>
                </c:pt>
                <c:pt idx="7528">
                  <c:v>76.612667829299994</c:v>
                </c:pt>
                <c:pt idx="7529">
                  <c:v>76.612767829299997</c:v>
                </c:pt>
                <c:pt idx="7530">
                  <c:v>76.612867829300001</c:v>
                </c:pt>
                <c:pt idx="7531">
                  <c:v>76.504327408999998</c:v>
                </c:pt>
                <c:pt idx="7532">
                  <c:v>76.504427419300001</c:v>
                </c:pt>
                <c:pt idx="7533">
                  <c:v>76.595669647999998</c:v>
                </c:pt>
                <c:pt idx="7534">
                  <c:v>76.595769648000001</c:v>
                </c:pt>
                <c:pt idx="7535">
                  <c:v>76.595869648000004</c:v>
                </c:pt>
                <c:pt idx="7536">
                  <c:v>76.595969647999993</c:v>
                </c:pt>
                <c:pt idx="7537">
                  <c:v>76.596069647999997</c:v>
                </c:pt>
                <c:pt idx="7538">
                  <c:v>76.596169648</c:v>
                </c:pt>
                <c:pt idx="7539">
                  <c:v>76.596269648000003</c:v>
                </c:pt>
                <c:pt idx="7540">
                  <c:v>76.596369648000007</c:v>
                </c:pt>
                <c:pt idx="7541">
                  <c:v>76.596469647999996</c:v>
                </c:pt>
                <c:pt idx="7542">
                  <c:v>76.596569647999999</c:v>
                </c:pt>
                <c:pt idx="7543">
                  <c:v>76.596669648000002</c:v>
                </c:pt>
                <c:pt idx="7544">
                  <c:v>76.596769648000006</c:v>
                </c:pt>
                <c:pt idx="7545">
                  <c:v>76.596869647999995</c:v>
                </c:pt>
                <c:pt idx="7546">
                  <c:v>76.596969647999998</c:v>
                </c:pt>
                <c:pt idx="7547">
                  <c:v>76.597069648000002</c:v>
                </c:pt>
                <c:pt idx="7548">
                  <c:v>76.597169648000005</c:v>
                </c:pt>
                <c:pt idx="7549">
                  <c:v>75.641630714499996</c:v>
                </c:pt>
                <c:pt idx="7550">
                  <c:v>75.6417307145</c:v>
                </c:pt>
                <c:pt idx="7551">
                  <c:v>75.641830714500003</c:v>
                </c:pt>
                <c:pt idx="7552">
                  <c:v>75.641930714500006</c:v>
                </c:pt>
                <c:pt idx="7553">
                  <c:v>75.642030714499995</c:v>
                </c:pt>
                <c:pt idx="7554">
                  <c:v>75.642130714499999</c:v>
                </c:pt>
                <c:pt idx="7555">
                  <c:v>75.642230714500002</c:v>
                </c:pt>
                <c:pt idx="7556">
                  <c:v>75.642330714500005</c:v>
                </c:pt>
                <c:pt idx="7557">
                  <c:v>75.642430714499994</c:v>
                </c:pt>
                <c:pt idx="7558">
                  <c:v>75.642530714499998</c:v>
                </c:pt>
                <c:pt idx="7559">
                  <c:v>75.642630714500001</c:v>
                </c:pt>
                <c:pt idx="7560">
                  <c:v>75.642730714500004</c:v>
                </c:pt>
                <c:pt idx="7561">
                  <c:v>75.642830714499993</c:v>
                </c:pt>
                <c:pt idx="7562">
                  <c:v>75.642930714499997</c:v>
                </c:pt>
                <c:pt idx="7563">
                  <c:v>75.6430307145</c:v>
                </c:pt>
                <c:pt idx="7564">
                  <c:v>75.643130714500003</c:v>
                </c:pt>
                <c:pt idx="7565">
                  <c:v>75.643230714500007</c:v>
                </c:pt>
                <c:pt idx="7566">
                  <c:v>75.643330714499996</c:v>
                </c:pt>
                <c:pt idx="7567">
                  <c:v>75.643430714499999</c:v>
                </c:pt>
                <c:pt idx="7568">
                  <c:v>75.643530714500002</c:v>
                </c:pt>
                <c:pt idx="7569">
                  <c:v>75.643630714500006</c:v>
                </c:pt>
                <c:pt idx="7570">
                  <c:v>75.643730714499995</c:v>
                </c:pt>
                <c:pt idx="7571">
                  <c:v>75.643830714499998</c:v>
                </c:pt>
                <c:pt idx="7572">
                  <c:v>75.643930714500001</c:v>
                </c:pt>
                <c:pt idx="7573">
                  <c:v>75.644030714500005</c:v>
                </c:pt>
                <c:pt idx="7574">
                  <c:v>75.644130714499994</c:v>
                </c:pt>
                <c:pt idx="7575">
                  <c:v>75.644230714499997</c:v>
                </c:pt>
                <c:pt idx="7576">
                  <c:v>75.644330714500001</c:v>
                </c:pt>
                <c:pt idx="7577">
                  <c:v>75.644430714500004</c:v>
                </c:pt>
                <c:pt idx="7578">
                  <c:v>75.644530714499993</c:v>
                </c:pt>
                <c:pt idx="7579">
                  <c:v>75.644630714499996</c:v>
                </c:pt>
                <c:pt idx="7580">
                  <c:v>75.6447307145</c:v>
                </c:pt>
                <c:pt idx="7581">
                  <c:v>75.644830714500003</c:v>
                </c:pt>
                <c:pt idx="7582">
                  <c:v>75.644930714500006</c:v>
                </c:pt>
                <c:pt idx="7583">
                  <c:v>75.645030714499995</c:v>
                </c:pt>
                <c:pt idx="7584">
                  <c:v>75.813216946599994</c:v>
                </c:pt>
                <c:pt idx="7585">
                  <c:v>75.670199158700001</c:v>
                </c:pt>
                <c:pt idx="7586">
                  <c:v>75.746474719600002</c:v>
                </c:pt>
                <c:pt idx="7587">
                  <c:v>75.795430264499998</c:v>
                </c:pt>
                <c:pt idx="7588">
                  <c:v>75.957197957100007</c:v>
                </c:pt>
                <c:pt idx="7589">
                  <c:v>75.990772354800001</c:v>
                </c:pt>
                <c:pt idx="7590">
                  <c:v>76.009791354100003</c:v>
                </c:pt>
                <c:pt idx="7591">
                  <c:v>76.171222985300005</c:v>
                </c:pt>
                <c:pt idx="7592">
                  <c:v>76.327110981199993</c:v>
                </c:pt>
                <c:pt idx="7593">
                  <c:v>75.963106183799994</c:v>
                </c:pt>
                <c:pt idx="7594">
                  <c:v>76.619888727499998</c:v>
                </c:pt>
                <c:pt idx="7595">
                  <c:v>76.659541450500001</c:v>
                </c:pt>
                <c:pt idx="7596">
                  <c:v>76.760676204199996</c:v>
                </c:pt>
                <c:pt idx="7597">
                  <c:v>76.570664633299998</c:v>
                </c:pt>
                <c:pt idx="7598">
                  <c:v>76.5895681075</c:v>
                </c:pt>
                <c:pt idx="7599">
                  <c:v>76.414784533900004</c:v>
                </c:pt>
                <c:pt idx="7600">
                  <c:v>76.313045141800004</c:v>
                </c:pt>
                <c:pt idx="7601">
                  <c:v>76.313145151399993</c:v>
                </c:pt>
                <c:pt idx="7602">
                  <c:v>76.313245162000001</c:v>
                </c:pt>
                <c:pt idx="7603">
                  <c:v>76.454516377900006</c:v>
                </c:pt>
                <c:pt idx="7604">
                  <c:v>76.325746766899996</c:v>
                </c:pt>
                <c:pt idx="7605">
                  <c:v>76.3258467669</c:v>
                </c:pt>
                <c:pt idx="7606">
                  <c:v>76.325946766900003</c:v>
                </c:pt>
                <c:pt idx="7607">
                  <c:v>76.326046766900006</c:v>
                </c:pt>
                <c:pt idx="7608">
                  <c:v>76.326146766899996</c:v>
                </c:pt>
                <c:pt idx="7609">
                  <c:v>76.326246766899999</c:v>
                </c:pt>
                <c:pt idx="7610">
                  <c:v>76.326346766900002</c:v>
                </c:pt>
                <c:pt idx="7611">
                  <c:v>76.326446766900006</c:v>
                </c:pt>
                <c:pt idx="7612">
                  <c:v>76.326546766899995</c:v>
                </c:pt>
                <c:pt idx="7613">
                  <c:v>76.326646766899998</c:v>
                </c:pt>
                <c:pt idx="7614">
                  <c:v>76.326746766900001</c:v>
                </c:pt>
                <c:pt idx="7615">
                  <c:v>75.433759849500007</c:v>
                </c:pt>
                <c:pt idx="7616">
                  <c:v>75.433859849499996</c:v>
                </c:pt>
                <c:pt idx="7617">
                  <c:v>75.433959849499999</c:v>
                </c:pt>
                <c:pt idx="7618">
                  <c:v>75.434059849500002</c:v>
                </c:pt>
                <c:pt idx="7619">
                  <c:v>75.434159849500006</c:v>
                </c:pt>
                <c:pt idx="7620">
                  <c:v>75.434259849499995</c:v>
                </c:pt>
                <c:pt idx="7621">
                  <c:v>75.434359849499998</c:v>
                </c:pt>
                <c:pt idx="7622">
                  <c:v>75.434459849500001</c:v>
                </c:pt>
                <c:pt idx="7623">
                  <c:v>75.434559849500005</c:v>
                </c:pt>
                <c:pt idx="7624">
                  <c:v>75.434659849499994</c:v>
                </c:pt>
                <c:pt idx="7625">
                  <c:v>75.434759849499997</c:v>
                </c:pt>
                <c:pt idx="7626">
                  <c:v>75.4348598495</c:v>
                </c:pt>
                <c:pt idx="7627">
                  <c:v>75.434959857300001</c:v>
                </c:pt>
                <c:pt idx="7628">
                  <c:v>77.539750472700007</c:v>
                </c:pt>
                <c:pt idx="7629">
                  <c:v>77.536621709800002</c:v>
                </c:pt>
                <c:pt idx="7630">
                  <c:v>77.536721709800005</c:v>
                </c:pt>
                <c:pt idx="7631">
                  <c:v>77.536821709799995</c:v>
                </c:pt>
                <c:pt idx="7632">
                  <c:v>77.536921709799998</c:v>
                </c:pt>
                <c:pt idx="7633">
                  <c:v>77.537021709800001</c:v>
                </c:pt>
                <c:pt idx="7634">
                  <c:v>77.537121709800005</c:v>
                </c:pt>
                <c:pt idx="7635">
                  <c:v>77.537221709799994</c:v>
                </c:pt>
                <c:pt idx="7636">
                  <c:v>77.537321709799997</c:v>
                </c:pt>
                <c:pt idx="7637">
                  <c:v>77.5374217098</c:v>
                </c:pt>
                <c:pt idx="7638">
                  <c:v>77.515627311299994</c:v>
                </c:pt>
                <c:pt idx="7639">
                  <c:v>77.526251625</c:v>
                </c:pt>
                <c:pt idx="7640">
                  <c:v>77.526351625000004</c:v>
                </c:pt>
                <c:pt idx="7641">
                  <c:v>77.526451625000007</c:v>
                </c:pt>
                <c:pt idx="7642">
                  <c:v>77.526551624999996</c:v>
                </c:pt>
                <c:pt idx="7643">
                  <c:v>77.526651625</c:v>
                </c:pt>
                <c:pt idx="7644">
                  <c:v>77.428095885999994</c:v>
                </c:pt>
                <c:pt idx="7645">
                  <c:v>77.310515496799994</c:v>
                </c:pt>
                <c:pt idx="7646">
                  <c:v>77.277434571900002</c:v>
                </c:pt>
                <c:pt idx="7647">
                  <c:v>77.147246350000003</c:v>
                </c:pt>
                <c:pt idx="7648">
                  <c:v>76.848031391500001</c:v>
                </c:pt>
                <c:pt idx="7649">
                  <c:v>76.655841960700002</c:v>
                </c:pt>
                <c:pt idx="7650">
                  <c:v>76.7038022351</c:v>
                </c:pt>
                <c:pt idx="7651">
                  <c:v>76.4535614614</c:v>
                </c:pt>
                <c:pt idx="7652">
                  <c:v>76.054034158199997</c:v>
                </c:pt>
                <c:pt idx="7653">
                  <c:v>75.295795682000005</c:v>
                </c:pt>
                <c:pt idx="7654">
                  <c:v>75.565460377400001</c:v>
                </c:pt>
                <c:pt idx="7655">
                  <c:v>75.480714501799994</c:v>
                </c:pt>
                <c:pt idx="7656">
                  <c:v>75.5451328905</c:v>
                </c:pt>
                <c:pt idx="7657">
                  <c:v>75.536076790799996</c:v>
                </c:pt>
                <c:pt idx="7658">
                  <c:v>75.624743567300001</c:v>
                </c:pt>
                <c:pt idx="7659">
                  <c:v>75.508204128299994</c:v>
                </c:pt>
                <c:pt idx="7660">
                  <c:v>75.959931093999998</c:v>
                </c:pt>
                <c:pt idx="7661">
                  <c:v>76.215770994799996</c:v>
                </c:pt>
                <c:pt idx="7662">
                  <c:v>76.140732266599997</c:v>
                </c:pt>
                <c:pt idx="7663">
                  <c:v>76.183147870200003</c:v>
                </c:pt>
                <c:pt idx="7664">
                  <c:v>76.266533073999994</c:v>
                </c:pt>
                <c:pt idx="7665">
                  <c:v>76.073297696099999</c:v>
                </c:pt>
                <c:pt idx="7666">
                  <c:v>76.023746127500004</c:v>
                </c:pt>
                <c:pt idx="7667">
                  <c:v>76.023846127499993</c:v>
                </c:pt>
                <c:pt idx="7668">
                  <c:v>76.023946127499997</c:v>
                </c:pt>
                <c:pt idx="7669">
                  <c:v>75.960592509700007</c:v>
                </c:pt>
                <c:pt idx="7670">
                  <c:v>75.960692521300004</c:v>
                </c:pt>
                <c:pt idx="7671">
                  <c:v>75.960484760200004</c:v>
                </c:pt>
                <c:pt idx="7672">
                  <c:v>75.960258587400006</c:v>
                </c:pt>
                <c:pt idx="7673">
                  <c:v>75.960358587399995</c:v>
                </c:pt>
                <c:pt idx="7674">
                  <c:v>75.960458587399998</c:v>
                </c:pt>
                <c:pt idx="7675">
                  <c:v>75.960558587400001</c:v>
                </c:pt>
                <c:pt idx="7676">
                  <c:v>75.960658587400005</c:v>
                </c:pt>
                <c:pt idx="7677">
                  <c:v>75.960758587399994</c:v>
                </c:pt>
                <c:pt idx="7678">
                  <c:v>75.960858587399997</c:v>
                </c:pt>
                <c:pt idx="7679">
                  <c:v>75.9609585874</c:v>
                </c:pt>
                <c:pt idx="7680">
                  <c:v>75.961058587400004</c:v>
                </c:pt>
                <c:pt idx="7681">
                  <c:v>75.961158587400007</c:v>
                </c:pt>
                <c:pt idx="7682">
                  <c:v>75.961258587399996</c:v>
                </c:pt>
                <c:pt idx="7683">
                  <c:v>76.325069903300005</c:v>
                </c:pt>
                <c:pt idx="7684">
                  <c:v>76.325169903299994</c:v>
                </c:pt>
                <c:pt idx="7685">
                  <c:v>76.325269903299997</c:v>
                </c:pt>
                <c:pt idx="7686">
                  <c:v>76.3253699033</c:v>
                </c:pt>
                <c:pt idx="7687">
                  <c:v>76.325469903300004</c:v>
                </c:pt>
                <c:pt idx="7688">
                  <c:v>76.325569903300007</c:v>
                </c:pt>
                <c:pt idx="7689">
                  <c:v>76.325669903299996</c:v>
                </c:pt>
                <c:pt idx="7690">
                  <c:v>76.325769903299999</c:v>
                </c:pt>
                <c:pt idx="7691">
                  <c:v>76.325869903300003</c:v>
                </c:pt>
                <c:pt idx="7692">
                  <c:v>76.325969903300006</c:v>
                </c:pt>
                <c:pt idx="7693">
                  <c:v>76.326069903299995</c:v>
                </c:pt>
                <c:pt idx="7694">
                  <c:v>76.326169903299999</c:v>
                </c:pt>
                <c:pt idx="7695">
                  <c:v>76.326269903300002</c:v>
                </c:pt>
                <c:pt idx="7696">
                  <c:v>76.326369903300005</c:v>
                </c:pt>
                <c:pt idx="7697">
                  <c:v>76.326469903299994</c:v>
                </c:pt>
                <c:pt idx="7698">
                  <c:v>76.326569903299998</c:v>
                </c:pt>
                <c:pt idx="7699">
                  <c:v>76.326669903300001</c:v>
                </c:pt>
                <c:pt idx="7700">
                  <c:v>76.326769903300004</c:v>
                </c:pt>
                <c:pt idx="7701">
                  <c:v>76.326869903299993</c:v>
                </c:pt>
                <c:pt idx="7702">
                  <c:v>76.326969903299997</c:v>
                </c:pt>
                <c:pt idx="7703">
                  <c:v>76.3270699033</c:v>
                </c:pt>
                <c:pt idx="7704">
                  <c:v>76.327169903300003</c:v>
                </c:pt>
                <c:pt idx="7705">
                  <c:v>76.327269903300007</c:v>
                </c:pt>
                <c:pt idx="7706">
                  <c:v>76.327369903299996</c:v>
                </c:pt>
                <c:pt idx="7707">
                  <c:v>76.327469903299999</c:v>
                </c:pt>
                <c:pt idx="7708">
                  <c:v>76.327569903300002</c:v>
                </c:pt>
                <c:pt idx="7709">
                  <c:v>76.327669903300006</c:v>
                </c:pt>
                <c:pt idx="7710">
                  <c:v>76.327769903299995</c:v>
                </c:pt>
                <c:pt idx="7711">
                  <c:v>76.327869903299998</c:v>
                </c:pt>
                <c:pt idx="7712">
                  <c:v>76.327969903300001</c:v>
                </c:pt>
                <c:pt idx="7713">
                  <c:v>76.328069903300005</c:v>
                </c:pt>
                <c:pt idx="7714">
                  <c:v>76.328169903299994</c:v>
                </c:pt>
                <c:pt idx="7715">
                  <c:v>76.328269903299997</c:v>
                </c:pt>
                <c:pt idx="7716">
                  <c:v>76.3283699033</c:v>
                </c:pt>
                <c:pt idx="7717">
                  <c:v>76.328469903300004</c:v>
                </c:pt>
                <c:pt idx="7718">
                  <c:v>76.328569903299993</c:v>
                </c:pt>
                <c:pt idx="7719">
                  <c:v>76.328669903299996</c:v>
                </c:pt>
                <c:pt idx="7720">
                  <c:v>76.3287699033</c:v>
                </c:pt>
                <c:pt idx="7721">
                  <c:v>76.328869903300003</c:v>
                </c:pt>
                <c:pt idx="7722">
                  <c:v>76.328969903300006</c:v>
                </c:pt>
                <c:pt idx="7723">
                  <c:v>76.329069903299995</c:v>
                </c:pt>
                <c:pt idx="7724">
                  <c:v>76.329169903299999</c:v>
                </c:pt>
                <c:pt idx="7725">
                  <c:v>76.329269903300002</c:v>
                </c:pt>
                <c:pt idx="7726">
                  <c:v>76.329369903300005</c:v>
                </c:pt>
                <c:pt idx="7727">
                  <c:v>76.329469903299994</c:v>
                </c:pt>
                <c:pt idx="7728">
                  <c:v>76.329569903299998</c:v>
                </c:pt>
                <c:pt idx="7729">
                  <c:v>75.497953634799998</c:v>
                </c:pt>
                <c:pt idx="7730">
                  <c:v>75.259462241500003</c:v>
                </c:pt>
                <c:pt idx="7731">
                  <c:v>75.3243609429</c:v>
                </c:pt>
                <c:pt idx="7732">
                  <c:v>75.383825825399995</c:v>
                </c:pt>
                <c:pt idx="7733">
                  <c:v>75.339977701199999</c:v>
                </c:pt>
                <c:pt idx="7734">
                  <c:v>75.362063689600006</c:v>
                </c:pt>
                <c:pt idx="7735">
                  <c:v>75.530823051200002</c:v>
                </c:pt>
                <c:pt idx="7736">
                  <c:v>75.699944098299994</c:v>
                </c:pt>
                <c:pt idx="7737">
                  <c:v>75.743494672699995</c:v>
                </c:pt>
                <c:pt idx="7738">
                  <c:v>75.807343806800006</c:v>
                </c:pt>
                <c:pt idx="7739">
                  <c:v>75.958996436299998</c:v>
                </c:pt>
                <c:pt idx="7740">
                  <c:v>76.1408404031</c:v>
                </c:pt>
                <c:pt idx="7741">
                  <c:v>76.187771428100007</c:v>
                </c:pt>
                <c:pt idx="7742">
                  <c:v>76.119897410199997</c:v>
                </c:pt>
                <c:pt idx="7743">
                  <c:v>76.1874057757</c:v>
                </c:pt>
                <c:pt idx="7744">
                  <c:v>76.385429894400005</c:v>
                </c:pt>
                <c:pt idx="7745">
                  <c:v>76.498914792899996</c:v>
                </c:pt>
                <c:pt idx="7746">
                  <c:v>76.524582360300002</c:v>
                </c:pt>
                <c:pt idx="7747">
                  <c:v>76.802107595999999</c:v>
                </c:pt>
                <c:pt idx="7748">
                  <c:v>77.042349111299998</c:v>
                </c:pt>
                <c:pt idx="7749">
                  <c:v>77.0373166782</c:v>
                </c:pt>
                <c:pt idx="7750">
                  <c:v>77.136934831399998</c:v>
                </c:pt>
                <c:pt idx="7751">
                  <c:v>77.182595422700004</c:v>
                </c:pt>
                <c:pt idx="7752">
                  <c:v>77.182695422699993</c:v>
                </c:pt>
                <c:pt idx="7753">
                  <c:v>77.182795433199999</c:v>
                </c:pt>
                <c:pt idx="7754">
                  <c:v>77.182895442800003</c:v>
                </c:pt>
                <c:pt idx="7755">
                  <c:v>77.182995442800006</c:v>
                </c:pt>
                <c:pt idx="7756">
                  <c:v>77.183095442799996</c:v>
                </c:pt>
                <c:pt idx="7757">
                  <c:v>77.183195442799999</c:v>
                </c:pt>
                <c:pt idx="7758">
                  <c:v>77.183295442800002</c:v>
                </c:pt>
                <c:pt idx="7759">
                  <c:v>77.183395442800006</c:v>
                </c:pt>
                <c:pt idx="7760">
                  <c:v>77.183495442799995</c:v>
                </c:pt>
                <c:pt idx="7761">
                  <c:v>77.183595442799998</c:v>
                </c:pt>
                <c:pt idx="7762">
                  <c:v>77.183695442800001</c:v>
                </c:pt>
                <c:pt idx="7763">
                  <c:v>77.183795442800005</c:v>
                </c:pt>
                <c:pt idx="7764">
                  <c:v>77.183895442799994</c:v>
                </c:pt>
                <c:pt idx="7765">
                  <c:v>77.183995442799997</c:v>
                </c:pt>
                <c:pt idx="7766">
                  <c:v>77.1840954428</c:v>
                </c:pt>
                <c:pt idx="7767">
                  <c:v>77.184195442800004</c:v>
                </c:pt>
                <c:pt idx="7768">
                  <c:v>77.184295442800007</c:v>
                </c:pt>
                <c:pt idx="7769">
                  <c:v>77.184395442799996</c:v>
                </c:pt>
                <c:pt idx="7770">
                  <c:v>77.184495442799999</c:v>
                </c:pt>
                <c:pt idx="7771">
                  <c:v>77.184595442800003</c:v>
                </c:pt>
                <c:pt idx="7772">
                  <c:v>77.184695442800006</c:v>
                </c:pt>
                <c:pt idx="7773">
                  <c:v>77.184795442799995</c:v>
                </c:pt>
                <c:pt idx="7774">
                  <c:v>77.184895442799998</c:v>
                </c:pt>
                <c:pt idx="7775">
                  <c:v>77.184995442800002</c:v>
                </c:pt>
                <c:pt idx="7776">
                  <c:v>77.185095442800005</c:v>
                </c:pt>
                <c:pt idx="7777">
                  <c:v>77.185195442799994</c:v>
                </c:pt>
                <c:pt idx="7778">
                  <c:v>77.185295442799998</c:v>
                </c:pt>
                <c:pt idx="7779">
                  <c:v>77.185395442800001</c:v>
                </c:pt>
                <c:pt idx="7780">
                  <c:v>77.185495442800004</c:v>
                </c:pt>
                <c:pt idx="7781">
                  <c:v>77.185595442799993</c:v>
                </c:pt>
                <c:pt idx="7782">
                  <c:v>77.185695442799997</c:v>
                </c:pt>
                <c:pt idx="7783">
                  <c:v>77.1857954428</c:v>
                </c:pt>
                <c:pt idx="7784">
                  <c:v>77.185895442800003</c:v>
                </c:pt>
                <c:pt idx="7785">
                  <c:v>77.185995442800007</c:v>
                </c:pt>
                <c:pt idx="7786">
                  <c:v>77.186095442799996</c:v>
                </c:pt>
                <c:pt idx="7787">
                  <c:v>77.186195442799999</c:v>
                </c:pt>
                <c:pt idx="7788">
                  <c:v>77.186295442800002</c:v>
                </c:pt>
                <c:pt idx="7789">
                  <c:v>77.186395442800006</c:v>
                </c:pt>
                <c:pt idx="7790">
                  <c:v>77.186495442799995</c:v>
                </c:pt>
                <c:pt idx="7791">
                  <c:v>77.186595442799998</c:v>
                </c:pt>
                <c:pt idx="7792">
                  <c:v>77.186695442800001</c:v>
                </c:pt>
                <c:pt idx="7793">
                  <c:v>77.186795442800005</c:v>
                </c:pt>
                <c:pt idx="7794">
                  <c:v>77.186895442799994</c:v>
                </c:pt>
                <c:pt idx="7795">
                  <c:v>77.186995442799997</c:v>
                </c:pt>
                <c:pt idx="7796">
                  <c:v>77.1870954428</c:v>
                </c:pt>
                <c:pt idx="7797">
                  <c:v>77.187195442800004</c:v>
                </c:pt>
                <c:pt idx="7798">
                  <c:v>77.187295442800007</c:v>
                </c:pt>
                <c:pt idx="7799">
                  <c:v>77.187395442799996</c:v>
                </c:pt>
                <c:pt idx="7800">
                  <c:v>77.1874954428</c:v>
                </c:pt>
                <c:pt idx="7801">
                  <c:v>77.187595442800003</c:v>
                </c:pt>
                <c:pt idx="7802">
                  <c:v>77.187695442800006</c:v>
                </c:pt>
                <c:pt idx="7803">
                  <c:v>77.187795442799995</c:v>
                </c:pt>
                <c:pt idx="7804">
                  <c:v>77.187895442799999</c:v>
                </c:pt>
                <c:pt idx="7805">
                  <c:v>77.187995442800002</c:v>
                </c:pt>
                <c:pt idx="7806">
                  <c:v>77.188095442800005</c:v>
                </c:pt>
                <c:pt idx="7807">
                  <c:v>77.188195442799994</c:v>
                </c:pt>
                <c:pt idx="7808">
                  <c:v>77.188295442799998</c:v>
                </c:pt>
                <c:pt idx="7809">
                  <c:v>77.188395442800001</c:v>
                </c:pt>
                <c:pt idx="7810">
                  <c:v>77.188495442800004</c:v>
                </c:pt>
                <c:pt idx="7811">
                  <c:v>77.188595442799993</c:v>
                </c:pt>
                <c:pt idx="7812">
                  <c:v>77.188695442799997</c:v>
                </c:pt>
                <c:pt idx="7813">
                  <c:v>77.1887954428</c:v>
                </c:pt>
                <c:pt idx="7814">
                  <c:v>77.188895442800003</c:v>
                </c:pt>
                <c:pt idx="7815">
                  <c:v>77.188995442800007</c:v>
                </c:pt>
                <c:pt idx="7816">
                  <c:v>77.189095442799996</c:v>
                </c:pt>
                <c:pt idx="7817">
                  <c:v>77.189195442799999</c:v>
                </c:pt>
                <c:pt idx="7818">
                  <c:v>77.189295442800002</c:v>
                </c:pt>
                <c:pt idx="7819">
                  <c:v>77.189395442800006</c:v>
                </c:pt>
                <c:pt idx="7820">
                  <c:v>77.189495442799995</c:v>
                </c:pt>
                <c:pt idx="7821">
                  <c:v>77.189595442799998</c:v>
                </c:pt>
                <c:pt idx="7822">
                  <c:v>77.189695442800002</c:v>
                </c:pt>
                <c:pt idx="7823">
                  <c:v>77.189795442800005</c:v>
                </c:pt>
                <c:pt idx="7824">
                  <c:v>77.189895442799994</c:v>
                </c:pt>
                <c:pt idx="7825">
                  <c:v>77.189995442799997</c:v>
                </c:pt>
                <c:pt idx="7826">
                  <c:v>77.190095442800001</c:v>
                </c:pt>
                <c:pt idx="7827">
                  <c:v>77.190195442800004</c:v>
                </c:pt>
                <c:pt idx="7828">
                  <c:v>77.190295442799993</c:v>
                </c:pt>
                <c:pt idx="7829">
                  <c:v>77.190395442799996</c:v>
                </c:pt>
                <c:pt idx="7830">
                  <c:v>77.1904954428</c:v>
                </c:pt>
                <c:pt idx="7831">
                  <c:v>77.190595442800003</c:v>
                </c:pt>
                <c:pt idx="7832">
                  <c:v>77.190695442800006</c:v>
                </c:pt>
                <c:pt idx="7833">
                  <c:v>77.190795442799995</c:v>
                </c:pt>
                <c:pt idx="7834">
                  <c:v>77.190895442799999</c:v>
                </c:pt>
                <c:pt idx="7835">
                  <c:v>77.190995442800002</c:v>
                </c:pt>
                <c:pt idx="7836">
                  <c:v>77.191095442800005</c:v>
                </c:pt>
                <c:pt idx="7837">
                  <c:v>77.191195442799994</c:v>
                </c:pt>
                <c:pt idx="7838">
                  <c:v>77.191295442799998</c:v>
                </c:pt>
                <c:pt idx="7839">
                  <c:v>77.191395442800001</c:v>
                </c:pt>
                <c:pt idx="7840">
                  <c:v>77.191495442800004</c:v>
                </c:pt>
                <c:pt idx="7841">
                  <c:v>77.191595442799994</c:v>
                </c:pt>
                <c:pt idx="7842">
                  <c:v>77.191695442799997</c:v>
                </c:pt>
                <c:pt idx="7843">
                  <c:v>77.1917954428</c:v>
                </c:pt>
                <c:pt idx="7844">
                  <c:v>77.191895442800003</c:v>
                </c:pt>
                <c:pt idx="7845">
                  <c:v>77.191995442800007</c:v>
                </c:pt>
                <c:pt idx="7846">
                  <c:v>77.192095442799996</c:v>
                </c:pt>
                <c:pt idx="7847">
                  <c:v>77.192195442799999</c:v>
                </c:pt>
                <c:pt idx="7848">
                  <c:v>77.192295442800003</c:v>
                </c:pt>
                <c:pt idx="7849">
                  <c:v>77.192395442800006</c:v>
                </c:pt>
                <c:pt idx="7850">
                  <c:v>77.192495442799995</c:v>
                </c:pt>
                <c:pt idx="7851">
                  <c:v>77.192595442799998</c:v>
                </c:pt>
                <c:pt idx="7852">
                  <c:v>77.192695442800002</c:v>
                </c:pt>
                <c:pt idx="7853">
                  <c:v>77.192795442800005</c:v>
                </c:pt>
                <c:pt idx="7854">
                  <c:v>77.192895442799994</c:v>
                </c:pt>
                <c:pt idx="7855">
                  <c:v>77.192995442799997</c:v>
                </c:pt>
                <c:pt idx="7856">
                  <c:v>77.193095442800001</c:v>
                </c:pt>
                <c:pt idx="7857">
                  <c:v>77.193195442800004</c:v>
                </c:pt>
                <c:pt idx="7858">
                  <c:v>77.193295442799993</c:v>
                </c:pt>
                <c:pt idx="7859">
                  <c:v>77.193395442799996</c:v>
                </c:pt>
                <c:pt idx="7860">
                  <c:v>77.1934954428</c:v>
                </c:pt>
                <c:pt idx="7861">
                  <c:v>77.193595442800003</c:v>
                </c:pt>
                <c:pt idx="7862">
                  <c:v>77.193695442800006</c:v>
                </c:pt>
                <c:pt idx="7863">
                  <c:v>77.193795442799995</c:v>
                </c:pt>
                <c:pt idx="7864">
                  <c:v>77.193895442799999</c:v>
                </c:pt>
                <c:pt idx="7865">
                  <c:v>77.193995442800002</c:v>
                </c:pt>
                <c:pt idx="7866">
                  <c:v>77.194095442800005</c:v>
                </c:pt>
                <c:pt idx="7867">
                  <c:v>77.194195442799995</c:v>
                </c:pt>
                <c:pt idx="7868">
                  <c:v>77.194295442799998</c:v>
                </c:pt>
                <c:pt idx="7869">
                  <c:v>77.194395442800001</c:v>
                </c:pt>
                <c:pt idx="7870">
                  <c:v>77.194495442800005</c:v>
                </c:pt>
                <c:pt idx="7871">
                  <c:v>77.194595442799994</c:v>
                </c:pt>
                <c:pt idx="7872">
                  <c:v>77.194695442799997</c:v>
                </c:pt>
                <c:pt idx="7873">
                  <c:v>77.1947954428</c:v>
                </c:pt>
                <c:pt idx="7874">
                  <c:v>77.194895442800004</c:v>
                </c:pt>
                <c:pt idx="7875">
                  <c:v>77.194995442800007</c:v>
                </c:pt>
                <c:pt idx="7876">
                  <c:v>77.195095442799996</c:v>
                </c:pt>
                <c:pt idx="7877">
                  <c:v>77.195195442799999</c:v>
                </c:pt>
                <c:pt idx="7878">
                  <c:v>77.195295442800003</c:v>
                </c:pt>
                <c:pt idx="7879">
                  <c:v>77.195395442800006</c:v>
                </c:pt>
                <c:pt idx="7880">
                  <c:v>77.195495442799995</c:v>
                </c:pt>
                <c:pt idx="7881">
                  <c:v>77.195595442799998</c:v>
                </c:pt>
                <c:pt idx="7882">
                  <c:v>77.195695442800002</c:v>
                </c:pt>
                <c:pt idx="7883">
                  <c:v>77.195795442800005</c:v>
                </c:pt>
                <c:pt idx="7884">
                  <c:v>77.195895442799994</c:v>
                </c:pt>
                <c:pt idx="7885">
                  <c:v>77.195995442799997</c:v>
                </c:pt>
                <c:pt idx="7886">
                  <c:v>77.196095442800001</c:v>
                </c:pt>
                <c:pt idx="7887">
                  <c:v>77.196195442800004</c:v>
                </c:pt>
                <c:pt idx="7888">
                  <c:v>77.196295442799993</c:v>
                </c:pt>
                <c:pt idx="7889">
                  <c:v>77.196395442799997</c:v>
                </c:pt>
                <c:pt idx="7890">
                  <c:v>77.1964954428</c:v>
                </c:pt>
                <c:pt idx="7891">
                  <c:v>77.196595442800003</c:v>
                </c:pt>
                <c:pt idx="7892">
                  <c:v>77.196695442800007</c:v>
                </c:pt>
                <c:pt idx="7893">
                  <c:v>77.196795442799996</c:v>
                </c:pt>
                <c:pt idx="7894">
                  <c:v>77.196895442799999</c:v>
                </c:pt>
                <c:pt idx="7895">
                  <c:v>77.196995442800002</c:v>
                </c:pt>
                <c:pt idx="7896">
                  <c:v>77.197095442800006</c:v>
                </c:pt>
                <c:pt idx="7897">
                  <c:v>77.197195442799995</c:v>
                </c:pt>
                <c:pt idx="7898">
                  <c:v>77.197295442799998</c:v>
                </c:pt>
                <c:pt idx="7899">
                  <c:v>77.197395442800001</c:v>
                </c:pt>
                <c:pt idx="7900">
                  <c:v>77.197495442800005</c:v>
                </c:pt>
                <c:pt idx="7901">
                  <c:v>77.197595442799994</c:v>
                </c:pt>
                <c:pt idx="7902">
                  <c:v>77.197695442799997</c:v>
                </c:pt>
                <c:pt idx="7903">
                  <c:v>54.584149066199998</c:v>
                </c:pt>
                <c:pt idx="7904">
                  <c:v>54.584249066200002</c:v>
                </c:pt>
                <c:pt idx="7905">
                  <c:v>54.584349066199998</c:v>
                </c:pt>
                <c:pt idx="7906">
                  <c:v>54.584449066200001</c:v>
                </c:pt>
                <c:pt idx="7907">
                  <c:v>54.584549066199997</c:v>
                </c:pt>
                <c:pt idx="7908">
                  <c:v>54.584649066200001</c:v>
                </c:pt>
                <c:pt idx="7909">
                  <c:v>54.584749066199997</c:v>
                </c:pt>
                <c:pt idx="7910">
                  <c:v>54.5848490662</c:v>
                </c:pt>
                <c:pt idx="7911">
                  <c:v>54.584949066199997</c:v>
                </c:pt>
                <c:pt idx="7912">
                  <c:v>54.5850490662</c:v>
                </c:pt>
                <c:pt idx="7913">
                  <c:v>54.585149066200003</c:v>
                </c:pt>
                <c:pt idx="7914">
                  <c:v>54.585249066199999</c:v>
                </c:pt>
                <c:pt idx="7915">
                  <c:v>54.585349066200003</c:v>
                </c:pt>
                <c:pt idx="7916">
                  <c:v>54.585449066199999</c:v>
                </c:pt>
                <c:pt idx="7917">
                  <c:v>54.585549066200002</c:v>
                </c:pt>
                <c:pt idx="7918">
                  <c:v>54.585649066199998</c:v>
                </c:pt>
                <c:pt idx="7919">
                  <c:v>54.585749066200002</c:v>
                </c:pt>
                <c:pt idx="7920">
                  <c:v>54.585849066199998</c:v>
                </c:pt>
                <c:pt idx="7921">
                  <c:v>54.585949066200001</c:v>
                </c:pt>
                <c:pt idx="7922">
                  <c:v>54.586049066199998</c:v>
                </c:pt>
                <c:pt idx="7923">
                  <c:v>54.586149066200001</c:v>
                </c:pt>
                <c:pt idx="7924">
                  <c:v>54.586249066199997</c:v>
                </c:pt>
                <c:pt idx="7925">
                  <c:v>54.5863490662</c:v>
                </c:pt>
                <c:pt idx="7926">
                  <c:v>54.586449066199997</c:v>
                </c:pt>
                <c:pt idx="7927">
                  <c:v>54.5865490662</c:v>
                </c:pt>
                <c:pt idx="7928">
                  <c:v>54.586649066200003</c:v>
                </c:pt>
                <c:pt idx="7929">
                  <c:v>54.586749066199999</c:v>
                </c:pt>
                <c:pt idx="7930">
                  <c:v>54.586849066200003</c:v>
                </c:pt>
                <c:pt idx="7931">
                  <c:v>54.586949066199999</c:v>
                </c:pt>
                <c:pt idx="7932">
                  <c:v>54.587049066200002</c:v>
                </c:pt>
                <c:pt idx="7933">
                  <c:v>54.587149066199999</c:v>
                </c:pt>
                <c:pt idx="7934">
                  <c:v>54.587249066200002</c:v>
                </c:pt>
                <c:pt idx="7935">
                  <c:v>54.587349066199998</c:v>
                </c:pt>
                <c:pt idx="7936">
                  <c:v>54.587449066200001</c:v>
                </c:pt>
                <c:pt idx="7937">
                  <c:v>54.587549066199998</c:v>
                </c:pt>
                <c:pt idx="7938">
                  <c:v>54.587649066200001</c:v>
                </c:pt>
                <c:pt idx="7939">
                  <c:v>54.587749066199997</c:v>
                </c:pt>
                <c:pt idx="7940">
                  <c:v>54.5878490662</c:v>
                </c:pt>
                <c:pt idx="7941">
                  <c:v>54.587949066199997</c:v>
                </c:pt>
                <c:pt idx="7942">
                  <c:v>54.5880490662</c:v>
                </c:pt>
                <c:pt idx="7943">
                  <c:v>54.588149066200003</c:v>
                </c:pt>
                <c:pt idx="7944">
                  <c:v>54.5882490662</c:v>
                </c:pt>
                <c:pt idx="7945">
                  <c:v>54.588349066200003</c:v>
                </c:pt>
                <c:pt idx="7946">
                  <c:v>54.588449066199999</c:v>
                </c:pt>
                <c:pt idx="7947">
                  <c:v>54.588549066200002</c:v>
                </c:pt>
                <c:pt idx="7948">
                  <c:v>54.588649066199999</c:v>
                </c:pt>
                <c:pt idx="7949">
                  <c:v>54.588749066200002</c:v>
                </c:pt>
                <c:pt idx="7950">
                  <c:v>54.588849066199998</c:v>
                </c:pt>
                <c:pt idx="7951">
                  <c:v>54.588949066200001</c:v>
                </c:pt>
                <c:pt idx="7952">
                  <c:v>54.589049066199998</c:v>
                </c:pt>
                <c:pt idx="7953">
                  <c:v>54.589149066200001</c:v>
                </c:pt>
                <c:pt idx="7954">
                  <c:v>54.589249066199997</c:v>
                </c:pt>
                <c:pt idx="7955">
                  <c:v>54.5893490662</c:v>
                </c:pt>
                <c:pt idx="7956">
                  <c:v>54.589449066199997</c:v>
                </c:pt>
                <c:pt idx="7957">
                  <c:v>54.5895490662</c:v>
                </c:pt>
                <c:pt idx="7958">
                  <c:v>54.589649066200003</c:v>
                </c:pt>
                <c:pt idx="7959">
                  <c:v>54.5897490662</c:v>
                </c:pt>
                <c:pt idx="7960">
                  <c:v>54.589849066200003</c:v>
                </c:pt>
                <c:pt idx="7961">
                  <c:v>54.589949066199999</c:v>
                </c:pt>
                <c:pt idx="7962">
                  <c:v>54.590049066200002</c:v>
                </c:pt>
                <c:pt idx="7963">
                  <c:v>54.590149066199999</c:v>
                </c:pt>
                <c:pt idx="7964">
                  <c:v>54.590249066200002</c:v>
                </c:pt>
                <c:pt idx="7965">
                  <c:v>54.590349066199998</c:v>
                </c:pt>
                <c:pt idx="7966">
                  <c:v>54.590449066200001</c:v>
                </c:pt>
                <c:pt idx="7967">
                  <c:v>54.590549066199998</c:v>
                </c:pt>
                <c:pt idx="7968">
                  <c:v>54.590649066200001</c:v>
                </c:pt>
                <c:pt idx="7969">
                  <c:v>54.590749066199997</c:v>
                </c:pt>
                <c:pt idx="7970">
                  <c:v>54.590849066200001</c:v>
                </c:pt>
                <c:pt idx="7971">
                  <c:v>54.590949066199997</c:v>
                </c:pt>
                <c:pt idx="7972">
                  <c:v>54.5910490662</c:v>
                </c:pt>
                <c:pt idx="7973">
                  <c:v>55.694601874900002</c:v>
                </c:pt>
                <c:pt idx="7974">
                  <c:v>56.993685643200003</c:v>
                </c:pt>
                <c:pt idx="7975">
                  <c:v>59.895105176999998</c:v>
                </c:pt>
                <c:pt idx="7976">
                  <c:v>65.019059824600006</c:v>
                </c:pt>
                <c:pt idx="7977">
                  <c:v>69.279201752800006</c:v>
                </c:pt>
                <c:pt idx="7978">
                  <c:v>69.279301752799995</c:v>
                </c:pt>
                <c:pt idx="7979">
                  <c:v>69.279401752799998</c:v>
                </c:pt>
                <c:pt idx="7980">
                  <c:v>69.279501752800002</c:v>
                </c:pt>
                <c:pt idx="7981">
                  <c:v>69.279601752800005</c:v>
                </c:pt>
                <c:pt idx="7982">
                  <c:v>69.279701752799994</c:v>
                </c:pt>
                <c:pt idx="7983">
                  <c:v>69.279801752799997</c:v>
                </c:pt>
                <c:pt idx="7984">
                  <c:v>69.279901752800001</c:v>
                </c:pt>
                <c:pt idx="7985">
                  <c:v>69.280001752800004</c:v>
                </c:pt>
                <c:pt idx="7986">
                  <c:v>69.280101752799993</c:v>
                </c:pt>
                <c:pt idx="7987">
                  <c:v>69.280201752799996</c:v>
                </c:pt>
                <c:pt idx="7988">
                  <c:v>69.2803017528</c:v>
                </c:pt>
                <c:pt idx="7989">
                  <c:v>69.280401752800003</c:v>
                </c:pt>
                <c:pt idx="7990">
                  <c:v>69.280501752800006</c:v>
                </c:pt>
                <c:pt idx="7991">
                  <c:v>69.280601752799996</c:v>
                </c:pt>
                <c:pt idx="7992">
                  <c:v>69.280701752799999</c:v>
                </c:pt>
                <c:pt idx="7993">
                  <c:v>69.280801752800002</c:v>
                </c:pt>
                <c:pt idx="7994">
                  <c:v>69.280901752800006</c:v>
                </c:pt>
                <c:pt idx="7995">
                  <c:v>69.281001752799995</c:v>
                </c:pt>
                <c:pt idx="7996">
                  <c:v>69.281101752799998</c:v>
                </c:pt>
                <c:pt idx="7997">
                  <c:v>69.281201752800001</c:v>
                </c:pt>
                <c:pt idx="7998">
                  <c:v>69.281301752800005</c:v>
                </c:pt>
                <c:pt idx="7999">
                  <c:v>68.060278621699993</c:v>
                </c:pt>
                <c:pt idx="8000">
                  <c:v>66.052883020300001</c:v>
                </c:pt>
                <c:pt idx="8001">
                  <c:v>63.682574500400001</c:v>
                </c:pt>
                <c:pt idx="8002">
                  <c:v>60.607449491700002</c:v>
                </c:pt>
                <c:pt idx="8003">
                  <c:v>60.607549491699999</c:v>
                </c:pt>
                <c:pt idx="8004">
                  <c:v>60.607649491700002</c:v>
                </c:pt>
                <c:pt idx="8005">
                  <c:v>60.607749491699998</c:v>
                </c:pt>
                <c:pt idx="8006">
                  <c:v>60.607849491700001</c:v>
                </c:pt>
                <c:pt idx="8007">
                  <c:v>60.607949491699998</c:v>
                </c:pt>
                <c:pt idx="8008">
                  <c:v>60.608049491700001</c:v>
                </c:pt>
                <c:pt idx="8009">
                  <c:v>60.608149491699997</c:v>
                </c:pt>
                <c:pt idx="8010">
                  <c:v>60.608249491700001</c:v>
                </c:pt>
                <c:pt idx="8011">
                  <c:v>60.608349491699997</c:v>
                </c:pt>
                <c:pt idx="8012">
                  <c:v>60.6084494917</c:v>
                </c:pt>
                <c:pt idx="8013">
                  <c:v>60.608549491700003</c:v>
                </c:pt>
                <c:pt idx="8014">
                  <c:v>60.6086494917</c:v>
                </c:pt>
                <c:pt idx="8015">
                  <c:v>60.608749491700003</c:v>
                </c:pt>
                <c:pt idx="8016">
                  <c:v>60.608849491699999</c:v>
                </c:pt>
                <c:pt idx="8017">
                  <c:v>60.608949491700002</c:v>
                </c:pt>
                <c:pt idx="8018">
                  <c:v>60.609049491699999</c:v>
                </c:pt>
                <c:pt idx="8019">
                  <c:v>60.609149491700002</c:v>
                </c:pt>
                <c:pt idx="8020">
                  <c:v>60.609249491699998</c:v>
                </c:pt>
                <c:pt idx="8021">
                  <c:v>60.609349491700002</c:v>
                </c:pt>
                <c:pt idx="8022">
                  <c:v>60.609449491699998</c:v>
                </c:pt>
                <c:pt idx="8023">
                  <c:v>60.609549491700001</c:v>
                </c:pt>
                <c:pt idx="8024">
                  <c:v>60.609649491699997</c:v>
                </c:pt>
                <c:pt idx="8025">
                  <c:v>60.609749491700001</c:v>
                </c:pt>
                <c:pt idx="8026">
                  <c:v>60.609849491699997</c:v>
                </c:pt>
                <c:pt idx="8027">
                  <c:v>60.6099494917</c:v>
                </c:pt>
                <c:pt idx="8028">
                  <c:v>60.610049491700003</c:v>
                </c:pt>
                <c:pt idx="8029">
                  <c:v>60.6101494917</c:v>
                </c:pt>
                <c:pt idx="8030">
                  <c:v>60.610249491700003</c:v>
                </c:pt>
                <c:pt idx="8031">
                  <c:v>60.610349491699999</c:v>
                </c:pt>
                <c:pt idx="8032">
                  <c:v>60.610449491700003</c:v>
                </c:pt>
                <c:pt idx="8033">
                  <c:v>60.610549491699999</c:v>
                </c:pt>
                <c:pt idx="8034">
                  <c:v>60.610649491700002</c:v>
                </c:pt>
                <c:pt idx="8035">
                  <c:v>60.610749491699998</c:v>
                </c:pt>
                <c:pt idx="8036">
                  <c:v>60.610849491700002</c:v>
                </c:pt>
                <c:pt idx="8037">
                  <c:v>60.610949491699998</c:v>
                </c:pt>
                <c:pt idx="8038">
                  <c:v>60.611049491700001</c:v>
                </c:pt>
                <c:pt idx="8039">
                  <c:v>60.611149491699997</c:v>
                </c:pt>
                <c:pt idx="8040">
                  <c:v>60.611249491700001</c:v>
                </c:pt>
                <c:pt idx="8041">
                  <c:v>60.611349491699997</c:v>
                </c:pt>
                <c:pt idx="8042">
                  <c:v>60.6114494917</c:v>
                </c:pt>
                <c:pt idx="8043">
                  <c:v>60.611549491700004</c:v>
                </c:pt>
                <c:pt idx="8044">
                  <c:v>60.6116494917</c:v>
                </c:pt>
                <c:pt idx="8045">
                  <c:v>60.611749491700003</c:v>
                </c:pt>
                <c:pt idx="8046">
                  <c:v>60.611849491699999</c:v>
                </c:pt>
                <c:pt idx="8047">
                  <c:v>60.611949491700003</c:v>
                </c:pt>
                <c:pt idx="8048">
                  <c:v>60.612049491699999</c:v>
                </c:pt>
                <c:pt idx="8049">
                  <c:v>60.612149491700002</c:v>
                </c:pt>
                <c:pt idx="8050">
                  <c:v>60.612249491699998</c:v>
                </c:pt>
                <c:pt idx="8051">
                  <c:v>60.612349491700002</c:v>
                </c:pt>
                <c:pt idx="8052">
                  <c:v>60.612449491699998</c:v>
                </c:pt>
                <c:pt idx="8053">
                  <c:v>60.612549491700001</c:v>
                </c:pt>
                <c:pt idx="8054">
                  <c:v>60.612649491699997</c:v>
                </c:pt>
                <c:pt idx="8055">
                  <c:v>60.612749491700001</c:v>
                </c:pt>
                <c:pt idx="8056">
                  <c:v>60.612849491699997</c:v>
                </c:pt>
                <c:pt idx="8057">
                  <c:v>60.6129494917</c:v>
                </c:pt>
                <c:pt idx="8058">
                  <c:v>60.613049491699996</c:v>
                </c:pt>
                <c:pt idx="8059">
                  <c:v>60.6131494917</c:v>
                </c:pt>
                <c:pt idx="8060">
                  <c:v>60.613249491700003</c:v>
                </c:pt>
                <c:pt idx="8061">
                  <c:v>60.613349491699999</c:v>
                </c:pt>
                <c:pt idx="8062">
                  <c:v>60.613449491700003</c:v>
                </c:pt>
                <c:pt idx="8063">
                  <c:v>60.613549491699999</c:v>
                </c:pt>
                <c:pt idx="8064">
                  <c:v>60.613649491700002</c:v>
                </c:pt>
                <c:pt idx="8065">
                  <c:v>60.613749491699998</c:v>
                </c:pt>
                <c:pt idx="8066">
                  <c:v>60.613849491700002</c:v>
                </c:pt>
                <c:pt idx="8067">
                  <c:v>60.613949491699998</c:v>
                </c:pt>
                <c:pt idx="8068">
                  <c:v>60.614049491700001</c:v>
                </c:pt>
                <c:pt idx="8069">
                  <c:v>60.614149491699997</c:v>
                </c:pt>
                <c:pt idx="8070">
                  <c:v>60.614249491700001</c:v>
                </c:pt>
                <c:pt idx="8071">
                  <c:v>60.614349491699997</c:v>
                </c:pt>
                <c:pt idx="8072">
                  <c:v>60.6144494917</c:v>
                </c:pt>
                <c:pt idx="8073">
                  <c:v>60.614549491699997</c:v>
                </c:pt>
                <c:pt idx="8074">
                  <c:v>60.6146494917</c:v>
                </c:pt>
                <c:pt idx="8075">
                  <c:v>60.614749491700003</c:v>
                </c:pt>
                <c:pt idx="8076">
                  <c:v>60.614849491699999</c:v>
                </c:pt>
                <c:pt idx="8077">
                  <c:v>60.614949491700003</c:v>
                </c:pt>
                <c:pt idx="8078">
                  <c:v>60.615049491699999</c:v>
                </c:pt>
                <c:pt idx="8079">
                  <c:v>60.615149491700002</c:v>
                </c:pt>
                <c:pt idx="8080">
                  <c:v>60.615249491699998</c:v>
                </c:pt>
                <c:pt idx="8081">
                  <c:v>60.615349491700002</c:v>
                </c:pt>
                <c:pt idx="8082">
                  <c:v>60.615449491699998</c:v>
                </c:pt>
                <c:pt idx="8083">
                  <c:v>60.615549491700001</c:v>
                </c:pt>
                <c:pt idx="8084">
                  <c:v>60.615649491699997</c:v>
                </c:pt>
                <c:pt idx="8085">
                  <c:v>60.615749491700001</c:v>
                </c:pt>
                <c:pt idx="8086">
                  <c:v>60.615849491699997</c:v>
                </c:pt>
                <c:pt idx="8087">
                  <c:v>60.6159494917</c:v>
                </c:pt>
                <c:pt idx="8088">
                  <c:v>60.616049491699997</c:v>
                </c:pt>
                <c:pt idx="8089">
                  <c:v>60.6161494917</c:v>
                </c:pt>
                <c:pt idx="8090">
                  <c:v>60.616249491700003</c:v>
                </c:pt>
                <c:pt idx="8091">
                  <c:v>60.616349491699999</c:v>
                </c:pt>
                <c:pt idx="8092">
                  <c:v>60.616449491700003</c:v>
                </c:pt>
                <c:pt idx="8093">
                  <c:v>60.616549491699999</c:v>
                </c:pt>
                <c:pt idx="8094">
                  <c:v>60.616649491700002</c:v>
                </c:pt>
                <c:pt idx="8095">
                  <c:v>60.616749491699998</c:v>
                </c:pt>
                <c:pt idx="8096">
                  <c:v>60.616849491700002</c:v>
                </c:pt>
                <c:pt idx="8097">
                  <c:v>60.616949491699998</c:v>
                </c:pt>
                <c:pt idx="8098">
                  <c:v>60.617049491700001</c:v>
                </c:pt>
                <c:pt idx="8099">
                  <c:v>60.617149491699998</c:v>
                </c:pt>
                <c:pt idx="8100">
                  <c:v>60.617249491700001</c:v>
                </c:pt>
                <c:pt idx="8101">
                  <c:v>60.617349491699997</c:v>
                </c:pt>
                <c:pt idx="8102">
                  <c:v>60.6174494917</c:v>
                </c:pt>
                <c:pt idx="8103">
                  <c:v>60.617549491699997</c:v>
                </c:pt>
                <c:pt idx="8104">
                  <c:v>60.6176494917</c:v>
                </c:pt>
                <c:pt idx="8105">
                  <c:v>60.617749491700003</c:v>
                </c:pt>
                <c:pt idx="8106">
                  <c:v>60.617849491699999</c:v>
                </c:pt>
                <c:pt idx="8107">
                  <c:v>60.617949491700003</c:v>
                </c:pt>
                <c:pt idx="8108">
                  <c:v>60.618049491699999</c:v>
                </c:pt>
                <c:pt idx="8109">
                  <c:v>60.618149491700002</c:v>
                </c:pt>
                <c:pt idx="8110">
                  <c:v>60.618249491699999</c:v>
                </c:pt>
                <c:pt idx="8111">
                  <c:v>60.618349491700002</c:v>
                </c:pt>
                <c:pt idx="8112">
                  <c:v>60.618449491699998</c:v>
                </c:pt>
                <c:pt idx="8113">
                  <c:v>60.618549491700001</c:v>
                </c:pt>
                <c:pt idx="8114">
                  <c:v>60.618649491699998</c:v>
                </c:pt>
                <c:pt idx="8115">
                  <c:v>60.618749491700001</c:v>
                </c:pt>
                <c:pt idx="8116">
                  <c:v>60.618849491699997</c:v>
                </c:pt>
                <c:pt idx="8117">
                  <c:v>60.6189494917</c:v>
                </c:pt>
                <c:pt idx="8118">
                  <c:v>60.619049491699997</c:v>
                </c:pt>
                <c:pt idx="8119">
                  <c:v>60.6191494917</c:v>
                </c:pt>
                <c:pt idx="8120">
                  <c:v>60.619249491700003</c:v>
                </c:pt>
                <c:pt idx="8121">
                  <c:v>60.6193494917</c:v>
                </c:pt>
                <c:pt idx="8122">
                  <c:v>60.619449491700003</c:v>
                </c:pt>
                <c:pt idx="8123">
                  <c:v>60.619549491699999</c:v>
                </c:pt>
                <c:pt idx="8124">
                  <c:v>60.619649491700002</c:v>
                </c:pt>
                <c:pt idx="8125">
                  <c:v>60.619749491699999</c:v>
                </c:pt>
                <c:pt idx="8126">
                  <c:v>60.619849491700002</c:v>
                </c:pt>
                <c:pt idx="8127">
                  <c:v>60.619949491699998</c:v>
                </c:pt>
                <c:pt idx="8128">
                  <c:v>60.620049491700001</c:v>
                </c:pt>
                <c:pt idx="8129">
                  <c:v>60.620149491699998</c:v>
                </c:pt>
                <c:pt idx="8130">
                  <c:v>60.620249491700001</c:v>
                </c:pt>
                <c:pt idx="8131">
                  <c:v>60.620349491699997</c:v>
                </c:pt>
                <c:pt idx="8132">
                  <c:v>60.620449491700001</c:v>
                </c:pt>
                <c:pt idx="8133">
                  <c:v>60.620549491699997</c:v>
                </c:pt>
                <c:pt idx="8134">
                  <c:v>60.6206494917</c:v>
                </c:pt>
                <c:pt idx="8135">
                  <c:v>60.620749491700003</c:v>
                </c:pt>
                <c:pt idx="8136">
                  <c:v>60.6208494917</c:v>
                </c:pt>
                <c:pt idx="8137">
                  <c:v>60.620949491700003</c:v>
                </c:pt>
                <c:pt idx="8138">
                  <c:v>60.621049491699999</c:v>
                </c:pt>
                <c:pt idx="8139">
                  <c:v>60.621149491700002</c:v>
                </c:pt>
                <c:pt idx="8140">
                  <c:v>60.621249491699999</c:v>
                </c:pt>
                <c:pt idx="8141">
                  <c:v>60.621349491700002</c:v>
                </c:pt>
                <c:pt idx="8142">
                  <c:v>60.621449491699998</c:v>
                </c:pt>
                <c:pt idx="8143">
                  <c:v>60.621549491700002</c:v>
                </c:pt>
                <c:pt idx="8144">
                  <c:v>60.621649491699998</c:v>
                </c:pt>
                <c:pt idx="8145">
                  <c:v>60.621749491700001</c:v>
                </c:pt>
                <c:pt idx="8146">
                  <c:v>60.621849491699997</c:v>
                </c:pt>
                <c:pt idx="8147">
                  <c:v>60.621949491700001</c:v>
                </c:pt>
                <c:pt idx="8148">
                  <c:v>60.622049491699997</c:v>
                </c:pt>
                <c:pt idx="8149">
                  <c:v>60.6221494917</c:v>
                </c:pt>
                <c:pt idx="8150">
                  <c:v>60.622249491700003</c:v>
                </c:pt>
                <c:pt idx="8151">
                  <c:v>60.6223494917</c:v>
                </c:pt>
                <c:pt idx="8152">
                  <c:v>60.622449491700003</c:v>
                </c:pt>
                <c:pt idx="8153">
                  <c:v>60.622549491699999</c:v>
                </c:pt>
                <c:pt idx="8154">
                  <c:v>60.622649491700002</c:v>
                </c:pt>
                <c:pt idx="8155">
                  <c:v>60.622749491699999</c:v>
                </c:pt>
                <c:pt idx="8156">
                  <c:v>60.622849491700002</c:v>
                </c:pt>
                <c:pt idx="8157">
                  <c:v>60.622949491699998</c:v>
                </c:pt>
                <c:pt idx="8158">
                  <c:v>60.623049491700002</c:v>
                </c:pt>
                <c:pt idx="8159">
                  <c:v>60.623149491699998</c:v>
                </c:pt>
                <c:pt idx="8160">
                  <c:v>60.623249491700001</c:v>
                </c:pt>
                <c:pt idx="8161">
                  <c:v>65.950943762199998</c:v>
                </c:pt>
                <c:pt idx="8162">
                  <c:v>64.458585236800005</c:v>
                </c:pt>
                <c:pt idx="8163">
                  <c:v>59.729720286700001</c:v>
                </c:pt>
                <c:pt idx="8164">
                  <c:v>59.729820286699997</c:v>
                </c:pt>
                <c:pt idx="8165">
                  <c:v>59.729920286700001</c:v>
                </c:pt>
                <c:pt idx="8166">
                  <c:v>59.730020286699997</c:v>
                </c:pt>
                <c:pt idx="8167">
                  <c:v>59.7301202867</c:v>
                </c:pt>
                <c:pt idx="8168">
                  <c:v>59.730220286700003</c:v>
                </c:pt>
                <c:pt idx="8169">
                  <c:v>59.7303202867</c:v>
                </c:pt>
                <c:pt idx="8170">
                  <c:v>59.730420286700003</c:v>
                </c:pt>
                <c:pt idx="8171">
                  <c:v>59.730520286699999</c:v>
                </c:pt>
                <c:pt idx="8172">
                  <c:v>59.730620286700002</c:v>
                </c:pt>
                <c:pt idx="8173">
                  <c:v>59.730720286699999</c:v>
                </c:pt>
                <c:pt idx="8174">
                  <c:v>59.730820286700002</c:v>
                </c:pt>
                <c:pt idx="8175">
                  <c:v>59.730920286699998</c:v>
                </c:pt>
                <c:pt idx="8176">
                  <c:v>68.496044041100006</c:v>
                </c:pt>
                <c:pt idx="8177">
                  <c:v>68.496144045999998</c:v>
                </c:pt>
                <c:pt idx="8178">
                  <c:v>68.496244046000001</c:v>
                </c:pt>
                <c:pt idx="8179">
                  <c:v>68.496344046000004</c:v>
                </c:pt>
                <c:pt idx="8180">
                  <c:v>68.496444045999993</c:v>
                </c:pt>
                <c:pt idx="8181">
                  <c:v>68.496544045999997</c:v>
                </c:pt>
                <c:pt idx="8182">
                  <c:v>68.496644046</c:v>
                </c:pt>
                <c:pt idx="8183">
                  <c:v>68.496744046000003</c:v>
                </c:pt>
                <c:pt idx="8184">
                  <c:v>68.496844046000007</c:v>
                </c:pt>
                <c:pt idx="8185">
                  <c:v>68.496944045999996</c:v>
                </c:pt>
                <c:pt idx="8186">
                  <c:v>68.497044045999999</c:v>
                </c:pt>
                <c:pt idx="8187">
                  <c:v>68.497144052899998</c:v>
                </c:pt>
                <c:pt idx="8188">
                  <c:v>68.497244057700001</c:v>
                </c:pt>
                <c:pt idx="8189">
                  <c:v>68.497344057700005</c:v>
                </c:pt>
                <c:pt idx="8190">
                  <c:v>68.497444057699994</c:v>
                </c:pt>
                <c:pt idx="8191">
                  <c:v>68.497544057699997</c:v>
                </c:pt>
                <c:pt idx="8192">
                  <c:v>68.497644057700001</c:v>
                </c:pt>
                <c:pt idx="8193">
                  <c:v>68.497744057700004</c:v>
                </c:pt>
                <c:pt idx="8194">
                  <c:v>68.497844057699993</c:v>
                </c:pt>
                <c:pt idx="8195">
                  <c:v>68.497944057699996</c:v>
                </c:pt>
                <c:pt idx="8196">
                  <c:v>68.4980440577</c:v>
                </c:pt>
                <c:pt idx="8197">
                  <c:v>68.498144057700003</c:v>
                </c:pt>
                <c:pt idx="8198">
                  <c:v>68.498244057700006</c:v>
                </c:pt>
                <c:pt idx="8199">
                  <c:v>68.498344057699995</c:v>
                </c:pt>
                <c:pt idx="8200">
                  <c:v>68.498444057699999</c:v>
                </c:pt>
                <c:pt idx="8201">
                  <c:v>68.498544057700002</c:v>
                </c:pt>
                <c:pt idx="8202">
                  <c:v>68.498644057700005</c:v>
                </c:pt>
                <c:pt idx="8203">
                  <c:v>68.498744057699994</c:v>
                </c:pt>
                <c:pt idx="8204">
                  <c:v>68.498844057699998</c:v>
                </c:pt>
                <c:pt idx="8205">
                  <c:v>68.498944057700001</c:v>
                </c:pt>
                <c:pt idx="8206">
                  <c:v>68.499044057700004</c:v>
                </c:pt>
                <c:pt idx="8207">
                  <c:v>68.499144057699993</c:v>
                </c:pt>
                <c:pt idx="8208">
                  <c:v>68.499244057699997</c:v>
                </c:pt>
                <c:pt idx="8209">
                  <c:v>68.4993440577</c:v>
                </c:pt>
                <c:pt idx="8210">
                  <c:v>68.499444057700003</c:v>
                </c:pt>
                <c:pt idx="8211">
                  <c:v>68.499544057700007</c:v>
                </c:pt>
                <c:pt idx="8212">
                  <c:v>68.499644057699996</c:v>
                </c:pt>
                <c:pt idx="8213">
                  <c:v>68.499744057699999</c:v>
                </c:pt>
                <c:pt idx="8214">
                  <c:v>68.499844057700003</c:v>
                </c:pt>
                <c:pt idx="8215">
                  <c:v>68.499944057700006</c:v>
                </c:pt>
                <c:pt idx="8216">
                  <c:v>68.500044057699995</c:v>
                </c:pt>
                <c:pt idx="8217">
                  <c:v>68.500144057699998</c:v>
                </c:pt>
                <c:pt idx="8218">
                  <c:v>68.500244057700002</c:v>
                </c:pt>
                <c:pt idx="8219">
                  <c:v>68.500344057700005</c:v>
                </c:pt>
                <c:pt idx="8220">
                  <c:v>68.500444057699994</c:v>
                </c:pt>
                <c:pt idx="8221">
                  <c:v>68.500544057699997</c:v>
                </c:pt>
                <c:pt idx="8222">
                  <c:v>68.500644057700001</c:v>
                </c:pt>
                <c:pt idx="8223">
                  <c:v>68.500744057700004</c:v>
                </c:pt>
                <c:pt idx="8224">
                  <c:v>68.500844057699993</c:v>
                </c:pt>
                <c:pt idx="8225">
                  <c:v>68.500944057699996</c:v>
                </c:pt>
                <c:pt idx="8226">
                  <c:v>68.5010440577</c:v>
                </c:pt>
                <c:pt idx="8227">
                  <c:v>68.501144057700003</c:v>
                </c:pt>
                <c:pt idx="8228">
                  <c:v>68.501244057700006</c:v>
                </c:pt>
                <c:pt idx="8229">
                  <c:v>68.501344057699995</c:v>
                </c:pt>
                <c:pt idx="8230">
                  <c:v>68.501444057699999</c:v>
                </c:pt>
                <c:pt idx="8231">
                  <c:v>68.501544057700002</c:v>
                </c:pt>
                <c:pt idx="8232">
                  <c:v>68.501644057700005</c:v>
                </c:pt>
                <c:pt idx="8233">
                  <c:v>68.501744057699995</c:v>
                </c:pt>
                <c:pt idx="8234">
                  <c:v>68.501844057699998</c:v>
                </c:pt>
                <c:pt idx="8235">
                  <c:v>68.501944057700001</c:v>
                </c:pt>
                <c:pt idx="8236">
                  <c:v>68.502044057700004</c:v>
                </c:pt>
                <c:pt idx="8237">
                  <c:v>68.502144057699994</c:v>
                </c:pt>
                <c:pt idx="8238">
                  <c:v>68.502244057699997</c:v>
                </c:pt>
                <c:pt idx="8239">
                  <c:v>68.5023440577</c:v>
                </c:pt>
                <c:pt idx="8240">
                  <c:v>68.502444057700004</c:v>
                </c:pt>
                <c:pt idx="8241">
                  <c:v>68.502544057700007</c:v>
                </c:pt>
                <c:pt idx="8242">
                  <c:v>68.502644057699996</c:v>
                </c:pt>
                <c:pt idx="8243">
                  <c:v>68.502744057699999</c:v>
                </c:pt>
                <c:pt idx="8244">
                  <c:v>68.502844057700003</c:v>
                </c:pt>
                <c:pt idx="8245">
                  <c:v>68.502944057700006</c:v>
                </c:pt>
                <c:pt idx="8246">
                  <c:v>68.503044057699995</c:v>
                </c:pt>
                <c:pt idx="8247">
                  <c:v>68.503144057699998</c:v>
                </c:pt>
                <c:pt idx="8248">
                  <c:v>68.503244057700002</c:v>
                </c:pt>
                <c:pt idx="8249">
                  <c:v>68.503344057700005</c:v>
                </c:pt>
                <c:pt idx="8250">
                  <c:v>68.503444057699994</c:v>
                </c:pt>
                <c:pt idx="8251">
                  <c:v>68.503544057699997</c:v>
                </c:pt>
                <c:pt idx="8252">
                  <c:v>68.503644057700001</c:v>
                </c:pt>
                <c:pt idx="8253">
                  <c:v>68.503744057700004</c:v>
                </c:pt>
                <c:pt idx="8254">
                  <c:v>68.503844057699993</c:v>
                </c:pt>
                <c:pt idx="8255">
                  <c:v>68.503944057699997</c:v>
                </c:pt>
                <c:pt idx="8256">
                  <c:v>68.5040440577</c:v>
                </c:pt>
                <c:pt idx="8257">
                  <c:v>68.504144057700003</c:v>
                </c:pt>
                <c:pt idx="8258">
                  <c:v>68.504244057700006</c:v>
                </c:pt>
                <c:pt idx="8259">
                  <c:v>68.504344057699996</c:v>
                </c:pt>
                <c:pt idx="8260">
                  <c:v>68.504444057699999</c:v>
                </c:pt>
                <c:pt idx="8261">
                  <c:v>68.504544057700002</c:v>
                </c:pt>
                <c:pt idx="8262">
                  <c:v>68.504644057700006</c:v>
                </c:pt>
                <c:pt idx="8263">
                  <c:v>68.504744057699995</c:v>
                </c:pt>
                <c:pt idx="8264">
                  <c:v>68.504844057699998</c:v>
                </c:pt>
                <c:pt idx="8265">
                  <c:v>68.504944057700001</c:v>
                </c:pt>
                <c:pt idx="8266">
                  <c:v>68.505044057700005</c:v>
                </c:pt>
                <c:pt idx="8267">
                  <c:v>68.505144057699994</c:v>
                </c:pt>
                <c:pt idx="8268">
                  <c:v>68.505244057699997</c:v>
                </c:pt>
                <c:pt idx="8269">
                  <c:v>68.5053440577</c:v>
                </c:pt>
                <c:pt idx="8270">
                  <c:v>68.505444057700004</c:v>
                </c:pt>
                <c:pt idx="8271">
                  <c:v>68.505544057700007</c:v>
                </c:pt>
                <c:pt idx="8272">
                  <c:v>68.505644057699996</c:v>
                </c:pt>
                <c:pt idx="8273">
                  <c:v>68.505744057699999</c:v>
                </c:pt>
                <c:pt idx="8274">
                  <c:v>68.505844057700003</c:v>
                </c:pt>
                <c:pt idx="8275">
                  <c:v>68.505944057700006</c:v>
                </c:pt>
                <c:pt idx="8276">
                  <c:v>68.506044057699995</c:v>
                </c:pt>
                <c:pt idx="8277">
                  <c:v>68.506144057699998</c:v>
                </c:pt>
                <c:pt idx="8278">
                  <c:v>68.506244057700002</c:v>
                </c:pt>
                <c:pt idx="8279">
                  <c:v>68.506344057700005</c:v>
                </c:pt>
                <c:pt idx="8280">
                  <c:v>68.506444057699994</c:v>
                </c:pt>
                <c:pt idx="8281">
                  <c:v>68.506544057699998</c:v>
                </c:pt>
                <c:pt idx="8282">
                  <c:v>68.506644057700001</c:v>
                </c:pt>
                <c:pt idx="8283">
                  <c:v>68.506744057700004</c:v>
                </c:pt>
                <c:pt idx="8284">
                  <c:v>68.506844057699993</c:v>
                </c:pt>
                <c:pt idx="8285">
                  <c:v>68.506944057699997</c:v>
                </c:pt>
                <c:pt idx="8286">
                  <c:v>68.5070440577</c:v>
                </c:pt>
                <c:pt idx="8287">
                  <c:v>68.507144057700003</c:v>
                </c:pt>
                <c:pt idx="8288">
                  <c:v>68.507244057700007</c:v>
                </c:pt>
                <c:pt idx="8289">
                  <c:v>68.507344057699996</c:v>
                </c:pt>
                <c:pt idx="8290">
                  <c:v>68.507444057699999</c:v>
                </c:pt>
                <c:pt idx="8291">
                  <c:v>68.507544057700002</c:v>
                </c:pt>
                <c:pt idx="8292">
                  <c:v>68.507644057700006</c:v>
                </c:pt>
                <c:pt idx="8293">
                  <c:v>68.507744057699995</c:v>
                </c:pt>
                <c:pt idx="8294">
                  <c:v>68.507844057699998</c:v>
                </c:pt>
                <c:pt idx="8295">
                  <c:v>68.507944057700001</c:v>
                </c:pt>
                <c:pt idx="8296">
                  <c:v>68.508044057700005</c:v>
                </c:pt>
                <c:pt idx="8297">
                  <c:v>68.508144057699994</c:v>
                </c:pt>
                <c:pt idx="8298">
                  <c:v>68.508244057699997</c:v>
                </c:pt>
                <c:pt idx="8299">
                  <c:v>68.5083440577</c:v>
                </c:pt>
                <c:pt idx="8300">
                  <c:v>68.508444057700004</c:v>
                </c:pt>
                <c:pt idx="8301">
                  <c:v>68.508544057700007</c:v>
                </c:pt>
                <c:pt idx="8302">
                  <c:v>68.508644057699996</c:v>
                </c:pt>
                <c:pt idx="8303">
                  <c:v>68.5087440577</c:v>
                </c:pt>
                <c:pt idx="8304">
                  <c:v>68.508844057700003</c:v>
                </c:pt>
                <c:pt idx="8305">
                  <c:v>68.508944057700006</c:v>
                </c:pt>
                <c:pt idx="8306">
                  <c:v>68.509044057699995</c:v>
                </c:pt>
                <c:pt idx="8307">
                  <c:v>68.509144057699999</c:v>
                </c:pt>
                <c:pt idx="8308">
                  <c:v>68.509244057700002</c:v>
                </c:pt>
                <c:pt idx="8309">
                  <c:v>68.509344057700005</c:v>
                </c:pt>
                <c:pt idx="8310">
                  <c:v>68.509444057699994</c:v>
                </c:pt>
                <c:pt idx="8311">
                  <c:v>68.509544057699998</c:v>
                </c:pt>
                <c:pt idx="8312">
                  <c:v>68.509644057700001</c:v>
                </c:pt>
                <c:pt idx="8313">
                  <c:v>68.509744057700004</c:v>
                </c:pt>
                <c:pt idx="8314">
                  <c:v>68.509844057699993</c:v>
                </c:pt>
                <c:pt idx="8315">
                  <c:v>68.509944057699997</c:v>
                </c:pt>
                <c:pt idx="8316">
                  <c:v>68.5100440577</c:v>
                </c:pt>
                <c:pt idx="8317">
                  <c:v>68.510144057700003</c:v>
                </c:pt>
                <c:pt idx="8318">
                  <c:v>68.510244057700007</c:v>
                </c:pt>
                <c:pt idx="8319">
                  <c:v>68.510344057699996</c:v>
                </c:pt>
                <c:pt idx="8320">
                  <c:v>68.510444057699999</c:v>
                </c:pt>
                <c:pt idx="8321">
                  <c:v>68.510544057700002</c:v>
                </c:pt>
                <c:pt idx="8322">
                  <c:v>68.510644057700006</c:v>
                </c:pt>
                <c:pt idx="8323">
                  <c:v>68.510744057699995</c:v>
                </c:pt>
                <c:pt idx="8324">
                  <c:v>68.510844057699998</c:v>
                </c:pt>
                <c:pt idx="8325">
                  <c:v>68.510944057700002</c:v>
                </c:pt>
                <c:pt idx="8326">
                  <c:v>68.511044057700005</c:v>
                </c:pt>
                <c:pt idx="8327">
                  <c:v>68.511144057699994</c:v>
                </c:pt>
                <c:pt idx="8328">
                  <c:v>68.511244057699997</c:v>
                </c:pt>
                <c:pt idx="8329">
                  <c:v>68.511344057700001</c:v>
                </c:pt>
                <c:pt idx="8330">
                  <c:v>68.511444057700004</c:v>
                </c:pt>
                <c:pt idx="8331">
                  <c:v>68.511544057699993</c:v>
                </c:pt>
                <c:pt idx="8332">
                  <c:v>68.511644057699996</c:v>
                </c:pt>
                <c:pt idx="8333">
                  <c:v>68.5117440577</c:v>
                </c:pt>
                <c:pt idx="8334">
                  <c:v>68.511844057700003</c:v>
                </c:pt>
                <c:pt idx="8335">
                  <c:v>68.511944057700006</c:v>
                </c:pt>
                <c:pt idx="8336">
                  <c:v>68.512044057699995</c:v>
                </c:pt>
                <c:pt idx="8337">
                  <c:v>68.512144057699999</c:v>
                </c:pt>
                <c:pt idx="8338">
                  <c:v>68.512244057700002</c:v>
                </c:pt>
                <c:pt idx="8339">
                  <c:v>68.512344057700005</c:v>
                </c:pt>
                <c:pt idx="8340">
                  <c:v>68.512444057699994</c:v>
                </c:pt>
                <c:pt idx="8341">
                  <c:v>68.512544057699998</c:v>
                </c:pt>
                <c:pt idx="8342">
                  <c:v>68.512644057700001</c:v>
                </c:pt>
                <c:pt idx="8343">
                  <c:v>68.512744057700004</c:v>
                </c:pt>
                <c:pt idx="8344">
                  <c:v>68.512844057699994</c:v>
                </c:pt>
                <c:pt idx="8345">
                  <c:v>68.512944057699997</c:v>
                </c:pt>
                <c:pt idx="8346">
                  <c:v>68.5130440577</c:v>
                </c:pt>
                <c:pt idx="8347">
                  <c:v>68.513144057700003</c:v>
                </c:pt>
                <c:pt idx="8348">
                  <c:v>68.513244057700007</c:v>
                </c:pt>
                <c:pt idx="8349">
                  <c:v>68.513344057699996</c:v>
                </c:pt>
                <c:pt idx="8350">
                  <c:v>68.513444057699999</c:v>
                </c:pt>
                <c:pt idx="8351">
                  <c:v>68.513544057700003</c:v>
                </c:pt>
                <c:pt idx="8352">
                  <c:v>68.513644057700006</c:v>
                </c:pt>
                <c:pt idx="8353">
                  <c:v>68.513744057699995</c:v>
                </c:pt>
                <c:pt idx="8354">
                  <c:v>68.513844057699998</c:v>
                </c:pt>
                <c:pt idx="8355">
                  <c:v>68.513944057700002</c:v>
                </c:pt>
                <c:pt idx="8356">
                  <c:v>68.514044057700005</c:v>
                </c:pt>
                <c:pt idx="8357">
                  <c:v>75.981958157700006</c:v>
                </c:pt>
                <c:pt idx="8358">
                  <c:v>75.939792252399997</c:v>
                </c:pt>
                <c:pt idx="8359">
                  <c:v>76.008239418800002</c:v>
                </c:pt>
                <c:pt idx="8360">
                  <c:v>76.023439183299999</c:v>
                </c:pt>
                <c:pt idx="8361">
                  <c:v>76.023539183300002</c:v>
                </c:pt>
                <c:pt idx="8362">
                  <c:v>75.996766902399997</c:v>
                </c:pt>
                <c:pt idx="8363">
                  <c:v>76.074600395800005</c:v>
                </c:pt>
                <c:pt idx="8364">
                  <c:v>76.188526132999996</c:v>
                </c:pt>
                <c:pt idx="8365">
                  <c:v>76.1926850806</c:v>
                </c:pt>
                <c:pt idx="8366">
                  <c:v>76.064380264600004</c:v>
                </c:pt>
                <c:pt idx="8367">
                  <c:v>76.095500748999996</c:v>
                </c:pt>
                <c:pt idx="8368">
                  <c:v>76.186942303799995</c:v>
                </c:pt>
                <c:pt idx="8369">
                  <c:v>75.973773530100004</c:v>
                </c:pt>
                <c:pt idx="8370">
                  <c:v>76.050326437500004</c:v>
                </c:pt>
                <c:pt idx="8371">
                  <c:v>76.449358036299998</c:v>
                </c:pt>
                <c:pt idx="8372">
                  <c:v>76.554766751900004</c:v>
                </c:pt>
                <c:pt idx="8373">
                  <c:v>76.554866751899993</c:v>
                </c:pt>
                <c:pt idx="8374">
                  <c:v>76.448871217999994</c:v>
                </c:pt>
                <c:pt idx="8375">
                  <c:v>76.535483930300003</c:v>
                </c:pt>
                <c:pt idx="8376">
                  <c:v>76.535583930300007</c:v>
                </c:pt>
                <c:pt idx="8377">
                  <c:v>76.535683930299996</c:v>
                </c:pt>
                <c:pt idx="8378">
                  <c:v>76.535783930299999</c:v>
                </c:pt>
                <c:pt idx="8379">
                  <c:v>76.535883930300002</c:v>
                </c:pt>
                <c:pt idx="8380">
                  <c:v>76.535983930300006</c:v>
                </c:pt>
                <c:pt idx="8381">
                  <c:v>76.536083930299995</c:v>
                </c:pt>
                <c:pt idx="8382">
                  <c:v>76.536183942400001</c:v>
                </c:pt>
                <c:pt idx="8383">
                  <c:v>77.070284155799996</c:v>
                </c:pt>
                <c:pt idx="8384">
                  <c:v>77.070384155799999</c:v>
                </c:pt>
                <c:pt idx="8385">
                  <c:v>77.070484155800003</c:v>
                </c:pt>
                <c:pt idx="8386">
                  <c:v>77.070584155800006</c:v>
                </c:pt>
                <c:pt idx="8387">
                  <c:v>77.070684155799995</c:v>
                </c:pt>
                <c:pt idx="8388">
                  <c:v>77.070784155799998</c:v>
                </c:pt>
                <c:pt idx="8389">
                  <c:v>77.070884155800002</c:v>
                </c:pt>
                <c:pt idx="8390">
                  <c:v>77.070984155800005</c:v>
                </c:pt>
                <c:pt idx="8391">
                  <c:v>77.071084155799994</c:v>
                </c:pt>
                <c:pt idx="8392">
                  <c:v>77.071184155799997</c:v>
                </c:pt>
                <c:pt idx="8393">
                  <c:v>77.071284155800001</c:v>
                </c:pt>
                <c:pt idx="8394">
                  <c:v>77.071384155800004</c:v>
                </c:pt>
                <c:pt idx="8395">
                  <c:v>77.071484155799993</c:v>
                </c:pt>
                <c:pt idx="8396">
                  <c:v>77.071584155799997</c:v>
                </c:pt>
                <c:pt idx="8397">
                  <c:v>77.0716841558</c:v>
                </c:pt>
                <c:pt idx="8398">
                  <c:v>77.071784155800003</c:v>
                </c:pt>
                <c:pt idx="8399">
                  <c:v>77.071884155800007</c:v>
                </c:pt>
                <c:pt idx="8400">
                  <c:v>77.071984155799996</c:v>
                </c:pt>
                <c:pt idx="8401">
                  <c:v>77.072084155799999</c:v>
                </c:pt>
                <c:pt idx="8402">
                  <c:v>77.072184155800002</c:v>
                </c:pt>
                <c:pt idx="8403">
                  <c:v>77.072284155800006</c:v>
                </c:pt>
                <c:pt idx="8404">
                  <c:v>77.072384155799995</c:v>
                </c:pt>
                <c:pt idx="8405">
                  <c:v>77.072484155799998</c:v>
                </c:pt>
                <c:pt idx="8406">
                  <c:v>77.072584155800001</c:v>
                </c:pt>
                <c:pt idx="8407">
                  <c:v>77.072684155800005</c:v>
                </c:pt>
                <c:pt idx="8408">
                  <c:v>77.072784155799994</c:v>
                </c:pt>
                <c:pt idx="8409">
                  <c:v>77.072884155799997</c:v>
                </c:pt>
                <c:pt idx="8410">
                  <c:v>77.0729841558</c:v>
                </c:pt>
                <c:pt idx="8411">
                  <c:v>77.073084155800004</c:v>
                </c:pt>
                <c:pt idx="8412">
                  <c:v>77.073184155800007</c:v>
                </c:pt>
                <c:pt idx="8413">
                  <c:v>77.073284155799996</c:v>
                </c:pt>
                <c:pt idx="8414">
                  <c:v>77.073384155799999</c:v>
                </c:pt>
                <c:pt idx="8415">
                  <c:v>77.073484155800003</c:v>
                </c:pt>
                <c:pt idx="8416">
                  <c:v>77.073584155800006</c:v>
                </c:pt>
                <c:pt idx="8417">
                  <c:v>77.073684155799995</c:v>
                </c:pt>
                <c:pt idx="8418">
                  <c:v>77.073784155799999</c:v>
                </c:pt>
                <c:pt idx="8419">
                  <c:v>77.073884155800002</c:v>
                </c:pt>
                <c:pt idx="8420">
                  <c:v>77.073984155800005</c:v>
                </c:pt>
                <c:pt idx="8421">
                  <c:v>77.074084155799994</c:v>
                </c:pt>
                <c:pt idx="8422">
                  <c:v>77.074184155799998</c:v>
                </c:pt>
                <c:pt idx="8423">
                  <c:v>77.074284155800001</c:v>
                </c:pt>
                <c:pt idx="8424">
                  <c:v>77.074384155800004</c:v>
                </c:pt>
                <c:pt idx="8425">
                  <c:v>77.074484155799993</c:v>
                </c:pt>
                <c:pt idx="8426">
                  <c:v>77.074584155799997</c:v>
                </c:pt>
                <c:pt idx="8427">
                  <c:v>77.0746841558</c:v>
                </c:pt>
                <c:pt idx="8428">
                  <c:v>77.074784155800003</c:v>
                </c:pt>
                <c:pt idx="8429">
                  <c:v>77.074884155800007</c:v>
                </c:pt>
                <c:pt idx="8430">
                  <c:v>77.074984155799996</c:v>
                </c:pt>
                <c:pt idx="8431">
                  <c:v>77.075084155799999</c:v>
                </c:pt>
                <c:pt idx="8432">
                  <c:v>77.075184155800002</c:v>
                </c:pt>
                <c:pt idx="8433">
                  <c:v>77.075284155800006</c:v>
                </c:pt>
                <c:pt idx="8434">
                  <c:v>77.075384167699994</c:v>
                </c:pt>
                <c:pt idx="8435">
                  <c:v>74.589571577599997</c:v>
                </c:pt>
                <c:pt idx="8436">
                  <c:v>74.589671577600001</c:v>
                </c:pt>
                <c:pt idx="8437">
                  <c:v>74.589771577600004</c:v>
                </c:pt>
                <c:pt idx="8438">
                  <c:v>74.589871577599993</c:v>
                </c:pt>
                <c:pt idx="8439">
                  <c:v>74.589971577599997</c:v>
                </c:pt>
                <c:pt idx="8440">
                  <c:v>74.5900715776</c:v>
                </c:pt>
                <c:pt idx="8441">
                  <c:v>74.590171577600003</c:v>
                </c:pt>
                <c:pt idx="8442">
                  <c:v>74.590271577600006</c:v>
                </c:pt>
                <c:pt idx="8443">
                  <c:v>74.590371577599996</c:v>
                </c:pt>
                <c:pt idx="8444">
                  <c:v>74.590471577599999</c:v>
                </c:pt>
                <c:pt idx="8445">
                  <c:v>74.590571577600002</c:v>
                </c:pt>
                <c:pt idx="8446">
                  <c:v>74.590671577600006</c:v>
                </c:pt>
                <c:pt idx="8447">
                  <c:v>74.590771577599995</c:v>
                </c:pt>
                <c:pt idx="8448">
                  <c:v>74.590871577599998</c:v>
                </c:pt>
                <c:pt idx="8449">
                  <c:v>74.590971577600001</c:v>
                </c:pt>
                <c:pt idx="8450">
                  <c:v>74.591071577600005</c:v>
                </c:pt>
                <c:pt idx="8451">
                  <c:v>74.591171577599994</c:v>
                </c:pt>
                <c:pt idx="8452">
                  <c:v>74.591271577599997</c:v>
                </c:pt>
                <c:pt idx="8453">
                  <c:v>74.5913715776</c:v>
                </c:pt>
                <c:pt idx="8454">
                  <c:v>74.591471577600004</c:v>
                </c:pt>
                <c:pt idx="8455">
                  <c:v>74.591571577600007</c:v>
                </c:pt>
                <c:pt idx="8456">
                  <c:v>74.591671577599996</c:v>
                </c:pt>
                <c:pt idx="8457">
                  <c:v>74.591771577599999</c:v>
                </c:pt>
                <c:pt idx="8458">
                  <c:v>74.591871577600003</c:v>
                </c:pt>
                <c:pt idx="8459">
                  <c:v>74.591971577600006</c:v>
                </c:pt>
                <c:pt idx="8460">
                  <c:v>74.592071577599995</c:v>
                </c:pt>
                <c:pt idx="8461">
                  <c:v>74.592171577599998</c:v>
                </c:pt>
                <c:pt idx="8462">
                  <c:v>74.592271577600002</c:v>
                </c:pt>
                <c:pt idx="8463">
                  <c:v>74.592371577600005</c:v>
                </c:pt>
                <c:pt idx="8464">
                  <c:v>74.592471577599994</c:v>
                </c:pt>
                <c:pt idx="8465">
                  <c:v>74.592571577599998</c:v>
                </c:pt>
                <c:pt idx="8466">
                  <c:v>74.592671577600001</c:v>
                </c:pt>
                <c:pt idx="8467">
                  <c:v>74.592771577600004</c:v>
                </c:pt>
                <c:pt idx="8468">
                  <c:v>74.592871577599993</c:v>
                </c:pt>
                <c:pt idx="8469">
                  <c:v>74.592971577599997</c:v>
                </c:pt>
                <c:pt idx="8470">
                  <c:v>74.5930715776</c:v>
                </c:pt>
                <c:pt idx="8471">
                  <c:v>74.593171577600003</c:v>
                </c:pt>
                <c:pt idx="8472">
                  <c:v>74.593271577600007</c:v>
                </c:pt>
                <c:pt idx="8473">
                  <c:v>74.593371577599996</c:v>
                </c:pt>
                <c:pt idx="8474">
                  <c:v>74.593471577599999</c:v>
                </c:pt>
                <c:pt idx="8475">
                  <c:v>74.593571577600002</c:v>
                </c:pt>
                <c:pt idx="8476">
                  <c:v>74.593671577600006</c:v>
                </c:pt>
                <c:pt idx="8477">
                  <c:v>74.593771577599995</c:v>
                </c:pt>
                <c:pt idx="8478">
                  <c:v>74.593871577599998</c:v>
                </c:pt>
                <c:pt idx="8479">
                  <c:v>74.593971577600001</c:v>
                </c:pt>
                <c:pt idx="8480">
                  <c:v>74.594071577600005</c:v>
                </c:pt>
                <c:pt idx="8481">
                  <c:v>74.594171577599994</c:v>
                </c:pt>
                <c:pt idx="8482">
                  <c:v>74.594271577599997</c:v>
                </c:pt>
                <c:pt idx="8483">
                  <c:v>73.860633578999995</c:v>
                </c:pt>
                <c:pt idx="8484">
                  <c:v>70.403748431400004</c:v>
                </c:pt>
                <c:pt idx="8485">
                  <c:v>60.595400662300001</c:v>
                </c:pt>
                <c:pt idx="8486">
                  <c:v>55.783577629699998</c:v>
                </c:pt>
                <c:pt idx="8487">
                  <c:v>55.783677629700001</c:v>
                </c:pt>
                <c:pt idx="8488">
                  <c:v>55.783777629699998</c:v>
                </c:pt>
                <c:pt idx="8489">
                  <c:v>55.783877629700001</c:v>
                </c:pt>
                <c:pt idx="8490">
                  <c:v>55.783977629699997</c:v>
                </c:pt>
                <c:pt idx="8491">
                  <c:v>55.784077629700001</c:v>
                </c:pt>
                <c:pt idx="8492">
                  <c:v>55.784177629699997</c:v>
                </c:pt>
                <c:pt idx="8493">
                  <c:v>55.7842776297</c:v>
                </c:pt>
                <c:pt idx="8494">
                  <c:v>55.784377629700003</c:v>
                </c:pt>
                <c:pt idx="8495">
                  <c:v>55.7844776297</c:v>
                </c:pt>
                <c:pt idx="8496">
                  <c:v>55.784577629700003</c:v>
                </c:pt>
                <c:pt idx="8497">
                  <c:v>55.784677629699999</c:v>
                </c:pt>
                <c:pt idx="8498">
                  <c:v>55.784777629700002</c:v>
                </c:pt>
                <c:pt idx="8499">
                  <c:v>55.784877629699999</c:v>
                </c:pt>
                <c:pt idx="8500">
                  <c:v>55.784977629700002</c:v>
                </c:pt>
                <c:pt idx="8501">
                  <c:v>55.785077629699998</c:v>
                </c:pt>
                <c:pt idx="8502">
                  <c:v>55.785177629700001</c:v>
                </c:pt>
                <c:pt idx="8503">
                  <c:v>55.785277629699998</c:v>
                </c:pt>
                <c:pt idx="8504">
                  <c:v>55.785377629700001</c:v>
                </c:pt>
                <c:pt idx="8505">
                  <c:v>55.785477629699997</c:v>
                </c:pt>
                <c:pt idx="8506">
                  <c:v>55.785577629700001</c:v>
                </c:pt>
                <c:pt idx="8507">
                  <c:v>55.785677629699997</c:v>
                </c:pt>
                <c:pt idx="8508">
                  <c:v>55.7857776297</c:v>
                </c:pt>
                <c:pt idx="8509">
                  <c:v>55.785877629700003</c:v>
                </c:pt>
                <c:pt idx="8510">
                  <c:v>55.7859776297</c:v>
                </c:pt>
                <c:pt idx="8511">
                  <c:v>55.786077629700003</c:v>
                </c:pt>
                <c:pt idx="8512">
                  <c:v>55.786177629699999</c:v>
                </c:pt>
                <c:pt idx="8513">
                  <c:v>55.786277629700002</c:v>
                </c:pt>
                <c:pt idx="8514">
                  <c:v>55.786377629699999</c:v>
                </c:pt>
                <c:pt idx="8515">
                  <c:v>55.786477629700002</c:v>
                </c:pt>
                <c:pt idx="8516">
                  <c:v>55.786577629699998</c:v>
                </c:pt>
                <c:pt idx="8517">
                  <c:v>55.786677629700002</c:v>
                </c:pt>
                <c:pt idx="8518">
                  <c:v>55.786777629699998</c:v>
                </c:pt>
                <c:pt idx="8519">
                  <c:v>55.786877629700001</c:v>
                </c:pt>
                <c:pt idx="8520">
                  <c:v>55.786977629699997</c:v>
                </c:pt>
                <c:pt idx="8521">
                  <c:v>55.787077629700001</c:v>
                </c:pt>
                <c:pt idx="8522">
                  <c:v>55.787177629699997</c:v>
                </c:pt>
                <c:pt idx="8523">
                  <c:v>55.7872776297</c:v>
                </c:pt>
                <c:pt idx="8524">
                  <c:v>55.787377629700003</c:v>
                </c:pt>
                <c:pt idx="8525">
                  <c:v>55.7874776297</c:v>
                </c:pt>
                <c:pt idx="8526">
                  <c:v>55.787577629700003</c:v>
                </c:pt>
                <c:pt idx="8527">
                  <c:v>55.787677629699999</c:v>
                </c:pt>
                <c:pt idx="8528">
                  <c:v>55.787777629700003</c:v>
                </c:pt>
                <c:pt idx="8529">
                  <c:v>55.787877629699999</c:v>
                </c:pt>
                <c:pt idx="8530">
                  <c:v>55.787977629700002</c:v>
                </c:pt>
                <c:pt idx="8531">
                  <c:v>55.788077629699998</c:v>
                </c:pt>
                <c:pt idx="8532">
                  <c:v>55.788177629700002</c:v>
                </c:pt>
                <c:pt idx="8533">
                  <c:v>55.788277629699998</c:v>
                </c:pt>
                <c:pt idx="8534">
                  <c:v>55.788377629700001</c:v>
                </c:pt>
                <c:pt idx="8535">
                  <c:v>55.788477629699997</c:v>
                </c:pt>
                <c:pt idx="8536">
                  <c:v>55.788577629700001</c:v>
                </c:pt>
                <c:pt idx="8537">
                  <c:v>55.788677629699997</c:v>
                </c:pt>
                <c:pt idx="8538">
                  <c:v>55.7887776297</c:v>
                </c:pt>
                <c:pt idx="8539">
                  <c:v>55.788877629700004</c:v>
                </c:pt>
                <c:pt idx="8540">
                  <c:v>55.7889776297</c:v>
                </c:pt>
                <c:pt idx="8541">
                  <c:v>55.789077629700003</c:v>
                </c:pt>
                <c:pt idx="8542">
                  <c:v>55.789177629699999</c:v>
                </c:pt>
                <c:pt idx="8543">
                  <c:v>56.7749699337</c:v>
                </c:pt>
                <c:pt idx="8544">
                  <c:v>59.933939919300002</c:v>
                </c:pt>
                <c:pt idx="8545">
                  <c:v>61.952358056999998</c:v>
                </c:pt>
                <c:pt idx="8546">
                  <c:v>61.952458057000001</c:v>
                </c:pt>
                <c:pt idx="8547">
                  <c:v>67.625834526399998</c:v>
                </c:pt>
                <c:pt idx="8548">
                  <c:v>70.957928578099995</c:v>
                </c:pt>
                <c:pt idx="8549">
                  <c:v>75.561140852700007</c:v>
                </c:pt>
                <c:pt idx="8550">
                  <c:v>75.561240852699996</c:v>
                </c:pt>
                <c:pt idx="8551">
                  <c:v>75.561340852699999</c:v>
                </c:pt>
                <c:pt idx="8552">
                  <c:v>75.561440852700002</c:v>
                </c:pt>
                <c:pt idx="8553">
                  <c:v>75.561540852700006</c:v>
                </c:pt>
                <c:pt idx="8554">
                  <c:v>75.561640852699995</c:v>
                </c:pt>
                <c:pt idx="8555">
                  <c:v>75.561740852699998</c:v>
                </c:pt>
                <c:pt idx="8556">
                  <c:v>75.561840852700001</c:v>
                </c:pt>
                <c:pt idx="8557">
                  <c:v>75.561940852700005</c:v>
                </c:pt>
                <c:pt idx="8558">
                  <c:v>75.562040852699994</c:v>
                </c:pt>
                <c:pt idx="8559">
                  <c:v>75.562140852699997</c:v>
                </c:pt>
                <c:pt idx="8560">
                  <c:v>75.5622408527</c:v>
                </c:pt>
                <c:pt idx="8561">
                  <c:v>75.562340852700004</c:v>
                </c:pt>
                <c:pt idx="8562">
                  <c:v>75.562440852700007</c:v>
                </c:pt>
                <c:pt idx="8563">
                  <c:v>75.562540852699996</c:v>
                </c:pt>
                <c:pt idx="8564">
                  <c:v>75.5626408527</c:v>
                </c:pt>
                <c:pt idx="8565">
                  <c:v>75.562740852700003</c:v>
                </c:pt>
                <c:pt idx="8566">
                  <c:v>75.562840852700006</c:v>
                </c:pt>
                <c:pt idx="8567">
                  <c:v>75.562940852699995</c:v>
                </c:pt>
                <c:pt idx="8568">
                  <c:v>75.563040852699999</c:v>
                </c:pt>
                <c:pt idx="8569">
                  <c:v>75.563140852700002</c:v>
                </c:pt>
                <c:pt idx="8570">
                  <c:v>75.563240852700005</c:v>
                </c:pt>
                <c:pt idx="8571">
                  <c:v>75.563340852699994</c:v>
                </c:pt>
                <c:pt idx="8572">
                  <c:v>75.563440852699998</c:v>
                </c:pt>
                <c:pt idx="8573">
                  <c:v>75.563540852700001</c:v>
                </c:pt>
                <c:pt idx="8574">
                  <c:v>75.563640852700004</c:v>
                </c:pt>
                <c:pt idx="8575">
                  <c:v>75.563740852699993</c:v>
                </c:pt>
                <c:pt idx="8576">
                  <c:v>75.563840852699997</c:v>
                </c:pt>
                <c:pt idx="8577">
                  <c:v>75.5639408527</c:v>
                </c:pt>
                <c:pt idx="8578">
                  <c:v>75.564040852700003</c:v>
                </c:pt>
                <c:pt idx="8579">
                  <c:v>75.564140852700007</c:v>
                </c:pt>
                <c:pt idx="8580">
                  <c:v>75.194943524999999</c:v>
                </c:pt>
                <c:pt idx="8581">
                  <c:v>73.548215518600003</c:v>
                </c:pt>
                <c:pt idx="8582">
                  <c:v>72.595150436400004</c:v>
                </c:pt>
                <c:pt idx="8583">
                  <c:v>69.7033655181</c:v>
                </c:pt>
                <c:pt idx="8584">
                  <c:v>67.4977927443</c:v>
                </c:pt>
                <c:pt idx="8585">
                  <c:v>63.923659146699997</c:v>
                </c:pt>
                <c:pt idx="8586">
                  <c:v>60.0030700565</c:v>
                </c:pt>
                <c:pt idx="8587">
                  <c:v>60.003170056499997</c:v>
                </c:pt>
                <c:pt idx="8588">
                  <c:v>60.0032700565</c:v>
                </c:pt>
                <c:pt idx="8589">
                  <c:v>60.003370056500003</c:v>
                </c:pt>
                <c:pt idx="8590">
                  <c:v>60.003470056499999</c:v>
                </c:pt>
                <c:pt idx="8591">
                  <c:v>60.003570056500003</c:v>
                </c:pt>
                <c:pt idx="8592">
                  <c:v>60.003670056499999</c:v>
                </c:pt>
                <c:pt idx="8593">
                  <c:v>60.003770056500002</c:v>
                </c:pt>
                <c:pt idx="8594">
                  <c:v>60.003870056499998</c:v>
                </c:pt>
                <c:pt idx="8595">
                  <c:v>60.003970056500002</c:v>
                </c:pt>
                <c:pt idx="8596">
                  <c:v>60.004070056499998</c:v>
                </c:pt>
                <c:pt idx="8597">
                  <c:v>60.004170056500001</c:v>
                </c:pt>
                <c:pt idx="8598">
                  <c:v>60.004270056499998</c:v>
                </c:pt>
                <c:pt idx="8599">
                  <c:v>60.004370056500001</c:v>
                </c:pt>
                <c:pt idx="8600">
                  <c:v>60.004470056499997</c:v>
                </c:pt>
                <c:pt idx="8601">
                  <c:v>60.0045700565</c:v>
                </c:pt>
                <c:pt idx="8602">
                  <c:v>60.004670056499997</c:v>
                </c:pt>
                <c:pt idx="8603">
                  <c:v>60.0047700565</c:v>
                </c:pt>
                <c:pt idx="8604">
                  <c:v>60.004870056500003</c:v>
                </c:pt>
                <c:pt idx="8605">
                  <c:v>60.004970056499999</c:v>
                </c:pt>
                <c:pt idx="8606">
                  <c:v>60.005070056500003</c:v>
                </c:pt>
                <c:pt idx="8607">
                  <c:v>60.005170056499999</c:v>
                </c:pt>
                <c:pt idx="8608">
                  <c:v>60.005270056500002</c:v>
                </c:pt>
                <c:pt idx="8609">
                  <c:v>60.005370056499999</c:v>
                </c:pt>
                <c:pt idx="8610">
                  <c:v>60.005470056500002</c:v>
                </c:pt>
                <c:pt idx="8611">
                  <c:v>60.005570056499998</c:v>
                </c:pt>
                <c:pt idx="8612">
                  <c:v>60.005670056500001</c:v>
                </c:pt>
                <c:pt idx="8613">
                  <c:v>60.005770056499998</c:v>
                </c:pt>
                <c:pt idx="8614">
                  <c:v>60.005870056500001</c:v>
                </c:pt>
                <c:pt idx="8615">
                  <c:v>60.005970056499997</c:v>
                </c:pt>
                <c:pt idx="8616">
                  <c:v>60.0060700565</c:v>
                </c:pt>
                <c:pt idx="8617">
                  <c:v>60.006170056499997</c:v>
                </c:pt>
                <c:pt idx="8618">
                  <c:v>60.0062700565</c:v>
                </c:pt>
                <c:pt idx="8619">
                  <c:v>60.006370056500003</c:v>
                </c:pt>
                <c:pt idx="8620">
                  <c:v>60.0064700565</c:v>
                </c:pt>
                <c:pt idx="8621">
                  <c:v>60.006570056500003</c:v>
                </c:pt>
                <c:pt idx="8622">
                  <c:v>60.006670056499999</c:v>
                </c:pt>
                <c:pt idx="8623">
                  <c:v>60.006770056500002</c:v>
                </c:pt>
                <c:pt idx="8624">
                  <c:v>60.006870056499999</c:v>
                </c:pt>
                <c:pt idx="8625">
                  <c:v>60.006970056500002</c:v>
                </c:pt>
                <c:pt idx="8626">
                  <c:v>60.007070056499998</c:v>
                </c:pt>
                <c:pt idx="8627">
                  <c:v>60.007170050500001</c:v>
                </c:pt>
                <c:pt idx="8628">
                  <c:v>39.2129420491</c:v>
                </c:pt>
                <c:pt idx="8629">
                  <c:v>41.588358270199997</c:v>
                </c:pt>
                <c:pt idx="8630">
                  <c:v>47.994686553900003</c:v>
                </c:pt>
                <c:pt idx="8631">
                  <c:v>48.126644306999999</c:v>
                </c:pt>
                <c:pt idx="8632">
                  <c:v>48.090907931499999</c:v>
                </c:pt>
                <c:pt idx="8633">
                  <c:v>48.326326773300003</c:v>
                </c:pt>
                <c:pt idx="8634">
                  <c:v>48.613778278600002</c:v>
                </c:pt>
                <c:pt idx="8635">
                  <c:v>48.620774154099998</c:v>
                </c:pt>
                <c:pt idx="8636">
                  <c:v>48.5671059302</c:v>
                </c:pt>
                <c:pt idx="8637">
                  <c:v>48.590773062499999</c:v>
                </c:pt>
                <c:pt idx="8638">
                  <c:v>48.651386608199999</c:v>
                </c:pt>
                <c:pt idx="8639">
                  <c:v>48.66883722</c:v>
                </c:pt>
                <c:pt idx="8640">
                  <c:v>48.615087531599997</c:v>
                </c:pt>
                <c:pt idx="8641">
                  <c:v>48.6151875316</c:v>
                </c:pt>
                <c:pt idx="8642">
                  <c:v>48.615287531600003</c:v>
                </c:pt>
                <c:pt idx="8643">
                  <c:v>48.6153875316</c:v>
                </c:pt>
                <c:pt idx="8644">
                  <c:v>48.615487531600003</c:v>
                </c:pt>
                <c:pt idx="8645">
                  <c:v>48.615587531599999</c:v>
                </c:pt>
                <c:pt idx="8646">
                  <c:v>48.646811444900003</c:v>
                </c:pt>
                <c:pt idx="8647">
                  <c:v>48.659597540299998</c:v>
                </c:pt>
                <c:pt idx="8648">
                  <c:v>48.682226219599997</c:v>
                </c:pt>
                <c:pt idx="8649">
                  <c:v>48.668501210800002</c:v>
                </c:pt>
                <c:pt idx="8650">
                  <c:v>48.715791632600002</c:v>
                </c:pt>
                <c:pt idx="8651">
                  <c:v>48.8255513334</c:v>
                </c:pt>
                <c:pt idx="8652">
                  <c:v>48.756294062199999</c:v>
                </c:pt>
                <c:pt idx="8653">
                  <c:v>48.735920219400001</c:v>
                </c:pt>
                <c:pt idx="8654">
                  <c:v>48.751070026900003</c:v>
                </c:pt>
                <c:pt idx="8655">
                  <c:v>48.706353331800003</c:v>
                </c:pt>
                <c:pt idx="8656">
                  <c:v>48.706453331799999</c:v>
                </c:pt>
                <c:pt idx="8657">
                  <c:v>48.706553331800002</c:v>
                </c:pt>
                <c:pt idx="8658">
                  <c:v>48.706653331799998</c:v>
                </c:pt>
                <c:pt idx="8659">
                  <c:v>48.870482900100001</c:v>
                </c:pt>
                <c:pt idx="8660">
                  <c:v>49.133395776900002</c:v>
                </c:pt>
                <c:pt idx="8661">
                  <c:v>49.386684200200001</c:v>
                </c:pt>
                <c:pt idx="8662">
                  <c:v>49.431562200499997</c:v>
                </c:pt>
                <c:pt idx="8663">
                  <c:v>49.523998551200002</c:v>
                </c:pt>
                <c:pt idx="8664">
                  <c:v>49.363118619600002</c:v>
                </c:pt>
                <c:pt idx="8665">
                  <c:v>49.3228969651</c:v>
                </c:pt>
                <c:pt idx="8666">
                  <c:v>49.282576505500003</c:v>
                </c:pt>
                <c:pt idx="8667">
                  <c:v>49.279220438999999</c:v>
                </c:pt>
                <c:pt idx="8668">
                  <c:v>49.220647790199997</c:v>
                </c:pt>
                <c:pt idx="8669">
                  <c:v>49.052600881700002</c:v>
                </c:pt>
                <c:pt idx="8670">
                  <c:v>48.984154293899998</c:v>
                </c:pt>
                <c:pt idx="8671">
                  <c:v>48.8267818582</c:v>
                </c:pt>
                <c:pt idx="8672">
                  <c:v>48.729652433200002</c:v>
                </c:pt>
                <c:pt idx="8673">
                  <c:v>48.684550245799997</c:v>
                </c:pt>
                <c:pt idx="8674">
                  <c:v>48.383939940399998</c:v>
                </c:pt>
                <c:pt idx="8675">
                  <c:v>48.296858583599999</c:v>
                </c:pt>
                <c:pt idx="8676">
                  <c:v>48.251705837599999</c:v>
                </c:pt>
                <c:pt idx="8677">
                  <c:v>48.2632976218</c:v>
                </c:pt>
                <c:pt idx="8678">
                  <c:v>48.051936460100002</c:v>
                </c:pt>
                <c:pt idx="8679">
                  <c:v>47.969197233999999</c:v>
                </c:pt>
                <c:pt idx="8680">
                  <c:v>47.821980810699998</c:v>
                </c:pt>
                <c:pt idx="8681">
                  <c:v>47.8894547453</c:v>
                </c:pt>
                <c:pt idx="8682">
                  <c:v>47.958406539000002</c:v>
                </c:pt>
                <c:pt idx="8683">
                  <c:v>48.014471787200002</c:v>
                </c:pt>
                <c:pt idx="8684">
                  <c:v>48.020589203699998</c:v>
                </c:pt>
                <c:pt idx="8685">
                  <c:v>48.020689203700002</c:v>
                </c:pt>
                <c:pt idx="8686">
                  <c:v>48.020789203699998</c:v>
                </c:pt>
                <c:pt idx="8687">
                  <c:v>48.020889203700001</c:v>
                </c:pt>
                <c:pt idx="8688">
                  <c:v>48.020989203699997</c:v>
                </c:pt>
                <c:pt idx="8689">
                  <c:v>48.021089203700001</c:v>
                </c:pt>
                <c:pt idx="8690">
                  <c:v>48.021189203699997</c:v>
                </c:pt>
                <c:pt idx="8691">
                  <c:v>48.180276514500001</c:v>
                </c:pt>
                <c:pt idx="8692">
                  <c:v>48.174696243699998</c:v>
                </c:pt>
                <c:pt idx="8693">
                  <c:v>48.232296628199997</c:v>
                </c:pt>
                <c:pt idx="8694">
                  <c:v>48.2323966282</c:v>
                </c:pt>
                <c:pt idx="8695">
                  <c:v>48.284461089200001</c:v>
                </c:pt>
                <c:pt idx="8696">
                  <c:v>48.255942910400002</c:v>
                </c:pt>
                <c:pt idx="8697">
                  <c:v>48.256042910399998</c:v>
                </c:pt>
                <c:pt idx="8698">
                  <c:v>48.256142910400001</c:v>
                </c:pt>
                <c:pt idx="8699">
                  <c:v>48.256242910399997</c:v>
                </c:pt>
                <c:pt idx="8700">
                  <c:v>48.256342910400001</c:v>
                </c:pt>
                <c:pt idx="8701">
                  <c:v>48.256442910399997</c:v>
                </c:pt>
                <c:pt idx="8702">
                  <c:v>48.2565429104</c:v>
                </c:pt>
                <c:pt idx="8703">
                  <c:v>48.256642910399997</c:v>
                </c:pt>
                <c:pt idx="8704">
                  <c:v>48.2567429104</c:v>
                </c:pt>
                <c:pt idx="8705">
                  <c:v>48.256842910400003</c:v>
                </c:pt>
                <c:pt idx="8706">
                  <c:v>48.256942910399999</c:v>
                </c:pt>
                <c:pt idx="8707">
                  <c:v>48.257042910400003</c:v>
                </c:pt>
                <c:pt idx="8708">
                  <c:v>48.257142910399999</c:v>
                </c:pt>
                <c:pt idx="8709">
                  <c:v>48.257242910400002</c:v>
                </c:pt>
                <c:pt idx="8710">
                  <c:v>48.257342910399998</c:v>
                </c:pt>
                <c:pt idx="8711">
                  <c:v>48.257442910400002</c:v>
                </c:pt>
                <c:pt idx="8712">
                  <c:v>48.257542910399998</c:v>
                </c:pt>
                <c:pt idx="8713">
                  <c:v>48.257642910400001</c:v>
                </c:pt>
                <c:pt idx="8714">
                  <c:v>48.257742910399998</c:v>
                </c:pt>
                <c:pt idx="8715">
                  <c:v>48.257842910400001</c:v>
                </c:pt>
                <c:pt idx="8716">
                  <c:v>48.257942910399997</c:v>
                </c:pt>
                <c:pt idx="8717">
                  <c:v>48.2580429104</c:v>
                </c:pt>
                <c:pt idx="8718">
                  <c:v>48.258142910399997</c:v>
                </c:pt>
                <c:pt idx="8719">
                  <c:v>48.2582429104</c:v>
                </c:pt>
                <c:pt idx="8720">
                  <c:v>48.258342910400003</c:v>
                </c:pt>
                <c:pt idx="8721">
                  <c:v>48.258442910399999</c:v>
                </c:pt>
                <c:pt idx="8722">
                  <c:v>48.258542910400003</c:v>
                </c:pt>
                <c:pt idx="8723">
                  <c:v>48.258642910399999</c:v>
                </c:pt>
                <c:pt idx="8724">
                  <c:v>48.258742910400002</c:v>
                </c:pt>
                <c:pt idx="8725">
                  <c:v>48.258842910399999</c:v>
                </c:pt>
                <c:pt idx="8726">
                  <c:v>48.258942910400002</c:v>
                </c:pt>
                <c:pt idx="8727">
                  <c:v>48.259042910399998</c:v>
                </c:pt>
                <c:pt idx="8728">
                  <c:v>48.259142910400001</c:v>
                </c:pt>
                <c:pt idx="8729">
                  <c:v>48.259242910399998</c:v>
                </c:pt>
                <c:pt idx="8730">
                  <c:v>48.259342910400001</c:v>
                </c:pt>
                <c:pt idx="8731">
                  <c:v>48.259442910399997</c:v>
                </c:pt>
                <c:pt idx="8732">
                  <c:v>48.2595429104</c:v>
                </c:pt>
                <c:pt idx="8733">
                  <c:v>49.604318945000003</c:v>
                </c:pt>
                <c:pt idx="8734">
                  <c:v>49.720171619200002</c:v>
                </c:pt>
                <c:pt idx="8735">
                  <c:v>49.788299164999998</c:v>
                </c:pt>
                <c:pt idx="8736">
                  <c:v>49.8211546263</c:v>
                </c:pt>
                <c:pt idx="8737">
                  <c:v>49.843085653400003</c:v>
                </c:pt>
                <c:pt idx="8738">
                  <c:v>49.853422000899997</c:v>
                </c:pt>
                <c:pt idx="8739">
                  <c:v>49.849436966100001</c:v>
                </c:pt>
                <c:pt idx="8740">
                  <c:v>49.845185499899998</c:v>
                </c:pt>
                <c:pt idx="8741">
                  <c:v>49.851882452399998</c:v>
                </c:pt>
                <c:pt idx="8742">
                  <c:v>49.822811978700003</c:v>
                </c:pt>
                <c:pt idx="8743">
                  <c:v>49.843204806499998</c:v>
                </c:pt>
                <c:pt idx="8744">
                  <c:v>49.853030093100003</c:v>
                </c:pt>
                <c:pt idx="8745">
                  <c:v>49.828764317599997</c:v>
                </c:pt>
                <c:pt idx="8746">
                  <c:v>49.828864317600001</c:v>
                </c:pt>
                <c:pt idx="8747">
                  <c:v>49.828964317599997</c:v>
                </c:pt>
                <c:pt idx="8748">
                  <c:v>49.8290643176</c:v>
                </c:pt>
                <c:pt idx="8749">
                  <c:v>49.829164317599997</c:v>
                </c:pt>
                <c:pt idx="8750">
                  <c:v>49.8292643176</c:v>
                </c:pt>
                <c:pt idx="8751">
                  <c:v>49.847393379899998</c:v>
                </c:pt>
                <c:pt idx="8752">
                  <c:v>49.845059605300001</c:v>
                </c:pt>
                <c:pt idx="8753">
                  <c:v>49.845159605299997</c:v>
                </c:pt>
                <c:pt idx="8754">
                  <c:v>49.845259605300001</c:v>
                </c:pt>
                <c:pt idx="8755">
                  <c:v>49.845359605299997</c:v>
                </c:pt>
                <c:pt idx="8756">
                  <c:v>49.8454596053</c:v>
                </c:pt>
                <c:pt idx="8757">
                  <c:v>49.845559605299997</c:v>
                </c:pt>
                <c:pt idx="8758">
                  <c:v>49.8456596053</c:v>
                </c:pt>
                <c:pt idx="8759">
                  <c:v>49.845759605300003</c:v>
                </c:pt>
                <c:pt idx="8760">
                  <c:v>49.845859605299999</c:v>
                </c:pt>
                <c:pt idx="8761">
                  <c:v>49.845959605300003</c:v>
                </c:pt>
                <c:pt idx="8762">
                  <c:v>49.846059605299999</c:v>
                </c:pt>
                <c:pt idx="8763">
                  <c:v>49.846159605300002</c:v>
                </c:pt>
                <c:pt idx="8764">
                  <c:v>49.846259605299998</c:v>
                </c:pt>
                <c:pt idx="8765">
                  <c:v>49.846359605300002</c:v>
                </c:pt>
                <c:pt idx="8766">
                  <c:v>49.846459605299998</c:v>
                </c:pt>
                <c:pt idx="8767">
                  <c:v>49.846559605300001</c:v>
                </c:pt>
                <c:pt idx="8768">
                  <c:v>49.846659605299998</c:v>
                </c:pt>
                <c:pt idx="8769">
                  <c:v>49.846759605300001</c:v>
                </c:pt>
                <c:pt idx="8770">
                  <c:v>49.846859605299997</c:v>
                </c:pt>
                <c:pt idx="8771">
                  <c:v>49.8469596053</c:v>
                </c:pt>
                <c:pt idx="8772">
                  <c:v>49.847059605299997</c:v>
                </c:pt>
                <c:pt idx="8773">
                  <c:v>49.8471596053</c:v>
                </c:pt>
                <c:pt idx="8774">
                  <c:v>49.847259605300003</c:v>
                </c:pt>
                <c:pt idx="8775">
                  <c:v>49.847359605299999</c:v>
                </c:pt>
                <c:pt idx="8776">
                  <c:v>49.847459605300003</c:v>
                </c:pt>
                <c:pt idx="8777">
                  <c:v>49.847559605299999</c:v>
                </c:pt>
                <c:pt idx="8778">
                  <c:v>48.798029397199997</c:v>
                </c:pt>
                <c:pt idx="8779">
                  <c:v>48.740395142600001</c:v>
                </c:pt>
                <c:pt idx="8780">
                  <c:v>48.999827640100001</c:v>
                </c:pt>
                <c:pt idx="8781">
                  <c:v>48.811306255600002</c:v>
                </c:pt>
                <c:pt idx="8782">
                  <c:v>48.858125103299997</c:v>
                </c:pt>
                <c:pt idx="8783">
                  <c:v>48.749645848500002</c:v>
                </c:pt>
                <c:pt idx="8784">
                  <c:v>48.715446136099999</c:v>
                </c:pt>
                <c:pt idx="8785">
                  <c:v>48.7741507263</c:v>
                </c:pt>
                <c:pt idx="8786">
                  <c:v>47.967764403099999</c:v>
                </c:pt>
                <c:pt idx="8787">
                  <c:v>47.6872338903</c:v>
                </c:pt>
                <c:pt idx="8788">
                  <c:v>47.663220777100001</c:v>
                </c:pt>
                <c:pt idx="8789">
                  <c:v>47.352612196800003</c:v>
                </c:pt>
                <c:pt idx="8790">
                  <c:v>47.424603521900003</c:v>
                </c:pt>
                <c:pt idx="8791">
                  <c:v>47.4247035219</c:v>
                </c:pt>
                <c:pt idx="8792">
                  <c:v>47.479279103700001</c:v>
                </c:pt>
                <c:pt idx="8793">
                  <c:v>47.479379103699998</c:v>
                </c:pt>
                <c:pt idx="8794">
                  <c:v>47.566571697900002</c:v>
                </c:pt>
                <c:pt idx="8795">
                  <c:v>47.566671697899999</c:v>
                </c:pt>
                <c:pt idx="8796">
                  <c:v>47.566771697900002</c:v>
                </c:pt>
                <c:pt idx="8797">
                  <c:v>47.575663238300002</c:v>
                </c:pt>
                <c:pt idx="8798">
                  <c:v>47.575763238299999</c:v>
                </c:pt>
                <c:pt idx="8799">
                  <c:v>47.537263722200002</c:v>
                </c:pt>
                <c:pt idx="8800">
                  <c:v>47.6216380153</c:v>
                </c:pt>
                <c:pt idx="8801">
                  <c:v>47.598340334299998</c:v>
                </c:pt>
                <c:pt idx="8802">
                  <c:v>47.598440334300001</c:v>
                </c:pt>
                <c:pt idx="8803">
                  <c:v>47.598540334299997</c:v>
                </c:pt>
                <c:pt idx="8804">
                  <c:v>47.598640334300001</c:v>
                </c:pt>
                <c:pt idx="8805">
                  <c:v>47.598740334299997</c:v>
                </c:pt>
                <c:pt idx="8806">
                  <c:v>47.5988403343</c:v>
                </c:pt>
                <c:pt idx="8807">
                  <c:v>47.598940334300003</c:v>
                </c:pt>
                <c:pt idx="8808">
                  <c:v>47.5990403343</c:v>
                </c:pt>
                <c:pt idx="8809">
                  <c:v>47.599140334300003</c:v>
                </c:pt>
                <c:pt idx="8810">
                  <c:v>47.599240334299999</c:v>
                </c:pt>
                <c:pt idx="8811">
                  <c:v>47.599340334300003</c:v>
                </c:pt>
                <c:pt idx="8812">
                  <c:v>47.599440334299999</c:v>
                </c:pt>
                <c:pt idx="8813">
                  <c:v>47.599540334300002</c:v>
                </c:pt>
                <c:pt idx="8814">
                  <c:v>47.599640334299998</c:v>
                </c:pt>
                <c:pt idx="8815">
                  <c:v>47.599740334300002</c:v>
                </c:pt>
                <c:pt idx="8816">
                  <c:v>47.599840334299998</c:v>
                </c:pt>
                <c:pt idx="8817">
                  <c:v>47.599940334300001</c:v>
                </c:pt>
                <c:pt idx="8818">
                  <c:v>47.600040334299997</c:v>
                </c:pt>
                <c:pt idx="8819">
                  <c:v>47.600140334300001</c:v>
                </c:pt>
                <c:pt idx="8820">
                  <c:v>47.600240334299997</c:v>
                </c:pt>
                <c:pt idx="8821">
                  <c:v>47.6003403343</c:v>
                </c:pt>
                <c:pt idx="8822">
                  <c:v>47.600440334300004</c:v>
                </c:pt>
                <c:pt idx="8823">
                  <c:v>47.6005403343</c:v>
                </c:pt>
                <c:pt idx="8824">
                  <c:v>47.600640334300003</c:v>
                </c:pt>
                <c:pt idx="8825">
                  <c:v>47.600740334299999</c:v>
                </c:pt>
                <c:pt idx="8826">
                  <c:v>47.600840334300003</c:v>
                </c:pt>
                <c:pt idx="8827">
                  <c:v>47.600940334299999</c:v>
                </c:pt>
                <c:pt idx="8828">
                  <c:v>47.601040334300002</c:v>
                </c:pt>
                <c:pt idx="8829">
                  <c:v>47.601140334299998</c:v>
                </c:pt>
                <c:pt idx="8830">
                  <c:v>47.601240334300002</c:v>
                </c:pt>
                <c:pt idx="8831">
                  <c:v>47.601340334299998</c:v>
                </c:pt>
                <c:pt idx="8832">
                  <c:v>47.601440334300001</c:v>
                </c:pt>
                <c:pt idx="8833">
                  <c:v>47.601540334299997</c:v>
                </c:pt>
                <c:pt idx="8834">
                  <c:v>47.601640334300001</c:v>
                </c:pt>
                <c:pt idx="8835">
                  <c:v>47.601740334299997</c:v>
                </c:pt>
                <c:pt idx="8836">
                  <c:v>47.6018403343</c:v>
                </c:pt>
                <c:pt idx="8837">
                  <c:v>47.601940334299996</c:v>
                </c:pt>
                <c:pt idx="8838">
                  <c:v>47.6020403343</c:v>
                </c:pt>
                <c:pt idx="8839">
                  <c:v>47.602140334300003</c:v>
                </c:pt>
                <c:pt idx="8840">
                  <c:v>47.602240334299999</c:v>
                </c:pt>
                <c:pt idx="8841">
                  <c:v>47.602340334300003</c:v>
                </c:pt>
                <c:pt idx="8842">
                  <c:v>47.602440334299999</c:v>
                </c:pt>
                <c:pt idx="8843">
                  <c:v>47.602540334300002</c:v>
                </c:pt>
                <c:pt idx="8844">
                  <c:v>47.602640334299998</c:v>
                </c:pt>
                <c:pt idx="8845">
                  <c:v>47.602740334300002</c:v>
                </c:pt>
                <c:pt idx="8846">
                  <c:v>47.602840334299998</c:v>
                </c:pt>
                <c:pt idx="8847">
                  <c:v>47.602940334300001</c:v>
                </c:pt>
                <c:pt idx="8848">
                  <c:v>47.603040334299997</c:v>
                </c:pt>
                <c:pt idx="8849">
                  <c:v>47.603140334300001</c:v>
                </c:pt>
                <c:pt idx="8850">
                  <c:v>47.603240334299997</c:v>
                </c:pt>
                <c:pt idx="8851">
                  <c:v>47.6033403343</c:v>
                </c:pt>
                <c:pt idx="8852">
                  <c:v>47.603440334299997</c:v>
                </c:pt>
                <c:pt idx="8853">
                  <c:v>47.6035403343</c:v>
                </c:pt>
                <c:pt idx="8854">
                  <c:v>47.603640334300003</c:v>
                </c:pt>
                <c:pt idx="8855">
                  <c:v>47.603740334299999</c:v>
                </c:pt>
                <c:pt idx="8856">
                  <c:v>47.603840334300003</c:v>
                </c:pt>
                <c:pt idx="8857">
                  <c:v>47.603940334299999</c:v>
                </c:pt>
                <c:pt idx="8858">
                  <c:v>47.604040334300002</c:v>
                </c:pt>
                <c:pt idx="8859">
                  <c:v>47.604140334299998</c:v>
                </c:pt>
                <c:pt idx="8860">
                  <c:v>49.0151793263</c:v>
                </c:pt>
                <c:pt idx="8861">
                  <c:v>49.025034714</c:v>
                </c:pt>
                <c:pt idx="8862">
                  <c:v>49.034410902600001</c:v>
                </c:pt>
                <c:pt idx="8863">
                  <c:v>49.045408793299998</c:v>
                </c:pt>
                <c:pt idx="8864">
                  <c:v>49.077618723900002</c:v>
                </c:pt>
                <c:pt idx="8865">
                  <c:v>49.077719375100003</c:v>
                </c:pt>
                <c:pt idx="8866">
                  <c:v>49.101535243199997</c:v>
                </c:pt>
                <c:pt idx="8867">
                  <c:v>49.1071743738</c:v>
                </c:pt>
                <c:pt idx="8868">
                  <c:v>49.127305648099998</c:v>
                </c:pt>
                <c:pt idx="8869">
                  <c:v>49.120069102999999</c:v>
                </c:pt>
                <c:pt idx="8870">
                  <c:v>49.120169103000002</c:v>
                </c:pt>
                <c:pt idx="8871">
                  <c:v>49.120269102999998</c:v>
                </c:pt>
                <c:pt idx="8872">
                  <c:v>49.120369103000002</c:v>
                </c:pt>
                <c:pt idx="8873">
                  <c:v>49.120469102999998</c:v>
                </c:pt>
                <c:pt idx="8874">
                  <c:v>49.120569103000001</c:v>
                </c:pt>
                <c:pt idx="8875">
                  <c:v>49.120669102999997</c:v>
                </c:pt>
                <c:pt idx="8876">
                  <c:v>49.120769103000001</c:v>
                </c:pt>
                <c:pt idx="8877">
                  <c:v>49.120869102999997</c:v>
                </c:pt>
                <c:pt idx="8878">
                  <c:v>49.120969103</c:v>
                </c:pt>
                <c:pt idx="8879">
                  <c:v>49.121069103000004</c:v>
                </c:pt>
                <c:pt idx="8880">
                  <c:v>49.121169103</c:v>
                </c:pt>
                <c:pt idx="8881">
                  <c:v>49.121269103000003</c:v>
                </c:pt>
                <c:pt idx="8882">
                  <c:v>49.121369102999999</c:v>
                </c:pt>
                <c:pt idx="8883">
                  <c:v>49.137851370100002</c:v>
                </c:pt>
                <c:pt idx="8884">
                  <c:v>49.1489817673</c:v>
                </c:pt>
                <c:pt idx="8885">
                  <c:v>49.1238714411</c:v>
                </c:pt>
                <c:pt idx="8886">
                  <c:v>49.123971441099997</c:v>
                </c:pt>
                <c:pt idx="8887">
                  <c:v>49.1240714411</c:v>
                </c:pt>
                <c:pt idx="8888">
                  <c:v>49.124171441100003</c:v>
                </c:pt>
                <c:pt idx="8889">
                  <c:v>49.124271441099999</c:v>
                </c:pt>
                <c:pt idx="8890">
                  <c:v>49.124371441100003</c:v>
                </c:pt>
                <c:pt idx="8891">
                  <c:v>49.124471441099999</c:v>
                </c:pt>
                <c:pt idx="8892">
                  <c:v>49.124571441100002</c:v>
                </c:pt>
                <c:pt idx="8893">
                  <c:v>49.124671441099999</c:v>
                </c:pt>
                <c:pt idx="8894">
                  <c:v>49.124771441100002</c:v>
                </c:pt>
                <c:pt idx="8895">
                  <c:v>49.124871441099998</c:v>
                </c:pt>
                <c:pt idx="8896">
                  <c:v>48.539862649</c:v>
                </c:pt>
                <c:pt idx="8897">
                  <c:v>48.562144247100001</c:v>
                </c:pt>
                <c:pt idx="8898">
                  <c:v>48.736202224499998</c:v>
                </c:pt>
                <c:pt idx="8899">
                  <c:v>48.556829230200002</c:v>
                </c:pt>
                <c:pt idx="8900">
                  <c:v>48.503758981300003</c:v>
                </c:pt>
                <c:pt idx="8901">
                  <c:v>48.5879263904</c:v>
                </c:pt>
                <c:pt idx="8902">
                  <c:v>48.630414474600002</c:v>
                </c:pt>
                <c:pt idx="8903">
                  <c:v>48.803874671700001</c:v>
                </c:pt>
                <c:pt idx="8904">
                  <c:v>48.859596505399999</c:v>
                </c:pt>
                <c:pt idx="8905">
                  <c:v>48.955094024799997</c:v>
                </c:pt>
                <c:pt idx="8906">
                  <c:v>48.853284619500002</c:v>
                </c:pt>
                <c:pt idx="8907">
                  <c:v>48.675624272900002</c:v>
                </c:pt>
                <c:pt idx="8908">
                  <c:v>48.659029727099998</c:v>
                </c:pt>
                <c:pt idx="8909">
                  <c:v>47.982197596299997</c:v>
                </c:pt>
                <c:pt idx="8910">
                  <c:v>47.505873940000001</c:v>
                </c:pt>
                <c:pt idx="8911">
                  <c:v>47.362111159500003</c:v>
                </c:pt>
                <c:pt idx="8912">
                  <c:v>47.362211159499999</c:v>
                </c:pt>
                <c:pt idx="8913">
                  <c:v>47.362311159500003</c:v>
                </c:pt>
                <c:pt idx="8914">
                  <c:v>47.362411159499999</c:v>
                </c:pt>
                <c:pt idx="8915">
                  <c:v>47.362511159500002</c:v>
                </c:pt>
                <c:pt idx="8916">
                  <c:v>47.362611159499998</c:v>
                </c:pt>
                <c:pt idx="8917">
                  <c:v>47.362711159500002</c:v>
                </c:pt>
                <c:pt idx="8918">
                  <c:v>47.362811159499998</c:v>
                </c:pt>
                <c:pt idx="8919">
                  <c:v>47.362911159500001</c:v>
                </c:pt>
                <c:pt idx="8920">
                  <c:v>47.363011159499997</c:v>
                </c:pt>
                <c:pt idx="8921">
                  <c:v>47.363111159500001</c:v>
                </c:pt>
                <c:pt idx="8922">
                  <c:v>47.363211159499997</c:v>
                </c:pt>
                <c:pt idx="8923">
                  <c:v>47.3633111595</c:v>
                </c:pt>
                <c:pt idx="8924">
                  <c:v>47.363411159499996</c:v>
                </c:pt>
                <c:pt idx="8925">
                  <c:v>47.3635111595</c:v>
                </c:pt>
                <c:pt idx="8926">
                  <c:v>47.363611159500003</c:v>
                </c:pt>
                <c:pt idx="8927">
                  <c:v>47.363711159499999</c:v>
                </c:pt>
                <c:pt idx="8928">
                  <c:v>47.363811159500003</c:v>
                </c:pt>
                <c:pt idx="8929">
                  <c:v>47.363911159499999</c:v>
                </c:pt>
                <c:pt idx="8930">
                  <c:v>47.364011159500002</c:v>
                </c:pt>
                <c:pt idx="8931">
                  <c:v>47.364111159499998</c:v>
                </c:pt>
                <c:pt idx="8932">
                  <c:v>47.364211159500002</c:v>
                </c:pt>
                <c:pt idx="8933">
                  <c:v>47.364311159499998</c:v>
                </c:pt>
                <c:pt idx="8934">
                  <c:v>47.364411159500001</c:v>
                </c:pt>
                <c:pt idx="8935">
                  <c:v>47.364511159499997</c:v>
                </c:pt>
                <c:pt idx="8936">
                  <c:v>47.364611159500001</c:v>
                </c:pt>
                <c:pt idx="8937">
                  <c:v>47.364711159499997</c:v>
                </c:pt>
                <c:pt idx="8938">
                  <c:v>47.3648111595</c:v>
                </c:pt>
                <c:pt idx="8939">
                  <c:v>47.364911159499997</c:v>
                </c:pt>
                <c:pt idx="8940">
                  <c:v>47.3650111595</c:v>
                </c:pt>
                <c:pt idx="8941">
                  <c:v>47.365111159500003</c:v>
                </c:pt>
                <c:pt idx="8942">
                  <c:v>47.365211159499999</c:v>
                </c:pt>
                <c:pt idx="8943">
                  <c:v>47.365311159500003</c:v>
                </c:pt>
                <c:pt idx="8944">
                  <c:v>47.365411159499999</c:v>
                </c:pt>
                <c:pt idx="8945">
                  <c:v>47.365511159500002</c:v>
                </c:pt>
                <c:pt idx="8946">
                  <c:v>47.365611159499998</c:v>
                </c:pt>
                <c:pt idx="8947">
                  <c:v>47.365711159500002</c:v>
                </c:pt>
                <c:pt idx="8948">
                  <c:v>47.365811159499998</c:v>
                </c:pt>
                <c:pt idx="8949">
                  <c:v>47.365911159500001</c:v>
                </c:pt>
                <c:pt idx="8950">
                  <c:v>47.366011159499998</c:v>
                </c:pt>
                <c:pt idx="8951">
                  <c:v>47.366111159500001</c:v>
                </c:pt>
                <c:pt idx="8952">
                  <c:v>47.366211159499997</c:v>
                </c:pt>
                <c:pt idx="8953">
                  <c:v>47.3663111595</c:v>
                </c:pt>
                <c:pt idx="8954">
                  <c:v>47.366411159499997</c:v>
                </c:pt>
                <c:pt idx="8955">
                  <c:v>47.3665111595</c:v>
                </c:pt>
                <c:pt idx="8956">
                  <c:v>47.366611159500003</c:v>
                </c:pt>
                <c:pt idx="8957">
                  <c:v>47.366711159499999</c:v>
                </c:pt>
                <c:pt idx="8958">
                  <c:v>47.366811159500003</c:v>
                </c:pt>
                <c:pt idx="8959">
                  <c:v>47.366911159499999</c:v>
                </c:pt>
                <c:pt idx="8960">
                  <c:v>47.367011159500002</c:v>
                </c:pt>
                <c:pt idx="8961">
                  <c:v>47.367111159499999</c:v>
                </c:pt>
                <c:pt idx="8962">
                  <c:v>47.367211159500002</c:v>
                </c:pt>
                <c:pt idx="8963">
                  <c:v>47.367311159499998</c:v>
                </c:pt>
                <c:pt idx="8964">
                  <c:v>47.367411159500001</c:v>
                </c:pt>
                <c:pt idx="8965">
                  <c:v>47.367511159499998</c:v>
                </c:pt>
                <c:pt idx="8966">
                  <c:v>47.367611159500001</c:v>
                </c:pt>
                <c:pt idx="8967">
                  <c:v>47.367711159499997</c:v>
                </c:pt>
                <c:pt idx="8968">
                  <c:v>47.3678111595</c:v>
                </c:pt>
                <c:pt idx="8969">
                  <c:v>47.367911159499997</c:v>
                </c:pt>
                <c:pt idx="8970">
                  <c:v>47.3680111595</c:v>
                </c:pt>
                <c:pt idx="8971">
                  <c:v>47.368111159500003</c:v>
                </c:pt>
                <c:pt idx="8972">
                  <c:v>47.368211159499999</c:v>
                </c:pt>
                <c:pt idx="8973">
                  <c:v>47.368311159500003</c:v>
                </c:pt>
                <c:pt idx="8974">
                  <c:v>47.368411159499999</c:v>
                </c:pt>
                <c:pt idx="8975">
                  <c:v>47.368511159500002</c:v>
                </c:pt>
                <c:pt idx="8976">
                  <c:v>47.368611159499999</c:v>
                </c:pt>
                <c:pt idx="8977">
                  <c:v>47.368711159500002</c:v>
                </c:pt>
                <c:pt idx="8978">
                  <c:v>47.368811159499998</c:v>
                </c:pt>
                <c:pt idx="8979">
                  <c:v>47.368911159500001</c:v>
                </c:pt>
                <c:pt idx="8980">
                  <c:v>47.369011159499998</c:v>
                </c:pt>
                <c:pt idx="8981">
                  <c:v>47.369111159500001</c:v>
                </c:pt>
                <c:pt idx="8982">
                  <c:v>47.369211159499997</c:v>
                </c:pt>
                <c:pt idx="8983">
                  <c:v>47.3693111595</c:v>
                </c:pt>
                <c:pt idx="8984">
                  <c:v>47.369411159499997</c:v>
                </c:pt>
                <c:pt idx="8985">
                  <c:v>47.3695111595</c:v>
                </c:pt>
                <c:pt idx="8986">
                  <c:v>47.369611159500003</c:v>
                </c:pt>
                <c:pt idx="8987">
                  <c:v>47.3697111595</c:v>
                </c:pt>
                <c:pt idx="8988">
                  <c:v>47.369811159500003</c:v>
                </c:pt>
                <c:pt idx="8989">
                  <c:v>48.689767518700002</c:v>
                </c:pt>
                <c:pt idx="8990">
                  <c:v>48.689867518699998</c:v>
                </c:pt>
                <c:pt idx="8991">
                  <c:v>48.689967518700001</c:v>
                </c:pt>
                <c:pt idx="8992">
                  <c:v>48.690067518699998</c:v>
                </c:pt>
                <c:pt idx="8993">
                  <c:v>48.690167518700001</c:v>
                </c:pt>
                <c:pt idx="8994">
                  <c:v>48.690267518699997</c:v>
                </c:pt>
                <c:pt idx="8995">
                  <c:v>48.6903675187</c:v>
                </c:pt>
                <c:pt idx="8996">
                  <c:v>48.690467518699997</c:v>
                </c:pt>
                <c:pt idx="8997">
                  <c:v>48.436700062699998</c:v>
                </c:pt>
                <c:pt idx="8998">
                  <c:v>48.556839518399997</c:v>
                </c:pt>
                <c:pt idx="8999">
                  <c:v>48.285002835</c:v>
                </c:pt>
                <c:pt idx="9000">
                  <c:v>48.274008356499998</c:v>
                </c:pt>
                <c:pt idx="9001">
                  <c:v>48.440644094500001</c:v>
                </c:pt>
                <c:pt idx="9002">
                  <c:v>48.498595423499999</c:v>
                </c:pt>
                <c:pt idx="9003">
                  <c:v>48.388236617700002</c:v>
                </c:pt>
                <c:pt idx="9004">
                  <c:v>48.388096781199998</c:v>
                </c:pt>
                <c:pt idx="9005">
                  <c:v>48.319927985500001</c:v>
                </c:pt>
                <c:pt idx="9006">
                  <c:v>48.221435256299998</c:v>
                </c:pt>
                <c:pt idx="9007">
                  <c:v>47.825268357699997</c:v>
                </c:pt>
                <c:pt idx="9008">
                  <c:v>46.957108079699999</c:v>
                </c:pt>
                <c:pt idx="9009">
                  <c:v>46.529084048500003</c:v>
                </c:pt>
                <c:pt idx="9010">
                  <c:v>46.582009855899997</c:v>
                </c:pt>
                <c:pt idx="9011">
                  <c:v>46.725300253500002</c:v>
                </c:pt>
                <c:pt idx="9012">
                  <c:v>46.639413066499998</c:v>
                </c:pt>
                <c:pt idx="9013">
                  <c:v>46.639513066500001</c:v>
                </c:pt>
                <c:pt idx="9014">
                  <c:v>46.639613066499997</c:v>
                </c:pt>
                <c:pt idx="9015">
                  <c:v>46.639713066500001</c:v>
                </c:pt>
                <c:pt idx="9016">
                  <c:v>46.639813066499997</c:v>
                </c:pt>
                <c:pt idx="9017">
                  <c:v>46.599533459600003</c:v>
                </c:pt>
                <c:pt idx="9018">
                  <c:v>46.565475077599999</c:v>
                </c:pt>
                <c:pt idx="9019">
                  <c:v>46.559188798400001</c:v>
                </c:pt>
                <c:pt idx="9020">
                  <c:v>46.559288798399997</c:v>
                </c:pt>
                <c:pt idx="9021">
                  <c:v>46.559388798400001</c:v>
                </c:pt>
                <c:pt idx="9022">
                  <c:v>46.559488798399997</c:v>
                </c:pt>
                <c:pt idx="9023">
                  <c:v>46.5595887984</c:v>
                </c:pt>
                <c:pt idx="9024">
                  <c:v>46.559688798400003</c:v>
                </c:pt>
                <c:pt idx="9025">
                  <c:v>46.5597887984</c:v>
                </c:pt>
                <c:pt idx="9026">
                  <c:v>46.559888798400003</c:v>
                </c:pt>
                <c:pt idx="9027">
                  <c:v>46.571715322300001</c:v>
                </c:pt>
                <c:pt idx="9028">
                  <c:v>46.571815322299997</c:v>
                </c:pt>
                <c:pt idx="9029">
                  <c:v>46.571915322300001</c:v>
                </c:pt>
                <c:pt idx="9030">
                  <c:v>46.572015322299997</c:v>
                </c:pt>
                <c:pt idx="9031">
                  <c:v>46.5721153223</c:v>
                </c:pt>
                <c:pt idx="9032">
                  <c:v>46.651427716199997</c:v>
                </c:pt>
                <c:pt idx="9033">
                  <c:v>46.6515277162</c:v>
                </c:pt>
                <c:pt idx="9034">
                  <c:v>46.766618100999999</c:v>
                </c:pt>
                <c:pt idx="9035">
                  <c:v>46.776023151700002</c:v>
                </c:pt>
                <c:pt idx="9036">
                  <c:v>46.776123151699998</c:v>
                </c:pt>
                <c:pt idx="9037">
                  <c:v>46.776223151700002</c:v>
                </c:pt>
                <c:pt idx="9038">
                  <c:v>46.776323151699998</c:v>
                </c:pt>
                <c:pt idx="9039">
                  <c:v>46.776423151700001</c:v>
                </c:pt>
                <c:pt idx="9040">
                  <c:v>46.776523151699998</c:v>
                </c:pt>
                <c:pt idx="9041">
                  <c:v>46.776623151700001</c:v>
                </c:pt>
                <c:pt idx="9042">
                  <c:v>46.776723151699997</c:v>
                </c:pt>
                <c:pt idx="9043">
                  <c:v>46.7768231517</c:v>
                </c:pt>
                <c:pt idx="9044">
                  <c:v>46.776923151699997</c:v>
                </c:pt>
                <c:pt idx="9045">
                  <c:v>46.7770231517</c:v>
                </c:pt>
                <c:pt idx="9046">
                  <c:v>46.777123151700003</c:v>
                </c:pt>
                <c:pt idx="9047">
                  <c:v>46.777223151699999</c:v>
                </c:pt>
                <c:pt idx="9048">
                  <c:v>46.777323151700003</c:v>
                </c:pt>
                <c:pt idx="9049">
                  <c:v>46.777423151699999</c:v>
                </c:pt>
                <c:pt idx="9050">
                  <c:v>46.777523151700002</c:v>
                </c:pt>
                <c:pt idx="9051">
                  <c:v>46.777623151699999</c:v>
                </c:pt>
                <c:pt idx="9052">
                  <c:v>46.777723151700002</c:v>
                </c:pt>
                <c:pt idx="9053">
                  <c:v>46.777823151699998</c:v>
                </c:pt>
                <c:pt idx="9054">
                  <c:v>46.777923151700001</c:v>
                </c:pt>
                <c:pt idx="9055">
                  <c:v>46.778023139399998</c:v>
                </c:pt>
                <c:pt idx="9056">
                  <c:v>46.778123129400001</c:v>
                </c:pt>
                <c:pt idx="9057">
                  <c:v>46.175183116900001</c:v>
                </c:pt>
                <c:pt idx="9058">
                  <c:v>46.1558962716</c:v>
                </c:pt>
                <c:pt idx="9059">
                  <c:v>46.639255874500002</c:v>
                </c:pt>
                <c:pt idx="9060">
                  <c:v>46.9698915094</c:v>
                </c:pt>
                <c:pt idx="9061">
                  <c:v>47.177184651799998</c:v>
                </c:pt>
                <c:pt idx="9062">
                  <c:v>47.1775718277</c:v>
                </c:pt>
                <c:pt idx="9063">
                  <c:v>47.028098553100001</c:v>
                </c:pt>
                <c:pt idx="9064">
                  <c:v>47.023545486800003</c:v>
                </c:pt>
                <c:pt idx="9065">
                  <c:v>47.205118179300001</c:v>
                </c:pt>
                <c:pt idx="9066">
                  <c:v>47.147993554000003</c:v>
                </c:pt>
                <c:pt idx="9067">
                  <c:v>47.029552728100001</c:v>
                </c:pt>
                <c:pt idx="9068">
                  <c:v>47.757843496900001</c:v>
                </c:pt>
                <c:pt idx="9069">
                  <c:v>47.757943496899998</c:v>
                </c:pt>
                <c:pt idx="9070">
                  <c:v>47.758043496900001</c:v>
                </c:pt>
                <c:pt idx="9071">
                  <c:v>47.758143496899997</c:v>
                </c:pt>
                <c:pt idx="9072">
                  <c:v>47.7582434969</c:v>
                </c:pt>
                <c:pt idx="9073">
                  <c:v>47.758343496899997</c:v>
                </c:pt>
                <c:pt idx="9074">
                  <c:v>47.7584434969</c:v>
                </c:pt>
                <c:pt idx="9075">
                  <c:v>47.758543496900003</c:v>
                </c:pt>
                <c:pt idx="9076">
                  <c:v>47.7586434969</c:v>
                </c:pt>
                <c:pt idx="9077">
                  <c:v>47.758743496900003</c:v>
                </c:pt>
                <c:pt idx="9078">
                  <c:v>47.758843496899999</c:v>
                </c:pt>
                <c:pt idx="9079">
                  <c:v>47.758943496900002</c:v>
                </c:pt>
                <c:pt idx="9080">
                  <c:v>47.759043496899999</c:v>
                </c:pt>
                <c:pt idx="9081">
                  <c:v>47.759143496900002</c:v>
                </c:pt>
                <c:pt idx="9082">
                  <c:v>47.759243496899998</c:v>
                </c:pt>
                <c:pt idx="9083">
                  <c:v>47.759343496900001</c:v>
                </c:pt>
                <c:pt idx="9084">
                  <c:v>47.759443496899998</c:v>
                </c:pt>
                <c:pt idx="9085">
                  <c:v>47.759543496900001</c:v>
                </c:pt>
                <c:pt idx="9086">
                  <c:v>47.759643496899997</c:v>
                </c:pt>
                <c:pt idx="9087">
                  <c:v>49.705173320599997</c:v>
                </c:pt>
                <c:pt idx="9088">
                  <c:v>50.264418659900002</c:v>
                </c:pt>
                <c:pt idx="9089">
                  <c:v>50.332900485000003</c:v>
                </c:pt>
                <c:pt idx="9090">
                  <c:v>50.4108352294</c:v>
                </c:pt>
                <c:pt idx="9091">
                  <c:v>50.493487136900001</c:v>
                </c:pt>
                <c:pt idx="9092">
                  <c:v>50.513296446699997</c:v>
                </c:pt>
                <c:pt idx="9093">
                  <c:v>50.525996161499997</c:v>
                </c:pt>
                <c:pt idx="9094">
                  <c:v>50.507676715400002</c:v>
                </c:pt>
                <c:pt idx="9095">
                  <c:v>50.507776715399999</c:v>
                </c:pt>
                <c:pt idx="9096">
                  <c:v>50.507876715400002</c:v>
                </c:pt>
                <c:pt idx="9097">
                  <c:v>50.507976715399998</c:v>
                </c:pt>
                <c:pt idx="9098">
                  <c:v>50.508076715400001</c:v>
                </c:pt>
                <c:pt idx="9099">
                  <c:v>50.508176715399998</c:v>
                </c:pt>
                <c:pt idx="9100">
                  <c:v>50.508276715400001</c:v>
                </c:pt>
                <c:pt idx="9101">
                  <c:v>50.508376715399997</c:v>
                </c:pt>
                <c:pt idx="9102">
                  <c:v>50.508476715400001</c:v>
                </c:pt>
                <c:pt idx="9103">
                  <c:v>50.508576715399997</c:v>
                </c:pt>
                <c:pt idx="9104">
                  <c:v>50.5086767154</c:v>
                </c:pt>
                <c:pt idx="9105">
                  <c:v>50.508776715400003</c:v>
                </c:pt>
                <c:pt idx="9106">
                  <c:v>50.5088767154</c:v>
                </c:pt>
                <c:pt idx="9107">
                  <c:v>50.508976715400003</c:v>
                </c:pt>
                <c:pt idx="9108">
                  <c:v>50.509076715399999</c:v>
                </c:pt>
                <c:pt idx="9109">
                  <c:v>50.509176715400002</c:v>
                </c:pt>
                <c:pt idx="9110">
                  <c:v>50.509276715399999</c:v>
                </c:pt>
                <c:pt idx="9111">
                  <c:v>50.509376715400002</c:v>
                </c:pt>
                <c:pt idx="9112">
                  <c:v>50.509476715399998</c:v>
                </c:pt>
                <c:pt idx="9113">
                  <c:v>50.509576715400001</c:v>
                </c:pt>
                <c:pt idx="9114">
                  <c:v>50.509676715399998</c:v>
                </c:pt>
                <c:pt idx="9115">
                  <c:v>50.509776715400001</c:v>
                </c:pt>
                <c:pt idx="9116">
                  <c:v>50.509876715399997</c:v>
                </c:pt>
                <c:pt idx="9117">
                  <c:v>50.509976715400001</c:v>
                </c:pt>
                <c:pt idx="9118">
                  <c:v>50.510076715399997</c:v>
                </c:pt>
                <c:pt idx="9119">
                  <c:v>50.5101767154</c:v>
                </c:pt>
                <c:pt idx="9120">
                  <c:v>50.510276715400003</c:v>
                </c:pt>
                <c:pt idx="9121">
                  <c:v>50.5103767154</c:v>
                </c:pt>
                <c:pt idx="9122">
                  <c:v>50.510476715400003</c:v>
                </c:pt>
                <c:pt idx="9123">
                  <c:v>50.510576715399999</c:v>
                </c:pt>
                <c:pt idx="9124">
                  <c:v>50.510676715400002</c:v>
                </c:pt>
                <c:pt idx="9125">
                  <c:v>50.510776715399999</c:v>
                </c:pt>
                <c:pt idx="9126">
                  <c:v>48.247709594500002</c:v>
                </c:pt>
                <c:pt idx="9127">
                  <c:v>48.230190326299997</c:v>
                </c:pt>
                <c:pt idx="9128">
                  <c:v>48.126703017700002</c:v>
                </c:pt>
                <c:pt idx="9129">
                  <c:v>48.161985399800002</c:v>
                </c:pt>
                <c:pt idx="9130">
                  <c:v>48.092189193899998</c:v>
                </c:pt>
                <c:pt idx="9131">
                  <c:v>48.060377968200001</c:v>
                </c:pt>
                <c:pt idx="9132">
                  <c:v>47.870297428699999</c:v>
                </c:pt>
                <c:pt idx="9133">
                  <c:v>47.854597652199999</c:v>
                </c:pt>
                <c:pt idx="9134">
                  <c:v>47.579764364600003</c:v>
                </c:pt>
                <c:pt idx="9135">
                  <c:v>47.798118648900001</c:v>
                </c:pt>
                <c:pt idx="9136">
                  <c:v>47.659470328899999</c:v>
                </c:pt>
                <c:pt idx="9137">
                  <c:v>47.614588800299998</c:v>
                </c:pt>
                <c:pt idx="9138">
                  <c:v>47.337399417999997</c:v>
                </c:pt>
                <c:pt idx="9139">
                  <c:v>47.517342698900002</c:v>
                </c:pt>
                <c:pt idx="9140">
                  <c:v>47.389360169699998</c:v>
                </c:pt>
                <c:pt idx="9141">
                  <c:v>47.668815384299997</c:v>
                </c:pt>
                <c:pt idx="9142">
                  <c:v>47.656285355900003</c:v>
                </c:pt>
                <c:pt idx="9143">
                  <c:v>47.656385355899999</c:v>
                </c:pt>
                <c:pt idx="9144">
                  <c:v>47.656485341299998</c:v>
                </c:pt>
                <c:pt idx="9145">
                  <c:v>47.682462547599997</c:v>
                </c:pt>
                <c:pt idx="9146">
                  <c:v>47.453729195199998</c:v>
                </c:pt>
                <c:pt idx="9147">
                  <c:v>46.658934362099998</c:v>
                </c:pt>
                <c:pt idx="9148">
                  <c:v>46.422711960199997</c:v>
                </c:pt>
                <c:pt idx="9149">
                  <c:v>45.826548562600003</c:v>
                </c:pt>
                <c:pt idx="9150">
                  <c:v>46.244289339399998</c:v>
                </c:pt>
                <c:pt idx="9151">
                  <c:v>46.239818336600003</c:v>
                </c:pt>
                <c:pt idx="9152">
                  <c:v>46.278811025000003</c:v>
                </c:pt>
                <c:pt idx="9153">
                  <c:v>46.053764707299997</c:v>
                </c:pt>
                <c:pt idx="9154">
                  <c:v>46.259351402699998</c:v>
                </c:pt>
                <c:pt idx="9155">
                  <c:v>44.884751684199998</c:v>
                </c:pt>
                <c:pt idx="9156">
                  <c:v>44.953834892700002</c:v>
                </c:pt>
                <c:pt idx="9157">
                  <c:v>45.066492871599998</c:v>
                </c:pt>
                <c:pt idx="9158">
                  <c:v>44.940835263099999</c:v>
                </c:pt>
                <c:pt idx="9159">
                  <c:v>44.892920842999999</c:v>
                </c:pt>
                <c:pt idx="9160">
                  <c:v>45.034718382400001</c:v>
                </c:pt>
                <c:pt idx="9161">
                  <c:v>45.007189995099999</c:v>
                </c:pt>
                <c:pt idx="9162">
                  <c:v>45.074757768799998</c:v>
                </c:pt>
                <c:pt idx="9163">
                  <c:v>45.123958813000002</c:v>
                </c:pt>
                <c:pt idx="9164">
                  <c:v>44.798075420700002</c:v>
                </c:pt>
                <c:pt idx="9165">
                  <c:v>45.054615267599999</c:v>
                </c:pt>
                <c:pt idx="9166">
                  <c:v>45.100653009299997</c:v>
                </c:pt>
                <c:pt idx="9167">
                  <c:v>45.023292381799997</c:v>
                </c:pt>
                <c:pt idx="9168">
                  <c:v>45.218322598100002</c:v>
                </c:pt>
                <c:pt idx="9169">
                  <c:v>45.299908117100003</c:v>
                </c:pt>
                <c:pt idx="9170">
                  <c:v>45.253641351900001</c:v>
                </c:pt>
                <c:pt idx="9171">
                  <c:v>45.141558887400002</c:v>
                </c:pt>
                <c:pt idx="9172">
                  <c:v>45.510935644500002</c:v>
                </c:pt>
                <c:pt idx="9173">
                  <c:v>45.4685368345</c:v>
                </c:pt>
                <c:pt idx="9174">
                  <c:v>45.4242649284</c:v>
                </c:pt>
                <c:pt idx="9175">
                  <c:v>45.5631680519</c:v>
                </c:pt>
                <c:pt idx="9176">
                  <c:v>45.582968217199998</c:v>
                </c:pt>
                <c:pt idx="9177">
                  <c:v>45.2443427531</c:v>
                </c:pt>
                <c:pt idx="9178">
                  <c:v>45.426367541600001</c:v>
                </c:pt>
                <c:pt idx="9179">
                  <c:v>45.4519527454</c:v>
                </c:pt>
                <c:pt idx="9180">
                  <c:v>45.5581614102</c:v>
                </c:pt>
                <c:pt idx="9181">
                  <c:v>45.648222474699999</c:v>
                </c:pt>
                <c:pt idx="9182">
                  <c:v>45.884581835399999</c:v>
                </c:pt>
                <c:pt idx="9183">
                  <c:v>45.883125586299997</c:v>
                </c:pt>
                <c:pt idx="9184">
                  <c:v>45.561067854699999</c:v>
                </c:pt>
                <c:pt idx="9185">
                  <c:v>45.858272087300001</c:v>
                </c:pt>
                <c:pt idx="9186">
                  <c:v>45.8774348651</c:v>
                </c:pt>
                <c:pt idx="9187">
                  <c:v>45.9176762369</c:v>
                </c:pt>
                <c:pt idx="9188">
                  <c:v>46.006939715900003</c:v>
                </c:pt>
                <c:pt idx="9189">
                  <c:v>45.912716187800001</c:v>
                </c:pt>
                <c:pt idx="9190">
                  <c:v>45.801932677800004</c:v>
                </c:pt>
                <c:pt idx="9191">
                  <c:v>45.711320075099998</c:v>
                </c:pt>
                <c:pt idx="9192">
                  <c:v>45.653136817700002</c:v>
                </c:pt>
                <c:pt idx="9193">
                  <c:v>45.686794298000002</c:v>
                </c:pt>
                <c:pt idx="9194">
                  <c:v>45.973373281400001</c:v>
                </c:pt>
                <c:pt idx="9195">
                  <c:v>45.9242926708</c:v>
                </c:pt>
                <c:pt idx="9196">
                  <c:v>45.744083225099999</c:v>
                </c:pt>
                <c:pt idx="9197">
                  <c:v>45.456959694399998</c:v>
                </c:pt>
                <c:pt idx="9198">
                  <c:v>45.412710187999998</c:v>
                </c:pt>
                <c:pt idx="9199">
                  <c:v>45.319574380299997</c:v>
                </c:pt>
                <c:pt idx="9200">
                  <c:v>45.286061543800002</c:v>
                </c:pt>
                <c:pt idx="9201">
                  <c:v>45.3726787628</c:v>
                </c:pt>
                <c:pt idx="9202">
                  <c:v>45.360331950899997</c:v>
                </c:pt>
                <c:pt idx="9203">
                  <c:v>45.167150251400003</c:v>
                </c:pt>
                <c:pt idx="9204">
                  <c:v>45.289231129900003</c:v>
                </c:pt>
                <c:pt idx="9205">
                  <c:v>45.401584773700002</c:v>
                </c:pt>
                <c:pt idx="9206">
                  <c:v>45.208448758000003</c:v>
                </c:pt>
                <c:pt idx="9207">
                  <c:v>45.201586990899997</c:v>
                </c:pt>
                <c:pt idx="9208">
                  <c:v>45.283484584</c:v>
                </c:pt>
                <c:pt idx="9209">
                  <c:v>45.450545374500003</c:v>
                </c:pt>
                <c:pt idx="9210">
                  <c:v>45.426607644199997</c:v>
                </c:pt>
                <c:pt idx="9211">
                  <c:v>45.351542550799998</c:v>
                </c:pt>
                <c:pt idx="9212">
                  <c:v>45.351642550800001</c:v>
                </c:pt>
                <c:pt idx="9213">
                  <c:v>45.351742550799997</c:v>
                </c:pt>
                <c:pt idx="9214">
                  <c:v>45.351842550800001</c:v>
                </c:pt>
                <c:pt idx="9215">
                  <c:v>45.351942550799997</c:v>
                </c:pt>
                <c:pt idx="9216">
                  <c:v>45.3520425508</c:v>
                </c:pt>
                <c:pt idx="9217">
                  <c:v>45.352142550799996</c:v>
                </c:pt>
                <c:pt idx="9218">
                  <c:v>45.3522425508</c:v>
                </c:pt>
                <c:pt idx="9219">
                  <c:v>45.352342550800003</c:v>
                </c:pt>
                <c:pt idx="9220">
                  <c:v>45.352442550799999</c:v>
                </c:pt>
                <c:pt idx="9221">
                  <c:v>45.352542550800003</c:v>
                </c:pt>
                <c:pt idx="9222">
                  <c:v>45.352642550799999</c:v>
                </c:pt>
                <c:pt idx="9223">
                  <c:v>45.352742550800002</c:v>
                </c:pt>
                <c:pt idx="9224">
                  <c:v>45.352842550799998</c:v>
                </c:pt>
                <c:pt idx="9225">
                  <c:v>45.352942550800002</c:v>
                </c:pt>
                <c:pt idx="9226">
                  <c:v>45.353042550799998</c:v>
                </c:pt>
                <c:pt idx="9227">
                  <c:v>45.353142550800001</c:v>
                </c:pt>
                <c:pt idx="9228">
                  <c:v>45.353242550799997</c:v>
                </c:pt>
                <c:pt idx="9229">
                  <c:v>45.353342550800001</c:v>
                </c:pt>
                <c:pt idx="9230">
                  <c:v>45.353442550799997</c:v>
                </c:pt>
                <c:pt idx="9231">
                  <c:v>45.3535425508</c:v>
                </c:pt>
                <c:pt idx="9232">
                  <c:v>45.353642550799997</c:v>
                </c:pt>
                <c:pt idx="9233">
                  <c:v>45.3537425508</c:v>
                </c:pt>
                <c:pt idx="9234">
                  <c:v>45.353842550800003</c:v>
                </c:pt>
                <c:pt idx="9235">
                  <c:v>45.353942550799999</c:v>
                </c:pt>
                <c:pt idx="9236">
                  <c:v>45.354042550800003</c:v>
                </c:pt>
                <c:pt idx="9237">
                  <c:v>18.434269880199999</c:v>
                </c:pt>
                <c:pt idx="9238">
                  <c:v>19.229717814600001</c:v>
                </c:pt>
                <c:pt idx="9239">
                  <c:v>19.7895949764</c:v>
                </c:pt>
                <c:pt idx="9240">
                  <c:v>19.0184696217</c:v>
                </c:pt>
                <c:pt idx="9241">
                  <c:v>19.5387883024</c:v>
                </c:pt>
                <c:pt idx="9242">
                  <c:v>19.335225576999999</c:v>
                </c:pt>
                <c:pt idx="9243">
                  <c:v>19.412666660599999</c:v>
                </c:pt>
                <c:pt idx="9244">
                  <c:v>19.409425741500002</c:v>
                </c:pt>
                <c:pt idx="9245">
                  <c:v>18.914422074699999</c:v>
                </c:pt>
                <c:pt idx="9246">
                  <c:v>19.469388479599999</c:v>
                </c:pt>
                <c:pt idx="9247">
                  <c:v>19.733699353399999</c:v>
                </c:pt>
                <c:pt idx="9248">
                  <c:v>19.639592651899999</c:v>
                </c:pt>
                <c:pt idx="9249">
                  <c:v>19.697202827200002</c:v>
                </c:pt>
                <c:pt idx="9250">
                  <c:v>19.857839306500001</c:v>
                </c:pt>
                <c:pt idx="9251">
                  <c:v>19.599336812800001</c:v>
                </c:pt>
                <c:pt idx="9252">
                  <c:v>19.782628473399999</c:v>
                </c:pt>
                <c:pt idx="9253">
                  <c:v>19.360354488700001</c:v>
                </c:pt>
                <c:pt idx="9254">
                  <c:v>19.657204517699999</c:v>
                </c:pt>
                <c:pt idx="9255">
                  <c:v>19.923790736600001</c:v>
                </c:pt>
                <c:pt idx="9256">
                  <c:v>19.6996251423</c:v>
                </c:pt>
                <c:pt idx="9257">
                  <c:v>20.2018089468</c:v>
                </c:pt>
                <c:pt idx="9258">
                  <c:v>20.414331924300001</c:v>
                </c:pt>
                <c:pt idx="9259">
                  <c:v>20.0972813769</c:v>
                </c:pt>
                <c:pt idx="9260">
                  <c:v>20.0050836958</c:v>
                </c:pt>
                <c:pt idx="9261">
                  <c:v>20.337110018699999</c:v>
                </c:pt>
                <c:pt idx="9262">
                  <c:v>20.0624313151</c:v>
                </c:pt>
                <c:pt idx="9263">
                  <c:v>20.321826690399998</c:v>
                </c:pt>
                <c:pt idx="9264">
                  <c:v>20.107695079300001</c:v>
                </c:pt>
                <c:pt idx="9265">
                  <c:v>20.2454118128</c:v>
                </c:pt>
                <c:pt idx="9266">
                  <c:v>24.6680105059</c:v>
                </c:pt>
                <c:pt idx="9267">
                  <c:v>24.877590284699998</c:v>
                </c:pt>
                <c:pt idx="9268">
                  <c:v>25.0761020351</c:v>
                </c:pt>
                <c:pt idx="9269">
                  <c:v>24.799444898400001</c:v>
                </c:pt>
                <c:pt idx="9270">
                  <c:v>26.404071843299999</c:v>
                </c:pt>
                <c:pt idx="9271">
                  <c:v>28.066354822200001</c:v>
                </c:pt>
                <c:pt idx="9272">
                  <c:v>30.9555065636</c:v>
                </c:pt>
                <c:pt idx="9273">
                  <c:v>30.695079720799999</c:v>
                </c:pt>
                <c:pt idx="9274">
                  <c:v>32.878038607599997</c:v>
                </c:pt>
                <c:pt idx="9275">
                  <c:v>35.128399330400001</c:v>
                </c:pt>
                <c:pt idx="9276">
                  <c:v>36.242968461700002</c:v>
                </c:pt>
                <c:pt idx="9277">
                  <c:v>35.987936059100001</c:v>
                </c:pt>
                <c:pt idx="9278">
                  <c:v>36.669065583699997</c:v>
                </c:pt>
                <c:pt idx="9279">
                  <c:v>42.0748400027</c:v>
                </c:pt>
                <c:pt idx="9280">
                  <c:v>43.411763735800001</c:v>
                </c:pt>
                <c:pt idx="9281">
                  <c:v>45.2385917565</c:v>
                </c:pt>
                <c:pt idx="9282">
                  <c:v>45.238691756500003</c:v>
                </c:pt>
                <c:pt idx="9283">
                  <c:v>45.2387917565</c:v>
                </c:pt>
                <c:pt idx="9284">
                  <c:v>45.238891756500003</c:v>
                </c:pt>
                <c:pt idx="9285">
                  <c:v>45.238991756499999</c:v>
                </c:pt>
                <c:pt idx="9286">
                  <c:v>45.239091756500002</c:v>
                </c:pt>
                <c:pt idx="9287">
                  <c:v>45.239191756499999</c:v>
                </c:pt>
                <c:pt idx="9288">
                  <c:v>50.754644242799998</c:v>
                </c:pt>
                <c:pt idx="9289">
                  <c:v>50.754744242800001</c:v>
                </c:pt>
                <c:pt idx="9290">
                  <c:v>50.754844242799997</c:v>
                </c:pt>
                <c:pt idx="9291">
                  <c:v>50.754944242800001</c:v>
                </c:pt>
                <c:pt idx="9292">
                  <c:v>50.755044242799997</c:v>
                </c:pt>
                <c:pt idx="9293">
                  <c:v>50.7551442428</c:v>
                </c:pt>
                <c:pt idx="9294">
                  <c:v>50.755244242800003</c:v>
                </c:pt>
                <c:pt idx="9295">
                  <c:v>50.7553442428</c:v>
                </c:pt>
                <c:pt idx="9296">
                  <c:v>50.755444242800003</c:v>
                </c:pt>
                <c:pt idx="9297">
                  <c:v>50.755544242799999</c:v>
                </c:pt>
                <c:pt idx="9298">
                  <c:v>50.755644242800003</c:v>
                </c:pt>
                <c:pt idx="9299">
                  <c:v>50.755744242799999</c:v>
                </c:pt>
                <c:pt idx="9300">
                  <c:v>50.755844242800002</c:v>
                </c:pt>
                <c:pt idx="9301">
                  <c:v>50.755944242799998</c:v>
                </c:pt>
                <c:pt idx="9302">
                  <c:v>50.756044242800002</c:v>
                </c:pt>
                <c:pt idx="9303">
                  <c:v>50.756144242799998</c:v>
                </c:pt>
                <c:pt idx="9304">
                  <c:v>50.756244242800001</c:v>
                </c:pt>
                <c:pt idx="9305">
                  <c:v>50.756344242799997</c:v>
                </c:pt>
                <c:pt idx="9306">
                  <c:v>50.756444242800001</c:v>
                </c:pt>
                <c:pt idx="9307">
                  <c:v>50.756544242799997</c:v>
                </c:pt>
                <c:pt idx="9308">
                  <c:v>50.7566442428</c:v>
                </c:pt>
                <c:pt idx="9309">
                  <c:v>50.756744242800004</c:v>
                </c:pt>
                <c:pt idx="9310">
                  <c:v>50.7568442428</c:v>
                </c:pt>
                <c:pt idx="9311">
                  <c:v>50.756944242800003</c:v>
                </c:pt>
                <c:pt idx="9312">
                  <c:v>50.757044242799999</c:v>
                </c:pt>
                <c:pt idx="9313">
                  <c:v>50.757144242800003</c:v>
                </c:pt>
                <c:pt idx="9314">
                  <c:v>50.757244242799999</c:v>
                </c:pt>
                <c:pt idx="9315">
                  <c:v>50.757344242800002</c:v>
                </c:pt>
                <c:pt idx="9316">
                  <c:v>50.757444242799998</c:v>
                </c:pt>
                <c:pt idx="9317">
                  <c:v>50.757544242800002</c:v>
                </c:pt>
                <c:pt idx="9318">
                  <c:v>50.757644242799998</c:v>
                </c:pt>
                <c:pt idx="9319">
                  <c:v>50.757744242800001</c:v>
                </c:pt>
                <c:pt idx="9320">
                  <c:v>50.757844242799997</c:v>
                </c:pt>
                <c:pt idx="9321">
                  <c:v>50.757944242800001</c:v>
                </c:pt>
                <c:pt idx="9322">
                  <c:v>50.758044242799997</c:v>
                </c:pt>
                <c:pt idx="9323">
                  <c:v>50.7581442428</c:v>
                </c:pt>
                <c:pt idx="9324">
                  <c:v>50.758244242799996</c:v>
                </c:pt>
                <c:pt idx="9325">
                  <c:v>50.7583442428</c:v>
                </c:pt>
                <c:pt idx="9326">
                  <c:v>50.758444242800003</c:v>
                </c:pt>
                <c:pt idx="9327">
                  <c:v>50.758544242799999</c:v>
                </c:pt>
                <c:pt idx="9328">
                  <c:v>50.758644242800003</c:v>
                </c:pt>
                <c:pt idx="9329">
                  <c:v>50.758744242799999</c:v>
                </c:pt>
                <c:pt idx="9330">
                  <c:v>50.758844242800002</c:v>
                </c:pt>
                <c:pt idx="9331">
                  <c:v>50.758944242799998</c:v>
                </c:pt>
                <c:pt idx="9332">
                  <c:v>50.759044242800002</c:v>
                </c:pt>
                <c:pt idx="9333">
                  <c:v>50.759144242799998</c:v>
                </c:pt>
                <c:pt idx="9334">
                  <c:v>50.759244242800001</c:v>
                </c:pt>
                <c:pt idx="9335">
                  <c:v>50.759344242799997</c:v>
                </c:pt>
                <c:pt idx="9336">
                  <c:v>50.759444242800001</c:v>
                </c:pt>
                <c:pt idx="9337">
                  <c:v>50.759544242799997</c:v>
                </c:pt>
                <c:pt idx="9338">
                  <c:v>50.7596442428</c:v>
                </c:pt>
                <c:pt idx="9339">
                  <c:v>50.759744242799997</c:v>
                </c:pt>
                <c:pt idx="9340">
                  <c:v>50.7598442428</c:v>
                </c:pt>
                <c:pt idx="9341">
                  <c:v>50.759944242800003</c:v>
                </c:pt>
                <c:pt idx="9342">
                  <c:v>50.760044242799999</c:v>
                </c:pt>
                <c:pt idx="9343">
                  <c:v>50.760144242800003</c:v>
                </c:pt>
                <c:pt idx="9344">
                  <c:v>50.760244242799999</c:v>
                </c:pt>
                <c:pt idx="9345">
                  <c:v>50.760344242800002</c:v>
                </c:pt>
                <c:pt idx="9346">
                  <c:v>50.760444242799998</c:v>
                </c:pt>
                <c:pt idx="9347">
                  <c:v>50.760544242800002</c:v>
                </c:pt>
                <c:pt idx="9348">
                  <c:v>50.760644242799998</c:v>
                </c:pt>
                <c:pt idx="9349">
                  <c:v>50.760744242800001</c:v>
                </c:pt>
                <c:pt idx="9350">
                  <c:v>50.760844242799998</c:v>
                </c:pt>
                <c:pt idx="9351">
                  <c:v>-10.6943625576</c:v>
                </c:pt>
                <c:pt idx="9352">
                  <c:v>-13.401964018199999</c:v>
                </c:pt>
                <c:pt idx="9353">
                  <c:v>-15.7295558645</c:v>
                </c:pt>
                <c:pt idx="9354">
                  <c:v>-16.376298847499999</c:v>
                </c:pt>
                <c:pt idx="9355">
                  <c:v>-19.3536473765</c:v>
                </c:pt>
                <c:pt idx="9356">
                  <c:v>-17.9387552321</c:v>
                </c:pt>
                <c:pt idx="9357">
                  <c:v>-19.053959653700002</c:v>
                </c:pt>
                <c:pt idx="9358">
                  <c:v>-17.272673283300001</c:v>
                </c:pt>
                <c:pt idx="9359">
                  <c:v>-17.853498612500001</c:v>
                </c:pt>
                <c:pt idx="9360">
                  <c:v>-18.396947677</c:v>
                </c:pt>
                <c:pt idx="9361">
                  <c:v>-18.122099696100001</c:v>
                </c:pt>
                <c:pt idx="9362">
                  <c:v>-19.809705897299999</c:v>
                </c:pt>
                <c:pt idx="9363">
                  <c:v>-19.443866315600001</c:v>
                </c:pt>
                <c:pt idx="9364">
                  <c:v>-17.819302861699999</c:v>
                </c:pt>
                <c:pt idx="9365">
                  <c:v>-16.609579333999999</c:v>
                </c:pt>
                <c:pt idx="9366">
                  <c:v>-19.221740736600001</c:v>
                </c:pt>
                <c:pt idx="9367">
                  <c:v>-18.549100236099999</c:v>
                </c:pt>
                <c:pt idx="9368">
                  <c:v>-9.5226768794899996</c:v>
                </c:pt>
                <c:pt idx="9369">
                  <c:v>-5.5090880813599998</c:v>
                </c:pt>
                <c:pt idx="9370">
                  <c:v>-6.6661093595300001</c:v>
                </c:pt>
                <c:pt idx="9371">
                  <c:v>-6.3468804947199997</c:v>
                </c:pt>
                <c:pt idx="9372">
                  <c:v>-6.9398263013300001</c:v>
                </c:pt>
                <c:pt idx="9373">
                  <c:v>-4.6309953966200004</c:v>
                </c:pt>
                <c:pt idx="9374">
                  <c:v>1.25807720473</c:v>
                </c:pt>
                <c:pt idx="9375">
                  <c:v>-0.56964657853800005</c:v>
                </c:pt>
                <c:pt idx="9376">
                  <c:v>6.5488129825900003</c:v>
                </c:pt>
                <c:pt idx="9377">
                  <c:v>5.7007395231000002</c:v>
                </c:pt>
                <c:pt idx="9378">
                  <c:v>16.977010028599999</c:v>
                </c:pt>
                <c:pt idx="9379">
                  <c:v>14.315809510299999</c:v>
                </c:pt>
                <c:pt idx="9380">
                  <c:v>21.320481664300001</c:v>
                </c:pt>
                <c:pt idx="9381">
                  <c:v>19.080591823799999</c:v>
                </c:pt>
                <c:pt idx="9382">
                  <c:v>26.9394279692</c:v>
                </c:pt>
                <c:pt idx="9383">
                  <c:v>27.119772605200001</c:v>
                </c:pt>
                <c:pt idx="9384">
                  <c:v>30.955533233299999</c:v>
                </c:pt>
                <c:pt idx="9385">
                  <c:v>33.137375510200002</c:v>
                </c:pt>
                <c:pt idx="9386">
                  <c:v>37.062331180199998</c:v>
                </c:pt>
                <c:pt idx="9387">
                  <c:v>37.827062482199999</c:v>
                </c:pt>
                <c:pt idx="9388">
                  <c:v>43.102808614799997</c:v>
                </c:pt>
                <c:pt idx="9389">
                  <c:v>44.069159544400001</c:v>
                </c:pt>
                <c:pt idx="9390">
                  <c:v>46.8319148828</c:v>
                </c:pt>
                <c:pt idx="9391">
                  <c:v>50.166740066999999</c:v>
                </c:pt>
                <c:pt idx="9392">
                  <c:v>50.166840067000003</c:v>
                </c:pt>
                <c:pt idx="9393">
                  <c:v>50.1669400571</c:v>
                </c:pt>
                <c:pt idx="9394">
                  <c:v>49.204887801700004</c:v>
                </c:pt>
                <c:pt idx="9395">
                  <c:v>49.264117394800003</c:v>
                </c:pt>
                <c:pt idx="9396">
                  <c:v>49.327069252599998</c:v>
                </c:pt>
                <c:pt idx="9397">
                  <c:v>49.396639998399998</c:v>
                </c:pt>
                <c:pt idx="9398">
                  <c:v>49.521809481799998</c:v>
                </c:pt>
                <c:pt idx="9399">
                  <c:v>49.5120370554</c:v>
                </c:pt>
                <c:pt idx="9400">
                  <c:v>49.552282597199998</c:v>
                </c:pt>
                <c:pt idx="9401">
                  <c:v>49.507364793800001</c:v>
                </c:pt>
                <c:pt idx="9402">
                  <c:v>49.507464793799997</c:v>
                </c:pt>
                <c:pt idx="9403">
                  <c:v>49.613559354499998</c:v>
                </c:pt>
                <c:pt idx="9404">
                  <c:v>49.613659354500001</c:v>
                </c:pt>
                <c:pt idx="9405">
                  <c:v>49.663812874900003</c:v>
                </c:pt>
                <c:pt idx="9406">
                  <c:v>49.622425246799999</c:v>
                </c:pt>
                <c:pt idx="9407">
                  <c:v>49.622525246800002</c:v>
                </c:pt>
                <c:pt idx="9408">
                  <c:v>49.622625246799998</c:v>
                </c:pt>
                <c:pt idx="9409">
                  <c:v>49.622725246800002</c:v>
                </c:pt>
                <c:pt idx="9410">
                  <c:v>49.622825246799998</c:v>
                </c:pt>
                <c:pt idx="9411">
                  <c:v>49.622925246800001</c:v>
                </c:pt>
                <c:pt idx="9412">
                  <c:v>49.623025246799997</c:v>
                </c:pt>
                <c:pt idx="9413">
                  <c:v>49.623125246800001</c:v>
                </c:pt>
                <c:pt idx="9414">
                  <c:v>49.623225246799997</c:v>
                </c:pt>
                <c:pt idx="9415">
                  <c:v>49.6233252468</c:v>
                </c:pt>
                <c:pt idx="9416">
                  <c:v>49.623425246799997</c:v>
                </c:pt>
                <c:pt idx="9417">
                  <c:v>49.6235252468</c:v>
                </c:pt>
                <c:pt idx="9418">
                  <c:v>49.623625246800003</c:v>
                </c:pt>
                <c:pt idx="9419">
                  <c:v>49.623725246799999</c:v>
                </c:pt>
                <c:pt idx="9420">
                  <c:v>49.623825246800003</c:v>
                </c:pt>
                <c:pt idx="9421">
                  <c:v>49.623925246799999</c:v>
                </c:pt>
                <c:pt idx="9422">
                  <c:v>26.714453901799999</c:v>
                </c:pt>
                <c:pt idx="9423">
                  <c:v>25.438819536</c:v>
                </c:pt>
                <c:pt idx="9424">
                  <c:v>22.982732907500001</c:v>
                </c:pt>
                <c:pt idx="9425">
                  <c:v>20.808312786999998</c:v>
                </c:pt>
                <c:pt idx="9426">
                  <c:v>20.134296224700002</c:v>
                </c:pt>
                <c:pt idx="9427">
                  <c:v>20.5913773969</c:v>
                </c:pt>
                <c:pt idx="9428">
                  <c:v>20.121059906500001</c:v>
                </c:pt>
                <c:pt idx="9429">
                  <c:v>20.682683389400001</c:v>
                </c:pt>
                <c:pt idx="9430">
                  <c:v>21.148593743399999</c:v>
                </c:pt>
                <c:pt idx="9431">
                  <c:v>20.744873680200001</c:v>
                </c:pt>
                <c:pt idx="9432">
                  <c:v>20.274722448599999</c:v>
                </c:pt>
                <c:pt idx="9433">
                  <c:v>19.448139936699999</c:v>
                </c:pt>
                <c:pt idx="9434">
                  <c:v>18.752151369300002</c:v>
                </c:pt>
                <c:pt idx="9435">
                  <c:v>17.527492309199999</c:v>
                </c:pt>
                <c:pt idx="9436">
                  <c:v>17.890295305199999</c:v>
                </c:pt>
                <c:pt idx="9437">
                  <c:v>17.605913975099998</c:v>
                </c:pt>
                <c:pt idx="9438">
                  <c:v>17.1596880261</c:v>
                </c:pt>
                <c:pt idx="9439">
                  <c:v>17.189622502700001</c:v>
                </c:pt>
                <c:pt idx="9440">
                  <c:v>16.665722672600001</c:v>
                </c:pt>
                <c:pt idx="9441">
                  <c:v>17.7106375183</c:v>
                </c:pt>
                <c:pt idx="9442">
                  <c:v>18.182863430899999</c:v>
                </c:pt>
                <c:pt idx="9443">
                  <c:v>17.935178882999999</c:v>
                </c:pt>
                <c:pt idx="9444">
                  <c:v>17.761386162499999</c:v>
                </c:pt>
                <c:pt idx="9445">
                  <c:v>17.0632817037</c:v>
                </c:pt>
                <c:pt idx="9446">
                  <c:v>17.1291567074</c:v>
                </c:pt>
                <c:pt idx="9447">
                  <c:v>17.0451315452</c:v>
                </c:pt>
                <c:pt idx="9448">
                  <c:v>18.0035069465</c:v>
                </c:pt>
                <c:pt idx="9449">
                  <c:v>16.989688064100001</c:v>
                </c:pt>
                <c:pt idx="9450">
                  <c:v>16.8670166436</c:v>
                </c:pt>
                <c:pt idx="9451">
                  <c:v>16.979536766999999</c:v>
                </c:pt>
                <c:pt idx="9452">
                  <c:v>16.459362219100001</c:v>
                </c:pt>
                <c:pt idx="9453">
                  <c:v>16.4038218974</c:v>
                </c:pt>
                <c:pt idx="9454">
                  <c:v>16.7962489377</c:v>
                </c:pt>
                <c:pt idx="9455">
                  <c:v>17.233438721999999</c:v>
                </c:pt>
                <c:pt idx="9456">
                  <c:v>16.7277744495</c:v>
                </c:pt>
                <c:pt idx="9457">
                  <c:v>16.485331203699999</c:v>
                </c:pt>
                <c:pt idx="9458">
                  <c:v>15.3419481071</c:v>
                </c:pt>
                <c:pt idx="9459">
                  <c:v>13.1934958142</c:v>
                </c:pt>
                <c:pt idx="9460">
                  <c:v>11.45759324</c:v>
                </c:pt>
                <c:pt idx="9461">
                  <c:v>10.513392488599999</c:v>
                </c:pt>
                <c:pt idx="9462">
                  <c:v>8.31365127724</c:v>
                </c:pt>
                <c:pt idx="9463">
                  <c:v>5.6890015220399999</c:v>
                </c:pt>
                <c:pt idx="9464">
                  <c:v>3.8931990248699999</c:v>
                </c:pt>
                <c:pt idx="9465">
                  <c:v>-0.292370455832</c:v>
                </c:pt>
                <c:pt idx="9466">
                  <c:v>-4.3829156211000004</c:v>
                </c:pt>
                <c:pt idx="9467">
                  <c:v>-5.48088113816</c:v>
                </c:pt>
                <c:pt idx="9468">
                  <c:v>-8.4297486638700008</c:v>
                </c:pt>
                <c:pt idx="9469">
                  <c:v>-11.6465489327</c:v>
                </c:pt>
                <c:pt idx="9470">
                  <c:v>-14.876184075799999</c:v>
                </c:pt>
                <c:pt idx="9471">
                  <c:v>-16.390956755000001</c:v>
                </c:pt>
                <c:pt idx="9472">
                  <c:v>-18.2068391193</c:v>
                </c:pt>
                <c:pt idx="9473">
                  <c:v>-17.627697170899999</c:v>
                </c:pt>
                <c:pt idx="9474">
                  <c:v>-18.307490385800001</c:v>
                </c:pt>
                <c:pt idx="9475">
                  <c:v>-18.1472670068</c:v>
                </c:pt>
                <c:pt idx="9476">
                  <c:v>-17.090701148899999</c:v>
                </c:pt>
                <c:pt idx="9477">
                  <c:v>-18.569547064399998</c:v>
                </c:pt>
                <c:pt idx="9478">
                  <c:v>-18.2249069758</c:v>
                </c:pt>
                <c:pt idx="9479">
                  <c:v>-17.479760690199999</c:v>
                </c:pt>
                <c:pt idx="9480">
                  <c:v>-16.472768533100002</c:v>
                </c:pt>
                <c:pt idx="9481">
                  <c:v>-16.6218682011</c:v>
                </c:pt>
                <c:pt idx="9482">
                  <c:v>-17.829531360800001</c:v>
                </c:pt>
                <c:pt idx="9483">
                  <c:v>-18.6701414584</c:v>
                </c:pt>
                <c:pt idx="9484">
                  <c:v>-18.934355168700002</c:v>
                </c:pt>
                <c:pt idx="9485">
                  <c:v>-15.8162487145</c:v>
                </c:pt>
                <c:pt idx="9486">
                  <c:v>-15.985603644699999</c:v>
                </c:pt>
                <c:pt idx="9487">
                  <c:v>-17.757925710999999</c:v>
                </c:pt>
                <c:pt idx="9488">
                  <c:v>-13.0535365674</c:v>
                </c:pt>
                <c:pt idx="9489">
                  <c:v>-7.7853558092300004</c:v>
                </c:pt>
                <c:pt idx="9490">
                  <c:v>-6.0542142249899999</c:v>
                </c:pt>
                <c:pt idx="9491">
                  <c:v>-4.5199065904399998</c:v>
                </c:pt>
                <c:pt idx="9492">
                  <c:v>4.0779865983900002E-2</c:v>
                </c:pt>
                <c:pt idx="9493">
                  <c:v>1.0185019499500001</c:v>
                </c:pt>
                <c:pt idx="9494">
                  <c:v>8.6777845219700005</c:v>
                </c:pt>
                <c:pt idx="9495">
                  <c:v>11.3632152124</c:v>
                </c:pt>
                <c:pt idx="9496">
                  <c:v>17.058371125200001</c:v>
                </c:pt>
                <c:pt idx="9497">
                  <c:v>21.532849545099999</c:v>
                </c:pt>
                <c:pt idx="9498">
                  <c:v>23.251786987300001</c:v>
                </c:pt>
                <c:pt idx="9499">
                  <c:v>26.379210326100001</c:v>
                </c:pt>
                <c:pt idx="9500">
                  <c:v>30.2345755584</c:v>
                </c:pt>
                <c:pt idx="9501">
                  <c:v>31.961779422399999</c:v>
                </c:pt>
                <c:pt idx="9502">
                  <c:v>34.739390625299997</c:v>
                </c:pt>
                <c:pt idx="9503">
                  <c:v>38.327811507699998</c:v>
                </c:pt>
                <c:pt idx="9504">
                  <c:v>39.6744599114</c:v>
                </c:pt>
                <c:pt idx="9505">
                  <c:v>42.391113499500001</c:v>
                </c:pt>
                <c:pt idx="9506">
                  <c:v>43.903688174999999</c:v>
                </c:pt>
                <c:pt idx="9507">
                  <c:v>45.901157841600003</c:v>
                </c:pt>
                <c:pt idx="9508">
                  <c:v>48.508990383099999</c:v>
                </c:pt>
                <c:pt idx="9509">
                  <c:v>49.809753250699998</c:v>
                </c:pt>
                <c:pt idx="9510">
                  <c:v>49.809853250700002</c:v>
                </c:pt>
                <c:pt idx="9511">
                  <c:v>49.809953250699998</c:v>
                </c:pt>
                <c:pt idx="9512">
                  <c:v>49.810053250700001</c:v>
                </c:pt>
                <c:pt idx="9513">
                  <c:v>49.810153250699997</c:v>
                </c:pt>
                <c:pt idx="9514">
                  <c:v>49.810253250700001</c:v>
                </c:pt>
                <c:pt idx="9515">
                  <c:v>49.810353250699997</c:v>
                </c:pt>
                <c:pt idx="9516">
                  <c:v>49.8104532507</c:v>
                </c:pt>
                <c:pt idx="9517">
                  <c:v>49.810553250700004</c:v>
                </c:pt>
                <c:pt idx="9518">
                  <c:v>49.8106532507</c:v>
                </c:pt>
                <c:pt idx="9519">
                  <c:v>49.810753250700003</c:v>
                </c:pt>
                <c:pt idx="9520">
                  <c:v>49.810853250699999</c:v>
                </c:pt>
                <c:pt idx="9521">
                  <c:v>49.810953250700003</c:v>
                </c:pt>
                <c:pt idx="9522">
                  <c:v>49.811053250699999</c:v>
                </c:pt>
                <c:pt idx="9523">
                  <c:v>49.811153250700002</c:v>
                </c:pt>
                <c:pt idx="9524">
                  <c:v>49.811253250699998</c:v>
                </c:pt>
                <c:pt idx="9525">
                  <c:v>49.811353250700002</c:v>
                </c:pt>
                <c:pt idx="9526">
                  <c:v>49.811453250699998</c:v>
                </c:pt>
                <c:pt idx="9527">
                  <c:v>49.811553250700001</c:v>
                </c:pt>
                <c:pt idx="9528">
                  <c:v>49.811653250699997</c:v>
                </c:pt>
                <c:pt idx="9529">
                  <c:v>49.811753250700001</c:v>
                </c:pt>
                <c:pt idx="9530">
                  <c:v>49.811853250699997</c:v>
                </c:pt>
                <c:pt idx="9531">
                  <c:v>49.8119532507</c:v>
                </c:pt>
                <c:pt idx="9532">
                  <c:v>49.812053250699996</c:v>
                </c:pt>
                <c:pt idx="9533">
                  <c:v>49.8121532507</c:v>
                </c:pt>
                <c:pt idx="9534">
                  <c:v>49.812253250700003</c:v>
                </c:pt>
                <c:pt idx="9535">
                  <c:v>49.812353250699999</c:v>
                </c:pt>
                <c:pt idx="9536">
                  <c:v>49.812453250700003</c:v>
                </c:pt>
                <c:pt idx="9537">
                  <c:v>49.812553250699999</c:v>
                </c:pt>
                <c:pt idx="9538">
                  <c:v>49.812653250700002</c:v>
                </c:pt>
                <c:pt idx="9539">
                  <c:v>49.812753250699998</c:v>
                </c:pt>
                <c:pt idx="9540">
                  <c:v>10.4646441464</c:v>
                </c:pt>
                <c:pt idx="9541">
                  <c:v>6.6411858318899997</c:v>
                </c:pt>
                <c:pt idx="9542">
                  <c:v>5.6557197024799999</c:v>
                </c:pt>
                <c:pt idx="9543">
                  <c:v>2.51982398079</c:v>
                </c:pt>
                <c:pt idx="9544">
                  <c:v>1.6643299468799999</c:v>
                </c:pt>
                <c:pt idx="9545">
                  <c:v>-0.85903081593999997</c:v>
                </c:pt>
                <c:pt idx="9546">
                  <c:v>-3.1304532761199999</c:v>
                </c:pt>
                <c:pt idx="9547">
                  <c:v>-4.2850963142799996</c:v>
                </c:pt>
                <c:pt idx="9548">
                  <c:v>-6.7398976292899997</c:v>
                </c:pt>
                <c:pt idx="9549">
                  <c:v>-8.6350585827100002</c:v>
                </c:pt>
                <c:pt idx="9550">
                  <c:v>-8.1998830628399997</c:v>
                </c:pt>
                <c:pt idx="9551">
                  <c:v>-12.5793462072</c:v>
                </c:pt>
                <c:pt idx="9552">
                  <c:v>-13.8326612862</c:v>
                </c:pt>
                <c:pt idx="9553">
                  <c:v>-14.7259440196</c:v>
                </c:pt>
                <c:pt idx="9554">
                  <c:v>-16.483885394400001</c:v>
                </c:pt>
                <c:pt idx="9555">
                  <c:v>-17.909180018800001</c:v>
                </c:pt>
                <c:pt idx="9556">
                  <c:v>-16.882850315700001</c:v>
                </c:pt>
                <c:pt idx="9557">
                  <c:v>-17.656453413200001</c:v>
                </c:pt>
                <c:pt idx="9558">
                  <c:v>-18.4999927215</c:v>
                </c:pt>
                <c:pt idx="9559">
                  <c:v>-19.1700361354</c:v>
                </c:pt>
                <c:pt idx="9560">
                  <c:v>-18.406735372499998</c:v>
                </c:pt>
                <c:pt idx="9561">
                  <c:v>-18.263221503699999</c:v>
                </c:pt>
                <c:pt idx="9562">
                  <c:v>-18.662049284199998</c:v>
                </c:pt>
                <c:pt idx="9563">
                  <c:v>-18.827915796799999</c:v>
                </c:pt>
                <c:pt idx="9564">
                  <c:v>-20.2685066558</c:v>
                </c:pt>
                <c:pt idx="9565">
                  <c:v>-19.223699169500001</c:v>
                </c:pt>
                <c:pt idx="9566">
                  <c:v>-20.299554777000001</c:v>
                </c:pt>
                <c:pt idx="9567">
                  <c:v>-6.3306236245800003</c:v>
                </c:pt>
                <c:pt idx="9568">
                  <c:v>-19.882315655100001</c:v>
                </c:pt>
                <c:pt idx="9569">
                  <c:v>-19.655987343300001</c:v>
                </c:pt>
                <c:pt idx="9570">
                  <c:v>-20.658135248299999</c:v>
                </c:pt>
                <c:pt idx="9571">
                  <c:v>-19.843200341900001</c:v>
                </c:pt>
                <c:pt idx="9572">
                  <c:v>-7.0456553935099997</c:v>
                </c:pt>
                <c:pt idx="9573">
                  <c:v>-20.465876379000001</c:v>
                </c:pt>
                <c:pt idx="9574">
                  <c:v>-20.2988024016</c:v>
                </c:pt>
                <c:pt idx="9575">
                  <c:v>-4.5363018221800004</c:v>
                </c:pt>
                <c:pt idx="9576">
                  <c:v>-18.654880821900001</c:v>
                </c:pt>
                <c:pt idx="9577">
                  <c:v>-20.048688313100001</c:v>
                </c:pt>
                <c:pt idx="9578">
                  <c:v>-19.044899462699998</c:v>
                </c:pt>
                <c:pt idx="9579">
                  <c:v>-19.6739775444</c:v>
                </c:pt>
                <c:pt idx="9580">
                  <c:v>-17.579814979999998</c:v>
                </c:pt>
                <c:pt idx="9581">
                  <c:v>-16.5992199495</c:v>
                </c:pt>
                <c:pt idx="9582">
                  <c:v>-18.113635303799999</c:v>
                </c:pt>
                <c:pt idx="9583">
                  <c:v>-18.689384257699999</c:v>
                </c:pt>
                <c:pt idx="9584">
                  <c:v>-18.717476336200001</c:v>
                </c:pt>
                <c:pt idx="9585">
                  <c:v>-18.7061090208</c:v>
                </c:pt>
                <c:pt idx="9586">
                  <c:v>-17.486723706599999</c:v>
                </c:pt>
                <c:pt idx="9587">
                  <c:v>-18.031340527299999</c:v>
                </c:pt>
                <c:pt idx="9588">
                  <c:v>-17.268399140300001</c:v>
                </c:pt>
                <c:pt idx="9589">
                  <c:v>-16.6141306548</c:v>
                </c:pt>
                <c:pt idx="9590">
                  <c:v>-17.272396205500002</c:v>
                </c:pt>
                <c:pt idx="9591">
                  <c:v>-17.6206842052</c:v>
                </c:pt>
                <c:pt idx="9592">
                  <c:v>-16.033166849899999</c:v>
                </c:pt>
                <c:pt idx="9593">
                  <c:v>-16.224862332499999</c:v>
                </c:pt>
                <c:pt idx="9594">
                  <c:v>-14.7042779534</c:v>
                </c:pt>
                <c:pt idx="9595">
                  <c:v>-11.8651177356</c:v>
                </c:pt>
                <c:pt idx="9596">
                  <c:v>-7.5492521136399997</c:v>
                </c:pt>
                <c:pt idx="9597">
                  <c:v>-5.3642972152599997</c:v>
                </c:pt>
                <c:pt idx="9598">
                  <c:v>-1.0944852004600001</c:v>
                </c:pt>
                <c:pt idx="9599">
                  <c:v>0.97637361426699998</c:v>
                </c:pt>
                <c:pt idx="9600">
                  <c:v>3.8322322840199998</c:v>
                </c:pt>
                <c:pt idx="9601">
                  <c:v>6.8054312043799996</c:v>
                </c:pt>
                <c:pt idx="9602">
                  <c:v>9.8147971158300003</c:v>
                </c:pt>
                <c:pt idx="9603">
                  <c:v>13.601796977599999</c:v>
                </c:pt>
                <c:pt idx="9604">
                  <c:v>15.1815263237</c:v>
                </c:pt>
                <c:pt idx="9605">
                  <c:v>18.123966683500001</c:v>
                </c:pt>
                <c:pt idx="9606">
                  <c:v>21.502712681999999</c:v>
                </c:pt>
                <c:pt idx="9607">
                  <c:v>23.620205868599999</c:v>
                </c:pt>
                <c:pt idx="9608">
                  <c:v>28.0007123384</c:v>
                </c:pt>
                <c:pt idx="9609">
                  <c:v>30.4527143661</c:v>
                </c:pt>
                <c:pt idx="9610">
                  <c:v>34.535288705600003</c:v>
                </c:pt>
                <c:pt idx="9611">
                  <c:v>39.567926567599997</c:v>
                </c:pt>
                <c:pt idx="9612">
                  <c:v>39.783278374600002</c:v>
                </c:pt>
                <c:pt idx="9613">
                  <c:v>39.843209669899998</c:v>
                </c:pt>
                <c:pt idx="9614">
                  <c:v>39.907071207599998</c:v>
                </c:pt>
                <c:pt idx="9615">
                  <c:v>40.195422411599999</c:v>
                </c:pt>
                <c:pt idx="9616">
                  <c:v>40.397418256999998</c:v>
                </c:pt>
                <c:pt idx="9617">
                  <c:v>40.450257041599997</c:v>
                </c:pt>
                <c:pt idx="9618">
                  <c:v>40.452495814199999</c:v>
                </c:pt>
                <c:pt idx="9619">
                  <c:v>40.643890924600001</c:v>
                </c:pt>
                <c:pt idx="9620">
                  <c:v>40.643990924599997</c:v>
                </c:pt>
                <c:pt idx="9621">
                  <c:v>40.6440909246</c:v>
                </c:pt>
                <c:pt idx="9622">
                  <c:v>40.644190924599997</c:v>
                </c:pt>
                <c:pt idx="9623">
                  <c:v>40.6442909246</c:v>
                </c:pt>
                <c:pt idx="9624">
                  <c:v>41.438728943699999</c:v>
                </c:pt>
                <c:pt idx="9625">
                  <c:v>43.207695645100003</c:v>
                </c:pt>
                <c:pt idx="9626">
                  <c:v>43.834212259399997</c:v>
                </c:pt>
                <c:pt idx="9627">
                  <c:v>43.960687632800003</c:v>
                </c:pt>
                <c:pt idx="9628">
                  <c:v>43.777016702600001</c:v>
                </c:pt>
                <c:pt idx="9629">
                  <c:v>43.873696594800002</c:v>
                </c:pt>
                <c:pt idx="9630">
                  <c:v>43.873796594799998</c:v>
                </c:pt>
                <c:pt idx="9631">
                  <c:v>45.365579346899999</c:v>
                </c:pt>
                <c:pt idx="9632">
                  <c:v>46.164394481499997</c:v>
                </c:pt>
                <c:pt idx="9633">
                  <c:v>46.1644944815</c:v>
                </c:pt>
                <c:pt idx="9634">
                  <c:v>46.488314676100003</c:v>
                </c:pt>
                <c:pt idx="9635">
                  <c:v>46.488414672899999</c:v>
                </c:pt>
                <c:pt idx="9636">
                  <c:v>46.793241571400003</c:v>
                </c:pt>
                <c:pt idx="9637">
                  <c:v>46.793341571399999</c:v>
                </c:pt>
                <c:pt idx="9638">
                  <c:v>46.793441571400002</c:v>
                </c:pt>
                <c:pt idx="9639">
                  <c:v>46.960200535399999</c:v>
                </c:pt>
                <c:pt idx="9640">
                  <c:v>46.960300535400002</c:v>
                </c:pt>
                <c:pt idx="9641">
                  <c:v>46.960400535399998</c:v>
                </c:pt>
                <c:pt idx="9642">
                  <c:v>46.960500535400001</c:v>
                </c:pt>
                <c:pt idx="9643">
                  <c:v>46.960600535399998</c:v>
                </c:pt>
                <c:pt idx="9644">
                  <c:v>46.977256652400001</c:v>
                </c:pt>
                <c:pt idx="9645">
                  <c:v>46.977356652399997</c:v>
                </c:pt>
                <c:pt idx="9646">
                  <c:v>46.996916309299998</c:v>
                </c:pt>
                <c:pt idx="9647">
                  <c:v>47.000534835899998</c:v>
                </c:pt>
                <c:pt idx="9648">
                  <c:v>47.000634835900001</c:v>
                </c:pt>
                <c:pt idx="9649">
                  <c:v>47.000734835899998</c:v>
                </c:pt>
                <c:pt idx="9650">
                  <c:v>47.000834835900001</c:v>
                </c:pt>
                <c:pt idx="9651">
                  <c:v>47.004350747099998</c:v>
                </c:pt>
                <c:pt idx="9652">
                  <c:v>46.903856463799997</c:v>
                </c:pt>
                <c:pt idx="9653">
                  <c:v>46.9039564638</c:v>
                </c:pt>
                <c:pt idx="9654">
                  <c:v>46.904056463800003</c:v>
                </c:pt>
                <c:pt idx="9655">
                  <c:v>46.9041564638</c:v>
                </c:pt>
                <c:pt idx="9656">
                  <c:v>46.841537080800002</c:v>
                </c:pt>
                <c:pt idx="9657">
                  <c:v>46.7092914734</c:v>
                </c:pt>
                <c:pt idx="9658">
                  <c:v>46.773225021199998</c:v>
                </c:pt>
                <c:pt idx="9659">
                  <c:v>46.944381034999999</c:v>
                </c:pt>
                <c:pt idx="9660">
                  <c:v>46.837982678700001</c:v>
                </c:pt>
                <c:pt idx="9661">
                  <c:v>46.838082678699998</c:v>
                </c:pt>
                <c:pt idx="9662">
                  <c:v>46.838182678700001</c:v>
                </c:pt>
                <c:pt idx="9663">
                  <c:v>46.838282678699997</c:v>
                </c:pt>
                <c:pt idx="9664">
                  <c:v>46.8383826787</c:v>
                </c:pt>
                <c:pt idx="9665">
                  <c:v>46.743203516100003</c:v>
                </c:pt>
                <c:pt idx="9666">
                  <c:v>46.930522238499996</c:v>
                </c:pt>
                <c:pt idx="9667">
                  <c:v>47.021458431399999</c:v>
                </c:pt>
                <c:pt idx="9668">
                  <c:v>46.874020619500001</c:v>
                </c:pt>
                <c:pt idx="9669">
                  <c:v>46.874120619499998</c:v>
                </c:pt>
                <c:pt idx="9670">
                  <c:v>46.874220619500001</c:v>
                </c:pt>
                <c:pt idx="9671">
                  <c:v>46.874320619499997</c:v>
                </c:pt>
                <c:pt idx="9672">
                  <c:v>46.8744206195</c:v>
                </c:pt>
                <c:pt idx="9673">
                  <c:v>46.874520619499997</c:v>
                </c:pt>
                <c:pt idx="9674">
                  <c:v>46.8746206195</c:v>
                </c:pt>
                <c:pt idx="9675">
                  <c:v>46.765619839000003</c:v>
                </c:pt>
                <c:pt idx="9676">
                  <c:v>46.699569693999997</c:v>
                </c:pt>
                <c:pt idx="9677">
                  <c:v>46.8257311821</c:v>
                </c:pt>
                <c:pt idx="9678">
                  <c:v>46.801813623500003</c:v>
                </c:pt>
                <c:pt idx="9679">
                  <c:v>46.864381255300003</c:v>
                </c:pt>
                <c:pt idx="9680">
                  <c:v>46.884435424099998</c:v>
                </c:pt>
                <c:pt idx="9681">
                  <c:v>46.845808123399998</c:v>
                </c:pt>
                <c:pt idx="9682">
                  <c:v>46.769147116200003</c:v>
                </c:pt>
                <c:pt idx="9683">
                  <c:v>46.999069318799997</c:v>
                </c:pt>
                <c:pt idx="9684">
                  <c:v>46.963487874099997</c:v>
                </c:pt>
                <c:pt idx="9685">
                  <c:v>46.926021263599999</c:v>
                </c:pt>
                <c:pt idx="9686">
                  <c:v>46.6479065941</c:v>
                </c:pt>
                <c:pt idx="9687">
                  <c:v>45.316426479199997</c:v>
                </c:pt>
                <c:pt idx="9688">
                  <c:v>44.607769792500001</c:v>
                </c:pt>
                <c:pt idx="9689">
                  <c:v>41.896518932600003</c:v>
                </c:pt>
                <c:pt idx="9690">
                  <c:v>39.687615249499999</c:v>
                </c:pt>
                <c:pt idx="9691">
                  <c:v>38.748612351399998</c:v>
                </c:pt>
                <c:pt idx="9692">
                  <c:v>37.894847047200003</c:v>
                </c:pt>
                <c:pt idx="9693">
                  <c:v>35.898169278200001</c:v>
                </c:pt>
                <c:pt idx="9694">
                  <c:v>34.912570451000001</c:v>
                </c:pt>
                <c:pt idx="9695">
                  <c:v>33.356053971100003</c:v>
                </c:pt>
                <c:pt idx="9696">
                  <c:v>30.4316416156</c:v>
                </c:pt>
                <c:pt idx="9697">
                  <c:v>29.679582734299998</c:v>
                </c:pt>
                <c:pt idx="9698">
                  <c:v>28.1099348292</c:v>
                </c:pt>
                <c:pt idx="9699">
                  <c:v>26.743201728599999</c:v>
                </c:pt>
                <c:pt idx="9700">
                  <c:v>26.099063843900002</c:v>
                </c:pt>
                <c:pt idx="9701">
                  <c:v>24.714028066299999</c:v>
                </c:pt>
                <c:pt idx="9702">
                  <c:v>21.587167275799999</c:v>
                </c:pt>
                <c:pt idx="9703">
                  <c:v>20.649184251499999</c:v>
                </c:pt>
                <c:pt idx="9704">
                  <c:v>19.4379843818</c:v>
                </c:pt>
                <c:pt idx="9705">
                  <c:v>17.988467885399999</c:v>
                </c:pt>
                <c:pt idx="9706">
                  <c:v>17.0689974557</c:v>
                </c:pt>
                <c:pt idx="9707">
                  <c:v>15.262529172900001</c:v>
                </c:pt>
                <c:pt idx="9708">
                  <c:v>12.769804114899999</c:v>
                </c:pt>
                <c:pt idx="9709">
                  <c:v>11.7978200622</c:v>
                </c:pt>
                <c:pt idx="9710">
                  <c:v>11.1072192657</c:v>
                </c:pt>
                <c:pt idx="9711">
                  <c:v>10.409421223200001</c:v>
                </c:pt>
                <c:pt idx="9712">
                  <c:v>10.3446070604</c:v>
                </c:pt>
                <c:pt idx="9713">
                  <c:v>9.9042006877300004</c:v>
                </c:pt>
                <c:pt idx="9714">
                  <c:v>9.3002666043600009</c:v>
                </c:pt>
                <c:pt idx="9715">
                  <c:v>9.6704975893</c:v>
                </c:pt>
                <c:pt idx="9716">
                  <c:v>7.82971316216</c:v>
                </c:pt>
                <c:pt idx="9717">
                  <c:v>5.5835501105000001</c:v>
                </c:pt>
                <c:pt idx="9718">
                  <c:v>3.6684711589100001</c:v>
                </c:pt>
                <c:pt idx="9719">
                  <c:v>3.04823715164</c:v>
                </c:pt>
                <c:pt idx="9720">
                  <c:v>1.1237535973399999</c:v>
                </c:pt>
                <c:pt idx="9721">
                  <c:v>-9.2332589726400002E-2</c:v>
                </c:pt>
                <c:pt idx="9722">
                  <c:v>-0.53219666325500004</c:v>
                </c:pt>
                <c:pt idx="9723">
                  <c:v>0.42978083438499998</c:v>
                </c:pt>
                <c:pt idx="9724">
                  <c:v>0.21700278259799999</c:v>
                </c:pt>
                <c:pt idx="9725">
                  <c:v>0.27097485917399999</c:v>
                </c:pt>
                <c:pt idx="9726">
                  <c:v>-1.18968455363</c:v>
                </c:pt>
                <c:pt idx="9727">
                  <c:v>-0.23293419298699999</c:v>
                </c:pt>
                <c:pt idx="9728">
                  <c:v>0.24082095413099999</c:v>
                </c:pt>
                <c:pt idx="9729">
                  <c:v>-0.66833252452500003</c:v>
                </c:pt>
                <c:pt idx="9730">
                  <c:v>4.5168945014599997E-2</c:v>
                </c:pt>
                <c:pt idx="9731">
                  <c:v>0.65272659040500003</c:v>
                </c:pt>
                <c:pt idx="9732">
                  <c:v>7.8743921924099999E-2</c:v>
                </c:pt>
                <c:pt idx="9733">
                  <c:v>-0.347411971042</c:v>
                </c:pt>
                <c:pt idx="9734">
                  <c:v>0.73987247119199995</c:v>
                </c:pt>
                <c:pt idx="9735">
                  <c:v>0.52515852375000005</c:v>
                </c:pt>
                <c:pt idx="9736">
                  <c:v>-0.148844150876</c:v>
                </c:pt>
                <c:pt idx="9737">
                  <c:v>0.45619517603400001</c:v>
                </c:pt>
                <c:pt idx="9738">
                  <c:v>0.95176352263099995</c:v>
                </c:pt>
                <c:pt idx="9739">
                  <c:v>0.25346326259599999</c:v>
                </c:pt>
                <c:pt idx="9740">
                  <c:v>0.60173346484900003</c:v>
                </c:pt>
                <c:pt idx="9741">
                  <c:v>-0.16735004845500001</c:v>
                </c:pt>
                <c:pt idx="9742">
                  <c:v>-0.200907812218</c:v>
                </c:pt>
                <c:pt idx="9743">
                  <c:v>1.0256417974900001</c:v>
                </c:pt>
                <c:pt idx="9744">
                  <c:v>0.645125298716</c:v>
                </c:pt>
                <c:pt idx="9745">
                  <c:v>0.43443282223700003</c:v>
                </c:pt>
                <c:pt idx="9746">
                  <c:v>0.36813807098000001</c:v>
                </c:pt>
                <c:pt idx="9747">
                  <c:v>1.1300999225899999</c:v>
                </c:pt>
                <c:pt idx="9748">
                  <c:v>1.5693332886999999E-2</c:v>
                </c:pt>
                <c:pt idx="9749">
                  <c:v>-0.21108078352099999</c:v>
                </c:pt>
                <c:pt idx="9750">
                  <c:v>0.32260764319500002</c:v>
                </c:pt>
                <c:pt idx="9751">
                  <c:v>-0.280363096566</c:v>
                </c:pt>
                <c:pt idx="9752">
                  <c:v>-0.13862607594199999</c:v>
                </c:pt>
                <c:pt idx="9753">
                  <c:v>-0.41369500209400001</c:v>
                </c:pt>
                <c:pt idx="9754">
                  <c:v>-0.117852495409</c:v>
                </c:pt>
                <c:pt idx="9755">
                  <c:v>0.88621473364100001</c:v>
                </c:pt>
                <c:pt idx="9756">
                  <c:v>0.43740532755700001</c:v>
                </c:pt>
                <c:pt idx="9757">
                  <c:v>0.33743858313399999</c:v>
                </c:pt>
                <c:pt idx="9758">
                  <c:v>0.30390511893400002</c:v>
                </c:pt>
                <c:pt idx="9759">
                  <c:v>0.543192490478</c:v>
                </c:pt>
                <c:pt idx="9760">
                  <c:v>0.76555548591099998</c:v>
                </c:pt>
                <c:pt idx="9761">
                  <c:v>1.7132227883</c:v>
                </c:pt>
                <c:pt idx="9762">
                  <c:v>1.4619414559499999</c:v>
                </c:pt>
                <c:pt idx="9763">
                  <c:v>2.02900622751</c:v>
                </c:pt>
                <c:pt idx="9764">
                  <c:v>-4.8783878417999998E-2</c:v>
                </c:pt>
                <c:pt idx="9765">
                  <c:v>1.35290464852</c:v>
                </c:pt>
                <c:pt idx="9766">
                  <c:v>1.1885695643500001</c:v>
                </c:pt>
                <c:pt idx="9767">
                  <c:v>1.63474516442</c:v>
                </c:pt>
                <c:pt idx="9768">
                  <c:v>7.3899312164000003E-2</c:v>
                </c:pt>
                <c:pt idx="9769">
                  <c:v>0.56177897163500001</c:v>
                </c:pt>
                <c:pt idx="9770">
                  <c:v>0.55713812446599997</c:v>
                </c:pt>
                <c:pt idx="9771">
                  <c:v>1.83916971588</c:v>
                </c:pt>
                <c:pt idx="9772">
                  <c:v>1.1479610658699999</c:v>
                </c:pt>
                <c:pt idx="9773">
                  <c:v>1.1703463601999999</c:v>
                </c:pt>
                <c:pt idx="9774">
                  <c:v>1.1199587015800001</c:v>
                </c:pt>
                <c:pt idx="9775">
                  <c:v>0.85315597397800003</c:v>
                </c:pt>
                <c:pt idx="9776">
                  <c:v>0.82921565365399996</c:v>
                </c:pt>
                <c:pt idx="9777">
                  <c:v>0.56246069213100003</c:v>
                </c:pt>
                <c:pt idx="9778">
                  <c:v>0.63499656957299999</c:v>
                </c:pt>
                <c:pt idx="9779">
                  <c:v>0.62323979799600004</c:v>
                </c:pt>
                <c:pt idx="9780">
                  <c:v>0.76738602449399995</c:v>
                </c:pt>
                <c:pt idx="9781">
                  <c:v>0.56755499527499997</c:v>
                </c:pt>
                <c:pt idx="9782">
                  <c:v>0.69136915970000001</c:v>
                </c:pt>
                <c:pt idx="9783">
                  <c:v>0.38944116223699998</c:v>
                </c:pt>
                <c:pt idx="9784">
                  <c:v>-0.30662006511000001</c:v>
                </c:pt>
                <c:pt idx="9785">
                  <c:v>-0.54441160175299996</c:v>
                </c:pt>
                <c:pt idx="9786">
                  <c:v>-0.71244010045200001</c:v>
                </c:pt>
                <c:pt idx="9787">
                  <c:v>-1.0261640974899999</c:v>
                </c:pt>
                <c:pt idx="9788">
                  <c:v>-1.8035117871899999</c:v>
                </c:pt>
                <c:pt idx="9789">
                  <c:v>-0.67480093631399996</c:v>
                </c:pt>
                <c:pt idx="9790">
                  <c:v>-0.92401890198600001</c:v>
                </c:pt>
                <c:pt idx="9791">
                  <c:v>-0.94338953862200003</c:v>
                </c:pt>
                <c:pt idx="9792">
                  <c:v>-1.22492024195</c:v>
                </c:pt>
                <c:pt idx="9793">
                  <c:v>-1.19575938323</c:v>
                </c:pt>
                <c:pt idx="9794">
                  <c:v>-1.11656649224</c:v>
                </c:pt>
                <c:pt idx="9795">
                  <c:v>-0.98155145899600005</c:v>
                </c:pt>
                <c:pt idx="9796">
                  <c:v>-0.55454439842199998</c:v>
                </c:pt>
                <c:pt idx="9797">
                  <c:v>-0.401114666648</c:v>
                </c:pt>
                <c:pt idx="9798">
                  <c:v>-0.37599774748800002</c:v>
                </c:pt>
                <c:pt idx="9799">
                  <c:v>-1.05007554395</c:v>
                </c:pt>
                <c:pt idx="9800">
                  <c:v>-1.67814447089</c:v>
                </c:pt>
                <c:pt idx="9801">
                  <c:v>-1.5694396616299999</c:v>
                </c:pt>
                <c:pt idx="9802">
                  <c:v>-4.7289356582700002</c:v>
                </c:pt>
                <c:pt idx="9803">
                  <c:v>-5.1451354970400001</c:v>
                </c:pt>
                <c:pt idx="9804">
                  <c:v>-5.2838080209799996</c:v>
                </c:pt>
                <c:pt idx="9805">
                  <c:v>-4.8874024007300001</c:v>
                </c:pt>
                <c:pt idx="9806">
                  <c:v>-6.3887607430399997</c:v>
                </c:pt>
                <c:pt idx="9807">
                  <c:v>-9.5838095176600007</c:v>
                </c:pt>
                <c:pt idx="9808">
                  <c:v>-9.4815525664799996</c:v>
                </c:pt>
                <c:pt idx="9809">
                  <c:v>-10.214065617599999</c:v>
                </c:pt>
                <c:pt idx="9810">
                  <c:v>-9.0132192673299993</c:v>
                </c:pt>
                <c:pt idx="9811">
                  <c:v>-9.2834431499800001</c:v>
                </c:pt>
                <c:pt idx="9812">
                  <c:v>-8.9208995355600003</c:v>
                </c:pt>
                <c:pt idx="9813">
                  <c:v>-7.2428338946600004</c:v>
                </c:pt>
                <c:pt idx="9814">
                  <c:v>-8.9303869233499995</c:v>
                </c:pt>
                <c:pt idx="9815">
                  <c:v>-9.1103349517099996</c:v>
                </c:pt>
                <c:pt idx="9816">
                  <c:v>-9.2586298845999995</c:v>
                </c:pt>
                <c:pt idx="9817">
                  <c:v>-8.6371078852600007</c:v>
                </c:pt>
                <c:pt idx="9818">
                  <c:v>-9.2626388907999999</c:v>
                </c:pt>
                <c:pt idx="9819">
                  <c:v>-8.6552836308399996</c:v>
                </c:pt>
                <c:pt idx="9820">
                  <c:v>-9.6224535680599992</c:v>
                </c:pt>
                <c:pt idx="9821">
                  <c:v>-8.4263431957700003</c:v>
                </c:pt>
                <c:pt idx="9822">
                  <c:v>-8.2525346693500001</c:v>
                </c:pt>
                <c:pt idx="9823">
                  <c:v>-8.6935081813899995</c:v>
                </c:pt>
                <c:pt idx="9824">
                  <c:v>-8.5611298058099994</c:v>
                </c:pt>
                <c:pt idx="9825">
                  <c:v>-8.1715643166799996</c:v>
                </c:pt>
                <c:pt idx="9826">
                  <c:v>-7.7706935750200001</c:v>
                </c:pt>
                <c:pt idx="9827">
                  <c:v>-7.6876434357300001</c:v>
                </c:pt>
                <c:pt idx="9828">
                  <c:v>-7.9275121447899997</c:v>
                </c:pt>
                <c:pt idx="9829">
                  <c:v>-8.0674643656799994</c:v>
                </c:pt>
                <c:pt idx="9830">
                  <c:v>-7.5222852998900001</c:v>
                </c:pt>
                <c:pt idx="9831">
                  <c:v>-8.2831624891400004</c:v>
                </c:pt>
                <c:pt idx="9832">
                  <c:v>-8.5516513456500007</c:v>
                </c:pt>
                <c:pt idx="9833">
                  <c:v>-1.9049071429899998E-2</c:v>
                </c:pt>
                <c:pt idx="9834">
                  <c:v>5.7626577277099997</c:v>
                </c:pt>
                <c:pt idx="9835">
                  <c:v>5.2196202425399996</c:v>
                </c:pt>
                <c:pt idx="9836">
                  <c:v>8.6902675723199998</c:v>
                </c:pt>
                <c:pt idx="9837">
                  <c:v>10.4816371009</c:v>
                </c:pt>
                <c:pt idx="9838">
                  <c:v>10.616329133900001</c:v>
                </c:pt>
                <c:pt idx="9839">
                  <c:v>20.246364059299999</c:v>
                </c:pt>
                <c:pt idx="9840">
                  <c:v>22.520423748599999</c:v>
                </c:pt>
                <c:pt idx="9841">
                  <c:v>22.3758900469</c:v>
                </c:pt>
                <c:pt idx="9842">
                  <c:v>28.0585262998</c:v>
                </c:pt>
                <c:pt idx="9843">
                  <c:v>31.818809052599999</c:v>
                </c:pt>
                <c:pt idx="9844">
                  <c:v>32.157766566399999</c:v>
                </c:pt>
                <c:pt idx="9845">
                  <c:v>37.425238342100002</c:v>
                </c:pt>
                <c:pt idx="9846">
                  <c:v>41.300392127400002</c:v>
                </c:pt>
                <c:pt idx="9847">
                  <c:v>44.735718733399999</c:v>
                </c:pt>
                <c:pt idx="9848">
                  <c:v>47.902299744499999</c:v>
                </c:pt>
                <c:pt idx="9849">
                  <c:v>50.318893475599999</c:v>
                </c:pt>
                <c:pt idx="9850">
                  <c:v>50.318993475600003</c:v>
                </c:pt>
                <c:pt idx="9851">
                  <c:v>50.319093475599999</c:v>
                </c:pt>
                <c:pt idx="9852">
                  <c:v>50.319193475600002</c:v>
                </c:pt>
                <c:pt idx="9853">
                  <c:v>50.319293475599999</c:v>
                </c:pt>
                <c:pt idx="9854">
                  <c:v>50.319393475600002</c:v>
                </c:pt>
                <c:pt idx="9855">
                  <c:v>50.319493475599998</c:v>
                </c:pt>
                <c:pt idx="9856">
                  <c:v>50.319593475600001</c:v>
                </c:pt>
                <c:pt idx="9857">
                  <c:v>50.319693475599998</c:v>
                </c:pt>
                <c:pt idx="9858">
                  <c:v>50.319793475600001</c:v>
                </c:pt>
                <c:pt idx="9859">
                  <c:v>50.319893475599997</c:v>
                </c:pt>
                <c:pt idx="9860">
                  <c:v>50.3199934756</c:v>
                </c:pt>
                <c:pt idx="9861">
                  <c:v>50.320093475599997</c:v>
                </c:pt>
                <c:pt idx="9862">
                  <c:v>50.3201934756</c:v>
                </c:pt>
                <c:pt idx="9863">
                  <c:v>50.320293475600003</c:v>
                </c:pt>
                <c:pt idx="9864">
                  <c:v>50.3203934756</c:v>
                </c:pt>
                <c:pt idx="9865">
                  <c:v>50.320493475600003</c:v>
                </c:pt>
                <c:pt idx="9866">
                  <c:v>50.320593475599999</c:v>
                </c:pt>
                <c:pt idx="9867">
                  <c:v>50.320693475600002</c:v>
                </c:pt>
                <c:pt idx="9868">
                  <c:v>50.320793475599999</c:v>
                </c:pt>
                <c:pt idx="9869">
                  <c:v>50.320893475600002</c:v>
                </c:pt>
                <c:pt idx="9870">
                  <c:v>50.320993475599998</c:v>
                </c:pt>
                <c:pt idx="9871">
                  <c:v>50.321093475600001</c:v>
                </c:pt>
                <c:pt idx="9872">
                  <c:v>50.321193475599998</c:v>
                </c:pt>
                <c:pt idx="9873">
                  <c:v>50.321293475600001</c:v>
                </c:pt>
                <c:pt idx="9874">
                  <c:v>50.321393475599997</c:v>
                </c:pt>
                <c:pt idx="9875">
                  <c:v>50.321493475600001</c:v>
                </c:pt>
                <c:pt idx="9876">
                  <c:v>50.321593475599997</c:v>
                </c:pt>
                <c:pt idx="9877">
                  <c:v>50.3216934756</c:v>
                </c:pt>
                <c:pt idx="9878">
                  <c:v>50.321793475600003</c:v>
                </c:pt>
                <c:pt idx="9879">
                  <c:v>50.3218934756</c:v>
                </c:pt>
                <c:pt idx="9880">
                  <c:v>50.321993475600003</c:v>
                </c:pt>
                <c:pt idx="9881">
                  <c:v>50.322093475599999</c:v>
                </c:pt>
                <c:pt idx="9882">
                  <c:v>50.322193475600002</c:v>
                </c:pt>
                <c:pt idx="9883">
                  <c:v>50.322293475599999</c:v>
                </c:pt>
                <c:pt idx="9884">
                  <c:v>50.322393475600002</c:v>
                </c:pt>
                <c:pt idx="9885">
                  <c:v>50.322493475599998</c:v>
                </c:pt>
                <c:pt idx="9886">
                  <c:v>50.322593475600002</c:v>
                </c:pt>
                <c:pt idx="9887">
                  <c:v>50.322693475599998</c:v>
                </c:pt>
                <c:pt idx="9888">
                  <c:v>50.322793475600001</c:v>
                </c:pt>
                <c:pt idx="9889">
                  <c:v>50.322893475599997</c:v>
                </c:pt>
                <c:pt idx="9890">
                  <c:v>50.322993475600001</c:v>
                </c:pt>
                <c:pt idx="9891">
                  <c:v>50.323093475599997</c:v>
                </c:pt>
                <c:pt idx="9892">
                  <c:v>50.3231934756</c:v>
                </c:pt>
                <c:pt idx="9893">
                  <c:v>50.323293475600003</c:v>
                </c:pt>
                <c:pt idx="9894">
                  <c:v>50.3233934756</c:v>
                </c:pt>
                <c:pt idx="9895">
                  <c:v>50.323493475600003</c:v>
                </c:pt>
                <c:pt idx="9896">
                  <c:v>16.1637318358</c:v>
                </c:pt>
                <c:pt idx="9897">
                  <c:v>16.109603104400001</c:v>
                </c:pt>
                <c:pt idx="9898">
                  <c:v>14.562955426</c:v>
                </c:pt>
                <c:pt idx="9899">
                  <c:v>12.487986644199999</c:v>
                </c:pt>
                <c:pt idx="9900">
                  <c:v>10.1508744336</c:v>
                </c:pt>
                <c:pt idx="9901">
                  <c:v>9.6855767854699995</c:v>
                </c:pt>
                <c:pt idx="9902">
                  <c:v>8.1474321804799992</c:v>
                </c:pt>
                <c:pt idx="9903">
                  <c:v>8.3199863995900003</c:v>
                </c:pt>
                <c:pt idx="9904">
                  <c:v>4.9143256739099996</c:v>
                </c:pt>
                <c:pt idx="9905">
                  <c:v>5.5500042938299998</c:v>
                </c:pt>
                <c:pt idx="9906">
                  <c:v>5.1923940886600004</c:v>
                </c:pt>
                <c:pt idx="9907">
                  <c:v>4.7971911572300003</c:v>
                </c:pt>
                <c:pt idx="9908">
                  <c:v>5.5332884829499998</c:v>
                </c:pt>
                <c:pt idx="9909">
                  <c:v>4.9132385582099998</c:v>
                </c:pt>
                <c:pt idx="9910">
                  <c:v>3.9166044500499999</c:v>
                </c:pt>
                <c:pt idx="9911">
                  <c:v>3.2390646409600001</c:v>
                </c:pt>
                <c:pt idx="9912">
                  <c:v>4.1972448662700002</c:v>
                </c:pt>
                <c:pt idx="9913">
                  <c:v>3.4063162487800001</c:v>
                </c:pt>
                <c:pt idx="9914">
                  <c:v>4.52568717704</c:v>
                </c:pt>
                <c:pt idx="9915">
                  <c:v>4.1622198157400003</c:v>
                </c:pt>
                <c:pt idx="9916">
                  <c:v>4.0945066411099997</c:v>
                </c:pt>
                <c:pt idx="9917">
                  <c:v>4.0333409899500001</c:v>
                </c:pt>
                <c:pt idx="9918">
                  <c:v>4.1401547702399997</c:v>
                </c:pt>
                <c:pt idx="9919">
                  <c:v>4.0259385189800003</c:v>
                </c:pt>
                <c:pt idx="9920">
                  <c:v>4.2338413093599998</c:v>
                </c:pt>
                <c:pt idx="9921">
                  <c:v>4.8568492323200001</c:v>
                </c:pt>
                <c:pt idx="9922">
                  <c:v>4.1392194015200001</c:v>
                </c:pt>
                <c:pt idx="9923">
                  <c:v>4.8175131423900002</c:v>
                </c:pt>
                <c:pt idx="9924">
                  <c:v>3.9423393732599998</c:v>
                </c:pt>
                <c:pt idx="9925">
                  <c:v>4.2300060445099996</c:v>
                </c:pt>
                <c:pt idx="9926">
                  <c:v>3.9374833817899999</c:v>
                </c:pt>
                <c:pt idx="9927">
                  <c:v>3.849854771</c:v>
                </c:pt>
                <c:pt idx="9928">
                  <c:v>3.8229063997599999</c:v>
                </c:pt>
                <c:pt idx="9929">
                  <c:v>3.2916932239199999</c:v>
                </c:pt>
                <c:pt idx="9930">
                  <c:v>3.6946522048800001</c:v>
                </c:pt>
                <c:pt idx="9931">
                  <c:v>3.6315119499800002</c:v>
                </c:pt>
                <c:pt idx="9932">
                  <c:v>3.2956332238999999</c:v>
                </c:pt>
                <c:pt idx="9933">
                  <c:v>2.5523325670100001</c:v>
                </c:pt>
                <c:pt idx="9934">
                  <c:v>2.3479579421899999</c:v>
                </c:pt>
                <c:pt idx="9935">
                  <c:v>2.90956829386</c:v>
                </c:pt>
                <c:pt idx="9936">
                  <c:v>3.4234686674099999</c:v>
                </c:pt>
                <c:pt idx="9937">
                  <c:v>3.8017106643899998</c:v>
                </c:pt>
                <c:pt idx="9938">
                  <c:v>4.1337448168500002</c:v>
                </c:pt>
                <c:pt idx="9939">
                  <c:v>1.53033744472</c:v>
                </c:pt>
                <c:pt idx="9940">
                  <c:v>-0.11669301972899999</c:v>
                </c:pt>
                <c:pt idx="9941">
                  <c:v>0.487650974761</c:v>
                </c:pt>
                <c:pt idx="9942">
                  <c:v>0.27994440435599999</c:v>
                </c:pt>
                <c:pt idx="9943">
                  <c:v>-0.58340403002999996</c:v>
                </c:pt>
                <c:pt idx="9944">
                  <c:v>-0.52192857442100005</c:v>
                </c:pt>
                <c:pt idx="9945">
                  <c:v>0.227640298416</c:v>
                </c:pt>
                <c:pt idx="9946">
                  <c:v>-0.70249256791600001</c:v>
                </c:pt>
                <c:pt idx="9947">
                  <c:v>0.41745310417800002</c:v>
                </c:pt>
                <c:pt idx="9948">
                  <c:v>-4.94964787296</c:v>
                </c:pt>
                <c:pt idx="9949">
                  <c:v>-4.6918628410999998</c:v>
                </c:pt>
                <c:pt idx="9950">
                  <c:v>-4.8871974290600004</c:v>
                </c:pt>
                <c:pt idx="9951">
                  <c:v>-5.1598147581699996</c:v>
                </c:pt>
                <c:pt idx="9952">
                  <c:v>-6.4866913964700004</c:v>
                </c:pt>
                <c:pt idx="9953">
                  <c:v>-5.44329432358</c:v>
                </c:pt>
                <c:pt idx="9954">
                  <c:v>-6.1612351574500002</c:v>
                </c:pt>
                <c:pt idx="9955">
                  <c:v>-5.3773056766099998</c:v>
                </c:pt>
                <c:pt idx="9956">
                  <c:v>-4.7206285003500001</c:v>
                </c:pt>
                <c:pt idx="9957">
                  <c:v>-5.6500729911400001</c:v>
                </c:pt>
                <c:pt idx="9958">
                  <c:v>-7.6658277577599998</c:v>
                </c:pt>
                <c:pt idx="9959">
                  <c:v>-8.6954675466999998</c:v>
                </c:pt>
                <c:pt idx="9960">
                  <c:v>-11.6877344885</c:v>
                </c:pt>
                <c:pt idx="9961">
                  <c:v>-13.8701487315</c:v>
                </c:pt>
                <c:pt idx="9962">
                  <c:v>-15.501736962500001</c:v>
                </c:pt>
                <c:pt idx="9963">
                  <c:v>-16.9125728723</c:v>
                </c:pt>
                <c:pt idx="9964">
                  <c:v>-15.2225834213</c:v>
                </c:pt>
                <c:pt idx="9965">
                  <c:v>-15.538097088500001</c:v>
                </c:pt>
                <c:pt idx="9966">
                  <c:v>-15.8602161172</c:v>
                </c:pt>
                <c:pt idx="9967">
                  <c:v>-14.900408455000001</c:v>
                </c:pt>
                <c:pt idx="9968">
                  <c:v>-16.701791854</c:v>
                </c:pt>
                <c:pt idx="9969">
                  <c:v>-15.8341574421</c:v>
                </c:pt>
                <c:pt idx="9970">
                  <c:v>-15.464186680099999</c:v>
                </c:pt>
                <c:pt idx="9971">
                  <c:v>-14.344454193300001</c:v>
                </c:pt>
                <c:pt idx="9972">
                  <c:v>-15.698841747399999</c:v>
                </c:pt>
                <c:pt idx="9973">
                  <c:v>-16.7441910069</c:v>
                </c:pt>
                <c:pt idx="9974">
                  <c:v>-16.401883790100001</c:v>
                </c:pt>
                <c:pt idx="9975">
                  <c:v>-16.284706241999999</c:v>
                </c:pt>
                <c:pt idx="9976">
                  <c:v>-16.200954207599999</c:v>
                </c:pt>
                <c:pt idx="9977">
                  <c:v>-15.4499379356</c:v>
                </c:pt>
                <c:pt idx="9978">
                  <c:v>-15.6646819273</c:v>
                </c:pt>
                <c:pt idx="9979">
                  <c:v>-17.692433394799998</c:v>
                </c:pt>
                <c:pt idx="9980">
                  <c:v>-17.9492825606</c:v>
                </c:pt>
                <c:pt idx="9981">
                  <c:v>-16.7862659157</c:v>
                </c:pt>
                <c:pt idx="9982">
                  <c:v>-15.1255933384</c:v>
                </c:pt>
                <c:pt idx="9983">
                  <c:v>-16.635395340100001</c:v>
                </c:pt>
                <c:pt idx="9984">
                  <c:v>-17.0953157553</c:v>
                </c:pt>
                <c:pt idx="9985">
                  <c:v>-16.014504966800001</c:v>
                </c:pt>
                <c:pt idx="9986">
                  <c:v>-16.154196084399999</c:v>
                </c:pt>
                <c:pt idx="9987">
                  <c:v>-17.768017332700001</c:v>
                </c:pt>
                <c:pt idx="9988">
                  <c:v>-15.179948786400001</c:v>
                </c:pt>
                <c:pt idx="9989">
                  <c:v>-16.119970935400001</c:v>
                </c:pt>
                <c:pt idx="9990">
                  <c:v>-15.8876785061</c:v>
                </c:pt>
                <c:pt idx="9991">
                  <c:v>-16.753993108100001</c:v>
                </c:pt>
                <c:pt idx="9992">
                  <c:v>-15.2614365879</c:v>
                </c:pt>
                <c:pt idx="9993">
                  <c:v>-17.012242783000001</c:v>
                </c:pt>
                <c:pt idx="9994">
                  <c:v>-17.1765794441</c:v>
                </c:pt>
                <c:pt idx="9995">
                  <c:v>-16.288959504299999</c:v>
                </c:pt>
                <c:pt idx="9996">
                  <c:v>-17.039416595300001</c:v>
                </c:pt>
                <c:pt idx="9997">
                  <c:v>-18.6441739795</c:v>
                </c:pt>
                <c:pt idx="9998">
                  <c:v>-18.265648130399999</c:v>
                </c:pt>
                <c:pt idx="9999">
                  <c:v>-9.4754486283699997</c:v>
                </c:pt>
                <c:pt idx="10000">
                  <c:v>-16.7638816258</c:v>
                </c:pt>
                <c:pt idx="10001">
                  <c:v>-18.357726018099999</c:v>
                </c:pt>
                <c:pt idx="10002">
                  <c:v>-18.101352490699998</c:v>
                </c:pt>
                <c:pt idx="10003">
                  <c:v>-20.348880083600001</c:v>
                </c:pt>
                <c:pt idx="10004">
                  <c:v>-18.227696182500001</c:v>
                </c:pt>
                <c:pt idx="10005">
                  <c:v>-19.637955625499998</c:v>
                </c:pt>
                <c:pt idx="10006">
                  <c:v>-19.478921611499999</c:v>
                </c:pt>
                <c:pt idx="10007">
                  <c:v>-19.1756861693</c:v>
                </c:pt>
                <c:pt idx="10008">
                  <c:v>-18.426691740599999</c:v>
                </c:pt>
                <c:pt idx="10009">
                  <c:v>-21.400545514600001</c:v>
                </c:pt>
                <c:pt idx="10010">
                  <c:v>-21.1520482482</c:v>
                </c:pt>
                <c:pt idx="10011">
                  <c:v>-20.8982741441</c:v>
                </c:pt>
                <c:pt idx="10012">
                  <c:v>-21.5772572911</c:v>
                </c:pt>
                <c:pt idx="10013">
                  <c:v>-21.208575577400001</c:v>
                </c:pt>
                <c:pt idx="10014">
                  <c:v>-20.947879289399999</c:v>
                </c:pt>
                <c:pt idx="10015">
                  <c:v>-20.223853399900001</c:v>
                </c:pt>
                <c:pt idx="10016">
                  <c:v>-21.199752003699999</c:v>
                </c:pt>
                <c:pt idx="10017">
                  <c:v>-20.557201462999998</c:v>
                </c:pt>
                <c:pt idx="10018">
                  <c:v>-21.733489246400001</c:v>
                </c:pt>
                <c:pt idx="10019">
                  <c:v>-20.391992400199999</c:v>
                </c:pt>
                <c:pt idx="10020">
                  <c:v>-20.806952493099999</c:v>
                </c:pt>
                <c:pt idx="10021">
                  <c:v>-21.908304222000002</c:v>
                </c:pt>
                <c:pt idx="10022">
                  <c:v>-7.1676997055599996</c:v>
                </c:pt>
                <c:pt idx="10023">
                  <c:v>-20.629813395900001</c:v>
                </c:pt>
                <c:pt idx="10024">
                  <c:v>-21.276242107200002</c:v>
                </c:pt>
                <c:pt idx="10025">
                  <c:v>-21.0518884697</c:v>
                </c:pt>
                <c:pt idx="10026">
                  <c:v>-19.508047892899999</c:v>
                </c:pt>
                <c:pt idx="10027">
                  <c:v>-20.2801915109</c:v>
                </c:pt>
                <c:pt idx="10028">
                  <c:v>-20.008131071299999</c:v>
                </c:pt>
                <c:pt idx="10029">
                  <c:v>-19.8315895506</c:v>
                </c:pt>
                <c:pt idx="10030">
                  <c:v>-18.989070892299999</c:v>
                </c:pt>
                <c:pt idx="10031">
                  <c:v>-19.502505508999999</c:v>
                </c:pt>
                <c:pt idx="10032">
                  <c:v>-7.3131344391899997</c:v>
                </c:pt>
                <c:pt idx="10033">
                  <c:v>-8.2670219914099992</c:v>
                </c:pt>
                <c:pt idx="10034">
                  <c:v>-8.9523440808999997</c:v>
                </c:pt>
                <c:pt idx="10035">
                  <c:v>-6.6657733537899997</c:v>
                </c:pt>
                <c:pt idx="10036">
                  <c:v>-6.8041419090600002</c:v>
                </c:pt>
                <c:pt idx="10037">
                  <c:v>-7.2867623418000003</c:v>
                </c:pt>
                <c:pt idx="10038">
                  <c:v>-6.9843324939400002</c:v>
                </c:pt>
                <c:pt idx="10039">
                  <c:v>-6.1999839668399996</c:v>
                </c:pt>
                <c:pt idx="10040">
                  <c:v>-5.52247780142</c:v>
                </c:pt>
                <c:pt idx="10041">
                  <c:v>-6.2061976814299999</c:v>
                </c:pt>
                <c:pt idx="10042">
                  <c:v>-4.7199338494100003</c:v>
                </c:pt>
                <c:pt idx="10043">
                  <c:v>-5.8418591656199998</c:v>
                </c:pt>
                <c:pt idx="10044">
                  <c:v>-6.4023160558800001</c:v>
                </c:pt>
                <c:pt idx="10045">
                  <c:v>-3.8325829333799999</c:v>
                </c:pt>
                <c:pt idx="10046">
                  <c:v>-3.15196732269</c:v>
                </c:pt>
                <c:pt idx="10047">
                  <c:v>-3.1518673226899998</c:v>
                </c:pt>
                <c:pt idx="10048">
                  <c:v>-3.15176732269</c:v>
                </c:pt>
                <c:pt idx="10049">
                  <c:v>-3.1516673226899998</c:v>
                </c:pt>
                <c:pt idx="10050">
                  <c:v>-3.1515673226900001</c:v>
                </c:pt>
                <c:pt idx="10051">
                  <c:v>-3.1514673226899999</c:v>
                </c:pt>
                <c:pt idx="10052">
                  <c:v>-3.1513673226900001</c:v>
                </c:pt>
                <c:pt idx="10053">
                  <c:v>-3.1512673226899999</c:v>
                </c:pt>
                <c:pt idx="10054">
                  <c:v>-3.1511673226900001</c:v>
                </c:pt>
                <c:pt idx="10055">
                  <c:v>-3.1510673226899999</c:v>
                </c:pt>
                <c:pt idx="10056">
                  <c:v>-3.1509673226900001</c:v>
                </c:pt>
                <c:pt idx="10057">
                  <c:v>-3.1508673226899999</c:v>
                </c:pt>
                <c:pt idx="10058">
                  <c:v>-3.1507673226900001</c:v>
                </c:pt>
                <c:pt idx="10059">
                  <c:v>-3.1506673226899999</c:v>
                </c:pt>
                <c:pt idx="10060">
                  <c:v>-3.1505673226900002</c:v>
                </c:pt>
                <c:pt idx="10061">
                  <c:v>-3.15046732269</c:v>
                </c:pt>
                <c:pt idx="10062">
                  <c:v>-3.1503673226900002</c:v>
                </c:pt>
                <c:pt idx="10063">
                  <c:v>-3.15026732269</c:v>
                </c:pt>
                <c:pt idx="10064">
                  <c:v>-3.1501673226900002</c:v>
                </c:pt>
                <c:pt idx="10065">
                  <c:v>-3.15006732269</c:v>
                </c:pt>
                <c:pt idx="10066">
                  <c:v>-3.1499673226899998</c:v>
                </c:pt>
                <c:pt idx="10067">
                  <c:v>-3.14986732269</c:v>
                </c:pt>
                <c:pt idx="10068">
                  <c:v>-3.1497673226899998</c:v>
                </c:pt>
                <c:pt idx="10069">
                  <c:v>-3.14966732269</c:v>
                </c:pt>
                <c:pt idx="10070">
                  <c:v>-3.1495673226899998</c:v>
                </c:pt>
                <c:pt idx="10071">
                  <c:v>-3.1494673226900001</c:v>
                </c:pt>
                <c:pt idx="10072">
                  <c:v>-3.1493673226899999</c:v>
                </c:pt>
                <c:pt idx="10073">
                  <c:v>-3.1492673226900001</c:v>
                </c:pt>
                <c:pt idx="10074">
                  <c:v>-3.1491673226899999</c:v>
                </c:pt>
                <c:pt idx="10075">
                  <c:v>-3.1490673226900001</c:v>
                </c:pt>
                <c:pt idx="10076">
                  <c:v>-3.1489673226899999</c:v>
                </c:pt>
                <c:pt idx="10077">
                  <c:v>-2.3038051897999998</c:v>
                </c:pt>
                <c:pt idx="10078">
                  <c:v>-8.9267782040100006</c:v>
                </c:pt>
                <c:pt idx="10079">
                  <c:v>-10.381296965900001</c:v>
                </c:pt>
                <c:pt idx="10080">
                  <c:v>-5.3505702676900002</c:v>
                </c:pt>
                <c:pt idx="10081">
                  <c:v>-5.8972778399800001</c:v>
                </c:pt>
                <c:pt idx="10082">
                  <c:v>-5.4704892266999998</c:v>
                </c:pt>
                <c:pt idx="10083">
                  <c:v>-4.6169947167699998</c:v>
                </c:pt>
                <c:pt idx="10084">
                  <c:v>-6.3212921935099997</c:v>
                </c:pt>
                <c:pt idx="10085">
                  <c:v>-9.4115350535199997</c:v>
                </c:pt>
                <c:pt idx="10086">
                  <c:v>-13.5077918255</c:v>
                </c:pt>
                <c:pt idx="10087">
                  <c:v>-11.648009465099999</c:v>
                </c:pt>
                <c:pt idx="10088">
                  <c:v>-9.6678670134099995</c:v>
                </c:pt>
                <c:pt idx="10089">
                  <c:v>-7.2625435185300002</c:v>
                </c:pt>
                <c:pt idx="10090">
                  <c:v>-6.0003388903100001</c:v>
                </c:pt>
                <c:pt idx="10091">
                  <c:v>-6.8775686820799997</c:v>
                </c:pt>
                <c:pt idx="10092">
                  <c:v>-5.9805180891500003</c:v>
                </c:pt>
                <c:pt idx="10093">
                  <c:v>-5.20016620035</c:v>
                </c:pt>
                <c:pt idx="10094">
                  <c:v>-6.45166302261</c:v>
                </c:pt>
                <c:pt idx="10095">
                  <c:v>-6.0274732481399997</c:v>
                </c:pt>
                <c:pt idx="10096">
                  <c:v>-5.7859003828400004</c:v>
                </c:pt>
                <c:pt idx="10097">
                  <c:v>-5.8937806015299996</c:v>
                </c:pt>
                <c:pt idx="10098">
                  <c:v>-4.6752065162000003</c:v>
                </c:pt>
                <c:pt idx="10099">
                  <c:v>-5.4153719471799997</c:v>
                </c:pt>
                <c:pt idx="10100">
                  <c:v>-4.8644923608999999</c:v>
                </c:pt>
                <c:pt idx="10101">
                  <c:v>-4.5747514987900004</c:v>
                </c:pt>
                <c:pt idx="10102">
                  <c:v>-5.2144134021799999</c:v>
                </c:pt>
                <c:pt idx="10103">
                  <c:v>-6.1405405444400003</c:v>
                </c:pt>
                <c:pt idx="10104">
                  <c:v>-5.4974866269799998</c:v>
                </c:pt>
                <c:pt idx="10105">
                  <c:v>-6.0001678724799996</c:v>
                </c:pt>
                <c:pt idx="10106">
                  <c:v>-5.0482584245000002</c:v>
                </c:pt>
                <c:pt idx="10107">
                  <c:v>-6.2491142106400002</c:v>
                </c:pt>
                <c:pt idx="10108">
                  <c:v>-5.6402497252300003</c:v>
                </c:pt>
                <c:pt idx="10109">
                  <c:v>-5.0149379202800004</c:v>
                </c:pt>
                <c:pt idx="10110">
                  <c:v>-4.4224191419999999</c:v>
                </c:pt>
                <c:pt idx="10111">
                  <c:v>-5.5663216303800001</c:v>
                </c:pt>
                <c:pt idx="10112">
                  <c:v>-6.5148903984300004</c:v>
                </c:pt>
                <c:pt idx="10113">
                  <c:v>-6.2086849092199996</c:v>
                </c:pt>
                <c:pt idx="10114">
                  <c:v>-4.5048795889099997</c:v>
                </c:pt>
                <c:pt idx="10115">
                  <c:v>-5.0425825135700002</c:v>
                </c:pt>
                <c:pt idx="10116">
                  <c:v>-5.7034419170600001</c:v>
                </c:pt>
                <c:pt idx="10117">
                  <c:v>-3.4597439621300001</c:v>
                </c:pt>
                <c:pt idx="10118">
                  <c:v>-3.0327203840800001</c:v>
                </c:pt>
                <c:pt idx="10119">
                  <c:v>-3.0326203878700002</c:v>
                </c:pt>
                <c:pt idx="10120">
                  <c:v>-2.8264060402100002</c:v>
                </c:pt>
                <c:pt idx="10121">
                  <c:v>-2.82630604021</c:v>
                </c:pt>
                <c:pt idx="10122">
                  <c:v>-2.8262060402100002</c:v>
                </c:pt>
                <c:pt idx="10123">
                  <c:v>-2.82610604021</c:v>
                </c:pt>
                <c:pt idx="10124">
                  <c:v>-2.8260060402099998</c:v>
                </c:pt>
                <c:pt idx="10125">
                  <c:v>-2.82590604021</c:v>
                </c:pt>
                <c:pt idx="10126">
                  <c:v>-2.8258060402099998</c:v>
                </c:pt>
                <c:pt idx="10127">
                  <c:v>-2.82570604021</c:v>
                </c:pt>
                <c:pt idx="10128">
                  <c:v>-2.8256060402099998</c:v>
                </c:pt>
                <c:pt idx="10129">
                  <c:v>-2.8255060402100001</c:v>
                </c:pt>
                <c:pt idx="10130">
                  <c:v>-2.8254060402099999</c:v>
                </c:pt>
                <c:pt idx="10131">
                  <c:v>-2.27992302002</c:v>
                </c:pt>
                <c:pt idx="10132">
                  <c:v>-2.5989676787699998</c:v>
                </c:pt>
                <c:pt idx="10133">
                  <c:v>-2.9902036729699999</c:v>
                </c:pt>
                <c:pt idx="10134">
                  <c:v>-3.1930187013600002</c:v>
                </c:pt>
                <c:pt idx="10135">
                  <c:v>-3.0980781120400001</c:v>
                </c:pt>
                <c:pt idx="10136">
                  <c:v>-3.3066438694600002</c:v>
                </c:pt>
                <c:pt idx="10137">
                  <c:v>-2.9823352428800001</c:v>
                </c:pt>
                <c:pt idx="10138">
                  <c:v>-3.46626936405</c:v>
                </c:pt>
                <c:pt idx="10139">
                  <c:v>-3.7163698250200001</c:v>
                </c:pt>
                <c:pt idx="10140">
                  <c:v>-4.9115784951299997</c:v>
                </c:pt>
                <c:pt idx="10141">
                  <c:v>-4.9114784951299999</c:v>
                </c:pt>
                <c:pt idx="10142">
                  <c:v>-4.9113784951300001</c:v>
                </c:pt>
                <c:pt idx="10143">
                  <c:v>-4.9112784951300004</c:v>
                </c:pt>
                <c:pt idx="10144">
                  <c:v>-4.9111784951299997</c:v>
                </c:pt>
                <c:pt idx="10145">
                  <c:v>-4.9110784951299999</c:v>
                </c:pt>
                <c:pt idx="10146">
                  <c:v>-4.9109784951300002</c:v>
                </c:pt>
                <c:pt idx="10147">
                  <c:v>-4.9108784951300004</c:v>
                </c:pt>
                <c:pt idx="10148">
                  <c:v>-4.9107784951299998</c:v>
                </c:pt>
                <c:pt idx="10149">
                  <c:v>-4.91067849513</c:v>
                </c:pt>
                <c:pt idx="10150">
                  <c:v>-4.9105784951300002</c:v>
                </c:pt>
                <c:pt idx="10151">
                  <c:v>-4.9104784951299996</c:v>
                </c:pt>
                <c:pt idx="10152">
                  <c:v>-4.9103784951299998</c:v>
                </c:pt>
                <c:pt idx="10153">
                  <c:v>-4.91027849513</c:v>
                </c:pt>
                <c:pt idx="10154">
                  <c:v>-4.9101784951300003</c:v>
                </c:pt>
                <c:pt idx="10155">
                  <c:v>-4.9100784951299996</c:v>
                </c:pt>
                <c:pt idx="10156">
                  <c:v>-4.9099784951299998</c:v>
                </c:pt>
                <c:pt idx="10157">
                  <c:v>-4.9098784951300001</c:v>
                </c:pt>
                <c:pt idx="10158">
                  <c:v>-4.9097784951300003</c:v>
                </c:pt>
                <c:pt idx="10159">
                  <c:v>-4.9096784951299997</c:v>
                </c:pt>
                <c:pt idx="10160">
                  <c:v>-4.9095784951299999</c:v>
                </c:pt>
                <c:pt idx="10161">
                  <c:v>-4.9094784951300001</c:v>
                </c:pt>
                <c:pt idx="10162">
                  <c:v>-4.9093784951300004</c:v>
                </c:pt>
                <c:pt idx="10163">
                  <c:v>-4.9092784951299997</c:v>
                </c:pt>
                <c:pt idx="10164">
                  <c:v>-4.9091784951299999</c:v>
                </c:pt>
                <c:pt idx="10165">
                  <c:v>-4.9090784951300002</c:v>
                </c:pt>
                <c:pt idx="10166">
                  <c:v>-4.9089784951300004</c:v>
                </c:pt>
                <c:pt idx="10167">
                  <c:v>-4.9088784951299997</c:v>
                </c:pt>
                <c:pt idx="10168">
                  <c:v>-4.90877849513</c:v>
                </c:pt>
                <c:pt idx="10169">
                  <c:v>-4.9086784951300002</c:v>
                </c:pt>
                <c:pt idx="10170">
                  <c:v>-4.9085784951300004</c:v>
                </c:pt>
                <c:pt idx="10171">
                  <c:v>-4.9084784951299998</c:v>
                </c:pt>
                <c:pt idx="10172">
                  <c:v>-4.90837849513</c:v>
                </c:pt>
                <c:pt idx="10173">
                  <c:v>-4.9082784951300003</c:v>
                </c:pt>
                <c:pt idx="10174">
                  <c:v>-4.85676278573</c:v>
                </c:pt>
                <c:pt idx="10175">
                  <c:v>-4.39283065495</c:v>
                </c:pt>
                <c:pt idx="10176">
                  <c:v>-5.12114245313</c:v>
                </c:pt>
                <c:pt idx="10177">
                  <c:v>-3.2977393616400001</c:v>
                </c:pt>
                <c:pt idx="10178">
                  <c:v>-3.2976393616399999</c:v>
                </c:pt>
                <c:pt idx="10179">
                  <c:v>-3.2975393616400002</c:v>
                </c:pt>
                <c:pt idx="10180">
                  <c:v>-3.29743936164</c:v>
                </c:pt>
                <c:pt idx="10181">
                  <c:v>-3.2973393616400002</c:v>
                </c:pt>
                <c:pt idx="10182">
                  <c:v>-3.29723936164</c:v>
                </c:pt>
                <c:pt idx="10183">
                  <c:v>-3.2971393616400002</c:v>
                </c:pt>
                <c:pt idx="10184">
                  <c:v>-3.29703936164</c:v>
                </c:pt>
                <c:pt idx="10185">
                  <c:v>-3.2969393616399998</c:v>
                </c:pt>
                <c:pt idx="10186">
                  <c:v>-3.29683936164</c:v>
                </c:pt>
                <c:pt idx="10187">
                  <c:v>-3.2967393616399998</c:v>
                </c:pt>
                <c:pt idx="10188">
                  <c:v>-3.29663936164</c:v>
                </c:pt>
                <c:pt idx="10189">
                  <c:v>-3.2965393616399998</c:v>
                </c:pt>
                <c:pt idx="10190">
                  <c:v>-3.2964393616400001</c:v>
                </c:pt>
                <c:pt idx="10191">
                  <c:v>-3.2963393616399999</c:v>
                </c:pt>
                <c:pt idx="10192">
                  <c:v>-3.2962393616400001</c:v>
                </c:pt>
                <c:pt idx="10193">
                  <c:v>-9.0315315602700004</c:v>
                </c:pt>
                <c:pt idx="10194">
                  <c:v>-4.4978800886599997</c:v>
                </c:pt>
                <c:pt idx="10195">
                  <c:v>-6.3112378125099999</c:v>
                </c:pt>
                <c:pt idx="10196">
                  <c:v>-7.8477072918599999</c:v>
                </c:pt>
                <c:pt idx="10197">
                  <c:v>-8.3427710705500004</c:v>
                </c:pt>
                <c:pt idx="10198">
                  <c:v>-8.7404625912899991</c:v>
                </c:pt>
                <c:pt idx="10199">
                  <c:v>-8.5758439961199997</c:v>
                </c:pt>
                <c:pt idx="10200">
                  <c:v>-9.5432223844799999</c:v>
                </c:pt>
                <c:pt idx="10201">
                  <c:v>-8.5689180003699992</c:v>
                </c:pt>
                <c:pt idx="10202">
                  <c:v>-8.7259861812700006</c:v>
                </c:pt>
                <c:pt idx="10203">
                  <c:v>-8.97853092131</c:v>
                </c:pt>
                <c:pt idx="10204">
                  <c:v>-9.6325692574800001</c:v>
                </c:pt>
                <c:pt idx="10205">
                  <c:v>-9.0220565778000008</c:v>
                </c:pt>
                <c:pt idx="10206">
                  <c:v>-10.166382686</c:v>
                </c:pt>
                <c:pt idx="10207">
                  <c:v>-10.0995700198</c:v>
                </c:pt>
                <c:pt idx="10208">
                  <c:v>-9.5174160749199999</c:v>
                </c:pt>
                <c:pt idx="10209">
                  <c:v>-9.4683941030799996</c:v>
                </c:pt>
                <c:pt idx="10210">
                  <c:v>-9.8412576887299998</c:v>
                </c:pt>
                <c:pt idx="10211">
                  <c:v>-8.7070602281500005</c:v>
                </c:pt>
                <c:pt idx="10212">
                  <c:v>-8.4923003135300004</c:v>
                </c:pt>
                <c:pt idx="10213">
                  <c:v>-7.1361126920900002</c:v>
                </c:pt>
                <c:pt idx="10214">
                  <c:v>-8.0776507736499994</c:v>
                </c:pt>
                <c:pt idx="10215">
                  <c:v>-7.3605038478099996</c:v>
                </c:pt>
                <c:pt idx="10216">
                  <c:v>-7.7656061259899998</c:v>
                </c:pt>
                <c:pt idx="10217">
                  <c:v>-8.7310898763699996</c:v>
                </c:pt>
                <c:pt idx="10218">
                  <c:v>-9.5006086831300003</c:v>
                </c:pt>
                <c:pt idx="10219">
                  <c:v>-7.5779911534800002</c:v>
                </c:pt>
                <c:pt idx="10220">
                  <c:v>-7.4021472378900004</c:v>
                </c:pt>
                <c:pt idx="10221">
                  <c:v>-6.7315323727400003</c:v>
                </c:pt>
                <c:pt idx="10222">
                  <c:v>-6.1577124118600004</c:v>
                </c:pt>
                <c:pt idx="10223">
                  <c:v>-7.3501109854299997</c:v>
                </c:pt>
                <c:pt idx="10224">
                  <c:v>-7.29048691727</c:v>
                </c:pt>
                <c:pt idx="10225">
                  <c:v>-6.6485182426599998</c:v>
                </c:pt>
                <c:pt idx="10226">
                  <c:v>-6.1674982764399999</c:v>
                </c:pt>
                <c:pt idx="10227">
                  <c:v>-6.1316715452599997</c:v>
                </c:pt>
                <c:pt idx="10228">
                  <c:v>-6.7068737754300001</c:v>
                </c:pt>
                <c:pt idx="10229">
                  <c:v>-7.1730564561200003</c:v>
                </c:pt>
                <c:pt idx="10230">
                  <c:v>-7.22554694996</c:v>
                </c:pt>
                <c:pt idx="10231">
                  <c:v>-7.08709490657</c:v>
                </c:pt>
                <c:pt idx="10232">
                  <c:v>-7.0333531993099996</c:v>
                </c:pt>
                <c:pt idx="10233">
                  <c:v>-7.2293314607400001</c:v>
                </c:pt>
                <c:pt idx="10234">
                  <c:v>-7.2977132760199996</c:v>
                </c:pt>
                <c:pt idx="10235">
                  <c:v>-7.59787518089</c:v>
                </c:pt>
                <c:pt idx="10236">
                  <c:v>-6.8038237698000001</c:v>
                </c:pt>
                <c:pt idx="10237">
                  <c:v>-6.5108723909300004</c:v>
                </c:pt>
                <c:pt idx="10238">
                  <c:v>-6.6652989812900003</c:v>
                </c:pt>
                <c:pt idx="10239">
                  <c:v>-6.4625000907199999</c:v>
                </c:pt>
                <c:pt idx="10240">
                  <c:v>-6.6662483639800003</c:v>
                </c:pt>
                <c:pt idx="10241">
                  <c:v>-6.3798107373699997</c:v>
                </c:pt>
                <c:pt idx="10242">
                  <c:v>-5.5957309504100001</c:v>
                </c:pt>
                <c:pt idx="10243">
                  <c:v>-5.8013703986699996</c:v>
                </c:pt>
                <c:pt idx="10244">
                  <c:v>-5.1713971520099999</c:v>
                </c:pt>
                <c:pt idx="10245">
                  <c:v>-5.1712971520100002</c:v>
                </c:pt>
                <c:pt idx="10246">
                  <c:v>-6.1765160001500004</c:v>
                </c:pt>
                <c:pt idx="10247">
                  <c:v>-6.1351211356000004</c:v>
                </c:pt>
                <c:pt idx="10248">
                  <c:v>-5.6217773212799997</c:v>
                </c:pt>
                <c:pt idx="10249">
                  <c:v>-6.4634254700499998</c:v>
                </c:pt>
                <c:pt idx="10250">
                  <c:v>-7.1206584231500001</c:v>
                </c:pt>
                <c:pt idx="10251">
                  <c:v>-7.3801241637299997</c:v>
                </c:pt>
                <c:pt idx="10252">
                  <c:v>-7.1636164218699996</c:v>
                </c:pt>
                <c:pt idx="10253">
                  <c:v>-8.3250120995800003</c:v>
                </c:pt>
                <c:pt idx="10254">
                  <c:v>-6.96266379418</c:v>
                </c:pt>
                <c:pt idx="10255">
                  <c:v>-7.3193270226899996</c:v>
                </c:pt>
                <c:pt idx="10256">
                  <c:v>-6.7648533650499996</c:v>
                </c:pt>
                <c:pt idx="10257">
                  <c:v>-8.1280078583200002</c:v>
                </c:pt>
                <c:pt idx="10258">
                  <c:v>-7.1495215675599999</c:v>
                </c:pt>
                <c:pt idx="10259">
                  <c:v>-6.8104265462500004</c:v>
                </c:pt>
                <c:pt idx="10260">
                  <c:v>-7.3425657832400004</c:v>
                </c:pt>
                <c:pt idx="10261">
                  <c:v>-7.0758591397800004</c:v>
                </c:pt>
                <c:pt idx="10262">
                  <c:v>-6.25547178308</c:v>
                </c:pt>
                <c:pt idx="10263">
                  <c:v>-7.52255956646</c:v>
                </c:pt>
                <c:pt idx="10264">
                  <c:v>-5.3298854389299999</c:v>
                </c:pt>
                <c:pt idx="10265">
                  <c:v>-4.6652644889600001</c:v>
                </c:pt>
                <c:pt idx="10266">
                  <c:v>-4.4496111379899999</c:v>
                </c:pt>
                <c:pt idx="10267">
                  <c:v>-4.9231918461699999</c:v>
                </c:pt>
                <c:pt idx="10268">
                  <c:v>-6.7764926862500001</c:v>
                </c:pt>
                <c:pt idx="10269">
                  <c:v>-7.1356674973700001</c:v>
                </c:pt>
                <c:pt idx="10270">
                  <c:v>-6.3261026889999998</c:v>
                </c:pt>
                <c:pt idx="10271">
                  <c:v>-5.4351671807599997</c:v>
                </c:pt>
                <c:pt idx="10272">
                  <c:v>-6.7377867543200001</c:v>
                </c:pt>
                <c:pt idx="10273">
                  <c:v>-4.0189728489899998</c:v>
                </c:pt>
                <c:pt idx="10274">
                  <c:v>-4.0188728594900001</c:v>
                </c:pt>
                <c:pt idx="10275">
                  <c:v>-4.0187728626999997</c:v>
                </c:pt>
                <c:pt idx="10276">
                  <c:v>-1.57335999579</c:v>
                </c:pt>
                <c:pt idx="10277">
                  <c:v>-1.57325999579</c:v>
                </c:pt>
                <c:pt idx="10278">
                  <c:v>-1.57315999579</c:v>
                </c:pt>
                <c:pt idx="10279">
                  <c:v>-1.57305999579</c:v>
                </c:pt>
                <c:pt idx="10280">
                  <c:v>-1.57295999579</c:v>
                </c:pt>
                <c:pt idx="10281">
                  <c:v>-1.57285999579</c:v>
                </c:pt>
                <c:pt idx="10282">
                  <c:v>-1.57275999579</c:v>
                </c:pt>
                <c:pt idx="10283">
                  <c:v>-1.57265999579</c:v>
                </c:pt>
                <c:pt idx="10284">
                  <c:v>-1.5725599957900001</c:v>
                </c:pt>
                <c:pt idx="10285">
                  <c:v>-1.5724599957900001</c:v>
                </c:pt>
                <c:pt idx="10286">
                  <c:v>-1.5723599957900001</c:v>
                </c:pt>
                <c:pt idx="10287">
                  <c:v>-1.5722599957900001</c:v>
                </c:pt>
                <c:pt idx="10288">
                  <c:v>-1.5721599957900001</c:v>
                </c:pt>
                <c:pt idx="10289">
                  <c:v>-1.5720599957900001</c:v>
                </c:pt>
                <c:pt idx="10290">
                  <c:v>-1.5719599957899999</c:v>
                </c:pt>
                <c:pt idx="10291">
                  <c:v>-1.5718599957899999</c:v>
                </c:pt>
                <c:pt idx="10292">
                  <c:v>-1.5717599957899999</c:v>
                </c:pt>
                <c:pt idx="10293">
                  <c:v>-1.5716599957899999</c:v>
                </c:pt>
                <c:pt idx="10294">
                  <c:v>-1.5715599957899999</c:v>
                </c:pt>
                <c:pt idx="10295">
                  <c:v>-1.57145999579</c:v>
                </c:pt>
                <c:pt idx="10296">
                  <c:v>-1.57135999579</c:v>
                </c:pt>
                <c:pt idx="10297">
                  <c:v>-3.4902952650699999</c:v>
                </c:pt>
                <c:pt idx="10298">
                  <c:v>-3.4059188269799998</c:v>
                </c:pt>
                <c:pt idx="10299">
                  <c:v>-3.8127937832000001</c:v>
                </c:pt>
                <c:pt idx="10300">
                  <c:v>-4.4952739307899998</c:v>
                </c:pt>
                <c:pt idx="10301">
                  <c:v>-4.8793168870199999</c:v>
                </c:pt>
                <c:pt idx="10302">
                  <c:v>-4.8792168870200001</c:v>
                </c:pt>
                <c:pt idx="10303">
                  <c:v>-4.8791168870200003</c:v>
                </c:pt>
                <c:pt idx="10304">
                  <c:v>-4.8790168870199997</c:v>
                </c:pt>
                <c:pt idx="10305">
                  <c:v>-4.8789168870199999</c:v>
                </c:pt>
                <c:pt idx="10306">
                  <c:v>-4.8788168870200002</c:v>
                </c:pt>
                <c:pt idx="10307">
                  <c:v>-4.8787168870200004</c:v>
                </c:pt>
                <c:pt idx="10308">
                  <c:v>-4.8786168870199997</c:v>
                </c:pt>
                <c:pt idx="10309">
                  <c:v>-4.87851688702</c:v>
                </c:pt>
                <c:pt idx="10310">
                  <c:v>-4.8784168870200002</c:v>
                </c:pt>
                <c:pt idx="10311">
                  <c:v>-4.8783168870200004</c:v>
                </c:pt>
                <c:pt idx="10312">
                  <c:v>-4.8782168870199998</c:v>
                </c:pt>
                <c:pt idx="10313">
                  <c:v>-4.87811688702</c:v>
                </c:pt>
                <c:pt idx="10314">
                  <c:v>-4.8780168870200002</c:v>
                </c:pt>
                <c:pt idx="10315">
                  <c:v>-4.8779168870199996</c:v>
                </c:pt>
                <c:pt idx="10316">
                  <c:v>-4.8778168870199998</c:v>
                </c:pt>
                <c:pt idx="10317">
                  <c:v>-4.8777168870200001</c:v>
                </c:pt>
                <c:pt idx="10318">
                  <c:v>-4.8776168870200003</c:v>
                </c:pt>
                <c:pt idx="10319">
                  <c:v>-4.8775168870199996</c:v>
                </c:pt>
                <c:pt idx="10320">
                  <c:v>-4.8774168870199999</c:v>
                </c:pt>
                <c:pt idx="10321">
                  <c:v>-4.8773168870200001</c:v>
                </c:pt>
                <c:pt idx="10322">
                  <c:v>-4.8772168870200003</c:v>
                </c:pt>
                <c:pt idx="10323">
                  <c:v>-4.8771168870199997</c:v>
                </c:pt>
                <c:pt idx="10324">
                  <c:v>-4.8770168870199999</c:v>
                </c:pt>
                <c:pt idx="10325">
                  <c:v>-4.8769168870200001</c:v>
                </c:pt>
                <c:pt idx="10326">
                  <c:v>-4.8768168870200004</c:v>
                </c:pt>
                <c:pt idx="10327">
                  <c:v>-6.2798948545800002</c:v>
                </c:pt>
                <c:pt idx="10328">
                  <c:v>-7.5205745541500004</c:v>
                </c:pt>
                <c:pt idx="10329">
                  <c:v>-7.2294544458400001</c:v>
                </c:pt>
                <c:pt idx="10330">
                  <c:v>-6.6296548130700002</c:v>
                </c:pt>
                <c:pt idx="10331">
                  <c:v>-8.7033962429600003</c:v>
                </c:pt>
                <c:pt idx="10332">
                  <c:v>-8.7705953215499992</c:v>
                </c:pt>
                <c:pt idx="10333">
                  <c:v>-7.5032216108599998</c:v>
                </c:pt>
                <c:pt idx="10334">
                  <c:v>-6.6995295746399997</c:v>
                </c:pt>
                <c:pt idx="10335">
                  <c:v>-7.0027478702900003</c:v>
                </c:pt>
                <c:pt idx="10336">
                  <c:v>-5.9801051057599999</c:v>
                </c:pt>
                <c:pt idx="10337">
                  <c:v>-6.7442930478700003</c:v>
                </c:pt>
                <c:pt idx="10338">
                  <c:v>-5.8823241734599998</c:v>
                </c:pt>
                <c:pt idx="10339">
                  <c:v>-5.3571957667600003</c:v>
                </c:pt>
                <c:pt idx="10340">
                  <c:v>-5.1989722677900003</c:v>
                </c:pt>
                <c:pt idx="10341">
                  <c:v>-7.2267985812099997</c:v>
                </c:pt>
                <c:pt idx="10342">
                  <c:v>-6.2263233414799997</c:v>
                </c:pt>
                <c:pt idx="10343">
                  <c:v>-5.3089159029199999</c:v>
                </c:pt>
                <c:pt idx="10344">
                  <c:v>-5.0883065528199998</c:v>
                </c:pt>
                <c:pt idx="10345">
                  <c:v>-4.3425391719200004</c:v>
                </c:pt>
                <c:pt idx="10346">
                  <c:v>-6.0001520456100002</c:v>
                </c:pt>
                <c:pt idx="10347">
                  <c:v>-8.7933549729100005</c:v>
                </c:pt>
                <c:pt idx="10348">
                  <c:v>-9.0409583543499998</c:v>
                </c:pt>
                <c:pt idx="10349">
                  <c:v>-6.58621223881</c:v>
                </c:pt>
                <c:pt idx="10350">
                  <c:v>-8.4772327334300002</c:v>
                </c:pt>
                <c:pt idx="10351">
                  <c:v>-7.9447228915899997</c:v>
                </c:pt>
                <c:pt idx="10352">
                  <c:v>-7.5218843890100002</c:v>
                </c:pt>
                <c:pt idx="10353">
                  <c:v>-12.1465295039</c:v>
                </c:pt>
                <c:pt idx="10354">
                  <c:v>-9.7710186858399997</c:v>
                </c:pt>
                <c:pt idx="10355">
                  <c:v>-10.269680469800001</c:v>
                </c:pt>
                <c:pt idx="10356">
                  <c:v>-9.4769752205500009</c:v>
                </c:pt>
                <c:pt idx="10357">
                  <c:v>-10.6515733275</c:v>
                </c:pt>
                <c:pt idx="10358">
                  <c:v>-10.5220899479</c:v>
                </c:pt>
                <c:pt idx="10359">
                  <c:v>-9.4326740505599993</c:v>
                </c:pt>
                <c:pt idx="10360">
                  <c:v>-9.4279489517799995</c:v>
                </c:pt>
                <c:pt idx="10361">
                  <c:v>-9.2881411044300002</c:v>
                </c:pt>
                <c:pt idx="10362">
                  <c:v>-9.0456968288499997</c:v>
                </c:pt>
                <c:pt idx="10363">
                  <c:v>-8.5226881000999999</c:v>
                </c:pt>
                <c:pt idx="10364">
                  <c:v>-7.7047512078300002</c:v>
                </c:pt>
                <c:pt idx="10365">
                  <c:v>-7.3712547262300001</c:v>
                </c:pt>
                <c:pt idx="10366">
                  <c:v>-6.4071068747500002</c:v>
                </c:pt>
                <c:pt idx="10367">
                  <c:v>-7.7998418346699996</c:v>
                </c:pt>
                <c:pt idx="10368">
                  <c:v>-9.0593923078399996</c:v>
                </c:pt>
                <c:pt idx="10369">
                  <c:v>-8.16298882183</c:v>
                </c:pt>
                <c:pt idx="10370">
                  <c:v>-7.7248396111900002</c:v>
                </c:pt>
                <c:pt idx="10371">
                  <c:v>-6.9397562117099998</c:v>
                </c:pt>
                <c:pt idx="10372">
                  <c:v>-8.9321682493299992</c:v>
                </c:pt>
                <c:pt idx="10373">
                  <c:v>-8.2959679025599993</c:v>
                </c:pt>
                <c:pt idx="10374">
                  <c:v>-6.72697620896</c:v>
                </c:pt>
                <c:pt idx="10375">
                  <c:v>-5.8159258062800001</c:v>
                </c:pt>
                <c:pt idx="10376">
                  <c:v>-6.2932781276499998</c:v>
                </c:pt>
                <c:pt idx="10377">
                  <c:v>-6.3015597202700002</c:v>
                </c:pt>
                <c:pt idx="10378">
                  <c:v>-5.48326152902</c:v>
                </c:pt>
                <c:pt idx="10379">
                  <c:v>-8.3337417613000007</c:v>
                </c:pt>
                <c:pt idx="10380">
                  <c:v>-7.1760625752899996</c:v>
                </c:pt>
                <c:pt idx="10381">
                  <c:v>-7.0032598689299999</c:v>
                </c:pt>
                <c:pt idx="10382">
                  <c:v>-7.5840163194499999</c:v>
                </c:pt>
                <c:pt idx="10383">
                  <c:v>-8.5998865094199992</c:v>
                </c:pt>
                <c:pt idx="10384">
                  <c:v>-7.8277908618699996</c:v>
                </c:pt>
                <c:pt idx="10385">
                  <c:v>-10.0582812699</c:v>
                </c:pt>
                <c:pt idx="10386">
                  <c:v>-9.9227059134999998</c:v>
                </c:pt>
                <c:pt idx="10387">
                  <c:v>-6.87375393712</c:v>
                </c:pt>
                <c:pt idx="10388">
                  <c:v>-3.8221982757399999</c:v>
                </c:pt>
                <c:pt idx="10389">
                  <c:v>-4.4786472490599998</c:v>
                </c:pt>
                <c:pt idx="10390">
                  <c:v>-2.5725653854899999</c:v>
                </c:pt>
                <c:pt idx="10391">
                  <c:v>-4.6714189240300001</c:v>
                </c:pt>
                <c:pt idx="10392">
                  <c:v>-2.4913972546699998</c:v>
                </c:pt>
                <c:pt idx="10393">
                  <c:v>-1.73072515243</c:v>
                </c:pt>
                <c:pt idx="10394">
                  <c:v>-4.2336938915299998</c:v>
                </c:pt>
                <c:pt idx="10395">
                  <c:v>-5.3900951841099998</c:v>
                </c:pt>
                <c:pt idx="10396">
                  <c:v>-2.10748989484</c:v>
                </c:pt>
                <c:pt idx="10397">
                  <c:v>-1.1385682993699999</c:v>
                </c:pt>
                <c:pt idx="10398">
                  <c:v>-1.1384683012400001</c:v>
                </c:pt>
                <c:pt idx="10399">
                  <c:v>-3.71229543367</c:v>
                </c:pt>
                <c:pt idx="10400">
                  <c:v>-3.1220711460400001</c:v>
                </c:pt>
                <c:pt idx="10401">
                  <c:v>-3.4335108122700002</c:v>
                </c:pt>
                <c:pt idx="10402">
                  <c:v>-4.5130709965399998</c:v>
                </c:pt>
                <c:pt idx="10403">
                  <c:v>-0.86552809454799995</c:v>
                </c:pt>
                <c:pt idx="10404">
                  <c:v>-0.86542809454799996</c:v>
                </c:pt>
                <c:pt idx="10405">
                  <c:v>-0.86532809454799997</c:v>
                </c:pt>
                <c:pt idx="10406">
                  <c:v>-0.86522809454799998</c:v>
                </c:pt>
                <c:pt idx="10407">
                  <c:v>-0.86512809454799999</c:v>
                </c:pt>
                <c:pt idx="10408">
                  <c:v>-0.865028094548</c:v>
                </c:pt>
                <c:pt idx="10409">
                  <c:v>-0.86492809454800001</c:v>
                </c:pt>
                <c:pt idx="10410">
                  <c:v>-0.86482809454800003</c:v>
                </c:pt>
                <c:pt idx="10411">
                  <c:v>-0.86472809454800004</c:v>
                </c:pt>
                <c:pt idx="10412">
                  <c:v>-0.86462809454800005</c:v>
                </c:pt>
                <c:pt idx="10413">
                  <c:v>-0.86452809454799995</c:v>
                </c:pt>
                <c:pt idx="10414">
                  <c:v>-0.86442809454799996</c:v>
                </c:pt>
                <c:pt idx="10415">
                  <c:v>-0.86432809454799997</c:v>
                </c:pt>
                <c:pt idx="10416">
                  <c:v>-0.86422809454799998</c:v>
                </c:pt>
                <c:pt idx="10417">
                  <c:v>-2.0350572394499999</c:v>
                </c:pt>
                <c:pt idx="10418">
                  <c:v>-2.1899882608599999</c:v>
                </c:pt>
                <c:pt idx="10419">
                  <c:v>-2.20465282337</c:v>
                </c:pt>
                <c:pt idx="10420">
                  <c:v>-2.5930205186799999</c:v>
                </c:pt>
                <c:pt idx="10421">
                  <c:v>-2.4710516977800001</c:v>
                </c:pt>
                <c:pt idx="10422">
                  <c:v>-2.7033950660600001</c:v>
                </c:pt>
                <c:pt idx="10423">
                  <c:v>-3.1650077272499999</c:v>
                </c:pt>
                <c:pt idx="10424">
                  <c:v>-3.14401175779</c:v>
                </c:pt>
                <c:pt idx="10425">
                  <c:v>-3.3259859778299998</c:v>
                </c:pt>
                <c:pt idx="10426">
                  <c:v>-3.5162478957999999</c:v>
                </c:pt>
                <c:pt idx="10427">
                  <c:v>-4.0865242066</c:v>
                </c:pt>
                <c:pt idx="10428">
                  <c:v>-3.9537552529800002</c:v>
                </c:pt>
                <c:pt idx="10429">
                  <c:v>-5.0958732283200003</c:v>
                </c:pt>
                <c:pt idx="10430">
                  <c:v>-4.6803690425799997</c:v>
                </c:pt>
                <c:pt idx="10431">
                  <c:v>-4.3786626434800002</c:v>
                </c:pt>
                <c:pt idx="10432">
                  <c:v>-4.3785626434799996</c:v>
                </c:pt>
                <c:pt idx="10433">
                  <c:v>-4.3784626434799998</c:v>
                </c:pt>
                <c:pt idx="10434">
                  <c:v>-4.37836264348</c:v>
                </c:pt>
                <c:pt idx="10435">
                  <c:v>-4.3782626434800003</c:v>
                </c:pt>
                <c:pt idx="10436">
                  <c:v>-4.3781626434799996</c:v>
                </c:pt>
                <c:pt idx="10437">
                  <c:v>-4.3780626434799998</c:v>
                </c:pt>
                <c:pt idx="10438">
                  <c:v>-4.3779626434800001</c:v>
                </c:pt>
                <c:pt idx="10439">
                  <c:v>-4.3778626434800003</c:v>
                </c:pt>
                <c:pt idx="10440">
                  <c:v>-4.3777626434799997</c:v>
                </c:pt>
                <c:pt idx="10441">
                  <c:v>-4.3776626434799999</c:v>
                </c:pt>
                <c:pt idx="10442">
                  <c:v>-4.3775626434800001</c:v>
                </c:pt>
                <c:pt idx="10443">
                  <c:v>-4.3774626434800004</c:v>
                </c:pt>
                <c:pt idx="10444">
                  <c:v>-4.3773626434799997</c:v>
                </c:pt>
                <c:pt idx="10445">
                  <c:v>-4.3772626434799999</c:v>
                </c:pt>
                <c:pt idx="10446">
                  <c:v>-4.3771626434800002</c:v>
                </c:pt>
                <c:pt idx="10447">
                  <c:v>-4.3770626434800004</c:v>
                </c:pt>
                <c:pt idx="10448">
                  <c:v>-4.3769626365900001</c:v>
                </c:pt>
                <c:pt idx="10449">
                  <c:v>-8.8388667913199992</c:v>
                </c:pt>
                <c:pt idx="10450">
                  <c:v>-8.9763495749299995</c:v>
                </c:pt>
                <c:pt idx="10451">
                  <c:v>-8.1521700148799994</c:v>
                </c:pt>
                <c:pt idx="10452">
                  <c:v>-6.8233410756500001</c:v>
                </c:pt>
                <c:pt idx="10453">
                  <c:v>-5.5409134151400004</c:v>
                </c:pt>
                <c:pt idx="10454">
                  <c:v>-3.9114085381199999</c:v>
                </c:pt>
                <c:pt idx="10455">
                  <c:v>-3.2272588464299998</c:v>
                </c:pt>
                <c:pt idx="10456">
                  <c:v>-5.71589414466</c:v>
                </c:pt>
                <c:pt idx="10457">
                  <c:v>-5.2576061135199996</c:v>
                </c:pt>
                <c:pt idx="10458">
                  <c:v>-3.0298786283800001</c:v>
                </c:pt>
                <c:pt idx="10459">
                  <c:v>-3.0297786283799999</c:v>
                </c:pt>
                <c:pt idx="10460">
                  <c:v>-3.0296786283800001</c:v>
                </c:pt>
                <c:pt idx="10461">
                  <c:v>-3.0295786283799999</c:v>
                </c:pt>
                <c:pt idx="10462">
                  <c:v>-3.0294786283800001</c:v>
                </c:pt>
                <c:pt idx="10463">
                  <c:v>-3.0293786283799999</c:v>
                </c:pt>
                <c:pt idx="10464">
                  <c:v>-3.0292786283800002</c:v>
                </c:pt>
                <c:pt idx="10465">
                  <c:v>-3.02917862838</c:v>
                </c:pt>
                <c:pt idx="10466">
                  <c:v>-3.0290786283800002</c:v>
                </c:pt>
                <c:pt idx="10467">
                  <c:v>-3.02897862838</c:v>
                </c:pt>
                <c:pt idx="10468">
                  <c:v>-3.0288786283800002</c:v>
                </c:pt>
                <c:pt idx="10469">
                  <c:v>-3.02877862838</c:v>
                </c:pt>
                <c:pt idx="10470">
                  <c:v>-3.0286786283799998</c:v>
                </c:pt>
                <c:pt idx="10471">
                  <c:v>-3.02857862838</c:v>
                </c:pt>
                <c:pt idx="10472">
                  <c:v>-6.6655070156900003</c:v>
                </c:pt>
                <c:pt idx="10473">
                  <c:v>-6.5627461990200002</c:v>
                </c:pt>
                <c:pt idx="10474">
                  <c:v>-6.9838859845999997</c:v>
                </c:pt>
                <c:pt idx="10475">
                  <c:v>-6.2826374889299998</c:v>
                </c:pt>
                <c:pt idx="10476">
                  <c:v>-7.0805315678799996</c:v>
                </c:pt>
                <c:pt idx="10477">
                  <c:v>-8.1634016775700005</c:v>
                </c:pt>
                <c:pt idx="10478">
                  <c:v>-6.7637048421100001</c:v>
                </c:pt>
                <c:pt idx="10479">
                  <c:v>-5.5279179465699997</c:v>
                </c:pt>
                <c:pt idx="10480">
                  <c:v>-5.5278179465699999</c:v>
                </c:pt>
                <c:pt idx="10481">
                  <c:v>-5.5277179465700002</c:v>
                </c:pt>
                <c:pt idx="10482">
                  <c:v>-5.5276179465700004</c:v>
                </c:pt>
                <c:pt idx="10483">
                  <c:v>-5.5275179465699997</c:v>
                </c:pt>
                <c:pt idx="10484">
                  <c:v>-5.52741794657</c:v>
                </c:pt>
                <c:pt idx="10485">
                  <c:v>-5.5273179465700002</c:v>
                </c:pt>
                <c:pt idx="10486">
                  <c:v>-5.5272179465700004</c:v>
                </c:pt>
                <c:pt idx="10487">
                  <c:v>-5.5271179465699998</c:v>
                </c:pt>
                <c:pt idx="10488">
                  <c:v>-5.52701794657</c:v>
                </c:pt>
                <c:pt idx="10489">
                  <c:v>-5.5269179465700002</c:v>
                </c:pt>
                <c:pt idx="10490">
                  <c:v>-5.5268179465699996</c:v>
                </c:pt>
                <c:pt idx="10491">
                  <c:v>-5.5267179465699998</c:v>
                </c:pt>
                <c:pt idx="10492">
                  <c:v>-5.5266179465700001</c:v>
                </c:pt>
                <c:pt idx="10493">
                  <c:v>-5.5265179465700003</c:v>
                </c:pt>
                <c:pt idx="10494">
                  <c:v>-5.5264179465699996</c:v>
                </c:pt>
                <c:pt idx="10495">
                  <c:v>-5.5263179465699999</c:v>
                </c:pt>
                <c:pt idx="10496">
                  <c:v>-5.5262179465700001</c:v>
                </c:pt>
                <c:pt idx="10497">
                  <c:v>-5.5261179465700003</c:v>
                </c:pt>
                <c:pt idx="10498">
                  <c:v>-5.5260179465699997</c:v>
                </c:pt>
                <c:pt idx="10499">
                  <c:v>-5.5259179465699999</c:v>
                </c:pt>
                <c:pt idx="10500">
                  <c:v>-5.5258179465700001</c:v>
                </c:pt>
                <c:pt idx="10501">
                  <c:v>-5.5257179465700004</c:v>
                </c:pt>
                <c:pt idx="10502">
                  <c:v>-5.5256179465699997</c:v>
                </c:pt>
                <c:pt idx="10503">
                  <c:v>-5.5255179465699999</c:v>
                </c:pt>
                <c:pt idx="10504">
                  <c:v>-9.7845309628300008</c:v>
                </c:pt>
                <c:pt idx="10505">
                  <c:v>-9.2702691996100004</c:v>
                </c:pt>
                <c:pt idx="10506">
                  <c:v>-10.2840798136</c:v>
                </c:pt>
                <c:pt idx="10507">
                  <c:v>-10.0514443372</c:v>
                </c:pt>
                <c:pt idx="10508">
                  <c:v>-9.7655271643300008</c:v>
                </c:pt>
                <c:pt idx="10509">
                  <c:v>-9.3358248896399996</c:v>
                </c:pt>
                <c:pt idx="10510">
                  <c:v>-9.8189320787599996</c:v>
                </c:pt>
                <c:pt idx="10511">
                  <c:v>-10.058267804</c:v>
                </c:pt>
                <c:pt idx="10512">
                  <c:v>-9.13917615085</c:v>
                </c:pt>
                <c:pt idx="10513">
                  <c:v>-9.7658669929700004</c:v>
                </c:pt>
                <c:pt idx="10514">
                  <c:v>-9.3214608286799994</c:v>
                </c:pt>
                <c:pt idx="10515">
                  <c:v>-9.8900402564000007</c:v>
                </c:pt>
                <c:pt idx="10516">
                  <c:v>-11.233787699400001</c:v>
                </c:pt>
                <c:pt idx="10517">
                  <c:v>-10.745362138999999</c:v>
                </c:pt>
                <c:pt idx="10518">
                  <c:v>-11.591910884200001</c:v>
                </c:pt>
                <c:pt idx="10519">
                  <c:v>-11.778326203900001</c:v>
                </c:pt>
                <c:pt idx="10520">
                  <c:v>-10.9747405493</c:v>
                </c:pt>
                <c:pt idx="10521">
                  <c:v>-10.734841129399999</c:v>
                </c:pt>
                <c:pt idx="10522">
                  <c:v>-7.3123930562500004</c:v>
                </c:pt>
                <c:pt idx="10523">
                  <c:v>-8.9442172719799995</c:v>
                </c:pt>
                <c:pt idx="10524">
                  <c:v>-6.7350511183500004</c:v>
                </c:pt>
                <c:pt idx="10525">
                  <c:v>-5.6968034963200003</c:v>
                </c:pt>
                <c:pt idx="10526">
                  <c:v>-4.8701230222099996</c:v>
                </c:pt>
                <c:pt idx="10527">
                  <c:v>-5.3157105251100001</c:v>
                </c:pt>
                <c:pt idx="10528">
                  <c:v>-5.2213754432000004</c:v>
                </c:pt>
                <c:pt idx="10529">
                  <c:v>-6.7892202900300003</c:v>
                </c:pt>
                <c:pt idx="10530">
                  <c:v>-5.7301940568300003</c:v>
                </c:pt>
                <c:pt idx="10531">
                  <c:v>-6.6327193947799996</c:v>
                </c:pt>
                <c:pt idx="10532">
                  <c:v>-5.9507368898599999</c:v>
                </c:pt>
                <c:pt idx="10533">
                  <c:v>-6.4939259578800002</c:v>
                </c:pt>
                <c:pt idx="10534">
                  <c:v>-5.7384682645899998</c:v>
                </c:pt>
                <c:pt idx="10535">
                  <c:v>-6.1247644748200001</c:v>
                </c:pt>
                <c:pt idx="10536">
                  <c:v>-5.3591368033600002</c:v>
                </c:pt>
                <c:pt idx="10537">
                  <c:v>-1.8198405499800001</c:v>
                </c:pt>
                <c:pt idx="10538">
                  <c:v>-1.8197405499799999</c:v>
                </c:pt>
                <c:pt idx="10539">
                  <c:v>-1.8196405518200001</c:v>
                </c:pt>
                <c:pt idx="10540">
                  <c:v>-1.6683933799999999</c:v>
                </c:pt>
                <c:pt idx="10541">
                  <c:v>-1.6682933799999999</c:v>
                </c:pt>
                <c:pt idx="10542">
                  <c:v>-1.6681933799999999</c:v>
                </c:pt>
                <c:pt idx="10543">
                  <c:v>-1.66809338</c:v>
                </c:pt>
                <c:pt idx="10544">
                  <c:v>-1.66799338</c:v>
                </c:pt>
                <c:pt idx="10545">
                  <c:v>-1.66789338</c:v>
                </c:pt>
                <c:pt idx="10546">
                  <c:v>-1.66779338</c:v>
                </c:pt>
                <c:pt idx="10547">
                  <c:v>-1.66769338</c:v>
                </c:pt>
                <c:pt idx="10548">
                  <c:v>-1.66759338</c:v>
                </c:pt>
                <c:pt idx="10549">
                  <c:v>-3.1904771643099998</c:v>
                </c:pt>
                <c:pt idx="10550">
                  <c:v>-3.5821034335299999</c:v>
                </c:pt>
                <c:pt idx="10551">
                  <c:v>-3.35960209921</c:v>
                </c:pt>
                <c:pt idx="10552">
                  <c:v>-3.2469135535700002</c:v>
                </c:pt>
                <c:pt idx="10553">
                  <c:v>-4.9814682657100002</c:v>
                </c:pt>
                <c:pt idx="10554">
                  <c:v>-5.7981009494800002</c:v>
                </c:pt>
                <c:pt idx="10555">
                  <c:v>-5.3137078760299996</c:v>
                </c:pt>
                <c:pt idx="10556">
                  <c:v>-3.2996574057900001</c:v>
                </c:pt>
                <c:pt idx="10557">
                  <c:v>-4.5354124256699997</c:v>
                </c:pt>
                <c:pt idx="10558">
                  <c:v>-3.5677456989</c:v>
                </c:pt>
                <c:pt idx="10559">
                  <c:v>-6.4431676332999999</c:v>
                </c:pt>
                <c:pt idx="10560">
                  <c:v>-4.5131951367300003</c:v>
                </c:pt>
                <c:pt idx="10561">
                  <c:v>-6.8733970758199998</c:v>
                </c:pt>
                <c:pt idx="10562">
                  <c:v>-7.6243131564300004</c:v>
                </c:pt>
                <c:pt idx="10563">
                  <c:v>-7.2553941819899999</c:v>
                </c:pt>
                <c:pt idx="10564">
                  <c:v>-6.9613299098999999</c:v>
                </c:pt>
                <c:pt idx="10565">
                  <c:v>-16.220454793399998</c:v>
                </c:pt>
                <c:pt idx="10566">
                  <c:v>-15.1591503595</c:v>
                </c:pt>
                <c:pt idx="10567">
                  <c:v>-15.732415726799999</c:v>
                </c:pt>
                <c:pt idx="10568">
                  <c:v>-16.2780202229</c:v>
                </c:pt>
                <c:pt idx="10569">
                  <c:v>-15.8879527249</c:v>
                </c:pt>
                <c:pt idx="10570">
                  <c:v>-16.217634325399999</c:v>
                </c:pt>
                <c:pt idx="10571">
                  <c:v>-15.383434617600001</c:v>
                </c:pt>
                <c:pt idx="10572">
                  <c:v>-15.8333951803</c:v>
                </c:pt>
                <c:pt idx="10573">
                  <c:v>-15.508602891500001</c:v>
                </c:pt>
                <c:pt idx="10574">
                  <c:v>-15.415822052299999</c:v>
                </c:pt>
                <c:pt idx="10575">
                  <c:v>-15.4211023966</c:v>
                </c:pt>
                <c:pt idx="10576">
                  <c:v>-14.317038846799999</c:v>
                </c:pt>
                <c:pt idx="10577">
                  <c:v>-15.7751122313</c:v>
                </c:pt>
                <c:pt idx="10578">
                  <c:v>-15.2377692507</c:v>
                </c:pt>
                <c:pt idx="10579">
                  <c:v>-15.7932510448</c:v>
                </c:pt>
                <c:pt idx="10580">
                  <c:v>-13.048905392</c:v>
                </c:pt>
                <c:pt idx="10581">
                  <c:v>-14.5039456298</c:v>
                </c:pt>
                <c:pt idx="10582">
                  <c:v>-14.0060339567</c:v>
                </c:pt>
                <c:pt idx="10583">
                  <c:v>-14.8476593235</c:v>
                </c:pt>
                <c:pt idx="10584">
                  <c:v>-16.2534612782</c:v>
                </c:pt>
                <c:pt idx="10585">
                  <c:v>-14.4472599396</c:v>
                </c:pt>
                <c:pt idx="10586">
                  <c:v>-14.409247477499999</c:v>
                </c:pt>
                <c:pt idx="10587">
                  <c:v>-14.5528586551</c:v>
                </c:pt>
                <c:pt idx="10588">
                  <c:v>-15.0068027416</c:v>
                </c:pt>
                <c:pt idx="10589">
                  <c:v>-15.452764657299999</c:v>
                </c:pt>
                <c:pt idx="10590">
                  <c:v>-16.033645537600002</c:v>
                </c:pt>
                <c:pt idx="10591">
                  <c:v>-14.808086557899999</c:v>
                </c:pt>
                <c:pt idx="10592">
                  <c:v>-15.3877352629</c:v>
                </c:pt>
                <c:pt idx="10593">
                  <c:v>-14.1152343929</c:v>
                </c:pt>
                <c:pt idx="10594">
                  <c:v>-15.103576091500001</c:v>
                </c:pt>
                <c:pt idx="10595">
                  <c:v>-15.513376218399999</c:v>
                </c:pt>
                <c:pt idx="10596">
                  <c:v>-16.844201166400001</c:v>
                </c:pt>
                <c:pt idx="10597">
                  <c:v>-16.778527304899999</c:v>
                </c:pt>
                <c:pt idx="10598">
                  <c:v>-16.102057538699999</c:v>
                </c:pt>
                <c:pt idx="10599">
                  <c:v>-17.213675481700001</c:v>
                </c:pt>
                <c:pt idx="10600">
                  <c:v>-17.1247054928</c:v>
                </c:pt>
                <c:pt idx="10601">
                  <c:v>-11.163975111599999</c:v>
                </c:pt>
                <c:pt idx="10602">
                  <c:v>-9.0299175893400001</c:v>
                </c:pt>
                <c:pt idx="10603">
                  <c:v>-9.7345762760099994</c:v>
                </c:pt>
                <c:pt idx="10604">
                  <c:v>-8.0792774874699997</c:v>
                </c:pt>
                <c:pt idx="10605">
                  <c:v>-8.3303860288700005</c:v>
                </c:pt>
                <c:pt idx="10606">
                  <c:v>-8.3493686442400001</c:v>
                </c:pt>
                <c:pt idx="10607">
                  <c:v>-8.6363768914999994</c:v>
                </c:pt>
                <c:pt idx="10608">
                  <c:v>-9.1412315475299994</c:v>
                </c:pt>
                <c:pt idx="10609">
                  <c:v>-7.3429208934599997</c:v>
                </c:pt>
                <c:pt idx="10610">
                  <c:v>-4.9703266846599998</c:v>
                </c:pt>
                <c:pt idx="10611">
                  <c:v>-5.2662019131099997</c:v>
                </c:pt>
                <c:pt idx="10612">
                  <c:v>-6.8281803995999999</c:v>
                </c:pt>
                <c:pt idx="10613">
                  <c:v>-6.7866920297500002</c:v>
                </c:pt>
                <c:pt idx="10614">
                  <c:v>-5.8362756224199996</c:v>
                </c:pt>
                <c:pt idx="10615">
                  <c:v>-5.57428970568</c:v>
                </c:pt>
                <c:pt idx="10616">
                  <c:v>-4.5281276688399998</c:v>
                </c:pt>
                <c:pt idx="10617">
                  <c:v>-6.40382729323</c:v>
                </c:pt>
                <c:pt idx="10618">
                  <c:v>-5.94281462993</c:v>
                </c:pt>
                <c:pt idx="10619">
                  <c:v>-6.1589134654500004</c:v>
                </c:pt>
                <c:pt idx="10620">
                  <c:v>-4.0137083761100003</c:v>
                </c:pt>
                <c:pt idx="10621">
                  <c:v>-6.4849601863100004</c:v>
                </c:pt>
                <c:pt idx="10622">
                  <c:v>-6.6059621434100002</c:v>
                </c:pt>
                <c:pt idx="10623">
                  <c:v>-8.19218641332</c:v>
                </c:pt>
                <c:pt idx="10624">
                  <c:v>-8.4449011077599998</c:v>
                </c:pt>
                <c:pt idx="10625">
                  <c:v>-7.2278652760600002</c:v>
                </c:pt>
                <c:pt idx="10626">
                  <c:v>-6.9504628196300002</c:v>
                </c:pt>
                <c:pt idx="10627">
                  <c:v>-9.3311211975700008</c:v>
                </c:pt>
                <c:pt idx="10628">
                  <c:v>-9.1011526156699993</c:v>
                </c:pt>
                <c:pt idx="10629">
                  <c:v>-10.37129652</c:v>
                </c:pt>
                <c:pt idx="10630">
                  <c:v>-9.5595804274600003</c:v>
                </c:pt>
                <c:pt idx="10631">
                  <c:v>-9.9597537713200008</c:v>
                </c:pt>
                <c:pt idx="10632">
                  <c:v>-11.5995005064</c:v>
                </c:pt>
                <c:pt idx="10633">
                  <c:v>-13.287498314300001</c:v>
                </c:pt>
                <c:pt idx="10634">
                  <c:v>-12.3723137541</c:v>
                </c:pt>
                <c:pt idx="10635">
                  <c:v>-11.3679339834</c:v>
                </c:pt>
                <c:pt idx="10636">
                  <c:v>-10.486287475899999</c:v>
                </c:pt>
                <c:pt idx="10637">
                  <c:v>-10.0020069033</c:v>
                </c:pt>
                <c:pt idx="10638">
                  <c:v>-10.788278245100001</c:v>
                </c:pt>
                <c:pt idx="10639">
                  <c:v>-9.2561992854900002</c:v>
                </c:pt>
                <c:pt idx="10640">
                  <c:v>-10.8220300234</c:v>
                </c:pt>
                <c:pt idx="10641">
                  <c:v>-10.2856870072</c:v>
                </c:pt>
                <c:pt idx="10642">
                  <c:v>-9.9588402625099999</c:v>
                </c:pt>
                <c:pt idx="10643">
                  <c:v>-9.8960603299900001</c:v>
                </c:pt>
                <c:pt idx="10644">
                  <c:v>-9.6581835827599996</c:v>
                </c:pt>
                <c:pt idx="10645">
                  <c:v>-10.9662822205</c:v>
                </c:pt>
                <c:pt idx="10646">
                  <c:v>-9.8944169789800007</c:v>
                </c:pt>
                <c:pt idx="10647">
                  <c:v>-8.8269245073900002</c:v>
                </c:pt>
                <c:pt idx="10648">
                  <c:v>-8.0734687055300007</c:v>
                </c:pt>
                <c:pt idx="10649">
                  <c:v>-9.1908922895299998</c:v>
                </c:pt>
                <c:pt idx="10650">
                  <c:v>-9.0941457259200007</c:v>
                </c:pt>
                <c:pt idx="10651">
                  <c:v>-7.7130748543900003</c:v>
                </c:pt>
                <c:pt idx="10652">
                  <c:v>-8.4089182582700008</c:v>
                </c:pt>
                <c:pt idx="10653">
                  <c:v>-8.94762980482</c:v>
                </c:pt>
                <c:pt idx="10654">
                  <c:v>-7.6663926356600003</c:v>
                </c:pt>
                <c:pt idx="10655">
                  <c:v>-8.5687081107799994</c:v>
                </c:pt>
                <c:pt idx="10656">
                  <c:v>-7.6734310214899999</c:v>
                </c:pt>
                <c:pt idx="10657">
                  <c:v>-8.1287345211099993</c:v>
                </c:pt>
                <c:pt idx="10658">
                  <c:v>-6.82172378877</c:v>
                </c:pt>
                <c:pt idx="10659">
                  <c:v>-6.4969604454900001</c:v>
                </c:pt>
                <c:pt idx="10660">
                  <c:v>-7.3744805203599997</c:v>
                </c:pt>
                <c:pt idx="10661">
                  <c:v>-5.9297342776199997</c:v>
                </c:pt>
                <c:pt idx="10662">
                  <c:v>-5.4677491544399999</c:v>
                </c:pt>
                <c:pt idx="10663">
                  <c:v>-5.6124114552900002</c:v>
                </c:pt>
                <c:pt idx="10664">
                  <c:v>-5.7271673854799996</c:v>
                </c:pt>
                <c:pt idx="10665">
                  <c:v>-7.3540544211599999</c:v>
                </c:pt>
                <c:pt idx="10666">
                  <c:v>-6.3463270060300001</c:v>
                </c:pt>
                <c:pt idx="10667">
                  <c:v>-7.7910591286399997</c:v>
                </c:pt>
                <c:pt idx="10668">
                  <c:v>-8.2533633406</c:v>
                </c:pt>
                <c:pt idx="10669">
                  <c:v>-5.6995958203599999</c:v>
                </c:pt>
                <c:pt idx="10670">
                  <c:v>-4.6691035763300004</c:v>
                </c:pt>
                <c:pt idx="10671">
                  <c:v>-4.1226897123599997</c:v>
                </c:pt>
                <c:pt idx="10672">
                  <c:v>-3.9395150450799998</c:v>
                </c:pt>
                <c:pt idx="10673">
                  <c:v>-3.9394150450800001</c:v>
                </c:pt>
                <c:pt idx="10674">
                  <c:v>-3.9393150450799999</c:v>
                </c:pt>
                <c:pt idx="10675">
                  <c:v>-3.9392150450800001</c:v>
                </c:pt>
                <c:pt idx="10676">
                  <c:v>-3.9391150450799999</c:v>
                </c:pt>
                <c:pt idx="10677">
                  <c:v>-3.9390150450800001</c:v>
                </c:pt>
                <c:pt idx="10678">
                  <c:v>-3.9389150450799999</c:v>
                </c:pt>
                <c:pt idx="10679">
                  <c:v>-2.2395034596499999</c:v>
                </c:pt>
                <c:pt idx="10680">
                  <c:v>-2.2394034615099998</c:v>
                </c:pt>
                <c:pt idx="10681">
                  <c:v>-2.0452749112699999</c:v>
                </c:pt>
                <c:pt idx="10682">
                  <c:v>-2.0321336254300002</c:v>
                </c:pt>
                <c:pt idx="10683">
                  <c:v>-2.03203362543</c:v>
                </c:pt>
                <c:pt idx="10684">
                  <c:v>-2.0319336254299998</c:v>
                </c:pt>
                <c:pt idx="10685">
                  <c:v>-2.03183362543</c:v>
                </c:pt>
                <c:pt idx="10686">
                  <c:v>-2.0317336254299998</c:v>
                </c:pt>
                <c:pt idx="10687">
                  <c:v>-2.03163362543</c:v>
                </c:pt>
                <c:pt idx="10688">
                  <c:v>-2.6981217024799999</c:v>
                </c:pt>
                <c:pt idx="10689">
                  <c:v>-3.08974275952</c:v>
                </c:pt>
                <c:pt idx="10690">
                  <c:v>-3.3659518092199998</c:v>
                </c:pt>
                <c:pt idx="10691">
                  <c:v>-3.37158986216</c:v>
                </c:pt>
                <c:pt idx="10692">
                  <c:v>-3.47494319151</c:v>
                </c:pt>
                <c:pt idx="10693">
                  <c:v>-3.5836598736599998</c:v>
                </c:pt>
                <c:pt idx="10694">
                  <c:v>-3.5821148891500001</c:v>
                </c:pt>
                <c:pt idx="10695">
                  <c:v>-3.7412507913700002</c:v>
                </c:pt>
                <c:pt idx="10696">
                  <c:v>-4.0070019979899998</c:v>
                </c:pt>
                <c:pt idx="10697">
                  <c:v>-4.1589375131399997</c:v>
                </c:pt>
                <c:pt idx="10698">
                  <c:v>-4.1308002576999998</c:v>
                </c:pt>
                <c:pt idx="10699">
                  <c:v>-4.1307002577</c:v>
                </c:pt>
                <c:pt idx="10700">
                  <c:v>-4.1306002577000003</c:v>
                </c:pt>
                <c:pt idx="10701">
                  <c:v>-4.1305002576999996</c:v>
                </c:pt>
                <c:pt idx="10702">
                  <c:v>-4.1304002576999999</c:v>
                </c:pt>
                <c:pt idx="10703">
                  <c:v>-4.1303002577000001</c:v>
                </c:pt>
                <c:pt idx="10704">
                  <c:v>-4.1302002577000003</c:v>
                </c:pt>
                <c:pt idx="10705">
                  <c:v>-4.1301002576999997</c:v>
                </c:pt>
                <c:pt idx="10706">
                  <c:v>-4.1300002576999999</c:v>
                </c:pt>
                <c:pt idx="10707">
                  <c:v>-4.1299002577000001</c:v>
                </c:pt>
                <c:pt idx="10708">
                  <c:v>-4.1298002577000004</c:v>
                </c:pt>
                <c:pt idx="10709">
                  <c:v>-4.1297002576999997</c:v>
                </c:pt>
                <c:pt idx="10710">
                  <c:v>-4.1296002576999999</c:v>
                </c:pt>
                <c:pt idx="10711">
                  <c:v>-4.1295002577000002</c:v>
                </c:pt>
                <c:pt idx="10712">
                  <c:v>-4.1294002577000004</c:v>
                </c:pt>
                <c:pt idx="10713">
                  <c:v>-4.1293002576999998</c:v>
                </c:pt>
                <c:pt idx="10714">
                  <c:v>-4.1292002577</c:v>
                </c:pt>
                <c:pt idx="10715">
                  <c:v>-4.1291002577000002</c:v>
                </c:pt>
                <c:pt idx="10716">
                  <c:v>-4.1290002576999996</c:v>
                </c:pt>
                <c:pt idx="10717">
                  <c:v>-4.1289002576999998</c:v>
                </c:pt>
                <c:pt idx="10718">
                  <c:v>-4.1288002577</c:v>
                </c:pt>
                <c:pt idx="10719">
                  <c:v>-4.1287002577000003</c:v>
                </c:pt>
                <c:pt idx="10720">
                  <c:v>-4.1286002576999996</c:v>
                </c:pt>
                <c:pt idx="10721">
                  <c:v>-4.1285002576999998</c:v>
                </c:pt>
                <c:pt idx="10722">
                  <c:v>-4.1284002577000001</c:v>
                </c:pt>
                <c:pt idx="10723">
                  <c:v>-4.1283002577000003</c:v>
                </c:pt>
                <c:pt idx="10724">
                  <c:v>-4.1282002576999997</c:v>
                </c:pt>
                <c:pt idx="10725">
                  <c:v>-4.1281002576999999</c:v>
                </c:pt>
                <c:pt idx="10726">
                  <c:v>-4.1280002577000001</c:v>
                </c:pt>
                <c:pt idx="10727">
                  <c:v>-4.1279002577000004</c:v>
                </c:pt>
                <c:pt idx="10728">
                  <c:v>-4.1278002576999997</c:v>
                </c:pt>
                <c:pt idx="10729">
                  <c:v>-4.1277002576999999</c:v>
                </c:pt>
                <c:pt idx="10730">
                  <c:v>-4.1276002577000002</c:v>
                </c:pt>
                <c:pt idx="10731">
                  <c:v>-4.1275002577000004</c:v>
                </c:pt>
                <c:pt idx="10732">
                  <c:v>-4.1274002576999997</c:v>
                </c:pt>
                <c:pt idx="10733">
                  <c:v>-4.1273002577</c:v>
                </c:pt>
                <c:pt idx="10734">
                  <c:v>-4.1272002577000002</c:v>
                </c:pt>
                <c:pt idx="10735">
                  <c:v>-4.1271002577000004</c:v>
                </c:pt>
                <c:pt idx="10736">
                  <c:v>-4.1270002576999998</c:v>
                </c:pt>
                <c:pt idx="10737">
                  <c:v>-4.1269002577</c:v>
                </c:pt>
                <c:pt idx="10738">
                  <c:v>-4.1268002577000003</c:v>
                </c:pt>
                <c:pt idx="10739">
                  <c:v>-4.1267002576999996</c:v>
                </c:pt>
                <c:pt idx="10740">
                  <c:v>-4.1266002576999998</c:v>
                </c:pt>
                <c:pt idx="10741">
                  <c:v>-4.1265002577000001</c:v>
                </c:pt>
                <c:pt idx="10742">
                  <c:v>-4.1264002577000003</c:v>
                </c:pt>
                <c:pt idx="10743">
                  <c:v>-4.1263002576999996</c:v>
                </c:pt>
                <c:pt idx="10744">
                  <c:v>-4.1262002576999999</c:v>
                </c:pt>
                <c:pt idx="10745">
                  <c:v>-4.1261002577000001</c:v>
                </c:pt>
                <c:pt idx="10746">
                  <c:v>-4.1260002577000003</c:v>
                </c:pt>
                <c:pt idx="10747">
                  <c:v>-4.1259002576999997</c:v>
                </c:pt>
                <c:pt idx="10748">
                  <c:v>-4.1258002576999999</c:v>
                </c:pt>
                <c:pt idx="10749">
                  <c:v>-4.1257002577000002</c:v>
                </c:pt>
                <c:pt idx="10750">
                  <c:v>-4.1256002577000004</c:v>
                </c:pt>
                <c:pt idx="10751">
                  <c:v>-4.2079008731799998</c:v>
                </c:pt>
                <c:pt idx="10752">
                  <c:v>-4.7418312802100004</c:v>
                </c:pt>
                <c:pt idx="10753">
                  <c:v>-4.0562497015599996</c:v>
                </c:pt>
                <c:pt idx="10754">
                  <c:v>-3.4013479526400001</c:v>
                </c:pt>
                <c:pt idx="10755">
                  <c:v>-3.4012479526399999</c:v>
                </c:pt>
                <c:pt idx="10756">
                  <c:v>-3.4011479526400001</c:v>
                </c:pt>
                <c:pt idx="10757">
                  <c:v>-3.4010479526399999</c:v>
                </c:pt>
                <c:pt idx="10758">
                  <c:v>-3.4009479526400002</c:v>
                </c:pt>
                <c:pt idx="10759">
                  <c:v>-3.4008479526399999</c:v>
                </c:pt>
                <c:pt idx="10760">
                  <c:v>-3.4007479526400002</c:v>
                </c:pt>
                <c:pt idx="10761">
                  <c:v>-3.40064795264</c:v>
                </c:pt>
                <c:pt idx="10762">
                  <c:v>-3.4005479526400002</c:v>
                </c:pt>
                <c:pt idx="10763">
                  <c:v>-3.40044795264</c:v>
                </c:pt>
                <c:pt idx="10764">
                  <c:v>-3.4003479526399998</c:v>
                </c:pt>
                <c:pt idx="10765">
                  <c:v>-3.40024795264</c:v>
                </c:pt>
                <c:pt idx="10766">
                  <c:v>-3.4001479526399998</c:v>
                </c:pt>
                <c:pt idx="10767">
                  <c:v>-3.40004795264</c:v>
                </c:pt>
                <c:pt idx="10768">
                  <c:v>-3.3999479526399998</c:v>
                </c:pt>
                <c:pt idx="10769">
                  <c:v>-4.3164747300300004</c:v>
                </c:pt>
                <c:pt idx="10770">
                  <c:v>-2.68227681149</c:v>
                </c:pt>
                <c:pt idx="10771">
                  <c:v>-2.8774847966700001</c:v>
                </c:pt>
                <c:pt idx="10772">
                  <c:v>-5.8631006436700002</c:v>
                </c:pt>
                <c:pt idx="10773">
                  <c:v>-3.4153458452400001</c:v>
                </c:pt>
                <c:pt idx="10774">
                  <c:v>-3.4152458452399999</c:v>
                </c:pt>
                <c:pt idx="10775">
                  <c:v>-9.7722505255099996</c:v>
                </c:pt>
                <c:pt idx="10776">
                  <c:v>-10.405710795399999</c:v>
                </c:pt>
                <c:pt idx="10777">
                  <c:v>-10.1727503572</c:v>
                </c:pt>
                <c:pt idx="10778">
                  <c:v>-11.339010498</c:v>
                </c:pt>
                <c:pt idx="10779">
                  <c:v>-9.7096540019400006</c:v>
                </c:pt>
                <c:pt idx="10780">
                  <c:v>-8.8896154871699995</c:v>
                </c:pt>
                <c:pt idx="10781">
                  <c:v>-9.5894477019599993</c:v>
                </c:pt>
                <c:pt idx="10782">
                  <c:v>-9.1222943078899998</c:v>
                </c:pt>
                <c:pt idx="10783">
                  <c:v>-9.1506117378099994</c:v>
                </c:pt>
                <c:pt idx="10784">
                  <c:v>-9.0895038972099993</c:v>
                </c:pt>
                <c:pt idx="10785">
                  <c:v>-8.4035597156600002</c:v>
                </c:pt>
                <c:pt idx="10786">
                  <c:v>-7.33522806628</c:v>
                </c:pt>
                <c:pt idx="10787">
                  <c:v>-7.91984765641</c:v>
                </c:pt>
                <c:pt idx="10788">
                  <c:v>-6.5607902427699996</c:v>
                </c:pt>
                <c:pt idx="10789">
                  <c:v>-6.4109702713300001</c:v>
                </c:pt>
                <c:pt idx="10790">
                  <c:v>-6.4564062733699998</c:v>
                </c:pt>
                <c:pt idx="10791">
                  <c:v>-6.4563062733700001</c:v>
                </c:pt>
                <c:pt idx="10792">
                  <c:v>-6.4562062733700003</c:v>
                </c:pt>
                <c:pt idx="10793">
                  <c:v>-6.4561062733699996</c:v>
                </c:pt>
                <c:pt idx="10794">
                  <c:v>-6.4560062733699999</c:v>
                </c:pt>
                <c:pt idx="10795">
                  <c:v>-6.4559062733700001</c:v>
                </c:pt>
                <c:pt idx="10796">
                  <c:v>-6.4558062733700003</c:v>
                </c:pt>
                <c:pt idx="10797">
                  <c:v>-6.4557062733699997</c:v>
                </c:pt>
                <c:pt idx="10798">
                  <c:v>-6.4556062733699999</c:v>
                </c:pt>
                <c:pt idx="10799">
                  <c:v>-6.4555062733700002</c:v>
                </c:pt>
                <c:pt idx="10800">
                  <c:v>-6.4554062733700004</c:v>
                </c:pt>
                <c:pt idx="10801">
                  <c:v>-6.4553062733699997</c:v>
                </c:pt>
                <c:pt idx="10802">
                  <c:v>-6.45520627337</c:v>
                </c:pt>
                <c:pt idx="10803">
                  <c:v>-6.4551062733700002</c:v>
                </c:pt>
                <c:pt idx="10804">
                  <c:v>-6.4550062733700004</c:v>
                </c:pt>
                <c:pt idx="10805">
                  <c:v>-6.4549062733699998</c:v>
                </c:pt>
                <c:pt idx="10806">
                  <c:v>-6.45480627337</c:v>
                </c:pt>
                <c:pt idx="10807">
                  <c:v>-6.4547062733700002</c:v>
                </c:pt>
                <c:pt idx="10808">
                  <c:v>-6.4546062733699996</c:v>
                </c:pt>
                <c:pt idx="10809">
                  <c:v>-6.4545062733699998</c:v>
                </c:pt>
                <c:pt idx="10810">
                  <c:v>-6.4544062733700001</c:v>
                </c:pt>
                <c:pt idx="10811">
                  <c:v>-6.4543062733700003</c:v>
                </c:pt>
                <c:pt idx="10812">
                  <c:v>-6.4542062733699996</c:v>
                </c:pt>
                <c:pt idx="10813">
                  <c:v>-6.4541062733699999</c:v>
                </c:pt>
                <c:pt idx="10814">
                  <c:v>-6.4540062733700001</c:v>
                </c:pt>
                <c:pt idx="10815">
                  <c:v>-6.4539062733700003</c:v>
                </c:pt>
                <c:pt idx="10816">
                  <c:v>-6.4538062733699997</c:v>
                </c:pt>
                <c:pt idx="10817">
                  <c:v>-6.4537062733699999</c:v>
                </c:pt>
                <c:pt idx="10818">
                  <c:v>-6.6841912033100002</c:v>
                </c:pt>
                <c:pt idx="10819">
                  <c:v>-7.0058384047400004</c:v>
                </c:pt>
                <c:pt idx="10820">
                  <c:v>-7.1334827378299996</c:v>
                </c:pt>
                <c:pt idx="10821">
                  <c:v>-6.6701739704899996</c:v>
                </c:pt>
                <c:pt idx="10822">
                  <c:v>-6.2580548737299999</c:v>
                </c:pt>
                <c:pt idx="10823">
                  <c:v>-5.6518368464700002</c:v>
                </c:pt>
                <c:pt idx="10824">
                  <c:v>-5.77270608168</c:v>
                </c:pt>
                <c:pt idx="10825">
                  <c:v>-4.7649147267799998</c:v>
                </c:pt>
                <c:pt idx="10826">
                  <c:v>-4.7648147267800001</c:v>
                </c:pt>
                <c:pt idx="10827">
                  <c:v>-4.7647147267800003</c:v>
                </c:pt>
                <c:pt idx="10828">
                  <c:v>-4.7646147267799996</c:v>
                </c:pt>
                <c:pt idx="10829">
                  <c:v>-4.7645147267799999</c:v>
                </c:pt>
                <c:pt idx="10830">
                  <c:v>-4.7644147267800001</c:v>
                </c:pt>
                <c:pt idx="10831">
                  <c:v>-4.7643147267800003</c:v>
                </c:pt>
                <c:pt idx="10832">
                  <c:v>-4.7642147267799997</c:v>
                </c:pt>
                <c:pt idx="10833">
                  <c:v>-4.7641147267799999</c:v>
                </c:pt>
                <c:pt idx="10834">
                  <c:v>-4.7640147267800002</c:v>
                </c:pt>
                <c:pt idx="10835">
                  <c:v>-4.7639147267800004</c:v>
                </c:pt>
                <c:pt idx="10836">
                  <c:v>-4.7638147267799997</c:v>
                </c:pt>
                <c:pt idx="10837">
                  <c:v>-4.76371472678</c:v>
                </c:pt>
                <c:pt idx="10838">
                  <c:v>-4.7636147267800002</c:v>
                </c:pt>
                <c:pt idx="10839">
                  <c:v>-4.7635147267800004</c:v>
                </c:pt>
                <c:pt idx="10840">
                  <c:v>-4.7634147267799998</c:v>
                </c:pt>
                <c:pt idx="10841">
                  <c:v>-4.76331472678</c:v>
                </c:pt>
                <c:pt idx="10842">
                  <c:v>-4.7632147267800002</c:v>
                </c:pt>
                <c:pt idx="10843">
                  <c:v>-4.7631147267799996</c:v>
                </c:pt>
                <c:pt idx="10844">
                  <c:v>-4.7630147267799998</c:v>
                </c:pt>
                <c:pt idx="10845">
                  <c:v>-4.7629147267800001</c:v>
                </c:pt>
                <c:pt idx="10846">
                  <c:v>-4.7628147267800003</c:v>
                </c:pt>
                <c:pt idx="10847">
                  <c:v>-4.7627147267799996</c:v>
                </c:pt>
                <c:pt idx="10848">
                  <c:v>-4.7626147267799999</c:v>
                </c:pt>
                <c:pt idx="10849">
                  <c:v>-4.7625147267800001</c:v>
                </c:pt>
                <c:pt idx="10850">
                  <c:v>-4.7624147267800003</c:v>
                </c:pt>
                <c:pt idx="10851">
                  <c:v>-4.7623147267799997</c:v>
                </c:pt>
                <c:pt idx="10852">
                  <c:v>-4.7622147267799999</c:v>
                </c:pt>
                <c:pt idx="10853">
                  <c:v>-4.7621147267800001</c:v>
                </c:pt>
                <c:pt idx="10854">
                  <c:v>-4.7620147267800004</c:v>
                </c:pt>
                <c:pt idx="10855">
                  <c:v>-4.7619147267799997</c:v>
                </c:pt>
                <c:pt idx="10856">
                  <c:v>-4.76181472678</c:v>
                </c:pt>
                <c:pt idx="10857">
                  <c:v>-4.7617147267800002</c:v>
                </c:pt>
                <c:pt idx="10858">
                  <c:v>-4.7616147267800004</c:v>
                </c:pt>
                <c:pt idx="10859">
                  <c:v>-4.7615147267799998</c:v>
                </c:pt>
                <c:pt idx="10860">
                  <c:v>-4.76141472678</c:v>
                </c:pt>
                <c:pt idx="10861">
                  <c:v>-4.7613147267800002</c:v>
                </c:pt>
                <c:pt idx="10862">
                  <c:v>-4.7612147267799996</c:v>
                </c:pt>
                <c:pt idx="10863">
                  <c:v>-4.7611147267799998</c:v>
                </c:pt>
                <c:pt idx="10864">
                  <c:v>-4.76101472678</c:v>
                </c:pt>
                <c:pt idx="10865">
                  <c:v>-3.9552647886700001</c:v>
                </c:pt>
                <c:pt idx="10866">
                  <c:v>-3.8205099581300002</c:v>
                </c:pt>
                <c:pt idx="10867">
                  <c:v>-3.8204099581299999</c:v>
                </c:pt>
                <c:pt idx="10868">
                  <c:v>-3.9750928352799999</c:v>
                </c:pt>
                <c:pt idx="10869">
                  <c:v>-4.5360858442399996</c:v>
                </c:pt>
                <c:pt idx="10870">
                  <c:v>-4.2815796155100001</c:v>
                </c:pt>
                <c:pt idx="10871">
                  <c:v>-4.2814796155100003</c:v>
                </c:pt>
                <c:pt idx="10872">
                  <c:v>-4.2813796155099997</c:v>
                </c:pt>
                <c:pt idx="10873">
                  <c:v>-4.2812796155099999</c:v>
                </c:pt>
                <c:pt idx="10874">
                  <c:v>-4.2811796155100001</c:v>
                </c:pt>
                <c:pt idx="10875">
                  <c:v>-4.2810796155100004</c:v>
                </c:pt>
                <c:pt idx="10876">
                  <c:v>-4.2809796155099997</c:v>
                </c:pt>
                <c:pt idx="10877">
                  <c:v>-4.28087961551</c:v>
                </c:pt>
                <c:pt idx="10878">
                  <c:v>-4.2807796155100002</c:v>
                </c:pt>
                <c:pt idx="10879">
                  <c:v>-4.2806796155100004</c:v>
                </c:pt>
                <c:pt idx="10880">
                  <c:v>-4.2805796155099998</c:v>
                </c:pt>
                <c:pt idx="10881">
                  <c:v>-4.28047961551</c:v>
                </c:pt>
                <c:pt idx="10882">
                  <c:v>-4.2803796155100002</c:v>
                </c:pt>
                <c:pt idx="10883">
                  <c:v>-4.2802796155099996</c:v>
                </c:pt>
                <c:pt idx="10884">
                  <c:v>-4.2801796155099998</c:v>
                </c:pt>
                <c:pt idx="10885">
                  <c:v>-4.28007961551</c:v>
                </c:pt>
                <c:pt idx="10886">
                  <c:v>-4.2799796155100003</c:v>
                </c:pt>
                <c:pt idx="10887">
                  <c:v>-4.2798796155099996</c:v>
                </c:pt>
                <c:pt idx="10888">
                  <c:v>-4.2797796107800004</c:v>
                </c:pt>
                <c:pt idx="10889">
                  <c:v>-10.6772162433</c:v>
                </c:pt>
                <c:pt idx="10890">
                  <c:v>-5.5271453419599998</c:v>
                </c:pt>
                <c:pt idx="10891">
                  <c:v>-5.05932866752</c:v>
                </c:pt>
                <c:pt idx="10892">
                  <c:v>-4.8050427777899998</c:v>
                </c:pt>
                <c:pt idx="10893">
                  <c:v>-4.80494277779</c:v>
                </c:pt>
                <c:pt idx="10894">
                  <c:v>-4.8048427777900002</c:v>
                </c:pt>
                <c:pt idx="10895">
                  <c:v>-4.8047427777899996</c:v>
                </c:pt>
                <c:pt idx="10896">
                  <c:v>-4.8046427777899998</c:v>
                </c:pt>
                <c:pt idx="10897">
                  <c:v>-4.8045427777900001</c:v>
                </c:pt>
                <c:pt idx="10898">
                  <c:v>-4.8044427777900003</c:v>
                </c:pt>
                <c:pt idx="10899">
                  <c:v>-4.8043427777899996</c:v>
                </c:pt>
                <c:pt idx="10900">
                  <c:v>-4.8042427777899999</c:v>
                </c:pt>
                <c:pt idx="10901">
                  <c:v>-4.8041427777900001</c:v>
                </c:pt>
                <c:pt idx="10902">
                  <c:v>-4.8040427777900003</c:v>
                </c:pt>
                <c:pt idx="10903">
                  <c:v>-4.8039427777899997</c:v>
                </c:pt>
                <c:pt idx="10904">
                  <c:v>-4.8038427777899999</c:v>
                </c:pt>
                <c:pt idx="10905">
                  <c:v>-4.8037427777900001</c:v>
                </c:pt>
                <c:pt idx="10906">
                  <c:v>-4.8036427777900004</c:v>
                </c:pt>
                <c:pt idx="10907">
                  <c:v>-4.8035427777899997</c:v>
                </c:pt>
                <c:pt idx="10908">
                  <c:v>-4.80344277779</c:v>
                </c:pt>
                <c:pt idx="10909">
                  <c:v>-4.8033427777900002</c:v>
                </c:pt>
                <c:pt idx="10910">
                  <c:v>-4.8032427777900004</c:v>
                </c:pt>
                <c:pt idx="10911">
                  <c:v>-4.8031427777899998</c:v>
                </c:pt>
                <c:pt idx="10912">
                  <c:v>-4.80304277779</c:v>
                </c:pt>
                <c:pt idx="10913">
                  <c:v>-4.8029427777900002</c:v>
                </c:pt>
                <c:pt idx="10914">
                  <c:v>-4.8028427777899996</c:v>
                </c:pt>
                <c:pt idx="10915">
                  <c:v>-4.8027427901899999</c:v>
                </c:pt>
                <c:pt idx="10916">
                  <c:v>-4.8026427901900002</c:v>
                </c:pt>
                <c:pt idx="10917">
                  <c:v>-4.8025427901900004</c:v>
                </c:pt>
                <c:pt idx="10918">
                  <c:v>-4.8024427901899998</c:v>
                </c:pt>
                <c:pt idx="10919">
                  <c:v>-4.80234279019</c:v>
                </c:pt>
                <c:pt idx="10920">
                  <c:v>-4.8022427901900002</c:v>
                </c:pt>
                <c:pt idx="10921">
                  <c:v>-4.8021428006700004</c:v>
                </c:pt>
                <c:pt idx="10922">
                  <c:v>-2.9462113108599999</c:v>
                </c:pt>
                <c:pt idx="10923">
                  <c:v>-3.5823075897100001</c:v>
                </c:pt>
                <c:pt idx="10924">
                  <c:v>-3.18882999161</c:v>
                </c:pt>
                <c:pt idx="10925">
                  <c:v>-3.5846950040199999</c:v>
                </c:pt>
                <c:pt idx="10926">
                  <c:v>-3.4699205005199998</c:v>
                </c:pt>
                <c:pt idx="10927">
                  <c:v>-3.9509466828800002</c:v>
                </c:pt>
                <c:pt idx="10928">
                  <c:v>-3.95084668288</c:v>
                </c:pt>
                <c:pt idx="10929">
                  <c:v>-4.1361555225000002</c:v>
                </c:pt>
                <c:pt idx="10930">
                  <c:v>-4.1766803321800001</c:v>
                </c:pt>
                <c:pt idx="10931">
                  <c:v>-4.1365490999899999</c:v>
                </c:pt>
                <c:pt idx="10932">
                  <c:v>-4.0961817014099999</c:v>
                </c:pt>
                <c:pt idx="10933">
                  <c:v>-3.9873257069300001</c:v>
                </c:pt>
                <c:pt idx="10934">
                  <c:v>-3.9872257069299999</c:v>
                </c:pt>
                <c:pt idx="10935">
                  <c:v>-4.0547066480099998</c:v>
                </c:pt>
                <c:pt idx="10936">
                  <c:v>-4.05460664801</c:v>
                </c:pt>
                <c:pt idx="10937">
                  <c:v>-4.15590469132</c:v>
                </c:pt>
                <c:pt idx="10938">
                  <c:v>-3.98111804313</c:v>
                </c:pt>
                <c:pt idx="10939">
                  <c:v>-3.9810180431300002</c:v>
                </c:pt>
                <c:pt idx="10940">
                  <c:v>-3.98091804313</c:v>
                </c:pt>
                <c:pt idx="10941">
                  <c:v>-3.9808180431300002</c:v>
                </c:pt>
                <c:pt idx="10942">
                  <c:v>-3.98071804313</c:v>
                </c:pt>
                <c:pt idx="10943">
                  <c:v>-3.9806180431299998</c:v>
                </c:pt>
                <c:pt idx="10944">
                  <c:v>-3.98051804313</c:v>
                </c:pt>
                <c:pt idx="10945">
                  <c:v>-3.9804180431299998</c:v>
                </c:pt>
                <c:pt idx="10946">
                  <c:v>-3.98031804313</c:v>
                </c:pt>
                <c:pt idx="10947">
                  <c:v>-4.7573943568399999</c:v>
                </c:pt>
                <c:pt idx="10948">
                  <c:v>-4.7224823809599998</c:v>
                </c:pt>
                <c:pt idx="10949">
                  <c:v>-4.7223823809600001</c:v>
                </c:pt>
                <c:pt idx="10950">
                  <c:v>-4.7222823809600003</c:v>
                </c:pt>
                <c:pt idx="10951">
                  <c:v>-4.7221823809599996</c:v>
                </c:pt>
                <c:pt idx="10952">
                  <c:v>-4.7220823809599999</c:v>
                </c:pt>
                <c:pt idx="10953">
                  <c:v>-4.7219823809600001</c:v>
                </c:pt>
                <c:pt idx="10954">
                  <c:v>-4.7218823809600003</c:v>
                </c:pt>
                <c:pt idx="10955">
                  <c:v>-4.7217823809599997</c:v>
                </c:pt>
                <c:pt idx="10956">
                  <c:v>-4.7216823809599999</c:v>
                </c:pt>
                <c:pt idx="10957">
                  <c:v>-4.7215823809600002</c:v>
                </c:pt>
                <c:pt idx="10958">
                  <c:v>-4.7214823809600004</c:v>
                </c:pt>
                <c:pt idx="10959">
                  <c:v>-4.7213823809599997</c:v>
                </c:pt>
                <c:pt idx="10960">
                  <c:v>-4.72128238096</c:v>
                </c:pt>
                <c:pt idx="10961">
                  <c:v>-4.7211823809600002</c:v>
                </c:pt>
                <c:pt idx="10962">
                  <c:v>-4.7210823809600004</c:v>
                </c:pt>
                <c:pt idx="10963">
                  <c:v>-4.7209823809599998</c:v>
                </c:pt>
                <c:pt idx="10964">
                  <c:v>-4.72088238096</c:v>
                </c:pt>
                <c:pt idx="10965">
                  <c:v>-7.7313199301699997</c:v>
                </c:pt>
                <c:pt idx="10966">
                  <c:v>-7.7139669903200003</c:v>
                </c:pt>
                <c:pt idx="10967">
                  <c:v>-7.6693202238799998</c:v>
                </c:pt>
                <c:pt idx="10968">
                  <c:v>-7.6465658038099997</c:v>
                </c:pt>
                <c:pt idx="10969">
                  <c:v>-7.4941751413300004</c:v>
                </c:pt>
                <c:pt idx="10970">
                  <c:v>-7.3926631716899998</c:v>
                </c:pt>
                <c:pt idx="10971">
                  <c:v>-7.1922386835000003</c:v>
                </c:pt>
                <c:pt idx="10972">
                  <c:v>-7.5635795947800002</c:v>
                </c:pt>
                <c:pt idx="10973">
                  <c:v>-9.0571935055699999</c:v>
                </c:pt>
                <c:pt idx="10974">
                  <c:v>-11.070850055999999</c:v>
                </c:pt>
                <c:pt idx="10975">
                  <c:v>-8.85875730305</c:v>
                </c:pt>
                <c:pt idx="10976">
                  <c:v>-10.8951397636</c:v>
                </c:pt>
                <c:pt idx="10977">
                  <c:v>-9.6147359396799992</c:v>
                </c:pt>
                <c:pt idx="10978">
                  <c:v>-9.9011006480599999</c:v>
                </c:pt>
                <c:pt idx="10979">
                  <c:v>-9.8896725973600006</c:v>
                </c:pt>
                <c:pt idx="10980">
                  <c:v>-12.202418593699999</c:v>
                </c:pt>
                <c:pt idx="10981">
                  <c:v>-10.931902639800001</c:v>
                </c:pt>
                <c:pt idx="10982">
                  <c:v>-9.8992464546899992</c:v>
                </c:pt>
                <c:pt idx="10983">
                  <c:v>-10.919247604900001</c:v>
                </c:pt>
                <c:pt idx="10984">
                  <c:v>-10.799178124100001</c:v>
                </c:pt>
                <c:pt idx="10985">
                  <c:v>-10.008834355499999</c:v>
                </c:pt>
                <c:pt idx="10986">
                  <c:v>-10.7395674235</c:v>
                </c:pt>
                <c:pt idx="10987">
                  <c:v>-9.4458071515600004</c:v>
                </c:pt>
                <c:pt idx="10988">
                  <c:v>-10.8590735992</c:v>
                </c:pt>
                <c:pt idx="10989">
                  <c:v>-8.4024140768199995</c:v>
                </c:pt>
                <c:pt idx="10990">
                  <c:v>-7.3968971964400003</c:v>
                </c:pt>
                <c:pt idx="10991">
                  <c:v>-7.9220036556800002</c:v>
                </c:pt>
                <c:pt idx="10992">
                  <c:v>-8.89416496604</c:v>
                </c:pt>
                <c:pt idx="10993">
                  <c:v>-9.3009411055799998</c:v>
                </c:pt>
                <c:pt idx="10994">
                  <c:v>-9.8846178644599991</c:v>
                </c:pt>
                <c:pt idx="10995">
                  <c:v>-10.6224062644</c:v>
                </c:pt>
                <c:pt idx="10996">
                  <c:v>-10.229559084</c:v>
                </c:pt>
                <c:pt idx="10997">
                  <c:v>-11.092429171299999</c:v>
                </c:pt>
                <c:pt idx="10998">
                  <c:v>-10.775472729200001</c:v>
                </c:pt>
                <c:pt idx="10999">
                  <c:v>-10.350158718599999</c:v>
                </c:pt>
                <c:pt idx="11000">
                  <c:v>-10.971120280399999</c:v>
                </c:pt>
                <c:pt idx="11001">
                  <c:v>-11.791748843000001</c:v>
                </c:pt>
                <c:pt idx="11002">
                  <c:v>-11.0255214168</c:v>
                </c:pt>
                <c:pt idx="11003">
                  <c:v>-10.7225770292</c:v>
                </c:pt>
                <c:pt idx="11004">
                  <c:v>-10.1630641066</c:v>
                </c:pt>
                <c:pt idx="11005">
                  <c:v>-11.315059380199999</c:v>
                </c:pt>
                <c:pt idx="11006">
                  <c:v>-12.8952390665</c:v>
                </c:pt>
                <c:pt idx="11007">
                  <c:v>-11.9329127742</c:v>
                </c:pt>
                <c:pt idx="11008">
                  <c:v>-11.643423801000001</c:v>
                </c:pt>
                <c:pt idx="11009">
                  <c:v>-11.461963456299999</c:v>
                </c:pt>
                <c:pt idx="11010">
                  <c:v>-11.7700933283</c:v>
                </c:pt>
                <c:pt idx="11011">
                  <c:v>-11.821049023400001</c:v>
                </c:pt>
                <c:pt idx="11012">
                  <c:v>-12.409871627399999</c:v>
                </c:pt>
                <c:pt idx="11013">
                  <c:v>-12.5187326666</c:v>
                </c:pt>
                <c:pt idx="11014">
                  <c:v>-12.0847201406</c:v>
                </c:pt>
                <c:pt idx="11015">
                  <c:v>-12.370717750100001</c:v>
                </c:pt>
                <c:pt idx="11016">
                  <c:v>-12.048175328399999</c:v>
                </c:pt>
                <c:pt idx="11017">
                  <c:v>-12.1216634725</c:v>
                </c:pt>
                <c:pt idx="11018">
                  <c:v>-11.783247399</c:v>
                </c:pt>
                <c:pt idx="11019">
                  <c:v>-11.828610536099999</c:v>
                </c:pt>
                <c:pt idx="11020">
                  <c:v>-12.2124541219</c:v>
                </c:pt>
                <c:pt idx="11021">
                  <c:v>-12.965663424200001</c:v>
                </c:pt>
                <c:pt idx="11022">
                  <c:v>-12.3801911111</c:v>
                </c:pt>
                <c:pt idx="11023">
                  <c:v>-12.1137823208</c:v>
                </c:pt>
                <c:pt idx="11024">
                  <c:v>-12.971802887999999</c:v>
                </c:pt>
                <c:pt idx="11025">
                  <c:v>-12.2445208168</c:v>
                </c:pt>
                <c:pt idx="11026">
                  <c:v>-13.606420409</c:v>
                </c:pt>
                <c:pt idx="11027">
                  <c:v>-13.3966366179</c:v>
                </c:pt>
                <c:pt idx="11028">
                  <c:v>-15.3933331048</c:v>
                </c:pt>
                <c:pt idx="11029">
                  <c:v>-14.025931939199999</c:v>
                </c:pt>
                <c:pt idx="11030">
                  <c:v>-12.5281104476</c:v>
                </c:pt>
                <c:pt idx="11031">
                  <c:v>-14.315337235499999</c:v>
                </c:pt>
                <c:pt idx="11032">
                  <c:v>-12.341642389900001</c:v>
                </c:pt>
                <c:pt idx="11033">
                  <c:v>-13.873166893</c:v>
                </c:pt>
                <c:pt idx="11034">
                  <c:v>-13.2110815153</c:v>
                </c:pt>
                <c:pt idx="11035">
                  <c:v>-12.509870711</c:v>
                </c:pt>
                <c:pt idx="11036">
                  <c:v>-12.8746076258</c:v>
                </c:pt>
                <c:pt idx="11037">
                  <c:v>-11.064991148700001</c:v>
                </c:pt>
                <c:pt idx="11038">
                  <c:v>-12.2140349651</c:v>
                </c:pt>
                <c:pt idx="11039">
                  <c:v>-11.591430684600001</c:v>
                </c:pt>
                <c:pt idx="11040">
                  <c:v>-10.415003571</c:v>
                </c:pt>
                <c:pt idx="11041">
                  <c:v>-9.2557577283699999</c:v>
                </c:pt>
                <c:pt idx="11042">
                  <c:v>-9.8383919634900003</c:v>
                </c:pt>
                <c:pt idx="11043">
                  <c:v>-8.9810438667899994</c:v>
                </c:pt>
                <c:pt idx="11044">
                  <c:v>-8.4634104456599992</c:v>
                </c:pt>
                <c:pt idx="11045">
                  <c:v>-8.7020442447700006</c:v>
                </c:pt>
                <c:pt idx="11046">
                  <c:v>-9.4300094300299993</c:v>
                </c:pt>
                <c:pt idx="11047">
                  <c:v>-9.6580731112499993</c:v>
                </c:pt>
                <c:pt idx="11048">
                  <c:v>-9.0785843175499998</c:v>
                </c:pt>
                <c:pt idx="11049">
                  <c:v>-8.9645806698699992</c:v>
                </c:pt>
                <c:pt idx="11050">
                  <c:v>-9.6489733447900008</c:v>
                </c:pt>
                <c:pt idx="11051">
                  <c:v>-8.6793123589699999</c:v>
                </c:pt>
                <c:pt idx="11052">
                  <c:v>-9.4557853639600005</c:v>
                </c:pt>
                <c:pt idx="11053">
                  <c:v>-10.464420606099999</c:v>
                </c:pt>
                <c:pt idx="11054">
                  <c:v>-11.3987532064</c:v>
                </c:pt>
                <c:pt idx="11055">
                  <c:v>-11.1291522168</c:v>
                </c:pt>
                <c:pt idx="11056">
                  <c:v>-11.102598112400001</c:v>
                </c:pt>
                <c:pt idx="11057">
                  <c:v>-11.4504950446</c:v>
                </c:pt>
                <c:pt idx="11058">
                  <c:v>-11.8302533727</c:v>
                </c:pt>
                <c:pt idx="11059">
                  <c:v>-11.487391326099999</c:v>
                </c:pt>
                <c:pt idx="11060">
                  <c:v>-10.595717736399999</c:v>
                </c:pt>
                <c:pt idx="11061">
                  <c:v>-10.8036574794</c:v>
                </c:pt>
                <c:pt idx="11062">
                  <c:v>-10.8558934301</c:v>
                </c:pt>
                <c:pt idx="11063">
                  <c:v>-11.622028799200001</c:v>
                </c:pt>
                <c:pt idx="11064">
                  <c:v>-11.012949628499999</c:v>
                </c:pt>
                <c:pt idx="11065">
                  <c:v>-11.117559952300001</c:v>
                </c:pt>
                <c:pt idx="11066">
                  <c:v>-11.284477286</c:v>
                </c:pt>
                <c:pt idx="11067">
                  <c:v>-10.774131072099999</c:v>
                </c:pt>
                <c:pt idx="11068">
                  <c:v>-10.6774044412</c:v>
                </c:pt>
                <c:pt idx="11069">
                  <c:v>-10.520620063200001</c:v>
                </c:pt>
                <c:pt idx="11070">
                  <c:v>-9.3237811096000005</c:v>
                </c:pt>
                <c:pt idx="11071">
                  <c:v>-6.86354681168</c:v>
                </c:pt>
                <c:pt idx="11072">
                  <c:v>-6.46531604768</c:v>
                </c:pt>
                <c:pt idx="11073">
                  <c:v>-6.3997166974899997</c:v>
                </c:pt>
                <c:pt idx="11074">
                  <c:v>-7.0990814551100003</c:v>
                </c:pt>
                <c:pt idx="11075">
                  <c:v>-7.6122711064999997</c:v>
                </c:pt>
                <c:pt idx="11076">
                  <c:v>-8.9757895550699995</c:v>
                </c:pt>
                <c:pt idx="11077">
                  <c:v>-9.4925868083299996</c:v>
                </c:pt>
                <c:pt idx="11078">
                  <c:v>-9.4067921773500007</c:v>
                </c:pt>
                <c:pt idx="11079">
                  <c:v>-10.298897287200001</c:v>
                </c:pt>
                <c:pt idx="11080">
                  <c:v>-10.0020069934</c:v>
                </c:pt>
                <c:pt idx="11081">
                  <c:v>-11.5404023421</c:v>
                </c:pt>
                <c:pt idx="11082">
                  <c:v>-10.088726191799999</c:v>
                </c:pt>
                <c:pt idx="11083">
                  <c:v>-11.0208638389</c:v>
                </c:pt>
                <c:pt idx="11084">
                  <c:v>-12.5247541803</c:v>
                </c:pt>
                <c:pt idx="11085">
                  <c:v>-11.8111143699</c:v>
                </c:pt>
                <c:pt idx="11086">
                  <c:v>-12.4177809866</c:v>
                </c:pt>
                <c:pt idx="11087">
                  <c:v>-12.133918955</c:v>
                </c:pt>
                <c:pt idx="11088">
                  <c:v>-11.778166326399999</c:v>
                </c:pt>
                <c:pt idx="11089">
                  <c:v>-10.8091739316</c:v>
                </c:pt>
                <c:pt idx="11090">
                  <c:v>-12.162313898000001</c:v>
                </c:pt>
                <c:pt idx="11091">
                  <c:v>-11.8377204568</c:v>
                </c:pt>
                <c:pt idx="11092">
                  <c:v>-12.9924179956</c:v>
                </c:pt>
                <c:pt idx="11093">
                  <c:v>-12.2326728312</c:v>
                </c:pt>
                <c:pt idx="11094">
                  <c:v>-11.9110615988</c:v>
                </c:pt>
                <c:pt idx="11095">
                  <c:v>-12.701163515599999</c:v>
                </c:pt>
                <c:pt idx="11096">
                  <c:v>-12.4189020513</c:v>
                </c:pt>
                <c:pt idx="11097">
                  <c:v>-13.0432177433</c:v>
                </c:pt>
                <c:pt idx="11098">
                  <c:v>-13.0192899845</c:v>
                </c:pt>
                <c:pt idx="11099">
                  <c:v>-12.1467396158</c:v>
                </c:pt>
                <c:pt idx="11100">
                  <c:v>-12.6370080473</c:v>
                </c:pt>
                <c:pt idx="11101">
                  <c:v>-10.976453879299999</c:v>
                </c:pt>
                <c:pt idx="11102">
                  <c:v>-11.757651390199999</c:v>
                </c:pt>
                <c:pt idx="11103">
                  <c:v>-10.652336265900001</c:v>
                </c:pt>
                <c:pt idx="11104">
                  <c:v>-10.6709857312</c:v>
                </c:pt>
                <c:pt idx="11105">
                  <c:v>-9.9893414830899996</c:v>
                </c:pt>
                <c:pt idx="11106">
                  <c:v>-10.6899025996</c:v>
                </c:pt>
                <c:pt idx="11107">
                  <c:v>-11.351802279799999</c:v>
                </c:pt>
                <c:pt idx="11108">
                  <c:v>-10.6596515935</c:v>
                </c:pt>
                <c:pt idx="11109">
                  <c:v>-11.2885904158</c:v>
                </c:pt>
                <c:pt idx="11110">
                  <c:v>-10.207645272600001</c:v>
                </c:pt>
                <c:pt idx="11111">
                  <c:v>-9.7529716092799994</c:v>
                </c:pt>
                <c:pt idx="11112">
                  <c:v>-9.4470607468400001</c:v>
                </c:pt>
                <c:pt idx="11113">
                  <c:v>-10.519769548199999</c:v>
                </c:pt>
                <c:pt idx="11114">
                  <c:v>-11.390932616200001</c:v>
                </c:pt>
                <c:pt idx="11115">
                  <c:v>-11.186877039400001</c:v>
                </c:pt>
                <c:pt idx="11116">
                  <c:v>-11.6340170859</c:v>
                </c:pt>
                <c:pt idx="11117">
                  <c:v>-12.608528558</c:v>
                </c:pt>
                <c:pt idx="11118">
                  <c:v>-12.2303327821</c:v>
                </c:pt>
                <c:pt idx="11119">
                  <c:v>-13.38918539</c:v>
                </c:pt>
                <c:pt idx="11120">
                  <c:v>-15.125978139800001</c:v>
                </c:pt>
                <c:pt idx="11121">
                  <c:v>-14.0647035819</c:v>
                </c:pt>
                <c:pt idx="11122">
                  <c:v>-13.3565974244</c:v>
                </c:pt>
                <c:pt idx="11123">
                  <c:v>-13.729976951799999</c:v>
                </c:pt>
                <c:pt idx="11124">
                  <c:v>-13.934943607599999</c:v>
                </c:pt>
                <c:pt idx="11125">
                  <c:v>-14.556397842100001</c:v>
                </c:pt>
                <c:pt idx="11126">
                  <c:v>-12.9630444768</c:v>
                </c:pt>
                <c:pt idx="11127">
                  <c:v>-12.511472942999999</c:v>
                </c:pt>
                <c:pt idx="11128">
                  <c:v>-13.547788194300001</c:v>
                </c:pt>
                <c:pt idx="11129">
                  <c:v>-10.923639894200001</c:v>
                </c:pt>
                <c:pt idx="11130">
                  <c:v>-11.764497475100001</c:v>
                </c:pt>
                <c:pt idx="11131">
                  <c:v>-11.4728830263</c:v>
                </c:pt>
                <c:pt idx="11132">
                  <c:v>-11.5470237415</c:v>
                </c:pt>
                <c:pt idx="11133">
                  <c:v>-11.824222027299999</c:v>
                </c:pt>
                <c:pt idx="11134">
                  <c:v>-11.4228257594</c:v>
                </c:pt>
                <c:pt idx="11135">
                  <c:v>-11.4627920439</c:v>
                </c:pt>
                <c:pt idx="11136">
                  <c:v>-11.9942648215</c:v>
                </c:pt>
                <c:pt idx="11137">
                  <c:v>-10.671657550300001</c:v>
                </c:pt>
                <c:pt idx="11138">
                  <c:v>-12.4064500254</c:v>
                </c:pt>
                <c:pt idx="11139">
                  <c:v>-11.372650820500001</c:v>
                </c:pt>
                <c:pt idx="11140">
                  <c:v>-11.8729721215</c:v>
                </c:pt>
                <c:pt idx="11141">
                  <c:v>-12.142719786300001</c:v>
                </c:pt>
                <c:pt idx="11142">
                  <c:v>-13.0126030143</c:v>
                </c:pt>
                <c:pt idx="11143">
                  <c:v>-12.7844221142</c:v>
                </c:pt>
                <c:pt idx="11144">
                  <c:v>-13.354958999899999</c:v>
                </c:pt>
                <c:pt idx="11145">
                  <c:v>-13.167261396200001</c:v>
                </c:pt>
                <c:pt idx="11146">
                  <c:v>-12.7858828875</c:v>
                </c:pt>
                <c:pt idx="11147">
                  <c:v>-13.511376650400001</c:v>
                </c:pt>
                <c:pt idx="11148">
                  <c:v>-13.056734499199999</c:v>
                </c:pt>
                <c:pt idx="11149">
                  <c:v>-13.4459266494</c:v>
                </c:pt>
                <c:pt idx="11150">
                  <c:v>-13.6543619098</c:v>
                </c:pt>
                <c:pt idx="11151">
                  <c:v>-11.6853735136</c:v>
                </c:pt>
                <c:pt idx="11152">
                  <c:v>-12.0823387909</c:v>
                </c:pt>
                <c:pt idx="11153">
                  <c:v>-11.2252363991</c:v>
                </c:pt>
                <c:pt idx="11154">
                  <c:v>-11.012787703800001</c:v>
                </c:pt>
                <c:pt idx="11155">
                  <c:v>-10.1313599027</c:v>
                </c:pt>
                <c:pt idx="11156">
                  <c:v>-10.699258693299999</c:v>
                </c:pt>
                <c:pt idx="11157">
                  <c:v>-9.38917147083</c:v>
                </c:pt>
                <c:pt idx="11158">
                  <c:v>-10.695798460600001</c:v>
                </c:pt>
                <c:pt idx="11159">
                  <c:v>-10.304470714400001</c:v>
                </c:pt>
                <c:pt idx="11160">
                  <c:v>-10.8737829392</c:v>
                </c:pt>
                <c:pt idx="11161">
                  <c:v>-10.695117939299999</c:v>
                </c:pt>
                <c:pt idx="11162">
                  <c:v>-10.5998737064</c:v>
                </c:pt>
                <c:pt idx="11163">
                  <c:v>-9.0960201200200004</c:v>
                </c:pt>
                <c:pt idx="11164">
                  <c:v>-9.21068331743</c:v>
                </c:pt>
                <c:pt idx="11165">
                  <c:v>-9.2588048167199997</c:v>
                </c:pt>
                <c:pt idx="11166">
                  <c:v>-8.5577486020800002</c:v>
                </c:pt>
                <c:pt idx="11167">
                  <c:v>-10.0452278689</c:v>
                </c:pt>
                <c:pt idx="11168">
                  <c:v>-11.5361890156</c:v>
                </c:pt>
                <c:pt idx="11169">
                  <c:v>-8.9718802019399995</c:v>
                </c:pt>
                <c:pt idx="11170">
                  <c:v>-10.092973904799999</c:v>
                </c:pt>
                <c:pt idx="11171">
                  <c:v>-12.199270695299999</c:v>
                </c:pt>
                <c:pt idx="11172">
                  <c:v>-3.3923657108800001</c:v>
                </c:pt>
                <c:pt idx="11173">
                  <c:v>-3.1817972102400001</c:v>
                </c:pt>
                <c:pt idx="11174">
                  <c:v>-3.1816972102399999</c:v>
                </c:pt>
                <c:pt idx="11175">
                  <c:v>-3.1815972102400001</c:v>
                </c:pt>
                <c:pt idx="11176">
                  <c:v>-3.1814972102399999</c:v>
                </c:pt>
                <c:pt idx="11177">
                  <c:v>-3.1813972102400001</c:v>
                </c:pt>
                <c:pt idx="11178">
                  <c:v>-3.1812972102399999</c:v>
                </c:pt>
                <c:pt idx="11179">
                  <c:v>-3.1811972102400001</c:v>
                </c:pt>
                <c:pt idx="11180">
                  <c:v>-2.92594414138</c:v>
                </c:pt>
                <c:pt idx="11181">
                  <c:v>-3.75826684347</c:v>
                </c:pt>
                <c:pt idx="11182">
                  <c:v>-4.4455361580500004</c:v>
                </c:pt>
                <c:pt idx="11183">
                  <c:v>-4.1179384690300003</c:v>
                </c:pt>
                <c:pt idx="11184">
                  <c:v>-3.9356193301100002</c:v>
                </c:pt>
                <c:pt idx="11185">
                  <c:v>-2.8202802097799999</c:v>
                </c:pt>
                <c:pt idx="11186">
                  <c:v>-2.1007318293999999</c:v>
                </c:pt>
                <c:pt idx="11187">
                  <c:v>-2.4408131699700002</c:v>
                </c:pt>
                <c:pt idx="11188">
                  <c:v>-2.4370262964</c:v>
                </c:pt>
                <c:pt idx="11189">
                  <c:v>-2.0450045485300001</c:v>
                </c:pt>
                <c:pt idx="11190">
                  <c:v>-1.95853783549</c:v>
                </c:pt>
                <c:pt idx="11191">
                  <c:v>-1.9584378354900001</c:v>
                </c:pt>
                <c:pt idx="11192">
                  <c:v>-2.06795813957</c:v>
                </c:pt>
                <c:pt idx="11193">
                  <c:v>-2.0084008879500002</c:v>
                </c:pt>
                <c:pt idx="11194">
                  <c:v>-1.94159774346</c:v>
                </c:pt>
                <c:pt idx="11195">
                  <c:v>-1.94149774346</c:v>
                </c:pt>
                <c:pt idx="11196">
                  <c:v>-2.0265922194399999</c:v>
                </c:pt>
                <c:pt idx="11197">
                  <c:v>-1.9805923322000001</c:v>
                </c:pt>
                <c:pt idx="11198">
                  <c:v>-2.3446767097799999</c:v>
                </c:pt>
                <c:pt idx="11199">
                  <c:v>-2.5111394809099998</c:v>
                </c:pt>
                <c:pt idx="11200">
                  <c:v>-4.2925769858700003</c:v>
                </c:pt>
                <c:pt idx="11201">
                  <c:v>-4.7270320732000002</c:v>
                </c:pt>
                <c:pt idx="11202">
                  <c:v>-7.6463431006900002</c:v>
                </c:pt>
                <c:pt idx="11203">
                  <c:v>-6.5772570051999999</c:v>
                </c:pt>
                <c:pt idx="11204">
                  <c:v>-9.8705891606999998</c:v>
                </c:pt>
                <c:pt idx="11205">
                  <c:v>-10.0494797321</c:v>
                </c:pt>
                <c:pt idx="11206">
                  <c:v>-7.7786347308700003</c:v>
                </c:pt>
                <c:pt idx="11207">
                  <c:v>-9.1346057667699991</c:v>
                </c:pt>
                <c:pt idx="11208">
                  <c:v>-8.8696476497799992</c:v>
                </c:pt>
                <c:pt idx="11209">
                  <c:v>-8.0611115699700004</c:v>
                </c:pt>
                <c:pt idx="11210">
                  <c:v>-9.1471865251800004</c:v>
                </c:pt>
                <c:pt idx="11211">
                  <c:v>-8.6741304226799993</c:v>
                </c:pt>
                <c:pt idx="11212">
                  <c:v>-8.0940173061900005</c:v>
                </c:pt>
                <c:pt idx="11213">
                  <c:v>-9.4907562235</c:v>
                </c:pt>
                <c:pt idx="11214">
                  <c:v>-9.2277313734199993</c:v>
                </c:pt>
                <c:pt idx="11215">
                  <c:v>-10.095947477299999</c:v>
                </c:pt>
                <c:pt idx="11216">
                  <c:v>-7.9902104136199998</c:v>
                </c:pt>
                <c:pt idx="11217">
                  <c:v>-7.58619579447</c:v>
                </c:pt>
                <c:pt idx="11218">
                  <c:v>-6.7002012676099998</c:v>
                </c:pt>
                <c:pt idx="11219">
                  <c:v>-8.5436966533300005</c:v>
                </c:pt>
                <c:pt idx="11220">
                  <c:v>-8.3457915444499999</c:v>
                </c:pt>
                <c:pt idx="11221">
                  <c:v>-7.5125943246400002</c:v>
                </c:pt>
                <c:pt idx="11222">
                  <c:v>-7.6460042289599999</c:v>
                </c:pt>
                <c:pt idx="11223">
                  <c:v>-8.19155252977</c:v>
                </c:pt>
                <c:pt idx="11224">
                  <c:v>-7.7329772748399996</c:v>
                </c:pt>
                <c:pt idx="11225">
                  <c:v>-7.15093018453</c:v>
                </c:pt>
                <c:pt idx="11226">
                  <c:v>-8.2684497680100009</c:v>
                </c:pt>
                <c:pt idx="11227">
                  <c:v>-8.4185266485000003</c:v>
                </c:pt>
                <c:pt idx="11228">
                  <c:v>-8.8497846748099995</c:v>
                </c:pt>
                <c:pt idx="11229">
                  <c:v>-8.7372327681400002</c:v>
                </c:pt>
                <c:pt idx="11230">
                  <c:v>-8.6916984412799998</c:v>
                </c:pt>
                <c:pt idx="11231">
                  <c:v>-8.1995287019200003</c:v>
                </c:pt>
                <c:pt idx="11232">
                  <c:v>-8.0435915712299995</c:v>
                </c:pt>
                <c:pt idx="11233">
                  <c:v>-7.2324967628700003</c:v>
                </c:pt>
                <c:pt idx="11234">
                  <c:v>-7.7096043311600004</c:v>
                </c:pt>
                <c:pt idx="11235">
                  <c:v>-7.2035435576299998</c:v>
                </c:pt>
                <c:pt idx="11236">
                  <c:v>-8.0626055153599996</c:v>
                </c:pt>
                <c:pt idx="11237">
                  <c:v>-7.1962794774400001</c:v>
                </c:pt>
                <c:pt idx="11238">
                  <c:v>-7.66212933022</c:v>
                </c:pt>
                <c:pt idx="11239">
                  <c:v>-9.2768166605300006</c:v>
                </c:pt>
                <c:pt idx="11240">
                  <c:v>-8.3189357017999992</c:v>
                </c:pt>
                <c:pt idx="11241">
                  <c:v>-8.4150768876900006</c:v>
                </c:pt>
                <c:pt idx="11242">
                  <c:v>-9.0410990331400001</c:v>
                </c:pt>
                <c:pt idx="11243">
                  <c:v>-9.0720298533099992</c:v>
                </c:pt>
                <c:pt idx="11244">
                  <c:v>-10.301726522599999</c:v>
                </c:pt>
                <c:pt idx="11245">
                  <c:v>-9.6558745452599997</c:v>
                </c:pt>
                <c:pt idx="11246">
                  <c:v>-10.314465118499999</c:v>
                </c:pt>
                <c:pt idx="11247">
                  <c:v>-9.3323227822800003</c:v>
                </c:pt>
                <c:pt idx="11248">
                  <c:v>-9.5265528313499992</c:v>
                </c:pt>
                <c:pt idx="11249">
                  <c:v>-11.554260493799999</c:v>
                </c:pt>
                <c:pt idx="11250">
                  <c:v>-9.5483253172199998</c:v>
                </c:pt>
                <c:pt idx="11251">
                  <c:v>-7.8194718482300001</c:v>
                </c:pt>
                <c:pt idx="11252">
                  <c:v>-8.3395504067000008</c:v>
                </c:pt>
                <c:pt idx="11253">
                  <c:v>-8.4660509685399994</c:v>
                </c:pt>
                <c:pt idx="11254">
                  <c:v>-3.4038855886500001</c:v>
                </c:pt>
                <c:pt idx="11255">
                  <c:v>-2.87319337991</c:v>
                </c:pt>
                <c:pt idx="11256">
                  <c:v>-3.4680923244200001</c:v>
                </c:pt>
                <c:pt idx="11257">
                  <c:v>-3.4679923244199999</c:v>
                </c:pt>
                <c:pt idx="11258">
                  <c:v>-3.4678923244200002</c:v>
                </c:pt>
                <c:pt idx="11259">
                  <c:v>-1.27840210452</c:v>
                </c:pt>
                <c:pt idx="11260">
                  <c:v>-1.27830210452</c:v>
                </c:pt>
                <c:pt idx="11261">
                  <c:v>-1.27820210452</c:v>
                </c:pt>
                <c:pt idx="11262">
                  <c:v>-1.2781021045200001</c:v>
                </c:pt>
                <c:pt idx="11263">
                  <c:v>-1.2780021045200001</c:v>
                </c:pt>
                <c:pt idx="11264">
                  <c:v>-1.2779021045200001</c:v>
                </c:pt>
                <c:pt idx="11265">
                  <c:v>-1.2778021045200001</c:v>
                </c:pt>
                <c:pt idx="11266">
                  <c:v>-1.2777021045200001</c:v>
                </c:pt>
                <c:pt idx="11267">
                  <c:v>-1.2776021045199999</c:v>
                </c:pt>
                <c:pt idx="11268">
                  <c:v>-1.2775021045199999</c:v>
                </c:pt>
                <c:pt idx="11269">
                  <c:v>-1.2774021045199999</c:v>
                </c:pt>
                <c:pt idx="11270">
                  <c:v>-1.2773021045199999</c:v>
                </c:pt>
                <c:pt idx="11271">
                  <c:v>-1.2772021045199999</c:v>
                </c:pt>
                <c:pt idx="11272">
                  <c:v>-1.2771021045199999</c:v>
                </c:pt>
                <c:pt idx="11273">
                  <c:v>-1.27700210452</c:v>
                </c:pt>
                <c:pt idx="11274">
                  <c:v>-1.27690210452</c:v>
                </c:pt>
                <c:pt idx="11275">
                  <c:v>-1.27680210452</c:v>
                </c:pt>
                <c:pt idx="11276">
                  <c:v>-1.27670210452</c:v>
                </c:pt>
                <c:pt idx="11277">
                  <c:v>-1.27660210452</c:v>
                </c:pt>
                <c:pt idx="11278">
                  <c:v>-1.27650210452</c:v>
                </c:pt>
                <c:pt idx="11279">
                  <c:v>-1.27640210452</c:v>
                </c:pt>
                <c:pt idx="11280">
                  <c:v>-1.27630210452</c:v>
                </c:pt>
                <c:pt idx="11281">
                  <c:v>-1.27620210452</c:v>
                </c:pt>
                <c:pt idx="11282">
                  <c:v>-1.2761021045200001</c:v>
                </c:pt>
                <c:pt idx="11283">
                  <c:v>-1.2760021045200001</c:v>
                </c:pt>
                <c:pt idx="11284">
                  <c:v>-1.2759021045200001</c:v>
                </c:pt>
                <c:pt idx="11285">
                  <c:v>-1.2758021045200001</c:v>
                </c:pt>
                <c:pt idx="11286">
                  <c:v>-3.1198414060999999</c:v>
                </c:pt>
                <c:pt idx="11287">
                  <c:v>-3.2637883033400001</c:v>
                </c:pt>
                <c:pt idx="11288">
                  <c:v>-3.2752017279099999</c:v>
                </c:pt>
                <c:pt idx="11289">
                  <c:v>-3.3500016276400002</c:v>
                </c:pt>
                <c:pt idx="11290">
                  <c:v>-3.2395590064199999</c:v>
                </c:pt>
                <c:pt idx="11291">
                  <c:v>-3.1907284310600001</c:v>
                </c:pt>
                <c:pt idx="11292">
                  <c:v>-3.1906284310599999</c:v>
                </c:pt>
                <c:pt idx="11293">
                  <c:v>-3.1905284310600002</c:v>
                </c:pt>
                <c:pt idx="11294">
                  <c:v>-2.9504342319600001</c:v>
                </c:pt>
                <c:pt idx="11295">
                  <c:v>-2.9503342319599999</c:v>
                </c:pt>
                <c:pt idx="11296">
                  <c:v>-2.9502342319600001</c:v>
                </c:pt>
                <c:pt idx="11297">
                  <c:v>-2.9501342319599999</c:v>
                </c:pt>
                <c:pt idx="11298">
                  <c:v>-2.9500342319600001</c:v>
                </c:pt>
                <c:pt idx="11299">
                  <c:v>-2.9499342319599999</c:v>
                </c:pt>
                <c:pt idx="11300">
                  <c:v>-2.9498342319600002</c:v>
                </c:pt>
                <c:pt idx="11301">
                  <c:v>-2.94973423196</c:v>
                </c:pt>
                <c:pt idx="11302">
                  <c:v>-2.9496342319600002</c:v>
                </c:pt>
                <c:pt idx="11303">
                  <c:v>-2.94953423196</c:v>
                </c:pt>
                <c:pt idx="11304">
                  <c:v>-2.9494342319600002</c:v>
                </c:pt>
                <c:pt idx="11305">
                  <c:v>-2.94933423196</c:v>
                </c:pt>
                <c:pt idx="11306">
                  <c:v>-2.9492342319599998</c:v>
                </c:pt>
                <c:pt idx="11307">
                  <c:v>-2.94913423196</c:v>
                </c:pt>
                <c:pt idx="11308">
                  <c:v>-2.9490342319599998</c:v>
                </c:pt>
                <c:pt idx="11309">
                  <c:v>-2.94893423196</c:v>
                </c:pt>
                <c:pt idx="11310">
                  <c:v>-2.9488342319599998</c:v>
                </c:pt>
                <c:pt idx="11311">
                  <c:v>-2.9487342319600001</c:v>
                </c:pt>
                <c:pt idx="11312">
                  <c:v>-2.9486342319599999</c:v>
                </c:pt>
                <c:pt idx="11313">
                  <c:v>-6.1628634335800001</c:v>
                </c:pt>
                <c:pt idx="11314">
                  <c:v>-6.46609721981</c:v>
                </c:pt>
                <c:pt idx="11315">
                  <c:v>-6.3921298602399999</c:v>
                </c:pt>
                <c:pt idx="11316">
                  <c:v>-5.2470470015700004</c:v>
                </c:pt>
                <c:pt idx="11317">
                  <c:v>-5.0166597357500002</c:v>
                </c:pt>
                <c:pt idx="11318">
                  <c:v>-6.1225420766100003</c:v>
                </c:pt>
                <c:pt idx="11319">
                  <c:v>-5.15545050362</c:v>
                </c:pt>
                <c:pt idx="11320">
                  <c:v>-5.7638931793600001</c:v>
                </c:pt>
                <c:pt idx="11321">
                  <c:v>-5.2591330791899997</c:v>
                </c:pt>
                <c:pt idx="11322">
                  <c:v>-4.8032527414399997</c:v>
                </c:pt>
                <c:pt idx="11323">
                  <c:v>-4.9426477169299998</c:v>
                </c:pt>
                <c:pt idx="11324">
                  <c:v>-3.6799197125499998</c:v>
                </c:pt>
                <c:pt idx="11325">
                  <c:v>-5.6707427375400004</c:v>
                </c:pt>
                <c:pt idx="11326">
                  <c:v>-5.9429087984900004</c:v>
                </c:pt>
                <c:pt idx="11327">
                  <c:v>-4.7869045677699997</c:v>
                </c:pt>
                <c:pt idx="11328">
                  <c:v>-5.2118554082299999</c:v>
                </c:pt>
                <c:pt idx="11329">
                  <c:v>-4.84850777633</c:v>
                </c:pt>
                <c:pt idx="11330">
                  <c:v>-5.6458211341200002</c:v>
                </c:pt>
                <c:pt idx="11331">
                  <c:v>-2.51779016418</c:v>
                </c:pt>
                <c:pt idx="11332">
                  <c:v>-1.5307705524199999</c:v>
                </c:pt>
                <c:pt idx="11333">
                  <c:v>-1.5306705524199999</c:v>
                </c:pt>
                <c:pt idx="11334">
                  <c:v>-1.53057055242</c:v>
                </c:pt>
                <c:pt idx="11335">
                  <c:v>-1.53047055242</c:v>
                </c:pt>
                <c:pt idx="11336">
                  <c:v>-1.53037055242</c:v>
                </c:pt>
                <c:pt idx="11337">
                  <c:v>-1.53027055475</c:v>
                </c:pt>
                <c:pt idx="11338">
                  <c:v>-1.5301705570799999</c:v>
                </c:pt>
                <c:pt idx="11339">
                  <c:v>-1.3113200981599999</c:v>
                </c:pt>
                <c:pt idx="11340">
                  <c:v>-1.31122009851</c:v>
                </c:pt>
                <c:pt idx="11341">
                  <c:v>-1.45100793962</c:v>
                </c:pt>
                <c:pt idx="11342">
                  <c:v>-1.56733649082</c:v>
                </c:pt>
                <c:pt idx="11343">
                  <c:v>-1.4950821784699999</c:v>
                </c:pt>
                <c:pt idx="11344">
                  <c:v>-1.42585588731</c:v>
                </c:pt>
                <c:pt idx="11345">
                  <c:v>-1.5735537665699999</c:v>
                </c:pt>
                <c:pt idx="11346">
                  <c:v>-1.85082485874</c:v>
                </c:pt>
                <c:pt idx="11347">
                  <c:v>-1.87235646275</c:v>
                </c:pt>
                <c:pt idx="11348">
                  <c:v>-1.8840248524300001</c:v>
                </c:pt>
                <c:pt idx="11349">
                  <c:v>-1.90214161037</c:v>
                </c:pt>
                <c:pt idx="11350">
                  <c:v>-2.4990677451400001</c:v>
                </c:pt>
                <c:pt idx="11351">
                  <c:v>-2.6828982418399998</c:v>
                </c:pt>
                <c:pt idx="11352">
                  <c:v>-2.9690203284500001</c:v>
                </c:pt>
                <c:pt idx="11353">
                  <c:v>-3.2284482433999999</c:v>
                </c:pt>
                <c:pt idx="11354">
                  <c:v>-3.4140417509500001</c:v>
                </c:pt>
                <c:pt idx="11355">
                  <c:v>-4.0564400849700002</c:v>
                </c:pt>
                <c:pt idx="11356">
                  <c:v>-4.0563400849700004</c:v>
                </c:pt>
                <c:pt idx="11357">
                  <c:v>-4.0562400751599998</c:v>
                </c:pt>
                <c:pt idx="11358">
                  <c:v>-4.7338525577699997</c:v>
                </c:pt>
                <c:pt idx="11359">
                  <c:v>-13.843943577599999</c:v>
                </c:pt>
                <c:pt idx="11360">
                  <c:v>-10.472752591500001</c:v>
                </c:pt>
                <c:pt idx="11361">
                  <c:v>-10.546757635200001</c:v>
                </c:pt>
                <c:pt idx="11362">
                  <c:v>-9.7109371104999997</c:v>
                </c:pt>
                <c:pt idx="11363">
                  <c:v>-10.7932325154</c:v>
                </c:pt>
                <c:pt idx="11364">
                  <c:v>-11.7469249253</c:v>
                </c:pt>
                <c:pt idx="11365">
                  <c:v>-13.0928786572</c:v>
                </c:pt>
                <c:pt idx="11366">
                  <c:v>-16.238193439900002</c:v>
                </c:pt>
                <c:pt idx="11367">
                  <c:v>-18.1548863931</c:v>
                </c:pt>
                <c:pt idx="11368">
                  <c:v>-7.7376544656900004</c:v>
                </c:pt>
                <c:pt idx="11369">
                  <c:v>-8.6340671218799994</c:v>
                </c:pt>
                <c:pt idx="11370">
                  <c:v>-6.5323121999399998</c:v>
                </c:pt>
                <c:pt idx="11371">
                  <c:v>-5.3501374160199999</c:v>
                </c:pt>
                <c:pt idx="11372">
                  <c:v>-3.8865024985700001</c:v>
                </c:pt>
                <c:pt idx="11373">
                  <c:v>-2.1644275467699998</c:v>
                </c:pt>
                <c:pt idx="11374">
                  <c:v>-3.9149497441899999</c:v>
                </c:pt>
                <c:pt idx="11375">
                  <c:v>-2.4042006443499999</c:v>
                </c:pt>
                <c:pt idx="11376">
                  <c:v>-1.8223740962799999</c:v>
                </c:pt>
                <c:pt idx="11377">
                  <c:v>-1.8222740962799999</c:v>
                </c:pt>
                <c:pt idx="11378">
                  <c:v>-1.8221740962799999</c:v>
                </c:pt>
                <c:pt idx="11379">
                  <c:v>-1.8220740962799999</c:v>
                </c:pt>
                <c:pt idx="11380">
                  <c:v>-1.82197409628</c:v>
                </c:pt>
                <c:pt idx="11381">
                  <c:v>-1.82187409628</c:v>
                </c:pt>
                <c:pt idx="11382">
                  <c:v>-1.82177409628</c:v>
                </c:pt>
                <c:pt idx="11383">
                  <c:v>-1.82167409628</c:v>
                </c:pt>
                <c:pt idx="11384">
                  <c:v>-1.82157409628</c:v>
                </c:pt>
                <c:pt idx="11385">
                  <c:v>-1.82147409628</c:v>
                </c:pt>
                <c:pt idx="11386">
                  <c:v>-1.33350446948</c:v>
                </c:pt>
                <c:pt idx="11387">
                  <c:v>-2.37502769536</c:v>
                </c:pt>
                <c:pt idx="11388">
                  <c:v>-1.9057172959999999</c:v>
                </c:pt>
                <c:pt idx="11389">
                  <c:v>-1.9829011030200001</c:v>
                </c:pt>
                <c:pt idx="11390">
                  <c:v>-2.75010370035</c:v>
                </c:pt>
                <c:pt idx="11391">
                  <c:v>-1.7536804455499999</c:v>
                </c:pt>
                <c:pt idx="11392">
                  <c:v>-1.9578216765900001</c:v>
                </c:pt>
                <c:pt idx="11393">
                  <c:v>-4.9744915369099996</c:v>
                </c:pt>
                <c:pt idx="11394">
                  <c:v>-6.3291068637799999</c:v>
                </c:pt>
                <c:pt idx="11395">
                  <c:v>-5.3892289599299996</c:v>
                </c:pt>
                <c:pt idx="11396">
                  <c:v>-8.6442397039000003</c:v>
                </c:pt>
                <c:pt idx="11397">
                  <c:v>-8.1200089227600003</c:v>
                </c:pt>
                <c:pt idx="11398">
                  <c:v>-5.6722963719399999</c:v>
                </c:pt>
                <c:pt idx="11399">
                  <c:v>-6.6594737212700004</c:v>
                </c:pt>
                <c:pt idx="11400">
                  <c:v>-7.20719923415</c:v>
                </c:pt>
                <c:pt idx="11401">
                  <c:v>-7.48136389158</c:v>
                </c:pt>
                <c:pt idx="11402">
                  <c:v>-8.2978144775799993</c:v>
                </c:pt>
                <c:pt idx="11403">
                  <c:v>-8.8037629226400007</c:v>
                </c:pt>
                <c:pt idx="11404">
                  <c:v>-7.9435152367299997</c:v>
                </c:pt>
                <c:pt idx="11405">
                  <c:v>-6.8021826597699997</c:v>
                </c:pt>
                <c:pt idx="11406">
                  <c:v>-6.3479810069999996</c:v>
                </c:pt>
                <c:pt idx="11407">
                  <c:v>-6.1581983916800001</c:v>
                </c:pt>
                <c:pt idx="11408">
                  <c:v>-6.1668211092699998</c:v>
                </c:pt>
                <c:pt idx="11409">
                  <c:v>-5.0130128143099997</c:v>
                </c:pt>
                <c:pt idx="11410">
                  <c:v>-6.3580689181199999</c:v>
                </c:pt>
                <c:pt idx="11411">
                  <c:v>-5.7081901195700002</c:v>
                </c:pt>
                <c:pt idx="11412">
                  <c:v>-5.6517103889299998</c:v>
                </c:pt>
                <c:pt idx="11413">
                  <c:v>-5.8934986416499999</c:v>
                </c:pt>
                <c:pt idx="11414">
                  <c:v>-4.7904698344299996</c:v>
                </c:pt>
                <c:pt idx="11415">
                  <c:v>-5.7730237970299996</c:v>
                </c:pt>
                <c:pt idx="11416">
                  <c:v>-5.8739248150599996</c:v>
                </c:pt>
                <c:pt idx="11417">
                  <c:v>-5.0720627163799996</c:v>
                </c:pt>
                <c:pt idx="11418">
                  <c:v>-6.7366527865899997</c:v>
                </c:pt>
                <c:pt idx="11419">
                  <c:v>-7.7439158077899997</c:v>
                </c:pt>
                <c:pt idx="11420">
                  <c:v>-7.9470315236899998</c:v>
                </c:pt>
                <c:pt idx="11421">
                  <c:v>-3.8550682421100002</c:v>
                </c:pt>
                <c:pt idx="11422">
                  <c:v>-2.3034695318999998</c:v>
                </c:pt>
                <c:pt idx="11423">
                  <c:v>-2.3033695319</c:v>
                </c:pt>
                <c:pt idx="11424">
                  <c:v>-2.3032695318999998</c:v>
                </c:pt>
                <c:pt idx="11425">
                  <c:v>-2.3031695319000001</c:v>
                </c:pt>
                <c:pt idx="11426">
                  <c:v>-2.3030695318999999</c:v>
                </c:pt>
                <c:pt idx="11427">
                  <c:v>-2.3029695319000001</c:v>
                </c:pt>
                <c:pt idx="11428">
                  <c:v>-2.3028695318999999</c:v>
                </c:pt>
                <c:pt idx="11429">
                  <c:v>-2.3027695319000001</c:v>
                </c:pt>
                <c:pt idx="11430">
                  <c:v>-2.3026695378299999</c:v>
                </c:pt>
                <c:pt idx="11431">
                  <c:v>-0.79485735627499998</c:v>
                </c:pt>
                <c:pt idx="11432">
                  <c:v>-0.79475735627499999</c:v>
                </c:pt>
                <c:pt idx="11433">
                  <c:v>-0.794657356275</c:v>
                </c:pt>
                <c:pt idx="11434">
                  <c:v>-0.79455735627500002</c:v>
                </c:pt>
                <c:pt idx="11435">
                  <c:v>-0.79445735627500003</c:v>
                </c:pt>
                <c:pt idx="11436">
                  <c:v>-1.44372461971</c:v>
                </c:pt>
                <c:pt idx="11437">
                  <c:v>-1.7208742210600001</c:v>
                </c:pt>
                <c:pt idx="11438">
                  <c:v>-1.8981320801699999</c:v>
                </c:pt>
                <c:pt idx="11439">
                  <c:v>-1.73073405401</c:v>
                </c:pt>
                <c:pt idx="11440">
                  <c:v>-2.4936217640899998</c:v>
                </c:pt>
                <c:pt idx="11441">
                  <c:v>-2.3614805198800002</c:v>
                </c:pt>
                <c:pt idx="11442">
                  <c:v>-3.4701153763899999</c:v>
                </c:pt>
                <c:pt idx="11443">
                  <c:v>-2.3631881362599998</c:v>
                </c:pt>
                <c:pt idx="11444">
                  <c:v>-2.36308813626</c:v>
                </c:pt>
                <c:pt idx="11445">
                  <c:v>-2.3629881362599998</c:v>
                </c:pt>
                <c:pt idx="11446">
                  <c:v>-2.36288813626</c:v>
                </c:pt>
                <c:pt idx="11447">
                  <c:v>-2.3627881362599998</c:v>
                </c:pt>
                <c:pt idx="11448">
                  <c:v>-2.3626881362600001</c:v>
                </c:pt>
                <c:pt idx="11449">
                  <c:v>-2.3625881362599999</c:v>
                </c:pt>
                <c:pt idx="11450">
                  <c:v>-2.3624881362600001</c:v>
                </c:pt>
                <c:pt idx="11451">
                  <c:v>-2.3623881362599999</c:v>
                </c:pt>
                <c:pt idx="11452">
                  <c:v>-2.3622881362600001</c:v>
                </c:pt>
                <c:pt idx="11453">
                  <c:v>-2.3621881362599999</c:v>
                </c:pt>
                <c:pt idx="11454">
                  <c:v>-2.3620881362600001</c:v>
                </c:pt>
                <c:pt idx="11455">
                  <c:v>-2.3619881362599999</c:v>
                </c:pt>
                <c:pt idx="11456">
                  <c:v>-2.3618881362600002</c:v>
                </c:pt>
                <c:pt idx="11457">
                  <c:v>-2.3617881362599999</c:v>
                </c:pt>
                <c:pt idx="11458">
                  <c:v>-3.0621328536000001</c:v>
                </c:pt>
                <c:pt idx="11459">
                  <c:v>-3.21648935254</c:v>
                </c:pt>
                <c:pt idx="11460">
                  <c:v>-1.3741822833099999</c:v>
                </c:pt>
                <c:pt idx="11461">
                  <c:v>-1.4225775088399999</c:v>
                </c:pt>
                <c:pt idx="11462">
                  <c:v>-1.2988812843999999</c:v>
                </c:pt>
                <c:pt idx="11463">
                  <c:v>-1.55549882035</c:v>
                </c:pt>
                <c:pt idx="11464">
                  <c:v>-3.2258732811000002</c:v>
                </c:pt>
                <c:pt idx="11465">
                  <c:v>-2.7111732684200001</c:v>
                </c:pt>
                <c:pt idx="11466">
                  <c:v>-3.3351110310799998</c:v>
                </c:pt>
                <c:pt idx="11467">
                  <c:v>-3.4921718575499998</c:v>
                </c:pt>
                <c:pt idx="11468">
                  <c:v>-6.8320663467899996</c:v>
                </c:pt>
                <c:pt idx="11469">
                  <c:v>-5.9963263806600002</c:v>
                </c:pt>
                <c:pt idx="11470">
                  <c:v>-5.5264774942799999</c:v>
                </c:pt>
                <c:pt idx="11471">
                  <c:v>-6.7852163879000003</c:v>
                </c:pt>
                <c:pt idx="11472">
                  <c:v>-7.3056421054499996</c:v>
                </c:pt>
                <c:pt idx="11473">
                  <c:v>-6.5555711490100004</c:v>
                </c:pt>
                <c:pt idx="11474">
                  <c:v>-5.6273562055099999</c:v>
                </c:pt>
                <c:pt idx="11475">
                  <c:v>-5.24535079275</c:v>
                </c:pt>
                <c:pt idx="11476">
                  <c:v>-5.3901457465</c:v>
                </c:pt>
                <c:pt idx="11477">
                  <c:v>-5.53217380177</c:v>
                </c:pt>
                <c:pt idx="11478">
                  <c:v>-5.3753504599699999</c:v>
                </c:pt>
                <c:pt idx="11479">
                  <c:v>-6.2495547492399997</c:v>
                </c:pt>
                <c:pt idx="11480">
                  <c:v>-7.1590502995699996</c:v>
                </c:pt>
                <c:pt idx="11481">
                  <c:v>-5.7509595323499996</c:v>
                </c:pt>
                <c:pt idx="11482">
                  <c:v>-6.99136411968</c:v>
                </c:pt>
                <c:pt idx="11483">
                  <c:v>-3.04740244572</c:v>
                </c:pt>
                <c:pt idx="11484">
                  <c:v>-2.4586927697199998</c:v>
                </c:pt>
                <c:pt idx="11485">
                  <c:v>-2.9261740644700001</c:v>
                </c:pt>
                <c:pt idx="11486">
                  <c:v>-2.9260740678500001</c:v>
                </c:pt>
                <c:pt idx="11487">
                  <c:v>-2.9259740678499999</c:v>
                </c:pt>
                <c:pt idx="11488">
                  <c:v>-2.9258740678500001</c:v>
                </c:pt>
                <c:pt idx="11489">
                  <c:v>-2.9257740678499999</c:v>
                </c:pt>
                <c:pt idx="11490">
                  <c:v>-2.9256740678500002</c:v>
                </c:pt>
                <c:pt idx="11491">
                  <c:v>-2.92557406785</c:v>
                </c:pt>
                <c:pt idx="11492">
                  <c:v>-2.9254740678500002</c:v>
                </c:pt>
                <c:pt idx="11493">
                  <c:v>-2.92537406785</c:v>
                </c:pt>
                <c:pt idx="11494">
                  <c:v>-2.9252740678500002</c:v>
                </c:pt>
                <c:pt idx="11495">
                  <c:v>-2.92517406785</c:v>
                </c:pt>
                <c:pt idx="11496">
                  <c:v>-2.9250740678499998</c:v>
                </c:pt>
                <c:pt idx="11497">
                  <c:v>-2.92497406785</c:v>
                </c:pt>
                <c:pt idx="11498">
                  <c:v>-2.9248740678499998</c:v>
                </c:pt>
                <c:pt idx="11499">
                  <c:v>-2.92477406785</c:v>
                </c:pt>
                <c:pt idx="11500">
                  <c:v>-2.9246740711900001</c:v>
                </c:pt>
                <c:pt idx="11501">
                  <c:v>-2.3746420487300002</c:v>
                </c:pt>
                <c:pt idx="11502">
                  <c:v>-2.5119332779299999</c:v>
                </c:pt>
                <c:pt idx="11503">
                  <c:v>-2.6455534816699999</c:v>
                </c:pt>
                <c:pt idx="11504">
                  <c:v>-2.85954097698</c:v>
                </c:pt>
                <c:pt idx="11505">
                  <c:v>-2.9066243062699999</c:v>
                </c:pt>
                <c:pt idx="11506">
                  <c:v>-3.06866521745</c:v>
                </c:pt>
                <c:pt idx="11507">
                  <c:v>-3.3054768443200002</c:v>
                </c:pt>
                <c:pt idx="11508">
                  <c:v>-3.30537684432</c:v>
                </c:pt>
                <c:pt idx="11509">
                  <c:v>-3.3052768443199998</c:v>
                </c:pt>
                <c:pt idx="11510">
                  <c:v>-3.3051768347800001</c:v>
                </c:pt>
                <c:pt idx="11511">
                  <c:v>-3.3050768347799999</c:v>
                </c:pt>
                <c:pt idx="11512">
                  <c:v>-3.3049768347800002</c:v>
                </c:pt>
                <c:pt idx="11513">
                  <c:v>-3.3048768347799999</c:v>
                </c:pt>
                <c:pt idx="11514">
                  <c:v>-3.3047768347800002</c:v>
                </c:pt>
                <c:pt idx="11515">
                  <c:v>-3.30467683478</c:v>
                </c:pt>
                <c:pt idx="11516">
                  <c:v>-3.3045768347800002</c:v>
                </c:pt>
                <c:pt idx="11517">
                  <c:v>-3.30447683478</c:v>
                </c:pt>
                <c:pt idx="11518">
                  <c:v>-3.3043768347800002</c:v>
                </c:pt>
                <c:pt idx="11519">
                  <c:v>-3.30427683478</c:v>
                </c:pt>
                <c:pt idx="11520">
                  <c:v>-3.3041768347799998</c:v>
                </c:pt>
                <c:pt idx="11521">
                  <c:v>-3.30407683478</c:v>
                </c:pt>
                <c:pt idx="11522">
                  <c:v>-3.3039768347799998</c:v>
                </c:pt>
                <c:pt idx="11523">
                  <c:v>-3.30387683478</c:v>
                </c:pt>
                <c:pt idx="11524">
                  <c:v>-3.3037768347799998</c:v>
                </c:pt>
                <c:pt idx="11525">
                  <c:v>-3.3036768347800001</c:v>
                </c:pt>
                <c:pt idx="11526">
                  <c:v>-3.3035768347799999</c:v>
                </c:pt>
                <c:pt idx="11527">
                  <c:v>-3.3034768347800001</c:v>
                </c:pt>
                <c:pt idx="11528">
                  <c:v>-3.3033768347799999</c:v>
                </c:pt>
                <c:pt idx="11529">
                  <c:v>-3.3032768347800001</c:v>
                </c:pt>
                <c:pt idx="11530">
                  <c:v>-5.6245448746699997</c:v>
                </c:pt>
                <c:pt idx="11531">
                  <c:v>-4.7494280571300003</c:v>
                </c:pt>
                <c:pt idx="11532">
                  <c:v>-2.8579156554899998</c:v>
                </c:pt>
                <c:pt idx="11533">
                  <c:v>-2.53433099029</c:v>
                </c:pt>
                <c:pt idx="11534">
                  <c:v>-2.5342309902900002</c:v>
                </c:pt>
                <c:pt idx="11535">
                  <c:v>-2.53413099029</c:v>
                </c:pt>
                <c:pt idx="11536">
                  <c:v>-2.5340309902899998</c:v>
                </c:pt>
                <c:pt idx="11537">
                  <c:v>-2.53393099029</c:v>
                </c:pt>
                <c:pt idx="11538">
                  <c:v>-2.5338309902899998</c:v>
                </c:pt>
                <c:pt idx="11539">
                  <c:v>-2.53373099029</c:v>
                </c:pt>
                <c:pt idx="11540">
                  <c:v>-2.5336309902899998</c:v>
                </c:pt>
                <c:pt idx="11541">
                  <c:v>-2.5335309902900001</c:v>
                </c:pt>
                <c:pt idx="11542">
                  <c:v>-2.5334309902899999</c:v>
                </c:pt>
                <c:pt idx="11543">
                  <c:v>-2.5333309902900001</c:v>
                </c:pt>
                <c:pt idx="11544">
                  <c:v>-2.5332309902899999</c:v>
                </c:pt>
                <c:pt idx="11545">
                  <c:v>-2.5331309902900001</c:v>
                </c:pt>
                <c:pt idx="11546">
                  <c:v>-2.5330309902899999</c:v>
                </c:pt>
                <c:pt idx="11547">
                  <c:v>-2.5329309902900001</c:v>
                </c:pt>
                <c:pt idx="11548">
                  <c:v>-2.5328309902899999</c:v>
                </c:pt>
                <c:pt idx="11549">
                  <c:v>-2.5327309902900002</c:v>
                </c:pt>
                <c:pt idx="11550">
                  <c:v>-2.5326309902899999</c:v>
                </c:pt>
                <c:pt idx="11551">
                  <c:v>-2.5325309902900002</c:v>
                </c:pt>
                <c:pt idx="11552">
                  <c:v>-2.53243099029</c:v>
                </c:pt>
                <c:pt idx="11553">
                  <c:v>-2.5323309902900002</c:v>
                </c:pt>
                <c:pt idx="11554">
                  <c:v>-2.53223099029</c:v>
                </c:pt>
                <c:pt idx="11555">
                  <c:v>-2.5321309902900002</c:v>
                </c:pt>
                <c:pt idx="11556">
                  <c:v>-2.53203099029</c:v>
                </c:pt>
                <c:pt idx="11557">
                  <c:v>-2.5319309902899998</c:v>
                </c:pt>
                <c:pt idx="11558">
                  <c:v>-2.53183099029</c:v>
                </c:pt>
                <c:pt idx="11559">
                  <c:v>-2.5317309902899998</c:v>
                </c:pt>
                <c:pt idx="11560">
                  <c:v>-2.53163099029</c:v>
                </c:pt>
                <c:pt idx="11561">
                  <c:v>-1.9720069546800001</c:v>
                </c:pt>
                <c:pt idx="11562">
                  <c:v>-3.5728464449800001</c:v>
                </c:pt>
                <c:pt idx="11563">
                  <c:v>-3.9048359604899998</c:v>
                </c:pt>
                <c:pt idx="11564">
                  <c:v>-3.95347082858</c:v>
                </c:pt>
                <c:pt idx="11565">
                  <c:v>-4.9320933372900004</c:v>
                </c:pt>
                <c:pt idx="11566">
                  <c:v>-5.4413217343899998</c:v>
                </c:pt>
                <c:pt idx="11567">
                  <c:v>-3.9878610479400001</c:v>
                </c:pt>
                <c:pt idx="11568">
                  <c:v>-4.7800213061700001</c:v>
                </c:pt>
                <c:pt idx="11569">
                  <c:v>-7.9167654816599997</c:v>
                </c:pt>
                <c:pt idx="11570">
                  <c:v>-7.6168129681599996</c:v>
                </c:pt>
                <c:pt idx="11571">
                  <c:v>-7.1402622582399999</c:v>
                </c:pt>
                <c:pt idx="11572">
                  <c:v>-6.25370411877</c:v>
                </c:pt>
                <c:pt idx="11573">
                  <c:v>-5.2903866232799999</c:v>
                </c:pt>
                <c:pt idx="11574">
                  <c:v>-5.9383418044300003</c:v>
                </c:pt>
                <c:pt idx="11575">
                  <c:v>-5.5581126740900002</c:v>
                </c:pt>
                <c:pt idx="11576">
                  <c:v>-6.2442295878599996</c:v>
                </c:pt>
                <c:pt idx="11577">
                  <c:v>-4.9276387019500003</c:v>
                </c:pt>
                <c:pt idx="11578">
                  <c:v>-4.8108927717899999</c:v>
                </c:pt>
                <c:pt idx="11579">
                  <c:v>-5.1321977717899996</c:v>
                </c:pt>
                <c:pt idx="11580">
                  <c:v>-5.1320977717899998</c:v>
                </c:pt>
                <c:pt idx="11581">
                  <c:v>-5.1319977717900001</c:v>
                </c:pt>
                <c:pt idx="11582">
                  <c:v>-5.1318977717900003</c:v>
                </c:pt>
                <c:pt idx="11583">
                  <c:v>-5.1317977717899996</c:v>
                </c:pt>
                <c:pt idx="11584">
                  <c:v>-5.1316977717899999</c:v>
                </c:pt>
                <c:pt idx="11585">
                  <c:v>-5.1315977717900001</c:v>
                </c:pt>
                <c:pt idx="11586">
                  <c:v>-5.1314977717900003</c:v>
                </c:pt>
                <c:pt idx="11587">
                  <c:v>-5.1313977717899997</c:v>
                </c:pt>
                <c:pt idx="11588">
                  <c:v>-5.1312977717899999</c:v>
                </c:pt>
                <c:pt idx="11589">
                  <c:v>-5.1311977717900001</c:v>
                </c:pt>
                <c:pt idx="11590">
                  <c:v>-5.1310977717900004</c:v>
                </c:pt>
                <c:pt idx="11591">
                  <c:v>-5.1309977717899997</c:v>
                </c:pt>
                <c:pt idx="11592">
                  <c:v>-5.13089777179</c:v>
                </c:pt>
                <c:pt idx="11593">
                  <c:v>-5.7383381119100001</c:v>
                </c:pt>
                <c:pt idx="11594">
                  <c:v>0.43895659643500001</c:v>
                </c:pt>
                <c:pt idx="11595">
                  <c:v>0.36019425725400001</c:v>
                </c:pt>
                <c:pt idx="11596">
                  <c:v>0.88568293747399995</c:v>
                </c:pt>
                <c:pt idx="11597">
                  <c:v>1.06760184001</c:v>
                </c:pt>
                <c:pt idx="11598">
                  <c:v>3.41525759619</c:v>
                </c:pt>
                <c:pt idx="11599">
                  <c:v>4.8184173123700003</c:v>
                </c:pt>
                <c:pt idx="11600">
                  <c:v>7.4478291093599998</c:v>
                </c:pt>
                <c:pt idx="11601">
                  <c:v>9.4393089575199998</c:v>
                </c:pt>
                <c:pt idx="11602">
                  <c:v>10.8729063604</c:v>
                </c:pt>
                <c:pt idx="11603">
                  <c:v>12.364495783500001</c:v>
                </c:pt>
                <c:pt idx="11604">
                  <c:v>12.5570619594</c:v>
                </c:pt>
                <c:pt idx="11605">
                  <c:v>13.1140175109</c:v>
                </c:pt>
                <c:pt idx="11606">
                  <c:v>13.9425001393</c:v>
                </c:pt>
                <c:pt idx="11607">
                  <c:v>14.5385212216</c:v>
                </c:pt>
                <c:pt idx="11608">
                  <c:v>14.9321680157</c:v>
                </c:pt>
                <c:pt idx="11609">
                  <c:v>15.3984972315</c:v>
                </c:pt>
                <c:pt idx="11610">
                  <c:v>15.3160144596</c:v>
                </c:pt>
                <c:pt idx="11611">
                  <c:v>15.6994473307</c:v>
                </c:pt>
                <c:pt idx="11612">
                  <c:v>15.8583259335</c:v>
                </c:pt>
                <c:pt idx="11613">
                  <c:v>15.8584259335</c:v>
                </c:pt>
                <c:pt idx="11614">
                  <c:v>16.698645965299999</c:v>
                </c:pt>
                <c:pt idx="11615">
                  <c:v>17.2631223558</c:v>
                </c:pt>
                <c:pt idx="11616">
                  <c:v>17.2632223558</c:v>
                </c:pt>
                <c:pt idx="11617">
                  <c:v>17.2633223558</c:v>
                </c:pt>
                <c:pt idx="11618">
                  <c:v>17.2634223558</c:v>
                </c:pt>
                <c:pt idx="11619">
                  <c:v>17.263522355799999</c:v>
                </c:pt>
                <c:pt idx="11620">
                  <c:v>17.263622355799999</c:v>
                </c:pt>
                <c:pt idx="11621">
                  <c:v>17.263722355799999</c:v>
                </c:pt>
                <c:pt idx="11622">
                  <c:v>17.263822355799999</c:v>
                </c:pt>
                <c:pt idx="11623">
                  <c:v>17.263922355799998</c:v>
                </c:pt>
                <c:pt idx="11624">
                  <c:v>17.264022355800002</c:v>
                </c:pt>
                <c:pt idx="11625">
                  <c:v>17.264122355800001</c:v>
                </c:pt>
                <c:pt idx="11626">
                  <c:v>17.264222355800001</c:v>
                </c:pt>
                <c:pt idx="11627">
                  <c:v>17.264322355800001</c:v>
                </c:pt>
                <c:pt idx="11628">
                  <c:v>17.264422355800001</c:v>
                </c:pt>
                <c:pt idx="11629">
                  <c:v>17.2645223558</c:v>
                </c:pt>
                <c:pt idx="11630">
                  <c:v>17.2646223558</c:v>
                </c:pt>
                <c:pt idx="11631">
                  <c:v>17.2647223558</c:v>
                </c:pt>
                <c:pt idx="11632">
                  <c:v>17.2648223558</c:v>
                </c:pt>
                <c:pt idx="11633">
                  <c:v>17.2649223558</c:v>
                </c:pt>
                <c:pt idx="11634">
                  <c:v>17.265022355799999</c:v>
                </c:pt>
                <c:pt idx="11635">
                  <c:v>17.265122355799999</c:v>
                </c:pt>
                <c:pt idx="11636">
                  <c:v>17.265222355799999</c:v>
                </c:pt>
                <c:pt idx="11637">
                  <c:v>17.265322355799999</c:v>
                </c:pt>
                <c:pt idx="11638">
                  <c:v>17.265422355799998</c:v>
                </c:pt>
                <c:pt idx="11639">
                  <c:v>18.481276489500001</c:v>
                </c:pt>
                <c:pt idx="11640">
                  <c:v>18.578286497099999</c:v>
                </c:pt>
                <c:pt idx="11641">
                  <c:v>21.415581708400001</c:v>
                </c:pt>
                <c:pt idx="11642">
                  <c:v>26.055143273300001</c:v>
                </c:pt>
                <c:pt idx="11643">
                  <c:v>27.642313806099999</c:v>
                </c:pt>
                <c:pt idx="11644">
                  <c:v>32.092370176300001</c:v>
                </c:pt>
                <c:pt idx="11645">
                  <c:v>35.007614870099999</c:v>
                </c:pt>
                <c:pt idx="11646">
                  <c:v>36.459276690499998</c:v>
                </c:pt>
                <c:pt idx="11647">
                  <c:v>38.018134046</c:v>
                </c:pt>
                <c:pt idx="11648">
                  <c:v>40.466783959300002</c:v>
                </c:pt>
                <c:pt idx="11649">
                  <c:v>40.967464524999997</c:v>
                </c:pt>
                <c:pt idx="11650">
                  <c:v>44.0614084483</c:v>
                </c:pt>
                <c:pt idx="11651">
                  <c:v>49.022721670400003</c:v>
                </c:pt>
                <c:pt idx="11652">
                  <c:v>48.335463979899998</c:v>
                </c:pt>
                <c:pt idx="11653">
                  <c:v>48.488842403500001</c:v>
                </c:pt>
                <c:pt idx="11654">
                  <c:v>48.647102466900002</c:v>
                </c:pt>
                <c:pt idx="11655">
                  <c:v>48.782511906499998</c:v>
                </c:pt>
                <c:pt idx="11656">
                  <c:v>48.909518903299997</c:v>
                </c:pt>
                <c:pt idx="11657">
                  <c:v>49.0360939933</c:v>
                </c:pt>
                <c:pt idx="11658">
                  <c:v>48.867023406599998</c:v>
                </c:pt>
                <c:pt idx="11659">
                  <c:v>48.949181533900003</c:v>
                </c:pt>
                <c:pt idx="11660">
                  <c:v>48.703341333399997</c:v>
                </c:pt>
                <c:pt idx="11661">
                  <c:v>48.723666033199997</c:v>
                </c:pt>
                <c:pt idx="11662">
                  <c:v>48.497320348999999</c:v>
                </c:pt>
                <c:pt idx="11663">
                  <c:v>48.303047443700002</c:v>
                </c:pt>
                <c:pt idx="11664">
                  <c:v>48.302149415400002</c:v>
                </c:pt>
                <c:pt idx="11665">
                  <c:v>48.103201178299997</c:v>
                </c:pt>
                <c:pt idx="11666">
                  <c:v>48.450382848499999</c:v>
                </c:pt>
                <c:pt idx="11667">
                  <c:v>48.4513442051</c:v>
                </c:pt>
                <c:pt idx="11668">
                  <c:v>48.457916089900003</c:v>
                </c:pt>
                <c:pt idx="11669">
                  <c:v>48.305650055500003</c:v>
                </c:pt>
                <c:pt idx="11670">
                  <c:v>48.281923866900001</c:v>
                </c:pt>
                <c:pt idx="11671">
                  <c:v>48.4809876096</c:v>
                </c:pt>
                <c:pt idx="11672">
                  <c:v>48.4681834147</c:v>
                </c:pt>
                <c:pt idx="11673">
                  <c:v>48.500437701599999</c:v>
                </c:pt>
                <c:pt idx="11674">
                  <c:v>48.451312636700003</c:v>
                </c:pt>
                <c:pt idx="11675">
                  <c:v>48.5110985297</c:v>
                </c:pt>
                <c:pt idx="11676">
                  <c:v>48.405336643399998</c:v>
                </c:pt>
                <c:pt idx="11677">
                  <c:v>48.5775941821</c:v>
                </c:pt>
                <c:pt idx="11678">
                  <c:v>48.4547792061</c:v>
                </c:pt>
                <c:pt idx="11679">
                  <c:v>48.493619011900002</c:v>
                </c:pt>
                <c:pt idx="11680">
                  <c:v>48.556001973500003</c:v>
                </c:pt>
                <c:pt idx="11681">
                  <c:v>48.808052955100003</c:v>
                </c:pt>
                <c:pt idx="11682">
                  <c:v>48.604222260199997</c:v>
                </c:pt>
                <c:pt idx="11683">
                  <c:v>48.541716903699999</c:v>
                </c:pt>
                <c:pt idx="11684">
                  <c:v>48.3991519291</c:v>
                </c:pt>
                <c:pt idx="11685">
                  <c:v>48.484448488799998</c:v>
                </c:pt>
                <c:pt idx="11686">
                  <c:v>48.4855732459</c:v>
                </c:pt>
                <c:pt idx="11687">
                  <c:v>48.469244336199999</c:v>
                </c:pt>
                <c:pt idx="11688">
                  <c:v>48.640186077099997</c:v>
                </c:pt>
                <c:pt idx="11689">
                  <c:v>48.731518845700002</c:v>
                </c:pt>
                <c:pt idx="11690">
                  <c:v>48.731618845699998</c:v>
                </c:pt>
                <c:pt idx="11691">
                  <c:v>48.731718845700001</c:v>
                </c:pt>
                <c:pt idx="11692">
                  <c:v>48.6290873011</c:v>
                </c:pt>
                <c:pt idx="11693">
                  <c:v>48.578851186400001</c:v>
                </c:pt>
                <c:pt idx="11694">
                  <c:v>48.487208345299997</c:v>
                </c:pt>
                <c:pt idx="11695">
                  <c:v>48.659781174499997</c:v>
                </c:pt>
                <c:pt idx="11696">
                  <c:v>48.870386232199998</c:v>
                </c:pt>
                <c:pt idx="11697">
                  <c:v>48.678146045600002</c:v>
                </c:pt>
                <c:pt idx="11698">
                  <c:v>48.687081145699999</c:v>
                </c:pt>
                <c:pt idx="11699">
                  <c:v>48.678987699799997</c:v>
                </c:pt>
                <c:pt idx="11700">
                  <c:v>48.6790876998</c:v>
                </c:pt>
                <c:pt idx="11701">
                  <c:v>48.679187699800003</c:v>
                </c:pt>
                <c:pt idx="11702">
                  <c:v>48.6792876998</c:v>
                </c:pt>
                <c:pt idx="11703">
                  <c:v>48.679387699800003</c:v>
                </c:pt>
                <c:pt idx="11704">
                  <c:v>48.679487699799999</c:v>
                </c:pt>
                <c:pt idx="11705">
                  <c:v>48.496382793400002</c:v>
                </c:pt>
                <c:pt idx="11706">
                  <c:v>48.641639827399999</c:v>
                </c:pt>
                <c:pt idx="11707">
                  <c:v>48.503682918199999</c:v>
                </c:pt>
                <c:pt idx="11708">
                  <c:v>48.452685762800002</c:v>
                </c:pt>
                <c:pt idx="11709">
                  <c:v>48.7293840958</c:v>
                </c:pt>
                <c:pt idx="11710">
                  <c:v>48.478666289099998</c:v>
                </c:pt>
                <c:pt idx="11711">
                  <c:v>48.5762490937</c:v>
                </c:pt>
                <c:pt idx="11712">
                  <c:v>48.6510286038</c:v>
                </c:pt>
                <c:pt idx="11713">
                  <c:v>48.651128603799997</c:v>
                </c:pt>
                <c:pt idx="11714">
                  <c:v>48.6512286038</c:v>
                </c:pt>
                <c:pt idx="11715">
                  <c:v>48.651328603800003</c:v>
                </c:pt>
                <c:pt idx="11716">
                  <c:v>48.651428603799999</c:v>
                </c:pt>
                <c:pt idx="11717">
                  <c:v>48.651528603800003</c:v>
                </c:pt>
                <c:pt idx="11718">
                  <c:v>48.651628597600002</c:v>
                </c:pt>
                <c:pt idx="11719">
                  <c:v>48.577222369600001</c:v>
                </c:pt>
                <c:pt idx="11720">
                  <c:v>48.717684032800001</c:v>
                </c:pt>
                <c:pt idx="11721">
                  <c:v>48.805982536599998</c:v>
                </c:pt>
                <c:pt idx="11722">
                  <c:v>48.806082536600002</c:v>
                </c:pt>
                <c:pt idx="11723">
                  <c:v>48.806182536599998</c:v>
                </c:pt>
                <c:pt idx="11724">
                  <c:v>48.806282536600001</c:v>
                </c:pt>
                <c:pt idx="11725">
                  <c:v>48.806382536599997</c:v>
                </c:pt>
                <c:pt idx="11726">
                  <c:v>48.806482536600001</c:v>
                </c:pt>
                <c:pt idx="11727">
                  <c:v>48.806582536599997</c:v>
                </c:pt>
                <c:pt idx="11728">
                  <c:v>48.8066825366</c:v>
                </c:pt>
                <c:pt idx="11729">
                  <c:v>48.806782536599997</c:v>
                </c:pt>
                <c:pt idx="11730">
                  <c:v>48.8068825366</c:v>
                </c:pt>
                <c:pt idx="11731">
                  <c:v>48.806982536600003</c:v>
                </c:pt>
                <c:pt idx="11732">
                  <c:v>48.807082536599999</c:v>
                </c:pt>
                <c:pt idx="11733">
                  <c:v>48.807182536600003</c:v>
                </c:pt>
                <c:pt idx="11734">
                  <c:v>48.807282536599999</c:v>
                </c:pt>
                <c:pt idx="11735">
                  <c:v>18.235418899900001</c:v>
                </c:pt>
                <c:pt idx="11736">
                  <c:v>14.4048923617</c:v>
                </c:pt>
                <c:pt idx="11737">
                  <c:v>10.418170957199999</c:v>
                </c:pt>
                <c:pt idx="11738">
                  <c:v>7.3183380008199999</c:v>
                </c:pt>
                <c:pt idx="11739">
                  <c:v>4.8783108749200004</c:v>
                </c:pt>
                <c:pt idx="11740">
                  <c:v>1.5863851581399999</c:v>
                </c:pt>
                <c:pt idx="11741">
                  <c:v>-1.60336473768</c:v>
                </c:pt>
                <c:pt idx="11742">
                  <c:v>-4.2988060686600003</c:v>
                </c:pt>
                <c:pt idx="11743">
                  <c:v>-5.01871105678</c:v>
                </c:pt>
                <c:pt idx="11744">
                  <c:v>-9.0525295796900007</c:v>
                </c:pt>
                <c:pt idx="11745">
                  <c:v>-10.0376157175</c:v>
                </c:pt>
                <c:pt idx="11746">
                  <c:v>-10.8025216795</c:v>
                </c:pt>
                <c:pt idx="11747">
                  <c:v>-10.808624763699999</c:v>
                </c:pt>
                <c:pt idx="11748">
                  <c:v>-11.5062442275</c:v>
                </c:pt>
                <c:pt idx="11749">
                  <c:v>-12.598790082500001</c:v>
                </c:pt>
                <c:pt idx="11750">
                  <c:v>-12.887517069799999</c:v>
                </c:pt>
                <c:pt idx="11751">
                  <c:v>-13.2549633487</c:v>
                </c:pt>
                <c:pt idx="11752">
                  <c:v>-13.2397816984</c:v>
                </c:pt>
                <c:pt idx="11753">
                  <c:v>-12.8333907999</c:v>
                </c:pt>
                <c:pt idx="11754">
                  <c:v>-14.6344029425</c:v>
                </c:pt>
                <c:pt idx="11755">
                  <c:v>-11.0553958035</c:v>
                </c:pt>
                <c:pt idx="11756">
                  <c:v>-10.6507218281</c:v>
                </c:pt>
                <c:pt idx="11757">
                  <c:v>-7.8131834931600004</c:v>
                </c:pt>
                <c:pt idx="11758">
                  <c:v>-3.1137294208399999</c:v>
                </c:pt>
                <c:pt idx="11759">
                  <c:v>-3.7670070795099999</c:v>
                </c:pt>
                <c:pt idx="11760">
                  <c:v>-4.1250311875000003</c:v>
                </c:pt>
                <c:pt idx="11761">
                  <c:v>2.4716626705300002</c:v>
                </c:pt>
                <c:pt idx="11762">
                  <c:v>10.464237584499999</c:v>
                </c:pt>
                <c:pt idx="11763">
                  <c:v>10.197953802600001</c:v>
                </c:pt>
                <c:pt idx="11764">
                  <c:v>12.6933829084</c:v>
                </c:pt>
                <c:pt idx="11765">
                  <c:v>17.407423738599999</c:v>
                </c:pt>
                <c:pt idx="11766">
                  <c:v>18.4223874859</c:v>
                </c:pt>
                <c:pt idx="11767">
                  <c:v>19.379806846099999</c:v>
                </c:pt>
                <c:pt idx="11768">
                  <c:v>21.214076156899999</c:v>
                </c:pt>
                <c:pt idx="11769">
                  <c:v>26.466094868599999</c:v>
                </c:pt>
                <c:pt idx="11770">
                  <c:v>28.7978059834</c:v>
                </c:pt>
                <c:pt idx="11771">
                  <c:v>29.977685454</c:v>
                </c:pt>
                <c:pt idx="11772">
                  <c:v>33.554637081499997</c:v>
                </c:pt>
                <c:pt idx="11773">
                  <c:v>38.620367450499998</c:v>
                </c:pt>
                <c:pt idx="11774">
                  <c:v>42.221511748399998</c:v>
                </c:pt>
                <c:pt idx="11775">
                  <c:v>45.810548130500003</c:v>
                </c:pt>
                <c:pt idx="11776">
                  <c:v>48.918929273300002</c:v>
                </c:pt>
                <c:pt idx="11777">
                  <c:v>49.526450052100003</c:v>
                </c:pt>
                <c:pt idx="11778">
                  <c:v>49.526550052099999</c:v>
                </c:pt>
                <c:pt idx="11779">
                  <c:v>49.526650052100003</c:v>
                </c:pt>
                <c:pt idx="11780">
                  <c:v>50.264197009</c:v>
                </c:pt>
                <c:pt idx="11781">
                  <c:v>50.140714621199997</c:v>
                </c:pt>
                <c:pt idx="11782">
                  <c:v>49.877117981399998</c:v>
                </c:pt>
                <c:pt idx="11783">
                  <c:v>49.787471004099999</c:v>
                </c:pt>
                <c:pt idx="11784">
                  <c:v>49.656134686500003</c:v>
                </c:pt>
                <c:pt idx="11785">
                  <c:v>49.428209678899997</c:v>
                </c:pt>
                <c:pt idx="11786">
                  <c:v>49.388650048700001</c:v>
                </c:pt>
                <c:pt idx="11787">
                  <c:v>49.090500051100001</c:v>
                </c:pt>
                <c:pt idx="11788">
                  <c:v>49.090600012400003</c:v>
                </c:pt>
                <c:pt idx="11789">
                  <c:v>43.843342794599998</c:v>
                </c:pt>
                <c:pt idx="11790">
                  <c:v>43.843442794600001</c:v>
                </c:pt>
                <c:pt idx="11791">
                  <c:v>43.843542794599998</c:v>
                </c:pt>
                <c:pt idx="11792">
                  <c:v>43.843642794600001</c:v>
                </c:pt>
                <c:pt idx="11793">
                  <c:v>43.843742794599997</c:v>
                </c:pt>
                <c:pt idx="11794">
                  <c:v>43.8438427946</c:v>
                </c:pt>
                <c:pt idx="11795">
                  <c:v>43.843942794599997</c:v>
                </c:pt>
                <c:pt idx="11796">
                  <c:v>43.8440427946</c:v>
                </c:pt>
                <c:pt idx="11797">
                  <c:v>43.844142794600003</c:v>
                </c:pt>
                <c:pt idx="11798">
                  <c:v>43.8442427946</c:v>
                </c:pt>
                <c:pt idx="11799">
                  <c:v>43.844342794600003</c:v>
                </c:pt>
                <c:pt idx="11800">
                  <c:v>43.844442794599999</c:v>
                </c:pt>
                <c:pt idx="11801">
                  <c:v>43.844542794600002</c:v>
                </c:pt>
                <c:pt idx="11802">
                  <c:v>43.844642794599999</c:v>
                </c:pt>
                <c:pt idx="11803">
                  <c:v>43.844742794600002</c:v>
                </c:pt>
                <c:pt idx="11804">
                  <c:v>43.844842794599998</c:v>
                </c:pt>
                <c:pt idx="11805">
                  <c:v>43.844942794600001</c:v>
                </c:pt>
                <c:pt idx="11806">
                  <c:v>43.845042794599998</c:v>
                </c:pt>
                <c:pt idx="11807">
                  <c:v>43.845142794600001</c:v>
                </c:pt>
                <c:pt idx="11808">
                  <c:v>43.845242794599997</c:v>
                </c:pt>
                <c:pt idx="11809">
                  <c:v>43.845342794600001</c:v>
                </c:pt>
                <c:pt idx="11810">
                  <c:v>43.845442794599997</c:v>
                </c:pt>
                <c:pt idx="11811">
                  <c:v>-9.6544912428899998</c:v>
                </c:pt>
                <c:pt idx="11812">
                  <c:v>-10.251394021799999</c:v>
                </c:pt>
                <c:pt idx="11813">
                  <c:v>-11.038350316100001</c:v>
                </c:pt>
                <c:pt idx="11814">
                  <c:v>-11.0722530005</c:v>
                </c:pt>
                <c:pt idx="11815">
                  <c:v>-13.158627238599999</c:v>
                </c:pt>
                <c:pt idx="11816">
                  <c:v>-13.670023434000001</c:v>
                </c:pt>
                <c:pt idx="11817">
                  <c:v>-11.7907866145</c:v>
                </c:pt>
                <c:pt idx="11818">
                  <c:v>-13.2433094498</c:v>
                </c:pt>
                <c:pt idx="11819">
                  <c:v>-11.886825035599999</c:v>
                </c:pt>
                <c:pt idx="11820">
                  <c:v>-11.726888577</c:v>
                </c:pt>
                <c:pt idx="11821">
                  <c:v>-12.538690090099999</c:v>
                </c:pt>
                <c:pt idx="11822">
                  <c:v>-12.9516192488</c:v>
                </c:pt>
                <c:pt idx="11823">
                  <c:v>-13.140428099599999</c:v>
                </c:pt>
                <c:pt idx="11824">
                  <c:v>-12.7964761896</c:v>
                </c:pt>
                <c:pt idx="11825">
                  <c:v>-13.047545807000001</c:v>
                </c:pt>
                <c:pt idx="11826">
                  <c:v>-12.419942367699999</c:v>
                </c:pt>
                <c:pt idx="11827">
                  <c:v>-10.9962094507</c:v>
                </c:pt>
                <c:pt idx="11828">
                  <c:v>-12.5408660306</c:v>
                </c:pt>
                <c:pt idx="11829">
                  <c:v>-12.497350834600001</c:v>
                </c:pt>
                <c:pt idx="11830">
                  <c:v>-12.140912184199999</c:v>
                </c:pt>
                <c:pt idx="11831">
                  <c:v>-11.8430815562</c:v>
                </c:pt>
                <c:pt idx="11832">
                  <c:v>-11.5694959085</c:v>
                </c:pt>
                <c:pt idx="11833">
                  <c:v>-10.9087586551</c:v>
                </c:pt>
                <c:pt idx="11834">
                  <c:v>-10.078170633999999</c:v>
                </c:pt>
                <c:pt idx="11835">
                  <c:v>-10.4767306445</c:v>
                </c:pt>
                <c:pt idx="11836">
                  <c:v>-10.8493677834</c:v>
                </c:pt>
                <c:pt idx="11837">
                  <c:v>-11.7641468508</c:v>
                </c:pt>
                <c:pt idx="11838">
                  <c:v>-10.9352960067</c:v>
                </c:pt>
                <c:pt idx="11839">
                  <c:v>-12.387415389099999</c:v>
                </c:pt>
                <c:pt idx="11840">
                  <c:v>-11.9010131625</c:v>
                </c:pt>
                <c:pt idx="11841">
                  <c:v>-10.634216979</c:v>
                </c:pt>
                <c:pt idx="11842">
                  <c:v>-10.4978903216</c:v>
                </c:pt>
                <c:pt idx="11843">
                  <c:v>-11.242618498000001</c:v>
                </c:pt>
                <c:pt idx="11844">
                  <c:v>-11.068318957000001</c:v>
                </c:pt>
                <c:pt idx="11845">
                  <c:v>-11.060816518599999</c:v>
                </c:pt>
                <c:pt idx="11846">
                  <c:v>-12.2799621532</c:v>
                </c:pt>
                <c:pt idx="11847">
                  <c:v>-11.5549942871</c:v>
                </c:pt>
                <c:pt idx="11848">
                  <c:v>-11.6787336487</c:v>
                </c:pt>
                <c:pt idx="11849">
                  <c:v>-10.600568041600001</c:v>
                </c:pt>
                <c:pt idx="11850">
                  <c:v>-11.739272787599999</c:v>
                </c:pt>
                <c:pt idx="11851">
                  <c:v>-12.3052899022</c:v>
                </c:pt>
                <c:pt idx="11852">
                  <c:v>-8.2332212341600002</c:v>
                </c:pt>
                <c:pt idx="11853">
                  <c:v>-6.3726720931000003</c:v>
                </c:pt>
                <c:pt idx="11854">
                  <c:v>-6.9760764236600004</c:v>
                </c:pt>
                <c:pt idx="11855">
                  <c:v>-3.2970886463600002</c:v>
                </c:pt>
                <c:pt idx="11856">
                  <c:v>-3.2921499304299999</c:v>
                </c:pt>
                <c:pt idx="11857">
                  <c:v>-2.2910992674799999</c:v>
                </c:pt>
                <c:pt idx="11858">
                  <c:v>-2.2909992674800002</c:v>
                </c:pt>
                <c:pt idx="11859">
                  <c:v>-2.2908992674799999</c:v>
                </c:pt>
                <c:pt idx="11860">
                  <c:v>-2.2907992674800002</c:v>
                </c:pt>
                <c:pt idx="11861">
                  <c:v>-2.29069926748</c:v>
                </c:pt>
                <c:pt idx="11862">
                  <c:v>-2.2905992674800002</c:v>
                </c:pt>
                <c:pt idx="11863">
                  <c:v>-2.29049926748</c:v>
                </c:pt>
                <c:pt idx="11864">
                  <c:v>-2.2903992674799998</c:v>
                </c:pt>
                <c:pt idx="11865">
                  <c:v>-2.29029926748</c:v>
                </c:pt>
                <c:pt idx="11866">
                  <c:v>-2.2901992674799998</c:v>
                </c:pt>
                <c:pt idx="11867">
                  <c:v>-2.29009926748</c:v>
                </c:pt>
                <c:pt idx="11868">
                  <c:v>-2.2899992674799998</c:v>
                </c:pt>
                <c:pt idx="11869">
                  <c:v>-2.2898992674800001</c:v>
                </c:pt>
                <c:pt idx="11870">
                  <c:v>-5.5432956077500002</c:v>
                </c:pt>
                <c:pt idx="11871">
                  <c:v>-5.2894362906000003</c:v>
                </c:pt>
                <c:pt idx="11872">
                  <c:v>-4.2459082375400001</c:v>
                </c:pt>
                <c:pt idx="11873">
                  <c:v>-7.5045551182999999</c:v>
                </c:pt>
                <c:pt idx="11874">
                  <c:v>-6.5958819765700003</c:v>
                </c:pt>
                <c:pt idx="11875">
                  <c:v>-6.4342998518099996</c:v>
                </c:pt>
                <c:pt idx="11876">
                  <c:v>-6.73189228761</c:v>
                </c:pt>
                <c:pt idx="11877">
                  <c:v>-5.8279307876699997</c:v>
                </c:pt>
                <c:pt idx="11878">
                  <c:v>-6.8146351027399996</c:v>
                </c:pt>
                <c:pt idx="11879">
                  <c:v>-7.6290564639599996</c:v>
                </c:pt>
                <c:pt idx="11880">
                  <c:v>-16.412264774800001</c:v>
                </c:pt>
                <c:pt idx="11881">
                  <c:v>-15.2090980584</c:v>
                </c:pt>
                <c:pt idx="11882">
                  <c:v>-14.633928990199999</c:v>
                </c:pt>
                <c:pt idx="11883">
                  <c:v>-16.2316709543</c:v>
                </c:pt>
                <c:pt idx="11884">
                  <c:v>-15.148045424299999</c:v>
                </c:pt>
                <c:pt idx="11885">
                  <c:v>-14.5796937236</c:v>
                </c:pt>
                <c:pt idx="11886">
                  <c:v>-14.7924977029</c:v>
                </c:pt>
                <c:pt idx="11887">
                  <c:v>-13.9291172176</c:v>
                </c:pt>
                <c:pt idx="11888">
                  <c:v>-14.026036514399999</c:v>
                </c:pt>
                <c:pt idx="11889">
                  <c:v>-14.372102182600001</c:v>
                </c:pt>
                <c:pt idx="11890">
                  <c:v>-14.305145570200001</c:v>
                </c:pt>
                <c:pt idx="11891">
                  <c:v>-13.2112910743</c:v>
                </c:pt>
                <c:pt idx="11892">
                  <c:v>-13.162543417</c:v>
                </c:pt>
                <c:pt idx="11893">
                  <c:v>-13.0041302325</c:v>
                </c:pt>
                <c:pt idx="11894">
                  <c:v>-13.050745084300001</c:v>
                </c:pt>
                <c:pt idx="11895">
                  <c:v>-14.402060714499999</c:v>
                </c:pt>
                <c:pt idx="11896">
                  <c:v>-14.2072541385</c:v>
                </c:pt>
                <c:pt idx="11897">
                  <c:v>-12.776208802499999</c:v>
                </c:pt>
                <c:pt idx="11898">
                  <c:v>-12.3886090949</c:v>
                </c:pt>
                <c:pt idx="11899">
                  <c:v>-13.1276732646</c:v>
                </c:pt>
                <c:pt idx="11900">
                  <c:v>-15.096485941799999</c:v>
                </c:pt>
                <c:pt idx="11901">
                  <c:v>-13.2475333938</c:v>
                </c:pt>
                <c:pt idx="11902">
                  <c:v>-14.287746413000001</c:v>
                </c:pt>
                <c:pt idx="11903">
                  <c:v>-14.014555852599999</c:v>
                </c:pt>
                <c:pt idx="11904">
                  <c:v>-13.0658469567</c:v>
                </c:pt>
                <c:pt idx="11905">
                  <c:v>-6.6997172388299999</c:v>
                </c:pt>
                <c:pt idx="11906">
                  <c:v>-6.3986467608500002</c:v>
                </c:pt>
                <c:pt idx="11907">
                  <c:v>-8.4008000643499994</c:v>
                </c:pt>
                <c:pt idx="11908">
                  <c:v>-7.0515432358599996</c:v>
                </c:pt>
                <c:pt idx="11909">
                  <c:v>-7.4344110051000003</c:v>
                </c:pt>
                <c:pt idx="11910">
                  <c:v>-5.0241889717300001</c:v>
                </c:pt>
                <c:pt idx="11911">
                  <c:v>-3.20626980786</c:v>
                </c:pt>
                <c:pt idx="11912">
                  <c:v>-3.0441647725299998</c:v>
                </c:pt>
                <c:pt idx="11913">
                  <c:v>-3.7244473870300001</c:v>
                </c:pt>
                <c:pt idx="11914">
                  <c:v>-4.6738100864899996</c:v>
                </c:pt>
                <c:pt idx="11915">
                  <c:v>-4.0975468508799997</c:v>
                </c:pt>
                <c:pt idx="11916">
                  <c:v>-3.3759688790300002</c:v>
                </c:pt>
                <c:pt idx="11917">
                  <c:v>0.90511289237500003</c:v>
                </c:pt>
                <c:pt idx="11918">
                  <c:v>4.5765261633699996</c:v>
                </c:pt>
                <c:pt idx="11919">
                  <c:v>4.9026152726400003</c:v>
                </c:pt>
                <c:pt idx="11920">
                  <c:v>6.9614316122800002</c:v>
                </c:pt>
                <c:pt idx="11921">
                  <c:v>12.7005372064</c:v>
                </c:pt>
                <c:pt idx="11922">
                  <c:v>15.9460436707</c:v>
                </c:pt>
                <c:pt idx="11923">
                  <c:v>19.865380648399999</c:v>
                </c:pt>
                <c:pt idx="11924">
                  <c:v>23.950532590800002</c:v>
                </c:pt>
                <c:pt idx="11925">
                  <c:v>24.976483543899999</c:v>
                </c:pt>
                <c:pt idx="11926">
                  <c:v>28.466172355099999</c:v>
                </c:pt>
                <c:pt idx="11927">
                  <c:v>29.399399541099999</c:v>
                </c:pt>
                <c:pt idx="11928">
                  <c:v>28.795393238799999</c:v>
                </c:pt>
                <c:pt idx="11929">
                  <c:v>31.8632095816</c:v>
                </c:pt>
                <c:pt idx="11930">
                  <c:v>35.310580035599997</c:v>
                </c:pt>
                <c:pt idx="11931">
                  <c:v>37.596502323700001</c:v>
                </c:pt>
                <c:pt idx="11932">
                  <c:v>39.183332415199999</c:v>
                </c:pt>
                <c:pt idx="11933">
                  <c:v>39.7503522266</c:v>
                </c:pt>
                <c:pt idx="11934">
                  <c:v>39.781718703700001</c:v>
                </c:pt>
                <c:pt idx="11935">
                  <c:v>42.320061986500001</c:v>
                </c:pt>
                <c:pt idx="11936">
                  <c:v>43.548254118599999</c:v>
                </c:pt>
                <c:pt idx="11937">
                  <c:v>43.880780097600002</c:v>
                </c:pt>
                <c:pt idx="11938">
                  <c:v>45.731908199599999</c:v>
                </c:pt>
                <c:pt idx="11939">
                  <c:v>45.562756843099997</c:v>
                </c:pt>
                <c:pt idx="11940">
                  <c:v>45.564716632699998</c:v>
                </c:pt>
                <c:pt idx="11941">
                  <c:v>45.757403738999997</c:v>
                </c:pt>
                <c:pt idx="11942">
                  <c:v>49.077047947399997</c:v>
                </c:pt>
                <c:pt idx="11943">
                  <c:v>49.423776592300001</c:v>
                </c:pt>
                <c:pt idx="11944">
                  <c:v>49.502343618300003</c:v>
                </c:pt>
                <c:pt idx="11945">
                  <c:v>49.502443618299999</c:v>
                </c:pt>
                <c:pt idx="11946">
                  <c:v>49.502543618300002</c:v>
                </c:pt>
                <c:pt idx="11947">
                  <c:v>49.502643618299999</c:v>
                </c:pt>
                <c:pt idx="11948">
                  <c:v>49.502743618300002</c:v>
                </c:pt>
                <c:pt idx="11949">
                  <c:v>49.502843618299998</c:v>
                </c:pt>
                <c:pt idx="11950">
                  <c:v>49.502943618300002</c:v>
                </c:pt>
                <c:pt idx="11951">
                  <c:v>49.503043618299998</c:v>
                </c:pt>
                <c:pt idx="11952">
                  <c:v>49.503143618300001</c:v>
                </c:pt>
                <c:pt idx="11953">
                  <c:v>49.503243618299997</c:v>
                </c:pt>
                <c:pt idx="11954">
                  <c:v>49.503343618300001</c:v>
                </c:pt>
                <c:pt idx="11955">
                  <c:v>49.503443618299997</c:v>
                </c:pt>
                <c:pt idx="11956">
                  <c:v>49.5035436183</c:v>
                </c:pt>
                <c:pt idx="11957">
                  <c:v>49.503643618300003</c:v>
                </c:pt>
                <c:pt idx="11958">
                  <c:v>49.5037436183</c:v>
                </c:pt>
                <c:pt idx="11959">
                  <c:v>49.503843618300003</c:v>
                </c:pt>
                <c:pt idx="11960">
                  <c:v>49.503943618299999</c:v>
                </c:pt>
                <c:pt idx="11961">
                  <c:v>49.504043618300003</c:v>
                </c:pt>
                <c:pt idx="11962">
                  <c:v>49.504143618299999</c:v>
                </c:pt>
                <c:pt idx="11963">
                  <c:v>49.504243618300002</c:v>
                </c:pt>
                <c:pt idx="11964">
                  <c:v>49.504343618299998</c:v>
                </c:pt>
                <c:pt idx="11965">
                  <c:v>49.504443618300002</c:v>
                </c:pt>
                <c:pt idx="11966">
                  <c:v>49.504543618299998</c:v>
                </c:pt>
                <c:pt idx="11967">
                  <c:v>49.504643618300001</c:v>
                </c:pt>
                <c:pt idx="11968">
                  <c:v>49.504743618299997</c:v>
                </c:pt>
                <c:pt idx="11969">
                  <c:v>49.504843618300001</c:v>
                </c:pt>
                <c:pt idx="11970">
                  <c:v>49.504943618299997</c:v>
                </c:pt>
                <c:pt idx="11971">
                  <c:v>49.5050436183</c:v>
                </c:pt>
                <c:pt idx="11972">
                  <c:v>49.505143618300004</c:v>
                </c:pt>
                <c:pt idx="11973">
                  <c:v>49.5052436183</c:v>
                </c:pt>
                <c:pt idx="11974">
                  <c:v>49.505343618300003</c:v>
                </c:pt>
                <c:pt idx="11975">
                  <c:v>49.505443618299999</c:v>
                </c:pt>
                <c:pt idx="11976">
                  <c:v>49.505543618300003</c:v>
                </c:pt>
                <c:pt idx="11977">
                  <c:v>49.505643618299999</c:v>
                </c:pt>
                <c:pt idx="11978">
                  <c:v>49.505743618300002</c:v>
                </c:pt>
                <c:pt idx="11979">
                  <c:v>49.505843618299998</c:v>
                </c:pt>
                <c:pt idx="11980">
                  <c:v>49.505943618300002</c:v>
                </c:pt>
                <c:pt idx="11981">
                  <c:v>49.506043618299998</c:v>
                </c:pt>
                <c:pt idx="11982">
                  <c:v>49.506143618300001</c:v>
                </c:pt>
                <c:pt idx="11983">
                  <c:v>49.506243618299997</c:v>
                </c:pt>
                <c:pt idx="11984">
                  <c:v>49.506343618300001</c:v>
                </c:pt>
                <c:pt idx="11985">
                  <c:v>49.506443618299997</c:v>
                </c:pt>
                <c:pt idx="11986">
                  <c:v>49.506543607399998</c:v>
                </c:pt>
                <c:pt idx="11987">
                  <c:v>49.506643607400001</c:v>
                </c:pt>
                <c:pt idx="11988">
                  <c:v>49.506743607399997</c:v>
                </c:pt>
                <c:pt idx="11989">
                  <c:v>49.5068436074</c:v>
                </c:pt>
                <c:pt idx="11990">
                  <c:v>49.506943607399997</c:v>
                </c:pt>
                <c:pt idx="11991">
                  <c:v>49.5070436074</c:v>
                </c:pt>
                <c:pt idx="11992">
                  <c:v>49.507143607400003</c:v>
                </c:pt>
                <c:pt idx="11993">
                  <c:v>49.5072436074</c:v>
                </c:pt>
                <c:pt idx="11994">
                  <c:v>49.507343607400003</c:v>
                </c:pt>
                <c:pt idx="11995">
                  <c:v>49.507443607399999</c:v>
                </c:pt>
                <c:pt idx="11996">
                  <c:v>49.507543607400002</c:v>
                </c:pt>
                <c:pt idx="11997">
                  <c:v>49.507643607399999</c:v>
                </c:pt>
                <c:pt idx="11998">
                  <c:v>49.507743607400002</c:v>
                </c:pt>
                <c:pt idx="11999">
                  <c:v>49.507843607399998</c:v>
                </c:pt>
                <c:pt idx="12000">
                  <c:v>49.507943607400001</c:v>
                </c:pt>
                <c:pt idx="12001">
                  <c:v>49.508043607399998</c:v>
                </c:pt>
                <c:pt idx="12002">
                  <c:v>49.508143607400001</c:v>
                </c:pt>
                <c:pt idx="12003">
                  <c:v>49.508243607399997</c:v>
                </c:pt>
                <c:pt idx="12004">
                  <c:v>49.508343607400001</c:v>
                </c:pt>
                <c:pt idx="12005">
                  <c:v>49.508443607399997</c:v>
                </c:pt>
                <c:pt idx="12006">
                  <c:v>49.5085436074</c:v>
                </c:pt>
                <c:pt idx="12007">
                  <c:v>49.508643607400003</c:v>
                </c:pt>
                <c:pt idx="12008">
                  <c:v>49.5087436074</c:v>
                </c:pt>
                <c:pt idx="12009">
                  <c:v>49.508843607400003</c:v>
                </c:pt>
                <c:pt idx="12010">
                  <c:v>49.508943607399999</c:v>
                </c:pt>
                <c:pt idx="12011">
                  <c:v>49.509043607400002</c:v>
                </c:pt>
                <c:pt idx="12012">
                  <c:v>49.509143607399999</c:v>
                </c:pt>
                <c:pt idx="12013">
                  <c:v>49.509243607400002</c:v>
                </c:pt>
                <c:pt idx="12014">
                  <c:v>49.509343607399998</c:v>
                </c:pt>
                <c:pt idx="12015">
                  <c:v>49.509443607400001</c:v>
                </c:pt>
                <c:pt idx="12016">
                  <c:v>49.509543607399998</c:v>
                </c:pt>
                <c:pt idx="12017">
                  <c:v>49.509643607400001</c:v>
                </c:pt>
                <c:pt idx="12018">
                  <c:v>49.509743607399997</c:v>
                </c:pt>
                <c:pt idx="12019">
                  <c:v>49.509843607400001</c:v>
                </c:pt>
                <c:pt idx="12020">
                  <c:v>49.509943607399997</c:v>
                </c:pt>
                <c:pt idx="12021">
                  <c:v>49.5100436074</c:v>
                </c:pt>
                <c:pt idx="12022">
                  <c:v>49.510143607400003</c:v>
                </c:pt>
                <c:pt idx="12023">
                  <c:v>49.5102436074</c:v>
                </c:pt>
                <c:pt idx="12024">
                  <c:v>49.510343607400003</c:v>
                </c:pt>
                <c:pt idx="12025">
                  <c:v>49.510443607399999</c:v>
                </c:pt>
                <c:pt idx="12026">
                  <c:v>49.510543607400002</c:v>
                </c:pt>
                <c:pt idx="12027">
                  <c:v>49.510643607399999</c:v>
                </c:pt>
                <c:pt idx="12028">
                  <c:v>49.510743607400002</c:v>
                </c:pt>
                <c:pt idx="12029">
                  <c:v>49.510843607399998</c:v>
                </c:pt>
                <c:pt idx="12030">
                  <c:v>49.510943607400002</c:v>
                </c:pt>
                <c:pt idx="12031">
                  <c:v>49.511043607399998</c:v>
                </c:pt>
                <c:pt idx="12032">
                  <c:v>49.511143607400001</c:v>
                </c:pt>
                <c:pt idx="12033">
                  <c:v>49.511243607399997</c:v>
                </c:pt>
                <c:pt idx="12034">
                  <c:v>49.511343607400001</c:v>
                </c:pt>
                <c:pt idx="12035">
                  <c:v>49.511443607399997</c:v>
                </c:pt>
                <c:pt idx="12036">
                  <c:v>49.5115436074</c:v>
                </c:pt>
                <c:pt idx="12037">
                  <c:v>49.511643607400003</c:v>
                </c:pt>
                <c:pt idx="12038">
                  <c:v>49.5117436074</c:v>
                </c:pt>
                <c:pt idx="12039">
                  <c:v>49.511843607400003</c:v>
                </c:pt>
                <c:pt idx="12040">
                  <c:v>49.511943607399999</c:v>
                </c:pt>
                <c:pt idx="12041">
                  <c:v>49.512043607400003</c:v>
                </c:pt>
                <c:pt idx="12042">
                  <c:v>49.512143607399999</c:v>
                </c:pt>
                <c:pt idx="12043">
                  <c:v>49.512243607400002</c:v>
                </c:pt>
                <c:pt idx="12044">
                  <c:v>49.512343607399998</c:v>
                </c:pt>
                <c:pt idx="12045">
                  <c:v>49.512443607400002</c:v>
                </c:pt>
                <c:pt idx="12046">
                  <c:v>49.512543607399998</c:v>
                </c:pt>
                <c:pt idx="12047">
                  <c:v>49.512643607400001</c:v>
                </c:pt>
                <c:pt idx="12048">
                  <c:v>49.512743607399997</c:v>
                </c:pt>
                <c:pt idx="12049">
                  <c:v>49.512843607400001</c:v>
                </c:pt>
                <c:pt idx="12050">
                  <c:v>49.512943607399997</c:v>
                </c:pt>
                <c:pt idx="12051">
                  <c:v>49.5130436074</c:v>
                </c:pt>
                <c:pt idx="12052">
                  <c:v>49.513143607400004</c:v>
                </c:pt>
                <c:pt idx="12053">
                  <c:v>49.5132436074</c:v>
                </c:pt>
                <c:pt idx="12054">
                  <c:v>49.513343607400003</c:v>
                </c:pt>
                <c:pt idx="12055">
                  <c:v>49.513443607399999</c:v>
                </c:pt>
                <c:pt idx="12056">
                  <c:v>49.513543607400003</c:v>
                </c:pt>
                <c:pt idx="12057">
                  <c:v>49.513643607399999</c:v>
                </c:pt>
                <c:pt idx="12058">
                  <c:v>49.513743607400002</c:v>
                </c:pt>
                <c:pt idx="12059">
                  <c:v>49.513843607399998</c:v>
                </c:pt>
                <c:pt idx="12060">
                  <c:v>49.513943607400002</c:v>
                </c:pt>
                <c:pt idx="12061">
                  <c:v>49.514043607399998</c:v>
                </c:pt>
                <c:pt idx="12062">
                  <c:v>49.514143607400001</c:v>
                </c:pt>
                <c:pt idx="12063">
                  <c:v>49.514243607399997</c:v>
                </c:pt>
                <c:pt idx="12064">
                  <c:v>49.514343607400001</c:v>
                </c:pt>
                <c:pt idx="12065">
                  <c:v>49.514443607399997</c:v>
                </c:pt>
                <c:pt idx="12066">
                  <c:v>49.5145436074</c:v>
                </c:pt>
                <c:pt idx="12067">
                  <c:v>49.514643607399996</c:v>
                </c:pt>
                <c:pt idx="12068">
                  <c:v>49.5147436074</c:v>
                </c:pt>
                <c:pt idx="12069">
                  <c:v>49.514843607400003</c:v>
                </c:pt>
                <c:pt idx="12070">
                  <c:v>49.514943607399999</c:v>
                </c:pt>
                <c:pt idx="12071">
                  <c:v>49.515043607400003</c:v>
                </c:pt>
                <c:pt idx="12072">
                  <c:v>49.515143607399999</c:v>
                </c:pt>
                <c:pt idx="12073">
                  <c:v>49.515243607400002</c:v>
                </c:pt>
                <c:pt idx="12074">
                  <c:v>49.515343607399998</c:v>
                </c:pt>
                <c:pt idx="12075">
                  <c:v>49.515443607400002</c:v>
                </c:pt>
                <c:pt idx="12076">
                  <c:v>49.515543607399998</c:v>
                </c:pt>
                <c:pt idx="12077">
                  <c:v>49.515643607400001</c:v>
                </c:pt>
                <c:pt idx="12078">
                  <c:v>49.515743607399997</c:v>
                </c:pt>
                <c:pt idx="12079">
                  <c:v>49.515843607400001</c:v>
                </c:pt>
                <c:pt idx="12080">
                  <c:v>49.515943607399997</c:v>
                </c:pt>
                <c:pt idx="12081">
                  <c:v>49.5160436074</c:v>
                </c:pt>
                <c:pt idx="12082">
                  <c:v>49.516143607399997</c:v>
                </c:pt>
                <c:pt idx="12083">
                  <c:v>49.5162436074</c:v>
                </c:pt>
                <c:pt idx="12084">
                  <c:v>49.516343607400003</c:v>
                </c:pt>
                <c:pt idx="12085">
                  <c:v>49.516443607399999</c:v>
                </c:pt>
                <c:pt idx="12086">
                  <c:v>49.516543607400003</c:v>
                </c:pt>
                <c:pt idx="12087">
                  <c:v>49.516643607399999</c:v>
                </c:pt>
                <c:pt idx="12088">
                  <c:v>49.516743607400002</c:v>
                </c:pt>
                <c:pt idx="12089">
                  <c:v>49.516843607399998</c:v>
                </c:pt>
                <c:pt idx="12090">
                  <c:v>49.516943607400002</c:v>
                </c:pt>
                <c:pt idx="12091">
                  <c:v>49.517043607399998</c:v>
                </c:pt>
                <c:pt idx="12092">
                  <c:v>49.517143607400001</c:v>
                </c:pt>
                <c:pt idx="12093">
                  <c:v>49.517243607399998</c:v>
                </c:pt>
                <c:pt idx="12094">
                  <c:v>49.517343607400001</c:v>
                </c:pt>
                <c:pt idx="12095">
                  <c:v>49.517443607399997</c:v>
                </c:pt>
                <c:pt idx="12096">
                  <c:v>49.5175436074</c:v>
                </c:pt>
                <c:pt idx="12097">
                  <c:v>49.517643607399997</c:v>
                </c:pt>
                <c:pt idx="12098">
                  <c:v>49.5177436074</c:v>
                </c:pt>
                <c:pt idx="12099">
                  <c:v>49.517843607400003</c:v>
                </c:pt>
                <c:pt idx="12100">
                  <c:v>49.517943607399999</c:v>
                </c:pt>
                <c:pt idx="12101">
                  <c:v>49.248272483800001</c:v>
                </c:pt>
                <c:pt idx="12102">
                  <c:v>49.248372483799997</c:v>
                </c:pt>
                <c:pt idx="12103">
                  <c:v>49.279145554300001</c:v>
                </c:pt>
                <c:pt idx="12104">
                  <c:v>49.297902068600003</c:v>
                </c:pt>
                <c:pt idx="12105">
                  <c:v>49.3123250282</c:v>
                </c:pt>
                <c:pt idx="12106">
                  <c:v>49.312425028200003</c:v>
                </c:pt>
                <c:pt idx="12107">
                  <c:v>49.3125250282</c:v>
                </c:pt>
                <c:pt idx="12108">
                  <c:v>49.312625028200003</c:v>
                </c:pt>
                <c:pt idx="12109">
                  <c:v>49.312725028199999</c:v>
                </c:pt>
                <c:pt idx="12110">
                  <c:v>49.368696905599997</c:v>
                </c:pt>
                <c:pt idx="12111">
                  <c:v>49.388876391499998</c:v>
                </c:pt>
                <c:pt idx="12112">
                  <c:v>49.353141379699998</c:v>
                </c:pt>
                <c:pt idx="12113">
                  <c:v>49.353241379700002</c:v>
                </c:pt>
                <c:pt idx="12114">
                  <c:v>49.392964183300002</c:v>
                </c:pt>
                <c:pt idx="12115">
                  <c:v>49.422975484799998</c:v>
                </c:pt>
                <c:pt idx="12116">
                  <c:v>49.4379735451</c:v>
                </c:pt>
                <c:pt idx="12117">
                  <c:v>49.444097253700001</c:v>
                </c:pt>
                <c:pt idx="12118">
                  <c:v>49.435100505999998</c:v>
                </c:pt>
                <c:pt idx="12119">
                  <c:v>49.435200506000001</c:v>
                </c:pt>
                <c:pt idx="12120">
                  <c:v>49.435300505999997</c:v>
                </c:pt>
                <c:pt idx="12121">
                  <c:v>49.435400506000001</c:v>
                </c:pt>
                <c:pt idx="12122">
                  <c:v>49.435500505999997</c:v>
                </c:pt>
                <c:pt idx="12123">
                  <c:v>49.435600506</c:v>
                </c:pt>
                <c:pt idx="12124">
                  <c:v>49.435700506000003</c:v>
                </c:pt>
                <c:pt idx="12125">
                  <c:v>49.435800506</c:v>
                </c:pt>
                <c:pt idx="12126">
                  <c:v>49.435900506000003</c:v>
                </c:pt>
                <c:pt idx="12127">
                  <c:v>49.436000505999999</c:v>
                </c:pt>
                <c:pt idx="12128">
                  <c:v>49.436100506000002</c:v>
                </c:pt>
                <c:pt idx="12129">
                  <c:v>49.436200505999999</c:v>
                </c:pt>
                <c:pt idx="12130">
                  <c:v>49.436300506000002</c:v>
                </c:pt>
                <c:pt idx="12131">
                  <c:v>49.436400505999998</c:v>
                </c:pt>
                <c:pt idx="12132">
                  <c:v>49.436500506000002</c:v>
                </c:pt>
                <c:pt idx="12133">
                  <c:v>49.436600505999998</c:v>
                </c:pt>
                <c:pt idx="12134">
                  <c:v>49.436700506000001</c:v>
                </c:pt>
                <c:pt idx="12135">
                  <c:v>49.436800505999997</c:v>
                </c:pt>
                <c:pt idx="12136">
                  <c:v>49.436900506000001</c:v>
                </c:pt>
                <c:pt idx="12137">
                  <c:v>49.437000505999997</c:v>
                </c:pt>
                <c:pt idx="12138">
                  <c:v>49.6489564942</c:v>
                </c:pt>
                <c:pt idx="12139">
                  <c:v>51.980879133199998</c:v>
                </c:pt>
                <c:pt idx="12140">
                  <c:v>55.468656924500003</c:v>
                </c:pt>
                <c:pt idx="12141">
                  <c:v>56.300105980799998</c:v>
                </c:pt>
                <c:pt idx="12142">
                  <c:v>59.976777779800003</c:v>
                </c:pt>
                <c:pt idx="12143">
                  <c:v>63.910337028900003</c:v>
                </c:pt>
                <c:pt idx="12144">
                  <c:v>64.174956350900004</c:v>
                </c:pt>
                <c:pt idx="12145">
                  <c:v>64.175056350899993</c:v>
                </c:pt>
                <c:pt idx="12146">
                  <c:v>64.175156350899996</c:v>
                </c:pt>
                <c:pt idx="12147">
                  <c:v>64.1752563509</c:v>
                </c:pt>
                <c:pt idx="12148">
                  <c:v>64.175356350900003</c:v>
                </c:pt>
                <c:pt idx="12149">
                  <c:v>64.175456350900006</c:v>
                </c:pt>
                <c:pt idx="12150">
                  <c:v>64.175556350899996</c:v>
                </c:pt>
                <c:pt idx="12151">
                  <c:v>64.175656350899999</c:v>
                </c:pt>
                <c:pt idx="12152">
                  <c:v>64.175756350900002</c:v>
                </c:pt>
                <c:pt idx="12153">
                  <c:v>64.175856350900006</c:v>
                </c:pt>
                <c:pt idx="12154">
                  <c:v>64.175956350899995</c:v>
                </c:pt>
                <c:pt idx="12155">
                  <c:v>64.176056350899998</c:v>
                </c:pt>
                <c:pt idx="12156">
                  <c:v>64.176156350900001</c:v>
                </c:pt>
                <c:pt idx="12157">
                  <c:v>64.176256350900005</c:v>
                </c:pt>
                <c:pt idx="12158">
                  <c:v>64.176356350899994</c:v>
                </c:pt>
                <c:pt idx="12159">
                  <c:v>64.176456350899997</c:v>
                </c:pt>
                <c:pt idx="12160">
                  <c:v>64.1765563509</c:v>
                </c:pt>
                <c:pt idx="12161">
                  <c:v>64.176656350900004</c:v>
                </c:pt>
                <c:pt idx="12162">
                  <c:v>64.176756356200002</c:v>
                </c:pt>
                <c:pt idx="12163">
                  <c:v>78.072957071700003</c:v>
                </c:pt>
                <c:pt idx="12164">
                  <c:v>78.020277290099997</c:v>
                </c:pt>
                <c:pt idx="12165">
                  <c:v>77.951619537200003</c:v>
                </c:pt>
                <c:pt idx="12166">
                  <c:v>77.907583934000002</c:v>
                </c:pt>
                <c:pt idx="12167">
                  <c:v>77.811275312099994</c:v>
                </c:pt>
                <c:pt idx="12168">
                  <c:v>77.655041397900007</c:v>
                </c:pt>
                <c:pt idx="12169">
                  <c:v>77.488235949100002</c:v>
                </c:pt>
                <c:pt idx="12170">
                  <c:v>77.364800809599998</c:v>
                </c:pt>
                <c:pt idx="12171">
                  <c:v>77.350268173800004</c:v>
                </c:pt>
                <c:pt idx="12172">
                  <c:v>77.383321164400002</c:v>
                </c:pt>
                <c:pt idx="12173">
                  <c:v>77.383421164400005</c:v>
                </c:pt>
                <c:pt idx="12174">
                  <c:v>77.349100780900002</c:v>
                </c:pt>
                <c:pt idx="12175">
                  <c:v>76.935516022300007</c:v>
                </c:pt>
                <c:pt idx="12176">
                  <c:v>76.869320089499993</c:v>
                </c:pt>
                <c:pt idx="12177">
                  <c:v>76.906626925899999</c:v>
                </c:pt>
                <c:pt idx="12178">
                  <c:v>76.843552753799997</c:v>
                </c:pt>
                <c:pt idx="12179">
                  <c:v>76.720949597900002</c:v>
                </c:pt>
                <c:pt idx="12180">
                  <c:v>76.585421173399993</c:v>
                </c:pt>
                <c:pt idx="12181">
                  <c:v>76.409800991400004</c:v>
                </c:pt>
                <c:pt idx="12182">
                  <c:v>76.093540171900003</c:v>
                </c:pt>
                <c:pt idx="12183">
                  <c:v>76.138617632000006</c:v>
                </c:pt>
                <c:pt idx="12184">
                  <c:v>76.138717631999995</c:v>
                </c:pt>
                <c:pt idx="12185">
                  <c:v>76.138817631999999</c:v>
                </c:pt>
                <c:pt idx="12186">
                  <c:v>76.138917632000002</c:v>
                </c:pt>
                <c:pt idx="12187">
                  <c:v>76.139017632000005</c:v>
                </c:pt>
                <c:pt idx="12188">
                  <c:v>76.139117631999994</c:v>
                </c:pt>
                <c:pt idx="12189">
                  <c:v>76.139217631999998</c:v>
                </c:pt>
                <c:pt idx="12190">
                  <c:v>76.139317632000001</c:v>
                </c:pt>
                <c:pt idx="12191">
                  <c:v>76.139417632000004</c:v>
                </c:pt>
                <c:pt idx="12192">
                  <c:v>76.139517631999993</c:v>
                </c:pt>
                <c:pt idx="12193">
                  <c:v>76.139617631999997</c:v>
                </c:pt>
                <c:pt idx="12194">
                  <c:v>76.139717632</c:v>
                </c:pt>
                <c:pt idx="12195">
                  <c:v>76.139817632000003</c:v>
                </c:pt>
                <c:pt idx="12196">
                  <c:v>76.139917632000007</c:v>
                </c:pt>
                <c:pt idx="12197">
                  <c:v>76.140017631999996</c:v>
                </c:pt>
                <c:pt idx="12198">
                  <c:v>76.140117631999999</c:v>
                </c:pt>
                <c:pt idx="12199">
                  <c:v>76.140217632000002</c:v>
                </c:pt>
                <c:pt idx="12200">
                  <c:v>76.140317632000006</c:v>
                </c:pt>
                <c:pt idx="12201">
                  <c:v>76.140417631999995</c:v>
                </c:pt>
                <c:pt idx="12202">
                  <c:v>76.140517631999998</c:v>
                </c:pt>
                <c:pt idx="12203">
                  <c:v>76.140617632000001</c:v>
                </c:pt>
                <c:pt idx="12204">
                  <c:v>76.140717632000005</c:v>
                </c:pt>
                <c:pt idx="12205">
                  <c:v>76.140817631999994</c:v>
                </c:pt>
                <c:pt idx="12206">
                  <c:v>76.140917631999997</c:v>
                </c:pt>
                <c:pt idx="12207">
                  <c:v>76.141017632000001</c:v>
                </c:pt>
                <c:pt idx="12208">
                  <c:v>76.141117632000004</c:v>
                </c:pt>
                <c:pt idx="12209">
                  <c:v>76.141217631999993</c:v>
                </c:pt>
                <c:pt idx="12210">
                  <c:v>76.141317631999996</c:v>
                </c:pt>
                <c:pt idx="12211">
                  <c:v>76.141417632</c:v>
                </c:pt>
                <c:pt idx="12212">
                  <c:v>76.141517632000003</c:v>
                </c:pt>
                <c:pt idx="12213">
                  <c:v>76.141617632000006</c:v>
                </c:pt>
                <c:pt idx="12214">
                  <c:v>76.141717631999995</c:v>
                </c:pt>
                <c:pt idx="12215">
                  <c:v>76.141817631999999</c:v>
                </c:pt>
                <c:pt idx="12216">
                  <c:v>76.141917632000002</c:v>
                </c:pt>
                <c:pt idx="12217">
                  <c:v>76.142017632000005</c:v>
                </c:pt>
                <c:pt idx="12218">
                  <c:v>76.142117631999994</c:v>
                </c:pt>
                <c:pt idx="12219">
                  <c:v>76.142217631999998</c:v>
                </c:pt>
                <c:pt idx="12220">
                  <c:v>76.142317632000001</c:v>
                </c:pt>
                <c:pt idx="12221">
                  <c:v>76.142417632000004</c:v>
                </c:pt>
                <c:pt idx="12222">
                  <c:v>76.142517631999993</c:v>
                </c:pt>
                <c:pt idx="12223">
                  <c:v>76.142617631999997</c:v>
                </c:pt>
                <c:pt idx="12224">
                  <c:v>76.142717632</c:v>
                </c:pt>
                <c:pt idx="12225">
                  <c:v>76.142817632000003</c:v>
                </c:pt>
                <c:pt idx="12226">
                  <c:v>76.142917632000007</c:v>
                </c:pt>
                <c:pt idx="12227">
                  <c:v>76.143017631999996</c:v>
                </c:pt>
                <c:pt idx="12228">
                  <c:v>76.143117631999999</c:v>
                </c:pt>
                <c:pt idx="12229">
                  <c:v>76.143217632000002</c:v>
                </c:pt>
                <c:pt idx="12230">
                  <c:v>76.143317632000006</c:v>
                </c:pt>
                <c:pt idx="12231">
                  <c:v>76.143417631999995</c:v>
                </c:pt>
                <c:pt idx="12232">
                  <c:v>76.143517631999998</c:v>
                </c:pt>
                <c:pt idx="12233">
                  <c:v>76.143617632000002</c:v>
                </c:pt>
                <c:pt idx="12234">
                  <c:v>76.143717632000005</c:v>
                </c:pt>
                <c:pt idx="12235">
                  <c:v>76.143817631999994</c:v>
                </c:pt>
                <c:pt idx="12236">
                  <c:v>76.143917631999997</c:v>
                </c:pt>
                <c:pt idx="12237">
                  <c:v>76.144017632000001</c:v>
                </c:pt>
                <c:pt idx="12238">
                  <c:v>76.144117632000004</c:v>
                </c:pt>
                <c:pt idx="12239">
                  <c:v>76.144217631999993</c:v>
                </c:pt>
                <c:pt idx="12240">
                  <c:v>76.144317631999996</c:v>
                </c:pt>
                <c:pt idx="12241">
                  <c:v>76.144417632</c:v>
                </c:pt>
                <c:pt idx="12242">
                  <c:v>76.144517632000003</c:v>
                </c:pt>
                <c:pt idx="12243">
                  <c:v>76.144617632000006</c:v>
                </c:pt>
                <c:pt idx="12244">
                  <c:v>76.144717631999995</c:v>
                </c:pt>
                <c:pt idx="12245">
                  <c:v>75.323184809799997</c:v>
                </c:pt>
                <c:pt idx="12246">
                  <c:v>75.284027561900004</c:v>
                </c:pt>
                <c:pt idx="12247">
                  <c:v>75.078095157500002</c:v>
                </c:pt>
                <c:pt idx="12248">
                  <c:v>75.105373876800002</c:v>
                </c:pt>
                <c:pt idx="12249">
                  <c:v>74.961765413600006</c:v>
                </c:pt>
                <c:pt idx="12250">
                  <c:v>74.809668615000007</c:v>
                </c:pt>
                <c:pt idx="12251">
                  <c:v>74.809768614999996</c:v>
                </c:pt>
                <c:pt idx="12252">
                  <c:v>74.655724720500004</c:v>
                </c:pt>
                <c:pt idx="12253">
                  <c:v>74.690102168899998</c:v>
                </c:pt>
                <c:pt idx="12254">
                  <c:v>74.975060011599993</c:v>
                </c:pt>
                <c:pt idx="12255">
                  <c:v>75.007161538099993</c:v>
                </c:pt>
                <c:pt idx="12256">
                  <c:v>75.041084336799997</c:v>
                </c:pt>
                <c:pt idx="12257">
                  <c:v>75.035582552999998</c:v>
                </c:pt>
                <c:pt idx="12258">
                  <c:v>75.091469600300002</c:v>
                </c:pt>
                <c:pt idx="12259">
                  <c:v>75.091569600300005</c:v>
                </c:pt>
                <c:pt idx="12260">
                  <c:v>75.187061294599999</c:v>
                </c:pt>
                <c:pt idx="12261">
                  <c:v>75.187896773000006</c:v>
                </c:pt>
                <c:pt idx="12262">
                  <c:v>75.116105583299998</c:v>
                </c:pt>
                <c:pt idx="12263">
                  <c:v>75.116205583300001</c:v>
                </c:pt>
                <c:pt idx="12264">
                  <c:v>75.116305583300004</c:v>
                </c:pt>
                <c:pt idx="12265">
                  <c:v>75.054861818800006</c:v>
                </c:pt>
                <c:pt idx="12266">
                  <c:v>74.994637680599993</c:v>
                </c:pt>
                <c:pt idx="12267">
                  <c:v>74.959601531100006</c:v>
                </c:pt>
                <c:pt idx="12268">
                  <c:v>75.023329684999993</c:v>
                </c:pt>
                <c:pt idx="12269">
                  <c:v>75.060393822999998</c:v>
                </c:pt>
                <c:pt idx="12270">
                  <c:v>75.060493823000002</c:v>
                </c:pt>
                <c:pt idx="12271">
                  <c:v>75.095338569899994</c:v>
                </c:pt>
                <c:pt idx="12272">
                  <c:v>75.219480168700002</c:v>
                </c:pt>
                <c:pt idx="12273">
                  <c:v>74.708793389199997</c:v>
                </c:pt>
                <c:pt idx="12274">
                  <c:v>74.409499803299994</c:v>
                </c:pt>
                <c:pt idx="12275">
                  <c:v>75.102539243199999</c:v>
                </c:pt>
                <c:pt idx="12276">
                  <c:v>75.220998398000006</c:v>
                </c:pt>
                <c:pt idx="12277">
                  <c:v>75.221098397999995</c:v>
                </c:pt>
                <c:pt idx="12278">
                  <c:v>75.221198397999999</c:v>
                </c:pt>
                <c:pt idx="12279">
                  <c:v>75.221298398000002</c:v>
                </c:pt>
                <c:pt idx="12280">
                  <c:v>75.221398398000005</c:v>
                </c:pt>
                <c:pt idx="12281">
                  <c:v>75.221498397999994</c:v>
                </c:pt>
                <c:pt idx="12282">
                  <c:v>75.221598397999998</c:v>
                </c:pt>
                <c:pt idx="12283">
                  <c:v>75.221698398000001</c:v>
                </c:pt>
                <c:pt idx="12284">
                  <c:v>75.221798398000004</c:v>
                </c:pt>
                <c:pt idx="12285">
                  <c:v>75.221898397999993</c:v>
                </c:pt>
                <c:pt idx="12286">
                  <c:v>75.221998397999997</c:v>
                </c:pt>
                <c:pt idx="12287">
                  <c:v>75.222098398</c:v>
                </c:pt>
                <c:pt idx="12288">
                  <c:v>75.222198398000003</c:v>
                </c:pt>
                <c:pt idx="12289">
                  <c:v>75.222298398000007</c:v>
                </c:pt>
                <c:pt idx="12290">
                  <c:v>75.222398397999996</c:v>
                </c:pt>
                <c:pt idx="12291">
                  <c:v>75.222498397999999</c:v>
                </c:pt>
                <c:pt idx="12292">
                  <c:v>75.222598398000002</c:v>
                </c:pt>
                <c:pt idx="12293">
                  <c:v>75.222698398000006</c:v>
                </c:pt>
                <c:pt idx="12294">
                  <c:v>75.222798397999995</c:v>
                </c:pt>
                <c:pt idx="12295">
                  <c:v>75.222898412700005</c:v>
                </c:pt>
                <c:pt idx="12296">
                  <c:v>75.222998412699994</c:v>
                </c:pt>
                <c:pt idx="12297">
                  <c:v>75.223098412699997</c:v>
                </c:pt>
                <c:pt idx="12298">
                  <c:v>75.2231984127</c:v>
                </c:pt>
                <c:pt idx="12299">
                  <c:v>75.223298412700004</c:v>
                </c:pt>
                <c:pt idx="12300">
                  <c:v>75.223398412700007</c:v>
                </c:pt>
                <c:pt idx="12301">
                  <c:v>75.223498412699996</c:v>
                </c:pt>
                <c:pt idx="12302">
                  <c:v>75.223598412699999</c:v>
                </c:pt>
                <c:pt idx="12303">
                  <c:v>75.223698412700003</c:v>
                </c:pt>
                <c:pt idx="12304">
                  <c:v>75.223798412700006</c:v>
                </c:pt>
                <c:pt idx="12305">
                  <c:v>75.223898412699995</c:v>
                </c:pt>
                <c:pt idx="12306">
                  <c:v>75.223998412699999</c:v>
                </c:pt>
                <c:pt idx="12307">
                  <c:v>75.224098412700002</c:v>
                </c:pt>
                <c:pt idx="12308">
                  <c:v>75.224198412700005</c:v>
                </c:pt>
                <c:pt idx="12309">
                  <c:v>75.224298412699994</c:v>
                </c:pt>
                <c:pt idx="12310">
                  <c:v>75.224398412699998</c:v>
                </c:pt>
                <c:pt idx="12311">
                  <c:v>75.224498412700001</c:v>
                </c:pt>
                <c:pt idx="12312">
                  <c:v>75.224598412700004</c:v>
                </c:pt>
                <c:pt idx="12313">
                  <c:v>75.224698412699993</c:v>
                </c:pt>
                <c:pt idx="12314">
                  <c:v>75.224798412699997</c:v>
                </c:pt>
                <c:pt idx="12315">
                  <c:v>75.2248984127</c:v>
                </c:pt>
                <c:pt idx="12316">
                  <c:v>75.224998412700003</c:v>
                </c:pt>
                <c:pt idx="12317">
                  <c:v>75.225098412700007</c:v>
                </c:pt>
                <c:pt idx="12318">
                  <c:v>75.225198412699996</c:v>
                </c:pt>
                <c:pt idx="12319">
                  <c:v>75.225298412699999</c:v>
                </c:pt>
                <c:pt idx="12320">
                  <c:v>75.225398412700002</c:v>
                </c:pt>
                <c:pt idx="12321">
                  <c:v>75.225498412700006</c:v>
                </c:pt>
                <c:pt idx="12322">
                  <c:v>75.225598412699995</c:v>
                </c:pt>
                <c:pt idx="12323">
                  <c:v>75.225698412699998</c:v>
                </c:pt>
                <c:pt idx="12324">
                  <c:v>75.225798412700001</c:v>
                </c:pt>
                <c:pt idx="12325">
                  <c:v>75.225898412700005</c:v>
                </c:pt>
                <c:pt idx="12326">
                  <c:v>75.225998412699994</c:v>
                </c:pt>
                <c:pt idx="12327">
                  <c:v>75.226098412699997</c:v>
                </c:pt>
                <c:pt idx="12328">
                  <c:v>75.226198412700001</c:v>
                </c:pt>
                <c:pt idx="12329">
                  <c:v>75.226298412700004</c:v>
                </c:pt>
                <c:pt idx="12330">
                  <c:v>75.226398412699993</c:v>
                </c:pt>
                <c:pt idx="12331">
                  <c:v>75.226498412699996</c:v>
                </c:pt>
                <c:pt idx="12332">
                  <c:v>75.2265984127</c:v>
                </c:pt>
                <c:pt idx="12333">
                  <c:v>75.226698412700003</c:v>
                </c:pt>
                <c:pt idx="12334">
                  <c:v>75.226798412700006</c:v>
                </c:pt>
                <c:pt idx="12335">
                  <c:v>75.226898412699995</c:v>
                </c:pt>
                <c:pt idx="12336">
                  <c:v>75.226998412699999</c:v>
                </c:pt>
                <c:pt idx="12337">
                  <c:v>75.227098412700002</c:v>
                </c:pt>
                <c:pt idx="12338">
                  <c:v>75.227198412700005</c:v>
                </c:pt>
                <c:pt idx="12339">
                  <c:v>75.227298412699994</c:v>
                </c:pt>
                <c:pt idx="12340">
                  <c:v>75.227398412699998</c:v>
                </c:pt>
                <c:pt idx="12341">
                  <c:v>75.227498412700001</c:v>
                </c:pt>
                <c:pt idx="12342">
                  <c:v>75.227598412700004</c:v>
                </c:pt>
                <c:pt idx="12343">
                  <c:v>75.227698412699993</c:v>
                </c:pt>
                <c:pt idx="12344">
                  <c:v>75.227798412699997</c:v>
                </c:pt>
                <c:pt idx="12345">
                  <c:v>75.2278984127</c:v>
                </c:pt>
                <c:pt idx="12346">
                  <c:v>75.227998412700003</c:v>
                </c:pt>
                <c:pt idx="12347">
                  <c:v>75.228098412700007</c:v>
                </c:pt>
                <c:pt idx="12348">
                  <c:v>75.228198412699996</c:v>
                </c:pt>
                <c:pt idx="12349">
                  <c:v>75.228298412699999</c:v>
                </c:pt>
                <c:pt idx="12350">
                  <c:v>75.228398412700002</c:v>
                </c:pt>
                <c:pt idx="12351">
                  <c:v>75.065449196700001</c:v>
                </c:pt>
                <c:pt idx="12352">
                  <c:v>75.234176752300002</c:v>
                </c:pt>
                <c:pt idx="12353">
                  <c:v>75.234276752300005</c:v>
                </c:pt>
                <c:pt idx="12354">
                  <c:v>75.234376752299994</c:v>
                </c:pt>
                <c:pt idx="12355">
                  <c:v>75.234476752299997</c:v>
                </c:pt>
                <c:pt idx="12356">
                  <c:v>75.234576752300001</c:v>
                </c:pt>
                <c:pt idx="12357">
                  <c:v>75.234676752300004</c:v>
                </c:pt>
                <c:pt idx="12358">
                  <c:v>75.234776752299993</c:v>
                </c:pt>
                <c:pt idx="12359">
                  <c:v>75.234876752299996</c:v>
                </c:pt>
                <c:pt idx="12360">
                  <c:v>75.2349767523</c:v>
                </c:pt>
                <c:pt idx="12361">
                  <c:v>75.235076752300003</c:v>
                </c:pt>
                <c:pt idx="12362">
                  <c:v>75.159374335099997</c:v>
                </c:pt>
                <c:pt idx="12363">
                  <c:v>75.187313493199994</c:v>
                </c:pt>
                <c:pt idx="12364">
                  <c:v>75.187413493199998</c:v>
                </c:pt>
                <c:pt idx="12365">
                  <c:v>75.104187186600001</c:v>
                </c:pt>
                <c:pt idx="12366">
                  <c:v>75.211765853299994</c:v>
                </c:pt>
                <c:pt idx="12367">
                  <c:v>75.211865853299997</c:v>
                </c:pt>
                <c:pt idx="12368">
                  <c:v>75.211965853300001</c:v>
                </c:pt>
                <c:pt idx="12369">
                  <c:v>75.212065853300004</c:v>
                </c:pt>
                <c:pt idx="12370">
                  <c:v>75.212165853299993</c:v>
                </c:pt>
                <c:pt idx="12371">
                  <c:v>75.212265853299996</c:v>
                </c:pt>
                <c:pt idx="12372">
                  <c:v>75.2123658533</c:v>
                </c:pt>
                <c:pt idx="12373">
                  <c:v>75.386220286799997</c:v>
                </c:pt>
                <c:pt idx="12374">
                  <c:v>75.3863202868</c:v>
                </c:pt>
                <c:pt idx="12375">
                  <c:v>75.386420286800004</c:v>
                </c:pt>
                <c:pt idx="12376">
                  <c:v>75.386520286800007</c:v>
                </c:pt>
                <c:pt idx="12377">
                  <c:v>75.147867754100005</c:v>
                </c:pt>
                <c:pt idx="12378">
                  <c:v>75.213685726999998</c:v>
                </c:pt>
                <c:pt idx="12379">
                  <c:v>75.213785727000001</c:v>
                </c:pt>
                <c:pt idx="12380">
                  <c:v>75.266670653600002</c:v>
                </c:pt>
                <c:pt idx="12381">
                  <c:v>75.074316416399995</c:v>
                </c:pt>
                <c:pt idx="12382">
                  <c:v>75.074416416399998</c:v>
                </c:pt>
                <c:pt idx="12383">
                  <c:v>75.074516416400002</c:v>
                </c:pt>
                <c:pt idx="12384">
                  <c:v>75.074616416400005</c:v>
                </c:pt>
                <c:pt idx="12385">
                  <c:v>75.111020587699997</c:v>
                </c:pt>
                <c:pt idx="12386">
                  <c:v>75.1111205877</c:v>
                </c:pt>
                <c:pt idx="12387">
                  <c:v>75.111220587700004</c:v>
                </c:pt>
                <c:pt idx="12388">
                  <c:v>75.111320587700007</c:v>
                </c:pt>
                <c:pt idx="12389">
                  <c:v>75.111420587699996</c:v>
                </c:pt>
                <c:pt idx="12390">
                  <c:v>75.111520587699999</c:v>
                </c:pt>
                <c:pt idx="12391">
                  <c:v>75.111620587700003</c:v>
                </c:pt>
                <c:pt idx="12392">
                  <c:v>75.111720587700006</c:v>
                </c:pt>
                <c:pt idx="12393">
                  <c:v>75.111820587699995</c:v>
                </c:pt>
                <c:pt idx="12394">
                  <c:v>75.111920587699998</c:v>
                </c:pt>
                <c:pt idx="12395">
                  <c:v>75.112020587700002</c:v>
                </c:pt>
                <c:pt idx="12396">
                  <c:v>75.112120587700005</c:v>
                </c:pt>
                <c:pt idx="12397">
                  <c:v>75.112220587699994</c:v>
                </c:pt>
                <c:pt idx="12398">
                  <c:v>75.112320587699998</c:v>
                </c:pt>
                <c:pt idx="12399">
                  <c:v>75.112420587700001</c:v>
                </c:pt>
                <c:pt idx="12400">
                  <c:v>75.112520587700004</c:v>
                </c:pt>
                <c:pt idx="12401">
                  <c:v>75.112620587699993</c:v>
                </c:pt>
                <c:pt idx="12402">
                  <c:v>75.112720587699997</c:v>
                </c:pt>
                <c:pt idx="12403">
                  <c:v>75.1128205877</c:v>
                </c:pt>
                <c:pt idx="12404">
                  <c:v>75.112920587700003</c:v>
                </c:pt>
                <c:pt idx="12405">
                  <c:v>75.113020587700007</c:v>
                </c:pt>
                <c:pt idx="12406">
                  <c:v>75.113120587699996</c:v>
                </c:pt>
                <c:pt idx="12407">
                  <c:v>75.113220587699999</c:v>
                </c:pt>
                <c:pt idx="12408">
                  <c:v>75.113320587700002</c:v>
                </c:pt>
                <c:pt idx="12409">
                  <c:v>75.113420587700006</c:v>
                </c:pt>
                <c:pt idx="12410">
                  <c:v>75.113520587699995</c:v>
                </c:pt>
                <c:pt idx="12411">
                  <c:v>75.113620587699998</c:v>
                </c:pt>
                <c:pt idx="12412">
                  <c:v>75.113720587700001</c:v>
                </c:pt>
                <c:pt idx="12413">
                  <c:v>75.113820587700005</c:v>
                </c:pt>
                <c:pt idx="12414">
                  <c:v>75.113920587699994</c:v>
                </c:pt>
                <c:pt idx="12415">
                  <c:v>75.114020587699997</c:v>
                </c:pt>
                <c:pt idx="12416">
                  <c:v>75.1141205877</c:v>
                </c:pt>
                <c:pt idx="12417">
                  <c:v>75.114220587700004</c:v>
                </c:pt>
                <c:pt idx="12418">
                  <c:v>75.114320587700007</c:v>
                </c:pt>
                <c:pt idx="12419">
                  <c:v>75.114420587699996</c:v>
                </c:pt>
                <c:pt idx="12420">
                  <c:v>75.1145205877</c:v>
                </c:pt>
                <c:pt idx="12421">
                  <c:v>75.114620587700003</c:v>
                </c:pt>
                <c:pt idx="12422">
                  <c:v>75.114720587700006</c:v>
                </c:pt>
                <c:pt idx="12423">
                  <c:v>75.114820587699995</c:v>
                </c:pt>
                <c:pt idx="12424">
                  <c:v>75.114920587699999</c:v>
                </c:pt>
                <c:pt idx="12425">
                  <c:v>75.115020587700002</c:v>
                </c:pt>
                <c:pt idx="12426">
                  <c:v>75.115120587700005</c:v>
                </c:pt>
                <c:pt idx="12427">
                  <c:v>75.115220587699994</c:v>
                </c:pt>
                <c:pt idx="12428">
                  <c:v>75.115320587699998</c:v>
                </c:pt>
                <c:pt idx="12429">
                  <c:v>111.082598813</c:v>
                </c:pt>
                <c:pt idx="12430">
                  <c:v>123.367377999</c:v>
                </c:pt>
                <c:pt idx="12431">
                  <c:v>129.92805521899999</c:v>
                </c:pt>
                <c:pt idx="12432">
                  <c:v>129.92815521899999</c:v>
                </c:pt>
                <c:pt idx="12433">
                  <c:v>129.92825521899999</c:v>
                </c:pt>
                <c:pt idx="12434">
                  <c:v>129.928355219</c:v>
                </c:pt>
                <c:pt idx="12435">
                  <c:v>129.928455219</c:v>
                </c:pt>
                <c:pt idx="12436">
                  <c:v>129.928555219</c:v>
                </c:pt>
                <c:pt idx="12437">
                  <c:v>129.92865521900001</c:v>
                </c:pt>
                <c:pt idx="12438">
                  <c:v>129.92875521900001</c:v>
                </c:pt>
                <c:pt idx="12439">
                  <c:v>129.92885521900001</c:v>
                </c:pt>
                <c:pt idx="12440">
                  <c:v>129.92895521899999</c:v>
                </c:pt>
                <c:pt idx="12441">
                  <c:v>129.92905521899999</c:v>
                </c:pt>
                <c:pt idx="12442">
                  <c:v>129.92915521899999</c:v>
                </c:pt>
                <c:pt idx="12443">
                  <c:v>129.929255219</c:v>
                </c:pt>
                <c:pt idx="12444">
                  <c:v>129.929355219</c:v>
                </c:pt>
                <c:pt idx="12445">
                  <c:v>129.929455219</c:v>
                </c:pt>
                <c:pt idx="12446">
                  <c:v>129.92955521900001</c:v>
                </c:pt>
                <c:pt idx="12447">
                  <c:v>129.92965521900001</c:v>
                </c:pt>
                <c:pt idx="12448">
                  <c:v>129.92975521899999</c:v>
                </c:pt>
                <c:pt idx="12449">
                  <c:v>129.92985521899999</c:v>
                </c:pt>
                <c:pt idx="12450">
                  <c:v>129.92995521899999</c:v>
                </c:pt>
                <c:pt idx="12451">
                  <c:v>129.930055219</c:v>
                </c:pt>
                <c:pt idx="12452">
                  <c:v>129.930155219</c:v>
                </c:pt>
                <c:pt idx="12453">
                  <c:v>129.930255219</c:v>
                </c:pt>
                <c:pt idx="12454">
                  <c:v>129.93035521900001</c:v>
                </c:pt>
                <c:pt idx="12455">
                  <c:v>129.93045521900001</c:v>
                </c:pt>
                <c:pt idx="12456">
                  <c:v>129.93055521900001</c:v>
                </c:pt>
                <c:pt idx="12457">
                  <c:v>129.93065521899999</c:v>
                </c:pt>
                <c:pt idx="12458">
                  <c:v>129.93075521899999</c:v>
                </c:pt>
                <c:pt idx="12459">
                  <c:v>129.93085521899999</c:v>
                </c:pt>
                <c:pt idx="12460">
                  <c:v>129.930955219</c:v>
                </c:pt>
                <c:pt idx="12461">
                  <c:v>129.931055219</c:v>
                </c:pt>
                <c:pt idx="12462">
                  <c:v>129.931155219</c:v>
                </c:pt>
                <c:pt idx="12463">
                  <c:v>129.93125521900001</c:v>
                </c:pt>
                <c:pt idx="12464">
                  <c:v>129.93135521900001</c:v>
                </c:pt>
                <c:pt idx="12465">
                  <c:v>129.93145521899999</c:v>
                </c:pt>
                <c:pt idx="12466">
                  <c:v>129.93155521899999</c:v>
                </c:pt>
                <c:pt idx="12467">
                  <c:v>129.93165521899999</c:v>
                </c:pt>
                <c:pt idx="12468">
                  <c:v>129.931755219</c:v>
                </c:pt>
                <c:pt idx="12469">
                  <c:v>129.931855219</c:v>
                </c:pt>
                <c:pt idx="12470">
                  <c:v>129.931955219</c:v>
                </c:pt>
                <c:pt idx="12471">
                  <c:v>129.93205521900001</c:v>
                </c:pt>
                <c:pt idx="12472">
                  <c:v>129.93215521900001</c:v>
                </c:pt>
                <c:pt idx="12473">
                  <c:v>129.93225521900001</c:v>
                </c:pt>
                <c:pt idx="12474">
                  <c:v>129.93235521899999</c:v>
                </c:pt>
                <c:pt idx="12475">
                  <c:v>129.93245521899999</c:v>
                </c:pt>
                <c:pt idx="12476">
                  <c:v>129.93255521899999</c:v>
                </c:pt>
                <c:pt idx="12477">
                  <c:v>129.932655219</c:v>
                </c:pt>
                <c:pt idx="12478">
                  <c:v>129.932755219</c:v>
                </c:pt>
                <c:pt idx="12479">
                  <c:v>129.932855219</c:v>
                </c:pt>
                <c:pt idx="12480">
                  <c:v>129.93295521900001</c:v>
                </c:pt>
                <c:pt idx="12481">
                  <c:v>129.93305521900001</c:v>
                </c:pt>
                <c:pt idx="12482">
                  <c:v>129.93315521900001</c:v>
                </c:pt>
                <c:pt idx="12483">
                  <c:v>129.93325521899999</c:v>
                </c:pt>
                <c:pt idx="12484">
                  <c:v>129.93335521899999</c:v>
                </c:pt>
                <c:pt idx="12485">
                  <c:v>129.933455219</c:v>
                </c:pt>
                <c:pt idx="12486">
                  <c:v>129.933555219</c:v>
                </c:pt>
                <c:pt idx="12487">
                  <c:v>129.933655219</c:v>
                </c:pt>
                <c:pt idx="12488">
                  <c:v>129.93375521900001</c:v>
                </c:pt>
                <c:pt idx="12489">
                  <c:v>129.93385521900001</c:v>
                </c:pt>
                <c:pt idx="12490">
                  <c:v>129.93395515099999</c:v>
                </c:pt>
                <c:pt idx="12491">
                  <c:v>129.934055151</c:v>
                </c:pt>
                <c:pt idx="12492">
                  <c:v>129.934155151</c:v>
                </c:pt>
                <c:pt idx="12493">
                  <c:v>129.934255151</c:v>
                </c:pt>
                <c:pt idx="12494">
                  <c:v>129.93435515100001</c:v>
                </c:pt>
                <c:pt idx="12495">
                  <c:v>129.93445515100001</c:v>
                </c:pt>
                <c:pt idx="12496">
                  <c:v>129.93455515100001</c:v>
                </c:pt>
                <c:pt idx="12497">
                  <c:v>129.93465515099999</c:v>
                </c:pt>
                <c:pt idx="12498">
                  <c:v>129.93475515099999</c:v>
                </c:pt>
                <c:pt idx="12499">
                  <c:v>129.93485515099999</c:v>
                </c:pt>
                <c:pt idx="12500">
                  <c:v>129.934955151</c:v>
                </c:pt>
                <c:pt idx="12501">
                  <c:v>129.935055151</c:v>
                </c:pt>
                <c:pt idx="12502">
                  <c:v>129.935155151</c:v>
                </c:pt>
                <c:pt idx="12503">
                  <c:v>129.93525515100001</c:v>
                </c:pt>
                <c:pt idx="12504">
                  <c:v>129.93535515100001</c:v>
                </c:pt>
                <c:pt idx="12505">
                  <c:v>129.93545515100001</c:v>
                </c:pt>
                <c:pt idx="12506">
                  <c:v>129.93555515099999</c:v>
                </c:pt>
                <c:pt idx="12507">
                  <c:v>129.93565515099999</c:v>
                </c:pt>
                <c:pt idx="12508">
                  <c:v>129.935755151</c:v>
                </c:pt>
                <c:pt idx="12509">
                  <c:v>129.935855151</c:v>
                </c:pt>
                <c:pt idx="12510">
                  <c:v>129.935955151</c:v>
                </c:pt>
                <c:pt idx="12511">
                  <c:v>129.93605515100001</c:v>
                </c:pt>
                <c:pt idx="12512">
                  <c:v>129.93615515100001</c:v>
                </c:pt>
                <c:pt idx="12513">
                  <c:v>129.93625515100001</c:v>
                </c:pt>
                <c:pt idx="12514">
                  <c:v>129.93635515099999</c:v>
                </c:pt>
                <c:pt idx="12515">
                  <c:v>129.93645515099999</c:v>
                </c:pt>
                <c:pt idx="12516">
                  <c:v>133.784857362</c:v>
                </c:pt>
                <c:pt idx="12517">
                  <c:v>133.784957362</c:v>
                </c:pt>
                <c:pt idx="12518">
                  <c:v>133.58001486399999</c:v>
                </c:pt>
                <c:pt idx="12519">
                  <c:v>133.580114864</c:v>
                </c:pt>
                <c:pt idx="12520">
                  <c:v>132.904908396</c:v>
                </c:pt>
                <c:pt idx="12521">
                  <c:v>131.38126717899999</c:v>
                </c:pt>
                <c:pt idx="12522">
                  <c:v>129.34156874799999</c:v>
                </c:pt>
                <c:pt idx="12523">
                  <c:v>129.34166874799999</c:v>
                </c:pt>
                <c:pt idx="12524">
                  <c:v>116.56834613700001</c:v>
                </c:pt>
                <c:pt idx="12525">
                  <c:v>112.52252381300001</c:v>
                </c:pt>
                <c:pt idx="12526">
                  <c:v>109.49070837399999</c:v>
                </c:pt>
                <c:pt idx="12527">
                  <c:v>108.18170279</c:v>
                </c:pt>
                <c:pt idx="12528">
                  <c:v>108.181802816</c:v>
                </c:pt>
                <c:pt idx="12529">
                  <c:v>108.181902843</c:v>
                </c:pt>
                <c:pt idx="12530">
                  <c:v>117.724272864</c:v>
                </c:pt>
                <c:pt idx="12531">
                  <c:v>132.89695812400001</c:v>
                </c:pt>
                <c:pt idx="12532">
                  <c:v>134.072895999</c:v>
                </c:pt>
                <c:pt idx="12533">
                  <c:v>134.072995999</c:v>
                </c:pt>
                <c:pt idx="12534">
                  <c:v>134.07309595300001</c:v>
                </c:pt>
                <c:pt idx="12535">
                  <c:v>133.79393848699999</c:v>
                </c:pt>
                <c:pt idx="12536">
                  <c:v>133.74617439799999</c:v>
                </c:pt>
                <c:pt idx="12537">
                  <c:v>133.602778954</c:v>
                </c:pt>
                <c:pt idx="12538">
                  <c:v>133.567809294</c:v>
                </c:pt>
                <c:pt idx="12539">
                  <c:v>133.567909294</c:v>
                </c:pt>
                <c:pt idx="12540">
                  <c:v>133.56800929400001</c:v>
                </c:pt>
                <c:pt idx="12541">
                  <c:v>133.35196267500001</c:v>
                </c:pt>
                <c:pt idx="12542">
                  <c:v>133.47763514299999</c:v>
                </c:pt>
                <c:pt idx="12543">
                  <c:v>133.47773514299999</c:v>
                </c:pt>
                <c:pt idx="12544">
                  <c:v>133.47783514299999</c:v>
                </c:pt>
                <c:pt idx="12545">
                  <c:v>133.477935143</c:v>
                </c:pt>
                <c:pt idx="12546">
                  <c:v>133.478035143</c:v>
                </c:pt>
                <c:pt idx="12547">
                  <c:v>133.478135143</c:v>
                </c:pt>
                <c:pt idx="12548">
                  <c:v>133.47823514300001</c:v>
                </c:pt>
                <c:pt idx="12549">
                  <c:v>133.47833514300001</c:v>
                </c:pt>
                <c:pt idx="12550">
                  <c:v>133.47843514300001</c:v>
                </c:pt>
                <c:pt idx="12551">
                  <c:v>133.47853514299999</c:v>
                </c:pt>
                <c:pt idx="12552">
                  <c:v>133.47863514299999</c:v>
                </c:pt>
                <c:pt idx="12553">
                  <c:v>133.47873514299999</c:v>
                </c:pt>
                <c:pt idx="12554">
                  <c:v>134.43102017199999</c:v>
                </c:pt>
                <c:pt idx="12555">
                  <c:v>134.43112017199999</c:v>
                </c:pt>
                <c:pt idx="12556">
                  <c:v>134.431220172</c:v>
                </c:pt>
                <c:pt idx="12557">
                  <c:v>134.431320172</c:v>
                </c:pt>
                <c:pt idx="12558">
                  <c:v>134.431420172</c:v>
                </c:pt>
                <c:pt idx="12559">
                  <c:v>134.43152017200001</c:v>
                </c:pt>
                <c:pt idx="12560">
                  <c:v>134.43162017200001</c:v>
                </c:pt>
                <c:pt idx="12561">
                  <c:v>134.47168576300001</c:v>
                </c:pt>
                <c:pt idx="12562">
                  <c:v>133.958261639</c:v>
                </c:pt>
                <c:pt idx="12563">
                  <c:v>133.958361639</c:v>
                </c:pt>
                <c:pt idx="12564">
                  <c:v>133.95846163900001</c:v>
                </c:pt>
                <c:pt idx="12565">
                  <c:v>133.95856163900001</c:v>
                </c:pt>
                <c:pt idx="12566">
                  <c:v>133.666022185</c:v>
                </c:pt>
                <c:pt idx="12567">
                  <c:v>133.40700761100001</c:v>
                </c:pt>
                <c:pt idx="12568">
                  <c:v>133.16806826499999</c:v>
                </c:pt>
                <c:pt idx="12569">
                  <c:v>132.87018904300001</c:v>
                </c:pt>
                <c:pt idx="12570">
                  <c:v>132.25113743099999</c:v>
                </c:pt>
                <c:pt idx="12571">
                  <c:v>131.980319208</c:v>
                </c:pt>
                <c:pt idx="12572">
                  <c:v>131.80693661800001</c:v>
                </c:pt>
                <c:pt idx="12573">
                  <c:v>131.653028648</c:v>
                </c:pt>
                <c:pt idx="12574">
                  <c:v>131.58982730899999</c:v>
                </c:pt>
                <c:pt idx="12575">
                  <c:v>131.58992730899999</c:v>
                </c:pt>
                <c:pt idx="12576">
                  <c:v>131.59002730899999</c:v>
                </c:pt>
                <c:pt idx="12577">
                  <c:v>131.45365959099999</c:v>
                </c:pt>
                <c:pt idx="12578">
                  <c:v>131.555510191</c:v>
                </c:pt>
                <c:pt idx="12579">
                  <c:v>131.454733441</c:v>
                </c:pt>
                <c:pt idx="12580">
                  <c:v>131.45483344100001</c:v>
                </c:pt>
                <c:pt idx="12581">
                  <c:v>131.57104988099999</c:v>
                </c:pt>
                <c:pt idx="12582">
                  <c:v>131.36289920499999</c:v>
                </c:pt>
                <c:pt idx="12583">
                  <c:v>131.36299920499999</c:v>
                </c:pt>
                <c:pt idx="12584">
                  <c:v>131.363099205</c:v>
                </c:pt>
                <c:pt idx="12585">
                  <c:v>131.363199205</c:v>
                </c:pt>
                <c:pt idx="12586">
                  <c:v>131.363299205</c:v>
                </c:pt>
                <c:pt idx="12587">
                  <c:v>131.36339920500001</c:v>
                </c:pt>
                <c:pt idx="12588">
                  <c:v>131.692393396</c:v>
                </c:pt>
                <c:pt idx="12589">
                  <c:v>131.692493396</c:v>
                </c:pt>
                <c:pt idx="12590">
                  <c:v>131.69259339600001</c:v>
                </c:pt>
                <c:pt idx="12591">
                  <c:v>131.69269339600001</c:v>
                </c:pt>
                <c:pt idx="12592">
                  <c:v>131.69279332599999</c:v>
                </c:pt>
                <c:pt idx="12593">
                  <c:v>131.69289332599999</c:v>
                </c:pt>
                <c:pt idx="12594">
                  <c:v>131.69299332599999</c:v>
                </c:pt>
                <c:pt idx="12595">
                  <c:v>131.693093326</c:v>
                </c:pt>
                <c:pt idx="12596">
                  <c:v>131.693193326</c:v>
                </c:pt>
                <c:pt idx="12597">
                  <c:v>131.693293326</c:v>
                </c:pt>
                <c:pt idx="12598">
                  <c:v>131.69339332600001</c:v>
                </c:pt>
                <c:pt idx="12599">
                  <c:v>131.69349332600001</c:v>
                </c:pt>
                <c:pt idx="12600">
                  <c:v>131.69359332600001</c:v>
                </c:pt>
                <c:pt idx="12601">
                  <c:v>131.69369332599999</c:v>
                </c:pt>
                <c:pt idx="12602">
                  <c:v>131.69379332599999</c:v>
                </c:pt>
                <c:pt idx="12603">
                  <c:v>131.69389332599999</c:v>
                </c:pt>
                <c:pt idx="12604">
                  <c:v>131.693993326</c:v>
                </c:pt>
                <c:pt idx="12605">
                  <c:v>131.694093326</c:v>
                </c:pt>
                <c:pt idx="12606">
                  <c:v>131.694193326</c:v>
                </c:pt>
                <c:pt idx="12607">
                  <c:v>131.69429332600001</c:v>
                </c:pt>
                <c:pt idx="12608">
                  <c:v>131.69439332600001</c:v>
                </c:pt>
                <c:pt idx="12609">
                  <c:v>131.69449332600001</c:v>
                </c:pt>
                <c:pt idx="12610">
                  <c:v>134.09297259600001</c:v>
                </c:pt>
                <c:pt idx="12611">
                  <c:v>133.86438448300001</c:v>
                </c:pt>
                <c:pt idx="12612">
                  <c:v>133.168539022</c:v>
                </c:pt>
                <c:pt idx="12613">
                  <c:v>133.16863902200001</c:v>
                </c:pt>
                <c:pt idx="12614">
                  <c:v>133.16873902200001</c:v>
                </c:pt>
                <c:pt idx="12615">
                  <c:v>133.16883902199999</c:v>
                </c:pt>
                <c:pt idx="12616">
                  <c:v>133.16893902199999</c:v>
                </c:pt>
                <c:pt idx="12617">
                  <c:v>133.16903902199999</c:v>
                </c:pt>
                <c:pt idx="12618">
                  <c:v>133.169139022</c:v>
                </c:pt>
                <c:pt idx="12619">
                  <c:v>133.169239022</c:v>
                </c:pt>
                <c:pt idx="12620">
                  <c:v>133.169339022</c:v>
                </c:pt>
                <c:pt idx="12621">
                  <c:v>133.16943902200001</c:v>
                </c:pt>
                <c:pt idx="12622">
                  <c:v>133.16953902200001</c:v>
                </c:pt>
                <c:pt idx="12623">
                  <c:v>133.16963902200001</c:v>
                </c:pt>
                <c:pt idx="12624">
                  <c:v>133.16973902199999</c:v>
                </c:pt>
                <c:pt idx="12625">
                  <c:v>133.16983902199999</c:v>
                </c:pt>
                <c:pt idx="12626">
                  <c:v>133.16993902199999</c:v>
                </c:pt>
                <c:pt idx="12627">
                  <c:v>133.170039022</c:v>
                </c:pt>
                <c:pt idx="12628">
                  <c:v>133.170139022</c:v>
                </c:pt>
                <c:pt idx="12629">
                  <c:v>133.170239022</c:v>
                </c:pt>
                <c:pt idx="12630">
                  <c:v>133.17033902200001</c:v>
                </c:pt>
                <c:pt idx="12631">
                  <c:v>133.17043902200001</c:v>
                </c:pt>
                <c:pt idx="12632">
                  <c:v>133.17053902200001</c:v>
                </c:pt>
                <c:pt idx="12633">
                  <c:v>133.17063902199999</c:v>
                </c:pt>
                <c:pt idx="12634">
                  <c:v>133.17073902199999</c:v>
                </c:pt>
                <c:pt idx="12635">
                  <c:v>133.170839022</c:v>
                </c:pt>
                <c:pt idx="12636">
                  <c:v>133.170939022</c:v>
                </c:pt>
                <c:pt idx="12637">
                  <c:v>133.171039022</c:v>
                </c:pt>
                <c:pt idx="12638">
                  <c:v>133.17113902200001</c:v>
                </c:pt>
                <c:pt idx="12639">
                  <c:v>133.17123902200001</c:v>
                </c:pt>
                <c:pt idx="12640">
                  <c:v>133.17133902200001</c:v>
                </c:pt>
                <c:pt idx="12641">
                  <c:v>133.17143902199999</c:v>
                </c:pt>
                <c:pt idx="12642">
                  <c:v>133.17153902199999</c:v>
                </c:pt>
                <c:pt idx="12643">
                  <c:v>133.17163902199999</c:v>
                </c:pt>
                <c:pt idx="12644">
                  <c:v>133.171739022</c:v>
                </c:pt>
                <c:pt idx="12645">
                  <c:v>133.171839022</c:v>
                </c:pt>
                <c:pt idx="12646">
                  <c:v>133.171939022</c:v>
                </c:pt>
                <c:pt idx="12647">
                  <c:v>133.17203902200001</c:v>
                </c:pt>
                <c:pt idx="12648">
                  <c:v>133.17213902200001</c:v>
                </c:pt>
                <c:pt idx="12649">
                  <c:v>133.17223902200001</c:v>
                </c:pt>
                <c:pt idx="12650">
                  <c:v>133.17233902199999</c:v>
                </c:pt>
                <c:pt idx="12651">
                  <c:v>133.17243902199999</c:v>
                </c:pt>
                <c:pt idx="12652">
                  <c:v>133.172539022</c:v>
                </c:pt>
                <c:pt idx="12653">
                  <c:v>133.17263853899999</c:v>
                </c:pt>
                <c:pt idx="12654">
                  <c:v>136.03649589</c:v>
                </c:pt>
                <c:pt idx="12655">
                  <c:v>136.26007496</c:v>
                </c:pt>
                <c:pt idx="12656">
                  <c:v>136.24710089499999</c:v>
                </c:pt>
                <c:pt idx="12657">
                  <c:v>136.86946418100001</c:v>
                </c:pt>
                <c:pt idx="12658">
                  <c:v>137.82898159499999</c:v>
                </c:pt>
                <c:pt idx="12659">
                  <c:v>139.77377062799999</c:v>
                </c:pt>
                <c:pt idx="12660">
                  <c:v>139.49221827599999</c:v>
                </c:pt>
                <c:pt idx="12661">
                  <c:v>139.02366404099999</c:v>
                </c:pt>
                <c:pt idx="12662">
                  <c:v>139.02376404099999</c:v>
                </c:pt>
                <c:pt idx="12663">
                  <c:v>139.023864041</c:v>
                </c:pt>
                <c:pt idx="12664">
                  <c:v>138.183082891</c:v>
                </c:pt>
                <c:pt idx="12665">
                  <c:v>138.183182891</c:v>
                </c:pt>
                <c:pt idx="12666">
                  <c:v>138.183282891</c:v>
                </c:pt>
                <c:pt idx="12667">
                  <c:v>138.18338289100001</c:v>
                </c:pt>
                <c:pt idx="12668">
                  <c:v>138.18348289100001</c:v>
                </c:pt>
                <c:pt idx="12669">
                  <c:v>138.18358289099999</c:v>
                </c:pt>
                <c:pt idx="12670">
                  <c:v>138.18368289099999</c:v>
                </c:pt>
                <c:pt idx="12671">
                  <c:v>138.18378289099999</c:v>
                </c:pt>
                <c:pt idx="12672">
                  <c:v>138.183882891</c:v>
                </c:pt>
                <c:pt idx="12673">
                  <c:v>138.183982891</c:v>
                </c:pt>
                <c:pt idx="12674">
                  <c:v>138.184082891</c:v>
                </c:pt>
                <c:pt idx="12675">
                  <c:v>138.18418289100001</c:v>
                </c:pt>
                <c:pt idx="12676">
                  <c:v>138.18428289100001</c:v>
                </c:pt>
                <c:pt idx="12677">
                  <c:v>138.18438289100001</c:v>
                </c:pt>
                <c:pt idx="12678">
                  <c:v>138.18448289099999</c:v>
                </c:pt>
                <c:pt idx="12679">
                  <c:v>138.18458289099999</c:v>
                </c:pt>
                <c:pt idx="12680">
                  <c:v>138.18468289099999</c:v>
                </c:pt>
                <c:pt idx="12681">
                  <c:v>138.184782891</c:v>
                </c:pt>
                <c:pt idx="12682">
                  <c:v>138.184882891</c:v>
                </c:pt>
                <c:pt idx="12683">
                  <c:v>138.039708002</c:v>
                </c:pt>
                <c:pt idx="12684">
                  <c:v>137.821517325</c:v>
                </c:pt>
                <c:pt idx="12685">
                  <c:v>137.82161732500001</c:v>
                </c:pt>
                <c:pt idx="12686">
                  <c:v>137.424960086</c:v>
                </c:pt>
                <c:pt idx="12687">
                  <c:v>137.425060086</c:v>
                </c:pt>
                <c:pt idx="12688">
                  <c:v>135.591542984</c:v>
                </c:pt>
                <c:pt idx="12689">
                  <c:v>135.591642984</c:v>
                </c:pt>
                <c:pt idx="12690">
                  <c:v>133.692587578</c:v>
                </c:pt>
                <c:pt idx="12691">
                  <c:v>133.692687578</c:v>
                </c:pt>
                <c:pt idx="12692">
                  <c:v>133.08688457900001</c:v>
                </c:pt>
                <c:pt idx="12693">
                  <c:v>133.08698457899999</c:v>
                </c:pt>
                <c:pt idx="12694">
                  <c:v>133.08708457899999</c:v>
                </c:pt>
                <c:pt idx="12695">
                  <c:v>133.087184579</c:v>
                </c:pt>
                <c:pt idx="12696">
                  <c:v>131.27067898600001</c:v>
                </c:pt>
                <c:pt idx="12697">
                  <c:v>131.27077898600001</c:v>
                </c:pt>
                <c:pt idx="12698">
                  <c:v>131.09267869999999</c:v>
                </c:pt>
                <c:pt idx="12699">
                  <c:v>131.19170524399999</c:v>
                </c:pt>
                <c:pt idx="12700">
                  <c:v>131.33844773999999</c:v>
                </c:pt>
                <c:pt idx="12701">
                  <c:v>131.33854774</c:v>
                </c:pt>
                <c:pt idx="12702">
                  <c:v>131.802345987</c:v>
                </c:pt>
                <c:pt idx="12703">
                  <c:v>132.089416922</c:v>
                </c:pt>
                <c:pt idx="12704">
                  <c:v>132.190225486</c:v>
                </c:pt>
                <c:pt idx="12705">
                  <c:v>132.190325516</c:v>
                </c:pt>
                <c:pt idx="12706">
                  <c:v>132.68588805499999</c:v>
                </c:pt>
                <c:pt idx="12707">
                  <c:v>133.10276802199999</c:v>
                </c:pt>
                <c:pt idx="12708">
                  <c:v>133.102868022</c:v>
                </c:pt>
                <c:pt idx="12709">
                  <c:v>133.102968022</c:v>
                </c:pt>
                <c:pt idx="12710">
                  <c:v>133.103068022</c:v>
                </c:pt>
                <c:pt idx="12711">
                  <c:v>133.10316802200001</c:v>
                </c:pt>
                <c:pt idx="12712">
                  <c:v>133.10326802200001</c:v>
                </c:pt>
                <c:pt idx="12713">
                  <c:v>133.10336802200001</c:v>
                </c:pt>
                <c:pt idx="12714">
                  <c:v>133.10346802199999</c:v>
                </c:pt>
                <c:pt idx="12715">
                  <c:v>133.10356802199999</c:v>
                </c:pt>
                <c:pt idx="12716">
                  <c:v>133.10366802199999</c:v>
                </c:pt>
                <c:pt idx="12717">
                  <c:v>133.103768022</c:v>
                </c:pt>
                <c:pt idx="12718">
                  <c:v>133.103868022</c:v>
                </c:pt>
                <c:pt idx="12719">
                  <c:v>133.103968022</c:v>
                </c:pt>
                <c:pt idx="12720">
                  <c:v>133.10406802200001</c:v>
                </c:pt>
                <c:pt idx="12721">
                  <c:v>133.10416802200001</c:v>
                </c:pt>
                <c:pt idx="12722">
                  <c:v>133.10426802200001</c:v>
                </c:pt>
                <c:pt idx="12723">
                  <c:v>133.10436802199999</c:v>
                </c:pt>
                <c:pt idx="12724">
                  <c:v>133.10446802199999</c:v>
                </c:pt>
                <c:pt idx="12725">
                  <c:v>133.104568022</c:v>
                </c:pt>
                <c:pt idx="12726">
                  <c:v>133.104668022</c:v>
                </c:pt>
                <c:pt idx="12727">
                  <c:v>133.104768022</c:v>
                </c:pt>
                <c:pt idx="12728">
                  <c:v>133.10486802200001</c:v>
                </c:pt>
                <c:pt idx="12729">
                  <c:v>133.10496802200001</c:v>
                </c:pt>
                <c:pt idx="12730">
                  <c:v>133.10506802200001</c:v>
                </c:pt>
                <c:pt idx="12731">
                  <c:v>133.10516802199999</c:v>
                </c:pt>
                <c:pt idx="12732">
                  <c:v>133.10526802199999</c:v>
                </c:pt>
                <c:pt idx="12733">
                  <c:v>133.10536802199999</c:v>
                </c:pt>
                <c:pt idx="12734">
                  <c:v>133.105468022</c:v>
                </c:pt>
                <c:pt idx="12735">
                  <c:v>133.105568022</c:v>
                </c:pt>
                <c:pt idx="12736">
                  <c:v>133.105668022</c:v>
                </c:pt>
                <c:pt idx="12737">
                  <c:v>133.10576802200001</c:v>
                </c:pt>
                <c:pt idx="12738">
                  <c:v>133.10586802200001</c:v>
                </c:pt>
                <c:pt idx="12739">
                  <c:v>133.10596802200001</c:v>
                </c:pt>
                <c:pt idx="12740">
                  <c:v>133.10606802199999</c:v>
                </c:pt>
                <c:pt idx="12741">
                  <c:v>133.10616802199999</c:v>
                </c:pt>
                <c:pt idx="12742">
                  <c:v>133.10626802199999</c:v>
                </c:pt>
                <c:pt idx="12743">
                  <c:v>133.106368022</c:v>
                </c:pt>
                <c:pt idx="12744">
                  <c:v>133.106468022</c:v>
                </c:pt>
                <c:pt idx="12745">
                  <c:v>133.106568022</c:v>
                </c:pt>
                <c:pt idx="12746">
                  <c:v>133.10666802200001</c:v>
                </c:pt>
                <c:pt idx="12747">
                  <c:v>133.10676802200001</c:v>
                </c:pt>
                <c:pt idx="12748">
                  <c:v>133.10686802199999</c:v>
                </c:pt>
                <c:pt idx="12749">
                  <c:v>133.10696802199999</c:v>
                </c:pt>
                <c:pt idx="12750">
                  <c:v>133.10706802199999</c:v>
                </c:pt>
                <c:pt idx="12751">
                  <c:v>133.107168022</c:v>
                </c:pt>
                <c:pt idx="12752">
                  <c:v>133.107268022</c:v>
                </c:pt>
                <c:pt idx="12753">
                  <c:v>133.107368022</c:v>
                </c:pt>
                <c:pt idx="12754">
                  <c:v>133.10746802200001</c:v>
                </c:pt>
                <c:pt idx="12755">
                  <c:v>133.10756802200001</c:v>
                </c:pt>
                <c:pt idx="12756">
                  <c:v>133.10766802200001</c:v>
                </c:pt>
                <c:pt idx="12757">
                  <c:v>133.10776802199999</c:v>
                </c:pt>
                <c:pt idx="12758">
                  <c:v>133.10786802199999</c:v>
                </c:pt>
                <c:pt idx="12759">
                  <c:v>133.10796802199999</c:v>
                </c:pt>
                <c:pt idx="12760">
                  <c:v>133.108068022</c:v>
                </c:pt>
                <c:pt idx="12761">
                  <c:v>133.108168022</c:v>
                </c:pt>
                <c:pt idx="12762">
                  <c:v>133.108268022</c:v>
                </c:pt>
                <c:pt idx="12763">
                  <c:v>133.10836802200001</c:v>
                </c:pt>
                <c:pt idx="12764">
                  <c:v>133.10846802200001</c:v>
                </c:pt>
                <c:pt idx="12765">
                  <c:v>133.10856802199999</c:v>
                </c:pt>
                <c:pt idx="12766">
                  <c:v>133.10866802199999</c:v>
                </c:pt>
                <c:pt idx="12767">
                  <c:v>133.10876802199999</c:v>
                </c:pt>
                <c:pt idx="12768">
                  <c:v>133.108868022</c:v>
                </c:pt>
                <c:pt idx="12769">
                  <c:v>133.108968022</c:v>
                </c:pt>
                <c:pt idx="12770">
                  <c:v>133.109068022</c:v>
                </c:pt>
                <c:pt idx="12771">
                  <c:v>133.10916802200001</c:v>
                </c:pt>
                <c:pt idx="12772">
                  <c:v>133.10926802200001</c:v>
                </c:pt>
                <c:pt idx="12773">
                  <c:v>133.10936802200001</c:v>
                </c:pt>
                <c:pt idx="12774">
                  <c:v>133.10946802199999</c:v>
                </c:pt>
                <c:pt idx="12775">
                  <c:v>133.10956802199999</c:v>
                </c:pt>
                <c:pt idx="12776">
                  <c:v>133.10966802199999</c:v>
                </c:pt>
                <c:pt idx="12777">
                  <c:v>133.109768022</c:v>
                </c:pt>
                <c:pt idx="12778">
                  <c:v>133.109868022</c:v>
                </c:pt>
                <c:pt idx="12779">
                  <c:v>133.109968022</c:v>
                </c:pt>
                <c:pt idx="12780">
                  <c:v>133.11006802200001</c:v>
                </c:pt>
                <c:pt idx="12781">
                  <c:v>133.11016802200001</c:v>
                </c:pt>
                <c:pt idx="12782">
                  <c:v>133.11026802200001</c:v>
                </c:pt>
                <c:pt idx="12783">
                  <c:v>133.11036802199999</c:v>
                </c:pt>
                <c:pt idx="12784">
                  <c:v>133.11046802199999</c:v>
                </c:pt>
                <c:pt idx="12785">
                  <c:v>133.110568022</c:v>
                </c:pt>
                <c:pt idx="12786">
                  <c:v>133.110668022</c:v>
                </c:pt>
                <c:pt idx="12787">
                  <c:v>133.110768022</c:v>
                </c:pt>
                <c:pt idx="12788">
                  <c:v>133.11086802200001</c:v>
                </c:pt>
                <c:pt idx="12789">
                  <c:v>133.11096802200001</c:v>
                </c:pt>
                <c:pt idx="12790">
                  <c:v>131.61532697199999</c:v>
                </c:pt>
                <c:pt idx="12791">
                  <c:v>133.26788930800001</c:v>
                </c:pt>
                <c:pt idx="12792">
                  <c:v>132.35381048400001</c:v>
                </c:pt>
                <c:pt idx="12793">
                  <c:v>132.190418115</c:v>
                </c:pt>
                <c:pt idx="12794">
                  <c:v>133.18184378699999</c:v>
                </c:pt>
                <c:pt idx="12795">
                  <c:v>133.52576709499999</c:v>
                </c:pt>
                <c:pt idx="12796">
                  <c:v>132.221244265</c:v>
                </c:pt>
                <c:pt idx="12797">
                  <c:v>141.820103579</c:v>
                </c:pt>
                <c:pt idx="12798">
                  <c:v>143.04600886899999</c:v>
                </c:pt>
                <c:pt idx="12799">
                  <c:v>139.47937729200001</c:v>
                </c:pt>
                <c:pt idx="12800">
                  <c:v>138.61656754099999</c:v>
                </c:pt>
                <c:pt idx="12801">
                  <c:v>139.60011208200001</c:v>
                </c:pt>
                <c:pt idx="12802">
                  <c:v>139.40075271800001</c:v>
                </c:pt>
                <c:pt idx="12803">
                  <c:v>140.89288521399999</c:v>
                </c:pt>
                <c:pt idx="12804">
                  <c:v>139.78964641100001</c:v>
                </c:pt>
                <c:pt idx="12805">
                  <c:v>138.18909415100001</c:v>
                </c:pt>
                <c:pt idx="12806">
                  <c:v>137.83690274200001</c:v>
                </c:pt>
                <c:pt idx="12807">
                  <c:v>137.27360952800001</c:v>
                </c:pt>
                <c:pt idx="12808">
                  <c:v>137.91960075599999</c:v>
                </c:pt>
                <c:pt idx="12809">
                  <c:v>142.581074543</c:v>
                </c:pt>
                <c:pt idx="12810">
                  <c:v>139.990588382</c:v>
                </c:pt>
                <c:pt idx="12811">
                  <c:v>138.626858699</c:v>
                </c:pt>
                <c:pt idx="12812">
                  <c:v>140.080802143</c:v>
                </c:pt>
                <c:pt idx="12813">
                  <c:v>139.490609718</c:v>
                </c:pt>
                <c:pt idx="12814">
                  <c:v>140.41905982399999</c:v>
                </c:pt>
                <c:pt idx="12815">
                  <c:v>143.09243732600001</c:v>
                </c:pt>
                <c:pt idx="12816">
                  <c:v>146.22033400800001</c:v>
                </c:pt>
                <c:pt idx="12817">
                  <c:v>146.825131223</c:v>
                </c:pt>
                <c:pt idx="12818">
                  <c:v>127.925666671</c:v>
                </c:pt>
                <c:pt idx="12819">
                  <c:v>127.592323428</c:v>
                </c:pt>
                <c:pt idx="12820">
                  <c:v>127.592423428</c:v>
                </c:pt>
                <c:pt idx="12821">
                  <c:v>127.59252342800001</c:v>
                </c:pt>
                <c:pt idx="12822">
                  <c:v>127.592623428</c:v>
                </c:pt>
                <c:pt idx="12823">
                  <c:v>127.592723428</c:v>
                </c:pt>
                <c:pt idx="12824">
                  <c:v>127.592823428</c:v>
                </c:pt>
                <c:pt idx="12825">
                  <c:v>127.59292342800001</c:v>
                </c:pt>
                <c:pt idx="12826">
                  <c:v>127.593023428</c:v>
                </c:pt>
                <c:pt idx="12827">
                  <c:v>127.593123428</c:v>
                </c:pt>
                <c:pt idx="12828">
                  <c:v>127.593223428</c:v>
                </c:pt>
                <c:pt idx="12829">
                  <c:v>127.59332342800001</c:v>
                </c:pt>
                <c:pt idx="12830">
                  <c:v>127.59342342799999</c:v>
                </c:pt>
                <c:pt idx="12831">
                  <c:v>127.593523428</c:v>
                </c:pt>
                <c:pt idx="12832">
                  <c:v>127.593623428</c:v>
                </c:pt>
                <c:pt idx="12833">
                  <c:v>127.593723428</c:v>
                </c:pt>
                <c:pt idx="12834">
                  <c:v>127.59382342799999</c:v>
                </c:pt>
                <c:pt idx="12835">
                  <c:v>127.593923428</c:v>
                </c:pt>
                <c:pt idx="12836">
                  <c:v>127.594023428</c:v>
                </c:pt>
                <c:pt idx="12837">
                  <c:v>127.594123428</c:v>
                </c:pt>
                <c:pt idx="12838">
                  <c:v>127.59422342800001</c:v>
                </c:pt>
                <c:pt idx="12839">
                  <c:v>127.594323428</c:v>
                </c:pt>
                <c:pt idx="12840">
                  <c:v>127.594423428</c:v>
                </c:pt>
                <c:pt idx="12841">
                  <c:v>127.594523428</c:v>
                </c:pt>
                <c:pt idx="12842">
                  <c:v>127.59462342800001</c:v>
                </c:pt>
                <c:pt idx="12843">
                  <c:v>127.59472342799999</c:v>
                </c:pt>
                <c:pt idx="12844">
                  <c:v>127.594823428</c:v>
                </c:pt>
                <c:pt idx="12845">
                  <c:v>127.594923428</c:v>
                </c:pt>
                <c:pt idx="12846">
                  <c:v>127.595023428</c:v>
                </c:pt>
                <c:pt idx="12847">
                  <c:v>127.59512342799999</c:v>
                </c:pt>
                <c:pt idx="12848">
                  <c:v>127.595223428</c:v>
                </c:pt>
                <c:pt idx="12849">
                  <c:v>127.595323428</c:v>
                </c:pt>
                <c:pt idx="12850">
                  <c:v>130.899246111</c:v>
                </c:pt>
                <c:pt idx="12851">
                  <c:v>130.57011435999999</c:v>
                </c:pt>
                <c:pt idx="12852">
                  <c:v>128.745714881</c:v>
                </c:pt>
                <c:pt idx="12853">
                  <c:v>127.456910253</c:v>
                </c:pt>
                <c:pt idx="12854">
                  <c:v>127.45701025300001</c:v>
                </c:pt>
                <c:pt idx="12855">
                  <c:v>127.457110253</c:v>
                </c:pt>
                <c:pt idx="12856">
                  <c:v>127.457210253</c:v>
                </c:pt>
                <c:pt idx="12857">
                  <c:v>127.457310253</c:v>
                </c:pt>
                <c:pt idx="12858">
                  <c:v>127.45741025300001</c:v>
                </c:pt>
                <c:pt idx="12859">
                  <c:v>127.457510253</c:v>
                </c:pt>
                <c:pt idx="12860">
                  <c:v>127.457610253</c:v>
                </c:pt>
                <c:pt idx="12861">
                  <c:v>127.457710253</c:v>
                </c:pt>
                <c:pt idx="12862">
                  <c:v>127.45781025300001</c:v>
                </c:pt>
                <c:pt idx="12863">
                  <c:v>127.45791025299999</c:v>
                </c:pt>
                <c:pt idx="12864">
                  <c:v>127.458010253</c:v>
                </c:pt>
                <c:pt idx="12865">
                  <c:v>127.458110253</c:v>
                </c:pt>
                <c:pt idx="12866">
                  <c:v>127.458210253</c:v>
                </c:pt>
                <c:pt idx="12867">
                  <c:v>127.45831025299999</c:v>
                </c:pt>
                <c:pt idx="12868">
                  <c:v>127.458410253</c:v>
                </c:pt>
                <c:pt idx="12869">
                  <c:v>127.458510253</c:v>
                </c:pt>
                <c:pt idx="12870">
                  <c:v>127.458610253</c:v>
                </c:pt>
                <c:pt idx="12871">
                  <c:v>127.45871025300001</c:v>
                </c:pt>
                <c:pt idx="12872">
                  <c:v>127.458810253</c:v>
                </c:pt>
                <c:pt idx="12873">
                  <c:v>127.458910253</c:v>
                </c:pt>
                <c:pt idx="12874">
                  <c:v>127.459010253</c:v>
                </c:pt>
                <c:pt idx="12875">
                  <c:v>127.45911025300001</c:v>
                </c:pt>
                <c:pt idx="12876">
                  <c:v>132.69842056100001</c:v>
                </c:pt>
                <c:pt idx="12877">
                  <c:v>131.36520509900001</c:v>
                </c:pt>
                <c:pt idx="12878">
                  <c:v>134.02466782299999</c:v>
                </c:pt>
                <c:pt idx="12879">
                  <c:v>133.61126780800001</c:v>
                </c:pt>
                <c:pt idx="12880">
                  <c:v>135.977658445</c:v>
                </c:pt>
                <c:pt idx="12881">
                  <c:v>130.73258063500001</c:v>
                </c:pt>
                <c:pt idx="12882">
                  <c:v>130.49186096400001</c:v>
                </c:pt>
                <c:pt idx="12883">
                  <c:v>131.34005307199999</c:v>
                </c:pt>
                <c:pt idx="12884">
                  <c:v>131.34015307199999</c:v>
                </c:pt>
                <c:pt idx="12885">
                  <c:v>131.340253072</c:v>
                </c:pt>
                <c:pt idx="12886">
                  <c:v>131.340353072</c:v>
                </c:pt>
                <c:pt idx="12887">
                  <c:v>131.340453072</c:v>
                </c:pt>
                <c:pt idx="12888">
                  <c:v>131.34055307200001</c:v>
                </c:pt>
                <c:pt idx="12889">
                  <c:v>131.34065307200001</c:v>
                </c:pt>
                <c:pt idx="12890">
                  <c:v>131.34075307200001</c:v>
                </c:pt>
                <c:pt idx="12891">
                  <c:v>131.34085307199999</c:v>
                </c:pt>
                <c:pt idx="12892">
                  <c:v>131.34095307199999</c:v>
                </c:pt>
                <c:pt idx="12893">
                  <c:v>131.34105307199999</c:v>
                </c:pt>
                <c:pt idx="12894">
                  <c:v>131.341153072</c:v>
                </c:pt>
                <c:pt idx="12895">
                  <c:v>131.341253072</c:v>
                </c:pt>
                <c:pt idx="12896">
                  <c:v>131.341353072</c:v>
                </c:pt>
                <c:pt idx="12897">
                  <c:v>131.34145307200001</c:v>
                </c:pt>
                <c:pt idx="12898">
                  <c:v>131.34155307200001</c:v>
                </c:pt>
                <c:pt idx="12899">
                  <c:v>131.34165307200001</c:v>
                </c:pt>
                <c:pt idx="12900">
                  <c:v>131.34175307199999</c:v>
                </c:pt>
                <c:pt idx="12901">
                  <c:v>131.34185307199999</c:v>
                </c:pt>
                <c:pt idx="12902">
                  <c:v>131.341953072</c:v>
                </c:pt>
                <c:pt idx="12903">
                  <c:v>131.342053072</c:v>
                </c:pt>
                <c:pt idx="12904">
                  <c:v>131.342153072</c:v>
                </c:pt>
                <c:pt idx="12905">
                  <c:v>131.34225307200001</c:v>
                </c:pt>
                <c:pt idx="12906">
                  <c:v>131.34235307200001</c:v>
                </c:pt>
                <c:pt idx="12907">
                  <c:v>131.34245307200001</c:v>
                </c:pt>
                <c:pt idx="12908">
                  <c:v>131.34255307199999</c:v>
                </c:pt>
                <c:pt idx="12909">
                  <c:v>131.34265307199999</c:v>
                </c:pt>
                <c:pt idx="12910">
                  <c:v>131.34275307199999</c:v>
                </c:pt>
                <c:pt idx="12911">
                  <c:v>131.342853072</c:v>
                </c:pt>
                <c:pt idx="12912">
                  <c:v>132.638827265</c:v>
                </c:pt>
                <c:pt idx="12913">
                  <c:v>132.608511857</c:v>
                </c:pt>
                <c:pt idx="12914">
                  <c:v>132.182367086</c:v>
                </c:pt>
                <c:pt idx="12915">
                  <c:v>134.17773474699999</c:v>
                </c:pt>
                <c:pt idx="12916">
                  <c:v>139.015224958</c:v>
                </c:pt>
                <c:pt idx="12917">
                  <c:v>138.20210391399999</c:v>
                </c:pt>
                <c:pt idx="12918">
                  <c:v>137.57305848600001</c:v>
                </c:pt>
                <c:pt idx="12919">
                  <c:v>138.932172732</c:v>
                </c:pt>
                <c:pt idx="12920">
                  <c:v>140.134651644</c:v>
                </c:pt>
                <c:pt idx="12921">
                  <c:v>141.73941749400001</c:v>
                </c:pt>
                <c:pt idx="12922">
                  <c:v>142.11620087899999</c:v>
                </c:pt>
                <c:pt idx="12923">
                  <c:v>139.32088494600001</c:v>
                </c:pt>
                <c:pt idx="12924">
                  <c:v>140.44326280199999</c:v>
                </c:pt>
                <c:pt idx="12925">
                  <c:v>139.199614266</c:v>
                </c:pt>
                <c:pt idx="12926">
                  <c:v>141.73811586599999</c:v>
                </c:pt>
                <c:pt idx="12927">
                  <c:v>139.325803635</c:v>
                </c:pt>
                <c:pt idx="12928">
                  <c:v>139.39268366799999</c:v>
                </c:pt>
                <c:pt idx="12929">
                  <c:v>139.930333891</c:v>
                </c:pt>
                <c:pt idx="12930">
                  <c:v>140.55993566800001</c:v>
                </c:pt>
                <c:pt idx="12931">
                  <c:v>137.85920210099999</c:v>
                </c:pt>
                <c:pt idx="12932">
                  <c:v>136.90432962700001</c:v>
                </c:pt>
                <c:pt idx="12933">
                  <c:v>138.416331195</c:v>
                </c:pt>
                <c:pt idx="12934">
                  <c:v>135.05909176200001</c:v>
                </c:pt>
                <c:pt idx="12935">
                  <c:v>136.99845834000001</c:v>
                </c:pt>
                <c:pt idx="12936">
                  <c:v>139.06104874600001</c:v>
                </c:pt>
                <c:pt idx="12937">
                  <c:v>137.90675856499999</c:v>
                </c:pt>
                <c:pt idx="12938">
                  <c:v>139.63626483300001</c:v>
                </c:pt>
                <c:pt idx="12939">
                  <c:v>138.73995465799999</c:v>
                </c:pt>
                <c:pt idx="12940">
                  <c:v>138.541710548</c:v>
                </c:pt>
                <c:pt idx="12941">
                  <c:v>137.66683102600001</c:v>
                </c:pt>
                <c:pt idx="12942">
                  <c:v>141.49799067999999</c:v>
                </c:pt>
                <c:pt idx="12943">
                  <c:v>147.61321072699999</c:v>
                </c:pt>
                <c:pt idx="12944">
                  <c:v>127.084753191</c:v>
                </c:pt>
                <c:pt idx="12945">
                  <c:v>128.42498442199999</c:v>
                </c:pt>
                <c:pt idx="12946">
                  <c:v>128.425084422</c:v>
                </c:pt>
                <c:pt idx="12947">
                  <c:v>128.425184422</c:v>
                </c:pt>
                <c:pt idx="12948">
                  <c:v>128.425284422</c:v>
                </c:pt>
                <c:pt idx="12949">
                  <c:v>128.42538442200001</c:v>
                </c:pt>
                <c:pt idx="12950">
                  <c:v>128.42548442200001</c:v>
                </c:pt>
                <c:pt idx="12951">
                  <c:v>128.42558442199999</c:v>
                </c:pt>
                <c:pt idx="12952">
                  <c:v>128.42568442199999</c:v>
                </c:pt>
                <c:pt idx="12953">
                  <c:v>128.42578442199999</c:v>
                </c:pt>
                <c:pt idx="12954">
                  <c:v>128.425884422</c:v>
                </c:pt>
                <c:pt idx="12955">
                  <c:v>128.425984422</c:v>
                </c:pt>
                <c:pt idx="12956">
                  <c:v>128.426084422</c:v>
                </c:pt>
                <c:pt idx="12957">
                  <c:v>128.42618442200001</c:v>
                </c:pt>
                <c:pt idx="12958">
                  <c:v>128.42628442200001</c:v>
                </c:pt>
                <c:pt idx="12959">
                  <c:v>128.42638442200001</c:v>
                </c:pt>
                <c:pt idx="12960">
                  <c:v>128.42648442199999</c:v>
                </c:pt>
                <c:pt idx="12961">
                  <c:v>128.42658442199999</c:v>
                </c:pt>
                <c:pt idx="12962">
                  <c:v>128.42668442199999</c:v>
                </c:pt>
                <c:pt idx="12963">
                  <c:v>128.426784422</c:v>
                </c:pt>
                <c:pt idx="12964">
                  <c:v>128.426884422</c:v>
                </c:pt>
                <c:pt idx="12965">
                  <c:v>128.426984422</c:v>
                </c:pt>
                <c:pt idx="12966">
                  <c:v>128.42708442200001</c:v>
                </c:pt>
                <c:pt idx="12967">
                  <c:v>128.42718442200001</c:v>
                </c:pt>
                <c:pt idx="12968">
                  <c:v>128.42728442200001</c:v>
                </c:pt>
                <c:pt idx="12969">
                  <c:v>128.42738442199999</c:v>
                </c:pt>
                <c:pt idx="12970">
                  <c:v>128.42748442199999</c:v>
                </c:pt>
                <c:pt idx="12971">
                  <c:v>128.427584422</c:v>
                </c:pt>
                <c:pt idx="12972">
                  <c:v>128.427684422</c:v>
                </c:pt>
                <c:pt idx="12973">
                  <c:v>128.427784422</c:v>
                </c:pt>
                <c:pt idx="12974">
                  <c:v>128.42788442200001</c:v>
                </c:pt>
                <c:pt idx="12975">
                  <c:v>128.42798442200001</c:v>
                </c:pt>
                <c:pt idx="12976">
                  <c:v>128.42808442200001</c:v>
                </c:pt>
                <c:pt idx="12977">
                  <c:v>128.42818442199999</c:v>
                </c:pt>
                <c:pt idx="12978">
                  <c:v>128.42828442199999</c:v>
                </c:pt>
                <c:pt idx="12979">
                  <c:v>128.42838442199999</c:v>
                </c:pt>
                <c:pt idx="12980">
                  <c:v>128.428484422</c:v>
                </c:pt>
                <c:pt idx="12981">
                  <c:v>128.428584422</c:v>
                </c:pt>
                <c:pt idx="12982">
                  <c:v>128.428684422</c:v>
                </c:pt>
                <c:pt idx="12983">
                  <c:v>128.42878442200001</c:v>
                </c:pt>
                <c:pt idx="12984">
                  <c:v>128.42888442200001</c:v>
                </c:pt>
                <c:pt idx="12985">
                  <c:v>128.42898442200001</c:v>
                </c:pt>
                <c:pt idx="12986">
                  <c:v>128.42908442199999</c:v>
                </c:pt>
                <c:pt idx="12987">
                  <c:v>128.42918442199999</c:v>
                </c:pt>
                <c:pt idx="12988">
                  <c:v>128.42928442199999</c:v>
                </c:pt>
                <c:pt idx="12989">
                  <c:v>128.429384422</c:v>
                </c:pt>
                <c:pt idx="12990">
                  <c:v>128.429484422</c:v>
                </c:pt>
                <c:pt idx="12991">
                  <c:v>128.429584422</c:v>
                </c:pt>
                <c:pt idx="12992">
                  <c:v>128.42968442200001</c:v>
                </c:pt>
                <c:pt idx="12993">
                  <c:v>128.42978442200001</c:v>
                </c:pt>
                <c:pt idx="12994">
                  <c:v>128.42988442199999</c:v>
                </c:pt>
                <c:pt idx="12995">
                  <c:v>128.42998442199999</c:v>
                </c:pt>
                <c:pt idx="12996">
                  <c:v>128.43008442199999</c:v>
                </c:pt>
                <c:pt idx="12997">
                  <c:v>128.430184422</c:v>
                </c:pt>
                <c:pt idx="12998">
                  <c:v>128.430284422</c:v>
                </c:pt>
                <c:pt idx="12999">
                  <c:v>128.430384422</c:v>
                </c:pt>
                <c:pt idx="13000">
                  <c:v>128.43048442200001</c:v>
                </c:pt>
                <c:pt idx="13001">
                  <c:v>128.43058442200001</c:v>
                </c:pt>
                <c:pt idx="13002">
                  <c:v>128.43068442200001</c:v>
                </c:pt>
                <c:pt idx="13003">
                  <c:v>128.43078442199999</c:v>
                </c:pt>
                <c:pt idx="13004">
                  <c:v>128.43088442199999</c:v>
                </c:pt>
                <c:pt idx="13005">
                  <c:v>128.43098442199999</c:v>
                </c:pt>
                <c:pt idx="13006">
                  <c:v>128.431084422</c:v>
                </c:pt>
                <c:pt idx="13007">
                  <c:v>128.431184422</c:v>
                </c:pt>
                <c:pt idx="13008">
                  <c:v>128.431284422</c:v>
                </c:pt>
                <c:pt idx="13009">
                  <c:v>128.43138442200001</c:v>
                </c:pt>
                <c:pt idx="13010">
                  <c:v>94.901873262899997</c:v>
                </c:pt>
                <c:pt idx="13011">
                  <c:v>91.967851557800003</c:v>
                </c:pt>
                <c:pt idx="13012">
                  <c:v>88.7714789666</c:v>
                </c:pt>
                <c:pt idx="13013">
                  <c:v>85.983490689500002</c:v>
                </c:pt>
                <c:pt idx="13014">
                  <c:v>83.904515805499997</c:v>
                </c:pt>
                <c:pt idx="13015">
                  <c:v>82.333223800400006</c:v>
                </c:pt>
                <c:pt idx="13016">
                  <c:v>80.620129018100002</c:v>
                </c:pt>
                <c:pt idx="13017">
                  <c:v>77.951554054799999</c:v>
                </c:pt>
                <c:pt idx="13018">
                  <c:v>76.307117643799998</c:v>
                </c:pt>
                <c:pt idx="13019">
                  <c:v>74.306286069600006</c:v>
                </c:pt>
                <c:pt idx="13020">
                  <c:v>74.454454533499998</c:v>
                </c:pt>
                <c:pt idx="13021">
                  <c:v>74.2845879913</c:v>
                </c:pt>
                <c:pt idx="13022">
                  <c:v>74.073705331599996</c:v>
                </c:pt>
                <c:pt idx="13023">
                  <c:v>74.186834052899997</c:v>
                </c:pt>
                <c:pt idx="13024">
                  <c:v>74.236595080599997</c:v>
                </c:pt>
                <c:pt idx="13025">
                  <c:v>74.353534438200001</c:v>
                </c:pt>
                <c:pt idx="13026">
                  <c:v>74.370495119300003</c:v>
                </c:pt>
                <c:pt idx="13027">
                  <c:v>74.390698984799997</c:v>
                </c:pt>
                <c:pt idx="13028">
                  <c:v>74.549181411500001</c:v>
                </c:pt>
                <c:pt idx="13029">
                  <c:v>74.654506050899997</c:v>
                </c:pt>
                <c:pt idx="13030">
                  <c:v>74.629297371099995</c:v>
                </c:pt>
                <c:pt idx="13031">
                  <c:v>74.538934644799994</c:v>
                </c:pt>
                <c:pt idx="13032">
                  <c:v>74.711904417499994</c:v>
                </c:pt>
                <c:pt idx="13033">
                  <c:v>74.826058394399993</c:v>
                </c:pt>
                <c:pt idx="13034">
                  <c:v>74.865157043500005</c:v>
                </c:pt>
                <c:pt idx="13035">
                  <c:v>75.060217152700005</c:v>
                </c:pt>
                <c:pt idx="13036">
                  <c:v>75.176628665699994</c:v>
                </c:pt>
                <c:pt idx="13037">
                  <c:v>75.163066573099997</c:v>
                </c:pt>
                <c:pt idx="13038">
                  <c:v>75.074003723499999</c:v>
                </c:pt>
                <c:pt idx="13039">
                  <c:v>74.973239662599994</c:v>
                </c:pt>
                <c:pt idx="13040">
                  <c:v>74.964098526499996</c:v>
                </c:pt>
                <c:pt idx="13041">
                  <c:v>74.682128651200003</c:v>
                </c:pt>
                <c:pt idx="13042">
                  <c:v>74.682228651200006</c:v>
                </c:pt>
                <c:pt idx="13043">
                  <c:v>74.682328651199995</c:v>
                </c:pt>
                <c:pt idx="13044">
                  <c:v>74.682428651199999</c:v>
                </c:pt>
                <c:pt idx="13045">
                  <c:v>74.682528651200002</c:v>
                </c:pt>
                <c:pt idx="13046">
                  <c:v>74.682628651200005</c:v>
                </c:pt>
                <c:pt idx="13047">
                  <c:v>74.682728651199994</c:v>
                </c:pt>
                <c:pt idx="13048">
                  <c:v>74.682828651199998</c:v>
                </c:pt>
                <c:pt idx="13049">
                  <c:v>74.682928651200001</c:v>
                </c:pt>
                <c:pt idx="13050">
                  <c:v>74.683028651200004</c:v>
                </c:pt>
                <c:pt idx="13051">
                  <c:v>74.683128651199993</c:v>
                </c:pt>
                <c:pt idx="13052">
                  <c:v>74.683228651199997</c:v>
                </c:pt>
                <c:pt idx="13053">
                  <c:v>74.6833286512</c:v>
                </c:pt>
                <c:pt idx="13054">
                  <c:v>74.683428651200003</c:v>
                </c:pt>
                <c:pt idx="13055">
                  <c:v>74.683528651200007</c:v>
                </c:pt>
                <c:pt idx="13056">
                  <c:v>74.683628651199996</c:v>
                </c:pt>
                <c:pt idx="13057">
                  <c:v>74.683728651199999</c:v>
                </c:pt>
                <c:pt idx="13058">
                  <c:v>74.683828651200002</c:v>
                </c:pt>
                <c:pt idx="13059">
                  <c:v>74.683928651200006</c:v>
                </c:pt>
                <c:pt idx="13060">
                  <c:v>74.684028651199995</c:v>
                </c:pt>
                <c:pt idx="13061">
                  <c:v>74.919013812399996</c:v>
                </c:pt>
                <c:pt idx="13062">
                  <c:v>74.709688507799996</c:v>
                </c:pt>
                <c:pt idx="13063">
                  <c:v>74.732434631999993</c:v>
                </c:pt>
                <c:pt idx="13064">
                  <c:v>74.719038851899995</c:v>
                </c:pt>
                <c:pt idx="13065">
                  <c:v>74.6945869698</c:v>
                </c:pt>
                <c:pt idx="13066">
                  <c:v>74.565752463400003</c:v>
                </c:pt>
                <c:pt idx="13067">
                  <c:v>74.727150838100002</c:v>
                </c:pt>
                <c:pt idx="13068">
                  <c:v>74.498175461399995</c:v>
                </c:pt>
                <c:pt idx="13069">
                  <c:v>74.618139031599995</c:v>
                </c:pt>
                <c:pt idx="13070">
                  <c:v>74.510582918099999</c:v>
                </c:pt>
                <c:pt idx="13071">
                  <c:v>74.478637344700005</c:v>
                </c:pt>
                <c:pt idx="13072">
                  <c:v>74.641893178999993</c:v>
                </c:pt>
                <c:pt idx="13073">
                  <c:v>74.656709157500003</c:v>
                </c:pt>
                <c:pt idx="13074">
                  <c:v>74.518124536100004</c:v>
                </c:pt>
                <c:pt idx="13075">
                  <c:v>74.561346345999993</c:v>
                </c:pt>
                <c:pt idx="13076">
                  <c:v>74.433200081600006</c:v>
                </c:pt>
                <c:pt idx="13077">
                  <c:v>74.433300081599995</c:v>
                </c:pt>
                <c:pt idx="13078">
                  <c:v>74.433400081599999</c:v>
                </c:pt>
                <c:pt idx="13079">
                  <c:v>74.433500081600002</c:v>
                </c:pt>
                <c:pt idx="13080">
                  <c:v>74.433600081600005</c:v>
                </c:pt>
                <c:pt idx="13081">
                  <c:v>74.433700081599994</c:v>
                </c:pt>
                <c:pt idx="13082">
                  <c:v>74.433800081599998</c:v>
                </c:pt>
                <c:pt idx="13083">
                  <c:v>74.433900081600001</c:v>
                </c:pt>
                <c:pt idx="13084">
                  <c:v>74.434000081600004</c:v>
                </c:pt>
                <c:pt idx="13085">
                  <c:v>74.434100081599993</c:v>
                </c:pt>
                <c:pt idx="13086">
                  <c:v>74.434200081599997</c:v>
                </c:pt>
                <c:pt idx="13087">
                  <c:v>74.4343000816</c:v>
                </c:pt>
                <c:pt idx="13088">
                  <c:v>74.434400081600003</c:v>
                </c:pt>
                <c:pt idx="13089">
                  <c:v>74.434500081600007</c:v>
                </c:pt>
                <c:pt idx="13090">
                  <c:v>74.434600081599996</c:v>
                </c:pt>
                <c:pt idx="13091">
                  <c:v>74.434700081599999</c:v>
                </c:pt>
                <c:pt idx="13092">
                  <c:v>74.434800081600002</c:v>
                </c:pt>
                <c:pt idx="13093">
                  <c:v>74.434900081600006</c:v>
                </c:pt>
                <c:pt idx="13094">
                  <c:v>74.435000081599995</c:v>
                </c:pt>
                <c:pt idx="13095">
                  <c:v>74.435100081599998</c:v>
                </c:pt>
                <c:pt idx="13096">
                  <c:v>74.435200081600001</c:v>
                </c:pt>
                <c:pt idx="13097">
                  <c:v>74.435300081600005</c:v>
                </c:pt>
                <c:pt idx="13098">
                  <c:v>74.435400081599994</c:v>
                </c:pt>
                <c:pt idx="13099">
                  <c:v>74.435500081599997</c:v>
                </c:pt>
                <c:pt idx="13100">
                  <c:v>74.435600081600001</c:v>
                </c:pt>
                <c:pt idx="13101">
                  <c:v>74.435700081600004</c:v>
                </c:pt>
                <c:pt idx="13102">
                  <c:v>74.435800081599993</c:v>
                </c:pt>
                <c:pt idx="13103">
                  <c:v>74.435900087700006</c:v>
                </c:pt>
                <c:pt idx="13104">
                  <c:v>75.412893274400005</c:v>
                </c:pt>
                <c:pt idx="13105">
                  <c:v>75.367447853599998</c:v>
                </c:pt>
                <c:pt idx="13106">
                  <c:v>75.384744437899997</c:v>
                </c:pt>
                <c:pt idx="13107">
                  <c:v>75.3848444379</c:v>
                </c:pt>
                <c:pt idx="13108">
                  <c:v>75.384944437900003</c:v>
                </c:pt>
                <c:pt idx="13109">
                  <c:v>75.356507087899999</c:v>
                </c:pt>
                <c:pt idx="13110">
                  <c:v>75.265261186499998</c:v>
                </c:pt>
                <c:pt idx="13111">
                  <c:v>75.221584225800001</c:v>
                </c:pt>
                <c:pt idx="13112">
                  <c:v>75.272364166200006</c:v>
                </c:pt>
                <c:pt idx="13113">
                  <c:v>75.251937728900003</c:v>
                </c:pt>
                <c:pt idx="13114">
                  <c:v>75.3065445931</c:v>
                </c:pt>
                <c:pt idx="13115">
                  <c:v>75.194797003900007</c:v>
                </c:pt>
                <c:pt idx="13116">
                  <c:v>75.1163136909</c:v>
                </c:pt>
                <c:pt idx="13117">
                  <c:v>74.538758287799993</c:v>
                </c:pt>
                <c:pt idx="13118">
                  <c:v>71.718116354599999</c:v>
                </c:pt>
                <c:pt idx="13119">
                  <c:v>67.229934916299996</c:v>
                </c:pt>
                <c:pt idx="13120">
                  <c:v>66.921235646699998</c:v>
                </c:pt>
                <c:pt idx="13121">
                  <c:v>66.676336049699998</c:v>
                </c:pt>
                <c:pt idx="13122">
                  <c:v>62.394511894200001</c:v>
                </c:pt>
                <c:pt idx="13123">
                  <c:v>57.854270210499998</c:v>
                </c:pt>
                <c:pt idx="13124">
                  <c:v>57.854370205999999</c:v>
                </c:pt>
                <c:pt idx="13125">
                  <c:v>52.353321969699998</c:v>
                </c:pt>
                <c:pt idx="13126">
                  <c:v>52.353421969700001</c:v>
                </c:pt>
                <c:pt idx="13127">
                  <c:v>52.353521969699997</c:v>
                </c:pt>
                <c:pt idx="13128">
                  <c:v>52.353621969700001</c:v>
                </c:pt>
                <c:pt idx="13129">
                  <c:v>52.353721969699997</c:v>
                </c:pt>
                <c:pt idx="13130">
                  <c:v>52.3538219697</c:v>
                </c:pt>
                <c:pt idx="13131">
                  <c:v>52.353921969699996</c:v>
                </c:pt>
                <c:pt idx="13132">
                  <c:v>52.3540219697</c:v>
                </c:pt>
                <c:pt idx="13133">
                  <c:v>52.354121969700003</c:v>
                </c:pt>
                <c:pt idx="13134">
                  <c:v>52.354221969699999</c:v>
                </c:pt>
                <c:pt idx="13135">
                  <c:v>52.354321969700003</c:v>
                </c:pt>
                <c:pt idx="13136">
                  <c:v>52.354421969699999</c:v>
                </c:pt>
                <c:pt idx="13137">
                  <c:v>52.354521969700002</c:v>
                </c:pt>
                <c:pt idx="13138">
                  <c:v>52.354621969699998</c:v>
                </c:pt>
                <c:pt idx="13139">
                  <c:v>52.354721969700002</c:v>
                </c:pt>
                <c:pt idx="13140">
                  <c:v>52.354821969699998</c:v>
                </c:pt>
                <c:pt idx="13141">
                  <c:v>52.354921969700001</c:v>
                </c:pt>
                <c:pt idx="13142">
                  <c:v>52.355021969699997</c:v>
                </c:pt>
                <c:pt idx="13143">
                  <c:v>52.355121969700001</c:v>
                </c:pt>
                <c:pt idx="13144">
                  <c:v>52.355221969699997</c:v>
                </c:pt>
                <c:pt idx="13145">
                  <c:v>52.3553219697</c:v>
                </c:pt>
                <c:pt idx="13146">
                  <c:v>52.355421969699997</c:v>
                </c:pt>
                <c:pt idx="13147">
                  <c:v>52.3555219697</c:v>
                </c:pt>
                <c:pt idx="13148">
                  <c:v>52.355621969700003</c:v>
                </c:pt>
                <c:pt idx="13149">
                  <c:v>52.355721969699999</c:v>
                </c:pt>
                <c:pt idx="13150">
                  <c:v>52.355821969700003</c:v>
                </c:pt>
                <c:pt idx="13151">
                  <c:v>52.355921969699999</c:v>
                </c:pt>
                <c:pt idx="13152">
                  <c:v>52.356021969700002</c:v>
                </c:pt>
                <c:pt idx="13153">
                  <c:v>52.356121969699998</c:v>
                </c:pt>
                <c:pt idx="13154">
                  <c:v>52.356221969700002</c:v>
                </c:pt>
                <c:pt idx="13155">
                  <c:v>52.356321969699998</c:v>
                </c:pt>
                <c:pt idx="13156">
                  <c:v>52.356421969700001</c:v>
                </c:pt>
                <c:pt idx="13157">
                  <c:v>52.356521969699997</c:v>
                </c:pt>
                <c:pt idx="13158">
                  <c:v>52.356621969700001</c:v>
                </c:pt>
                <c:pt idx="13159">
                  <c:v>52.356721969699997</c:v>
                </c:pt>
                <c:pt idx="13160">
                  <c:v>47.879597302800001</c:v>
                </c:pt>
                <c:pt idx="13161">
                  <c:v>47.712428502800002</c:v>
                </c:pt>
                <c:pt idx="13162">
                  <c:v>46.847904555200003</c:v>
                </c:pt>
                <c:pt idx="13163">
                  <c:v>46.617206868799997</c:v>
                </c:pt>
                <c:pt idx="13164">
                  <c:v>46.100542833799999</c:v>
                </c:pt>
                <c:pt idx="13165">
                  <c:v>45.097892787600003</c:v>
                </c:pt>
                <c:pt idx="13166">
                  <c:v>45.573091404400003</c:v>
                </c:pt>
                <c:pt idx="13167">
                  <c:v>45.488042361700003</c:v>
                </c:pt>
                <c:pt idx="13168">
                  <c:v>45.845020586700002</c:v>
                </c:pt>
                <c:pt idx="13169">
                  <c:v>46.223474738</c:v>
                </c:pt>
                <c:pt idx="13170">
                  <c:v>46.405315425700003</c:v>
                </c:pt>
                <c:pt idx="13171">
                  <c:v>46.715228199199998</c:v>
                </c:pt>
                <c:pt idx="13172">
                  <c:v>47.045928175199997</c:v>
                </c:pt>
                <c:pt idx="13173">
                  <c:v>47.146642953600001</c:v>
                </c:pt>
                <c:pt idx="13174">
                  <c:v>47.146742953599997</c:v>
                </c:pt>
                <c:pt idx="13175">
                  <c:v>47.1468429536</c:v>
                </c:pt>
                <c:pt idx="13176">
                  <c:v>47.146942953600004</c:v>
                </c:pt>
                <c:pt idx="13177">
                  <c:v>47.147042951099998</c:v>
                </c:pt>
                <c:pt idx="13178">
                  <c:v>47.545361898899998</c:v>
                </c:pt>
                <c:pt idx="13179">
                  <c:v>47.637782859700003</c:v>
                </c:pt>
                <c:pt idx="13180">
                  <c:v>47.592359493499998</c:v>
                </c:pt>
                <c:pt idx="13181">
                  <c:v>47.592459493500002</c:v>
                </c:pt>
                <c:pt idx="13182">
                  <c:v>47.592559493499998</c:v>
                </c:pt>
                <c:pt idx="13183">
                  <c:v>47.592659493500001</c:v>
                </c:pt>
                <c:pt idx="13184">
                  <c:v>47.592759493499997</c:v>
                </c:pt>
                <c:pt idx="13185">
                  <c:v>47.592859493500001</c:v>
                </c:pt>
                <c:pt idx="13186">
                  <c:v>47.592959493499997</c:v>
                </c:pt>
                <c:pt idx="13187">
                  <c:v>47.5930594935</c:v>
                </c:pt>
                <c:pt idx="13188">
                  <c:v>47.593159493500004</c:v>
                </c:pt>
                <c:pt idx="13189">
                  <c:v>47.5932594935</c:v>
                </c:pt>
                <c:pt idx="13190">
                  <c:v>47.593359493500003</c:v>
                </c:pt>
                <c:pt idx="13191">
                  <c:v>47.593459493499999</c:v>
                </c:pt>
                <c:pt idx="13192">
                  <c:v>47.593559493500003</c:v>
                </c:pt>
                <c:pt idx="13193">
                  <c:v>47.593659493499999</c:v>
                </c:pt>
                <c:pt idx="13194">
                  <c:v>47.593759493500002</c:v>
                </c:pt>
                <c:pt idx="13195">
                  <c:v>47.593859493499998</c:v>
                </c:pt>
                <c:pt idx="13196">
                  <c:v>47.593959493500002</c:v>
                </c:pt>
                <c:pt idx="13197">
                  <c:v>47.594059493499998</c:v>
                </c:pt>
                <c:pt idx="13198">
                  <c:v>47.594159493500001</c:v>
                </c:pt>
                <c:pt idx="13199">
                  <c:v>47.594259493499997</c:v>
                </c:pt>
                <c:pt idx="13200">
                  <c:v>47.594359493500001</c:v>
                </c:pt>
                <c:pt idx="13201">
                  <c:v>47.594459493499997</c:v>
                </c:pt>
                <c:pt idx="13202">
                  <c:v>47.5945594935</c:v>
                </c:pt>
                <c:pt idx="13203">
                  <c:v>47.594659493499996</c:v>
                </c:pt>
                <c:pt idx="13204">
                  <c:v>47.5947594935</c:v>
                </c:pt>
                <c:pt idx="13205">
                  <c:v>47.594859493500003</c:v>
                </c:pt>
                <c:pt idx="13206">
                  <c:v>47.594959493499999</c:v>
                </c:pt>
                <c:pt idx="13207">
                  <c:v>47.595059493500003</c:v>
                </c:pt>
                <c:pt idx="13208">
                  <c:v>47.595159493499999</c:v>
                </c:pt>
                <c:pt idx="13209">
                  <c:v>47.595259493500002</c:v>
                </c:pt>
                <c:pt idx="13210">
                  <c:v>47.595359493499998</c:v>
                </c:pt>
                <c:pt idx="13211">
                  <c:v>47.595459493500002</c:v>
                </c:pt>
                <c:pt idx="13212">
                  <c:v>47.595559493499998</c:v>
                </c:pt>
                <c:pt idx="13213">
                  <c:v>47.595659493500001</c:v>
                </c:pt>
                <c:pt idx="13214">
                  <c:v>47.595759493499997</c:v>
                </c:pt>
                <c:pt idx="13215">
                  <c:v>47.595859493500001</c:v>
                </c:pt>
                <c:pt idx="13216">
                  <c:v>47.595959493499997</c:v>
                </c:pt>
                <c:pt idx="13217">
                  <c:v>47.5960594935</c:v>
                </c:pt>
                <c:pt idx="13218">
                  <c:v>47.596159493499997</c:v>
                </c:pt>
                <c:pt idx="13219">
                  <c:v>47.5962594935</c:v>
                </c:pt>
                <c:pt idx="13220">
                  <c:v>47.596359493500003</c:v>
                </c:pt>
                <c:pt idx="13221">
                  <c:v>47.596459493499999</c:v>
                </c:pt>
                <c:pt idx="13222">
                  <c:v>47.596559493500003</c:v>
                </c:pt>
                <c:pt idx="13223">
                  <c:v>47.596659493499999</c:v>
                </c:pt>
                <c:pt idx="13224">
                  <c:v>47.596759493500002</c:v>
                </c:pt>
                <c:pt idx="13225">
                  <c:v>47.596859493499998</c:v>
                </c:pt>
                <c:pt idx="13226">
                  <c:v>47.596959493500002</c:v>
                </c:pt>
                <c:pt idx="13227">
                  <c:v>47.597059493499998</c:v>
                </c:pt>
                <c:pt idx="13228">
                  <c:v>47.597159493500001</c:v>
                </c:pt>
                <c:pt idx="13229">
                  <c:v>50.247588675099998</c:v>
                </c:pt>
                <c:pt idx="13230">
                  <c:v>50.104530791899997</c:v>
                </c:pt>
                <c:pt idx="13231">
                  <c:v>50.1046307919</c:v>
                </c:pt>
                <c:pt idx="13232">
                  <c:v>50.104730791900003</c:v>
                </c:pt>
                <c:pt idx="13233">
                  <c:v>50.1048307919</c:v>
                </c:pt>
                <c:pt idx="13234">
                  <c:v>50.104930791900003</c:v>
                </c:pt>
                <c:pt idx="13235">
                  <c:v>50.105030791899999</c:v>
                </c:pt>
                <c:pt idx="13236">
                  <c:v>50.105130791900002</c:v>
                </c:pt>
                <c:pt idx="13237">
                  <c:v>50.105230791899999</c:v>
                </c:pt>
                <c:pt idx="13238">
                  <c:v>50.105330791900002</c:v>
                </c:pt>
                <c:pt idx="13239">
                  <c:v>50.105430791899998</c:v>
                </c:pt>
                <c:pt idx="13240">
                  <c:v>50.105530791900001</c:v>
                </c:pt>
                <c:pt idx="13241">
                  <c:v>50.105630791899998</c:v>
                </c:pt>
                <c:pt idx="13242">
                  <c:v>50.105730791900001</c:v>
                </c:pt>
                <c:pt idx="13243">
                  <c:v>50.105830791899997</c:v>
                </c:pt>
                <c:pt idx="13244">
                  <c:v>50.105930791900001</c:v>
                </c:pt>
                <c:pt idx="13245">
                  <c:v>50.106030791899997</c:v>
                </c:pt>
                <c:pt idx="13246">
                  <c:v>50.1061307919</c:v>
                </c:pt>
                <c:pt idx="13247">
                  <c:v>50.106230791900003</c:v>
                </c:pt>
                <c:pt idx="13248">
                  <c:v>50.1063307919</c:v>
                </c:pt>
                <c:pt idx="13249">
                  <c:v>50.106430791900003</c:v>
                </c:pt>
                <c:pt idx="13250">
                  <c:v>50.106530791899999</c:v>
                </c:pt>
                <c:pt idx="13251">
                  <c:v>50.106630791900002</c:v>
                </c:pt>
                <c:pt idx="13252">
                  <c:v>50.106730791899999</c:v>
                </c:pt>
                <c:pt idx="13253">
                  <c:v>50.106830791900002</c:v>
                </c:pt>
                <c:pt idx="13254">
                  <c:v>50.106930791899998</c:v>
                </c:pt>
                <c:pt idx="13255">
                  <c:v>50.107030791900002</c:v>
                </c:pt>
                <c:pt idx="13256">
                  <c:v>50.107130791899998</c:v>
                </c:pt>
                <c:pt idx="13257">
                  <c:v>50.107230791900001</c:v>
                </c:pt>
                <c:pt idx="13258">
                  <c:v>50.107330791899997</c:v>
                </c:pt>
                <c:pt idx="13259">
                  <c:v>50.107430791900001</c:v>
                </c:pt>
                <c:pt idx="13260">
                  <c:v>50.107530791899997</c:v>
                </c:pt>
                <c:pt idx="13261">
                  <c:v>50.1076307919</c:v>
                </c:pt>
                <c:pt idx="13262">
                  <c:v>50.107730791900003</c:v>
                </c:pt>
                <c:pt idx="13263">
                  <c:v>50.1078307919</c:v>
                </c:pt>
                <c:pt idx="13264">
                  <c:v>50.107930791900003</c:v>
                </c:pt>
                <c:pt idx="13265">
                  <c:v>50.108030791899999</c:v>
                </c:pt>
                <c:pt idx="13266">
                  <c:v>50.108130791900003</c:v>
                </c:pt>
                <c:pt idx="13267">
                  <c:v>50.108230791899999</c:v>
                </c:pt>
                <c:pt idx="13268">
                  <c:v>50.108330791900002</c:v>
                </c:pt>
                <c:pt idx="13269">
                  <c:v>50.108430791899998</c:v>
                </c:pt>
                <c:pt idx="13270">
                  <c:v>50.108530791900002</c:v>
                </c:pt>
                <c:pt idx="13271">
                  <c:v>50.108630791899998</c:v>
                </c:pt>
                <c:pt idx="13272">
                  <c:v>50.108730791900001</c:v>
                </c:pt>
                <c:pt idx="13273">
                  <c:v>50.108830791899997</c:v>
                </c:pt>
                <c:pt idx="13274">
                  <c:v>50.108930791900001</c:v>
                </c:pt>
                <c:pt idx="13275">
                  <c:v>50.109030791899997</c:v>
                </c:pt>
                <c:pt idx="13276">
                  <c:v>50.1091307919</c:v>
                </c:pt>
                <c:pt idx="13277">
                  <c:v>50.109230791900004</c:v>
                </c:pt>
                <c:pt idx="13278">
                  <c:v>50.1093307919</c:v>
                </c:pt>
                <c:pt idx="13279">
                  <c:v>50.109430791900003</c:v>
                </c:pt>
                <c:pt idx="13280">
                  <c:v>50.109530791899999</c:v>
                </c:pt>
                <c:pt idx="13281">
                  <c:v>50.109630791900003</c:v>
                </c:pt>
                <c:pt idx="13282">
                  <c:v>50.109730791899999</c:v>
                </c:pt>
                <c:pt idx="13283">
                  <c:v>50.109830791900002</c:v>
                </c:pt>
                <c:pt idx="13284">
                  <c:v>50.109930791899998</c:v>
                </c:pt>
                <c:pt idx="13285">
                  <c:v>50.110030791900002</c:v>
                </c:pt>
                <c:pt idx="13286">
                  <c:v>50.110130791899998</c:v>
                </c:pt>
                <c:pt idx="13287">
                  <c:v>50.110230791900001</c:v>
                </c:pt>
                <c:pt idx="13288">
                  <c:v>50.110330791899997</c:v>
                </c:pt>
                <c:pt idx="13289">
                  <c:v>50.110430791900001</c:v>
                </c:pt>
                <c:pt idx="13290">
                  <c:v>50.110530791899997</c:v>
                </c:pt>
                <c:pt idx="13291">
                  <c:v>50.1106307919</c:v>
                </c:pt>
                <c:pt idx="13292">
                  <c:v>50.110730791899996</c:v>
                </c:pt>
                <c:pt idx="13293">
                  <c:v>50.1108307919</c:v>
                </c:pt>
                <c:pt idx="13294">
                  <c:v>50.110930791900003</c:v>
                </c:pt>
                <c:pt idx="13295">
                  <c:v>50.111030791899999</c:v>
                </c:pt>
                <c:pt idx="13296">
                  <c:v>50.111130791900003</c:v>
                </c:pt>
                <c:pt idx="13297">
                  <c:v>50.111230791899999</c:v>
                </c:pt>
                <c:pt idx="13298">
                  <c:v>50.111330791900002</c:v>
                </c:pt>
                <c:pt idx="13299">
                  <c:v>50.111430791899998</c:v>
                </c:pt>
                <c:pt idx="13300">
                  <c:v>50.111530791900002</c:v>
                </c:pt>
                <c:pt idx="13301">
                  <c:v>50.111630791899998</c:v>
                </c:pt>
                <c:pt idx="13302">
                  <c:v>50.111730791900001</c:v>
                </c:pt>
                <c:pt idx="13303">
                  <c:v>50.111830791899997</c:v>
                </c:pt>
                <c:pt idx="13304">
                  <c:v>50.111930791900001</c:v>
                </c:pt>
                <c:pt idx="13305">
                  <c:v>50.112030791899997</c:v>
                </c:pt>
                <c:pt idx="13306">
                  <c:v>50.1121307919</c:v>
                </c:pt>
                <c:pt idx="13307">
                  <c:v>50.112230791899997</c:v>
                </c:pt>
                <c:pt idx="13308">
                  <c:v>50.1123307919</c:v>
                </c:pt>
                <c:pt idx="13309">
                  <c:v>50.112430791900003</c:v>
                </c:pt>
                <c:pt idx="13310">
                  <c:v>50.112530791899999</c:v>
                </c:pt>
                <c:pt idx="13311">
                  <c:v>50.112630791900003</c:v>
                </c:pt>
                <c:pt idx="13312">
                  <c:v>50.112730791899999</c:v>
                </c:pt>
                <c:pt idx="13313">
                  <c:v>50.112830791900002</c:v>
                </c:pt>
                <c:pt idx="13314">
                  <c:v>50.112930791899998</c:v>
                </c:pt>
                <c:pt idx="13315">
                  <c:v>50.113030791900002</c:v>
                </c:pt>
                <c:pt idx="13316">
                  <c:v>50.113130791899998</c:v>
                </c:pt>
                <c:pt idx="13317">
                  <c:v>50.113230791900001</c:v>
                </c:pt>
                <c:pt idx="13318">
                  <c:v>50.113330791899998</c:v>
                </c:pt>
                <c:pt idx="13319">
                  <c:v>50.113430791900001</c:v>
                </c:pt>
                <c:pt idx="13320">
                  <c:v>50.113530791899997</c:v>
                </c:pt>
                <c:pt idx="13321">
                  <c:v>50.1136307919</c:v>
                </c:pt>
                <c:pt idx="13322">
                  <c:v>50.113730791899997</c:v>
                </c:pt>
                <c:pt idx="13323">
                  <c:v>50.1138307919</c:v>
                </c:pt>
                <c:pt idx="13324">
                  <c:v>50.113930791900003</c:v>
                </c:pt>
                <c:pt idx="13325">
                  <c:v>50.114030791899999</c:v>
                </c:pt>
                <c:pt idx="13326">
                  <c:v>50.114130791900003</c:v>
                </c:pt>
                <c:pt idx="13327">
                  <c:v>50.114230791899999</c:v>
                </c:pt>
                <c:pt idx="13328">
                  <c:v>50.114330791900002</c:v>
                </c:pt>
                <c:pt idx="13329">
                  <c:v>50.114430791899998</c:v>
                </c:pt>
                <c:pt idx="13330">
                  <c:v>50.114530791900002</c:v>
                </c:pt>
                <c:pt idx="13331">
                  <c:v>50.114630791899998</c:v>
                </c:pt>
                <c:pt idx="13332">
                  <c:v>50.114730791900001</c:v>
                </c:pt>
                <c:pt idx="13333">
                  <c:v>50.114830791899998</c:v>
                </c:pt>
                <c:pt idx="13334">
                  <c:v>50.114930791900001</c:v>
                </c:pt>
                <c:pt idx="13335">
                  <c:v>50.115030791899997</c:v>
                </c:pt>
                <c:pt idx="13336">
                  <c:v>50.1151307919</c:v>
                </c:pt>
                <c:pt idx="13337">
                  <c:v>50.115230791899997</c:v>
                </c:pt>
                <c:pt idx="13338">
                  <c:v>50.1153307919</c:v>
                </c:pt>
                <c:pt idx="13339">
                  <c:v>50.115430791900003</c:v>
                </c:pt>
                <c:pt idx="13340">
                  <c:v>50.115530791899999</c:v>
                </c:pt>
                <c:pt idx="13341">
                  <c:v>50.115630791900003</c:v>
                </c:pt>
                <c:pt idx="13342">
                  <c:v>50.115730791899999</c:v>
                </c:pt>
                <c:pt idx="13343">
                  <c:v>50.115830791900002</c:v>
                </c:pt>
                <c:pt idx="13344">
                  <c:v>50.115930791899999</c:v>
                </c:pt>
                <c:pt idx="13345">
                  <c:v>50.116030791900002</c:v>
                </c:pt>
                <c:pt idx="13346">
                  <c:v>50.116130791899998</c:v>
                </c:pt>
                <c:pt idx="13347">
                  <c:v>50.116230791900001</c:v>
                </c:pt>
                <c:pt idx="13348">
                  <c:v>50.116330791899998</c:v>
                </c:pt>
                <c:pt idx="13349">
                  <c:v>50.116430791900001</c:v>
                </c:pt>
                <c:pt idx="13350">
                  <c:v>50.116530791899997</c:v>
                </c:pt>
                <c:pt idx="13351">
                  <c:v>50.1166307919</c:v>
                </c:pt>
                <c:pt idx="13352">
                  <c:v>50.116730791899997</c:v>
                </c:pt>
                <c:pt idx="13353">
                  <c:v>50.1168307919</c:v>
                </c:pt>
                <c:pt idx="13354">
                  <c:v>50.116930791900003</c:v>
                </c:pt>
                <c:pt idx="13355">
                  <c:v>50.1170307919</c:v>
                </c:pt>
                <c:pt idx="13356">
                  <c:v>50.117130791900003</c:v>
                </c:pt>
                <c:pt idx="13357">
                  <c:v>50.117230791899999</c:v>
                </c:pt>
                <c:pt idx="13358">
                  <c:v>50.117330791900002</c:v>
                </c:pt>
                <c:pt idx="13359">
                  <c:v>50.117430791899999</c:v>
                </c:pt>
                <c:pt idx="13360">
                  <c:v>50.117530791900002</c:v>
                </c:pt>
                <c:pt idx="13361">
                  <c:v>50.117630791899998</c:v>
                </c:pt>
                <c:pt idx="13362">
                  <c:v>50.117730791900001</c:v>
                </c:pt>
                <c:pt idx="13363">
                  <c:v>50.117830791899998</c:v>
                </c:pt>
                <c:pt idx="13364">
                  <c:v>50.117930791900001</c:v>
                </c:pt>
                <c:pt idx="13365">
                  <c:v>50.118030791899997</c:v>
                </c:pt>
                <c:pt idx="13366">
                  <c:v>50.118130791900001</c:v>
                </c:pt>
                <c:pt idx="13367">
                  <c:v>50.118230791899997</c:v>
                </c:pt>
                <c:pt idx="13368">
                  <c:v>50.1183307919</c:v>
                </c:pt>
                <c:pt idx="13369">
                  <c:v>50.118430791900003</c:v>
                </c:pt>
                <c:pt idx="13370">
                  <c:v>50.1185307919</c:v>
                </c:pt>
                <c:pt idx="13371">
                  <c:v>50.118630791900003</c:v>
                </c:pt>
                <c:pt idx="13372">
                  <c:v>50.118730791899999</c:v>
                </c:pt>
                <c:pt idx="13373">
                  <c:v>50.118830791900002</c:v>
                </c:pt>
                <c:pt idx="13374">
                  <c:v>50.118930791899999</c:v>
                </c:pt>
                <c:pt idx="13375">
                  <c:v>50.119030791900002</c:v>
                </c:pt>
                <c:pt idx="13376">
                  <c:v>50.119130791899998</c:v>
                </c:pt>
                <c:pt idx="13377">
                  <c:v>50.119230791900002</c:v>
                </c:pt>
                <c:pt idx="13378">
                  <c:v>50.119330791899998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0D-4081-9467-4710E2B13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9760"/>
        <c:axId val="168770152"/>
      </c:scatterChart>
      <c:valAx>
        <c:axId val="16876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70152"/>
        <c:crosses val="autoZero"/>
        <c:crossBetween val="midCat"/>
      </c:valAx>
      <c:valAx>
        <c:axId val="16877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'Plot 3 - Lm T2'!$A$1:$A$11312</c:f>
              <c:numCache>
                <c:formatCode>General</c:formatCode>
                <c:ptCount val="11312"/>
                <c:pt idx="0">
                  <c:v>-3.2014264470300001E-3</c:v>
                </c:pt>
                <c:pt idx="1">
                  <c:v>-4.5463134488799998E-3</c:v>
                </c:pt>
                <c:pt idx="2">
                  <c:v>-2.9832799262700001E-2</c:v>
                </c:pt>
                <c:pt idx="3">
                  <c:v>-2.9732799262700001E-2</c:v>
                </c:pt>
                <c:pt idx="4">
                  <c:v>-2.9632799262699999E-2</c:v>
                </c:pt>
                <c:pt idx="5">
                  <c:v>-2.9532799262699999E-2</c:v>
                </c:pt>
                <c:pt idx="6">
                  <c:v>-2.94327992627E-2</c:v>
                </c:pt>
                <c:pt idx="7">
                  <c:v>-2.93327992627E-2</c:v>
                </c:pt>
                <c:pt idx="8">
                  <c:v>-2.9232799262700001E-2</c:v>
                </c:pt>
                <c:pt idx="9">
                  <c:v>-4.6444473952700002E-3</c:v>
                </c:pt>
                <c:pt idx="10">
                  <c:v>-5.5912489616199998E-3</c:v>
                </c:pt>
                <c:pt idx="11">
                  <c:v>-5.5740123363899998E-3</c:v>
                </c:pt>
                <c:pt idx="12">
                  <c:v>-5.4740123363900004E-3</c:v>
                </c:pt>
                <c:pt idx="13">
                  <c:v>-5.3740123363900001E-3</c:v>
                </c:pt>
                <c:pt idx="14">
                  <c:v>-5.2740123363899999E-3</c:v>
                </c:pt>
                <c:pt idx="15">
                  <c:v>-5.1740123363899996E-3</c:v>
                </c:pt>
                <c:pt idx="16">
                  <c:v>-5.0740123363900002E-3</c:v>
                </c:pt>
                <c:pt idx="17">
                  <c:v>-4.9740123363899999E-3</c:v>
                </c:pt>
                <c:pt idx="18">
                  <c:v>-4.8740123363899997E-3</c:v>
                </c:pt>
                <c:pt idx="19">
                  <c:v>-4.7740123363900003E-3</c:v>
                </c:pt>
                <c:pt idx="20">
                  <c:v>-4.67401233639E-3</c:v>
                </c:pt>
                <c:pt idx="21">
                  <c:v>-4.5740123363899998E-3</c:v>
                </c:pt>
                <c:pt idx="22">
                  <c:v>-4.4740123363900004E-3</c:v>
                </c:pt>
                <c:pt idx="23">
                  <c:v>-4.1058643902700002E-3</c:v>
                </c:pt>
                <c:pt idx="24">
                  <c:v>-3.57976250472E-3</c:v>
                </c:pt>
                <c:pt idx="25">
                  <c:v>-3.01220625843E-3</c:v>
                </c:pt>
                <c:pt idx="26">
                  <c:v>-3.5353127522100001E-3</c:v>
                </c:pt>
                <c:pt idx="27">
                  <c:v>-5.2167476510100001E-3</c:v>
                </c:pt>
                <c:pt idx="28">
                  <c:v>-4.17012610531E-3</c:v>
                </c:pt>
                <c:pt idx="29">
                  <c:v>6.0723786744800003E-3</c:v>
                </c:pt>
                <c:pt idx="30">
                  <c:v>6.1723786744799997E-3</c:v>
                </c:pt>
                <c:pt idx="31">
                  <c:v>-6.0665410251699997E-3</c:v>
                </c:pt>
                <c:pt idx="32">
                  <c:v>-5.2456690895999998E-3</c:v>
                </c:pt>
                <c:pt idx="33">
                  <c:v>-5.1456690895999996E-3</c:v>
                </c:pt>
                <c:pt idx="34">
                  <c:v>-5.0456690896000002E-3</c:v>
                </c:pt>
                <c:pt idx="35">
                  <c:v>-4.9456690895999999E-3</c:v>
                </c:pt>
                <c:pt idx="36">
                  <c:v>-4.8456690895999997E-3</c:v>
                </c:pt>
                <c:pt idx="37">
                  <c:v>2.4329968621499999E-4</c:v>
                </c:pt>
                <c:pt idx="38">
                  <c:v>-4.5893149002300002E-2</c:v>
                </c:pt>
                <c:pt idx="39">
                  <c:v>-4.5788532996399997E-2</c:v>
                </c:pt>
                <c:pt idx="40">
                  <c:v>-4.5688532996400001E-2</c:v>
                </c:pt>
                <c:pt idx="41">
                  <c:v>-4.5588532996399998E-2</c:v>
                </c:pt>
                <c:pt idx="42">
                  <c:v>-4.5488532996400002E-2</c:v>
                </c:pt>
                <c:pt idx="43">
                  <c:v>-4.5388532996399999E-2</c:v>
                </c:pt>
                <c:pt idx="44">
                  <c:v>-4.5288532996399997E-2</c:v>
                </c:pt>
                <c:pt idx="45">
                  <c:v>-4.5188532996400001E-2</c:v>
                </c:pt>
                <c:pt idx="46">
                  <c:v>-4.5088532996399998E-2</c:v>
                </c:pt>
                <c:pt idx="47">
                  <c:v>-4.4988532996400002E-2</c:v>
                </c:pt>
                <c:pt idx="48">
                  <c:v>-4.4888532996399999E-2</c:v>
                </c:pt>
                <c:pt idx="49">
                  <c:v>-4.4788532996400003E-2</c:v>
                </c:pt>
                <c:pt idx="50">
                  <c:v>-4.46885329964E-2</c:v>
                </c:pt>
                <c:pt idx="51">
                  <c:v>-4.4588532996399997E-2</c:v>
                </c:pt>
                <c:pt idx="52">
                  <c:v>-4.4488532996400001E-2</c:v>
                </c:pt>
                <c:pt idx="53">
                  <c:v>-4.4388532996399999E-2</c:v>
                </c:pt>
                <c:pt idx="54">
                  <c:v>-4.4288532996400003E-2</c:v>
                </c:pt>
                <c:pt idx="55">
                  <c:v>-4.41885329964E-2</c:v>
                </c:pt>
                <c:pt idx="56">
                  <c:v>-4.3672674509399999E-3</c:v>
                </c:pt>
                <c:pt idx="57">
                  <c:v>1.1812701792899999E-2</c:v>
                </c:pt>
                <c:pt idx="58">
                  <c:v>1.19127017929E-2</c:v>
                </c:pt>
                <c:pt idx="59">
                  <c:v>1.20127017929E-2</c:v>
                </c:pt>
                <c:pt idx="60">
                  <c:v>1.2112701792899999E-2</c:v>
                </c:pt>
                <c:pt idx="61">
                  <c:v>1.22127017929E-2</c:v>
                </c:pt>
                <c:pt idx="62">
                  <c:v>1.23127017929E-2</c:v>
                </c:pt>
                <c:pt idx="63">
                  <c:v>-4.9656655459899999E-3</c:v>
                </c:pt>
                <c:pt idx="64">
                  <c:v>-6.4468347520999997E-3</c:v>
                </c:pt>
                <c:pt idx="65">
                  <c:v>-4.72450699945E-3</c:v>
                </c:pt>
                <c:pt idx="66">
                  <c:v>-4.4033188663000003E-3</c:v>
                </c:pt>
                <c:pt idx="67">
                  <c:v>-3.63743115455E-3</c:v>
                </c:pt>
                <c:pt idx="68">
                  <c:v>-5.0421776897299998E-3</c:v>
                </c:pt>
                <c:pt idx="69">
                  <c:v>-5.8090445755799996E-3</c:v>
                </c:pt>
                <c:pt idx="70">
                  <c:v>-4.5088644353799999E-3</c:v>
                </c:pt>
                <c:pt idx="71">
                  <c:v>-2.07569361361E-3</c:v>
                </c:pt>
                <c:pt idx="72">
                  <c:v>-1.7565230688000001E-3</c:v>
                </c:pt>
                <c:pt idx="73">
                  <c:v>-8.7162578443399997E-4</c:v>
                </c:pt>
                <c:pt idx="74">
                  <c:v>-1.9810491857799998E-3</c:v>
                </c:pt>
                <c:pt idx="75">
                  <c:v>-1.87892329773E-4</c:v>
                </c:pt>
                <c:pt idx="76">
                  <c:v>1.64049114917E-4</c:v>
                </c:pt>
                <c:pt idx="77">
                  <c:v>1.9015556947300001</c:v>
                </c:pt>
                <c:pt idx="78">
                  <c:v>4.9533972301200002</c:v>
                </c:pt>
                <c:pt idx="79">
                  <c:v>7.2833634323999998</c:v>
                </c:pt>
                <c:pt idx="80">
                  <c:v>8.8363688745799998</c:v>
                </c:pt>
                <c:pt idx="81">
                  <c:v>9.1908529029399997</c:v>
                </c:pt>
                <c:pt idx="82">
                  <c:v>9.1909529029399994</c:v>
                </c:pt>
                <c:pt idx="83">
                  <c:v>9.1910529029399992</c:v>
                </c:pt>
                <c:pt idx="84">
                  <c:v>11.953634149699999</c:v>
                </c:pt>
                <c:pt idx="85">
                  <c:v>11.953734149700001</c:v>
                </c:pt>
                <c:pt idx="86">
                  <c:v>11.9538341497</c:v>
                </c:pt>
                <c:pt idx="87">
                  <c:v>11.9539341497</c:v>
                </c:pt>
                <c:pt idx="88">
                  <c:v>11.9540341497</c:v>
                </c:pt>
                <c:pt idx="89">
                  <c:v>11.9541341497</c:v>
                </c:pt>
                <c:pt idx="90">
                  <c:v>11.9542341497</c:v>
                </c:pt>
                <c:pt idx="91">
                  <c:v>11.954334149699999</c:v>
                </c:pt>
                <c:pt idx="92">
                  <c:v>11.954434149700001</c:v>
                </c:pt>
                <c:pt idx="93">
                  <c:v>11.954534149700001</c:v>
                </c:pt>
                <c:pt idx="94">
                  <c:v>11.9546341497</c:v>
                </c:pt>
                <c:pt idx="95">
                  <c:v>17.6192388692</c:v>
                </c:pt>
                <c:pt idx="96">
                  <c:v>17.6193388692</c:v>
                </c:pt>
                <c:pt idx="97">
                  <c:v>17.6194388692</c:v>
                </c:pt>
                <c:pt idx="98">
                  <c:v>17.619538869199999</c:v>
                </c:pt>
                <c:pt idx="99">
                  <c:v>17.619638869199999</c:v>
                </c:pt>
                <c:pt idx="100">
                  <c:v>17.619738869199999</c:v>
                </c:pt>
                <c:pt idx="101">
                  <c:v>17.619838869199999</c:v>
                </c:pt>
                <c:pt idx="102">
                  <c:v>17.619938869199999</c:v>
                </c:pt>
                <c:pt idx="103">
                  <c:v>17.620038869199998</c:v>
                </c:pt>
                <c:pt idx="104">
                  <c:v>17.620138869200002</c:v>
                </c:pt>
                <c:pt idx="105">
                  <c:v>17.620238869200001</c:v>
                </c:pt>
                <c:pt idx="106">
                  <c:v>17.620338869200001</c:v>
                </c:pt>
                <c:pt idx="107">
                  <c:v>17.620438869200001</c:v>
                </c:pt>
                <c:pt idx="108">
                  <c:v>17.620538869200001</c:v>
                </c:pt>
                <c:pt idx="109">
                  <c:v>17.6206388692</c:v>
                </c:pt>
                <c:pt idx="110">
                  <c:v>17.6207388692</c:v>
                </c:pt>
                <c:pt idx="111">
                  <c:v>17.6208388692</c:v>
                </c:pt>
                <c:pt idx="112">
                  <c:v>17.6209388692</c:v>
                </c:pt>
                <c:pt idx="113">
                  <c:v>17.6210388692</c:v>
                </c:pt>
                <c:pt idx="114">
                  <c:v>17.621138869199999</c:v>
                </c:pt>
                <c:pt idx="115">
                  <c:v>17.621238869199999</c:v>
                </c:pt>
                <c:pt idx="116">
                  <c:v>17.621338869199999</c:v>
                </c:pt>
                <c:pt idx="117">
                  <c:v>17.621438869199999</c:v>
                </c:pt>
                <c:pt idx="118">
                  <c:v>17.621538869199998</c:v>
                </c:pt>
                <c:pt idx="119">
                  <c:v>17.621638869200002</c:v>
                </c:pt>
                <c:pt idx="120">
                  <c:v>17.621738869200001</c:v>
                </c:pt>
                <c:pt idx="121">
                  <c:v>17.621838869200001</c:v>
                </c:pt>
                <c:pt idx="122">
                  <c:v>17.621938869200001</c:v>
                </c:pt>
                <c:pt idx="123">
                  <c:v>17.622038869200001</c:v>
                </c:pt>
                <c:pt idx="124">
                  <c:v>17.6221388692</c:v>
                </c:pt>
                <c:pt idx="125">
                  <c:v>17.6222388692</c:v>
                </c:pt>
                <c:pt idx="126">
                  <c:v>17.6223388692</c:v>
                </c:pt>
                <c:pt idx="127">
                  <c:v>17.6224388692</c:v>
                </c:pt>
                <c:pt idx="128">
                  <c:v>17.6225388692</c:v>
                </c:pt>
                <c:pt idx="129">
                  <c:v>17.622638869199999</c:v>
                </c:pt>
                <c:pt idx="130">
                  <c:v>17.622738869199999</c:v>
                </c:pt>
                <c:pt idx="131">
                  <c:v>17.622838869199999</c:v>
                </c:pt>
                <c:pt idx="132">
                  <c:v>17.622938869199999</c:v>
                </c:pt>
                <c:pt idx="133">
                  <c:v>17.623038869199998</c:v>
                </c:pt>
                <c:pt idx="134">
                  <c:v>17.623138869200002</c:v>
                </c:pt>
                <c:pt idx="135">
                  <c:v>17.623238869200001</c:v>
                </c:pt>
                <c:pt idx="136">
                  <c:v>17.623338869200001</c:v>
                </c:pt>
                <c:pt idx="137">
                  <c:v>17.623438869200001</c:v>
                </c:pt>
                <c:pt idx="138">
                  <c:v>17.623538869200001</c:v>
                </c:pt>
                <c:pt idx="139">
                  <c:v>17.623638869200001</c:v>
                </c:pt>
                <c:pt idx="140">
                  <c:v>17.6237388692</c:v>
                </c:pt>
                <c:pt idx="141">
                  <c:v>17.6238388692</c:v>
                </c:pt>
                <c:pt idx="142">
                  <c:v>17.6239388692</c:v>
                </c:pt>
                <c:pt idx="143">
                  <c:v>17.6240388692</c:v>
                </c:pt>
                <c:pt idx="144">
                  <c:v>17.624138869199999</c:v>
                </c:pt>
                <c:pt idx="145">
                  <c:v>17.624238869199999</c:v>
                </c:pt>
                <c:pt idx="146">
                  <c:v>17.624338869199999</c:v>
                </c:pt>
                <c:pt idx="147">
                  <c:v>17.624438869199999</c:v>
                </c:pt>
                <c:pt idx="148">
                  <c:v>17.624538869199998</c:v>
                </c:pt>
                <c:pt idx="149">
                  <c:v>17.624638869199998</c:v>
                </c:pt>
                <c:pt idx="150">
                  <c:v>17.624738869200002</c:v>
                </c:pt>
                <c:pt idx="151">
                  <c:v>17.624838869200001</c:v>
                </c:pt>
                <c:pt idx="152">
                  <c:v>17.624938869200001</c:v>
                </c:pt>
                <c:pt idx="153">
                  <c:v>17.625038869200001</c:v>
                </c:pt>
                <c:pt idx="154">
                  <c:v>17.625138869200001</c:v>
                </c:pt>
                <c:pt idx="155">
                  <c:v>17.6252388692</c:v>
                </c:pt>
                <c:pt idx="156">
                  <c:v>17.6253388692</c:v>
                </c:pt>
                <c:pt idx="157">
                  <c:v>17.6254388692</c:v>
                </c:pt>
                <c:pt idx="158">
                  <c:v>17.6255388692</c:v>
                </c:pt>
                <c:pt idx="159">
                  <c:v>17.625638869199999</c:v>
                </c:pt>
                <c:pt idx="160">
                  <c:v>17.625738869199999</c:v>
                </c:pt>
                <c:pt idx="161">
                  <c:v>17.625838869199999</c:v>
                </c:pt>
                <c:pt idx="162">
                  <c:v>17.625938869199999</c:v>
                </c:pt>
                <c:pt idx="163">
                  <c:v>17.626038869199999</c:v>
                </c:pt>
                <c:pt idx="164">
                  <c:v>17.626138869199998</c:v>
                </c:pt>
                <c:pt idx="165">
                  <c:v>17.626238869200002</c:v>
                </c:pt>
                <c:pt idx="166">
                  <c:v>44.268177014400003</c:v>
                </c:pt>
                <c:pt idx="167">
                  <c:v>44.6893819804</c:v>
                </c:pt>
                <c:pt idx="168">
                  <c:v>44.889703355000002</c:v>
                </c:pt>
                <c:pt idx="169">
                  <c:v>45.138186898100003</c:v>
                </c:pt>
                <c:pt idx="170">
                  <c:v>45.381724704</c:v>
                </c:pt>
                <c:pt idx="171">
                  <c:v>45.715424038999998</c:v>
                </c:pt>
                <c:pt idx="172">
                  <c:v>45.949101117200001</c:v>
                </c:pt>
                <c:pt idx="173">
                  <c:v>46.040842790799999</c:v>
                </c:pt>
                <c:pt idx="174">
                  <c:v>46.040942790800003</c:v>
                </c:pt>
                <c:pt idx="175">
                  <c:v>46.041042790799999</c:v>
                </c:pt>
                <c:pt idx="176">
                  <c:v>46.041142790800002</c:v>
                </c:pt>
                <c:pt idx="177">
                  <c:v>46.041242790799998</c:v>
                </c:pt>
                <c:pt idx="178">
                  <c:v>46.041342790800002</c:v>
                </c:pt>
                <c:pt idx="179">
                  <c:v>46.041442790799998</c:v>
                </c:pt>
                <c:pt idx="180">
                  <c:v>46.041542790800001</c:v>
                </c:pt>
                <c:pt idx="181">
                  <c:v>46.041642790799997</c:v>
                </c:pt>
                <c:pt idx="182">
                  <c:v>46.041742790800001</c:v>
                </c:pt>
                <c:pt idx="183">
                  <c:v>46.041842790799997</c:v>
                </c:pt>
                <c:pt idx="184">
                  <c:v>46.0419427908</c:v>
                </c:pt>
                <c:pt idx="185">
                  <c:v>46.042042790799997</c:v>
                </c:pt>
                <c:pt idx="186">
                  <c:v>46.0421427908</c:v>
                </c:pt>
                <c:pt idx="187">
                  <c:v>46.042242790800003</c:v>
                </c:pt>
                <c:pt idx="188">
                  <c:v>46.042342790799999</c:v>
                </c:pt>
                <c:pt idx="189">
                  <c:v>46.042442790800003</c:v>
                </c:pt>
                <c:pt idx="190">
                  <c:v>46.042542790799999</c:v>
                </c:pt>
                <c:pt idx="191">
                  <c:v>46.042642790800002</c:v>
                </c:pt>
                <c:pt idx="192">
                  <c:v>46.042742790799998</c:v>
                </c:pt>
                <c:pt idx="193">
                  <c:v>30.7914340811</c:v>
                </c:pt>
                <c:pt idx="194">
                  <c:v>29.7689692935</c:v>
                </c:pt>
                <c:pt idx="195">
                  <c:v>28.667821310099999</c:v>
                </c:pt>
                <c:pt idx="196">
                  <c:v>27.7617465306</c:v>
                </c:pt>
                <c:pt idx="197">
                  <c:v>27.1630928344</c:v>
                </c:pt>
                <c:pt idx="198">
                  <c:v>26.144656704199999</c:v>
                </c:pt>
                <c:pt idx="199">
                  <c:v>25.067071605199999</c:v>
                </c:pt>
                <c:pt idx="200">
                  <c:v>24.112681394900001</c:v>
                </c:pt>
                <c:pt idx="201">
                  <c:v>23.3124346048</c:v>
                </c:pt>
                <c:pt idx="202">
                  <c:v>22.686917534900001</c:v>
                </c:pt>
                <c:pt idx="203">
                  <c:v>21.893295220100001</c:v>
                </c:pt>
                <c:pt idx="204">
                  <c:v>21.617233178399999</c:v>
                </c:pt>
                <c:pt idx="205">
                  <c:v>21.407422595700002</c:v>
                </c:pt>
                <c:pt idx="206">
                  <c:v>21.163652501600001</c:v>
                </c:pt>
                <c:pt idx="207">
                  <c:v>21.0290358592</c:v>
                </c:pt>
                <c:pt idx="208">
                  <c:v>20.8099815092</c:v>
                </c:pt>
                <c:pt idx="209">
                  <c:v>20.850213426300002</c:v>
                </c:pt>
                <c:pt idx="210">
                  <c:v>20.852881037500001</c:v>
                </c:pt>
                <c:pt idx="211">
                  <c:v>20.642836153699999</c:v>
                </c:pt>
                <c:pt idx="212">
                  <c:v>19.800771104799999</c:v>
                </c:pt>
                <c:pt idx="213">
                  <c:v>18.920019997000001</c:v>
                </c:pt>
                <c:pt idx="214">
                  <c:v>18.685375382899998</c:v>
                </c:pt>
                <c:pt idx="215">
                  <c:v>18.219672838800001</c:v>
                </c:pt>
                <c:pt idx="216">
                  <c:v>17.681651786</c:v>
                </c:pt>
                <c:pt idx="217">
                  <c:v>17.601382447999999</c:v>
                </c:pt>
                <c:pt idx="218">
                  <c:v>17.141041061900001</c:v>
                </c:pt>
                <c:pt idx="219">
                  <c:v>15.785850228799999</c:v>
                </c:pt>
                <c:pt idx="220">
                  <c:v>15.536099500400001</c:v>
                </c:pt>
                <c:pt idx="221">
                  <c:v>15.030669849200001</c:v>
                </c:pt>
                <c:pt idx="222">
                  <c:v>14.8968235852</c:v>
                </c:pt>
                <c:pt idx="223">
                  <c:v>14.8969235852</c:v>
                </c:pt>
                <c:pt idx="224">
                  <c:v>13.778972201</c:v>
                </c:pt>
                <c:pt idx="225">
                  <c:v>13.197509202899999</c:v>
                </c:pt>
                <c:pt idx="226">
                  <c:v>13.0213688548</c:v>
                </c:pt>
                <c:pt idx="227">
                  <c:v>13.0214688548</c:v>
                </c:pt>
                <c:pt idx="228">
                  <c:v>13.0215688548</c:v>
                </c:pt>
                <c:pt idx="229">
                  <c:v>13.0216688548</c:v>
                </c:pt>
                <c:pt idx="230">
                  <c:v>13.021768854799999</c:v>
                </c:pt>
                <c:pt idx="231">
                  <c:v>13.021868854799999</c:v>
                </c:pt>
                <c:pt idx="232">
                  <c:v>13.021968854800001</c:v>
                </c:pt>
                <c:pt idx="233">
                  <c:v>13.022068854800001</c:v>
                </c:pt>
                <c:pt idx="234">
                  <c:v>13.0221688548</c:v>
                </c:pt>
                <c:pt idx="235">
                  <c:v>13.0222688548</c:v>
                </c:pt>
                <c:pt idx="236">
                  <c:v>13.0223688548</c:v>
                </c:pt>
                <c:pt idx="237">
                  <c:v>13.0224688548</c:v>
                </c:pt>
                <c:pt idx="238">
                  <c:v>13.022568854799999</c:v>
                </c:pt>
                <c:pt idx="239">
                  <c:v>13.022668854799999</c:v>
                </c:pt>
                <c:pt idx="240">
                  <c:v>13.022768854800001</c:v>
                </c:pt>
                <c:pt idx="241">
                  <c:v>13.0228688548</c:v>
                </c:pt>
                <c:pt idx="242">
                  <c:v>13.0229688548</c:v>
                </c:pt>
                <c:pt idx="243">
                  <c:v>13.0230688548</c:v>
                </c:pt>
                <c:pt idx="244">
                  <c:v>13.0231688548</c:v>
                </c:pt>
                <c:pt idx="245">
                  <c:v>13.0232688548</c:v>
                </c:pt>
                <c:pt idx="246">
                  <c:v>13.023368854799999</c:v>
                </c:pt>
                <c:pt idx="247">
                  <c:v>13.023468854800001</c:v>
                </c:pt>
                <c:pt idx="248">
                  <c:v>13.023568854800001</c:v>
                </c:pt>
                <c:pt idx="249">
                  <c:v>13.0236688548</c:v>
                </c:pt>
                <c:pt idx="250">
                  <c:v>13.0237688548</c:v>
                </c:pt>
                <c:pt idx="251">
                  <c:v>13.0238688548</c:v>
                </c:pt>
                <c:pt idx="252">
                  <c:v>13.0239688548</c:v>
                </c:pt>
                <c:pt idx="253">
                  <c:v>13.024068854799999</c:v>
                </c:pt>
                <c:pt idx="254">
                  <c:v>13.024168854799999</c:v>
                </c:pt>
                <c:pt idx="255">
                  <c:v>13.024268854800001</c:v>
                </c:pt>
                <c:pt idx="256">
                  <c:v>13.024368854800001</c:v>
                </c:pt>
                <c:pt idx="257">
                  <c:v>13.0244688548</c:v>
                </c:pt>
                <c:pt idx="258">
                  <c:v>13.0245688548</c:v>
                </c:pt>
                <c:pt idx="259">
                  <c:v>13.0246688548</c:v>
                </c:pt>
                <c:pt idx="260">
                  <c:v>13.0247688548</c:v>
                </c:pt>
                <c:pt idx="261">
                  <c:v>13.024868854799999</c:v>
                </c:pt>
                <c:pt idx="262">
                  <c:v>13.024968854800001</c:v>
                </c:pt>
                <c:pt idx="263">
                  <c:v>13.025068854800001</c:v>
                </c:pt>
                <c:pt idx="264">
                  <c:v>13.0251688548</c:v>
                </c:pt>
                <c:pt idx="265">
                  <c:v>13.0252688548</c:v>
                </c:pt>
                <c:pt idx="266">
                  <c:v>13.0253688548</c:v>
                </c:pt>
                <c:pt idx="267">
                  <c:v>13.0254688548</c:v>
                </c:pt>
                <c:pt idx="268">
                  <c:v>13.025568854799999</c:v>
                </c:pt>
                <c:pt idx="269">
                  <c:v>13.025668854799999</c:v>
                </c:pt>
                <c:pt idx="270">
                  <c:v>13.025768854800001</c:v>
                </c:pt>
                <c:pt idx="271">
                  <c:v>13.025868854800001</c:v>
                </c:pt>
                <c:pt idx="272">
                  <c:v>13.0259688548</c:v>
                </c:pt>
                <c:pt idx="273">
                  <c:v>13.0260688548</c:v>
                </c:pt>
                <c:pt idx="274">
                  <c:v>13.0261688548</c:v>
                </c:pt>
                <c:pt idx="275">
                  <c:v>13.0262688548</c:v>
                </c:pt>
                <c:pt idx="276">
                  <c:v>13.026368854799999</c:v>
                </c:pt>
                <c:pt idx="277">
                  <c:v>13.026468854799999</c:v>
                </c:pt>
                <c:pt idx="278">
                  <c:v>13.026568854800001</c:v>
                </c:pt>
                <c:pt idx="279">
                  <c:v>13.0266688548</c:v>
                </c:pt>
                <c:pt idx="280">
                  <c:v>13.0267688548</c:v>
                </c:pt>
                <c:pt idx="281">
                  <c:v>13.0268688548</c:v>
                </c:pt>
                <c:pt idx="282">
                  <c:v>46.133241015000003</c:v>
                </c:pt>
                <c:pt idx="283">
                  <c:v>46.340878463000003</c:v>
                </c:pt>
                <c:pt idx="284">
                  <c:v>46.810509172000003</c:v>
                </c:pt>
                <c:pt idx="285">
                  <c:v>47.143617866299998</c:v>
                </c:pt>
                <c:pt idx="286">
                  <c:v>47.143717866300001</c:v>
                </c:pt>
                <c:pt idx="287">
                  <c:v>47.547550867399998</c:v>
                </c:pt>
                <c:pt idx="288">
                  <c:v>47.718774829799997</c:v>
                </c:pt>
                <c:pt idx="289">
                  <c:v>48.005664627000002</c:v>
                </c:pt>
                <c:pt idx="290">
                  <c:v>48.5426326515</c:v>
                </c:pt>
                <c:pt idx="291">
                  <c:v>49.1800475338</c:v>
                </c:pt>
                <c:pt idx="292">
                  <c:v>49.598376279500002</c:v>
                </c:pt>
                <c:pt idx="293">
                  <c:v>49.859075561499999</c:v>
                </c:pt>
                <c:pt idx="294">
                  <c:v>50.321704899099998</c:v>
                </c:pt>
                <c:pt idx="295">
                  <c:v>50.404411330400002</c:v>
                </c:pt>
                <c:pt idx="296">
                  <c:v>50.482633345399996</c:v>
                </c:pt>
                <c:pt idx="297">
                  <c:v>50.532984924799997</c:v>
                </c:pt>
                <c:pt idx="298">
                  <c:v>50.549775375199999</c:v>
                </c:pt>
                <c:pt idx="299">
                  <c:v>50.856303480999998</c:v>
                </c:pt>
                <c:pt idx="300">
                  <c:v>51.154138176700002</c:v>
                </c:pt>
                <c:pt idx="301">
                  <c:v>51.467148026799997</c:v>
                </c:pt>
                <c:pt idx="302">
                  <c:v>52.582515797600003</c:v>
                </c:pt>
                <c:pt idx="303">
                  <c:v>53.394988533300001</c:v>
                </c:pt>
                <c:pt idx="304">
                  <c:v>54.012777809200003</c:v>
                </c:pt>
                <c:pt idx="305">
                  <c:v>54.279333149800003</c:v>
                </c:pt>
                <c:pt idx="306">
                  <c:v>54.497994654400003</c:v>
                </c:pt>
                <c:pt idx="307">
                  <c:v>54.964994882399999</c:v>
                </c:pt>
                <c:pt idx="308">
                  <c:v>55.471531260900001</c:v>
                </c:pt>
                <c:pt idx="309">
                  <c:v>55.741580750499999</c:v>
                </c:pt>
                <c:pt idx="310">
                  <c:v>56.088863591500001</c:v>
                </c:pt>
                <c:pt idx="311">
                  <c:v>56.088963591499997</c:v>
                </c:pt>
                <c:pt idx="312">
                  <c:v>56.0890635915</c:v>
                </c:pt>
                <c:pt idx="313">
                  <c:v>56.089163591499997</c:v>
                </c:pt>
                <c:pt idx="314">
                  <c:v>56.0892635915</c:v>
                </c:pt>
                <c:pt idx="315">
                  <c:v>56.089363591500003</c:v>
                </c:pt>
                <c:pt idx="316">
                  <c:v>56.089463591499999</c:v>
                </c:pt>
                <c:pt idx="317">
                  <c:v>56.089563591500003</c:v>
                </c:pt>
                <c:pt idx="318">
                  <c:v>56.304416289999999</c:v>
                </c:pt>
                <c:pt idx="319">
                  <c:v>56.4497399292</c:v>
                </c:pt>
                <c:pt idx="320">
                  <c:v>56.630602755699996</c:v>
                </c:pt>
                <c:pt idx="321">
                  <c:v>56.462050558400001</c:v>
                </c:pt>
                <c:pt idx="322">
                  <c:v>56.479380953700002</c:v>
                </c:pt>
                <c:pt idx="323">
                  <c:v>57.506125454100001</c:v>
                </c:pt>
                <c:pt idx="324">
                  <c:v>58.369624750200003</c:v>
                </c:pt>
                <c:pt idx="325">
                  <c:v>58.659558968799999</c:v>
                </c:pt>
                <c:pt idx="326">
                  <c:v>59.683186773999999</c:v>
                </c:pt>
                <c:pt idx="327">
                  <c:v>60.196547870800003</c:v>
                </c:pt>
                <c:pt idx="328">
                  <c:v>61.296334142399999</c:v>
                </c:pt>
                <c:pt idx="329">
                  <c:v>62.8079956065</c:v>
                </c:pt>
                <c:pt idx="330">
                  <c:v>63.5154825288</c:v>
                </c:pt>
                <c:pt idx="331">
                  <c:v>64.163683218000003</c:v>
                </c:pt>
                <c:pt idx="332">
                  <c:v>64.445120044600003</c:v>
                </c:pt>
                <c:pt idx="333">
                  <c:v>64.445220044600006</c:v>
                </c:pt>
                <c:pt idx="334">
                  <c:v>64.445320044599995</c:v>
                </c:pt>
                <c:pt idx="335">
                  <c:v>67.462469037299996</c:v>
                </c:pt>
                <c:pt idx="336">
                  <c:v>67.4625690373</c:v>
                </c:pt>
                <c:pt idx="337">
                  <c:v>67.462669037300003</c:v>
                </c:pt>
                <c:pt idx="338">
                  <c:v>67.462769037300006</c:v>
                </c:pt>
                <c:pt idx="339">
                  <c:v>67.462869037299996</c:v>
                </c:pt>
                <c:pt idx="340">
                  <c:v>67.462969037299999</c:v>
                </c:pt>
                <c:pt idx="341">
                  <c:v>67.463069037300002</c:v>
                </c:pt>
                <c:pt idx="342">
                  <c:v>67.463169037300005</c:v>
                </c:pt>
                <c:pt idx="343">
                  <c:v>67.463269037299995</c:v>
                </c:pt>
                <c:pt idx="344">
                  <c:v>67.463369037299998</c:v>
                </c:pt>
                <c:pt idx="345">
                  <c:v>67.463469037300001</c:v>
                </c:pt>
                <c:pt idx="346">
                  <c:v>67.463569037300005</c:v>
                </c:pt>
                <c:pt idx="347">
                  <c:v>67.463669037299994</c:v>
                </c:pt>
                <c:pt idx="348">
                  <c:v>67.463769037299997</c:v>
                </c:pt>
                <c:pt idx="349">
                  <c:v>67.4638690373</c:v>
                </c:pt>
                <c:pt idx="350">
                  <c:v>67.463969037300004</c:v>
                </c:pt>
                <c:pt idx="351">
                  <c:v>67.464069037300007</c:v>
                </c:pt>
                <c:pt idx="352">
                  <c:v>67.464169037299996</c:v>
                </c:pt>
                <c:pt idx="353">
                  <c:v>67.464269037299999</c:v>
                </c:pt>
                <c:pt idx="354">
                  <c:v>67.464369037300003</c:v>
                </c:pt>
                <c:pt idx="355">
                  <c:v>67.464469037300006</c:v>
                </c:pt>
                <c:pt idx="356">
                  <c:v>67.464569037299995</c:v>
                </c:pt>
                <c:pt idx="357">
                  <c:v>67.464669037299998</c:v>
                </c:pt>
                <c:pt idx="358">
                  <c:v>67.464769037300002</c:v>
                </c:pt>
                <c:pt idx="359">
                  <c:v>67.464869037300005</c:v>
                </c:pt>
                <c:pt idx="360">
                  <c:v>67.464969037299994</c:v>
                </c:pt>
                <c:pt idx="361">
                  <c:v>67.465069037299997</c:v>
                </c:pt>
                <c:pt idx="362">
                  <c:v>67.465169037300001</c:v>
                </c:pt>
                <c:pt idx="363">
                  <c:v>67.465269037300004</c:v>
                </c:pt>
                <c:pt idx="364">
                  <c:v>67.465369037299993</c:v>
                </c:pt>
                <c:pt idx="365">
                  <c:v>67.465469037299997</c:v>
                </c:pt>
                <c:pt idx="366">
                  <c:v>67.4655690373</c:v>
                </c:pt>
                <c:pt idx="367">
                  <c:v>67.465669037300003</c:v>
                </c:pt>
                <c:pt idx="368">
                  <c:v>67.465769037300007</c:v>
                </c:pt>
                <c:pt idx="369">
                  <c:v>67.465869037299996</c:v>
                </c:pt>
                <c:pt idx="370">
                  <c:v>67.465969037299999</c:v>
                </c:pt>
                <c:pt idx="371">
                  <c:v>67.466069037300002</c:v>
                </c:pt>
                <c:pt idx="372">
                  <c:v>67.466169037300006</c:v>
                </c:pt>
                <c:pt idx="373">
                  <c:v>66.784016327000003</c:v>
                </c:pt>
                <c:pt idx="374">
                  <c:v>66.276307642899994</c:v>
                </c:pt>
                <c:pt idx="375">
                  <c:v>66.075613720600003</c:v>
                </c:pt>
                <c:pt idx="376">
                  <c:v>65.791995901500002</c:v>
                </c:pt>
                <c:pt idx="377">
                  <c:v>65.562250252699997</c:v>
                </c:pt>
                <c:pt idx="378">
                  <c:v>64.902052062199999</c:v>
                </c:pt>
                <c:pt idx="379">
                  <c:v>63.982100052900002</c:v>
                </c:pt>
                <c:pt idx="380">
                  <c:v>63.027886995800003</c:v>
                </c:pt>
                <c:pt idx="381">
                  <c:v>63.027986995799999</c:v>
                </c:pt>
                <c:pt idx="382">
                  <c:v>61.1759256884</c:v>
                </c:pt>
                <c:pt idx="383">
                  <c:v>61.176025688400003</c:v>
                </c:pt>
                <c:pt idx="384">
                  <c:v>61.176125688399999</c:v>
                </c:pt>
                <c:pt idx="385">
                  <c:v>61.176225688400002</c:v>
                </c:pt>
                <c:pt idx="386">
                  <c:v>61.176325688399999</c:v>
                </c:pt>
                <c:pt idx="387">
                  <c:v>61.176425688400002</c:v>
                </c:pt>
                <c:pt idx="388">
                  <c:v>61.176525688399998</c:v>
                </c:pt>
                <c:pt idx="389">
                  <c:v>61.176625688400001</c:v>
                </c:pt>
                <c:pt idx="390">
                  <c:v>61.176725688399998</c:v>
                </c:pt>
                <c:pt idx="391">
                  <c:v>61.176825688400001</c:v>
                </c:pt>
                <c:pt idx="392">
                  <c:v>61.176925688399997</c:v>
                </c:pt>
                <c:pt idx="393">
                  <c:v>61.177025688400001</c:v>
                </c:pt>
                <c:pt idx="394">
                  <c:v>61.177125682300002</c:v>
                </c:pt>
                <c:pt idx="395">
                  <c:v>61.177225682299998</c:v>
                </c:pt>
                <c:pt idx="396">
                  <c:v>61.177325682300001</c:v>
                </c:pt>
                <c:pt idx="397">
                  <c:v>61.177425682299997</c:v>
                </c:pt>
                <c:pt idx="398">
                  <c:v>61.177525682300001</c:v>
                </c:pt>
                <c:pt idx="399">
                  <c:v>61.177625682299997</c:v>
                </c:pt>
                <c:pt idx="400">
                  <c:v>61.1777256823</c:v>
                </c:pt>
                <c:pt idx="401">
                  <c:v>61.177825682300004</c:v>
                </c:pt>
                <c:pt idx="402">
                  <c:v>61.1779256823</c:v>
                </c:pt>
                <c:pt idx="403">
                  <c:v>61.178025682300003</c:v>
                </c:pt>
                <c:pt idx="404">
                  <c:v>61.178125682299999</c:v>
                </c:pt>
                <c:pt idx="405">
                  <c:v>61.178225682300003</c:v>
                </c:pt>
                <c:pt idx="406">
                  <c:v>61.178325682299999</c:v>
                </c:pt>
                <c:pt idx="407">
                  <c:v>61.178425682300002</c:v>
                </c:pt>
                <c:pt idx="408">
                  <c:v>61.178525682299998</c:v>
                </c:pt>
                <c:pt idx="409">
                  <c:v>61.178625682300002</c:v>
                </c:pt>
                <c:pt idx="410">
                  <c:v>61.178725682299998</c:v>
                </c:pt>
                <c:pt idx="411">
                  <c:v>61.178825682300001</c:v>
                </c:pt>
                <c:pt idx="412">
                  <c:v>61.178925682299997</c:v>
                </c:pt>
                <c:pt idx="413">
                  <c:v>61.179025682300001</c:v>
                </c:pt>
                <c:pt idx="414">
                  <c:v>61.179125682299997</c:v>
                </c:pt>
                <c:pt idx="415">
                  <c:v>61.1792256823</c:v>
                </c:pt>
                <c:pt idx="416">
                  <c:v>61.179325682299996</c:v>
                </c:pt>
                <c:pt idx="417">
                  <c:v>61.1794256823</c:v>
                </c:pt>
                <c:pt idx="418">
                  <c:v>61.179525682300003</c:v>
                </c:pt>
                <c:pt idx="419">
                  <c:v>61.179625682299999</c:v>
                </c:pt>
                <c:pt idx="420">
                  <c:v>61.179725682300003</c:v>
                </c:pt>
                <c:pt idx="421">
                  <c:v>61.179825682299999</c:v>
                </c:pt>
                <c:pt idx="422">
                  <c:v>61.179925682300002</c:v>
                </c:pt>
                <c:pt idx="423">
                  <c:v>61.180025682299998</c:v>
                </c:pt>
                <c:pt idx="424">
                  <c:v>61.180125682300002</c:v>
                </c:pt>
                <c:pt idx="425">
                  <c:v>61.180225682299998</c:v>
                </c:pt>
                <c:pt idx="426">
                  <c:v>61.180325682300001</c:v>
                </c:pt>
                <c:pt idx="427">
                  <c:v>61.180425682299997</c:v>
                </c:pt>
                <c:pt idx="428">
                  <c:v>61.180525682300001</c:v>
                </c:pt>
                <c:pt idx="429">
                  <c:v>61.180625682299997</c:v>
                </c:pt>
                <c:pt idx="430">
                  <c:v>61.1807256823</c:v>
                </c:pt>
                <c:pt idx="431">
                  <c:v>61.180825682299997</c:v>
                </c:pt>
                <c:pt idx="432">
                  <c:v>61.180925677399998</c:v>
                </c:pt>
                <c:pt idx="433">
                  <c:v>27.833352487399999</c:v>
                </c:pt>
                <c:pt idx="434">
                  <c:v>27.307785469199999</c:v>
                </c:pt>
                <c:pt idx="435">
                  <c:v>26.769615333800001</c:v>
                </c:pt>
                <c:pt idx="436">
                  <c:v>26.079020281599998</c:v>
                </c:pt>
                <c:pt idx="437">
                  <c:v>25.538157762000001</c:v>
                </c:pt>
                <c:pt idx="438">
                  <c:v>24.613085136399999</c:v>
                </c:pt>
                <c:pt idx="439">
                  <c:v>24.116794716499999</c:v>
                </c:pt>
                <c:pt idx="440">
                  <c:v>23.422956703699999</c:v>
                </c:pt>
                <c:pt idx="441">
                  <c:v>22.153148854000001</c:v>
                </c:pt>
                <c:pt idx="442">
                  <c:v>21.593984013499998</c:v>
                </c:pt>
                <c:pt idx="443">
                  <c:v>21.166605603600001</c:v>
                </c:pt>
                <c:pt idx="444">
                  <c:v>21.166705603600001</c:v>
                </c:pt>
                <c:pt idx="445">
                  <c:v>20.421866415899999</c:v>
                </c:pt>
                <c:pt idx="446">
                  <c:v>20.270569890800001</c:v>
                </c:pt>
                <c:pt idx="447">
                  <c:v>18.842376472800002</c:v>
                </c:pt>
                <c:pt idx="448">
                  <c:v>18.027949447600001</c:v>
                </c:pt>
                <c:pt idx="449">
                  <c:v>17.578310058700001</c:v>
                </c:pt>
                <c:pt idx="450">
                  <c:v>16.8245085428</c:v>
                </c:pt>
                <c:pt idx="451">
                  <c:v>16.136263505900001</c:v>
                </c:pt>
                <c:pt idx="452">
                  <c:v>14.613839521799999</c:v>
                </c:pt>
                <c:pt idx="453">
                  <c:v>14.5839682077</c:v>
                </c:pt>
                <c:pt idx="454">
                  <c:v>13.667422097599999</c:v>
                </c:pt>
                <c:pt idx="455">
                  <c:v>12.4938757356</c:v>
                </c:pt>
                <c:pt idx="456">
                  <c:v>11.4893302094</c:v>
                </c:pt>
                <c:pt idx="457">
                  <c:v>10.5345511863</c:v>
                </c:pt>
                <c:pt idx="458">
                  <c:v>9.8615364637600003</c:v>
                </c:pt>
                <c:pt idx="459">
                  <c:v>8.5321473112100001</c:v>
                </c:pt>
                <c:pt idx="460">
                  <c:v>7.2224598859800002</c:v>
                </c:pt>
                <c:pt idx="461">
                  <c:v>5.8648903193099997</c:v>
                </c:pt>
                <c:pt idx="462">
                  <c:v>4.4159651991500004</c:v>
                </c:pt>
                <c:pt idx="463">
                  <c:v>1.3682442749399999</c:v>
                </c:pt>
                <c:pt idx="464">
                  <c:v>1.3683442749400001</c:v>
                </c:pt>
                <c:pt idx="465">
                  <c:v>1.3684442749400001</c:v>
                </c:pt>
                <c:pt idx="466">
                  <c:v>1.3685442749400001</c:v>
                </c:pt>
                <c:pt idx="467">
                  <c:v>1.3686442749400001</c:v>
                </c:pt>
                <c:pt idx="468">
                  <c:v>1.3687442749400001</c:v>
                </c:pt>
                <c:pt idx="469">
                  <c:v>1.36884427494</c:v>
                </c:pt>
                <c:pt idx="470">
                  <c:v>1.36894427494</c:v>
                </c:pt>
                <c:pt idx="471">
                  <c:v>1.36904427494</c:v>
                </c:pt>
                <c:pt idx="472">
                  <c:v>1.36914427494</c:v>
                </c:pt>
                <c:pt idx="473">
                  <c:v>1.36924427494</c:v>
                </c:pt>
                <c:pt idx="474">
                  <c:v>1.36934427494</c:v>
                </c:pt>
                <c:pt idx="475">
                  <c:v>1.36944427494</c:v>
                </c:pt>
                <c:pt idx="476">
                  <c:v>1.36954427494</c:v>
                </c:pt>
                <c:pt idx="477">
                  <c:v>1.36964427494</c:v>
                </c:pt>
                <c:pt idx="478">
                  <c:v>1.36974427494</c:v>
                </c:pt>
                <c:pt idx="479">
                  <c:v>1.3698442749399999</c:v>
                </c:pt>
                <c:pt idx="480">
                  <c:v>1.3699441335</c:v>
                </c:pt>
                <c:pt idx="481">
                  <c:v>-2.9065723870899999E-3</c:v>
                </c:pt>
                <c:pt idx="482">
                  <c:v>-2.80657238709E-3</c:v>
                </c:pt>
                <c:pt idx="483">
                  <c:v>-2.7065723870900002E-3</c:v>
                </c:pt>
                <c:pt idx="484">
                  <c:v>-2.60657238709E-3</c:v>
                </c:pt>
                <c:pt idx="485">
                  <c:v>-2.5065723870900001E-3</c:v>
                </c:pt>
                <c:pt idx="486">
                  <c:v>-2.4065723870899999E-3</c:v>
                </c:pt>
                <c:pt idx="487">
                  <c:v>-2.30657238709E-3</c:v>
                </c:pt>
                <c:pt idx="488">
                  <c:v>-2.2065723870900002E-3</c:v>
                </c:pt>
                <c:pt idx="489">
                  <c:v>-2.1065723870899999E-3</c:v>
                </c:pt>
                <c:pt idx="490">
                  <c:v>-2.0065723870900001E-3</c:v>
                </c:pt>
                <c:pt idx="491">
                  <c:v>-1.9065723870900001E-3</c:v>
                </c:pt>
                <c:pt idx="492">
                  <c:v>-1.80657238709E-3</c:v>
                </c:pt>
                <c:pt idx="493">
                  <c:v>-1.70657238709E-3</c:v>
                </c:pt>
                <c:pt idx="494">
                  <c:v>-1.6065723870899999E-3</c:v>
                </c:pt>
                <c:pt idx="495">
                  <c:v>-1.5065723870900001E-3</c:v>
                </c:pt>
                <c:pt idx="496">
                  <c:v>-1.4065723870900001E-3</c:v>
                </c:pt>
                <c:pt idx="497">
                  <c:v>-1.30657238709E-3</c:v>
                </c:pt>
                <c:pt idx="498">
                  <c:v>-1.20657238709E-3</c:v>
                </c:pt>
                <c:pt idx="499">
                  <c:v>-1.1065723870899999E-3</c:v>
                </c:pt>
                <c:pt idx="500">
                  <c:v>-1.0065723870900001E-3</c:v>
                </c:pt>
                <c:pt idx="501">
                  <c:v>-9.0657238708699995E-4</c:v>
                </c:pt>
                <c:pt idx="502">
                  <c:v>-8.0657238708700001E-4</c:v>
                </c:pt>
                <c:pt idx="503">
                  <c:v>-7.0657238708699997E-4</c:v>
                </c:pt>
                <c:pt idx="504">
                  <c:v>-6.0657238708700003E-4</c:v>
                </c:pt>
                <c:pt idx="505">
                  <c:v>-5.0657238708699999E-4</c:v>
                </c:pt>
                <c:pt idx="506">
                  <c:v>-4.06572387087E-4</c:v>
                </c:pt>
                <c:pt idx="507">
                  <c:v>-3.06572387087E-4</c:v>
                </c:pt>
                <c:pt idx="508">
                  <c:v>-2.0657238708700001E-4</c:v>
                </c:pt>
                <c:pt idx="509">
                  <c:v>-1.0657238708699999E-4</c:v>
                </c:pt>
                <c:pt idx="510" formatCode="0.00E+00">
                  <c:v>-6.5723870873899996E-6</c:v>
                </c:pt>
                <c:pt idx="511" formatCode="0.00E+00">
                  <c:v>9.3427612912599998E-5</c:v>
                </c:pt>
                <c:pt idx="512">
                  <c:v>1.9342761291300001E-4</c:v>
                </c:pt>
                <c:pt idx="513">
                  <c:v>2.93427612913E-4</c:v>
                </c:pt>
                <c:pt idx="514">
                  <c:v>3.9342761291299999E-4</c:v>
                </c:pt>
                <c:pt idx="515">
                  <c:v>4.9342761291300003E-4</c:v>
                </c:pt>
                <c:pt idx="516">
                  <c:v>5.9342761291299997E-4</c:v>
                </c:pt>
                <c:pt idx="517">
                  <c:v>6.9342761291300002E-4</c:v>
                </c:pt>
                <c:pt idx="518">
                  <c:v>7.9342761291299995E-4</c:v>
                </c:pt>
                <c:pt idx="519">
                  <c:v>8.93427612913E-4</c:v>
                </c:pt>
                <c:pt idx="520">
                  <c:v>9.9342761291299994E-4</c:v>
                </c:pt>
                <c:pt idx="521">
                  <c:v>1.09342761291E-3</c:v>
                </c:pt>
                <c:pt idx="522">
                  <c:v>1.19342761291E-3</c:v>
                </c:pt>
                <c:pt idx="523">
                  <c:v>1.2934276129100001E-3</c:v>
                </c:pt>
                <c:pt idx="524">
                  <c:v>1.3934276129099999E-3</c:v>
                </c:pt>
                <c:pt idx="525">
                  <c:v>1.49342761291E-3</c:v>
                </c:pt>
                <c:pt idx="526">
                  <c:v>1.59342761291E-3</c:v>
                </c:pt>
                <c:pt idx="527">
                  <c:v>1.69342761291E-3</c:v>
                </c:pt>
                <c:pt idx="528">
                  <c:v>1.7934276129100001E-3</c:v>
                </c:pt>
                <c:pt idx="529">
                  <c:v>1.8934276129099999E-3</c:v>
                </c:pt>
                <c:pt idx="530">
                  <c:v>1.99342761291E-3</c:v>
                </c:pt>
                <c:pt idx="531">
                  <c:v>2.0934276129099998E-3</c:v>
                </c:pt>
                <c:pt idx="532">
                  <c:v>2.1934276129100001E-3</c:v>
                </c:pt>
                <c:pt idx="533">
                  <c:v>2.2934276129099999E-3</c:v>
                </c:pt>
                <c:pt idx="534">
                  <c:v>2.3934276129100002E-3</c:v>
                </c:pt>
                <c:pt idx="535">
                  <c:v>2.49342761291E-3</c:v>
                </c:pt>
                <c:pt idx="536">
                  <c:v>2.5934276129099998E-3</c:v>
                </c:pt>
                <c:pt idx="537">
                  <c:v>2.6934276129100001E-3</c:v>
                </c:pt>
                <c:pt idx="538">
                  <c:v>2.7934276129099999E-3</c:v>
                </c:pt>
                <c:pt idx="539">
                  <c:v>2.8934276129100002E-3</c:v>
                </c:pt>
                <c:pt idx="540">
                  <c:v>0.16794499850399999</c:v>
                </c:pt>
                <c:pt idx="541">
                  <c:v>0.16804499850400001</c:v>
                </c:pt>
                <c:pt idx="542">
                  <c:v>0.168144998504</c:v>
                </c:pt>
                <c:pt idx="543">
                  <c:v>0.16824499850399999</c:v>
                </c:pt>
                <c:pt idx="544">
                  <c:v>0.168344998504</c:v>
                </c:pt>
                <c:pt idx="545">
                  <c:v>0.16844499850399999</c:v>
                </c:pt>
                <c:pt idx="546">
                  <c:v>0.16854499850400001</c:v>
                </c:pt>
                <c:pt idx="547">
                  <c:v>0.168644998504</c:v>
                </c:pt>
                <c:pt idx="548">
                  <c:v>-4.6466455623200001E-3</c:v>
                </c:pt>
                <c:pt idx="549">
                  <c:v>-1.3356119703199999E-3</c:v>
                </c:pt>
                <c:pt idx="550">
                  <c:v>3.6393340769700001E-4</c:v>
                </c:pt>
                <c:pt idx="551">
                  <c:v>-3.86758634881E-4</c:v>
                </c:pt>
                <c:pt idx="552">
                  <c:v>3.60841723514E-3</c:v>
                </c:pt>
                <c:pt idx="553">
                  <c:v>8.1969677766099997E-3</c:v>
                </c:pt>
                <c:pt idx="554">
                  <c:v>10.596827837799999</c:v>
                </c:pt>
                <c:pt idx="555">
                  <c:v>12.085758741899999</c:v>
                </c:pt>
                <c:pt idx="556">
                  <c:v>12.085858741899999</c:v>
                </c:pt>
                <c:pt idx="557">
                  <c:v>12.085958741900001</c:v>
                </c:pt>
                <c:pt idx="558">
                  <c:v>12.086058741900001</c:v>
                </c:pt>
                <c:pt idx="559">
                  <c:v>12.0861587419</c:v>
                </c:pt>
                <c:pt idx="560">
                  <c:v>12.0862587419</c:v>
                </c:pt>
                <c:pt idx="561">
                  <c:v>12.0863587419</c:v>
                </c:pt>
                <c:pt idx="562">
                  <c:v>12.0864587419</c:v>
                </c:pt>
                <c:pt idx="563">
                  <c:v>12.086558741899999</c:v>
                </c:pt>
                <c:pt idx="564">
                  <c:v>12.086658741899999</c:v>
                </c:pt>
                <c:pt idx="565">
                  <c:v>12.086758741900001</c:v>
                </c:pt>
                <c:pt idx="566">
                  <c:v>12.0868587419</c:v>
                </c:pt>
                <c:pt idx="567">
                  <c:v>12.0869587419</c:v>
                </c:pt>
                <c:pt idx="568">
                  <c:v>12.0870587419</c:v>
                </c:pt>
                <c:pt idx="569">
                  <c:v>12.0871587419</c:v>
                </c:pt>
                <c:pt idx="570">
                  <c:v>12.087258741899999</c:v>
                </c:pt>
                <c:pt idx="571">
                  <c:v>12.087358741899999</c:v>
                </c:pt>
                <c:pt idx="572">
                  <c:v>12.087458741900001</c:v>
                </c:pt>
                <c:pt idx="573">
                  <c:v>12.087558741900001</c:v>
                </c:pt>
                <c:pt idx="574">
                  <c:v>12.0876587419</c:v>
                </c:pt>
                <c:pt idx="575">
                  <c:v>12.0877587419</c:v>
                </c:pt>
                <c:pt idx="576">
                  <c:v>12.0878587419</c:v>
                </c:pt>
                <c:pt idx="577">
                  <c:v>12.0879587419</c:v>
                </c:pt>
                <c:pt idx="578">
                  <c:v>12.088058741899999</c:v>
                </c:pt>
                <c:pt idx="579">
                  <c:v>12.088158741899999</c:v>
                </c:pt>
                <c:pt idx="580">
                  <c:v>12.088258741900001</c:v>
                </c:pt>
                <c:pt idx="581">
                  <c:v>12.0883587419</c:v>
                </c:pt>
                <c:pt idx="582">
                  <c:v>12.0884587419</c:v>
                </c:pt>
                <c:pt idx="583">
                  <c:v>43.022550743099998</c:v>
                </c:pt>
                <c:pt idx="584">
                  <c:v>45.457089487399998</c:v>
                </c:pt>
                <c:pt idx="585">
                  <c:v>46.1121462678</c:v>
                </c:pt>
                <c:pt idx="586">
                  <c:v>46.112246267800003</c:v>
                </c:pt>
                <c:pt idx="587">
                  <c:v>47.626609565400003</c:v>
                </c:pt>
                <c:pt idx="588">
                  <c:v>48.3678099328</c:v>
                </c:pt>
                <c:pt idx="589">
                  <c:v>49.016289452899997</c:v>
                </c:pt>
                <c:pt idx="590">
                  <c:v>49.6320416557</c:v>
                </c:pt>
                <c:pt idx="591">
                  <c:v>50.093469196100003</c:v>
                </c:pt>
                <c:pt idx="592">
                  <c:v>50.2236624664</c:v>
                </c:pt>
                <c:pt idx="593">
                  <c:v>50.697285687799997</c:v>
                </c:pt>
                <c:pt idx="594">
                  <c:v>50.920890291299997</c:v>
                </c:pt>
                <c:pt idx="595">
                  <c:v>51.586677652100001</c:v>
                </c:pt>
                <c:pt idx="596">
                  <c:v>52.2768638131</c:v>
                </c:pt>
                <c:pt idx="597">
                  <c:v>52.712607581599997</c:v>
                </c:pt>
                <c:pt idx="598">
                  <c:v>53.1465279743</c:v>
                </c:pt>
                <c:pt idx="599">
                  <c:v>53.635547574299999</c:v>
                </c:pt>
                <c:pt idx="600">
                  <c:v>54.107100002800003</c:v>
                </c:pt>
                <c:pt idx="601">
                  <c:v>54.482850020599997</c:v>
                </c:pt>
                <c:pt idx="602">
                  <c:v>54.924946307200003</c:v>
                </c:pt>
                <c:pt idx="603">
                  <c:v>55.280105633600002</c:v>
                </c:pt>
                <c:pt idx="604">
                  <c:v>55.665863268300001</c:v>
                </c:pt>
                <c:pt idx="605">
                  <c:v>55.986968141200002</c:v>
                </c:pt>
                <c:pt idx="606">
                  <c:v>56.357660229700002</c:v>
                </c:pt>
                <c:pt idx="607">
                  <c:v>56.729800965700001</c:v>
                </c:pt>
                <c:pt idx="608">
                  <c:v>57.005667340199999</c:v>
                </c:pt>
                <c:pt idx="609">
                  <c:v>57.310638573600002</c:v>
                </c:pt>
                <c:pt idx="610">
                  <c:v>57.610430241499998</c:v>
                </c:pt>
                <c:pt idx="611">
                  <c:v>57.966014734200002</c:v>
                </c:pt>
                <c:pt idx="612">
                  <c:v>58.382501380100003</c:v>
                </c:pt>
                <c:pt idx="613">
                  <c:v>58.947257232799998</c:v>
                </c:pt>
                <c:pt idx="614">
                  <c:v>59.482844317500003</c:v>
                </c:pt>
                <c:pt idx="615">
                  <c:v>60.031878291200002</c:v>
                </c:pt>
                <c:pt idx="616">
                  <c:v>60.324312192000001</c:v>
                </c:pt>
                <c:pt idx="617">
                  <c:v>61.041587018599998</c:v>
                </c:pt>
                <c:pt idx="618">
                  <c:v>61.666778678</c:v>
                </c:pt>
                <c:pt idx="619">
                  <c:v>62.210259962400002</c:v>
                </c:pt>
                <c:pt idx="620">
                  <c:v>62.587998349800003</c:v>
                </c:pt>
                <c:pt idx="621">
                  <c:v>62.900328429200002</c:v>
                </c:pt>
                <c:pt idx="622">
                  <c:v>62.900428429199998</c:v>
                </c:pt>
                <c:pt idx="623">
                  <c:v>62.900528429200001</c:v>
                </c:pt>
                <c:pt idx="624">
                  <c:v>62.900628429199998</c:v>
                </c:pt>
                <c:pt idx="625">
                  <c:v>65.174202117799993</c:v>
                </c:pt>
                <c:pt idx="626">
                  <c:v>65.174302117799996</c:v>
                </c:pt>
                <c:pt idx="627">
                  <c:v>65.1744021178</c:v>
                </c:pt>
                <c:pt idx="628">
                  <c:v>65.174502117800003</c:v>
                </c:pt>
                <c:pt idx="629">
                  <c:v>65.174602117800006</c:v>
                </c:pt>
                <c:pt idx="630">
                  <c:v>65.174702117799995</c:v>
                </c:pt>
                <c:pt idx="631">
                  <c:v>65.174802117799999</c:v>
                </c:pt>
                <c:pt idx="632">
                  <c:v>65.174902117800002</c:v>
                </c:pt>
                <c:pt idx="633">
                  <c:v>65.175002117800005</c:v>
                </c:pt>
                <c:pt idx="634">
                  <c:v>65.175102122400006</c:v>
                </c:pt>
                <c:pt idx="635">
                  <c:v>65.175202122399995</c:v>
                </c:pt>
                <c:pt idx="636">
                  <c:v>65.175302122399998</c:v>
                </c:pt>
                <c:pt idx="637">
                  <c:v>65.175402122400001</c:v>
                </c:pt>
                <c:pt idx="638">
                  <c:v>65.175502122400005</c:v>
                </c:pt>
                <c:pt idx="639">
                  <c:v>65.175602122399994</c:v>
                </c:pt>
                <c:pt idx="640">
                  <c:v>65.175702122399997</c:v>
                </c:pt>
                <c:pt idx="641">
                  <c:v>65.1758021224</c:v>
                </c:pt>
                <c:pt idx="642">
                  <c:v>65.175902126799997</c:v>
                </c:pt>
                <c:pt idx="643">
                  <c:v>74.284058546400004</c:v>
                </c:pt>
                <c:pt idx="644">
                  <c:v>74.313377283199998</c:v>
                </c:pt>
                <c:pt idx="645">
                  <c:v>74.313477283200001</c:v>
                </c:pt>
                <c:pt idx="646">
                  <c:v>74.313681631099996</c:v>
                </c:pt>
                <c:pt idx="647">
                  <c:v>74.272346055100002</c:v>
                </c:pt>
                <c:pt idx="648">
                  <c:v>74.272446055100005</c:v>
                </c:pt>
                <c:pt idx="649">
                  <c:v>74.272546055099994</c:v>
                </c:pt>
                <c:pt idx="650">
                  <c:v>74.272646055099997</c:v>
                </c:pt>
                <c:pt idx="651">
                  <c:v>74.250494678500004</c:v>
                </c:pt>
                <c:pt idx="652">
                  <c:v>74.250594678499994</c:v>
                </c:pt>
                <c:pt idx="653">
                  <c:v>74.250694678499997</c:v>
                </c:pt>
                <c:pt idx="654">
                  <c:v>74.2507946785</c:v>
                </c:pt>
                <c:pt idx="655">
                  <c:v>74.250894678500003</c:v>
                </c:pt>
                <c:pt idx="656">
                  <c:v>74.250994678500007</c:v>
                </c:pt>
                <c:pt idx="657">
                  <c:v>74.251094678499996</c:v>
                </c:pt>
                <c:pt idx="658">
                  <c:v>74.251194678499999</c:v>
                </c:pt>
                <c:pt idx="659">
                  <c:v>74.251294678500003</c:v>
                </c:pt>
                <c:pt idx="660">
                  <c:v>74.251394678500006</c:v>
                </c:pt>
                <c:pt idx="661">
                  <c:v>74.251494678499995</c:v>
                </c:pt>
                <c:pt idx="662">
                  <c:v>74.251594678499998</c:v>
                </c:pt>
                <c:pt idx="663">
                  <c:v>74.251694678500002</c:v>
                </c:pt>
                <c:pt idx="664">
                  <c:v>74.251794678500005</c:v>
                </c:pt>
                <c:pt idx="665">
                  <c:v>74.251894678499994</c:v>
                </c:pt>
                <c:pt idx="666">
                  <c:v>74.251994678499997</c:v>
                </c:pt>
                <c:pt idx="667">
                  <c:v>74.252094678500001</c:v>
                </c:pt>
                <c:pt idx="668">
                  <c:v>74.252194678500004</c:v>
                </c:pt>
                <c:pt idx="669">
                  <c:v>74.252294678499993</c:v>
                </c:pt>
                <c:pt idx="670">
                  <c:v>74.252394678499996</c:v>
                </c:pt>
                <c:pt idx="671">
                  <c:v>74.2524946785</c:v>
                </c:pt>
                <c:pt idx="672">
                  <c:v>74.252594678500003</c:v>
                </c:pt>
                <c:pt idx="673">
                  <c:v>74.252694678500006</c:v>
                </c:pt>
                <c:pt idx="674">
                  <c:v>74.252794678499995</c:v>
                </c:pt>
                <c:pt idx="675">
                  <c:v>74.252894678499999</c:v>
                </c:pt>
                <c:pt idx="676">
                  <c:v>74.252994678500002</c:v>
                </c:pt>
                <c:pt idx="677">
                  <c:v>74.253094678500005</c:v>
                </c:pt>
                <c:pt idx="678">
                  <c:v>74.253194678499995</c:v>
                </c:pt>
                <c:pt idx="679">
                  <c:v>74.253294678499998</c:v>
                </c:pt>
                <c:pt idx="680">
                  <c:v>74.253394678500001</c:v>
                </c:pt>
                <c:pt idx="681">
                  <c:v>74.253494678500005</c:v>
                </c:pt>
                <c:pt idx="682">
                  <c:v>74.253594678499994</c:v>
                </c:pt>
                <c:pt idx="683">
                  <c:v>74.253694678499997</c:v>
                </c:pt>
                <c:pt idx="684">
                  <c:v>74.2537946785</c:v>
                </c:pt>
                <c:pt idx="685">
                  <c:v>74.253894678500004</c:v>
                </c:pt>
                <c:pt idx="686">
                  <c:v>74.253994678500007</c:v>
                </c:pt>
                <c:pt idx="687">
                  <c:v>74.254094678499996</c:v>
                </c:pt>
                <c:pt idx="688">
                  <c:v>74.254194678499999</c:v>
                </c:pt>
                <c:pt idx="689">
                  <c:v>74.254294678500003</c:v>
                </c:pt>
                <c:pt idx="690">
                  <c:v>74.254394678500006</c:v>
                </c:pt>
                <c:pt idx="691">
                  <c:v>74.254494678499995</c:v>
                </c:pt>
                <c:pt idx="692">
                  <c:v>74.254594678499998</c:v>
                </c:pt>
                <c:pt idx="693">
                  <c:v>74.254694678500002</c:v>
                </c:pt>
                <c:pt idx="694">
                  <c:v>74.254794678500005</c:v>
                </c:pt>
                <c:pt idx="695">
                  <c:v>74.254894678499994</c:v>
                </c:pt>
                <c:pt idx="696">
                  <c:v>73.393482737599996</c:v>
                </c:pt>
                <c:pt idx="697">
                  <c:v>73.122201478799994</c:v>
                </c:pt>
                <c:pt idx="698">
                  <c:v>72.521058571599994</c:v>
                </c:pt>
                <c:pt idx="699">
                  <c:v>72.059320738400004</c:v>
                </c:pt>
                <c:pt idx="700">
                  <c:v>72.059420738399993</c:v>
                </c:pt>
                <c:pt idx="701">
                  <c:v>72.059520738399996</c:v>
                </c:pt>
                <c:pt idx="702">
                  <c:v>72.0596207384</c:v>
                </c:pt>
                <c:pt idx="703">
                  <c:v>72.059720738400003</c:v>
                </c:pt>
                <c:pt idx="704">
                  <c:v>72.059820738400006</c:v>
                </c:pt>
                <c:pt idx="705">
                  <c:v>72.059920738399995</c:v>
                </c:pt>
                <c:pt idx="706">
                  <c:v>72.000574873999994</c:v>
                </c:pt>
                <c:pt idx="707">
                  <c:v>71.393952340400006</c:v>
                </c:pt>
                <c:pt idx="708">
                  <c:v>71.033337881899996</c:v>
                </c:pt>
                <c:pt idx="709">
                  <c:v>70.915409239200002</c:v>
                </c:pt>
                <c:pt idx="710">
                  <c:v>70.3660548788</c:v>
                </c:pt>
                <c:pt idx="711">
                  <c:v>70.251114385899996</c:v>
                </c:pt>
                <c:pt idx="712">
                  <c:v>70.386995907200003</c:v>
                </c:pt>
                <c:pt idx="713">
                  <c:v>69.822449480499998</c:v>
                </c:pt>
                <c:pt idx="714">
                  <c:v>69.412226314899996</c:v>
                </c:pt>
                <c:pt idx="715">
                  <c:v>69.211029217999993</c:v>
                </c:pt>
                <c:pt idx="716">
                  <c:v>69.035294968100004</c:v>
                </c:pt>
                <c:pt idx="717">
                  <c:v>68.315073516499993</c:v>
                </c:pt>
                <c:pt idx="718">
                  <c:v>67.9612323299</c:v>
                </c:pt>
                <c:pt idx="719">
                  <c:v>67.236297411300001</c:v>
                </c:pt>
                <c:pt idx="720">
                  <c:v>66.616686946399994</c:v>
                </c:pt>
                <c:pt idx="721">
                  <c:v>66.238329994099999</c:v>
                </c:pt>
                <c:pt idx="722">
                  <c:v>65.504458338700005</c:v>
                </c:pt>
                <c:pt idx="723">
                  <c:v>64.220627275400005</c:v>
                </c:pt>
                <c:pt idx="724">
                  <c:v>63.148629448400001</c:v>
                </c:pt>
                <c:pt idx="725">
                  <c:v>62.116665539099998</c:v>
                </c:pt>
                <c:pt idx="726">
                  <c:v>60.023644667600003</c:v>
                </c:pt>
                <c:pt idx="727">
                  <c:v>59.014310040300003</c:v>
                </c:pt>
                <c:pt idx="728">
                  <c:v>58.369757607899999</c:v>
                </c:pt>
                <c:pt idx="729">
                  <c:v>58.192332052099999</c:v>
                </c:pt>
                <c:pt idx="730">
                  <c:v>57.731422688800002</c:v>
                </c:pt>
                <c:pt idx="731">
                  <c:v>57.731522688799998</c:v>
                </c:pt>
                <c:pt idx="732">
                  <c:v>57.731622688800002</c:v>
                </c:pt>
                <c:pt idx="733">
                  <c:v>57.731722688799998</c:v>
                </c:pt>
                <c:pt idx="734">
                  <c:v>57.731822688800001</c:v>
                </c:pt>
                <c:pt idx="735">
                  <c:v>57.731922688799997</c:v>
                </c:pt>
                <c:pt idx="736">
                  <c:v>57.732022688800001</c:v>
                </c:pt>
                <c:pt idx="737">
                  <c:v>57.732122688799997</c:v>
                </c:pt>
                <c:pt idx="738">
                  <c:v>57.7322226888</c:v>
                </c:pt>
                <c:pt idx="739">
                  <c:v>57.732322688799997</c:v>
                </c:pt>
                <c:pt idx="740">
                  <c:v>57.7324226888</c:v>
                </c:pt>
                <c:pt idx="741">
                  <c:v>57.732522688800003</c:v>
                </c:pt>
                <c:pt idx="742">
                  <c:v>57.732622688799999</c:v>
                </c:pt>
                <c:pt idx="743">
                  <c:v>57.732722688800003</c:v>
                </c:pt>
                <c:pt idx="744">
                  <c:v>57.732822688799999</c:v>
                </c:pt>
                <c:pt idx="745">
                  <c:v>57.732922688800002</c:v>
                </c:pt>
                <c:pt idx="746">
                  <c:v>57.733022688799998</c:v>
                </c:pt>
                <c:pt idx="747">
                  <c:v>57.733122688800002</c:v>
                </c:pt>
                <c:pt idx="748">
                  <c:v>57.733222688799998</c:v>
                </c:pt>
                <c:pt idx="749">
                  <c:v>57.733322688800001</c:v>
                </c:pt>
                <c:pt idx="750">
                  <c:v>57.733422688799998</c:v>
                </c:pt>
                <c:pt idx="751">
                  <c:v>57.733522688800001</c:v>
                </c:pt>
                <c:pt idx="752">
                  <c:v>57.733622688799997</c:v>
                </c:pt>
                <c:pt idx="753">
                  <c:v>57.7337226888</c:v>
                </c:pt>
                <c:pt idx="754">
                  <c:v>57.733822688799997</c:v>
                </c:pt>
                <c:pt idx="755">
                  <c:v>57.7339226888</c:v>
                </c:pt>
                <c:pt idx="756">
                  <c:v>57.734022688800003</c:v>
                </c:pt>
                <c:pt idx="757">
                  <c:v>57.734122688799999</c:v>
                </c:pt>
                <c:pt idx="758">
                  <c:v>57.734222688800003</c:v>
                </c:pt>
                <c:pt idx="759">
                  <c:v>57.734322688799999</c:v>
                </c:pt>
                <c:pt idx="760">
                  <c:v>57.734422688800002</c:v>
                </c:pt>
                <c:pt idx="761">
                  <c:v>57.734522688799998</c:v>
                </c:pt>
                <c:pt idx="762">
                  <c:v>57.734622688800002</c:v>
                </c:pt>
                <c:pt idx="763">
                  <c:v>57.734722688799998</c:v>
                </c:pt>
                <c:pt idx="764">
                  <c:v>57.734822688800001</c:v>
                </c:pt>
                <c:pt idx="765">
                  <c:v>57.734922688799998</c:v>
                </c:pt>
                <c:pt idx="766">
                  <c:v>57.735022688800001</c:v>
                </c:pt>
                <c:pt idx="767">
                  <c:v>57.735122688799997</c:v>
                </c:pt>
                <c:pt idx="768">
                  <c:v>57.7352226888</c:v>
                </c:pt>
                <c:pt idx="769">
                  <c:v>57.735322688799997</c:v>
                </c:pt>
                <c:pt idx="770">
                  <c:v>57.7354226888</c:v>
                </c:pt>
                <c:pt idx="771">
                  <c:v>57.735522688800003</c:v>
                </c:pt>
                <c:pt idx="772">
                  <c:v>57.735622688799999</c:v>
                </c:pt>
                <c:pt idx="773">
                  <c:v>57.735722688800003</c:v>
                </c:pt>
                <c:pt idx="774">
                  <c:v>57.735822688799999</c:v>
                </c:pt>
                <c:pt idx="775">
                  <c:v>57.735922688800002</c:v>
                </c:pt>
                <c:pt idx="776">
                  <c:v>57.736022688799999</c:v>
                </c:pt>
                <c:pt idx="777">
                  <c:v>57.736122688800002</c:v>
                </c:pt>
                <c:pt idx="778">
                  <c:v>57.736222688799998</c:v>
                </c:pt>
                <c:pt idx="779">
                  <c:v>57.736322688800001</c:v>
                </c:pt>
                <c:pt idx="780">
                  <c:v>57.736422688799998</c:v>
                </c:pt>
                <c:pt idx="781">
                  <c:v>57.736522688800001</c:v>
                </c:pt>
                <c:pt idx="782">
                  <c:v>57.736622688799997</c:v>
                </c:pt>
                <c:pt idx="783">
                  <c:v>57.7367226888</c:v>
                </c:pt>
                <c:pt idx="784">
                  <c:v>57.736822688799997</c:v>
                </c:pt>
                <c:pt idx="785">
                  <c:v>57.7369226888</c:v>
                </c:pt>
                <c:pt idx="786">
                  <c:v>57.737022688800003</c:v>
                </c:pt>
                <c:pt idx="787">
                  <c:v>57.7371226888</c:v>
                </c:pt>
                <c:pt idx="788">
                  <c:v>57.737222688800003</c:v>
                </c:pt>
                <c:pt idx="789">
                  <c:v>57.737322688799999</c:v>
                </c:pt>
                <c:pt idx="790">
                  <c:v>57.737422688800002</c:v>
                </c:pt>
                <c:pt idx="791">
                  <c:v>57.737522688799999</c:v>
                </c:pt>
                <c:pt idx="792">
                  <c:v>57.737622688800002</c:v>
                </c:pt>
                <c:pt idx="793">
                  <c:v>57.737722688799998</c:v>
                </c:pt>
                <c:pt idx="794">
                  <c:v>57.737822688800001</c:v>
                </c:pt>
                <c:pt idx="795">
                  <c:v>57.737922688799998</c:v>
                </c:pt>
                <c:pt idx="796">
                  <c:v>57.738022688800001</c:v>
                </c:pt>
                <c:pt idx="797">
                  <c:v>57.738122688799997</c:v>
                </c:pt>
                <c:pt idx="798">
                  <c:v>57.738222688800001</c:v>
                </c:pt>
                <c:pt idx="799">
                  <c:v>57.738322688799997</c:v>
                </c:pt>
                <c:pt idx="800">
                  <c:v>57.7384226888</c:v>
                </c:pt>
                <c:pt idx="801">
                  <c:v>57.738522688800003</c:v>
                </c:pt>
                <c:pt idx="802">
                  <c:v>57.7386226888</c:v>
                </c:pt>
                <c:pt idx="803">
                  <c:v>57.738722688800003</c:v>
                </c:pt>
                <c:pt idx="804">
                  <c:v>57.738822688799999</c:v>
                </c:pt>
                <c:pt idx="805">
                  <c:v>57.738922688800002</c:v>
                </c:pt>
                <c:pt idx="806">
                  <c:v>57.739022688799999</c:v>
                </c:pt>
                <c:pt idx="807">
                  <c:v>57.739122688800002</c:v>
                </c:pt>
                <c:pt idx="808">
                  <c:v>57.739222688799998</c:v>
                </c:pt>
                <c:pt idx="809">
                  <c:v>57.739322688800002</c:v>
                </c:pt>
                <c:pt idx="810">
                  <c:v>57.739422688799998</c:v>
                </c:pt>
                <c:pt idx="811">
                  <c:v>57.739522688800001</c:v>
                </c:pt>
                <c:pt idx="812">
                  <c:v>57.739622688799997</c:v>
                </c:pt>
                <c:pt idx="813">
                  <c:v>57.739722688800001</c:v>
                </c:pt>
                <c:pt idx="814">
                  <c:v>14.538204074499999</c:v>
                </c:pt>
                <c:pt idx="815">
                  <c:v>13.150269445099999</c:v>
                </c:pt>
                <c:pt idx="816">
                  <c:v>12.3506559038</c:v>
                </c:pt>
                <c:pt idx="817">
                  <c:v>11.152659845500001</c:v>
                </c:pt>
                <c:pt idx="818">
                  <c:v>11.0562077888</c:v>
                </c:pt>
                <c:pt idx="819">
                  <c:v>11.0563077888</c:v>
                </c:pt>
                <c:pt idx="820">
                  <c:v>11.0564077888</c:v>
                </c:pt>
                <c:pt idx="821">
                  <c:v>5.1172274811399996</c:v>
                </c:pt>
                <c:pt idx="822">
                  <c:v>4.01154925172</c:v>
                </c:pt>
                <c:pt idx="823">
                  <c:v>4.0116492517199998</c:v>
                </c:pt>
                <c:pt idx="824">
                  <c:v>4.0117492517200004</c:v>
                </c:pt>
                <c:pt idx="825">
                  <c:v>4.0118492517200002</c:v>
                </c:pt>
                <c:pt idx="826">
                  <c:v>4.0119492517199999</c:v>
                </c:pt>
                <c:pt idx="827">
                  <c:v>4.0120492517199997</c:v>
                </c:pt>
                <c:pt idx="828">
                  <c:v>4.0121492517200004</c:v>
                </c:pt>
                <c:pt idx="829">
                  <c:v>4.0122492517200001</c:v>
                </c:pt>
                <c:pt idx="830">
                  <c:v>4.0123492517199999</c:v>
                </c:pt>
                <c:pt idx="831">
                  <c:v>4.0124492517199997</c:v>
                </c:pt>
                <c:pt idx="832">
                  <c:v>4.0125492517200003</c:v>
                </c:pt>
                <c:pt idx="833">
                  <c:v>4.0126492517200001</c:v>
                </c:pt>
                <c:pt idx="834">
                  <c:v>4.0127492517199999</c:v>
                </c:pt>
                <c:pt idx="835">
                  <c:v>1.0888561984999999E-4</c:v>
                </c:pt>
                <c:pt idx="836">
                  <c:v>2.0888561985000001E-4</c:v>
                </c:pt>
                <c:pt idx="837">
                  <c:v>3.0888561985E-4</c:v>
                </c:pt>
                <c:pt idx="838">
                  <c:v>4.0888561984999999E-4</c:v>
                </c:pt>
                <c:pt idx="839">
                  <c:v>5.0888561985000004E-4</c:v>
                </c:pt>
                <c:pt idx="840">
                  <c:v>6.0888561984999998E-4</c:v>
                </c:pt>
                <c:pt idx="841">
                  <c:v>7.0888561985000002E-4</c:v>
                </c:pt>
                <c:pt idx="842">
                  <c:v>8.0888561984999996E-4</c:v>
                </c:pt>
                <c:pt idx="843">
                  <c:v>9.0888561985E-4</c:v>
                </c:pt>
                <c:pt idx="844">
                  <c:v>1.0088856198500001E-3</c:v>
                </c:pt>
                <c:pt idx="845">
                  <c:v>1.1088856198500001E-3</c:v>
                </c:pt>
                <c:pt idx="846">
                  <c:v>1.2088856198499999E-3</c:v>
                </c:pt>
                <c:pt idx="847">
                  <c:v>1.30888561985E-3</c:v>
                </c:pt>
                <c:pt idx="848">
                  <c:v>1.40888561985E-3</c:v>
                </c:pt>
                <c:pt idx="849">
                  <c:v>1.5088856198500001E-3</c:v>
                </c:pt>
                <c:pt idx="850">
                  <c:v>1.6088856198500001E-3</c:v>
                </c:pt>
                <c:pt idx="851">
                  <c:v>1.7088856198499999E-3</c:v>
                </c:pt>
                <c:pt idx="852">
                  <c:v>1.80888561985E-3</c:v>
                </c:pt>
                <c:pt idx="853">
                  <c:v>1.90888561985E-3</c:v>
                </c:pt>
                <c:pt idx="854">
                  <c:v>2.0088856198500001E-3</c:v>
                </c:pt>
                <c:pt idx="855">
                  <c:v>2.1088856198499999E-3</c:v>
                </c:pt>
                <c:pt idx="856">
                  <c:v>2.2088856198500002E-3</c:v>
                </c:pt>
                <c:pt idx="857">
                  <c:v>2.30888561985E-3</c:v>
                </c:pt>
                <c:pt idx="858">
                  <c:v>2.4088856198499998E-3</c:v>
                </c:pt>
                <c:pt idx="859">
                  <c:v>2.5088856198500001E-3</c:v>
                </c:pt>
                <c:pt idx="860">
                  <c:v>2.6088856198499999E-3</c:v>
                </c:pt>
                <c:pt idx="861">
                  <c:v>2.7088856198500002E-3</c:v>
                </c:pt>
                <c:pt idx="862">
                  <c:v>4.1957102747199997E-4</c:v>
                </c:pt>
                <c:pt idx="863">
                  <c:v>2.2091362258899998E-3</c:v>
                </c:pt>
                <c:pt idx="864">
                  <c:v>11.840806991199999</c:v>
                </c:pt>
                <c:pt idx="865">
                  <c:v>11.840906991200001</c:v>
                </c:pt>
                <c:pt idx="866">
                  <c:v>11.8410069912</c:v>
                </c:pt>
                <c:pt idx="867">
                  <c:v>11.8411069912</c:v>
                </c:pt>
                <c:pt idx="868">
                  <c:v>11.8412069912</c:v>
                </c:pt>
                <c:pt idx="869">
                  <c:v>11.8413069912</c:v>
                </c:pt>
                <c:pt idx="870">
                  <c:v>11.8414069912</c:v>
                </c:pt>
                <c:pt idx="871">
                  <c:v>11.841506991199999</c:v>
                </c:pt>
                <c:pt idx="872">
                  <c:v>11.841606991200001</c:v>
                </c:pt>
                <c:pt idx="873">
                  <c:v>11.841706991200001</c:v>
                </c:pt>
                <c:pt idx="874">
                  <c:v>11.8418069912</c:v>
                </c:pt>
                <c:pt idx="875">
                  <c:v>11.8419069912</c:v>
                </c:pt>
                <c:pt idx="876">
                  <c:v>11.8420069912</c:v>
                </c:pt>
                <c:pt idx="877">
                  <c:v>11.8421069912</c:v>
                </c:pt>
                <c:pt idx="878">
                  <c:v>11.842206991199999</c:v>
                </c:pt>
                <c:pt idx="879">
                  <c:v>11.842306991199999</c:v>
                </c:pt>
                <c:pt idx="880">
                  <c:v>11.842406991200001</c:v>
                </c:pt>
                <c:pt idx="881">
                  <c:v>11.842506973200001</c:v>
                </c:pt>
                <c:pt idx="882">
                  <c:v>11.842606973200001</c:v>
                </c:pt>
                <c:pt idx="883">
                  <c:v>11.8427069732</c:v>
                </c:pt>
                <c:pt idx="884">
                  <c:v>11.8428069732</c:v>
                </c:pt>
                <c:pt idx="885">
                  <c:v>11.8429069732</c:v>
                </c:pt>
                <c:pt idx="886">
                  <c:v>11.8430069732</c:v>
                </c:pt>
                <c:pt idx="887">
                  <c:v>11.843106973199999</c:v>
                </c:pt>
                <c:pt idx="888">
                  <c:v>11.843206973199999</c:v>
                </c:pt>
                <c:pt idx="889">
                  <c:v>11.843306973200001</c:v>
                </c:pt>
                <c:pt idx="890">
                  <c:v>11.8434069732</c:v>
                </c:pt>
                <c:pt idx="891">
                  <c:v>11.8435069732</c:v>
                </c:pt>
                <c:pt idx="892">
                  <c:v>11.8436069732</c:v>
                </c:pt>
                <c:pt idx="893">
                  <c:v>11.8437069732</c:v>
                </c:pt>
                <c:pt idx="894">
                  <c:v>11.8438069732</c:v>
                </c:pt>
                <c:pt idx="895">
                  <c:v>11.843906973199999</c:v>
                </c:pt>
                <c:pt idx="896">
                  <c:v>11.844006973200001</c:v>
                </c:pt>
                <c:pt idx="897">
                  <c:v>11.844106973200001</c:v>
                </c:pt>
                <c:pt idx="898">
                  <c:v>11.8442069732</c:v>
                </c:pt>
                <c:pt idx="899">
                  <c:v>11.8443069732</c:v>
                </c:pt>
                <c:pt idx="900">
                  <c:v>11.8444069732</c:v>
                </c:pt>
                <c:pt idx="901">
                  <c:v>11.8445069732</c:v>
                </c:pt>
                <c:pt idx="902">
                  <c:v>11.844606973199999</c:v>
                </c:pt>
                <c:pt idx="903">
                  <c:v>11.844706973199999</c:v>
                </c:pt>
                <c:pt idx="904">
                  <c:v>11.844806973200001</c:v>
                </c:pt>
                <c:pt idx="905">
                  <c:v>11.8449069691</c:v>
                </c:pt>
                <c:pt idx="906">
                  <c:v>11.8450069691</c:v>
                </c:pt>
                <c:pt idx="907">
                  <c:v>56.923541751899997</c:v>
                </c:pt>
                <c:pt idx="908">
                  <c:v>56.746991475999998</c:v>
                </c:pt>
                <c:pt idx="909">
                  <c:v>57.341304151999999</c:v>
                </c:pt>
                <c:pt idx="910">
                  <c:v>57.706136530000002</c:v>
                </c:pt>
                <c:pt idx="911">
                  <c:v>58.032710740600002</c:v>
                </c:pt>
                <c:pt idx="912">
                  <c:v>58.376065113400003</c:v>
                </c:pt>
                <c:pt idx="913">
                  <c:v>58.5227179185</c:v>
                </c:pt>
                <c:pt idx="914">
                  <c:v>58.957535835199998</c:v>
                </c:pt>
                <c:pt idx="915">
                  <c:v>58.836967572900001</c:v>
                </c:pt>
                <c:pt idx="916">
                  <c:v>59.208638936600003</c:v>
                </c:pt>
                <c:pt idx="917">
                  <c:v>58.771606784699998</c:v>
                </c:pt>
                <c:pt idx="918">
                  <c:v>60.260781188099998</c:v>
                </c:pt>
                <c:pt idx="919">
                  <c:v>61.781141400899998</c:v>
                </c:pt>
                <c:pt idx="920">
                  <c:v>62.358284741600002</c:v>
                </c:pt>
                <c:pt idx="921">
                  <c:v>62.938333179600001</c:v>
                </c:pt>
                <c:pt idx="922">
                  <c:v>63.275551452499997</c:v>
                </c:pt>
                <c:pt idx="923">
                  <c:v>63.768657624200003</c:v>
                </c:pt>
                <c:pt idx="924">
                  <c:v>64.367401876499997</c:v>
                </c:pt>
                <c:pt idx="925">
                  <c:v>64.3675018765</c:v>
                </c:pt>
                <c:pt idx="926">
                  <c:v>64.367601876500004</c:v>
                </c:pt>
                <c:pt idx="927">
                  <c:v>64.367701876500007</c:v>
                </c:pt>
                <c:pt idx="928">
                  <c:v>64.367801881000005</c:v>
                </c:pt>
                <c:pt idx="929">
                  <c:v>68.302573178100005</c:v>
                </c:pt>
                <c:pt idx="930">
                  <c:v>68.302673178099994</c:v>
                </c:pt>
                <c:pt idx="931">
                  <c:v>68.302773178099997</c:v>
                </c:pt>
                <c:pt idx="932">
                  <c:v>68.3028731781</c:v>
                </c:pt>
                <c:pt idx="933">
                  <c:v>68.302973178100004</c:v>
                </c:pt>
                <c:pt idx="934">
                  <c:v>68.303073178099993</c:v>
                </c:pt>
                <c:pt idx="935">
                  <c:v>68.303173178099996</c:v>
                </c:pt>
                <c:pt idx="936">
                  <c:v>68.3032731781</c:v>
                </c:pt>
                <c:pt idx="937">
                  <c:v>68.303373178100003</c:v>
                </c:pt>
                <c:pt idx="938">
                  <c:v>68.303473178100006</c:v>
                </c:pt>
                <c:pt idx="939">
                  <c:v>68.303573178099995</c:v>
                </c:pt>
                <c:pt idx="940">
                  <c:v>68.303673178099999</c:v>
                </c:pt>
                <c:pt idx="941">
                  <c:v>68.303773178100002</c:v>
                </c:pt>
                <c:pt idx="942">
                  <c:v>68.303873178100005</c:v>
                </c:pt>
                <c:pt idx="943">
                  <c:v>68.3039731832</c:v>
                </c:pt>
                <c:pt idx="944">
                  <c:v>68.304073183200003</c:v>
                </c:pt>
                <c:pt idx="945">
                  <c:v>68.304173183200007</c:v>
                </c:pt>
                <c:pt idx="946">
                  <c:v>68.304273183199996</c:v>
                </c:pt>
                <c:pt idx="947">
                  <c:v>68.304373183199999</c:v>
                </c:pt>
                <c:pt idx="948">
                  <c:v>68.304473183200002</c:v>
                </c:pt>
                <c:pt idx="949">
                  <c:v>68.304573183200006</c:v>
                </c:pt>
                <c:pt idx="950">
                  <c:v>68.304673183199995</c:v>
                </c:pt>
                <c:pt idx="951">
                  <c:v>68.304773183199998</c:v>
                </c:pt>
                <c:pt idx="952">
                  <c:v>68.304873183200002</c:v>
                </c:pt>
                <c:pt idx="953">
                  <c:v>68.304973183200005</c:v>
                </c:pt>
                <c:pt idx="954">
                  <c:v>68.305073183199994</c:v>
                </c:pt>
                <c:pt idx="955">
                  <c:v>68.305173183199997</c:v>
                </c:pt>
                <c:pt idx="956">
                  <c:v>68.305273183200001</c:v>
                </c:pt>
                <c:pt idx="957">
                  <c:v>68.305373183200004</c:v>
                </c:pt>
                <c:pt idx="958">
                  <c:v>68.305473183199993</c:v>
                </c:pt>
                <c:pt idx="959">
                  <c:v>68.305573183199996</c:v>
                </c:pt>
                <c:pt idx="960">
                  <c:v>68.3056731832</c:v>
                </c:pt>
                <c:pt idx="961">
                  <c:v>68.305773183200003</c:v>
                </c:pt>
                <c:pt idx="962">
                  <c:v>68.305873183200006</c:v>
                </c:pt>
                <c:pt idx="963">
                  <c:v>68.305973183199995</c:v>
                </c:pt>
                <c:pt idx="964">
                  <c:v>68.306073183199999</c:v>
                </c:pt>
                <c:pt idx="965">
                  <c:v>68.306173183200002</c:v>
                </c:pt>
                <c:pt idx="966">
                  <c:v>68.306273183200005</c:v>
                </c:pt>
                <c:pt idx="967">
                  <c:v>68.306373183199995</c:v>
                </c:pt>
                <c:pt idx="968">
                  <c:v>68.306473183199998</c:v>
                </c:pt>
                <c:pt idx="969">
                  <c:v>68.306573183200001</c:v>
                </c:pt>
                <c:pt idx="970">
                  <c:v>68.306673183200004</c:v>
                </c:pt>
                <c:pt idx="971">
                  <c:v>68.306773183199994</c:v>
                </c:pt>
                <c:pt idx="972">
                  <c:v>68.306873183199997</c:v>
                </c:pt>
                <c:pt idx="973">
                  <c:v>68.3069731832</c:v>
                </c:pt>
                <c:pt idx="974">
                  <c:v>68.307073183200004</c:v>
                </c:pt>
                <c:pt idx="975">
                  <c:v>68.307173183200007</c:v>
                </c:pt>
                <c:pt idx="976">
                  <c:v>68.307273183199996</c:v>
                </c:pt>
                <c:pt idx="977">
                  <c:v>68.307373183199999</c:v>
                </c:pt>
                <c:pt idx="978">
                  <c:v>68.307473183200003</c:v>
                </c:pt>
                <c:pt idx="979">
                  <c:v>68.307573183200006</c:v>
                </c:pt>
                <c:pt idx="980">
                  <c:v>68.307673183199995</c:v>
                </c:pt>
                <c:pt idx="981">
                  <c:v>68.307773183199998</c:v>
                </c:pt>
                <c:pt idx="982">
                  <c:v>68.307873183200002</c:v>
                </c:pt>
                <c:pt idx="983">
                  <c:v>68.307973183200005</c:v>
                </c:pt>
                <c:pt idx="984">
                  <c:v>68.308073183199994</c:v>
                </c:pt>
                <c:pt idx="985">
                  <c:v>68.308173183199997</c:v>
                </c:pt>
                <c:pt idx="986">
                  <c:v>68.308273183200001</c:v>
                </c:pt>
                <c:pt idx="987">
                  <c:v>68.308373183200004</c:v>
                </c:pt>
                <c:pt idx="988">
                  <c:v>68.308473183199993</c:v>
                </c:pt>
                <c:pt idx="989">
                  <c:v>68.308573183199996</c:v>
                </c:pt>
                <c:pt idx="990">
                  <c:v>68.3086731832</c:v>
                </c:pt>
                <c:pt idx="991">
                  <c:v>68.308773183200003</c:v>
                </c:pt>
                <c:pt idx="992">
                  <c:v>68.308873183200006</c:v>
                </c:pt>
                <c:pt idx="993">
                  <c:v>68.308973183199996</c:v>
                </c:pt>
                <c:pt idx="994">
                  <c:v>68.309073183199999</c:v>
                </c:pt>
                <c:pt idx="995">
                  <c:v>68.309173183200002</c:v>
                </c:pt>
                <c:pt idx="996">
                  <c:v>68.309273183200006</c:v>
                </c:pt>
                <c:pt idx="997">
                  <c:v>68.309373183199995</c:v>
                </c:pt>
                <c:pt idx="998">
                  <c:v>68.309473183199998</c:v>
                </c:pt>
                <c:pt idx="999">
                  <c:v>68.309573183200001</c:v>
                </c:pt>
                <c:pt idx="1000">
                  <c:v>68.309673183200005</c:v>
                </c:pt>
                <c:pt idx="1001">
                  <c:v>68.309773183199994</c:v>
                </c:pt>
                <c:pt idx="1002">
                  <c:v>68.309873183199997</c:v>
                </c:pt>
                <c:pt idx="1003">
                  <c:v>68.3099731832</c:v>
                </c:pt>
                <c:pt idx="1004">
                  <c:v>68.310073183200004</c:v>
                </c:pt>
                <c:pt idx="1005">
                  <c:v>68.310173183200007</c:v>
                </c:pt>
                <c:pt idx="1006">
                  <c:v>68.310273183199996</c:v>
                </c:pt>
                <c:pt idx="1007">
                  <c:v>68.310373183199999</c:v>
                </c:pt>
                <c:pt idx="1008">
                  <c:v>68.310473183200003</c:v>
                </c:pt>
                <c:pt idx="1009">
                  <c:v>68.310573183200006</c:v>
                </c:pt>
                <c:pt idx="1010">
                  <c:v>68.310673183199995</c:v>
                </c:pt>
                <c:pt idx="1011">
                  <c:v>68.310773183199998</c:v>
                </c:pt>
                <c:pt idx="1012">
                  <c:v>68.310873183200002</c:v>
                </c:pt>
                <c:pt idx="1013">
                  <c:v>68.310973183200005</c:v>
                </c:pt>
                <c:pt idx="1014">
                  <c:v>68.311073183199994</c:v>
                </c:pt>
                <c:pt idx="1015">
                  <c:v>68.311173183199998</c:v>
                </c:pt>
                <c:pt idx="1016">
                  <c:v>68.311273183200001</c:v>
                </c:pt>
                <c:pt idx="1017">
                  <c:v>68.311373183200004</c:v>
                </c:pt>
                <c:pt idx="1018">
                  <c:v>68.311473183199993</c:v>
                </c:pt>
                <c:pt idx="1019">
                  <c:v>68.311573183199997</c:v>
                </c:pt>
                <c:pt idx="1020">
                  <c:v>68.3116731832</c:v>
                </c:pt>
                <c:pt idx="1021">
                  <c:v>68.311773183200003</c:v>
                </c:pt>
                <c:pt idx="1022">
                  <c:v>68.311873183200007</c:v>
                </c:pt>
                <c:pt idx="1023">
                  <c:v>68.311973183199996</c:v>
                </c:pt>
                <c:pt idx="1024">
                  <c:v>68.312073183199999</c:v>
                </c:pt>
                <c:pt idx="1025">
                  <c:v>68.312173183200002</c:v>
                </c:pt>
                <c:pt idx="1026">
                  <c:v>68.312273183200006</c:v>
                </c:pt>
                <c:pt idx="1027">
                  <c:v>68.312373183199995</c:v>
                </c:pt>
                <c:pt idx="1028">
                  <c:v>68.312473183199998</c:v>
                </c:pt>
                <c:pt idx="1029">
                  <c:v>68.312573183200001</c:v>
                </c:pt>
                <c:pt idx="1030">
                  <c:v>68.312673183200005</c:v>
                </c:pt>
                <c:pt idx="1031">
                  <c:v>68.312773183199994</c:v>
                </c:pt>
                <c:pt idx="1032">
                  <c:v>68.312873183199997</c:v>
                </c:pt>
                <c:pt idx="1033">
                  <c:v>68.3129731832</c:v>
                </c:pt>
                <c:pt idx="1034">
                  <c:v>68.313073183200004</c:v>
                </c:pt>
                <c:pt idx="1035">
                  <c:v>68.313173183200007</c:v>
                </c:pt>
                <c:pt idx="1036">
                  <c:v>68.313273183199996</c:v>
                </c:pt>
                <c:pt idx="1037">
                  <c:v>68.722784499499994</c:v>
                </c:pt>
                <c:pt idx="1038">
                  <c:v>68.2971328812</c:v>
                </c:pt>
                <c:pt idx="1039">
                  <c:v>67.514355688400002</c:v>
                </c:pt>
                <c:pt idx="1040">
                  <c:v>67.536846871199998</c:v>
                </c:pt>
                <c:pt idx="1041">
                  <c:v>67.057304391499997</c:v>
                </c:pt>
                <c:pt idx="1042">
                  <c:v>66.873381290899999</c:v>
                </c:pt>
                <c:pt idx="1043">
                  <c:v>66.622897123100003</c:v>
                </c:pt>
                <c:pt idx="1044">
                  <c:v>66.416518330499997</c:v>
                </c:pt>
                <c:pt idx="1045">
                  <c:v>66.323972945999998</c:v>
                </c:pt>
                <c:pt idx="1046">
                  <c:v>66.294639535499996</c:v>
                </c:pt>
                <c:pt idx="1047">
                  <c:v>66.220926361799997</c:v>
                </c:pt>
                <c:pt idx="1048">
                  <c:v>65.880810628600003</c:v>
                </c:pt>
                <c:pt idx="1049">
                  <c:v>66.006797218200006</c:v>
                </c:pt>
                <c:pt idx="1050">
                  <c:v>65.988428434900001</c:v>
                </c:pt>
                <c:pt idx="1051">
                  <c:v>65.897150723400003</c:v>
                </c:pt>
                <c:pt idx="1052">
                  <c:v>66.100372828199994</c:v>
                </c:pt>
                <c:pt idx="1053">
                  <c:v>65.880227371900006</c:v>
                </c:pt>
                <c:pt idx="1054">
                  <c:v>66.278586539700001</c:v>
                </c:pt>
                <c:pt idx="1055">
                  <c:v>65.829148173500002</c:v>
                </c:pt>
                <c:pt idx="1056">
                  <c:v>66.205063588200005</c:v>
                </c:pt>
                <c:pt idx="1057">
                  <c:v>66.167676734899999</c:v>
                </c:pt>
                <c:pt idx="1058">
                  <c:v>66.148350488700004</c:v>
                </c:pt>
                <c:pt idx="1059">
                  <c:v>65.980551712099995</c:v>
                </c:pt>
                <c:pt idx="1060">
                  <c:v>65.387433019300005</c:v>
                </c:pt>
                <c:pt idx="1061">
                  <c:v>64.706173595799996</c:v>
                </c:pt>
                <c:pt idx="1062">
                  <c:v>64.340088429299996</c:v>
                </c:pt>
                <c:pt idx="1063">
                  <c:v>64.228020294299995</c:v>
                </c:pt>
                <c:pt idx="1064">
                  <c:v>63.482312567500003</c:v>
                </c:pt>
                <c:pt idx="1065">
                  <c:v>63.482412567499999</c:v>
                </c:pt>
                <c:pt idx="1066">
                  <c:v>63.482512567500002</c:v>
                </c:pt>
                <c:pt idx="1067">
                  <c:v>63.482612567499999</c:v>
                </c:pt>
                <c:pt idx="1068">
                  <c:v>63.482712567500002</c:v>
                </c:pt>
                <c:pt idx="1069">
                  <c:v>63.482812567499998</c:v>
                </c:pt>
                <c:pt idx="1070">
                  <c:v>63.482912567500001</c:v>
                </c:pt>
                <c:pt idx="1071">
                  <c:v>57.584815213299997</c:v>
                </c:pt>
                <c:pt idx="1072">
                  <c:v>56.703451030899998</c:v>
                </c:pt>
                <c:pt idx="1073">
                  <c:v>56.543294286399998</c:v>
                </c:pt>
                <c:pt idx="1074">
                  <c:v>56.351716100600001</c:v>
                </c:pt>
                <c:pt idx="1075">
                  <c:v>56.351816100599997</c:v>
                </c:pt>
                <c:pt idx="1076">
                  <c:v>56.3519161006</c:v>
                </c:pt>
                <c:pt idx="1077">
                  <c:v>56.352016100599997</c:v>
                </c:pt>
                <c:pt idx="1078">
                  <c:v>56.3521161006</c:v>
                </c:pt>
                <c:pt idx="1079">
                  <c:v>56.352216100600003</c:v>
                </c:pt>
                <c:pt idx="1080">
                  <c:v>56.3523161006</c:v>
                </c:pt>
                <c:pt idx="1081">
                  <c:v>56.352416100600003</c:v>
                </c:pt>
                <c:pt idx="1082">
                  <c:v>56.352516100599999</c:v>
                </c:pt>
                <c:pt idx="1083">
                  <c:v>56.352616100600002</c:v>
                </c:pt>
                <c:pt idx="1084">
                  <c:v>56.352716100599999</c:v>
                </c:pt>
                <c:pt idx="1085">
                  <c:v>56.352816100600002</c:v>
                </c:pt>
                <c:pt idx="1086">
                  <c:v>56.352916100599998</c:v>
                </c:pt>
                <c:pt idx="1087">
                  <c:v>56.353016100600001</c:v>
                </c:pt>
                <c:pt idx="1088">
                  <c:v>56.353116100599998</c:v>
                </c:pt>
                <c:pt idx="1089">
                  <c:v>56.353216100600001</c:v>
                </c:pt>
                <c:pt idx="1090">
                  <c:v>56.353316100599997</c:v>
                </c:pt>
                <c:pt idx="1091">
                  <c:v>51.115514727200001</c:v>
                </c:pt>
                <c:pt idx="1092">
                  <c:v>51.115614727199997</c:v>
                </c:pt>
                <c:pt idx="1093">
                  <c:v>50.787939230699997</c:v>
                </c:pt>
                <c:pt idx="1094">
                  <c:v>51.153628696699997</c:v>
                </c:pt>
                <c:pt idx="1095">
                  <c:v>51.1537286967</c:v>
                </c:pt>
                <c:pt idx="1096">
                  <c:v>51.051213923799999</c:v>
                </c:pt>
                <c:pt idx="1097">
                  <c:v>51.153647326399998</c:v>
                </c:pt>
                <c:pt idx="1098">
                  <c:v>51.965477847700001</c:v>
                </c:pt>
                <c:pt idx="1099">
                  <c:v>52.541716218300003</c:v>
                </c:pt>
                <c:pt idx="1100">
                  <c:v>52.7179542027</c:v>
                </c:pt>
                <c:pt idx="1101">
                  <c:v>53.247162722200002</c:v>
                </c:pt>
                <c:pt idx="1102">
                  <c:v>53.729602298400003</c:v>
                </c:pt>
                <c:pt idx="1103">
                  <c:v>54.2769079129</c:v>
                </c:pt>
                <c:pt idx="1104">
                  <c:v>54.9918006101</c:v>
                </c:pt>
                <c:pt idx="1105">
                  <c:v>55.892313031</c:v>
                </c:pt>
                <c:pt idx="1106">
                  <c:v>56.634320876300002</c:v>
                </c:pt>
                <c:pt idx="1107">
                  <c:v>57.617571285300002</c:v>
                </c:pt>
                <c:pt idx="1108">
                  <c:v>58.171403893300003</c:v>
                </c:pt>
                <c:pt idx="1109">
                  <c:v>59.0989532977</c:v>
                </c:pt>
                <c:pt idx="1110">
                  <c:v>59.789173501599997</c:v>
                </c:pt>
                <c:pt idx="1111">
                  <c:v>60.396426239299998</c:v>
                </c:pt>
                <c:pt idx="1112">
                  <c:v>62.747205378700002</c:v>
                </c:pt>
                <c:pt idx="1113">
                  <c:v>63.649487145999998</c:v>
                </c:pt>
                <c:pt idx="1114">
                  <c:v>64.269799366599997</c:v>
                </c:pt>
                <c:pt idx="1115">
                  <c:v>64.884642978700001</c:v>
                </c:pt>
                <c:pt idx="1116">
                  <c:v>64.884742978700004</c:v>
                </c:pt>
                <c:pt idx="1117">
                  <c:v>64.884842983300004</c:v>
                </c:pt>
                <c:pt idx="1118">
                  <c:v>67.693916228500001</c:v>
                </c:pt>
                <c:pt idx="1119">
                  <c:v>67.694016228500004</c:v>
                </c:pt>
                <c:pt idx="1120">
                  <c:v>67.694116228499993</c:v>
                </c:pt>
                <c:pt idx="1121">
                  <c:v>67.694216228499997</c:v>
                </c:pt>
                <c:pt idx="1122">
                  <c:v>67.6943162285</c:v>
                </c:pt>
                <c:pt idx="1123">
                  <c:v>67.694416228500003</c:v>
                </c:pt>
                <c:pt idx="1124">
                  <c:v>67.694516228500007</c:v>
                </c:pt>
                <c:pt idx="1125">
                  <c:v>67.694616228499996</c:v>
                </c:pt>
                <c:pt idx="1126">
                  <c:v>67.694716228499999</c:v>
                </c:pt>
                <c:pt idx="1127">
                  <c:v>67.694816228500002</c:v>
                </c:pt>
                <c:pt idx="1128">
                  <c:v>67.694916228500006</c:v>
                </c:pt>
                <c:pt idx="1129">
                  <c:v>67.695016228499995</c:v>
                </c:pt>
                <c:pt idx="1130">
                  <c:v>67.695116228499998</c:v>
                </c:pt>
                <c:pt idx="1131">
                  <c:v>67.695216228500001</c:v>
                </c:pt>
                <c:pt idx="1132">
                  <c:v>67.695316228500005</c:v>
                </c:pt>
                <c:pt idx="1133">
                  <c:v>67.695416228499994</c:v>
                </c:pt>
                <c:pt idx="1134">
                  <c:v>67.695516228499997</c:v>
                </c:pt>
                <c:pt idx="1135">
                  <c:v>67.6956162285</c:v>
                </c:pt>
                <c:pt idx="1136">
                  <c:v>67.695716228500004</c:v>
                </c:pt>
                <c:pt idx="1137">
                  <c:v>67.695816228499993</c:v>
                </c:pt>
                <c:pt idx="1138">
                  <c:v>67.695916228499996</c:v>
                </c:pt>
                <c:pt idx="1139">
                  <c:v>67.6960162285</c:v>
                </c:pt>
                <c:pt idx="1140">
                  <c:v>67.696116228500003</c:v>
                </c:pt>
                <c:pt idx="1141">
                  <c:v>67.696216228500006</c:v>
                </c:pt>
                <c:pt idx="1142">
                  <c:v>67.696316228499995</c:v>
                </c:pt>
                <c:pt idx="1143">
                  <c:v>67.696416228499999</c:v>
                </c:pt>
                <c:pt idx="1144">
                  <c:v>67.696516228500002</c:v>
                </c:pt>
                <c:pt idx="1145">
                  <c:v>67.696616228500005</c:v>
                </c:pt>
                <c:pt idx="1146">
                  <c:v>67.696716228499994</c:v>
                </c:pt>
                <c:pt idx="1147">
                  <c:v>67.696816228499998</c:v>
                </c:pt>
                <c:pt idx="1148">
                  <c:v>76.026919363199994</c:v>
                </c:pt>
                <c:pt idx="1149">
                  <c:v>76.027019367799994</c:v>
                </c:pt>
                <c:pt idx="1150">
                  <c:v>76.050469681300001</c:v>
                </c:pt>
                <c:pt idx="1151">
                  <c:v>76.059360494700002</c:v>
                </c:pt>
                <c:pt idx="1152">
                  <c:v>76.059460494700005</c:v>
                </c:pt>
                <c:pt idx="1153">
                  <c:v>76.059560494699994</c:v>
                </c:pt>
                <c:pt idx="1154">
                  <c:v>76.059660494699997</c:v>
                </c:pt>
                <c:pt idx="1155">
                  <c:v>76.059760494700001</c:v>
                </c:pt>
                <c:pt idx="1156">
                  <c:v>76.059860494700004</c:v>
                </c:pt>
                <c:pt idx="1157">
                  <c:v>76.059960494699993</c:v>
                </c:pt>
                <c:pt idx="1158">
                  <c:v>76.060060494699997</c:v>
                </c:pt>
                <c:pt idx="1159">
                  <c:v>76.0601604947</c:v>
                </c:pt>
                <c:pt idx="1160">
                  <c:v>75.947300206099996</c:v>
                </c:pt>
                <c:pt idx="1161">
                  <c:v>74.351193124700004</c:v>
                </c:pt>
                <c:pt idx="1162">
                  <c:v>73.222015421999998</c:v>
                </c:pt>
                <c:pt idx="1163">
                  <c:v>72.331762127999994</c:v>
                </c:pt>
                <c:pt idx="1164">
                  <c:v>71.564681955599994</c:v>
                </c:pt>
                <c:pt idx="1165">
                  <c:v>70.346213769599998</c:v>
                </c:pt>
                <c:pt idx="1166">
                  <c:v>69.078383775000006</c:v>
                </c:pt>
                <c:pt idx="1167">
                  <c:v>67.351738854000004</c:v>
                </c:pt>
                <c:pt idx="1168">
                  <c:v>66.395891308100005</c:v>
                </c:pt>
                <c:pt idx="1169">
                  <c:v>64.935304492900002</c:v>
                </c:pt>
                <c:pt idx="1170">
                  <c:v>63.002978925400001</c:v>
                </c:pt>
                <c:pt idx="1171">
                  <c:v>60.782404165300001</c:v>
                </c:pt>
                <c:pt idx="1172">
                  <c:v>58.216941656199999</c:v>
                </c:pt>
                <c:pt idx="1173">
                  <c:v>57.683371538499998</c:v>
                </c:pt>
                <c:pt idx="1174">
                  <c:v>57.048117849</c:v>
                </c:pt>
                <c:pt idx="1175">
                  <c:v>56.134547994599998</c:v>
                </c:pt>
                <c:pt idx="1176">
                  <c:v>56.134647994600002</c:v>
                </c:pt>
                <c:pt idx="1177">
                  <c:v>56.134747994599998</c:v>
                </c:pt>
                <c:pt idx="1178">
                  <c:v>56.134847994600001</c:v>
                </c:pt>
                <c:pt idx="1179">
                  <c:v>56.134947994599997</c:v>
                </c:pt>
                <c:pt idx="1180">
                  <c:v>56.135047994600001</c:v>
                </c:pt>
                <c:pt idx="1181">
                  <c:v>56.135147994599997</c:v>
                </c:pt>
                <c:pt idx="1182">
                  <c:v>56.1352479946</c:v>
                </c:pt>
                <c:pt idx="1183">
                  <c:v>56.135347994599996</c:v>
                </c:pt>
                <c:pt idx="1184">
                  <c:v>56.1354479946</c:v>
                </c:pt>
                <c:pt idx="1185">
                  <c:v>56.135547994600003</c:v>
                </c:pt>
                <c:pt idx="1186">
                  <c:v>56.135647994599999</c:v>
                </c:pt>
                <c:pt idx="1187">
                  <c:v>56.135747994600003</c:v>
                </c:pt>
                <c:pt idx="1188">
                  <c:v>56.135847994599999</c:v>
                </c:pt>
                <c:pt idx="1189">
                  <c:v>56.135947994600002</c:v>
                </c:pt>
                <c:pt idx="1190">
                  <c:v>56.136047994599998</c:v>
                </c:pt>
                <c:pt idx="1191">
                  <c:v>56.136147994600002</c:v>
                </c:pt>
                <c:pt idx="1192">
                  <c:v>56.136247994599998</c:v>
                </c:pt>
                <c:pt idx="1193">
                  <c:v>56.136347994600001</c:v>
                </c:pt>
                <c:pt idx="1194">
                  <c:v>56.136447994599997</c:v>
                </c:pt>
                <c:pt idx="1195">
                  <c:v>56.136547994600001</c:v>
                </c:pt>
                <c:pt idx="1196">
                  <c:v>56.136647994599997</c:v>
                </c:pt>
                <c:pt idx="1197">
                  <c:v>56.1367479946</c:v>
                </c:pt>
                <c:pt idx="1198">
                  <c:v>56.136847994599997</c:v>
                </c:pt>
                <c:pt idx="1199">
                  <c:v>56.1369479946</c:v>
                </c:pt>
                <c:pt idx="1200">
                  <c:v>56.137047994600003</c:v>
                </c:pt>
                <c:pt idx="1201">
                  <c:v>56.137147994599999</c:v>
                </c:pt>
                <c:pt idx="1202">
                  <c:v>56.137247994600003</c:v>
                </c:pt>
                <c:pt idx="1203">
                  <c:v>56.137347994599999</c:v>
                </c:pt>
                <c:pt idx="1204">
                  <c:v>56.137447994600002</c:v>
                </c:pt>
                <c:pt idx="1205">
                  <c:v>56.137547994599998</c:v>
                </c:pt>
                <c:pt idx="1206">
                  <c:v>56.137647994600002</c:v>
                </c:pt>
                <c:pt idx="1207">
                  <c:v>56.137747994599998</c:v>
                </c:pt>
                <c:pt idx="1208">
                  <c:v>56.137847994600001</c:v>
                </c:pt>
                <c:pt idx="1209">
                  <c:v>56.137947994599998</c:v>
                </c:pt>
                <c:pt idx="1210">
                  <c:v>56.138047994600001</c:v>
                </c:pt>
                <c:pt idx="1211">
                  <c:v>56.138147994599997</c:v>
                </c:pt>
                <c:pt idx="1212">
                  <c:v>56.1382479946</c:v>
                </c:pt>
                <c:pt idx="1213">
                  <c:v>56.138347994599997</c:v>
                </c:pt>
                <c:pt idx="1214">
                  <c:v>56.1384479946</c:v>
                </c:pt>
                <c:pt idx="1215">
                  <c:v>56.138547994600003</c:v>
                </c:pt>
                <c:pt idx="1216">
                  <c:v>56.138647994599999</c:v>
                </c:pt>
                <c:pt idx="1217">
                  <c:v>56.138747994600003</c:v>
                </c:pt>
                <c:pt idx="1218">
                  <c:v>56.138847994599999</c:v>
                </c:pt>
                <c:pt idx="1219">
                  <c:v>56.138947994600002</c:v>
                </c:pt>
                <c:pt idx="1220">
                  <c:v>56.139047994599999</c:v>
                </c:pt>
                <c:pt idx="1221">
                  <c:v>56.139147994600002</c:v>
                </c:pt>
                <c:pt idx="1222">
                  <c:v>56.139247994599998</c:v>
                </c:pt>
                <c:pt idx="1223">
                  <c:v>56.139347994600001</c:v>
                </c:pt>
                <c:pt idx="1224">
                  <c:v>56.139447994599998</c:v>
                </c:pt>
                <c:pt idx="1225">
                  <c:v>56.139547994600001</c:v>
                </c:pt>
                <c:pt idx="1226">
                  <c:v>56.139647994599997</c:v>
                </c:pt>
                <c:pt idx="1227">
                  <c:v>56.1397479946</c:v>
                </c:pt>
                <c:pt idx="1228">
                  <c:v>56.139847994599997</c:v>
                </c:pt>
                <c:pt idx="1229">
                  <c:v>56.1399479946</c:v>
                </c:pt>
                <c:pt idx="1230">
                  <c:v>56.140047994600003</c:v>
                </c:pt>
                <c:pt idx="1231">
                  <c:v>56.140147994599999</c:v>
                </c:pt>
                <c:pt idx="1232">
                  <c:v>56.140247994600003</c:v>
                </c:pt>
                <c:pt idx="1233">
                  <c:v>56.140347994599999</c:v>
                </c:pt>
                <c:pt idx="1234">
                  <c:v>56.140447994600002</c:v>
                </c:pt>
                <c:pt idx="1235">
                  <c:v>56.140547994599999</c:v>
                </c:pt>
                <c:pt idx="1236">
                  <c:v>56.140647994600002</c:v>
                </c:pt>
                <c:pt idx="1237">
                  <c:v>56.140747994599998</c:v>
                </c:pt>
                <c:pt idx="1238">
                  <c:v>56.515920543500002</c:v>
                </c:pt>
                <c:pt idx="1239">
                  <c:v>58.545705917100001</c:v>
                </c:pt>
                <c:pt idx="1240">
                  <c:v>59.466150181700002</c:v>
                </c:pt>
                <c:pt idx="1241">
                  <c:v>60.815390470399997</c:v>
                </c:pt>
                <c:pt idx="1242">
                  <c:v>62.5079125615</c:v>
                </c:pt>
                <c:pt idx="1243">
                  <c:v>63.657147842500002</c:v>
                </c:pt>
                <c:pt idx="1244">
                  <c:v>63.657247842499999</c:v>
                </c:pt>
                <c:pt idx="1245">
                  <c:v>63.657347842500002</c:v>
                </c:pt>
                <c:pt idx="1246">
                  <c:v>63.657447842499998</c:v>
                </c:pt>
                <c:pt idx="1247">
                  <c:v>69.620257569100005</c:v>
                </c:pt>
                <c:pt idx="1248">
                  <c:v>69.620357569099994</c:v>
                </c:pt>
                <c:pt idx="1249">
                  <c:v>69.620457569099997</c:v>
                </c:pt>
                <c:pt idx="1250">
                  <c:v>69.620557569100001</c:v>
                </c:pt>
                <c:pt idx="1251">
                  <c:v>69.620657569100004</c:v>
                </c:pt>
                <c:pt idx="1252">
                  <c:v>69.620757569099993</c:v>
                </c:pt>
                <c:pt idx="1253">
                  <c:v>69.620857569099996</c:v>
                </c:pt>
                <c:pt idx="1254">
                  <c:v>69.6209575691</c:v>
                </c:pt>
                <c:pt idx="1255">
                  <c:v>69.621057569100003</c:v>
                </c:pt>
                <c:pt idx="1256">
                  <c:v>69.621157569100006</c:v>
                </c:pt>
                <c:pt idx="1257">
                  <c:v>69.621257569099996</c:v>
                </c:pt>
                <c:pt idx="1258">
                  <c:v>69.621357569099999</c:v>
                </c:pt>
                <c:pt idx="1259">
                  <c:v>69.621457569100002</c:v>
                </c:pt>
                <c:pt idx="1260">
                  <c:v>69.621557569100005</c:v>
                </c:pt>
                <c:pt idx="1261">
                  <c:v>69.621657569099995</c:v>
                </c:pt>
                <c:pt idx="1262">
                  <c:v>69.621757569099998</c:v>
                </c:pt>
                <c:pt idx="1263">
                  <c:v>69.621857569100001</c:v>
                </c:pt>
                <c:pt idx="1264">
                  <c:v>69.621957569100005</c:v>
                </c:pt>
                <c:pt idx="1265">
                  <c:v>69.622057569099994</c:v>
                </c:pt>
                <c:pt idx="1266">
                  <c:v>69.622157569099997</c:v>
                </c:pt>
                <c:pt idx="1267">
                  <c:v>69.6222575691</c:v>
                </c:pt>
                <c:pt idx="1268">
                  <c:v>69.622357569100004</c:v>
                </c:pt>
                <c:pt idx="1269">
                  <c:v>69.622457569100007</c:v>
                </c:pt>
                <c:pt idx="1270">
                  <c:v>69.622557569099996</c:v>
                </c:pt>
                <c:pt idx="1271">
                  <c:v>69.622657569099999</c:v>
                </c:pt>
                <c:pt idx="1272">
                  <c:v>69.622757573900003</c:v>
                </c:pt>
                <c:pt idx="1273">
                  <c:v>69.622857609899995</c:v>
                </c:pt>
                <c:pt idx="1274">
                  <c:v>69.622957614200004</c:v>
                </c:pt>
                <c:pt idx="1275">
                  <c:v>74.304656611599995</c:v>
                </c:pt>
                <c:pt idx="1276">
                  <c:v>71.932243034400003</c:v>
                </c:pt>
                <c:pt idx="1277">
                  <c:v>70.213330238099999</c:v>
                </c:pt>
                <c:pt idx="1278">
                  <c:v>68.971390966300007</c:v>
                </c:pt>
                <c:pt idx="1279">
                  <c:v>67.956519587299994</c:v>
                </c:pt>
                <c:pt idx="1280">
                  <c:v>66.766628726600004</c:v>
                </c:pt>
                <c:pt idx="1281">
                  <c:v>65.644808463100006</c:v>
                </c:pt>
                <c:pt idx="1282">
                  <c:v>64.858871150100001</c:v>
                </c:pt>
                <c:pt idx="1283">
                  <c:v>63.837864915200001</c:v>
                </c:pt>
                <c:pt idx="1284">
                  <c:v>62.915330347000001</c:v>
                </c:pt>
                <c:pt idx="1285">
                  <c:v>62.915430346999997</c:v>
                </c:pt>
                <c:pt idx="1286">
                  <c:v>62.915530347000001</c:v>
                </c:pt>
                <c:pt idx="1287">
                  <c:v>62.915630346999997</c:v>
                </c:pt>
                <c:pt idx="1288">
                  <c:v>62.915730347</c:v>
                </c:pt>
                <c:pt idx="1289">
                  <c:v>62.915830347000004</c:v>
                </c:pt>
                <c:pt idx="1290">
                  <c:v>55.208561918599997</c:v>
                </c:pt>
                <c:pt idx="1291">
                  <c:v>55.208661918600001</c:v>
                </c:pt>
                <c:pt idx="1292">
                  <c:v>55.208761918599997</c:v>
                </c:pt>
                <c:pt idx="1293">
                  <c:v>55.2088619186</c:v>
                </c:pt>
                <c:pt idx="1294">
                  <c:v>55.208961918599996</c:v>
                </c:pt>
                <c:pt idx="1295">
                  <c:v>55.2090619186</c:v>
                </c:pt>
                <c:pt idx="1296">
                  <c:v>55.209161918600003</c:v>
                </c:pt>
                <c:pt idx="1297">
                  <c:v>55.209261918599999</c:v>
                </c:pt>
                <c:pt idx="1298">
                  <c:v>55.209361918600003</c:v>
                </c:pt>
                <c:pt idx="1299">
                  <c:v>55.209461918599999</c:v>
                </c:pt>
                <c:pt idx="1300">
                  <c:v>55.209561918600002</c:v>
                </c:pt>
                <c:pt idx="1301">
                  <c:v>55.209661918599998</c:v>
                </c:pt>
                <c:pt idx="1302">
                  <c:v>55.209761918600002</c:v>
                </c:pt>
                <c:pt idx="1303">
                  <c:v>55.209861918599998</c:v>
                </c:pt>
                <c:pt idx="1304">
                  <c:v>55.209961918600001</c:v>
                </c:pt>
                <c:pt idx="1305">
                  <c:v>55.210061918599997</c:v>
                </c:pt>
                <c:pt idx="1306">
                  <c:v>55.210161918600001</c:v>
                </c:pt>
                <c:pt idx="1307">
                  <c:v>55.210261918599997</c:v>
                </c:pt>
                <c:pt idx="1308">
                  <c:v>55.2103619186</c:v>
                </c:pt>
                <c:pt idx="1309">
                  <c:v>55.210461918599997</c:v>
                </c:pt>
                <c:pt idx="1310">
                  <c:v>55.2105619186</c:v>
                </c:pt>
                <c:pt idx="1311">
                  <c:v>55.210661918600003</c:v>
                </c:pt>
                <c:pt idx="1312">
                  <c:v>55.210761918599999</c:v>
                </c:pt>
                <c:pt idx="1313">
                  <c:v>55.210861918600003</c:v>
                </c:pt>
                <c:pt idx="1314">
                  <c:v>55.210961918599999</c:v>
                </c:pt>
                <c:pt idx="1315">
                  <c:v>55.211061918600002</c:v>
                </c:pt>
                <c:pt idx="1316">
                  <c:v>55.211161918599998</c:v>
                </c:pt>
                <c:pt idx="1317">
                  <c:v>55.211261918600002</c:v>
                </c:pt>
                <c:pt idx="1318">
                  <c:v>55.211361918599998</c:v>
                </c:pt>
                <c:pt idx="1319">
                  <c:v>55.211461918600001</c:v>
                </c:pt>
                <c:pt idx="1320">
                  <c:v>55.211561918599998</c:v>
                </c:pt>
                <c:pt idx="1321">
                  <c:v>55.211661918600001</c:v>
                </c:pt>
                <c:pt idx="1322">
                  <c:v>55.211761918599997</c:v>
                </c:pt>
                <c:pt idx="1323">
                  <c:v>55.2118619186</c:v>
                </c:pt>
                <c:pt idx="1324">
                  <c:v>55.211961918599997</c:v>
                </c:pt>
                <c:pt idx="1325">
                  <c:v>55.2120619186</c:v>
                </c:pt>
                <c:pt idx="1326">
                  <c:v>55.212161918600003</c:v>
                </c:pt>
                <c:pt idx="1327">
                  <c:v>55.212261918599999</c:v>
                </c:pt>
                <c:pt idx="1328">
                  <c:v>55.212361918600003</c:v>
                </c:pt>
                <c:pt idx="1329">
                  <c:v>55.212461918599999</c:v>
                </c:pt>
                <c:pt idx="1330">
                  <c:v>55.212561918600002</c:v>
                </c:pt>
                <c:pt idx="1331">
                  <c:v>55.212661918599999</c:v>
                </c:pt>
                <c:pt idx="1332">
                  <c:v>55.212761918600002</c:v>
                </c:pt>
                <c:pt idx="1333">
                  <c:v>55.212861918599998</c:v>
                </c:pt>
                <c:pt idx="1334">
                  <c:v>55.212961918600001</c:v>
                </c:pt>
                <c:pt idx="1335">
                  <c:v>55.213061918599998</c:v>
                </c:pt>
                <c:pt idx="1336">
                  <c:v>55.213161918600001</c:v>
                </c:pt>
                <c:pt idx="1337">
                  <c:v>55.213261918599997</c:v>
                </c:pt>
                <c:pt idx="1338">
                  <c:v>55.2133619186</c:v>
                </c:pt>
                <c:pt idx="1339">
                  <c:v>55.213461918599997</c:v>
                </c:pt>
                <c:pt idx="1340">
                  <c:v>55.2135619186</c:v>
                </c:pt>
                <c:pt idx="1341">
                  <c:v>55.213661918600003</c:v>
                </c:pt>
                <c:pt idx="1342">
                  <c:v>55.213761918599999</c:v>
                </c:pt>
                <c:pt idx="1343">
                  <c:v>55.213861918600003</c:v>
                </c:pt>
                <c:pt idx="1344">
                  <c:v>55.213961918599999</c:v>
                </c:pt>
                <c:pt idx="1345">
                  <c:v>55.214061918600002</c:v>
                </c:pt>
                <c:pt idx="1346">
                  <c:v>55.214161918599999</c:v>
                </c:pt>
                <c:pt idx="1347">
                  <c:v>55.214261918600002</c:v>
                </c:pt>
                <c:pt idx="1348">
                  <c:v>55.214361918599998</c:v>
                </c:pt>
                <c:pt idx="1349">
                  <c:v>20.306453809200001</c:v>
                </c:pt>
                <c:pt idx="1350">
                  <c:v>18.708593463300002</c:v>
                </c:pt>
                <c:pt idx="1351">
                  <c:v>16.773917607600001</c:v>
                </c:pt>
                <c:pt idx="1352">
                  <c:v>15.4729318011</c:v>
                </c:pt>
                <c:pt idx="1353">
                  <c:v>13.934607573899999</c:v>
                </c:pt>
                <c:pt idx="1354">
                  <c:v>11.9454014624</c:v>
                </c:pt>
                <c:pt idx="1355">
                  <c:v>10.974498437299999</c:v>
                </c:pt>
                <c:pt idx="1356">
                  <c:v>9.6227633053500004</c:v>
                </c:pt>
                <c:pt idx="1357">
                  <c:v>6.8230458950999999</c:v>
                </c:pt>
                <c:pt idx="1358">
                  <c:v>4.8752348519500002</c:v>
                </c:pt>
                <c:pt idx="1359">
                  <c:v>2.3745204041500001</c:v>
                </c:pt>
                <c:pt idx="1360">
                  <c:v>2.3746204041499999</c:v>
                </c:pt>
                <c:pt idx="1361">
                  <c:v>2.3747204041500001</c:v>
                </c:pt>
                <c:pt idx="1362">
                  <c:v>2.3748204041499998</c:v>
                </c:pt>
                <c:pt idx="1363">
                  <c:v>2.3749204041500001</c:v>
                </c:pt>
                <c:pt idx="1364">
                  <c:v>2.3750204041499998</c:v>
                </c:pt>
                <c:pt idx="1365">
                  <c:v>2.37512040415</c:v>
                </c:pt>
                <c:pt idx="1366">
                  <c:v>2.3752204041499998</c:v>
                </c:pt>
                <c:pt idx="1367">
                  <c:v>2.37532040415</c:v>
                </c:pt>
                <c:pt idx="1368">
                  <c:v>2.3754204041500002</c:v>
                </c:pt>
                <c:pt idx="1369">
                  <c:v>2.37552040415</c:v>
                </c:pt>
                <c:pt idx="1370">
                  <c:v>2.3756204041500002</c:v>
                </c:pt>
                <c:pt idx="1371">
                  <c:v>2.37572040415</c:v>
                </c:pt>
                <c:pt idx="1372">
                  <c:v>2.3758204041500002</c:v>
                </c:pt>
                <c:pt idx="1373">
                  <c:v>2.3759204041499999</c:v>
                </c:pt>
                <c:pt idx="1374">
                  <c:v>2.3760204041500002</c:v>
                </c:pt>
                <c:pt idx="1375">
                  <c:v>2.3761204041499999</c:v>
                </c:pt>
                <c:pt idx="1376">
                  <c:v>2.3762204041500001</c:v>
                </c:pt>
                <c:pt idx="1377">
                  <c:v>2.3763204041499999</c:v>
                </c:pt>
                <c:pt idx="1378">
                  <c:v>2.3764204041500001</c:v>
                </c:pt>
                <c:pt idx="1379">
                  <c:v>2.3765204041499999</c:v>
                </c:pt>
                <c:pt idx="1380">
                  <c:v>2.3766204041500001</c:v>
                </c:pt>
                <c:pt idx="1381">
                  <c:v>2.3767204041499999</c:v>
                </c:pt>
                <c:pt idx="1382">
                  <c:v>2.3768204041500001</c:v>
                </c:pt>
                <c:pt idx="1383">
                  <c:v>2.3769204041499998</c:v>
                </c:pt>
                <c:pt idx="1384">
                  <c:v>2.37702040415</c:v>
                </c:pt>
                <c:pt idx="1385">
                  <c:v>2.3771204041499998</c:v>
                </c:pt>
                <c:pt idx="1386">
                  <c:v>2.37722040415</c:v>
                </c:pt>
                <c:pt idx="1387">
                  <c:v>2.3773204041499998</c:v>
                </c:pt>
                <c:pt idx="1388">
                  <c:v>2.37742040415</c:v>
                </c:pt>
                <c:pt idx="1389">
                  <c:v>2.3775204041500002</c:v>
                </c:pt>
                <c:pt idx="1390">
                  <c:v>2.37762040415</c:v>
                </c:pt>
                <c:pt idx="1391">
                  <c:v>4.0859052761900001</c:v>
                </c:pt>
                <c:pt idx="1392">
                  <c:v>7.4177122860800004</c:v>
                </c:pt>
                <c:pt idx="1393">
                  <c:v>7.4178122860800002</c:v>
                </c:pt>
                <c:pt idx="1394">
                  <c:v>7.41791228608</c:v>
                </c:pt>
                <c:pt idx="1395">
                  <c:v>15.163337974699999</c:v>
                </c:pt>
                <c:pt idx="1396">
                  <c:v>15.163437974700001</c:v>
                </c:pt>
                <c:pt idx="1397">
                  <c:v>15.163537974700001</c:v>
                </c:pt>
                <c:pt idx="1398">
                  <c:v>15.1636379747</c:v>
                </c:pt>
                <c:pt idx="1399">
                  <c:v>15.1637379747</c:v>
                </c:pt>
                <c:pt idx="1400">
                  <c:v>15.1638379612</c:v>
                </c:pt>
                <c:pt idx="1401">
                  <c:v>15.163937949699999</c:v>
                </c:pt>
                <c:pt idx="1402">
                  <c:v>26.838689886600001</c:v>
                </c:pt>
                <c:pt idx="1403">
                  <c:v>27.346841702900001</c:v>
                </c:pt>
                <c:pt idx="1404">
                  <c:v>28.863950216799999</c:v>
                </c:pt>
                <c:pt idx="1405">
                  <c:v>28.864050216799999</c:v>
                </c:pt>
                <c:pt idx="1406">
                  <c:v>28.864150216799999</c:v>
                </c:pt>
                <c:pt idx="1407">
                  <c:v>28.864250216799999</c:v>
                </c:pt>
                <c:pt idx="1408">
                  <c:v>28.864350216799998</c:v>
                </c:pt>
                <c:pt idx="1409">
                  <c:v>28.864450216800002</c:v>
                </c:pt>
                <c:pt idx="1410">
                  <c:v>28.864550216800001</c:v>
                </c:pt>
                <c:pt idx="1411">
                  <c:v>28.864650216800001</c:v>
                </c:pt>
                <c:pt idx="1412">
                  <c:v>28.864750216800001</c:v>
                </c:pt>
                <c:pt idx="1413">
                  <c:v>28.864850216800001</c:v>
                </c:pt>
                <c:pt idx="1414">
                  <c:v>28.864950216800001</c:v>
                </c:pt>
                <c:pt idx="1415">
                  <c:v>28.8650502168</c:v>
                </c:pt>
                <c:pt idx="1416">
                  <c:v>28.8651502168</c:v>
                </c:pt>
                <c:pt idx="1417">
                  <c:v>28.8652502168</c:v>
                </c:pt>
                <c:pt idx="1418">
                  <c:v>28.8653502168</c:v>
                </c:pt>
                <c:pt idx="1419">
                  <c:v>28.865450216799999</c:v>
                </c:pt>
                <c:pt idx="1420">
                  <c:v>28.865550216799999</c:v>
                </c:pt>
                <c:pt idx="1421">
                  <c:v>28.865650216799999</c:v>
                </c:pt>
                <c:pt idx="1422">
                  <c:v>28.865750216799999</c:v>
                </c:pt>
                <c:pt idx="1423">
                  <c:v>28.865850216799998</c:v>
                </c:pt>
                <c:pt idx="1424">
                  <c:v>28.865950216800002</c:v>
                </c:pt>
                <c:pt idx="1425">
                  <c:v>28.866050216800001</c:v>
                </c:pt>
                <c:pt idx="1426">
                  <c:v>28.866150216800001</c:v>
                </c:pt>
                <c:pt idx="1427">
                  <c:v>28.866250216800001</c:v>
                </c:pt>
                <c:pt idx="1428">
                  <c:v>28.866350216800001</c:v>
                </c:pt>
                <c:pt idx="1429">
                  <c:v>28.866450216800001</c:v>
                </c:pt>
                <c:pt idx="1430">
                  <c:v>28.8665502168</c:v>
                </c:pt>
                <c:pt idx="1431">
                  <c:v>28.8666502168</c:v>
                </c:pt>
                <c:pt idx="1432">
                  <c:v>25.650804151399999</c:v>
                </c:pt>
                <c:pt idx="1433">
                  <c:v>22.978736927300002</c:v>
                </c:pt>
                <c:pt idx="1434">
                  <c:v>19.888444722999999</c:v>
                </c:pt>
                <c:pt idx="1435">
                  <c:v>16.777310292599999</c:v>
                </c:pt>
                <c:pt idx="1436">
                  <c:v>14.425808184599999</c:v>
                </c:pt>
                <c:pt idx="1437">
                  <c:v>13.194261982900001</c:v>
                </c:pt>
                <c:pt idx="1438">
                  <c:v>10.1906843954</c:v>
                </c:pt>
                <c:pt idx="1439">
                  <c:v>7.44473247032</c:v>
                </c:pt>
                <c:pt idx="1440">
                  <c:v>5.1517245267299998</c:v>
                </c:pt>
                <c:pt idx="1441">
                  <c:v>5.1518245267299996</c:v>
                </c:pt>
                <c:pt idx="1442">
                  <c:v>1.24968233777E-2</c:v>
                </c:pt>
                <c:pt idx="1443">
                  <c:v>3.23299973083</c:v>
                </c:pt>
                <c:pt idx="1444">
                  <c:v>3.2330997308299998</c:v>
                </c:pt>
                <c:pt idx="1445">
                  <c:v>9.8904091885900005</c:v>
                </c:pt>
                <c:pt idx="1446">
                  <c:v>11.803872914299999</c:v>
                </c:pt>
                <c:pt idx="1447">
                  <c:v>13.5872110388</c:v>
                </c:pt>
                <c:pt idx="1448">
                  <c:v>14.6423314275</c:v>
                </c:pt>
                <c:pt idx="1449">
                  <c:v>16.868083619299998</c:v>
                </c:pt>
                <c:pt idx="1450">
                  <c:v>16.868183619300002</c:v>
                </c:pt>
                <c:pt idx="1451">
                  <c:v>16.868283619300001</c:v>
                </c:pt>
                <c:pt idx="1452">
                  <c:v>16.868383619300001</c:v>
                </c:pt>
                <c:pt idx="1453">
                  <c:v>16.868483619300001</c:v>
                </c:pt>
                <c:pt idx="1454">
                  <c:v>16.868583619300001</c:v>
                </c:pt>
                <c:pt idx="1455">
                  <c:v>16.8686836193</c:v>
                </c:pt>
                <c:pt idx="1456">
                  <c:v>16.8687836193</c:v>
                </c:pt>
                <c:pt idx="1457">
                  <c:v>16.8688836193</c:v>
                </c:pt>
                <c:pt idx="1458">
                  <c:v>16.8689836193</c:v>
                </c:pt>
                <c:pt idx="1459">
                  <c:v>16.8690836193</c:v>
                </c:pt>
                <c:pt idx="1460">
                  <c:v>16.869183619299999</c:v>
                </c:pt>
                <c:pt idx="1461">
                  <c:v>16.869283619299999</c:v>
                </c:pt>
                <c:pt idx="1462">
                  <c:v>16.869383619299999</c:v>
                </c:pt>
                <c:pt idx="1463">
                  <c:v>16.869483619299999</c:v>
                </c:pt>
                <c:pt idx="1464">
                  <c:v>16.869583619299998</c:v>
                </c:pt>
                <c:pt idx="1465">
                  <c:v>16.869683619300002</c:v>
                </c:pt>
                <c:pt idx="1466">
                  <c:v>16.869783619300001</c:v>
                </c:pt>
                <c:pt idx="1467">
                  <c:v>16.869883619300001</c:v>
                </c:pt>
                <c:pt idx="1468">
                  <c:v>16.869983619300001</c:v>
                </c:pt>
                <c:pt idx="1469">
                  <c:v>16.870083619300001</c:v>
                </c:pt>
                <c:pt idx="1470">
                  <c:v>16.870183619300001</c:v>
                </c:pt>
                <c:pt idx="1471">
                  <c:v>16.8702836193</c:v>
                </c:pt>
                <c:pt idx="1472">
                  <c:v>16.8703836193</c:v>
                </c:pt>
                <c:pt idx="1473">
                  <c:v>16.8704836193</c:v>
                </c:pt>
                <c:pt idx="1474">
                  <c:v>16.8705836193</c:v>
                </c:pt>
                <c:pt idx="1475">
                  <c:v>16.870683619299999</c:v>
                </c:pt>
                <c:pt idx="1476">
                  <c:v>16.870783619299999</c:v>
                </c:pt>
                <c:pt idx="1477">
                  <c:v>16.870883619299999</c:v>
                </c:pt>
                <c:pt idx="1478">
                  <c:v>16.870983619299999</c:v>
                </c:pt>
                <c:pt idx="1479">
                  <c:v>16.871083619299998</c:v>
                </c:pt>
                <c:pt idx="1480">
                  <c:v>16.871183619300002</c:v>
                </c:pt>
                <c:pt idx="1481">
                  <c:v>16.871283619300002</c:v>
                </c:pt>
                <c:pt idx="1482">
                  <c:v>16.871383619300001</c:v>
                </c:pt>
                <c:pt idx="1483">
                  <c:v>16.871483619300001</c:v>
                </c:pt>
                <c:pt idx="1484">
                  <c:v>16.871583619300001</c:v>
                </c:pt>
                <c:pt idx="1485">
                  <c:v>16.871683472299999</c:v>
                </c:pt>
                <c:pt idx="1486">
                  <c:v>16.8717834634</c:v>
                </c:pt>
                <c:pt idx="1487">
                  <c:v>53.146574600599997</c:v>
                </c:pt>
                <c:pt idx="1488">
                  <c:v>53.3242956729</c:v>
                </c:pt>
                <c:pt idx="1489">
                  <c:v>53.503449793900003</c:v>
                </c:pt>
                <c:pt idx="1490">
                  <c:v>53.954255602099998</c:v>
                </c:pt>
                <c:pt idx="1491">
                  <c:v>54.457460059399999</c:v>
                </c:pt>
                <c:pt idx="1492">
                  <c:v>54.903424674699998</c:v>
                </c:pt>
                <c:pt idx="1493">
                  <c:v>55.2036854296</c:v>
                </c:pt>
                <c:pt idx="1494">
                  <c:v>55.427045786100003</c:v>
                </c:pt>
                <c:pt idx="1495">
                  <c:v>55.7201327354</c:v>
                </c:pt>
                <c:pt idx="1496">
                  <c:v>56.017720601900002</c:v>
                </c:pt>
                <c:pt idx="1497">
                  <c:v>56.253845574700001</c:v>
                </c:pt>
                <c:pt idx="1498">
                  <c:v>56.717430213299998</c:v>
                </c:pt>
                <c:pt idx="1499">
                  <c:v>57.039909618700001</c:v>
                </c:pt>
                <c:pt idx="1500">
                  <c:v>57.776877893600002</c:v>
                </c:pt>
                <c:pt idx="1501">
                  <c:v>57.776977893599998</c:v>
                </c:pt>
                <c:pt idx="1502">
                  <c:v>57.777077893600001</c:v>
                </c:pt>
                <c:pt idx="1503">
                  <c:v>58.070027885199998</c:v>
                </c:pt>
                <c:pt idx="1504">
                  <c:v>58.350559238800003</c:v>
                </c:pt>
                <c:pt idx="1505">
                  <c:v>58.739274081600001</c:v>
                </c:pt>
                <c:pt idx="1506">
                  <c:v>59.215786143300001</c:v>
                </c:pt>
                <c:pt idx="1507">
                  <c:v>59.355766263</c:v>
                </c:pt>
                <c:pt idx="1508">
                  <c:v>59.578006003699997</c:v>
                </c:pt>
                <c:pt idx="1509">
                  <c:v>59.685066301799999</c:v>
                </c:pt>
                <c:pt idx="1510">
                  <c:v>59.936574795799999</c:v>
                </c:pt>
                <c:pt idx="1511">
                  <c:v>60.168547841600002</c:v>
                </c:pt>
                <c:pt idx="1512">
                  <c:v>59.447063493400002</c:v>
                </c:pt>
                <c:pt idx="1513">
                  <c:v>59.335591276899997</c:v>
                </c:pt>
                <c:pt idx="1514">
                  <c:v>59.860249981899997</c:v>
                </c:pt>
                <c:pt idx="1515">
                  <c:v>59.911583697600001</c:v>
                </c:pt>
                <c:pt idx="1516">
                  <c:v>59.411466166700002</c:v>
                </c:pt>
                <c:pt idx="1517">
                  <c:v>60.737548971800003</c:v>
                </c:pt>
                <c:pt idx="1518">
                  <c:v>60.640149981900002</c:v>
                </c:pt>
                <c:pt idx="1519">
                  <c:v>60.458934996399996</c:v>
                </c:pt>
                <c:pt idx="1520">
                  <c:v>60.528529362500002</c:v>
                </c:pt>
                <c:pt idx="1521">
                  <c:v>60.542207808299999</c:v>
                </c:pt>
                <c:pt idx="1522">
                  <c:v>60.477066520699999</c:v>
                </c:pt>
                <c:pt idx="1523">
                  <c:v>60.871813769900001</c:v>
                </c:pt>
                <c:pt idx="1524">
                  <c:v>60.810726887100003</c:v>
                </c:pt>
                <c:pt idx="1525">
                  <c:v>61.069569936000001</c:v>
                </c:pt>
                <c:pt idx="1526">
                  <c:v>61.373738248899997</c:v>
                </c:pt>
                <c:pt idx="1527">
                  <c:v>60.833972318800001</c:v>
                </c:pt>
                <c:pt idx="1528">
                  <c:v>62.239000862399998</c:v>
                </c:pt>
                <c:pt idx="1529">
                  <c:v>62.291802566800001</c:v>
                </c:pt>
                <c:pt idx="1530">
                  <c:v>62.291902566799997</c:v>
                </c:pt>
                <c:pt idx="1531">
                  <c:v>62.462555480600003</c:v>
                </c:pt>
                <c:pt idx="1532">
                  <c:v>62.988189040499996</c:v>
                </c:pt>
                <c:pt idx="1533">
                  <c:v>63.4075364284</c:v>
                </c:pt>
                <c:pt idx="1534">
                  <c:v>63.407636428399996</c:v>
                </c:pt>
                <c:pt idx="1535">
                  <c:v>64.337782606100006</c:v>
                </c:pt>
                <c:pt idx="1536">
                  <c:v>64.556953724799996</c:v>
                </c:pt>
                <c:pt idx="1537">
                  <c:v>64.557053724799999</c:v>
                </c:pt>
                <c:pt idx="1538">
                  <c:v>64.557153724800003</c:v>
                </c:pt>
                <c:pt idx="1539">
                  <c:v>64.557253724800006</c:v>
                </c:pt>
                <c:pt idx="1540">
                  <c:v>64.557353724799995</c:v>
                </c:pt>
                <c:pt idx="1541">
                  <c:v>64.557453724799998</c:v>
                </c:pt>
                <c:pt idx="1542">
                  <c:v>69.305166627299997</c:v>
                </c:pt>
                <c:pt idx="1543">
                  <c:v>69.3052666273</c:v>
                </c:pt>
                <c:pt idx="1544">
                  <c:v>69.305366627300003</c:v>
                </c:pt>
                <c:pt idx="1545">
                  <c:v>69.305466627300007</c:v>
                </c:pt>
                <c:pt idx="1546">
                  <c:v>69.305566627299996</c:v>
                </c:pt>
                <c:pt idx="1547">
                  <c:v>69.305666627299999</c:v>
                </c:pt>
                <c:pt idx="1548">
                  <c:v>69.305766627300002</c:v>
                </c:pt>
                <c:pt idx="1549">
                  <c:v>69.305866627300006</c:v>
                </c:pt>
                <c:pt idx="1550">
                  <c:v>69.305966627299995</c:v>
                </c:pt>
                <c:pt idx="1551">
                  <c:v>69.306066627299998</c:v>
                </c:pt>
                <c:pt idx="1552">
                  <c:v>69.306166627300001</c:v>
                </c:pt>
                <c:pt idx="1553">
                  <c:v>69.306266632900005</c:v>
                </c:pt>
                <c:pt idx="1554">
                  <c:v>69.306366637300002</c:v>
                </c:pt>
                <c:pt idx="1555">
                  <c:v>80.285505224800005</c:v>
                </c:pt>
                <c:pt idx="1556">
                  <c:v>80.153527855099995</c:v>
                </c:pt>
                <c:pt idx="1557">
                  <c:v>79.988094810299998</c:v>
                </c:pt>
                <c:pt idx="1558">
                  <c:v>79.875600151100002</c:v>
                </c:pt>
                <c:pt idx="1559">
                  <c:v>79.990034723600004</c:v>
                </c:pt>
                <c:pt idx="1560">
                  <c:v>79.9524791937</c:v>
                </c:pt>
                <c:pt idx="1561">
                  <c:v>80.069821834600006</c:v>
                </c:pt>
                <c:pt idx="1562">
                  <c:v>80.069921834599995</c:v>
                </c:pt>
                <c:pt idx="1563">
                  <c:v>80.070021834599999</c:v>
                </c:pt>
                <c:pt idx="1564">
                  <c:v>80.070121834600002</c:v>
                </c:pt>
                <c:pt idx="1565">
                  <c:v>80.070221834600005</c:v>
                </c:pt>
                <c:pt idx="1566">
                  <c:v>80.070321834599994</c:v>
                </c:pt>
                <c:pt idx="1567">
                  <c:v>80.070421834599998</c:v>
                </c:pt>
                <c:pt idx="1568">
                  <c:v>80.070521834600001</c:v>
                </c:pt>
                <c:pt idx="1569">
                  <c:v>80.070621834600004</c:v>
                </c:pt>
                <c:pt idx="1570">
                  <c:v>80.070721834599993</c:v>
                </c:pt>
                <c:pt idx="1571">
                  <c:v>80.070821834599997</c:v>
                </c:pt>
                <c:pt idx="1572">
                  <c:v>80.0709218346</c:v>
                </c:pt>
                <c:pt idx="1573">
                  <c:v>76.709199455399997</c:v>
                </c:pt>
                <c:pt idx="1574">
                  <c:v>70.687155098900007</c:v>
                </c:pt>
                <c:pt idx="1575">
                  <c:v>68.411681792300001</c:v>
                </c:pt>
                <c:pt idx="1576">
                  <c:v>67.783637175600006</c:v>
                </c:pt>
                <c:pt idx="1577">
                  <c:v>66.3173117698</c:v>
                </c:pt>
                <c:pt idx="1578">
                  <c:v>65.153082024499994</c:v>
                </c:pt>
                <c:pt idx="1579">
                  <c:v>63.8567953704</c:v>
                </c:pt>
                <c:pt idx="1580">
                  <c:v>63.856895370399997</c:v>
                </c:pt>
                <c:pt idx="1581">
                  <c:v>63.856995365000003</c:v>
                </c:pt>
                <c:pt idx="1582">
                  <c:v>58.570510887799998</c:v>
                </c:pt>
                <c:pt idx="1583">
                  <c:v>58.267297849199998</c:v>
                </c:pt>
                <c:pt idx="1584">
                  <c:v>57.232223888</c:v>
                </c:pt>
                <c:pt idx="1585">
                  <c:v>56.256744034199997</c:v>
                </c:pt>
                <c:pt idx="1586">
                  <c:v>56.025499846899997</c:v>
                </c:pt>
                <c:pt idx="1587">
                  <c:v>54.661350368900003</c:v>
                </c:pt>
                <c:pt idx="1588">
                  <c:v>53.556198793599997</c:v>
                </c:pt>
                <c:pt idx="1589">
                  <c:v>52.924069589200002</c:v>
                </c:pt>
                <c:pt idx="1590">
                  <c:v>51.951224984</c:v>
                </c:pt>
                <c:pt idx="1591">
                  <c:v>52.071463397499997</c:v>
                </c:pt>
                <c:pt idx="1592">
                  <c:v>51.3937930843</c:v>
                </c:pt>
                <c:pt idx="1593">
                  <c:v>51.393893084299997</c:v>
                </c:pt>
                <c:pt idx="1594">
                  <c:v>49.772130368600003</c:v>
                </c:pt>
                <c:pt idx="1595">
                  <c:v>49.772230368599999</c:v>
                </c:pt>
                <c:pt idx="1596">
                  <c:v>49.772330368600002</c:v>
                </c:pt>
                <c:pt idx="1597">
                  <c:v>49.772430368599998</c:v>
                </c:pt>
                <c:pt idx="1598">
                  <c:v>49.772530368600002</c:v>
                </c:pt>
                <c:pt idx="1599">
                  <c:v>49.772630368599998</c:v>
                </c:pt>
                <c:pt idx="1600">
                  <c:v>49.772730368600001</c:v>
                </c:pt>
                <c:pt idx="1601">
                  <c:v>49.148762484099997</c:v>
                </c:pt>
                <c:pt idx="1602">
                  <c:v>49.1910363653</c:v>
                </c:pt>
                <c:pt idx="1603">
                  <c:v>48.870590178500002</c:v>
                </c:pt>
                <c:pt idx="1604">
                  <c:v>48.589184611199997</c:v>
                </c:pt>
                <c:pt idx="1605">
                  <c:v>48.8601726427</c:v>
                </c:pt>
                <c:pt idx="1606">
                  <c:v>49.376630099499998</c:v>
                </c:pt>
                <c:pt idx="1607">
                  <c:v>49.859399056599997</c:v>
                </c:pt>
                <c:pt idx="1608">
                  <c:v>50.616719413699997</c:v>
                </c:pt>
                <c:pt idx="1609">
                  <c:v>51.243773560999998</c:v>
                </c:pt>
                <c:pt idx="1610">
                  <c:v>51.642758144399998</c:v>
                </c:pt>
                <c:pt idx="1611">
                  <c:v>51.786559306699999</c:v>
                </c:pt>
                <c:pt idx="1612">
                  <c:v>52.140926478099999</c:v>
                </c:pt>
                <c:pt idx="1613">
                  <c:v>53.160101833100001</c:v>
                </c:pt>
                <c:pt idx="1614">
                  <c:v>53.388222426299997</c:v>
                </c:pt>
                <c:pt idx="1615">
                  <c:v>54.199249995700001</c:v>
                </c:pt>
                <c:pt idx="1616">
                  <c:v>54.920328292500002</c:v>
                </c:pt>
                <c:pt idx="1617">
                  <c:v>54.877833997499998</c:v>
                </c:pt>
                <c:pt idx="1618">
                  <c:v>55.540881354600003</c:v>
                </c:pt>
                <c:pt idx="1619">
                  <c:v>55.887375482000003</c:v>
                </c:pt>
                <c:pt idx="1620">
                  <c:v>56.801685833599997</c:v>
                </c:pt>
                <c:pt idx="1621">
                  <c:v>56.809851617699998</c:v>
                </c:pt>
                <c:pt idx="1622">
                  <c:v>57.4073583988</c:v>
                </c:pt>
                <c:pt idx="1623">
                  <c:v>57.501563205399997</c:v>
                </c:pt>
                <c:pt idx="1624">
                  <c:v>58.244895696299999</c:v>
                </c:pt>
                <c:pt idx="1625">
                  <c:v>58.1389424734</c:v>
                </c:pt>
                <c:pt idx="1626">
                  <c:v>58.787256954199997</c:v>
                </c:pt>
                <c:pt idx="1627">
                  <c:v>59.489301460599997</c:v>
                </c:pt>
                <c:pt idx="1628">
                  <c:v>60.717041039100003</c:v>
                </c:pt>
                <c:pt idx="1629">
                  <c:v>62.645078034999997</c:v>
                </c:pt>
                <c:pt idx="1630">
                  <c:v>63.357863698700001</c:v>
                </c:pt>
                <c:pt idx="1631">
                  <c:v>63.574945389500002</c:v>
                </c:pt>
                <c:pt idx="1632">
                  <c:v>64.1826429762</c:v>
                </c:pt>
                <c:pt idx="1633">
                  <c:v>63.794865906799998</c:v>
                </c:pt>
                <c:pt idx="1634">
                  <c:v>64.138919660100001</c:v>
                </c:pt>
                <c:pt idx="1635">
                  <c:v>64.611029023699999</c:v>
                </c:pt>
                <c:pt idx="1636">
                  <c:v>64.675554178100001</c:v>
                </c:pt>
                <c:pt idx="1637">
                  <c:v>64.675654178100004</c:v>
                </c:pt>
                <c:pt idx="1638">
                  <c:v>64.675754180799998</c:v>
                </c:pt>
                <c:pt idx="1639">
                  <c:v>64.164457927599997</c:v>
                </c:pt>
                <c:pt idx="1640">
                  <c:v>65.877204238600001</c:v>
                </c:pt>
                <c:pt idx="1641">
                  <c:v>65.877304238600004</c:v>
                </c:pt>
                <c:pt idx="1642">
                  <c:v>67.297308225699993</c:v>
                </c:pt>
                <c:pt idx="1643">
                  <c:v>67.673482478899999</c:v>
                </c:pt>
                <c:pt idx="1644">
                  <c:v>68.465540595099995</c:v>
                </c:pt>
                <c:pt idx="1645">
                  <c:v>68.465640595099998</c:v>
                </c:pt>
                <c:pt idx="1646">
                  <c:v>68.465740595100002</c:v>
                </c:pt>
                <c:pt idx="1647">
                  <c:v>70.275456926399997</c:v>
                </c:pt>
                <c:pt idx="1648">
                  <c:v>70.2755569264</c:v>
                </c:pt>
                <c:pt idx="1649">
                  <c:v>70.275656926400003</c:v>
                </c:pt>
                <c:pt idx="1650">
                  <c:v>70.275756926400007</c:v>
                </c:pt>
                <c:pt idx="1651">
                  <c:v>70.275856926399996</c:v>
                </c:pt>
                <c:pt idx="1652">
                  <c:v>70.275956926399999</c:v>
                </c:pt>
                <c:pt idx="1653">
                  <c:v>70.276056926400003</c:v>
                </c:pt>
                <c:pt idx="1654">
                  <c:v>70.276156926400006</c:v>
                </c:pt>
                <c:pt idx="1655">
                  <c:v>70.276256926399995</c:v>
                </c:pt>
                <c:pt idx="1656">
                  <c:v>70.276356926399998</c:v>
                </c:pt>
                <c:pt idx="1657">
                  <c:v>70.276456926400002</c:v>
                </c:pt>
                <c:pt idx="1658">
                  <c:v>70.276556931599998</c:v>
                </c:pt>
                <c:pt idx="1659">
                  <c:v>70.276656931600002</c:v>
                </c:pt>
                <c:pt idx="1660">
                  <c:v>70.276756931600005</c:v>
                </c:pt>
                <c:pt idx="1661">
                  <c:v>70.276856931599994</c:v>
                </c:pt>
                <c:pt idx="1662">
                  <c:v>70.276956931599997</c:v>
                </c:pt>
                <c:pt idx="1663">
                  <c:v>70.277056931600001</c:v>
                </c:pt>
                <c:pt idx="1664">
                  <c:v>70.277156931600004</c:v>
                </c:pt>
                <c:pt idx="1665">
                  <c:v>70.277256931599993</c:v>
                </c:pt>
                <c:pt idx="1666">
                  <c:v>70.277356931599996</c:v>
                </c:pt>
                <c:pt idx="1667">
                  <c:v>70.2774569316</c:v>
                </c:pt>
                <c:pt idx="1668">
                  <c:v>70.277556931600003</c:v>
                </c:pt>
                <c:pt idx="1669">
                  <c:v>70.277656931600006</c:v>
                </c:pt>
                <c:pt idx="1670">
                  <c:v>70.277756931599995</c:v>
                </c:pt>
                <c:pt idx="1671">
                  <c:v>70.277856931599999</c:v>
                </c:pt>
                <c:pt idx="1672">
                  <c:v>70.277956931600002</c:v>
                </c:pt>
                <c:pt idx="1673">
                  <c:v>70.278056931600005</c:v>
                </c:pt>
                <c:pt idx="1674">
                  <c:v>70.278156931599995</c:v>
                </c:pt>
                <c:pt idx="1675">
                  <c:v>70.278256931599998</c:v>
                </c:pt>
                <c:pt idx="1676">
                  <c:v>70.278356931600001</c:v>
                </c:pt>
                <c:pt idx="1677">
                  <c:v>70.278456931600005</c:v>
                </c:pt>
                <c:pt idx="1678">
                  <c:v>70.278556931599994</c:v>
                </c:pt>
                <c:pt idx="1679">
                  <c:v>70.278656931599997</c:v>
                </c:pt>
                <c:pt idx="1680">
                  <c:v>70.2787569316</c:v>
                </c:pt>
                <c:pt idx="1681">
                  <c:v>70.278856931600004</c:v>
                </c:pt>
                <c:pt idx="1682">
                  <c:v>70.278956931600007</c:v>
                </c:pt>
                <c:pt idx="1683">
                  <c:v>70.279056931599996</c:v>
                </c:pt>
                <c:pt idx="1684">
                  <c:v>70.279156931599999</c:v>
                </c:pt>
                <c:pt idx="1685">
                  <c:v>70.279256931600003</c:v>
                </c:pt>
                <c:pt idx="1686">
                  <c:v>70.279356931600006</c:v>
                </c:pt>
                <c:pt idx="1687">
                  <c:v>70.279456931599995</c:v>
                </c:pt>
                <c:pt idx="1688">
                  <c:v>70.279556931599998</c:v>
                </c:pt>
                <c:pt idx="1689">
                  <c:v>70.279656931600002</c:v>
                </c:pt>
                <c:pt idx="1690">
                  <c:v>70.279756931600005</c:v>
                </c:pt>
                <c:pt idx="1691">
                  <c:v>70.279856931599994</c:v>
                </c:pt>
                <c:pt idx="1692">
                  <c:v>70.279956931599997</c:v>
                </c:pt>
                <c:pt idx="1693">
                  <c:v>70.280056931600001</c:v>
                </c:pt>
                <c:pt idx="1694">
                  <c:v>70.280156931600004</c:v>
                </c:pt>
                <c:pt idx="1695">
                  <c:v>70.280256931599993</c:v>
                </c:pt>
                <c:pt idx="1696">
                  <c:v>70.280356931599997</c:v>
                </c:pt>
                <c:pt idx="1697">
                  <c:v>70.2804569316</c:v>
                </c:pt>
                <c:pt idx="1698">
                  <c:v>70.280556931600003</c:v>
                </c:pt>
                <c:pt idx="1699">
                  <c:v>70.280656931600006</c:v>
                </c:pt>
                <c:pt idx="1700">
                  <c:v>70.280756931599996</c:v>
                </c:pt>
                <c:pt idx="1701">
                  <c:v>70.280856931599999</c:v>
                </c:pt>
                <c:pt idx="1702">
                  <c:v>70.280956931600002</c:v>
                </c:pt>
                <c:pt idx="1703">
                  <c:v>70.281056931600006</c:v>
                </c:pt>
                <c:pt idx="1704">
                  <c:v>70.281156931599995</c:v>
                </c:pt>
                <c:pt idx="1705">
                  <c:v>70.281256931599998</c:v>
                </c:pt>
                <c:pt idx="1706">
                  <c:v>70.281356931600001</c:v>
                </c:pt>
                <c:pt idx="1707">
                  <c:v>70.281456931600005</c:v>
                </c:pt>
                <c:pt idx="1708">
                  <c:v>70.281556931599994</c:v>
                </c:pt>
                <c:pt idx="1709">
                  <c:v>69.693448385799996</c:v>
                </c:pt>
                <c:pt idx="1710">
                  <c:v>69.541608037000003</c:v>
                </c:pt>
                <c:pt idx="1711">
                  <c:v>69.060023906799998</c:v>
                </c:pt>
                <c:pt idx="1712">
                  <c:v>68.418171405799995</c:v>
                </c:pt>
                <c:pt idx="1713">
                  <c:v>68.138343057100002</c:v>
                </c:pt>
                <c:pt idx="1714">
                  <c:v>68.264122365399999</c:v>
                </c:pt>
                <c:pt idx="1715">
                  <c:v>68.105424282000001</c:v>
                </c:pt>
                <c:pt idx="1716">
                  <c:v>66.546112223400002</c:v>
                </c:pt>
                <c:pt idx="1717">
                  <c:v>66.805278378200001</c:v>
                </c:pt>
                <c:pt idx="1718">
                  <c:v>66.225044337</c:v>
                </c:pt>
                <c:pt idx="1719">
                  <c:v>66.134220844799998</c:v>
                </c:pt>
                <c:pt idx="1720">
                  <c:v>66.134320844800001</c:v>
                </c:pt>
                <c:pt idx="1721">
                  <c:v>66.134420844800005</c:v>
                </c:pt>
                <c:pt idx="1722">
                  <c:v>66.134520844799994</c:v>
                </c:pt>
                <c:pt idx="1723">
                  <c:v>66.134620844799997</c:v>
                </c:pt>
                <c:pt idx="1724">
                  <c:v>66.1347208448</c:v>
                </c:pt>
                <c:pt idx="1725">
                  <c:v>66.134820844800004</c:v>
                </c:pt>
                <c:pt idx="1726">
                  <c:v>66.134920844800007</c:v>
                </c:pt>
                <c:pt idx="1727">
                  <c:v>66.135020844799996</c:v>
                </c:pt>
                <c:pt idx="1728">
                  <c:v>66.135120837800002</c:v>
                </c:pt>
                <c:pt idx="1729">
                  <c:v>66.135220837800006</c:v>
                </c:pt>
                <c:pt idx="1730">
                  <c:v>66.135320837799995</c:v>
                </c:pt>
                <c:pt idx="1731">
                  <c:v>66.135420837799998</c:v>
                </c:pt>
                <c:pt idx="1732">
                  <c:v>66.135520837800001</c:v>
                </c:pt>
                <c:pt idx="1733">
                  <c:v>66.135620837800005</c:v>
                </c:pt>
                <c:pt idx="1734">
                  <c:v>66.135720837799994</c:v>
                </c:pt>
                <c:pt idx="1735">
                  <c:v>65.597341742799998</c:v>
                </c:pt>
                <c:pt idx="1736">
                  <c:v>65.597441742800001</c:v>
                </c:pt>
                <c:pt idx="1737">
                  <c:v>65.546394494500007</c:v>
                </c:pt>
                <c:pt idx="1738">
                  <c:v>65.578653246200005</c:v>
                </c:pt>
                <c:pt idx="1739">
                  <c:v>65.578753246199994</c:v>
                </c:pt>
                <c:pt idx="1740">
                  <c:v>65.578853246199998</c:v>
                </c:pt>
                <c:pt idx="1741">
                  <c:v>65.578953246200001</c:v>
                </c:pt>
                <c:pt idx="1742">
                  <c:v>65.579053246200004</c:v>
                </c:pt>
                <c:pt idx="1743">
                  <c:v>65.579153246199994</c:v>
                </c:pt>
                <c:pt idx="1744">
                  <c:v>65.579253246199997</c:v>
                </c:pt>
                <c:pt idx="1745">
                  <c:v>65.5793532462</c:v>
                </c:pt>
                <c:pt idx="1746">
                  <c:v>65.579453246200003</c:v>
                </c:pt>
                <c:pt idx="1747">
                  <c:v>65.579553246200007</c:v>
                </c:pt>
                <c:pt idx="1748">
                  <c:v>65.579653246199996</c:v>
                </c:pt>
                <c:pt idx="1749">
                  <c:v>65.579753246199999</c:v>
                </c:pt>
                <c:pt idx="1750">
                  <c:v>65.579853246200003</c:v>
                </c:pt>
                <c:pt idx="1751">
                  <c:v>65.579953246200006</c:v>
                </c:pt>
                <c:pt idx="1752">
                  <c:v>65.580053246199995</c:v>
                </c:pt>
                <c:pt idx="1753">
                  <c:v>65.580153246199998</c:v>
                </c:pt>
                <c:pt idx="1754">
                  <c:v>65.580253246200002</c:v>
                </c:pt>
                <c:pt idx="1755">
                  <c:v>65.580353246200005</c:v>
                </c:pt>
                <c:pt idx="1756">
                  <c:v>65.580453246199994</c:v>
                </c:pt>
                <c:pt idx="1757">
                  <c:v>65.580553246199997</c:v>
                </c:pt>
                <c:pt idx="1758">
                  <c:v>65.580653246200001</c:v>
                </c:pt>
                <c:pt idx="1759">
                  <c:v>65.580753246200004</c:v>
                </c:pt>
                <c:pt idx="1760">
                  <c:v>65.580853246199993</c:v>
                </c:pt>
                <c:pt idx="1761">
                  <c:v>65.580953246199996</c:v>
                </c:pt>
                <c:pt idx="1762">
                  <c:v>65.5810532462</c:v>
                </c:pt>
                <c:pt idx="1763">
                  <c:v>65.581153246200003</c:v>
                </c:pt>
                <c:pt idx="1764">
                  <c:v>65.581253246200006</c:v>
                </c:pt>
                <c:pt idx="1765">
                  <c:v>65.581353246199996</c:v>
                </c:pt>
                <c:pt idx="1766">
                  <c:v>66.583254269600005</c:v>
                </c:pt>
                <c:pt idx="1767">
                  <c:v>65.901897339300007</c:v>
                </c:pt>
                <c:pt idx="1768">
                  <c:v>62.762751087700003</c:v>
                </c:pt>
                <c:pt idx="1769">
                  <c:v>62.442306379199998</c:v>
                </c:pt>
                <c:pt idx="1770">
                  <c:v>62.442406379200001</c:v>
                </c:pt>
                <c:pt idx="1771">
                  <c:v>62.442506379199997</c:v>
                </c:pt>
                <c:pt idx="1772">
                  <c:v>62.442606379200001</c:v>
                </c:pt>
                <c:pt idx="1773">
                  <c:v>62.442706379199997</c:v>
                </c:pt>
                <c:pt idx="1774">
                  <c:v>62.4428063792</c:v>
                </c:pt>
                <c:pt idx="1775">
                  <c:v>62.442906379199997</c:v>
                </c:pt>
                <c:pt idx="1776">
                  <c:v>62.4430063792</c:v>
                </c:pt>
                <c:pt idx="1777">
                  <c:v>62.443106379200003</c:v>
                </c:pt>
                <c:pt idx="1778">
                  <c:v>62.443206379199999</c:v>
                </c:pt>
                <c:pt idx="1779">
                  <c:v>62.443306379200003</c:v>
                </c:pt>
                <c:pt idx="1780">
                  <c:v>62.443406379199999</c:v>
                </c:pt>
                <c:pt idx="1781">
                  <c:v>62.443506379200002</c:v>
                </c:pt>
                <c:pt idx="1782">
                  <c:v>62.443606379199998</c:v>
                </c:pt>
                <c:pt idx="1783">
                  <c:v>62.443706379200002</c:v>
                </c:pt>
                <c:pt idx="1784">
                  <c:v>62.443806379199998</c:v>
                </c:pt>
                <c:pt idx="1785">
                  <c:v>62.443906379200001</c:v>
                </c:pt>
                <c:pt idx="1786">
                  <c:v>62.444006379199998</c:v>
                </c:pt>
                <c:pt idx="1787">
                  <c:v>62.444106379200001</c:v>
                </c:pt>
                <c:pt idx="1788">
                  <c:v>62.444206379199997</c:v>
                </c:pt>
                <c:pt idx="1789">
                  <c:v>62.4443063792</c:v>
                </c:pt>
                <c:pt idx="1790">
                  <c:v>62.444406379199997</c:v>
                </c:pt>
                <c:pt idx="1791">
                  <c:v>62.4445063792</c:v>
                </c:pt>
                <c:pt idx="1792">
                  <c:v>62.444606379200003</c:v>
                </c:pt>
                <c:pt idx="1793">
                  <c:v>62.444706379199999</c:v>
                </c:pt>
                <c:pt idx="1794">
                  <c:v>62.444806379200003</c:v>
                </c:pt>
                <c:pt idx="1795">
                  <c:v>62.444906379199999</c:v>
                </c:pt>
                <c:pt idx="1796">
                  <c:v>62.445006379200002</c:v>
                </c:pt>
                <c:pt idx="1797">
                  <c:v>62.445106379199999</c:v>
                </c:pt>
                <c:pt idx="1798">
                  <c:v>62.445206379200002</c:v>
                </c:pt>
                <c:pt idx="1799">
                  <c:v>62.445306379199998</c:v>
                </c:pt>
                <c:pt idx="1800">
                  <c:v>62.445406379200001</c:v>
                </c:pt>
                <c:pt idx="1801">
                  <c:v>62.445506379199998</c:v>
                </c:pt>
                <c:pt idx="1802">
                  <c:v>62.445606379200001</c:v>
                </c:pt>
                <c:pt idx="1803">
                  <c:v>62.445706379199997</c:v>
                </c:pt>
                <c:pt idx="1804">
                  <c:v>62.4458063792</c:v>
                </c:pt>
                <c:pt idx="1805">
                  <c:v>62.445906379199997</c:v>
                </c:pt>
                <c:pt idx="1806">
                  <c:v>62.4460063792</c:v>
                </c:pt>
                <c:pt idx="1807">
                  <c:v>62.446106379200003</c:v>
                </c:pt>
                <c:pt idx="1808">
                  <c:v>62.4462063792</c:v>
                </c:pt>
                <c:pt idx="1809">
                  <c:v>62.446306379200003</c:v>
                </c:pt>
                <c:pt idx="1810">
                  <c:v>62.446406379199999</c:v>
                </c:pt>
                <c:pt idx="1811">
                  <c:v>62.446506379200002</c:v>
                </c:pt>
                <c:pt idx="1812">
                  <c:v>62.446606379199999</c:v>
                </c:pt>
                <c:pt idx="1813">
                  <c:v>62.446706379200002</c:v>
                </c:pt>
                <c:pt idx="1814">
                  <c:v>62.446806379199998</c:v>
                </c:pt>
                <c:pt idx="1815">
                  <c:v>62.446906379200001</c:v>
                </c:pt>
                <c:pt idx="1816">
                  <c:v>62.447006379199998</c:v>
                </c:pt>
                <c:pt idx="1817">
                  <c:v>62.447106379200001</c:v>
                </c:pt>
                <c:pt idx="1818">
                  <c:v>62.447206379199997</c:v>
                </c:pt>
                <c:pt idx="1819">
                  <c:v>62.4473063792</c:v>
                </c:pt>
                <c:pt idx="1820">
                  <c:v>62.447406379199997</c:v>
                </c:pt>
                <c:pt idx="1821">
                  <c:v>62.4475063792</c:v>
                </c:pt>
                <c:pt idx="1822">
                  <c:v>62.447606379200003</c:v>
                </c:pt>
                <c:pt idx="1823">
                  <c:v>62.4477063792</c:v>
                </c:pt>
                <c:pt idx="1824">
                  <c:v>62.447806379200003</c:v>
                </c:pt>
                <c:pt idx="1825">
                  <c:v>62.447906379199999</c:v>
                </c:pt>
                <c:pt idx="1826">
                  <c:v>62.448006379200002</c:v>
                </c:pt>
                <c:pt idx="1827">
                  <c:v>62.448106379199999</c:v>
                </c:pt>
                <c:pt idx="1828">
                  <c:v>62.448206379200002</c:v>
                </c:pt>
                <c:pt idx="1829">
                  <c:v>62.448306379199998</c:v>
                </c:pt>
                <c:pt idx="1830">
                  <c:v>62.448406379200001</c:v>
                </c:pt>
                <c:pt idx="1831">
                  <c:v>62.448506379199998</c:v>
                </c:pt>
                <c:pt idx="1832">
                  <c:v>25.736050440300001</c:v>
                </c:pt>
                <c:pt idx="1833">
                  <c:v>25.736150440300001</c:v>
                </c:pt>
                <c:pt idx="1834">
                  <c:v>25.766225001799999</c:v>
                </c:pt>
                <c:pt idx="1835">
                  <c:v>25.766325001799999</c:v>
                </c:pt>
                <c:pt idx="1836">
                  <c:v>25.766425001799998</c:v>
                </c:pt>
                <c:pt idx="1837">
                  <c:v>25.4829556332</c:v>
                </c:pt>
                <c:pt idx="1838">
                  <c:v>25.534869082099998</c:v>
                </c:pt>
                <c:pt idx="1839">
                  <c:v>24.932605903700001</c:v>
                </c:pt>
                <c:pt idx="1840">
                  <c:v>23.643415080499999</c:v>
                </c:pt>
                <c:pt idx="1841">
                  <c:v>22.709838387200001</c:v>
                </c:pt>
                <c:pt idx="1842">
                  <c:v>22.135871880300002</c:v>
                </c:pt>
                <c:pt idx="1843">
                  <c:v>21.096492509899999</c:v>
                </c:pt>
                <c:pt idx="1844">
                  <c:v>21.172291225399999</c:v>
                </c:pt>
                <c:pt idx="1845">
                  <c:v>21.172391225399998</c:v>
                </c:pt>
                <c:pt idx="1846">
                  <c:v>20.754621438899999</c:v>
                </c:pt>
                <c:pt idx="1847">
                  <c:v>20.210206314899999</c:v>
                </c:pt>
                <c:pt idx="1848">
                  <c:v>19.873539942400001</c:v>
                </c:pt>
                <c:pt idx="1849">
                  <c:v>18.656265483599999</c:v>
                </c:pt>
                <c:pt idx="1850">
                  <c:v>17.817938378600001</c:v>
                </c:pt>
                <c:pt idx="1851">
                  <c:v>15.248062494199999</c:v>
                </c:pt>
                <c:pt idx="1852">
                  <c:v>15.7055625482</c:v>
                </c:pt>
                <c:pt idx="1853">
                  <c:v>14.2418541907</c:v>
                </c:pt>
                <c:pt idx="1854">
                  <c:v>12.242275683800001</c:v>
                </c:pt>
                <c:pt idx="1855">
                  <c:v>10.6245664516</c:v>
                </c:pt>
                <c:pt idx="1856">
                  <c:v>9.1342003166100003</c:v>
                </c:pt>
                <c:pt idx="1857">
                  <c:v>7.5980940231099998</c:v>
                </c:pt>
                <c:pt idx="1858">
                  <c:v>7.0777934719199997</c:v>
                </c:pt>
                <c:pt idx="1859">
                  <c:v>7.0778934719200004</c:v>
                </c:pt>
                <c:pt idx="1860">
                  <c:v>7.0779934719200002</c:v>
                </c:pt>
                <c:pt idx="1861">
                  <c:v>7.0780934719199999</c:v>
                </c:pt>
                <c:pt idx="1862">
                  <c:v>5.7606114278300005E-4</c:v>
                </c:pt>
                <c:pt idx="1863">
                  <c:v>6.7606114278299999E-4</c:v>
                </c:pt>
                <c:pt idx="1864">
                  <c:v>7.7606114278300003E-4</c:v>
                </c:pt>
                <c:pt idx="1865">
                  <c:v>8.7606114278299997E-4</c:v>
                </c:pt>
                <c:pt idx="1866">
                  <c:v>9.7606114278300001E-4</c:v>
                </c:pt>
                <c:pt idx="1867">
                  <c:v>1.07606114278E-3</c:v>
                </c:pt>
                <c:pt idx="1868">
                  <c:v>1.17606114278E-3</c:v>
                </c:pt>
                <c:pt idx="1869">
                  <c:v>1.2760611427800001E-3</c:v>
                </c:pt>
                <c:pt idx="1870">
                  <c:v>1.3760611427800001E-3</c:v>
                </c:pt>
                <c:pt idx="1871">
                  <c:v>1.4760611427799999E-3</c:v>
                </c:pt>
                <c:pt idx="1872">
                  <c:v>1.57606114278E-3</c:v>
                </c:pt>
                <c:pt idx="1873">
                  <c:v>1.67606114278E-3</c:v>
                </c:pt>
                <c:pt idx="1874">
                  <c:v>1.7760611427800001E-3</c:v>
                </c:pt>
                <c:pt idx="1875">
                  <c:v>1.8760611427799999E-3</c:v>
                </c:pt>
                <c:pt idx="1876">
                  <c:v>1.9760611427799999E-3</c:v>
                </c:pt>
                <c:pt idx="1877">
                  <c:v>2.0760611427800002E-3</c:v>
                </c:pt>
                <c:pt idx="1878">
                  <c:v>2.17606114278E-3</c:v>
                </c:pt>
                <c:pt idx="1879">
                  <c:v>2.2760611427799999E-3</c:v>
                </c:pt>
                <c:pt idx="1880">
                  <c:v>2.3760611427800001E-3</c:v>
                </c:pt>
                <c:pt idx="1881">
                  <c:v>2.4760611427799999E-3</c:v>
                </c:pt>
                <c:pt idx="1882">
                  <c:v>2.5760611427800002E-3</c:v>
                </c:pt>
                <c:pt idx="1883">
                  <c:v>2.67606114278E-3</c:v>
                </c:pt>
                <c:pt idx="1884">
                  <c:v>2.7760611427799999E-3</c:v>
                </c:pt>
                <c:pt idx="1885">
                  <c:v>2.8760611427800001E-3</c:v>
                </c:pt>
                <c:pt idx="1886">
                  <c:v>2.97606114278E-3</c:v>
                </c:pt>
                <c:pt idx="1887">
                  <c:v>3.0760611427799998E-3</c:v>
                </c:pt>
                <c:pt idx="1888">
                  <c:v>3.1760611427800001E-3</c:v>
                </c:pt>
                <c:pt idx="1889">
                  <c:v>3.2760611427799999E-3</c:v>
                </c:pt>
                <c:pt idx="1890">
                  <c:v>3.3760611427800001E-3</c:v>
                </c:pt>
                <c:pt idx="1891">
                  <c:v>3.47606114278E-3</c:v>
                </c:pt>
                <c:pt idx="1892">
                  <c:v>3.5760611427799998E-3</c:v>
                </c:pt>
                <c:pt idx="1893">
                  <c:v>3.6760611427800001E-3</c:v>
                </c:pt>
                <c:pt idx="1894">
                  <c:v>3.7760611427799999E-3</c:v>
                </c:pt>
                <c:pt idx="1895">
                  <c:v>3.8760611427800002E-3</c:v>
                </c:pt>
                <c:pt idx="1896">
                  <c:v>3.97606114278E-3</c:v>
                </c:pt>
                <c:pt idx="1897">
                  <c:v>4.0760611427800002E-3</c:v>
                </c:pt>
                <c:pt idx="1898">
                  <c:v>4.1760611427799996E-3</c:v>
                </c:pt>
                <c:pt idx="1899">
                  <c:v>4.2760611427799999E-3</c:v>
                </c:pt>
                <c:pt idx="1900">
                  <c:v>4.3760611427800002E-3</c:v>
                </c:pt>
                <c:pt idx="1901">
                  <c:v>4.4760611427800004E-3</c:v>
                </c:pt>
                <c:pt idx="1902">
                  <c:v>4.5760611427799998E-3</c:v>
                </c:pt>
                <c:pt idx="1903">
                  <c:v>4.6760611427800001E-3</c:v>
                </c:pt>
                <c:pt idx="1904">
                  <c:v>4.7760611427800003E-3</c:v>
                </c:pt>
                <c:pt idx="1905">
                  <c:v>4.8760611427799997E-3</c:v>
                </c:pt>
                <c:pt idx="1906">
                  <c:v>4.97606114278E-3</c:v>
                </c:pt>
                <c:pt idx="1907">
                  <c:v>5.0760611427800003E-3</c:v>
                </c:pt>
                <c:pt idx="1908">
                  <c:v>5.1760611427799997E-3</c:v>
                </c:pt>
                <c:pt idx="1909">
                  <c:v>5.2760611427799999E-3</c:v>
                </c:pt>
                <c:pt idx="1910">
                  <c:v>5.3760611427800002E-3</c:v>
                </c:pt>
                <c:pt idx="1911">
                  <c:v>5.4760611427799996E-3</c:v>
                </c:pt>
                <c:pt idx="1912">
                  <c:v>5.5760611427799998E-3</c:v>
                </c:pt>
                <c:pt idx="1913">
                  <c:v>5.6760611427800001E-3</c:v>
                </c:pt>
                <c:pt idx="1914">
                  <c:v>5.7760611427800004E-3</c:v>
                </c:pt>
                <c:pt idx="1915">
                  <c:v>5.8760611427799998E-3</c:v>
                </c:pt>
                <c:pt idx="1916">
                  <c:v>5.97606114278E-3</c:v>
                </c:pt>
                <c:pt idx="1917">
                  <c:v>6.0760611427800003E-3</c:v>
                </c:pt>
                <c:pt idx="1918">
                  <c:v>6.1760611427799997E-3</c:v>
                </c:pt>
                <c:pt idx="1919">
                  <c:v>6.2760611427799999E-3</c:v>
                </c:pt>
                <c:pt idx="1920">
                  <c:v>6.3760611427800002E-3</c:v>
                </c:pt>
                <c:pt idx="1921">
                  <c:v>6.4760611427799996E-3</c:v>
                </c:pt>
                <c:pt idx="1922">
                  <c:v>6.5760611427799999E-3</c:v>
                </c:pt>
                <c:pt idx="1923">
                  <c:v>6.6760611427800001E-3</c:v>
                </c:pt>
                <c:pt idx="1924">
                  <c:v>6.7760611427800004E-3</c:v>
                </c:pt>
                <c:pt idx="1925">
                  <c:v>6.8760611427799998E-3</c:v>
                </c:pt>
                <c:pt idx="1926">
                  <c:v>6.97606114278E-3</c:v>
                </c:pt>
                <c:pt idx="1927">
                  <c:v>7.0760611427800003E-3</c:v>
                </c:pt>
                <c:pt idx="1928">
                  <c:v>7.1760611427799997E-3</c:v>
                </c:pt>
                <c:pt idx="1929">
                  <c:v>7.27606114278E-3</c:v>
                </c:pt>
                <c:pt idx="1930">
                  <c:v>7.3760611427800002E-3</c:v>
                </c:pt>
                <c:pt idx="1931">
                  <c:v>7.4760611427799996E-3</c:v>
                </c:pt>
                <c:pt idx="1932">
                  <c:v>7.5760611427799999E-3</c:v>
                </c:pt>
                <c:pt idx="1933">
                  <c:v>7.6760611427800001E-3</c:v>
                </c:pt>
                <c:pt idx="1934">
                  <c:v>7.7760611427800004E-3</c:v>
                </c:pt>
                <c:pt idx="1935">
                  <c:v>7.8760611427799998E-3</c:v>
                </c:pt>
                <c:pt idx="1936">
                  <c:v>7.9760611427799992E-3</c:v>
                </c:pt>
                <c:pt idx="1937">
                  <c:v>8.0760611427800003E-3</c:v>
                </c:pt>
                <c:pt idx="1938">
                  <c:v>8.1760611427799997E-3</c:v>
                </c:pt>
                <c:pt idx="1939">
                  <c:v>8.2760611427800009E-3</c:v>
                </c:pt>
                <c:pt idx="1940">
                  <c:v>8.3760611427800002E-3</c:v>
                </c:pt>
                <c:pt idx="1941">
                  <c:v>8.4760611427799996E-3</c:v>
                </c:pt>
                <c:pt idx="1942">
                  <c:v>8.5760611427800008E-3</c:v>
                </c:pt>
                <c:pt idx="1943">
                  <c:v>8.6760611427800002E-3</c:v>
                </c:pt>
                <c:pt idx="1944">
                  <c:v>8.7760611427799996E-3</c:v>
                </c:pt>
                <c:pt idx="1945">
                  <c:v>8.8760611427800007E-3</c:v>
                </c:pt>
                <c:pt idx="1946">
                  <c:v>8.9760611427800001E-3</c:v>
                </c:pt>
                <c:pt idx="1947">
                  <c:v>9.0760611427799995E-3</c:v>
                </c:pt>
                <c:pt idx="1948">
                  <c:v>9.1760611427800006E-3</c:v>
                </c:pt>
                <c:pt idx="1949">
                  <c:v>9.27606114278E-3</c:v>
                </c:pt>
                <c:pt idx="1950">
                  <c:v>9.3760611427799994E-3</c:v>
                </c:pt>
                <c:pt idx="1951">
                  <c:v>9.4760611427800005E-3</c:v>
                </c:pt>
                <c:pt idx="1952">
                  <c:v>9.5760611427799999E-3</c:v>
                </c:pt>
                <c:pt idx="1953">
                  <c:v>9.6760611427799993E-3</c:v>
                </c:pt>
                <c:pt idx="1954">
                  <c:v>9.7760611427800004E-3</c:v>
                </c:pt>
                <c:pt idx="1955">
                  <c:v>9.8760611427799998E-3</c:v>
                </c:pt>
                <c:pt idx="1956">
                  <c:v>9.9760611427799992E-3</c:v>
                </c:pt>
                <c:pt idx="1957">
                  <c:v>1.00760611428E-2</c:v>
                </c:pt>
                <c:pt idx="1958">
                  <c:v>1.0176061142799999E-2</c:v>
                </c:pt>
                <c:pt idx="1959">
                  <c:v>1.0276061142800001E-2</c:v>
                </c:pt>
                <c:pt idx="1960">
                  <c:v>1.03760611428E-2</c:v>
                </c:pt>
                <c:pt idx="1961">
                  <c:v>1.0476061142799999E-2</c:v>
                </c:pt>
                <c:pt idx="1962">
                  <c:v>1.05760611428E-2</c:v>
                </c:pt>
                <c:pt idx="1963">
                  <c:v>1.06760611428E-2</c:v>
                </c:pt>
                <c:pt idx="1964">
                  <c:v>1.0776061142799999E-2</c:v>
                </c:pt>
                <c:pt idx="1965">
                  <c:v>1.08760611428E-2</c:v>
                </c:pt>
                <c:pt idx="1966">
                  <c:v>1.09760611428E-2</c:v>
                </c:pt>
                <c:pt idx="1967">
                  <c:v>1.1076061142799999E-2</c:v>
                </c:pt>
                <c:pt idx="1968">
                  <c:v>1.11760611428E-2</c:v>
                </c:pt>
                <c:pt idx="1969">
                  <c:v>1.12760611428E-2</c:v>
                </c:pt>
                <c:pt idx="1970">
                  <c:v>1.1376061142800001E-2</c:v>
                </c:pt>
                <c:pt idx="1971">
                  <c:v>1.14760611428E-2</c:v>
                </c:pt>
                <c:pt idx="1972">
                  <c:v>1.15760611428E-2</c:v>
                </c:pt>
                <c:pt idx="1973">
                  <c:v>1.1676061142800001E-2</c:v>
                </c:pt>
                <c:pt idx="1974">
                  <c:v>1.17760611428E-2</c:v>
                </c:pt>
                <c:pt idx="1975">
                  <c:v>1.18760611428E-2</c:v>
                </c:pt>
                <c:pt idx="1976">
                  <c:v>1.1976061142800001E-2</c:v>
                </c:pt>
                <c:pt idx="1977">
                  <c:v>1.20760611428E-2</c:v>
                </c:pt>
                <c:pt idx="1978">
                  <c:v>1.2176061142799999E-2</c:v>
                </c:pt>
                <c:pt idx="1979">
                  <c:v>1.2276061142800001E-2</c:v>
                </c:pt>
                <c:pt idx="1980">
                  <c:v>1.23760611428E-2</c:v>
                </c:pt>
                <c:pt idx="1981">
                  <c:v>1.2476061142799999E-2</c:v>
                </c:pt>
                <c:pt idx="1982">
                  <c:v>1.25760611428E-2</c:v>
                </c:pt>
                <c:pt idx="1983">
                  <c:v>1.26760611428E-2</c:v>
                </c:pt>
                <c:pt idx="1984">
                  <c:v>1.2776061142799999E-2</c:v>
                </c:pt>
                <c:pt idx="1985">
                  <c:v>1.28760611428E-2</c:v>
                </c:pt>
                <c:pt idx="1986">
                  <c:v>1.29760611428E-2</c:v>
                </c:pt>
                <c:pt idx="1987">
                  <c:v>1.3076061142799999E-2</c:v>
                </c:pt>
                <c:pt idx="1988">
                  <c:v>1.31760611428E-2</c:v>
                </c:pt>
                <c:pt idx="1989">
                  <c:v>1.32760611428E-2</c:v>
                </c:pt>
                <c:pt idx="1990">
                  <c:v>1.3376061142800001E-2</c:v>
                </c:pt>
                <c:pt idx="1991">
                  <c:v>1.34760611428E-2</c:v>
                </c:pt>
                <c:pt idx="1992">
                  <c:v>1.35760611428E-2</c:v>
                </c:pt>
                <c:pt idx="1993">
                  <c:v>1.3676061142800001E-2</c:v>
                </c:pt>
                <c:pt idx="1994">
                  <c:v>1.37760611428E-2</c:v>
                </c:pt>
                <c:pt idx="1995">
                  <c:v>1.38760611428E-2</c:v>
                </c:pt>
                <c:pt idx="1996">
                  <c:v>1.3976061142800001E-2</c:v>
                </c:pt>
                <c:pt idx="1997">
                  <c:v>1.40760611428E-2</c:v>
                </c:pt>
                <c:pt idx="1998">
                  <c:v>1.4176061142799999E-2</c:v>
                </c:pt>
                <c:pt idx="1999">
                  <c:v>1.4276061142800001E-2</c:v>
                </c:pt>
                <c:pt idx="2000">
                  <c:v>1.43760611428E-2</c:v>
                </c:pt>
                <c:pt idx="2001">
                  <c:v>1.4476061142799999E-2</c:v>
                </c:pt>
                <c:pt idx="2002">
                  <c:v>1.4576061142800001E-2</c:v>
                </c:pt>
                <c:pt idx="2003">
                  <c:v>1.46760611428E-2</c:v>
                </c:pt>
                <c:pt idx="2004">
                  <c:v>1.4776061142799999E-2</c:v>
                </c:pt>
                <c:pt idx="2005">
                  <c:v>1.48760611428E-2</c:v>
                </c:pt>
                <c:pt idx="2006">
                  <c:v>1.49760611428E-2</c:v>
                </c:pt>
                <c:pt idx="2007">
                  <c:v>1.5076061142799999E-2</c:v>
                </c:pt>
                <c:pt idx="2008">
                  <c:v>1.51760611428E-2</c:v>
                </c:pt>
                <c:pt idx="2009">
                  <c:v>1.52760611428E-2</c:v>
                </c:pt>
                <c:pt idx="2010">
                  <c:v>1.5376061142799999E-2</c:v>
                </c:pt>
                <c:pt idx="2011">
                  <c:v>1.54760611428E-2</c:v>
                </c:pt>
                <c:pt idx="2012">
                  <c:v>1.55760611428E-2</c:v>
                </c:pt>
                <c:pt idx="2013">
                  <c:v>1.5676061142799999E-2</c:v>
                </c:pt>
                <c:pt idx="2014">
                  <c:v>1.5776061142799998E-2</c:v>
                </c:pt>
                <c:pt idx="2015">
                  <c:v>1.5876061142800001E-2</c:v>
                </c:pt>
                <c:pt idx="2016">
                  <c:v>1.5976061142800001E-2</c:v>
                </c:pt>
                <c:pt idx="2017">
                  <c:v>1.60760611428E-2</c:v>
                </c:pt>
                <c:pt idx="2018">
                  <c:v>1.61760611428E-2</c:v>
                </c:pt>
                <c:pt idx="2019">
                  <c:v>1.6276061142799999E-2</c:v>
                </c:pt>
                <c:pt idx="2020">
                  <c:v>1.6376061142799998E-2</c:v>
                </c:pt>
                <c:pt idx="2021">
                  <c:v>1.6476061142800001E-2</c:v>
                </c:pt>
                <c:pt idx="2022">
                  <c:v>1.6576061142800001E-2</c:v>
                </c:pt>
                <c:pt idx="2023">
                  <c:v>1.66760611428E-2</c:v>
                </c:pt>
                <c:pt idx="2024">
                  <c:v>1.6776061142799999E-2</c:v>
                </c:pt>
                <c:pt idx="2025">
                  <c:v>1.6876061142799999E-2</c:v>
                </c:pt>
                <c:pt idx="2026">
                  <c:v>1.6976061142800002E-2</c:v>
                </c:pt>
                <c:pt idx="2027">
                  <c:v>1.7076061142800001E-2</c:v>
                </c:pt>
                <c:pt idx="2028">
                  <c:v>1.71760611428E-2</c:v>
                </c:pt>
                <c:pt idx="2029">
                  <c:v>1.72760611428E-2</c:v>
                </c:pt>
                <c:pt idx="2030">
                  <c:v>1.7376061142799999E-2</c:v>
                </c:pt>
                <c:pt idx="2031">
                  <c:v>1.7476061142799999E-2</c:v>
                </c:pt>
                <c:pt idx="2032">
                  <c:v>1.7576061142800001E-2</c:v>
                </c:pt>
                <c:pt idx="2033">
                  <c:v>1.7676061142800001E-2</c:v>
                </c:pt>
                <c:pt idx="2034">
                  <c:v>1.77760611428E-2</c:v>
                </c:pt>
                <c:pt idx="2035">
                  <c:v>1.78760611428E-2</c:v>
                </c:pt>
                <c:pt idx="2036">
                  <c:v>1.7976061142799999E-2</c:v>
                </c:pt>
                <c:pt idx="2037">
                  <c:v>1.8076061142799998E-2</c:v>
                </c:pt>
                <c:pt idx="2038">
                  <c:v>1.8176061142800001E-2</c:v>
                </c:pt>
                <c:pt idx="2039">
                  <c:v>1.8276061142800001E-2</c:v>
                </c:pt>
                <c:pt idx="2040">
                  <c:v>1.83760611428E-2</c:v>
                </c:pt>
                <c:pt idx="2041">
                  <c:v>1.8476061142799999E-2</c:v>
                </c:pt>
                <c:pt idx="2042">
                  <c:v>1.8576061142799999E-2</c:v>
                </c:pt>
                <c:pt idx="2043">
                  <c:v>1.8676061142800002E-2</c:v>
                </c:pt>
                <c:pt idx="2044">
                  <c:v>1.8776061142800001E-2</c:v>
                </c:pt>
                <c:pt idx="2045">
                  <c:v>1.8876061142800001E-2</c:v>
                </c:pt>
                <c:pt idx="2046">
                  <c:v>1.89760611428E-2</c:v>
                </c:pt>
                <c:pt idx="2047">
                  <c:v>1.9076061142799999E-2</c:v>
                </c:pt>
                <c:pt idx="2048">
                  <c:v>1.9176061142799999E-2</c:v>
                </c:pt>
                <c:pt idx="2049">
                  <c:v>1.9276061142800002E-2</c:v>
                </c:pt>
                <c:pt idx="2050">
                  <c:v>1.9376061142800001E-2</c:v>
                </c:pt>
                <c:pt idx="2051">
                  <c:v>1.94760611428E-2</c:v>
                </c:pt>
                <c:pt idx="2052">
                  <c:v>1.95760611428E-2</c:v>
                </c:pt>
                <c:pt idx="2053">
                  <c:v>1.9676061142799999E-2</c:v>
                </c:pt>
                <c:pt idx="2054">
                  <c:v>1.9776061142799999E-2</c:v>
                </c:pt>
                <c:pt idx="2055">
                  <c:v>1.9876061142800001E-2</c:v>
                </c:pt>
                <c:pt idx="2056">
                  <c:v>1.9976061142800001E-2</c:v>
                </c:pt>
                <c:pt idx="2057">
                  <c:v>2.00760611428E-2</c:v>
                </c:pt>
                <c:pt idx="2058">
                  <c:v>2.01760611428E-2</c:v>
                </c:pt>
                <c:pt idx="2059">
                  <c:v>2.0276061142799999E-2</c:v>
                </c:pt>
                <c:pt idx="2060">
                  <c:v>2.0376061142799998E-2</c:v>
                </c:pt>
                <c:pt idx="2061">
                  <c:v>2.0476061142800001E-2</c:v>
                </c:pt>
                <c:pt idx="2062">
                  <c:v>2.0576061142800001E-2</c:v>
                </c:pt>
                <c:pt idx="2063">
                  <c:v>2.06760611428E-2</c:v>
                </c:pt>
                <c:pt idx="2064">
                  <c:v>2.0776061142799999E-2</c:v>
                </c:pt>
                <c:pt idx="2065">
                  <c:v>2.0876061142799999E-2</c:v>
                </c:pt>
                <c:pt idx="2066">
                  <c:v>2.0976061142800002E-2</c:v>
                </c:pt>
                <c:pt idx="2067">
                  <c:v>2.1076061142800001E-2</c:v>
                </c:pt>
                <c:pt idx="2068">
                  <c:v>2.11760611428E-2</c:v>
                </c:pt>
                <c:pt idx="2069">
                  <c:v>2.12760611428E-2</c:v>
                </c:pt>
                <c:pt idx="2070">
                  <c:v>2.1376061142799999E-2</c:v>
                </c:pt>
                <c:pt idx="2071">
                  <c:v>2.1476061142799999E-2</c:v>
                </c:pt>
                <c:pt idx="2072">
                  <c:v>2.1576061142800002E-2</c:v>
                </c:pt>
                <c:pt idx="2073">
                  <c:v>2.1676061142800001E-2</c:v>
                </c:pt>
                <c:pt idx="2074">
                  <c:v>2.17760611428E-2</c:v>
                </c:pt>
                <c:pt idx="2075">
                  <c:v>2.18760611428E-2</c:v>
                </c:pt>
                <c:pt idx="2076">
                  <c:v>2.1976061142799999E-2</c:v>
                </c:pt>
                <c:pt idx="2077">
                  <c:v>2.2076061142799999E-2</c:v>
                </c:pt>
                <c:pt idx="2078">
                  <c:v>2.2176061142800001E-2</c:v>
                </c:pt>
                <c:pt idx="2079">
                  <c:v>2.2276061142800001E-2</c:v>
                </c:pt>
                <c:pt idx="2080">
                  <c:v>2.23760611428E-2</c:v>
                </c:pt>
                <c:pt idx="2081">
                  <c:v>2.24760611428E-2</c:v>
                </c:pt>
                <c:pt idx="2082">
                  <c:v>2.2576061142799999E-2</c:v>
                </c:pt>
                <c:pt idx="2083">
                  <c:v>2.2674187800199998E-2</c:v>
                </c:pt>
                <c:pt idx="2084">
                  <c:v>-6.75326689678E-3</c:v>
                </c:pt>
                <c:pt idx="2085">
                  <c:v>-6.6532668967799998E-3</c:v>
                </c:pt>
                <c:pt idx="2086">
                  <c:v>-6.5532668967800004E-3</c:v>
                </c:pt>
                <c:pt idx="2087">
                  <c:v>-6.4532668967800001E-3</c:v>
                </c:pt>
                <c:pt idx="2088">
                  <c:v>-6.3532668967799999E-3</c:v>
                </c:pt>
                <c:pt idx="2089">
                  <c:v>-6.2532668967799996E-3</c:v>
                </c:pt>
                <c:pt idx="2090">
                  <c:v>-6.1532668967800002E-3</c:v>
                </c:pt>
                <c:pt idx="2091">
                  <c:v>-6.0532668967799999E-3</c:v>
                </c:pt>
                <c:pt idx="2092">
                  <c:v>-5.9532668967799997E-3</c:v>
                </c:pt>
                <c:pt idx="2093">
                  <c:v>-5.8532668967800003E-3</c:v>
                </c:pt>
                <c:pt idx="2094">
                  <c:v>-2.5011166220700001E-2</c:v>
                </c:pt>
                <c:pt idx="2095">
                  <c:v>-2.2729633177000001E-2</c:v>
                </c:pt>
                <c:pt idx="2096">
                  <c:v>-2.1197313115300001E-2</c:v>
                </c:pt>
                <c:pt idx="2097">
                  <c:v>-1.76114074326E-2</c:v>
                </c:pt>
                <c:pt idx="2098">
                  <c:v>-1.7413355050399999E-2</c:v>
                </c:pt>
                <c:pt idx="2099">
                  <c:v>-2.6365924953999999E-2</c:v>
                </c:pt>
                <c:pt idx="2100">
                  <c:v>-1.1422071450199999E-2</c:v>
                </c:pt>
                <c:pt idx="2101">
                  <c:v>-1.25205017526E-2</c:v>
                </c:pt>
                <c:pt idx="2102">
                  <c:v>-1.3123629045700001E-2</c:v>
                </c:pt>
                <c:pt idx="2103">
                  <c:v>-1.47865020332E-2</c:v>
                </c:pt>
                <c:pt idx="2104">
                  <c:v>-6.9924195077699994E-2</c:v>
                </c:pt>
                <c:pt idx="2105">
                  <c:v>-1.32531709703E-2</c:v>
                </c:pt>
                <c:pt idx="2106">
                  <c:v>-1.11693515972E-2</c:v>
                </c:pt>
                <c:pt idx="2107">
                  <c:v>-9.7700640142099997E-3</c:v>
                </c:pt>
                <c:pt idx="2108">
                  <c:v>-1.0062845790900001E-2</c:v>
                </c:pt>
                <c:pt idx="2109">
                  <c:v>-9.3844473768800001E-3</c:v>
                </c:pt>
                <c:pt idx="2110">
                  <c:v>-9.2844473768800007E-3</c:v>
                </c:pt>
                <c:pt idx="2111">
                  <c:v>-9.1844473768799995E-3</c:v>
                </c:pt>
                <c:pt idx="2112">
                  <c:v>-9.0844473768800001E-3</c:v>
                </c:pt>
                <c:pt idx="2113">
                  <c:v>-8.9844473768800007E-3</c:v>
                </c:pt>
                <c:pt idx="2114">
                  <c:v>-8.8844473768799996E-3</c:v>
                </c:pt>
                <c:pt idx="2115">
                  <c:v>-8.7844473768800002E-3</c:v>
                </c:pt>
                <c:pt idx="2116">
                  <c:v>-8.6844473768800008E-3</c:v>
                </c:pt>
                <c:pt idx="2117">
                  <c:v>-8.5844473768799997E-3</c:v>
                </c:pt>
                <c:pt idx="2118">
                  <c:v>-8.4844473768800003E-3</c:v>
                </c:pt>
                <c:pt idx="2119">
                  <c:v>-8.3844473768799992E-3</c:v>
                </c:pt>
                <c:pt idx="2120">
                  <c:v>-8.2844473768799998E-3</c:v>
                </c:pt>
                <c:pt idx="2121">
                  <c:v>-8.1844473768800004E-3</c:v>
                </c:pt>
                <c:pt idx="2122">
                  <c:v>-8.0844473768799992E-3</c:v>
                </c:pt>
                <c:pt idx="2123">
                  <c:v>-7.9844473768799998E-3</c:v>
                </c:pt>
                <c:pt idx="2124">
                  <c:v>-9.0958527511999995E-3</c:v>
                </c:pt>
                <c:pt idx="2125">
                  <c:v>-5.7647175736499998E-3</c:v>
                </c:pt>
                <c:pt idx="2126">
                  <c:v>-9.0186969677600003E-3</c:v>
                </c:pt>
                <c:pt idx="2127">
                  <c:v>-7.0006905731500001E-3</c:v>
                </c:pt>
                <c:pt idx="2128">
                  <c:v>-8.1096438987799998E-3</c:v>
                </c:pt>
                <c:pt idx="2129">
                  <c:v>-6.7528419357400001E-3</c:v>
                </c:pt>
                <c:pt idx="2130">
                  <c:v>-8.6615320132400007E-3</c:v>
                </c:pt>
                <c:pt idx="2131">
                  <c:v>-5.8797183639699999E-3</c:v>
                </c:pt>
                <c:pt idx="2132">
                  <c:v>-4.4449971838899996E-3</c:v>
                </c:pt>
                <c:pt idx="2133">
                  <c:v>-4.3449971838900002E-3</c:v>
                </c:pt>
                <c:pt idx="2134">
                  <c:v>-4.2449971838899999E-3</c:v>
                </c:pt>
                <c:pt idx="2135">
                  <c:v>-4.1449971838899997E-3</c:v>
                </c:pt>
                <c:pt idx="2136">
                  <c:v>-4.0449971838900003E-3</c:v>
                </c:pt>
                <c:pt idx="2137">
                  <c:v>-3.94499718389E-3</c:v>
                </c:pt>
                <c:pt idx="2138">
                  <c:v>-3.8449971838900002E-3</c:v>
                </c:pt>
                <c:pt idx="2139">
                  <c:v>-3.7449971838899999E-3</c:v>
                </c:pt>
                <c:pt idx="2140">
                  <c:v>-3.6449971838900001E-3</c:v>
                </c:pt>
                <c:pt idx="2141">
                  <c:v>-3.5449971838899998E-3</c:v>
                </c:pt>
                <c:pt idx="2142">
                  <c:v>-3.44499718389E-3</c:v>
                </c:pt>
                <c:pt idx="2143">
                  <c:v>-3.3449971838900002E-3</c:v>
                </c:pt>
                <c:pt idx="2144">
                  <c:v>-3.2449971838899999E-3</c:v>
                </c:pt>
                <c:pt idx="2145">
                  <c:v>-3.1449971838900001E-3</c:v>
                </c:pt>
                <c:pt idx="2146">
                  <c:v>-3.0449971838899998E-3</c:v>
                </c:pt>
                <c:pt idx="2147">
                  <c:v>-2.94499718389E-3</c:v>
                </c:pt>
                <c:pt idx="2148">
                  <c:v>-2.8449971838900002E-3</c:v>
                </c:pt>
                <c:pt idx="2149">
                  <c:v>-6.1950975043400004E-3</c:v>
                </c:pt>
                <c:pt idx="2150">
                  <c:v>-3.84256990979E-3</c:v>
                </c:pt>
                <c:pt idx="2151">
                  <c:v>-3.7416914889999999E-3</c:v>
                </c:pt>
                <c:pt idx="2152">
                  <c:v>-3.6416914890000001E-3</c:v>
                </c:pt>
                <c:pt idx="2153">
                  <c:v>-3.5416914889999998E-3</c:v>
                </c:pt>
                <c:pt idx="2154">
                  <c:v>-3.441691489E-3</c:v>
                </c:pt>
                <c:pt idx="2155">
                  <c:v>-3.3416914890000001E-3</c:v>
                </c:pt>
                <c:pt idx="2156">
                  <c:v>-3.2416914889999999E-3</c:v>
                </c:pt>
                <c:pt idx="2157">
                  <c:v>-3.1416914890000001E-3</c:v>
                </c:pt>
                <c:pt idx="2158">
                  <c:v>-6.7356143458999996E-3</c:v>
                </c:pt>
                <c:pt idx="2159">
                  <c:v>-6.42913554225E-3</c:v>
                </c:pt>
                <c:pt idx="2160">
                  <c:v>-5.7838435077100002E-3</c:v>
                </c:pt>
                <c:pt idx="2161">
                  <c:v>-5.6091172018700002E-3</c:v>
                </c:pt>
                <c:pt idx="2162">
                  <c:v>-6.2537733262E-3</c:v>
                </c:pt>
                <c:pt idx="2163">
                  <c:v>-6.1537733261999997E-3</c:v>
                </c:pt>
                <c:pt idx="2164">
                  <c:v>-6.0537733262000003E-3</c:v>
                </c:pt>
                <c:pt idx="2165">
                  <c:v>-5.9537733262E-3</c:v>
                </c:pt>
                <c:pt idx="2166">
                  <c:v>-5.8537733261999998E-3</c:v>
                </c:pt>
                <c:pt idx="2167">
                  <c:v>-5.7537733262000004E-3</c:v>
                </c:pt>
                <c:pt idx="2168">
                  <c:v>-5.6537733262000001E-3</c:v>
                </c:pt>
                <c:pt idx="2169">
                  <c:v>-5.5537733261999999E-3</c:v>
                </c:pt>
                <c:pt idx="2170">
                  <c:v>-5.4537733261999996E-3</c:v>
                </c:pt>
                <c:pt idx="2171">
                  <c:v>-5.3537733262000002E-3</c:v>
                </c:pt>
                <c:pt idx="2172">
                  <c:v>-5.2537733261999999E-3</c:v>
                </c:pt>
                <c:pt idx="2173">
                  <c:v>-5.1537733261999997E-3</c:v>
                </c:pt>
                <c:pt idx="2174">
                  <c:v>-5.0537733262000003E-3</c:v>
                </c:pt>
                <c:pt idx="2175">
                  <c:v>-4.9537733262E-3</c:v>
                </c:pt>
                <c:pt idx="2176">
                  <c:v>-4.8537733261999998E-3</c:v>
                </c:pt>
                <c:pt idx="2177">
                  <c:v>-4.7537733262000004E-3</c:v>
                </c:pt>
                <c:pt idx="2178">
                  <c:v>-4.6537733262000001E-3</c:v>
                </c:pt>
                <c:pt idx="2179">
                  <c:v>-4.5537733261999998E-3</c:v>
                </c:pt>
                <c:pt idx="2180">
                  <c:v>-4.4537733261999996E-3</c:v>
                </c:pt>
                <c:pt idx="2181">
                  <c:v>-4.3537733262000002E-3</c:v>
                </c:pt>
                <c:pt idx="2182">
                  <c:v>-4.2537733261999999E-3</c:v>
                </c:pt>
                <c:pt idx="2183">
                  <c:v>-4.1537733261999997E-3</c:v>
                </c:pt>
                <c:pt idx="2184">
                  <c:v>-4.0537733262000003E-3</c:v>
                </c:pt>
                <c:pt idx="2185">
                  <c:v>-3.9537733262E-3</c:v>
                </c:pt>
                <c:pt idx="2186">
                  <c:v>-3.8537733262000002E-3</c:v>
                </c:pt>
                <c:pt idx="2187">
                  <c:v>-3.7537733261999999E-3</c:v>
                </c:pt>
                <c:pt idx="2188">
                  <c:v>-3.6537733262000001E-3</c:v>
                </c:pt>
                <c:pt idx="2189">
                  <c:v>-3.5537733261999998E-3</c:v>
                </c:pt>
                <c:pt idx="2190">
                  <c:v>-3.4537733262E-3</c:v>
                </c:pt>
                <c:pt idx="2191">
                  <c:v>-3.3537733262000002E-3</c:v>
                </c:pt>
                <c:pt idx="2192">
                  <c:v>-3.2537733261999999E-3</c:v>
                </c:pt>
                <c:pt idx="2193">
                  <c:v>-3.1537733262000001E-3</c:v>
                </c:pt>
                <c:pt idx="2194">
                  <c:v>-3.0537733261999998E-3</c:v>
                </c:pt>
                <c:pt idx="2195">
                  <c:v>-2.9537733262E-3</c:v>
                </c:pt>
                <c:pt idx="2196">
                  <c:v>-2.8537733262000002E-3</c:v>
                </c:pt>
                <c:pt idx="2197">
                  <c:v>-2.7537733261999999E-3</c:v>
                </c:pt>
                <c:pt idx="2198">
                  <c:v>-2.6537733262000001E-3</c:v>
                </c:pt>
                <c:pt idx="2199">
                  <c:v>-2.5537733261999998E-3</c:v>
                </c:pt>
                <c:pt idx="2200">
                  <c:v>-2.4537733262E-3</c:v>
                </c:pt>
                <c:pt idx="2201">
                  <c:v>-2.3537733262000001E-3</c:v>
                </c:pt>
                <c:pt idx="2202">
                  <c:v>-2.2537733261999999E-3</c:v>
                </c:pt>
                <c:pt idx="2203">
                  <c:v>-2.1537733262000001E-3</c:v>
                </c:pt>
                <c:pt idx="2204">
                  <c:v>-2.0537733261999998E-3</c:v>
                </c:pt>
                <c:pt idx="2205">
                  <c:v>-1.9537733262E-3</c:v>
                </c:pt>
                <c:pt idx="2206">
                  <c:v>-1.8537733261999999E-3</c:v>
                </c:pt>
                <c:pt idx="2207">
                  <c:v>-1.7537733262000001E-3</c:v>
                </c:pt>
                <c:pt idx="2208">
                  <c:v>-1.6537733262E-3</c:v>
                </c:pt>
                <c:pt idx="2209">
                  <c:v>-1.5537733262E-3</c:v>
                </c:pt>
                <c:pt idx="2210">
                  <c:v>-1.4537733262E-3</c:v>
                </c:pt>
                <c:pt idx="2211">
                  <c:v>-1.3537733261999999E-3</c:v>
                </c:pt>
                <c:pt idx="2212">
                  <c:v>-1.2537733262000001E-3</c:v>
                </c:pt>
                <c:pt idx="2213">
                  <c:v>-1.1537733262E-3</c:v>
                </c:pt>
                <c:pt idx="2214">
                  <c:v>-1.0537733262E-3</c:v>
                </c:pt>
                <c:pt idx="2215">
                  <c:v>-9.53773326204E-4</c:v>
                </c:pt>
                <c:pt idx="2216">
                  <c:v>-8.5377332620399995E-4</c:v>
                </c:pt>
                <c:pt idx="2217">
                  <c:v>-7.5377332620400002E-4</c:v>
                </c:pt>
                <c:pt idx="2218">
                  <c:v>-6.5377332620399997E-4</c:v>
                </c:pt>
                <c:pt idx="2219">
                  <c:v>-5.5377332620400004E-4</c:v>
                </c:pt>
                <c:pt idx="2220">
                  <c:v>-4.5377332620399999E-4</c:v>
                </c:pt>
                <c:pt idx="2221">
                  <c:v>-3.53773326204E-4</c:v>
                </c:pt>
                <c:pt idx="2222">
                  <c:v>-2.5377332620400001E-4</c:v>
                </c:pt>
                <c:pt idx="2223">
                  <c:v>-1.5377332620399999E-4</c:v>
                </c:pt>
                <c:pt idx="2224" formatCode="0.00E+00">
                  <c:v>-5.3773326203499998E-5</c:v>
                </c:pt>
                <c:pt idx="2225" formatCode="0.00E+00">
                  <c:v>4.62266737965E-5</c:v>
                </c:pt>
                <c:pt idx="2226">
                  <c:v>1.4622667379600001E-4</c:v>
                </c:pt>
                <c:pt idx="2227">
                  <c:v>2.46226673796E-4</c:v>
                </c:pt>
                <c:pt idx="2228">
                  <c:v>3.4622667379599999E-4</c:v>
                </c:pt>
                <c:pt idx="2229">
                  <c:v>4.4622667379599999E-4</c:v>
                </c:pt>
                <c:pt idx="2230">
                  <c:v>5.4622667379600003E-4</c:v>
                </c:pt>
                <c:pt idx="2231">
                  <c:v>6.4622667379599997E-4</c:v>
                </c:pt>
                <c:pt idx="2232">
                  <c:v>7.4622667379600001E-4</c:v>
                </c:pt>
                <c:pt idx="2233">
                  <c:v>-3.5044920558000001E-3</c:v>
                </c:pt>
                <c:pt idx="2234">
                  <c:v>-2.9361263291700001E-3</c:v>
                </c:pt>
                <c:pt idx="2235">
                  <c:v>-9.1973561599599995E-4</c:v>
                </c:pt>
                <c:pt idx="2236">
                  <c:v>2.11783215927E-4</c:v>
                </c:pt>
                <c:pt idx="2237">
                  <c:v>6.91799358955</c:v>
                </c:pt>
                <c:pt idx="2238">
                  <c:v>6.9180935895499998</c:v>
                </c:pt>
                <c:pt idx="2239">
                  <c:v>6.9181935895500004</c:v>
                </c:pt>
                <c:pt idx="2240">
                  <c:v>6.9182935895500002</c:v>
                </c:pt>
                <c:pt idx="2241">
                  <c:v>6.9183935895499999</c:v>
                </c:pt>
                <c:pt idx="2242">
                  <c:v>6.9184935895499997</c:v>
                </c:pt>
                <c:pt idx="2243">
                  <c:v>6.9185935895500004</c:v>
                </c:pt>
                <c:pt idx="2244">
                  <c:v>6.9186935895500001</c:v>
                </c:pt>
                <c:pt idx="2245">
                  <c:v>6.9187935895499999</c:v>
                </c:pt>
                <c:pt idx="2246">
                  <c:v>6.9188935895499997</c:v>
                </c:pt>
                <c:pt idx="2247">
                  <c:v>6.9189935895500003</c:v>
                </c:pt>
                <c:pt idx="2248">
                  <c:v>6.9190935895500001</c:v>
                </c:pt>
                <c:pt idx="2249">
                  <c:v>6.9191935895499999</c:v>
                </c:pt>
                <c:pt idx="2250">
                  <c:v>29.9649297954</c:v>
                </c:pt>
                <c:pt idx="2251">
                  <c:v>29.9650297954</c:v>
                </c:pt>
                <c:pt idx="2252">
                  <c:v>29.965129795399999</c:v>
                </c:pt>
                <c:pt idx="2253">
                  <c:v>29.965229795399999</c:v>
                </c:pt>
                <c:pt idx="2254">
                  <c:v>29.965329795399999</c:v>
                </c:pt>
                <c:pt idx="2255">
                  <c:v>29.965429795399999</c:v>
                </c:pt>
                <c:pt idx="2256">
                  <c:v>29.965529795399998</c:v>
                </c:pt>
                <c:pt idx="2257">
                  <c:v>29.965629795400002</c:v>
                </c:pt>
                <c:pt idx="2258">
                  <c:v>29.965729795400001</c:v>
                </c:pt>
                <c:pt idx="2259">
                  <c:v>29.965829795400001</c:v>
                </c:pt>
                <c:pt idx="2260">
                  <c:v>29.965929795400001</c:v>
                </c:pt>
                <c:pt idx="2261">
                  <c:v>29.966029795400001</c:v>
                </c:pt>
                <c:pt idx="2262">
                  <c:v>29.966129795400001</c:v>
                </c:pt>
                <c:pt idx="2263">
                  <c:v>29.9662297954</c:v>
                </c:pt>
                <c:pt idx="2264">
                  <c:v>29.9663297954</c:v>
                </c:pt>
                <c:pt idx="2265">
                  <c:v>29.9664297954</c:v>
                </c:pt>
                <c:pt idx="2266">
                  <c:v>46.145940230400001</c:v>
                </c:pt>
                <c:pt idx="2267">
                  <c:v>47.390924978599998</c:v>
                </c:pt>
                <c:pt idx="2268">
                  <c:v>47.7284079115</c:v>
                </c:pt>
                <c:pt idx="2269">
                  <c:v>47.722306382699998</c:v>
                </c:pt>
                <c:pt idx="2270">
                  <c:v>47.536720746999997</c:v>
                </c:pt>
                <c:pt idx="2271">
                  <c:v>47.911934404100002</c:v>
                </c:pt>
                <c:pt idx="2272">
                  <c:v>48.511956473300003</c:v>
                </c:pt>
                <c:pt idx="2273">
                  <c:v>49.386272148400003</c:v>
                </c:pt>
                <c:pt idx="2274">
                  <c:v>50.497157717699999</c:v>
                </c:pt>
                <c:pt idx="2275">
                  <c:v>50.6556065077</c:v>
                </c:pt>
                <c:pt idx="2276">
                  <c:v>51.021637822899997</c:v>
                </c:pt>
                <c:pt idx="2277">
                  <c:v>51.943717533300003</c:v>
                </c:pt>
                <c:pt idx="2278">
                  <c:v>51.898435127699997</c:v>
                </c:pt>
                <c:pt idx="2279">
                  <c:v>52.944764815600003</c:v>
                </c:pt>
                <c:pt idx="2280">
                  <c:v>53.161180372099999</c:v>
                </c:pt>
                <c:pt idx="2281">
                  <c:v>53.5857054365</c:v>
                </c:pt>
                <c:pt idx="2282">
                  <c:v>54.8368755714</c:v>
                </c:pt>
                <c:pt idx="2283">
                  <c:v>55.436803311299997</c:v>
                </c:pt>
                <c:pt idx="2284">
                  <c:v>56.682915702300001</c:v>
                </c:pt>
                <c:pt idx="2285">
                  <c:v>56.682419757399998</c:v>
                </c:pt>
                <c:pt idx="2286">
                  <c:v>60.958419751999998</c:v>
                </c:pt>
                <c:pt idx="2287">
                  <c:v>61.900223650199997</c:v>
                </c:pt>
                <c:pt idx="2288">
                  <c:v>62.416808018600001</c:v>
                </c:pt>
                <c:pt idx="2289">
                  <c:v>63.194974219000002</c:v>
                </c:pt>
                <c:pt idx="2290">
                  <c:v>63.384697756800001</c:v>
                </c:pt>
                <c:pt idx="2291">
                  <c:v>64.268241863100002</c:v>
                </c:pt>
                <c:pt idx="2292">
                  <c:v>64.268341863100005</c:v>
                </c:pt>
                <c:pt idx="2293">
                  <c:v>64.268441867899995</c:v>
                </c:pt>
                <c:pt idx="2294">
                  <c:v>68.490199563100006</c:v>
                </c:pt>
                <c:pt idx="2295">
                  <c:v>68.490299563099995</c:v>
                </c:pt>
                <c:pt idx="2296">
                  <c:v>68.490399563099999</c:v>
                </c:pt>
                <c:pt idx="2297">
                  <c:v>68.490499563100002</c:v>
                </c:pt>
                <c:pt idx="2298">
                  <c:v>68.490599563100005</c:v>
                </c:pt>
                <c:pt idx="2299">
                  <c:v>68.490699563099994</c:v>
                </c:pt>
                <c:pt idx="2300">
                  <c:v>68.490799563099998</c:v>
                </c:pt>
                <c:pt idx="2301">
                  <c:v>68.490899563100001</c:v>
                </c:pt>
                <c:pt idx="2302">
                  <c:v>68.490999563100004</c:v>
                </c:pt>
                <c:pt idx="2303">
                  <c:v>68.491099563099993</c:v>
                </c:pt>
                <c:pt idx="2304">
                  <c:v>68.491199563099997</c:v>
                </c:pt>
                <c:pt idx="2305">
                  <c:v>68.4912995631</c:v>
                </c:pt>
                <c:pt idx="2306">
                  <c:v>68.491399563100003</c:v>
                </c:pt>
                <c:pt idx="2307">
                  <c:v>68.491499563100007</c:v>
                </c:pt>
                <c:pt idx="2308">
                  <c:v>68.491599563099996</c:v>
                </c:pt>
                <c:pt idx="2309">
                  <c:v>68.491699563099999</c:v>
                </c:pt>
                <c:pt idx="2310">
                  <c:v>68.491799563100003</c:v>
                </c:pt>
                <c:pt idx="2311">
                  <c:v>68.491899563100006</c:v>
                </c:pt>
                <c:pt idx="2312">
                  <c:v>68.491999563099995</c:v>
                </c:pt>
                <c:pt idx="2313">
                  <c:v>68.4920995688</c:v>
                </c:pt>
                <c:pt idx="2314">
                  <c:v>68.492199568800004</c:v>
                </c:pt>
                <c:pt idx="2315">
                  <c:v>68.492299574499995</c:v>
                </c:pt>
                <c:pt idx="2316">
                  <c:v>86.464113899400004</c:v>
                </c:pt>
                <c:pt idx="2317">
                  <c:v>86.532389464399998</c:v>
                </c:pt>
                <c:pt idx="2318">
                  <c:v>87.168065455499999</c:v>
                </c:pt>
                <c:pt idx="2319">
                  <c:v>87.549801554499993</c:v>
                </c:pt>
                <c:pt idx="2320">
                  <c:v>88.510447333000002</c:v>
                </c:pt>
                <c:pt idx="2321">
                  <c:v>89.080846041100003</c:v>
                </c:pt>
                <c:pt idx="2322">
                  <c:v>89.956727992099999</c:v>
                </c:pt>
                <c:pt idx="2323">
                  <c:v>90.126783150500003</c:v>
                </c:pt>
                <c:pt idx="2324">
                  <c:v>90.572626758799998</c:v>
                </c:pt>
                <c:pt idx="2325">
                  <c:v>90.828813476999997</c:v>
                </c:pt>
                <c:pt idx="2326">
                  <c:v>91.092699205000002</c:v>
                </c:pt>
                <c:pt idx="2327">
                  <c:v>92.046038747899999</c:v>
                </c:pt>
                <c:pt idx="2328">
                  <c:v>92.439933160400003</c:v>
                </c:pt>
                <c:pt idx="2329">
                  <c:v>93.524056613499994</c:v>
                </c:pt>
                <c:pt idx="2330">
                  <c:v>94.2230573617</c:v>
                </c:pt>
                <c:pt idx="2331">
                  <c:v>94.034384475699994</c:v>
                </c:pt>
                <c:pt idx="2332">
                  <c:v>94.324891116200007</c:v>
                </c:pt>
                <c:pt idx="2333">
                  <c:v>94.858994659900006</c:v>
                </c:pt>
                <c:pt idx="2334">
                  <c:v>95.082589933799994</c:v>
                </c:pt>
                <c:pt idx="2335">
                  <c:v>95.418490676399998</c:v>
                </c:pt>
                <c:pt idx="2336">
                  <c:v>95.878462850000005</c:v>
                </c:pt>
                <c:pt idx="2337">
                  <c:v>96.073907761699999</c:v>
                </c:pt>
                <c:pt idx="2338">
                  <c:v>96.663590929999998</c:v>
                </c:pt>
                <c:pt idx="2339">
                  <c:v>97.019703000700005</c:v>
                </c:pt>
                <c:pt idx="2340">
                  <c:v>97.202618031599997</c:v>
                </c:pt>
                <c:pt idx="2341">
                  <c:v>97.584783052199995</c:v>
                </c:pt>
                <c:pt idx="2342">
                  <c:v>97.884479795100006</c:v>
                </c:pt>
                <c:pt idx="2343">
                  <c:v>98.0074282896</c:v>
                </c:pt>
                <c:pt idx="2344">
                  <c:v>97.896783274300006</c:v>
                </c:pt>
                <c:pt idx="2345">
                  <c:v>98.266110624099994</c:v>
                </c:pt>
                <c:pt idx="2346">
                  <c:v>98.359512637799995</c:v>
                </c:pt>
                <c:pt idx="2347">
                  <c:v>98.653712216100004</c:v>
                </c:pt>
                <c:pt idx="2348">
                  <c:v>98.762589845700006</c:v>
                </c:pt>
                <c:pt idx="2349">
                  <c:v>98.935015842200002</c:v>
                </c:pt>
                <c:pt idx="2350">
                  <c:v>99.257431496600006</c:v>
                </c:pt>
                <c:pt idx="2351">
                  <c:v>99.242637215200006</c:v>
                </c:pt>
                <c:pt idx="2352">
                  <c:v>99.274166528099997</c:v>
                </c:pt>
                <c:pt idx="2353">
                  <c:v>99.3315702708</c:v>
                </c:pt>
                <c:pt idx="2354">
                  <c:v>99.151634668200003</c:v>
                </c:pt>
                <c:pt idx="2355">
                  <c:v>98.739773780600004</c:v>
                </c:pt>
                <c:pt idx="2356">
                  <c:v>98.844237245900004</c:v>
                </c:pt>
                <c:pt idx="2357">
                  <c:v>98.876623620399997</c:v>
                </c:pt>
                <c:pt idx="2358">
                  <c:v>98.842625508400005</c:v>
                </c:pt>
                <c:pt idx="2359">
                  <c:v>98.386342142399997</c:v>
                </c:pt>
                <c:pt idx="2360">
                  <c:v>98.363896050700006</c:v>
                </c:pt>
                <c:pt idx="2361">
                  <c:v>98.467218548800005</c:v>
                </c:pt>
                <c:pt idx="2362">
                  <c:v>98.287787742299997</c:v>
                </c:pt>
                <c:pt idx="2363">
                  <c:v>98.245141454800006</c:v>
                </c:pt>
                <c:pt idx="2364">
                  <c:v>97.788281549199993</c:v>
                </c:pt>
                <c:pt idx="2365">
                  <c:v>97.722766911500003</c:v>
                </c:pt>
                <c:pt idx="2366">
                  <c:v>97.838355694399993</c:v>
                </c:pt>
                <c:pt idx="2367">
                  <c:v>97.294826498700004</c:v>
                </c:pt>
                <c:pt idx="2368">
                  <c:v>97.3639155372</c:v>
                </c:pt>
                <c:pt idx="2369">
                  <c:v>96.982905145900006</c:v>
                </c:pt>
                <c:pt idx="2370">
                  <c:v>97.282956787299995</c:v>
                </c:pt>
                <c:pt idx="2371">
                  <c:v>96.899385314200003</c:v>
                </c:pt>
                <c:pt idx="2372">
                  <c:v>97.334643930300004</c:v>
                </c:pt>
                <c:pt idx="2373">
                  <c:v>97.424114078499997</c:v>
                </c:pt>
                <c:pt idx="2374">
                  <c:v>97.245643343799998</c:v>
                </c:pt>
                <c:pt idx="2375">
                  <c:v>97.553159052400005</c:v>
                </c:pt>
                <c:pt idx="2376">
                  <c:v>97.553183958999995</c:v>
                </c:pt>
                <c:pt idx="2377">
                  <c:v>97.553283968700001</c:v>
                </c:pt>
                <c:pt idx="2378">
                  <c:v>98.010849915799994</c:v>
                </c:pt>
                <c:pt idx="2379">
                  <c:v>98.056212939700004</c:v>
                </c:pt>
                <c:pt idx="2380">
                  <c:v>98.104792695200004</c:v>
                </c:pt>
                <c:pt idx="2381">
                  <c:v>98.027769601299994</c:v>
                </c:pt>
                <c:pt idx="2382">
                  <c:v>98.526518838900003</c:v>
                </c:pt>
                <c:pt idx="2383">
                  <c:v>98.692474735900007</c:v>
                </c:pt>
                <c:pt idx="2384">
                  <c:v>99.9837393639</c:v>
                </c:pt>
                <c:pt idx="2385">
                  <c:v>100.331549301</c:v>
                </c:pt>
                <c:pt idx="2386">
                  <c:v>101.130274566</c:v>
                </c:pt>
                <c:pt idx="2387">
                  <c:v>102.10593138500001</c:v>
                </c:pt>
                <c:pt idx="2388">
                  <c:v>102.67448091999999</c:v>
                </c:pt>
                <c:pt idx="2389">
                  <c:v>103.412876435</c:v>
                </c:pt>
                <c:pt idx="2390">
                  <c:v>103.923468951</c:v>
                </c:pt>
                <c:pt idx="2391">
                  <c:v>105.04191421199999</c:v>
                </c:pt>
                <c:pt idx="2392">
                  <c:v>105.804525903</c:v>
                </c:pt>
                <c:pt idx="2393">
                  <c:v>105.804625903</c:v>
                </c:pt>
                <c:pt idx="2394">
                  <c:v>105.804725903</c:v>
                </c:pt>
                <c:pt idx="2395">
                  <c:v>105.80482590299999</c:v>
                </c:pt>
                <c:pt idx="2396">
                  <c:v>105.804925903</c:v>
                </c:pt>
                <c:pt idx="2397">
                  <c:v>105.805025903</c:v>
                </c:pt>
                <c:pt idx="2398">
                  <c:v>105.80512591599999</c:v>
                </c:pt>
                <c:pt idx="2399">
                  <c:v>109.52530211</c:v>
                </c:pt>
                <c:pt idx="2400">
                  <c:v>109.52540211900001</c:v>
                </c:pt>
                <c:pt idx="2401">
                  <c:v>111.749939212</c:v>
                </c:pt>
                <c:pt idx="2402">
                  <c:v>111.750039212</c:v>
                </c:pt>
                <c:pt idx="2403">
                  <c:v>111.75013921199999</c:v>
                </c:pt>
                <c:pt idx="2404">
                  <c:v>111.750239212</c:v>
                </c:pt>
                <c:pt idx="2405">
                  <c:v>111.750339212</c:v>
                </c:pt>
                <c:pt idx="2406">
                  <c:v>111.750439212</c:v>
                </c:pt>
                <c:pt idx="2407">
                  <c:v>111.75053921200001</c:v>
                </c:pt>
                <c:pt idx="2408">
                  <c:v>111.750639212</c:v>
                </c:pt>
                <c:pt idx="2409">
                  <c:v>111.750739212</c:v>
                </c:pt>
                <c:pt idx="2410">
                  <c:v>111.750839212</c:v>
                </c:pt>
                <c:pt idx="2411">
                  <c:v>111.75093921200001</c:v>
                </c:pt>
                <c:pt idx="2412">
                  <c:v>111.75103921199999</c:v>
                </c:pt>
                <c:pt idx="2413">
                  <c:v>111.751139212</c:v>
                </c:pt>
                <c:pt idx="2414">
                  <c:v>111.751239212</c:v>
                </c:pt>
                <c:pt idx="2415">
                  <c:v>111.751339212</c:v>
                </c:pt>
                <c:pt idx="2416">
                  <c:v>111.75143921199999</c:v>
                </c:pt>
                <c:pt idx="2417">
                  <c:v>111.751539212</c:v>
                </c:pt>
                <c:pt idx="2418">
                  <c:v>111.751639212</c:v>
                </c:pt>
                <c:pt idx="2419">
                  <c:v>111.751739212</c:v>
                </c:pt>
                <c:pt idx="2420">
                  <c:v>111.75183921199999</c:v>
                </c:pt>
                <c:pt idx="2421">
                  <c:v>111.751939212</c:v>
                </c:pt>
                <c:pt idx="2422">
                  <c:v>111.752039212</c:v>
                </c:pt>
                <c:pt idx="2423">
                  <c:v>111.752139212</c:v>
                </c:pt>
                <c:pt idx="2424">
                  <c:v>111.75223921200001</c:v>
                </c:pt>
                <c:pt idx="2425">
                  <c:v>111.752339212</c:v>
                </c:pt>
                <c:pt idx="2426">
                  <c:v>111.752439223</c:v>
                </c:pt>
                <c:pt idx="2427">
                  <c:v>132.404180978</c:v>
                </c:pt>
                <c:pt idx="2428">
                  <c:v>132.404280978</c:v>
                </c:pt>
                <c:pt idx="2429">
                  <c:v>132.40438097800001</c:v>
                </c:pt>
                <c:pt idx="2430">
                  <c:v>132.40448097800001</c:v>
                </c:pt>
                <c:pt idx="2431">
                  <c:v>132.40458097800001</c:v>
                </c:pt>
                <c:pt idx="2432">
                  <c:v>132.40468097799999</c:v>
                </c:pt>
                <c:pt idx="2433">
                  <c:v>132.40478097799999</c:v>
                </c:pt>
                <c:pt idx="2434">
                  <c:v>132.40488097799999</c:v>
                </c:pt>
                <c:pt idx="2435">
                  <c:v>132.404980978</c:v>
                </c:pt>
                <c:pt idx="2436">
                  <c:v>132.405080978</c:v>
                </c:pt>
                <c:pt idx="2437">
                  <c:v>132.405180978</c:v>
                </c:pt>
                <c:pt idx="2438">
                  <c:v>132.40528097800001</c:v>
                </c:pt>
                <c:pt idx="2439">
                  <c:v>132.40538097800001</c:v>
                </c:pt>
                <c:pt idx="2440">
                  <c:v>132.40548097800001</c:v>
                </c:pt>
                <c:pt idx="2441">
                  <c:v>132.40558097799999</c:v>
                </c:pt>
                <c:pt idx="2442">
                  <c:v>132.40568097799999</c:v>
                </c:pt>
                <c:pt idx="2443">
                  <c:v>132.405780978</c:v>
                </c:pt>
                <c:pt idx="2444">
                  <c:v>132.405880978</c:v>
                </c:pt>
                <c:pt idx="2445">
                  <c:v>132.405980978</c:v>
                </c:pt>
                <c:pt idx="2446">
                  <c:v>132.40608097800001</c:v>
                </c:pt>
                <c:pt idx="2447">
                  <c:v>132.40618097800001</c:v>
                </c:pt>
                <c:pt idx="2448">
                  <c:v>132.40628097800001</c:v>
                </c:pt>
                <c:pt idx="2449">
                  <c:v>132.40638097799999</c:v>
                </c:pt>
                <c:pt idx="2450">
                  <c:v>132.40648097799999</c:v>
                </c:pt>
                <c:pt idx="2451">
                  <c:v>132.40658097799999</c:v>
                </c:pt>
                <c:pt idx="2452">
                  <c:v>132.406680978</c:v>
                </c:pt>
                <c:pt idx="2453">
                  <c:v>132.406780978</c:v>
                </c:pt>
                <c:pt idx="2454">
                  <c:v>132.406880978</c:v>
                </c:pt>
                <c:pt idx="2455">
                  <c:v>132.40698097800001</c:v>
                </c:pt>
                <c:pt idx="2456">
                  <c:v>132.40708097800001</c:v>
                </c:pt>
                <c:pt idx="2457">
                  <c:v>132.40718097800001</c:v>
                </c:pt>
                <c:pt idx="2458">
                  <c:v>132.40728097799999</c:v>
                </c:pt>
                <c:pt idx="2459">
                  <c:v>132.40738097799999</c:v>
                </c:pt>
                <c:pt idx="2460">
                  <c:v>132.407480978</c:v>
                </c:pt>
                <c:pt idx="2461">
                  <c:v>132.407580978</c:v>
                </c:pt>
                <c:pt idx="2462">
                  <c:v>132.407680978</c:v>
                </c:pt>
                <c:pt idx="2463">
                  <c:v>132.40778097800001</c:v>
                </c:pt>
                <c:pt idx="2464">
                  <c:v>132.40788097800001</c:v>
                </c:pt>
                <c:pt idx="2465">
                  <c:v>132.40798097800001</c:v>
                </c:pt>
                <c:pt idx="2466">
                  <c:v>132.40808097799999</c:v>
                </c:pt>
                <c:pt idx="2467">
                  <c:v>132.40818097799999</c:v>
                </c:pt>
                <c:pt idx="2468">
                  <c:v>132.40828097799999</c:v>
                </c:pt>
                <c:pt idx="2469">
                  <c:v>132.408380978</c:v>
                </c:pt>
                <c:pt idx="2470">
                  <c:v>132.408480978</c:v>
                </c:pt>
                <c:pt idx="2471">
                  <c:v>132.408580978</c:v>
                </c:pt>
                <c:pt idx="2472">
                  <c:v>132.40868097800001</c:v>
                </c:pt>
                <c:pt idx="2473">
                  <c:v>132.40878097800001</c:v>
                </c:pt>
                <c:pt idx="2474">
                  <c:v>132.40888097800001</c:v>
                </c:pt>
                <c:pt idx="2475">
                  <c:v>132.40898097799999</c:v>
                </c:pt>
                <c:pt idx="2476">
                  <c:v>130.540434662</c:v>
                </c:pt>
                <c:pt idx="2477">
                  <c:v>129.34504530800001</c:v>
                </c:pt>
                <c:pt idx="2478">
                  <c:v>127.255196072</c:v>
                </c:pt>
                <c:pt idx="2479">
                  <c:v>124.25442335300001</c:v>
                </c:pt>
                <c:pt idx="2480">
                  <c:v>121.00747505</c:v>
                </c:pt>
                <c:pt idx="2481">
                  <c:v>117.86962017499999</c:v>
                </c:pt>
                <c:pt idx="2482">
                  <c:v>115.32597294200001</c:v>
                </c:pt>
                <c:pt idx="2483">
                  <c:v>112.18312216699999</c:v>
                </c:pt>
                <c:pt idx="2484">
                  <c:v>109.047807632</c:v>
                </c:pt>
                <c:pt idx="2485">
                  <c:v>107.191852541</c:v>
                </c:pt>
                <c:pt idx="2486">
                  <c:v>105.18327244</c:v>
                </c:pt>
                <c:pt idx="2487">
                  <c:v>105.18337244</c:v>
                </c:pt>
                <c:pt idx="2488">
                  <c:v>101.102907883</c:v>
                </c:pt>
                <c:pt idx="2489">
                  <c:v>100.07706648</c:v>
                </c:pt>
                <c:pt idx="2490">
                  <c:v>98.686356994400001</c:v>
                </c:pt>
                <c:pt idx="2491">
                  <c:v>98.400296749000006</c:v>
                </c:pt>
                <c:pt idx="2492">
                  <c:v>97.873253456</c:v>
                </c:pt>
                <c:pt idx="2493">
                  <c:v>97.173766990100006</c:v>
                </c:pt>
                <c:pt idx="2494">
                  <c:v>97.155704568900006</c:v>
                </c:pt>
                <c:pt idx="2495">
                  <c:v>96.965478186699997</c:v>
                </c:pt>
                <c:pt idx="2496">
                  <c:v>97.029395684500003</c:v>
                </c:pt>
                <c:pt idx="2497">
                  <c:v>97.197300848799998</c:v>
                </c:pt>
                <c:pt idx="2498">
                  <c:v>97.166493282700003</c:v>
                </c:pt>
                <c:pt idx="2499">
                  <c:v>97.847284547800001</c:v>
                </c:pt>
                <c:pt idx="2500">
                  <c:v>98.010068105900004</c:v>
                </c:pt>
                <c:pt idx="2501">
                  <c:v>98.189146294300002</c:v>
                </c:pt>
                <c:pt idx="2502">
                  <c:v>98.3416383287</c:v>
                </c:pt>
                <c:pt idx="2503">
                  <c:v>98.455673107199999</c:v>
                </c:pt>
                <c:pt idx="2504">
                  <c:v>98.483261400499998</c:v>
                </c:pt>
                <c:pt idx="2505">
                  <c:v>98.733207786700007</c:v>
                </c:pt>
                <c:pt idx="2506">
                  <c:v>98.220960621000003</c:v>
                </c:pt>
                <c:pt idx="2507">
                  <c:v>98.221060621000007</c:v>
                </c:pt>
                <c:pt idx="2508">
                  <c:v>98.221160620999996</c:v>
                </c:pt>
                <c:pt idx="2509">
                  <c:v>98.221260620999999</c:v>
                </c:pt>
                <c:pt idx="2510">
                  <c:v>98.221360621000002</c:v>
                </c:pt>
                <c:pt idx="2511">
                  <c:v>98.221460621000006</c:v>
                </c:pt>
                <c:pt idx="2512">
                  <c:v>98.221560620999995</c:v>
                </c:pt>
                <c:pt idx="2513">
                  <c:v>98.221660620999998</c:v>
                </c:pt>
                <c:pt idx="2514">
                  <c:v>98.221760621000001</c:v>
                </c:pt>
                <c:pt idx="2515">
                  <c:v>98.221860621000005</c:v>
                </c:pt>
                <c:pt idx="2516">
                  <c:v>98.221960620999994</c:v>
                </c:pt>
                <c:pt idx="2517">
                  <c:v>98.222060620999997</c:v>
                </c:pt>
                <c:pt idx="2518">
                  <c:v>98.222160621</c:v>
                </c:pt>
                <c:pt idx="2519">
                  <c:v>98.222260621000004</c:v>
                </c:pt>
                <c:pt idx="2520">
                  <c:v>98.222360621000007</c:v>
                </c:pt>
                <c:pt idx="2521">
                  <c:v>98.222460620999996</c:v>
                </c:pt>
                <c:pt idx="2522">
                  <c:v>98.222560621</c:v>
                </c:pt>
                <c:pt idx="2523">
                  <c:v>98.222660621000003</c:v>
                </c:pt>
                <c:pt idx="2524">
                  <c:v>98.222760622099997</c:v>
                </c:pt>
                <c:pt idx="2525">
                  <c:v>98.222860622100001</c:v>
                </c:pt>
                <c:pt idx="2526">
                  <c:v>98.222960622100004</c:v>
                </c:pt>
                <c:pt idx="2527">
                  <c:v>98.223060622099993</c:v>
                </c:pt>
                <c:pt idx="2528">
                  <c:v>98.223160622099996</c:v>
                </c:pt>
                <c:pt idx="2529">
                  <c:v>98.2232606221</c:v>
                </c:pt>
                <c:pt idx="2530">
                  <c:v>98.223360622100003</c:v>
                </c:pt>
                <c:pt idx="2531">
                  <c:v>98.223460622100006</c:v>
                </c:pt>
                <c:pt idx="2532">
                  <c:v>98.223560622099995</c:v>
                </c:pt>
                <c:pt idx="2533">
                  <c:v>98.223660622099999</c:v>
                </c:pt>
                <c:pt idx="2534">
                  <c:v>98.223760622100002</c:v>
                </c:pt>
                <c:pt idx="2535">
                  <c:v>98.223860622100005</c:v>
                </c:pt>
                <c:pt idx="2536">
                  <c:v>98.223960622099995</c:v>
                </c:pt>
                <c:pt idx="2537">
                  <c:v>98.224060622099998</c:v>
                </c:pt>
                <c:pt idx="2538">
                  <c:v>98.224160622100001</c:v>
                </c:pt>
                <c:pt idx="2539">
                  <c:v>98.224260622100005</c:v>
                </c:pt>
                <c:pt idx="2540">
                  <c:v>98.224360622099994</c:v>
                </c:pt>
                <c:pt idx="2541">
                  <c:v>98.224460622099997</c:v>
                </c:pt>
                <c:pt idx="2542">
                  <c:v>98.2245606221</c:v>
                </c:pt>
                <c:pt idx="2543">
                  <c:v>98.224660622100004</c:v>
                </c:pt>
                <c:pt idx="2544">
                  <c:v>98.224760622100007</c:v>
                </c:pt>
                <c:pt idx="2545">
                  <c:v>98.224860622099996</c:v>
                </c:pt>
                <c:pt idx="2546">
                  <c:v>98.224960622099999</c:v>
                </c:pt>
                <c:pt idx="2547">
                  <c:v>98.225060622100003</c:v>
                </c:pt>
                <c:pt idx="2548">
                  <c:v>98.225160622100006</c:v>
                </c:pt>
                <c:pt idx="2549">
                  <c:v>98.225260622099995</c:v>
                </c:pt>
                <c:pt idx="2550">
                  <c:v>98.225360622099998</c:v>
                </c:pt>
                <c:pt idx="2551">
                  <c:v>98.225460622100002</c:v>
                </c:pt>
                <c:pt idx="2552">
                  <c:v>98.225560622100005</c:v>
                </c:pt>
                <c:pt idx="2553">
                  <c:v>98.225660622099994</c:v>
                </c:pt>
                <c:pt idx="2554">
                  <c:v>98.225760622099997</c:v>
                </c:pt>
                <c:pt idx="2555">
                  <c:v>98.225860622100001</c:v>
                </c:pt>
                <c:pt idx="2556">
                  <c:v>98.225960622100004</c:v>
                </c:pt>
                <c:pt idx="2557">
                  <c:v>98.226060622099993</c:v>
                </c:pt>
                <c:pt idx="2558">
                  <c:v>98.226160622099997</c:v>
                </c:pt>
                <c:pt idx="2559">
                  <c:v>98.2262606221</c:v>
                </c:pt>
                <c:pt idx="2560">
                  <c:v>98.226360622100003</c:v>
                </c:pt>
                <c:pt idx="2561">
                  <c:v>98.536890588299997</c:v>
                </c:pt>
                <c:pt idx="2562">
                  <c:v>98.529038874299999</c:v>
                </c:pt>
                <c:pt idx="2563">
                  <c:v>98.630582984399993</c:v>
                </c:pt>
                <c:pt idx="2564">
                  <c:v>98.839109110500004</c:v>
                </c:pt>
                <c:pt idx="2565">
                  <c:v>98.816546775299997</c:v>
                </c:pt>
                <c:pt idx="2566">
                  <c:v>98.739498067100001</c:v>
                </c:pt>
                <c:pt idx="2567">
                  <c:v>98.502770669399993</c:v>
                </c:pt>
                <c:pt idx="2568">
                  <c:v>97.9076367272</c:v>
                </c:pt>
                <c:pt idx="2569">
                  <c:v>98.186435934100004</c:v>
                </c:pt>
                <c:pt idx="2570">
                  <c:v>98.188506712299997</c:v>
                </c:pt>
                <c:pt idx="2571">
                  <c:v>98.043003966599997</c:v>
                </c:pt>
                <c:pt idx="2572">
                  <c:v>98.112544349999993</c:v>
                </c:pt>
                <c:pt idx="2573">
                  <c:v>97.986485597599994</c:v>
                </c:pt>
                <c:pt idx="2574">
                  <c:v>97.904524355299998</c:v>
                </c:pt>
                <c:pt idx="2575">
                  <c:v>97.624907314699996</c:v>
                </c:pt>
                <c:pt idx="2576">
                  <c:v>97.411524169200007</c:v>
                </c:pt>
                <c:pt idx="2577">
                  <c:v>97.143814306300001</c:v>
                </c:pt>
                <c:pt idx="2578">
                  <c:v>97.024692185600003</c:v>
                </c:pt>
                <c:pt idx="2579">
                  <c:v>97.365110200399997</c:v>
                </c:pt>
                <c:pt idx="2580">
                  <c:v>96.995723073899995</c:v>
                </c:pt>
                <c:pt idx="2581">
                  <c:v>96.705204938500003</c:v>
                </c:pt>
                <c:pt idx="2582">
                  <c:v>97.153995797799993</c:v>
                </c:pt>
                <c:pt idx="2583">
                  <c:v>97.219231737499996</c:v>
                </c:pt>
                <c:pt idx="2584">
                  <c:v>97.3752505665</c:v>
                </c:pt>
                <c:pt idx="2585">
                  <c:v>98.229990421599993</c:v>
                </c:pt>
                <c:pt idx="2586">
                  <c:v>98.6720145699</c:v>
                </c:pt>
                <c:pt idx="2587">
                  <c:v>99.443634796500007</c:v>
                </c:pt>
                <c:pt idx="2588">
                  <c:v>100.354711151</c:v>
                </c:pt>
                <c:pt idx="2589">
                  <c:v>101.554591038</c:v>
                </c:pt>
                <c:pt idx="2590">
                  <c:v>101.474072396</c:v>
                </c:pt>
                <c:pt idx="2591">
                  <c:v>101.919602789</c:v>
                </c:pt>
                <c:pt idx="2592">
                  <c:v>103.409940103</c:v>
                </c:pt>
                <c:pt idx="2593">
                  <c:v>103.714943503</c:v>
                </c:pt>
                <c:pt idx="2594">
                  <c:v>104.893401705</c:v>
                </c:pt>
                <c:pt idx="2595">
                  <c:v>107.510468272</c:v>
                </c:pt>
                <c:pt idx="2596">
                  <c:v>107.510568272</c:v>
                </c:pt>
                <c:pt idx="2597">
                  <c:v>107.510668272</c:v>
                </c:pt>
                <c:pt idx="2598">
                  <c:v>113.19333075999999</c:v>
                </c:pt>
                <c:pt idx="2599">
                  <c:v>113.19343076</c:v>
                </c:pt>
                <c:pt idx="2600">
                  <c:v>113.19353076</c:v>
                </c:pt>
                <c:pt idx="2601">
                  <c:v>113.19363077200001</c:v>
                </c:pt>
                <c:pt idx="2602">
                  <c:v>119.60000705900001</c:v>
                </c:pt>
                <c:pt idx="2603">
                  <c:v>119.600107059</c:v>
                </c:pt>
                <c:pt idx="2604">
                  <c:v>119.600207059</c:v>
                </c:pt>
                <c:pt idx="2605">
                  <c:v>119.600307059</c:v>
                </c:pt>
                <c:pt idx="2606">
                  <c:v>119.60040705900001</c:v>
                </c:pt>
                <c:pt idx="2607">
                  <c:v>119.60050705899999</c:v>
                </c:pt>
                <c:pt idx="2608">
                  <c:v>119.600607059</c:v>
                </c:pt>
                <c:pt idx="2609">
                  <c:v>119.600707059</c:v>
                </c:pt>
                <c:pt idx="2610">
                  <c:v>119.600807059</c:v>
                </c:pt>
                <c:pt idx="2611">
                  <c:v>119.60090705899999</c:v>
                </c:pt>
                <c:pt idx="2612">
                  <c:v>119.601007069</c:v>
                </c:pt>
                <c:pt idx="2613">
                  <c:v>128.67673760400001</c:v>
                </c:pt>
                <c:pt idx="2614">
                  <c:v>128.67683760400001</c:v>
                </c:pt>
                <c:pt idx="2615">
                  <c:v>128.67693760399999</c:v>
                </c:pt>
                <c:pt idx="2616">
                  <c:v>128.67703760399999</c:v>
                </c:pt>
                <c:pt idx="2617">
                  <c:v>128.677137604</c:v>
                </c:pt>
                <c:pt idx="2618">
                  <c:v>128.677237604</c:v>
                </c:pt>
                <c:pt idx="2619">
                  <c:v>128.677337604</c:v>
                </c:pt>
                <c:pt idx="2620">
                  <c:v>128.677437604</c:v>
                </c:pt>
                <c:pt idx="2621">
                  <c:v>128.67753760400001</c:v>
                </c:pt>
                <c:pt idx="2622">
                  <c:v>128.67763760400001</c:v>
                </c:pt>
                <c:pt idx="2623">
                  <c:v>128.67773760399999</c:v>
                </c:pt>
                <c:pt idx="2624">
                  <c:v>128.67783760399999</c:v>
                </c:pt>
                <c:pt idx="2625">
                  <c:v>128.67793760399999</c:v>
                </c:pt>
                <c:pt idx="2626">
                  <c:v>128.678037604</c:v>
                </c:pt>
                <c:pt idx="2627">
                  <c:v>128.678137604</c:v>
                </c:pt>
                <c:pt idx="2628">
                  <c:v>128.678237604</c:v>
                </c:pt>
                <c:pt idx="2629">
                  <c:v>128.67833760400001</c:v>
                </c:pt>
                <c:pt idx="2630">
                  <c:v>128.67843760400001</c:v>
                </c:pt>
                <c:pt idx="2631">
                  <c:v>128.67853760400001</c:v>
                </c:pt>
                <c:pt idx="2632">
                  <c:v>128.67863760399999</c:v>
                </c:pt>
                <c:pt idx="2633">
                  <c:v>128.67873760399999</c:v>
                </c:pt>
                <c:pt idx="2634">
                  <c:v>128.67883760399999</c:v>
                </c:pt>
                <c:pt idx="2635">
                  <c:v>128.67893761400001</c:v>
                </c:pt>
                <c:pt idx="2636">
                  <c:v>145.83315330600001</c:v>
                </c:pt>
                <c:pt idx="2637">
                  <c:v>145.83325330599999</c:v>
                </c:pt>
                <c:pt idx="2638">
                  <c:v>145.83335330599999</c:v>
                </c:pt>
                <c:pt idx="2639">
                  <c:v>145.833453306</c:v>
                </c:pt>
                <c:pt idx="2640">
                  <c:v>145.833553306</c:v>
                </c:pt>
                <c:pt idx="2641">
                  <c:v>145.833653306</c:v>
                </c:pt>
                <c:pt idx="2642">
                  <c:v>145.83375330600001</c:v>
                </c:pt>
                <c:pt idx="2643">
                  <c:v>145.83385330600001</c:v>
                </c:pt>
                <c:pt idx="2644">
                  <c:v>145.83395330600001</c:v>
                </c:pt>
                <c:pt idx="2645">
                  <c:v>145.83405330599999</c:v>
                </c:pt>
                <c:pt idx="2646">
                  <c:v>145.83415330599999</c:v>
                </c:pt>
                <c:pt idx="2647">
                  <c:v>145.83425330599999</c:v>
                </c:pt>
                <c:pt idx="2648">
                  <c:v>145.834353306</c:v>
                </c:pt>
                <c:pt idx="2649">
                  <c:v>145.834453306</c:v>
                </c:pt>
                <c:pt idx="2650">
                  <c:v>145.834553306</c:v>
                </c:pt>
                <c:pt idx="2651">
                  <c:v>145.83465330600001</c:v>
                </c:pt>
                <c:pt idx="2652">
                  <c:v>145.83475330600001</c:v>
                </c:pt>
                <c:pt idx="2653">
                  <c:v>145.83485330600001</c:v>
                </c:pt>
                <c:pt idx="2654">
                  <c:v>145.83495330599999</c:v>
                </c:pt>
                <c:pt idx="2655">
                  <c:v>145.83505330599999</c:v>
                </c:pt>
                <c:pt idx="2656">
                  <c:v>145.835153306</c:v>
                </c:pt>
                <c:pt idx="2657">
                  <c:v>145.835253306</c:v>
                </c:pt>
                <c:pt idx="2658">
                  <c:v>145.835353306</c:v>
                </c:pt>
                <c:pt idx="2659">
                  <c:v>145.83545330600001</c:v>
                </c:pt>
                <c:pt idx="2660">
                  <c:v>145.83555330600001</c:v>
                </c:pt>
                <c:pt idx="2661">
                  <c:v>145.83565330600001</c:v>
                </c:pt>
                <c:pt idx="2662">
                  <c:v>145.83575330599999</c:v>
                </c:pt>
                <c:pt idx="2663">
                  <c:v>145.83585330599999</c:v>
                </c:pt>
                <c:pt idx="2664">
                  <c:v>145.83595330599999</c:v>
                </c:pt>
                <c:pt idx="2665">
                  <c:v>144.65818635299999</c:v>
                </c:pt>
                <c:pt idx="2666">
                  <c:v>142.73366706499999</c:v>
                </c:pt>
                <c:pt idx="2667">
                  <c:v>141.77092623999999</c:v>
                </c:pt>
                <c:pt idx="2668">
                  <c:v>140.33236467200001</c:v>
                </c:pt>
                <c:pt idx="2669">
                  <c:v>139.23418630800001</c:v>
                </c:pt>
                <c:pt idx="2670">
                  <c:v>137.90223433200001</c:v>
                </c:pt>
                <c:pt idx="2671">
                  <c:v>136.78789012300001</c:v>
                </c:pt>
                <c:pt idx="2672">
                  <c:v>135.36171196199999</c:v>
                </c:pt>
                <c:pt idx="2673">
                  <c:v>133.95950079100001</c:v>
                </c:pt>
                <c:pt idx="2674">
                  <c:v>132.979835845</c:v>
                </c:pt>
                <c:pt idx="2675">
                  <c:v>131.917047467</c:v>
                </c:pt>
                <c:pt idx="2676">
                  <c:v>131.41707124000001</c:v>
                </c:pt>
                <c:pt idx="2677">
                  <c:v>129.791634813</c:v>
                </c:pt>
                <c:pt idx="2678">
                  <c:v>129.448485766</c:v>
                </c:pt>
                <c:pt idx="2679">
                  <c:v>128.818538241</c:v>
                </c:pt>
                <c:pt idx="2680">
                  <c:v>128.45573565399999</c:v>
                </c:pt>
                <c:pt idx="2681">
                  <c:v>127.395517528</c:v>
                </c:pt>
                <c:pt idx="2682">
                  <c:v>125.47537540499999</c:v>
                </c:pt>
                <c:pt idx="2683">
                  <c:v>124.640221618</c:v>
                </c:pt>
                <c:pt idx="2684">
                  <c:v>122.46892246900001</c:v>
                </c:pt>
                <c:pt idx="2685">
                  <c:v>119.897065443</c:v>
                </c:pt>
                <c:pt idx="2686">
                  <c:v>117.812670896</c:v>
                </c:pt>
                <c:pt idx="2687">
                  <c:v>115.395985125</c:v>
                </c:pt>
                <c:pt idx="2688">
                  <c:v>113.014833579</c:v>
                </c:pt>
                <c:pt idx="2689">
                  <c:v>110.676573465</c:v>
                </c:pt>
                <c:pt idx="2690">
                  <c:v>108.178978219</c:v>
                </c:pt>
                <c:pt idx="2691">
                  <c:v>106.009499401</c:v>
                </c:pt>
                <c:pt idx="2692">
                  <c:v>105.735519948</c:v>
                </c:pt>
                <c:pt idx="2693">
                  <c:v>104.89616734400001</c:v>
                </c:pt>
                <c:pt idx="2694">
                  <c:v>103.55443996299999</c:v>
                </c:pt>
                <c:pt idx="2695">
                  <c:v>103.554539963</c:v>
                </c:pt>
                <c:pt idx="2696">
                  <c:v>103.554639963</c:v>
                </c:pt>
                <c:pt idx="2697">
                  <c:v>103.554739963</c:v>
                </c:pt>
                <c:pt idx="2698">
                  <c:v>103.234282158</c:v>
                </c:pt>
                <c:pt idx="2699">
                  <c:v>103.93660934899999</c:v>
                </c:pt>
                <c:pt idx="2700">
                  <c:v>103.93670939</c:v>
                </c:pt>
                <c:pt idx="2701">
                  <c:v>103.93680938999999</c:v>
                </c:pt>
                <c:pt idx="2702">
                  <c:v>103.93690939</c:v>
                </c:pt>
                <c:pt idx="2703">
                  <c:v>103.93700939</c:v>
                </c:pt>
                <c:pt idx="2704">
                  <c:v>103.93710939</c:v>
                </c:pt>
                <c:pt idx="2705">
                  <c:v>112.976126419</c:v>
                </c:pt>
                <c:pt idx="2706">
                  <c:v>112.976226419</c:v>
                </c:pt>
                <c:pt idx="2707">
                  <c:v>112.976326419</c:v>
                </c:pt>
                <c:pt idx="2708">
                  <c:v>112.97642641900001</c:v>
                </c:pt>
                <c:pt idx="2709">
                  <c:v>112.976526431</c:v>
                </c:pt>
                <c:pt idx="2710">
                  <c:v>118.632018383</c:v>
                </c:pt>
                <c:pt idx="2711">
                  <c:v>118.63211838300001</c:v>
                </c:pt>
                <c:pt idx="2712">
                  <c:v>118.63221838299999</c:v>
                </c:pt>
                <c:pt idx="2713">
                  <c:v>122.62771318999999</c:v>
                </c:pt>
                <c:pt idx="2714">
                  <c:v>122.62781319</c:v>
                </c:pt>
                <c:pt idx="2715">
                  <c:v>122.62791319</c:v>
                </c:pt>
                <c:pt idx="2716">
                  <c:v>122.62801319</c:v>
                </c:pt>
                <c:pt idx="2717">
                  <c:v>122.62811318999999</c:v>
                </c:pt>
                <c:pt idx="2718">
                  <c:v>122.62821319</c:v>
                </c:pt>
                <c:pt idx="2719">
                  <c:v>122.62831319</c:v>
                </c:pt>
                <c:pt idx="2720">
                  <c:v>122.62841319</c:v>
                </c:pt>
                <c:pt idx="2721">
                  <c:v>122.62851319000001</c:v>
                </c:pt>
                <c:pt idx="2722">
                  <c:v>122.62861319</c:v>
                </c:pt>
                <c:pt idx="2723">
                  <c:v>122.62871319</c:v>
                </c:pt>
                <c:pt idx="2724">
                  <c:v>122.62881319</c:v>
                </c:pt>
                <c:pt idx="2725">
                  <c:v>122.62891319000001</c:v>
                </c:pt>
                <c:pt idx="2726">
                  <c:v>122.62901318999999</c:v>
                </c:pt>
                <c:pt idx="2727">
                  <c:v>122.62911319</c:v>
                </c:pt>
                <c:pt idx="2728">
                  <c:v>122.62921319</c:v>
                </c:pt>
                <c:pt idx="2729">
                  <c:v>122.62931319</c:v>
                </c:pt>
                <c:pt idx="2730">
                  <c:v>122.62941318999999</c:v>
                </c:pt>
                <c:pt idx="2731">
                  <c:v>122.62951319</c:v>
                </c:pt>
                <c:pt idx="2732">
                  <c:v>122.62961319</c:v>
                </c:pt>
                <c:pt idx="2733">
                  <c:v>122.62971319</c:v>
                </c:pt>
                <c:pt idx="2734">
                  <c:v>122.62981318999999</c:v>
                </c:pt>
                <c:pt idx="2735">
                  <c:v>122.62991319</c:v>
                </c:pt>
                <c:pt idx="2736">
                  <c:v>122.63001319</c:v>
                </c:pt>
                <c:pt idx="2737">
                  <c:v>122.6301132</c:v>
                </c:pt>
                <c:pt idx="2738">
                  <c:v>144.79077109100001</c:v>
                </c:pt>
                <c:pt idx="2739">
                  <c:v>144.79087109100001</c:v>
                </c:pt>
                <c:pt idx="2740">
                  <c:v>144.79097109099999</c:v>
                </c:pt>
                <c:pt idx="2741">
                  <c:v>144.79107109099999</c:v>
                </c:pt>
                <c:pt idx="2742">
                  <c:v>144.791171091</c:v>
                </c:pt>
                <c:pt idx="2743">
                  <c:v>144.791271091</c:v>
                </c:pt>
                <c:pt idx="2744">
                  <c:v>144.791371091</c:v>
                </c:pt>
                <c:pt idx="2745">
                  <c:v>144.79147109100001</c:v>
                </c:pt>
                <c:pt idx="2746">
                  <c:v>144.79157109100001</c:v>
                </c:pt>
                <c:pt idx="2747">
                  <c:v>144.79167109100001</c:v>
                </c:pt>
                <c:pt idx="2748">
                  <c:v>144.79177109099999</c:v>
                </c:pt>
                <c:pt idx="2749">
                  <c:v>144.79187109099999</c:v>
                </c:pt>
                <c:pt idx="2750">
                  <c:v>144.79197109099999</c:v>
                </c:pt>
                <c:pt idx="2751">
                  <c:v>144.79207110199999</c:v>
                </c:pt>
                <c:pt idx="2752">
                  <c:v>144.79217111</c:v>
                </c:pt>
                <c:pt idx="2753">
                  <c:v>144.79227111</c:v>
                </c:pt>
                <c:pt idx="2754">
                  <c:v>144.79237111</c:v>
                </c:pt>
                <c:pt idx="2755">
                  <c:v>144.79247111000001</c:v>
                </c:pt>
                <c:pt idx="2756">
                  <c:v>144.79257111000001</c:v>
                </c:pt>
                <c:pt idx="2757">
                  <c:v>144.79267110999999</c:v>
                </c:pt>
                <c:pt idx="2758">
                  <c:v>144.79277110999999</c:v>
                </c:pt>
                <c:pt idx="2759">
                  <c:v>144.79287110999999</c:v>
                </c:pt>
                <c:pt idx="2760">
                  <c:v>144.79297111</c:v>
                </c:pt>
                <c:pt idx="2761">
                  <c:v>144.79307111</c:v>
                </c:pt>
                <c:pt idx="2762">
                  <c:v>144.79317111</c:v>
                </c:pt>
                <c:pt idx="2763">
                  <c:v>144.79327111000001</c:v>
                </c:pt>
                <c:pt idx="2764">
                  <c:v>144.79337111000001</c:v>
                </c:pt>
                <c:pt idx="2765">
                  <c:v>144.79347111000001</c:v>
                </c:pt>
                <c:pt idx="2766">
                  <c:v>144.79357110999999</c:v>
                </c:pt>
                <c:pt idx="2767">
                  <c:v>144.79367110999999</c:v>
                </c:pt>
                <c:pt idx="2768">
                  <c:v>144.79377110999999</c:v>
                </c:pt>
                <c:pt idx="2769">
                  <c:v>144.79387111</c:v>
                </c:pt>
                <c:pt idx="2770">
                  <c:v>144.79397111</c:v>
                </c:pt>
                <c:pt idx="2771">
                  <c:v>144.79407111</c:v>
                </c:pt>
                <c:pt idx="2772">
                  <c:v>144.79417111000001</c:v>
                </c:pt>
                <c:pt idx="2773">
                  <c:v>144.79427111000001</c:v>
                </c:pt>
                <c:pt idx="2774">
                  <c:v>144.79437110999999</c:v>
                </c:pt>
                <c:pt idx="2775">
                  <c:v>144.79447110999999</c:v>
                </c:pt>
                <c:pt idx="2776">
                  <c:v>144.79457110999999</c:v>
                </c:pt>
                <c:pt idx="2777">
                  <c:v>144.79467111</c:v>
                </c:pt>
                <c:pt idx="2778">
                  <c:v>144.79477111</c:v>
                </c:pt>
                <c:pt idx="2779">
                  <c:v>144.79487111</c:v>
                </c:pt>
                <c:pt idx="2780">
                  <c:v>144.79497111000001</c:v>
                </c:pt>
                <c:pt idx="2781">
                  <c:v>144.79507111000001</c:v>
                </c:pt>
                <c:pt idx="2782">
                  <c:v>144.79517111000001</c:v>
                </c:pt>
                <c:pt idx="2783">
                  <c:v>144.79527110999999</c:v>
                </c:pt>
                <c:pt idx="2784">
                  <c:v>144.79537110999999</c:v>
                </c:pt>
                <c:pt idx="2785">
                  <c:v>144.79547110999999</c:v>
                </c:pt>
                <c:pt idx="2786">
                  <c:v>144.79557111</c:v>
                </c:pt>
                <c:pt idx="2787">
                  <c:v>144.79567111</c:v>
                </c:pt>
                <c:pt idx="2788">
                  <c:v>144.79577111</c:v>
                </c:pt>
                <c:pt idx="2789">
                  <c:v>144.79587111000001</c:v>
                </c:pt>
                <c:pt idx="2790">
                  <c:v>144.79597111000001</c:v>
                </c:pt>
                <c:pt idx="2791">
                  <c:v>144.79607111000001</c:v>
                </c:pt>
                <c:pt idx="2792">
                  <c:v>144.79617110999999</c:v>
                </c:pt>
                <c:pt idx="2793">
                  <c:v>144.79627110999999</c:v>
                </c:pt>
                <c:pt idx="2794">
                  <c:v>144.79637111</c:v>
                </c:pt>
                <c:pt idx="2795">
                  <c:v>144.79647111</c:v>
                </c:pt>
                <c:pt idx="2796">
                  <c:v>144.79657111</c:v>
                </c:pt>
                <c:pt idx="2797">
                  <c:v>144.79667111000001</c:v>
                </c:pt>
                <c:pt idx="2798">
                  <c:v>144.79677111000001</c:v>
                </c:pt>
                <c:pt idx="2799">
                  <c:v>144.79687111000001</c:v>
                </c:pt>
                <c:pt idx="2800">
                  <c:v>144.79697110999999</c:v>
                </c:pt>
                <c:pt idx="2801">
                  <c:v>144.79707110999999</c:v>
                </c:pt>
                <c:pt idx="2802">
                  <c:v>144.79717110999999</c:v>
                </c:pt>
                <c:pt idx="2803">
                  <c:v>144.79727111</c:v>
                </c:pt>
                <c:pt idx="2804">
                  <c:v>144.79737111</c:v>
                </c:pt>
                <c:pt idx="2805">
                  <c:v>144.79747111</c:v>
                </c:pt>
                <c:pt idx="2806">
                  <c:v>144.79757111000001</c:v>
                </c:pt>
                <c:pt idx="2807">
                  <c:v>144.79767111000001</c:v>
                </c:pt>
                <c:pt idx="2808">
                  <c:v>144.79777111000001</c:v>
                </c:pt>
                <c:pt idx="2809">
                  <c:v>144.79787110999999</c:v>
                </c:pt>
                <c:pt idx="2810">
                  <c:v>144.79797110999999</c:v>
                </c:pt>
                <c:pt idx="2811">
                  <c:v>144.79807111</c:v>
                </c:pt>
                <c:pt idx="2812">
                  <c:v>144.79817111</c:v>
                </c:pt>
                <c:pt idx="2813">
                  <c:v>144.79827111</c:v>
                </c:pt>
                <c:pt idx="2814">
                  <c:v>144.79837111000001</c:v>
                </c:pt>
                <c:pt idx="2815">
                  <c:v>144.79847111000001</c:v>
                </c:pt>
                <c:pt idx="2816">
                  <c:v>144.79857111000001</c:v>
                </c:pt>
                <c:pt idx="2817">
                  <c:v>144.79867110999999</c:v>
                </c:pt>
                <c:pt idx="2818">
                  <c:v>144.79877110999999</c:v>
                </c:pt>
                <c:pt idx="2819">
                  <c:v>144.79887110999999</c:v>
                </c:pt>
                <c:pt idx="2820">
                  <c:v>144.79897111</c:v>
                </c:pt>
                <c:pt idx="2821">
                  <c:v>144.02294574999999</c:v>
                </c:pt>
                <c:pt idx="2822">
                  <c:v>142.542696568</c:v>
                </c:pt>
                <c:pt idx="2823">
                  <c:v>141.622833329</c:v>
                </c:pt>
                <c:pt idx="2824">
                  <c:v>140.73611735</c:v>
                </c:pt>
                <c:pt idx="2825">
                  <c:v>139.534411452</c:v>
                </c:pt>
                <c:pt idx="2826">
                  <c:v>138.51914573299999</c:v>
                </c:pt>
                <c:pt idx="2827">
                  <c:v>137.606603458</c:v>
                </c:pt>
                <c:pt idx="2828">
                  <c:v>136.578523305</c:v>
                </c:pt>
                <c:pt idx="2829">
                  <c:v>135.362484919</c:v>
                </c:pt>
                <c:pt idx="2830">
                  <c:v>134.16440383700001</c:v>
                </c:pt>
                <c:pt idx="2831">
                  <c:v>133.56929662100001</c:v>
                </c:pt>
                <c:pt idx="2832">
                  <c:v>133.525967256</c:v>
                </c:pt>
                <c:pt idx="2833">
                  <c:v>132.565489826</c:v>
                </c:pt>
                <c:pt idx="2834">
                  <c:v>132.41623127400001</c:v>
                </c:pt>
                <c:pt idx="2835">
                  <c:v>131.55110178000001</c:v>
                </c:pt>
                <c:pt idx="2836">
                  <c:v>129.49481445999999</c:v>
                </c:pt>
                <c:pt idx="2837">
                  <c:v>129.49491445999999</c:v>
                </c:pt>
                <c:pt idx="2838">
                  <c:v>129.70657253600001</c:v>
                </c:pt>
                <c:pt idx="2839">
                  <c:v>129.51246724399999</c:v>
                </c:pt>
                <c:pt idx="2840">
                  <c:v>128.905085372</c:v>
                </c:pt>
                <c:pt idx="2841">
                  <c:v>128.90518537200001</c:v>
                </c:pt>
                <c:pt idx="2842">
                  <c:v>128.32619638899999</c:v>
                </c:pt>
                <c:pt idx="2843">
                  <c:v>127.05004251</c:v>
                </c:pt>
                <c:pt idx="2844">
                  <c:v>125.286874947</c:v>
                </c:pt>
                <c:pt idx="2845">
                  <c:v>123.08547773399999</c:v>
                </c:pt>
                <c:pt idx="2846">
                  <c:v>121.443869472</c:v>
                </c:pt>
                <c:pt idx="2847">
                  <c:v>119.751101237</c:v>
                </c:pt>
                <c:pt idx="2848">
                  <c:v>117.260987089</c:v>
                </c:pt>
                <c:pt idx="2849">
                  <c:v>114.780260273</c:v>
                </c:pt>
                <c:pt idx="2850">
                  <c:v>111.84416833100001</c:v>
                </c:pt>
                <c:pt idx="2851">
                  <c:v>108.00616341999999</c:v>
                </c:pt>
                <c:pt idx="2852">
                  <c:v>105.356395234</c:v>
                </c:pt>
                <c:pt idx="2853">
                  <c:v>103.14305656499999</c:v>
                </c:pt>
                <c:pt idx="2854">
                  <c:v>100.56458571500001</c:v>
                </c:pt>
                <c:pt idx="2855">
                  <c:v>100.564685715</c:v>
                </c:pt>
                <c:pt idx="2856">
                  <c:v>100.564785715</c:v>
                </c:pt>
                <c:pt idx="2857">
                  <c:v>100.564885715</c:v>
                </c:pt>
                <c:pt idx="2858">
                  <c:v>100.56498571500001</c:v>
                </c:pt>
                <c:pt idx="2859">
                  <c:v>100.565085715</c:v>
                </c:pt>
                <c:pt idx="2860">
                  <c:v>100.565185715</c:v>
                </c:pt>
                <c:pt idx="2861">
                  <c:v>100.565285715</c:v>
                </c:pt>
                <c:pt idx="2862">
                  <c:v>100.56538571500001</c:v>
                </c:pt>
                <c:pt idx="2863">
                  <c:v>100.56548571499999</c:v>
                </c:pt>
                <c:pt idx="2864">
                  <c:v>100.565585715</c:v>
                </c:pt>
                <c:pt idx="2865">
                  <c:v>100.565685715</c:v>
                </c:pt>
                <c:pt idx="2866">
                  <c:v>100.565785715</c:v>
                </c:pt>
                <c:pt idx="2867">
                  <c:v>100.56588571499999</c:v>
                </c:pt>
                <c:pt idx="2868">
                  <c:v>100.565985715</c:v>
                </c:pt>
                <c:pt idx="2869">
                  <c:v>100.566085715</c:v>
                </c:pt>
                <c:pt idx="2870">
                  <c:v>100.566185715</c:v>
                </c:pt>
                <c:pt idx="2871">
                  <c:v>100.56628571500001</c:v>
                </c:pt>
                <c:pt idx="2872">
                  <c:v>100.566385715</c:v>
                </c:pt>
                <c:pt idx="2873">
                  <c:v>100.566485715</c:v>
                </c:pt>
                <c:pt idx="2874">
                  <c:v>100.566585715</c:v>
                </c:pt>
                <c:pt idx="2875">
                  <c:v>100.56668571500001</c:v>
                </c:pt>
                <c:pt idx="2876">
                  <c:v>100.56678571499999</c:v>
                </c:pt>
                <c:pt idx="2877">
                  <c:v>100.566885715</c:v>
                </c:pt>
                <c:pt idx="2878">
                  <c:v>100.566985715</c:v>
                </c:pt>
                <c:pt idx="2879">
                  <c:v>100.567085715</c:v>
                </c:pt>
                <c:pt idx="2880">
                  <c:v>100.56718571499999</c:v>
                </c:pt>
                <c:pt idx="2881">
                  <c:v>100.567285715</c:v>
                </c:pt>
                <c:pt idx="2882">
                  <c:v>100.567385715</c:v>
                </c:pt>
                <c:pt idx="2883">
                  <c:v>100.567485715</c:v>
                </c:pt>
                <c:pt idx="2884">
                  <c:v>101.803848461</c:v>
                </c:pt>
                <c:pt idx="2885">
                  <c:v>103.388545867</c:v>
                </c:pt>
                <c:pt idx="2886">
                  <c:v>103.663930471</c:v>
                </c:pt>
                <c:pt idx="2887">
                  <c:v>106.140260415</c:v>
                </c:pt>
                <c:pt idx="2888">
                  <c:v>106.140360415</c:v>
                </c:pt>
                <c:pt idx="2889">
                  <c:v>106.14046041500001</c:v>
                </c:pt>
                <c:pt idx="2890">
                  <c:v>106.140560415</c:v>
                </c:pt>
                <c:pt idx="2891">
                  <c:v>106.140660415</c:v>
                </c:pt>
                <c:pt idx="2892">
                  <c:v>106.140760415</c:v>
                </c:pt>
                <c:pt idx="2893">
                  <c:v>106.14086041500001</c:v>
                </c:pt>
                <c:pt idx="2894">
                  <c:v>106.140960415</c:v>
                </c:pt>
                <c:pt idx="2895">
                  <c:v>106.141060415</c:v>
                </c:pt>
                <c:pt idx="2896">
                  <c:v>106.141160415</c:v>
                </c:pt>
                <c:pt idx="2897">
                  <c:v>106.141260415</c:v>
                </c:pt>
                <c:pt idx="2898">
                  <c:v>106.14136041499999</c:v>
                </c:pt>
                <c:pt idx="2899">
                  <c:v>106.141460428</c:v>
                </c:pt>
                <c:pt idx="2900">
                  <c:v>118.84154506500001</c:v>
                </c:pt>
                <c:pt idx="2901">
                  <c:v>118.84164506499999</c:v>
                </c:pt>
                <c:pt idx="2902">
                  <c:v>118.841745065</c:v>
                </c:pt>
                <c:pt idx="2903">
                  <c:v>118.841845065</c:v>
                </c:pt>
                <c:pt idx="2904">
                  <c:v>118.841945065</c:v>
                </c:pt>
                <c:pt idx="2905">
                  <c:v>118.84204506499999</c:v>
                </c:pt>
                <c:pt idx="2906">
                  <c:v>118.842145065</c:v>
                </c:pt>
                <c:pt idx="2907">
                  <c:v>118.842245065</c:v>
                </c:pt>
                <c:pt idx="2908">
                  <c:v>118.842345065</c:v>
                </c:pt>
                <c:pt idx="2909">
                  <c:v>118.84244506500001</c:v>
                </c:pt>
                <c:pt idx="2910">
                  <c:v>118.842545065</c:v>
                </c:pt>
                <c:pt idx="2911">
                  <c:v>118.842645065</c:v>
                </c:pt>
                <c:pt idx="2912">
                  <c:v>118.842745065</c:v>
                </c:pt>
                <c:pt idx="2913">
                  <c:v>118.84284506500001</c:v>
                </c:pt>
                <c:pt idx="2914">
                  <c:v>118.84294506499999</c:v>
                </c:pt>
                <c:pt idx="2915">
                  <c:v>118.843045065</c:v>
                </c:pt>
                <c:pt idx="2916">
                  <c:v>118.843145065</c:v>
                </c:pt>
                <c:pt idx="2917">
                  <c:v>118.843245065</c:v>
                </c:pt>
                <c:pt idx="2918">
                  <c:v>118.84334506499999</c:v>
                </c:pt>
                <c:pt idx="2919">
                  <c:v>118.843445065</c:v>
                </c:pt>
                <c:pt idx="2920">
                  <c:v>135.39558768099999</c:v>
                </c:pt>
                <c:pt idx="2921">
                  <c:v>135.395687681</c:v>
                </c:pt>
                <c:pt idx="2922">
                  <c:v>135.395787681</c:v>
                </c:pt>
                <c:pt idx="2923">
                  <c:v>135.395887681</c:v>
                </c:pt>
                <c:pt idx="2924">
                  <c:v>135.39598768100001</c:v>
                </c:pt>
                <c:pt idx="2925">
                  <c:v>135.39608768100001</c:v>
                </c:pt>
                <c:pt idx="2926">
                  <c:v>135.39618768099999</c:v>
                </c:pt>
                <c:pt idx="2927">
                  <c:v>135.39628768099999</c:v>
                </c:pt>
                <c:pt idx="2928">
                  <c:v>135.39638768099999</c:v>
                </c:pt>
                <c:pt idx="2929">
                  <c:v>135.396487681</c:v>
                </c:pt>
                <c:pt idx="2930">
                  <c:v>135.396587681</c:v>
                </c:pt>
                <c:pt idx="2931">
                  <c:v>135.396687681</c:v>
                </c:pt>
                <c:pt idx="2932">
                  <c:v>135.39678768100001</c:v>
                </c:pt>
                <c:pt idx="2933">
                  <c:v>135.39688768100001</c:v>
                </c:pt>
                <c:pt idx="2934">
                  <c:v>135.39698768100001</c:v>
                </c:pt>
                <c:pt idx="2935">
                  <c:v>135.39708768099999</c:v>
                </c:pt>
                <c:pt idx="2936">
                  <c:v>135.39718768099999</c:v>
                </c:pt>
                <c:pt idx="2937">
                  <c:v>135.39728768099999</c:v>
                </c:pt>
                <c:pt idx="2938">
                  <c:v>135.397387681</c:v>
                </c:pt>
                <c:pt idx="2939">
                  <c:v>135.397487681</c:v>
                </c:pt>
                <c:pt idx="2940">
                  <c:v>135.397587681</c:v>
                </c:pt>
                <c:pt idx="2941">
                  <c:v>135.39768768100001</c:v>
                </c:pt>
                <c:pt idx="2942">
                  <c:v>135.39778768100001</c:v>
                </c:pt>
                <c:pt idx="2943">
                  <c:v>135.39788768099999</c:v>
                </c:pt>
                <c:pt idx="2944">
                  <c:v>135.39798768099999</c:v>
                </c:pt>
                <c:pt idx="2945">
                  <c:v>135.39808768099999</c:v>
                </c:pt>
                <c:pt idx="2946">
                  <c:v>135.398187681</c:v>
                </c:pt>
                <c:pt idx="2947">
                  <c:v>135.398287681</c:v>
                </c:pt>
                <c:pt idx="2948">
                  <c:v>135.398387681</c:v>
                </c:pt>
                <c:pt idx="2949">
                  <c:v>135.39848768100001</c:v>
                </c:pt>
                <c:pt idx="2950">
                  <c:v>135.39858768100001</c:v>
                </c:pt>
                <c:pt idx="2951">
                  <c:v>135.39868768100001</c:v>
                </c:pt>
                <c:pt idx="2952">
                  <c:v>135.39878768099999</c:v>
                </c:pt>
                <c:pt idx="2953">
                  <c:v>135.39888768099999</c:v>
                </c:pt>
                <c:pt idx="2954">
                  <c:v>135.39898768099999</c:v>
                </c:pt>
                <c:pt idx="2955">
                  <c:v>135.399087681</c:v>
                </c:pt>
                <c:pt idx="2956">
                  <c:v>135.399187681</c:v>
                </c:pt>
                <c:pt idx="2957">
                  <c:v>135.399287681</c:v>
                </c:pt>
                <c:pt idx="2958">
                  <c:v>135.39938768100001</c:v>
                </c:pt>
                <c:pt idx="2959">
                  <c:v>135.39948768100001</c:v>
                </c:pt>
                <c:pt idx="2960">
                  <c:v>135.39958768100001</c:v>
                </c:pt>
                <c:pt idx="2961">
                  <c:v>135.39968768099999</c:v>
                </c:pt>
                <c:pt idx="2962">
                  <c:v>135.39978768099999</c:v>
                </c:pt>
                <c:pt idx="2963">
                  <c:v>135.399887681</c:v>
                </c:pt>
                <c:pt idx="2964">
                  <c:v>135.399987681</c:v>
                </c:pt>
                <c:pt idx="2965">
                  <c:v>135.400087681</c:v>
                </c:pt>
                <c:pt idx="2966">
                  <c:v>135.40018768100001</c:v>
                </c:pt>
                <c:pt idx="2967">
                  <c:v>135.40028768100001</c:v>
                </c:pt>
                <c:pt idx="2968">
                  <c:v>135.40038768100001</c:v>
                </c:pt>
                <c:pt idx="2969">
                  <c:v>135.40048768099999</c:v>
                </c:pt>
                <c:pt idx="2970">
                  <c:v>135.40058768099999</c:v>
                </c:pt>
                <c:pt idx="2971">
                  <c:v>133.672475367</c:v>
                </c:pt>
                <c:pt idx="2972">
                  <c:v>131.87798487000001</c:v>
                </c:pt>
                <c:pt idx="2973">
                  <c:v>130.07842188199999</c:v>
                </c:pt>
                <c:pt idx="2974">
                  <c:v>129.68131276099999</c:v>
                </c:pt>
                <c:pt idx="2975">
                  <c:v>128.60756561100001</c:v>
                </c:pt>
                <c:pt idx="2976">
                  <c:v>125.778323847</c:v>
                </c:pt>
                <c:pt idx="2977">
                  <c:v>123.499653396</c:v>
                </c:pt>
                <c:pt idx="2978">
                  <c:v>121.58932542300001</c:v>
                </c:pt>
                <c:pt idx="2979">
                  <c:v>119.859781106</c:v>
                </c:pt>
                <c:pt idx="2980">
                  <c:v>118.018402124</c:v>
                </c:pt>
                <c:pt idx="2981">
                  <c:v>116.587312543</c:v>
                </c:pt>
                <c:pt idx="2982">
                  <c:v>114.801175624</c:v>
                </c:pt>
                <c:pt idx="2983">
                  <c:v>112.982181131</c:v>
                </c:pt>
                <c:pt idx="2984">
                  <c:v>110.90969016</c:v>
                </c:pt>
                <c:pt idx="2985">
                  <c:v>108.795208949</c:v>
                </c:pt>
                <c:pt idx="2986">
                  <c:v>107.288739075</c:v>
                </c:pt>
                <c:pt idx="2987">
                  <c:v>105.22964869800001</c:v>
                </c:pt>
                <c:pt idx="2988">
                  <c:v>103.759757139</c:v>
                </c:pt>
                <c:pt idx="2989">
                  <c:v>102.711256843</c:v>
                </c:pt>
                <c:pt idx="2990">
                  <c:v>100.922874185</c:v>
                </c:pt>
                <c:pt idx="2991">
                  <c:v>98.739984618700007</c:v>
                </c:pt>
                <c:pt idx="2992">
                  <c:v>98.686397584700003</c:v>
                </c:pt>
                <c:pt idx="2993">
                  <c:v>98.178439888200003</c:v>
                </c:pt>
                <c:pt idx="2994">
                  <c:v>97.615233393899999</c:v>
                </c:pt>
                <c:pt idx="2995">
                  <c:v>97.231192159299994</c:v>
                </c:pt>
                <c:pt idx="2996">
                  <c:v>96.872384611200005</c:v>
                </c:pt>
                <c:pt idx="2997">
                  <c:v>96.872484612999997</c:v>
                </c:pt>
                <c:pt idx="2998">
                  <c:v>97.130898759399997</c:v>
                </c:pt>
                <c:pt idx="2999">
                  <c:v>97.697268860099996</c:v>
                </c:pt>
                <c:pt idx="3000">
                  <c:v>97.952116758299994</c:v>
                </c:pt>
                <c:pt idx="3001">
                  <c:v>97.952216758099993</c:v>
                </c:pt>
                <c:pt idx="3002">
                  <c:v>98.258407834899998</c:v>
                </c:pt>
                <c:pt idx="3003">
                  <c:v>98.258507834900001</c:v>
                </c:pt>
                <c:pt idx="3004">
                  <c:v>98.258607834900005</c:v>
                </c:pt>
                <c:pt idx="3005">
                  <c:v>98.258707834899994</c:v>
                </c:pt>
                <c:pt idx="3006">
                  <c:v>98.258807834899997</c:v>
                </c:pt>
                <c:pt idx="3007">
                  <c:v>98.2589078349</c:v>
                </c:pt>
                <c:pt idx="3008">
                  <c:v>98.259007834900004</c:v>
                </c:pt>
                <c:pt idx="3009">
                  <c:v>98.259107834899993</c:v>
                </c:pt>
                <c:pt idx="3010">
                  <c:v>98.259207834899996</c:v>
                </c:pt>
                <c:pt idx="3011">
                  <c:v>98.2593078349</c:v>
                </c:pt>
                <c:pt idx="3012">
                  <c:v>98.259407834900003</c:v>
                </c:pt>
                <c:pt idx="3013">
                  <c:v>98.259507834900006</c:v>
                </c:pt>
                <c:pt idx="3014">
                  <c:v>98.259607834899995</c:v>
                </c:pt>
                <c:pt idx="3015">
                  <c:v>98.259707834899999</c:v>
                </c:pt>
                <c:pt idx="3016">
                  <c:v>98.259807834900002</c:v>
                </c:pt>
                <c:pt idx="3017">
                  <c:v>98.259907834900005</c:v>
                </c:pt>
                <c:pt idx="3018">
                  <c:v>98.260007834899994</c:v>
                </c:pt>
                <c:pt idx="3019">
                  <c:v>98.260107834899998</c:v>
                </c:pt>
                <c:pt idx="3020">
                  <c:v>98.260207834900001</c:v>
                </c:pt>
                <c:pt idx="3021">
                  <c:v>98.260307834900004</c:v>
                </c:pt>
                <c:pt idx="3022">
                  <c:v>98.260407834899993</c:v>
                </c:pt>
                <c:pt idx="3023">
                  <c:v>98.260507834899997</c:v>
                </c:pt>
                <c:pt idx="3024">
                  <c:v>98.2606078349</c:v>
                </c:pt>
                <c:pt idx="3025">
                  <c:v>98.260707834900003</c:v>
                </c:pt>
                <c:pt idx="3026">
                  <c:v>98.260807834900007</c:v>
                </c:pt>
                <c:pt idx="3027">
                  <c:v>90.900754549799998</c:v>
                </c:pt>
                <c:pt idx="3028">
                  <c:v>90.900854549800002</c:v>
                </c:pt>
                <c:pt idx="3029">
                  <c:v>90.900954549800005</c:v>
                </c:pt>
                <c:pt idx="3030">
                  <c:v>90.901054549799994</c:v>
                </c:pt>
                <c:pt idx="3031">
                  <c:v>90.901154549799998</c:v>
                </c:pt>
                <c:pt idx="3032">
                  <c:v>90.901254549800001</c:v>
                </c:pt>
                <c:pt idx="3033">
                  <c:v>90.901354549800004</c:v>
                </c:pt>
                <c:pt idx="3034">
                  <c:v>90.901454549799993</c:v>
                </c:pt>
                <c:pt idx="3035">
                  <c:v>90.901554549799997</c:v>
                </c:pt>
                <c:pt idx="3036">
                  <c:v>90.9016545498</c:v>
                </c:pt>
                <c:pt idx="3037">
                  <c:v>90.901754549800003</c:v>
                </c:pt>
                <c:pt idx="3038">
                  <c:v>90.901854549800007</c:v>
                </c:pt>
                <c:pt idx="3039">
                  <c:v>90.901954549799996</c:v>
                </c:pt>
                <c:pt idx="3040">
                  <c:v>90.902054549799999</c:v>
                </c:pt>
                <c:pt idx="3041">
                  <c:v>90.902154549800002</c:v>
                </c:pt>
                <c:pt idx="3042">
                  <c:v>90.902254549800006</c:v>
                </c:pt>
                <c:pt idx="3043">
                  <c:v>90.902354549799995</c:v>
                </c:pt>
                <c:pt idx="3044">
                  <c:v>90.902454549799998</c:v>
                </c:pt>
                <c:pt idx="3045">
                  <c:v>90.902554549800001</c:v>
                </c:pt>
                <c:pt idx="3046">
                  <c:v>90.902654549800005</c:v>
                </c:pt>
                <c:pt idx="3047">
                  <c:v>90.902754549799994</c:v>
                </c:pt>
                <c:pt idx="3048">
                  <c:v>90.902854549799997</c:v>
                </c:pt>
                <c:pt idx="3049">
                  <c:v>90.9029545498</c:v>
                </c:pt>
                <c:pt idx="3050">
                  <c:v>90.903054549800004</c:v>
                </c:pt>
                <c:pt idx="3051">
                  <c:v>90.903154549800007</c:v>
                </c:pt>
                <c:pt idx="3052">
                  <c:v>90.903254549799996</c:v>
                </c:pt>
                <c:pt idx="3053">
                  <c:v>90.9033545498</c:v>
                </c:pt>
                <c:pt idx="3054">
                  <c:v>90.903454549800003</c:v>
                </c:pt>
                <c:pt idx="3055">
                  <c:v>90.903554549800006</c:v>
                </c:pt>
                <c:pt idx="3056">
                  <c:v>90.903654549799995</c:v>
                </c:pt>
                <c:pt idx="3057">
                  <c:v>90.903754549799999</c:v>
                </c:pt>
                <c:pt idx="3058">
                  <c:v>90.903854549800002</c:v>
                </c:pt>
                <c:pt idx="3059">
                  <c:v>90.903954549800005</c:v>
                </c:pt>
                <c:pt idx="3060">
                  <c:v>90.904054549799994</c:v>
                </c:pt>
                <c:pt idx="3061">
                  <c:v>90.9211384563</c:v>
                </c:pt>
                <c:pt idx="3062">
                  <c:v>92.116266253700005</c:v>
                </c:pt>
                <c:pt idx="3063">
                  <c:v>93.083879055599994</c:v>
                </c:pt>
                <c:pt idx="3064">
                  <c:v>93.646909284499998</c:v>
                </c:pt>
                <c:pt idx="3065">
                  <c:v>94.185858115599999</c:v>
                </c:pt>
                <c:pt idx="3066">
                  <c:v>94.964653889100006</c:v>
                </c:pt>
                <c:pt idx="3067">
                  <c:v>95.665271767099995</c:v>
                </c:pt>
                <c:pt idx="3068">
                  <c:v>96.250488511900002</c:v>
                </c:pt>
                <c:pt idx="3069">
                  <c:v>96.761908195199993</c:v>
                </c:pt>
                <c:pt idx="3070">
                  <c:v>97.299114644100001</c:v>
                </c:pt>
                <c:pt idx="3071">
                  <c:v>97.548503485200001</c:v>
                </c:pt>
                <c:pt idx="3072">
                  <c:v>97.817449877800001</c:v>
                </c:pt>
                <c:pt idx="3073">
                  <c:v>98.279766162399994</c:v>
                </c:pt>
                <c:pt idx="3074">
                  <c:v>98.454466944700002</c:v>
                </c:pt>
                <c:pt idx="3075">
                  <c:v>98.642110246300007</c:v>
                </c:pt>
                <c:pt idx="3076">
                  <c:v>98.873840882799996</c:v>
                </c:pt>
                <c:pt idx="3077">
                  <c:v>98.982677493300002</c:v>
                </c:pt>
                <c:pt idx="3078">
                  <c:v>98.939731539600004</c:v>
                </c:pt>
                <c:pt idx="3079">
                  <c:v>99.003407540599994</c:v>
                </c:pt>
                <c:pt idx="3080">
                  <c:v>99.053010453599995</c:v>
                </c:pt>
                <c:pt idx="3081">
                  <c:v>98.735166123200003</c:v>
                </c:pt>
                <c:pt idx="3082">
                  <c:v>98.614962749900002</c:v>
                </c:pt>
                <c:pt idx="3083">
                  <c:v>98.512283745100007</c:v>
                </c:pt>
                <c:pt idx="3084">
                  <c:v>98.187094882500006</c:v>
                </c:pt>
                <c:pt idx="3085">
                  <c:v>98.246725488300001</c:v>
                </c:pt>
                <c:pt idx="3086">
                  <c:v>98.055472379799994</c:v>
                </c:pt>
                <c:pt idx="3087">
                  <c:v>97.982043990999998</c:v>
                </c:pt>
                <c:pt idx="3088">
                  <c:v>97.908353503699999</c:v>
                </c:pt>
                <c:pt idx="3089">
                  <c:v>97.253273635699998</c:v>
                </c:pt>
                <c:pt idx="3090">
                  <c:v>97.4313324747</c:v>
                </c:pt>
                <c:pt idx="3091">
                  <c:v>97.331608928400001</c:v>
                </c:pt>
                <c:pt idx="3092">
                  <c:v>97.5459528847</c:v>
                </c:pt>
                <c:pt idx="3093">
                  <c:v>97.4472097373</c:v>
                </c:pt>
                <c:pt idx="3094">
                  <c:v>97.614531889199995</c:v>
                </c:pt>
                <c:pt idx="3095">
                  <c:v>97.657868297799993</c:v>
                </c:pt>
                <c:pt idx="3096">
                  <c:v>97.713676991200003</c:v>
                </c:pt>
                <c:pt idx="3097">
                  <c:v>98.252262630000004</c:v>
                </c:pt>
                <c:pt idx="3098">
                  <c:v>98.483576069899996</c:v>
                </c:pt>
                <c:pt idx="3099">
                  <c:v>98.537897500200003</c:v>
                </c:pt>
                <c:pt idx="3100">
                  <c:v>98.700613915399998</c:v>
                </c:pt>
                <c:pt idx="3101">
                  <c:v>99.569673134799999</c:v>
                </c:pt>
                <c:pt idx="3102">
                  <c:v>99.984771974500006</c:v>
                </c:pt>
                <c:pt idx="3103">
                  <c:v>100.753078053</c:v>
                </c:pt>
                <c:pt idx="3104">
                  <c:v>102.24930657100001</c:v>
                </c:pt>
                <c:pt idx="3105">
                  <c:v>102.24940657099999</c:v>
                </c:pt>
                <c:pt idx="3106">
                  <c:v>103.517498511</c:v>
                </c:pt>
                <c:pt idx="3107">
                  <c:v>104.099531799</c:v>
                </c:pt>
                <c:pt idx="3108">
                  <c:v>104.09963179899999</c:v>
                </c:pt>
                <c:pt idx="3109">
                  <c:v>104.099731799</c:v>
                </c:pt>
                <c:pt idx="3110">
                  <c:v>104.099831799</c:v>
                </c:pt>
                <c:pt idx="3111">
                  <c:v>104.099931799</c:v>
                </c:pt>
                <c:pt idx="3112">
                  <c:v>104.10003179900001</c:v>
                </c:pt>
                <c:pt idx="3113">
                  <c:v>104.100131799</c:v>
                </c:pt>
                <c:pt idx="3114">
                  <c:v>104.100231799</c:v>
                </c:pt>
                <c:pt idx="3115">
                  <c:v>104.100331799</c:v>
                </c:pt>
                <c:pt idx="3116">
                  <c:v>104.10043179900001</c:v>
                </c:pt>
                <c:pt idx="3117">
                  <c:v>104.100531799</c:v>
                </c:pt>
                <c:pt idx="3118">
                  <c:v>104.10063181300001</c:v>
                </c:pt>
                <c:pt idx="3119">
                  <c:v>104.100731813</c:v>
                </c:pt>
                <c:pt idx="3120">
                  <c:v>104.100831813</c:v>
                </c:pt>
                <c:pt idx="3121">
                  <c:v>104.100931813</c:v>
                </c:pt>
                <c:pt idx="3122">
                  <c:v>104.10103181300001</c:v>
                </c:pt>
                <c:pt idx="3123">
                  <c:v>104.10113181299999</c:v>
                </c:pt>
                <c:pt idx="3124">
                  <c:v>104.101231813</c:v>
                </c:pt>
                <c:pt idx="3125">
                  <c:v>104.101331813</c:v>
                </c:pt>
                <c:pt idx="3126">
                  <c:v>104.101431813</c:v>
                </c:pt>
                <c:pt idx="3127">
                  <c:v>104.10153181299999</c:v>
                </c:pt>
                <c:pt idx="3128">
                  <c:v>122.058435229</c:v>
                </c:pt>
                <c:pt idx="3129">
                  <c:v>122.058535229</c:v>
                </c:pt>
                <c:pt idx="3130">
                  <c:v>122.058635229</c:v>
                </c:pt>
                <c:pt idx="3131">
                  <c:v>122.05873522900001</c:v>
                </c:pt>
                <c:pt idx="3132">
                  <c:v>122.058835229</c:v>
                </c:pt>
                <c:pt idx="3133">
                  <c:v>122.058935229</c:v>
                </c:pt>
                <c:pt idx="3134">
                  <c:v>122.059035229</c:v>
                </c:pt>
                <c:pt idx="3135">
                  <c:v>122.05913522900001</c:v>
                </c:pt>
                <c:pt idx="3136">
                  <c:v>122.059235229</c:v>
                </c:pt>
                <c:pt idx="3137">
                  <c:v>122.059335229</c:v>
                </c:pt>
                <c:pt idx="3138">
                  <c:v>122.059435229</c:v>
                </c:pt>
                <c:pt idx="3139">
                  <c:v>122.05953522900001</c:v>
                </c:pt>
                <c:pt idx="3140">
                  <c:v>122.05963522899999</c:v>
                </c:pt>
                <c:pt idx="3141">
                  <c:v>122.059735229</c:v>
                </c:pt>
                <c:pt idx="3142">
                  <c:v>122.059835229</c:v>
                </c:pt>
                <c:pt idx="3143">
                  <c:v>122.059935229</c:v>
                </c:pt>
                <c:pt idx="3144">
                  <c:v>122.06003522899999</c:v>
                </c:pt>
                <c:pt idx="3145">
                  <c:v>122.060135229</c:v>
                </c:pt>
                <c:pt idx="3146">
                  <c:v>122.060235229</c:v>
                </c:pt>
                <c:pt idx="3147">
                  <c:v>122.060335229</c:v>
                </c:pt>
                <c:pt idx="3148">
                  <c:v>122.06043522900001</c:v>
                </c:pt>
                <c:pt idx="3149">
                  <c:v>122.060535229</c:v>
                </c:pt>
                <c:pt idx="3150">
                  <c:v>122.060635229</c:v>
                </c:pt>
                <c:pt idx="3151">
                  <c:v>122.060735229</c:v>
                </c:pt>
                <c:pt idx="3152">
                  <c:v>122.06083522900001</c:v>
                </c:pt>
                <c:pt idx="3153">
                  <c:v>122.06093522899999</c:v>
                </c:pt>
                <c:pt idx="3154">
                  <c:v>122.061035229</c:v>
                </c:pt>
                <c:pt idx="3155">
                  <c:v>122.061135229</c:v>
                </c:pt>
                <c:pt idx="3156">
                  <c:v>122.061235229</c:v>
                </c:pt>
                <c:pt idx="3157">
                  <c:v>122.06133522899999</c:v>
                </c:pt>
                <c:pt idx="3158">
                  <c:v>122.061435229</c:v>
                </c:pt>
                <c:pt idx="3159">
                  <c:v>122.061535229</c:v>
                </c:pt>
                <c:pt idx="3160">
                  <c:v>122.061635229</c:v>
                </c:pt>
                <c:pt idx="3161">
                  <c:v>122.06173522900001</c:v>
                </c:pt>
                <c:pt idx="3162">
                  <c:v>122.061835229</c:v>
                </c:pt>
                <c:pt idx="3163">
                  <c:v>122.061935229</c:v>
                </c:pt>
                <c:pt idx="3164">
                  <c:v>122.062035229</c:v>
                </c:pt>
                <c:pt idx="3165">
                  <c:v>122.06213522900001</c:v>
                </c:pt>
                <c:pt idx="3166">
                  <c:v>122.062235229</c:v>
                </c:pt>
                <c:pt idx="3167">
                  <c:v>122.062335229</c:v>
                </c:pt>
                <c:pt idx="3168">
                  <c:v>122.062435229</c:v>
                </c:pt>
                <c:pt idx="3169">
                  <c:v>122.06253522900001</c:v>
                </c:pt>
                <c:pt idx="3170">
                  <c:v>122.06263522899999</c:v>
                </c:pt>
                <c:pt idx="3171">
                  <c:v>122.062735229</c:v>
                </c:pt>
                <c:pt idx="3172">
                  <c:v>122.062835229</c:v>
                </c:pt>
                <c:pt idx="3173">
                  <c:v>122.062935229</c:v>
                </c:pt>
                <c:pt idx="3174">
                  <c:v>122.06303522899999</c:v>
                </c:pt>
                <c:pt idx="3175">
                  <c:v>122.063135229</c:v>
                </c:pt>
                <c:pt idx="3176">
                  <c:v>122.063235229</c:v>
                </c:pt>
                <c:pt idx="3177">
                  <c:v>122.063335229</c:v>
                </c:pt>
                <c:pt idx="3178">
                  <c:v>122.06343522900001</c:v>
                </c:pt>
                <c:pt idx="3179">
                  <c:v>122.063535229</c:v>
                </c:pt>
                <c:pt idx="3180">
                  <c:v>122.063635229</c:v>
                </c:pt>
                <c:pt idx="3181">
                  <c:v>120.145104972</c:v>
                </c:pt>
                <c:pt idx="3182">
                  <c:v>118.80940382999999</c:v>
                </c:pt>
                <c:pt idx="3183">
                  <c:v>117.39373603600001</c:v>
                </c:pt>
                <c:pt idx="3184">
                  <c:v>115.323647845</c:v>
                </c:pt>
                <c:pt idx="3185">
                  <c:v>113.376718711</c:v>
                </c:pt>
                <c:pt idx="3186">
                  <c:v>111.29612665400001</c:v>
                </c:pt>
                <c:pt idx="3187">
                  <c:v>110.72490525000001</c:v>
                </c:pt>
                <c:pt idx="3188">
                  <c:v>108.34242243600001</c:v>
                </c:pt>
                <c:pt idx="3189">
                  <c:v>106.88149776900001</c:v>
                </c:pt>
                <c:pt idx="3190">
                  <c:v>105.546179247</c:v>
                </c:pt>
                <c:pt idx="3191">
                  <c:v>105.546279247</c:v>
                </c:pt>
                <c:pt idx="3192">
                  <c:v>103.76378181699999</c:v>
                </c:pt>
                <c:pt idx="3193">
                  <c:v>103.76388172599999</c:v>
                </c:pt>
                <c:pt idx="3194">
                  <c:v>101.454903328</c:v>
                </c:pt>
                <c:pt idx="3195">
                  <c:v>101.455003328</c:v>
                </c:pt>
                <c:pt idx="3196">
                  <c:v>101.45510332800001</c:v>
                </c:pt>
                <c:pt idx="3197">
                  <c:v>101.455203328</c:v>
                </c:pt>
                <c:pt idx="3198">
                  <c:v>101.455303328</c:v>
                </c:pt>
                <c:pt idx="3199">
                  <c:v>101.455403328</c:v>
                </c:pt>
                <c:pt idx="3200">
                  <c:v>101.45550332800001</c:v>
                </c:pt>
                <c:pt idx="3201">
                  <c:v>101.455603328</c:v>
                </c:pt>
                <c:pt idx="3202">
                  <c:v>101.455703328</c:v>
                </c:pt>
                <c:pt idx="3203">
                  <c:v>101.455803328</c:v>
                </c:pt>
                <c:pt idx="3204">
                  <c:v>101.45590332800001</c:v>
                </c:pt>
                <c:pt idx="3205">
                  <c:v>101.45600332799999</c:v>
                </c:pt>
                <c:pt idx="3206">
                  <c:v>97.568913683900007</c:v>
                </c:pt>
                <c:pt idx="3207">
                  <c:v>97.569013683899996</c:v>
                </c:pt>
                <c:pt idx="3208">
                  <c:v>97.5691136839</c:v>
                </c:pt>
                <c:pt idx="3209">
                  <c:v>97.569213683900003</c:v>
                </c:pt>
                <c:pt idx="3210">
                  <c:v>97.569313683900006</c:v>
                </c:pt>
                <c:pt idx="3211">
                  <c:v>97.569413683899995</c:v>
                </c:pt>
                <c:pt idx="3212">
                  <c:v>97.569513683899999</c:v>
                </c:pt>
                <c:pt idx="3213">
                  <c:v>97.569613683900002</c:v>
                </c:pt>
                <c:pt idx="3214">
                  <c:v>97.569713683900005</c:v>
                </c:pt>
                <c:pt idx="3215">
                  <c:v>97.569813683899994</c:v>
                </c:pt>
                <c:pt idx="3216">
                  <c:v>97.569913683899998</c:v>
                </c:pt>
                <c:pt idx="3217">
                  <c:v>96.907757181799994</c:v>
                </c:pt>
                <c:pt idx="3218">
                  <c:v>96.783563498299998</c:v>
                </c:pt>
                <c:pt idx="3219">
                  <c:v>97.257314865699996</c:v>
                </c:pt>
                <c:pt idx="3220">
                  <c:v>97.326185792700002</c:v>
                </c:pt>
                <c:pt idx="3221">
                  <c:v>98.140623492900005</c:v>
                </c:pt>
                <c:pt idx="3222">
                  <c:v>98.7240214941</c:v>
                </c:pt>
                <c:pt idx="3223">
                  <c:v>99.579609683599998</c:v>
                </c:pt>
                <c:pt idx="3224">
                  <c:v>100.735580605</c:v>
                </c:pt>
                <c:pt idx="3225">
                  <c:v>102.505628417</c:v>
                </c:pt>
                <c:pt idx="3226">
                  <c:v>103.84994873700001</c:v>
                </c:pt>
                <c:pt idx="3227">
                  <c:v>106.372867537</c:v>
                </c:pt>
                <c:pt idx="3228">
                  <c:v>106.372967547</c:v>
                </c:pt>
                <c:pt idx="3229">
                  <c:v>109.907797609</c:v>
                </c:pt>
                <c:pt idx="3230">
                  <c:v>109.907897609</c:v>
                </c:pt>
                <c:pt idx="3231">
                  <c:v>109.90799760900001</c:v>
                </c:pt>
                <c:pt idx="3232">
                  <c:v>109.908097609</c:v>
                </c:pt>
                <c:pt idx="3233">
                  <c:v>109.908197609</c:v>
                </c:pt>
                <c:pt idx="3234">
                  <c:v>109.908297609</c:v>
                </c:pt>
                <c:pt idx="3235">
                  <c:v>109.908397622</c:v>
                </c:pt>
                <c:pt idx="3236">
                  <c:v>109.908497622</c:v>
                </c:pt>
                <c:pt idx="3237">
                  <c:v>109.908597622</c:v>
                </c:pt>
                <c:pt idx="3238">
                  <c:v>109.90869762200001</c:v>
                </c:pt>
                <c:pt idx="3239">
                  <c:v>109.90879762199999</c:v>
                </c:pt>
                <c:pt idx="3240">
                  <c:v>109.908897622</c:v>
                </c:pt>
                <c:pt idx="3241">
                  <c:v>109.908997622</c:v>
                </c:pt>
                <c:pt idx="3242">
                  <c:v>109.909097622</c:v>
                </c:pt>
                <c:pt idx="3243">
                  <c:v>109.90919762199999</c:v>
                </c:pt>
                <c:pt idx="3244">
                  <c:v>109.909297622</c:v>
                </c:pt>
                <c:pt idx="3245">
                  <c:v>109.909397622</c:v>
                </c:pt>
                <c:pt idx="3246">
                  <c:v>109.909497622</c:v>
                </c:pt>
                <c:pt idx="3247">
                  <c:v>109.90959762200001</c:v>
                </c:pt>
                <c:pt idx="3248">
                  <c:v>109.909697622</c:v>
                </c:pt>
                <c:pt idx="3249">
                  <c:v>109.909797622</c:v>
                </c:pt>
                <c:pt idx="3250">
                  <c:v>109.909897622</c:v>
                </c:pt>
                <c:pt idx="3251">
                  <c:v>109.90999762200001</c:v>
                </c:pt>
                <c:pt idx="3252">
                  <c:v>109.91009762199999</c:v>
                </c:pt>
                <c:pt idx="3253">
                  <c:v>109.910197622</c:v>
                </c:pt>
                <c:pt idx="3254">
                  <c:v>109.910297622</c:v>
                </c:pt>
                <c:pt idx="3255">
                  <c:v>109.910397622</c:v>
                </c:pt>
                <c:pt idx="3256">
                  <c:v>109.91049762199999</c:v>
                </c:pt>
                <c:pt idx="3257">
                  <c:v>109.910597622</c:v>
                </c:pt>
                <c:pt idx="3258">
                  <c:v>109.910697622</c:v>
                </c:pt>
                <c:pt idx="3259">
                  <c:v>109.910797622</c:v>
                </c:pt>
                <c:pt idx="3260">
                  <c:v>109.91089762199999</c:v>
                </c:pt>
                <c:pt idx="3261">
                  <c:v>109.910997622</c:v>
                </c:pt>
                <c:pt idx="3262">
                  <c:v>109.911097622</c:v>
                </c:pt>
                <c:pt idx="3263">
                  <c:v>109.911197622</c:v>
                </c:pt>
                <c:pt idx="3264">
                  <c:v>109.91129762200001</c:v>
                </c:pt>
                <c:pt idx="3265">
                  <c:v>109.911397622</c:v>
                </c:pt>
                <c:pt idx="3266">
                  <c:v>109.911497622</c:v>
                </c:pt>
                <c:pt idx="3267">
                  <c:v>109.911597622</c:v>
                </c:pt>
                <c:pt idx="3268">
                  <c:v>109.91169762200001</c:v>
                </c:pt>
                <c:pt idx="3269">
                  <c:v>109.91179763300001</c:v>
                </c:pt>
                <c:pt idx="3270">
                  <c:v>109.91189764400001</c:v>
                </c:pt>
                <c:pt idx="3271">
                  <c:v>145.09938219399999</c:v>
                </c:pt>
                <c:pt idx="3272">
                  <c:v>145.09948219399999</c:v>
                </c:pt>
                <c:pt idx="3273">
                  <c:v>145.09958219399999</c:v>
                </c:pt>
                <c:pt idx="3274">
                  <c:v>145.099682194</c:v>
                </c:pt>
                <c:pt idx="3275">
                  <c:v>145.099782194</c:v>
                </c:pt>
                <c:pt idx="3276">
                  <c:v>145.099882194</c:v>
                </c:pt>
                <c:pt idx="3277">
                  <c:v>145.09998219400001</c:v>
                </c:pt>
                <c:pt idx="3278">
                  <c:v>145.10008219400001</c:v>
                </c:pt>
                <c:pt idx="3279">
                  <c:v>145.10018219400001</c:v>
                </c:pt>
                <c:pt idx="3280">
                  <c:v>145.10028219399999</c:v>
                </c:pt>
                <c:pt idx="3281">
                  <c:v>145.10038219399999</c:v>
                </c:pt>
                <c:pt idx="3282">
                  <c:v>145.10048219399999</c:v>
                </c:pt>
                <c:pt idx="3283">
                  <c:v>145.100582194</c:v>
                </c:pt>
                <c:pt idx="3284">
                  <c:v>145.100682194</c:v>
                </c:pt>
                <c:pt idx="3285">
                  <c:v>145.100782194</c:v>
                </c:pt>
                <c:pt idx="3286">
                  <c:v>145.10088219400001</c:v>
                </c:pt>
                <c:pt idx="3287">
                  <c:v>145.10098219400001</c:v>
                </c:pt>
                <c:pt idx="3288">
                  <c:v>145.10108219400001</c:v>
                </c:pt>
                <c:pt idx="3289">
                  <c:v>145.10118219399999</c:v>
                </c:pt>
                <c:pt idx="3290">
                  <c:v>145.10128219399999</c:v>
                </c:pt>
                <c:pt idx="3291">
                  <c:v>145.101382194</c:v>
                </c:pt>
                <c:pt idx="3292">
                  <c:v>145.101482194</c:v>
                </c:pt>
                <c:pt idx="3293">
                  <c:v>145.101582194</c:v>
                </c:pt>
                <c:pt idx="3294">
                  <c:v>145.10168219400001</c:v>
                </c:pt>
                <c:pt idx="3295">
                  <c:v>145.10178219400001</c:v>
                </c:pt>
                <c:pt idx="3296">
                  <c:v>145.10188219400001</c:v>
                </c:pt>
                <c:pt idx="3297">
                  <c:v>148.05955592500001</c:v>
                </c:pt>
                <c:pt idx="3298">
                  <c:v>148.06162545999999</c:v>
                </c:pt>
                <c:pt idx="3299">
                  <c:v>148.06172545999999</c:v>
                </c:pt>
                <c:pt idx="3300">
                  <c:v>148.06182545999999</c:v>
                </c:pt>
                <c:pt idx="3301">
                  <c:v>148.06192546</c:v>
                </c:pt>
                <c:pt idx="3302">
                  <c:v>148.06202546</c:v>
                </c:pt>
                <c:pt idx="3303">
                  <c:v>148.06212546</c:v>
                </c:pt>
                <c:pt idx="3304">
                  <c:v>148.06222546000001</c:v>
                </c:pt>
                <c:pt idx="3305">
                  <c:v>148.06232546000001</c:v>
                </c:pt>
                <c:pt idx="3306">
                  <c:v>148.06242545999999</c:v>
                </c:pt>
                <c:pt idx="3307">
                  <c:v>148.06252545999999</c:v>
                </c:pt>
                <c:pt idx="3308">
                  <c:v>148.06262545999999</c:v>
                </c:pt>
                <c:pt idx="3309">
                  <c:v>148.06272546</c:v>
                </c:pt>
                <c:pt idx="3310">
                  <c:v>148.06282546</c:v>
                </c:pt>
                <c:pt idx="3311">
                  <c:v>148.06292546</c:v>
                </c:pt>
                <c:pt idx="3312">
                  <c:v>148.06302546000001</c:v>
                </c:pt>
                <c:pt idx="3313">
                  <c:v>148.06312546000001</c:v>
                </c:pt>
                <c:pt idx="3314">
                  <c:v>148.06322546000001</c:v>
                </c:pt>
                <c:pt idx="3315">
                  <c:v>148.06332545999999</c:v>
                </c:pt>
                <c:pt idx="3316">
                  <c:v>148.06342545999999</c:v>
                </c:pt>
                <c:pt idx="3317">
                  <c:v>148.06352545999999</c:v>
                </c:pt>
                <c:pt idx="3318">
                  <c:v>148.06362546</c:v>
                </c:pt>
                <c:pt idx="3319">
                  <c:v>148.06372546</c:v>
                </c:pt>
                <c:pt idx="3320">
                  <c:v>148.06382546</c:v>
                </c:pt>
                <c:pt idx="3321">
                  <c:v>148.06392546000001</c:v>
                </c:pt>
                <c:pt idx="3322">
                  <c:v>148.06402546000001</c:v>
                </c:pt>
                <c:pt idx="3323">
                  <c:v>148.06412546000001</c:v>
                </c:pt>
                <c:pt idx="3324">
                  <c:v>148.06422545999999</c:v>
                </c:pt>
                <c:pt idx="3325">
                  <c:v>148.06432545999999</c:v>
                </c:pt>
                <c:pt idx="3326">
                  <c:v>148.06442546</c:v>
                </c:pt>
                <c:pt idx="3327">
                  <c:v>148.06452546</c:v>
                </c:pt>
                <c:pt idx="3328">
                  <c:v>148.06462546</c:v>
                </c:pt>
                <c:pt idx="3329">
                  <c:v>148.06472546000001</c:v>
                </c:pt>
                <c:pt idx="3330">
                  <c:v>148.06482546000001</c:v>
                </c:pt>
                <c:pt idx="3331">
                  <c:v>148.06492546000001</c:v>
                </c:pt>
                <c:pt idx="3332">
                  <c:v>148.06502545999999</c:v>
                </c:pt>
                <c:pt idx="3333">
                  <c:v>148.06512545999999</c:v>
                </c:pt>
                <c:pt idx="3334">
                  <c:v>148.06522545999999</c:v>
                </c:pt>
                <c:pt idx="3335">
                  <c:v>151.380438973</c:v>
                </c:pt>
                <c:pt idx="3336">
                  <c:v>151.380538973</c:v>
                </c:pt>
                <c:pt idx="3337">
                  <c:v>151.380638973</c:v>
                </c:pt>
                <c:pt idx="3338">
                  <c:v>151.38073897300001</c:v>
                </c:pt>
                <c:pt idx="3339">
                  <c:v>151.38083898400001</c:v>
                </c:pt>
                <c:pt idx="3340">
                  <c:v>151.38093898400001</c:v>
                </c:pt>
                <c:pt idx="3341">
                  <c:v>151.38103898400001</c:v>
                </c:pt>
                <c:pt idx="3342">
                  <c:v>151.38113898399999</c:v>
                </c:pt>
                <c:pt idx="3343">
                  <c:v>151.38123898399999</c:v>
                </c:pt>
                <c:pt idx="3344">
                  <c:v>151.381338984</c:v>
                </c:pt>
                <c:pt idx="3345">
                  <c:v>151.381438984</c:v>
                </c:pt>
                <c:pt idx="3346">
                  <c:v>151.381538984</c:v>
                </c:pt>
                <c:pt idx="3347">
                  <c:v>151.38163898400001</c:v>
                </c:pt>
                <c:pt idx="3348">
                  <c:v>151.38173898400001</c:v>
                </c:pt>
                <c:pt idx="3349">
                  <c:v>151.38183898400001</c:v>
                </c:pt>
                <c:pt idx="3350">
                  <c:v>151.38193898399999</c:v>
                </c:pt>
                <c:pt idx="3351">
                  <c:v>151.38203898399999</c:v>
                </c:pt>
                <c:pt idx="3352">
                  <c:v>151.38213898399999</c:v>
                </c:pt>
                <c:pt idx="3353">
                  <c:v>151.382238984</c:v>
                </c:pt>
                <c:pt idx="3354">
                  <c:v>151.382338984</c:v>
                </c:pt>
                <c:pt idx="3355">
                  <c:v>151.382438984</c:v>
                </c:pt>
                <c:pt idx="3356">
                  <c:v>151.38253898400001</c:v>
                </c:pt>
                <c:pt idx="3357">
                  <c:v>151.38263898400001</c:v>
                </c:pt>
                <c:pt idx="3358">
                  <c:v>151.38273898400001</c:v>
                </c:pt>
                <c:pt idx="3359">
                  <c:v>151.38283898399999</c:v>
                </c:pt>
                <c:pt idx="3360">
                  <c:v>151.38293898399999</c:v>
                </c:pt>
                <c:pt idx="3361">
                  <c:v>151.383038984</c:v>
                </c:pt>
                <c:pt idx="3362">
                  <c:v>151.383138984</c:v>
                </c:pt>
                <c:pt idx="3363">
                  <c:v>151.383238984</c:v>
                </c:pt>
                <c:pt idx="3364">
                  <c:v>151.38333898400001</c:v>
                </c:pt>
                <c:pt idx="3365">
                  <c:v>151.38343898400001</c:v>
                </c:pt>
                <c:pt idx="3366">
                  <c:v>151.38353898400001</c:v>
                </c:pt>
                <c:pt idx="3367">
                  <c:v>151.38363898399999</c:v>
                </c:pt>
                <c:pt idx="3368">
                  <c:v>151.38373898399999</c:v>
                </c:pt>
                <c:pt idx="3369">
                  <c:v>151.38383898399999</c:v>
                </c:pt>
                <c:pt idx="3370">
                  <c:v>151.383938984</c:v>
                </c:pt>
                <c:pt idx="3371">
                  <c:v>151.384038984</c:v>
                </c:pt>
                <c:pt idx="3372">
                  <c:v>151.384138984</c:v>
                </c:pt>
                <c:pt idx="3373">
                  <c:v>151.38423898400001</c:v>
                </c:pt>
                <c:pt idx="3374">
                  <c:v>151.38433898400001</c:v>
                </c:pt>
                <c:pt idx="3375">
                  <c:v>151.38443898400001</c:v>
                </c:pt>
                <c:pt idx="3376">
                  <c:v>151.38453898399999</c:v>
                </c:pt>
                <c:pt idx="3377">
                  <c:v>151.38463898399999</c:v>
                </c:pt>
                <c:pt idx="3378">
                  <c:v>151.38473898399999</c:v>
                </c:pt>
                <c:pt idx="3379">
                  <c:v>151.384838984</c:v>
                </c:pt>
                <c:pt idx="3380">
                  <c:v>151.384938984</c:v>
                </c:pt>
                <c:pt idx="3381">
                  <c:v>151.385038984</c:v>
                </c:pt>
                <c:pt idx="3382">
                  <c:v>151.38513898400001</c:v>
                </c:pt>
                <c:pt idx="3383">
                  <c:v>151.38523898400001</c:v>
                </c:pt>
                <c:pt idx="3384">
                  <c:v>151.38533898399999</c:v>
                </c:pt>
                <c:pt idx="3385">
                  <c:v>151.38543898399999</c:v>
                </c:pt>
                <c:pt idx="3386">
                  <c:v>151.38553898399999</c:v>
                </c:pt>
                <c:pt idx="3387">
                  <c:v>151.385638984</c:v>
                </c:pt>
                <c:pt idx="3388">
                  <c:v>151.385738984</c:v>
                </c:pt>
                <c:pt idx="3389">
                  <c:v>151.385838984</c:v>
                </c:pt>
                <c:pt idx="3390">
                  <c:v>151.38593898400001</c:v>
                </c:pt>
                <c:pt idx="3391">
                  <c:v>151.38603898400001</c:v>
                </c:pt>
                <c:pt idx="3392">
                  <c:v>151.38613898400001</c:v>
                </c:pt>
                <c:pt idx="3393">
                  <c:v>151.38623898399999</c:v>
                </c:pt>
                <c:pt idx="3394">
                  <c:v>151.38633898399999</c:v>
                </c:pt>
                <c:pt idx="3395">
                  <c:v>151.38643898399999</c:v>
                </c:pt>
                <c:pt idx="3396">
                  <c:v>151.386538984</c:v>
                </c:pt>
                <c:pt idx="3397">
                  <c:v>151.386638984</c:v>
                </c:pt>
                <c:pt idx="3398">
                  <c:v>151.386738984</c:v>
                </c:pt>
                <c:pt idx="3399">
                  <c:v>151.38683898400001</c:v>
                </c:pt>
                <c:pt idx="3400">
                  <c:v>151.38693898400001</c:v>
                </c:pt>
                <c:pt idx="3401">
                  <c:v>151.38703898399999</c:v>
                </c:pt>
                <c:pt idx="3402">
                  <c:v>151.38713898399999</c:v>
                </c:pt>
                <c:pt idx="3403">
                  <c:v>151.38723898399999</c:v>
                </c:pt>
                <c:pt idx="3404">
                  <c:v>151.387338984</c:v>
                </c:pt>
                <c:pt idx="3405">
                  <c:v>151.387438984</c:v>
                </c:pt>
                <c:pt idx="3406">
                  <c:v>151.387538984</c:v>
                </c:pt>
                <c:pt idx="3407">
                  <c:v>151.38763898400001</c:v>
                </c:pt>
                <c:pt idx="3408">
                  <c:v>151.38773898400001</c:v>
                </c:pt>
                <c:pt idx="3409">
                  <c:v>151.38783898400001</c:v>
                </c:pt>
                <c:pt idx="3410">
                  <c:v>151.38793898399999</c:v>
                </c:pt>
                <c:pt idx="3411">
                  <c:v>151.38803898399999</c:v>
                </c:pt>
                <c:pt idx="3412">
                  <c:v>151.38813898399999</c:v>
                </c:pt>
                <c:pt idx="3413">
                  <c:v>151.388238984</c:v>
                </c:pt>
                <c:pt idx="3414">
                  <c:v>151.388338992</c:v>
                </c:pt>
                <c:pt idx="3415">
                  <c:v>176.83979952300001</c:v>
                </c:pt>
                <c:pt idx="3416">
                  <c:v>177.34970181899999</c:v>
                </c:pt>
                <c:pt idx="3417">
                  <c:v>178.51769410599999</c:v>
                </c:pt>
                <c:pt idx="3418">
                  <c:v>178.517794106</c:v>
                </c:pt>
                <c:pt idx="3419">
                  <c:v>178.517894106</c:v>
                </c:pt>
                <c:pt idx="3420">
                  <c:v>181.03755978500001</c:v>
                </c:pt>
                <c:pt idx="3421">
                  <c:v>180.917257124</c:v>
                </c:pt>
                <c:pt idx="3422">
                  <c:v>181.21851136800001</c:v>
                </c:pt>
                <c:pt idx="3423">
                  <c:v>181.45328385900001</c:v>
                </c:pt>
                <c:pt idx="3424">
                  <c:v>181.45338385900001</c:v>
                </c:pt>
                <c:pt idx="3425">
                  <c:v>181.501978775</c:v>
                </c:pt>
                <c:pt idx="3426">
                  <c:v>181.56940176500001</c:v>
                </c:pt>
                <c:pt idx="3427">
                  <c:v>181.978229029</c:v>
                </c:pt>
                <c:pt idx="3428">
                  <c:v>182.81936435700001</c:v>
                </c:pt>
                <c:pt idx="3429">
                  <c:v>183.26984892999999</c:v>
                </c:pt>
                <c:pt idx="3430">
                  <c:v>184.08813822799999</c:v>
                </c:pt>
                <c:pt idx="3431">
                  <c:v>184.34388673800001</c:v>
                </c:pt>
                <c:pt idx="3432">
                  <c:v>184.82610376</c:v>
                </c:pt>
                <c:pt idx="3433">
                  <c:v>184.58070977700001</c:v>
                </c:pt>
                <c:pt idx="3434">
                  <c:v>185.167547485</c:v>
                </c:pt>
                <c:pt idx="3435">
                  <c:v>185.809578106</c:v>
                </c:pt>
                <c:pt idx="3436">
                  <c:v>186.06219665399999</c:v>
                </c:pt>
                <c:pt idx="3437">
                  <c:v>186.15406437799999</c:v>
                </c:pt>
                <c:pt idx="3438">
                  <c:v>185.98866199</c:v>
                </c:pt>
                <c:pt idx="3439">
                  <c:v>186.29644768599999</c:v>
                </c:pt>
                <c:pt idx="3440">
                  <c:v>186.296547686</c:v>
                </c:pt>
                <c:pt idx="3441">
                  <c:v>186.296647686</c:v>
                </c:pt>
                <c:pt idx="3442">
                  <c:v>186.296747686</c:v>
                </c:pt>
                <c:pt idx="3443">
                  <c:v>186.29684768600001</c:v>
                </c:pt>
                <c:pt idx="3444">
                  <c:v>186.29694768600001</c:v>
                </c:pt>
                <c:pt idx="3445">
                  <c:v>186.29704768600001</c:v>
                </c:pt>
                <c:pt idx="3446">
                  <c:v>186.29714768599999</c:v>
                </c:pt>
                <c:pt idx="3447">
                  <c:v>186.29724768599999</c:v>
                </c:pt>
                <c:pt idx="3448">
                  <c:v>189.55214899200001</c:v>
                </c:pt>
                <c:pt idx="3449">
                  <c:v>190.50020596799999</c:v>
                </c:pt>
                <c:pt idx="3450">
                  <c:v>191.520341425</c:v>
                </c:pt>
                <c:pt idx="3451">
                  <c:v>192.050679581</c:v>
                </c:pt>
                <c:pt idx="3452">
                  <c:v>193.45475464500001</c:v>
                </c:pt>
                <c:pt idx="3453">
                  <c:v>196.975261432</c:v>
                </c:pt>
                <c:pt idx="3454">
                  <c:v>199.71145831699999</c:v>
                </c:pt>
                <c:pt idx="3455">
                  <c:v>199.906162432</c:v>
                </c:pt>
                <c:pt idx="3456">
                  <c:v>199.90559123700001</c:v>
                </c:pt>
                <c:pt idx="3457">
                  <c:v>199.93508728800001</c:v>
                </c:pt>
                <c:pt idx="3458">
                  <c:v>199.94077323499999</c:v>
                </c:pt>
                <c:pt idx="3459">
                  <c:v>199.96860441699999</c:v>
                </c:pt>
                <c:pt idx="3460">
                  <c:v>199.981925795</c:v>
                </c:pt>
                <c:pt idx="3461">
                  <c:v>199.984671819</c:v>
                </c:pt>
                <c:pt idx="3462">
                  <c:v>199.987715468</c:v>
                </c:pt>
                <c:pt idx="3463">
                  <c:v>199.99019028000001</c:v>
                </c:pt>
                <c:pt idx="3464">
                  <c:v>199.98871066699999</c:v>
                </c:pt>
                <c:pt idx="3465">
                  <c:v>199.991900765</c:v>
                </c:pt>
                <c:pt idx="3466">
                  <c:v>199.99289131200001</c:v>
                </c:pt>
                <c:pt idx="3467">
                  <c:v>199.99337244399999</c:v>
                </c:pt>
                <c:pt idx="3468">
                  <c:v>199.99347244399999</c:v>
                </c:pt>
                <c:pt idx="3469">
                  <c:v>199.99357244399999</c:v>
                </c:pt>
                <c:pt idx="3470">
                  <c:v>199.993672444</c:v>
                </c:pt>
                <c:pt idx="3471">
                  <c:v>199.993772444</c:v>
                </c:pt>
                <c:pt idx="3472">
                  <c:v>199.993872444</c:v>
                </c:pt>
                <c:pt idx="3473">
                  <c:v>199.99397244400001</c:v>
                </c:pt>
                <c:pt idx="3474">
                  <c:v>199.99407244400001</c:v>
                </c:pt>
                <c:pt idx="3475">
                  <c:v>199.99417244399999</c:v>
                </c:pt>
                <c:pt idx="3476">
                  <c:v>199.99427244399999</c:v>
                </c:pt>
                <c:pt idx="3477">
                  <c:v>199.99437244399999</c:v>
                </c:pt>
                <c:pt idx="3478">
                  <c:v>199.994472444</c:v>
                </c:pt>
                <c:pt idx="3479">
                  <c:v>199.994572444</c:v>
                </c:pt>
                <c:pt idx="3480">
                  <c:v>199.994672444</c:v>
                </c:pt>
                <c:pt idx="3481">
                  <c:v>199.99477244400001</c:v>
                </c:pt>
                <c:pt idx="3482">
                  <c:v>199.99487244400001</c:v>
                </c:pt>
                <c:pt idx="3483">
                  <c:v>199.99497244400001</c:v>
                </c:pt>
                <c:pt idx="3484">
                  <c:v>199.99507244399999</c:v>
                </c:pt>
                <c:pt idx="3485">
                  <c:v>199.99517244399999</c:v>
                </c:pt>
                <c:pt idx="3486">
                  <c:v>199.99527244399999</c:v>
                </c:pt>
                <c:pt idx="3487">
                  <c:v>199.995372444</c:v>
                </c:pt>
                <c:pt idx="3488">
                  <c:v>199.995472444</c:v>
                </c:pt>
                <c:pt idx="3489">
                  <c:v>199.995572444</c:v>
                </c:pt>
                <c:pt idx="3490">
                  <c:v>199.99567244400001</c:v>
                </c:pt>
                <c:pt idx="3491">
                  <c:v>199.99577244400001</c:v>
                </c:pt>
                <c:pt idx="3492">
                  <c:v>199.99587244400001</c:v>
                </c:pt>
                <c:pt idx="3493">
                  <c:v>199.99597244399999</c:v>
                </c:pt>
                <c:pt idx="3494">
                  <c:v>199.99607244399999</c:v>
                </c:pt>
                <c:pt idx="3495">
                  <c:v>199.996172444</c:v>
                </c:pt>
                <c:pt idx="3496">
                  <c:v>199.996272444</c:v>
                </c:pt>
                <c:pt idx="3497">
                  <c:v>199.996372444</c:v>
                </c:pt>
                <c:pt idx="3498">
                  <c:v>199.99647244400001</c:v>
                </c:pt>
                <c:pt idx="3499">
                  <c:v>199.99657244400001</c:v>
                </c:pt>
                <c:pt idx="3500">
                  <c:v>199.99667244400001</c:v>
                </c:pt>
                <c:pt idx="3501">
                  <c:v>199.99677244399999</c:v>
                </c:pt>
                <c:pt idx="3502">
                  <c:v>199.99687244399999</c:v>
                </c:pt>
                <c:pt idx="3503">
                  <c:v>199.99697244399999</c:v>
                </c:pt>
                <c:pt idx="3504">
                  <c:v>199.997072444</c:v>
                </c:pt>
                <c:pt idx="3505">
                  <c:v>199.997172444</c:v>
                </c:pt>
                <c:pt idx="3506">
                  <c:v>199.997272444</c:v>
                </c:pt>
                <c:pt idx="3507">
                  <c:v>199.99737244400001</c:v>
                </c:pt>
                <c:pt idx="3508">
                  <c:v>199.99747244400001</c:v>
                </c:pt>
                <c:pt idx="3509">
                  <c:v>199.99757244400001</c:v>
                </c:pt>
                <c:pt idx="3510">
                  <c:v>199.99767244399999</c:v>
                </c:pt>
                <c:pt idx="3511">
                  <c:v>199.99777244399999</c:v>
                </c:pt>
                <c:pt idx="3512">
                  <c:v>199.997872444</c:v>
                </c:pt>
                <c:pt idx="3513">
                  <c:v>199.997972444</c:v>
                </c:pt>
                <c:pt idx="3514">
                  <c:v>199.998072444</c:v>
                </c:pt>
                <c:pt idx="3515">
                  <c:v>199.99817244400001</c:v>
                </c:pt>
                <c:pt idx="3516">
                  <c:v>199.99827244400001</c:v>
                </c:pt>
                <c:pt idx="3517">
                  <c:v>199.99837244400001</c:v>
                </c:pt>
                <c:pt idx="3518">
                  <c:v>199.99847244399999</c:v>
                </c:pt>
                <c:pt idx="3519">
                  <c:v>199.99857244399999</c:v>
                </c:pt>
                <c:pt idx="3520">
                  <c:v>199.99867244399999</c:v>
                </c:pt>
                <c:pt idx="3521">
                  <c:v>199.998772444</c:v>
                </c:pt>
                <c:pt idx="3522">
                  <c:v>199.998872444</c:v>
                </c:pt>
                <c:pt idx="3523">
                  <c:v>199.998972444</c:v>
                </c:pt>
                <c:pt idx="3524">
                  <c:v>199.99907244400001</c:v>
                </c:pt>
                <c:pt idx="3525">
                  <c:v>199.99917244400001</c:v>
                </c:pt>
                <c:pt idx="3526">
                  <c:v>199.99927244400001</c:v>
                </c:pt>
                <c:pt idx="3527">
                  <c:v>199.99937244399999</c:v>
                </c:pt>
                <c:pt idx="3528">
                  <c:v>199.99947244399999</c:v>
                </c:pt>
                <c:pt idx="3529">
                  <c:v>199.99957244399999</c:v>
                </c:pt>
                <c:pt idx="3530">
                  <c:v>199.999672444</c:v>
                </c:pt>
                <c:pt idx="3531">
                  <c:v>199.999772444</c:v>
                </c:pt>
                <c:pt idx="3532">
                  <c:v>199.999872444</c:v>
                </c:pt>
                <c:pt idx="3533">
                  <c:v>199.99997244400001</c:v>
                </c:pt>
                <c:pt idx="3534">
                  <c:v>200.00007244400001</c:v>
                </c:pt>
                <c:pt idx="3535">
                  <c:v>200.00017244399999</c:v>
                </c:pt>
                <c:pt idx="3536">
                  <c:v>200.00027244399999</c:v>
                </c:pt>
                <c:pt idx="3537">
                  <c:v>200.00037244399999</c:v>
                </c:pt>
                <c:pt idx="3538">
                  <c:v>200.000472444</c:v>
                </c:pt>
                <c:pt idx="3539">
                  <c:v>200.000572444</c:v>
                </c:pt>
                <c:pt idx="3540">
                  <c:v>199.72246260700001</c:v>
                </c:pt>
                <c:pt idx="3541">
                  <c:v>199.72256260699999</c:v>
                </c:pt>
                <c:pt idx="3542">
                  <c:v>199.72266260699999</c:v>
                </c:pt>
                <c:pt idx="3543">
                  <c:v>200.28848061599999</c:v>
                </c:pt>
                <c:pt idx="3544">
                  <c:v>165.03674803800001</c:v>
                </c:pt>
                <c:pt idx="3545">
                  <c:v>160.279107979</c:v>
                </c:pt>
                <c:pt idx="3546">
                  <c:v>157.41846847799999</c:v>
                </c:pt>
                <c:pt idx="3547">
                  <c:v>153.132030069</c:v>
                </c:pt>
                <c:pt idx="3548">
                  <c:v>142.391347752</c:v>
                </c:pt>
                <c:pt idx="3549">
                  <c:v>138.74764359299999</c:v>
                </c:pt>
                <c:pt idx="3550">
                  <c:v>137.240043364</c:v>
                </c:pt>
                <c:pt idx="3551">
                  <c:v>135.73177280300001</c:v>
                </c:pt>
                <c:pt idx="3552">
                  <c:v>133.14480437</c:v>
                </c:pt>
                <c:pt idx="3553">
                  <c:v>132.08581454899999</c:v>
                </c:pt>
                <c:pt idx="3554">
                  <c:v>131.17452249999999</c:v>
                </c:pt>
                <c:pt idx="3555">
                  <c:v>130.02720400000001</c:v>
                </c:pt>
                <c:pt idx="3556">
                  <c:v>128.88091272700001</c:v>
                </c:pt>
                <c:pt idx="3557">
                  <c:v>126.87490468</c:v>
                </c:pt>
                <c:pt idx="3558">
                  <c:v>125.207597971</c:v>
                </c:pt>
                <c:pt idx="3559">
                  <c:v>123.288643318</c:v>
                </c:pt>
                <c:pt idx="3560">
                  <c:v>121.279876935</c:v>
                </c:pt>
                <c:pt idx="3561">
                  <c:v>119.49784281300001</c:v>
                </c:pt>
                <c:pt idx="3562">
                  <c:v>116.824597637</c:v>
                </c:pt>
                <c:pt idx="3563">
                  <c:v>114.784919874</c:v>
                </c:pt>
                <c:pt idx="3564">
                  <c:v>111.09959994899999</c:v>
                </c:pt>
                <c:pt idx="3565">
                  <c:v>105.62816909199999</c:v>
                </c:pt>
                <c:pt idx="3566">
                  <c:v>102.284328272</c:v>
                </c:pt>
                <c:pt idx="3567">
                  <c:v>100.349217651</c:v>
                </c:pt>
                <c:pt idx="3568">
                  <c:v>100.34931765100001</c:v>
                </c:pt>
                <c:pt idx="3569">
                  <c:v>100.349417651</c:v>
                </c:pt>
                <c:pt idx="3570">
                  <c:v>100.349517651</c:v>
                </c:pt>
                <c:pt idx="3571">
                  <c:v>100.349617651</c:v>
                </c:pt>
                <c:pt idx="3572">
                  <c:v>100.34971765100001</c:v>
                </c:pt>
                <c:pt idx="3573">
                  <c:v>100.349817651</c:v>
                </c:pt>
                <c:pt idx="3574">
                  <c:v>100.349917651</c:v>
                </c:pt>
                <c:pt idx="3575">
                  <c:v>102.662948611</c:v>
                </c:pt>
                <c:pt idx="3576">
                  <c:v>103.60441389</c:v>
                </c:pt>
                <c:pt idx="3577">
                  <c:v>104.86851271800001</c:v>
                </c:pt>
                <c:pt idx="3578">
                  <c:v>104.86861271799999</c:v>
                </c:pt>
                <c:pt idx="3579">
                  <c:v>104.86871273200001</c:v>
                </c:pt>
                <c:pt idx="3580">
                  <c:v>113.12757120000001</c:v>
                </c:pt>
                <c:pt idx="3581">
                  <c:v>115.436969863</c:v>
                </c:pt>
                <c:pt idx="3582">
                  <c:v>118.065268281</c:v>
                </c:pt>
                <c:pt idx="3583">
                  <c:v>119.94454954699999</c:v>
                </c:pt>
                <c:pt idx="3584">
                  <c:v>121.193837999</c:v>
                </c:pt>
                <c:pt idx="3585">
                  <c:v>121.19393801</c:v>
                </c:pt>
                <c:pt idx="3586">
                  <c:v>121.19403801</c:v>
                </c:pt>
                <c:pt idx="3587">
                  <c:v>121.19413801</c:v>
                </c:pt>
                <c:pt idx="3588">
                  <c:v>121.19423801000001</c:v>
                </c:pt>
                <c:pt idx="3589">
                  <c:v>121.19433801</c:v>
                </c:pt>
                <c:pt idx="3590">
                  <c:v>121.19443801</c:v>
                </c:pt>
                <c:pt idx="3591">
                  <c:v>121.19453801</c:v>
                </c:pt>
                <c:pt idx="3592">
                  <c:v>121.19463801000001</c:v>
                </c:pt>
                <c:pt idx="3593">
                  <c:v>121.19473800999999</c:v>
                </c:pt>
                <c:pt idx="3594">
                  <c:v>121.19483801</c:v>
                </c:pt>
                <c:pt idx="3595">
                  <c:v>121.19493801</c:v>
                </c:pt>
                <c:pt idx="3596">
                  <c:v>121.19503801</c:v>
                </c:pt>
                <c:pt idx="3597">
                  <c:v>121.19513800999999</c:v>
                </c:pt>
                <c:pt idx="3598">
                  <c:v>121.19523801</c:v>
                </c:pt>
                <c:pt idx="3599">
                  <c:v>121.19533801</c:v>
                </c:pt>
                <c:pt idx="3600">
                  <c:v>121.19543801</c:v>
                </c:pt>
                <c:pt idx="3601">
                  <c:v>121.19553801000001</c:v>
                </c:pt>
                <c:pt idx="3602">
                  <c:v>121.19563801</c:v>
                </c:pt>
                <c:pt idx="3603">
                  <c:v>121.19573801</c:v>
                </c:pt>
                <c:pt idx="3604">
                  <c:v>121.19583801</c:v>
                </c:pt>
                <c:pt idx="3605">
                  <c:v>121.19593801000001</c:v>
                </c:pt>
                <c:pt idx="3606">
                  <c:v>121.19603801</c:v>
                </c:pt>
                <c:pt idx="3607">
                  <c:v>121.19613801</c:v>
                </c:pt>
                <c:pt idx="3608">
                  <c:v>121.19623801</c:v>
                </c:pt>
                <c:pt idx="3609">
                  <c:v>121.19633801000001</c:v>
                </c:pt>
                <c:pt idx="3610">
                  <c:v>121.19643800999999</c:v>
                </c:pt>
                <c:pt idx="3611">
                  <c:v>121.19653801</c:v>
                </c:pt>
                <c:pt idx="3612">
                  <c:v>121.19663801</c:v>
                </c:pt>
                <c:pt idx="3613">
                  <c:v>121.19673801</c:v>
                </c:pt>
                <c:pt idx="3614">
                  <c:v>121.19683800999999</c:v>
                </c:pt>
                <c:pt idx="3615">
                  <c:v>121.19693801</c:v>
                </c:pt>
                <c:pt idx="3616">
                  <c:v>147.62771608700001</c:v>
                </c:pt>
                <c:pt idx="3617">
                  <c:v>147.62781608700001</c:v>
                </c:pt>
                <c:pt idx="3618">
                  <c:v>147.62791608699999</c:v>
                </c:pt>
                <c:pt idx="3619">
                  <c:v>147.62801608699999</c:v>
                </c:pt>
                <c:pt idx="3620">
                  <c:v>147.628116087</c:v>
                </c:pt>
                <c:pt idx="3621">
                  <c:v>147.628216087</c:v>
                </c:pt>
                <c:pt idx="3622">
                  <c:v>147.628316087</c:v>
                </c:pt>
                <c:pt idx="3623">
                  <c:v>147.62841608700001</c:v>
                </c:pt>
                <c:pt idx="3624">
                  <c:v>147.62851608700001</c:v>
                </c:pt>
                <c:pt idx="3625">
                  <c:v>147.62861608700001</c:v>
                </c:pt>
                <c:pt idx="3626">
                  <c:v>147.62871608699999</c:v>
                </c:pt>
                <c:pt idx="3627">
                  <c:v>147.62881608699999</c:v>
                </c:pt>
                <c:pt idx="3628">
                  <c:v>147.62891609799999</c:v>
                </c:pt>
                <c:pt idx="3629">
                  <c:v>162.437856821</c:v>
                </c:pt>
                <c:pt idx="3630">
                  <c:v>162.437956821</c:v>
                </c:pt>
                <c:pt idx="3631">
                  <c:v>162.438056821</c:v>
                </c:pt>
                <c:pt idx="3632">
                  <c:v>162.43815682100001</c:v>
                </c:pt>
                <c:pt idx="3633">
                  <c:v>162.43825682100001</c:v>
                </c:pt>
                <c:pt idx="3634">
                  <c:v>162.43835682100001</c:v>
                </c:pt>
                <c:pt idx="3635">
                  <c:v>162.43845682099999</c:v>
                </c:pt>
                <c:pt idx="3636">
                  <c:v>162.43855682099999</c:v>
                </c:pt>
                <c:pt idx="3637">
                  <c:v>162.438656821</c:v>
                </c:pt>
                <c:pt idx="3638">
                  <c:v>162.438756821</c:v>
                </c:pt>
                <c:pt idx="3639">
                  <c:v>162.438856821</c:v>
                </c:pt>
                <c:pt idx="3640">
                  <c:v>162.438956821</c:v>
                </c:pt>
                <c:pt idx="3641">
                  <c:v>162.43905682100001</c:v>
                </c:pt>
                <c:pt idx="3642">
                  <c:v>162.43915682100001</c:v>
                </c:pt>
                <c:pt idx="3643">
                  <c:v>162.43925682099999</c:v>
                </c:pt>
                <c:pt idx="3644">
                  <c:v>162.43935682099999</c:v>
                </c:pt>
                <c:pt idx="3645">
                  <c:v>162.43945682099999</c:v>
                </c:pt>
                <c:pt idx="3646">
                  <c:v>162.439556821</c:v>
                </c:pt>
                <c:pt idx="3647">
                  <c:v>162.439656821</c:v>
                </c:pt>
                <c:pt idx="3648">
                  <c:v>162.439756821</c:v>
                </c:pt>
                <c:pt idx="3649">
                  <c:v>162.43985682100001</c:v>
                </c:pt>
                <c:pt idx="3650">
                  <c:v>162.43995682100001</c:v>
                </c:pt>
                <c:pt idx="3651">
                  <c:v>162.44005682100001</c:v>
                </c:pt>
                <c:pt idx="3652">
                  <c:v>162.44015682099999</c:v>
                </c:pt>
                <c:pt idx="3653">
                  <c:v>162.44025682099999</c:v>
                </c:pt>
                <c:pt idx="3654">
                  <c:v>162.44035682099999</c:v>
                </c:pt>
                <c:pt idx="3655">
                  <c:v>162.440456821</c:v>
                </c:pt>
                <c:pt idx="3656">
                  <c:v>162.440556821</c:v>
                </c:pt>
                <c:pt idx="3657">
                  <c:v>162.440656821</c:v>
                </c:pt>
                <c:pt idx="3658">
                  <c:v>162.44075682100001</c:v>
                </c:pt>
                <c:pt idx="3659">
                  <c:v>162.44085682100001</c:v>
                </c:pt>
                <c:pt idx="3660">
                  <c:v>162.44095682099999</c:v>
                </c:pt>
                <c:pt idx="3661">
                  <c:v>162.44105682099999</c:v>
                </c:pt>
                <c:pt idx="3662">
                  <c:v>162.44115682099999</c:v>
                </c:pt>
                <c:pt idx="3663">
                  <c:v>162.441256821</c:v>
                </c:pt>
                <c:pt idx="3664">
                  <c:v>162.441356821</c:v>
                </c:pt>
                <c:pt idx="3665">
                  <c:v>162.441456821</c:v>
                </c:pt>
                <c:pt idx="3666">
                  <c:v>162.44155682100001</c:v>
                </c:pt>
                <c:pt idx="3667">
                  <c:v>162.44165682100001</c:v>
                </c:pt>
                <c:pt idx="3668">
                  <c:v>162.44175682100001</c:v>
                </c:pt>
                <c:pt idx="3669">
                  <c:v>162.44185682099999</c:v>
                </c:pt>
                <c:pt idx="3670">
                  <c:v>162.44195682099999</c:v>
                </c:pt>
                <c:pt idx="3671">
                  <c:v>162.44205682099999</c:v>
                </c:pt>
                <c:pt idx="3672">
                  <c:v>162.442156821</c:v>
                </c:pt>
                <c:pt idx="3673">
                  <c:v>162.442256821</c:v>
                </c:pt>
                <c:pt idx="3674">
                  <c:v>162.442356821</c:v>
                </c:pt>
                <c:pt idx="3675">
                  <c:v>161.76375384100001</c:v>
                </c:pt>
                <c:pt idx="3676">
                  <c:v>160.60422934799999</c:v>
                </c:pt>
                <c:pt idx="3677">
                  <c:v>157.807808309</c:v>
                </c:pt>
                <c:pt idx="3678">
                  <c:v>156.271848796</c:v>
                </c:pt>
                <c:pt idx="3679">
                  <c:v>155.801021026</c:v>
                </c:pt>
                <c:pt idx="3680">
                  <c:v>154.42255201500001</c:v>
                </c:pt>
                <c:pt idx="3681">
                  <c:v>153.46948501400001</c:v>
                </c:pt>
                <c:pt idx="3682">
                  <c:v>152.25144356499999</c:v>
                </c:pt>
                <c:pt idx="3683">
                  <c:v>151.67812835699999</c:v>
                </c:pt>
                <c:pt idx="3684">
                  <c:v>150.708888277</c:v>
                </c:pt>
                <c:pt idx="3685">
                  <c:v>149.29602884100001</c:v>
                </c:pt>
                <c:pt idx="3686">
                  <c:v>147.58941090299999</c:v>
                </c:pt>
                <c:pt idx="3687">
                  <c:v>146.490693134</c:v>
                </c:pt>
                <c:pt idx="3688">
                  <c:v>144.33068610999999</c:v>
                </c:pt>
                <c:pt idx="3689">
                  <c:v>142.291015018</c:v>
                </c:pt>
                <c:pt idx="3690">
                  <c:v>140.64749619299999</c:v>
                </c:pt>
                <c:pt idx="3691">
                  <c:v>138.940590915</c:v>
                </c:pt>
                <c:pt idx="3692">
                  <c:v>137.28328420099999</c:v>
                </c:pt>
                <c:pt idx="3693">
                  <c:v>135.67053586399999</c:v>
                </c:pt>
                <c:pt idx="3694">
                  <c:v>133.982085238</c:v>
                </c:pt>
                <c:pt idx="3695">
                  <c:v>133.15262936299999</c:v>
                </c:pt>
                <c:pt idx="3696">
                  <c:v>132.04383789900001</c:v>
                </c:pt>
                <c:pt idx="3697">
                  <c:v>131.14916426799999</c:v>
                </c:pt>
                <c:pt idx="3698">
                  <c:v>131.149264268</c:v>
                </c:pt>
                <c:pt idx="3699">
                  <c:v>131.149364268</c:v>
                </c:pt>
                <c:pt idx="3700">
                  <c:v>133.34252382400001</c:v>
                </c:pt>
                <c:pt idx="3701">
                  <c:v>134.76135261300001</c:v>
                </c:pt>
                <c:pt idx="3702">
                  <c:v>134.76145261299999</c:v>
                </c:pt>
                <c:pt idx="3703">
                  <c:v>134.76155261299999</c:v>
                </c:pt>
                <c:pt idx="3704">
                  <c:v>134.761652613</c:v>
                </c:pt>
                <c:pt idx="3705">
                  <c:v>134.761752613</c:v>
                </c:pt>
                <c:pt idx="3706">
                  <c:v>134.761852613</c:v>
                </c:pt>
                <c:pt idx="3707">
                  <c:v>134.76195261300001</c:v>
                </c:pt>
                <c:pt idx="3708">
                  <c:v>134.76205261300001</c:v>
                </c:pt>
                <c:pt idx="3709">
                  <c:v>134.76215261300001</c:v>
                </c:pt>
                <c:pt idx="3710">
                  <c:v>134.76225261299999</c:v>
                </c:pt>
                <c:pt idx="3711">
                  <c:v>150.71505566600001</c:v>
                </c:pt>
                <c:pt idx="3712">
                  <c:v>150.71515566599999</c:v>
                </c:pt>
                <c:pt idx="3713">
                  <c:v>156.181694171</c:v>
                </c:pt>
                <c:pt idx="3714">
                  <c:v>156.18179417100001</c:v>
                </c:pt>
                <c:pt idx="3715">
                  <c:v>156.18189417100001</c:v>
                </c:pt>
                <c:pt idx="3716">
                  <c:v>156.18199417100001</c:v>
                </c:pt>
                <c:pt idx="3717">
                  <c:v>156.18209417099999</c:v>
                </c:pt>
                <c:pt idx="3718">
                  <c:v>156.18219417099999</c:v>
                </c:pt>
                <c:pt idx="3719">
                  <c:v>156.182294171</c:v>
                </c:pt>
                <c:pt idx="3720">
                  <c:v>156.182394171</c:v>
                </c:pt>
                <c:pt idx="3721">
                  <c:v>156.182494171</c:v>
                </c:pt>
                <c:pt idx="3722">
                  <c:v>156.18259417100001</c:v>
                </c:pt>
                <c:pt idx="3723">
                  <c:v>156.18269417100001</c:v>
                </c:pt>
                <c:pt idx="3724">
                  <c:v>156.18279417100001</c:v>
                </c:pt>
                <c:pt idx="3725">
                  <c:v>156.18289417099999</c:v>
                </c:pt>
                <c:pt idx="3726">
                  <c:v>156.18299417099999</c:v>
                </c:pt>
                <c:pt idx="3727">
                  <c:v>156.18309417099999</c:v>
                </c:pt>
                <c:pt idx="3728">
                  <c:v>156.183194171</c:v>
                </c:pt>
                <c:pt idx="3729">
                  <c:v>156.183294171</c:v>
                </c:pt>
                <c:pt idx="3730">
                  <c:v>156.183394171</c:v>
                </c:pt>
                <c:pt idx="3731">
                  <c:v>156.18349417100001</c:v>
                </c:pt>
                <c:pt idx="3732">
                  <c:v>156.18359417100001</c:v>
                </c:pt>
                <c:pt idx="3733">
                  <c:v>156.18369417100001</c:v>
                </c:pt>
                <c:pt idx="3734">
                  <c:v>156.18379417099999</c:v>
                </c:pt>
                <c:pt idx="3735">
                  <c:v>156.18389417099999</c:v>
                </c:pt>
                <c:pt idx="3736">
                  <c:v>156.18399417099999</c:v>
                </c:pt>
                <c:pt idx="3737">
                  <c:v>156.184094171</c:v>
                </c:pt>
                <c:pt idx="3738">
                  <c:v>156.184194171</c:v>
                </c:pt>
                <c:pt idx="3739">
                  <c:v>156.184294171</c:v>
                </c:pt>
                <c:pt idx="3740">
                  <c:v>156.18439417100001</c:v>
                </c:pt>
                <c:pt idx="3741">
                  <c:v>156.18449417100001</c:v>
                </c:pt>
                <c:pt idx="3742">
                  <c:v>156.18459417099999</c:v>
                </c:pt>
                <c:pt idx="3743">
                  <c:v>156.18469417099999</c:v>
                </c:pt>
                <c:pt idx="3744">
                  <c:v>156.18479417099999</c:v>
                </c:pt>
                <c:pt idx="3745">
                  <c:v>156.184894171</c:v>
                </c:pt>
                <c:pt idx="3746">
                  <c:v>156.184994171</c:v>
                </c:pt>
                <c:pt idx="3747">
                  <c:v>156.185094171</c:v>
                </c:pt>
                <c:pt idx="3748">
                  <c:v>156.18519417100001</c:v>
                </c:pt>
                <c:pt idx="3749">
                  <c:v>156.18529417100001</c:v>
                </c:pt>
                <c:pt idx="3750">
                  <c:v>156.18539417100001</c:v>
                </c:pt>
                <c:pt idx="3751">
                  <c:v>156.18549417099999</c:v>
                </c:pt>
                <c:pt idx="3752">
                  <c:v>156.18559417099999</c:v>
                </c:pt>
                <c:pt idx="3753">
                  <c:v>156.18569417099999</c:v>
                </c:pt>
                <c:pt idx="3754">
                  <c:v>156.185794171</c:v>
                </c:pt>
                <c:pt idx="3755">
                  <c:v>156.185894171</c:v>
                </c:pt>
                <c:pt idx="3756">
                  <c:v>156.185994171</c:v>
                </c:pt>
                <c:pt idx="3757">
                  <c:v>156.18609417100001</c:v>
                </c:pt>
                <c:pt idx="3758">
                  <c:v>156.18619417100001</c:v>
                </c:pt>
                <c:pt idx="3759">
                  <c:v>156.18629417099999</c:v>
                </c:pt>
                <c:pt idx="3760">
                  <c:v>156.18639417099999</c:v>
                </c:pt>
                <c:pt idx="3761">
                  <c:v>153.76227255699999</c:v>
                </c:pt>
                <c:pt idx="3762">
                  <c:v>151.87824696000001</c:v>
                </c:pt>
                <c:pt idx="3763">
                  <c:v>151.87834695999999</c:v>
                </c:pt>
                <c:pt idx="3764">
                  <c:v>148.65336504000001</c:v>
                </c:pt>
                <c:pt idx="3765">
                  <c:v>147.05812774</c:v>
                </c:pt>
                <c:pt idx="3766">
                  <c:v>145.48174438300001</c:v>
                </c:pt>
                <c:pt idx="3767">
                  <c:v>143.86548663400001</c:v>
                </c:pt>
                <c:pt idx="3768">
                  <c:v>142.614890223</c:v>
                </c:pt>
                <c:pt idx="3769">
                  <c:v>141.76631873100001</c:v>
                </c:pt>
                <c:pt idx="3770">
                  <c:v>140.67241328200001</c:v>
                </c:pt>
                <c:pt idx="3771">
                  <c:v>139.638677113</c:v>
                </c:pt>
                <c:pt idx="3772">
                  <c:v>139.03966124799999</c:v>
                </c:pt>
                <c:pt idx="3773">
                  <c:v>137.833628304</c:v>
                </c:pt>
                <c:pt idx="3774">
                  <c:v>136.94345693400001</c:v>
                </c:pt>
                <c:pt idx="3775">
                  <c:v>135.834735319</c:v>
                </c:pt>
                <c:pt idx="3776">
                  <c:v>134.70562883100001</c:v>
                </c:pt>
                <c:pt idx="3777">
                  <c:v>133.72626716299999</c:v>
                </c:pt>
                <c:pt idx="3778">
                  <c:v>132.7154859</c:v>
                </c:pt>
                <c:pt idx="3779">
                  <c:v>132.04710764000001</c:v>
                </c:pt>
                <c:pt idx="3780">
                  <c:v>131.82193007800001</c:v>
                </c:pt>
                <c:pt idx="3781">
                  <c:v>131.82203007800001</c:v>
                </c:pt>
                <c:pt idx="3782">
                  <c:v>131.82213007799999</c:v>
                </c:pt>
                <c:pt idx="3783">
                  <c:v>131.82223007799999</c:v>
                </c:pt>
                <c:pt idx="3784">
                  <c:v>131.82233007799999</c:v>
                </c:pt>
                <c:pt idx="3785">
                  <c:v>131.822430078</c:v>
                </c:pt>
                <c:pt idx="3786">
                  <c:v>131.822530078</c:v>
                </c:pt>
                <c:pt idx="3787">
                  <c:v>131.822630078</c:v>
                </c:pt>
                <c:pt idx="3788">
                  <c:v>131.82273007800001</c:v>
                </c:pt>
                <c:pt idx="3789">
                  <c:v>131.82283007800001</c:v>
                </c:pt>
                <c:pt idx="3790">
                  <c:v>131.82293007800001</c:v>
                </c:pt>
                <c:pt idx="3791">
                  <c:v>131.82303007799999</c:v>
                </c:pt>
                <c:pt idx="3792">
                  <c:v>131.82313007799999</c:v>
                </c:pt>
                <c:pt idx="3793">
                  <c:v>131.82323007799999</c:v>
                </c:pt>
                <c:pt idx="3794">
                  <c:v>131.823330078</c:v>
                </c:pt>
                <c:pt idx="3795">
                  <c:v>131.82343008800001</c:v>
                </c:pt>
                <c:pt idx="3796">
                  <c:v>149.622011934</c:v>
                </c:pt>
                <c:pt idx="3797">
                  <c:v>149.622111934</c:v>
                </c:pt>
                <c:pt idx="3798">
                  <c:v>149.62221196499999</c:v>
                </c:pt>
                <c:pt idx="3799">
                  <c:v>149.62231197400001</c:v>
                </c:pt>
                <c:pt idx="3800">
                  <c:v>149.62241197399999</c:v>
                </c:pt>
                <c:pt idx="3801">
                  <c:v>149.62251198300001</c:v>
                </c:pt>
                <c:pt idx="3802">
                  <c:v>161.563446556</c:v>
                </c:pt>
                <c:pt idx="3803">
                  <c:v>161.56354655600001</c:v>
                </c:pt>
                <c:pt idx="3804">
                  <c:v>161.56364655600001</c:v>
                </c:pt>
                <c:pt idx="3805">
                  <c:v>161.56374655600001</c:v>
                </c:pt>
                <c:pt idx="3806">
                  <c:v>161.56384655599999</c:v>
                </c:pt>
                <c:pt idx="3807">
                  <c:v>161.56394655599999</c:v>
                </c:pt>
                <c:pt idx="3808">
                  <c:v>161.56404655599999</c:v>
                </c:pt>
                <c:pt idx="3809">
                  <c:v>161.564146556</c:v>
                </c:pt>
                <c:pt idx="3810">
                  <c:v>161.564246556</c:v>
                </c:pt>
                <c:pt idx="3811">
                  <c:v>161.564346556</c:v>
                </c:pt>
                <c:pt idx="3812">
                  <c:v>161.56444655600001</c:v>
                </c:pt>
                <c:pt idx="3813">
                  <c:v>161.56454655600001</c:v>
                </c:pt>
                <c:pt idx="3814">
                  <c:v>161.56464655600001</c:v>
                </c:pt>
                <c:pt idx="3815">
                  <c:v>161.56474655599999</c:v>
                </c:pt>
                <c:pt idx="3816">
                  <c:v>161.56484655599999</c:v>
                </c:pt>
                <c:pt idx="3817">
                  <c:v>161.564946556</c:v>
                </c:pt>
                <c:pt idx="3818">
                  <c:v>161.565046556</c:v>
                </c:pt>
                <c:pt idx="3819">
                  <c:v>161.565146556</c:v>
                </c:pt>
                <c:pt idx="3820">
                  <c:v>161.56524655600001</c:v>
                </c:pt>
                <c:pt idx="3821">
                  <c:v>161.56534655600001</c:v>
                </c:pt>
                <c:pt idx="3822">
                  <c:v>161.56544655600001</c:v>
                </c:pt>
                <c:pt idx="3823">
                  <c:v>161.56554655599999</c:v>
                </c:pt>
                <c:pt idx="3824">
                  <c:v>161.56564655599999</c:v>
                </c:pt>
                <c:pt idx="3825">
                  <c:v>161.56574655599999</c:v>
                </c:pt>
                <c:pt idx="3826">
                  <c:v>161.565846556</c:v>
                </c:pt>
                <c:pt idx="3827">
                  <c:v>161.565946556</c:v>
                </c:pt>
                <c:pt idx="3828">
                  <c:v>161.566046556</c:v>
                </c:pt>
                <c:pt idx="3829">
                  <c:v>161.56614655600001</c:v>
                </c:pt>
                <c:pt idx="3830">
                  <c:v>161.56624655600001</c:v>
                </c:pt>
                <c:pt idx="3831">
                  <c:v>161.56634655600001</c:v>
                </c:pt>
                <c:pt idx="3832">
                  <c:v>161.56644655599999</c:v>
                </c:pt>
                <c:pt idx="3833">
                  <c:v>161.56654655599999</c:v>
                </c:pt>
                <c:pt idx="3834">
                  <c:v>161.56664655599999</c:v>
                </c:pt>
                <c:pt idx="3835">
                  <c:v>161.566746556</c:v>
                </c:pt>
                <c:pt idx="3836">
                  <c:v>161.566846556</c:v>
                </c:pt>
                <c:pt idx="3837">
                  <c:v>161.566946556</c:v>
                </c:pt>
                <c:pt idx="3838">
                  <c:v>161.56704655600001</c:v>
                </c:pt>
                <c:pt idx="3839">
                  <c:v>161.56714655600001</c:v>
                </c:pt>
                <c:pt idx="3840">
                  <c:v>161.56724655599999</c:v>
                </c:pt>
                <c:pt idx="3841">
                  <c:v>159.81813306999999</c:v>
                </c:pt>
                <c:pt idx="3842">
                  <c:v>154.98650372200001</c:v>
                </c:pt>
                <c:pt idx="3843">
                  <c:v>153.90593864799999</c:v>
                </c:pt>
                <c:pt idx="3844">
                  <c:v>152.15565376999999</c:v>
                </c:pt>
                <c:pt idx="3845">
                  <c:v>150.93725280500001</c:v>
                </c:pt>
                <c:pt idx="3846">
                  <c:v>149.38642951700001</c:v>
                </c:pt>
                <c:pt idx="3847">
                  <c:v>148.26536339200001</c:v>
                </c:pt>
                <c:pt idx="3848">
                  <c:v>147.551041363</c:v>
                </c:pt>
                <c:pt idx="3849">
                  <c:v>147.25326223600001</c:v>
                </c:pt>
                <c:pt idx="3850">
                  <c:v>147.25336223599999</c:v>
                </c:pt>
                <c:pt idx="3851">
                  <c:v>147.639713161</c:v>
                </c:pt>
                <c:pt idx="3852">
                  <c:v>147.63981316100001</c:v>
                </c:pt>
                <c:pt idx="3853">
                  <c:v>147.63991316100001</c:v>
                </c:pt>
                <c:pt idx="3854">
                  <c:v>147.64001316100001</c:v>
                </c:pt>
                <c:pt idx="3855">
                  <c:v>155.08058130699999</c:v>
                </c:pt>
                <c:pt idx="3856">
                  <c:v>155.08068130699999</c:v>
                </c:pt>
                <c:pt idx="3857">
                  <c:v>155.080781307</c:v>
                </c:pt>
                <c:pt idx="3858">
                  <c:v>155.080881307</c:v>
                </c:pt>
                <c:pt idx="3859">
                  <c:v>155.080981307</c:v>
                </c:pt>
                <c:pt idx="3860">
                  <c:v>155.08108130700001</c:v>
                </c:pt>
                <c:pt idx="3861">
                  <c:v>155.08118130700001</c:v>
                </c:pt>
                <c:pt idx="3862">
                  <c:v>155.08128130700001</c:v>
                </c:pt>
                <c:pt idx="3863">
                  <c:v>155.08138130699999</c:v>
                </c:pt>
                <c:pt idx="3864">
                  <c:v>155.08148130699999</c:v>
                </c:pt>
                <c:pt idx="3865">
                  <c:v>155.08158130699999</c:v>
                </c:pt>
                <c:pt idx="3866">
                  <c:v>155.081681307</c:v>
                </c:pt>
                <c:pt idx="3867">
                  <c:v>155.081781307</c:v>
                </c:pt>
                <c:pt idx="3868">
                  <c:v>155.081881307</c:v>
                </c:pt>
                <c:pt idx="3869">
                  <c:v>155.08198130700001</c:v>
                </c:pt>
                <c:pt idx="3870">
                  <c:v>155.08208130700001</c:v>
                </c:pt>
                <c:pt idx="3871">
                  <c:v>155.08218130700001</c:v>
                </c:pt>
                <c:pt idx="3872">
                  <c:v>155.08228130699999</c:v>
                </c:pt>
                <c:pt idx="3873">
                  <c:v>153.45352215899999</c:v>
                </c:pt>
                <c:pt idx="3874">
                  <c:v>151.71104736500001</c:v>
                </c:pt>
                <c:pt idx="3875">
                  <c:v>149.84345810400001</c:v>
                </c:pt>
                <c:pt idx="3876">
                  <c:v>148.32632125699999</c:v>
                </c:pt>
                <c:pt idx="3877">
                  <c:v>146.612918511</c:v>
                </c:pt>
                <c:pt idx="3878">
                  <c:v>144.58851710499999</c:v>
                </c:pt>
                <c:pt idx="3879">
                  <c:v>143.560149709</c:v>
                </c:pt>
                <c:pt idx="3880">
                  <c:v>141.968836977</c:v>
                </c:pt>
                <c:pt idx="3881">
                  <c:v>141.750278713</c:v>
                </c:pt>
                <c:pt idx="3882">
                  <c:v>141.808266796</c:v>
                </c:pt>
                <c:pt idx="3883">
                  <c:v>141.808366796</c:v>
                </c:pt>
                <c:pt idx="3884">
                  <c:v>141.80846680499999</c:v>
                </c:pt>
                <c:pt idx="3885">
                  <c:v>141.808566813</c:v>
                </c:pt>
                <c:pt idx="3886">
                  <c:v>148.114567032</c:v>
                </c:pt>
                <c:pt idx="3887">
                  <c:v>148.114667032</c:v>
                </c:pt>
                <c:pt idx="3888">
                  <c:v>148.114767032</c:v>
                </c:pt>
                <c:pt idx="3889">
                  <c:v>148.11486703200001</c:v>
                </c:pt>
                <c:pt idx="3890">
                  <c:v>148.11496703200001</c:v>
                </c:pt>
                <c:pt idx="3891">
                  <c:v>148.11506703200001</c:v>
                </c:pt>
                <c:pt idx="3892">
                  <c:v>148.11516703199999</c:v>
                </c:pt>
                <c:pt idx="3893">
                  <c:v>164.53521823099999</c:v>
                </c:pt>
                <c:pt idx="3894">
                  <c:v>164.53531823099999</c:v>
                </c:pt>
                <c:pt idx="3895">
                  <c:v>164.53541823099999</c:v>
                </c:pt>
                <c:pt idx="3896">
                  <c:v>164.535518231</c:v>
                </c:pt>
                <c:pt idx="3897">
                  <c:v>164.535618231</c:v>
                </c:pt>
                <c:pt idx="3898">
                  <c:v>164.535718231</c:v>
                </c:pt>
                <c:pt idx="3899">
                  <c:v>164.53581823100001</c:v>
                </c:pt>
                <c:pt idx="3900">
                  <c:v>164.53591823100001</c:v>
                </c:pt>
                <c:pt idx="3901">
                  <c:v>164.53601823100001</c:v>
                </c:pt>
                <c:pt idx="3902">
                  <c:v>164.53611823099999</c:v>
                </c:pt>
                <c:pt idx="3903">
                  <c:v>164.53621823099999</c:v>
                </c:pt>
                <c:pt idx="3904">
                  <c:v>164.536318231</c:v>
                </c:pt>
                <c:pt idx="3905">
                  <c:v>164.536418231</c:v>
                </c:pt>
                <c:pt idx="3906">
                  <c:v>164.536518231</c:v>
                </c:pt>
                <c:pt idx="3907">
                  <c:v>164.53661823100001</c:v>
                </c:pt>
                <c:pt idx="3908">
                  <c:v>164.53671823100001</c:v>
                </c:pt>
                <c:pt idx="3909">
                  <c:v>164.53681823100001</c:v>
                </c:pt>
                <c:pt idx="3910">
                  <c:v>164.53691823099999</c:v>
                </c:pt>
                <c:pt idx="3911">
                  <c:v>164.53701823099999</c:v>
                </c:pt>
                <c:pt idx="3912">
                  <c:v>163.79038008200001</c:v>
                </c:pt>
                <c:pt idx="3913">
                  <c:v>159.81799651899999</c:v>
                </c:pt>
                <c:pt idx="3914">
                  <c:v>156.51782665299999</c:v>
                </c:pt>
                <c:pt idx="3915">
                  <c:v>153.566317164</c:v>
                </c:pt>
                <c:pt idx="3916">
                  <c:v>151.28405100500001</c:v>
                </c:pt>
                <c:pt idx="3917">
                  <c:v>150.074453143</c:v>
                </c:pt>
                <c:pt idx="3918">
                  <c:v>148.45595054500001</c:v>
                </c:pt>
                <c:pt idx="3919">
                  <c:v>146.633291977</c:v>
                </c:pt>
                <c:pt idx="3920">
                  <c:v>144.775341986</c:v>
                </c:pt>
                <c:pt idx="3921">
                  <c:v>143.170760997</c:v>
                </c:pt>
                <c:pt idx="3922">
                  <c:v>141.518339591</c:v>
                </c:pt>
                <c:pt idx="3923">
                  <c:v>140.49584149500001</c:v>
                </c:pt>
                <c:pt idx="3924">
                  <c:v>140.195147773</c:v>
                </c:pt>
                <c:pt idx="3925">
                  <c:v>140.20860958399999</c:v>
                </c:pt>
                <c:pt idx="3926">
                  <c:v>140.20870958399999</c:v>
                </c:pt>
                <c:pt idx="3927">
                  <c:v>140.20880958399999</c:v>
                </c:pt>
                <c:pt idx="3928">
                  <c:v>140.208909584</c:v>
                </c:pt>
                <c:pt idx="3929">
                  <c:v>140.209009584</c:v>
                </c:pt>
                <c:pt idx="3930">
                  <c:v>140.209109584</c:v>
                </c:pt>
                <c:pt idx="3931">
                  <c:v>140.20920958400001</c:v>
                </c:pt>
                <c:pt idx="3932">
                  <c:v>140.20930958400001</c:v>
                </c:pt>
                <c:pt idx="3933">
                  <c:v>140.20940958400001</c:v>
                </c:pt>
                <c:pt idx="3934">
                  <c:v>140.20950958399999</c:v>
                </c:pt>
                <c:pt idx="3935">
                  <c:v>140.209609594</c:v>
                </c:pt>
                <c:pt idx="3936">
                  <c:v>161.201356769</c:v>
                </c:pt>
                <c:pt idx="3937">
                  <c:v>161.201456769</c:v>
                </c:pt>
                <c:pt idx="3938">
                  <c:v>161.20155676900001</c:v>
                </c:pt>
                <c:pt idx="3939">
                  <c:v>161.20165676900001</c:v>
                </c:pt>
                <c:pt idx="3940">
                  <c:v>161.20175676900001</c:v>
                </c:pt>
                <c:pt idx="3941">
                  <c:v>161.20185676899999</c:v>
                </c:pt>
                <c:pt idx="3942">
                  <c:v>161.20195676899999</c:v>
                </c:pt>
                <c:pt idx="3943">
                  <c:v>161.202056769</c:v>
                </c:pt>
                <c:pt idx="3944">
                  <c:v>161.202156769</c:v>
                </c:pt>
                <c:pt idx="3945">
                  <c:v>161.202256769</c:v>
                </c:pt>
                <c:pt idx="3946">
                  <c:v>161.202356769</c:v>
                </c:pt>
                <c:pt idx="3947">
                  <c:v>161.20245676900001</c:v>
                </c:pt>
                <c:pt idx="3948">
                  <c:v>161.20255676900001</c:v>
                </c:pt>
                <c:pt idx="3949">
                  <c:v>161.20265676899999</c:v>
                </c:pt>
                <c:pt idx="3950">
                  <c:v>161.20275676899999</c:v>
                </c:pt>
                <c:pt idx="3951">
                  <c:v>161.20285676899999</c:v>
                </c:pt>
                <c:pt idx="3952">
                  <c:v>161.202956769</c:v>
                </c:pt>
                <c:pt idx="3953">
                  <c:v>161.203056769</c:v>
                </c:pt>
                <c:pt idx="3954">
                  <c:v>161.203156769</c:v>
                </c:pt>
                <c:pt idx="3955">
                  <c:v>161.20325676900001</c:v>
                </c:pt>
                <c:pt idx="3956">
                  <c:v>161.20335676900001</c:v>
                </c:pt>
                <c:pt idx="3957">
                  <c:v>161.20345676900001</c:v>
                </c:pt>
                <c:pt idx="3958">
                  <c:v>161.20355676899999</c:v>
                </c:pt>
                <c:pt idx="3959">
                  <c:v>161.20365676899999</c:v>
                </c:pt>
                <c:pt idx="3960">
                  <c:v>161.20375676899999</c:v>
                </c:pt>
                <c:pt idx="3961">
                  <c:v>161.203856769</c:v>
                </c:pt>
                <c:pt idx="3962">
                  <c:v>161.203956769</c:v>
                </c:pt>
                <c:pt idx="3963">
                  <c:v>161.204056769</c:v>
                </c:pt>
                <c:pt idx="3964">
                  <c:v>161.20415676900001</c:v>
                </c:pt>
                <c:pt idx="3965">
                  <c:v>158.577939789</c:v>
                </c:pt>
                <c:pt idx="3966">
                  <c:v>155.371699041</c:v>
                </c:pt>
                <c:pt idx="3967">
                  <c:v>153.54611245199999</c:v>
                </c:pt>
                <c:pt idx="3968">
                  <c:v>151.00955008700001</c:v>
                </c:pt>
                <c:pt idx="3969">
                  <c:v>149.369655266</c:v>
                </c:pt>
                <c:pt idx="3970">
                  <c:v>147.46788567499999</c:v>
                </c:pt>
                <c:pt idx="3971">
                  <c:v>145.52701958</c:v>
                </c:pt>
                <c:pt idx="3972">
                  <c:v>143.75451767600001</c:v>
                </c:pt>
                <c:pt idx="3973">
                  <c:v>141.90943353</c:v>
                </c:pt>
                <c:pt idx="3974">
                  <c:v>140.491401809</c:v>
                </c:pt>
                <c:pt idx="3975">
                  <c:v>139.21150799200001</c:v>
                </c:pt>
                <c:pt idx="3976">
                  <c:v>138.61756637799999</c:v>
                </c:pt>
                <c:pt idx="3977">
                  <c:v>138.72329586500001</c:v>
                </c:pt>
                <c:pt idx="3978">
                  <c:v>138.72339586499999</c:v>
                </c:pt>
                <c:pt idx="3979">
                  <c:v>138.72349586499999</c:v>
                </c:pt>
                <c:pt idx="3980">
                  <c:v>138.72359586499999</c:v>
                </c:pt>
                <c:pt idx="3981">
                  <c:v>138.723695865</c:v>
                </c:pt>
                <c:pt idx="3982">
                  <c:v>138.723795865</c:v>
                </c:pt>
                <c:pt idx="3983">
                  <c:v>138.723895865</c:v>
                </c:pt>
                <c:pt idx="3984">
                  <c:v>138.72399586500001</c:v>
                </c:pt>
                <c:pt idx="3985">
                  <c:v>138.72409586500001</c:v>
                </c:pt>
                <c:pt idx="3986">
                  <c:v>160.865713844</c:v>
                </c:pt>
                <c:pt idx="3987">
                  <c:v>164.86871917600001</c:v>
                </c:pt>
                <c:pt idx="3988">
                  <c:v>164.86881917599999</c:v>
                </c:pt>
                <c:pt idx="3989">
                  <c:v>164.86891917599999</c:v>
                </c:pt>
                <c:pt idx="3990">
                  <c:v>164.86901917599999</c:v>
                </c:pt>
                <c:pt idx="3991">
                  <c:v>164.869119176</c:v>
                </c:pt>
                <c:pt idx="3992">
                  <c:v>164.869219176</c:v>
                </c:pt>
                <c:pt idx="3993">
                  <c:v>164.869319176</c:v>
                </c:pt>
                <c:pt idx="3994">
                  <c:v>164.86941917600001</c:v>
                </c:pt>
                <c:pt idx="3995">
                  <c:v>164.86951917600001</c:v>
                </c:pt>
                <c:pt idx="3996">
                  <c:v>164.86961917599999</c:v>
                </c:pt>
                <c:pt idx="3997">
                  <c:v>164.86971917599999</c:v>
                </c:pt>
                <c:pt idx="3998">
                  <c:v>199.840630995</c:v>
                </c:pt>
                <c:pt idx="3999">
                  <c:v>199.90159693300001</c:v>
                </c:pt>
                <c:pt idx="4000">
                  <c:v>199.95162256200001</c:v>
                </c:pt>
                <c:pt idx="4001">
                  <c:v>199.948189394</c:v>
                </c:pt>
                <c:pt idx="4002">
                  <c:v>199.91399880099999</c:v>
                </c:pt>
                <c:pt idx="4003">
                  <c:v>199.91409880099999</c:v>
                </c:pt>
                <c:pt idx="4004">
                  <c:v>199.914198801</c:v>
                </c:pt>
                <c:pt idx="4005">
                  <c:v>199.914298801</c:v>
                </c:pt>
                <c:pt idx="4006">
                  <c:v>199.914398801</c:v>
                </c:pt>
                <c:pt idx="4007">
                  <c:v>199.91449880100001</c:v>
                </c:pt>
                <c:pt idx="4008">
                  <c:v>199.91459880100001</c:v>
                </c:pt>
                <c:pt idx="4009">
                  <c:v>199.91469880099999</c:v>
                </c:pt>
                <c:pt idx="4010">
                  <c:v>199.91479880099999</c:v>
                </c:pt>
                <c:pt idx="4011">
                  <c:v>199.91489880099999</c:v>
                </c:pt>
                <c:pt idx="4012">
                  <c:v>199.914998801</c:v>
                </c:pt>
                <c:pt idx="4013">
                  <c:v>199.915098801</c:v>
                </c:pt>
                <c:pt idx="4014">
                  <c:v>199.915198801</c:v>
                </c:pt>
                <c:pt idx="4015">
                  <c:v>199.91529880100001</c:v>
                </c:pt>
                <c:pt idx="4016">
                  <c:v>199.91539880100001</c:v>
                </c:pt>
                <c:pt idx="4017">
                  <c:v>199.91549880100001</c:v>
                </c:pt>
                <c:pt idx="4018">
                  <c:v>199.91559880099999</c:v>
                </c:pt>
                <c:pt idx="4019">
                  <c:v>199.91569880099999</c:v>
                </c:pt>
                <c:pt idx="4020">
                  <c:v>199.91579880099999</c:v>
                </c:pt>
                <c:pt idx="4021">
                  <c:v>199.98525021399999</c:v>
                </c:pt>
                <c:pt idx="4022">
                  <c:v>199.947520889</c:v>
                </c:pt>
                <c:pt idx="4023">
                  <c:v>199.99404201300001</c:v>
                </c:pt>
                <c:pt idx="4024">
                  <c:v>199.979396923</c:v>
                </c:pt>
                <c:pt idx="4025">
                  <c:v>199.979496923</c:v>
                </c:pt>
                <c:pt idx="4026">
                  <c:v>199.979596923</c:v>
                </c:pt>
                <c:pt idx="4027">
                  <c:v>199.97969692300001</c:v>
                </c:pt>
                <c:pt idx="4028">
                  <c:v>199.97979692300001</c:v>
                </c:pt>
                <c:pt idx="4029">
                  <c:v>199.97989692300001</c:v>
                </c:pt>
                <c:pt idx="4030">
                  <c:v>199.97999692299999</c:v>
                </c:pt>
                <c:pt idx="4031">
                  <c:v>199.98009692299999</c:v>
                </c:pt>
                <c:pt idx="4032">
                  <c:v>199.98019692299999</c:v>
                </c:pt>
                <c:pt idx="4033">
                  <c:v>199.861342906</c:v>
                </c:pt>
                <c:pt idx="4034">
                  <c:v>199.86144290600001</c:v>
                </c:pt>
                <c:pt idx="4035">
                  <c:v>199.86154290600001</c:v>
                </c:pt>
                <c:pt idx="4036">
                  <c:v>199.86164290599999</c:v>
                </c:pt>
                <c:pt idx="4037">
                  <c:v>199.86174290599999</c:v>
                </c:pt>
                <c:pt idx="4038">
                  <c:v>199.86184290599999</c:v>
                </c:pt>
                <c:pt idx="4039">
                  <c:v>199.861942906</c:v>
                </c:pt>
                <c:pt idx="4040">
                  <c:v>199.862042906</c:v>
                </c:pt>
                <c:pt idx="4041">
                  <c:v>199.862142906</c:v>
                </c:pt>
                <c:pt idx="4042">
                  <c:v>199.86224290600001</c:v>
                </c:pt>
                <c:pt idx="4043">
                  <c:v>199.86234290600001</c:v>
                </c:pt>
                <c:pt idx="4044">
                  <c:v>199.86244290600001</c:v>
                </c:pt>
                <c:pt idx="4045">
                  <c:v>199.86254290599999</c:v>
                </c:pt>
                <c:pt idx="4046">
                  <c:v>199.86264290599999</c:v>
                </c:pt>
                <c:pt idx="4047">
                  <c:v>199.86274290599999</c:v>
                </c:pt>
                <c:pt idx="4048">
                  <c:v>199.862842906</c:v>
                </c:pt>
                <c:pt idx="4049">
                  <c:v>199.862942906</c:v>
                </c:pt>
                <c:pt idx="4050">
                  <c:v>199.99162224099999</c:v>
                </c:pt>
                <c:pt idx="4051">
                  <c:v>199.99009517900001</c:v>
                </c:pt>
                <c:pt idx="4052">
                  <c:v>199.98747572100001</c:v>
                </c:pt>
                <c:pt idx="4053">
                  <c:v>199.99266581399999</c:v>
                </c:pt>
                <c:pt idx="4054">
                  <c:v>200.03722701800001</c:v>
                </c:pt>
                <c:pt idx="4055">
                  <c:v>200.03732701800001</c:v>
                </c:pt>
                <c:pt idx="4056">
                  <c:v>200.03742701799999</c:v>
                </c:pt>
                <c:pt idx="4057">
                  <c:v>200.03752701799999</c:v>
                </c:pt>
                <c:pt idx="4058">
                  <c:v>200.03762701799999</c:v>
                </c:pt>
                <c:pt idx="4059">
                  <c:v>200.037727018</c:v>
                </c:pt>
                <c:pt idx="4060">
                  <c:v>200.037827018</c:v>
                </c:pt>
                <c:pt idx="4061">
                  <c:v>200.037927018</c:v>
                </c:pt>
                <c:pt idx="4062">
                  <c:v>200.03802701800001</c:v>
                </c:pt>
                <c:pt idx="4063">
                  <c:v>200.03812701800001</c:v>
                </c:pt>
                <c:pt idx="4064">
                  <c:v>200.03822701799999</c:v>
                </c:pt>
                <c:pt idx="4065">
                  <c:v>200.03832701799999</c:v>
                </c:pt>
                <c:pt idx="4066">
                  <c:v>160.69029456600001</c:v>
                </c:pt>
                <c:pt idx="4067">
                  <c:v>161.595425643</c:v>
                </c:pt>
                <c:pt idx="4068">
                  <c:v>161.595525643</c:v>
                </c:pt>
                <c:pt idx="4069">
                  <c:v>161.59562564300001</c:v>
                </c:pt>
                <c:pt idx="4070">
                  <c:v>161.59572564300001</c:v>
                </c:pt>
                <c:pt idx="4071">
                  <c:v>161.59582564300001</c:v>
                </c:pt>
                <c:pt idx="4072">
                  <c:v>161.59592564299999</c:v>
                </c:pt>
                <c:pt idx="4073">
                  <c:v>161.59602564299999</c:v>
                </c:pt>
                <c:pt idx="4074">
                  <c:v>161.59612564299999</c:v>
                </c:pt>
                <c:pt idx="4075">
                  <c:v>161.596225643</c:v>
                </c:pt>
                <c:pt idx="4076">
                  <c:v>161.596325643</c:v>
                </c:pt>
                <c:pt idx="4077">
                  <c:v>161.596425643</c:v>
                </c:pt>
                <c:pt idx="4078">
                  <c:v>161.59652564300001</c:v>
                </c:pt>
                <c:pt idx="4079">
                  <c:v>161.59662564300001</c:v>
                </c:pt>
                <c:pt idx="4080">
                  <c:v>161.59672564300001</c:v>
                </c:pt>
                <c:pt idx="4081">
                  <c:v>161.59682564299999</c:v>
                </c:pt>
                <c:pt idx="4082">
                  <c:v>199.89023471900001</c:v>
                </c:pt>
                <c:pt idx="4083">
                  <c:v>199.94915834</c:v>
                </c:pt>
                <c:pt idx="4084">
                  <c:v>199.94516190799999</c:v>
                </c:pt>
                <c:pt idx="4085">
                  <c:v>200.08226829</c:v>
                </c:pt>
                <c:pt idx="4086">
                  <c:v>200.08236829000001</c:v>
                </c:pt>
                <c:pt idx="4087">
                  <c:v>200.08246829000001</c:v>
                </c:pt>
                <c:pt idx="4088">
                  <c:v>200.08256829000001</c:v>
                </c:pt>
                <c:pt idx="4089">
                  <c:v>200.08266828999999</c:v>
                </c:pt>
                <c:pt idx="4090">
                  <c:v>200.08276828999999</c:v>
                </c:pt>
                <c:pt idx="4091">
                  <c:v>200.08286828999999</c:v>
                </c:pt>
                <c:pt idx="4092">
                  <c:v>200.08296829</c:v>
                </c:pt>
                <c:pt idx="4093">
                  <c:v>200.08306829</c:v>
                </c:pt>
                <c:pt idx="4094">
                  <c:v>200.08316829</c:v>
                </c:pt>
                <c:pt idx="4095">
                  <c:v>200.08326829000001</c:v>
                </c:pt>
                <c:pt idx="4096">
                  <c:v>200.08336829000001</c:v>
                </c:pt>
                <c:pt idx="4097">
                  <c:v>200.08346829000001</c:v>
                </c:pt>
                <c:pt idx="4098">
                  <c:v>200.08356828999999</c:v>
                </c:pt>
                <c:pt idx="4099">
                  <c:v>200.08366828999999</c:v>
                </c:pt>
                <c:pt idx="4100">
                  <c:v>200.08376828999999</c:v>
                </c:pt>
                <c:pt idx="4101">
                  <c:v>200.08386829</c:v>
                </c:pt>
                <c:pt idx="4102">
                  <c:v>200.08396829</c:v>
                </c:pt>
                <c:pt idx="4103">
                  <c:v>200.08406829</c:v>
                </c:pt>
                <c:pt idx="4104">
                  <c:v>200.08416829000001</c:v>
                </c:pt>
                <c:pt idx="4105">
                  <c:v>200.08426829000001</c:v>
                </c:pt>
                <c:pt idx="4106">
                  <c:v>200.08436828999999</c:v>
                </c:pt>
                <c:pt idx="4107">
                  <c:v>200.08446828999999</c:v>
                </c:pt>
                <c:pt idx="4108">
                  <c:v>200.08456828999999</c:v>
                </c:pt>
                <c:pt idx="4109">
                  <c:v>200.08466829</c:v>
                </c:pt>
                <c:pt idx="4110">
                  <c:v>200.08476829</c:v>
                </c:pt>
                <c:pt idx="4111">
                  <c:v>200.08486829</c:v>
                </c:pt>
                <c:pt idx="4112">
                  <c:v>200.08496829000001</c:v>
                </c:pt>
                <c:pt idx="4113">
                  <c:v>200.08506829000001</c:v>
                </c:pt>
                <c:pt idx="4114">
                  <c:v>200.08516829000001</c:v>
                </c:pt>
                <c:pt idx="4115">
                  <c:v>200.08526828999999</c:v>
                </c:pt>
                <c:pt idx="4116">
                  <c:v>199.931340361</c:v>
                </c:pt>
                <c:pt idx="4117">
                  <c:v>199.935642078</c:v>
                </c:pt>
                <c:pt idx="4118">
                  <c:v>199.93087630599999</c:v>
                </c:pt>
                <c:pt idx="4119">
                  <c:v>199.76876813800001</c:v>
                </c:pt>
                <c:pt idx="4120">
                  <c:v>199.62285786499999</c:v>
                </c:pt>
                <c:pt idx="4121">
                  <c:v>199.62295786499999</c:v>
                </c:pt>
                <c:pt idx="4122">
                  <c:v>199.62305786499999</c:v>
                </c:pt>
                <c:pt idx="4123">
                  <c:v>199.623157865</c:v>
                </c:pt>
                <c:pt idx="4124">
                  <c:v>199.623257865</c:v>
                </c:pt>
                <c:pt idx="4125">
                  <c:v>199.623357865</c:v>
                </c:pt>
                <c:pt idx="4126">
                  <c:v>199.62345786500001</c:v>
                </c:pt>
                <c:pt idx="4127">
                  <c:v>199.62355786500001</c:v>
                </c:pt>
                <c:pt idx="4128">
                  <c:v>199.62365786500001</c:v>
                </c:pt>
                <c:pt idx="4129">
                  <c:v>199.62375786499999</c:v>
                </c:pt>
                <c:pt idx="4130">
                  <c:v>199.62385786499999</c:v>
                </c:pt>
                <c:pt idx="4131">
                  <c:v>199.62395786499999</c:v>
                </c:pt>
                <c:pt idx="4132">
                  <c:v>199.624057865</c:v>
                </c:pt>
                <c:pt idx="4133">
                  <c:v>199.624157865</c:v>
                </c:pt>
                <c:pt idx="4134">
                  <c:v>199.624257865</c:v>
                </c:pt>
                <c:pt idx="4135">
                  <c:v>199.62435786500001</c:v>
                </c:pt>
                <c:pt idx="4136">
                  <c:v>199.62445786500001</c:v>
                </c:pt>
                <c:pt idx="4137">
                  <c:v>199.62455786500001</c:v>
                </c:pt>
                <c:pt idx="4138">
                  <c:v>199.62465786499999</c:v>
                </c:pt>
                <c:pt idx="4139">
                  <c:v>199.62475786499999</c:v>
                </c:pt>
                <c:pt idx="4140">
                  <c:v>199.624857865</c:v>
                </c:pt>
                <c:pt idx="4141">
                  <c:v>199.94578996199999</c:v>
                </c:pt>
                <c:pt idx="4142">
                  <c:v>199.97408889799999</c:v>
                </c:pt>
                <c:pt idx="4143">
                  <c:v>199.97295637299999</c:v>
                </c:pt>
                <c:pt idx="4144">
                  <c:v>199.975086449</c:v>
                </c:pt>
                <c:pt idx="4145">
                  <c:v>199.977156995</c:v>
                </c:pt>
                <c:pt idx="4146">
                  <c:v>199.97207223199999</c:v>
                </c:pt>
                <c:pt idx="4147">
                  <c:v>199.97217223199999</c:v>
                </c:pt>
                <c:pt idx="4148">
                  <c:v>199.97227223199999</c:v>
                </c:pt>
                <c:pt idx="4149">
                  <c:v>199.972372232</c:v>
                </c:pt>
                <c:pt idx="4150">
                  <c:v>199.972472232</c:v>
                </c:pt>
                <c:pt idx="4151">
                  <c:v>199.972572232</c:v>
                </c:pt>
                <c:pt idx="4152">
                  <c:v>199.97267223200001</c:v>
                </c:pt>
                <c:pt idx="4153">
                  <c:v>199.97277223200001</c:v>
                </c:pt>
                <c:pt idx="4154">
                  <c:v>199.97287223199999</c:v>
                </c:pt>
                <c:pt idx="4155">
                  <c:v>199.97297223199999</c:v>
                </c:pt>
                <c:pt idx="4156">
                  <c:v>199.97307223199999</c:v>
                </c:pt>
                <c:pt idx="4157">
                  <c:v>199.973172232</c:v>
                </c:pt>
                <c:pt idx="4158">
                  <c:v>199.973272232</c:v>
                </c:pt>
                <c:pt idx="4159">
                  <c:v>199.973372232</c:v>
                </c:pt>
                <c:pt idx="4160">
                  <c:v>199.97347223200001</c:v>
                </c:pt>
                <c:pt idx="4161">
                  <c:v>199.97357223200001</c:v>
                </c:pt>
                <c:pt idx="4162">
                  <c:v>199.97367223200001</c:v>
                </c:pt>
                <c:pt idx="4163">
                  <c:v>199.97377223199999</c:v>
                </c:pt>
                <c:pt idx="4164">
                  <c:v>156.59498957900001</c:v>
                </c:pt>
                <c:pt idx="4165">
                  <c:v>154.92613544100001</c:v>
                </c:pt>
                <c:pt idx="4166">
                  <c:v>153.959797694</c:v>
                </c:pt>
                <c:pt idx="4167">
                  <c:v>153.49472240399999</c:v>
                </c:pt>
                <c:pt idx="4168">
                  <c:v>153.384040115</c:v>
                </c:pt>
                <c:pt idx="4169">
                  <c:v>153.38414011500001</c:v>
                </c:pt>
                <c:pt idx="4170">
                  <c:v>153.38424011500001</c:v>
                </c:pt>
                <c:pt idx="4171">
                  <c:v>153.38434011499999</c:v>
                </c:pt>
                <c:pt idx="4172">
                  <c:v>153.38444011499999</c:v>
                </c:pt>
                <c:pt idx="4173">
                  <c:v>153.38454011499999</c:v>
                </c:pt>
                <c:pt idx="4174">
                  <c:v>153.384640115</c:v>
                </c:pt>
                <c:pt idx="4175">
                  <c:v>153.384740115</c:v>
                </c:pt>
                <c:pt idx="4176">
                  <c:v>153.384840115</c:v>
                </c:pt>
                <c:pt idx="4177">
                  <c:v>153.38494011500001</c:v>
                </c:pt>
                <c:pt idx="4178">
                  <c:v>153.38504011500001</c:v>
                </c:pt>
                <c:pt idx="4179">
                  <c:v>153.38514011500001</c:v>
                </c:pt>
                <c:pt idx="4180">
                  <c:v>153.38524011499999</c:v>
                </c:pt>
                <c:pt idx="4181">
                  <c:v>153.38534011499999</c:v>
                </c:pt>
                <c:pt idx="4182">
                  <c:v>153.38544011499999</c:v>
                </c:pt>
                <c:pt idx="4183">
                  <c:v>153.385540115</c:v>
                </c:pt>
                <c:pt idx="4184">
                  <c:v>153.385640115</c:v>
                </c:pt>
                <c:pt idx="4185">
                  <c:v>153.385740115</c:v>
                </c:pt>
                <c:pt idx="4186">
                  <c:v>153.38584011500001</c:v>
                </c:pt>
                <c:pt idx="4187">
                  <c:v>153.38594011500001</c:v>
                </c:pt>
                <c:pt idx="4188">
                  <c:v>153.38604011499999</c:v>
                </c:pt>
                <c:pt idx="4189">
                  <c:v>153.38614011499999</c:v>
                </c:pt>
                <c:pt idx="4190">
                  <c:v>153.38624011499999</c:v>
                </c:pt>
                <c:pt idx="4191">
                  <c:v>153.386340115</c:v>
                </c:pt>
                <c:pt idx="4192">
                  <c:v>153.386440115</c:v>
                </c:pt>
                <c:pt idx="4193">
                  <c:v>153.386540115</c:v>
                </c:pt>
                <c:pt idx="4194">
                  <c:v>153.38664011500001</c:v>
                </c:pt>
                <c:pt idx="4195">
                  <c:v>153.38674011500001</c:v>
                </c:pt>
                <c:pt idx="4196">
                  <c:v>153.38684011500001</c:v>
                </c:pt>
                <c:pt idx="4197">
                  <c:v>153.38694011499999</c:v>
                </c:pt>
                <c:pt idx="4198">
                  <c:v>153.38704011499999</c:v>
                </c:pt>
                <c:pt idx="4199">
                  <c:v>153.38714011499999</c:v>
                </c:pt>
                <c:pt idx="4200">
                  <c:v>153.387240115</c:v>
                </c:pt>
                <c:pt idx="4201">
                  <c:v>153.387340115</c:v>
                </c:pt>
                <c:pt idx="4202">
                  <c:v>199.991058944</c:v>
                </c:pt>
                <c:pt idx="4203">
                  <c:v>199.98845566400001</c:v>
                </c:pt>
                <c:pt idx="4204">
                  <c:v>199.99695555599999</c:v>
                </c:pt>
                <c:pt idx="4205">
                  <c:v>199.99194036099999</c:v>
                </c:pt>
                <c:pt idx="4206">
                  <c:v>199.99204036099999</c:v>
                </c:pt>
                <c:pt idx="4207">
                  <c:v>199.992140361</c:v>
                </c:pt>
                <c:pt idx="4208">
                  <c:v>199.992240361</c:v>
                </c:pt>
                <c:pt idx="4209">
                  <c:v>199.992340361</c:v>
                </c:pt>
                <c:pt idx="4210">
                  <c:v>199.99244036100001</c:v>
                </c:pt>
                <c:pt idx="4211">
                  <c:v>199.99254036100001</c:v>
                </c:pt>
                <c:pt idx="4212">
                  <c:v>199.99264036100001</c:v>
                </c:pt>
                <c:pt idx="4213">
                  <c:v>199.99274036099999</c:v>
                </c:pt>
                <c:pt idx="4214">
                  <c:v>199.99284036099999</c:v>
                </c:pt>
                <c:pt idx="4215">
                  <c:v>199.992940361</c:v>
                </c:pt>
                <c:pt idx="4216">
                  <c:v>192.31096471399999</c:v>
                </c:pt>
                <c:pt idx="4217">
                  <c:v>192.311064714</c:v>
                </c:pt>
                <c:pt idx="4218">
                  <c:v>192.311164714</c:v>
                </c:pt>
                <c:pt idx="4219">
                  <c:v>192.311264714</c:v>
                </c:pt>
                <c:pt idx="4220">
                  <c:v>192.31136471400001</c:v>
                </c:pt>
                <c:pt idx="4221">
                  <c:v>192.31146471400001</c:v>
                </c:pt>
                <c:pt idx="4222">
                  <c:v>192.31156471400001</c:v>
                </c:pt>
                <c:pt idx="4223">
                  <c:v>192.31166471399999</c:v>
                </c:pt>
                <c:pt idx="4224">
                  <c:v>192.31176471399999</c:v>
                </c:pt>
                <c:pt idx="4225">
                  <c:v>192.311864714</c:v>
                </c:pt>
                <c:pt idx="4226">
                  <c:v>192.311964714</c:v>
                </c:pt>
                <c:pt idx="4227">
                  <c:v>192.312064714</c:v>
                </c:pt>
                <c:pt idx="4228">
                  <c:v>192.31216471400001</c:v>
                </c:pt>
                <c:pt idx="4229">
                  <c:v>192.31226471400001</c:v>
                </c:pt>
                <c:pt idx="4230">
                  <c:v>192.31236471400001</c:v>
                </c:pt>
                <c:pt idx="4231">
                  <c:v>192.31246471399999</c:v>
                </c:pt>
                <c:pt idx="4232">
                  <c:v>192.31256471399999</c:v>
                </c:pt>
                <c:pt idx="4233">
                  <c:v>192.31266471399999</c:v>
                </c:pt>
                <c:pt idx="4234">
                  <c:v>195.92356049899999</c:v>
                </c:pt>
                <c:pt idx="4235">
                  <c:v>199.421983248</c:v>
                </c:pt>
                <c:pt idx="4236">
                  <c:v>199.86789767600001</c:v>
                </c:pt>
                <c:pt idx="4237">
                  <c:v>199.93835794399999</c:v>
                </c:pt>
                <c:pt idx="4238">
                  <c:v>199.937748914</c:v>
                </c:pt>
                <c:pt idx="4239">
                  <c:v>199.96805659200001</c:v>
                </c:pt>
                <c:pt idx="4240">
                  <c:v>199.98264906099999</c:v>
                </c:pt>
                <c:pt idx="4241">
                  <c:v>199.98476765800001</c:v>
                </c:pt>
                <c:pt idx="4242">
                  <c:v>199.989763686</c:v>
                </c:pt>
                <c:pt idx="4243">
                  <c:v>199.99281401499999</c:v>
                </c:pt>
                <c:pt idx="4244">
                  <c:v>199.99489045999999</c:v>
                </c:pt>
                <c:pt idx="4245">
                  <c:v>199.99486920499999</c:v>
                </c:pt>
                <c:pt idx="4246">
                  <c:v>199.994258161</c:v>
                </c:pt>
                <c:pt idx="4247">
                  <c:v>199.99173894399999</c:v>
                </c:pt>
                <c:pt idx="4248">
                  <c:v>199.99369546200001</c:v>
                </c:pt>
                <c:pt idx="4249">
                  <c:v>199.994174039</c:v>
                </c:pt>
                <c:pt idx="4250">
                  <c:v>199.99213145499999</c:v>
                </c:pt>
                <c:pt idx="4251">
                  <c:v>199.991348593</c:v>
                </c:pt>
                <c:pt idx="4252">
                  <c:v>199.99314681000001</c:v>
                </c:pt>
                <c:pt idx="4253">
                  <c:v>199.99324680999999</c:v>
                </c:pt>
                <c:pt idx="4254">
                  <c:v>199.99334680999999</c:v>
                </c:pt>
                <c:pt idx="4255">
                  <c:v>199.99344680999999</c:v>
                </c:pt>
                <c:pt idx="4256">
                  <c:v>199.99354681</c:v>
                </c:pt>
                <c:pt idx="4257">
                  <c:v>199.99364681</c:v>
                </c:pt>
                <c:pt idx="4258">
                  <c:v>199.99374681</c:v>
                </c:pt>
                <c:pt idx="4259">
                  <c:v>199.99384681000001</c:v>
                </c:pt>
                <c:pt idx="4260">
                  <c:v>199.99394626200001</c:v>
                </c:pt>
                <c:pt idx="4261">
                  <c:v>199.99404612999999</c:v>
                </c:pt>
                <c:pt idx="4262">
                  <c:v>199.99815757499999</c:v>
                </c:pt>
                <c:pt idx="4263">
                  <c:v>199.998257575</c:v>
                </c:pt>
                <c:pt idx="4264">
                  <c:v>199.998357575</c:v>
                </c:pt>
                <c:pt idx="4265">
                  <c:v>199.998457575</c:v>
                </c:pt>
                <c:pt idx="4266">
                  <c:v>199.99855757500001</c:v>
                </c:pt>
                <c:pt idx="4267">
                  <c:v>199.99865757500001</c:v>
                </c:pt>
                <c:pt idx="4268">
                  <c:v>199.99875757500001</c:v>
                </c:pt>
                <c:pt idx="4269">
                  <c:v>199.99885757499999</c:v>
                </c:pt>
                <c:pt idx="4270">
                  <c:v>199.99184443199999</c:v>
                </c:pt>
                <c:pt idx="4271">
                  <c:v>199.99361492899999</c:v>
                </c:pt>
                <c:pt idx="4272">
                  <c:v>199.99371492899999</c:v>
                </c:pt>
                <c:pt idx="4273">
                  <c:v>199.993814929</c:v>
                </c:pt>
                <c:pt idx="4274">
                  <c:v>199.993914929</c:v>
                </c:pt>
                <c:pt idx="4275">
                  <c:v>199.994014929</c:v>
                </c:pt>
                <c:pt idx="4276">
                  <c:v>199.99411492900001</c:v>
                </c:pt>
                <c:pt idx="4277">
                  <c:v>199.99421492900001</c:v>
                </c:pt>
                <c:pt idx="4278">
                  <c:v>199.998463456</c:v>
                </c:pt>
                <c:pt idx="4279">
                  <c:v>199.998563456</c:v>
                </c:pt>
                <c:pt idx="4280">
                  <c:v>199.998663456</c:v>
                </c:pt>
                <c:pt idx="4281">
                  <c:v>199.99876345600001</c:v>
                </c:pt>
                <c:pt idx="4282">
                  <c:v>199.99886345600001</c:v>
                </c:pt>
                <c:pt idx="4283">
                  <c:v>199.99896345600001</c:v>
                </c:pt>
                <c:pt idx="4284">
                  <c:v>199.99906345599999</c:v>
                </c:pt>
                <c:pt idx="4285">
                  <c:v>199.99916345599999</c:v>
                </c:pt>
                <c:pt idx="4286">
                  <c:v>199.99926345599999</c:v>
                </c:pt>
                <c:pt idx="4287">
                  <c:v>199.999363456</c:v>
                </c:pt>
                <c:pt idx="4288">
                  <c:v>199.99746872200001</c:v>
                </c:pt>
                <c:pt idx="4289">
                  <c:v>199.99756819500001</c:v>
                </c:pt>
                <c:pt idx="4290">
                  <c:v>199.99766819499999</c:v>
                </c:pt>
                <c:pt idx="4291">
                  <c:v>199.99776819499999</c:v>
                </c:pt>
                <c:pt idx="4292">
                  <c:v>199.997868195</c:v>
                </c:pt>
                <c:pt idx="4293">
                  <c:v>199.997968195</c:v>
                </c:pt>
                <c:pt idx="4294">
                  <c:v>199.998068195</c:v>
                </c:pt>
                <c:pt idx="4295">
                  <c:v>199.99816819500001</c:v>
                </c:pt>
                <c:pt idx="4296">
                  <c:v>199.99826819500001</c:v>
                </c:pt>
                <c:pt idx="4297">
                  <c:v>199.99836819500001</c:v>
                </c:pt>
                <c:pt idx="4298">
                  <c:v>199.99846819499999</c:v>
                </c:pt>
                <c:pt idx="4299">
                  <c:v>199.99856819499999</c:v>
                </c:pt>
                <c:pt idx="4300">
                  <c:v>199.99866819499999</c:v>
                </c:pt>
                <c:pt idx="4301">
                  <c:v>199.998768195</c:v>
                </c:pt>
                <c:pt idx="4302">
                  <c:v>199.998868195</c:v>
                </c:pt>
                <c:pt idx="4303">
                  <c:v>199.998968195</c:v>
                </c:pt>
                <c:pt idx="4304">
                  <c:v>199.99906819500001</c:v>
                </c:pt>
                <c:pt idx="4305">
                  <c:v>199.99916819500001</c:v>
                </c:pt>
                <c:pt idx="4306">
                  <c:v>199.99926819500001</c:v>
                </c:pt>
                <c:pt idx="4307">
                  <c:v>199.99936819499999</c:v>
                </c:pt>
                <c:pt idx="4308">
                  <c:v>199.99946819499999</c:v>
                </c:pt>
                <c:pt idx="4309">
                  <c:v>199.99956819499999</c:v>
                </c:pt>
                <c:pt idx="4310">
                  <c:v>199.999668195</c:v>
                </c:pt>
                <c:pt idx="4311">
                  <c:v>199.999768195</c:v>
                </c:pt>
                <c:pt idx="4312">
                  <c:v>199.999868195</c:v>
                </c:pt>
                <c:pt idx="4313">
                  <c:v>199.99996819500001</c:v>
                </c:pt>
                <c:pt idx="4314">
                  <c:v>200.00006819500001</c:v>
                </c:pt>
                <c:pt idx="4315">
                  <c:v>200.00016819499999</c:v>
                </c:pt>
                <c:pt idx="4316">
                  <c:v>190.41050327100001</c:v>
                </c:pt>
                <c:pt idx="4317">
                  <c:v>190.41060327100001</c:v>
                </c:pt>
                <c:pt idx="4318">
                  <c:v>190.41070327099999</c:v>
                </c:pt>
                <c:pt idx="4319">
                  <c:v>190.41080327099999</c:v>
                </c:pt>
                <c:pt idx="4320">
                  <c:v>190.410903271</c:v>
                </c:pt>
                <c:pt idx="4321">
                  <c:v>190.411003271</c:v>
                </c:pt>
                <c:pt idx="4322">
                  <c:v>190.411103271</c:v>
                </c:pt>
                <c:pt idx="4323">
                  <c:v>190.41120327100001</c:v>
                </c:pt>
                <c:pt idx="4324">
                  <c:v>190.41130327100001</c:v>
                </c:pt>
                <c:pt idx="4325">
                  <c:v>178.940750374</c:v>
                </c:pt>
                <c:pt idx="4326">
                  <c:v>177.00629851799999</c:v>
                </c:pt>
                <c:pt idx="4327">
                  <c:v>175.345945433</c:v>
                </c:pt>
                <c:pt idx="4328">
                  <c:v>174.730813818</c:v>
                </c:pt>
                <c:pt idx="4329">
                  <c:v>174.095696508</c:v>
                </c:pt>
                <c:pt idx="4330">
                  <c:v>173.199905583</c:v>
                </c:pt>
                <c:pt idx="4331">
                  <c:v>172.01843969000001</c:v>
                </c:pt>
                <c:pt idx="4332">
                  <c:v>171.45142243699999</c:v>
                </c:pt>
                <c:pt idx="4333">
                  <c:v>170.18181528299999</c:v>
                </c:pt>
                <c:pt idx="4334">
                  <c:v>169.44295789099999</c:v>
                </c:pt>
                <c:pt idx="4335">
                  <c:v>169.33275446299999</c:v>
                </c:pt>
                <c:pt idx="4336">
                  <c:v>168.72812224099999</c:v>
                </c:pt>
                <c:pt idx="4337">
                  <c:v>168.044325966</c:v>
                </c:pt>
                <c:pt idx="4338">
                  <c:v>168.04442596600001</c:v>
                </c:pt>
                <c:pt idx="4339">
                  <c:v>167.81520760199999</c:v>
                </c:pt>
                <c:pt idx="4340">
                  <c:v>167.81530760199999</c:v>
                </c:pt>
                <c:pt idx="4341">
                  <c:v>167.81540760199999</c:v>
                </c:pt>
                <c:pt idx="4342">
                  <c:v>167.815507602</c:v>
                </c:pt>
                <c:pt idx="4343">
                  <c:v>167.71620942000001</c:v>
                </c:pt>
                <c:pt idx="4344">
                  <c:v>166.850831392</c:v>
                </c:pt>
                <c:pt idx="4345">
                  <c:v>164.477310604</c:v>
                </c:pt>
                <c:pt idx="4346">
                  <c:v>162.302307007</c:v>
                </c:pt>
                <c:pt idx="4347">
                  <c:v>162.23846997999999</c:v>
                </c:pt>
                <c:pt idx="4348">
                  <c:v>160.779008508</c:v>
                </c:pt>
                <c:pt idx="4349">
                  <c:v>158.75394123300001</c:v>
                </c:pt>
                <c:pt idx="4350">
                  <c:v>156.54457355900001</c:v>
                </c:pt>
                <c:pt idx="4351">
                  <c:v>154.30955158</c:v>
                </c:pt>
                <c:pt idx="4352">
                  <c:v>153.77365051699999</c:v>
                </c:pt>
                <c:pt idx="4353">
                  <c:v>153.79641897400001</c:v>
                </c:pt>
                <c:pt idx="4354">
                  <c:v>153.59103572699999</c:v>
                </c:pt>
                <c:pt idx="4355">
                  <c:v>153.591135737</c:v>
                </c:pt>
                <c:pt idx="4356">
                  <c:v>153.37790292599999</c:v>
                </c:pt>
                <c:pt idx="4357">
                  <c:v>150.49783935299999</c:v>
                </c:pt>
                <c:pt idx="4358">
                  <c:v>150.49793935299999</c:v>
                </c:pt>
                <c:pt idx="4359">
                  <c:v>150.498039353</c:v>
                </c:pt>
                <c:pt idx="4360">
                  <c:v>150.498139353</c:v>
                </c:pt>
                <c:pt idx="4361">
                  <c:v>150.498239353</c:v>
                </c:pt>
                <c:pt idx="4362">
                  <c:v>150.49833935300001</c:v>
                </c:pt>
                <c:pt idx="4363">
                  <c:v>150.49843935300001</c:v>
                </c:pt>
                <c:pt idx="4364">
                  <c:v>150.49853935300001</c:v>
                </c:pt>
                <c:pt idx="4365">
                  <c:v>150.49863935299999</c:v>
                </c:pt>
                <c:pt idx="4366">
                  <c:v>146.39210886399999</c:v>
                </c:pt>
                <c:pt idx="4367">
                  <c:v>144.97734410800001</c:v>
                </c:pt>
                <c:pt idx="4368">
                  <c:v>144.97744410799999</c:v>
                </c:pt>
                <c:pt idx="4369">
                  <c:v>144.97754410799999</c:v>
                </c:pt>
                <c:pt idx="4370">
                  <c:v>144.97764410799999</c:v>
                </c:pt>
                <c:pt idx="4371">
                  <c:v>144.977744108</c:v>
                </c:pt>
                <c:pt idx="4372">
                  <c:v>144.977844108</c:v>
                </c:pt>
                <c:pt idx="4373">
                  <c:v>144.977944108</c:v>
                </c:pt>
                <c:pt idx="4374">
                  <c:v>144.97804410800001</c:v>
                </c:pt>
                <c:pt idx="4375">
                  <c:v>144.97814410800001</c:v>
                </c:pt>
                <c:pt idx="4376">
                  <c:v>144.97824410800001</c:v>
                </c:pt>
                <c:pt idx="4377">
                  <c:v>144.97834410799999</c:v>
                </c:pt>
                <c:pt idx="4378">
                  <c:v>144.97844410799999</c:v>
                </c:pt>
                <c:pt idx="4379">
                  <c:v>144.71523769699999</c:v>
                </c:pt>
                <c:pt idx="4380">
                  <c:v>145.11955290899999</c:v>
                </c:pt>
                <c:pt idx="4381">
                  <c:v>145.554979919</c:v>
                </c:pt>
                <c:pt idx="4382">
                  <c:v>146.091492829</c:v>
                </c:pt>
                <c:pt idx="4383">
                  <c:v>147.000734182</c:v>
                </c:pt>
                <c:pt idx="4384">
                  <c:v>147.696876102</c:v>
                </c:pt>
                <c:pt idx="4385">
                  <c:v>147.49596678099999</c:v>
                </c:pt>
                <c:pt idx="4386">
                  <c:v>148.06581881299999</c:v>
                </c:pt>
                <c:pt idx="4387">
                  <c:v>148.29448669999999</c:v>
                </c:pt>
                <c:pt idx="4388">
                  <c:v>149.23385764099999</c:v>
                </c:pt>
                <c:pt idx="4389">
                  <c:v>149.27634608700001</c:v>
                </c:pt>
                <c:pt idx="4390">
                  <c:v>150.08561130499999</c:v>
                </c:pt>
                <c:pt idx="4391">
                  <c:v>150.39591788300001</c:v>
                </c:pt>
                <c:pt idx="4392">
                  <c:v>150.39601788300001</c:v>
                </c:pt>
                <c:pt idx="4393">
                  <c:v>150.39611788299999</c:v>
                </c:pt>
                <c:pt idx="4394">
                  <c:v>150.39621788299999</c:v>
                </c:pt>
                <c:pt idx="4395">
                  <c:v>150.39631788299999</c:v>
                </c:pt>
                <c:pt idx="4396">
                  <c:v>150.396417883</c:v>
                </c:pt>
                <c:pt idx="4397">
                  <c:v>150.396517883</c:v>
                </c:pt>
                <c:pt idx="4398">
                  <c:v>150.396617883</c:v>
                </c:pt>
                <c:pt idx="4399">
                  <c:v>150.39671788300001</c:v>
                </c:pt>
                <c:pt idx="4400">
                  <c:v>150.39681788300001</c:v>
                </c:pt>
                <c:pt idx="4401">
                  <c:v>150.39691788299999</c:v>
                </c:pt>
                <c:pt idx="4402">
                  <c:v>150.39701788299999</c:v>
                </c:pt>
                <c:pt idx="4403">
                  <c:v>150.39711788299999</c:v>
                </c:pt>
                <c:pt idx="4404">
                  <c:v>150.397217883</c:v>
                </c:pt>
                <c:pt idx="4405">
                  <c:v>150.397317883</c:v>
                </c:pt>
                <c:pt idx="4406">
                  <c:v>150.397417883</c:v>
                </c:pt>
                <c:pt idx="4407">
                  <c:v>150.39751788300001</c:v>
                </c:pt>
                <c:pt idx="4408">
                  <c:v>150.39761788300001</c:v>
                </c:pt>
                <c:pt idx="4409">
                  <c:v>150.39771788300001</c:v>
                </c:pt>
                <c:pt idx="4410">
                  <c:v>150.39781788299999</c:v>
                </c:pt>
                <c:pt idx="4411">
                  <c:v>150.39791788299999</c:v>
                </c:pt>
                <c:pt idx="4412">
                  <c:v>150.39801788299999</c:v>
                </c:pt>
                <c:pt idx="4413">
                  <c:v>150.398117883</c:v>
                </c:pt>
                <c:pt idx="4414">
                  <c:v>150.398217883</c:v>
                </c:pt>
                <c:pt idx="4415">
                  <c:v>150.398317883</c:v>
                </c:pt>
                <c:pt idx="4416">
                  <c:v>150.39841788300001</c:v>
                </c:pt>
                <c:pt idx="4417">
                  <c:v>150.39851788300001</c:v>
                </c:pt>
                <c:pt idx="4418">
                  <c:v>150.39861788299999</c:v>
                </c:pt>
                <c:pt idx="4419">
                  <c:v>150.39871788299999</c:v>
                </c:pt>
                <c:pt idx="4420">
                  <c:v>150.39881788299999</c:v>
                </c:pt>
                <c:pt idx="4421">
                  <c:v>171.690204486</c:v>
                </c:pt>
                <c:pt idx="4422">
                  <c:v>171.690304486</c:v>
                </c:pt>
                <c:pt idx="4423">
                  <c:v>171.69040448600001</c:v>
                </c:pt>
                <c:pt idx="4424">
                  <c:v>171.69050448600001</c:v>
                </c:pt>
                <c:pt idx="4425">
                  <c:v>171.69060448600001</c:v>
                </c:pt>
                <c:pt idx="4426">
                  <c:v>171.69070448599999</c:v>
                </c:pt>
                <c:pt idx="4427">
                  <c:v>171.69080448599999</c:v>
                </c:pt>
                <c:pt idx="4428">
                  <c:v>171.69090448599999</c:v>
                </c:pt>
                <c:pt idx="4429">
                  <c:v>171.691004486</c:v>
                </c:pt>
                <c:pt idx="4430">
                  <c:v>171.691104486</c:v>
                </c:pt>
                <c:pt idx="4431">
                  <c:v>171.691204486</c:v>
                </c:pt>
                <c:pt idx="4432">
                  <c:v>171.69130448600001</c:v>
                </c:pt>
                <c:pt idx="4433">
                  <c:v>171.69140448600001</c:v>
                </c:pt>
                <c:pt idx="4434">
                  <c:v>171.69150448600001</c:v>
                </c:pt>
                <c:pt idx="4435">
                  <c:v>171.69160448599999</c:v>
                </c:pt>
                <c:pt idx="4436">
                  <c:v>171.69170448599999</c:v>
                </c:pt>
                <c:pt idx="4437">
                  <c:v>171.691804486</c:v>
                </c:pt>
                <c:pt idx="4438">
                  <c:v>171.691904486</c:v>
                </c:pt>
                <c:pt idx="4439">
                  <c:v>171.692004486</c:v>
                </c:pt>
                <c:pt idx="4440">
                  <c:v>171.69210448600001</c:v>
                </c:pt>
                <c:pt idx="4441">
                  <c:v>171.69220448600001</c:v>
                </c:pt>
                <c:pt idx="4442">
                  <c:v>171.69230448600001</c:v>
                </c:pt>
                <c:pt idx="4443">
                  <c:v>171.69240448599999</c:v>
                </c:pt>
                <c:pt idx="4444">
                  <c:v>171.69250448599999</c:v>
                </c:pt>
                <c:pt idx="4445">
                  <c:v>171.69260448599999</c:v>
                </c:pt>
                <c:pt idx="4446">
                  <c:v>171.692704486</c:v>
                </c:pt>
                <c:pt idx="4447">
                  <c:v>171.692804486</c:v>
                </c:pt>
                <c:pt idx="4448">
                  <c:v>171.692904486</c:v>
                </c:pt>
                <c:pt idx="4449">
                  <c:v>171.69300448600001</c:v>
                </c:pt>
                <c:pt idx="4450">
                  <c:v>171.69310448600001</c:v>
                </c:pt>
                <c:pt idx="4451">
                  <c:v>171.69320448600001</c:v>
                </c:pt>
                <c:pt idx="4452">
                  <c:v>171.69330448599999</c:v>
                </c:pt>
                <c:pt idx="4453">
                  <c:v>171.69340448599999</c:v>
                </c:pt>
                <c:pt idx="4454">
                  <c:v>171.69350448599999</c:v>
                </c:pt>
                <c:pt idx="4455">
                  <c:v>171.693604486</c:v>
                </c:pt>
                <c:pt idx="4456">
                  <c:v>171.693704486</c:v>
                </c:pt>
                <c:pt idx="4457">
                  <c:v>171.693804486</c:v>
                </c:pt>
                <c:pt idx="4458">
                  <c:v>171.69390448600001</c:v>
                </c:pt>
                <c:pt idx="4459">
                  <c:v>171.69400448600001</c:v>
                </c:pt>
                <c:pt idx="4460">
                  <c:v>171.69410448599999</c:v>
                </c:pt>
                <c:pt idx="4461">
                  <c:v>199.98364772100001</c:v>
                </c:pt>
                <c:pt idx="4462">
                  <c:v>199.982456396</c:v>
                </c:pt>
                <c:pt idx="4463">
                  <c:v>199.990160465</c:v>
                </c:pt>
                <c:pt idx="4464">
                  <c:v>199.98827195600001</c:v>
                </c:pt>
                <c:pt idx="4465">
                  <c:v>199.99305450099999</c:v>
                </c:pt>
                <c:pt idx="4466">
                  <c:v>199.99645901400001</c:v>
                </c:pt>
                <c:pt idx="4467">
                  <c:v>199.992580078</c:v>
                </c:pt>
                <c:pt idx="4468">
                  <c:v>199.99671240800001</c:v>
                </c:pt>
                <c:pt idx="4469">
                  <c:v>199.991329941</c:v>
                </c:pt>
                <c:pt idx="4470">
                  <c:v>199.994292984</c:v>
                </c:pt>
                <c:pt idx="4471">
                  <c:v>199.993391866</c:v>
                </c:pt>
                <c:pt idx="4472">
                  <c:v>199.993491866</c:v>
                </c:pt>
                <c:pt idx="4473">
                  <c:v>199.993591866</c:v>
                </c:pt>
                <c:pt idx="4474">
                  <c:v>199.99369186600001</c:v>
                </c:pt>
                <c:pt idx="4475">
                  <c:v>199.99379186600001</c:v>
                </c:pt>
                <c:pt idx="4476">
                  <c:v>199.99389186600001</c:v>
                </c:pt>
                <c:pt idx="4477">
                  <c:v>199.99399186599999</c:v>
                </c:pt>
                <c:pt idx="4478">
                  <c:v>199.99409186599999</c:v>
                </c:pt>
                <c:pt idx="4479">
                  <c:v>199.99419186599999</c:v>
                </c:pt>
                <c:pt idx="4480">
                  <c:v>199.994291866</c:v>
                </c:pt>
                <c:pt idx="4481">
                  <c:v>199.994391866</c:v>
                </c:pt>
                <c:pt idx="4482">
                  <c:v>199.994491866</c:v>
                </c:pt>
                <c:pt idx="4483">
                  <c:v>199.99459186600001</c:v>
                </c:pt>
                <c:pt idx="4484">
                  <c:v>199.99469186600001</c:v>
                </c:pt>
                <c:pt idx="4485">
                  <c:v>199.99479186600001</c:v>
                </c:pt>
                <c:pt idx="4486">
                  <c:v>199.99489186599999</c:v>
                </c:pt>
                <c:pt idx="4487">
                  <c:v>199.99499186599999</c:v>
                </c:pt>
                <c:pt idx="4488">
                  <c:v>199.995091866</c:v>
                </c:pt>
                <c:pt idx="4489">
                  <c:v>199.995191866</c:v>
                </c:pt>
                <c:pt idx="4490">
                  <c:v>199.995291866</c:v>
                </c:pt>
                <c:pt idx="4491">
                  <c:v>199.99539186600001</c:v>
                </c:pt>
                <c:pt idx="4492">
                  <c:v>199.99549186600001</c:v>
                </c:pt>
                <c:pt idx="4493">
                  <c:v>199.99559186600001</c:v>
                </c:pt>
                <c:pt idx="4494">
                  <c:v>199.99569186599999</c:v>
                </c:pt>
                <c:pt idx="4495">
                  <c:v>199.99579186599999</c:v>
                </c:pt>
                <c:pt idx="4496">
                  <c:v>199.99589186599999</c:v>
                </c:pt>
                <c:pt idx="4497">
                  <c:v>199.99599134100001</c:v>
                </c:pt>
                <c:pt idx="4498">
                  <c:v>188.77383471799999</c:v>
                </c:pt>
                <c:pt idx="4499">
                  <c:v>188.77393473399999</c:v>
                </c:pt>
                <c:pt idx="4500">
                  <c:v>188.774034734</c:v>
                </c:pt>
                <c:pt idx="4501">
                  <c:v>188.774134734</c:v>
                </c:pt>
                <c:pt idx="4502">
                  <c:v>188.774234734</c:v>
                </c:pt>
                <c:pt idx="4503">
                  <c:v>188.77433473400001</c:v>
                </c:pt>
                <c:pt idx="4504">
                  <c:v>188.77443473400001</c:v>
                </c:pt>
                <c:pt idx="4505">
                  <c:v>188.77453473400001</c:v>
                </c:pt>
                <c:pt idx="4506">
                  <c:v>188.77463473399999</c:v>
                </c:pt>
                <c:pt idx="4507">
                  <c:v>188.77473473399999</c:v>
                </c:pt>
                <c:pt idx="4508">
                  <c:v>188.774834734</c:v>
                </c:pt>
                <c:pt idx="4509">
                  <c:v>188.774934734</c:v>
                </c:pt>
                <c:pt idx="4510">
                  <c:v>189.79686926900001</c:v>
                </c:pt>
                <c:pt idx="4511">
                  <c:v>190.163488167</c:v>
                </c:pt>
                <c:pt idx="4512">
                  <c:v>191.471140916</c:v>
                </c:pt>
                <c:pt idx="4513">
                  <c:v>191.570740022</c:v>
                </c:pt>
                <c:pt idx="4514">
                  <c:v>197.09101940599999</c:v>
                </c:pt>
                <c:pt idx="4515">
                  <c:v>199.642150945</c:v>
                </c:pt>
                <c:pt idx="4516">
                  <c:v>199.88847701899999</c:v>
                </c:pt>
                <c:pt idx="4517">
                  <c:v>199.99556173799999</c:v>
                </c:pt>
                <c:pt idx="4518">
                  <c:v>199.98137905199999</c:v>
                </c:pt>
                <c:pt idx="4519">
                  <c:v>199.98722162799999</c:v>
                </c:pt>
                <c:pt idx="4520">
                  <c:v>199.993536304</c:v>
                </c:pt>
                <c:pt idx="4521">
                  <c:v>199.99430494200001</c:v>
                </c:pt>
                <c:pt idx="4522">
                  <c:v>199.98975471</c:v>
                </c:pt>
                <c:pt idx="4523">
                  <c:v>199.98985471</c:v>
                </c:pt>
                <c:pt idx="4524">
                  <c:v>199.98995471000001</c:v>
                </c:pt>
                <c:pt idx="4525">
                  <c:v>199.99005471000001</c:v>
                </c:pt>
                <c:pt idx="4526">
                  <c:v>199.99015471000001</c:v>
                </c:pt>
                <c:pt idx="4527">
                  <c:v>199.99025470999999</c:v>
                </c:pt>
                <c:pt idx="4528">
                  <c:v>199.99035470999999</c:v>
                </c:pt>
                <c:pt idx="4529">
                  <c:v>199.99045470999999</c:v>
                </c:pt>
                <c:pt idx="4530">
                  <c:v>199.99055471</c:v>
                </c:pt>
                <c:pt idx="4531">
                  <c:v>199.99065471</c:v>
                </c:pt>
                <c:pt idx="4532">
                  <c:v>199.99075471</c:v>
                </c:pt>
                <c:pt idx="4533">
                  <c:v>199.99085471000001</c:v>
                </c:pt>
                <c:pt idx="4534">
                  <c:v>199.99095471000001</c:v>
                </c:pt>
                <c:pt idx="4535">
                  <c:v>199.99105470999999</c:v>
                </c:pt>
                <c:pt idx="4536">
                  <c:v>199.99115470999999</c:v>
                </c:pt>
                <c:pt idx="4537">
                  <c:v>199.99125470999999</c:v>
                </c:pt>
                <c:pt idx="4538">
                  <c:v>199.99135471</c:v>
                </c:pt>
                <c:pt idx="4539">
                  <c:v>199.99145471</c:v>
                </c:pt>
                <c:pt idx="4540">
                  <c:v>199.99155471</c:v>
                </c:pt>
                <c:pt idx="4541">
                  <c:v>199.99165471000001</c:v>
                </c:pt>
                <c:pt idx="4542">
                  <c:v>199.99175471000001</c:v>
                </c:pt>
                <c:pt idx="4543">
                  <c:v>199.99185471000001</c:v>
                </c:pt>
                <c:pt idx="4544">
                  <c:v>199.99195470999999</c:v>
                </c:pt>
                <c:pt idx="4545">
                  <c:v>199.99205470999999</c:v>
                </c:pt>
                <c:pt idx="4546">
                  <c:v>199.99215453100001</c:v>
                </c:pt>
                <c:pt idx="4547">
                  <c:v>194.94297915999999</c:v>
                </c:pt>
                <c:pt idx="4548">
                  <c:v>194.66962622099999</c:v>
                </c:pt>
                <c:pt idx="4549">
                  <c:v>194.27602665500001</c:v>
                </c:pt>
                <c:pt idx="4550">
                  <c:v>194.71213681699999</c:v>
                </c:pt>
                <c:pt idx="4551">
                  <c:v>194.80787477300001</c:v>
                </c:pt>
                <c:pt idx="4552">
                  <c:v>199.24346253300001</c:v>
                </c:pt>
                <c:pt idx="4553">
                  <c:v>199.91883070099999</c:v>
                </c:pt>
                <c:pt idx="4554">
                  <c:v>199.97188131499999</c:v>
                </c:pt>
                <c:pt idx="4555">
                  <c:v>199.98954166999999</c:v>
                </c:pt>
                <c:pt idx="4556">
                  <c:v>199.99074287400001</c:v>
                </c:pt>
                <c:pt idx="4557">
                  <c:v>199.991385124</c:v>
                </c:pt>
                <c:pt idx="4558">
                  <c:v>199.990428458</c:v>
                </c:pt>
                <c:pt idx="4559">
                  <c:v>199.98883170900001</c:v>
                </c:pt>
                <c:pt idx="4560">
                  <c:v>199.99156067499999</c:v>
                </c:pt>
                <c:pt idx="4561">
                  <c:v>199.993900349</c:v>
                </c:pt>
                <c:pt idx="4562">
                  <c:v>199.993584857</c:v>
                </c:pt>
                <c:pt idx="4563">
                  <c:v>199.99368485700001</c:v>
                </c:pt>
                <c:pt idx="4564">
                  <c:v>199.99378485700001</c:v>
                </c:pt>
                <c:pt idx="4565">
                  <c:v>199.99388485700001</c:v>
                </c:pt>
                <c:pt idx="4566">
                  <c:v>199.99398485699999</c:v>
                </c:pt>
                <c:pt idx="4567">
                  <c:v>199.98921002500001</c:v>
                </c:pt>
                <c:pt idx="4568">
                  <c:v>199.98931002500001</c:v>
                </c:pt>
                <c:pt idx="4569">
                  <c:v>199.98941002500001</c:v>
                </c:pt>
                <c:pt idx="4570">
                  <c:v>199.98951002499999</c:v>
                </c:pt>
                <c:pt idx="4571">
                  <c:v>199.98961002499999</c:v>
                </c:pt>
                <c:pt idx="4572">
                  <c:v>199.98971002499999</c:v>
                </c:pt>
                <c:pt idx="4573">
                  <c:v>199.989810025</c:v>
                </c:pt>
                <c:pt idx="4574">
                  <c:v>199.989910025</c:v>
                </c:pt>
                <c:pt idx="4575">
                  <c:v>199.990010025</c:v>
                </c:pt>
                <c:pt idx="4576">
                  <c:v>199.99011002500001</c:v>
                </c:pt>
                <c:pt idx="4577">
                  <c:v>199.99021002500001</c:v>
                </c:pt>
                <c:pt idx="4578">
                  <c:v>199.99031002500001</c:v>
                </c:pt>
                <c:pt idx="4579">
                  <c:v>199.99041002499999</c:v>
                </c:pt>
                <c:pt idx="4580">
                  <c:v>199.99051002499999</c:v>
                </c:pt>
                <c:pt idx="4581">
                  <c:v>199.990610025</c:v>
                </c:pt>
                <c:pt idx="4582">
                  <c:v>199.990710025</c:v>
                </c:pt>
                <c:pt idx="4583">
                  <c:v>199.990810025</c:v>
                </c:pt>
                <c:pt idx="4584">
                  <c:v>199.99091002500001</c:v>
                </c:pt>
                <c:pt idx="4585">
                  <c:v>199.99101002500001</c:v>
                </c:pt>
                <c:pt idx="4586">
                  <c:v>199.99111002500001</c:v>
                </c:pt>
                <c:pt idx="4587">
                  <c:v>199.99121002499999</c:v>
                </c:pt>
                <c:pt idx="4588">
                  <c:v>199.99131002499999</c:v>
                </c:pt>
                <c:pt idx="4589">
                  <c:v>199.99141002499999</c:v>
                </c:pt>
                <c:pt idx="4590">
                  <c:v>199.991510025</c:v>
                </c:pt>
                <c:pt idx="4591">
                  <c:v>199.991610025</c:v>
                </c:pt>
                <c:pt idx="4592">
                  <c:v>199.991710025</c:v>
                </c:pt>
                <c:pt idx="4593">
                  <c:v>199.99181002500001</c:v>
                </c:pt>
                <c:pt idx="4594">
                  <c:v>199.99191002500001</c:v>
                </c:pt>
                <c:pt idx="4595">
                  <c:v>199.99201002500001</c:v>
                </c:pt>
                <c:pt idx="4596">
                  <c:v>199.99211002499999</c:v>
                </c:pt>
                <c:pt idx="4597">
                  <c:v>199.99221002499999</c:v>
                </c:pt>
                <c:pt idx="4598">
                  <c:v>199.99231002499999</c:v>
                </c:pt>
                <c:pt idx="4599">
                  <c:v>199.992410025</c:v>
                </c:pt>
                <c:pt idx="4600">
                  <c:v>199.992510025</c:v>
                </c:pt>
                <c:pt idx="4601">
                  <c:v>199.992610025</c:v>
                </c:pt>
                <c:pt idx="4602">
                  <c:v>199.99271002500001</c:v>
                </c:pt>
                <c:pt idx="4603">
                  <c:v>199.99281002500001</c:v>
                </c:pt>
                <c:pt idx="4604">
                  <c:v>199.99291002499999</c:v>
                </c:pt>
                <c:pt idx="4605">
                  <c:v>199.99301002499999</c:v>
                </c:pt>
                <c:pt idx="4606">
                  <c:v>199.99311002499999</c:v>
                </c:pt>
                <c:pt idx="4607">
                  <c:v>199.993210025</c:v>
                </c:pt>
                <c:pt idx="4608">
                  <c:v>199.993310025</c:v>
                </c:pt>
                <c:pt idx="4609">
                  <c:v>199.993410025</c:v>
                </c:pt>
                <c:pt idx="4610">
                  <c:v>199.99351002500001</c:v>
                </c:pt>
                <c:pt idx="4611">
                  <c:v>199.99361002500001</c:v>
                </c:pt>
                <c:pt idx="4612">
                  <c:v>199.99371002500001</c:v>
                </c:pt>
                <c:pt idx="4613">
                  <c:v>199.99381002499999</c:v>
                </c:pt>
                <c:pt idx="4614">
                  <c:v>199.99391002499999</c:v>
                </c:pt>
                <c:pt idx="4615">
                  <c:v>199.99401002499999</c:v>
                </c:pt>
                <c:pt idx="4616">
                  <c:v>199.994110025</c:v>
                </c:pt>
                <c:pt idx="4617">
                  <c:v>199.994210025</c:v>
                </c:pt>
                <c:pt idx="4618">
                  <c:v>199.994310025</c:v>
                </c:pt>
                <c:pt idx="4619">
                  <c:v>199.99441002500001</c:v>
                </c:pt>
                <c:pt idx="4620">
                  <c:v>199.99451002500001</c:v>
                </c:pt>
                <c:pt idx="4621">
                  <c:v>199.99461002499999</c:v>
                </c:pt>
                <c:pt idx="4622">
                  <c:v>199.99471002499999</c:v>
                </c:pt>
                <c:pt idx="4623">
                  <c:v>199.99481002499999</c:v>
                </c:pt>
                <c:pt idx="4624">
                  <c:v>199.994910025</c:v>
                </c:pt>
                <c:pt idx="4625">
                  <c:v>199.995010025</c:v>
                </c:pt>
                <c:pt idx="4626">
                  <c:v>199.995110025</c:v>
                </c:pt>
                <c:pt idx="4627">
                  <c:v>199.99521002500001</c:v>
                </c:pt>
                <c:pt idx="4628">
                  <c:v>199.99531002500001</c:v>
                </c:pt>
                <c:pt idx="4629">
                  <c:v>199.99541002500001</c:v>
                </c:pt>
                <c:pt idx="4630">
                  <c:v>199.99551002499999</c:v>
                </c:pt>
                <c:pt idx="4631">
                  <c:v>199.99561002499999</c:v>
                </c:pt>
                <c:pt idx="4632">
                  <c:v>199.99571002499999</c:v>
                </c:pt>
                <c:pt idx="4633">
                  <c:v>199.995810025</c:v>
                </c:pt>
                <c:pt idx="4634">
                  <c:v>199.995910025</c:v>
                </c:pt>
                <c:pt idx="4635">
                  <c:v>199.996010025</c:v>
                </c:pt>
                <c:pt idx="4636">
                  <c:v>199.99611002500001</c:v>
                </c:pt>
                <c:pt idx="4637">
                  <c:v>199.99621002500001</c:v>
                </c:pt>
                <c:pt idx="4638">
                  <c:v>199.99631002500001</c:v>
                </c:pt>
                <c:pt idx="4639">
                  <c:v>199.99641002499999</c:v>
                </c:pt>
                <c:pt idx="4640">
                  <c:v>199.99651002499999</c:v>
                </c:pt>
                <c:pt idx="4641">
                  <c:v>199.996610025</c:v>
                </c:pt>
                <c:pt idx="4642">
                  <c:v>199.996710025</c:v>
                </c:pt>
                <c:pt idx="4643">
                  <c:v>199.996810025</c:v>
                </c:pt>
                <c:pt idx="4644">
                  <c:v>199.99691002500001</c:v>
                </c:pt>
                <c:pt idx="4645">
                  <c:v>199.99701002500001</c:v>
                </c:pt>
                <c:pt idx="4646">
                  <c:v>199.99711002500001</c:v>
                </c:pt>
                <c:pt idx="4647">
                  <c:v>199.99721002499999</c:v>
                </c:pt>
                <c:pt idx="4648">
                  <c:v>199.99731002499999</c:v>
                </c:pt>
                <c:pt idx="4649">
                  <c:v>199.99741002499999</c:v>
                </c:pt>
                <c:pt idx="4650">
                  <c:v>199.997510025</c:v>
                </c:pt>
                <c:pt idx="4651">
                  <c:v>199.997610025</c:v>
                </c:pt>
                <c:pt idx="4652">
                  <c:v>199.997710025</c:v>
                </c:pt>
                <c:pt idx="4653">
                  <c:v>199.99781002500001</c:v>
                </c:pt>
                <c:pt idx="4654">
                  <c:v>199.99791002500001</c:v>
                </c:pt>
                <c:pt idx="4655">
                  <c:v>199.99801002500001</c:v>
                </c:pt>
                <c:pt idx="4656">
                  <c:v>199.99811002499999</c:v>
                </c:pt>
                <c:pt idx="4657">
                  <c:v>199.99821002499999</c:v>
                </c:pt>
                <c:pt idx="4658">
                  <c:v>199.99831002499999</c:v>
                </c:pt>
                <c:pt idx="4659">
                  <c:v>199.998410025</c:v>
                </c:pt>
                <c:pt idx="4660">
                  <c:v>199.998510025</c:v>
                </c:pt>
                <c:pt idx="4661">
                  <c:v>199.998610025</c:v>
                </c:pt>
                <c:pt idx="4662">
                  <c:v>199.99871002500001</c:v>
                </c:pt>
                <c:pt idx="4663">
                  <c:v>199.99881002500001</c:v>
                </c:pt>
                <c:pt idx="4664">
                  <c:v>199.99891002499999</c:v>
                </c:pt>
                <c:pt idx="4665">
                  <c:v>199.99901002499999</c:v>
                </c:pt>
                <c:pt idx="4666">
                  <c:v>199.99911002499999</c:v>
                </c:pt>
                <c:pt idx="4667">
                  <c:v>199.999210025</c:v>
                </c:pt>
                <c:pt idx="4668">
                  <c:v>199.999310025</c:v>
                </c:pt>
                <c:pt idx="4669">
                  <c:v>199.999410025</c:v>
                </c:pt>
                <c:pt idx="4670">
                  <c:v>185.07265597400001</c:v>
                </c:pt>
                <c:pt idx="4671">
                  <c:v>185.07275597399999</c:v>
                </c:pt>
                <c:pt idx="4672">
                  <c:v>185.07285597399999</c:v>
                </c:pt>
                <c:pt idx="4673">
                  <c:v>185.072955974</c:v>
                </c:pt>
                <c:pt idx="4674">
                  <c:v>185.073055974</c:v>
                </c:pt>
                <c:pt idx="4675">
                  <c:v>185.073155974</c:v>
                </c:pt>
                <c:pt idx="4676">
                  <c:v>185.07325597400001</c:v>
                </c:pt>
                <c:pt idx="4677">
                  <c:v>185.07335597400001</c:v>
                </c:pt>
                <c:pt idx="4678">
                  <c:v>185.07345597400001</c:v>
                </c:pt>
                <c:pt idx="4679">
                  <c:v>185.07355597399999</c:v>
                </c:pt>
                <c:pt idx="4680">
                  <c:v>185.07365597399999</c:v>
                </c:pt>
                <c:pt idx="4681">
                  <c:v>185.07375597399999</c:v>
                </c:pt>
                <c:pt idx="4682">
                  <c:v>185.073855974</c:v>
                </c:pt>
                <c:pt idx="4683">
                  <c:v>185.073955974</c:v>
                </c:pt>
                <c:pt idx="4684">
                  <c:v>185.074055974</c:v>
                </c:pt>
                <c:pt idx="4685">
                  <c:v>185.07415597400001</c:v>
                </c:pt>
                <c:pt idx="4686">
                  <c:v>185.07425597400001</c:v>
                </c:pt>
                <c:pt idx="4687">
                  <c:v>185.07435597400001</c:v>
                </c:pt>
                <c:pt idx="4688">
                  <c:v>185.07445597399999</c:v>
                </c:pt>
                <c:pt idx="4689">
                  <c:v>185.07455597399999</c:v>
                </c:pt>
                <c:pt idx="4690">
                  <c:v>185.074655974</c:v>
                </c:pt>
                <c:pt idx="4691">
                  <c:v>185.074755974</c:v>
                </c:pt>
                <c:pt idx="4692">
                  <c:v>185.074855974</c:v>
                </c:pt>
                <c:pt idx="4693">
                  <c:v>185.07495597400001</c:v>
                </c:pt>
                <c:pt idx="4694">
                  <c:v>185.07505597400001</c:v>
                </c:pt>
                <c:pt idx="4695">
                  <c:v>185.07515597400001</c:v>
                </c:pt>
                <c:pt idx="4696">
                  <c:v>185.07525597399999</c:v>
                </c:pt>
                <c:pt idx="4697">
                  <c:v>185.07535597399999</c:v>
                </c:pt>
                <c:pt idx="4698">
                  <c:v>185.07545597399999</c:v>
                </c:pt>
                <c:pt idx="4699">
                  <c:v>185.075555974</c:v>
                </c:pt>
                <c:pt idx="4700">
                  <c:v>185.075655974</c:v>
                </c:pt>
                <c:pt idx="4701">
                  <c:v>185.075755974</c:v>
                </c:pt>
                <c:pt idx="4702">
                  <c:v>185.07585597400001</c:v>
                </c:pt>
                <c:pt idx="4703">
                  <c:v>185.07595597400001</c:v>
                </c:pt>
                <c:pt idx="4704">
                  <c:v>185.07605597400001</c:v>
                </c:pt>
                <c:pt idx="4705">
                  <c:v>185.07615597399999</c:v>
                </c:pt>
                <c:pt idx="4706">
                  <c:v>185.07625597399999</c:v>
                </c:pt>
                <c:pt idx="4707">
                  <c:v>185.07635597399999</c:v>
                </c:pt>
                <c:pt idx="4708">
                  <c:v>185.076455974</c:v>
                </c:pt>
                <c:pt idx="4709">
                  <c:v>184.51780640600001</c:v>
                </c:pt>
                <c:pt idx="4710">
                  <c:v>184.51790640600001</c:v>
                </c:pt>
                <c:pt idx="4711">
                  <c:v>184.51800640600001</c:v>
                </c:pt>
                <c:pt idx="4712">
                  <c:v>184.99901509700001</c:v>
                </c:pt>
                <c:pt idx="4713">
                  <c:v>185.289519205</c:v>
                </c:pt>
                <c:pt idx="4714">
                  <c:v>185.79682498700001</c:v>
                </c:pt>
                <c:pt idx="4715">
                  <c:v>189.857196187</c:v>
                </c:pt>
                <c:pt idx="4716">
                  <c:v>192.73990621300001</c:v>
                </c:pt>
                <c:pt idx="4717">
                  <c:v>199.46039608999999</c:v>
                </c:pt>
                <c:pt idx="4718">
                  <c:v>199.918604372</c:v>
                </c:pt>
                <c:pt idx="4719">
                  <c:v>199.95476989400001</c:v>
                </c:pt>
                <c:pt idx="4720">
                  <c:v>199.96592997499999</c:v>
                </c:pt>
                <c:pt idx="4721">
                  <c:v>199.97785005899999</c:v>
                </c:pt>
                <c:pt idx="4722">
                  <c:v>199.980764217</c:v>
                </c:pt>
                <c:pt idx="4723">
                  <c:v>199.985447738</c:v>
                </c:pt>
                <c:pt idx="4724">
                  <c:v>199.99176451</c:v>
                </c:pt>
                <c:pt idx="4725">
                  <c:v>199.99296408500001</c:v>
                </c:pt>
                <c:pt idx="4726">
                  <c:v>199.99522458600001</c:v>
                </c:pt>
                <c:pt idx="4727">
                  <c:v>199.995252537</c:v>
                </c:pt>
                <c:pt idx="4728">
                  <c:v>199.991556704</c:v>
                </c:pt>
                <c:pt idx="4729">
                  <c:v>199.991470362</c:v>
                </c:pt>
                <c:pt idx="4730">
                  <c:v>199.991683948</c:v>
                </c:pt>
                <c:pt idx="4731">
                  <c:v>199.992558793</c:v>
                </c:pt>
                <c:pt idx="4732">
                  <c:v>199.99576161100001</c:v>
                </c:pt>
                <c:pt idx="4733">
                  <c:v>199.995900057</c:v>
                </c:pt>
                <c:pt idx="4734">
                  <c:v>199.996000057</c:v>
                </c:pt>
                <c:pt idx="4735">
                  <c:v>199.99610005700001</c:v>
                </c:pt>
                <c:pt idx="4736">
                  <c:v>199.99620005700001</c:v>
                </c:pt>
                <c:pt idx="4737">
                  <c:v>199.99630005700001</c:v>
                </c:pt>
                <c:pt idx="4738">
                  <c:v>199.99640005699999</c:v>
                </c:pt>
                <c:pt idx="4739">
                  <c:v>199.99650005699999</c:v>
                </c:pt>
                <c:pt idx="4740">
                  <c:v>199.99660005699999</c:v>
                </c:pt>
                <c:pt idx="4741">
                  <c:v>199.996700057</c:v>
                </c:pt>
                <c:pt idx="4742">
                  <c:v>199.996800057</c:v>
                </c:pt>
                <c:pt idx="4743">
                  <c:v>199.996900057</c:v>
                </c:pt>
                <c:pt idx="4744">
                  <c:v>199.99700005700001</c:v>
                </c:pt>
                <c:pt idx="4745">
                  <c:v>199.99710005700001</c:v>
                </c:pt>
                <c:pt idx="4746">
                  <c:v>199.99720005699999</c:v>
                </c:pt>
                <c:pt idx="4747">
                  <c:v>199.99730005699999</c:v>
                </c:pt>
                <c:pt idx="4748">
                  <c:v>199.99740005699999</c:v>
                </c:pt>
                <c:pt idx="4749">
                  <c:v>199.997500057</c:v>
                </c:pt>
                <c:pt idx="4750">
                  <c:v>199.997600057</c:v>
                </c:pt>
                <c:pt idx="4751">
                  <c:v>199.997700057</c:v>
                </c:pt>
                <c:pt idx="4752">
                  <c:v>199.99780005700001</c:v>
                </c:pt>
                <c:pt idx="4753">
                  <c:v>199.99790005700001</c:v>
                </c:pt>
                <c:pt idx="4754">
                  <c:v>199.99800005700001</c:v>
                </c:pt>
                <c:pt idx="4755">
                  <c:v>199.99810005699999</c:v>
                </c:pt>
                <c:pt idx="4756">
                  <c:v>199.99820005699999</c:v>
                </c:pt>
                <c:pt idx="4757">
                  <c:v>199.99830005699999</c:v>
                </c:pt>
                <c:pt idx="4758">
                  <c:v>199.998400057</c:v>
                </c:pt>
                <c:pt idx="4759">
                  <c:v>199.998500057</c:v>
                </c:pt>
                <c:pt idx="4760">
                  <c:v>199.998600057</c:v>
                </c:pt>
                <c:pt idx="4761">
                  <c:v>199.99870005700001</c:v>
                </c:pt>
                <c:pt idx="4762">
                  <c:v>199.99880005700001</c:v>
                </c:pt>
                <c:pt idx="4763">
                  <c:v>199.99890005699999</c:v>
                </c:pt>
                <c:pt idx="4764">
                  <c:v>199.82594104699999</c:v>
                </c:pt>
                <c:pt idx="4765">
                  <c:v>199.95974317899999</c:v>
                </c:pt>
                <c:pt idx="4766">
                  <c:v>199.98320139699999</c:v>
                </c:pt>
                <c:pt idx="4767">
                  <c:v>199.993936956</c:v>
                </c:pt>
                <c:pt idx="4768">
                  <c:v>199.99190678299999</c:v>
                </c:pt>
                <c:pt idx="4769">
                  <c:v>199.99205492300001</c:v>
                </c:pt>
                <c:pt idx="4770">
                  <c:v>199.99630585599999</c:v>
                </c:pt>
                <c:pt idx="4771">
                  <c:v>199.99331345799999</c:v>
                </c:pt>
                <c:pt idx="4772">
                  <c:v>199.993006853</c:v>
                </c:pt>
                <c:pt idx="4773">
                  <c:v>199.993106853</c:v>
                </c:pt>
                <c:pt idx="4774">
                  <c:v>199.993206853</c:v>
                </c:pt>
                <c:pt idx="4775">
                  <c:v>199.99330685300001</c:v>
                </c:pt>
                <c:pt idx="4776">
                  <c:v>199.99340685300001</c:v>
                </c:pt>
                <c:pt idx="4777">
                  <c:v>199.99350685300001</c:v>
                </c:pt>
                <c:pt idx="4778">
                  <c:v>199.99360685299999</c:v>
                </c:pt>
                <c:pt idx="4779">
                  <c:v>199.99370685299999</c:v>
                </c:pt>
                <c:pt idx="4780">
                  <c:v>199.993806853</c:v>
                </c:pt>
                <c:pt idx="4781">
                  <c:v>199.993906853</c:v>
                </c:pt>
                <c:pt idx="4782">
                  <c:v>199.994006853</c:v>
                </c:pt>
                <c:pt idx="4783">
                  <c:v>199.99410685300001</c:v>
                </c:pt>
                <c:pt idx="4784">
                  <c:v>199.99420685300001</c:v>
                </c:pt>
                <c:pt idx="4785">
                  <c:v>199.99430685300001</c:v>
                </c:pt>
                <c:pt idx="4786">
                  <c:v>199.99440685299999</c:v>
                </c:pt>
                <c:pt idx="4787">
                  <c:v>199.99450685299999</c:v>
                </c:pt>
                <c:pt idx="4788">
                  <c:v>199.99460685299999</c:v>
                </c:pt>
                <c:pt idx="4789">
                  <c:v>199.994706853</c:v>
                </c:pt>
                <c:pt idx="4790">
                  <c:v>199.994806853</c:v>
                </c:pt>
                <c:pt idx="4791">
                  <c:v>199.994906853</c:v>
                </c:pt>
                <c:pt idx="4792">
                  <c:v>199.99500685300001</c:v>
                </c:pt>
                <c:pt idx="4793">
                  <c:v>199.99510685300001</c:v>
                </c:pt>
                <c:pt idx="4794">
                  <c:v>199.99520685300001</c:v>
                </c:pt>
                <c:pt idx="4795">
                  <c:v>199.99530685299999</c:v>
                </c:pt>
                <c:pt idx="4796">
                  <c:v>199.99540685299999</c:v>
                </c:pt>
                <c:pt idx="4797">
                  <c:v>199.99550685299999</c:v>
                </c:pt>
                <c:pt idx="4798">
                  <c:v>199.995606853</c:v>
                </c:pt>
                <c:pt idx="4799">
                  <c:v>199.995706853</c:v>
                </c:pt>
                <c:pt idx="4800">
                  <c:v>199.995806853</c:v>
                </c:pt>
                <c:pt idx="4801">
                  <c:v>199.99590685300001</c:v>
                </c:pt>
                <c:pt idx="4802">
                  <c:v>199.99600685300001</c:v>
                </c:pt>
                <c:pt idx="4803">
                  <c:v>199.99610685299999</c:v>
                </c:pt>
                <c:pt idx="4804">
                  <c:v>199.99620685299999</c:v>
                </c:pt>
                <c:pt idx="4805">
                  <c:v>199.99630685299999</c:v>
                </c:pt>
                <c:pt idx="4806">
                  <c:v>199.996406853</c:v>
                </c:pt>
                <c:pt idx="4807">
                  <c:v>199.996506853</c:v>
                </c:pt>
                <c:pt idx="4808">
                  <c:v>199.996606853</c:v>
                </c:pt>
                <c:pt idx="4809">
                  <c:v>199.99670685300001</c:v>
                </c:pt>
                <c:pt idx="4810">
                  <c:v>199.99680685300001</c:v>
                </c:pt>
                <c:pt idx="4811">
                  <c:v>199.99690685300001</c:v>
                </c:pt>
                <c:pt idx="4812">
                  <c:v>199.99700685299999</c:v>
                </c:pt>
                <c:pt idx="4813">
                  <c:v>199.99710685299999</c:v>
                </c:pt>
                <c:pt idx="4814">
                  <c:v>199.99720685299999</c:v>
                </c:pt>
                <c:pt idx="4815">
                  <c:v>199.997306853</c:v>
                </c:pt>
                <c:pt idx="4816">
                  <c:v>199.997406853</c:v>
                </c:pt>
                <c:pt idx="4817">
                  <c:v>199.997506853</c:v>
                </c:pt>
                <c:pt idx="4818">
                  <c:v>199.99760685300001</c:v>
                </c:pt>
                <c:pt idx="4819">
                  <c:v>199.99770685300001</c:v>
                </c:pt>
                <c:pt idx="4820">
                  <c:v>199.99780685299999</c:v>
                </c:pt>
                <c:pt idx="4821">
                  <c:v>199.99790685299999</c:v>
                </c:pt>
                <c:pt idx="4822">
                  <c:v>199.99800685299999</c:v>
                </c:pt>
                <c:pt idx="4823">
                  <c:v>199.998106853</c:v>
                </c:pt>
                <c:pt idx="4824">
                  <c:v>199.998206853</c:v>
                </c:pt>
                <c:pt idx="4825">
                  <c:v>199.998306853</c:v>
                </c:pt>
                <c:pt idx="4826">
                  <c:v>199.99840685300001</c:v>
                </c:pt>
                <c:pt idx="4827">
                  <c:v>199.99850685300001</c:v>
                </c:pt>
                <c:pt idx="4828">
                  <c:v>199.99860685300001</c:v>
                </c:pt>
                <c:pt idx="4829">
                  <c:v>199.99870685299999</c:v>
                </c:pt>
                <c:pt idx="4830">
                  <c:v>199.99880685299999</c:v>
                </c:pt>
                <c:pt idx="4831">
                  <c:v>199.99890685299999</c:v>
                </c:pt>
                <c:pt idx="4832">
                  <c:v>199.999006853</c:v>
                </c:pt>
                <c:pt idx="4833">
                  <c:v>199.999106853</c:v>
                </c:pt>
                <c:pt idx="4834">
                  <c:v>199.999206853</c:v>
                </c:pt>
                <c:pt idx="4835">
                  <c:v>199.99930685300001</c:v>
                </c:pt>
                <c:pt idx="4836">
                  <c:v>199.99940685300001</c:v>
                </c:pt>
                <c:pt idx="4837">
                  <c:v>199.99950685300001</c:v>
                </c:pt>
                <c:pt idx="4838">
                  <c:v>199.99960685299999</c:v>
                </c:pt>
                <c:pt idx="4839">
                  <c:v>199.999706156</c:v>
                </c:pt>
                <c:pt idx="4840">
                  <c:v>199.99980615600001</c:v>
                </c:pt>
                <c:pt idx="4841">
                  <c:v>199.99990615600001</c:v>
                </c:pt>
                <c:pt idx="4842">
                  <c:v>200.00000615600001</c:v>
                </c:pt>
                <c:pt idx="4843">
                  <c:v>200.00010615599999</c:v>
                </c:pt>
                <c:pt idx="4844">
                  <c:v>200.00020615599999</c:v>
                </c:pt>
                <c:pt idx="4845">
                  <c:v>200.00030615599999</c:v>
                </c:pt>
                <c:pt idx="4846">
                  <c:v>200.000406156</c:v>
                </c:pt>
                <c:pt idx="4847">
                  <c:v>200.000506156</c:v>
                </c:pt>
                <c:pt idx="4848">
                  <c:v>200.000606156</c:v>
                </c:pt>
                <c:pt idx="4849">
                  <c:v>200.00070615600001</c:v>
                </c:pt>
                <c:pt idx="4850">
                  <c:v>200.00080615600001</c:v>
                </c:pt>
                <c:pt idx="4851">
                  <c:v>200.00090615600001</c:v>
                </c:pt>
                <c:pt idx="4852">
                  <c:v>200.00100615599999</c:v>
                </c:pt>
                <c:pt idx="4853">
                  <c:v>200.00110615599999</c:v>
                </c:pt>
                <c:pt idx="4854">
                  <c:v>200.00120615599999</c:v>
                </c:pt>
                <c:pt idx="4855">
                  <c:v>200.001306156</c:v>
                </c:pt>
                <c:pt idx="4856">
                  <c:v>200.001406156</c:v>
                </c:pt>
                <c:pt idx="4857">
                  <c:v>200.001506156</c:v>
                </c:pt>
                <c:pt idx="4858">
                  <c:v>200.00160615600001</c:v>
                </c:pt>
                <c:pt idx="4859">
                  <c:v>200.00170615600001</c:v>
                </c:pt>
                <c:pt idx="4860">
                  <c:v>200.00180615599999</c:v>
                </c:pt>
                <c:pt idx="4861">
                  <c:v>200.00190615599999</c:v>
                </c:pt>
                <c:pt idx="4862">
                  <c:v>200.00200615599999</c:v>
                </c:pt>
                <c:pt idx="4863">
                  <c:v>200.002106156</c:v>
                </c:pt>
                <c:pt idx="4864">
                  <c:v>200.002206156</c:v>
                </c:pt>
                <c:pt idx="4865">
                  <c:v>200.002306156</c:v>
                </c:pt>
                <c:pt idx="4866">
                  <c:v>200.00240615600001</c:v>
                </c:pt>
                <c:pt idx="4867">
                  <c:v>200.00250615600001</c:v>
                </c:pt>
                <c:pt idx="4868">
                  <c:v>200.00260615600001</c:v>
                </c:pt>
                <c:pt idx="4869">
                  <c:v>200.00270615599999</c:v>
                </c:pt>
                <c:pt idx="4870">
                  <c:v>200.00280615599999</c:v>
                </c:pt>
                <c:pt idx="4871">
                  <c:v>200.00290615599999</c:v>
                </c:pt>
                <c:pt idx="4872">
                  <c:v>200.003006156</c:v>
                </c:pt>
                <c:pt idx="4873">
                  <c:v>200.003106156</c:v>
                </c:pt>
                <c:pt idx="4874">
                  <c:v>200.003206156</c:v>
                </c:pt>
                <c:pt idx="4875">
                  <c:v>200.00330615600001</c:v>
                </c:pt>
                <c:pt idx="4876">
                  <c:v>200.00340615600001</c:v>
                </c:pt>
                <c:pt idx="4877">
                  <c:v>200.00350615599999</c:v>
                </c:pt>
                <c:pt idx="4878">
                  <c:v>200.00360615599999</c:v>
                </c:pt>
                <c:pt idx="4879">
                  <c:v>200.00370615599999</c:v>
                </c:pt>
                <c:pt idx="4880">
                  <c:v>200.003806156</c:v>
                </c:pt>
                <c:pt idx="4881">
                  <c:v>200.003906156</c:v>
                </c:pt>
                <c:pt idx="4882">
                  <c:v>200.004006156</c:v>
                </c:pt>
                <c:pt idx="4883">
                  <c:v>200.00410615600001</c:v>
                </c:pt>
                <c:pt idx="4884">
                  <c:v>200.00420615600001</c:v>
                </c:pt>
                <c:pt idx="4885">
                  <c:v>200.00430615600001</c:v>
                </c:pt>
                <c:pt idx="4886">
                  <c:v>200.00440615599999</c:v>
                </c:pt>
                <c:pt idx="4887">
                  <c:v>200.00450615599999</c:v>
                </c:pt>
                <c:pt idx="4888">
                  <c:v>200.00460615599999</c:v>
                </c:pt>
                <c:pt idx="4889">
                  <c:v>199.997086193</c:v>
                </c:pt>
                <c:pt idx="4890">
                  <c:v>199.98962218200001</c:v>
                </c:pt>
                <c:pt idx="4891">
                  <c:v>199.98972218200001</c:v>
                </c:pt>
                <c:pt idx="4892">
                  <c:v>199.98982218200001</c:v>
                </c:pt>
                <c:pt idx="4893">
                  <c:v>199.98992218199999</c:v>
                </c:pt>
                <c:pt idx="4894">
                  <c:v>199.99002218199999</c:v>
                </c:pt>
                <c:pt idx="4895">
                  <c:v>199.99012218199999</c:v>
                </c:pt>
                <c:pt idx="4896">
                  <c:v>199.990222182</c:v>
                </c:pt>
                <c:pt idx="4897">
                  <c:v>199.990322182</c:v>
                </c:pt>
                <c:pt idx="4898">
                  <c:v>199.990422182</c:v>
                </c:pt>
                <c:pt idx="4899">
                  <c:v>199.99052218200001</c:v>
                </c:pt>
                <c:pt idx="4900">
                  <c:v>199.99062218200001</c:v>
                </c:pt>
                <c:pt idx="4901">
                  <c:v>199.99072218200001</c:v>
                </c:pt>
                <c:pt idx="4902">
                  <c:v>199.99082218199999</c:v>
                </c:pt>
                <c:pt idx="4903">
                  <c:v>199.99092218199999</c:v>
                </c:pt>
                <c:pt idx="4904">
                  <c:v>199.99102218199999</c:v>
                </c:pt>
                <c:pt idx="4905">
                  <c:v>199.991122182</c:v>
                </c:pt>
                <c:pt idx="4906">
                  <c:v>199.991222182</c:v>
                </c:pt>
                <c:pt idx="4907">
                  <c:v>199.991322182</c:v>
                </c:pt>
                <c:pt idx="4908">
                  <c:v>199.99142218200001</c:v>
                </c:pt>
                <c:pt idx="4909">
                  <c:v>199.99152218200001</c:v>
                </c:pt>
                <c:pt idx="4910">
                  <c:v>199.99162218199999</c:v>
                </c:pt>
                <c:pt idx="4911">
                  <c:v>199.99172218199999</c:v>
                </c:pt>
                <c:pt idx="4912">
                  <c:v>199.99182218199999</c:v>
                </c:pt>
                <c:pt idx="4913">
                  <c:v>199.991922182</c:v>
                </c:pt>
                <c:pt idx="4914">
                  <c:v>199.993797946</c:v>
                </c:pt>
                <c:pt idx="4915">
                  <c:v>199.993725673</c:v>
                </c:pt>
                <c:pt idx="4916">
                  <c:v>199.98972373000001</c:v>
                </c:pt>
                <c:pt idx="4917">
                  <c:v>199.989823731</c:v>
                </c:pt>
                <c:pt idx="4918">
                  <c:v>199.989923731</c:v>
                </c:pt>
                <c:pt idx="4919">
                  <c:v>199.99002373100001</c:v>
                </c:pt>
                <c:pt idx="4920">
                  <c:v>199.99012373100001</c:v>
                </c:pt>
                <c:pt idx="4921">
                  <c:v>199.99022373099999</c:v>
                </c:pt>
                <c:pt idx="4922">
                  <c:v>199.99032373099999</c:v>
                </c:pt>
                <c:pt idx="4923">
                  <c:v>199.99042373099999</c:v>
                </c:pt>
                <c:pt idx="4924">
                  <c:v>199.990523731</c:v>
                </c:pt>
                <c:pt idx="4925">
                  <c:v>199.990623731</c:v>
                </c:pt>
                <c:pt idx="4926">
                  <c:v>199.990723731</c:v>
                </c:pt>
                <c:pt idx="4927">
                  <c:v>199.99082373100001</c:v>
                </c:pt>
                <c:pt idx="4928">
                  <c:v>199.99092373100001</c:v>
                </c:pt>
                <c:pt idx="4929">
                  <c:v>199.99102373100001</c:v>
                </c:pt>
                <c:pt idx="4930">
                  <c:v>199.99112373099999</c:v>
                </c:pt>
                <c:pt idx="4931">
                  <c:v>199.99122373099999</c:v>
                </c:pt>
                <c:pt idx="4932">
                  <c:v>199.99132373099999</c:v>
                </c:pt>
                <c:pt idx="4933">
                  <c:v>199.991423731</c:v>
                </c:pt>
                <c:pt idx="4934">
                  <c:v>199.991523731</c:v>
                </c:pt>
                <c:pt idx="4935">
                  <c:v>199.991623731</c:v>
                </c:pt>
                <c:pt idx="4936">
                  <c:v>199.99172373100001</c:v>
                </c:pt>
                <c:pt idx="4937">
                  <c:v>199.99182373100001</c:v>
                </c:pt>
                <c:pt idx="4938">
                  <c:v>199.99192373100001</c:v>
                </c:pt>
                <c:pt idx="4939">
                  <c:v>199.99202373099999</c:v>
                </c:pt>
                <c:pt idx="4940">
                  <c:v>199.99212373099999</c:v>
                </c:pt>
                <c:pt idx="4941">
                  <c:v>199.992223731</c:v>
                </c:pt>
                <c:pt idx="4942">
                  <c:v>199.992323731</c:v>
                </c:pt>
                <c:pt idx="4943">
                  <c:v>199.992423731</c:v>
                </c:pt>
                <c:pt idx="4944">
                  <c:v>199.99252373100001</c:v>
                </c:pt>
                <c:pt idx="4945">
                  <c:v>199.99262373100001</c:v>
                </c:pt>
                <c:pt idx="4946">
                  <c:v>199.99272373100001</c:v>
                </c:pt>
                <c:pt idx="4947">
                  <c:v>199.99282373099999</c:v>
                </c:pt>
                <c:pt idx="4948">
                  <c:v>199.99292373099999</c:v>
                </c:pt>
                <c:pt idx="4949">
                  <c:v>199.99302373099999</c:v>
                </c:pt>
                <c:pt idx="4950">
                  <c:v>199.993123731</c:v>
                </c:pt>
                <c:pt idx="4951">
                  <c:v>199.993223731</c:v>
                </c:pt>
                <c:pt idx="4952">
                  <c:v>199.993323731</c:v>
                </c:pt>
                <c:pt idx="4953">
                  <c:v>199.99342373100001</c:v>
                </c:pt>
                <c:pt idx="4954">
                  <c:v>199.99352373100001</c:v>
                </c:pt>
                <c:pt idx="4955">
                  <c:v>199.99362373100001</c:v>
                </c:pt>
                <c:pt idx="4956">
                  <c:v>199.99372373099999</c:v>
                </c:pt>
                <c:pt idx="4957">
                  <c:v>199.99382373099999</c:v>
                </c:pt>
                <c:pt idx="4958">
                  <c:v>199.993923731</c:v>
                </c:pt>
                <c:pt idx="4959">
                  <c:v>199.994023731</c:v>
                </c:pt>
                <c:pt idx="4960">
                  <c:v>199.994123731</c:v>
                </c:pt>
                <c:pt idx="4961">
                  <c:v>199.99422373100001</c:v>
                </c:pt>
                <c:pt idx="4962">
                  <c:v>199.99432373100001</c:v>
                </c:pt>
                <c:pt idx="4963">
                  <c:v>199.99442373100001</c:v>
                </c:pt>
                <c:pt idx="4964">
                  <c:v>199.99452373099999</c:v>
                </c:pt>
                <c:pt idx="4965">
                  <c:v>199.99462373099999</c:v>
                </c:pt>
                <c:pt idx="4966">
                  <c:v>199.99472373099999</c:v>
                </c:pt>
                <c:pt idx="4967">
                  <c:v>199.994823731</c:v>
                </c:pt>
                <c:pt idx="4968">
                  <c:v>199.994923731</c:v>
                </c:pt>
                <c:pt idx="4969">
                  <c:v>199.995023731</c:v>
                </c:pt>
                <c:pt idx="4970">
                  <c:v>199.99512373100001</c:v>
                </c:pt>
                <c:pt idx="4971">
                  <c:v>199.99522373100001</c:v>
                </c:pt>
                <c:pt idx="4972">
                  <c:v>199.99532373100001</c:v>
                </c:pt>
                <c:pt idx="4973">
                  <c:v>199.99542373099999</c:v>
                </c:pt>
                <c:pt idx="4974">
                  <c:v>199.99552373099999</c:v>
                </c:pt>
                <c:pt idx="4975">
                  <c:v>199.99562373099999</c:v>
                </c:pt>
                <c:pt idx="4976">
                  <c:v>199.995723731</c:v>
                </c:pt>
                <c:pt idx="4977">
                  <c:v>199.995823731</c:v>
                </c:pt>
                <c:pt idx="4978">
                  <c:v>199.995923731</c:v>
                </c:pt>
                <c:pt idx="4979">
                  <c:v>199.99602373100001</c:v>
                </c:pt>
                <c:pt idx="4980">
                  <c:v>199.99612373100001</c:v>
                </c:pt>
                <c:pt idx="4981">
                  <c:v>199.99622373099999</c:v>
                </c:pt>
                <c:pt idx="4982">
                  <c:v>199.99632373099999</c:v>
                </c:pt>
                <c:pt idx="4983">
                  <c:v>199.99642373099999</c:v>
                </c:pt>
                <c:pt idx="4984">
                  <c:v>199.996523731</c:v>
                </c:pt>
                <c:pt idx="4985">
                  <c:v>199.996623731</c:v>
                </c:pt>
                <c:pt idx="4986">
                  <c:v>199.996723731</c:v>
                </c:pt>
                <c:pt idx="4987">
                  <c:v>199.99682373100001</c:v>
                </c:pt>
                <c:pt idx="4988">
                  <c:v>199.99692373100001</c:v>
                </c:pt>
                <c:pt idx="4989">
                  <c:v>199.99702373100001</c:v>
                </c:pt>
                <c:pt idx="4990">
                  <c:v>199.99712373099999</c:v>
                </c:pt>
                <c:pt idx="4991">
                  <c:v>199.99722373099999</c:v>
                </c:pt>
                <c:pt idx="4992">
                  <c:v>199.99732373099999</c:v>
                </c:pt>
                <c:pt idx="4993">
                  <c:v>199.997423731</c:v>
                </c:pt>
                <c:pt idx="4994">
                  <c:v>199.997523731</c:v>
                </c:pt>
                <c:pt idx="4995">
                  <c:v>199.997623731</c:v>
                </c:pt>
                <c:pt idx="4996">
                  <c:v>199.99772373100001</c:v>
                </c:pt>
                <c:pt idx="4997">
                  <c:v>199.99782373100001</c:v>
                </c:pt>
                <c:pt idx="4998">
                  <c:v>199.99792373099999</c:v>
                </c:pt>
                <c:pt idx="4999">
                  <c:v>199.99802373099999</c:v>
                </c:pt>
                <c:pt idx="5000">
                  <c:v>199.99812373099999</c:v>
                </c:pt>
                <c:pt idx="5001">
                  <c:v>199.998223731</c:v>
                </c:pt>
                <c:pt idx="5002">
                  <c:v>199.998323731</c:v>
                </c:pt>
                <c:pt idx="5003">
                  <c:v>199.998423731</c:v>
                </c:pt>
                <c:pt idx="5004">
                  <c:v>199.99852373100001</c:v>
                </c:pt>
                <c:pt idx="5005">
                  <c:v>199.99862373100001</c:v>
                </c:pt>
                <c:pt idx="5006">
                  <c:v>199.99872373100001</c:v>
                </c:pt>
                <c:pt idx="5007">
                  <c:v>199.99882373099999</c:v>
                </c:pt>
                <c:pt idx="5008">
                  <c:v>199.99892373099999</c:v>
                </c:pt>
                <c:pt idx="5009">
                  <c:v>199.99902373099999</c:v>
                </c:pt>
                <c:pt idx="5010">
                  <c:v>199.999123731</c:v>
                </c:pt>
                <c:pt idx="5011">
                  <c:v>199.999223731</c:v>
                </c:pt>
                <c:pt idx="5012">
                  <c:v>199.999323731</c:v>
                </c:pt>
                <c:pt idx="5013">
                  <c:v>199.99942373100001</c:v>
                </c:pt>
                <c:pt idx="5014">
                  <c:v>199.99952373100001</c:v>
                </c:pt>
                <c:pt idx="5015">
                  <c:v>199.99962317500001</c:v>
                </c:pt>
                <c:pt idx="5016">
                  <c:v>199.99184300100001</c:v>
                </c:pt>
                <c:pt idx="5017">
                  <c:v>199.87757615699999</c:v>
                </c:pt>
                <c:pt idx="5018">
                  <c:v>199.877676157</c:v>
                </c:pt>
                <c:pt idx="5019">
                  <c:v>199.877776157</c:v>
                </c:pt>
                <c:pt idx="5020">
                  <c:v>199.877876157</c:v>
                </c:pt>
                <c:pt idx="5021">
                  <c:v>199.87797615700001</c:v>
                </c:pt>
                <c:pt idx="5022">
                  <c:v>199.87807615700001</c:v>
                </c:pt>
                <c:pt idx="5023">
                  <c:v>199.87817615700001</c:v>
                </c:pt>
                <c:pt idx="5024">
                  <c:v>199.87827615699999</c:v>
                </c:pt>
                <c:pt idx="5025">
                  <c:v>199.87837615699999</c:v>
                </c:pt>
                <c:pt idx="5026">
                  <c:v>199.87847615699999</c:v>
                </c:pt>
                <c:pt idx="5027">
                  <c:v>199.878576157</c:v>
                </c:pt>
                <c:pt idx="5028">
                  <c:v>199.878676157</c:v>
                </c:pt>
                <c:pt idx="5029">
                  <c:v>199.878776157</c:v>
                </c:pt>
                <c:pt idx="5030">
                  <c:v>199.87887615700001</c:v>
                </c:pt>
                <c:pt idx="5031">
                  <c:v>199.87897615700001</c:v>
                </c:pt>
                <c:pt idx="5032">
                  <c:v>199.87907615699999</c:v>
                </c:pt>
                <c:pt idx="5033">
                  <c:v>199.87917615699999</c:v>
                </c:pt>
                <c:pt idx="5034">
                  <c:v>199.87927615699999</c:v>
                </c:pt>
                <c:pt idx="5035">
                  <c:v>199.879376157</c:v>
                </c:pt>
                <c:pt idx="5036">
                  <c:v>199.879476157</c:v>
                </c:pt>
                <c:pt idx="5037">
                  <c:v>199.879576157</c:v>
                </c:pt>
                <c:pt idx="5038">
                  <c:v>199.87967615700001</c:v>
                </c:pt>
                <c:pt idx="5039">
                  <c:v>199.87977615700001</c:v>
                </c:pt>
                <c:pt idx="5040">
                  <c:v>199.87987615700001</c:v>
                </c:pt>
                <c:pt idx="5041">
                  <c:v>199.87997615699999</c:v>
                </c:pt>
                <c:pt idx="5042">
                  <c:v>199.88007615699999</c:v>
                </c:pt>
                <c:pt idx="5043">
                  <c:v>199.88017615699999</c:v>
                </c:pt>
                <c:pt idx="5044">
                  <c:v>199.880276157</c:v>
                </c:pt>
                <c:pt idx="5045">
                  <c:v>199.880376157</c:v>
                </c:pt>
                <c:pt idx="5046">
                  <c:v>199.880476157</c:v>
                </c:pt>
                <c:pt idx="5047">
                  <c:v>199.88057615700001</c:v>
                </c:pt>
                <c:pt idx="5048">
                  <c:v>199.88067615700001</c:v>
                </c:pt>
                <c:pt idx="5049">
                  <c:v>199.88077615700001</c:v>
                </c:pt>
                <c:pt idx="5050">
                  <c:v>199.88087615699999</c:v>
                </c:pt>
                <c:pt idx="5051">
                  <c:v>199.88097615699999</c:v>
                </c:pt>
                <c:pt idx="5052">
                  <c:v>199.881076157</c:v>
                </c:pt>
                <c:pt idx="5053">
                  <c:v>199.881176157</c:v>
                </c:pt>
                <c:pt idx="5054">
                  <c:v>199.881276157</c:v>
                </c:pt>
                <c:pt idx="5055">
                  <c:v>199.88137615700001</c:v>
                </c:pt>
                <c:pt idx="5056">
                  <c:v>199.88147615700001</c:v>
                </c:pt>
                <c:pt idx="5057">
                  <c:v>199.88157615700001</c:v>
                </c:pt>
                <c:pt idx="5058">
                  <c:v>199.88167615699999</c:v>
                </c:pt>
                <c:pt idx="5059">
                  <c:v>199.88177615699999</c:v>
                </c:pt>
                <c:pt idx="5060">
                  <c:v>199.88187615699999</c:v>
                </c:pt>
                <c:pt idx="5061">
                  <c:v>199.881976157</c:v>
                </c:pt>
                <c:pt idx="5062">
                  <c:v>199.882076157</c:v>
                </c:pt>
                <c:pt idx="5063">
                  <c:v>199.882176157</c:v>
                </c:pt>
                <c:pt idx="5064">
                  <c:v>199.98569269500001</c:v>
                </c:pt>
                <c:pt idx="5065">
                  <c:v>199.990517536</c:v>
                </c:pt>
                <c:pt idx="5066">
                  <c:v>199.98685691099999</c:v>
                </c:pt>
                <c:pt idx="5067">
                  <c:v>199.98695691099999</c:v>
                </c:pt>
                <c:pt idx="5068">
                  <c:v>199.987056911</c:v>
                </c:pt>
                <c:pt idx="5069">
                  <c:v>199.987156911</c:v>
                </c:pt>
                <c:pt idx="5070">
                  <c:v>199.987256911</c:v>
                </c:pt>
                <c:pt idx="5071">
                  <c:v>199.98735691100001</c:v>
                </c:pt>
                <c:pt idx="5072">
                  <c:v>199.98745691100001</c:v>
                </c:pt>
                <c:pt idx="5073">
                  <c:v>199.98755691100001</c:v>
                </c:pt>
                <c:pt idx="5074">
                  <c:v>199.98765691099999</c:v>
                </c:pt>
                <c:pt idx="5075">
                  <c:v>199.98775691099999</c:v>
                </c:pt>
                <c:pt idx="5076">
                  <c:v>199.98785691099999</c:v>
                </c:pt>
                <c:pt idx="5077">
                  <c:v>199.987956911</c:v>
                </c:pt>
                <c:pt idx="5078">
                  <c:v>199.988056911</c:v>
                </c:pt>
                <c:pt idx="5079">
                  <c:v>199.988156911</c:v>
                </c:pt>
                <c:pt idx="5080">
                  <c:v>199.98825691100001</c:v>
                </c:pt>
                <c:pt idx="5081">
                  <c:v>199.98835691100001</c:v>
                </c:pt>
                <c:pt idx="5082">
                  <c:v>199.98845691099999</c:v>
                </c:pt>
                <c:pt idx="5083">
                  <c:v>199.98855691099999</c:v>
                </c:pt>
                <c:pt idx="5084">
                  <c:v>199.98865691099999</c:v>
                </c:pt>
                <c:pt idx="5085">
                  <c:v>199.988756911</c:v>
                </c:pt>
                <c:pt idx="5086">
                  <c:v>199.988856911</c:v>
                </c:pt>
                <c:pt idx="5087">
                  <c:v>199.988956911</c:v>
                </c:pt>
                <c:pt idx="5088">
                  <c:v>199.98905691100001</c:v>
                </c:pt>
                <c:pt idx="5089">
                  <c:v>199.98915691100001</c:v>
                </c:pt>
                <c:pt idx="5090">
                  <c:v>199.98925691100001</c:v>
                </c:pt>
                <c:pt idx="5091">
                  <c:v>199.98935691099999</c:v>
                </c:pt>
                <c:pt idx="5092">
                  <c:v>166.92431477</c:v>
                </c:pt>
                <c:pt idx="5093">
                  <c:v>165.95817863799999</c:v>
                </c:pt>
                <c:pt idx="5094">
                  <c:v>164.11667130999999</c:v>
                </c:pt>
                <c:pt idx="5095">
                  <c:v>161.98053447800001</c:v>
                </c:pt>
                <c:pt idx="5096">
                  <c:v>160.59211065900001</c:v>
                </c:pt>
                <c:pt idx="5097">
                  <c:v>160.38248157800001</c:v>
                </c:pt>
                <c:pt idx="5098">
                  <c:v>159.878051357</c:v>
                </c:pt>
                <c:pt idx="5099">
                  <c:v>159.59022713900001</c:v>
                </c:pt>
                <c:pt idx="5100">
                  <c:v>159.59032713900001</c:v>
                </c:pt>
                <c:pt idx="5101">
                  <c:v>159.59042713900001</c:v>
                </c:pt>
                <c:pt idx="5102">
                  <c:v>159.59052713899999</c:v>
                </c:pt>
                <c:pt idx="5103">
                  <c:v>159.59062713899999</c:v>
                </c:pt>
                <c:pt idx="5104">
                  <c:v>159.59072713899999</c:v>
                </c:pt>
                <c:pt idx="5105">
                  <c:v>159.590827139</c:v>
                </c:pt>
                <c:pt idx="5106">
                  <c:v>159.590927139</c:v>
                </c:pt>
                <c:pt idx="5107">
                  <c:v>177.46255304300001</c:v>
                </c:pt>
                <c:pt idx="5108">
                  <c:v>177.46265304299999</c:v>
                </c:pt>
                <c:pt idx="5109">
                  <c:v>177.46275304299999</c:v>
                </c:pt>
                <c:pt idx="5110">
                  <c:v>177.462853043</c:v>
                </c:pt>
                <c:pt idx="5111">
                  <c:v>177.462953043</c:v>
                </c:pt>
                <c:pt idx="5112">
                  <c:v>177.463053043</c:v>
                </c:pt>
                <c:pt idx="5113">
                  <c:v>192.28967966900001</c:v>
                </c:pt>
                <c:pt idx="5114">
                  <c:v>199.939233051</c:v>
                </c:pt>
                <c:pt idx="5115">
                  <c:v>199.977884265</c:v>
                </c:pt>
                <c:pt idx="5116">
                  <c:v>199.98937084799999</c:v>
                </c:pt>
                <c:pt idx="5117">
                  <c:v>199.99038775400001</c:v>
                </c:pt>
                <c:pt idx="5118">
                  <c:v>199.993498966</c:v>
                </c:pt>
                <c:pt idx="5119">
                  <c:v>199.995183911</c:v>
                </c:pt>
                <c:pt idx="5120">
                  <c:v>199.969970061</c:v>
                </c:pt>
                <c:pt idx="5121">
                  <c:v>199.970070061</c:v>
                </c:pt>
                <c:pt idx="5122">
                  <c:v>199.970170061</c:v>
                </c:pt>
                <c:pt idx="5123">
                  <c:v>199.97027006100001</c:v>
                </c:pt>
                <c:pt idx="5124">
                  <c:v>199.97037006100001</c:v>
                </c:pt>
                <c:pt idx="5125">
                  <c:v>199.97047006099999</c:v>
                </c:pt>
                <c:pt idx="5126">
                  <c:v>199.97057006099999</c:v>
                </c:pt>
                <c:pt idx="5127">
                  <c:v>199.97067006099999</c:v>
                </c:pt>
                <c:pt idx="5128">
                  <c:v>199.970770061</c:v>
                </c:pt>
                <c:pt idx="5129">
                  <c:v>199.970870061</c:v>
                </c:pt>
                <c:pt idx="5130">
                  <c:v>199.970970061</c:v>
                </c:pt>
                <c:pt idx="5131">
                  <c:v>199.97107006100001</c:v>
                </c:pt>
                <c:pt idx="5132">
                  <c:v>199.97117006100001</c:v>
                </c:pt>
                <c:pt idx="5133">
                  <c:v>199.97127006100001</c:v>
                </c:pt>
                <c:pt idx="5134">
                  <c:v>163.47711192200001</c:v>
                </c:pt>
                <c:pt idx="5135">
                  <c:v>159.90316011100001</c:v>
                </c:pt>
                <c:pt idx="5136">
                  <c:v>156.42612198500001</c:v>
                </c:pt>
                <c:pt idx="5137">
                  <c:v>151.292669268</c:v>
                </c:pt>
                <c:pt idx="5138">
                  <c:v>151.292769268</c:v>
                </c:pt>
                <c:pt idx="5139">
                  <c:v>151.292869268</c:v>
                </c:pt>
                <c:pt idx="5140">
                  <c:v>151.29296926800001</c:v>
                </c:pt>
                <c:pt idx="5141">
                  <c:v>151.29306926800001</c:v>
                </c:pt>
                <c:pt idx="5142">
                  <c:v>151.29316926800001</c:v>
                </c:pt>
                <c:pt idx="5143">
                  <c:v>151.29326926799999</c:v>
                </c:pt>
                <c:pt idx="5144">
                  <c:v>151.29336926799999</c:v>
                </c:pt>
                <c:pt idx="5145">
                  <c:v>151.293469268</c:v>
                </c:pt>
                <c:pt idx="5146">
                  <c:v>151.293569268</c:v>
                </c:pt>
                <c:pt idx="5147">
                  <c:v>151.293669268</c:v>
                </c:pt>
                <c:pt idx="5148">
                  <c:v>151.41184104600001</c:v>
                </c:pt>
                <c:pt idx="5149">
                  <c:v>151.41194104600001</c:v>
                </c:pt>
                <c:pt idx="5150">
                  <c:v>151.41204104600001</c:v>
                </c:pt>
                <c:pt idx="5151">
                  <c:v>151.41214104599999</c:v>
                </c:pt>
                <c:pt idx="5152">
                  <c:v>151.41224104599999</c:v>
                </c:pt>
                <c:pt idx="5153">
                  <c:v>151.41234104599999</c:v>
                </c:pt>
                <c:pt idx="5154">
                  <c:v>151.412441046</c:v>
                </c:pt>
                <c:pt idx="5155">
                  <c:v>151.412541046</c:v>
                </c:pt>
                <c:pt idx="5156">
                  <c:v>151.412641046</c:v>
                </c:pt>
                <c:pt idx="5157">
                  <c:v>151.41274104600001</c:v>
                </c:pt>
                <c:pt idx="5158">
                  <c:v>151.41284104600001</c:v>
                </c:pt>
                <c:pt idx="5159">
                  <c:v>151.412941058</c:v>
                </c:pt>
                <c:pt idx="5160">
                  <c:v>151.413041058</c:v>
                </c:pt>
                <c:pt idx="5161">
                  <c:v>151.41314105800001</c:v>
                </c:pt>
                <c:pt idx="5162">
                  <c:v>151.41324105800001</c:v>
                </c:pt>
                <c:pt idx="5163">
                  <c:v>151.41334105799999</c:v>
                </c:pt>
                <c:pt idx="5164">
                  <c:v>151.41344105799999</c:v>
                </c:pt>
                <c:pt idx="5165">
                  <c:v>151.41354105799999</c:v>
                </c:pt>
                <c:pt idx="5166">
                  <c:v>151.413641058</c:v>
                </c:pt>
                <c:pt idx="5167">
                  <c:v>199.99221632499999</c:v>
                </c:pt>
                <c:pt idx="5168">
                  <c:v>199.99231632499999</c:v>
                </c:pt>
                <c:pt idx="5169">
                  <c:v>199.99540574299999</c:v>
                </c:pt>
                <c:pt idx="5170">
                  <c:v>199.995505743</c:v>
                </c:pt>
                <c:pt idx="5171">
                  <c:v>199.995605743</c:v>
                </c:pt>
                <c:pt idx="5172">
                  <c:v>199.995705743</c:v>
                </c:pt>
                <c:pt idx="5173">
                  <c:v>199.99580574300001</c:v>
                </c:pt>
                <c:pt idx="5174">
                  <c:v>199.99590574300001</c:v>
                </c:pt>
                <c:pt idx="5175">
                  <c:v>199.99600574300001</c:v>
                </c:pt>
                <c:pt idx="5176">
                  <c:v>199.99610574299999</c:v>
                </c:pt>
                <c:pt idx="5177">
                  <c:v>199.99620574299999</c:v>
                </c:pt>
                <c:pt idx="5178">
                  <c:v>199.99630574299999</c:v>
                </c:pt>
                <c:pt idx="5179">
                  <c:v>199.996405743</c:v>
                </c:pt>
                <c:pt idx="5180">
                  <c:v>199.996505743</c:v>
                </c:pt>
                <c:pt idx="5181">
                  <c:v>199.996605743</c:v>
                </c:pt>
                <c:pt idx="5182">
                  <c:v>199.99670574300001</c:v>
                </c:pt>
                <c:pt idx="5183">
                  <c:v>199.99680574300001</c:v>
                </c:pt>
                <c:pt idx="5184">
                  <c:v>199.99690574300001</c:v>
                </c:pt>
                <c:pt idx="5185">
                  <c:v>199.99700574299999</c:v>
                </c:pt>
                <c:pt idx="5186">
                  <c:v>199.99710574299999</c:v>
                </c:pt>
                <c:pt idx="5187">
                  <c:v>199.99720574299999</c:v>
                </c:pt>
                <c:pt idx="5188">
                  <c:v>199.997305743</c:v>
                </c:pt>
                <c:pt idx="5189">
                  <c:v>199.997405743</c:v>
                </c:pt>
                <c:pt idx="5190">
                  <c:v>199.997505743</c:v>
                </c:pt>
                <c:pt idx="5191">
                  <c:v>199.99760574300001</c:v>
                </c:pt>
                <c:pt idx="5192">
                  <c:v>199.99770574300001</c:v>
                </c:pt>
                <c:pt idx="5193">
                  <c:v>199.99780574299999</c:v>
                </c:pt>
                <c:pt idx="5194">
                  <c:v>199.99790574299999</c:v>
                </c:pt>
                <c:pt idx="5195">
                  <c:v>199.99800574299999</c:v>
                </c:pt>
                <c:pt idx="5196">
                  <c:v>199.998105743</c:v>
                </c:pt>
                <c:pt idx="5197">
                  <c:v>199.998205743</c:v>
                </c:pt>
                <c:pt idx="5198">
                  <c:v>199.995843302</c:v>
                </c:pt>
                <c:pt idx="5199">
                  <c:v>199.99689755599999</c:v>
                </c:pt>
                <c:pt idx="5200">
                  <c:v>199.99130608199999</c:v>
                </c:pt>
                <c:pt idx="5201">
                  <c:v>199.991406082</c:v>
                </c:pt>
                <c:pt idx="5202">
                  <c:v>199.991506082</c:v>
                </c:pt>
                <c:pt idx="5203">
                  <c:v>199.991606082</c:v>
                </c:pt>
                <c:pt idx="5204">
                  <c:v>199.99170608200001</c:v>
                </c:pt>
                <c:pt idx="5205">
                  <c:v>199.99180608200001</c:v>
                </c:pt>
                <c:pt idx="5206">
                  <c:v>199.99190608200001</c:v>
                </c:pt>
                <c:pt idx="5207">
                  <c:v>199.99200608199999</c:v>
                </c:pt>
                <c:pt idx="5208">
                  <c:v>199.99210608199999</c:v>
                </c:pt>
                <c:pt idx="5209">
                  <c:v>199.992206082</c:v>
                </c:pt>
                <c:pt idx="5210">
                  <c:v>199.992306082</c:v>
                </c:pt>
                <c:pt idx="5211">
                  <c:v>199.992406082</c:v>
                </c:pt>
                <c:pt idx="5212">
                  <c:v>199.99250608200001</c:v>
                </c:pt>
                <c:pt idx="5213">
                  <c:v>199.99260608200001</c:v>
                </c:pt>
                <c:pt idx="5214">
                  <c:v>199.99270608200001</c:v>
                </c:pt>
                <c:pt idx="5215">
                  <c:v>199.99280608199999</c:v>
                </c:pt>
                <c:pt idx="5216">
                  <c:v>199.99290608199999</c:v>
                </c:pt>
                <c:pt idx="5217">
                  <c:v>199.99300608199999</c:v>
                </c:pt>
                <c:pt idx="5218">
                  <c:v>199.993106082</c:v>
                </c:pt>
                <c:pt idx="5219">
                  <c:v>199.993206082</c:v>
                </c:pt>
                <c:pt idx="5220">
                  <c:v>199.993306082</c:v>
                </c:pt>
                <c:pt idx="5221">
                  <c:v>199.99272070699999</c:v>
                </c:pt>
                <c:pt idx="5222">
                  <c:v>199.99214656199999</c:v>
                </c:pt>
                <c:pt idx="5223">
                  <c:v>199.99224656199999</c:v>
                </c:pt>
                <c:pt idx="5224">
                  <c:v>199.99234656199999</c:v>
                </c:pt>
                <c:pt idx="5225">
                  <c:v>199.992446562</c:v>
                </c:pt>
                <c:pt idx="5226">
                  <c:v>199.992546562</c:v>
                </c:pt>
                <c:pt idx="5227">
                  <c:v>199.992646562</c:v>
                </c:pt>
                <c:pt idx="5228">
                  <c:v>199.99274656200001</c:v>
                </c:pt>
                <c:pt idx="5229">
                  <c:v>199.99284656200001</c:v>
                </c:pt>
                <c:pt idx="5230">
                  <c:v>199.99294656199999</c:v>
                </c:pt>
                <c:pt idx="5231">
                  <c:v>199.99304656199999</c:v>
                </c:pt>
                <c:pt idx="5232">
                  <c:v>199.99314656199999</c:v>
                </c:pt>
                <c:pt idx="5233">
                  <c:v>199.993246562</c:v>
                </c:pt>
                <c:pt idx="5234">
                  <c:v>199.993346562</c:v>
                </c:pt>
                <c:pt idx="5235">
                  <c:v>199.993446562</c:v>
                </c:pt>
                <c:pt idx="5236">
                  <c:v>199.99354656200001</c:v>
                </c:pt>
                <c:pt idx="5237">
                  <c:v>199.99364656200001</c:v>
                </c:pt>
                <c:pt idx="5238">
                  <c:v>199.99374656200001</c:v>
                </c:pt>
                <c:pt idx="5239">
                  <c:v>199.99384656199999</c:v>
                </c:pt>
                <c:pt idx="5240">
                  <c:v>199.99394656199999</c:v>
                </c:pt>
                <c:pt idx="5241">
                  <c:v>199.99404656199999</c:v>
                </c:pt>
                <c:pt idx="5242">
                  <c:v>199.994146562</c:v>
                </c:pt>
                <c:pt idx="5243">
                  <c:v>199.994246562</c:v>
                </c:pt>
                <c:pt idx="5244">
                  <c:v>199.994346562</c:v>
                </c:pt>
                <c:pt idx="5245">
                  <c:v>199.99444656200001</c:v>
                </c:pt>
                <c:pt idx="5246">
                  <c:v>199.99454656200001</c:v>
                </c:pt>
                <c:pt idx="5247">
                  <c:v>199.99464656200001</c:v>
                </c:pt>
                <c:pt idx="5248">
                  <c:v>199.99474656199999</c:v>
                </c:pt>
                <c:pt idx="5249">
                  <c:v>199.99484656199999</c:v>
                </c:pt>
                <c:pt idx="5250">
                  <c:v>199.994946562</c:v>
                </c:pt>
                <c:pt idx="5251">
                  <c:v>199.995046562</c:v>
                </c:pt>
                <c:pt idx="5252">
                  <c:v>199.995146562</c:v>
                </c:pt>
                <c:pt idx="5253">
                  <c:v>199.99524656200001</c:v>
                </c:pt>
                <c:pt idx="5254">
                  <c:v>199.99534656200001</c:v>
                </c:pt>
                <c:pt idx="5255">
                  <c:v>199.99544656200001</c:v>
                </c:pt>
                <c:pt idx="5256">
                  <c:v>199.99554656199999</c:v>
                </c:pt>
                <c:pt idx="5257">
                  <c:v>199.99564656199999</c:v>
                </c:pt>
                <c:pt idx="5258">
                  <c:v>199.99574656199999</c:v>
                </c:pt>
                <c:pt idx="5259">
                  <c:v>199.995846562</c:v>
                </c:pt>
                <c:pt idx="5260">
                  <c:v>199.995946562</c:v>
                </c:pt>
                <c:pt idx="5261">
                  <c:v>199.99656135000001</c:v>
                </c:pt>
                <c:pt idx="5262">
                  <c:v>199.99592889499999</c:v>
                </c:pt>
                <c:pt idx="5263">
                  <c:v>199.996839876</c:v>
                </c:pt>
                <c:pt idx="5264">
                  <c:v>199.97261213199999</c:v>
                </c:pt>
                <c:pt idx="5265">
                  <c:v>194.013088549</c:v>
                </c:pt>
                <c:pt idx="5266">
                  <c:v>194.01318858600001</c:v>
                </c:pt>
                <c:pt idx="5267">
                  <c:v>186.100300981</c:v>
                </c:pt>
                <c:pt idx="5268">
                  <c:v>180.11508002900001</c:v>
                </c:pt>
                <c:pt idx="5269">
                  <c:v>175.49395446</c:v>
                </c:pt>
                <c:pt idx="5270">
                  <c:v>172.58528471299999</c:v>
                </c:pt>
                <c:pt idx="5271">
                  <c:v>170.296571046</c:v>
                </c:pt>
                <c:pt idx="5272">
                  <c:v>167.80002456099999</c:v>
                </c:pt>
                <c:pt idx="5273">
                  <c:v>167.268735298</c:v>
                </c:pt>
                <c:pt idx="5274">
                  <c:v>166.94398181099999</c:v>
                </c:pt>
                <c:pt idx="5275">
                  <c:v>164.255289855</c:v>
                </c:pt>
                <c:pt idx="5276">
                  <c:v>160.305220564</c:v>
                </c:pt>
                <c:pt idx="5277">
                  <c:v>155.260445342</c:v>
                </c:pt>
                <c:pt idx="5278">
                  <c:v>153.32282530000001</c:v>
                </c:pt>
                <c:pt idx="5279">
                  <c:v>153.24828975200001</c:v>
                </c:pt>
                <c:pt idx="5280">
                  <c:v>153.22956649400001</c:v>
                </c:pt>
                <c:pt idx="5281">
                  <c:v>153.22966649400001</c:v>
                </c:pt>
                <c:pt idx="5282">
                  <c:v>153.12585006099999</c:v>
                </c:pt>
                <c:pt idx="5283">
                  <c:v>153.01605753999999</c:v>
                </c:pt>
                <c:pt idx="5284">
                  <c:v>153.01615753999999</c:v>
                </c:pt>
                <c:pt idx="5285">
                  <c:v>153.01625754</c:v>
                </c:pt>
                <c:pt idx="5286">
                  <c:v>153.01635754</c:v>
                </c:pt>
                <c:pt idx="5287">
                  <c:v>153.016457551</c:v>
                </c:pt>
                <c:pt idx="5288">
                  <c:v>154.015844163</c:v>
                </c:pt>
                <c:pt idx="5289">
                  <c:v>154.015944163</c:v>
                </c:pt>
                <c:pt idx="5290">
                  <c:v>154.067418425</c:v>
                </c:pt>
                <c:pt idx="5291">
                  <c:v>154.067518425</c:v>
                </c:pt>
                <c:pt idx="5292">
                  <c:v>154.06761842500001</c:v>
                </c:pt>
                <c:pt idx="5293">
                  <c:v>154.06771842500001</c:v>
                </c:pt>
                <c:pt idx="5294">
                  <c:v>154.06781842500001</c:v>
                </c:pt>
                <c:pt idx="5295">
                  <c:v>154.06791842499999</c:v>
                </c:pt>
                <c:pt idx="5296">
                  <c:v>154.06801842499999</c:v>
                </c:pt>
                <c:pt idx="5297">
                  <c:v>154.06811842499999</c:v>
                </c:pt>
                <c:pt idx="5298">
                  <c:v>154.068218425</c:v>
                </c:pt>
                <c:pt idx="5299">
                  <c:v>154.068318425</c:v>
                </c:pt>
                <c:pt idx="5300">
                  <c:v>154.068418425</c:v>
                </c:pt>
                <c:pt idx="5301">
                  <c:v>154.06851842500001</c:v>
                </c:pt>
                <c:pt idx="5302">
                  <c:v>154.06861842500001</c:v>
                </c:pt>
                <c:pt idx="5303">
                  <c:v>154.06871842499999</c:v>
                </c:pt>
                <c:pt idx="5304">
                  <c:v>154.06881842499999</c:v>
                </c:pt>
                <c:pt idx="5305">
                  <c:v>154.06891842499999</c:v>
                </c:pt>
                <c:pt idx="5306">
                  <c:v>154.069018425</c:v>
                </c:pt>
                <c:pt idx="5307">
                  <c:v>154.069118425</c:v>
                </c:pt>
                <c:pt idx="5308">
                  <c:v>154.069218425</c:v>
                </c:pt>
                <c:pt idx="5309">
                  <c:v>154.06931842500001</c:v>
                </c:pt>
                <c:pt idx="5310">
                  <c:v>154.06941842500001</c:v>
                </c:pt>
                <c:pt idx="5311">
                  <c:v>154.06951842500001</c:v>
                </c:pt>
                <c:pt idx="5312">
                  <c:v>199.99035980299999</c:v>
                </c:pt>
                <c:pt idx="5313">
                  <c:v>199.99888681600001</c:v>
                </c:pt>
                <c:pt idx="5314">
                  <c:v>199.99898681600001</c:v>
                </c:pt>
                <c:pt idx="5315">
                  <c:v>199.99908681599999</c:v>
                </c:pt>
                <c:pt idx="5316">
                  <c:v>199.99918681599999</c:v>
                </c:pt>
                <c:pt idx="5317">
                  <c:v>199.99928681599999</c:v>
                </c:pt>
                <c:pt idx="5318">
                  <c:v>199.999386816</c:v>
                </c:pt>
                <c:pt idx="5319">
                  <c:v>199.999486816</c:v>
                </c:pt>
                <c:pt idx="5320">
                  <c:v>199.999586816</c:v>
                </c:pt>
                <c:pt idx="5321">
                  <c:v>199.99968681600001</c:v>
                </c:pt>
                <c:pt idx="5322">
                  <c:v>199.99978681600001</c:v>
                </c:pt>
                <c:pt idx="5323">
                  <c:v>199.99988681599999</c:v>
                </c:pt>
                <c:pt idx="5324">
                  <c:v>199.99998681599999</c:v>
                </c:pt>
                <c:pt idx="5325">
                  <c:v>200.00008681599999</c:v>
                </c:pt>
                <c:pt idx="5326">
                  <c:v>200.000186816</c:v>
                </c:pt>
                <c:pt idx="5327">
                  <c:v>200.000286816</c:v>
                </c:pt>
                <c:pt idx="5328">
                  <c:v>200.000386816</c:v>
                </c:pt>
                <c:pt idx="5329">
                  <c:v>200.00048681600001</c:v>
                </c:pt>
                <c:pt idx="5330">
                  <c:v>200.00058681600001</c:v>
                </c:pt>
                <c:pt idx="5331">
                  <c:v>200.00068681600001</c:v>
                </c:pt>
                <c:pt idx="5332">
                  <c:v>200.00078681599999</c:v>
                </c:pt>
                <c:pt idx="5333">
                  <c:v>200.00088681599999</c:v>
                </c:pt>
                <c:pt idx="5334">
                  <c:v>200.00098681599999</c:v>
                </c:pt>
                <c:pt idx="5335">
                  <c:v>200.001086816</c:v>
                </c:pt>
                <c:pt idx="5336">
                  <c:v>200.001186816</c:v>
                </c:pt>
                <c:pt idx="5337">
                  <c:v>200.001286816</c:v>
                </c:pt>
                <c:pt idx="5338">
                  <c:v>200.00138681600001</c:v>
                </c:pt>
                <c:pt idx="5339">
                  <c:v>200.00148681600001</c:v>
                </c:pt>
                <c:pt idx="5340">
                  <c:v>200.00158681600001</c:v>
                </c:pt>
                <c:pt idx="5341">
                  <c:v>200.00168681599999</c:v>
                </c:pt>
                <c:pt idx="5342">
                  <c:v>200.00178681599999</c:v>
                </c:pt>
                <c:pt idx="5343">
                  <c:v>200.001886816</c:v>
                </c:pt>
                <c:pt idx="5344">
                  <c:v>200.001986816</c:v>
                </c:pt>
                <c:pt idx="5345">
                  <c:v>200.002086816</c:v>
                </c:pt>
                <c:pt idx="5346">
                  <c:v>200.00218681600001</c:v>
                </c:pt>
                <c:pt idx="5347">
                  <c:v>200.00228681600001</c:v>
                </c:pt>
                <c:pt idx="5348">
                  <c:v>200.00238681600001</c:v>
                </c:pt>
                <c:pt idx="5349">
                  <c:v>200.00248681599999</c:v>
                </c:pt>
                <c:pt idx="5350">
                  <c:v>200.00258681599999</c:v>
                </c:pt>
                <c:pt idx="5351">
                  <c:v>200.00268681599999</c:v>
                </c:pt>
                <c:pt idx="5352">
                  <c:v>200.002786816</c:v>
                </c:pt>
                <c:pt idx="5353">
                  <c:v>200.002886816</c:v>
                </c:pt>
                <c:pt idx="5354">
                  <c:v>200.002986816</c:v>
                </c:pt>
                <c:pt idx="5355">
                  <c:v>199.99311270199999</c:v>
                </c:pt>
                <c:pt idx="5356">
                  <c:v>199.991252809</c:v>
                </c:pt>
                <c:pt idx="5357">
                  <c:v>199.99135280900001</c:v>
                </c:pt>
                <c:pt idx="5358">
                  <c:v>199.99145280900001</c:v>
                </c:pt>
                <c:pt idx="5359">
                  <c:v>199.99155280900001</c:v>
                </c:pt>
                <c:pt idx="5360">
                  <c:v>199.99165280899999</c:v>
                </c:pt>
                <c:pt idx="5361">
                  <c:v>199.99175280899999</c:v>
                </c:pt>
                <c:pt idx="5362">
                  <c:v>199.99185280899999</c:v>
                </c:pt>
                <c:pt idx="5363">
                  <c:v>199.991952809</c:v>
                </c:pt>
                <c:pt idx="5364">
                  <c:v>199.99205247099999</c:v>
                </c:pt>
                <c:pt idx="5365">
                  <c:v>199.99215221399999</c:v>
                </c:pt>
                <c:pt idx="5366">
                  <c:v>199.99225221399999</c:v>
                </c:pt>
                <c:pt idx="5367">
                  <c:v>199.99235221399999</c:v>
                </c:pt>
                <c:pt idx="5368">
                  <c:v>199.992452214</c:v>
                </c:pt>
                <c:pt idx="5369">
                  <c:v>199.992552214</c:v>
                </c:pt>
                <c:pt idx="5370">
                  <c:v>199.992652214</c:v>
                </c:pt>
                <c:pt idx="5371">
                  <c:v>199.99275221400001</c:v>
                </c:pt>
                <c:pt idx="5372">
                  <c:v>160.53974803200001</c:v>
                </c:pt>
                <c:pt idx="5373">
                  <c:v>156.29117270899999</c:v>
                </c:pt>
                <c:pt idx="5374">
                  <c:v>153.263080148</c:v>
                </c:pt>
                <c:pt idx="5375">
                  <c:v>153.336384538</c:v>
                </c:pt>
                <c:pt idx="5376">
                  <c:v>153.28310854599999</c:v>
                </c:pt>
                <c:pt idx="5377">
                  <c:v>153.241091592</c:v>
                </c:pt>
                <c:pt idx="5378">
                  <c:v>153.06596220200001</c:v>
                </c:pt>
                <c:pt idx="5379">
                  <c:v>151.61669200599999</c:v>
                </c:pt>
                <c:pt idx="5380">
                  <c:v>151.616792006</c:v>
                </c:pt>
                <c:pt idx="5381">
                  <c:v>151.616892006</c:v>
                </c:pt>
                <c:pt idx="5382">
                  <c:v>151.82030660999999</c:v>
                </c:pt>
                <c:pt idx="5383">
                  <c:v>151.82040660999999</c:v>
                </c:pt>
                <c:pt idx="5384">
                  <c:v>151.82050661</c:v>
                </c:pt>
                <c:pt idx="5385">
                  <c:v>151.82060661</c:v>
                </c:pt>
                <c:pt idx="5386">
                  <c:v>151.82070661</c:v>
                </c:pt>
                <c:pt idx="5387">
                  <c:v>151.82080661000001</c:v>
                </c:pt>
                <c:pt idx="5388">
                  <c:v>151.82090661000001</c:v>
                </c:pt>
                <c:pt idx="5389">
                  <c:v>151.82100661000001</c:v>
                </c:pt>
                <c:pt idx="5390">
                  <c:v>151.82110660999999</c:v>
                </c:pt>
                <c:pt idx="5391">
                  <c:v>151.82120660999999</c:v>
                </c:pt>
                <c:pt idx="5392">
                  <c:v>151.82130660999999</c:v>
                </c:pt>
                <c:pt idx="5393">
                  <c:v>151.82140661</c:v>
                </c:pt>
                <c:pt idx="5394">
                  <c:v>151.82150661</c:v>
                </c:pt>
                <c:pt idx="5395">
                  <c:v>151.82160661</c:v>
                </c:pt>
                <c:pt idx="5396">
                  <c:v>151.82170661000001</c:v>
                </c:pt>
                <c:pt idx="5397">
                  <c:v>151.82180661000001</c:v>
                </c:pt>
                <c:pt idx="5398">
                  <c:v>151.82190661000001</c:v>
                </c:pt>
                <c:pt idx="5399">
                  <c:v>151.82200660999999</c:v>
                </c:pt>
                <c:pt idx="5400">
                  <c:v>151.82210660999999</c:v>
                </c:pt>
                <c:pt idx="5401">
                  <c:v>151.82220660999999</c:v>
                </c:pt>
                <c:pt idx="5402">
                  <c:v>151.82230661</c:v>
                </c:pt>
                <c:pt idx="5403">
                  <c:v>151.82240662199999</c:v>
                </c:pt>
                <c:pt idx="5404">
                  <c:v>185.229419138</c:v>
                </c:pt>
                <c:pt idx="5405">
                  <c:v>186.15315975999999</c:v>
                </c:pt>
                <c:pt idx="5406">
                  <c:v>186.90894330099999</c:v>
                </c:pt>
                <c:pt idx="5407">
                  <c:v>189.035485623</c:v>
                </c:pt>
                <c:pt idx="5408">
                  <c:v>189.035585623</c:v>
                </c:pt>
                <c:pt idx="5409">
                  <c:v>193.18637024099999</c:v>
                </c:pt>
                <c:pt idx="5410">
                  <c:v>194.66394978299999</c:v>
                </c:pt>
                <c:pt idx="5411">
                  <c:v>197.01748535999999</c:v>
                </c:pt>
                <c:pt idx="5412">
                  <c:v>199.862460148</c:v>
                </c:pt>
                <c:pt idx="5413">
                  <c:v>199.944439515</c:v>
                </c:pt>
                <c:pt idx="5414">
                  <c:v>199.97824525300001</c:v>
                </c:pt>
                <c:pt idx="5415">
                  <c:v>199.99295885999999</c:v>
                </c:pt>
                <c:pt idx="5416">
                  <c:v>199.991530928</c:v>
                </c:pt>
                <c:pt idx="5417">
                  <c:v>199.99603775700001</c:v>
                </c:pt>
                <c:pt idx="5418">
                  <c:v>199.99587155899999</c:v>
                </c:pt>
                <c:pt idx="5419">
                  <c:v>199.99316732700001</c:v>
                </c:pt>
                <c:pt idx="5420">
                  <c:v>199.99672035</c:v>
                </c:pt>
                <c:pt idx="5421">
                  <c:v>199.99682035000001</c:v>
                </c:pt>
                <c:pt idx="5422">
                  <c:v>199.99692035000001</c:v>
                </c:pt>
                <c:pt idx="5423">
                  <c:v>199.99702035000001</c:v>
                </c:pt>
                <c:pt idx="5424">
                  <c:v>199.99712034999999</c:v>
                </c:pt>
                <c:pt idx="5425">
                  <c:v>199.99722034999999</c:v>
                </c:pt>
                <c:pt idx="5426">
                  <c:v>199.99732035</c:v>
                </c:pt>
                <c:pt idx="5427">
                  <c:v>199.99742035</c:v>
                </c:pt>
                <c:pt idx="5428">
                  <c:v>199.707731045</c:v>
                </c:pt>
                <c:pt idx="5429">
                  <c:v>199.70783104500001</c:v>
                </c:pt>
                <c:pt idx="5430">
                  <c:v>205.763279125</c:v>
                </c:pt>
                <c:pt idx="5431">
                  <c:v>179.547875199</c:v>
                </c:pt>
                <c:pt idx="5432">
                  <c:v>178.99276095799999</c:v>
                </c:pt>
                <c:pt idx="5433">
                  <c:v>190.26168584999999</c:v>
                </c:pt>
                <c:pt idx="5434">
                  <c:v>199.99321721199999</c:v>
                </c:pt>
                <c:pt idx="5435">
                  <c:v>199.99354468300001</c:v>
                </c:pt>
                <c:pt idx="5436">
                  <c:v>199.99685349500001</c:v>
                </c:pt>
                <c:pt idx="5437">
                  <c:v>199.999209232</c:v>
                </c:pt>
                <c:pt idx="5438">
                  <c:v>199.999309232</c:v>
                </c:pt>
                <c:pt idx="5439">
                  <c:v>199.999409232</c:v>
                </c:pt>
                <c:pt idx="5440">
                  <c:v>199.99950923200001</c:v>
                </c:pt>
                <c:pt idx="5441">
                  <c:v>199.99960923200001</c:v>
                </c:pt>
                <c:pt idx="5442">
                  <c:v>199.99970923199999</c:v>
                </c:pt>
                <c:pt idx="5443">
                  <c:v>199.99980923199999</c:v>
                </c:pt>
                <c:pt idx="5444">
                  <c:v>199.99990923199999</c:v>
                </c:pt>
                <c:pt idx="5445">
                  <c:v>200.000009232</c:v>
                </c:pt>
                <c:pt idx="5446">
                  <c:v>200.000109232</c:v>
                </c:pt>
                <c:pt idx="5447">
                  <c:v>200.000209232</c:v>
                </c:pt>
                <c:pt idx="5448">
                  <c:v>200.00030923200001</c:v>
                </c:pt>
                <c:pt idx="5449">
                  <c:v>200.00040923200001</c:v>
                </c:pt>
                <c:pt idx="5450">
                  <c:v>200.00050923200001</c:v>
                </c:pt>
                <c:pt idx="5451">
                  <c:v>200.00060923199999</c:v>
                </c:pt>
                <c:pt idx="5452">
                  <c:v>200.00070923199999</c:v>
                </c:pt>
                <c:pt idx="5453">
                  <c:v>200.00080923199999</c:v>
                </c:pt>
                <c:pt idx="5454">
                  <c:v>200.000909232</c:v>
                </c:pt>
                <c:pt idx="5455">
                  <c:v>200.001009232</c:v>
                </c:pt>
                <c:pt idx="5456">
                  <c:v>200.001109232</c:v>
                </c:pt>
                <c:pt idx="5457">
                  <c:v>200.00120923200001</c:v>
                </c:pt>
                <c:pt idx="5458">
                  <c:v>200.00130923200001</c:v>
                </c:pt>
                <c:pt idx="5459">
                  <c:v>200.00140923199999</c:v>
                </c:pt>
                <c:pt idx="5460">
                  <c:v>200.00150923199999</c:v>
                </c:pt>
                <c:pt idx="5461">
                  <c:v>200.00160923199999</c:v>
                </c:pt>
                <c:pt idx="5462">
                  <c:v>200.001709232</c:v>
                </c:pt>
                <c:pt idx="5463">
                  <c:v>200.001809232</c:v>
                </c:pt>
                <c:pt idx="5464">
                  <c:v>200.001909232</c:v>
                </c:pt>
                <c:pt idx="5465">
                  <c:v>200.00200923200001</c:v>
                </c:pt>
                <c:pt idx="5466">
                  <c:v>200.00210923200001</c:v>
                </c:pt>
                <c:pt idx="5467">
                  <c:v>200.00220923200001</c:v>
                </c:pt>
                <c:pt idx="5468">
                  <c:v>200.00230923199999</c:v>
                </c:pt>
                <c:pt idx="5469">
                  <c:v>200.00240923199999</c:v>
                </c:pt>
                <c:pt idx="5470">
                  <c:v>163.799895534</c:v>
                </c:pt>
                <c:pt idx="5471">
                  <c:v>157.18241397</c:v>
                </c:pt>
                <c:pt idx="5472">
                  <c:v>153.81325359600001</c:v>
                </c:pt>
                <c:pt idx="5473">
                  <c:v>151.15944275300001</c:v>
                </c:pt>
                <c:pt idx="5474">
                  <c:v>150.65100731199999</c:v>
                </c:pt>
                <c:pt idx="5475">
                  <c:v>150.32994144</c:v>
                </c:pt>
                <c:pt idx="5476">
                  <c:v>150.33004145000001</c:v>
                </c:pt>
                <c:pt idx="5477">
                  <c:v>150.33014145000001</c:v>
                </c:pt>
                <c:pt idx="5478">
                  <c:v>150.33024144999999</c:v>
                </c:pt>
                <c:pt idx="5479">
                  <c:v>150.33034144999999</c:v>
                </c:pt>
                <c:pt idx="5480">
                  <c:v>150.33044145</c:v>
                </c:pt>
                <c:pt idx="5481">
                  <c:v>150.33054145</c:v>
                </c:pt>
                <c:pt idx="5482">
                  <c:v>150.33064145</c:v>
                </c:pt>
                <c:pt idx="5483">
                  <c:v>150.33074145</c:v>
                </c:pt>
                <c:pt idx="5484">
                  <c:v>150.33084145000001</c:v>
                </c:pt>
                <c:pt idx="5485">
                  <c:v>150.33094145000001</c:v>
                </c:pt>
                <c:pt idx="5486">
                  <c:v>150.33104144999999</c:v>
                </c:pt>
                <c:pt idx="5487">
                  <c:v>150.33114144999999</c:v>
                </c:pt>
                <c:pt idx="5488">
                  <c:v>150.33124144999999</c:v>
                </c:pt>
                <c:pt idx="5489">
                  <c:v>148.16498050300001</c:v>
                </c:pt>
                <c:pt idx="5490">
                  <c:v>149.63365323100001</c:v>
                </c:pt>
                <c:pt idx="5491">
                  <c:v>151.277620961</c:v>
                </c:pt>
                <c:pt idx="5492">
                  <c:v>151.277720961</c:v>
                </c:pt>
                <c:pt idx="5493">
                  <c:v>151.277820961</c:v>
                </c:pt>
                <c:pt idx="5494">
                  <c:v>151.27792096100001</c:v>
                </c:pt>
                <c:pt idx="5495">
                  <c:v>151.27802096100001</c:v>
                </c:pt>
                <c:pt idx="5496">
                  <c:v>151.27812096100001</c:v>
                </c:pt>
                <c:pt idx="5497">
                  <c:v>151.27822096099999</c:v>
                </c:pt>
                <c:pt idx="5498">
                  <c:v>151.27832096099999</c:v>
                </c:pt>
                <c:pt idx="5499">
                  <c:v>151.27842100500001</c:v>
                </c:pt>
                <c:pt idx="5500">
                  <c:v>174.02283882699999</c:v>
                </c:pt>
                <c:pt idx="5501">
                  <c:v>174.02293882699999</c:v>
                </c:pt>
                <c:pt idx="5502">
                  <c:v>174.02303882699999</c:v>
                </c:pt>
                <c:pt idx="5503">
                  <c:v>174.023138827</c:v>
                </c:pt>
                <c:pt idx="5504">
                  <c:v>174.023238827</c:v>
                </c:pt>
                <c:pt idx="5505">
                  <c:v>174.023338827</c:v>
                </c:pt>
                <c:pt idx="5506">
                  <c:v>174.02343882700001</c:v>
                </c:pt>
                <c:pt idx="5507">
                  <c:v>199.950496281</c:v>
                </c:pt>
                <c:pt idx="5508">
                  <c:v>199.98914343499999</c:v>
                </c:pt>
                <c:pt idx="5509">
                  <c:v>199.99192052199999</c:v>
                </c:pt>
                <c:pt idx="5510">
                  <c:v>199.99352991000001</c:v>
                </c:pt>
                <c:pt idx="5511">
                  <c:v>199.993807242</c:v>
                </c:pt>
                <c:pt idx="5512">
                  <c:v>199.99745122499999</c:v>
                </c:pt>
                <c:pt idx="5513">
                  <c:v>199.996993038</c:v>
                </c:pt>
                <c:pt idx="5514">
                  <c:v>199.98661897700001</c:v>
                </c:pt>
                <c:pt idx="5515">
                  <c:v>199.98671897700001</c:v>
                </c:pt>
                <c:pt idx="5516">
                  <c:v>199.98681897700001</c:v>
                </c:pt>
                <c:pt idx="5517">
                  <c:v>199.98691897699999</c:v>
                </c:pt>
                <c:pt idx="5518">
                  <c:v>199.98701897699999</c:v>
                </c:pt>
                <c:pt idx="5519">
                  <c:v>199.98711897699999</c:v>
                </c:pt>
                <c:pt idx="5520">
                  <c:v>199.987218977</c:v>
                </c:pt>
                <c:pt idx="5521">
                  <c:v>199.987318977</c:v>
                </c:pt>
                <c:pt idx="5522">
                  <c:v>199.987418977</c:v>
                </c:pt>
                <c:pt idx="5523">
                  <c:v>199.98751897700001</c:v>
                </c:pt>
                <c:pt idx="5524">
                  <c:v>199.98916618800001</c:v>
                </c:pt>
                <c:pt idx="5525">
                  <c:v>199.99712031000001</c:v>
                </c:pt>
                <c:pt idx="5526">
                  <c:v>199.99661623599999</c:v>
                </c:pt>
                <c:pt idx="5527">
                  <c:v>199.99755415999999</c:v>
                </c:pt>
                <c:pt idx="5528">
                  <c:v>199.99340150500001</c:v>
                </c:pt>
                <c:pt idx="5529">
                  <c:v>199.99009984400001</c:v>
                </c:pt>
                <c:pt idx="5530">
                  <c:v>199.99019984399999</c:v>
                </c:pt>
                <c:pt idx="5531">
                  <c:v>199.99029984399999</c:v>
                </c:pt>
                <c:pt idx="5532">
                  <c:v>199.990399844</c:v>
                </c:pt>
                <c:pt idx="5533">
                  <c:v>199.990499844</c:v>
                </c:pt>
                <c:pt idx="5534">
                  <c:v>199.990599844</c:v>
                </c:pt>
                <c:pt idx="5535">
                  <c:v>199.99069977600001</c:v>
                </c:pt>
                <c:pt idx="5536">
                  <c:v>199.99079977599999</c:v>
                </c:pt>
                <c:pt idx="5537">
                  <c:v>199.99089977599999</c:v>
                </c:pt>
                <c:pt idx="5538">
                  <c:v>199.99038301799999</c:v>
                </c:pt>
                <c:pt idx="5539">
                  <c:v>199.99265105500001</c:v>
                </c:pt>
                <c:pt idx="5540">
                  <c:v>199.99275105500001</c:v>
                </c:pt>
                <c:pt idx="5541">
                  <c:v>199.99285105499999</c:v>
                </c:pt>
                <c:pt idx="5542">
                  <c:v>199.99295105499999</c:v>
                </c:pt>
                <c:pt idx="5543">
                  <c:v>199.993051055</c:v>
                </c:pt>
                <c:pt idx="5544">
                  <c:v>199.993151055</c:v>
                </c:pt>
                <c:pt idx="5545">
                  <c:v>199.993251055</c:v>
                </c:pt>
                <c:pt idx="5546">
                  <c:v>199.99335105500001</c:v>
                </c:pt>
                <c:pt idx="5547">
                  <c:v>199.99345105500001</c:v>
                </c:pt>
                <c:pt idx="5548">
                  <c:v>199.99355105500001</c:v>
                </c:pt>
                <c:pt idx="5549">
                  <c:v>199.99365105499999</c:v>
                </c:pt>
                <c:pt idx="5550">
                  <c:v>199.99375105499999</c:v>
                </c:pt>
                <c:pt idx="5551">
                  <c:v>199.99385105499999</c:v>
                </c:pt>
                <c:pt idx="5552">
                  <c:v>199.993951055</c:v>
                </c:pt>
                <c:pt idx="5553">
                  <c:v>199.994051055</c:v>
                </c:pt>
                <c:pt idx="5554">
                  <c:v>199.994151055</c:v>
                </c:pt>
                <c:pt idx="5555">
                  <c:v>199.99425105500001</c:v>
                </c:pt>
                <c:pt idx="5556">
                  <c:v>199.99435105500001</c:v>
                </c:pt>
                <c:pt idx="5557">
                  <c:v>199.99445105500001</c:v>
                </c:pt>
                <c:pt idx="5558">
                  <c:v>199.99455105499999</c:v>
                </c:pt>
                <c:pt idx="5559">
                  <c:v>199.99465105499999</c:v>
                </c:pt>
                <c:pt idx="5560">
                  <c:v>199.99475105499999</c:v>
                </c:pt>
                <c:pt idx="5561">
                  <c:v>199.994851055</c:v>
                </c:pt>
                <c:pt idx="5562">
                  <c:v>199.994951055</c:v>
                </c:pt>
                <c:pt idx="5563">
                  <c:v>199.995051055</c:v>
                </c:pt>
                <c:pt idx="5564">
                  <c:v>199.99515105500001</c:v>
                </c:pt>
                <c:pt idx="5565">
                  <c:v>199.99525105500001</c:v>
                </c:pt>
                <c:pt idx="5566">
                  <c:v>199.99535105499999</c:v>
                </c:pt>
                <c:pt idx="5567">
                  <c:v>199.99545105499999</c:v>
                </c:pt>
                <c:pt idx="5568">
                  <c:v>199.99555105499999</c:v>
                </c:pt>
                <c:pt idx="5569">
                  <c:v>199.995651055</c:v>
                </c:pt>
                <c:pt idx="5570">
                  <c:v>199.996289018</c:v>
                </c:pt>
                <c:pt idx="5571">
                  <c:v>199.993112548</c:v>
                </c:pt>
                <c:pt idx="5572">
                  <c:v>199.99912803199999</c:v>
                </c:pt>
                <c:pt idx="5573">
                  <c:v>199.99922803199999</c:v>
                </c:pt>
                <c:pt idx="5574">
                  <c:v>199.99932803199999</c:v>
                </c:pt>
                <c:pt idx="5575">
                  <c:v>199.999428032</c:v>
                </c:pt>
                <c:pt idx="5576">
                  <c:v>199.999528032</c:v>
                </c:pt>
                <c:pt idx="5577">
                  <c:v>199.999628032</c:v>
                </c:pt>
                <c:pt idx="5578">
                  <c:v>199.99972803200001</c:v>
                </c:pt>
                <c:pt idx="5579">
                  <c:v>199.779742838</c:v>
                </c:pt>
                <c:pt idx="5580">
                  <c:v>199.822040165</c:v>
                </c:pt>
                <c:pt idx="5581">
                  <c:v>199.591262586</c:v>
                </c:pt>
                <c:pt idx="5582">
                  <c:v>198.12586642400001</c:v>
                </c:pt>
                <c:pt idx="5583">
                  <c:v>198.12596642400001</c:v>
                </c:pt>
                <c:pt idx="5584">
                  <c:v>195.88759453099999</c:v>
                </c:pt>
                <c:pt idx="5585">
                  <c:v>195.88769453099999</c:v>
                </c:pt>
                <c:pt idx="5586">
                  <c:v>195.887794531</c:v>
                </c:pt>
                <c:pt idx="5587">
                  <c:v>195.887894531</c:v>
                </c:pt>
                <c:pt idx="5588">
                  <c:v>195.887994531</c:v>
                </c:pt>
                <c:pt idx="5589">
                  <c:v>195.88809453100001</c:v>
                </c:pt>
                <c:pt idx="5590">
                  <c:v>194.256322883</c:v>
                </c:pt>
                <c:pt idx="5591">
                  <c:v>194.13120029699999</c:v>
                </c:pt>
                <c:pt idx="5592">
                  <c:v>195.99326418300001</c:v>
                </c:pt>
                <c:pt idx="5593">
                  <c:v>199.94747351699999</c:v>
                </c:pt>
                <c:pt idx="5594">
                  <c:v>199.98167698899999</c:v>
                </c:pt>
                <c:pt idx="5595">
                  <c:v>199.994451282</c:v>
                </c:pt>
                <c:pt idx="5596">
                  <c:v>199.99372916900001</c:v>
                </c:pt>
                <c:pt idx="5597">
                  <c:v>199.99421733299999</c:v>
                </c:pt>
                <c:pt idx="5598">
                  <c:v>199.992618556</c:v>
                </c:pt>
                <c:pt idx="5599">
                  <c:v>199.997561176</c:v>
                </c:pt>
                <c:pt idx="5600">
                  <c:v>199.99462752100001</c:v>
                </c:pt>
                <c:pt idx="5601">
                  <c:v>199.99621071000001</c:v>
                </c:pt>
                <c:pt idx="5602">
                  <c:v>199.99419831099999</c:v>
                </c:pt>
                <c:pt idx="5603">
                  <c:v>199.99429639100001</c:v>
                </c:pt>
                <c:pt idx="5604">
                  <c:v>199.99439639100001</c:v>
                </c:pt>
                <c:pt idx="5605">
                  <c:v>199.99449639100001</c:v>
                </c:pt>
                <c:pt idx="5606">
                  <c:v>199.99459639099999</c:v>
                </c:pt>
                <c:pt idx="5607">
                  <c:v>199.99469639099999</c:v>
                </c:pt>
                <c:pt idx="5608">
                  <c:v>199.99479639099999</c:v>
                </c:pt>
                <c:pt idx="5609">
                  <c:v>199.994896391</c:v>
                </c:pt>
                <c:pt idx="5610">
                  <c:v>199.994996391</c:v>
                </c:pt>
                <c:pt idx="5611">
                  <c:v>199.995096391</c:v>
                </c:pt>
                <c:pt idx="5612">
                  <c:v>199.99519639100001</c:v>
                </c:pt>
                <c:pt idx="5613">
                  <c:v>199.99529639100001</c:v>
                </c:pt>
                <c:pt idx="5614">
                  <c:v>199.992394639</c:v>
                </c:pt>
                <c:pt idx="5615">
                  <c:v>199.993032183</c:v>
                </c:pt>
                <c:pt idx="5616">
                  <c:v>199.995607122</c:v>
                </c:pt>
                <c:pt idx="5617">
                  <c:v>199.99560882</c:v>
                </c:pt>
                <c:pt idx="5618">
                  <c:v>199.99570882</c:v>
                </c:pt>
                <c:pt idx="5619">
                  <c:v>199.99580882000001</c:v>
                </c:pt>
                <c:pt idx="5620">
                  <c:v>199.99590882000001</c:v>
                </c:pt>
                <c:pt idx="5621">
                  <c:v>199.99600881999999</c:v>
                </c:pt>
                <c:pt idx="5622">
                  <c:v>199.99610881999999</c:v>
                </c:pt>
                <c:pt idx="5623">
                  <c:v>199.99620881999999</c:v>
                </c:pt>
                <c:pt idx="5624">
                  <c:v>199.99630882</c:v>
                </c:pt>
                <c:pt idx="5625">
                  <c:v>199.99640882</c:v>
                </c:pt>
                <c:pt idx="5626">
                  <c:v>199.99650882</c:v>
                </c:pt>
                <c:pt idx="5627">
                  <c:v>199.99660882000001</c:v>
                </c:pt>
                <c:pt idx="5628">
                  <c:v>199.99670882000001</c:v>
                </c:pt>
                <c:pt idx="5629">
                  <c:v>199.99680882000001</c:v>
                </c:pt>
                <c:pt idx="5630">
                  <c:v>199.99690881999999</c:v>
                </c:pt>
                <c:pt idx="5631">
                  <c:v>199.99700881999999</c:v>
                </c:pt>
                <c:pt idx="5632">
                  <c:v>199.99710881999999</c:v>
                </c:pt>
                <c:pt idx="5633">
                  <c:v>199.99720882</c:v>
                </c:pt>
                <c:pt idx="5634">
                  <c:v>199.99730882</c:v>
                </c:pt>
                <c:pt idx="5635">
                  <c:v>199.99740882</c:v>
                </c:pt>
                <c:pt idx="5636">
                  <c:v>199.99750882000001</c:v>
                </c:pt>
                <c:pt idx="5637">
                  <c:v>199.99760882000001</c:v>
                </c:pt>
                <c:pt idx="5638">
                  <c:v>199.99770882000001</c:v>
                </c:pt>
                <c:pt idx="5639">
                  <c:v>167.123237862</c:v>
                </c:pt>
                <c:pt idx="5640">
                  <c:v>166.48116257500001</c:v>
                </c:pt>
                <c:pt idx="5641">
                  <c:v>166.43432533399999</c:v>
                </c:pt>
                <c:pt idx="5642">
                  <c:v>166.434425334</c:v>
                </c:pt>
                <c:pt idx="5643">
                  <c:v>166.434525334</c:v>
                </c:pt>
                <c:pt idx="5644">
                  <c:v>166.434625334</c:v>
                </c:pt>
                <c:pt idx="5645">
                  <c:v>166.43472533400001</c:v>
                </c:pt>
                <c:pt idx="5646">
                  <c:v>166.43482533400001</c:v>
                </c:pt>
                <c:pt idx="5647">
                  <c:v>166.43492533400001</c:v>
                </c:pt>
                <c:pt idx="5648">
                  <c:v>166.43502533399999</c:v>
                </c:pt>
                <c:pt idx="5649">
                  <c:v>166.43512533399999</c:v>
                </c:pt>
                <c:pt idx="5650">
                  <c:v>166.43522533399999</c:v>
                </c:pt>
                <c:pt idx="5651">
                  <c:v>166.435325334</c:v>
                </c:pt>
                <c:pt idx="5652">
                  <c:v>163.900164523</c:v>
                </c:pt>
                <c:pt idx="5653">
                  <c:v>159.79408509800001</c:v>
                </c:pt>
                <c:pt idx="5654">
                  <c:v>156.81148414</c:v>
                </c:pt>
                <c:pt idx="5655">
                  <c:v>152.40094203000001</c:v>
                </c:pt>
                <c:pt idx="5656">
                  <c:v>152.11112969000001</c:v>
                </c:pt>
                <c:pt idx="5657">
                  <c:v>152.11122968999999</c:v>
                </c:pt>
                <c:pt idx="5658">
                  <c:v>150.364298394</c:v>
                </c:pt>
                <c:pt idx="5659">
                  <c:v>150.36439839400001</c:v>
                </c:pt>
                <c:pt idx="5660">
                  <c:v>150.36449839400001</c:v>
                </c:pt>
                <c:pt idx="5661">
                  <c:v>150.36459839400001</c:v>
                </c:pt>
                <c:pt idx="5662">
                  <c:v>150.36469839399999</c:v>
                </c:pt>
                <c:pt idx="5663">
                  <c:v>150.36479839399999</c:v>
                </c:pt>
                <c:pt idx="5664">
                  <c:v>150.36489839399999</c:v>
                </c:pt>
                <c:pt idx="5665">
                  <c:v>150.364998394</c:v>
                </c:pt>
                <c:pt idx="5666">
                  <c:v>150.365098394</c:v>
                </c:pt>
                <c:pt idx="5667">
                  <c:v>150.365198394</c:v>
                </c:pt>
                <c:pt idx="5668">
                  <c:v>150.36529839400001</c:v>
                </c:pt>
                <c:pt idx="5669">
                  <c:v>150.36539839400001</c:v>
                </c:pt>
                <c:pt idx="5670">
                  <c:v>150.36549839400001</c:v>
                </c:pt>
                <c:pt idx="5671">
                  <c:v>150.36559839399999</c:v>
                </c:pt>
                <c:pt idx="5672">
                  <c:v>150.36569839399999</c:v>
                </c:pt>
                <c:pt idx="5673">
                  <c:v>150.365798394</c:v>
                </c:pt>
                <c:pt idx="5674">
                  <c:v>150.365898394</c:v>
                </c:pt>
                <c:pt idx="5675">
                  <c:v>150.365998394</c:v>
                </c:pt>
                <c:pt idx="5676">
                  <c:v>150.36609839400001</c:v>
                </c:pt>
                <c:pt idx="5677">
                  <c:v>149.27087410600001</c:v>
                </c:pt>
                <c:pt idx="5678">
                  <c:v>149.900962908</c:v>
                </c:pt>
                <c:pt idx="5679">
                  <c:v>149.905621489</c:v>
                </c:pt>
                <c:pt idx="5680">
                  <c:v>149.905721489</c:v>
                </c:pt>
                <c:pt idx="5681">
                  <c:v>149.905821489</c:v>
                </c:pt>
                <c:pt idx="5682">
                  <c:v>149.90592148900001</c:v>
                </c:pt>
                <c:pt idx="5683">
                  <c:v>149.90602148900001</c:v>
                </c:pt>
                <c:pt idx="5684">
                  <c:v>149.90612148899999</c:v>
                </c:pt>
                <c:pt idx="5685">
                  <c:v>149.90622148899999</c:v>
                </c:pt>
                <c:pt idx="5686">
                  <c:v>149.90632148899999</c:v>
                </c:pt>
                <c:pt idx="5687">
                  <c:v>149.906421489</c:v>
                </c:pt>
                <c:pt idx="5688">
                  <c:v>149.906521489</c:v>
                </c:pt>
                <c:pt idx="5689">
                  <c:v>149.906621489</c:v>
                </c:pt>
                <c:pt idx="5690">
                  <c:v>149.90672148900001</c:v>
                </c:pt>
                <c:pt idx="5691">
                  <c:v>149.90682148900001</c:v>
                </c:pt>
                <c:pt idx="5692">
                  <c:v>149.90692148900001</c:v>
                </c:pt>
                <c:pt idx="5693">
                  <c:v>149.90702148899999</c:v>
                </c:pt>
                <c:pt idx="5694">
                  <c:v>149.90712148899999</c:v>
                </c:pt>
                <c:pt idx="5695">
                  <c:v>149.90722148899999</c:v>
                </c:pt>
                <c:pt idx="5696">
                  <c:v>149.907321489</c:v>
                </c:pt>
                <c:pt idx="5697">
                  <c:v>149.907421489</c:v>
                </c:pt>
                <c:pt idx="5698">
                  <c:v>149.907521489</c:v>
                </c:pt>
                <c:pt idx="5699">
                  <c:v>149.90762148900001</c:v>
                </c:pt>
                <c:pt idx="5700">
                  <c:v>149.90772148900001</c:v>
                </c:pt>
                <c:pt idx="5701">
                  <c:v>149.90782148900001</c:v>
                </c:pt>
                <c:pt idx="5702">
                  <c:v>149.90792148899999</c:v>
                </c:pt>
                <c:pt idx="5703">
                  <c:v>149.90802148899999</c:v>
                </c:pt>
                <c:pt idx="5704">
                  <c:v>149.908121489</c:v>
                </c:pt>
                <c:pt idx="5705">
                  <c:v>149.908221489</c:v>
                </c:pt>
                <c:pt idx="5706">
                  <c:v>149.908321489</c:v>
                </c:pt>
                <c:pt idx="5707">
                  <c:v>149.90842148900001</c:v>
                </c:pt>
                <c:pt idx="5708">
                  <c:v>149.90852148900001</c:v>
                </c:pt>
                <c:pt idx="5709">
                  <c:v>149.90862148900001</c:v>
                </c:pt>
                <c:pt idx="5710">
                  <c:v>149.90872148899999</c:v>
                </c:pt>
                <c:pt idx="5711">
                  <c:v>149.90882148899999</c:v>
                </c:pt>
                <c:pt idx="5712">
                  <c:v>149.90892148899999</c:v>
                </c:pt>
                <c:pt idx="5713">
                  <c:v>149.909021489</c:v>
                </c:pt>
                <c:pt idx="5714">
                  <c:v>149.909121489</c:v>
                </c:pt>
                <c:pt idx="5715">
                  <c:v>149.909221489</c:v>
                </c:pt>
                <c:pt idx="5716">
                  <c:v>149.90932148900001</c:v>
                </c:pt>
                <c:pt idx="5717">
                  <c:v>149.90942148900001</c:v>
                </c:pt>
                <c:pt idx="5718">
                  <c:v>149.90952148900001</c:v>
                </c:pt>
                <c:pt idx="5719">
                  <c:v>149.90962148899999</c:v>
                </c:pt>
                <c:pt idx="5720">
                  <c:v>149.90972148899999</c:v>
                </c:pt>
                <c:pt idx="5721">
                  <c:v>149.909821489</c:v>
                </c:pt>
                <c:pt idx="5722">
                  <c:v>149.909921489</c:v>
                </c:pt>
                <c:pt idx="5723">
                  <c:v>149.910021489</c:v>
                </c:pt>
                <c:pt idx="5724">
                  <c:v>149.91012148900001</c:v>
                </c:pt>
                <c:pt idx="5725">
                  <c:v>149.91022148900001</c:v>
                </c:pt>
                <c:pt idx="5726">
                  <c:v>149.91032148900001</c:v>
                </c:pt>
                <c:pt idx="5727">
                  <c:v>149.91042148899999</c:v>
                </c:pt>
                <c:pt idx="5728">
                  <c:v>149.91052148899999</c:v>
                </c:pt>
                <c:pt idx="5729">
                  <c:v>149.91062148899999</c:v>
                </c:pt>
                <c:pt idx="5730">
                  <c:v>149.910721489</c:v>
                </c:pt>
                <c:pt idx="5731">
                  <c:v>149.910821489</c:v>
                </c:pt>
                <c:pt idx="5732">
                  <c:v>149.910921489</c:v>
                </c:pt>
                <c:pt idx="5733">
                  <c:v>149.91102148900001</c:v>
                </c:pt>
                <c:pt idx="5734">
                  <c:v>149.91112148900001</c:v>
                </c:pt>
                <c:pt idx="5735">
                  <c:v>149.91122148900001</c:v>
                </c:pt>
                <c:pt idx="5736">
                  <c:v>149.91132148899999</c:v>
                </c:pt>
                <c:pt idx="5737">
                  <c:v>149.91142148899999</c:v>
                </c:pt>
                <c:pt idx="5738">
                  <c:v>149.91152148899999</c:v>
                </c:pt>
                <c:pt idx="5739">
                  <c:v>149.911621489</c:v>
                </c:pt>
                <c:pt idx="5740">
                  <c:v>149.911721489</c:v>
                </c:pt>
                <c:pt idx="5741">
                  <c:v>149.911821489</c:v>
                </c:pt>
                <c:pt idx="5742">
                  <c:v>149.91192148900001</c:v>
                </c:pt>
                <c:pt idx="5743">
                  <c:v>149.91202148900001</c:v>
                </c:pt>
                <c:pt idx="5744">
                  <c:v>149.91212148899999</c:v>
                </c:pt>
                <c:pt idx="5745">
                  <c:v>149.91222148899999</c:v>
                </c:pt>
                <c:pt idx="5746">
                  <c:v>149.91232148899999</c:v>
                </c:pt>
                <c:pt idx="5747">
                  <c:v>149.912421489</c:v>
                </c:pt>
                <c:pt idx="5748">
                  <c:v>149.912521489</c:v>
                </c:pt>
                <c:pt idx="5749">
                  <c:v>149.912621489</c:v>
                </c:pt>
                <c:pt idx="5750">
                  <c:v>149.91272148900001</c:v>
                </c:pt>
                <c:pt idx="5751">
                  <c:v>149.91282148900001</c:v>
                </c:pt>
                <c:pt idx="5752">
                  <c:v>135.78047648500001</c:v>
                </c:pt>
                <c:pt idx="5753">
                  <c:v>135.78057648500001</c:v>
                </c:pt>
                <c:pt idx="5754">
                  <c:v>135.78067648499999</c:v>
                </c:pt>
                <c:pt idx="5755">
                  <c:v>135.78077648499999</c:v>
                </c:pt>
                <c:pt idx="5756">
                  <c:v>135.78087648499999</c:v>
                </c:pt>
                <c:pt idx="5757">
                  <c:v>135.780976485</c:v>
                </c:pt>
                <c:pt idx="5758">
                  <c:v>135.781076485</c:v>
                </c:pt>
                <c:pt idx="5759">
                  <c:v>135.781176485</c:v>
                </c:pt>
                <c:pt idx="5760">
                  <c:v>135.78127648500001</c:v>
                </c:pt>
                <c:pt idx="5761">
                  <c:v>135.78137648500001</c:v>
                </c:pt>
                <c:pt idx="5762">
                  <c:v>135.78147648500001</c:v>
                </c:pt>
                <c:pt idx="5763">
                  <c:v>135.78157648499999</c:v>
                </c:pt>
                <c:pt idx="5764">
                  <c:v>135.78167648499999</c:v>
                </c:pt>
                <c:pt idx="5765">
                  <c:v>135.78177648499999</c:v>
                </c:pt>
                <c:pt idx="5766">
                  <c:v>135.781876485</c:v>
                </c:pt>
                <c:pt idx="5767">
                  <c:v>135.781976485</c:v>
                </c:pt>
                <c:pt idx="5768">
                  <c:v>135.782076485</c:v>
                </c:pt>
                <c:pt idx="5769">
                  <c:v>135.78217648500001</c:v>
                </c:pt>
                <c:pt idx="5770">
                  <c:v>135.78227648500001</c:v>
                </c:pt>
                <c:pt idx="5771">
                  <c:v>135.78237648499999</c:v>
                </c:pt>
                <c:pt idx="5772">
                  <c:v>135.78247648499999</c:v>
                </c:pt>
                <c:pt idx="5773">
                  <c:v>135.78257648499999</c:v>
                </c:pt>
                <c:pt idx="5774">
                  <c:v>135.782676485</c:v>
                </c:pt>
                <c:pt idx="5775">
                  <c:v>135.782776485</c:v>
                </c:pt>
                <c:pt idx="5776">
                  <c:v>137.708526707</c:v>
                </c:pt>
                <c:pt idx="5777">
                  <c:v>137.70862670700001</c:v>
                </c:pt>
                <c:pt idx="5778">
                  <c:v>139.797852855</c:v>
                </c:pt>
                <c:pt idx="5779">
                  <c:v>139.79795285500001</c:v>
                </c:pt>
                <c:pt idx="5780">
                  <c:v>139.79805285500001</c:v>
                </c:pt>
                <c:pt idx="5781">
                  <c:v>139.79815285500001</c:v>
                </c:pt>
                <c:pt idx="5782">
                  <c:v>139.79825285499999</c:v>
                </c:pt>
                <c:pt idx="5783">
                  <c:v>139.79835285499999</c:v>
                </c:pt>
                <c:pt idx="5784">
                  <c:v>139.79845285499999</c:v>
                </c:pt>
                <c:pt idx="5785">
                  <c:v>139.798552855</c:v>
                </c:pt>
                <c:pt idx="5786">
                  <c:v>144.660623778</c:v>
                </c:pt>
                <c:pt idx="5787">
                  <c:v>144.660723778</c:v>
                </c:pt>
                <c:pt idx="5788">
                  <c:v>145.81080756899999</c:v>
                </c:pt>
                <c:pt idx="5789">
                  <c:v>146.34471029599999</c:v>
                </c:pt>
                <c:pt idx="5790">
                  <c:v>146.77675227099999</c:v>
                </c:pt>
                <c:pt idx="5791">
                  <c:v>147.596674186</c:v>
                </c:pt>
                <c:pt idx="5792">
                  <c:v>148.051986575</c:v>
                </c:pt>
                <c:pt idx="5793">
                  <c:v>148.88727688399999</c:v>
                </c:pt>
                <c:pt idx="5794">
                  <c:v>149.94929624400001</c:v>
                </c:pt>
                <c:pt idx="5795">
                  <c:v>151.02924350800001</c:v>
                </c:pt>
                <c:pt idx="5796">
                  <c:v>152.31627433899999</c:v>
                </c:pt>
                <c:pt idx="5797">
                  <c:v>152.31637433899999</c:v>
                </c:pt>
                <c:pt idx="5798">
                  <c:v>152.316474339</c:v>
                </c:pt>
                <c:pt idx="5799">
                  <c:v>152.316574339</c:v>
                </c:pt>
                <c:pt idx="5800">
                  <c:v>152.316674339</c:v>
                </c:pt>
                <c:pt idx="5801">
                  <c:v>152.31677433900001</c:v>
                </c:pt>
                <c:pt idx="5802">
                  <c:v>152.31687433900001</c:v>
                </c:pt>
                <c:pt idx="5803">
                  <c:v>152.31697433900001</c:v>
                </c:pt>
                <c:pt idx="5804">
                  <c:v>152.31707433899999</c:v>
                </c:pt>
                <c:pt idx="5805">
                  <c:v>167.22922040700001</c:v>
                </c:pt>
                <c:pt idx="5806">
                  <c:v>167.22932040699999</c:v>
                </c:pt>
                <c:pt idx="5807">
                  <c:v>167.32374528599999</c:v>
                </c:pt>
                <c:pt idx="5808">
                  <c:v>165.97509029299999</c:v>
                </c:pt>
                <c:pt idx="5809">
                  <c:v>164.08348281799999</c:v>
                </c:pt>
                <c:pt idx="5810">
                  <c:v>162.22689203600001</c:v>
                </c:pt>
                <c:pt idx="5811">
                  <c:v>161.10597343000001</c:v>
                </c:pt>
                <c:pt idx="5812">
                  <c:v>160.35658569200001</c:v>
                </c:pt>
                <c:pt idx="5813">
                  <c:v>160.15654629599999</c:v>
                </c:pt>
                <c:pt idx="5814">
                  <c:v>160.09310978299999</c:v>
                </c:pt>
                <c:pt idx="5815">
                  <c:v>160.09320978299999</c:v>
                </c:pt>
                <c:pt idx="5816">
                  <c:v>160.093309783</c:v>
                </c:pt>
                <c:pt idx="5817">
                  <c:v>160.093409783</c:v>
                </c:pt>
                <c:pt idx="5818">
                  <c:v>159.58227939099999</c:v>
                </c:pt>
                <c:pt idx="5819">
                  <c:v>156.23655490499999</c:v>
                </c:pt>
                <c:pt idx="5820">
                  <c:v>152.14266362800001</c:v>
                </c:pt>
                <c:pt idx="5821">
                  <c:v>152.14276362800001</c:v>
                </c:pt>
                <c:pt idx="5822">
                  <c:v>151.521466522</c:v>
                </c:pt>
                <c:pt idx="5823">
                  <c:v>151.521566522</c:v>
                </c:pt>
                <c:pt idx="5824">
                  <c:v>151.521666522</c:v>
                </c:pt>
                <c:pt idx="5825">
                  <c:v>151.52176652200001</c:v>
                </c:pt>
                <c:pt idx="5826">
                  <c:v>151.52186652200001</c:v>
                </c:pt>
                <c:pt idx="5827">
                  <c:v>151.52196652200001</c:v>
                </c:pt>
                <c:pt idx="5828">
                  <c:v>151.52206652199999</c:v>
                </c:pt>
                <c:pt idx="5829">
                  <c:v>151.52216652199999</c:v>
                </c:pt>
                <c:pt idx="5830">
                  <c:v>151.522266522</c:v>
                </c:pt>
                <c:pt idx="5831">
                  <c:v>151.522366522</c:v>
                </c:pt>
                <c:pt idx="5832">
                  <c:v>151.522466522</c:v>
                </c:pt>
                <c:pt idx="5833">
                  <c:v>151.52256652200001</c:v>
                </c:pt>
                <c:pt idx="5834">
                  <c:v>151.52266652200001</c:v>
                </c:pt>
                <c:pt idx="5835">
                  <c:v>151.52276652200001</c:v>
                </c:pt>
                <c:pt idx="5836">
                  <c:v>151.52286652199999</c:v>
                </c:pt>
                <c:pt idx="5837">
                  <c:v>151.52296652199999</c:v>
                </c:pt>
                <c:pt idx="5838">
                  <c:v>151.52306652199999</c:v>
                </c:pt>
                <c:pt idx="5839">
                  <c:v>151.523166522</c:v>
                </c:pt>
                <c:pt idx="5840">
                  <c:v>151.523266522</c:v>
                </c:pt>
                <c:pt idx="5841">
                  <c:v>151.523366522</c:v>
                </c:pt>
                <c:pt idx="5842">
                  <c:v>151.52346652200001</c:v>
                </c:pt>
                <c:pt idx="5843">
                  <c:v>136.35366526499999</c:v>
                </c:pt>
                <c:pt idx="5844">
                  <c:v>139.10751100300001</c:v>
                </c:pt>
                <c:pt idx="5845">
                  <c:v>137.68604562499999</c:v>
                </c:pt>
                <c:pt idx="5846">
                  <c:v>136.621154109</c:v>
                </c:pt>
                <c:pt idx="5847">
                  <c:v>135.236383692</c:v>
                </c:pt>
                <c:pt idx="5848">
                  <c:v>135.37583960399999</c:v>
                </c:pt>
                <c:pt idx="5849">
                  <c:v>135.21212658600001</c:v>
                </c:pt>
                <c:pt idx="5850">
                  <c:v>134.9844927</c:v>
                </c:pt>
                <c:pt idx="5851">
                  <c:v>135.10247887200001</c:v>
                </c:pt>
                <c:pt idx="5852">
                  <c:v>135.135166682</c:v>
                </c:pt>
                <c:pt idx="5853">
                  <c:v>135.29843647999999</c:v>
                </c:pt>
                <c:pt idx="5854">
                  <c:v>135.636630462</c:v>
                </c:pt>
                <c:pt idx="5855">
                  <c:v>135.05819735700001</c:v>
                </c:pt>
                <c:pt idx="5856">
                  <c:v>135.33231164</c:v>
                </c:pt>
                <c:pt idx="5857">
                  <c:v>136.288706679</c:v>
                </c:pt>
                <c:pt idx="5858">
                  <c:v>137.09362271200001</c:v>
                </c:pt>
                <c:pt idx="5859">
                  <c:v>138.445194789</c:v>
                </c:pt>
                <c:pt idx="5860">
                  <c:v>136.84361596299999</c:v>
                </c:pt>
                <c:pt idx="5861">
                  <c:v>137.51005444399999</c:v>
                </c:pt>
                <c:pt idx="5862">
                  <c:v>138.357843694</c:v>
                </c:pt>
                <c:pt idx="5863">
                  <c:v>139.14808452400001</c:v>
                </c:pt>
                <c:pt idx="5864">
                  <c:v>139.14818452399999</c:v>
                </c:pt>
                <c:pt idx="5865">
                  <c:v>139.14828452399999</c:v>
                </c:pt>
                <c:pt idx="5866">
                  <c:v>139.14838452399999</c:v>
                </c:pt>
                <c:pt idx="5867">
                  <c:v>139.148484524</c:v>
                </c:pt>
                <c:pt idx="5868">
                  <c:v>139.148584524</c:v>
                </c:pt>
                <c:pt idx="5869">
                  <c:v>139.148684524</c:v>
                </c:pt>
                <c:pt idx="5870">
                  <c:v>139.148784535</c:v>
                </c:pt>
                <c:pt idx="5871">
                  <c:v>144.649868454</c:v>
                </c:pt>
                <c:pt idx="5872">
                  <c:v>145.219263216</c:v>
                </c:pt>
                <c:pt idx="5873">
                  <c:v>145.84848281699999</c:v>
                </c:pt>
                <c:pt idx="5874">
                  <c:v>146.49341535400001</c:v>
                </c:pt>
                <c:pt idx="5875">
                  <c:v>147.19218891700001</c:v>
                </c:pt>
                <c:pt idx="5876">
                  <c:v>147.854018529</c:v>
                </c:pt>
                <c:pt idx="5877">
                  <c:v>148.34327571</c:v>
                </c:pt>
                <c:pt idx="5878">
                  <c:v>148.324254362</c:v>
                </c:pt>
                <c:pt idx="5879">
                  <c:v>148.08395340499999</c:v>
                </c:pt>
                <c:pt idx="5880">
                  <c:v>147.45340924499999</c:v>
                </c:pt>
                <c:pt idx="5881">
                  <c:v>147.45350924499999</c:v>
                </c:pt>
                <c:pt idx="5882">
                  <c:v>147.453609245</c:v>
                </c:pt>
                <c:pt idx="5883">
                  <c:v>147.453709245</c:v>
                </c:pt>
                <c:pt idx="5884">
                  <c:v>147.453809245</c:v>
                </c:pt>
                <c:pt idx="5885">
                  <c:v>147.45390924500001</c:v>
                </c:pt>
                <c:pt idx="5886">
                  <c:v>147.45400924500001</c:v>
                </c:pt>
                <c:pt idx="5887">
                  <c:v>147.45410924500001</c:v>
                </c:pt>
                <c:pt idx="5888">
                  <c:v>147.45420924499999</c:v>
                </c:pt>
                <c:pt idx="5889">
                  <c:v>147.45430924499999</c:v>
                </c:pt>
                <c:pt idx="5890">
                  <c:v>147.45440924499999</c:v>
                </c:pt>
                <c:pt idx="5891">
                  <c:v>147.454509245</c:v>
                </c:pt>
                <c:pt idx="5892">
                  <c:v>147.454609245</c:v>
                </c:pt>
                <c:pt idx="5893">
                  <c:v>147.454709245</c:v>
                </c:pt>
                <c:pt idx="5894">
                  <c:v>147.45480924500001</c:v>
                </c:pt>
                <c:pt idx="5895">
                  <c:v>138.18200945999999</c:v>
                </c:pt>
                <c:pt idx="5896">
                  <c:v>136.765148651</c:v>
                </c:pt>
                <c:pt idx="5897">
                  <c:v>136.78921091800001</c:v>
                </c:pt>
                <c:pt idx="5898">
                  <c:v>135.50743421999999</c:v>
                </c:pt>
                <c:pt idx="5899">
                  <c:v>138.65817368800001</c:v>
                </c:pt>
                <c:pt idx="5900">
                  <c:v>137.587747415</c:v>
                </c:pt>
                <c:pt idx="5901">
                  <c:v>136.80766614199999</c:v>
                </c:pt>
                <c:pt idx="5902">
                  <c:v>135.907373659</c:v>
                </c:pt>
                <c:pt idx="5903">
                  <c:v>131.854206976</c:v>
                </c:pt>
                <c:pt idx="5904">
                  <c:v>129.431961887</c:v>
                </c:pt>
                <c:pt idx="5905">
                  <c:v>126.430716043</c:v>
                </c:pt>
                <c:pt idx="5906">
                  <c:v>126.230360538</c:v>
                </c:pt>
                <c:pt idx="5907">
                  <c:v>126.32528272099999</c:v>
                </c:pt>
                <c:pt idx="5908">
                  <c:v>125.91217504799999</c:v>
                </c:pt>
                <c:pt idx="5909">
                  <c:v>125.71536651700001</c:v>
                </c:pt>
                <c:pt idx="5910">
                  <c:v>125.100913409</c:v>
                </c:pt>
                <c:pt idx="5911">
                  <c:v>124.775031891</c:v>
                </c:pt>
                <c:pt idx="5912">
                  <c:v>124.65965425500001</c:v>
                </c:pt>
                <c:pt idx="5913">
                  <c:v>123.91881766</c:v>
                </c:pt>
                <c:pt idx="5914">
                  <c:v>123.750341277</c:v>
                </c:pt>
                <c:pt idx="5915">
                  <c:v>122.380995328</c:v>
                </c:pt>
                <c:pt idx="5916">
                  <c:v>122.26410425</c:v>
                </c:pt>
                <c:pt idx="5917">
                  <c:v>122.3415159</c:v>
                </c:pt>
                <c:pt idx="5918">
                  <c:v>121.95435639199999</c:v>
                </c:pt>
                <c:pt idx="5919">
                  <c:v>121.968590612</c:v>
                </c:pt>
                <c:pt idx="5920">
                  <c:v>121.790036524</c:v>
                </c:pt>
                <c:pt idx="5921">
                  <c:v>122.194947001</c:v>
                </c:pt>
                <c:pt idx="5922">
                  <c:v>122.11720817699999</c:v>
                </c:pt>
                <c:pt idx="5923">
                  <c:v>121.595547544</c:v>
                </c:pt>
                <c:pt idx="5924">
                  <c:v>121.768411785</c:v>
                </c:pt>
                <c:pt idx="5925">
                  <c:v>121.748550388</c:v>
                </c:pt>
                <c:pt idx="5926">
                  <c:v>122.236849705</c:v>
                </c:pt>
                <c:pt idx="5927">
                  <c:v>122.29746759699999</c:v>
                </c:pt>
                <c:pt idx="5928">
                  <c:v>122.632672801</c:v>
                </c:pt>
                <c:pt idx="5929">
                  <c:v>123.282360561</c:v>
                </c:pt>
                <c:pt idx="5930">
                  <c:v>124.03025072699999</c:v>
                </c:pt>
                <c:pt idx="5931">
                  <c:v>123.983754957</c:v>
                </c:pt>
                <c:pt idx="5932">
                  <c:v>124.391903434</c:v>
                </c:pt>
                <c:pt idx="5933">
                  <c:v>124.788334554</c:v>
                </c:pt>
                <c:pt idx="5934">
                  <c:v>124.398741621</c:v>
                </c:pt>
                <c:pt idx="5935">
                  <c:v>125.396078297</c:v>
                </c:pt>
                <c:pt idx="5936">
                  <c:v>126.869613277</c:v>
                </c:pt>
                <c:pt idx="5937">
                  <c:v>131.495378733</c:v>
                </c:pt>
                <c:pt idx="5938">
                  <c:v>133.797712577</c:v>
                </c:pt>
                <c:pt idx="5939">
                  <c:v>134.74889591300001</c:v>
                </c:pt>
                <c:pt idx="5940">
                  <c:v>135.71619042699999</c:v>
                </c:pt>
                <c:pt idx="5941">
                  <c:v>138.45156985200001</c:v>
                </c:pt>
                <c:pt idx="5942">
                  <c:v>135.81692973400001</c:v>
                </c:pt>
                <c:pt idx="5943">
                  <c:v>137.082179811</c:v>
                </c:pt>
                <c:pt idx="5944">
                  <c:v>138.10673355399999</c:v>
                </c:pt>
                <c:pt idx="5945">
                  <c:v>138.10683355399999</c:v>
                </c:pt>
                <c:pt idx="5946">
                  <c:v>138.10693355399999</c:v>
                </c:pt>
                <c:pt idx="5947">
                  <c:v>138.107033554</c:v>
                </c:pt>
                <c:pt idx="5948">
                  <c:v>138.107133554</c:v>
                </c:pt>
                <c:pt idx="5949">
                  <c:v>138.107233554</c:v>
                </c:pt>
                <c:pt idx="5950">
                  <c:v>138.10733355400001</c:v>
                </c:pt>
                <c:pt idx="5951">
                  <c:v>138.10743355400001</c:v>
                </c:pt>
                <c:pt idx="5952">
                  <c:v>138.10753355400001</c:v>
                </c:pt>
                <c:pt idx="5953">
                  <c:v>138.10763355399999</c:v>
                </c:pt>
                <c:pt idx="5954">
                  <c:v>146.05679145400001</c:v>
                </c:pt>
                <c:pt idx="5955">
                  <c:v>146.64602785599999</c:v>
                </c:pt>
                <c:pt idx="5956">
                  <c:v>146.96265016800001</c:v>
                </c:pt>
                <c:pt idx="5957">
                  <c:v>147.09198124700001</c:v>
                </c:pt>
                <c:pt idx="5958">
                  <c:v>147.09208124700001</c:v>
                </c:pt>
                <c:pt idx="5959">
                  <c:v>147.09218124700001</c:v>
                </c:pt>
                <c:pt idx="5960">
                  <c:v>147.09228124699999</c:v>
                </c:pt>
                <c:pt idx="5961">
                  <c:v>147.09238124699999</c:v>
                </c:pt>
                <c:pt idx="5962">
                  <c:v>147.09248124699999</c:v>
                </c:pt>
                <c:pt idx="5963">
                  <c:v>147.092581247</c:v>
                </c:pt>
                <c:pt idx="5964">
                  <c:v>147.092681247</c:v>
                </c:pt>
                <c:pt idx="5965">
                  <c:v>147.092781247</c:v>
                </c:pt>
                <c:pt idx="5966">
                  <c:v>140.31399700700001</c:v>
                </c:pt>
                <c:pt idx="5967">
                  <c:v>139.55231559000001</c:v>
                </c:pt>
                <c:pt idx="5968">
                  <c:v>136.88456917799999</c:v>
                </c:pt>
                <c:pt idx="5969">
                  <c:v>136.884669178</c:v>
                </c:pt>
                <c:pt idx="5970">
                  <c:v>140.07689036799999</c:v>
                </c:pt>
                <c:pt idx="5971">
                  <c:v>137.77213315399999</c:v>
                </c:pt>
                <c:pt idx="5972">
                  <c:v>137.259676961</c:v>
                </c:pt>
                <c:pt idx="5973">
                  <c:v>135.242313475</c:v>
                </c:pt>
                <c:pt idx="5974">
                  <c:v>133.31658226799999</c:v>
                </c:pt>
                <c:pt idx="5975">
                  <c:v>131.08634203099999</c:v>
                </c:pt>
                <c:pt idx="5976">
                  <c:v>128.50040664599999</c:v>
                </c:pt>
                <c:pt idx="5977">
                  <c:v>128.67470796500001</c:v>
                </c:pt>
                <c:pt idx="5978">
                  <c:v>128.765989956</c:v>
                </c:pt>
                <c:pt idx="5979">
                  <c:v>128.55768309300001</c:v>
                </c:pt>
                <c:pt idx="5980">
                  <c:v>127.75284467500001</c:v>
                </c:pt>
                <c:pt idx="5981">
                  <c:v>126.016073972</c:v>
                </c:pt>
                <c:pt idx="5982">
                  <c:v>124.928724065</c:v>
                </c:pt>
                <c:pt idx="5983">
                  <c:v>124.12301510099999</c:v>
                </c:pt>
                <c:pt idx="5984">
                  <c:v>123.106231717</c:v>
                </c:pt>
                <c:pt idx="5985">
                  <c:v>122.593687937</c:v>
                </c:pt>
                <c:pt idx="5986">
                  <c:v>122.151267226</c:v>
                </c:pt>
                <c:pt idx="5987">
                  <c:v>122.895232014</c:v>
                </c:pt>
                <c:pt idx="5988">
                  <c:v>123.076330076</c:v>
                </c:pt>
                <c:pt idx="5989">
                  <c:v>122.547459394</c:v>
                </c:pt>
                <c:pt idx="5990">
                  <c:v>121.166191837</c:v>
                </c:pt>
                <c:pt idx="5991">
                  <c:v>118.89679682000001</c:v>
                </c:pt>
                <c:pt idx="5992">
                  <c:v>117.72178366200001</c:v>
                </c:pt>
                <c:pt idx="5993">
                  <c:v>116.30503598200001</c:v>
                </c:pt>
                <c:pt idx="5994">
                  <c:v>116.112293111</c:v>
                </c:pt>
                <c:pt idx="5995">
                  <c:v>115.966165156</c:v>
                </c:pt>
                <c:pt idx="5996">
                  <c:v>114.72258617200001</c:v>
                </c:pt>
                <c:pt idx="5997">
                  <c:v>114.73491977099999</c:v>
                </c:pt>
                <c:pt idx="5998">
                  <c:v>113.757802063</c:v>
                </c:pt>
                <c:pt idx="5999">
                  <c:v>113.311053493</c:v>
                </c:pt>
                <c:pt idx="6000">
                  <c:v>112.700607429</c:v>
                </c:pt>
                <c:pt idx="6001">
                  <c:v>112.429551132</c:v>
                </c:pt>
                <c:pt idx="6002">
                  <c:v>111.16352439400001</c:v>
                </c:pt>
                <c:pt idx="6003">
                  <c:v>110.325506394</c:v>
                </c:pt>
                <c:pt idx="6004">
                  <c:v>109.075360194</c:v>
                </c:pt>
                <c:pt idx="6005">
                  <c:v>108.05512855400001</c:v>
                </c:pt>
                <c:pt idx="6006">
                  <c:v>107.308690923</c:v>
                </c:pt>
                <c:pt idx="6007">
                  <c:v>106.26182729600001</c:v>
                </c:pt>
                <c:pt idx="6008">
                  <c:v>104.69513278300001</c:v>
                </c:pt>
                <c:pt idx="6009">
                  <c:v>103.106034085</c:v>
                </c:pt>
                <c:pt idx="6010">
                  <c:v>102.76563738</c:v>
                </c:pt>
                <c:pt idx="6011">
                  <c:v>102.708737157</c:v>
                </c:pt>
                <c:pt idx="6012">
                  <c:v>102.386563666</c:v>
                </c:pt>
                <c:pt idx="6013">
                  <c:v>102.38816962999999</c:v>
                </c:pt>
                <c:pt idx="6014">
                  <c:v>101.055109804</c:v>
                </c:pt>
                <c:pt idx="6015">
                  <c:v>98.104786249200004</c:v>
                </c:pt>
                <c:pt idx="6016">
                  <c:v>95.731523738899995</c:v>
                </c:pt>
                <c:pt idx="6017">
                  <c:v>93.377573704100001</c:v>
                </c:pt>
                <c:pt idx="6018">
                  <c:v>91.118697906600005</c:v>
                </c:pt>
                <c:pt idx="6019">
                  <c:v>89.447925671199997</c:v>
                </c:pt>
                <c:pt idx="6020">
                  <c:v>88.552514902499993</c:v>
                </c:pt>
                <c:pt idx="6021">
                  <c:v>88.0205048264</c:v>
                </c:pt>
                <c:pt idx="6022">
                  <c:v>87.781706918699996</c:v>
                </c:pt>
                <c:pt idx="6023">
                  <c:v>87.688151276400006</c:v>
                </c:pt>
                <c:pt idx="6024">
                  <c:v>85.876478070399997</c:v>
                </c:pt>
                <c:pt idx="6025">
                  <c:v>83.473339891899997</c:v>
                </c:pt>
                <c:pt idx="6026">
                  <c:v>81.764054325100005</c:v>
                </c:pt>
                <c:pt idx="6027">
                  <c:v>81.529434422199998</c:v>
                </c:pt>
                <c:pt idx="6028">
                  <c:v>80.969976041199999</c:v>
                </c:pt>
                <c:pt idx="6029">
                  <c:v>81.278329024800001</c:v>
                </c:pt>
                <c:pt idx="6030">
                  <c:v>80.997317809199998</c:v>
                </c:pt>
                <c:pt idx="6031">
                  <c:v>81.753340408400007</c:v>
                </c:pt>
                <c:pt idx="6032">
                  <c:v>82.691503387400004</c:v>
                </c:pt>
                <c:pt idx="6033">
                  <c:v>84.921613990699996</c:v>
                </c:pt>
                <c:pt idx="6034">
                  <c:v>87.238082961000003</c:v>
                </c:pt>
                <c:pt idx="6035">
                  <c:v>90.691916544099996</c:v>
                </c:pt>
                <c:pt idx="6036">
                  <c:v>92.928888495099997</c:v>
                </c:pt>
                <c:pt idx="6037">
                  <c:v>95.140774739199998</c:v>
                </c:pt>
                <c:pt idx="6038">
                  <c:v>96.913345464299994</c:v>
                </c:pt>
                <c:pt idx="6039">
                  <c:v>98.879433524700005</c:v>
                </c:pt>
                <c:pt idx="6040">
                  <c:v>100.422958154</c:v>
                </c:pt>
                <c:pt idx="6041">
                  <c:v>101.853443833</c:v>
                </c:pt>
                <c:pt idx="6042">
                  <c:v>101.590556386</c:v>
                </c:pt>
                <c:pt idx="6043">
                  <c:v>101.361391462</c:v>
                </c:pt>
                <c:pt idx="6044">
                  <c:v>101.161112233</c:v>
                </c:pt>
                <c:pt idx="6045">
                  <c:v>101.31925703899999</c:v>
                </c:pt>
                <c:pt idx="6046">
                  <c:v>101.746325287</c:v>
                </c:pt>
                <c:pt idx="6047">
                  <c:v>102.239052925</c:v>
                </c:pt>
                <c:pt idx="6048">
                  <c:v>103.900700681</c:v>
                </c:pt>
                <c:pt idx="6049">
                  <c:v>105.41770710999999</c:v>
                </c:pt>
                <c:pt idx="6050">
                  <c:v>106.630755243</c:v>
                </c:pt>
                <c:pt idx="6051">
                  <c:v>108.16066997999999</c:v>
                </c:pt>
                <c:pt idx="6052">
                  <c:v>109.408007967</c:v>
                </c:pt>
                <c:pt idx="6053">
                  <c:v>110.960306851</c:v>
                </c:pt>
                <c:pt idx="6054">
                  <c:v>111.90693578600001</c:v>
                </c:pt>
                <c:pt idx="6055">
                  <c:v>112.92901673199999</c:v>
                </c:pt>
                <c:pt idx="6056">
                  <c:v>113.674681103</c:v>
                </c:pt>
                <c:pt idx="6057">
                  <c:v>114.725168674</c:v>
                </c:pt>
                <c:pt idx="6058">
                  <c:v>115.34883745899999</c:v>
                </c:pt>
                <c:pt idx="6059">
                  <c:v>116.344412441</c:v>
                </c:pt>
                <c:pt idx="6060">
                  <c:v>116.917354883</c:v>
                </c:pt>
                <c:pt idx="6061">
                  <c:v>117.720779412</c:v>
                </c:pt>
                <c:pt idx="6062">
                  <c:v>119.44741662600001</c:v>
                </c:pt>
                <c:pt idx="6063">
                  <c:v>120.33097849399999</c:v>
                </c:pt>
                <c:pt idx="6064">
                  <c:v>119.985060542</c:v>
                </c:pt>
                <c:pt idx="6065">
                  <c:v>119.768420531</c:v>
                </c:pt>
                <c:pt idx="6066">
                  <c:v>118.421052386</c:v>
                </c:pt>
                <c:pt idx="6067">
                  <c:v>116.788716284</c:v>
                </c:pt>
                <c:pt idx="6068">
                  <c:v>115.185521674</c:v>
                </c:pt>
                <c:pt idx="6069">
                  <c:v>113.616317103</c:v>
                </c:pt>
                <c:pt idx="6070">
                  <c:v>112.67505656199999</c:v>
                </c:pt>
                <c:pt idx="6071">
                  <c:v>111.215265196</c:v>
                </c:pt>
                <c:pt idx="6072">
                  <c:v>109.630364457</c:v>
                </c:pt>
                <c:pt idx="6073">
                  <c:v>108.185436279</c:v>
                </c:pt>
                <c:pt idx="6074">
                  <c:v>106.788883936</c:v>
                </c:pt>
                <c:pt idx="6075">
                  <c:v>104.95624047299999</c:v>
                </c:pt>
                <c:pt idx="6076">
                  <c:v>103.421294882</c:v>
                </c:pt>
                <c:pt idx="6077">
                  <c:v>102.579491635</c:v>
                </c:pt>
                <c:pt idx="6078">
                  <c:v>101.817950962</c:v>
                </c:pt>
                <c:pt idx="6079">
                  <c:v>98.571815860599997</c:v>
                </c:pt>
                <c:pt idx="6080">
                  <c:v>96.100617511699994</c:v>
                </c:pt>
                <c:pt idx="6081">
                  <c:v>93.532690065699995</c:v>
                </c:pt>
                <c:pt idx="6082">
                  <c:v>91.568141054700007</c:v>
                </c:pt>
                <c:pt idx="6083">
                  <c:v>90.027232342700003</c:v>
                </c:pt>
                <c:pt idx="6084">
                  <c:v>88.681316345100001</c:v>
                </c:pt>
                <c:pt idx="6085">
                  <c:v>87.253464783699997</c:v>
                </c:pt>
                <c:pt idx="6086">
                  <c:v>86.182464700400004</c:v>
                </c:pt>
                <c:pt idx="6087">
                  <c:v>84.341070563900004</c:v>
                </c:pt>
                <c:pt idx="6088">
                  <c:v>82.678166059000006</c:v>
                </c:pt>
                <c:pt idx="6089">
                  <c:v>81.121608385599998</c:v>
                </c:pt>
                <c:pt idx="6090">
                  <c:v>80.654821701000003</c:v>
                </c:pt>
                <c:pt idx="6091">
                  <c:v>79.044990366799993</c:v>
                </c:pt>
                <c:pt idx="6092">
                  <c:v>79.1197338992</c:v>
                </c:pt>
                <c:pt idx="6093">
                  <c:v>78.767010690399999</c:v>
                </c:pt>
                <c:pt idx="6094">
                  <c:v>78.309222724099996</c:v>
                </c:pt>
                <c:pt idx="6095">
                  <c:v>78.704233337299996</c:v>
                </c:pt>
                <c:pt idx="6096">
                  <c:v>78.7043333373</c:v>
                </c:pt>
                <c:pt idx="6097">
                  <c:v>78.704433337300003</c:v>
                </c:pt>
                <c:pt idx="6098">
                  <c:v>78.704533323500002</c:v>
                </c:pt>
                <c:pt idx="6099">
                  <c:v>76.359228193000007</c:v>
                </c:pt>
                <c:pt idx="6100">
                  <c:v>76.359328192999996</c:v>
                </c:pt>
                <c:pt idx="6101">
                  <c:v>76.359428192999999</c:v>
                </c:pt>
                <c:pt idx="6102">
                  <c:v>76.359528193000003</c:v>
                </c:pt>
                <c:pt idx="6103">
                  <c:v>76.359628193000006</c:v>
                </c:pt>
                <c:pt idx="6104">
                  <c:v>76.359728192999995</c:v>
                </c:pt>
                <c:pt idx="6105">
                  <c:v>76.359828192999998</c:v>
                </c:pt>
                <c:pt idx="6106">
                  <c:v>76.359928193000002</c:v>
                </c:pt>
                <c:pt idx="6107">
                  <c:v>65.419713964600007</c:v>
                </c:pt>
                <c:pt idx="6108">
                  <c:v>65.419813964599996</c:v>
                </c:pt>
                <c:pt idx="6109">
                  <c:v>65.419913964599999</c:v>
                </c:pt>
                <c:pt idx="6110">
                  <c:v>65.420013964600003</c:v>
                </c:pt>
                <c:pt idx="6111">
                  <c:v>61.870420337600002</c:v>
                </c:pt>
                <c:pt idx="6112">
                  <c:v>61.870520337599999</c:v>
                </c:pt>
                <c:pt idx="6113">
                  <c:v>61.870620337600002</c:v>
                </c:pt>
                <c:pt idx="6114">
                  <c:v>61.870720337599998</c:v>
                </c:pt>
                <c:pt idx="6115">
                  <c:v>61.870820337600001</c:v>
                </c:pt>
                <c:pt idx="6116">
                  <c:v>61.870920337599998</c:v>
                </c:pt>
                <c:pt idx="6117">
                  <c:v>61.871020337600001</c:v>
                </c:pt>
                <c:pt idx="6118">
                  <c:v>61.871120337599997</c:v>
                </c:pt>
                <c:pt idx="6119">
                  <c:v>61.871220337600001</c:v>
                </c:pt>
                <c:pt idx="6120">
                  <c:v>61.871320337599997</c:v>
                </c:pt>
                <c:pt idx="6121">
                  <c:v>61.8714203376</c:v>
                </c:pt>
                <c:pt idx="6122">
                  <c:v>61.871520337600003</c:v>
                </c:pt>
                <c:pt idx="6123">
                  <c:v>61.8716203376</c:v>
                </c:pt>
                <c:pt idx="6124">
                  <c:v>61.871720330199999</c:v>
                </c:pt>
                <c:pt idx="6125">
                  <c:v>47.1423727743</c:v>
                </c:pt>
                <c:pt idx="6126">
                  <c:v>47.142472774300003</c:v>
                </c:pt>
                <c:pt idx="6127">
                  <c:v>47.1425727743</c:v>
                </c:pt>
                <c:pt idx="6128">
                  <c:v>47.142672774300003</c:v>
                </c:pt>
                <c:pt idx="6129">
                  <c:v>47.142772774299999</c:v>
                </c:pt>
                <c:pt idx="6130">
                  <c:v>47.142872774300002</c:v>
                </c:pt>
                <c:pt idx="6131">
                  <c:v>47.687496256000003</c:v>
                </c:pt>
                <c:pt idx="6132">
                  <c:v>52.1286352244</c:v>
                </c:pt>
                <c:pt idx="6133">
                  <c:v>58.077920880900002</c:v>
                </c:pt>
                <c:pt idx="6134">
                  <c:v>60.282276000499998</c:v>
                </c:pt>
                <c:pt idx="6135">
                  <c:v>62.102635208800002</c:v>
                </c:pt>
                <c:pt idx="6136">
                  <c:v>63.917245708000003</c:v>
                </c:pt>
                <c:pt idx="6137">
                  <c:v>65.257203355900003</c:v>
                </c:pt>
                <c:pt idx="6138">
                  <c:v>67.235847346</c:v>
                </c:pt>
                <c:pt idx="6139">
                  <c:v>69.014956912700001</c:v>
                </c:pt>
                <c:pt idx="6140">
                  <c:v>70.761240632799996</c:v>
                </c:pt>
                <c:pt idx="6141">
                  <c:v>72.8783789461</c:v>
                </c:pt>
                <c:pt idx="6142">
                  <c:v>75.392077377800007</c:v>
                </c:pt>
                <c:pt idx="6143">
                  <c:v>78.618829457700002</c:v>
                </c:pt>
                <c:pt idx="6144">
                  <c:v>80.733680064300003</c:v>
                </c:pt>
                <c:pt idx="6145">
                  <c:v>83.627369595199994</c:v>
                </c:pt>
                <c:pt idx="6146">
                  <c:v>87.324011506100007</c:v>
                </c:pt>
                <c:pt idx="6147">
                  <c:v>91.907291550799997</c:v>
                </c:pt>
                <c:pt idx="6148">
                  <c:v>95.460235291000004</c:v>
                </c:pt>
                <c:pt idx="6149">
                  <c:v>97.545180839699995</c:v>
                </c:pt>
                <c:pt idx="6150">
                  <c:v>99.055842943900004</c:v>
                </c:pt>
                <c:pt idx="6151">
                  <c:v>100.019565603</c:v>
                </c:pt>
                <c:pt idx="6152">
                  <c:v>100.391671949</c:v>
                </c:pt>
                <c:pt idx="6153">
                  <c:v>101.87128074899999</c:v>
                </c:pt>
                <c:pt idx="6154">
                  <c:v>101.856462886</c:v>
                </c:pt>
                <c:pt idx="6155">
                  <c:v>101.671172576</c:v>
                </c:pt>
                <c:pt idx="6156">
                  <c:v>101.697657419</c:v>
                </c:pt>
                <c:pt idx="6157">
                  <c:v>101.612968322</c:v>
                </c:pt>
                <c:pt idx="6158">
                  <c:v>101.355295231</c:v>
                </c:pt>
                <c:pt idx="6159">
                  <c:v>101.39737610900001</c:v>
                </c:pt>
                <c:pt idx="6160">
                  <c:v>101.659481787</c:v>
                </c:pt>
                <c:pt idx="6161">
                  <c:v>102.50992550700001</c:v>
                </c:pt>
                <c:pt idx="6162">
                  <c:v>105.016245126</c:v>
                </c:pt>
                <c:pt idx="6163">
                  <c:v>106.57264358099999</c:v>
                </c:pt>
                <c:pt idx="6164">
                  <c:v>107.811192457</c:v>
                </c:pt>
                <c:pt idx="6165">
                  <c:v>108.391493674</c:v>
                </c:pt>
                <c:pt idx="6166">
                  <c:v>110.243817949</c:v>
                </c:pt>
                <c:pt idx="6167">
                  <c:v>111.739824118</c:v>
                </c:pt>
                <c:pt idx="6168">
                  <c:v>112.985018303</c:v>
                </c:pt>
                <c:pt idx="6169">
                  <c:v>114.295640671</c:v>
                </c:pt>
                <c:pt idx="6170">
                  <c:v>115.28981575900001</c:v>
                </c:pt>
                <c:pt idx="6171">
                  <c:v>116.08962881799999</c:v>
                </c:pt>
                <c:pt idx="6172">
                  <c:v>117.601799683</c:v>
                </c:pt>
                <c:pt idx="6173">
                  <c:v>118.90983729600001</c:v>
                </c:pt>
                <c:pt idx="6174">
                  <c:v>119.95771276399999</c:v>
                </c:pt>
                <c:pt idx="6175">
                  <c:v>120.89434659200001</c:v>
                </c:pt>
                <c:pt idx="6176">
                  <c:v>120.961984512</c:v>
                </c:pt>
                <c:pt idx="6177">
                  <c:v>121.39443732300001</c:v>
                </c:pt>
                <c:pt idx="6178">
                  <c:v>121.05977880499999</c:v>
                </c:pt>
                <c:pt idx="6179">
                  <c:v>120.83156171900001</c:v>
                </c:pt>
                <c:pt idx="6180">
                  <c:v>120.907783671</c:v>
                </c:pt>
                <c:pt idx="6181">
                  <c:v>120.734868929</c:v>
                </c:pt>
                <c:pt idx="6182">
                  <c:v>121.013718193</c:v>
                </c:pt>
                <c:pt idx="6183">
                  <c:v>121.01381819300001</c:v>
                </c:pt>
                <c:pt idx="6184">
                  <c:v>121.01391819299999</c:v>
                </c:pt>
                <c:pt idx="6185">
                  <c:v>121.014018193</c:v>
                </c:pt>
                <c:pt idx="6186">
                  <c:v>121.014118193</c:v>
                </c:pt>
                <c:pt idx="6187">
                  <c:v>121.014218193</c:v>
                </c:pt>
                <c:pt idx="6188">
                  <c:v>121.01431819299999</c:v>
                </c:pt>
                <c:pt idx="6189">
                  <c:v>121.014418193</c:v>
                </c:pt>
                <c:pt idx="6190">
                  <c:v>121.014518193</c:v>
                </c:pt>
                <c:pt idx="6191">
                  <c:v>121.014618193</c:v>
                </c:pt>
                <c:pt idx="6192">
                  <c:v>121.003582971</c:v>
                </c:pt>
                <c:pt idx="6193">
                  <c:v>119.861199504</c:v>
                </c:pt>
                <c:pt idx="6194">
                  <c:v>117.72177311999999</c:v>
                </c:pt>
                <c:pt idx="6195">
                  <c:v>116.718229873</c:v>
                </c:pt>
                <c:pt idx="6196">
                  <c:v>115.837091855</c:v>
                </c:pt>
                <c:pt idx="6197">
                  <c:v>114.52100194400001</c:v>
                </c:pt>
                <c:pt idx="6198">
                  <c:v>113.686282292</c:v>
                </c:pt>
                <c:pt idx="6199">
                  <c:v>112.364789159</c:v>
                </c:pt>
                <c:pt idx="6200">
                  <c:v>110.780841428</c:v>
                </c:pt>
                <c:pt idx="6201">
                  <c:v>110.019039208</c:v>
                </c:pt>
                <c:pt idx="6202">
                  <c:v>109.391231827</c:v>
                </c:pt>
                <c:pt idx="6203">
                  <c:v>107.61464171900001</c:v>
                </c:pt>
                <c:pt idx="6204">
                  <c:v>106.297227886</c:v>
                </c:pt>
                <c:pt idx="6205">
                  <c:v>104.116983627</c:v>
                </c:pt>
                <c:pt idx="6206">
                  <c:v>102.719624192</c:v>
                </c:pt>
                <c:pt idx="6207">
                  <c:v>101.55663462699999</c:v>
                </c:pt>
                <c:pt idx="6208">
                  <c:v>99.339133142199998</c:v>
                </c:pt>
                <c:pt idx="6209">
                  <c:v>93.704368942200006</c:v>
                </c:pt>
                <c:pt idx="6210">
                  <c:v>95.597485220500005</c:v>
                </c:pt>
                <c:pt idx="6211">
                  <c:v>93.073524203999995</c:v>
                </c:pt>
                <c:pt idx="6212">
                  <c:v>91.369736975500004</c:v>
                </c:pt>
                <c:pt idx="6213">
                  <c:v>89.344771047899997</c:v>
                </c:pt>
                <c:pt idx="6214">
                  <c:v>88.184294042299996</c:v>
                </c:pt>
                <c:pt idx="6215">
                  <c:v>88.172975281600003</c:v>
                </c:pt>
                <c:pt idx="6216">
                  <c:v>87.599609497700001</c:v>
                </c:pt>
                <c:pt idx="6217">
                  <c:v>85.690643715299998</c:v>
                </c:pt>
                <c:pt idx="6218">
                  <c:v>83.887831062900005</c:v>
                </c:pt>
                <c:pt idx="6219">
                  <c:v>82.722998459400003</c:v>
                </c:pt>
                <c:pt idx="6220">
                  <c:v>81.884124324300004</c:v>
                </c:pt>
                <c:pt idx="6221">
                  <c:v>82.0399087646</c:v>
                </c:pt>
                <c:pt idx="6222">
                  <c:v>81.538096518000003</c:v>
                </c:pt>
                <c:pt idx="6223">
                  <c:v>80.383106052399995</c:v>
                </c:pt>
                <c:pt idx="6224">
                  <c:v>79.510370815000002</c:v>
                </c:pt>
                <c:pt idx="6225">
                  <c:v>78.781271511200003</c:v>
                </c:pt>
                <c:pt idx="6226">
                  <c:v>78.912031571</c:v>
                </c:pt>
                <c:pt idx="6227">
                  <c:v>78.912131571000003</c:v>
                </c:pt>
                <c:pt idx="6228">
                  <c:v>78.912231571000007</c:v>
                </c:pt>
                <c:pt idx="6229">
                  <c:v>78.912331570999996</c:v>
                </c:pt>
                <c:pt idx="6230">
                  <c:v>78.912431570999999</c:v>
                </c:pt>
                <c:pt idx="6231">
                  <c:v>78.912531571000002</c:v>
                </c:pt>
                <c:pt idx="6232">
                  <c:v>78.912631571000006</c:v>
                </c:pt>
                <c:pt idx="6233">
                  <c:v>78.912731528199998</c:v>
                </c:pt>
                <c:pt idx="6234">
                  <c:v>78.912831517599997</c:v>
                </c:pt>
                <c:pt idx="6235">
                  <c:v>78.912931517600001</c:v>
                </c:pt>
                <c:pt idx="6236">
                  <c:v>78.913031503900001</c:v>
                </c:pt>
                <c:pt idx="6237">
                  <c:v>78.913131503900004</c:v>
                </c:pt>
                <c:pt idx="6238">
                  <c:v>78.913231503899993</c:v>
                </c:pt>
                <c:pt idx="6239">
                  <c:v>78.913331503899997</c:v>
                </c:pt>
                <c:pt idx="6240">
                  <c:v>78.9134315039</c:v>
                </c:pt>
                <c:pt idx="6241">
                  <c:v>78.913531503900003</c:v>
                </c:pt>
                <c:pt idx="6242">
                  <c:v>78.913631503900007</c:v>
                </c:pt>
                <c:pt idx="6243">
                  <c:v>78.913731503899996</c:v>
                </c:pt>
                <c:pt idx="6244">
                  <c:v>78.913831503899999</c:v>
                </c:pt>
                <c:pt idx="6245">
                  <c:v>78.913931503900002</c:v>
                </c:pt>
                <c:pt idx="6246">
                  <c:v>78.914031503900006</c:v>
                </c:pt>
                <c:pt idx="6247">
                  <c:v>78.914131503899995</c:v>
                </c:pt>
                <c:pt idx="6248">
                  <c:v>78.914231503899998</c:v>
                </c:pt>
                <c:pt idx="6249">
                  <c:v>78.914331503900002</c:v>
                </c:pt>
                <c:pt idx="6250">
                  <c:v>78.914431503900005</c:v>
                </c:pt>
                <c:pt idx="6251">
                  <c:v>78.914531488500003</c:v>
                </c:pt>
                <c:pt idx="6252">
                  <c:v>78.914631488500007</c:v>
                </c:pt>
                <c:pt idx="6253">
                  <c:v>78.914731488499996</c:v>
                </c:pt>
                <c:pt idx="6254">
                  <c:v>78.914831488499999</c:v>
                </c:pt>
                <c:pt idx="6255">
                  <c:v>78.914931488500002</c:v>
                </c:pt>
                <c:pt idx="6256">
                  <c:v>45.114517534400001</c:v>
                </c:pt>
                <c:pt idx="6257">
                  <c:v>45.272095854200003</c:v>
                </c:pt>
                <c:pt idx="6258">
                  <c:v>45.495813551300003</c:v>
                </c:pt>
                <c:pt idx="6259">
                  <c:v>45.495913551299999</c:v>
                </c:pt>
                <c:pt idx="6260">
                  <c:v>45.496013551300003</c:v>
                </c:pt>
                <c:pt idx="6261">
                  <c:v>45.496113551299999</c:v>
                </c:pt>
                <c:pt idx="6262">
                  <c:v>45.496213551300002</c:v>
                </c:pt>
                <c:pt idx="6263">
                  <c:v>45.496313551299998</c:v>
                </c:pt>
                <c:pt idx="6264">
                  <c:v>45.496413551300002</c:v>
                </c:pt>
                <c:pt idx="6265">
                  <c:v>45.496513551299998</c:v>
                </c:pt>
                <c:pt idx="6266">
                  <c:v>45.496613551300001</c:v>
                </c:pt>
                <c:pt idx="6267">
                  <c:v>45.496713551299997</c:v>
                </c:pt>
                <c:pt idx="6268">
                  <c:v>45.496813551300001</c:v>
                </c:pt>
                <c:pt idx="6269">
                  <c:v>45.496913551299997</c:v>
                </c:pt>
                <c:pt idx="6270">
                  <c:v>45.4970135513</c:v>
                </c:pt>
                <c:pt idx="6271">
                  <c:v>45.497113551299996</c:v>
                </c:pt>
                <c:pt idx="6272">
                  <c:v>45.4972135513</c:v>
                </c:pt>
                <c:pt idx="6273">
                  <c:v>45.497313551300003</c:v>
                </c:pt>
                <c:pt idx="6274">
                  <c:v>45.497413551299999</c:v>
                </c:pt>
                <c:pt idx="6275">
                  <c:v>45.497513551300003</c:v>
                </c:pt>
                <c:pt idx="6276">
                  <c:v>45.497613551299999</c:v>
                </c:pt>
                <c:pt idx="6277">
                  <c:v>45.497713551300002</c:v>
                </c:pt>
                <c:pt idx="6278">
                  <c:v>45.497813551299998</c:v>
                </c:pt>
                <c:pt idx="6279">
                  <c:v>45.497913551300002</c:v>
                </c:pt>
                <c:pt idx="6280">
                  <c:v>45.498013551299998</c:v>
                </c:pt>
                <c:pt idx="6281">
                  <c:v>45.498113551300001</c:v>
                </c:pt>
                <c:pt idx="6282">
                  <c:v>45.498213551299997</c:v>
                </c:pt>
                <c:pt idx="6283">
                  <c:v>45.498313551300001</c:v>
                </c:pt>
                <c:pt idx="6284">
                  <c:v>45.498413551299997</c:v>
                </c:pt>
                <c:pt idx="6285">
                  <c:v>45.4985135513</c:v>
                </c:pt>
                <c:pt idx="6286">
                  <c:v>45.498613551299997</c:v>
                </c:pt>
                <c:pt idx="6287">
                  <c:v>45.4987135513</c:v>
                </c:pt>
                <c:pt idx="6288">
                  <c:v>45.498813551300003</c:v>
                </c:pt>
                <c:pt idx="6289">
                  <c:v>45.498913551299999</c:v>
                </c:pt>
                <c:pt idx="6290">
                  <c:v>45.499013551300003</c:v>
                </c:pt>
                <c:pt idx="6291">
                  <c:v>45.499113551299999</c:v>
                </c:pt>
                <c:pt idx="6292">
                  <c:v>45.499213551300002</c:v>
                </c:pt>
                <c:pt idx="6293">
                  <c:v>45.499313551299998</c:v>
                </c:pt>
                <c:pt idx="6294">
                  <c:v>45.499413551300002</c:v>
                </c:pt>
                <c:pt idx="6295">
                  <c:v>45.499513551299998</c:v>
                </c:pt>
                <c:pt idx="6296">
                  <c:v>45.499613551300001</c:v>
                </c:pt>
                <c:pt idx="6297">
                  <c:v>47.006875571999998</c:v>
                </c:pt>
                <c:pt idx="6298">
                  <c:v>48.135624080600003</c:v>
                </c:pt>
                <c:pt idx="6299">
                  <c:v>48.2325571286</c:v>
                </c:pt>
                <c:pt idx="6300">
                  <c:v>48.315280590500002</c:v>
                </c:pt>
                <c:pt idx="6301">
                  <c:v>48.409253596799999</c:v>
                </c:pt>
                <c:pt idx="6302">
                  <c:v>48.4458282784</c:v>
                </c:pt>
                <c:pt idx="6303">
                  <c:v>48.505556449300002</c:v>
                </c:pt>
                <c:pt idx="6304">
                  <c:v>48.593134676299996</c:v>
                </c:pt>
                <c:pt idx="6305">
                  <c:v>48.735057543499998</c:v>
                </c:pt>
                <c:pt idx="6306">
                  <c:v>48.771806095999999</c:v>
                </c:pt>
                <c:pt idx="6307">
                  <c:v>48.808191405199999</c:v>
                </c:pt>
                <c:pt idx="6308">
                  <c:v>48.878056072299998</c:v>
                </c:pt>
                <c:pt idx="6309">
                  <c:v>48.836686468700002</c:v>
                </c:pt>
                <c:pt idx="6310">
                  <c:v>48.836786468699998</c:v>
                </c:pt>
                <c:pt idx="6311">
                  <c:v>48.836886468700001</c:v>
                </c:pt>
                <c:pt idx="6312">
                  <c:v>48.836986468699997</c:v>
                </c:pt>
                <c:pt idx="6313">
                  <c:v>48.837086468700001</c:v>
                </c:pt>
                <c:pt idx="6314">
                  <c:v>48.837186468699997</c:v>
                </c:pt>
                <c:pt idx="6315">
                  <c:v>48.8372864687</c:v>
                </c:pt>
                <c:pt idx="6316">
                  <c:v>48.837386468699997</c:v>
                </c:pt>
                <c:pt idx="6317">
                  <c:v>48.8374864687</c:v>
                </c:pt>
                <c:pt idx="6318">
                  <c:v>48.832226547799998</c:v>
                </c:pt>
                <c:pt idx="6319">
                  <c:v>48.832326547800001</c:v>
                </c:pt>
                <c:pt idx="6320">
                  <c:v>48.832426547799997</c:v>
                </c:pt>
                <c:pt idx="6321">
                  <c:v>48.832526547800001</c:v>
                </c:pt>
                <c:pt idx="6322">
                  <c:v>48.832626547799997</c:v>
                </c:pt>
                <c:pt idx="6323">
                  <c:v>48.8327265478</c:v>
                </c:pt>
                <c:pt idx="6324">
                  <c:v>48.832826547800003</c:v>
                </c:pt>
                <c:pt idx="6325">
                  <c:v>48.8329265478</c:v>
                </c:pt>
                <c:pt idx="6326">
                  <c:v>48.833026547800003</c:v>
                </c:pt>
                <c:pt idx="6327">
                  <c:v>48.833126547799999</c:v>
                </c:pt>
                <c:pt idx="6328">
                  <c:v>48.833226547800002</c:v>
                </c:pt>
                <c:pt idx="6329">
                  <c:v>48.833326547799999</c:v>
                </c:pt>
                <c:pt idx="6330">
                  <c:v>48.833426547800002</c:v>
                </c:pt>
                <c:pt idx="6331">
                  <c:v>48.833526547799998</c:v>
                </c:pt>
                <c:pt idx="6332">
                  <c:v>48.833626547800002</c:v>
                </c:pt>
                <c:pt idx="6333">
                  <c:v>48.833726547799998</c:v>
                </c:pt>
                <c:pt idx="6334">
                  <c:v>49.000857673200002</c:v>
                </c:pt>
                <c:pt idx="6335">
                  <c:v>50.232170246700001</c:v>
                </c:pt>
                <c:pt idx="6336">
                  <c:v>52.164898668500001</c:v>
                </c:pt>
                <c:pt idx="6337">
                  <c:v>52.373858781899997</c:v>
                </c:pt>
                <c:pt idx="6338">
                  <c:v>52.810882731200003</c:v>
                </c:pt>
                <c:pt idx="6339">
                  <c:v>53.279819302</c:v>
                </c:pt>
                <c:pt idx="6340">
                  <c:v>53.523594385499997</c:v>
                </c:pt>
                <c:pt idx="6341">
                  <c:v>53.783321744299997</c:v>
                </c:pt>
                <c:pt idx="6342">
                  <c:v>53.941665523200001</c:v>
                </c:pt>
                <c:pt idx="6343">
                  <c:v>55.938668923400002</c:v>
                </c:pt>
                <c:pt idx="6344">
                  <c:v>56.980533435300003</c:v>
                </c:pt>
                <c:pt idx="6345">
                  <c:v>57.222704911299999</c:v>
                </c:pt>
                <c:pt idx="6346">
                  <c:v>59.219238165599997</c:v>
                </c:pt>
                <c:pt idx="6347">
                  <c:v>60.268624548200002</c:v>
                </c:pt>
                <c:pt idx="6348">
                  <c:v>61.513673601900003</c:v>
                </c:pt>
                <c:pt idx="6349">
                  <c:v>62.5106852722</c:v>
                </c:pt>
                <c:pt idx="6350">
                  <c:v>63.702977971800003</c:v>
                </c:pt>
                <c:pt idx="6351">
                  <c:v>65.242544663000004</c:v>
                </c:pt>
                <c:pt idx="6352">
                  <c:v>66.321814860900005</c:v>
                </c:pt>
                <c:pt idx="6353">
                  <c:v>67.733320019800004</c:v>
                </c:pt>
                <c:pt idx="6354">
                  <c:v>69.299221498400001</c:v>
                </c:pt>
                <c:pt idx="6355">
                  <c:v>69.592489549700005</c:v>
                </c:pt>
                <c:pt idx="6356">
                  <c:v>69.862261918900003</c:v>
                </c:pt>
                <c:pt idx="6357">
                  <c:v>70.662333664900004</c:v>
                </c:pt>
                <c:pt idx="6358">
                  <c:v>71.198407514899998</c:v>
                </c:pt>
                <c:pt idx="6359">
                  <c:v>71.2992449252</c:v>
                </c:pt>
                <c:pt idx="6360">
                  <c:v>71.327037934900005</c:v>
                </c:pt>
                <c:pt idx="6361">
                  <c:v>71.327137934899994</c:v>
                </c:pt>
                <c:pt idx="6362">
                  <c:v>71.327237934899998</c:v>
                </c:pt>
                <c:pt idx="6363">
                  <c:v>71.327337934900001</c:v>
                </c:pt>
                <c:pt idx="6364">
                  <c:v>71.327437934900004</c:v>
                </c:pt>
                <c:pt idx="6365">
                  <c:v>71.327537934899993</c:v>
                </c:pt>
                <c:pt idx="6366">
                  <c:v>71.327637934899997</c:v>
                </c:pt>
                <c:pt idx="6367">
                  <c:v>71.425254268800003</c:v>
                </c:pt>
                <c:pt idx="6368">
                  <c:v>72.791520583700006</c:v>
                </c:pt>
                <c:pt idx="6369">
                  <c:v>73.505267588699994</c:v>
                </c:pt>
                <c:pt idx="6370">
                  <c:v>73.728680619599999</c:v>
                </c:pt>
                <c:pt idx="6371">
                  <c:v>74.066378877800005</c:v>
                </c:pt>
                <c:pt idx="6372">
                  <c:v>75.695202551099996</c:v>
                </c:pt>
                <c:pt idx="6373">
                  <c:v>75.065115049300005</c:v>
                </c:pt>
                <c:pt idx="6374">
                  <c:v>76.8514022528</c:v>
                </c:pt>
                <c:pt idx="6375">
                  <c:v>79.102175327599994</c:v>
                </c:pt>
                <c:pt idx="6376">
                  <c:v>81.373415983900003</c:v>
                </c:pt>
                <c:pt idx="6377">
                  <c:v>85.124971102499998</c:v>
                </c:pt>
                <c:pt idx="6378">
                  <c:v>88.975878895999998</c:v>
                </c:pt>
                <c:pt idx="6379">
                  <c:v>92.576700333399998</c:v>
                </c:pt>
                <c:pt idx="6380">
                  <c:v>95.6092081866</c:v>
                </c:pt>
                <c:pt idx="6381">
                  <c:v>98.265487890100005</c:v>
                </c:pt>
                <c:pt idx="6382">
                  <c:v>100.49905647200001</c:v>
                </c:pt>
                <c:pt idx="6383">
                  <c:v>102.139481426</c:v>
                </c:pt>
                <c:pt idx="6384">
                  <c:v>102.253678769</c:v>
                </c:pt>
                <c:pt idx="6385">
                  <c:v>102.453344742</c:v>
                </c:pt>
                <c:pt idx="6386">
                  <c:v>104.15164763200001</c:v>
                </c:pt>
                <c:pt idx="6387">
                  <c:v>106.834440202</c:v>
                </c:pt>
                <c:pt idx="6388">
                  <c:v>109.172885158</c:v>
                </c:pt>
                <c:pt idx="6389">
                  <c:v>111.514019504</c:v>
                </c:pt>
                <c:pt idx="6390">
                  <c:v>113.384855761</c:v>
                </c:pt>
                <c:pt idx="6391">
                  <c:v>115.185582948</c:v>
                </c:pt>
                <c:pt idx="6392">
                  <c:v>116.37510989499999</c:v>
                </c:pt>
                <c:pt idx="6393">
                  <c:v>118.060580793</c:v>
                </c:pt>
                <c:pt idx="6394">
                  <c:v>119.93762181699999</c:v>
                </c:pt>
                <c:pt idx="6395">
                  <c:v>120.949908259</c:v>
                </c:pt>
                <c:pt idx="6396">
                  <c:v>121.970591731</c:v>
                </c:pt>
                <c:pt idx="6397">
                  <c:v>122.194950084</c:v>
                </c:pt>
                <c:pt idx="6398">
                  <c:v>122.48299636500001</c:v>
                </c:pt>
                <c:pt idx="6399">
                  <c:v>122.378772944</c:v>
                </c:pt>
                <c:pt idx="6400">
                  <c:v>122.307623423</c:v>
                </c:pt>
                <c:pt idx="6401">
                  <c:v>122.10331919799999</c:v>
                </c:pt>
                <c:pt idx="6402">
                  <c:v>122.785489322</c:v>
                </c:pt>
                <c:pt idx="6403">
                  <c:v>122.56826008900001</c:v>
                </c:pt>
                <c:pt idx="6404">
                  <c:v>122.785929751</c:v>
                </c:pt>
                <c:pt idx="6405">
                  <c:v>123.012611083</c:v>
                </c:pt>
                <c:pt idx="6406">
                  <c:v>123.408416747</c:v>
                </c:pt>
                <c:pt idx="6407">
                  <c:v>123.188468677</c:v>
                </c:pt>
                <c:pt idx="6408">
                  <c:v>123.387258563</c:v>
                </c:pt>
                <c:pt idx="6409">
                  <c:v>123.001321864</c:v>
                </c:pt>
                <c:pt idx="6410">
                  <c:v>122.760836752</c:v>
                </c:pt>
                <c:pt idx="6411">
                  <c:v>123.120662524</c:v>
                </c:pt>
                <c:pt idx="6412">
                  <c:v>122.829448836</c:v>
                </c:pt>
                <c:pt idx="6413">
                  <c:v>123.288147921</c:v>
                </c:pt>
                <c:pt idx="6414">
                  <c:v>123.065982682</c:v>
                </c:pt>
                <c:pt idx="6415">
                  <c:v>123.017848509</c:v>
                </c:pt>
                <c:pt idx="6416">
                  <c:v>122.742400906</c:v>
                </c:pt>
                <c:pt idx="6417">
                  <c:v>122.841498012</c:v>
                </c:pt>
                <c:pt idx="6418">
                  <c:v>122.588901087</c:v>
                </c:pt>
                <c:pt idx="6419">
                  <c:v>122.54783644299999</c:v>
                </c:pt>
                <c:pt idx="6420">
                  <c:v>122.266908394</c:v>
                </c:pt>
                <c:pt idx="6421">
                  <c:v>122.65817674100001</c:v>
                </c:pt>
                <c:pt idx="6422">
                  <c:v>122.18619091399999</c:v>
                </c:pt>
                <c:pt idx="6423">
                  <c:v>121.937028924</c:v>
                </c:pt>
                <c:pt idx="6424">
                  <c:v>121.716887548</c:v>
                </c:pt>
                <c:pt idx="6425">
                  <c:v>121.02983983199999</c:v>
                </c:pt>
                <c:pt idx="6426">
                  <c:v>120.13365754199999</c:v>
                </c:pt>
                <c:pt idx="6427">
                  <c:v>120.15680474600001</c:v>
                </c:pt>
                <c:pt idx="6428">
                  <c:v>119.602981572</c:v>
                </c:pt>
                <c:pt idx="6429">
                  <c:v>119.3717937</c:v>
                </c:pt>
                <c:pt idx="6430">
                  <c:v>119.410840376</c:v>
                </c:pt>
                <c:pt idx="6431">
                  <c:v>118.363103858</c:v>
                </c:pt>
                <c:pt idx="6432">
                  <c:v>117.898709403</c:v>
                </c:pt>
                <c:pt idx="6433">
                  <c:v>117.50826180599999</c:v>
                </c:pt>
                <c:pt idx="6434">
                  <c:v>116.726064252</c:v>
                </c:pt>
                <c:pt idx="6435">
                  <c:v>115.544797239</c:v>
                </c:pt>
                <c:pt idx="6436">
                  <c:v>114.70081737300001</c:v>
                </c:pt>
                <c:pt idx="6437">
                  <c:v>113.861565837</c:v>
                </c:pt>
                <c:pt idx="6438">
                  <c:v>113.532468984</c:v>
                </c:pt>
                <c:pt idx="6439">
                  <c:v>113.60300940099999</c:v>
                </c:pt>
                <c:pt idx="6440">
                  <c:v>113.449552446</c:v>
                </c:pt>
                <c:pt idx="6441">
                  <c:v>113.509181844</c:v>
                </c:pt>
                <c:pt idx="6442">
                  <c:v>112.90838090699999</c:v>
                </c:pt>
                <c:pt idx="6443">
                  <c:v>112.136107125</c:v>
                </c:pt>
                <c:pt idx="6444">
                  <c:v>110.589150659</c:v>
                </c:pt>
                <c:pt idx="6445">
                  <c:v>109.66956981</c:v>
                </c:pt>
                <c:pt idx="6446">
                  <c:v>109.09090616899999</c:v>
                </c:pt>
                <c:pt idx="6447">
                  <c:v>108.84740683299999</c:v>
                </c:pt>
                <c:pt idx="6448">
                  <c:v>108.947920461</c:v>
                </c:pt>
                <c:pt idx="6449">
                  <c:v>108.771775248</c:v>
                </c:pt>
                <c:pt idx="6450">
                  <c:v>108.165351723</c:v>
                </c:pt>
                <c:pt idx="6451">
                  <c:v>107.45806683799999</c:v>
                </c:pt>
                <c:pt idx="6452">
                  <c:v>107.315763967</c:v>
                </c:pt>
                <c:pt idx="6453">
                  <c:v>107.40497036399999</c:v>
                </c:pt>
                <c:pt idx="6454">
                  <c:v>107.652125314</c:v>
                </c:pt>
                <c:pt idx="6455">
                  <c:v>107.793455721</c:v>
                </c:pt>
                <c:pt idx="6456">
                  <c:v>107.659251748</c:v>
                </c:pt>
                <c:pt idx="6457">
                  <c:v>107.998512189</c:v>
                </c:pt>
                <c:pt idx="6458">
                  <c:v>107.75824729999999</c:v>
                </c:pt>
                <c:pt idx="6459">
                  <c:v>107.63385785299999</c:v>
                </c:pt>
                <c:pt idx="6460">
                  <c:v>107.83343577399999</c:v>
                </c:pt>
                <c:pt idx="6461">
                  <c:v>107.944106201</c:v>
                </c:pt>
                <c:pt idx="6462">
                  <c:v>107.89458225200001</c:v>
                </c:pt>
                <c:pt idx="6463">
                  <c:v>107.882508434</c:v>
                </c:pt>
                <c:pt idx="6464">
                  <c:v>107.724122005</c:v>
                </c:pt>
                <c:pt idx="6465">
                  <c:v>107.712359018</c:v>
                </c:pt>
                <c:pt idx="6466">
                  <c:v>107.781083107</c:v>
                </c:pt>
                <c:pt idx="6467">
                  <c:v>107.714736035</c:v>
                </c:pt>
                <c:pt idx="6468">
                  <c:v>107.874859474</c:v>
                </c:pt>
                <c:pt idx="6469">
                  <c:v>107.87495947399999</c:v>
                </c:pt>
                <c:pt idx="6470">
                  <c:v>107.875059474</c:v>
                </c:pt>
                <c:pt idx="6471">
                  <c:v>107.875159474</c:v>
                </c:pt>
                <c:pt idx="6472">
                  <c:v>107.875259474</c:v>
                </c:pt>
                <c:pt idx="6473">
                  <c:v>107.87535947400001</c:v>
                </c:pt>
                <c:pt idx="6474">
                  <c:v>107.875459474</c:v>
                </c:pt>
                <c:pt idx="6475">
                  <c:v>107.875559474</c:v>
                </c:pt>
                <c:pt idx="6476">
                  <c:v>107.875659474</c:v>
                </c:pt>
                <c:pt idx="6477">
                  <c:v>107.87575947400001</c:v>
                </c:pt>
                <c:pt idx="6478">
                  <c:v>107.87585947399999</c:v>
                </c:pt>
                <c:pt idx="6479">
                  <c:v>107.875959474</c:v>
                </c:pt>
                <c:pt idx="6480">
                  <c:v>107.876059474</c:v>
                </c:pt>
                <c:pt idx="6481">
                  <c:v>107.876159474</c:v>
                </c:pt>
                <c:pt idx="6482">
                  <c:v>107.87625947399999</c:v>
                </c:pt>
                <c:pt idx="6483">
                  <c:v>107.876359474</c:v>
                </c:pt>
                <c:pt idx="6484">
                  <c:v>107.876459474</c:v>
                </c:pt>
                <c:pt idx="6485">
                  <c:v>107.876559474</c:v>
                </c:pt>
                <c:pt idx="6486">
                  <c:v>107.87665947399999</c:v>
                </c:pt>
                <c:pt idx="6487">
                  <c:v>107.876759474</c:v>
                </c:pt>
                <c:pt idx="6488">
                  <c:v>107.876859474</c:v>
                </c:pt>
                <c:pt idx="6489">
                  <c:v>107.876959474</c:v>
                </c:pt>
                <c:pt idx="6490">
                  <c:v>125.559900204</c:v>
                </c:pt>
                <c:pt idx="6491">
                  <c:v>126.606259036</c:v>
                </c:pt>
                <c:pt idx="6492">
                  <c:v>127.232304468</c:v>
                </c:pt>
                <c:pt idx="6493">
                  <c:v>127.8169795</c:v>
                </c:pt>
                <c:pt idx="6494">
                  <c:v>127.609510933</c:v>
                </c:pt>
                <c:pt idx="6495">
                  <c:v>128.131300839</c:v>
                </c:pt>
                <c:pt idx="6496">
                  <c:v>127.708695928</c:v>
                </c:pt>
                <c:pt idx="6497">
                  <c:v>127.96819752899999</c:v>
                </c:pt>
                <c:pt idx="6498">
                  <c:v>127.594736217</c:v>
                </c:pt>
                <c:pt idx="6499">
                  <c:v>127.849263546</c:v>
                </c:pt>
                <c:pt idx="6500">
                  <c:v>127.42429258200001</c:v>
                </c:pt>
                <c:pt idx="6501">
                  <c:v>127.454894782</c:v>
                </c:pt>
                <c:pt idx="6502">
                  <c:v>127.533825491</c:v>
                </c:pt>
                <c:pt idx="6503">
                  <c:v>127.785173265</c:v>
                </c:pt>
                <c:pt idx="6504">
                  <c:v>127.89480707</c:v>
                </c:pt>
                <c:pt idx="6505">
                  <c:v>127.751239758</c:v>
                </c:pt>
                <c:pt idx="6506">
                  <c:v>127.866642429</c:v>
                </c:pt>
                <c:pt idx="6507">
                  <c:v>127.94076882500001</c:v>
                </c:pt>
                <c:pt idx="6508">
                  <c:v>128.07952288999999</c:v>
                </c:pt>
                <c:pt idx="6509">
                  <c:v>127.807212501</c:v>
                </c:pt>
                <c:pt idx="6510">
                  <c:v>127.872164228</c:v>
                </c:pt>
                <c:pt idx="6511">
                  <c:v>127.846954052</c:v>
                </c:pt>
                <c:pt idx="6512">
                  <c:v>127.847054052</c:v>
                </c:pt>
                <c:pt idx="6513">
                  <c:v>127.84715405199999</c:v>
                </c:pt>
                <c:pt idx="6514">
                  <c:v>127.847254052</c:v>
                </c:pt>
                <c:pt idx="6515">
                  <c:v>127.847354052</c:v>
                </c:pt>
                <c:pt idx="6516">
                  <c:v>127.847454052</c:v>
                </c:pt>
                <c:pt idx="6517">
                  <c:v>127.84755405200001</c:v>
                </c:pt>
                <c:pt idx="6518">
                  <c:v>127.847654052</c:v>
                </c:pt>
                <c:pt idx="6519">
                  <c:v>127.847754052</c:v>
                </c:pt>
                <c:pt idx="6520">
                  <c:v>128.629894272</c:v>
                </c:pt>
                <c:pt idx="6521">
                  <c:v>128.734554801</c:v>
                </c:pt>
                <c:pt idx="6522">
                  <c:v>129.03613926599999</c:v>
                </c:pt>
                <c:pt idx="6523">
                  <c:v>128.67006056899999</c:v>
                </c:pt>
                <c:pt idx="6524">
                  <c:v>128.97438500199999</c:v>
                </c:pt>
                <c:pt idx="6525">
                  <c:v>128.65344651000001</c:v>
                </c:pt>
                <c:pt idx="6526">
                  <c:v>128.71965364799999</c:v>
                </c:pt>
                <c:pt idx="6527">
                  <c:v>127.812456303</c:v>
                </c:pt>
                <c:pt idx="6528">
                  <c:v>127.93603373400001</c:v>
                </c:pt>
                <c:pt idx="6529">
                  <c:v>127.619856336</c:v>
                </c:pt>
                <c:pt idx="6530">
                  <c:v>127.76381797400001</c:v>
                </c:pt>
                <c:pt idx="6531">
                  <c:v>126.788911</c:v>
                </c:pt>
                <c:pt idx="6532">
                  <c:v>126.026175071</c:v>
                </c:pt>
                <c:pt idx="6533">
                  <c:v>125.07829475600001</c:v>
                </c:pt>
                <c:pt idx="6534">
                  <c:v>124.372825319</c:v>
                </c:pt>
                <c:pt idx="6535">
                  <c:v>124.610714018</c:v>
                </c:pt>
                <c:pt idx="6536">
                  <c:v>124.022603731</c:v>
                </c:pt>
                <c:pt idx="6537">
                  <c:v>123.020993705</c:v>
                </c:pt>
                <c:pt idx="6538">
                  <c:v>122.585683958</c:v>
                </c:pt>
                <c:pt idx="6539">
                  <c:v>122.30803782300001</c:v>
                </c:pt>
                <c:pt idx="6540">
                  <c:v>122.301735416</c:v>
                </c:pt>
                <c:pt idx="6541">
                  <c:v>122.19284225</c:v>
                </c:pt>
                <c:pt idx="6542">
                  <c:v>122.147504946</c:v>
                </c:pt>
                <c:pt idx="6543">
                  <c:v>122.118062849</c:v>
                </c:pt>
                <c:pt idx="6544">
                  <c:v>122.057133189</c:v>
                </c:pt>
                <c:pt idx="6545">
                  <c:v>122.299706832</c:v>
                </c:pt>
                <c:pt idx="6546">
                  <c:v>122.16861110399999</c:v>
                </c:pt>
                <c:pt idx="6547">
                  <c:v>122.41189181599999</c:v>
                </c:pt>
                <c:pt idx="6548">
                  <c:v>122.387859926</c:v>
                </c:pt>
                <c:pt idx="6549">
                  <c:v>122.444432449</c:v>
                </c:pt>
                <c:pt idx="6550">
                  <c:v>122.07960932899999</c:v>
                </c:pt>
                <c:pt idx="6551">
                  <c:v>121.06606313</c:v>
                </c:pt>
                <c:pt idx="6552">
                  <c:v>120.261966074</c:v>
                </c:pt>
                <c:pt idx="6553">
                  <c:v>119.56566674699999</c:v>
                </c:pt>
                <c:pt idx="6554">
                  <c:v>118.409876379</c:v>
                </c:pt>
                <c:pt idx="6555">
                  <c:v>117.83427165499999</c:v>
                </c:pt>
                <c:pt idx="6556">
                  <c:v>117.746388177</c:v>
                </c:pt>
                <c:pt idx="6557">
                  <c:v>117.885332592</c:v>
                </c:pt>
                <c:pt idx="6558">
                  <c:v>118.010175713</c:v>
                </c:pt>
                <c:pt idx="6559">
                  <c:v>117.964825791</c:v>
                </c:pt>
                <c:pt idx="6560">
                  <c:v>117.85152053</c:v>
                </c:pt>
                <c:pt idx="6561">
                  <c:v>116.900667455</c:v>
                </c:pt>
                <c:pt idx="6562">
                  <c:v>115.63864126</c:v>
                </c:pt>
                <c:pt idx="6563">
                  <c:v>115.09420359800001</c:v>
                </c:pt>
                <c:pt idx="6564">
                  <c:v>114.196017336</c:v>
                </c:pt>
                <c:pt idx="6565">
                  <c:v>112.809086334</c:v>
                </c:pt>
                <c:pt idx="6566">
                  <c:v>111.551313124</c:v>
                </c:pt>
                <c:pt idx="6567">
                  <c:v>109.91171822699999</c:v>
                </c:pt>
                <c:pt idx="6568">
                  <c:v>109.06646436699999</c:v>
                </c:pt>
                <c:pt idx="6569">
                  <c:v>108.099137676</c:v>
                </c:pt>
                <c:pt idx="6570">
                  <c:v>106.607768222</c:v>
                </c:pt>
                <c:pt idx="6571">
                  <c:v>105.618122222</c:v>
                </c:pt>
                <c:pt idx="6572">
                  <c:v>104.056033325</c:v>
                </c:pt>
                <c:pt idx="6573">
                  <c:v>102.879851379</c:v>
                </c:pt>
                <c:pt idx="6574">
                  <c:v>101.90539373999999</c:v>
                </c:pt>
                <c:pt idx="6575">
                  <c:v>99.459479090299993</c:v>
                </c:pt>
                <c:pt idx="6576">
                  <c:v>96.935666843099995</c:v>
                </c:pt>
                <c:pt idx="6577">
                  <c:v>96.016625327499995</c:v>
                </c:pt>
                <c:pt idx="6578">
                  <c:v>95.659737016600005</c:v>
                </c:pt>
                <c:pt idx="6579">
                  <c:v>94.7752037578</c:v>
                </c:pt>
                <c:pt idx="6580">
                  <c:v>92.502773047100007</c:v>
                </c:pt>
                <c:pt idx="6581">
                  <c:v>89.648275504599994</c:v>
                </c:pt>
                <c:pt idx="6582">
                  <c:v>87.764583871599996</c:v>
                </c:pt>
                <c:pt idx="6583">
                  <c:v>87.117249703100001</c:v>
                </c:pt>
                <c:pt idx="6584">
                  <c:v>87.009742064500003</c:v>
                </c:pt>
                <c:pt idx="6585">
                  <c:v>86.042415157600004</c:v>
                </c:pt>
                <c:pt idx="6586">
                  <c:v>83.814416734700004</c:v>
                </c:pt>
                <c:pt idx="6587">
                  <c:v>82.1584633935</c:v>
                </c:pt>
                <c:pt idx="6588">
                  <c:v>80.299104238599995</c:v>
                </c:pt>
                <c:pt idx="6589">
                  <c:v>79.507129129299997</c:v>
                </c:pt>
                <c:pt idx="6590">
                  <c:v>79.570474681099995</c:v>
                </c:pt>
                <c:pt idx="6591">
                  <c:v>79.452515403099994</c:v>
                </c:pt>
                <c:pt idx="6592">
                  <c:v>79.8054645542</c:v>
                </c:pt>
                <c:pt idx="6593">
                  <c:v>79.532955375900002</c:v>
                </c:pt>
                <c:pt idx="6594">
                  <c:v>79.725127239900004</c:v>
                </c:pt>
                <c:pt idx="6595">
                  <c:v>79.598072275000007</c:v>
                </c:pt>
                <c:pt idx="6596">
                  <c:v>79.499822346900004</c:v>
                </c:pt>
                <c:pt idx="6597">
                  <c:v>79.484948401099999</c:v>
                </c:pt>
                <c:pt idx="6598">
                  <c:v>79.220949848999993</c:v>
                </c:pt>
                <c:pt idx="6599">
                  <c:v>79.221049834900001</c:v>
                </c:pt>
                <c:pt idx="6600">
                  <c:v>77.829184257700007</c:v>
                </c:pt>
                <c:pt idx="6601">
                  <c:v>78.073205701299997</c:v>
                </c:pt>
                <c:pt idx="6602">
                  <c:v>77.908204647600002</c:v>
                </c:pt>
                <c:pt idx="6603">
                  <c:v>77.908304647600005</c:v>
                </c:pt>
                <c:pt idx="6604">
                  <c:v>77.908404647599994</c:v>
                </c:pt>
                <c:pt idx="6605">
                  <c:v>76.451719729700002</c:v>
                </c:pt>
                <c:pt idx="6606">
                  <c:v>76.451819729700006</c:v>
                </c:pt>
                <c:pt idx="6607">
                  <c:v>76.451919729699995</c:v>
                </c:pt>
                <c:pt idx="6608">
                  <c:v>76.452019729699998</c:v>
                </c:pt>
                <c:pt idx="6609">
                  <c:v>76.452119729700001</c:v>
                </c:pt>
                <c:pt idx="6610">
                  <c:v>76.452219729700005</c:v>
                </c:pt>
                <c:pt idx="6611">
                  <c:v>76.452319729699994</c:v>
                </c:pt>
                <c:pt idx="6612">
                  <c:v>76.452419729699997</c:v>
                </c:pt>
                <c:pt idx="6613">
                  <c:v>76.452519729700001</c:v>
                </c:pt>
                <c:pt idx="6614">
                  <c:v>76.452619729700004</c:v>
                </c:pt>
                <c:pt idx="6615">
                  <c:v>76.452719729699993</c:v>
                </c:pt>
                <c:pt idx="6616">
                  <c:v>76.452819729699996</c:v>
                </c:pt>
                <c:pt idx="6617">
                  <c:v>76.4529197297</c:v>
                </c:pt>
                <c:pt idx="6618">
                  <c:v>76.453019729700003</c:v>
                </c:pt>
                <c:pt idx="6619">
                  <c:v>76.453119729700006</c:v>
                </c:pt>
                <c:pt idx="6620">
                  <c:v>76.453219729699995</c:v>
                </c:pt>
                <c:pt idx="6621">
                  <c:v>76.453319729699999</c:v>
                </c:pt>
                <c:pt idx="6622">
                  <c:v>76.453419729700002</c:v>
                </c:pt>
                <c:pt idx="6623">
                  <c:v>76.453519729700005</c:v>
                </c:pt>
                <c:pt idx="6624">
                  <c:v>76.453619729699994</c:v>
                </c:pt>
                <c:pt idx="6625">
                  <c:v>76.453719729699998</c:v>
                </c:pt>
                <c:pt idx="6626">
                  <c:v>76.453819729700001</c:v>
                </c:pt>
                <c:pt idx="6627">
                  <c:v>76.453919729700004</c:v>
                </c:pt>
                <c:pt idx="6628">
                  <c:v>76.454019729699993</c:v>
                </c:pt>
                <c:pt idx="6629">
                  <c:v>76.454119718100003</c:v>
                </c:pt>
                <c:pt idx="6630">
                  <c:v>62.741754939499998</c:v>
                </c:pt>
                <c:pt idx="6631">
                  <c:v>62.741854939500001</c:v>
                </c:pt>
                <c:pt idx="6632">
                  <c:v>62.741954939499998</c:v>
                </c:pt>
                <c:pt idx="6633">
                  <c:v>62.742054939500001</c:v>
                </c:pt>
                <c:pt idx="6634">
                  <c:v>62.742154939499997</c:v>
                </c:pt>
                <c:pt idx="6635">
                  <c:v>62.7422549395</c:v>
                </c:pt>
                <c:pt idx="6636">
                  <c:v>62.742354939499997</c:v>
                </c:pt>
                <c:pt idx="6637">
                  <c:v>62.7424549395</c:v>
                </c:pt>
                <c:pt idx="6638">
                  <c:v>62.742554939500003</c:v>
                </c:pt>
                <c:pt idx="6639">
                  <c:v>62.7426549395</c:v>
                </c:pt>
                <c:pt idx="6640">
                  <c:v>62.742754939500003</c:v>
                </c:pt>
                <c:pt idx="6641">
                  <c:v>62.742854939499999</c:v>
                </c:pt>
                <c:pt idx="6642">
                  <c:v>62.742954939500002</c:v>
                </c:pt>
                <c:pt idx="6643">
                  <c:v>62.743054939499999</c:v>
                </c:pt>
                <c:pt idx="6644">
                  <c:v>62.743154939500002</c:v>
                </c:pt>
                <c:pt idx="6645">
                  <c:v>62.743254939499998</c:v>
                </c:pt>
                <c:pt idx="6646">
                  <c:v>62.743354939500001</c:v>
                </c:pt>
                <c:pt idx="6647">
                  <c:v>62.743454939499998</c:v>
                </c:pt>
                <c:pt idx="6648">
                  <c:v>62.743554939500001</c:v>
                </c:pt>
                <c:pt idx="6649">
                  <c:v>62.743654939499997</c:v>
                </c:pt>
                <c:pt idx="6650">
                  <c:v>62.7437549395</c:v>
                </c:pt>
                <c:pt idx="6651">
                  <c:v>62.743854939499997</c:v>
                </c:pt>
                <c:pt idx="6652">
                  <c:v>62.7439549395</c:v>
                </c:pt>
                <c:pt idx="6653">
                  <c:v>62.744054939500003</c:v>
                </c:pt>
                <c:pt idx="6654">
                  <c:v>48.636199521400002</c:v>
                </c:pt>
                <c:pt idx="6655">
                  <c:v>48.636299514800001</c:v>
                </c:pt>
                <c:pt idx="6656">
                  <c:v>48.636399514799997</c:v>
                </c:pt>
                <c:pt idx="6657">
                  <c:v>48.636499514800001</c:v>
                </c:pt>
                <c:pt idx="6658">
                  <c:v>48.636599514799997</c:v>
                </c:pt>
                <c:pt idx="6659">
                  <c:v>48.6366995148</c:v>
                </c:pt>
                <c:pt idx="6660">
                  <c:v>48.636799514800003</c:v>
                </c:pt>
                <c:pt idx="6661">
                  <c:v>48.6368995148</c:v>
                </c:pt>
                <c:pt idx="6662">
                  <c:v>48.636999514800003</c:v>
                </c:pt>
                <c:pt idx="6663">
                  <c:v>48.637099514799999</c:v>
                </c:pt>
                <c:pt idx="6664">
                  <c:v>48.637199514800002</c:v>
                </c:pt>
                <c:pt idx="6665">
                  <c:v>48.637299514799999</c:v>
                </c:pt>
                <c:pt idx="6666">
                  <c:v>48.637399514800002</c:v>
                </c:pt>
                <c:pt idx="6667">
                  <c:v>48.637499514799998</c:v>
                </c:pt>
                <c:pt idx="6668">
                  <c:v>48.637599514800002</c:v>
                </c:pt>
                <c:pt idx="6669">
                  <c:v>48.637699514799998</c:v>
                </c:pt>
                <c:pt idx="6670">
                  <c:v>48.637799514800001</c:v>
                </c:pt>
                <c:pt idx="6671">
                  <c:v>48.637899514799997</c:v>
                </c:pt>
                <c:pt idx="6672">
                  <c:v>48.637999514800001</c:v>
                </c:pt>
                <c:pt idx="6673">
                  <c:v>48.638099514799997</c:v>
                </c:pt>
                <c:pt idx="6674">
                  <c:v>48.6381995148</c:v>
                </c:pt>
                <c:pt idx="6675">
                  <c:v>48.638299514800003</c:v>
                </c:pt>
                <c:pt idx="6676">
                  <c:v>48.6383995148</c:v>
                </c:pt>
                <c:pt idx="6677">
                  <c:v>48.638499514800003</c:v>
                </c:pt>
                <c:pt idx="6678">
                  <c:v>48.638599514799999</c:v>
                </c:pt>
                <c:pt idx="6679">
                  <c:v>48.638699514800003</c:v>
                </c:pt>
                <c:pt idx="6680">
                  <c:v>48.638799514799999</c:v>
                </c:pt>
                <c:pt idx="6681">
                  <c:v>48.638899514800002</c:v>
                </c:pt>
                <c:pt idx="6682">
                  <c:v>48.638999514799998</c:v>
                </c:pt>
                <c:pt idx="6683">
                  <c:v>48.639099514800002</c:v>
                </c:pt>
                <c:pt idx="6684">
                  <c:v>48.639199514799998</c:v>
                </c:pt>
                <c:pt idx="6685">
                  <c:v>48.639299514800001</c:v>
                </c:pt>
                <c:pt idx="6686">
                  <c:v>48.639399514799997</c:v>
                </c:pt>
                <c:pt idx="6687">
                  <c:v>48.639499514800001</c:v>
                </c:pt>
                <c:pt idx="6688">
                  <c:v>48.639599514799997</c:v>
                </c:pt>
                <c:pt idx="6689">
                  <c:v>48.6396995148</c:v>
                </c:pt>
                <c:pt idx="6690">
                  <c:v>48.639799514800004</c:v>
                </c:pt>
                <c:pt idx="6691">
                  <c:v>48.6398995148</c:v>
                </c:pt>
                <c:pt idx="6692">
                  <c:v>48.639999514800003</c:v>
                </c:pt>
                <c:pt idx="6693">
                  <c:v>48.640099514799999</c:v>
                </c:pt>
                <c:pt idx="6694">
                  <c:v>48.640199514800003</c:v>
                </c:pt>
                <c:pt idx="6695">
                  <c:v>48.640299514799999</c:v>
                </c:pt>
                <c:pt idx="6696">
                  <c:v>48.640399514800002</c:v>
                </c:pt>
                <c:pt idx="6697">
                  <c:v>48.640499514799998</c:v>
                </c:pt>
                <c:pt idx="6698">
                  <c:v>48.640599514800002</c:v>
                </c:pt>
                <c:pt idx="6699">
                  <c:v>48.640699514799998</c:v>
                </c:pt>
                <c:pt idx="6700">
                  <c:v>48.578215676500001</c:v>
                </c:pt>
                <c:pt idx="6701">
                  <c:v>52.326162466500001</c:v>
                </c:pt>
                <c:pt idx="6702">
                  <c:v>53.4073068147</c:v>
                </c:pt>
                <c:pt idx="6703">
                  <c:v>54.932597663199999</c:v>
                </c:pt>
                <c:pt idx="6704">
                  <c:v>56.449783815899998</c:v>
                </c:pt>
                <c:pt idx="6705">
                  <c:v>58.623827534500002</c:v>
                </c:pt>
                <c:pt idx="6706">
                  <c:v>60.118941049</c:v>
                </c:pt>
                <c:pt idx="6707">
                  <c:v>62.439710647200002</c:v>
                </c:pt>
                <c:pt idx="6708">
                  <c:v>64.764912089700005</c:v>
                </c:pt>
                <c:pt idx="6709">
                  <c:v>66.8270366207</c:v>
                </c:pt>
                <c:pt idx="6710">
                  <c:v>68.071311132299996</c:v>
                </c:pt>
                <c:pt idx="6711">
                  <c:v>69.6000526662</c:v>
                </c:pt>
                <c:pt idx="6712">
                  <c:v>69.834984757900003</c:v>
                </c:pt>
                <c:pt idx="6713">
                  <c:v>69.835084757900006</c:v>
                </c:pt>
                <c:pt idx="6714">
                  <c:v>69.835184757899995</c:v>
                </c:pt>
                <c:pt idx="6715">
                  <c:v>69.835284757899998</c:v>
                </c:pt>
                <c:pt idx="6716">
                  <c:v>69.835384757900002</c:v>
                </c:pt>
                <c:pt idx="6717">
                  <c:v>69.835484757900005</c:v>
                </c:pt>
                <c:pt idx="6718">
                  <c:v>69.835584757899994</c:v>
                </c:pt>
                <c:pt idx="6719">
                  <c:v>69.835684757899998</c:v>
                </c:pt>
                <c:pt idx="6720">
                  <c:v>69.835784757900001</c:v>
                </c:pt>
                <c:pt idx="6721">
                  <c:v>69.835884757900004</c:v>
                </c:pt>
                <c:pt idx="6722">
                  <c:v>69.835984757899993</c:v>
                </c:pt>
                <c:pt idx="6723">
                  <c:v>69.836084757899997</c:v>
                </c:pt>
                <c:pt idx="6724">
                  <c:v>69.836184747700003</c:v>
                </c:pt>
                <c:pt idx="6725">
                  <c:v>69.836284747700006</c:v>
                </c:pt>
                <c:pt idx="6726">
                  <c:v>69.836384747699995</c:v>
                </c:pt>
                <c:pt idx="6727">
                  <c:v>69.836484747699998</c:v>
                </c:pt>
                <c:pt idx="6728">
                  <c:v>69.836584747700002</c:v>
                </c:pt>
                <c:pt idx="6729">
                  <c:v>69.836684747700005</c:v>
                </c:pt>
                <c:pt idx="6730">
                  <c:v>69.836784747699994</c:v>
                </c:pt>
                <c:pt idx="6731">
                  <c:v>69.836884747699997</c:v>
                </c:pt>
                <c:pt idx="6732">
                  <c:v>69.836984747700001</c:v>
                </c:pt>
                <c:pt idx="6733">
                  <c:v>69.837084747700004</c:v>
                </c:pt>
                <c:pt idx="6734">
                  <c:v>69.837184747699993</c:v>
                </c:pt>
                <c:pt idx="6735">
                  <c:v>69.837284747699997</c:v>
                </c:pt>
                <c:pt idx="6736">
                  <c:v>69.8373847477</c:v>
                </c:pt>
                <c:pt idx="6737">
                  <c:v>69.837484747700003</c:v>
                </c:pt>
                <c:pt idx="6738">
                  <c:v>69.837584747700006</c:v>
                </c:pt>
                <c:pt idx="6739">
                  <c:v>69.837684747699996</c:v>
                </c:pt>
                <c:pt idx="6740">
                  <c:v>69.837784747699999</c:v>
                </c:pt>
                <c:pt idx="6741">
                  <c:v>69.837884747700002</c:v>
                </c:pt>
                <c:pt idx="6742">
                  <c:v>69.837984747700006</c:v>
                </c:pt>
                <c:pt idx="6743">
                  <c:v>69.838084747699995</c:v>
                </c:pt>
                <c:pt idx="6744">
                  <c:v>69.838184747699998</c:v>
                </c:pt>
                <c:pt idx="6745">
                  <c:v>69.838284747700001</c:v>
                </c:pt>
                <c:pt idx="6746">
                  <c:v>69.838384747700005</c:v>
                </c:pt>
                <c:pt idx="6747">
                  <c:v>69.838484747699994</c:v>
                </c:pt>
                <c:pt idx="6748">
                  <c:v>69.838584747699997</c:v>
                </c:pt>
                <c:pt idx="6749">
                  <c:v>69.8386847477</c:v>
                </c:pt>
                <c:pt idx="6750">
                  <c:v>69.838784747700004</c:v>
                </c:pt>
                <c:pt idx="6751">
                  <c:v>69.838884747700007</c:v>
                </c:pt>
                <c:pt idx="6752">
                  <c:v>69.838984747699996</c:v>
                </c:pt>
                <c:pt idx="6753">
                  <c:v>69.839084747699999</c:v>
                </c:pt>
                <c:pt idx="6754">
                  <c:v>69.839184747700003</c:v>
                </c:pt>
                <c:pt idx="6755">
                  <c:v>69.839284747700006</c:v>
                </c:pt>
                <c:pt idx="6756">
                  <c:v>69.839384747699995</c:v>
                </c:pt>
                <c:pt idx="6757">
                  <c:v>69.839484747699998</c:v>
                </c:pt>
                <c:pt idx="6758">
                  <c:v>69.839584747700002</c:v>
                </c:pt>
                <c:pt idx="6759">
                  <c:v>69.839684747700005</c:v>
                </c:pt>
                <c:pt idx="6760">
                  <c:v>38.068177263000003</c:v>
                </c:pt>
                <c:pt idx="6761">
                  <c:v>38.068277262999999</c:v>
                </c:pt>
                <c:pt idx="6762">
                  <c:v>38.068377263000002</c:v>
                </c:pt>
                <c:pt idx="6763">
                  <c:v>38.068477262999998</c:v>
                </c:pt>
                <c:pt idx="6764">
                  <c:v>38.068577263000002</c:v>
                </c:pt>
                <c:pt idx="6765">
                  <c:v>38.068677262999998</c:v>
                </c:pt>
                <c:pt idx="6766">
                  <c:v>38.068777263000001</c:v>
                </c:pt>
                <c:pt idx="6767">
                  <c:v>38.4962982232</c:v>
                </c:pt>
                <c:pt idx="6768">
                  <c:v>46.673821049600001</c:v>
                </c:pt>
                <c:pt idx="6769">
                  <c:v>58.878501119799999</c:v>
                </c:pt>
                <c:pt idx="6770">
                  <c:v>64.506104420699998</c:v>
                </c:pt>
                <c:pt idx="6771">
                  <c:v>67.988991561199995</c:v>
                </c:pt>
                <c:pt idx="6772">
                  <c:v>70.251589132299998</c:v>
                </c:pt>
                <c:pt idx="6773">
                  <c:v>72.744474959800002</c:v>
                </c:pt>
                <c:pt idx="6774">
                  <c:v>74.994524226799996</c:v>
                </c:pt>
                <c:pt idx="6775">
                  <c:v>75.996114742900005</c:v>
                </c:pt>
                <c:pt idx="6776">
                  <c:v>76.364946008499999</c:v>
                </c:pt>
                <c:pt idx="6777">
                  <c:v>76.6564651212</c:v>
                </c:pt>
                <c:pt idx="6778">
                  <c:v>78.917254319899996</c:v>
                </c:pt>
                <c:pt idx="6779">
                  <c:v>81.454823025699994</c:v>
                </c:pt>
                <c:pt idx="6780">
                  <c:v>84.801377611600003</c:v>
                </c:pt>
                <c:pt idx="6781">
                  <c:v>88.437234787700007</c:v>
                </c:pt>
                <c:pt idx="6782">
                  <c:v>88.437334787699996</c:v>
                </c:pt>
                <c:pt idx="6783">
                  <c:v>90.125851919599995</c:v>
                </c:pt>
                <c:pt idx="6784">
                  <c:v>91.486764386299996</c:v>
                </c:pt>
                <c:pt idx="6785">
                  <c:v>92.199697568800005</c:v>
                </c:pt>
                <c:pt idx="6786">
                  <c:v>92.512264360000003</c:v>
                </c:pt>
                <c:pt idx="6787">
                  <c:v>93.206536598499994</c:v>
                </c:pt>
                <c:pt idx="6788">
                  <c:v>94.265848456300006</c:v>
                </c:pt>
                <c:pt idx="6789">
                  <c:v>94.240002259400001</c:v>
                </c:pt>
                <c:pt idx="6790">
                  <c:v>94.323053925799996</c:v>
                </c:pt>
                <c:pt idx="6791">
                  <c:v>95.632769909000004</c:v>
                </c:pt>
                <c:pt idx="6792">
                  <c:v>97.918231066399997</c:v>
                </c:pt>
                <c:pt idx="6793">
                  <c:v>100.267846418</c:v>
                </c:pt>
                <c:pt idx="6794">
                  <c:v>102.285169389</c:v>
                </c:pt>
                <c:pt idx="6795">
                  <c:v>102.64435958999999</c:v>
                </c:pt>
                <c:pt idx="6796">
                  <c:v>102.61264879300001</c:v>
                </c:pt>
                <c:pt idx="6797">
                  <c:v>102.437100481</c:v>
                </c:pt>
                <c:pt idx="6798">
                  <c:v>102.137997911</c:v>
                </c:pt>
                <c:pt idx="6799">
                  <c:v>102.25620834599999</c:v>
                </c:pt>
                <c:pt idx="6800">
                  <c:v>101.89428554</c:v>
                </c:pt>
                <c:pt idx="6801">
                  <c:v>100.919911556</c:v>
                </c:pt>
                <c:pt idx="6802">
                  <c:v>99.766797968600002</c:v>
                </c:pt>
                <c:pt idx="6803">
                  <c:v>97.879399536799994</c:v>
                </c:pt>
                <c:pt idx="6804">
                  <c:v>95.790781908300005</c:v>
                </c:pt>
                <c:pt idx="6805">
                  <c:v>94.445834575199996</c:v>
                </c:pt>
                <c:pt idx="6806">
                  <c:v>92.365155212199994</c:v>
                </c:pt>
                <c:pt idx="6807">
                  <c:v>90.100563069700002</c:v>
                </c:pt>
                <c:pt idx="6808">
                  <c:v>88.260073590700003</c:v>
                </c:pt>
                <c:pt idx="6809">
                  <c:v>87.341098657499998</c:v>
                </c:pt>
                <c:pt idx="6810">
                  <c:v>85.732365430599998</c:v>
                </c:pt>
                <c:pt idx="6811">
                  <c:v>84.264477756199994</c:v>
                </c:pt>
                <c:pt idx="6812">
                  <c:v>83.899235340000004</c:v>
                </c:pt>
                <c:pt idx="6813">
                  <c:v>83.529980273099994</c:v>
                </c:pt>
                <c:pt idx="6814">
                  <c:v>83.116434692200002</c:v>
                </c:pt>
                <c:pt idx="6815">
                  <c:v>82.053234763299997</c:v>
                </c:pt>
                <c:pt idx="6816">
                  <c:v>80.855254037700007</c:v>
                </c:pt>
                <c:pt idx="6817">
                  <c:v>79.268795508599993</c:v>
                </c:pt>
                <c:pt idx="6818">
                  <c:v>79.363417386099997</c:v>
                </c:pt>
                <c:pt idx="6819">
                  <c:v>79.044659178399996</c:v>
                </c:pt>
                <c:pt idx="6820">
                  <c:v>79.054786754800006</c:v>
                </c:pt>
                <c:pt idx="6821">
                  <c:v>79.054886754799995</c:v>
                </c:pt>
                <c:pt idx="6822">
                  <c:v>79.054986754799998</c:v>
                </c:pt>
                <c:pt idx="6823">
                  <c:v>79.055086754800001</c:v>
                </c:pt>
                <c:pt idx="6824">
                  <c:v>79.055186754800005</c:v>
                </c:pt>
                <c:pt idx="6825">
                  <c:v>79.055286754799994</c:v>
                </c:pt>
                <c:pt idx="6826">
                  <c:v>79.055386754799997</c:v>
                </c:pt>
                <c:pt idx="6827">
                  <c:v>79.0554867548</c:v>
                </c:pt>
                <c:pt idx="6828">
                  <c:v>79.055586754800004</c:v>
                </c:pt>
                <c:pt idx="6829">
                  <c:v>79.055686754800007</c:v>
                </c:pt>
                <c:pt idx="6830">
                  <c:v>79.055786754799996</c:v>
                </c:pt>
                <c:pt idx="6831">
                  <c:v>79.055886754799999</c:v>
                </c:pt>
                <c:pt idx="6832">
                  <c:v>62.153315581699999</c:v>
                </c:pt>
                <c:pt idx="6833">
                  <c:v>62.153415581700003</c:v>
                </c:pt>
                <c:pt idx="6834">
                  <c:v>62.153515581699999</c:v>
                </c:pt>
                <c:pt idx="6835">
                  <c:v>62.153615581700002</c:v>
                </c:pt>
                <c:pt idx="6836">
                  <c:v>62.153715581699998</c:v>
                </c:pt>
                <c:pt idx="6837">
                  <c:v>62.153815581700002</c:v>
                </c:pt>
                <c:pt idx="6838">
                  <c:v>62.153915581699998</c:v>
                </c:pt>
                <c:pt idx="6839">
                  <c:v>62.154015581700001</c:v>
                </c:pt>
                <c:pt idx="6840">
                  <c:v>62.154115581699998</c:v>
                </c:pt>
                <c:pt idx="6841">
                  <c:v>62.154215581700001</c:v>
                </c:pt>
                <c:pt idx="6842">
                  <c:v>62.154315581699997</c:v>
                </c:pt>
                <c:pt idx="6843">
                  <c:v>62.1544155817</c:v>
                </c:pt>
                <c:pt idx="6844">
                  <c:v>62.154515574599998</c:v>
                </c:pt>
                <c:pt idx="6845">
                  <c:v>62.154615574600001</c:v>
                </c:pt>
                <c:pt idx="6846">
                  <c:v>62.154715574599997</c:v>
                </c:pt>
                <c:pt idx="6847">
                  <c:v>62.154815574600001</c:v>
                </c:pt>
                <c:pt idx="6848">
                  <c:v>62.154915569400004</c:v>
                </c:pt>
                <c:pt idx="6849">
                  <c:v>46.347922644599997</c:v>
                </c:pt>
                <c:pt idx="6850">
                  <c:v>46.3480226446</c:v>
                </c:pt>
                <c:pt idx="6851">
                  <c:v>46.348122644599997</c:v>
                </c:pt>
                <c:pt idx="6852">
                  <c:v>46.3482226446</c:v>
                </c:pt>
                <c:pt idx="6853">
                  <c:v>46.348322644600003</c:v>
                </c:pt>
                <c:pt idx="6854">
                  <c:v>46.348422644599999</c:v>
                </c:pt>
                <c:pt idx="6855">
                  <c:v>46.348522644600003</c:v>
                </c:pt>
                <c:pt idx="6856">
                  <c:v>46.348622644599999</c:v>
                </c:pt>
                <c:pt idx="6857">
                  <c:v>47.994936084499997</c:v>
                </c:pt>
                <c:pt idx="6858">
                  <c:v>51.238618958000004</c:v>
                </c:pt>
                <c:pt idx="6859">
                  <c:v>53.170489301099998</c:v>
                </c:pt>
                <c:pt idx="6860">
                  <c:v>54.693695677500003</c:v>
                </c:pt>
                <c:pt idx="6861">
                  <c:v>56.329254579800001</c:v>
                </c:pt>
                <c:pt idx="6862">
                  <c:v>57.466671680700003</c:v>
                </c:pt>
                <c:pt idx="6863">
                  <c:v>59.051969106599998</c:v>
                </c:pt>
                <c:pt idx="6864">
                  <c:v>60.6543218395</c:v>
                </c:pt>
                <c:pt idx="6865">
                  <c:v>62.284188329800003</c:v>
                </c:pt>
                <c:pt idx="6866">
                  <c:v>63.995808221899999</c:v>
                </c:pt>
                <c:pt idx="6867">
                  <c:v>65.5864621435</c:v>
                </c:pt>
                <c:pt idx="6868">
                  <c:v>67.2439419719</c:v>
                </c:pt>
                <c:pt idx="6869">
                  <c:v>67.630214215500004</c:v>
                </c:pt>
                <c:pt idx="6870">
                  <c:v>69.750204208400007</c:v>
                </c:pt>
                <c:pt idx="6871">
                  <c:v>71.324684951799995</c:v>
                </c:pt>
                <c:pt idx="6872">
                  <c:v>72.543733777900002</c:v>
                </c:pt>
                <c:pt idx="6873">
                  <c:v>73.771719712899994</c:v>
                </c:pt>
                <c:pt idx="6874">
                  <c:v>74.749459365700005</c:v>
                </c:pt>
                <c:pt idx="6875">
                  <c:v>76.458982032700007</c:v>
                </c:pt>
                <c:pt idx="6876">
                  <c:v>77.288583651099998</c:v>
                </c:pt>
                <c:pt idx="6877">
                  <c:v>79.165485266999994</c:v>
                </c:pt>
                <c:pt idx="6878">
                  <c:v>80.861504772399996</c:v>
                </c:pt>
                <c:pt idx="6879">
                  <c:v>83.696117965400006</c:v>
                </c:pt>
                <c:pt idx="6880">
                  <c:v>85.962382367700002</c:v>
                </c:pt>
                <c:pt idx="6881">
                  <c:v>88.032587352999997</c:v>
                </c:pt>
                <c:pt idx="6882">
                  <c:v>88.804953998599998</c:v>
                </c:pt>
                <c:pt idx="6883">
                  <c:v>90.156523156899993</c:v>
                </c:pt>
                <c:pt idx="6884">
                  <c:v>90.997065325600005</c:v>
                </c:pt>
                <c:pt idx="6885">
                  <c:v>91.705522809599998</c:v>
                </c:pt>
                <c:pt idx="6886">
                  <c:v>92.264281665300004</c:v>
                </c:pt>
                <c:pt idx="6887">
                  <c:v>92.797973099000004</c:v>
                </c:pt>
                <c:pt idx="6888">
                  <c:v>93.788117066799998</c:v>
                </c:pt>
                <c:pt idx="6889">
                  <c:v>93.859160776799996</c:v>
                </c:pt>
                <c:pt idx="6890">
                  <c:v>94.0985739204</c:v>
                </c:pt>
                <c:pt idx="6891">
                  <c:v>94.002645855200001</c:v>
                </c:pt>
                <c:pt idx="6892">
                  <c:v>93.500906740299996</c:v>
                </c:pt>
                <c:pt idx="6893">
                  <c:v>92.023138640100001</c:v>
                </c:pt>
                <c:pt idx="6894">
                  <c:v>89.486895083700006</c:v>
                </c:pt>
                <c:pt idx="6895">
                  <c:v>87.643373348899999</c:v>
                </c:pt>
                <c:pt idx="6896">
                  <c:v>87.5050465952</c:v>
                </c:pt>
                <c:pt idx="6897">
                  <c:v>87.290720425299995</c:v>
                </c:pt>
                <c:pt idx="6898">
                  <c:v>85.719317007499995</c:v>
                </c:pt>
                <c:pt idx="6899">
                  <c:v>82.421795877199997</c:v>
                </c:pt>
                <c:pt idx="6900">
                  <c:v>79.623963254200007</c:v>
                </c:pt>
                <c:pt idx="6901">
                  <c:v>79.333408548400001</c:v>
                </c:pt>
                <c:pt idx="6902">
                  <c:v>79.333508548400005</c:v>
                </c:pt>
                <c:pt idx="6903">
                  <c:v>79.333608548399994</c:v>
                </c:pt>
                <c:pt idx="6904">
                  <c:v>79.333708548399997</c:v>
                </c:pt>
                <c:pt idx="6905">
                  <c:v>79.3338085484</c:v>
                </c:pt>
                <c:pt idx="6906">
                  <c:v>75.933251050600006</c:v>
                </c:pt>
                <c:pt idx="6907">
                  <c:v>75.933351050599995</c:v>
                </c:pt>
                <c:pt idx="6908">
                  <c:v>75.933451050599999</c:v>
                </c:pt>
                <c:pt idx="6909">
                  <c:v>75.933551038399997</c:v>
                </c:pt>
                <c:pt idx="6910">
                  <c:v>74.842616180999997</c:v>
                </c:pt>
                <c:pt idx="6911">
                  <c:v>74.842716181</c:v>
                </c:pt>
                <c:pt idx="6912">
                  <c:v>74.842816181000003</c:v>
                </c:pt>
                <c:pt idx="6913">
                  <c:v>74.842916181000007</c:v>
                </c:pt>
                <c:pt idx="6914">
                  <c:v>74.843016180999996</c:v>
                </c:pt>
                <c:pt idx="6915">
                  <c:v>74.843116180999999</c:v>
                </c:pt>
                <c:pt idx="6916">
                  <c:v>74.843216181000003</c:v>
                </c:pt>
                <c:pt idx="6917">
                  <c:v>74.843316181000006</c:v>
                </c:pt>
                <c:pt idx="6918">
                  <c:v>74.843416180999995</c:v>
                </c:pt>
                <c:pt idx="6919">
                  <c:v>74.843516180999998</c:v>
                </c:pt>
                <c:pt idx="6920">
                  <c:v>74.843616181000002</c:v>
                </c:pt>
                <c:pt idx="6921">
                  <c:v>74.843716181000005</c:v>
                </c:pt>
                <c:pt idx="6922">
                  <c:v>74.843816180999994</c:v>
                </c:pt>
                <c:pt idx="6923">
                  <c:v>74.843916180999997</c:v>
                </c:pt>
                <c:pt idx="6924">
                  <c:v>74.844016181000001</c:v>
                </c:pt>
                <c:pt idx="6925">
                  <c:v>51.721256021999999</c:v>
                </c:pt>
                <c:pt idx="6926">
                  <c:v>51.721356022000002</c:v>
                </c:pt>
                <c:pt idx="6927">
                  <c:v>51.721456021999998</c:v>
                </c:pt>
                <c:pt idx="6928">
                  <c:v>51.721556022000001</c:v>
                </c:pt>
                <c:pt idx="6929">
                  <c:v>51.721656021999998</c:v>
                </c:pt>
                <c:pt idx="6930">
                  <c:v>51.721756022000001</c:v>
                </c:pt>
                <c:pt idx="6931">
                  <c:v>51.721856021999997</c:v>
                </c:pt>
                <c:pt idx="6932">
                  <c:v>51.721956022000001</c:v>
                </c:pt>
                <c:pt idx="6933">
                  <c:v>51.722056021999997</c:v>
                </c:pt>
                <c:pt idx="6934">
                  <c:v>51.722156022</c:v>
                </c:pt>
                <c:pt idx="6935">
                  <c:v>51.722256022000003</c:v>
                </c:pt>
                <c:pt idx="6936">
                  <c:v>51.722356022</c:v>
                </c:pt>
                <c:pt idx="6937">
                  <c:v>51.722456022000003</c:v>
                </c:pt>
                <c:pt idx="6938">
                  <c:v>51.722556021999999</c:v>
                </c:pt>
                <c:pt idx="6939">
                  <c:v>51.722656022000002</c:v>
                </c:pt>
                <c:pt idx="6940">
                  <c:v>51.722756021999999</c:v>
                </c:pt>
                <c:pt idx="6941">
                  <c:v>51.722856022000002</c:v>
                </c:pt>
                <c:pt idx="6942">
                  <c:v>51.722956021999998</c:v>
                </c:pt>
                <c:pt idx="6943">
                  <c:v>51.723056022000002</c:v>
                </c:pt>
                <c:pt idx="6944">
                  <c:v>51.723156021999998</c:v>
                </c:pt>
                <c:pt idx="6945">
                  <c:v>48.420839585800003</c:v>
                </c:pt>
                <c:pt idx="6946">
                  <c:v>50.958487920400003</c:v>
                </c:pt>
                <c:pt idx="6947">
                  <c:v>53.336706789799997</c:v>
                </c:pt>
                <c:pt idx="6948">
                  <c:v>54.1071732586</c:v>
                </c:pt>
                <c:pt idx="6949">
                  <c:v>55.4221771558</c:v>
                </c:pt>
                <c:pt idx="6950">
                  <c:v>56.978815798200003</c:v>
                </c:pt>
                <c:pt idx="6951">
                  <c:v>57.822352201800001</c:v>
                </c:pt>
                <c:pt idx="6952">
                  <c:v>58.910136626899998</c:v>
                </c:pt>
                <c:pt idx="6953">
                  <c:v>59.3700630863</c:v>
                </c:pt>
                <c:pt idx="6954">
                  <c:v>59.370163065699998</c:v>
                </c:pt>
                <c:pt idx="6955">
                  <c:v>59.251982133799999</c:v>
                </c:pt>
                <c:pt idx="6956">
                  <c:v>59.252082133800002</c:v>
                </c:pt>
                <c:pt idx="6957">
                  <c:v>59.252182133799998</c:v>
                </c:pt>
                <c:pt idx="6958">
                  <c:v>59.252282133800001</c:v>
                </c:pt>
                <c:pt idx="6959">
                  <c:v>59.252382133799998</c:v>
                </c:pt>
                <c:pt idx="6960">
                  <c:v>59.252482133800001</c:v>
                </c:pt>
                <c:pt idx="6961">
                  <c:v>59.252582133799997</c:v>
                </c:pt>
                <c:pt idx="6962">
                  <c:v>45.0641036114</c:v>
                </c:pt>
                <c:pt idx="6963">
                  <c:v>45.064203611400004</c:v>
                </c:pt>
                <c:pt idx="6964">
                  <c:v>45.0643036114</c:v>
                </c:pt>
                <c:pt idx="6965">
                  <c:v>45.064403611400003</c:v>
                </c:pt>
                <c:pt idx="6966">
                  <c:v>45.064503611399999</c:v>
                </c:pt>
                <c:pt idx="6967">
                  <c:v>45.078155816799999</c:v>
                </c:pt>
                <c:pt idx="6968">
                  <c:v>45.204358995200003</c:v>
                </c:pt>
                <c:pt idx="6969">
                  <c:v>45.321484023700002</c:v>
                </c:pt>
                <c:pt idx="6970">
                  <c:v>45.6354262977</c:v>
                </c:pt>
                <c:pt idx="6971">
                  <c:v>45.821462263000001</c:v>
                </c:pt>
                <c:pt idx="6972">
                  <c:v>47.227212359200003</c:v>
                </c:pt>
                <c:pt idx="6973">
                  <c:v>50.140064580100002</c:v>
                </c:pt>
                <c:pt idx="6974">
                  <c:v>51.639296280400004</c:v>
                </c:pt>
                <c:pt idx="6975">
                  <c:v>52.131336820999998</c:v>
                </c:pt>
                <c:pt idx="6976">
                  <c:v>52.415511406100002</c:v>
                </c:pt>
                <c:pt idx="6977">
                  <c:v>52.541172398500002</c:v>
                </c:pt>
                <c:pt idx="6978">
                  <c:v>52.665011669899997</c:v>
                </c:pt>
                <c:pt idx="6979">
                  <c:v>52.6651116699</c:v>
                </c:pt>
                <c:pt idx="6980">
                  <c:v>53.065519522199999</c:v>
                </c:pt>
                <c:pt idx="6981">
                  <c:v>53.1878075909</c:v>
                </c:pt>
                <c:pt idx="6982">
                  <c:v>53.439444528999999</c:v>
                </c:pt>
                <c:pt idx="6983">
                  <c:v>53.845290771800002</c:v>
                </c:pt>
                <c:pt idx="6984">
                  <c:v>53.988979314700003</c:v>
                </c:pt>
                <c:pt idx="6985">
                  <c:v>54.0541326791</c:v>
                </c:pt>
                <c:pt idx="6986">
                  <c:v>54.054232679099997</c:v>
                </c:pt>
                <c:pt idx="6987">
                  <c:v>54.0543326791</c:v>
                </c:pt>
                <c:pt idx="6988">
                  <c:v>54.054432679100003</c:v>
                </c:pt>
                <c:pt idx="6989">
                  <c:v>54.054532679099999</c:v>
                </c:pt>
                <c:pt idx="6990">
                  <c:v>54.054632679100003</c:v>
                </c:pt>
                <c:pt idx="6991">
                  <c:v>54.054732679099999</c:v>
                </c:pt>
                <c:pt idx="6992">
                  <c:v>54.054832679100002</c:v>
                </c:pt>
                <c:pt idx="6993">
                  <c:v>54.054932679099998</c:v>
                </c:pt>
                <c:pt idx="6994">
                  <c:v>54.055032679100002</c:v>
                </c:pt>
                <c:pt idx="6995">
                  <c:v>54.055132679099998</c:v>
                </c:pt>
                <c:pt idx="6996">
                  <c:v>54.055232679100001</c:v>
                </c:pt>
                <c:pt idx="6997">
                  <c:v>54.055332679099998</c:v>
                </c:pt>
                <c:pt idx="6998">
                  <c:v>54.055432679100001</c:v>
                </c:pt>
                <c:pt idx="6999">
                  <c:v>54.055532679099997</c:v>
                </c:pt>
                <c:pt idx="7000">
                  <c:v>54.0556326791</c:v>
                </c:pt>
                <c:pt idx="7001">
                  <c:v>54.055732679099997</c:v>
                </c:pt>
                <c:pt idx="7002">
                  <c:v>54.0558326791</c:v>
                </c:pt>
                <c:pt idx="7003">
                  <c:v>54.055932679100003</c:v>
                </c:pt>
                <c:pt idx="7004">
                  <c:v>54.056032679099999</c:v>
                </c:pt>
                <c:pt idx="7005">
                  <c:v>54.056132679100003</c:v>
                </c:pt>
                <c:pt idx="7006">
                  <c:v>54.056232679099999</c:v>
                </c:pt>
                <c:pt idx="7007">
                  <c:v>54.056332679100002</c:v>
                </c:pt>
                <c:pt idx="7008">
                  <c:v>54.056432679099998</c:v>
                </c:pt>
                <c:pt idx="7009">
                  <c:v>41.3254873757</c:v>
                </c:pt>
                <c:pt idx="7010">
                  <c:v>41.325587375700003</c:v>
                </c:pt>
                <c:pt idx="7011">
                  <c:v>41.325687375699999</c:v>
                </c:pt>
                <c:pt idx="7012">
                  <c:v>41.325787375700003</c:v>
                </c:pt>
                <c:pt idx="7013">
                  <c:v>41.325887375699999</c:v>
                </c:pt>
                <c:pt idx="7014">
                  <c:v>41.325987375700002</c:v>
                </c:pt>
                <c:pt idx="7015">
                  <c:v>41.561926563100002</c:v>
                </c:pt>
                <c:pt idx="7016">
                  <c:v>42.240960830299997</c:v>
                </c:pt>
                <c:pt idx="7017">
                  <c:v>45.320770160199999</c:v>
                </c:pt>
                <c:pt idx="7018">
                  <c:v>58.006671476400001</c:v>
                </c:pt>
                <c:pt idx="7019">
                  <c:v>60.835308893099999</c:v>
                </c:pt>
                <c:pt idx="7020">
                  <c:v>61.080979051500002</c:v>
                </c:pt>
                <c:pt idx="7021">
                  <c:v>61.081079051499998</c:v>
                </c:pt>
                <c:pt idx="7022">
                  <c:v>61.081179051500001</c:v>
                </c:pt>
                <c:pt idx="7023">
                  <c:v>61.081279051499997</c:v>
                </c:pt>
                <c:pt idx="7024">
                  <c:v>61.081379051500001</c:v>
                </c:pt>
                <c:pt idx="7025">
                  <c:v>61.081479051499997</c:v>
                </c:pt>
                <c:pt idx="7026">
                  <c:v>61.0815790515</c:v>
                </c:pt>
                <c:pt idx="7027">
                  <c:v>44.943251768899998</c:v>
                </c:pt>
                <c:pt idx="7028">
                  <c:v>44.943351768900001</c:v>
                </c:pt>
                <c:pt idx="7029">
                  <c:v>44.943451768899997</c:v>
                </c:pt>
                <c:pt idx="7030">
                  <c:v>44.943551768900001</c:v>
                </c:pt>
                <c:pt idx="7031">
                  <c:v>44.943651768899997</c:v>
                </c:pt>
                <c:pt idx="7032">
                  <c:v>44.9437517689</c:v>
                </c:pt>
                <c:pt idx="7033">
                  <c:v>44.943851768899997</c:v>
                </c:pt>
                <c:pt idx="7034">
                  <c:v>44.9439517689</c:v>
                </c:pt>
                <c:pt idx="7035">
                  <c:v>45.4223583932</c:v>
                </c:pt>
                <c:pt idx="7036">
                  <c:v>48.808978020300003</c:v>
                </c:pt>
                <c:pt idx="7037">
                  <c:v>53.977960007599997</c:v>
                </c:pt>
                <c:pt idx="7038">
                  <c:v>54.748164494900003</c:v>
                </c:pt>
                <c:pt idx="7039">
                  <c:v>55.774540439799999</c:v>
                </c:pt>
                <c:pt idx="7040">
                  <c:v>56.439660795999998</c:v>
                </c:pt>
                <c:pt idx="7041">
                  <c:v>57.161376478299999</c:v>
                </c:pt>
                <c:pt idx="7042">
                  <c:v>58.018776877900002</c:v>
                </c:pt>
                <c:pt idx="7043">
                  <c:v>58.085951311000002</c:v>
                </c:pt>
                <c:pt idx="7044">
                  <c:v>58.086051310999999</c:v>
                </c:pt>
                <c:pt idx="7045">
                  <c:v>58.086151311000002</c:v>
                </c:pt>
                <c:pt idx="7046">
                  <c:v>58.086251310999998</c:v>
                </c:pt>
                <c:pt idx="7047">
                  <c:v>58.086351311000001</c:v>
                </c:pt>
                <c:pt idx="7048">
                  <c:v>58.086451310999998</c:v>
                </c:pt>
                <c:pt idx="7049">
                  <c:v>58.086551311000001</c:v>
                </c:pt>
                <c:pt idx="7050">
                  <c:v>58.086651285499997</c:v>
                </c:pt>
                <c:pt idx="7051">
                  <c:v>47.425962353000003</c:v>
                </c:pt>
                <c:pt idx="7052">
                  <c:v>47.426062352999999</c:v>
                </c:pt>
                <c:pt idx="7053">
                  <c:v>47.426162353000002</c:v>
                </c:pt>
                <c:pt idx="7054">
                  <c:v>47.426262352999998</c:v>
                </c:pt>
                <c:pt idx="7055">
                  <c:v>47.426362353000002</c:v>
                </c:pt>
                <c:pt idx="7056">
                  <c:v>47.426462352999998</c:v>
                </c:pt>
                <c:pt idx="7057">
                  <c:v>47.426562353000001</c:v>
                </c:pt>
                <c:pt idx="7058">
                  <c:v>47.426662352999998</c:v>
                </c:pt>
                <c:pt idx="7059">
                  <c:v>47.426762353000001</c:v>
                </c:pt>
                <c:pt idx="7060">
                  <c:v>47.426862352999997</c:v>
                </c:pt>
                <c:pt idx="7061">
                  <c:v>47.426962353</c:v>
                </c:pt>
                <c:pt idx="7062">
                  <c:v>47.427062352999997</c:v>
                </c:pt>
                <c:pt idx="7063">
                  <c:v>47.427162353</c:v>
                </c:pt>
                <c:pt idx="7064">
                  <c:v>47.427262353000003</c:v>
                </c:pt>
                <c:pt idx="7065">
                  <c:v>47.427362352999999</c:v>
                </c:pt>
                <c:pt idx="7066">
                  <c:v>47.427462353000003</c:v>
                </c:pt>
                <c:pt idx="7067">
                  <c:v>47.427562352999999</c:v>
                </c:pt>
                <c:pt idx="7068">
                  <c:v>47.427662353000002</c:v>
                </c:pt>
                <c:pt idx="7069">
                  <c:v>47.427762352999999</c:v>
                </c:pt>
                <c:pt idx="7070">
                  <c:v>47.427862353000002</c:v>
                </c:pt>
                <c:pt idx="7071">
                  <c:v>47.427962352999998</c:v>
                </c:pt>
                <c:pt idx="7072">
                  <c:v>47.428062353000001</c:v>
                </c:pt>
                <c:pt idx="7073">
                  <c:v>47.428162352999998</c:v>
                </c:pt>
                <c:pt idx="7074">
                  <c:v>47.428262353000001</c:v>
                </c:pt>
                <c:pt idx="7075">
                  <c:v>47.428362352999997</c:v>
                </c:pt>
                <c:pt idx="7076">
                  <c:v>47.428462353</c:v>
                </c:pt>
                <c:pt idx="7077">
                  <c:v>47.428562352999997</c:v>
                </c:pt>
                <c:pt idx="7078">
                  <c:v>47.428662353</c:v>
                </c:pt>
                <c:pt idx="7079">
                  <c:v>47.428762353000003</c:v>
                </c:pt>
                <c:pt idx="7080">
                  <c:v>49.720117266800003</c:v>
                </c:pt>
                <c:pt idx="7081">
                  <c:v>54.680772050100003</c:v>
                </c:pt>
                <c:pt idx="7082">
                  <c:v>57.415421684099996</c:v>
                </c:pt>
                <c:pt idx="7083">
                  <c:v>59.352533859399998</c:v>
                </c:pt>
                <c:pt idx="7084">
                  <c:v>61.024432410000003</c:v>
                </c:pt>
                <c:pt idx="7085">
                  <c:v>63.569317745900001</c:v>
                </c:pt>
                <c:pt idx="7086">
                  <c:v>66.281120316499994</c:v>
                </c:pt>
                <c:pt idx="7087">
                  <c:v>67.635860277700004</c:v>
                </c:pt>
                <c:pt idx="7088">
                  <c:v>67.635960277699994</c:v>
                </c:pt>
                <c:pt idx="7089">
                  <c:v>67.636060277699997</c:v>
                </c:pt>
                <c:pt idx="7090">
                  <c:v>67.6361602777</c:v>
                </c:pt>
                <c:pt idx="7091">
                  <c:v>67.636260277700003</c:v>
                </c:pt>
                <c:pt idx="7092">
                  <c:v>67.636360277700007</c:v>
                </c:pt>
                <c:pt idx="7093">
                  <c:v>67.636460267800004</c:v>
                </c:pt>
                <c:pt idx="7094">
                  <c:v>67.636560267799993</c:v>
                </c:pt>
                <c:pt idx="7095">
                  <c:v>67.636660267799996</c:v>
                </c:pt>
                <c:pt idx="7096">
                  <c:v>67.6367602678</c:v>
                </c:pt>
                <c:pt idx="7097">
                  <c:v>67.636860267800003</c:v>
                </c:pt>
                <c:pt idx="7098">
                  <c:v>67.636960267800006</c:v>
                </c:pt>
                <c:pt idx="7099">
                  <c:v>67.637060267799995</c:v>
                </c:pt>
                <c:pt idx="7100">
                  <c:v>67.637160267799999</c:v>
                </c:pt>
                <c:pt idx="7101">
                  <c:v>67.637260267800002</c:v>
                </c:pt>
                <c:pt idx="7102">
                  <c:v>67.637360267800005</c:v>
                </c:pt>
                <c:pt idx="7103">
                  <c:v>67.637460267799995</c:v>
                </c:pt>
                <c:pt idx="7104">
                  <c:v>67.637560267799998</c:v>
                </c:pt>
                <c:pt idx="7105">
                  <c:v>67.637660267800001</c:v>
                </c:pt>
                <c:pt idx="7106">
                  <c:v>67.637760267800004</c:v>
                </c:pt>
                <c:pt idx="7107">
                  <c:v>67.637860267799994</c:v>
                </c:pt>
                <c:pt idx="7108">
                  <c:v>67.637960267799997</c:v>
                </c:pt>
                <c:pt idx="7109">
                  <c:v>67.6380602678</c:v>
                </c:pt>
                <c:pt idx="7110">
                  <c:v>67.638160267800004</c:v>
                </c:pt>
                <c:pt idx="7111">
                  <c:v>67.638260267800007</c:v>
                </c:pt>
                <c:pt idx="7112">
                  <c:v>67.638360267799996</c:v>
                </c:pt>
                <c:pt idx="7113">
                  <c:v>67.638460267799999</c:v>
                </c:pt>
                <c:pt idx="7114">
                  <c:v>67.638560267800003</c:v>
                </c:pt>
                <c:pt idx="7115">
                  <c:v>69.501790873999994</c:v>
                </c:pt>
                <c:pt idx="7116">
                  <c:v>74.5003333083</c:v>
                </c:pt>
                <c:pt idx="7117">
                  <c:v>80.907701677800006</c:v>
                </c:pt>
                <c:pt idx="7118">
                  <c:v>86.508896006300006</c:v>
                </c:pt>
                <c:pt idx="7119">
                  <c:v>88.458272864199998</c:v>
                </c:pt>
                <c:pt idx="7120">
                  <c:v>88.846267041900006</c:v>
                </c:pt>
                <c:pt idx="7121">
                  <c:v>88.778123650300003</c:v>
                </c:pt>
                <c:pt idx="7122">
                  <c:v>88.609341211300006</c:v>
                </c:pt>
                <c:pt idx="7123">
                  <c:v>88.643680652599997</c:v>
                </c:pt>
                <c:pt idx="7124">
                  <c:v>88.689616386799997</c:v>
                </c:pt>
                <c:pt idx="7125">
                  <c:v>88.6899084633</c:v>
                </c:pt>
                <c:pt idx="7126">
                  <c:v>88.447421388500004</c:v>
                </c:pt>
                <c:pt idx="7127">
                  <c:v>88.163760199899997</c:v>
                </c:pt>
                <c:pt idx="7128">
                  <c:v>88.6828362981</c:v>
                </c:pt>
                <c:pt idx="7129">
                  <c:v>88.379192933599995</c:v>
                </c:pt>
                <c:pt idx="7130">
                  <c:v>88.374560417799998</c:v>
                </c:pt>
                <c:pt idx="7131">
                  <c:v>88.5305006878</c:v>
                </c:pt>
                <c:pt idx="7132">
                  <c:v>88.201161009000003</c:v>
                </c:pt>
                <c:pt idx="7133">
                  <c:v>88.201261009000007</c:v>
                </c:pt>
                <c:pt idx="7134">
                  <c:v>88.278101770999996</c:v>
                </c:pt>
                <c:pt idx="7135">
                  <c:v>87.261077929999999</c:v>
                </c:pt>
                <c:pt idx="7136">
                  <c:v>82.173655901700002</c:v>
                </c:pt>
                <c:pt idx="7137">
                  <c:v>77.787876294300005</c:v>
                </c:pt>
                <c:pt idx="7138">
                  <c:v>76.048569279299997</c:v>
                </c:pt>
                <c:pt idx="7139">
                  <c:v>76.0486692793</c:v>
                </c:pt>
                <c:pt idx="7140">
                  <c:v>76.048769279300004</c:v>
                </c:pt>
                <c:pt idx="7141">
                  <c:v>76.048869267900002</c:v>
                </c:pt>
                <c:pt idx="7142">
                  <c:v>76.048969267900006</c:v>
                </c:pt>
                <c:pt idx="7143">
                  <c:v>76.049069267899995</c:v>
                </c:pt>
                <c:pt idx="7144">
                  <c:v>76.049169267899998</c:v>
                </c:pt>
                <c:pt idx="7145">
                  <c:v>76.049269267900002</c:v>
                </c:pt>
                <c:pt idx="7146">
                  <c:v>76.049369256399999</c:v>
                </c:pt>
                <c:pt idx="7147">
                  <c:v>45.014660234099999</c:v>
                </c:pt>
                <c:pt idx="7148">
                  <c:v>45.371490332299999</c:v>
                </c:pt>
                <c:pt idx="7149">
                  <c:v>45.639270440799997</c:v>
                </c:pt>
                <c:pt idx="7150">
                  <c:v>45.794140199200001</c:v>
                </c:pt>
                <c:pt idx="7151">
                  <c:v>45.8929397072</c:v>
                </c:pt>
                <c:pt idx="7152">
                  <c:v>45.921669605600002</c:v>
                </c:pt>
                <c:pt idx="7153">
                  <c:v>45.921769605599998</c:v>
                </c:pt>
                <c:pt idx="7154">
                  <c:v>45.921869605600001</c:v>
                </c:pt>
                <c:pt idx="7155">
                  <c:v>45.9227920887</c:v>
                </c:pt>
                <c:pt idx="7156">
                  <c:v>45.988652441399999</c:v>
                </c:pt>
                <c:pt idx="7157">
                  <c:v>46.034203251000001</c:v>
                </c:pt>
                <c:pt idx="7158">
                  <c:v>46.145570745599997</c:v>
                </c:pt>
                <c:pt idx="7159">
                  <c:v>46.221446243800003</c:v>
                </c:pt>
                <c:pt idx="7160">
                  <c:v>46.310951552500001</c:v>
                </c:pt>
                <c:pt idx="7161">
                  <c:v>46.3854379036</c:v>
                </c:pt>
                <c:pt idx="7162">
                  <c:v>46.385537903600003</c:v>
                </c:pt>
                <c:pt idx="7163">
                  <c:v>46.385637903599999</c:v>
                </c:pt>
                <c:pt idx="7164">
                  <c:v>46.385737903600003</c:v>
                </c:pt>
                <c:pt idx="7165">
                  <c:v>46.385837903599999</c:v>
                </c:pt>
                <c:pt idx="7166">
                  <c:v>46.385937903600002</c:v>
                </c:pt>
                <c:pt idx="7167">
                  <c:v>46.386037903599998</c:v>
                </c:pt>
                <c:pt idx="7168">
                  <c:v>46.386137903600002</c:v>
                </c:pt>
                <c:pt idx="7169">
                  <c:v>46.386237903599998</c:v>
                </c:pt>
                <c:pt idx="7170">
                  <c:v>46.386337903600001</c:v>
                </c:pt>
                <c:pt idx="7171">
                  <c:v>46.386437903599997</c:v>
                </c:pt>
                <c:pt idx="7172">
                  <c:v>46.386537903600001</c:v>
                </c:pt>
                <c:pt idx="7173">
                  <c:v>46.386637903599997</c:v>
                </c:pt>
                <c:pt idx="7174">
                  <c:v>46.3867379036</c:v>
                </c:pt>
                <c:pt idx="7175">
                  <c:v>35.573276896800003</c:v>
                </c:pt>
                <c:pt idx="7176">
                  <c:v>35.573376896799999</c:v>
                </c:pt>
                <c:pt idx="7177">
                  <c:v>35.573476896800003</c:v>
                </c:pt>
                <c:pt idx="7178">
                  <c:v>35.573576896799999</c:v>
                </c:pt>
                <c:pt idx="7179">
                  <c:v>35.573676896800002</c:v>
                </c:pt>
                <c:pt idx="7180">
                  <c:v>35.573776896799998</c:v>
                </c:pt>
                <c:pt idx="7181">
                  <c:v>35.573876896800002</c:v>
                </c:pt>
                <c:pt idx="7182">
                  <c:v>35.573976896799998</c:v>
                </c:pt>
                <c:pt idx="7183">
                  <c:v>35.574076896800001</c:v>
                </c:pt>
                <c:pt idx="7184">
                  <c:v>35.574176896799997</c:v>
                </c:pt>
                <c:pt idx="7185">
                  <c:v>35.574276896800001</c:v>
                </c:pt>
                <c:pt idx="7186">
                  <c:v>35.574376896799997</c:v>
                </c:pt>
                <c:pt idx="7187">
                  <c:v>35.5744768968</c:v>
                </c:pt>
                <c:pt idx="7188">
                  <c:v>35.574576896799996</c:v>
                </c:pt>
                <c:pt idx="7189">
                  <c:v>35.5746768968</c:v>
                </c:pt>
                <c:pt idx="7190">
                  <c:v>35.574776896800003</c:v>
                </c:pt>
                <c:pt idx="7191">
                  <c:v>35.574876896799999</c:v>
                </c:pt>
                <c:pt idx="7192">
                  <c:v>35.574976896800003</c:v>
                </c:pt>
                <c:pt idx="7193">
                  <c:v>35.575076896799999</c:v>
                </c:pt>
                <c:pt idx="7194">
                  <c:v>35.575176896800002</c:v>
                </c:pt>
                <c:pt idx="7195">
                  <c:v>35.575276896799998</c:v>
                </c:pt>
                <c:pt idx="7196">
                  <c:v>35.575376896800002</c:v>
                </c:pt>
                <c:pt idx="7197">
                  <c:v>35.575476896799998</c:v>
                </c:pt>
                <c:pt idx="7198">
                  <c:v>35.575576896800001</c:v>
                </c:pt>
                <c:pt idx="7199">
                  <c:v>35.575676896799997</c:v>
                </c:pt>
                <c:pt idx="7200">
                  <c:v>35.575776896800001</c:v>
                </c:pt>
                <c:pt idx="7201">
                  <c:v>35.575876896799997</c:v>
                </c:pt>
                <c:pt idx="7202">
                  <c:v>35.5759768968</c:v>
                </c:pt>
                <c:pt idx="7203">
                  <c:v>35.576076896799997</c:v>
                </c:pt>
                <c:pt idx="7204">
                  <c:v>35.5761768968</c:v>
                </c:pt>
                <c:pt idx="7205">
                  <c:v>36.333684716699999</c:v>
                </c:pt>
                <c:pt idx="7206">
                  <c:v>46.254570216600001</c:v>
                </c:pt>
                <c:pt idx="7207">
                  <c:v>47.885582008</c:v>
                </c:pt>
                <c:pt idx="7208">
                  <c:v>48.156079270799999</c:v>
                </c:pt>
                <c:pt idx="7209">
                  <c:v>48.561669785600003</c:v>
                </c:pt>
                <c:pt idx="7210">
                  <c:v>48.7498817699</c:v>
                </c:pt>
                <c:pt idx="7211">
                  <c:v>48.868756594499999</c:v>
                </c:pt>
                <c:pt idx="7212">
                  <c:v>48.898492153799999</c:v>
                </c:pt>
                <c:pt idx="7213">
                  <c:v>48.952510434499999</c:v>
                </c:pt>
                <c:pt idx="7214">
                  <c:v>48.952610434500002</c:v>
                </c:pt>
                <c:pt idx="7215">
                  <c:v>48.952710434499998</c:v>
                </c:pt>
                <c:pt idx="7216">
                  <c:v>48.952810434500002</c:v>
                </c:pt>
                <c:pt idx="7217">
                  <c:v>48.952910434499998</c:v>
                </c:pt>
                <c:pt idx="7218">
                  <c:v>48.9658747995</c:v>
                </c:pt>
                <c:pt idx="7219">
                  <c:v>49.020130867200002</c:v>
                </c:pt>
                <c:pt idx="7220">
                  <c:v>49.056402272299998</c:v>
                </c:pt>
                <c:pt idx="7221">
                  <c:v>49.101889077099997</c:v>
                </c:pt>
                <c:pt idx="7222">
                  <c:v>49.101989077100001</c:v>
                </c:pt>
                <c:pt idx="7223">
                  <c:v>49.102089077099997</c:v>
                </c:pt>
                <c:pt idx="7224">
                  <c:v>49.1021890771</c:v>
                </c:pt>
                <c:pt idx="7225">
                  <c:v>49.102289077099996</c:v>
                </c:pt>
                <c:pt idx="7226">
                  <c:v>49.108525586399999</c:v>
                </c:pt>
                <c:pt idx="7227">
                  <c:v>49.108625586400002</c:v>
                </c:pt>
                <c:pt idx="7228">
                  <c:v>49.108725586399999</c:v>
                </c:pt>
                <c:pt idx="7229">
                  <c:v>49.108825586400002</c:v>
                </c:pt>
                <c:pt idx="7230">
                  <c:v>49.108925586399998</c:v>
                </c:pt>
                <c:pt idx="7231">
                  <c:v>49.109025586400001</c:v>
                </c:pt>
                <c:pt idx="7232">
                  <c:v>49.109125586399998</c:v>
                </c:pt>
                <c:pt idx="7233">
                  <c:v>49.109225586400001</c:v>
                </c:pt>
                <c:pt idx="7234">
                  <c:v>49.109325586399997</c:v>
                </c:pt>
                <c:pt idx="7235">
                  <c:v>49.1094255864</c:v>
                </c:pt>
                <c:pt idx="7236">
                  <c:v>49.109525586399997</c:v>
                </c:pt>
                <c:pt idx="7237">
                  <c:v>49.109625582299998</c:v>
                </c:pt>
                <c:pt idx="7238">
                  <c:v>40.645087291899998</c:v>
                </c:pt>
                <c:pt idx="7239">
                  <c:v>40.645187291900001</c:v>
                </c:pt>
                <c:pt idx="7240">
                  <c:v>40.645287291899997</c:v>
                </c:pt>
                <c:pt idx="7241">
                  <c:v>40.645387291900001</c:v>
                </c:pt>
                <c:pt idx="7242">
                  <c:v>40.645487291899997</c:v>
                </c:pt>
                <c:pt idx="7243">
                  <c:v>40.6455872919</c:v>
                </c:pt>
                <c:pt idx="7244">
                  <c:v>40.645687291900003</c:v>
                </c:pt>
                <c:pt idx="7245">
                  <c:v>40.6457872919</c:v>
                </c:pt>
                <c:pt idx="7246">
                  <c:v>41.343655121600001</c:v>
                </c:pt>
                <c:pt idx="7247">
                  <c:v>47.752070844099997</c:v>
                </c:pt>
                <c:pt idx="7248">
                  <c:v>47.850949562899999</c:v>
                </c:pt>
                <c:pt idx="7249">
                  <c:v>47.851049562900002</c:v>
                </c:pt>
                <c:pt idx="7250">
                  <c:v>47.851149556000003</c:v>
                </c:pt>
                <c:pt idx="7251">
                  <c:v>47.851249555999999</c:v>
                </c:pt>
                <c:pt idx="7252">
                  <c:v>47.851349556000002</c:v>
                </c:pt>
                <c:pt idx="7253">
                  <c:v>47.851449555999999</c:v>
                </c:pt>
                <c:pt idx="7254">
                  <c:v>47.851549556000002</c:v>
                </c:pt>
                <c:pt idx="7255">
                  <c:v>47.851649555999998</c:v>
                </c:pt>
                <c:pt idx="7256">
                  <c:v>47.851749556000001</c:v>
                </c:pt>
                <c:pt idx="7257">
                  <c:v>47.851849555999998</c:v>
                </c:pt>
                <c:pt idx="7258">
                  <c:v>47.851949556000001</c:v>
                </c:pt>
                <c:pt idx="7259">
                  <c:v>47.852049555999997</c:v>
                </c:pt>
                <c:pt idx="7260">
                  <c:v>47.852149556000001</c:v>
                </c:pt>
                <c:pt idx="7261">
                  <c:v>47.852249555999997</c:v>
                </c:pt>
                <c:pt idx="7262">
                  <c:v>47.852349556</c:v>
                </c:pt>
                <c:pt idx="7263">
                  <c:v>47.852449556000003</c:v>
                </c:pt>
                <c:pt idx="7264">
                  <c:v>46.5371459196</c:v>
                </c:pt>
                <c:pt idx="7265">
                  <c:v>46.529350375100002</c:v>
                </c:pt>
                <c:pt idx="7266">
                  <c:v>46.529450375099998</c:v>
                </c:pt>
                <c:pt idx="7267">
                  <c:v>46.529550375100001</c:v>
                </c:pt>
                <c:pt idx="7268">
                  <c:v>46.8926924911</c:v>
                </c:pt>
                <c:pt idx="7269">
                  <c:v>47.704574897999997</c:v>
                </c:pt>
                <c:pt idx="7270">
                  <c:v>48.1171487967</c:v>
                </c:pt>
                <c:pt idx="7271">
                  <c:v>48.691056505900001</c:v>
                </c:pt>
                <c:pt idx="7272">
                  <c:v>49.372819317699999</c:v>
                </c:pt>
                <c:pt idx="7273">
                  <c:v>49.609513088699998</c:v>
                </c:pt>
                <c:pt idx="7274">
                  <c:v>50.251976780299998</c:v>
                </c:pt>
                <c:pt idx="7275">
                  <c:v>51.343675048599998</c:v>
                </c:pt>
                <c:pt idx="7276">
                  <c:v>51.796857251699997</c:v>
                </c:pt>
                <c:pt idx="7277">
                  <c:v>51.932602301899998</c:v>
                </c:pt>
                <c:pt idx="7278">
                  <c:v>52.068882115000001</c:v>
                </c:pt>
                <c:pt idx="7279">
                  <c:v>52.068982114999997</c:v>
                </c:pt>
                <c:pt idx="7280">
                  <c:v>52.046835853099999</c:v>
                </c:pt>
                <c:pt idx="7281">
                  <c:v>52.046935853100003</c:v>
                </c:pt>
                <c:pt idx="7282">
                  <c:v>52.047035853099999</c:v>
                </c:pt>
                <c:pt idx="7283">
                  <c:v>52.047135853100002</c:v>
                </c:pt>
                <c:pt idx="7284">
                  <c:v>52.047235853099998</c:v>
                </c:pt>
                <c:pt idx="7285">
                  <c:v>52.047335853100002</c:v>
                </c:pt>
                <c:pt idx="7286">
                  <c:v>52.047435853099998</c:v>
                </c:pt>
                <c:pt idx="7287">
                  <c:v>52.047535853100001</c:v>
                </c:pt>
                <c:pt idx="7288">
                  <c:v>52.047635853099997</c:v>
                </c:pt>
                <c:pt idx="7289">
                  <c:v>52.047735853100001</c:v>
                </c:pt>
                <c:pt idx="7290">
                  <c:v>52.047835853099997</c:v>
                </c:pt>
                <c:pt idx="7291">
                  <c:v>52.0479358531</c:v>
                </c:pt>
                <c:pt idx="7292">
                  <c:v>52.048035853099996</c:v>
                </c:pt>
                <c:pt idx="7293">
                  <c:v>52.0481358531</c:v>
                </c:pt>
                <c:pt idx="7294">
                  <c:v>52.048235853100003</c:v>
                </c:pt>
                <c:pt idx="7295">
                  <c:v>52.048335853099999</c:v>
                </c:pt>
                <c:pt idx="7296">
                  <c:v>52.048435853100003</c:v>
                </c:pt>
                <c:pt idx="7297">
                  <c:v>52.048535853099999</c:v>
                </c:pt>
                <c:pt idx="7298">
                  <c:v>52.048635853100002</c:v>
                </c:pt>
                <c:pt idx="7299">
                  <c:v>52.048735853099998</c:v>
                </c:pt>
                <c:pt idx="7300">
                  <c:v>52.048835853100002</c:v>
                </c:pt>
                <c:pt idx="7301">
                  <c:v>52.048935853099998</c:v>
                </c:pt>
                <c:pt idx="7302">
                  <c:v>52.049035853100001</c:v>
                </c:pt>
                <c:pt idx="7303">
                  <c:v>52.049135853099997</c:v>
                </c:pt>
                <c:pt idx="7304">
                  <c:v>52.049235853100001</c:v>
                </c:pt>
                <c:pt idx="7305">
                  <c:v>52.049335853099997</c:v>
                </c:pt>
                <c:pt idx="7306">
                  <c:v>52.0494358531</c:v>
                </c:pt>
                <c:pt idx="7307">
                  <c:v>52.049535853099997</c:v>
                </c:pt>
                <c:pt idx="7308">
                  <c:v>52.0496358531</c:v>
                </c:pt>
                <c:pt idx="7309">
                  <c:v>52.049735853100003</c:v>
                </c:pt>
                <c:pt idx="7310">
                  <c:v>52.049835853099999</c:v>
                </c:pt>
                <c:pt idx="7311">
                  <c:v>52.049935853100003</c:v>
                </c:pt>
                <c:pt idx="7312">
                  <c:v>52.050035853099999</c:v>
                </c:pt>
                <c:pt idx="7313">
                  <c:v>52.050135853100002</c:v>
                </c:pt>
                <c:pt idx="7314">
                  <c:v>52.050235853099998</c:v>
                </c:pt>
                <c:pt idx="7315">
                  <c:v>52.050335853100002</c:v>
                </c:pt>
                <c:pt idx="7316">
                  <c:v>52.050435853099998</c:v>
                </c:pt>
                <c:pt idx="7317">
                  <c:v>52.050535853100001</c:v>
                </c:pt>
                <c:pt idx="7318">
                  <c:v>52.050635853099998</c:v>
                </c:pt>
                <c:pt idx="7319">
                  <c:v>52.050735853100001</c:v>
                </c:pt>
                <c:pt idx="7320">
                  <c:v>52.050835853099997</c:v>
                </c:pt>
                <c:pt idx="7321">
                  <c:v>52.0509358531</c:v>
                </c:pt>
                <c:pt idx="7322">
                  <c:v>52.051035853099997</c:v>
                </c:pt>
                <c:pt idx="7323">
                  <c:v>52.0511358531</c:v>
                </c:pt>
                <c:pt idx="7324">
                  <c:v>52.051235853100003</c:v>
                </c:pt>
                <c:pt idx="7325">
                  <c:v>52.051335853099999</c:v>
                </c:pt>
                <c:pt idx="7326">
                  <c:v>52.051435853100003</c:v>
                </c:pt>
                <c:pt idx="7327">
                  <c:v>52.051535853099999</c:v>
                </c:pt>
                <c:pt idx="7328">
                  <c:v>52.051635853100002</c:v>
                </c:pt>
                <c:pt idx="7329">
                  <c:v>52.051735853099999</c:v>
                </c:pt>
                <c:pt idx="7330">
                  <c:v>52.051835853100002</c:v>
                </c:pt>
                <c:pt idx="7331">
                  <c:v>52.051935853099998</c:v>
                </c:pt>
                <c:pt idx="7332">
                  <c:v>52.052035853100001</c:v>
                </c:pt>
                <c:pt idx="7333">
                  <c:v>52.052135853099998</c:v>
                </c:pt>
                <c:pt idx="7334">
                  <c:v>52.052235853100001</c:v>
                </c:pt>
                <c:pt idx="7335">
                  <c:v>52.052335853099997</c:v>
                </c:pt>
                <c:pt idx="7336">
                  <c:v>52.0524358531</c:v>
                </c:pt>
                <c:pt idx="7337">
                  <c:v>52.052535853099997</c:v>
                </c:pt>
                <c:pt idx="7338">
                  <c:v>52.0526358531</c:v>
                </c:pt>
                <c:pt idx="7339">
                  <c:v>52.052735853100003</c:v>
                </c:pt>
                <c:pt idx="7340">
                  <c:v>52.052835853099999</c:v>
                </c:pt>
                <c:pt idx="7341">
                  <c:v>52.052935853100003</c:v>
                </c:pt>
                <c:pt idx="7342">
                  <c:v>52.053035853099999</c:v>
                </c:pt>
                <c:pt idx="7343">
                  <c:v>53.048747453700003</c:v>
                </c:pt>
                <c:pt idx="7344">
                  <c:v>55.561403358</c:v>
                </c:pt>
                <c:pt idx="7345">
                  <c:v>58.2993582438</c:v>
                </c:pt>
                <c:pt idx="7346">
                  <c:v>60.231175053199998</c:v>
                </c:pt>
                <c:pt idx="7347">
                  <c:v>62.173384775999999</c:v>
                </c:pt>
                <c:pt idx="7348">
                  <c:v>63.052086770400003</c:v>
                </c:pt>
                <c:pt idx="7349">
                  <c:v>63.878256874800002</c:v>
                </c:pt>
                <c:pt idx="7350">
                  <c:v>64.489226306600003</c:v>
                </c:pt>
                <c:pt idx="7351">
                  <c:v>64.489326306600006</c:v>
                </c:pt>
                <c:pt idx="7352">
                  <c:v>64.489426306599995</c:v>
                </c:pt>
                <c:pt idx="7353">
                  <c:v>64.489526306599998</c:v>
                </c:pt>
                <c:pt idx="7354">
                  <c:v>64.489626297100003</c:v>
                </c:pt>
                <c:pt idx="7355">
                  <c:v>64.489726297100006</c:v>
                </c:pt>
                <c:pt idx="7356">
                  <c:v>64.489826297099995</c:v>
                </c:pt>
                <c:pt idx="7357">
                  <c:v>64.489926297099998</c:v>
                </c:pt>
                <c:pt idx="7358">
                  <c:v>64.490026297100002</c:v>
                </c:pt>
                <c:pt idx="7359">
                  <c:v>64.490126297100005</c:v>
                </c:pt>
                <c:pt idx="7360">
                  <c:v>64.490226297099994</c:v>
                </c:pt>
                <c:pt idx="7361">
                  <c:v>64.490326297099998</c:v>
                </c:pt>
                <c:pt idx="7362">
                  <c:v>64.490426297100001</c:v>
                </c:pt>
                <c:pt idx="7363">
                  <c:v>64.490526297100004</c:v>
                </c:pt>
                <c:pt idx="7364">
                  <c:v>64.490626297099993</c:v>
                </c:pt>
                <c:pt idx="7365">
                  <c:v>64.490726297099997</c:v>
                </c:pt>
                <c:pt idx="7366">
                  <c:v>64.4908262971</c:v>
                </c:pt>
                <c:pt idx="7367">
                  <c:v>64.490926297100003</c:v>
                </c:pt>
                <c:pt idx="7368">
                  <c:v>64.491026297100007</c:v>
                </c:pt>
                <c:pt idx="7369">
                  <c:v>64.491126297099996</c:v>
                </c:pt>
                <c:pt idx="7370">
                  <c:v>64.491226297099999</c:v>
                </c:pt>
                <c:pt idx="7371">
                  <c:v>64.491326297100002</c:v>
                </c:pt>
                <c:pt idx="7372">
                  <c:v>64.491426297100006</c:v>
                </c:pt>
                <c:pt idx="7373">
                  <c:v>64.491526297099995</c:v>
                </c:pt>
                <c:pt idx="7374">
                  <c:v>64.491626297099998</c:v>
                </c:pt>
                <c:pt idx="7375">
                  <c:v>64.491726297100001</c:v>
                </c:pt>
                <c:pt idx="7376">
                  <c:v>64.491826297100005</c:v>
                </c:pt>
                <c:pt idx="7377">
                  <c:v>64.491926297099994</c:v>
                </c:pt>
                <c:pt idx="7378">
                  <c:v>64.492026297099997</c:v>
                </c:pt>
                <c:pt idx="7379">
                  <c:v>64.4921262971</c:v>
                </c:pt>
                <c:pt idx="7380">
                  <c:v>64.492226297100004</c:v>
                </c:pt>
                <c:pt idx="7381">
                  <c:v>64.492326297100007</c:v>
                </c:pt>
                <c:pt idx="7382">
                  <c:v>64.492426297099996</c:v>
                </c:pt>
                <c:pt idx="7383">
                  <c:v>64.4925262971</c:v>
                </c:pt>
                <c:pt idx="7384">
                  <c:v>64.492626297100003</c:v>
                </c:pt>
                <c:pt idx="7385">
                  <c:v>64.492726297100006</c:v>
                </c:pt>
                <c:pt idx="7386">
                  <c:v>64.492826297099995</c:v>
                </c:pt>
                <c:pt idx="7387">
                  <c:v>64.492926297099999</c:v>
                </c:pt>
                <c:pt idx="7388">
                  <c:v>64.493026297100002</c:v>
                </c:pt>
                <c:pt idx="7389">
                  <c:v>64.493126297100005</c:v>
                </c:pt>
                <c:pt idx="7390">
                  <c:v>64.493226297099994</c:v>
                </c:pt>
                <c:pt idx="7391">
                  <c:v>64.493326297099998</c:v>
                </c:pt>
                <c:pt idx="7392">
                  <c:v>64.493426297100001</c:v>
                </c:pt>
                <c:pt idx="7393">
                  <c:v>64.493526297100004</c:v>
                </c:pt>
                <c:pt idx="7394">
                  <c:v>64.493626297099993</c:v>
                </c:pt>
                <c:pt idx="7395">
                  <c:v>64.493726297099997</c:v>
                </c:pt>
                <c:pt idx="7396">
                  <c:v>64.4938262971</c:v>
                </c:pt>
                <c:pt idx="7397">
                  <c:v>64.493926297100003</c:v>
                </c:pt>
                <c:pt idx="7398">
                  <c:v>64.494026297100007</c:v>
                </c:pt>
                <c:pt idx="7399">
                  <c:v>64.494126297099996</c:v>
                </c:pt>
                <c:pt idx="7400">
                  <c:v>64.494226297099999</c:v>
                </c:pt>
                <c:pt idx="7401">
                  <c:v>64.494326297100002</c:v>
                </c:pt>
                <c:pt idx="7402">
                  <c:v>64.494426297100006</c:v>
                </c:pt>
                <c:pt idx="7403">
                  <c:v>64.494526297099995</c:v>
                </c:pt>
                <c:pt idx="7404">
                  <c:v>64.494626297099998</c:v>
                </c:pt>
                <c:pt idx="7405">
                  <c:v>64.494726297100001</c:v>
                </c:pt>
                <c:pt idx="7406">
                  <c:v>64.494826297100005</c:v>
                </c:pt>
                <c:pt idx="7407">
                  <c:v>64.494926297099994</c:v>
                </c:pt>
                <c:pt idx="7408">
                  <c:v>64.495026297099997</c:v>
                </c:pt>
                <c:pt idx="7409">
                  <c:v>64.495126297100001</c:v>
                </c:pt>
                <c:pt idx="7410">
                  <c:v>64.495226297100004</c:v>
                </c:pt>
                <c:pt idx="7411">
                  <c:v>64.495326297099993</c:v>
                </c:pt>
                <c:pt idx="7412">
                  <c:v>64.495426297099996</c:v>
                </c:pt>
                <c:pt idx="7413">
                  <c:v>64.4955262971</c:v>
                </c:pt>
                <c:pt idx="7414">
                  <c:v>64.495626297100003</c:v>
                </c:pt>
                <c:pt idx="7415">
                  <c:v>64.495726297100006</c:v>
                </c:pt>
                <c:pt idx="7416">
                  <c:v>64.495826297099995</c:v>
                </c:pt>
                <c:pt idx="7417">
                  <c:v>64.495926297099999</c:v>
                </c:pt>
                <c:pt idx="7418">
                  <c:v>64.496026297100002</c:v>
                </c:pt>
                <c:pt idx="7419">
                  <c:v>64.496126297100005</c:v>
                </c:pt>
                <c:pt idx="7420">
                  <c:v>64.496226297099994</c:v>
                </c:pt>
                <c:pt idx="7421">
                  <c:v>64.496326297099998</c:v>
                </c:pt>
                <c:pt idx="7422">
                  <c:v>64.496426297100001</c:v>
                </c:pt>
                <c:pt idx="7423">
                  <c:v>64.496526297100004</c:v>
                </c:pt>
                <c:pt idx="7424">
                  <c:v>64.496626297099994</c:v>
                </c:pt>
                <c:pt idx="7425">
                  <c:v>64.496726297099997</c:v>
                </c:pt>
                <c:pt idx="7426">
                  <c:v>64.4968262971</c:v>
                </c:pt>
                <c:pt idx="7427">
                  <c:v>64.496926297100003</c:v>
                </c:pt>
                <c:pt idx="7428">
                  <c:v>64.497026297100007</c:v>
                </c:pt>
                <c:pt idx="7429">
                  <c:v>64.497126297099996</c:v>
                </c:pt>
                <c:pt idx="7430">
                  <c:v>64.497226297099999</c:v>
                </c:pt>
                <c:pt idx="7431">
                  <c:v>64.497326297100003</c:v>
                </c:pt>
                <c:pt idx="7432">
                  <c:v>64.497426297100006</c:v>
                </c:pt>
                <c:pt idx="7433">
                  <c:v>64.497526297099995</c:v>
                </c:pt>
                <c:pt idx="7434">
                  <c:v>64.497626297099998</c:v>
                </c:pt>
                <c:pt idx="7435">
                  <c:v>64.497726297100002</c:v>
                </c:pt>
                <c:pt idx="7436">
                  <c:v>64.497826297100005</c:v>
                </c:pt>
                <c:pt idx="7437">
                  <c:v>64.497926297099994</c:v>
                </c:pt>
                <c:pt idx="7438">
                  <c:v>64.498026297099997</c:v>
                </c:pt>
                <c:pt idx="7439">
                  <c:v>64.498126297100001</c:v>
                </c:pt>
                <c:pt idx="7440">
                  <c:v>64.498226297100004</c:v>
                </c:pt>
                <c:pt idx="7441">
                  <c:v>64.498326297099993</c:v>
                </c:pt>
                <c:pt idx="7442">
                  <c:v>64.498426297099996</c:v>
                </c:pt>
                <c:pt idx="7443">
                  <c:v>64.4985262971</c:v>
                </c:pt>
                <c:pt idx="7444">
                  <c:v>64.498626297100003</c:v>
                </c:pt>
                <c:pt idx="7445">
                  <c:v>64.498726297100006</c:v>
                </c:pt>
                <c:pt idx="7446">
                  <c:v>64.498826297099995</c:v>
                </c:pt>
                <c:pt idx="7447">
                  <c:v>64.498926297099999</c:v>
                </c:pt>
                <c:pt idx="7448">
                  <c:v>64.499026297100002</c:v>
                </c:pt>
                <c:pt idx="7449">
                  <c:v>64.499126297100005</c:v>
                </c:pt>
                <c:pt idx="7450">
                  <c:v>64.499226297099995</c:v>
                </c:pt>
                <c:pt idx="7451">
                  <c:v>64.499326297099998</c:v>
                </c:pt>
                <c:pt idx="7452">
                  <c:v>64.499426297100001</c:v>
                </c:pt>
                <c:pt idx="7453">
                  <c:v>64.499526297100005</c:v>
                </c:pt>
                <c:pt idx="7454">
                  <c:v>64.499626297099994</c:v>
                </c:pt>
                <c:pt idx="7455">
                  <c:v>64.499726297099997</c:v>
                </c:pt>
                <c:pt idx="7456">
                  <c:v>64.4998262971</c:v>
                </c:pt>
                <c:pt idx="7457">
                  <c:v>64.499926297100004</c:v>
                </c:pt>
                <c:pt idx="7458">
                  <c:v>64.500026297100007</c:v>
                </c:pt>
                <c:pt idx="7459">
                  <c:v>64.500126297099996</c:v>
                </c:pt>
                <c:pt idx="7460">
                  <c:v>64.500226297099999</c:v>
                </c:pt>
                <c:pt idx="7461">
                  <c:v>64.500326297100003</c:v>
                </c:pt>
                <c:pt idx="7462">
                  <c:v>64.500426297100006</c:v>
                </c:pt>
                <c:pt idx="7463">
                  <c:v>64.500526297099995</c:v>
                </c:pt>
                <c:pt idx="7464">
                  <c:v>64.500626297099998</c:v>
                </c:pt>
                <c:pt idx="7465">
                  <c:v>64.500726297100002</c:v>
                </c:pt>
                <c:pt idx="7466">
                  <c:v>64.500826297100005</c:v>
                </c:pt>
                <c:pt idx="7467">
                  <c:v>64.500926297099994</c:v>
                </c:pt>
                <c:pt idx="7468">
                  <c:v>64.501026297099997</c:v>
                </c:pt>
                <c:pt idx="7469">
                  <c:v>62.468443648399997</c:v>
                </c:pt>
                <c:pt idx="7470">
                  <c:v>63.324416385500001</c:v>
                </c:pt>
                <c:pt idx="7471">
                  <c:v>64.809512157699999</c:v>
                </c:pt>
                <c:pt idx="7472">
                  <c:v>66.155981200300005</c:v>
                </c:pt>
                <c:pt idx="7473">
                  <c:v>67.111067683399995</c:v>
                </c:pt>
                <c:pt idx="7474">
                  <c:v>67.859892700499998</c:v>
                </c:pt>
                <c:pt idx="7475">
                  <c:v>68.682611769199994</c:v>
                </c:pt>
                <c:pt idx="7476">
                  <c:v>68.986669245800002</c:v>
                </c:pt>
                <c:pt idx="7477">
                  <c:v>69.277914769199995</c:v>
                </c:pt>
                <c:pt idx="7478">
                  <c:v>69.827324602399997</c:v>
                </c:pt>
                <c:pt idx="7479">
                  <c:v>70.156455959499993</c:v>
                </c:pt>
                <c:pt idx="7480">
                  <c:v>70.398667838099996</c:v>
                </c:pt>
                <c:pt idx="7481">
                  <c:v>71.333924845400006</c:v>
                </c:pt>
                <c:pt idx="7482">
                  <c:v>72.684572537199998</c:v>
                </c:pt>
                <c:pt idx="7483">
                  <c:v>74.2825902429</c:v>
                </c:pt>
                <c:pt idx="7484">
                  <c:v>75.642462676799994</c:v>
                </c:pt>
                <c:pt idx="7485">
                  <c:v>77.528218412000001</c:v>
                </c:pt>
                <c:pt idx="7486">
                  <c:v>79.934710105899995</c:v>
                </c:pt>
                <c:pt idx="7487">
                  <c:v>81.075179322400004</c:v>
                </c:pt>
                <c:pt idx="7488">
                  <c:v>83.430638925899999</c:v>
                </c:pt>
                <c:pt idx="7489">
                  <c:v>85.555791234099999</c:v>
                </c:pt>
                <c:pt idx="7490">
                  <c:v>86.841568006499998</c:v>
                </c:pt>
                <c:pt idx="7491">
                  <c:v>88.991753044999996</c:v>
                </c:pt>
                <c:pt idx="7492">
                  <c:v>89.797744390800005</c:v>
                </c:pt>
                <c:pt idx="7493">
                  <c:v>90.211659734799994</c:v>
                </c:pt>
                <c:pt idx="7494">
                  <c:v>91.228406938600003</c:v>
                </c:pt>
                <c:pt idx="7495">
                  <c:v>91.598933932400001</c:v>
                </c:pt>
                <c:pt idx="7496">
                  <c:v>92.223062967199994</c:v>
                </c:pt>
                <c:pt idx="7497">
                  <c:v>93.455197883699995</c:v>
                </c:pt>
                <c:pt idx="7498">
                  <c:v>93.961011855600006</c:v>
                </c:pt>
                <c:pt idx="7499">
                  <c:v>95.604508915799997</c:v>
                </c:pt>
                <c:pt idx="7500">
                  <c:v>96.114545062100007</c:v>
                </c:pt>
                <c:pt idx="7501">
                  <c:v>96.798957324599996</c:v>
                </c:pt>
                <c:pt idx="7502">
                  <c:v>97.975361507900004</c:v>
                </c:pt>
                <c:pt idx="7503">
                  <c:v>98.949170179399999</c:v>
                </c:pt>
                <c:pt idx="7504">
                  <c:v>99.619370013199998</c:v>
                </c:pt>
                <c:pt idx="7505">
                  <c:v>100.262941188</c:v>
                </c:pt>
                <c:pt idx="7506">
                  <c:v>100.502976385</c:v>
                </c:pt>
                <c:pt idx="7507">
                  <c:v>101.633915587</c:v>
                </c:pt>
                <c:pt idx="7508">
                  <c:v>102.035056727</c:v>
                </c:pt>
                <c:pt idx="7509">
                  <c:v>102.117867105</c:v>
                </c:pt>
                <c:pt idx="7510">
                  <c:v>101.961380987</c:v>
                </c:pt>
                <c:pt idx="7511">
                  <c:v>102.03195464300001</c:v>
                </c:pt>
                <c:pt idx="7512">
                  <c:v>102.496720313</c:v>
                </c:pt>
                <c:pt idx="7513">
                  <c:v>104.422056879</c:v>
                </c:pt>
                <c:pt idx="7514">
                  <c:v>106.23099075099999</c:v>
                </c:pt>
                <c:pt idx="7515">
                  <c:v>107.73471115300001</c:v>
                </c:pt>
                <c:pt idx="7516">
                  <c:v>108.94444642400001</c:v>
                </c:pt>
                <c:pt idx="7517">
                  <c:v>109.79807769599999</c:v>
                </c:pt>
                <c:pt idx="7518">
                  <c:v>109.748891067</c:v>
                </c:pt>
                <c:pt idx="7519">
                  <c:v>110.352542985</c:v>
                </c:pt>
                <c:pt idx="7520">
                  <c:v>110.944170357</c:v>
                </c:pt>
                <c:pt idx="7521">
                  <c:v>111.93567360500001</c:v>
                </c:pt>
                <c:pt idx="7522">
                  <c:v>112.617183172</c:v>
                </c:pt>
                <c:pt idx="7523">
                  <c:v>113.122989266</c:v>
                </c:pt>
                <c:pt idx="7524">
                  <c:v>114.059171714</c:v>
                </c:pt>
                <c:pt idx="7525">
                  <c:v>113.783121412</c:v>
                </c:pt>
                <c:pt idx="7526">
                  <c:v>114.716762304</c:v>
                </c:pt>
                <c:pt idx="7527">
                  <c:v>115.536232333</c:v>
                </c:pt>
                <c:pt idx="7528">
                  <c:v>116.41108601000001</c:v>
                </c:pt>
                <c:pt idx="7529">
                  <c:v>116.386629812</c:v>
                </c:pt>
                <c:pt idx="7530">
                  <c:v>116.661585339</c:v>
                </c:pt>
                <c:pt idx="7531">
                  <c:v>117.65825285</c:v>
                </c:pt>
                <c:pt idx="7532">
                  <c:v>118.524431359</c:v>
                </c:pt>
                <c:pt idx="7533">
                  <c:v>118.742259207</c:v>
                </c:pt>
                <c:pt idx="7534">
                  <c:v>119.930416382</c:v>
                </c:pt>
                <c:pt idx="7535">
                  <c:v>120.657318098</c:v>
                </c:pt>
                <c:pt idx="7536">
                  <c:v>121.663128938</c:v>
                </c:pt>
                <c:pt idx="7537">
                  <c:v>122.396758101</c:v>
                </c:pt>
                <c:pt idx="7538">
                  <c:v>122.19291795300001</c:v>
                </c:pt>
                <c:pt idx="7539">
                  <c:v>122.63916721699999</c:v>
                </c:pt>
                <c:pt idx="7540">
                  <c:v>123.358468333</c:v>
                </c:pt>
                <c:pt idx="7541">
                  <c:v>123.485469478</c:v>
                </c:pt>
                <c:pt idx="7542">
                  <c:v>123.41148314</c:v>
                </c:pt>
                <c:pt idx="7543">
                  <c:v>124.620226557</c:v>
                </c:pt>
                <c:pt idx="7544">
                  <c:v>124.77630222800001</c:v>
                </c:pt>
                <c:pt idx="7545">
                  <c:v>124.068407311</c:v>
                </c:pt>
                <c:pt idx="7546">
                  <c:v>124.222217263</c:v>
                </c:pt>
                <c:pt idx="7547">
                  <c:v>124.03127392</c:v>
                </c:pt>
                <c:pt idx="7548">
                  <c:v>123.931246165</c:v>
                </c:pt>
                <c:pt idx="7549">
                  <c:v>124.075181685</c:v>
                </c:pt>
                <c:pt idx="7550">
                  <c:v>124.341152189</c:v>
                </c:pt>
                <c:pt idx="7551">
                  <c:v>124.266215738</c:v>
                </c:pt>
                <c:pt idx="7552">
                  <c:v>124.133883862</c:v>
                </c:pt>
                <c:pt idx="7553">
                  <c:v>124.40383098700001</c:v>
                </c:pt>
                <c:pt idx="7554">
                  <c:v>124.113199712</c:v>
                </c:pt>
                <c:pt idx="7555">
                  <c:v>123.995246489</c:v>
                </c:pt>
                <c:pt idx="7556">
                  <c:v>123.877403509</c:v>
                </c:pt>
                <c:pt idx="7557">
                  <c:v>124.041330276</c:v>
                </c:pt>
                <c:pt idx="7558">
                  <c:v>124.556993795</c:v>
                </c:pt>
                <c:pt idx="7559">
                  <c:v>124.014935334</c:v>
                </c:pt>
                <c:pt idx="7560">
                  <c:v>124.015660911</c:v>
                </c:pt>
                <c:pt idx="7561">
                  <c:v>123.95323372999999</c:v>
                </c:pt>
                <c:pt idx="7562">
                  <c:v>123.629142981</c:v>
                </c:pt>
                <c:pt idx="7563">
                  <c:v>123.57529239599999</c:v>
                </c:pt>
                <c:pt idx="7564">
                  <c:v>123.557001911</c:v>
                </c:pt>
                <c:pt idx="7565">
                  <c:v>123.41709529000001</c:v>
                </c:pt>
                <c:pt idx="7566">
                  <c:v>123.497735722</c:v>
                </c:pt>
                <c:pt idx="7567">
                  <c:v>123.145814618</c:v>
                </c:pt>
                <c:pt idx="7568">
                  <c:v>122.92493995700001</c:v>
                </c:pt>
                <c:pt idx="7569">
                  <c:v>122.69801033500001</c:v>
                </c:pt>
                <c:pt idx="7570">
                  <c:v>122.343351271</c:v>
                </c:pt>
                <c:pt idx="7571">
                  <c:v>122.384009554</c:v>
                </c:pt>
                <c:pt idx="7572">
                  <c:v>121.63007398800001</c:v>
                </c:pt>
                <c:pt idx="7573">
                  <c:v>121.750082296</c:v>
                </c:pt>
                <c:pt idx="7574">
                  <c:v>121.499266013</c:v>
                </c:pt>
                <c:pt idx="7575">
                  <c:v>121.396309329</c:v>
                </c:pt>
                <c:pt idx="7576">
                  <c:v>121.620492169</c:v>
                </c:pt>
                <c:pt idx="7577">
                  <c:v>120.95656318499999</c:v>
                </c:pt>
                <c:pt idx="7578">
                  <c:v>120.70586280400001</c:v>
                </c:pt>
                <c:pt idx="7579">
                  <c:v>120.622375186</c:v>
                </c:pt>
                <c:pt idx="7580">
                  <c:v>120.257680986</c:v>
                </c:pt>
                <c:pt idx="7581">
                  <c:v>120.76277861600001</c:v>
                </c:pt>
                <c:pt idx="7582">
                  <c:v>120.586946561</c:v>
                </c:pt>
                <c:pt idx="7583">
                  <c:v>120.59642205</c:v>
                </c:pt>
                <c:pt idx="7584">
                  <c:v>120.609637001</c:v>
                </c:pt>
                <c:pt idx="7585">
                  <c:v>120.51069227399999</c:v>
                </c:pt>
                <c:pt idx="7586">
                  <c:v>120.44510513</c:v>
                </c:pt>
                <c:pt idx="7587">
                  <c:v>120.459166246</c:v>
                </c:pt>
                <c:pt idx="7588">
                  <c:v>120.38593354</c:v>
                </c:pt>
                <c:pt idx="7589">
                  <c:v>120.31319353799999</c:v>
                </c:pt>
                <c:pt idx="7590">
                  <c:v>121.254363621</c:v>
                </c:pt>
                <c:pt idx="7591">
                  <c:v>121.39812111800001</c:v>
                </c:pt>
                <c:pt idx="7592">
                  <c:v>121.798244461</c:v>
                </c:pt>
                <c:pt idx="7593">
                  <c:v>122.25384994700001</c:v>
                </c:pt>
                <c:pt idx="7594">
                  <c:v>123.49143799700001</c:v>
                </c:pt>
                <c:pt idx="7595">
                  <c:v>124.250932635</c:v>
                </c:pt>
                <c:pt idx="7596">
                  <c:v>125.786711002</c:v>
                </c:pt>
                <c:pt idx="7597">
                  <c:v>125.57216357199999</c:v>
                </c:pt>
                <c:pt idx="7598">
                  <c:v>125.460044951</c:v>
                </c:pt>
                <c:pt idx="7599">
                  <c:v>125.639949061</c:v>
                </c:pt>
                <c:pt idx="7600">
                  <c:v>126.08692183300001</c:v>
                </c:pt>
                <c:pt idx="7601">
                  <c:v>125.644498283</c:v>
                </c:pt>
                <c:pt idx="7602">
                  <c:v>126.24519860300001</c:v>
                </c:pt>
                <c:pt idx="7603">
                  <c:v>127.111430355</c:v>
                </c:pt>
                <c:pt idx="7604">
                  <c:v>127.84650280699999</c:v>
                </c:pt>
                <c:pt idx="7605">
                  <c:v>128.72895775500001</c:v>
                </c:pt>
                <c:pt idx="7606">
                  <c:v>128.816467429</c:v>
                </c:pt>
                <c:pt idx="7607">
                  <c:v>129.07459890800001</c:v>
                </c:pt>
                <c:pt idx="7608">
                  <c:v>130.600442684</c:v>
                </c:pt>
                <c:pt idx="7609">
                  <c:v>130.628621764</c:v>
                </c:pt>
                <c:pt idx="7610">
                  <c:v>131.24243118999999</c:v>
                </c:pt>
                <c:pt idx="7611">
                  <c:v>131.15499309399999</c:v>
                </c:pt>
                <c:pt idx="7612">
                  <c:v>131.703946952</c:v>
                </c:pt>
                <c:pt idx="7613">
                  <c:v>131.901096709</c:v>
                </c:pt>
                <c:pt idx="7614">
                  <c:v>132.31986835699999</c:v>
                </c:pt>
                <c:pt idx="7615">
                  <c:v>132.66475793500001</c:v>
                </c:pt>
                <c:pt idx="7616">
                  <c:v>132.51644446700001</c:v>
                </c:pt>
                <c:pt idx="7617">
                  <c:v>133.77513300300001</c:v>
                </c:pt>
                <c:pt idx="7618">
                  <c:v>136.187075021</c:v>
                </c:pt>
                <c:pt idx="7619">
                  <c:v>136.96417102699999</c:v>
                </c:pt>
                <c:pt idx="7620">
                  <c:v>137.42225207300001</c:v>
                </c:pt>
                <c:pt idx="7621">
                  <c:v>139.58294240000001</c:v>
                </c:pt>
                <c:pt idx="7622">
                  <c:v>139.80452415900001</c:v>
                </c:pt>
                <c:pt idx="7623">
                  <c:v>140.25615893400001</c:v>
                </c:pt>
                <c:pt idx="7624">
                  <c:v>136.077740006</c:v>
                </c:pt>
                <c:pt idx="7625">
                  <c:v>136.78539125899999</c:v>
                </c:pt>
                <c:pt idx="7626">
                  <c:v>136.688767673</c:v>
                </c:pt>
                <c:pt idx="7627">
                  <c:v>136.88583565600001</c:v>
                </c:pt>
                <c:pt idx="7628">
                  <c:v>137.50206355099999</c:v>
                </c:pt>
                <c:pt idx="7629">
                  <c:v>138.06935754700001</c:v>
                </c:pt>
                <c:pt idx="7630">
                  <c:v>138.676686652</c:v>
                </c:pt>
                <c:pt idx="7631">
                  <c:v>138.39048169700001</c:v>
                </c:pt>
                <c:pt idx="7632">
                  <c:v>138.93138042999999</c:v>
                </c:pt>
                <c:pt idx="7633">
                  <c:v>139.24321511799999</c:v>
                </c:pt>
                <c:pt idx="7634">
                  <c:v>139.81582520800001</c:v>
                </c:pt>
                <c:pt idx="7635">
                  <c:v>139.64085816100001</c:v>
                </c:pt>
                <c:pt idx="7636">
                  <c:v>140.02309781100001</c:v>
                </c:pt>
                <c:pt idx="7637">
                  <c:v>139.86129203799999</c:v>
                </c:pt>
                <c:pt idx="7638">
                  <c:v>140.083621182</c:v>
                </c:pt>
                <c:pt idx="7639">
                  <c:v>141.161195588</c:v>
                </c:pt>
                <c:pt idx="7640">
                  <c:v>141.62112752900001</c:v>
                </c:pt>
                <c:pt idx="7641">
                  <c:v>141.56510290099999</c:v>
                </c:pt>
                <c:pt idx="7642">
                  <c:v>142.64603289600001</c:v>
                </c:pt>
                <c:pt idx="7643">
                  <c:v>141.72420695400001</c:v>
                </c:pt>
                <c:pt idx="7644">
                  <c:v>143.11421699900001</c:v>
                </c:pt>
                <c:pt idx="7645">
                  <c:v>142.876571504</c:v>
                </c:pt>
                <c:pt idx="7646">
                  <c:v>144.136112766</c:v>
                </c:pt>
                <c:pt idx="7647">
                  <c:v>144.47218340800001</c:v>
                </c:pt>
                <c:pt idx="7648">
                  <c:v>145.00348728899999</c:v>
                </c:pt>
                <c:pt idx="7649">
                  <c:v>145.63878951000001</c:v>
                </c:pt>
                <c:pt idx="7650">
                  <c:v>145.51350421500001</c:v>
                </c:pt>
                <c:pt idx="7651">
                  <c:v>144.91687243600001</c:v>
                </c:pt>
                <c:pt idx="7652">
                  <c:v>145.172372959</c:v>
                </c:pt>
                <c:pt idx="7653">
                  <c:v>144.945394927</c:v>
                </c:pt>
                <c:pt idx="7654">
                  <c:v>145.56979833700001</c:v>
                </c:pt>
                <c:pt idx="7655">
                  <c:v>144.46215874699999</c:v>
                </c:pt>
                <c:pt idx="7656">
                  <c:v>144.08961426499999</c:v>
                </c:pt>
                <c:pt idx="7657">
                  <c:v>142.674142375</c:v>
                </c:pt>
                <c:pt idx="7658">
                  <c:v>142.20914080599999</c:v>
                </c:pt>
                <c:pt idx="7659">
                  <c:v>139.43346675199999</c:v>
                </c:pt>
                <c:pt idx="7660">
                  <c:v>139.24720168299999</c:v>
                </c:pt>
                <c:pt idx="7661">
                  <c:v>137.04044238200001</c:v>
                </c:pt>
                <c:pt idx="7662">
                  <c:v>135.54279969199999</c:v>
                </c:pt>
                <c:pt idx="7663">
                  <c:v>139.58457266400001</c:v>
                </c:pt>
                <c:pt idx="7664">
                  <c:v>137.12855216299999</c:v>
                </c:pt>
                <c:pt idx="7665">
                  <c:v>134.398306096</c:v>
                </c:pt>
                <c:pt idx="7666">
                  <c:v>132.20146903400001</c:v>
                </c:pt>
                <c:pt idx="7667">
                  <c:v>131.51061698500001</c:v>
                </c:pt>
                <c:pt idx="7668">
                  <c:v>131.324060809</c:v>
                </c:pt>
                <c:pt idx="7669">
                  <c:v>131.22852611900001</c:v>
                </c:pt>
                <c:pt idx="7670">
                  <c:v>130.86557933700001</c:v>
                </c:pt>
                <c:pt idx="7671">
                  <c:v>130.73378449399999</c:v>
                </c:pt>
                <c:pt idx="7672">
                  <c:v>130.91151689099999</c:v>
                </c:pt>
                <c:pt idx="7673">
                  <c:v>130.61474626500001</c:v>
                </c:pt>
                <c:pt idx="7674">
                  <c:v>130.789085274</c:v>
                </c:pt>
                <c:pt idx="7675">
                  <c:v>131.416257831</c:v>
                </c:pt>
                <c:pt idx="7676">
                  <c:v>131.14842592799999</c:v>
                </c:pt>
                <c:pt idx="7677">
                  <c:v>131.225488721</c:v>
                </c:pt>
                <c:pt idx="7678">
                  <c:v>131.430090699</c:v>
                </c:pt>
                <c:pt idx="7679">
                  <c:v>131.02297920699999</c:v>
                </c:pt>
                <c:pt idx="7680">
                  <c:v>130.310022089</c:v>
                </c:pt>
                <c:pt idx="7681">
                  <c:v>129.43553104399999</c:v>
                </c:pt>
                <c:pt idx="7682">
                  <c:v>129.15590894100001</c:v>
                </c:pt>
                <c:pt idx="7683">
                  <c:v>127.588235295</c:v>
                </c:pt>
                <c:pt idx="7684">
                  <c:v>127.041036851</c:v>
                </c:pt>
                <c:pt idx="7685">
                  <c:v>126.719654815</c:v>
                </c:pt>
                <c:pt idx="7686">
                  <c:v>125.603539271</c:v>
                </c:pt>
                <c:pt idx="7687">
                  <c:v>125.249694844</c:v>
                </c:pt>
                <c:pt idx="7688">
                  <c:v>125.185376684</c:v>
                </c:pt>
                <c:pt idx="7689">
                  <c:v>125.283919074</c:v>
                </c:pt>
                <c:pt idx="7690">
                  <c:v>124.10433788500001</c:v>
                </c:pt>
                <c:pt idx="7691">
                  <c:v>121.946969752</c:v>
                </c:pt>
                <c:pt idx="7692">
                  <c:v>120.764267207</c:v>
                </c:pt>
                <c:pt idx="7693">
                  <c:v>119.448912243</c:v>
                </c:pt>
                <c:pt idx="7694">
                  <c:v>118.98009729</c:v>
                </c:pt>
                <c:pt idx="7695">
                  <c:v>118.067863339</c:v>
                </c:pt>
                <c:pt idx="7696">
                  <c:v>117.071853864</c:v>
                </c:pt>
                <c:pt idx="7697">
                  <c:v>115.729625334</c:v>
                </c:pt>
                <c:pt idx="7698">
                  <c:v>114.532518709</c:v>
                </c:pt>
                <c:pt idx="7699">
                  <c:v>113.366544077</c:v>
                </c:pt>
                <c:pt idx="7700">
                  <c:v>112.099177334</c:v>
                </c:pt>
                <c:pt idx="7701">
                  <c:v>111.08136218999999</c:v>
                </c:pt>
                <c:pt idx="7702">
                  <c:v>109.581231661</c:v>
                </c:pt>
                <c:pt idx="7703">
                  <c:v>108.440303493</c:v>
                </c:pt>
                <c:pt idx="7704">
                  <c:v>107.408852487</c:v>
                </c:pt>
                <c:pt idx="7705">
                  <c:v>105.99880543099999</c:v>
                </c:pt>
                <c:pt idx="7706">
                  <c:v>104.606121268</c:v>
                </c:pt>
                <c:pt idx="7707">
                  <c:v>104.223286286</c:v>
                </c:pt>
                <c:pt idx="7708">
                  <c:v>103.31014969899999</c:v>
                </c:pt>
                <c:pt idx="7709">
                  <c:v>100.730186336</c:v>
                </c:pt>
                <c:pt idx="7710">
                  <c:v>98.531508585599994</c:v>
                </c:pt>
                <c:pt idx="7711">
                  <c:v>96.808757728000003</c:v>
                </c:pt>
                <c:pt idx="7712">
                  <c:v>95.563295496199999</c:v>
                </c:pt>
                <c:pt idx="7713">
                  <c:v>94.709132760900005</c:v>
                </c:pt>
                <c:pt idx="7714">
                  <c:v>92.999381727799999</c:v>
                </c:pt>
                <c:pt idx="7715">
                  <c:v>90.634285777299993</c:v>
                </c:pt>
                <c:pt idx="7716">
                  <c:v>86.545116458500004</c:v>
                </c:pt>
                <c:pt idx="7717">
                  <c:v>84.204293599799996</c:v>
                </c:pt>
                <c:pt idx="7718">
                  <c:v>80.580616257299994</c:v>
                </c:pt>
                <c:pt idx="7719">
                  <c:v>79.787105949899995</c:v>
                </c:pt>
                <c:pt idx="7720">
                  <c:v>78.972813510099996</c:v>
                </c:pt>
                <c:pt idx="7721">
                  <c:v>78.9729135101</c:v>
                </c:pt>
                <c:pt idx="7722">
                  <c:v>78.973013510100003</c:v>
                </c:pt>
                <c:pt idx="7723">
                  <c:v>78.973113510100006</c:v>
                </c:pt>
                <c:pt idx="7724">
                  <c:v>78.973213510099995</c:v>
                </c:pt>
                <c:pt idx="7725">
                  <c:v>78.973313510099999</c:v>
                </c:pt>
                <c:pt idx="7726">
                  <c:v>78.973413510100002</c:v>
                </c:pt>
                <c:pt idx="7727">
                  <c:v>78.973513510100005</c:v>
                </c:pt>
                <c:pt idx="7728">
                  <c:v>78.973613510099995</c:v>
                </c:pt>
                <c:pt idx="7729">
                  <c:v>78.973713510099998</c:v>
                </c:pt>
                <c:pt idx="7730">
                  <c:v>78.973813510100001</c:v>
                </c:pt>
                <c:pt idx="7731">
                  <c:v>78.973913510100004</c:v>
                </c:pt>
                <c:pt idx="7732">
                  <c:v>78.974013510099994</c:v>
                </c:pt>
                <c:pt idx="7733">
                  <c:v>78.974113510099997</c:v>
                </c:pt>
                <c:pt idx="7734">
                  <c:v>78.9742135101</c:v>
                </c:pt>
                <c:pt idx="7735">
                  <c:v>78.974313510100004</c:v>
                </c:pt>
                <c:pt idx="7736">
                  <c:v>78.974413510100007</c:v>
                </c:pt>
                <c:pt idx="7737">
                  <c:v>78.974513510099996</c:v>
                </c:pt>
                <c:pt idx="7738">
                  <c:v>78.974613510099999</c:v>
                </c:pt>
                <c:pt idx="7739">
                  <c:v>78.974713510100003</c:v>
                </c:pt>
                <c:pt idx="7740">
                  <c:v>78.974813510100006</c:v>
                </c:pt>
                <c:pt idx="7741">
                  <c:v>78.974913510099995</c:v>
                </c:pt>
                <c:pt idx="7742">
                  <c:v>78.975013510099998</c:v>
                </c:pt>
                <c:pt idx="7743">
                  <c:v>49.881360916200002</c:v>
                </c:pt>
                <c:pt idx="7744">
                  <c:v>49.881460916199998</c:v>
                </c:pt>
                <c:pt idx="7745">
                  <c:v>49.881560916200002</c:v>
                </c:pt>
                <c:pt idx="7746">
                  <c:v>49.881660916199998</c:v>
                </c:pt>
                <c:pt idx="7747">
                  <c:v>49.881760916200001</c:v>
                </c:pt>
                <c:pt idx="7748">
                  <c:v>49.881860916199997</c:v>
                </c:pt>
                <c:pt idx="7749">
                  <c:v>49.881960916200001</c:v>
                </c:pt>
                <c:pt idx="7750">
                  <c:v>49.882060916199997</c:v>
                </c:pt>
                <c:pt idx="7751">
                  <c:v>49.8821609162</c:v>
                </c:pt>
                <c:pt idx="7752">
                  <c:v>49.882260916200003</c:v>
                </c:pt>
                <c:pt idx="7753">
                  <c:v>49.8823609162</c:v>
                </c:pt>
                <c:pt idx="7754">
                  <c:v>49.882460916200003</c:v>
                </c:pt>
                <c:pt idx="7755">
                  <c:v>49.882560916199999</c:v>
                </c:pt>
                <c:pt idx="7756">
                  <c:v>49.882660916200003</c:v>
                </c:pt>
                <c:pt idx="7757">
                  <c:v>49.882760916199999</c:v>
                </c:pt>
                <c:pt idx="7758">
                  <c:v>49.882860916200002</c:v>
                </c:pt>
                <c:pt idx="7759">
                  <c:v>49.882960916199998</c:v>
                </c:pt>
                <c:pt idx="7760">
                  <c:v>49.883060916200002</c:v>
                </c:pt>
                <c:pt idx="7761">
                  <c:v>49.883160916199998</c:v>
                </c:pt>
                <c:pt idx="7762">
                  <c:v>49.883260916200001</c:v>
                </c:pt>
                <c:pt idx="7763">
                  <c:v>49.883360916199997</c:v>
                </c:pt>
                <c:pt idx="7764">
                  <c:v>49.883460916200001</c:v>
                </c:pt>
                <c:pt idx="7765">
                  <c:v>49.883560916199997</c:v>
                </c:pt>
                <c:pt idx="7766">
                  <c:v>49.8836609162</c:v>
                </c:pt>
                <c:pt idx="7767">
                  <c:v>49.883760916200004</c:v>
                </c:pt>
                <c:pt idx="7768">
                  <c:v>49.8838609162</c:v>
                </c:pt>
                <c:pt idx="7769">
                  <c:v>49.883960916200003</c:v>
                </c:pt>
                <c:pt idx="7770">
                  <c:v>49.884060916199999</c:v>
                </c:pt>
                <c:pt idx="7771">
                  <c:v>42.137538167000002</c:v>
                </c:pt>
                <c:pt idx="7772">
                  <c:v>42.137638166999999</c:v>
                </c:pt>
                <c:pt idx="7773">
                  <c:v>42.137738167000002</c:v>
                </c:pt>
                <c:pt idx="7774">
                  <c:v>42.137838166999998</c:v>
                </c:pt>
                <c:pt idx="7775">
                  <c:v>42.137938167000001</c:v>
                </c:pt>
                <c:pt idx="7776">
                  <c:v>42.138038166999998</c:v>
                </c:pt>
                <c:pt idx="7777">
                  <c:v>42.138138167000001</c:v>
                </c:pt>
                <c:pt idx="7778">
                  <c:v>42.138238166999997</c:v>
                </c:pt>
                <c:pt idx="7779">
                  <c:v>42.138338167000001</c:v>
                </c:pt>
                <c:pt idx="7780">
                  <c:v>42.138438166999997</c:v>
                </c:pt>
                <c:pt idx="7781">
                  <c:v>42.138538167</c:v>
                </c:pt>
                <c:pt idx="7782">
                  <c:v>42.138638167000003</c:v>
                </c:pt>
                <c:pt idx="7783">
                  <c:v>42.138738167</c:v>
                </c:pt>
                <c:pt idx="7784">
                  <c:v>42.138838167000003</c:v>
                </c:pt>
                <c:pt idx="7785">
                  <c:v>42.138938166999999</c:v>
                </c:pt>
                <c:pt idx="7786">
                  <c:v>42.139038167000002</c:v>
                </c:pt>
                <c:pt idx="7787">
                  <c:v>42.139138166999999</c:v>
                </c:pt>
                <c:pt idx="7788">
                  <c:v>42.139238167000002</c:v>
                </c:pt>
                <c:pt idx="7789">
                  <c:v>42.139338166999998</c:v>
                </c:pt>
                <c:pt idx="7790">
                  <c:v>42.139438167000002</c:v>
                </c:pt>
                <c:pt idx="7791">
                  <c:v>42.139538166999998</c:v>
                </c:pt>
                <c:pt idx="7792">
                  <c:v>42.139638167000001</c:v>
                </c:pt>
                <c:pt idx="7793">
                  <c:v>42.139738166999997</c:v>
                </c:pt>
                <c:pt idx="7794">
                  <c:v>42.139838167000001</c:v>
                </c:pt>
                <c:pt idx="7795">
                  <c:v>42.139938166999997</c:v>
                </c:pt>
                <c:pt idx="7796">
                  <c:v>42.140038167</c:v>
                </c:pt>
                <c:pt idx="7797">
                  <c:v>42.140138167000003</c:v>
                </c:pt>
                <c:pt idx="7798">
                  <c:v>42.140238167</c:v>
                </c:pt>
                <c:pt idx="7799">
                  <c:v>42.140338167000003</c:v>
                </c:pt>
                <c:pt idx="7800">
                  <c:v>28.653189138599998</c:v>
                </c:pt>
                <c:pt idx="7801">
                  <c:v>27.768875576300001</c:v>
                </c:pt>
                <c:pt idx="7802">
                  <c:v>29.627516135899999</c:v>
                </c:pt>
                <c:pt idx="7803">
                  <c:v>32.958587594299999</c:v>
                </c:pt>
                <c:pt idx="7804">
                  <c:v>36.082855912500001</c:v>
                </c:pt>
                <c:pt idx="7805">
                  <c:v>38.5988776477</c:v>
                </c:pt>
                <c:pt idx="7806">
                  <c:v>41.700126554800001</c:v>
                </c:pt>
                <c:pt idx="7807">
                  <c:v>44.141619354600003</c:v>
                </c:pt>
                <c:pt idx="7808">
                  <c:v>45.208304172299997</c:v>
                </c:pt>
                <c:pt idx="7809">
                  <c:v>46.4893265292</c:v>
                </c:pt>
                <c:pt idx="7810">
                  <c:v>47.693233132000003</c:v>
                </c:pt>
                <c:pt idx="7811">
                  <c:v>48.271775204900003</c:v>
                </c:pt>
                <c:pt idx="7812">
                  <c:v>48.515553812699999</c:v>
                </c:pt>
                <c:pt idx="7813">
                  <c:v>49.337601064200001</c:v>
                </c:pt>
                <c:pt idx="7814">
                  <c:v>49.667124885</c:v>
                </c:pt>
                <c:pt idx="7815">
                  <c:v>49.6888216611</c:v>
                </c:pt>
                <c:pt idx="7816">
                  <c:v>49.688921661099997</c:v>
                </c:pt>
                <c:pt idx="7817">
                  <c:v>49.689021657700003</c:v>
                </c:pt>
                <c:pt idx="7818">
                  <c:v>49.204096305900002</c:v>
                </c:pt>
                <c:pt idx="7819">
                  <c:v>49.204196305899998</c:v>
                </c:pt>
                <c:pt idx="7820">
                  <c:v>49.204296305900002</c:v>
                </c:pt>
                <c:pt idx="7821">
                  <c:v>49.204396305899998</c:v>
                </c:pt>
                <c:pt idx="7822">
                  <c:v>49.204496305900001</c:v>
                </c:pt>
                <c:pt idx="7823">
                  <c:v>49.204596305899997</c:v>
                </c:pt>
                <c:pt idx="7824">
                  <c:v>49.204696305900001</c:v>
                </c:pt>
                <c:pt idx="7825">
                  <c:v>49.204796305899997</c:v>
                </c:pt>
                <c:pt idx="7826">
                  <c:v>49.2048963059</c:v>
                </c:pt>
                <c:pt idx="7827">
                  <c:v>49.204996305900004</c:v>
                </c:pt>
                <c:pt idx="7828">
                  <c:v>49.2050963059</c:v>
                </c:pt>
                <c:pt idx="7829">
                  <c:v>49.205196305900003</c:v>
                </c:pt>
                <c:pt idx="7830">
                  <c:v>49.205296305899999</c:v>
                </c:pt>
                <c:pt idx="7831">
                  <c:v>49.205396305900003</c:v>
                </c:pt>
                <c:pt idx="7832">
                  <c:v>49.205496305899999</c:v>
                </c:pt>
                <c:pt idx="7833">
                  <c:v>49.205596305900002</c:v>
                </c:pt>
                <c:pt idx="7834">
                  <c:v>49.205696305899998</c:v>
                </c:pt>
                <c:pt idx="7835">
                  <c:v>49.205796305900002</c:v>
                </c:pt>
                <c:pt idx="7836">
                  <c:v>49.205896305899998</c:v>
                </c:pt>
                <c:pt idx="7837">
                  <c:v>49.205996305900001</c:v>
                </c:pt>
                <c:pt idx="7838">
                  <c:v>49.206096305899997</c:v>
                </c:pt>
                <c:pt idx="7839">
                  <c:v>49.206196305900001</c:v>
                </c:pt>
                <c:pt idx="7840">
                  <c:v>49.206296301800002</c:v>
                </c:pt>
                <c:pt idx="7841">
                  <c:v>44.666905543699997</c:v>
                </c:pt>
                <c:pt idx="7842">
                  <c:v>44.6670055437</c:v>
                </c:pt>
                <c:pt idx="7843">
                  <c:v>44.667105543700004</c:v>
                </c:pt>
                <c:pt idx="7844">
                  <c:v>44.6672055437</c:v>
                </c:pt>
                <c:pt idx="7845">
                  <c:v>44.667305543700003</c:v>
                </c:pt>
                <c:pt idx="7846">
                  <c:v>44.667405543699999</c:v>
                </c:pt>
                <c:pt idx="7847">
                  <c:v>44.667505543700003</c:v>
                </c:pt>
                <c:pt idx="7848">
                  <c:v>44.667605543699999</c:v>
                </c:pt>
                <c:pt idx="7849">
                  <c:v>44.8999333517</c:v>
                </c:pt>
                <c:pt idx="7850">
                  <c:v>46.3178353423</c:v>
                </c:pt>
                <c:pt idx="7851">
                  <c:v>47.1302874661</c:v>
                </c:pt>
                <c:pt idx="7852">
                  <c:v>47.271101316100001</c:v>
                </c:pt>
                <c:pt idx="7853">
                  <c:v>47.460479159599998</c:v>
                </c:pt>
                <c:pt idx="7854">
                  <c:v>47.362800609200001</c:v>
                </c:pt>
                <c:pt idx="7855">
                  <c:v>47.363365684400001</c:v>
                </c:pt>
                <c:pt idx="7856">
                  <c:v>47.667398068899999</c:v>
                </c:pt>
                <c:pt idx="7857">
                  <c:v>47.549558782200002</c:v>
                </c:pt>
                <c:pt idx="7858">
                  <c:v>47.549658782199998</c:v>
                </c:pt>
                <c:pt idx="7859">
                  <c:v>47.576154266800003</c:v>
                </c:pt>
                <c:pt idx="7860">
                  <c:v>47.576254266799999</c:v>
                </c:pt>
                <c:pt idx="7861">
                  <c:v>47.576354266800003</c:v>
                </c:pt>
                <c:pt idx="7862">
                  <c:v>47.576454266799999</c:v>
                </c:pt>
                <c:pt idx="7863">
                  <c:v>47.576554266800002</c:v>
                </c:pt>
                <c:pt idx="7864">
                  <c:v>47.576654266799999</c:v>
                </c:pt>
                <c:pt idx="7865">
                  <c:v>47.576754266800002</c:v>
                </c:pt>
                <c:pt idx="7866">
                  <c:v>47.576854266799998</c:v>
                </c:pt>
                <c:pt idx="7867">
                  <c:v>47.576954266800001</c:v>
                </c:pt>
                <c:pt idx="7868">
                  <c:v>47.577054266799998</c:v>
                </c:pt>
                <c:pt idx="7869">
                  <c:v>47.577154266800001</c:v>
                </c:pt>
                <c:pt idx="7870">
                  <c:v>47.577254266799997</c:v>
                </c:pt>
                <c:pt idx="7871">
                  <c:v>47.5773542668</c:v>
                </c:pt>
                <c:pt idx="7872">
                  <c:v>47.577454266799997</c:v>
                </c:pt>
                <c:pt idx="7873">
                  <c:v>47.5775542668</c:v>
                </c:pt>
                <c:pt idx="7874">
                  <c:v>47.577654266800003</c:v>
                </c:pt>
                <c:pt idx="7875">
                  <c:v>47.5777542668</c:v>
                </c:pt>
                <c:pt idx="7876">
                  <c:v>47.577854266800003</c:v>
                </c:pt>
                <c:pt idx="7877">
                  <c:v>50.140089443000001</c:v>
                </c:pt>
                <c:pt idx="7878">
                  <c:v>51.171409900199997</c:v>
                </c:pt>
                <c:pt idx="7879">
                  <c:v>51.796875688199997</c:v>
                </c:pt>
                <c:pt idx="7880">
                  <c:v>52.814677367999998</c:v>
                </c:pt>
                <c:pt idx="7881">
                  <c:v>54.750899106699997</c:v>
                </c:pt>
                <c:pt idx="7882">
                  <c:v>57.312880435099999</c:v>
                </c:pt>
                <c:pt idx="7883">
                  <c:v>59.850737996699998</c:v>
                </c:pt>
                <c:pt idx="7884">
                  <c:v>61.932515689900001</c:v>
                </c:pt>
                <c:pt idx="7885">
                  <c:v>63.130853391099997</c:v>
                </c:pt>
                <c:pt idx="7886">
                  <c:v>63.771447981999998</c:v>
                </c:pt>
                <c:pt idx="7887">
                  <c:v>63.771547982000001</c:v>
                </c:pt>
                <c:pt idx="7888">
                  <c:v>64.891974143400006</c:v>
                </c:pt>
                <c:pt idx="7889">
                  <c:v>64.892074143399995</c:v>
                </c:pt>
                <c:pt idx="7890">
                  <c:v>64.892174143399998</c:v>
                </c:pt>
                <c:pt idx="7891">
                  <c:v>64.892274143400002</c:v>
                </c:pt>
                <c:pt idx="7892">
                  <c:v>64.892374143400005</c:v>
                </c:pt>
                <c:pt idx="7893">
                  <c:v>64.892474143399994</c:v>
                </c:pt>
                <c:pt idx="7894">
                  <c:v>64.892574143399997</c:v>
                </c:pt>
                <c:pt idx="7895">
                  <c:v>64.892674143400001</c:v>
                </c:pt>
                <c:pt idx="7896">
                  <c:v>64.892774143400004</c:v>
                </c:pt>
                <c:pt idx="7897">
                  <c:v>64.892874143399993</c:v>
                </c:pt>
                <c:pt idx="7898">
                  <c:v>64.892974143399996</c:v>
                </c:pt>
                <c:pt idx="7899">
                  <c:v>64.8930741028</c:v>
                </c:pt>
                <c:pt idx="7900">
                  <c:v>64.893174019400007</c:v>
                </c:pt>
                <c:pt idx="7901">
                  <c:v>46.318650047399998</c:v>
                </c:pt>
                <c:pt idx="7902">
                  <c:v>46.318750047400002</c:v>
                </c:pt>
                <c:pt idx="7903">
                  <c:v>46.318850047399998</c:v>
                </c:pt>
                <c:pt idx="7904">
                  <c:v>46.318950047400001</c:v>
                </c:pt>
                <c:pt idx="7905">
                  <c:v>46.319050047399998</c:v>
                </c:pt>
                <c:pt idx="7906">
                  <c:v>46.319150047400001</c:v>
                </c:pt>
                <c:pt idx="7907">
                  <c:v>46.319250047399997</c:v>
                </c:pt>
                <c:pt idx="7908">
                  <c:v>46.3193500474</c:v>
                </c:pt>
                <c:pt idx="7909">
                  <c:v>46.319450047399997</c:v>
                </c:pt>
                <c:pt idx="7910">
                  <c:v>46.3195500474</c:v>
                </c:pt>
                <c:pt idx="7911">
                  <c:v>46.319650047400003</c:v>
                </c:pt>
                <c:pt idx="7912">
                  <c:v>46.319750047399999</c:v>
                </c:pt>
                <c:pt idx="7913">
                  <c:v>41.870540767900003</c:v>
                </c:pt>
                <c:pt idx="7914">
                  <c:v>41.870640767899999</c:v>
                </c:pt>
                <c:pt idx="7915">
                  <c:v>41.870740767900003</c:v>
                </c:pt>
                <c:pt idx="7916">
                  <c:v>41.870840767899999</c:v>
                </c:pt>
                <c:pt idx="7917">
                  <c:v>41.870940767900002</c:v>
                </c:pt>
                <c:pt idx="7918">
                  <c:v>41.871040767899999</c:v>
                </c:pt>
                <c:pt idx="7919">
                  <c:v>41.871140764499998</c:v>
                </c:pt>
                <c:pt idx="7920">
                  <c:v>41.871240764500001</c:v>
                </c:pt>
                <c:pt idx="7921">
                  <c:v>41.871340764499998</c:v>
                </c:pt>
                <c:pt idx="7922">
                  <c:v>41.871440764500001</c:v>
                </c:pt>
                <c:pt idx="7923">
                  <c:v>41.871540764499997</c:v>
                </c:pt>
                <c:pt idx="7924">
                  <c:v>41.8716407645</c:v>
                </c:pt>
                <c:pt idx="7925">
                  <c:v>41.871740764499997</c:v>
                </c:pt>
                <c:pt idx="7926">
                  <c:v>41.8718407645</c:v>
                </c:pt>
                <c:pt idx="7927">
                  <c:v>41.871940764500003</c:v>
                </c:pt>
                <c:pt idx="7928">
                  <c:v>41.872040764499999</c:v>
                </c:pt>
                <c:pt idx="7929">
                  <c:v>41.872140764500003</c:v>
                </c:pt>
                <c:pt idx="7930">
                  <c:v>43.186695878499997</c:v>
                </c:pt>
                <c:pt idx="7931">
                  <c:v>44.392947104299999</c:v>
                </c:pt>
                <c:pt idx="7932">
                  <c:v>45.716845490399997</c:v>
                </c:pt>
                <c:pt idx="7933">
                  <c:v>47.211989242599998</c:v>
                </c:pt>
                <c:pt idx="7934">
                  <c:v>48.345116643300003</c:v>
                </c:pt>
                <c:pt idx="7935">
                  <c:v>48.550011229799999</c:v>
                </c:pt>
                <c:pt idx="7936">
                  <c:v>49.109598472000002</c:v>
                </c:pt>
                <c:pt idx="7937">
                  <c:v>49.457870415599999</c:v>
                </c:pt>
                <c:pt idx="7938">
                  <c:v>49.729313691500003</c:v>
                </c:pt>
                <c:pt idx="7939">
                  <c:v>50.573804430700001</c:v>
                </c:pt>
                <c:pt idx="7940">
                  <c:v>51.156382207100002</c:v>
                </c:pt>
                <c:pt idx="7941">
                  <c:v>51.2037261324</c:v>
                </c:pt>
                <c:pt idx="7942">
                  <c:v>51.203826132400003</c:v>
                </c:pt>
                <c:pt idx="7943">
                  <c:v>51.357393561099997</c:v>
                </c:pt>
                <c:pt idx="7944">
                  <c:v>52.729585597800003</c:v>
                </c:pt>
                <c:pt idx="7945">
                  <c:v>53.511702739699999</c:v>
                </c:pt>
                <c:pt idx="7946">
                  <c:v>55.745004910600002</c:v>
                </c:pt>
                <c:pt idx="7947">
                  <c:v>57.606399162899997</c:v>
                </c:pt>
                <c:pt idx="7948">
                  <c:v>59.345784132200002</c:v>
                </c:pt>
                <c:pt idx="7949">
                  <c:v>60.2966493562</c:v>
                </c:pt>
                <c:pt idx="7950">
                  <c:v>62.008198002900002</c:v>
                </c:pt>
                <c:pt idx="7951">
                  <c:v>63.446894620599998</c:v>
                </c:pt>
                <c:pt idx="7952">
                  <c:v>64.364916626199999</c:v>
                </c:pt>
                <c:pt idx="7953">
                  <c:v>64.759207382699998</c:v>
                </c:pt>
                <c:pt idx="7954">
                  <c:v>64.734548110000006</c:v>
                </c:pt>
                <c:pt idx="7955">
                  <c:v>64.734648109999995</c:v>
                </c:pt>
                <c:pt idx="7956">
                  <c:v>64.734748109999998</c:v>
                </c:pt>
                <c:pt idx="7957">
                  <c:v>64.734848110000001</c:v>
                </c:pt>
                <c:pt idx="7958">
                  <c:v>64.734948110000005</c:v>
                </c:pt>
                <c:pt idx="7959">
                  <c:v>64.735048109999994</c:v>
                </c:pt>
                <c:pt idx="7960">
                  <c:v>64.735148109999997</c:v>
                </c:pt>
                <c:pt idx="7961">
                  <c:v>64.735248110000001</c:v>
                </c:pt>
                <c:pt idx="7962">
                  <c:v>64.735348110000004</c:v>
                </c:pt>
                <c:pt idx="7963">
                  <c:v>64.735448109999993</c:v>
                </c:pt>
                <c:pt idx="7964">
                  <c:v>64.735548100900004</c:v>
                </c:pt>
                <c:pt idx="7965">
                  <c:v>64.735648100899994</c:v>
                </c:pt>
                <c:pt idx="7966">
                  <c:v>64.735748100899997</c:v>
                </c:pt>
                <c:pt idx="7967">
                  <c:v>64.7358481009</c:v>
                </c:pt>
                <c:pt idx="7968">
                  <c:v>64.735948100900004</c:v>
                </c:pt>
                <c:pt idx="7969">
                  <c:v>64.736048100900007</c:v>
                </c:pt>
                <c:pt idx="7970">
                  <c:v>64.736148100899996</c:v>
                </c:pt>
                <c:pt idx="7971">
                  <c:v>44.920351951800001</c:v>
                </c:pt>
                <c:pt idx="7972">
                  <c:v>44.920451951799997</c:v>
                </c:pt>
                <c:pt idx="7973">
                  <c:v>44.9205519518</c:v>
                </c:pt>
                <c:pt idx="7974">
                  <c:v>44.920651951799996</c:v>
                </c:pt>
                <c:pt idx="7975">
                  <c:v>44.845032554699998</c:v>
                </c:pt>
                <c:pt idx="7976">
                  <c:v>45.709148323699999</c:v>
                </c:pt>
                <c:pt idx="7977">
                  <c:v>47.202821094100003</c:v>
                </c:pt>
                <c:pt idx="7978">
                  <c:v>51.4591771033</c:v>
                </c:pt>
                <c:pt idx="7979">
                  <c:v>52.585750908599998</c:v>
                </c:pt>
                <c:pt idx="7980">
                  <c:v>53.742674864599998</c:v>
                </c:pt>
                <c:pt idx="7981">
                  <c:v>55.350436691699997</c:v>
                </c:pt>
                <c:pt idx="7982">
                  <c:v>56.837932979599998</c:v>
                </c:pt>
                <c:pt idx="7983">
                  <c:v>57.485402532000002</c:v>
                </c:pt>
                <c:pt idx="7984">
                  <c:v>57.954723252699999</c:v>
                </c:pt>
                <c:pt idx="7985">
                  <c:v>58.218907247300002</c:v>
                </c:pt>
                <c:pt idx="7986">
                  <c:v>58.219007247299999</c:v>
                </c:pt>
                <c:pt idx="7987">
                  <c:v>57.523396566300001</c:v>
                </c:pt>
                <c:pt idx="7988">
                  <c:v>57.523496566299997</c:v>
                </c:pt>
                <c:pt idx="7989">
                  <c:v>57.5235965663</c:v>
                </c:pt>
                <c:pt idx="7990">
                  <c:v>57.523696566300003</c:v>
                </c:pt>
                <c:pt idx="7991">
                  <c:v>57.5237965663</c:v>
                </c:pt>
                <c:pt idx="7992">
                  <c:v>57.523896566300003</c:v>
                </c:pt>
                <c:pt idx="7993">
                  <c:v>57.523996566299999</c:v>
                </c:pt>
                <c:pt idx="7994">
                  <c:v>57.524096566300003</c:v>
                </c:pt>
                <c:pt idx="7995">
                  <c:v>57.524196566299999</c:v>
                </c:pt>
                <c:pt idx="7996">
                  <c:v>57.524296566300002</c:v>
                </c:pt>
                <c:pt idx="7997">
                  <c:v>57.524396566299998</c:v>
                </c:pt>
                <c:pt idx="7998">
                  <c:v>57.524496566300002</c:v>
                </c:pt>
                <c:pt idx="7999">
                  <c:v>57.524596566299998</c:v>
                </c:pt>
                <c:pt idx="8000">
                  <c:v>57.524696566300001</c:v>
                </c:pt>
                <c:pt idx="8001">
                  <c:v>57.524796566299997</c:v>
                </c:pt>
                <c:pt idx="8002">
                  <c:v>57.524896566300001</c:v>
                </c:pt>
                <c:pt idx="8003">
                  <c:v>57.524996566299997</c:v>
                </c:pt>
                <c:pt idx="8004">
                  <c:v>57.5250965663</c:v>
                </c:pt>
                <c:pt idx="8005">
                  <c:v>57.525196566299996</c:v>
                </c:pt>
                <c:pt idx="8006">
                  <c:v>57.5252965663</c:v>
                </c:pt>
                <c:pt idx="8007">
                  <c:v>57.525396566300003</c:v>
                </c:pt>
                <c:pt idx="8008">
                  <c:v>57.525496566299999</c:v>
                </c:pt>
                <c:pt idx="8009">
                  <c:v>57.525596566300003</c:v>
                </c:pt>
                <c:pt idx="8010">
                  <c:v>57.525696566299999</c:v>
                </c:pt>
                <c:pt idx="8011">
                  <c:v>57.525796566300002</c:v>
                </c:pt>
                <c:pt idx="8012">
                  <c:v>57.525896566299998</c:v>
                </c:pt>
                <c:pt idx="8013">
                  <c:v>57.525996566300002</c:v>
                </c:pt>
                <c:pt idx="8014">
                  <c:v>44.397942321999999</c:v>
                </c:pt>
                <c:pt idx="8015">
                  <c:v>44.398042322000002</c:v>
                </c:pt>
                <c:pt idx="8016">
                  <c:v>44.398142321999998</c:v>
                </c:pt>
                <c:pt idx="8017">
                  <c:v>44.398242322000002</c:v>
                </c:pt>
                <c:pt idx="8018">
                  <c:v>44.398342321999998</c:v>
                </c:pt>
                <c:pt idx="8019">
                  <c:v>44.398442322000001</c:v>
                </c:pt>
                <c:pt idx="8020">
                  <c:v>44.398542321999997</c:v>
                </c:pt>
                <c:pt idx="8021">
                  <c:v>44.398642322000001</c:v>
                </c:pt>
                <c:pt idx="8022">
                  <c:v>44.398742321999997</c:v>
                </c:pt>
                <c:pt idx="8023">
                  <c:v>44.398842322</c:v>
                </c:pt>
                <c:pt idx="8024">
                  <c:v>44.398942322000003</c:v>
                </c:pt>
                <c:pt idx="8025">
                  <c:v>44.399042322</c:v>
                </c:pt>
                <c:pt idx="8026">
                  <c:v>44.399142322000003</c:v>
                </c:pt>
                <c:pt idx="8027">
                  <c:v>44.399242321999999</c:v>
                </c:pt>
                <c:pt idx="8028">
                  <c:v>44.399342322000003</c:v>
                </c:pt>
                <c:pt idx="8029">
                  <c:v>44.399442321999999</c:v>
                </c:pt>
                <c:pt idx="8030">
                  <c:v>44.399542322000002</c:v>
                </c:pt>
                <c:pt idx="8031">
                  <c:v>44.399642321999998</c:v>
                </c:pt>
                <c:pt idx="8032">
                  <c:v>44.399742322000002</c:v>
                </c:pt>
                <c:pt idx="8033">
                  <c:v>33.683406716699999</c:v>
                </c:pt>
                <c:pt idx="8034">
                  <c:v>33.683506716700002</c:v>
                </c:pt>
                <c:pt idx="8035">
                  <c:v>33.683606716699998</c:v>
                </c:pt>
                <c:pt idx="8036">
                  <c:v>33.683706716700001</c:v>
                </c:pt>
                <c:pt idx="8037">
                  <c:v>36.626581765399997</c:v>
                </c:pt>
                <c:pt idx="8038">
                  <c:v>44.389762623499998</c:v>
                </c:pt>
                <c:pt idx="8039">
                  <c:v>46.082590311099999</c:v>
                </c:pt>
                <c:pt idx="8040">
                  <c:v>46.449381818299997</c:v>
                </c:pt>
                <c:pt idx="8041">
                  <c:v>46.798853269699997</c:v>
                </c:pt>
                <c:pt idx="8042">
                  <c:v>47.229700778500003</c:v>
                </c:pt>
                <c:pt idx="8043">
                  <c:v>48.052496341100003</c:v>
                </c:pt>
                <c:pt idx="8044">
                  <c:v>48.9104984485</c:v>
                </c:pt>
                <c:pt idx="8045">
                  <c:v>49.605366754599999</c:v>
                </c:pt>
                <c:pt idx="8046">
                  <c:v>51.232072860499997</c:v>
                </c:pt>
                <c:pt idx="8047">
                  <c:v>51.610802450999998</c:v>
                </c:pt>
                <c:pt idx="8048">
                  <c:v>52.105952166500003</c:v>
                </c:pt>
                <c:pt idx="8049">
                  <c:v>52.825318441699999</c:v>
                </c:pt>
                <c:pt idx="8050">
                  <c:v>54.145946935600001</c:v>
                </c:pt>
                <c:pt idx="8051">
                  <c:v>54.982396096199999</c:v>
                </c:pt>
                <c:pt idx="8052">
                  <c:v>56.218772190899998</c:v>
                </c:pt>
                <c:pt idx="8053">
                  <c:v>57.8197398784</c:v>
                </c:pt>
                <c:pt idx="8054">
                  <c:v>59.038667115099997</c:v>
                </c:pt>
                <c:pt idx="8055">
                  <c:v>60.293119673100001</c:v>
                </c:pt>
                <c:pt idx="8056">
                  <c:v>61.427798008499998</c:v>
                </c:pt>
                <c:pt idx="8057">
                  <c:v>63.180974400499998</c:v>
                </c:pt>
                <c:pt idx="8058">
                  <c:v>64.466763577799995</c:v>
                </c:pt>
                <c:pt idx="8059">
                  <c:v>65.911529383399994</c:v>
                </c:pt>
                <c:pt idx="8060">
                  <c:v>67.167829338100006</c:v>
                </c:pt>
                <c:pt idx="8061">
                  <c:v>68.273576263300001</c:v>
                </c:pt>
                <c:pt idx="8062">
                  <c:v>69.234518361599996</c:v>
                </c:pt>
                <c:pt idx="8063">
                  <c:v>69.554708528500001</c:v>
                </c:pt>
                <c:pt idx="8064">
                  <c:v>69.562262690699995</c:v>
                </c:pt>
                <c:pt idx="8065">
                  <c:v>69.562362690699999</c:v>
                </c:pt>
                <c:pt idx="8066">
                  <c:v>69.562462690700002</c:v>
                </c:pt>
                <c:pt idx="8067">
                  <c:v>69.562562688300005</c:v>
                </c:pt>
                <c:pt idx="8068">
                  <c:v>69.562662688299994</c:v>
                </c:pt>
                <c:pt idx="8069">
                  <c:v>69.562762683499997</c:v>
                </c:pt>
                <c:pt idx="8070">
                  <c:v>69.562862683500001</c:v>
                </c:pt>
                <c:pt idx="8071">
                  <c:v>69.562962683500004</c:v>
                </c:pt>
                <c:pt idx="8072">
                  <c:v>69.563062683499993</c:v>
                </c:pt>
                <c:pt idx="8073">
                  <c:v>69.563162683499996</c:v>
                </c:pt>
                <c:pt idx="8074">
                  <c:v>69.5632626835</c:v>
                </c:pt>
                <c:pt idx="8075">
                  <c:v>69.563362683500003</c:v>
                </c:pt>
                <c:pt idx="8076">
                  <c:v>69.563462683500006</c:v>
                </c:pt>
                <c:pt idx="8077">
                  <c:v>69.563562683499995</c:v>
                </c:pt>
                <c:pt idx="8078">
                  <c:v>69.563662683499999</c:v>
                </c:pt>
                <c:pt idx="8079">
                  <c:v>69.563762683500002</c:v>
                </c:pt>
                <c:pt idx="8080">
                  <c:v>69.563862683500005</c:v>
                </c:pt>
                <c:pt idx="8081">
                  <c:v>69.563962683499994</c:v>
                </c:pt>
                <c:pt idx="8082">
                  <c:v>69.564062683499998</c:v>
                </c:pt>
                <c:pt idx="8083">
                  <c:v>69.564162683500001</c:v>
                </c:pt>
                <c:pt idx="8084">
                  <c:v>69.564262683500004</c:v>
                </c:pt>
                <c:pt idx="8085">
                  <c:v>69.564362683499994</c:v>
                </c:pt>
                <c:pt idx="8086">
                  <c:v>69.564462683499997</c:v>
                </c:pt>
                <c:pt idx="8087">
                  <c:v>69.5645626835</c:v>
                </c:pt>
                <c:pt idx="8088">
                  <c:v>69.564662683500003</c:v>
                </c:pt>
                <c:pt idx="8089">
                  <c:v>34.887943812700001</c:v>
                </c:pt>
                <c:pt idx="8090">
                  <c:v>34.888043809999999</c:v>
                </c:pt>
                <c:pt idx="8091">
                  <c:v>33.232573965900002</c:v>
                </c:pt>
                <c:pt idx="8092">
                  <c:v>33.232673965899998</c:v>
                </c:pt>
                <c:pt idx="8093">
                  <c:v>33.232773965900002</c:v>
                </c:pt>
                <c:pt idx="8094">
                  <c:v>33.232873965899998</c:v>
                </c:pt>
                <c:pt idx="8095">
                  <c:v>33.232973965900001</c:v>
                </c:pt>
                <c:pt idx="8096">
                  <c:v>32.013227883399999</c:v>
                </c:pt>
                <c:pt idx="8097">
                  <c:v>31.9402543092</c:v>
                </c:pt>
                <c:pt idx="8098">
                  <c:v>31.9403543092</c:v>
                </c:pt>
                <c:pt idx="8099">
                  <c:v>31.9404543092</c:v>
                </c:pt>
                <c:pt idx="8100">
                  <c:v>31.940554309199999</c:v>
                </c:pt>
                <c:pt idx="8101">
                  <c:v>31.940654309199999</c:v>
                </c:pt>
                <c:pt idx="8102">
                  <c:v>31.940754309199999</c:v>
                </c:pt>
                <c:pt idx="8103">
                  <c:v>31.940854309199999</c:v>
                </c:pt>
                <c:pt idx="8104">
                  <c:v>31.940954309199999</c:v>
                </c:pt>
                <c:pt idx="8105">
                  <c:v>31.941054309199998</c:v>
                </c:pt>
                <c:pt idx="8106">
                  <c:v>31.941154309200002</c:v>
                </c:pt>
                <c:pt idx="8107">
                  <c:v>31.941254309200001</c:v>
                </c:pt>
                <c:pt idx="8108">
                  <c:v>33.827894505099998</c:v>
                </c:pt>
                <c:pt idx="8109">
                  <c:v>35.560167709200002</c:v>
                </c:pt>
                <c:pt idx="8110">
                  <c:v>40.306852301799999</c:v>
                </c:pt>
                <c:pt idx="8111">
                  <c:v>43.570913249199997</c:v>
                </c:pt>
                <c:pt idx="8112">
                  <c:v>45.356358888800003</c:v>
                </c:pt>
                <c:pt idx="8113">
                  <c:v>46.529754600399997</c:v>
                </c:pt>
                <c:pt idx="8114">
                  <c:v>47.534493998899997</c:v>
                </c:pt>
                <c:pt idx="8115">
                  <c:v>47.5345939989</c:v>
                </c:pt>
                <c:pt idx="8116">
                  <c:v>47.534693998900003</c:v>
                </c:pt>
                <c:pt idx="8117">
                  <c:v>47.3043684891</c:v>
                </c:pt>
                <c:pt idx="8118">
                  <c:v>47.567694121199999</c:v>
                </c:pt>
                <c:pt idx="8119">
                  <c:v>48.483807801700003</c:v>
                </c:pt>
                <c:pt idx="8120">
                  <c:v>48.483907801699999</c:v>
                </c:pt>
                <c:pt idx="8121">
                  <c:v>48.484007801700002</c:v>
                </c:pt>
                <c:pt idx="8122">
                  <c:v>48.484107801699999</c:v>
                </c:pt>
                <c:pt idx="8123">
                  <c:v>48.484207801700002</c:v>
                </c:pt>
                <c:pt idx="8124">
                  <c:v>48.794240977000001</c:v>
                </c:pt>
                <c:pt idx="8125">
                  <c:v>49.363845801499998</c:v>
                </c:pt>
                <c:pt idx="8126">
                  <c:v>49.7278878009</c:v>
                </c:pt>
                <c:pt idx="8127">
                  <c:v>50.183258004999999</c:v>
                </c:pt>
                <c:pt idx="8128">
                  <c:v>52.091081905400003</c:v>
                </c:pt>
                <c:pt idx="8129">
                  <c:v>53.528724984</c:v>
                </c:pt>
                <c:pt idx="8130">
                  <c:v>56.786950552299999</c:v>
                </c:pt>
                <c:pt idx="8131">
                  <c:v>58.887542245299997</c:v>
                </c:pt>
                <c:pt idx="8132">
                  <c:v>60.659365596900003</c:v>
                </c:pt>
                <c:pt idx="8133">
                  <c:v>61.840236210599997</c:v>
                </c:pt>
                <c:pt idx="8134">
                  <c:v>63.839341724500002</c:v>
                </c:pt>
                <c:pt idx="8135">
                  <c:v>65.235861108999998</c:v>
                </c:pt>
                <c:pt idx="8136">
                  <c:v>66.951111664899997</c:v>
                </c:pt>
                <c:pt idx="8137">
                  <c:v>69.044920145299997</c:v>
                </c:pt>
                <c:pt idx="8138">
                  <c:v>71.876159079600001</c:v>
                </c:pt>
                <c:pt idx="8139">
                  <c:v>75.675438779999993</c:v>
                </c:pt>
                <c:pt idx="8140">
                  <c:v>77.345250552500005</c:v>
                </c:pt>
                <c:pt idx="8141">
                  <c:v>77.818298482299994</c:v>
                </c:pt>
                <c:pt idx="8142">
                  <c:v>77.898643212300001</c:v>
                </c:pt>
                <c:pt idx="8143">
                  <c:v>77.898743218600004</c:v>
                </c:pt>
                <c:pt idx="8144">
                  <c:v>76.779036544299998</c:v>
                </c:pt>
                <c:pt idx="8145">
                  <c:v>76.779136544300002</c:v>
                </c:pt>
                <c:pt idx="8146">
                  <c:v>76.779236544300005</c:v>
                </c:pt>
                <c:pt idx="8147">
                  <c:v>76.779336544299994</c:v>
                </c:pt>
                <c:pt idx="8148">
                  <c:v>76.779436544299998</c:v>
                </c:pt>
                <c:pt idx="8149">
                  <c:v>76.779536544300001</c:v>
                </c:pt>
                <c:pt idx="8150">
                  <c:v>76.779636544300004</c:v>
                </c:pt>
                <c:pt idx="8151">
                  <c:v>76.779736544299993</c:v>
                </c:pt>
                <c:pt idx="8152">
                  <c:v>76.779836544299997</c:v>
                </c:pt>
                <c:pt idx="8153">
                  <c:v>76.779936524500002</c:v>
                </c:pt>
                <c:pt idx="8154">
                  <c:v>44.732843278899999</c:v>
                </c:pt>
                <c:pt idx="8155">
                  <c:v>44.732943278900002</c:v>
                </c:pt>
                <c:pt idx="8156">
                  <c:v>44.733043278899999</c:v>
                </c:pt>
                <c:pt idx="8157">
                  <c:v>44.733143278900002</c:v>
                </c:pt>
                <c:pt idx="8158">
                  <c:v>44.733243278899998</c:v>
                </c:pt>
                <c:pt idx="8159">
                  <c:v>44.733343275599999</c:v>
                </c:pt>
                <c:pt idx="8160">
                  <c:v>36.159839473600002</c:v>
                </c:pt>
                <c:pt idx="8161">
                  <c:v>36.159939473599998</c:v>
                </c:pt>
                <c:pt idx="8162">
                  <c:v>36.160039473600001</c:v>
                </c:pt>
                <c:pt idx="8163">
                  <c:v>36.160139473599997</c:v>
                </c:pt>
                <c:pt idx="8164">
                  <c:v>36.160239473600001</c:v>
                </c:pt>
                <c:pt idx="8165">
                  <c:v>36.160339473599997</c:v>
                </c:pt>
                <c:pt idx="8166">
                  <c:v>36.1604394736</c:v>
                </c:pt>
                <c:pt idx="8167">
                  <c:v>36.160539473599997</c:v>
                </c:pt>
                <c:pt idx="8168">
                  <c:v>36.1606394736</c:v>
                </c:pt>
                <c:pt idx="8169">
                  <c:v>36.160739473600003</c:v>
                </c:pt>
                <c:pt idx="8170">
                  <c:v>36.160839473599999</c:v>
                </c:pt>
                <c:pt idx="8171">
                  <c:v>36.160939473600003</c:v>
                </c:pt>
                <c:pt idx="8172">
                  <c:v>36.161039473599999</c:v>
                </c:pt>
                <c:pt idx="8173">
                  <c:v>36.161139473600002</c:v>
                </c:pt>
                <c:pt idx="8174">
                  <c:v>26.1787469804</c:v>
                </c:pt>
                <c:pt idx="8175">
                  <c:v>22.950566284800001</c:v>
                </c:pt>
                <c:pt idx="8176">
                  <c:v>22.0928859737</c:v>
                </c:pt>
                <c:pt idx="8177">
                  <c:v>22.514402284900001</c:v>
                </c:pt>
                <c:pt idx="8178">
                  <c:v>21.777416488099998</c:v>
                </c:pt>
                <c:pt idx="8179">
                  <c:v>21.046031743699999</c:v>
                </c:pt>
                <c:pt idx="8180">
                  <c:v>21.1438260093</c:v>
                </c:pt>
                <c:pt idx="8181">
                  <c:v>20.8722458845</c:v>
                </c:pt>
                <c:pt idx="8182">
                  <c:v>21.367080150900001</c:v>
                </c:pt>
                <c:pt idx="8183">
                  <c:v>21.0166180135</c:v>
                </c:pt>
                <c:pt idx="8184">
                  <c:v>21.3945093283</c:v>
                </c:pt>
                <c:pt idx="8185">
                  <c:v>21.610007809599999</c:v>
                </c:pt>
                <c:pt idx="8186">
                  <c:v>21.7857991017</c:v>
                </c:pt>
                <c:pt idx="8187">
                  <c:v>21.4516871547</c:v>
                </c:pt>
                <c:pt idx="8188">
                  <c:v>21.619810507699999</c:v>
                </c:pt>
                <c:pt idx="8189">
                  <c:v>20.839742742799999</c:v>
                </c:pt>
                <c:pt idx="8190">
                  <c:v>21.3381891352</c:v>
                </c:pt>
                <c:pt idx="8191">
                  <c:v>21.804408874899998</c:v>
                </c:pt>
                <c:pt idx="8192">
                  <c:v>22.106845452599998</c:v>
                </c:pt>
                <c:pt idx="8193">
                  <c:v>21.319111233899999</c:v>
                </c:pt>
                <c:pt idx="8194">
                  <c:v>22.0213128995</c:v>
                </c:pt>
                <c:pt idx="8195">
                  <c:v>21.8484416545</c:v>
                </c:pt>
                <c:pt idx="8196">
                  <c:v>21.8706440636</c:v>
                </c:pt>
                <c:pt idx="8197">
                  <c:v>20.9243038575</c:v>
                </c:pt>
                <c:pt idx="8198">
                  <c:v>17.321221471200001</c:v>
                </c:pt>
                <c:pt idx="8199">
                  <c:v>12.751924112699999</c:v>
                </c:pt>
                <c:pt idx="8200">
                  <c:v>9.44253873173</c:v>
                </c:pt>
                <c:pt idx="8201">
                  <c:v>0.216975081372</c:v>
                </c:pt>
                <c:pt idx="8202">
                  <c:v>-2.6446847654099999E-2</c:v>
                </c:pt>
                <c:pt idx="8203">
                  <c:v>-1.9977392923399999E-2</c:v>
                </c:pt>
                <c:pt idx="8204">
                  <c:v>6.92460159005E-3</c:v>
                </c:pt>
                <c:pt idx="8205">
                  <c:v>-4.3225817509999999E-3</c:v>
                </c:pt>
                <c:pt idx="8206">
                  <c:v>5.1819177055299997E-4</c:v>
                </c:pt>
                <c:pt idx="8207">
                  <c:v>-1.00522586413E-3</c:v>
                </c:pt>
                <c:pt idx="8208">
                  <c:v>-9.0522586413399999E-4</c:v>
                </c:pt>
                <c:pt idx="8209">
                  <c:v>-8.0522586413400005E-4</c:v>
                </c:pt>
                <c:pt idx="8210">
                  <c:v>-7.05225864134E-4</c:v>
                </c:pt>
                <c:pt idx="8211">
                  <c:v>-6.0522586413399996E-4</c:v>
                </c:pt>
                <c:pt idx="8212">
                  <c:v>-5.0522586413400002E-4</c:v>
                </c:pt>
                <c:pt idx="8213">
                  <c:v>-4.0522586413399998E-4</c:v>
                </c:pt>
                <c:pt idx="8214">
                  <c:v>-3.0522586413399998E-4</c:v>
                </c:pt>
                <c:pt idx="8215">
                  <c:v>-2.0522586413399999E-4</c:v>
                </c:pt>
                <c:pt idx="8216">
                  <c:v>-1.05225864134E-4</c:v>
                </c:pt>
                <c:pt idx="8217" formatCode="0.00E+00">
                  <c:v>-5.22586413365E-6</c:v>
                </c:pt>
                <c:pt idx="8218">
                  <c:v>0.73118575239200001</c:v>
                </c:pt>
                <c:pt idx="8219">
                  <c:v>0.731285752392</c:v>
                </c:pt>
                <c:pt idx="8220">
                  <c:v>0.73138575239199999</c:v>
                </c:pt>
                <c:pt idx="8221">
                  <c:v>0.73148575239199998</c:v>
                </c:pt>
                <c:pt idx="8222">
                  <c:v>0.73158575239199997</c:v>
                </c:pt>
                <c:pt idx="8223">
                  <c:v>0.73168575239199996</c:v>
                </c:pt>
                <c:pt idx="8224">
                  <c:v>0.73178575239200006</c:v>
                </c:pt>
                <c:pt idx="8225">
                  <c:v>0.73188575239200004</c:v>
                </c:pt>
                <c:pt idx="8226">
                  <c:v>0.73198575239200003</c:v>
                </c:pt>
                <c:pt idx="8227">
                  <c:v>0.73208575239200002</c:v>
                </c:pt>
                <c:pt idx="8228">
                  <c:v>0.73218575239200001</c:v>
                </c:pt>
                <c:pt idx="8229">
                  <c:v>0.732285752392</c:v>
                </c:pt>
                <c:pt idx="8230">
                  <c:v>0.73238575239199999</c:v>
                </c:pt>
                <c:pt idx="8231">
                  <c:v>0.73248575239199998</c:v>
                </c:pt>
                <c:pt idx="8232">
                  <c:v>0.73258575239199997</c:v>
                </c:pt>
                <c:pt idx="8233">
                  <c:v>0.73268575239199996</c:v>
                </c:pt>
                <c:pt idx="8234">
                  <c:v>0.73278575239199994</c:v>
                </c:pt>
                <c:pt idx="8235">
                  <c:v>0.73288575239200004</c:v>
                </c:pt>
                <c:pt idx="8236">
                  <c:v>0.73298575239200003</c:v>
                </c:pt>
                <c:pt idx="8237">
                  <c:v>0.73308575239200002</c:v>
                </c:pt>
                <c:pt idx="8238">
                  <c:v>0.73318575239200001</c:v>
                </c:pt>
                <c:pt idx="8239">
                  <c:v>0.733285752392</c:v>
                </c:pt>
                <c:pt idx="8240">
                  <c:v>0.73338575239199999</c:v>
                </c:pt>
                <c:pt idx="8241">
                  <c:v>0.73348575239199998</c:v>
                </c:pt>
                <c:pt idx="8242">
                  <c:v>0.73358575239199997</c:v>
                </c:pt>
                <c:pt idx="8243">
                  <c:v>0.73368575239199996</c:v>
                </c:pt>
                <c:pt idx="8244">
                  <c:v>0.73378575239199995</c:v>
                </c:pt>
                <c:pt idx="8245">
                  <c:v>0.73388575239200005</c:v>
                </c:pt>
                <c:pt idx="8246">
                  <c:v>0.73398575239200003</c:v>
                </c:pt>
                <c:pt idx="8247">
                  <c:v>0.73408575239200002</c:v>
                </c:pt>
                <c:pt idx="8248">
                  <c:v>0.73418575239200001</c:v>
                </c:pt>
                <c:pt idx="8249">
                  <c:v>0.734285752392</c:v>
                </c:pt>
                <c:pt idx="8250">
                  <c:v>0.73438575239199999</c:v>
                </c:pt>
                <c:pt idx="8251">
                  <c:v>0.73448575239199998</c:v>
                </c:pt>
                <c:pt idx="8252">
                  <c:v>0.73458575239199997</c:v>
                </c:pt>
                <c:pt idx="8253">
                  <c:v>0.73468575239199996</c:v>
                </c:pt>
                <c:pt idx="8254">
                  <c:v>0.73478575239199995</c:v>
                </c:pt>
                <c:pt idx="8255">
                  <c:v>0.73488575239200005</c:v>
                </c:pt>
                <c:pt idx="8256">
                  <c:v>0.73498575239200004</c:v>
                </c:pt>
                <c:pt idx="8257">
                  <c:v>0.73508575239200002</c:v>
                </c:pt>
                <c:pt idx="8258">
                  <c:v>0.73518575239200001</c:v>
                </c:pt>
                <c:pt idx="8259">
                  <c:v>0.735285752392</c:v>
                </c:pt>
                <c:pt idx="8260">
                  <c:v>0.73538575239199999</c:v>
                </c:pt>
                <c:pt idx="8261">
                  <c:v>0.73548575239199998</c:v>
                </c:pt>
                <c:pt idx="8262">
                  <c:v>0.73558575239199997</c:v>
                </c:pt>
                <c:pt idx="8263">
                  <c:v>0.73568575239199996</c:v>
                </c:pt>
                <c:pt idx="8264">
                  <c:v>0.73578575239199995</c:v>
                </c:pt>
                <c:pt idx="8265">
                  <c:v>0.73588575239200005</c:v>
                </c:pt>
                <c:pt idx="8266">
                  <c:v>0.73598575239200004</c:v>
                </c:pt>
                <c:pt idx="8267">
                  <c:v>-2.4707374227699998E-2</c:v>
                </c:pt>
                <c:pt idx="8268">
                  <c:v>-7.0146597916600001E-3</c:v>
                </c:pt>
                <c:pt idx="8269">
                  <c:v>-6.7798729616900004E-3</c:v>
                </c:pt>
                <c:pt idx="8270">
                  <c:v>-3.7123892814999999E-3</c:v>
                </c:pt>
                <c:pt idx="8271">
                  <c:v>-3.47356044275E-3</c:v>
                </c:pt>
                <c:pt idx="8272">
                  <c:v>-0.13175736331499999</c:v>
                </c:pt>
                <c:pt idx="8273">
                  <c:v>-1.6942371478300001E-3</c:v>
                </c:pt>
                <c:pt idx="8274">
                  <c:v>-2.9476329603000001E-3</c:v>
                </c:pt>
                <c:pt idx="8275">
                  <c:v>-9.2990619712900006E-3</c:v>
                </c:pt>
                <c:pt idx="8276">
                  <c:v>8.3829000205300002E-4</c:v>
                </c:pt>
                <c:pt idx="8277">
                  <c:v>-5.1409168455900003E-2</c:v>
                </c:pt>
                <c:pt idx="8278">
                  <c:v>-3.8938250728200001E-3</c:v>
                </c:pt>
                <c:pt idx="8279">
                  <c:v>-3.7938250728199998E-3</c:v>
                </c:pt>
                <c:pt idx="8280">
                  <c:v>-3.69382507282E-3</c:v>
                </c:pt>
                <c:pt idx="8281">
                  <c:v>-3.5938250728200002E-3</c:v>
                </c:pt>
                <c:pt idx="8282">
                  <c:v>-3.4938250728199999E-3</c:v>
                </c:pt>
                <c:pt idx="8283">
                  <c:v>-3.3938250728200001E-3</c:v>
                </c:pt>
                <c:pt idx="8284">
                  <c:v>-3.2938250728199998E-3</c:v>
                </c:pt>
                <c:pt idx="8285">
                  <c:v>-3.19382507282E-3</c:v>
                </c:pt>
                <c:pt idx="8286">
                  <c:v>-3.0938250728200002E-3</c:v>
                </c:pt>
                <c:pt idx="8287">
                  <c:v>-2.9938250728199999E-3</c:v>
                </c:pt>
                <c:pt idx="8288">
                  <c:v>-2.8938250728200001E-3</c:v>
                </c:pt>
                <c:pt idx="8289">
                  <c:v>-2.7938250728199998E-3</c:v>
                </c:pt>
                <c:pt idx="8290">
                  <c:v>-2.69382507282E-3</c:v>
                </c:pt>
                <c:pt idx="8291">
                  <c:v>-2.5938250728200002E-3</c:v>
                </c:pt>
                <c:pt idx="8292">
                  <c:v>-2.4938250728199999E-3</c:v>
                </c:pt>
                <c:pt idx="8293">
                  <c:v>-2.3938250728200001E-3</c:v>
                </c:pt>
                <c:pt idx="8294">
                  <c:v>-2.2938250728199998E-3</c:v>
                </c:pt>
                <c:pt idx="8295">
                  <c:v>-2.19382507282E-3</c:v>
                </c:pt>
                <c:pt idx="8296">
                  <c:v>-2.0938250728200001E-3</c:v>
                </c:pt>
                <c:pt idx="8297">
                  <c:v>-1.9938250728199999E-3</c:v>
                </c:pt>
                <c:pt idx="8298">
                  <c:v>-1.8938250728200001E-3</c:v>
                </c:pt>
                <c:pt idx="8299">
                  <c:v>-1.79382507282E-3</c:v>
                </c:pt>
                <c:pt idx="8300">
                  <c:v>-1.69382507282E-3</c:v>
                </c:pt>
                <c:pt idx="8301">
                  <c:v>-1.5938250728199999E-3</c:v>
                </c:pt>
                <c:pt idx="8302">
                  <c:v>-1.4938250728200001E-3</c:v>
                </c:pt>
                <c:pt idx="8303">
                  <c:v>-1.39382507282E-3</c:v>
                </c:pt>
                <c:pt idx="8304">
                  <c:v>-1.29382507282E-3</c:v>
                </c:pt>
                <c:pt idx="8305">
                  <c:v>-1.19382507282E-3</c:v>
                </c:pt>
                <c:pt idx="8306">
                  <c:v>-1.0938250728199999E-3</c:v>
                </c:pt>
                <c:pt idx="8307">
                  <c:v>-9.93825072822E-4</c:v>
                </c:pt>
                <c:pt idx="8308">
                  <c:v>-8.9382507282199995E-4</c:v>
                </c:pt>
                <c:pt idx="8309">
                  <c:v>-7.9382507282200001E-4</c:v>
                </c:pt>
                <c:pt idx="8310">
                  <c:v>-6.9382507282199997E-4</c:v>
                </c:pt>
                <c:pt idx="8311">
                  <c:v>-5.9382507282200003E-4</c:v>
                </c:pt>
                <c:pt idx="8312">
                  <c:v>-4.9382507282199999E-4</c:v>
                </c:pt>
                <c:pt idx="8313">
                  <c:v>-3.9382507282199999E-4</c:v>
                </c:pt>
                <c:pt idx="8314">
                  <c:v>-2.8778525718100001E-3</c:v>
                </c:pt>
                <c:pt idx="8315">
                  <c:v>0.85680145415300002</c:v>
                </c:pt>
                <c:pt idx="8316">
                  <c:v>5.2885961979899996</c:v>
                </c:pt>
                <c:pt idx="8317">
                  <c:v>6.4225654213799999</c:v>
                </c:pt>
                <c:pt idx="8318">
                  <c:v>6.5410163140700002</c:v>
                </c:pt>
                <c:pt idx="8319">
                  <c:v>7.6228688231100001</c:v>
                </c:pt>
                <c:pt idx="8320">
                  <c:v>10.214596327600001</c:v>
                </c:pt>
                <c:pt idx="8321">
                  <c:v>10.2146963276</c:v>
                </c:pt>
                <c:pt idx="8322">
                  <c:v>10.2147963276</c:v>
                </c:pt>
                <c:pt idx="8323">
                  <c:v>10.2148963276</c:v>
                </c:pt>
                <c:pt idx="8324">
                  <c:v>10.2149963276</c:v>
                </c:pt>
                <c:pt idx="8325">
                  <c:v>10.2150963276</c:v>
                </c:pt>
                <c:pt idx="8326">
                  <c:v>10.215196327599999</c:v>
                </c:pt>
                <c:pt idx="8327">
                  <c:v>10.215296327600001</c:v>
                </c:pt>
                <c:pt idx="8328">
                  <c:v>10.215396327600001</c:v>
                </c:pt>
                <c:pt idx="8329">
                  <c:v>10.2154963276</c:v>
                </c:pt>
                <c:pt idx="8330">
                  <c:v>10.2155963276</c:v>
                </c:pt>
                <c:pt idx="8331">
                  <c:v>10.2156963276</c:v>
                </c:pt>
                <c:pt idx="8332">
                  <c:v>10.2157963276</c:v>
                </c:pt>
                <c:pt idx="8333">
                  <c:v>10.215896327599999</c:v>
                </c:pt>
                <c:pt idx="8334">
                  <c:v>10.215996327599999</c:v>
                </c:pt>
                <c:pt idx="8335">
                  <c:v>10.216096327600001</c:v>
                </c:pt>
                <c:pt idx="8336">
                  <c:v>10.216196327600001</c:v>
                </c:pt>
                <c:pt idx="8337">
                  <c:v>10.2162963276</c:v>
                </c:pt>
                <c:pt idx="8338">
                  <c:v>10.2163963276</c:v>
                </c:pt>
                <c:pt idx="8339">
                  <c:v>30.925948857200002</c:v>
                </c:pt>
                <c:pt idx="8340">
                  <c:v>32.386875793100003</c:v>
                </c:pt>
                <c:pt idx="8341">
                  <c:v>34.392350832799998</c:v>
                </c:pt>
                <c:pt idx="8342">
                  <c:v>35.451005164000001</c:v>
                </c:pt>
                <c:pt idx="8343">
                  <c:v>36.724251965400001</c:v>
                </c:pt>
                <c:pt idx="8344">
                  <c:v>39.009714989499997</c:v>
                </c:pt>
                <c:pt idx="8345">
                  <c:v>41.150128717999998</c:v>
                </c:pt>
                <c:pt idx="8346">
                  <c:v>43.226234059299998</c:v>
                </c:pt>
                <c:pt idx="8347">
                  <c:v>44.925276694600001</c:v>
                </c:pt>
                <c:pt idx="8348">
                  <c:v>44.386911313699997</c:v>
                </c:pt>
                <c:pt idx="8349">
                  <c:v>44.693571688799999</c:v>
                </c:pt>
                <c:pt idx="8350">
                  <c:v>44.191989276000001</c:v>
                </c:pt>
                <c:pt idx="8351">
                  <c:v>44.852673704300003</c:v>
                </c:pt>
                <c:pt idx="8352">
                  <c:v>45.699328463999997</c:v>
                </c:pt>
                <c:pt idx="8353">
                  <c:v>46.033571158299999</c:v>
                </c:pt>
                <c:pt idx="8354">
                  <c:v>45.971914289300003</c:v>
                </c:pt>
                <c:pt idx="8355">
                  <c:v>45.642945431999998</c:v>
                </c:pt>
                <c:pt idx="8356">
                  <c:v>46.0328520634</c:v>
                </c:pt>
                <c:pt idx="8357">
                  <c:v>46.655037216700002</c:v>
                </c:pt>
                <c:pt idx="8358">
                  <c:v>44.984410592400003</c:v>
                </c:pt>
                <c:pt idx="8359">
                  <c:v>43.989695898199997</c:v>
                </c:pt>
                <c:pt idx="8360">
                  <c:v>41.592044407300001</c:v>
                </c:pt>
                <c:pt idx="8361">
                  <c:v>40.320172361799997</c:v>
                </c:pt>
                <c:pt idx="8362">
                  <c:v>39.887588903999998</c:v>
                </c:pt>
                <c:pt idx="8363">
                  <c:v>38.2658352447</c:v>
                </c:pt>
                <c:pt idx="8364">
                  <c:v>36.602030773400003</c:v>
                </c:pt>
                <c:pt idx="8365">
                  <c:v>35.039827883999997</c:v>
                </c:pt>
                <c:pt idx="8366">
                  <c:v>32.331374232199998</c:v>
                </c:pt>
                <c:pt idx="8367">
                  <c:v>30.671690538899998</c:v>
                </c:pt>
                <c:pt idx="8368">
                  <c:v>28.202035160200001</c:v>
                </c:pt>
                <c:pt idx="8369">
                  <c:v>25.297056257200001</c:v>
                </c:pt>
                <c:pt idx="8370">
                  <c:v>23.391229773500001</c:v>
                </c:pt>
                <c:pt idx="8371">
                  <c:v>21.302635967899999</c:v>
                </c:pt>
                <c:pt idx="8372">
                  <c:v>18.1554242833</c:v>
                </c:pt>
                <c:pt idx="8373">
                  <c:v>15.0970723149</c:v>
                </c:pt>
                <c:pt idx="8374">
                  <c:v>12.433045589200001</c:v>
                </c:pt>
                <c:pt idx="8375">
                  <c:v>9.0118659591599997</c:v>
                </c:pt>
                <c:pt idx="8376">
                  <c:v>4.0211144718899998</c:v>
                </c:pt>
                <c:pt idx="8377">
                  <c:v>4.0212144718899996</c:v>
                </c:pt>
                <c:pt idx="8378">
                  <c:v>-2.8958599625500002E-4</c:v>
                </c:pt>
                <c:pt idx="8379">
                  <c:v>-2.1725663673400001E-4</c:v>
                </c:pt>
                <c:pt idx="8380">
                  <c:v>-1.17256636734E-4</c:v>
                </c:pt>
                <c:pt idx="8381" formatCode="0.00E+00">
                  <c:v>-1.7256636734000001E-5</c:v>
                </c:pt>
                <c:pt idx="8382" formatCode="0.00E+00">
                  <c:v>8.2743363265999994E-5</c:v>
                </c:pt>
                <c:pt idx="8383">
                  <c:v>1.8274336326600001E-4</c:v>
                </c:pt>
                <c:pt idx="8384">
                  <c:v>2.8274336326599998E-4</c:v>
                </c:pt>
                <c:pt idx="8385">
                  <c:v>3.8274336326600002E-4</c:v>
                </c:pt>
                <c:pt idx="8386">
                  <c:v>4.8274336326600001E-4</c:v>
                </c:pt>
                <c:pt idx="8387">
                  <c:v>5.82743363266E-4</c:v>
                </c:pt>
                <c:pt idx="8388">
                  <c:v>6.8274336326600005E-4</c:v>
                </c:pt>
                <c:pt idx="8389">
                  <c:v>7.8274336326599999E-4</c:v>
                </c:pt>
                <c:pt idx="8390">
                  <c:v>8.8274336326600003E-4</c:v>
                </c:pt>
                <c:pt idx="8391">
                  <c:v>9.8274336326600008E-4</c:v>
                </c:pt>
                <c:pt idx="8392">
                  <c:v>1.08274336327E-3</c:v>
                </c:pt>
                <c:pt idx="8393">
                  <c:v>1.18274336327E-3</c:v>
                </c:pt>
                <c:pt idx="8394">
                  <c:v>1.2827433632700001E-3</c:v>
                </c:pt>
                <c:pt idx="8395">
                  <c:v>1.3827433632700001E-3</c:v>
                </c:pt>
                <c:pt idx="8396">
                  <c:v>1.4827433632699999E-3</c:v>
                </c:pt>
                <c:pt idx="8397">
                  <c:v>1.58274336327E-3</c:v>
                </c:pt>
                <c:pt idx="8398">
                  <c:v>1.68274336327E-3</c:v>
                </c:pt>
                <c:pt idx="8399">
                  <c:v>1.7827433632700001E-3</c:v>
                </c:pt>
                <c:pt idx="8400">
                  <c:v>1.8827433632699999E-3</c:v>
                </c:pt>
                <c:pt idx="8401">
                  <c:v>1.9827433632699999E-3</c:v>
                </c:pt>
                <c:pt idx="8402">
                  <c:v>2.0827433632700002E-3</c:v>
                </c:pt>
                <c:pt idx="8403">
                  <c:v>2.18274336327E-3</c:v>
                </c:pt>
                <c:pt idx="8404">
                  <c:v>2.2827433632699999E-3</c:v>
                </c:pt>
                <c:pt idx="8405">
                  <c:v>2.3827433632700001E-3</c:v>
                </c:pt>
                <c:pt idx="8406">
                  <c:v>2.4827433632699999E-3</c:v>
                </c:pt>
                <c:pt idx="8407">
                  <c:v>2.5827433632700002E-3</c:v>
                </c:pt>
                <c:pt idx="8408">
                  <c:v>2.68274336327E-3</c:v>
                </c:pt>
                <c:pt idx="8409">
                  <c:v>2.7827433632699999E-3</c:v>
                </c:pt>
                <c:pt idx="8410">
                  <c:v>2.8827433632700001E-3</c:v>
                </c:pt>
                <c:pt idx="8411">
                  <c:v>2.98274336327E-3</c:v>
                </c:pt>
                <c:pt idx="8412">
                  <c:v>3.0827433632699998E-3</c:v>
                </c:pt>
                <c:pt idx="8413">
                  <c:v>3.18274336327E-3</c:v>
                </c:pt>
                <c:pt idx="8414">
                  <c:v>3.2827433632699999E-3</c:v>
                </c:pt>
                <c:pt idx="8415">
                  <c:v>3.3827433632700001E-3</c:v>
                </c:pt>
                <c:pt idx="8416">
                  <c:v>3.48274336327E-3</c:v>
                </c:pt>
                <c:pt idx="8417">
                  <c:v>3.5827433632699998E-3</c:v>
                </c:pt>
                <c:pt idx="8418">
                  <c:v>3.6827433632700001E-3</c:v>
                </c:pt>
                <c:pt idx="8419">
                  <c:v>3.7827433632699999E-3</c:v>
                </c:pt>
                <c:pt idx="8420">
                  <c:v>3.8827433632700002E-3</c:v>
                </c:pt>
                <c:pt idx="8421">
                  <c:v>3.9827433632700004E-3</c:v>
                </c:pt>
                <c:pt idx="8422">
                  <c:v>4.0827433632699998E-3</c:v>
                </c:pt>
                <c:pt idx="8423">
                  <c:v>4.1827433632700001E-3</c:v>
                </c:pt>
                <c:pt idx="8424">
                  <c:v>4.2827433632700003E-3</c:v>
                </c:pt>
                <c:pt idx="8425">
                  <c:v>4.3827433632699997E-3</c:v>
                </c:pt>
                <c:pt idx="8426">
                  <c:v>4.48274336327E-3</c:v>
                </c:pt>
                <c:pt idx="8427">
                  <c:v>4.5827433632700003E-3</c:v>
                </c:pt>
                <c:pt idx="8428">
                  <c:v>4.6827433632699996E-3</c:v>
                </c:pt>
                <c:pt idx="8429">
                  <c:v>4.7827433632699999E-3</c:v>
                </c:pt>
                <c:pt idx="8430">
                  <c:v>4.8827433632700002E-3</c:v>
                </c:pt>
                <c:pt idx="8431">
                  <c:v>4.9827433632700004E-3</c:v>
                </c:pt>
                <c:pt idx="8432">
                  <c:v>5.0827433632699998E-3</c:v>
                </c:pt>
                <c:pt idx="8433">
                  <c:v>5.1827433632700001E-3</c:v>
                </c:pt>
                <c:pt idx="8434">
                  <c:v>5.2827433632700004E-3</c:v>
                </c:pt>
                <c:pt idx="8435">
                  <c:v>5.3827433632699997E-3</c:v>
                </c:pt>
                <c:pt idx="8436">
                  <c:v>5.48274336327E-3</c:v>
                </c:pt>
                <c:pt idx="8437">
                  <c:v>5.5827433632700003E-3</c:v>
                </c:pt>
                <c:pt idx="8438">
                  <c:v>5.6827433632699997E-3</c:v>
                </c:pt>
                <c:pt idx="8439">
                  <c:v>5.7827433632699999E-3</c:v>
                </c:pt>
                <c:pt idx="8440">
                  <c:v>5.8827433632700002E-3</c:v>
                </c:pt>
                <c:pt idx="8441">
                  <c:v>5.9827433632699996E-3</c:v>
                </c:pt>
                <c:pt idx="8442">
                  <c:v>6.0827433632699998E-3</c:v>
                </c:pt>
                <c:pt idx="8443">
                  <c:v>6.1827433632700001E-3</c:v>
                </c:pt>
                <c:pt idx="8444">
                  <c:v>6.2827433632700004E-3</c:v>
                </c:pt>
                <c:pt idx="8445">
                  <c:v>6.3827433632699998E-3</c:v>
                </c:pt>
                <c:pt idx="8446">
                  <c:v>6.48274336327E-3</c:v>
                </c:pt>
                <c:pt idx="8447">
                  <c:v>6.5827433632700003E-3</c:v>
                </c:pt>
                <c:pt idx="8448">
                  <c:v>6.6827433632699997E-3</c:v>
                </c:pt>
                <c:pt idx="8449">
                  <c:v>6.78274336327E-3</c:v>
                </c:pt>
                <c:pt idx="8450">
                  <c:v>6.8827433632700002E-3</c:v>
                </c:pt>
                <c:pt idx="8451">
                  <c:v>6.9827433632699996E-3</c:v>
                </c:pt>
                <c:pt idx="8452">
                  <c:v>7.0827433632699999E-3</c:v>
                </c:pt>
                <c:pt idx="8453">
                  <c:v>7.1827433632700001E-3</c:v>
                </c:pt>
                <c:pt idx="8454">
                  <c:v>7.2827433632700004E-3</c:v>
                </c:pt>
                <c:pt idx="8455">
                  <c:v>7.3827433632699998E-3</c:v>
                </c:pt>
                <c:pt idx="8456">
                  <c:v>7.4827433632700001E-3</c:v>
                </c:pt>
                <c:pt idx="8457">
                  <c:v>7.5827433632700003E-3</c:v>
                </c:pt>
                <c:pt idx="8458">
                  <c:v>7.6827433632699997E-3</c:v>
                </c:pt>
                <c:pt idx="8459">
                  <c:v>7.78274336327E-3</c:v>
                </c:pt>
                <c:pt idx="8460">
                  <c:v>7.8827433632700002E-3</c:v>
                </c:pt>
                <c:pt idx="8461">
                  <c:v>7.9827433632699996E-3</c:v>
                </c:pt>
                <c:pt idx="8462">
                  <c:v>8.0827433632700008E-3</c:v>
                </c:pt>
                <c:pt idx="8463">
                  <c:v>8.1827433632700002E-3</c:v>
                </c:pt>
                <c:pt idx="8464">
                  <c:v>8.2827433632699995E-3</c:v>
                </c:pt>
                <c:pt idx="8465">
                  <c:v>8.3827433632700007E-3</c:v>
                </c:pt>
                <c:pt idx="8466">
                  <c:v>8.4827433632700001E-3</c:v>
                </c:pt>
                <c:pt idx="8467">
                  <c:v>8.5827433632699995E-3</c:v>
                </c:pt>
                <c:pt idx="8468">
                  <c:v>8.6827433632700006E-3</c:v>
                </c:pt>
                <c:pt idx="8469">
                  <c:v>8.78274336327E-3</c:v>
                </c:pt>
                <c:pt idx="8470">
                  <c:v>8.8827433632699994E-3</c:v>
                </c:pt>
                <c:pt idx="8471">
                  <c:v>8.9827433632700005E-3</c:v>
                </c:pt>
                <c:pt idx="8472">
                  <c:v>9.0827433632699999E-3</c:v>
                </c:pt>
                <c:pt idx="8473">
                  <c:v>9.1827433632699993E-3</c:v>
                </c:pt>
                <c:pt idx="8474">
                  <c:v>9.2827433632700004E-3</c:v>
                </c:pt>
                <c:pt idx="8475">
                  <c:v>9.3827433632699998E-3</c:v>
                </c:pt>
                <c:pt idx="8476">
                  <c:v>9.4827433632699992E-3</c:v>
                </c:pt>
                <c:pt idx="8477">
                  <c:v>9.5827433632700004E-3</c:v>
                </c:pt>
                <c:pt idx="8478">
                  <c:v>9.6827433632699998E-3</c:v>
                </c:pt>
                <c:pt idx="8479">
                  <c:v>9.7827433632699991E-3</c:v>
                </c:pt>
                <c:pt idx="8480">
                  <c:v>9.8827433632700003E-3</c:v>
                </c:pt>
                <c:pt idx="8481">
                  <c:v>9.9827433632699997E-3</c:v>
                </c:pt>
                <c:pt idx="8482">
                  <c:v>1.0082743363299999E-2</c:v>
                </c:pt>
                <c:pt idx="8483">
                  <c:v>1.0182743363300001E-2</c:v>
                </c:pt>
                <c:pt idx="8484">
                  <c:v>1.02827433633E-2</c:v>
                </c:pt>
                <c:pt idx="8485">
                  <c:v>1.0382743363299999E-2</c:v>
                </c:pt>
                <c:pt idx="8486">
                  <c:v>1.04827433633E-2</c:v>
                </c:pt>
                <c:pt idx="8487">
                  <c:v>1.0581217471399999E-2</c:v>
                </c:pt>
                <c:pt idx="8488">
                  <c:v>0.121527538164</c:v>
                </c:pt>
                <c:pt idx="8489">
                  <c:v>0.12162550886700001</c:v>
                </c:pt>
                <c:pt idx="8490">
                  <c:v>0.121723882959</c:v>
                </c:pt>
                <c:pt idx="8491">
                  <c:v>0.121823882959</c:v>
                </c:pt>
                <c:pt idx="8492">
                  <c:v>0.121923882959</c:v>
                </c:pt>
                <c:pt idx="8493">
                  <c:v>0.122023882959</c:v>
                </c:pt>
                <c:pt idx="8494">
                  <c:v>0.12212388295899999</c:v>
                </c:pt>
                <c:pt idx="8495">
                  <c:v>0.122223882959</c:v>
                </c:pt>
                <c:pt idx="8496">
                  <c:v>0.122323882959</c:v>
                </c:pt>
                <c:pt idx="8497">
                  <c:v>0.122423882959</c:v>
                </c:pt>
                <c:pt idx="8498">
                  <c:v>0.12252388295900001</c:v>
                </c:pt>
                <c:pt idx="8499">
                  <c:v>0.12262388295899999</c:v>
                </c:pt>
                <c:pt idx="8500">
                  <c:v>0.122723882959</c:v>
                </c:pt>
                <c:pt idx="8501">
                  <c:v>0.122823882959</c:v>
                </c:pt>
                <c:pt idx="8502">
                  <c:v>0.122923882959</c:v>
                </c:pt>
                <c:pt idx="8503">
                  <c:v>0.12302388295900001</c:v>
                </c:pt>
                <c:pt idx="8504">
                  <c:v>0.12312388295899999</c:v>
                </c:pt>
                <c:pt idx="8505">
                  <c:v>0.123223882959</c:v>
                </c:pt>
                <c:pt idx="8506">
                  <c:v>0.123323882959</c:v>
                </c:pt>
                <c:pt idx="8507">
                  <c:v>0.123423882959</c:v>
                </c:pt>
                <c:pt idx="8508">
                  <c:v>0.12352388295900001</c:v>
                </c:pt>
                <c:pt idx="8509">
                  <c:v>0.12362388295899999</c:v>
                </c:pt>
                <c:pt idx="8510">
                  <c:v>0.123723882959</c:v>
                </c:pt>
                <c:pt idx="8511">
                  <c:v>0.123823882959</c:v>
                </c:pt>
                <c:pt idx="8512">
                  <c:v>0.123923882959</c:v>
                </c:pt>
                <c:pt idx="8513">
                  <c:v>0.12402388295900001</c:v>
                </c:pt>
                <c:pt idx="8514">
                  <c:v>0.124123882959</c:v>
                </c:pt>
                <c:pt idx="8515">
                  <c:v>0.124223882959</c:v>
                </c:pt>
                <c:pt idx="8516">
                  <c:v>0.124323882959</c:v>
                </c:pt>
                <c:pt idx="8517">
                  <c:v>0.124423882959</c:v>
                </c:pt>
                <c:pt idx="8518">
                  <c:v>0.12452388295900001</c:v>
                </c:pt>
                <c:pt idx="8519">
                  <c:v>0.124623882959</c:v>
                </c:pt>
                <c:pt idx="8520">
                  <c:v>0.124723882959</c:v>
                </c:pt>
                <c:pt idx="8521">
                  <c:v>0.124823882959</c:v>
                </c:pt>
                <c:pt idx="8522">
                  <c:v>0.124923882959</c:v>
                </c:pt>
                <c:pt idx="8523">
                  <c:v>0.12502388295899999</c:v>
                </c:pt>
                <c:pt idx="8524">
                  <c:v>0.12512388295900001</c:v>
                </c:pt>
                <c:pt idx="8525">
                  <c:v>0.125223882959</c:v>
                </c:pt>
                <c:pt idx="8526">
                  <c:v>0.12532388295899999</c:v>
                </c:pt>
                <c:pt idx="8527">
                  <c:v>0.125423882959</c:v>
                </c:pt>
                <c:pt idx="8528">
                  <c:v>0.12552388295899999</c:v>
                </c:pt>
                <c:pt idx="8529">
                  <c:v>0.12562388295900001</c:v>
                </c:pt>
                <c:pt idx="8530">
                  <c:v>0.125723882959</c:v>
                </c:pt>
                <c:pt idx="8531">
                  <c:v>0.12582388295899999</c:v>
                </c:pt>
                <c:pt idx="8532">
                  <c:v>0.12592388295900001</c:v>
                </c:pt>
                <c:pt idx="8533">
                  <c:v>0.12602388295899999</c:v>
                </c:pt>
                <c:pt idx="8534">
                  <c:v>0.12612388295900001</c:v>
                </c:pt>
                <c:pt idx="8535">
                  <c:v>0.126223882959</c:v>
                </c:pt>
                <c:pt idx="8536">
                  <c:v>0.12632388295899999</c:v>
                </c:pt>
                <c:pt idx="8537">
                  <c:v>0.12642388295900001</c:v>
                </c:pt>
                <c:pt idx="8538">
                  <c:v>0.12652388295899999</c:v>
                </c:pt>
                <c:pt idx="8539">
                  <c:v>0.12662388295900001</c:v>
                </c:pt>
                <c:pt idx="8540">
                  <c:v>0.126723882959</c:v>
                </c:pt>
                <c:pt idx="8541">
                  <c:v>0.12682388295899999</c:v>
                </c:pt>
                <c:pt idx="8542">
                  <c:v>0.12692388295900001</c:v>
                </c:pt>
                <c:pt idx="8543">
                  <c:v>0.127023882959</c:v>
                </c:pt>
                <c:pt idx="8544">
                  <c:v>0.12712388295900001</c:v>
                </c:pt>
                <c:pt idx="8545">
                  <c:v>0.127223882959</c:v>
                </c:pt>
                <c:pt idx="8546">
                  <c:v>0.12732388295899999</c:v>
                </c:pt>
                <c:pt idx="8547">
                  <c:v>0.12742388295900001</c:v>
                </c:pt>
                <c:pt idx="8548">
                  <c:v>0.127523882959</c:v>
                </c:pt>
                <c:pt idx="8549">
                  <c:v>0.12762388295900001</c:v>
                </c:pt>
                <c:pt idx="8550">
                  <c:v>0.127723882959</c:v>
                </c:pt>
                <c:pt idx="8551">
                  <c:v>0.12782388295899999</c:v>
                </c:pt>
                <c:pt idx="8552">
                  <c:v>0.12792388295900001</c:v>
                </c:pt>
                <c:pt idx="8553">
                  <c:v>0.128023882959</c:v>
                </c:pt>
                <c:pt idx="8554">
                  <c:v>0.12812388295900001</c:v>
                </c:pt>
                <c:pt idx="8555">
                  <c:v>0.128223882959</c:v>
                </c:pt>
                <c:pt idx="8556">
                  <c:v>0.12832388295899999</c:v>
                </c:pt>
                <c:pt idx="8557">
                  <c:v>0.12842388295900001</c:v>
                </c:pt>
                <c:pt idx="8558">
                  <c:v>0.128523882959</c:v>
                </c:pt>
                <c:pt idx="8559">
                  <c:v>0.12862388295900001</c:v>
                </c:pt>
                <c:pt idx="8560">
                  <c:v>0.128723882959</c:v>
                </c:pt>
                <c:pt idx="8561">
                  <c:v>0.12882388295899999</c:v>
                </c:pt>
                <c:pt idx="8562">
                  <c:v>0.12892388295900001</c:v>
                </c:pt>
                <c:pt idx="8563">
                  <c:v>0.129023882959</c:v>
                </c:pt>
                <c:pt idx="8564">
                  <c:v>0.12912388295900001</c:v>
                </c:pt>
                <c:pt idx="8565">
                  <c:v>0.129223882959</c:v>
                </c:pt>
                <c:pt idx="8566">
                  <c:v>0.12932388295899999</c:v>
                </c:pt>
                <c:pt idx="8567">
                  <c:v>0.12942388295900001</c:v>
                </c:pt>
                <c:pt idx="8568">
                  <c:v>0.129523882959</c:v>
                </c:pt>
                <c:pt idx="8569">
                  <c:v>0.12962388295899999</c:v>
                </c:pt>
                <c:pt idx="8570">
                  <c:v>0.129723882959</c:v>
                </c:pt>
                <c:pt idx="8571">
                  <c:v>0.12982388295899999</c:v>
                </c:pt>
                <c:pt idx="8572">
                  <c:v>0.12992388295900001</c:v>
                </c:pt>
                <c:pt idx="8573">
                  <c:v>0.130023882959</c:v>
                </c:pt>
                <c:pt idx="8574">
                  <c:v>0.13012388295899999</c:v>
                </c:pt>
                <c:pt idx="8575">
                  <c:v>0.130223882959</c:v>
                </c:pt>
                <c:pt idx="8576">
                  <c:v>0.13032388295899999</c:v>
                </c:pt>
                <c:pt idx="8577">
                  <c:v>0.13042388295900001</c:v>
                </c:pt>
                <c:pt idx="8578">
                  <c:v>0.130523882959</c:v>
                </c:pt>
                <c:pt idx="8579">
                  <c:v>0.13062388295899999</c:v>
                </c:pt>
                <c:pt idx="8580">
                  <c:v>0.130723882959</c:v>
                </c:pt>
                <c:pt idx="8581">
                  <c:v>0.13082388295899999</c:v>
                </c:pt>
                <c:pt idx="8582">
                  <c:v>0.13092388295900001</c:v>
                </c:pt>
                <c:pt idx="8583">
                  <c:v>0.131023882959</c:v>
                </c:pt>
                <c:pt idx="8584">
                  <c:v>0.13112388295899999</c:v>
                </c:pt>
                <c:pt idx="8585">
                  <c:v>0.131223882959</c:v>
                </c:pt>
                <c:pt idx="8586">
                  <c:v>0.13132388295899999</c:v>
                </c:pt>
                <c:pt idx="8587">
                  <c:v>0.13142388295900001</c:v>
                </c:pt>
                <c:pt idx="8588">
                  <c:v>0.131523882959</c:v>
                </c:pt>
                <c:pt idx="8589">
                  <c:v>0.13162388295899999</c:v>
                </c:pt>
                <c:pt idx="8590">
                  <c:v>0.131723882959</c:v>
                </c:pt>
                <c:pt idx="8591">
                  <c:v>0.13182388295899999</c:v>
                </c:pt>
                <c:pt idx="8592">
                  <c:v>0.13192388295900001</c:v>
                </c:pt>
                <c:pt idx="8593">
                  <c:v>0.132023882959</c:v>
                </c:pt>
                <c:pt idx="8594">
                  <c:v>0.13212388295899999</c:v>
                </c:pt>
                <c:pt idx="8595">
                  <c:v>0.13222388295900001</c:v>
                </c:pt>
                <c:pt idx="8596">
                  <c:v>0.13232388295899999</c:v>
                </c:pt>
                <c:pt idx="8597">
                  <c:v>0.13242388295900001</c:v>
                </c:pt>
                <c:pt idx="8598">
                  <c:v>0.132523882959</c:v>
                </c:pt>
                <c:pt idx="8599">
                  <c:v>0.13262388295899999</c:v>
                </c:pt>
                <c:pt idx="8600">
                  <c:v>0.13272388295900001</c:v>
                </c:pt>
                <c:pt idx="8601">
                  <c:v>0.13282388295899999</c:v>
                </c:pt>
                <c:pt idx="8602">
                  <c:v>0.13292388295900001</c:v>
                </c:pt>
                <c:pt idx="8603">
                  <c:v>0.133023882959</c:v>
                </c:pt>
                <c:pt idx="8604">
                  <c:v>0.13312388295899999</c:v>
                </c:pt>
                <c:pt idx="8605">
                  <c:v>0.13322388295900001</c:v>
                </c:pt>
                <c:pt idx="8606">
                  <c:v>0.133323882959</c:v>
                </c:pt>
                <c:pt idx="8607">
                  <c:v>0.13342388295900001</c:v>
                </c:pt>
                <c:pt idx="8608">
                  <c:v>0.133523882959</c:v>
                </c:pt>
                <c:pt idx="8609">
                  <c:v>0.13362388295899999</c:v>
                </c:pt>
                <c:pt idx="8610">
                  <c:v>0.13372388295900001</c:v>
                </c:pt>
                <c:pt idx="8611">
                  <c:v>0.133823882959</c:v>
                </c:pt>
                <c:pt idx="8612">
                  <c:v>0.13392388295900001</c:v>
                </c:pt>
                <c:pt idx="8613">
                  <c:v>0.134023882959</c:v>
                </c:pt>
                <c:pt idx="8614">
                  <c:v>0.13412388295899999</c:v>
                </c:pt>
                <c:pt idx="8615">
                  <c:v>0.13422388295900001</c:v>
                </c:pt>
                <c:pt idx="8616">
                  <c:v>0.134323882959</c:v>
                </c:pt>
                <c:pt idx="8617">
                  <c:v>0.13442388295900001</c:v>
                </c:pt>
                <c:pt idx="8618">
                  <c:v>0.134523882959</c:v>
                </c:pt>
                <c:pt idx="8619">
                  <c:v>0.13462388295899999</c:v>
                </c:pt>
                <c:pt idx="8620">
                  <c:v>0.13472388295900001</c:v>
                </c:pt>
                <c:pt idx="8621">
                  <c:v>0.134823882959</c:v>
                </c:pt>
                <c:pt idx="8622">
                  <c:v>0.13492388295900001</c:v>
                </c:pt>
                <c:pt idx="8623">
                  <c:v>0.135023882959</c:v>
                </c:pt>
                <c:pt idx="8624">
                  <c:v>0.13512388295899999</c:v>
                </c:pt>
                <c:pt idx="8625">
                  <c:v>0.13522388295900001</c:v>
                </c:pt>
                <c:pt idx="8626">
                  <c:v>0.135323882959</c:v>
                </c:pt>
                <c:pt idx="8627">
                  <c:v>0.13542388295900001</c:v>
                </c:pt>
                <c:pt idx="8628">
                  <c:v>0.135523882959</c:v>
                </c:pt>
                <c:pt idx="8629">
                  <c:v>0.13562388295899999</c:v>
                </c:pt>
                <c:pt idx="8630">
                  <c:v>0.13572388295900001</c:v>
                </c:pt>
                <c:pt idx="8631">
                  <c:v>0.135823882959</c:v>
                </c:pt>
                <c:pt idx="8632">
                  <c:v>0.13592388295899999</c:v>
                </c:pt>
                <c:pt idx="8633">
                  <c:v>0.136023882959</c:v>
                </c:pt>
                <c:pt idx="8634">
                  <c:v>0.13612388295899999</c:v>
                </c:pt>
                <c:pt idx="8635">
                  <c:v>0.13622388295900001</c:v>
                </c:pt>
                <c:pt idx="8636">
                  <c:v>0.136323882959</c:v>
                </c:pt>
                <c:pt idx="8637">
                  <c:v>0.13642388295899999</c:v>
                </c:pt>
                <c:pt idx="8638">
                  <c:v>0.136523882959</c:v>
                </c:pt>
                <c:pt idx="8639">
                  <c:v>0.13662388295899999</c:v>
                </c:pt>
                <c:pt idx="8640">
                  <c:v>0.13672388295900001</c:v>
                </c:pt>
                <c:pt idx="8641">
                  <c:v>0.136823882959</c:v>
                </c:pt>
                <c:pt idx="8642">
                  <c:v>0.13692388295899999</c:v>
                </c:pt>
                <c:pt idx="8643">
                  <c:v>0.137023882959</c:v>
                </c:pt>
                <c:pt idx="8644">
                  <c:v>0.13712388295899999</c:v>
                </c:pt>
                <c:pt idx="8645">
                  <c:v>0.13722388295900001</c:v>
                </c:pt>
                <c:pt idx="8646">
                  <c:v>0.137323882959</c:v>
                </c:pt>
                <c:pt idx="8647">
                  <c:v>0.13742388295899999</c:v>
                </c:pt>
                <c:pt idx="8648">
                  <c:v>0.137523882959</c:v>
                </c:pt>
                <c:pt idx="8649">
                  <c:v>0.13762388295899999</c:v>
                </c:pt>
                <c:pt idx="8650">
                  <c:v>0.13772388295900001</c:v>
                </c:pt>
                <c:pt idx="8651">
                  <c:v>0.137823882959</c:v>
                </c:pt>
                <c:pt idx="8652">
                  <c:v>0.13792388295899999</c:v>
                </c:pt>
                <c:pt idx="8653">
                  <c:v>0.138023882959</c:v>
                </c:pt>
                <c:pt idx="8654">
                  <c:v>0.13812388295899999</c:v>
                </c:pt>
                <c:pt idx="8655">
                  <c:v>0.13822388295900001</c:v>
                </c:pt>
                <c:pt idx="8656">
                  <c:v>0.138323882959</c:v>
                </c:pt>
                <c:pt idx="8657">
                  <c:v>0.13842388295899999</c:v>
                </c:pt>
                <c:pt idx="8658">
                  <c:v>0.13852388295900001</c:v>
                </c:pt>
                <c:pt idx="8659">
                  <c:v>0.13862388295899999</c:v>
                </c:pt>
                <c:pt idx="8660">
                  <c:v>0.13872388295900001</c:v>
                </c:pt>
                <c:pt idx="8661">
                  <c:v>0.138823882959</c:v>
                </c:pt>
                <c:pt idx="8662">
                  <c:v>0.13892388295899999</c:v>
                </c:pt>
                <c:pt idx="8663">
                  <c:v>0.13902388295900001</c:v>
                </c:pt>
                <c:pt idx="8664">
                  <c:v>0.13912388295899999</c:v>
                </c:pt>
                <c:pt idx="8665">
                  <c:v>0.13922388295900001</c:v>
                </c:pt>
                <c:pt idx="8666">
                  <c:v>0.139323882959</c:v>
                </c:pt>
                <c:pt idx="8667">
                  <c:v>0.13942388295899999</c:v>
                </c:pt>
                <c:pt idx="8668">
                  <c:v>0.13952388295900001</c:v>
                </c:pt>
                <c:pt idx="8669">
                  <c:v>0.139623882959</c:v>
                </c:pt>
                <c:pt idx="8670">
                  <c:v>0.13972388295900001</c:v>
                </c:pt>
                <c:pt idx="8671">
                  <c:v>0.139823882959</c:v>
                </c:pt>
                <c:pt idx="8672">
                  <c:v>0.13992388295899999</c:v>
                </c:pt>
                <c:pt idx="8673">
                  <c:v>0.14002388295900001</c:v>
                </c:pt>
                <c:pt idx="8674">
                  <c:v>0.140123882959</c:v>
                </c:pt>
                <c:pt idx="8675">
                  <c:v>0.14022388295900001</c:v>
                </c:pt>
                <c:pt idx="8676">
                  <c:v>0.14032242935700001</c:v>
                </c:pt>
                <c:pt idx="8677">
                  <c:v>23.969992908199998</c:v>
                </c:pt>
                <c:pt idx="8678">
                  <c:v>23.970092908200002</c:v>
                </c:pt>
                <c:pt idx="8679">
                  <c:v>23.970192908200001</c:v>
                </c:pt>
                <c:pt idx="8680">
                  <c:v>23.970292908200001</c:v>
                </c:pt>
                <c:pt idx="8681">
                  <c:v>32.292164311900002</c:v>
                </c:pt>
                <c:pt idx="8682">
                  <c:v>34.256137318199997</c:v>
                </c:pt>
                <c:pt idx="8683">
                  <c:v>35.546488101599998</c:v>
                </c:pt>
                <c:pt idx="8684">
                  <c:v>35.885451282600002</c:v>
                </c:pt>
                <c:pt idx="8685">
                  <c:v>35.782186104899999</c:v>
                </c:pt>
                <c:pt idx="8686">
                  <c:v>35.863952826499997</c:v>
                </c:pt>
                <c:pt idx="8687">
                  <c:v>35.8640528265</c:v>
                </c:pt>
                <c:pt idx="8688">
                  <c:v>35.9340462933</c:v>
                </c:pt>
                <c:pt idx="8689">
                  <c:v>35.934146293300003</c:v>
                </c:pt>
                <c:pt idx="8690">
                  <c:v>35.934246293299999</c:v>
                </c:pt>
                <c:pt idx="8691">
                  <c:v>35.934346293300003</c:v>
                </c:pt>
                <c:pt idx="8692">
                  <c:v>35.934446293299999</c:v>
                </c:pt>
                <c:pt idx="8693">
                  <c:v>35.934546293300002</c:v>
                </c:pt>
                <c:pt idx="8694">
                  <c:v>35.934646293299998</c:v>
                </c:pt>
                <c:pt idx="8695">
                  <c:v>35.934746293300002</c:v>
                </c:pt>
                <c:pt idx="8696">
                  <c:v>35.934846293299998</c:v>
                </c:pt>
                <c:pt idx="8697">
                  <c:v>25.641573577599999</c:v>
                </c:pt>
                <c:pt idx="8698">
                  <c:v>16.3254323994</c:v>
                </c:pt>
                <c:pt idx="8699">
                  <c:v>6.6171431559</c:v>
                </c:pt>
                <c:pt idx="8700">
                  <c:v>1.14003086007</c:v>
                </c:pt>
                <c:pt idx="8701">
                  <c:v>0.99487201683699999</c:v>
                </c:pt>
                <c:pt idx="8702">
                  <c:v>0.68396512005999999</c:v>
                </c:pt>
                <c:pt idx="8703">
                  <c:v>0.73990262673200002</c:v>
                </c:pt>
                <c:pt idx="8704">
                  <c:v>0.693439086584</c:v>
                </c:pt>
                <c:pt idx="8705">
                  <c:v>0.78908383381799996</c:v>
                </c:pt>
                <c:pt idx="8706">
                  <c:v>0.59905903597700005</c:v>
                </c:pt>
                <c:pt idx="8707">
                  <c:v>0.57291233817499998</c:v>
                </c:pt>
                <c:pt idx="8708">
                  <c:v>0.58444875090299997</c:v>
                </c:pt>
                <c:pt idx="8709">
                  <c:v>0.70403404751099996</c:v>
                </c:pt>
                <c:pt idx="8710">
                  <c:v>0.79087435931799999</c:v>
                </c:pt>
                <c:pt idx="8711">
                  <c:v>0.85481175277599997</c:v>
                </c:pt>
                <c:pt idx="8712">
                  <c:v>0.56666247433000005</c:v>
                </c:pt>
                <c:pt idx="8713">
                  <c:v>0.56649023055900005</c:v>
                </c:pt>
                <c:pt idx="8714">
                  <c:v>0.71439504236600004</c:v>
                </c:pt>
                <c:pt idx="8715">
                  <c:v>0.77644780940000002</c:v>
                </c:pt>
                <c:pt idx="8716">
                  <c:v>1.33621007662</c:v>
                </c:pt>
                <c:pt idx="8717">
                  <c:v>2.0959124027299998</c:v>
                </c:pt>
                <c:pt idx="8718">
                  <c:v>3.1110370362999999</c:v>
                </c:pt>
                <c:pt idx="8719">
                  <c:v>-4.7382995974399999E-3</c:v>
                </c:pt>
                <c:pt idx="8720">
                  <c:v>1.08883520964E-2</c:v>
                </c:pt>
                <c:pt idx="8721">
                  <c:v>-1.4820992739599999E-2</c:v>
                </c:pt>
                <c:pt idx="8722">
                  <c:v>-2.5284363418899999E-2</c:v>
                </c:pt>
                <c:pt idx="8723">
                  <c:v>-1.6321398405299999E-2</c:v>
                </c:pt>
                <c:pt idx="8724">
                  <c:v>-2.0503325109499999E-2</c:v>
                </c:pt>
                <c:pt idx="8725">
                  <c:v>-2.2722960799600001E-2</c:v>
                </c:pt>
                <c:pt idx="8726">
                  <c:v>-1.7474370386500002E-2</c:v>
                </c:pt>
                <c:pt idx="8727">
                  <c:v>-1.7374370386499999E-2</c:v>
                </c:pt>
                <c:pt idx="8728">
                  <c:v>-1.7274370386499999E-2</c:v>
                </c:pt>
                <c:pt idx="8729">
                  <c:v>-1.7251165330800001E-2</c:v>
                </c:pt>
                <c:pt idx="8730">
                  <c:v>-1.2464266052E-2</c:v>
                </c:pt>
                <c:pt idx="8731">
                  <c:v>-1.4696156523099999E-2</c:v>
                </c:pt>
                <c:pt idx="8732">
                  <c:v>-1.5582785339700001E-2</c:v>
                </c:pt>
                <c:pt idx="8733">
                  <c:v>7.5740915821800002E-3</c:v>
                </c:pt>
                <c:pt idx="8734">
                  <c:v>-1.62736587361E-2</c:v>
                </c:pt>
                <c:pt idx="8735">
                  <c:v>6.1461828985500001E-3</c:v>
                </c:pt>
                <c:pt idx="8736">
                  <c:v>-1.4865286531200001E-2</c:v>
                </c:pt>
                <c:pt idx="8737">
                  <c:v>-1.51530034068E-2</c:v>
                </c:pt>
                <c:pt idx="8738">
                  <c:v>-1.02455513684E-2</c:v>
                </c:pt>
                <c:pt idx="8739">
                  <c:v>-9.4334984478000004E-3</c:v>
                </c:pt>
                <c:pt idx="8740">
                  <c:v>-6.7182471297099998E-3</c:v>
                </c:pt>
                <c:pt idx="8741">
                  <c:v>-3.4842930265999998E-3</c:v>
                </c:pt>
                <c:pt idx="8742">
                  <c:v>-2.0530350587900001E-3</c:v>
                </c:pt>
                <c:pt idx="8743">
                  <c:v>3.00149741462E-2</c:v>
                </c:pt>
                <c:pt idx="8744">
                  <c:v>3.0114974146199999E-2</c:v>
                </c:pt>
                <c:pt idx="8745">
                  <c:v>3.0214974146199999E-2</c:v>
                </c:pt>
                <c:pt idx="8746">
                  <c:v>3.0314974146200001E-2</c:v>
                </c:pt>
                <c:pt idx="8747">
                  <c:v>3.0414974146200001E-2</c:v>
                </c:pt>
                <c:pt idx="8748">
                  <c:v>3.05149741462E-2</c:v>
                </c:pt>
                <c:pt idx="8749">
                  <c:v>3.06149741462E-2</c:v>
                </c:pt>
                <c:pt idx="8750">
                  <c:v>3.0714974146199999E-2</c:v>
                </c:pt>
                <c:pt idx="8751">
                  <c:v>3.0814974146199998E-2</c:v>
                </c:pt>
                <c:pt idx="8752">
                  <c:v>3.0914974146200001E-2</c:v>
                </c:pt>
                <c:pt idx="8753">
                  <c:v>3.1014974146200001E-2</c:v>
                </c:pt>
                <c:pt idx="8754">
                  <c:v>3.11149741462E-2</c:v>
                </c:pt>
                <c:pt idx="8755">
                  <c:v>3.12149741462E-2</c:v>
                </c:pt>
                <c:pt idx="8756">
                  <c:v>3.1314974146199999E-2</c:v>
                </c:pt>
                <c:pt idx="8757">
                  <c:v>3.1414974146200002E-2</c:v>
                </c:pt>
                <c:pt idx="8758">
                  <c:v>-0.690985759388</c:v>
                </c:pt>
                <c:pt idx="8759">
                  <c:v>-0.69088575938800001</c:v>
                </c:pt>
                <c:pt idx="8760">
                  <c:v>-0.69078575938800002</c:v>
                </c:pt>
                <c:pt idx="8761">
                  <c:v>-0.69068575938800003</c:v>
                </c:pt>
                <c:pt idx="8762">
                  <c:v>-0.69058575938800004</c:v>
                </c:pt>
                <c:pt idx="8763">
                  <c:v>-0.69048575938800005</c:v>
                </c:pt>
                <c:pt idx="8764">
                  <c:v>-0.69038575938799995</c:v>
                </c:pt>
                <c:pt idx="8765">
                  <c:v>-0.69028575938799996</c:v>
                </c:pt>
                <c:pt idx="8766">
                  <c:v>-0.69018575938799998</c:v>
                </c:pt>
                <c:pt idx="8767">
                  <c:v>-0.69008575938799999</c:v>
                </c:pt>
                <c:pt idx="8768">
                  <c:v>-0.689985759388</c:v>
                </c:pt>
                <c:pt idx="8769">
                  <c:v>-0.68988575938800001</c:v>
                </c:pt>
                <c:pt idx="8770">
                  <c:v>-0.68978575938800002</c:v>
                </c:pt>
                <c:pt idx="8771">
                  <c:v>-0.68968575938800003</c:v>
                </c:pt>
                <c:pt idx="8772">
                  <c:v>-0.68958575938800004</c:v>
                </c:pt>
                <c:pt idx="8773">
                  <c:v>-0.68948575938800005</c:v>
                </c:pt>
                <c:pt idx="8774">
                  <c:v>-0.68938575938799995</c:v>
                </c:pt>
                <c:pt idx="8775">
                  <c:v>-0.68928575938799996</c:v>
                </c:pt>
                <c:pt idx="8776">
                  <c:v>-0.68918575938799997</c:v>
                </c:pt>
                <c:pt idx="8777">
                  <c:v>-0.68908575938799999</c:v>
                </c:pt>
                <c:pt idx="8778">
                  <c:v>-0.688985759388</c:v>
                </c:pt>
                <c:pt idx="8779">
                  <c:v>-0.68888575938800001</c:v>
                </c:pt>
                <c:pt idx="8780">
                  <c:v>-0.68878575938800002</c:v>
                </c:pt>
                <c:pt idx="8781">
                  <c:v>-0.68868575938800003</c:v>
                </c:pt>
                <c:pt idx="8782">
                  <c:v>-0.68858575938800004</c:v>
                </c:pt>
                <c:pt idx="8783">
                  <c:v>-0.68848575938800005</c:v>
                </c:pt>
                <c:pt idx="8784">
                  <c:v>-0.68838575938799995</c:v>
                </c:pt>
                <c:pt idx="8785">
                  <c:v>-0.68828575938799996</c:v>
                </c:pt>
                <c:pt idx="8786">
                  <c:v>-0.68818575938799997</c:v>
                </c:pt>
                <c:pt idx="8787">
                  <c:v>-0.68808575938799998</c:v>
                </c:pt>
                <c:pt idx="8788">
                  <c:v>-0.687985759388</c:v>
                </c:pt>
                <c:pt idx="8789">
                  <c:v>-0.68788575938800001</c:v>
                </c:pt>
                <c:pt idx="8790">
                  <c:v>-0.68778575938800002</c:v>
                </c:pt>
                <c:pt idx="8791">
                  <c:v>-0.68768575938800003</c:v>
                </c:pt>
                <c:pt idx="8792">
                  <c:v>-0.41438973899999998</c:v>
                </c:pt>
                <c:pt idx="8793">
                  <c:v>-0.41428973899999999</c:v>
                </c:pt>
                <c:pt idx="8794">
                  <c:v>-0.414189739</c:v>
                </c:pt>
                <c:pt idx="8795">
                  <c:v>-0.41408973900000001</c:v>
                </c:pt>
                <c:pt idx="8796">
                  <c:v>-0.41398973900000002</c:v>
                </c:pt>
                <c:pt idx="8797">
                  <c:v>-0.41388973899999998</c:v>
                </c:pt>
                <c:pt idx="8798">
                  <c:v>-0.41378973899999999</c:v>
                </c:pt>
                <c:pt idx="8799">
                  <c:v>-0.413689739</c:v>
                </c:pt>
                <c:pt idx="8800">
                  <c:v>-0.41358973900000001</c:v>
                </c:pt>
                <c:pt idx="8801">
                  <c:v>-0.41348973900000002</c:v>
                </c:pt>
                <c:pt idx="8802">
                  <c:v>-0.41338973899999998</c:v>
                </c:pt>
                <c:pt idx="8803">
                  <c:v>-0.41328973899999999</c:v>
                </c:pt>
                <c:pt idx="8804">
                  <c:v>-0.413189739</c:v>
                </c:pt>
                <c:pt idx="8805">
                  <c:v>-0.41308973900000001</c:v>
                </c:pt>
                <c:pt idx="8806">
                  <c:v>-0.41298973900000002</c:v>
                </c:pt>
                <c:pt idx="8807">
                  <c:v>-0.41288973899999998</c:v>
                </c:pt>
                <c:pt idx="8808">
                  <c:v>-0.41278973899999999</c:v>
                </c:pt>
                <c:pt idx="8809">
                  <c:v>-0.412689739</c:v>
                </c:pt>
                <c:pt idx="8810">
                  <c:v>-0.41258973900000001</c:v>
                </c:pt>
                <c:pt idx="8811">
                  <c:v>-0.41248973900000002</c:v>
                </c:pt>
                <c:pt idx="8812">
                  <c:v>-0.41238973899999998</c:v>
                </c:pt>
                <c:pt idx="8813">
                  <c:v>-6.8284659721700003E-2</c:v>
                </c:pt>
                <c:pt idx="8814">
                  <c:v>-1.9597764099299999E-2</c:v>
                </c:pt>
                <c:pt idx="8815">
                  <c:v>-1.4566021786400001E-2</c:v>
                </c:pt>
                <c:pt idx="8816">
                  <c:v>-6.1726097240200001E-3</c:v>
                </c:pt>
                <c:pt idx="8817">
                  <c:v>-6.3283233629299997E-3</c:v>
                </c:pt>
                <c:pt idx="8818">
                  <c:v>-6.2283233629300003E-3</c:v>
                </c:pt>
                <c:pt idx="8819">
                  <c:v>-6.12832336293E-3</c:v>
                </c:pt>
                <c:pt idx="8820">
                  <c:v>-6.0283233629299998E-3</c:v>
                </c:pt>
                <c:pt idx="8821">
                  <c:v>-5.9283233629300004E-3</c:v>
                </c:pt>
                <c:pt idx="8822">
                  <c:v>-5.8283233629300001E-3</c:v>
                </c:pt>
                <c:pt idx="8823">
                  <c:v>-5.7283233629299999E-3</c:v>
                </c:pt>
                <c:pt idx="8824">
                  <c:v>-5.6283233629299996E-3</c:v>
                </c:pt>
                <c:pt idx="8825">
                  <c:v>-5.5283233629300002E-3</c:v>
                </c:pt>
                <c:pt idx="8826">
                  <c:v>-5.4251887618300002E-3</c:v>
                </c:pt>
                <c:pt idx="8827">
                  <c:v>0.56985867052000005</c:v>
                </c:pt>
                <c:pt idx="8828">
                  <c:v>0.56995867052000004</c:v>
                </c:pt>
                <c:pt idx="8829">
                  <c:v>0.57005867052000003</c:v>
                </c:pt>
                <c:pt idx="8830">
                  <c:v>0.57015867052000002</c:v>
                </c:pt>
                <c:pt idx="8831">
                  <c:v>0.57025867052000001</c:v>
                </c:pt>
                <c:pt idx="8832">
                  <c:v>0.57035867052</c:v>
                </c:pt>
                <c:pt idx="8833">
                  <c:v>0.57045867051999999</c:v>
                </c:pt>
                <c:pt idx="8834">
                  <c:v>0.57055867051999998</c:v>
                </c:pt>
                <c:pt idx="8835">
                  <c:v>23.982777241299999</c:v>
                </c:pt>
                <c:pt idx="8836">
                  <c:v>31.048688897200002</c:v>
                </c:pt>
                <c:pt idx="8837">
                  <c:v>32.813962066899997</c:v>
                </c:pt>
                <c:pt idx="8838">
                  <c:v>32.8140620669</c:v>
                </c:pt>
                <c:pt idx="8839">
                  <c:v>32.814162066900003</c:v>
                </c:pt>
                <c:pt idx="8840">
                  <c:v>32.8142620669</c:v>
                </c:pt>
                <c:pt idx="8841">
                  <c:v>36.049740305100002</c:v>
                </c:pt>
                <c:pt idx="8842">
                  <c:v>39.959766676900003</c:v>
                </c:pt>
                <c:pt idx="8843">
                  <c:v>44.3120943387</c:v>
                </c:pt>
                <c:pt idx="8844">
                  <c:v>45.454091788100001</c:v>
                </c:pt>
                <c:pt idx="8845">
                  <c:v>45.960461550200002</c:v>
                </c:pt>
                <c:pt idx="8846">
                  <c:v>46.456167046799997</c:v>
                </c:pt>
                <c:pt idx="8847">
                  <c:v>46.639847584899996</c:v>
                </c:pt>
                <c:pt idx="8848">
                  <c:v>46.887027564999997</c:v>
                </c:pt>
                <c:pt idx="8849">
                  <c:v>47.513571771000002</c:v>
                </c:pt>
                <c:pt idx="8850">
                  <c:v>47.513671770999999</c:v>
                </c:pt>
                <c:pt idx="8851">
                  <c:v>47.513771771000002</c:v>
                </c:pt>
                <c:pt idx="8852">
                  <c:v>47.513871770999998</c:v>
                </c:pt>
                <c:pt idx="8853">
                  <c:v>47.513971771000001</c:v>
                </c:pt>
                <c:pt idx="8854">
                  <c:v>47.514071767200001</c:v>
                </c:pt>
                <c:pt idx="8855">
                  <c:v>47.284335168200002</c:v>
                </c:pt>
                <c:pt idx="8856">
                  <c:v>47.284435168199998</c:v>
                </c:pt>
                <c:pt idx="8857">
                  <c:v>47.312053525099998</c:v>
                </c:pt>
                <c:pt idx="8858">
                  <c:v>47.308451887799997</c:v>
                </c:pt>
                <c:pt idx="8859">
                  <c:v>47.3085518878</c:v>
                </c:pt>
                <c:pt idx="8860">
                  <c:v>47.308651887800004</c:v>
                </c:pt>
                <c:pt idx="8861">
                  <c:v>47.3087518878</c:v>
                </c:pt>
                <c:pt idx="8862">
                  <c:v>43.4312494841</c:v>
                </c:pt>
                <c:pt idx="8863">
                  <c:v>43.431349484099997</c:v>
                </c:pt>
                <c:pt idx="8864">
                  <c:v>43.4314494841</c:v>
                </c:pt>
                <c:pt idx="8865">
                  <c:v>43.431549484100003</c:v>
                </c:pt>
                <c:pt idx="8866">
                  <c:v>43.431649484099999</c:v>
                </c:pt>
                <c:pt idx="8867">
                  <c:v>43.431749484100003</c:v>
                </c:pt>
                <c:pt idx="8868">
                  <c:v>43.431849484099999</c:v>
                </c:pt>
                <c:pt idx="8869">
                  <c:v>43.431949484100002</c:v>
                </c:pt>
                <c:pt idx="8870">
                  <c:v>43.432049484099998</c:v>
                </c:pt>
                <c:pt idx="8871">
                  <c:v>43.432149484100002</c:v>
                </c:pt>
                <c:pt idx="8872">
                  <c:v>43.432249484099998</c:v>
                </c:pt>
                <c:pt idx="8873">
                  <c:v>43.432349484100001</c:v>
                </c:pt>
                <c:pt idx="8874">
                  <c:v>43.432449484099998</c:v>
                </c:pt>
                <c:pt idx="8875">
                  <c:v>43.432549484100001</c:v>
                </c:pt>
                <c:pt idx="8876">
                  <c:v>43.432649484099997</c:v>
                </c:pt>
                <c:pt idx="8877">
                  <c:v>43.4327494841</c:v>
                </c:pt>
                <c:pt idx="8878">
                  <c:v>43.432849484099997</c:v>
                </c:pt>
                <c:pt idx="8879">
                  <c:v>43.4329494841</c:v>
                </c:pt>
                <c:pt idx="8880">
                  <c:v>43.433049484100003</c:v>
                </c:pt>
                <c:pt idx="8881">
                  <c:v>43.433149484099999</c:v>
                </c:pt>
                <c:pt idx="8882">
                  <c:v>43.433249484100003</c:v>
                </c:pt>
                <c:pt idx="8883">
                  <c:v>43.433349484099999</c:v>
                </c:pt>
                <c:pt idx="8884">
                  <c:v>43.433449484100002</c:v>
                </c:pt>
                <c:pt idx="8885">
                  <c:v>43.433549484099998</c:v>
                </c:pt>
                <c:pt idx="8886">
                  <c:v>43.433649484100002</c:v>
                </c:pt>
                <c:pt idx="8887">
                  <c:v>43.433749484099998</c:v>
                </c:pt>
                <c:pt idx="8888">
                  <c:v>43.433849484100001</c:v>
                </c:pt>
                <c:pt idx="8889">
                  <c:v>43.433949484099998</c:v>
                </c:pt>
                <c:pt idx="8890">
                  <c:v>43.434049484100001</c:v>
                </c:pt>
                <c:pt idx="8891">
                  <c:v>43.434149484099997</c:v>
                </c:pt>
                <c:pt idx="8892">
                  <c:v>43.4342494841</c:v>
                </c:pt>
                <c:pt idx="8893">
                  <c:v>17.756761657399998</c:v>
                </c:pt>
                <c:pt idx="8894">
                  <c:v>1.23059800716</c:v>
                </c:pt>
                <c:pt idx="8895">
                  <c:v>1.23069800716</c:v>
                </c:pt>
                <c:pt idx="8896">
                  <c:v>0.44617913889900002</c:v>
                </c:pt>
                <c:pt idx="8897">
                  <c:v>-1.6298484318899999E-2</c:v>
                </c:pt>
                <c:pt idx="8898">
                  <c:v>0.258493965632</c:v>
                </c:pt>
                <c:pt idx="8899">
                  <c:v>-6.1463246081700004E-3</c:v>
                </c:pt>
                <c:pt idx="8900">
                  <c:v>-4.2651939210499997E-3</c:v>
                </c:pt>
                <c:pt idx="8901">
                  <c:v>-5.6424711738E-3</c:v>
                </c:pt>
                <c:pt idx="8902">
                  <c:v>-0.82362803272499996</c:v>
                </c:pt>
                <c:pt idx="8903">
                  <c:v>-0.82352803272499997</c:v>
                </c:pt>
                <c:pt idx="8904">
                  <c:v>-0.82342803272499998</c:v>
                </c:pt>
                <c:pt idx="8905">
                  <c:v>-0.82332803272499999</c:v>
                </c:pt>
                <c:pt idx="8906">
                  <c:v>-0.823228032725</c:v>
                </c:pt>
                <c:pt idx="8907">
                  <c:v>-0.82312803272500001</c:v>
                </c:pt>
                <c:pt idx="8908">
                  <c:v>-0.82302803272500002</c:v>
                </c:pt>
                <c:pt idx="8909">
                  <c:v>-0.82292803272500004</c:v>
                </c:pt>
                <c:pt idx="8910">
                  <c:v>-0.82282803272500005</c:v>
                </c:pt>
                <c:pt idx="8911">
                  <c:v>-0.82272803272499995</c:v>
                </c:pt>
                <c:pt idx="8912">
                  <c:v>-0.82262803272499996</c:v>
                </c:pt>
                <c:pt idx="8913">
                  <c:v>-0.82252803272499997</c:v>
                </c:pt>
                <c:pt idx="8914">
                  <c:v>-0.82242803272499998</c:v>
                </c:pt>
                <c:pt idx="8915">
                  <c:v>-0.82232803272499999</c:v>
                </c:pt>
                <c:pt idx="8916">
                  <c:v>-0.822228032725</c:v>
                </c:pt>
                <c:pt idx="8917">
                  <c:v>-0.82212803272500001</c:v>
                </c:pt>
                <c:pt idx="8918">
                  <c:v>-0.82202803272500002</c:v>
                </c:pt>
                <c:pt idx="8919">
                  <c:v>-0.82192803272500004</c:v>
                </c:pt>
                <c:pt idx="8920">
                  <c:v>-0.82182803272500005</c:v>
                </c:pt>
                <c:pt idx="8921">
                  <c:v>-0.82172803272499995</c:v>
                </c:pt>
                <c:pt idx="8922">
                  <c:v>-0.82162803272499996</c:v>
                </c:pt>
                <c:pt idx="8923">
                  <c:v>-0.82152803272499997</c:v>
                </c:pt>
                <c:pt idx="8924">
                  <c:v>-0.82142803272499998</c:v>
                </c:pt>
                <c:pt idx="8925">
                  <c:v>-0.82132803272499999</c:v>
                </c:pt>
                <c:pt idx="8926">
                  <c:v>-0.821228032725</c:v>
                </c:pt>
                <c:pt idx="8927">
                  <c:v>-0.82112803272500001</c:v>
                </c:pt>
                <c:pt idx="8928">
                  <c:v>-0.82102803272500002</c:v>
                </c:pt>
                <c:pt idx="8929">
                  <c:v>-0.82092803272500003</c:v>
                </c:pt>
                <c:pt idx="8930">
                  <c:v>-0.82082803272500005</c:v>
                </c:pt>
                <c:pt idx="8931">
                  <c:v>-0.82072803272499995</c:v>
                </c:pt>
                <c:pt idx="8932">
                  <c:v>-0.82062803272499996</c:v>
                </c:pt>
                <c:pt idx="8933">
                  <c:v>-0.82052803272499997</c:v>
                </c:pt>
                <c:pt idx="8934">
                  <c:v>-0.82042803272499998</c:v>
                </c:pt>
                <c:pt idx="8935">
                  <c:v>-0.82032803272499999</c:v>
                </c:pt>
                <c:pt idx="8936">
                  <c:v>46.271845375600002</c:v>
                </c:pt>
                <c:pt idx="8937">
                  <c:v>46.841686863600003</c:v>
                </c:pt>
                <c:pt idx="8938">
                  <c:v>47.842534686100002</c:v>
                </c:pt>
                <c:pt idx="8939">
                  <c:v>47.746804696799998</c:v>
                </c:pt>
                <c:pt idx="8940">
                  <c:v>48.043319058900003</c:v>
                </c:pt>
                <c:pt idx="8941">
                  <c:v>48.272152071000001</c:v>
                </c:pt>
                <c:pt idx="8942">
                  <c:v>48.205838313800001</c:v>
                </c:pt>
                <c:pt idx="8943">
                  <c:v>48.637685601000001</c:v>
                </c:pt>
                <c:pt idx="8944">
                  <c:v>48.755999037000002</c:v>
                </c:pt>
                <c:pt idx="8945">
                  <c:v>47.723565410500001</c:v>
                </c:pt>
                <c:pt idx="8946">
                  <c:v>45.562779802000001</c:v>
                </c:pt>
                <c:pt idx="8947">
                  <c:v>45.562879801999998</c:v>
                </c:pt>
                <c:pt idx="8948">
                  <c:v>45.562979802000001</c:v>
                </c:pt>
                <c:pt idx="8949">
                  <c:v>45.563079801999997</c:v>
                </c:pt>
                <c:pt idx="8950">
                  <c:v>45.563179802000001</c:v>
                </c:pt>
                <c:pt idx="8951">
                  <c:v>45.563279801999997</c:v>
                </c:pt>
                <c:pt idx="8952">
                  <c:v>45.563379802</c:v>
                </c:pt>
                <c:pt idx="8953">
                  <c:v>45.563479802000003</c:v>
                </c:pt>
                <c:pt idx="8954">
                  <c:v>45.563579802</c:v>
                </c:pt>
                <c:pt idx="8955">
                  <c:v>45.563679802000003</c:v>
                </c:pt>
                <c:pt idx="8956">
                  <c:v>45.563779801999999</c:v>
                </c:pt>
                <c:pt idx="8957">
                  <c:v>45.563879802000002</c:v>
                </c:pt>
                <c:pt idx="8958">
                  <c:v>45.563979801999999</c:v>
                </c:pt>
                <c:pt idx="8959">
                  <c:v>45.564079802000002</c:v>
                </c:pt>
                <c:pt idx="8960">
                  <c:v>45.564179801999998</c:v>
                </c:pt>
                <c:pt idx="8961">
                  <c:v>45.564279802000001</c:v>
                </c:pt>
                <c:pt idx="8962">
                  <c:v>45.564379798200001</c:v>
                </c:pt>
                <c:pt idx="8963">
                  <c:v>45.564479795300002</c:v>
                </c:pt>
                <c:pt idx="8964">
                  <c:v>24.211756958799999</c:v>
                </c:pt>
                <c:pt idx="8965">
                  <c:v>24.211856958799999</c:v>
                </c:pt>
                <c:pt idx="8966">
                  <c:v>16.175788338299999</c:v>
                </c:pt>
                <c:pt idx="8967">
                  <c:v>7.4926572233000002</c:v>
                </c:pt>
                <c:pt idx="8968">
                  <c:v>7.4927572232999999</c:v>
                </c:pt>
                <c:pt idx="8969">
                  <c:v>7.4928572232999997</c:v>
                </c:pt>
                <c:pt idx="8970">
                  <c:v>4.2664333401000003E-2</c:v>
                </c:pt>
                <c:pt idx="8971">
                  <c:v>-3.0570796632400001E-2</c:v>
                </c:pt>
                <c:pt idx="8972">
                  <c:v>-8.7575258690599997E-3</c:v>
                </c:pt>
                <c:pt idx="8973">
                  <c:v>-8.4719202238300005E-3</c:v>
                </c:pt>
                <c:pt idx="8974">
                  <c:v>6.0933391674999997E-2</c:v>
                </c:pt>
                <c:pt idx="8975">
                  <c:v>-6.8700536972400002E-3</c:v>
                </c:pt>
                <c:pt idx="8976">
                  <c:v>-0.37381283485400002</c:v>
                </c:pt>
                <c:pt idx="8977">
                  <c:v>-0.37371283485399998</c:v>
                </c:pt>
                <c:pt idx="8978">
                  <c:v>-0.37361283485399999</c:v>
                </c:pt>
                <c:pt idx="8979">
                  <c:v>-1.72465272217E-2</c:v>
                </c:pt>
                <c:pt idx="8980">
                  <c:v>-1.71465272217E-2</c:v>
                </c:pt>
                <c:pt idx="8981">
                  <c:v>-1.7046527221700001E-2</c:v>
                </c:pt>
                <c:pt idx="8982">
                  <c:v>-1.6946527221700002E-2</c:v>
                </c:pt>
                <c:pt idx="8983">
                  <c:v>-1.6846527221699999E-2</c:v>
                </c:pt>
                <c:pt idx="8984">
                  <c:v>-1.6746527221699999E-2</c:v>
                </c:pt>
                <c:pt idx="8985">
                  <c:v>-1.66465272217E-2</c:v>
                </c:pt>
                <c:pt idx="8986">
                  <c:v>-1.65465272217E-2</c:v>
                </c:pt>
                <c:pt idx="8987">
                  <c:v>-1.6446527221700001E-2</c:v>
                </c:pt>
                <c:pt idx="8988">
                  <c:v>-1.6346527221700002E-2</c:v>
                </c:pt>
                <c:pt idx="8989">
                  <c:v>-1.6246527221699999E-2</c:v>
                </c:pt>
                <c:pt idx="8990">
                  <c:v>-1.6146527221699999E-2</c:v>
                </c:pt>
                <c:pt idx="8991">
                  <c:v>-1.60465272217E-2</c:v>
                </c:pt>
                <c:pt idx="8992">
                  <c:v>-1.5946527221700001E-2</c:v>
                </c:pt>
                <c:pt idx="8993">
                  <c:v>-1.5846527221700001E-2</c:v>
                </c:pt>
                <c:pt idx="8994">
                  <c:v>-1.5746527221699998E-2</c:v>
                </c:pt>
                <c:pt idx="8995">
                  <c:v>-1.5646527221699999E-2</c:v>
                </c:pt>
                <c:pt idx="8996">
                  <c:v>-1.55465272217E-2</c:v>
                </c:pt>
                <c:pt idx="8997">
                  <c:v>-1.54465272217E-2</c:v>
                </c:pt>
                <c:pt idx="8998">
                  <c:v>-1.5346527221700001E-2</c:v>
                </c:pt>
                <c:pt idx="8999">
                  <c:v>-1.52465272217E-2</c:v>
                </c:pt>
                <c:pt idx="9000">
                  <c:v>-1.51465272217E-2</c:v>
                </c:pt>
                <c:pt idx="9001">
                  <c:v>-1.5046527221699999E-2</c:v>
                </c:pt>
                <c:pt idx="9002">
                  <c:v>-1.49465272217E-2</c:v>
                </c:pt>
                <c:pt idx="9003">
                  <c:v>-1.48465272217E-2</c:v>
                </c:pt>
                <c:pt idx="9004">
                  <c:v>-1.4746527221699999E-2</c:v>
                </c:pt>
                <c:pt idx="9005">
                  <c:v>-1.46465272217E-2</c:v>
                </c:pt>
                <c:pt idx="9006">
                  <c:v>-1.45465272217E-2</c:v>
                </c:pt>
                <c:pt idx="9007">
                  <c:v>-1.4446527221699999E-2</c:v>
                </c:pt>
                <c:pt idx="9008">
                  <c:v>-1.43465272217E-2</c:v>
                </c:pt>
                <c:pt idx="9009">
                  <c:v>-1.4246527221700001E-2</c:v>
                </c:pt>
                <c:pt idx="9010">
                  <c:v>38.765961832800002</c:v>
                </c:pt>
                <c:pt idx="9011">
                  <c:v>42.114842649899998</c:v>
                </c:pt>
                <c:pt idx="9012">
                  <c:v>46.080139969699999</c:v>
                </c:pt>
                <c:pt idx="9013">
                  <c:v>47.3918547432</c:v>
                </c:pt>
                <c:pt idx="9014">
                  <c:v>47.6066625988</c:v>
                </c:pt>
                <c:pt idx="9015">
                  <c:v>48.5799729923</c:v>
                </c:pt>
                <c:pt idx="9016">
                  <c:v>48.580072992300003</c:v>
                </c:pt>
                <c:pt idx="9017">
                  <c:v>48.5801729923</c:v>
                </c:pt>
                <c:pt idx="9018">
                  <c:v>48.605299738399999</c:v>
                </c:pt>
                <c:pt idx="9019">
                  <c:v>48.605399738400003</c:v>
                </c:pt>
                <c:pt idx="9020">
                  <c:v>48.605499738399999</c:v>
                </c:pt>
                <c:pt idx="9021">
                  <c:v>48.605599738400002</c:v>
                </c:pt>
                <c:pt idx="9022">
                  <c:v>48.605699738399998</c:v>
                </c:pt>
                <c:pt idx="9023">
                  <c:v>48.605799738400002</c:v>
                </c:pt>
                <c:pt idx="9024">
                  <c:v>48.605899738399998</c:v>
                </c:pt>
                <c:pt idx="9025">
                  <c:v>48.605999738400001</c:v>
                </c:pt>
                <c:pt idx="9026">
                  <c:v>48.606099738399998</c:v>
                </c:pt>
                <c:pt idx="9027">
                  <c:v>48.606199738400001</c:v>
                </c:pt>
                <c:pt idx="9028">
                  <c:v>48.606299738399997</c:v>
                </c:pt>
                <c:pt idx="9029">
                  <c:v>48.6063997384</c:v>
                </c:pt>
                <c:pt idx="9030">
                  <c:v>48.606499738399997</c:v>
                </c:pt>
                <c:pt idx="9031">
                  <c:v>48.6065997384</c:v>
                </c:pt>
                <c:pt idx="9032">
                  <c:v>48.606699738400003</c:v>
                </c:pt>
                <c:pt idx="9033">
                  <c:v>48.606799738399999</c:v>
                </c:pt>
                <c:pt idx="9034">
                  <c:v>48.606899738400003</c:v>
                </c:pt>
                <c:pt idx="9035">
                  <c:v>48.606999738399999</c:v>
                </c:pt>
                <c:pt idx="9036">
                  <c:v>48.607099738400002</c:v>
                </c:pt>
                <c:pt idx="9037">
                  <c:v>48.607199738399999</c:v>
                </c:pt>
                <c:pt idx="9038">
                  <c:v>48.607299738400002</c:v>
                </c:pt>
                <c:pt idx="9039">
                  <c:v>48.607399738399998</c:v>
                </c:pt>
                <c:pt idx="9040">
                  <c:v>48.607499738400001</c:v>
                </c:pt>
                <c:pt idx="9041">
                  <c:v>48.607599738399998</c:v>
                </c:pt>
                <c:pt idx="9042">
                  <c:v>48.607699738400001</c:v>
                </c:pt>
                <c:pt idx="9043">
                  <c:v>48.607799738399997</c:v>
                </c:pt>
                <c:pt idx="9044">
                  <c:v>48.6078997384</c:v>
                </c:pt>
                <c:pt idx="9045">
                  <c:v>19.5294949715</c:v>
                </c:pt>
                <c:pt idx="9046">
                  <c:v>19.529594963699999</c:v>
                </c:pt>
                <c:pt idx="9047">
                  <c:v>13.5199605255</c:v>
                </c:pt>
                <c:pt idx="9048">
                  <c:v>8.4399509240799997</c:v>
                </c:pt>
                <c:pt idx="9049">
                  <c:v>4.74625091326E-2</c:v>
                </c:pt>
                <c:pt idx="9050">
                  <c:v>-1.9051627687799999E-2</c:v>
                </c:pt>
                <c:pt idx="9051">
                  <c:v>-5.5735236678600003E-2</c:v>
                </c:pt>
                <c:pt idx="9052">
                  <c:v>-9.1359005428600006E-3</c:v>
                </c:pt>
                <c:pt idx="9053">
                  <c:v>-5.58217596742E-3</c:v>
                </c:pt>
                <c:pt idx="9054">
                  <c:v>-7.6168006128199996E-3</c:v>
                </c:pt>
                <c:pt idx="9055">
                  <c:v>-7.5168006128200002E-3</c:v>
                </c:pt>
                <c:pt idx="9056">
                  <c:v>-7.4168006128199999E-3</c:v>
                </c:pt>
                <c:pt idx="9057">
                  <c:v>-7.3168006128199996E-3</c:v>
                </c:pt>
                <c:pt idx="9058">
                  <c:v>-7.2168006128200003E-3</c:v>
                </c:pt>
                <c:pt idx="9059">
                  <c:v>-7.11680061282E-3</c:v>
                </c:pt>
                <c:pt idx="9060">
                  <c:v>-7.0168006128199997E-3</c:v>
                </c:pt>
                <c:pt idx="9061">
                  <c:v>-6.9168006128200003E-3</c:v>
                </c:pt>
                <c:pt idx="9062">
                  <c:v>-6.8168006128200001E-3</c:v>
                </c:pt>
                <c:pt idx="9063">
                  <c:v>-6.7168006128199998E-3</c:v>
                </c:pt>
                <c:pt idx="9064">
                  <c:v>-6.6168006128200004E-3</c:v>
                </c:pt>
                <c:pt idx="9065">
                  <c:v>-6.5168006128200002E-3</c:v>
                </c:pt>
                <c:pt idx="9066">
                  <c:v>-6.4168006128199999E-3</c:v>
                </c:pt>
                <c:pt idx="9067">
                  <c:v>-6.3168006128199996E-3</c:v>
                </c:pt>
                <c:pt idx="9068">
                  <c:v>-6.2168006128200002E-3</c:v>
                </c:pt>
                <c:pt idx="9069">
                  <c:v>-6.11680061282E-3</c:v>
                </c:pt>
                <c:pt idx="9070">
                  <c:v>-6.0168006128199997E-3</c:v>
                </c:pt>
                <c:pt idx="9071">
                  <c:v>-5.9168006128200003E-3</c:v>
                </c:pt>
                <c:pt idx="9072">
                  <c:v>-5.81680061282E-3</c:v>
                </c:pt>
                <c:pt idx="9073">
                  <c:v>-5.7130647169600004E-3</c:v>
                </c:pt>
                <c:pt idx="9074">
                  <c:v>21.1208205121</c:v>
                </c:pt>
                <c:pt idx="9075">
                  <c:v>33.607348368700002</c:v>
                </c:pt>
                <c:pt idx="9076">
                  <c:v>35.342341208800001</c:v>
                </c:pt>
                <c:pt idx="9077">
                  <c:v>38.750481501400003</c:v>
                </c:pt>
                <c:pt idx="9078">
                  <c:v>41.497300362399997</c:v>
                </c:pt>
                <c:pt idx="9079">
                  <c:v>45.243479980099998</c:v>
                </c:pt>
                <c:pt idx="9080">
                  <c:v>46.098725099399999</c:v>
                </c:pt>
                <c:pt idx="9081">
                  <c:v>46.213305624999997</c:v>
                </c:pt>
                <c:pt idx="9082">
                  <c:v>46.557422829499998</c:v>
                </c:pt>
                <c:pt idx="9083">
                  <c:v>46.874175039400001</c:v>
                </c:pt>
                <c:pt idx="9084">
                  <c:v>46.8907686696</c:v>
                </c:pt>
                <c:pt idx="9085">
                  <c:v>47.094196070400002</c:v>
                </c:pt>
                <c:pt idx="9086">
                  <c:v>47.254063815000002</c:v>
                </c:pt>
                <c:pt idx="9087">
                  <c:v>47.284191895699998</c:v>
                </c:pt>
                <c:pt idx="9088">
                  <c:v>47.330447487500003</c:v>
                </c:pt>
                <c:pt idx="9089">
                  <c:v>47.330547487499999</c:v>
                </c:pt>
                <c:pt idx="9090">
                  <c:v>47.330647484499998</c:v>
                </c:pt>
                <c:pt idx="9091">
                  <c:v>47.073974637799999</c:v>
                </c:pt>
                <c:pt idx="9092">
                  <c:v>47.113435299499997</c:v>
                </c:pt>
                <c:pt idx="9093">
                  <c:v>47.113535299500001</c:v>
                </c:pt>
                <c:pt idx="9094">
                  <c:v>47.113635299499997</c:v>
                </c:pt>
                <c:pt idx="9095">
                  <c:v>47.1137352995</c:v>
                </c:pt>
                <c:pt idx="9096">
                  <c:v>47.113835299500003</c:v>
                </c:pt>
                <c:pt idx="9097">
                  <c:v>47.1139352995</c:v>
                </c:pt>
                <c:pt idx="9098">
                  <c:v>47.114035299500003</c:v>
                </c:pt>
                <c:pt idx="9099">
                  <c:v>47.114135295899999</c:v>
                </c:pt>
                <c:pt idx="9100">
                  <c:v>36.060395549100001</c:v>
                </c:pt>
                <c:pt idx="9101">
                  <c:v>36.060495549099997</c:v>
                </c:pt>
                <c:pt idx="9102">
                  <c:v>36.0605955491</c:v>
                </c:pt>
                <c:pt idx="9103">
                  <c:v>36.060695549099997</c:v>
                </c:pt>
                <c:pt idx="9104">
                  <c:v>36.0607955491</c:v>
                </c:pt>
                <c:pt idx="9105">
                  <c:v>36.060895549100003</c:v>
                </c:pt>
                <c:pt idx="9106">
                  <c:v>36.060995549099999</c:v>
                </c:pt>
                <c:pt idx="9107">
                  <c:v>36.061095549100003</c:v>
                </c:pt>
                <c:pt idx="9108">
                  <c:v>36.061195549099999</c:v>
                </c:pt>
                <c:pt idx="9109">
                  <c:v>36.061295549100002</c:v>
                </c:pt>
                <c:pt idx="9110">
                  <c:v>36.061395549099998</c:v>
                </c:pt>
                <c:pt idx="9111">
                  <c:v>23.346517852000002</c:v>
                </c:pt>
                <c:pt idx="9112">
                  <c:v>14.340256628800001</c:v>
                </c:pt>
                <c:pt idx="9113">
                  <c:v>0.547395509457</c:v>
                </c:pt>
                <c:pt idx="9114">
                  <c:v>4.8298554044200002E-3</c:v>
                </c:pt>
                <c:pt idx="9115">
                  <c:v>-1.52171672569E-2</c:v>
                </c:pt>
                <c:pt idx="9116">
                  <c:v>-1.4041771262E-2</c:v>
                </c:pt>
                <c:pt idx="9117">
                  <c:v>-8.8601188925100001E-3</c:v>
                </c:pt>
                <c:pt idx="9118">
                  <c:v>-9.9365344816400008E-3</c:v>
                </c:pt>
                <c:pt idx="9119">
                  <c:v>-7.1850724398900001E-3</c:v>
                </c:pt>
                <c:pt idx="9120">
                  <c:v>-7.0850724398899998E-3</c:v>
                </c:pt>
                <c:pt idx="9121">
                  <c:v>-6.9850724398899996E-3</c:v>
                </c:pt>
                <c:pt idx="9122">
                  <c:v>-6.8850724398900002E-3</c:v>
                </c:pt>
                <c:pt idx="9123">
                  <c:v>-6.7850724398899999E-3</c:v>
                </c:pt>
                <c:pt idx="9124">
                  <c:v>-6.6850724398899997E-3</c:v>
                </c:pt>
                <c:pt idx="9125">
                  <c:v>-6.5850724398900003E-3</c:v>
                </c:pt>
                <c:pt idx="9126">
                  <c:v>-6.48507243989E-3</c:v>
                </c:pt>
                <c:pt idx="9127">
                  <c:v>-6.3850724398899997E-3</c:v>
                </c:pt>
                <c:pt idx="9128">
                  <c:v>-6.2850724398900003E-3</c:v>
                </c:pt>
                <c:pt idx="9129">
                  <c:v>-6.1850724398900001E-3</c:v>
                </c:pt>
                <c:pt idx="9130">
                  <c:v>-6.0850724398899998E-3</c:v>
                </c:pt>
                <c:pt idx="9131">
                  <c:v>-5.9850724398900004E-3</c:v>
                </c:pt>
                <c:pt idx="9132">
                  <c:v>-5.8850724398900002E-3</c:v>
                </c:pt>
                <c:pt idx="9133">
                  <c:v>-5.7850724398899999E-3</c:v>
                </c:pt>
                <c:pt idx="9134">
                  <c:v>-5.6850724398899996E-3</c:v>
                </c:pt>
                <c:pt idx="9135">
                  <c:v>-5.5850724398900002E-3</c:v>
                </c:pt>
                <c:pt idx="9136">
                  <c:v>-5.48507243989E-3</c:v>
                </c:pt>
                <c:pt idx="9137">
                  <c:v>-5.3850724398899997E-3</c:v>
                </c:pt>
                <c:pt idx="9138">
                  <c:v>-5.2850724398900003E-3</c:v>
                </c:pt>
                <c:pt idx="9139">
                  <c:v>-5.1850724398900001E-3</c:v>
                </c:pt>
                <c:pt idx="9140">
                  <c:v>-5.0850724398899998E-3</c:v>
                </c:pt>
                <c:pt idx="9141">
                  <c:v>-4.9850724398900004E-3</c:v>
                </c:pt>
                <c:pt idx="9142">
                  <c:v>-4.8850724398900001E-3</c:v>
                </c:pt>
                <c:pt idx="9143">
                  <c:v>-0.16069052836799999</c:v>
                </c:pt>
                <c:pt idx="9144">
                  <c:v>-0.160590528368</c:v>
                </c:pt>
                <c:pt idx="9145">
                  <c:v>-0.16049052836800001</c:v>
                </c:pt>
                <c:pt idx="9146">
                  <c:v>-0.160390528368</c:v>
                </c:pt>
                <c:pt idx="9147">
                  <c:v>-0.16029052836800001</c:v>
                </c:pt>
                <c:pt idx="9148">
                  <c:v>-0.16019052836799999</c:v>
                </c:pt>
                <c:pt idx="9149">
                  <c:v>-0.160090528368</c:v>
                </c:pt>
                <c:pt idx="9150">
                  <c:v>-0.15999052836800001</c:v>
                </c:pt>
                <c:pt idx="9151">
                  <c:v>-0.159890528368</c:v>
                </c:pt>
                <c:pt idx="9152">
                  <c:v>-0.15979052836800001</c:v>
                </c:pt>
                <c:pt idx="9153">
                  <c:v>-0.149738013734</c:v>
                </c:pt>
                <c:pt idx="9154">
                  <c:v>-0.14963801373400001</c:v>
                </c:pt>
                <c:pt idx="9155">
                  <c:v>-0.149538013734</c:v>
                </c:pt>
                <c:pt idx="9156">
                  <c:v>-0.14943801373400001</c:v>
                </c:pt>
                <c:pt idx="9157">
                  <c:v>-0.14933801373399999</c:v>
                </c:pt>
                <c:pt idx="9158">
                  <c:v>-0.149238013734</c:v>
                </c:pt>
                <c:pt idx="9159">
                  <c:v>-0.14913801373400001</c:v>
                </c:pt>
                <c:pt idx="9160">
                  <c:v>-0.149038013734</c:v>
                </c:pt>
                <c:pt idx="9161">
                  <c:v>-0.14893801373400001</c:v>
                </c:pt>
                <c:pt idx="9162">
                  <c:v>-0.14883801373399999</c:v>
                </c:pt>
                <c:pt idx="9163">
                  <c:v>-0.148738013734</c:v>
                </c:pt>
                <c:pt idx="9164">
                  <c:v>-0.14863801373400001</c:v>
                </c:pt>
                <c:pt idx="9165">
                  <c:v>-0.148538013734</c:v>
                </c:pt>
                <c:pt idx="9166">
                  <c:v>-0.14843801373400001</c:v>
                </c:pt>
                <c:pt idx="9167">
                  <c:v>-0.14833801373399999</c:v>
                </c:pt>
                <c:pt idx="9168">
                  <c:v>-0.148238013734</c:v>
                </c:pt>
                <c:pt idx="9169">
                  <c:v>-0.14813801373400001</c:v>
                </c:pt>
                <c:pt idx="9170">
                  <c:v>-0.148038013734</c:v>
                </c:pt>
                <c:pt idx="9171">
                  <c:v>-0.14793801373400001</c:v>
                </c:pt>
                <c:pt idx="9172">
                  <c:v>-0.14783801373399999</c:v>
                </c:pt>
                <c:pt idx="9173">
                  <c:v>-0.147738013734</c:v>
                </c:pt>
                <c:pt idx="9174">
                  <c:v>-0.14763801373400001</c:v>
                </c:pt>
                <c:pt idx="9175">
                  <c:v>-0.147538013734</c:v>
                </c:pt>
                <c:pt idx="9176">
                  <c:v>-0.14743801373400001</c:v>
                </c:pt>
                <c:pt idx="9177">
                  <c:v>-0.14733801373399999</c:v>
                </c:pt>
                <c:pt idx="9178">
                  <c:v>-0.147238013734</c:v>
                </c:pt>
                <c:pt idx="9179">
                  <c:v>-0.14713801373400001</c:v>
                </c:pt>
                <c:pt idx="9180">
                  <c:v>-0.14703801373399999</c:v>
                </c:pt>
                <c:pt idx="9181">
                  <c:v>-0.14693801373400001</c:v>
                </c:pt>
                <c:pt idx="9182">
                  <c:v>-0.14683801373399999</c:v>
                </c:pt>
                <c:pt idx="9183">
                  <c:v>-0.146738013734</c:v>
                </c:pt>
                <c:pt idx="9184">
                  <c:v>-0.13272823359899999</c:v>
                </c:pt>
                <c:pt idx="9185">
                  <c:v>-0.132628233599</c:v>
                </c:pt>
                <c:pt idx="9186">
                  <c:v>-0.13252823359900001</c:v>
                </c:pt>
                <c:pt idx="9187">
                  <c:v>-0.13242823359899999</c:v>
                </c:pt>
                <c:pt idx="9188">
                  <c:v>-0.13232823359900001</c:v>
                </c:pt>
                <c:pt idx="9189">
                  <c:v>-0.13222823359899999</c:v>
                </c:pt>
                <c:pt idx="9190">
                  <c:v>-0.132128233599</c:v>
                </c:pt>
                <c:pt idx="9191">
                  <c:v>-0.13202823359900001</c:v>
                </c:pt>
                <c:pt idx="9192">
                  <c:v>48.924158009800003</c:v>
                </c:pt>
                <c:pt idx="9193">
                  <c:v>50.535969660500001</c:v>
                </c:pt>
                <c:pt idx="9194">
                  <c:v>52.379117831099997</c:v>
                </c:pt>
                <c:pt idx="9195">
                  <c:v>54.186012804599997</c:v>
                </c:pt>
                <c:pt idx="9196">
                  <c:v>55.891468952700002</c:v>
                </c:pt>
                <c:pt idx="9197">
                  <c:v>57.728807055200001</c:v>
                </c:pt>
                <c:pt idx="9198">
                  <c:v>59.255106269899997</c:v>
                </c:pt>
                <c:pt idx="9199">
                  <c:v>60.260810841400001</c:v>
                </c:pt>
                <c:pt idx="9200">
                  <c:v>61.8106863808</c:v>
                </c:pt>
                <c:pt idx="9201">
                  <c:v>62.950758867200001</c:v>
                </c:pt>
                <c:pt idx="9202">
                  <c:v>63.486842269699999</c:v>
                </c:pt>
                <c:pt idx="9203">
                  <c:v>63.486942269700002</c:v>
                </c:pt>
                <c:pt idx="9204">
                  <c:v>63.487042269699998</c:v>
                </c:pt>
                <c:pt idx="9205">
                  <c:v>63.487142269700001</c:v>
                </c:pt>
                <c:pt idx="9206">
                  <c:v>63.487242269699998</c:v>
                </c:pt>
                <c:pt idx="9207">
                  <c:v>63.487342269700001</c:v>
                </c:pt>
                <c:pt idx="9208">
                  <c:v>63.487442269699997</c:v>
                </c:pt>
                <c:pt idx="9209">
                  <c:v>63.4875422697</c:v>
                </c:pt>
                <c:pt idx="9210">
                  <c:v>63.487642262000001</c:v>
                </c:pt>
                <c:pt idx="9211">
                  <c:v>63.487742261999998</c:v>
                </c:pt>
                <c:pt idx="9212">
                  <c:v>63.487842262000001</c:v>
                </c:pt>
                <c:pt idx="9213">
                  <c:v>63.487942261999997</c:v>
                </c:pt>
                <c:pt idx="9214">
                  <c:v>63.488042262</c:v>
                </c:pt>
                <c:pt idx="9215">
                  <c:v>63.488142261999997</c:v>
                </c:pt>
                <c:pt idx="9216">
                  <c:v>63.488242262</c:v>
                </c:pt>
                <c:pt idx="9217">
                  <c:v>63.488342262000003</c:v>
                </c:pt>
                <c:pt idx="9218">
                  <c:v>63.488442262</c:v>
                </c:pt>
                <c:pt idx="9219">
                  <c:v>63.488542262000003</c:v>
                </c:pt>
                <c:pt idx="9220">
                  <c:v>63.488642254299997</c:v>
                </c:pt>
                <c:pt idx="9221">
                  <c:v>63.488742248599998</c:v>
                </c:pt>
                <c:pt idx="9222">
                  <c:v>63.488842248600001</c:v>
                </c:pt>
                <c:pt idx="9223">
                  <c:v>63.488942248599997</c:v>
                </c:pt>
                <c:pt idx="9224">
                  <c:v>30.990038800600001</c:v>
                </c:pt>
                <c:pt idx="9225">
                  <c:v>27.673691330800001</c:v>
                </c:pt>
                <c:pt idx="9226">
                  <c:v>21.059801618000002</c:v>
                </c:pt>
                <c:pt idx="9227">
                  <c:v>12.393645122300001</c:v>
                </c:pt>
                <c:pt idx="9228">
                  <c:v>0.63453065529700003</c:v>
                </c:pt>
                <c:pt idx="9229">
                  <c:v>0.61354305715199997</c:v>
                </c:pt>
                <c:pt idx="9230">
                  <c:v>0.61364305715199996</c:v>
                </c:pt>
                <c:pt idx="9231">
                  <c:v>0.61374305715199995</c:v>
                </c:pt>
                <c:pt idx="9232">
                  <c:v>0.29310103505200003</c:v>
                </c:pt>
                <c:pt idx="9233">
                  <c:v>-1.6201055716100001E-2</c:v>
                </c:pt>
                <c:pt idx="9234">
                  <c:v>-2.7249668252099998E-2</c:v>
                </c:pt>
                <c:pt idx="9235">
                  <c:v>-3.9807919949700003E-2</c:v>
                </c:pt>
                <c:pt idx="9236">
                  <c:v>-3.97079199497E-2</c:v>
                </c:pt>
                <c:pt idx="9237">
                  <c:v>-3.9607919949699998E-2</c:v>
                </c:pt>
                <c:pt idx="9238">
                  <c:v>-3.9507919949700002E-2</c:v>
                </c:pt>
                <c:pt idx="9239">
                  <c:v>-3.9407919949699999E-2</c:v>
                </c:pt>
                <c:pt idx="9240">
                  <c:v>-3.9307919949700003E-2</c:v>
                </c:pt>
                <c:pt idx="9241">
                  <c:v>-3.92079199497E-2</c:v>
                </c:pt>
                <c:pt idx="9242">
                  <c:v>-3.9107919949699997E-2</c:v>
                </c:pt>
                <c:pt idx="9243">
                  <c:v>-3.9007919949700001E-2</c:v>
                </c:pt>
                <c:pt idx="9244">
                  <c:v>-3.8907919949699998E-2</c:v>
                </c:pt>
                <c:pt idx="9245">
                  <c:v>-3.8807919949700002E-2</c:v>
                </c:pt>
                <c:pt idx="9246">
                  <c:v>-3.87079199497E-2</c:v>
                </c:pt>
                <c:pt idx="9247">
                  <c:v>-3.8607919949699997E-2</c:v>
                </c:pt>
                <c:pt idx="9248">
                  <c:v>-3.8507919949700001E-2</c:v>
                </c:pt>
                <c:pt idx="9249">
                  <c:v>-3.8407919949699998E-2</c:v>
                </c:pt>
                <c:pt idx="9250">
                  <c:v>-3.8307919949700002E-2</c:v>
                </c:pt>
                <c:pt idx="9251">
                  <c:v>-3.8207919949699999E-2</c:v>
                </c:pt>
                <c:pt idx="9252">
                  <c:v>-3.8107919949700003E-2</c:v>
                </c:pt>
                <c:pt idx="9253">
                  <c:v>-3.80079199497E-2</c:v>
                </c:pt>
                <c:pt idx="9254">
                  <c:v>-3.7907919949699997E-2</c:v>
                </c:pt>
                <c:pt idx="9255">
                  <c:v>-3.7807919949700002E-2</c:v>
                </c:pt>
                <c:pt idx="9256">
                  <c:v>-3.7707919949699999E-2</c:v>
                </c:pt>
                <c:pt idx="9257">
                  <c:v>-3.7607919949700003E-2</c:v>
                </c:pt>
                <c:pt idx="9258">
                  <c:v>-3.75079199497E-2</c:v>
                </c:pt>
                <c:pt idx="9259">
                  <c:v>-3.7407919949699997E-2</c:v>
                </c:pt>
                <c:pt idx="9260">
                  <c:v>-3.7307919949700001E-2</c:v>
                </c:pt>
                <c:pt idx="9261">
                  <c:v>38.771593906600003</c:v>
                </c:pt>
                <c:pt idx="9262">
                  <c:v>41.589569804100002</c:v>
                </c:pt>
                <c:pt idx="9263">
                  <c:v>46.450346732600003</c:v>
                </c:pt>
                <c:pt idx="9264">
                  <c:v>47.382758047400003</c:v>
                </c:pt>
                <c:pt idx="9265">
                  <c:v>48.772681403100002</c:v>
                </c:pt>
                <c:pt idx="9266">
                  <c:v>49.166442253200003</c:v>
                </c:pt>
                <c:pt idx="9267">
                  <c:v>49.166542253199999</c:v>
                </c:pt>
                <c:pt idx="9268">
                  <c:v>49.166642253200003</c:v>
                </c:pt>
                <c:pt idx="9269">
                  <c:v>49.166742253199999</c:v>
                </c:pt>
                <c:pt idx="9270">
                  <c:v>49.166842253200002</c:v>
                </c:pt>
                <c:pt idx="9271">
                  <c:v>49.166942253199998</c:v>
                </c:pt>
                <c:pt idx="9272">
                  <c:v>49.167042253200002</c:v>
                </c:pt>
                <c:pt idx="9273">
                  <c:v>49.167142253199998</c:v>
                </c:pt>
                <c:pt idx="9274">
                  <c:v>49.167242253200001</c:v>
                </c:pt>
                <c:pt idx="9275">
                  <c:v>38.422518648</c:v>
                </c:pt>
                <c:pt idx="9276">
                  <c:v>38.422618647999997</c:v>
                </c:pt>
                <c:pt idx="9277">
                  <c:v>38.422718648</c:v>
                </c:pt>
                <c:pt idx="9278">
                  <c:v>38.422818648000003</c:v>
                </c:pt>
                <c:pt idx="9279">
                  <c:v>38.422918648</c:v>
                </c:pt>
                <c:pt idx="9280">
                  <c:v>38.423018648000003</c:v>
                </c:pt>
                <c:pt idx="9281">
                  <c:v>38.423118647999999</c:v>
                </c:pt>
                <c:pt idx="9282">
                  <c:v>38.423218648000002</c:v>
                </c:pt>
                <c:pt idx="9283">
                  <c:v>38.423318647999999</c:v>
                </c:pt>
                <c:pt idx="9284">
                  <c:v>38.423418648000002</c:v>
                </c:pt>
                <c:pt idx="9285">
                  <c:v>38.423518647999998</c:v>
                </c:pt>
                <c:pt idx="9286">
                  <c:v>38.423618648000001</c:v>
                </c:pt>
                <c:pt idx="9287">
                  <c:v>38.423718647999998</c:v>
                </c:pt>
                <c:pt idx="9288">
                  <c:v>38.423818648000001</c:v>
                </c:pt>
                <c:pt idx="9289">
                  <c:v>38.423918647999997</c:v>
                </c:pt>
                <c:pt idx="9290">
                  <c:v>38.424018648000001</c:v>
                </c:pt>
                <c:pt idx="9291">
                  <c:v>38.424118647999997</c:v>
                </c:pt>
                <c:pt idx="9292">
                  <c:v>38.424218648</c:v>
                </c:pt>
                <c:pt idx="9293">
                  <c:v>38.424318648000003</c:v>
                </c:pt>
                <c:pt idx="9294">
                  <c:v>38.424418648</c:v>
                </c:pt>
                <c:pt idx="9295">
                  <c:v>38.424518648000003</c:v>
                </c:pt>
                <c:pt idx="9296">
                  <c:v>38.424618647999999</c:v>
                </c:pt>
                <c:pt idx="9297">
                  <c:v>38.424718648000002</c:v>
                </c:pt>
                <c:pt idx="9298">
                  <c:v>38.424818647999999</c:v>
                </c:pt>
                <c:pt idx="9299">
                  <c:v>38.424918648000002</c:v>
                </c:pt>
                <c:pt idx="9300">
                  <c:v>-4.0536609818499998E-2</c:v>
                </c:pt>
                <c:pt idx="9301">
                  <c:v>-1.6194400691000001E-2</c:v>
                </c:pt>
                <c:pt idx="9302">
                  <c:v>-1.21259366632E-2</c:v>
                </c:pt>
                <c:pt idx="9303">
                  <c:v>-7.00183331848E-3</c:v>
                </c:pt>
                <c:pt idx="9304">
                  <c:v>-3.4969698076500002E-3</c:v>
                </c:pt>
                <c:pt idx="9305">
                  <c:v>-4.9280505433400004E-3</c:v>
                </c:pt>
                <c:pt idx="9306">
                  <c:v>-4.8263440943899999E-3</c:v>
                </c:pt>
                <c:pt idx="9307">
                  <c:v>-4.7263440943899997E-3</c:v>
                </c:pt>
                <c:pt idx="9308">
                  <c:v>-4.6263440943900003E-3</c:v>
                </c:pt>
                <c:pt idx="9309">
                  <c:v>-4.52634409439E-3</c:v>
                </c:pt>
                <c:pt idx="9310">
                  <c:v>-4.4263440943899997E-3</c:v>
                </c:pt>
                <c:pt idx="9311">
                  <c:v>-4.3263440943900004E-3</c:v>
                </c:pt>
                <c:pt idx="9312">
                  <c:v>-4.2241440672499998E-3</c:v>
                </c:pt>
                <c:pt idx="9313">
                  <c:v>-4.1226770043100002E-3</c:v>
                </c:pt>
                <c:pt idx="9314">
                  <c:v>-4.0226770043099999E-3</c:v>
                </c:pt>
                <c:pt idx="9315">
                  <c:v>-3.9226770043099997E-3</c:v>
                </c:pt>
                <c:pt idx="9316">
                  <c:v>-3.8226770043099999E-3</c:v>
                </c:pt>
                <c:pt idx="9317">
                  <c:v>-3.72267700431E-3</c:v>
                </c:pt>
                <c:pt idx="9318">
                  <c:v>-3.6226770043100002E-3</c:v>
                </c:pt>
                <c:pt idx="9319">
                  <c:v>-3.5226770043099999E-3</c:v>
                </c:pt>
                <c:pt idx="9320">
                  <c:v>-3.4226770043100001E-3</c:v>
                </c:pt>
                <c:pt idx="9321">
                  <c:v>-3.3226770043099998E-3</c:v>
                </c:pt>
                <c:pt idx="9322">
                  <c:v>-3.22267700431E-3</c:v>
                </c:pt>
                <c:pt idx="9323">
                  <c:v>-3.1226770043100002E-3</c:v>
                </c:pt>
                <c:pt idx="9324">
                  <c:v>-3.0226770043099999E-3</c:v>
                </c:pt>
                <c:pt idx="9325">
                  <c:v>-2.9226770043100001E-3</c:v>
                </c:pt>
                <c:pt idx="9326">
                  <c:v>-2.8226770043099998E-3</c:v>
                </c:pt>
                <c:pt idx="9327">
                  <c:v>-2.72267700431E-3</c:v>
                </c:pt>
                <c:pt idx="9328">
                  <c:v>-2.6226770043100002E-3</c:v>
                </c:pt>
                <c:pt idx="9329">
                  <c:v>-2.5226770043099999E-3</c:v>
                </c:pt>
                <c:pt idx="9330">
                  <c:v>-2.4226770043100001E-3</c:v>
                </c:pt>
                <c:pt idx="9331">
                  <c:v>-2.3226770043099998E-3</c:v>
                </c:pt>
                <c:pt idx="9332">
                  <c:v>-2.22267700431E-3</c:v>
                </c:pt>
                <c:pt idx="9333">
                  <c:v>-2.1226770043100002E-3</c:v>
                </c:pt>
                <c:pt idx="9334">
                  <c:v>-2.0226770043099999E-3</c:v>
                </c:pt>
                <c:pt idx="9335">
                  <c:v>-1.9226770043100001E-3</c:v>
                </c:pt>
                <c:pt idx="9336">
                  <c:v>-1.82267700431E-3</c:v>
                </c:pt>
                <c:pt idx="9337">
                  <c:v>-1.72267700431E-3</c:v>
                </c:pt>
                <c:pt idx="9338">
                  <c:v>-1.6226770043099999E-3</c:v>
                </c:pt>
                <c:pt idx="9339">
                  <c:v>-1.5226770043099999E-3</c:v>
                </c:pt>
                <c:pt idx="9340">
                  <c:v>-1.4226770043100001E-3</c:v>
                </c:pt>
                <c:pt idx="9341">
                  <c:v>-1.32267700431E-3</c:v>
                </c:pt>
                <c:pt idx="9342">
                  <c:v>-1.22267700431E-3</c:v>
                </c:pt>
                <c:pt idx="9343">
                  <c:v>-1.1226770043099999E-3</c:v>
                </c:pt>
                <c:pt idx="9344">
                  <c:v>-1.0226770043100001E-3</c:v>
                </c:pt>
                <c:pt idx="9345">
                  <c:v>-9.2267700431100002E-4</c:v>
                </c:pt>
                <c:pt idx="9346">
                  <c:v>-8.2267700431099997E-4</c:v>
                </c:pt>
                <c:pt idx="9347">
                  <c:v>-7.2267700431100004E-4</c:v>
                </c:pt>
                <c:pt idx="9348">
                  <c:v>-6.2267700431099999E-4</c:v>
                </c:pt>
                <c:pt idx="9349">
                  <c:v>-5.2267700431100005E-4</c:v>
                </c:pt>
                <c:pt idx="9350">
                  <c:v>-4.2267700431100001E-4</c:v>
                </c:pt>
                <c:pt idx="9351">
                  <c:v>-3.2267700431100002E-4</c:v>
                </c:pt>
                <c:pt idx="9352">
                  <c:v>-2.22677004311E-4</c:v>
                </c:pt>
                <c:pt idx="9353">
                  <c:v>-1.2267700431100001E-4</c:v>
                </c:pt>
                <c:pt idx="9354" formatCode="0.00E+00">
                  <c:v>-2.26770043106E-5</c:v>
                </c:pt>
                <c:pt idx="9355" formatCode="0.00E+00">
                  <c:v>7.7322995689400005E-5</c:v>
                </c:pt>
                <c:pt idx="9356">
                  <c:v>1.7732299568899999E-4</c:v>
                </c:pt>
                <c:pt idx="9357">
                  <c:v>2.7732299568899998E-4</c:v>
                </c:pt>
                <c:pt idx="9358">
                  <c:v>3.7732299568899998E-4</c:v>
                </c:pt>
                <c:pt idx="9359">
                  <c:v>4.7732299568900002E-4</c:v>
                </c:pt>
                <c:pt idx="9360">
                  <c:v>5.7732299568900001E-4</c:v>
                </c:pt>
                <c:pt idx="9361">
                  <c:v>6.7732299568899995E-4</c:v>
                </c:pt>
                <c:pt idx="9362">
                  <c:v>7.77322995689E-4</c:v>
                </c:pt>
                <c:pt idx="9363">
                  <c:v>8.7732299568900004E-4</c:v>
                </c:pt>
                <c:pt idx="9364">
                  <c:v>9.7732299568900009E-4</c:v>
                </c:pt>
                <c:pt idx="9365">
                  <c:v>1.07732299569E-3</c:v>
                </c:pt>
                <c:pt idx="9366">
                  <c:v>1.17732299569E-3</c:v>
                </c:pt>
                <c:pt idx="9367">
                  <c:v>1.2773229956900001E-3</c:v>
                </c:pt>
                <c:pt idx="9368">
                  <c:v>1.3773229956899999E-3</c:v>
                </c:pt>
                <c:pt idx="9369">
                  <c:v>1.4773229956899999E-3</c:v>
                </c:pt>
                <c:pt idx="9370">
                  <c:v>1.57732299569E-3</c:v>
                </c:pt>
                <c:pt idx="9371">
                  <c:v>1.67732299569E-3</c:v>
                </c:pt>
                <c:pt idx="9372">
                  <c:v>1.7773229956900001E-3</c:v>
                </c:pt>
                <c:pt idx="9373">
                  <c:v>-5.5981013172099999E-3</c:v>
                </c:pt>
                <c:pt idx="9374">
                  <c:v>-4.6266051115199996E-3</c:v>
                </c:pt>
                <c:pt idx="9375">
                  <c:v>-2.4288396645700001E-3</c:v>
                </c:pt>
                <c:pt idx="9376">
                  <c:v>-4.4988156777099999E-3</c:v>
                </c:pt>
                <c:pt idx="9377">
                  <c:v>-4.3988156777099996E-3</c:v>
                </c:pt>
                <c:pt idx="9378">
                  <c:v>-4.2988156777100002E-3</c:v>
                </c:pt>
                <c:pt idx="9379">
                  <c:v>-4.1988156777099999E-3</c:v>
                </c:pt>
                <c:pt idx="9380">
                  <c:v>-4.0988156777099997E-3</c:v>
                </c:pt>
                <c:pt idx="9381">
                  <c:v>-3.9988156777100003E-3</c:v>
                </c:pt>
                <c:pt idx="9382">
                  <c:v>-3.89881567771E-3</c:v>
                </c:pt>
                <c:pt idx="9383">
                  <c:v>-3.7988156777100002E-3</c:v>
                </c:pt>
                <c:pt idx="9384">
                  <c:v>-3.6988156777099999E-3</c:v>
                </c:pt>
                <c:pt idx="9385">
                  <c:v>-3.5988156777100001E-3</c:v>
                </c:pt>
                <c:pt idx="9386">
                  <c:v>-3.4988156777099998E-3</c:v>
                </c:pt>
                <c:pt idx="9387">
                  <c:v>-3.39881567771E-3</c:v>
                </c:pt>
                <c:pt idx="9388">
                  <c:v>-3.2988156777100002E-3</c:v>
                </c:pt>
                <c:pt idx="9389">
                  <c:v>-3.1988156777099999E-3</c:v>
                </c:pt>
                <c:pt idx="9390">
                  <c:v>-3.0988156777100001E-3</c:v>
                </c:pt>
                <c:pt idx="9391">
                  <c:v>-2.9988156777099998E-3</c:v>
                </c:pt>
                <c:pt idx="9392">
                  <c:v>-2.89881567771E-3</c:v>
                </c:pt>
                <c:pt idx="9393">
                  <c:v>-2.7988156777100002E-3</c:v>
                </c:pt>
                <c:pt idx="9394">
                  <c:v>-2.6988156777099999E-3</c:v>
                </c:pt>
                <c:pt idx="9395">
                  <c:v>-2.5988156777100001E-3</c:v>
                </c:pt>
                <c:pt idx="9396">
                  <c:v>-2.4988156777099998E-3</c:v>
                </c:pt>
                <c:pt idx="9397">
                  <c:v>-2.39881567771E-3</c:v>
                </c:pt>
                <c:pt idx="9398">
                  <c:v>-2.2988156777100002E-3</c:v>
                </c:pt>
                <c:pt idx="9399">
                  <c:v>-2.1988156777099999E-3</c:v>
                </c:pt>
                <c:pt idx="9400">
                  <c:v>-2.0988156777100001E-3</c:v>
                </c:pt>
                <c:pt idx="9401">
                  <c:v>-1.9988156777099998E-3</c:v>
                </c:pt>
                <c:pt idx="9402">
                  <c:v>-1.89881567771E-3</c:v>
                </c:pt>
                <c:pt idx="9403">
                  <c:v>-1.7988156777099999E-3</c:v>
                </c:pt>
                <c:pt idx="9404">
                  <c:v>-1.6988156777100001E-3</c:v>
                </c:pt>
                <c:pt idx="9405">
                  <c:v>-1.5988156777100001E-3</c:v>
                </c:pt>
                <c:pt idx="9406">
                  <c:v>-1.49881567771E-3</c:v>
                </c:pt>
                <c:pt idx="9407">
                  <c:v>-1.39881567771E-3</c:v>
                </c:pt>
                <c:pt idx="9408">
                  <c:v>-1.2988156777099999E-3</c:v>
                </c:pt>
                <c:pt idx="9409">
                  <c:v>0.37146816635800001</c:v>
                </c:pt>
                <c:pt idx="9410">
                  <c:v>0.371568166358</c:v>
                </c:pt>
                <c:pt idx="9411">
                  <c:v>0.37166816635799999</c:v>
                </c:pt>
                <c:pt idx="9412">
                  <c:v>0.37176816635799997</c:v>
                </c:pt>
                <c:pt idx="9413">
                  <c:v>0.37186816635800002</c:v>
                </c:pt>
                <c:pt idx="9414">
                  <c:v>0.37196816635800001</c:v>
                </c:pt>
                <c:pt idx="9415">
                  <c:v>0.372068166358</c:v>
                </c:pt>
                <c:pt idx="9416">
                  <c:v>0.37216816635799999</c:v>
                </c:pt>
                <c:pt idx="9417">
                  <c:v>32.895324901599999</c:v>
                </c:pt>
                <c:pt idx="9418">
                  <c:v>38.1625604639</c:v>
                </c:pt>
                <c:pt idx="9419">
                  <c:v>42.299216880099998</c:v>
                </c:pt>
                <c:pt idx="9420">
                  <c:v>44.029253088899999</c:v>
                </c:pt>
                <c:pt idx="9421">
                  <c:v>44.505474942100001</c:v>
                </c:pt>
                <c:pt idx="9422">
                  <c:v>44.5572847985</c:v>
                </c:pt>
                <c:pt idx="9423">
                  <c:v>44.646976100800003</c:v>
                </c:pt>
                <c:pt idx="9424">
                  <c:v>44.644243002000003</c:v>
                </c:pt>
                <c:pt idx="9425">
                  <c:v>44.644343001999999</c:v>
                </c:pt>
                <c:pt idx="9426">
                  <c:v>44.709024893200002</c:v>
                </c:pt>
                <c:pt idx="9427">
                  <c:v>44.717624826700003</c:v>
                </c:pt>
                <c:pt idx="9428">
                  <c:v>44.7177248267</c:v>
                </c:pt>
                <c:pt idx="9429">
                  <c:v>44.717824823900003</c:v>
                </c:pt>
                <c:pt idx="9430">
                  <c:v>44.735376346000002</c:v>
                </c:pt>
                <c:pt idx="9431">
                  <c:v>44.735476345999999</c:v>
                </c:pt>
                <c:pt idx="9432">
                  <c:v>44.735576346000002</c:v>
                </c:pt>
                <c:pt idx="9433">
                  <c:v>44.735676345999998</c:v>
                </c:pt>
                <c:pt idx="9434">
                  <c:v>44.735776346000002</c:v>
                </c:pt>
                <c:pt idx="9435">
                  <c:v>44.735876345999998</c:v>
                </c:pt>
                <c:pt idx="9436">
                  <c:v>35.968413215200002</c:v>
                </c:pt>
                <c:pt idx="9437">
                  <c:v>35.968513215199998</c:v>
                </c:pt>
                <c:pt idx="9438">
                  <c:v>35.968613215200001</c:v>
                </c:pt>
                <c:pt idx="9439">
                  <c:v>35.968713215199998</c:v>
                </c:pt>
                <c:pt idx="9440">
                  <c:v>35.968813215200001</c:v>
                </c:pt>
                <c:pt idx="9441">
                  <c:v>35.968913215199997</c:v>
                </c:pt>
                <c:pt idx="9442">
                  <c:v>25.609272538700001</c:v>
                </c:pt>
                <c:pt idx="9443">
                  <c:v>19.8433699142</c:v>
                </c:pt>
                <c:pt idx="9444">
                  <c:v>13.8791776014</c:v>
                </c:pt>
                <c:pt idx="9445">
                  <c:v>1.4638130725E-2</c:v>
                </c:pt>
                <c:pt idx="9446">
                  <c:v>-6.7700629528699999E-2</c:v>
                </c:pt>
                <c:pt idx="9447">
                  <c:v>-4.1580140454199999E-2</c:v>
                </c:pt>
                <c:pt idx="9448">
                  <c:v>-2.80495312678E-2</c:v>
                </c:pt>
                <c:pt idx="9449">
                  <c:v>-2.0776553216600002E-2</c:v>
                </c:pt>
                <c:pt idx="9450">
                  <c:v>0.26482257915899998</c:v>
                </c:pt>
                <c:pt idx="9451">
                  <c:v>9.7713126627199998</c:v>
                </c:pt>
                <c:pt idx="9452">
                  <c:v>21.115454381900001</c:v>
                </c:pt>
                <c:pt idx="9453">
                  <c:v>21.115554381900001</c:v>
                </c:pt>
                <c:pt idx="9454">
                  <c:v>21.115654381900001</c:v>
                </c:pt>
                <c:pt idx="9455">
                  <c:v>30.777673018000002</c:v>
                </c:pt>
                <c:pt idx="9456">
                  <c:v>34.289457641799999</c:v>
                </c:pt>
                <c:pt idx="9457">
                  <c:v>37.0761766846</c:v>
                </c:pt>
                <c:pt idx="9458">
                  <c:v>41.8376385109</c:v>
                </c:pt>
                <c:pt idx="9459">
                  <c:v>44.442467705600002</c:v>
                </c:pt>
                <c:pt idx="9460">
                  <c:v>45.611088000099997</c:v>
                </c:pt>
                <c:pt idx="9461">
                  <c:v>46.141765147500003</c:v>
                </c:pt>
                <c:pt idx="9462">
                  <c:v>46.250353127899999</c:v>
                </c:pt>
                <c:pt idx="9463">
                  <c:v>46.294795789699997</c:v>
                </c:pt>
                <c:pt idx="9464">
                  <c:v>46.345475464400003</c:v>
                </c:pt>
                <c:pt idx="9465">
                  <c:v>46.354491264000004</c:v>
                </c:pt>
                <c:pt idx="9466">
                  <c:v>46.362734755300004</c:v>
                </c:pt>
                <c:pt idx="9467">
                  <c:v>46.370377909399998</c:v>
                </c:pt>
                <c:pt idx="9468">
                  <c:v>46.372247115100002</c:v>
                </c:pt>
                <c:pt idx="9469">
                  <c:v>46.372347115099998</c:v>
                </c:pt>
                <c:pt idx="9470">
                  <c:v>46.372447115100002</c:v>
                </c:pt>
                <c:pt idx="9471">
                  <c:v>46.372547115099998</c:v>
                </c:pt>
                <c:pt idx="9472">
                  <c:v>46.372647115100001</c:v>
                </c:pt>
                <c:pt idx="9473">
                  <c:v>46.372747115099997</c:v>
                </c:pt>
                <c:pt idx="9474">
                  <c:v>46.372847115100001</c:v>
                </c:pt>
                <c:pt idx="9475">
                  <c:v>46.426546996699997</c:v>
                </c:pt>
                <c:pt idx="9476">
                  <c:v>46.501777566400001</c:v>
                </c:pt>
                <c:pt idx="9477">
                  <c:v>46.669383613299999</c:v>
                </c:pt>
                <c:pt idx="9478">
                  <c:v>46.7489526309</c:v>
                </c:pt>
                <c:pt idx="9479">
                  <c:v>46.815039477799999</c:v>
                </c:pt>
                <c:pt idx="9480">
                  <c:v>46.886708911500001</c:v>
                </c:pt>
                <c:pt idx="9481">
                  <c:v>46.886808911499998</c:v>
                </c:pt>
                <c:pt idx="9482">
                  <c:v>46.886908911500001</c:v>
                </c:pt>
                <c:pt idx="9483">
                  <c:v>46.756828683400002</c:v>
                </c:pt>
                <c:pt idx="9484">
                  <c:v>46.756928683399998</c:v>
                </c:pt>
                <c:pt idx="9485">
                  <c:v>46.757028683400002</c:v>
                </c:pt>
                <c:pt idx="9486">
                  <c:v>46.757128683399998</c:v>
                </c:pt>
                <c:pt idx="9487">
                  <c:v>46.757228683400001</c:v>
                </c:pt>
                <c:pt idx="9488">
                  <c:v>46.757328683399997</c:v>
                </c:pt>
                <c:pt idx="9489">
                  <c:v>46.757428683400001</c:v>
                </c:pt>
                <c:pt idx="9490">
                  <c:v>46.757528683399997</c:v>
                </c:pt>
                <c:pt idx="9491">
                  <c:v>46.7576286834</c:v>
                </c:pt>
                <c:pt idx="9492">
                  <c:v>46.757728683400003</c:v>
                </c:pt>
                <c:pt idx="9493">
                  <c:v>46.7578286834</c:v>
                </c:pt>
                <c:pt idx="9494">
                  <c:v>46.757928683400003</c:v>
                </c:pt>
                <c:pt idx="9495">
                  <c:v>46.758028683399999</c:v>
                </c:pt>
                <c:pt idx="9496">
                  <c:v>46.758128683400003</c:v>
                </c:pt>
                <c:pt idx="9497">
                  <c:v>46.758228683399999</c:v>
                </c:pt>
                <c:pt idx="9498">
                  <c:v>46.758328683400002</c:v>
                </c:pt>
                <c:pt idx="9499">
                  <c:v>46.758428683399998</c:v>
                </c:pt>
                <c:pt idx="9500">
                  <c:v>46.758528683400002</c:v>
                </c:pt>
                <c:pt idx="9501">
                  <c:v>46.758628683399998</c:v>
                </c:pt>
                <c:pt idx="9502">
                  <c:v>46.758728683400001</c:v>
                </c:pt>
                <c:pt idx="9503">
                  <c:v>46.758828683399997</c:v>
                </c:pt>
                <c:pt idx="9504">
                  <c:v>46.758928683400001</c:v>
                </c:pt>
                <c:pt idx="9505">
                  <c:v>46.759028683399997</c:v>
                </c:pt>
                <c:pt idx="9506">
                  <c:v>46.7591286834</c:v>
                </c:pt>
                <c:pt idx="9507">
                  <c:v>46.759228683400003</c:v>
                </c:pt>
                <c:pt idx="9508">
                  <c:v>46.7593286834</c:v>
                </c:pt>
                <c:pt idx="9509">
                  <c:v>46.759428683400003</c:v>
                </c:pt>
                <c:pt idx="9510">
                  <c:v>47.232472795600003</c:v>
                </c:pt>
                <c:pt idx="9511">
                  <c:v>48.883763704499998</c:v>
                </c:pt>
                <c:pt idx="9512">
                  <c:v>48.963601048000001</c:v>
                </c:pt>
                <c:pt idx="9513">
                  <c:v>48.984624909899999</c:v>
                </c:pt>
                <c:pt idx="9514">
                  <c:v>49.034738569399998</c:v>
                </c:pt>
                <c:pt idx="9515">
                  <c:v>49.130795761500003</c:v>
                </c:pt>
                <c:pt idx="9516">
                  <c:v>49.171559338900003</c:v>
                </c:pt>
                <c:pt idx="9517">
                  <c:v>49.217889354100002</c:v>
                </c:pt>
                <c:pt idx="9518">
                  <c:v>49.224754272200002</c:v>
                </c:pt>
                <c:pt idx="9519">
                  <c:v>49.224854272199998</c:v>
                </c:pt>
                <c:pt idx="9520">
                  <c:v>49.224954272200002</c:v>
                </c:pt>
                <c:pt idx="9521">
                  <c:v>49.225054272199998</c:v>
                </c:pt>
                <c:pt idx="9522">
                  <c:v>49.225154272200001</c:v>
                </c:pt>
                <c:pt idx="9523">
                  <c:v>49.225254272199997</c:v>
                </c:pt>
                <c:pt idx="9524">
                  <c:v>49.225354272200001</c:v>
                </c:pt>
                <c:pt idx="9525">
                  <c:v>49.225454272199997</c:v>
                </c:pt>
                <c:pt idx="9526">
                  <c:v>49.2255542722</c:v>
                </c:pt>
                <c:pt idx="9527">
                  <c:v>49.225654272200003</c:v>
                </c:pt>
                <c:pt idx="9528">
                  <c:v>49.2257542722</c:v>
                </c:pt>
                <c:pt idx="9529">
                  <c:v>49.225854272200003</c:v>
                </c:pt>
                <c:pt idx="9530">
                  <c:v>49.225954272199999</c:v>
                </c:pt>
                <c:pt idx="9531">
                  <c:v>49.226054272200003</c:v>
                </c:pt>
                <c:pt idx="9532">
                  <c:v>49.226154272199999</c:v>
                </c:pt>
                <c:pt idx="9533">
                  <c:v>49.226254272200002</c:v>
                </c:pt>
                <c:pt idx="9534">
                  <c:v>49.226354272199998</c:v>
                </c:pt>
                <c:pt idx="9535">
                  <c:v>49.226454272200002</c:v>
                </c:pt>
                <c:pt idx="9536">
                  <c:v>49.226554272199998</c:v>
                </c:pt>
                <c:pt idx="9537">
                  <c:v>49.226654272200001</c:v>
                </c:pt>
                <c:pt idx="9538">
                  <c:v>49.226754272199997</c:v>
                </c:pt>
                <c:pt idx="9539">
                  <c:v>49.226854272200001</c:v>
                </c:pt>
                <c:pt idx="9540">
                  <c:v>49.226954272199997</c:v>
                </c:pt>
                <c:pt idx="9541">
                  <c:v>49.2270542722</c:v>
                </c:pt>
                <c:pt idx="9542">
                  <c:v>49.227154272200004</c:v>
                </c:pt>
                <c:pt idx="9543">
                  <c:v>49.2272542722</c:v>
                </c:pt>
                <c:pt idx="9544">
                  <c:v>49.227354272200003</c:v>
                </c:pt>
                <c:pt idx="9545">
                  <c:v>49.227454272199999</c:v>
                </c:pt>
                <c:pt idx="9546">
                  <c:v>49.227554272200003</c:v>
                </c:pt>
                <c:pt idx="9547">
                  <c:v>49.227654272199999</c:v>
                </c:pt>
                <c:pt idx="9548">
                  <c:v>49.227754272200002</c:v>
                </c:pt>
                <c:pt idx="9549">
                  <c:v>49.227854272199998</c:v>
                </c:pt>
                <c:pt idx="9550">
                  <c:v>49.227954272200002</c:v>
                </c:pt>
                <c:pt idx="9551">
                  <c:v>49.228054272199998</c:v>
                </c:pt>
                <c:pt idx="9552">
                  <c:v>49.228154272200001</c:v>
                </c:pt>
                <c:pt idx="9553">
                  <c:v>49.228254272199997</c:v>
                </c:pt>
                <c:pt idx="9554">
                  <c:v>49.228354272200001</c:v>
                </c:pt>
                <c:pt idx="9555">
                  <c:v>49.228454272199997</c:v>
                </c:pt>
                <c:pt idx="9556">
                  <c:v>49.2285542722</c:v>
                </c:pt>
                <c:pt idx="9557">
                  <c:v>49.228654272199996</c:v>
                </c:pt>
                <c:pt idx="9558">
                  <c:v>49.2287542722</c:v>
                </c:pt>
                <c:pt idx="9559">
                  <c:v>49.228854272200003</c:v>
                </c:pt>
                <c:pt idx="9560">
                  <c:v>49.228954272199999</c:v>
                </c:pt>
                <c:pt idx="9561">
                  <c:v>49.229054272200003</c:v>
                </c:pt>
                <c:pt idx="9562">
                  <c:v>49.229154272199999</c:v>
                </c:pt>
                <c:pt idx="9563">
                  <c:v>49.229254272200002</c:v>
                </c:pt>
                <c:pt idx="9564">
                  <c:v>49.229354272199998</c:v>
                </c:pt>
                <c:pt idx="9565">
                  <c:v>49.229454272200002</c:v>
                </c:pt>
                <c:pt idx="9566">
                  <c:v>49.229554272199998</c:v>
                </c:pt>
                <c:pt idx="9567">
                  <c:v>49.229654272200001</c:v>
                </c:pt>
                <c:pt idx="9568">
                  <c:v>49.229754272199997</c:v>
                </c:pt>
                <c:pt idx="9569">
                  <c:v>49.229854272200001</c:v>
                </c:pt>
                <c:pt idx="9570">
                  <c:v>49.229954272199997</c:v>
                </c:pt>
                <c:pt idx="9571">
                  <c:v>49.2300542722</c:v>
                </c:pt>
                <c:pt idx="9572">
                  <c:v>49.230154272199997</c:v>
                </c:pt>
                <c:pt idx="9573">
                  <c:v>49.2302542722</c:v>
                </c:pt>
                <c:pt idx="9574">
                  <c:v>29.515108151700002</c:v>
                </c:pt>
                <c:pt idx="9575">
                  <c:v>28.893063876700001</c:v>
                </c:pt>
                <c:pt idx="9576">
                  <c:v>29.0418509623</c:v>
                </c:pt>
                <c:pt idx="9577">
                  <c:v>26.6128518724</c:v>
                </c:pt>
                <c:pt idx="9578">
                  <c:v>23.1926392399</c:v>
                </c:pt>
                <c:pt idx="9579">
                  <c:v>17.101164944200001</c:v>
                </c:pt>
                <c:pt idx="9580">
                  <c:v>2.3809043764800002</c:v>
                </c:pt>
                <c:pt idx="9581">
                  <c:v>0.13289976853300001</c:v>
                </c:pt>
                <c:pt idx="9582">
                  <c:v>-1.4114904272399999E-2</c:v>
                </c:pt>
                <c:pt idx="9583">
                  <c:v>-1.53517845317E-2</c:v>
                </c:pt>
                <c:pt idx="9584">
                  <c:v>-1.38708023575E-2</c:v>
                </c:pt>
                <c:pt idx="9585">
                  <c:v>-1.00269120414E-2</c:v>
                </c:pt>
                <c:pt idx="9586">
                  <c:v>-9.92691204141E-3</c:v>
                </c:pt>
                <c:pt idx="9587">
                  <c:v>-9.8269120414100006E-3</c:v>
                </c:pt>
                <c:pt idx="9588">
                  <c:v>-9.7269120414099994E-3</c:v>
                </c:pt>
                <c:pt idx="9589">
                  <c:v>-9.6269120414100001E-3</c:v>
                </c:pt>
                <c:pt idx="9590">
                  <c:v>-9.5269120414100007E-3</c:v>
                </c:pt>
                <c:pt idx="9591">
                  <c:v>-9.4269120414099995E-3</c:v>
                </c:pt>
                <c:pt idx="9592">
                  <c:v>-9.3269120414100001E-3</c:v>
                </c:pt>
                <c:pt idx="9593">
                  <c:v>-9.2269120414100007E-3</c:v>
                </c:pt>
                <c:pt idx="9594">
                  <c:v>-9.1269120414099996E-3</c:v>
                </c:pt>
                <c:pt idx="9595">
                  <c:v>-9.0269120414100002E-3</c:v>
                </c:pt>
                <c:pt idx="9596">
                  <c:v>-8.9269120414100008E-3</c:v>
                </c:pt>
                <c:pt idx="9597">
                  <c:v>-8.8269120414099997E-3</c:v>
                </c:pt>
                <c:pt idx="9598">
                  <c:v>-8.7269120414100003E-3</c:v>
                </c:pt>
                <c:pt idx="9599">
                  <c:v>-8.6269120414099992E-3</c:v>
                </c:pt>
                <c:pt idx="9600">
                  <c:v>-8.5269120414099998E-3</c:v>
                </c:pt>
                <c:pt idx="9601">
                  <c:v>-8.4269120414100004E-3</c:v>
                </c:pt>
                <c:pt idx="9602">
                  <c:v>-8.3269120414099992E-3</c:v>
                </c:pt>
                <c:pt idx="9603">
                  <c:v>-8.2269120414099998E-3</c:v>
                </c:pt>
                <c:pt idx="9604">
                  <c:v>-8.1269120414100005E-3</c:v>
                </c:pt>
                <c:pt idx="9605">
                  <c:v>-8.0269120414099993E-3</c:v>
                </c:pt>
                <c:pt idx="9606">
                  <c:v>-7.9269120414099999E-3</c:v>
                </c:pt>
                <c:pt idx="9607">
                  <c:v>-7.8269120414100005E-3</c:v>
                </c:pt>
                <c:pt idx="9608">
                  <c:v>-7.7269120414100003E-3</c:v>
                </c:pt>
                <c:pt idx="9609">
                  <c:v>-7.62691204141E-3</c:v>
                </c:pt>
                <c:pt idx="9610">
                  <c:v>-7.5269120414099997E-3</c:v>
                </c:pt>
                <c:pt idx="9611">
                  <c:v>-7.4269120414100004E-3</c:v>
                </c:pt>
                <c:pt idx="9612">
                  <c:v>-7.3269120414100001E-3</c:v>
                </c:pt>
                <c:pt idx="9613">
                  <c:v>45.999217695799999</c:v>
                </c:pt>
                <c:pt idx="9614">
                  <c:v>46.904072808199999</c:v>
                </c:pt>
                <c:pt idx="9615">
                  <c:v>46.904172808200002</c:v>
                </c:pt>
                <c:pt idx="9616">
                  <c:v>46.904272808199998</c:v>
                </c:pt>
                <c:pt idx="9617">
                  <c:v>46.907796963400003</c:v>
                </c:pt>
                <c:pt idx="9618">
                  <c:v>46.958467304499997</c:v>
                </c:pt>
                <c:pt idx="9619">
                  <c:v>47.014016401299997</c:v>
                </c:pt>
                <c:pt idx="9620">
                  <c:v>47.093621945300001</c:v>
                </c:pt>
                <c:pt idx="9621">
                  <c:v>47.170768578500002</c:v>
                </c:pt>
                <c:pt idx="9622">
                  <c:v>47.366909179499999</c:v>
                </c:pt>
                <c:pt idx="9623">
                  <c:v>47.367009179500002</c:v>
                </c:pt>
                <c:pt idx="9624">
                  <c:v>47.417861352999999</c:v>
                </c:pt>
                <c:pt idx="9625">
                  <c:v>47.452354182699999</c:v>
                </c:pt>
                <c:pt idx="9626">
                  <c:v>47.462860011499998</c:v>
                </c:pt>
                <c:pt idx="9627">
                  <c:v>47.5020272971</c:v>
                </c:pt>
                <c:pt idx="9628">
                  <c:v>47.502127297100003</c:v>
                </c:pt>
                <c:pt idx="9629">
                  <c:v>47.502227297099999</c:v>
                </c:pt>
                <c:pt idx="9630">
                  <c:v>47.502327297100003</c:v>
                </c:pt>
                <c:pt idx="9631">
                  <c:v>47.939911540899999</c:v>
                </c:pt>
                <c:pt idx="9632">
                  <c:v>48.189105077100002</c:v>
                </c:pt>
                <c:pt idx="9633">
                  <c:v>48.189205077099999</c:v>
                </c:pt>
                <c:pt idx="9634">
                  <c:v>48.189305077100002</c:v>
                </c:pt>
                <c:pt idx="9635">
                  <c:v>48.189405077099998</c:v>
                </c:pt>
                <c:pt idx="9636">
                  <c:v>48.189505077100002</c:v>
                </c:pt>
                <c:pt idx="9637">
                  <c:v>48.189605077099998</c:v>
                </c:pt>
                <c:pt idx="9638">
                  <c:v>48.189705077100001</c:v>
                </c:pt>
                <c:pt idx="9639">
                  <c:v>48.189805077099997</c:v>
                </c:pt>
                <c:pt idx="9640">
                  <c:v>48.189905077100001</c:v>
                </c:pt>
                <c:pt idx="9641">
                  <c:v>48.190005077099997</c:v>
                </c:pt>
                <c:pt idx="9642">
                  <c:v>48.1901050771</c:v>
                </c:pt>
                <c:pt idx="9643">
                  <c:v>48.190205077100003</c:v>
                </c:pt>
                <c:pt idx="9644">
                  <c:v>48.1903050771</c:v>
                </c:pt>
                <c:pt idx="9645">
                  <c:v>48.190405077100003</c:v>
                </c:pt>
                <c:pt idx="9646">
                  <c:v>48.190505077099999</c:v>
                </c:pt>
                <c:pt idx="9647">
                  <c:v>48.190605077100003</c:v>
                </c:pt>
                <c:pt idx="9648">
                  <c:v>48.190705077099999</c:v>
                </c:pt>
                <c:pt idx="9649">
                  <c:v>48.190805077100002</c:v>
                </c:pt>
                <c:pt idx="9650">
                  <c:v>48.190905077099998</c:v>
                </c:pt>
                <c:pt idx="9651">
                  <c:v>48.191005077100002</c:v>
                </c:pt>
                <c:pt idx="9652">
                  <c:v>48.191105077099998</c:v>
                </c:pt>
                <c:pt idx="9653">
                  <c:v>48.191205077100001</c:v>
                </c:pt>
                <c:pt idx="9654">
                  <c:v>48.191305077099997</c:v>
                </c:pt>
                <c:pt idx="9655">
                  <c:v>48.191405077100001</c:v>
                </c:pt>
                <c:pt idx="9656">
                  <c:v>48.191505077099997</c:v>
                </c:pt>
                <c:pt idx="9657">
                  <c:v>48.1916050771</c:v>
                </c:pt>
                <c:pt idx="9658">
                  <c:v>48.191705077100004</c:v>
                </c:pt>
                <c:pt idx="9659">
                  <c:v>48.1918050771</c:v>
                </c:pt>
                <c:pt idx="9660">
                  <c:v>48.191905077100003</c:v>
                </c:pt>
                <c:pt idx="9661">
                  <c:v>48.192005077099999</c:v>
                </c:pt>
                <c:pt idx="9662">
                  <c:v>48.192105077100003</c:v>
                </c:pt>
                <c:pt idx="9663">
                  <c:v>48.192205077099999</c:v>
                </c:pt>
                <c:pt idx="9664">
                  <c:v>48.192305077100002</c:v>
                </c:pt>
                <c:pt idx="9665">
                  <c:v>48.192405077099998</c:v>
                </c:pt>
                <c:pt idx="9666">
                  <c:v>48.192505077100002</c:v>
                </c:pt>
                <c:pt idx="9667">
                  <c:v>48.192605077099998</c:v>
                </c:pt>
                <c:pt idx="9668">
                  <c:v>48.192705077100001</c:v>
                </c:pt>
                <c:pt idx="9669">
                  <c:v>48.192805077099997</c:v>
                </c:pt>
                <c:pt idx="9670">
                  <c:v>48.192905077100001</c:v>
                </c:pt>
                <c:pt idx="9671">
                  <c:v>48.193005077099997</c:v>
                </c:pt>
                <c:pt idx="9672">
                  <c:v>48.1931050771</c:v>
                </c:pt>
                <c:pt idx="9673">
                  <c:v>48.193205077099996</c:v>
                </c:pt>
                <c:pt idx="9674">
                  <c:v>48.1933050771</c:v>
                </c:pt>
                <c:pt idx="9675">
                  <c:v>48.193405077100003</c:v>
                </c:pt>
                <c:pt idx="9676">
                  <c:v>47.429614251099999</c:v>
                </c:pt>
                <c:pt idx="9677">
                  <c:v>48.655170626599997</c:v>
                </c:pt>
                <c:pt idx="9678">
                  <c:v>49.000858379199997</c:v>
                </c:pt>
                <c:pt idx="9679">
                  <c:v>49.296406144999999</c:v>
                </c:pt>
                <c:pt idx="9680">
                  <c:v>49.531095714899998</c:v>
                </c:pt>
                <c:pt idx="9681">
                  <c:v>49.792108241900003</c:v>
                </c:pt>
                <c:pt idx="9682">
                  <c:v>50.1326665498</c:v>
                </c:pt>
                <c:pt idx="9683">
                  <c:v>50.644216653800001</c:v>
                </c:pt>
                <c:pt idx="9684">
                  <c:v>50.7726951701</c:v>
                </c:pt>
                <c:pt idx="9685">
                  <c:v>50.842121185099998</c:v>
                </c:pt>
                <c:pt idx="9686">
                  <c:v>50.954999152200003</c:v>
                </c:pt>
                <c:pt idx="9687">
                  <c:v>51.104201410199998</c:v>
                </c:pt>
                <c:pt idx="9688">
                  <c:v>51.339722485000003</c:v>
                </c:pt>
                <c:pt idx="9689">
                  <c:v>51.465805462500001</c:v>
                </c:pt>
                <c:pt idx="9690">
                  <c:v>51.529825306500001</c:v>
                </c:pt>
                <c:pt idx="9691">
                  <c:v>51.529925306499997</c:v>
                </c:pt>
                <c:pt idx="9692">
                  <c:v>51.530025306500001</c:v>
                </c:pt>
                <c:pt idx="9693">
                  <c:v>51.530125306499997</c:v>
                </c:pt>
                <c:pt idx="9694">
                  <c:v>51.5302253065</c:v>
                </c:pt>
                <c:pt idx="9695">
                  <c:v>51.530325306500004</c:v>
                </c:pt>
                <c:pt idx="9696">
                  <c:v>51.5304253065</c:v>
                </c:pt>
                <c:pt idx="9697">
                  <c:v>51.530525306500003</c:v>
                </c:pt>
                <c:pt idx="9698">
                  <c:v>51.530625306499999</c:v>
                </c:pt>
                <c:pt idx="9699">
                  <c:v>51.530725306500003</c:v>
                </c:pt>
                <c:pt idx="9700">
                  <c:v>51.530825306499999</c:v>
                </c:pt>
                <c:pt idx="9701">
                  <c:v>51.530925306500002</c:v>
                </c:pt>
                <c:pt idx="9702">
                  <c:v>51.531025306499998</c:v>
                </c:pt>
                <c:pt idx="9703">
                  <c:v>51.531125306500002</c:v>
                </c:pt>
                <c:pt idx="9704">
                  <c:v>51.531225306499998</c:v>
                </c:pt>
                <c:pt idx="9705">
                  <c:v>51.531325306500001</c:v>
                </c:pt>
                <c:pt idx="9706">
                  <c:v>51.531425306499997</c:v>
                </c:pt>
                <c:pt idx="9707">
                  <c:v>51.531525306500001</c:v>
                </c:pt>
                <c:pt idx="9708">
                  <c:v>51.531625306499997</c:v>
                </c:pt>
                <c:pt idx="9709">
                  <c:v>51.5317253065</c:v>
                </c:pt>
                <c:pt idx="9710">
                  <c:v>51.531825306499996</c:v>
                </c:pt>
                <c:pt idx="9711">
                  <c:v>51.5319253065</c:v>
                </c:pt>
                <c:pt idx="9712">
                  <c:v>51.532025306500003</c:v>
                </c:pt>
                <c:pt idx="9713">
                  <c:v>51.532125306499999</c:v>
                </c:pt>
                <c:pt idx="9714">
                  <c:v>51.532225306500003</c:v>
                </c:pt>
                <c:pt idx="9715">
                  <c:v>51.532325306499999</c:v>
                </c:pt>
                <c:pt idx="9716">
                  <c:v>51.532425306500002</c:v>
                </c:pt>
                <c:pt idx="9717">
                  <c:v>51.532525306499998</c:v>
                </c:pt>
                <c:pt idx="9718">
                  <c:v>51.532625306500002</c:v>
                </c:pt>
                <c:pt idx="9719">
                  <c:v>51.532725306499998</c:v>
                </c:pt>
                <c:pt idx="9720">
                  <c:v>51.532825306500001</c:v>
                </c:pt>
                <c:pt idx="9721">
                  <c:v>51.893670662700004</c:v>
                </c:pt>
                <c:pt idx="9722">
                  <c:v>51.938967223900001</c:v>
                </c:pt>
                <c:pt idx="9723">
                  <c:v>51.986728067000001</c:v>
                </c:pt>
                <c:pt idx="9724">
                  <c:v>52.095662433800001</c:v>
                </c:pt>
                <c:pt idx="9725">
                  <c:v>52.095762433799997</c:v>
                </c:pt>
                <c:pt idx="9726">
                  <c:v>52.346856516199999</c:v>
                </c:pt>
                <c:pt idx="9727">
                  <c:v>52.621319465299997</c:v>
                </c:pt>
                <c:pt idx="9728">
                  <c:v>53.1719207453</c:v>
                </c:pt>
                <c:pt idx="9729">
                  <c:v>53.415080489499999</c:v>
                </c:pt>
                <c:pt idx="9730">
                  <c:v>53.565263657300001</c:v>
                </c:pt>
                <c:pt idx="9731">
                  <c:v>53.620372556</c:v>
                </c:pt>
                <c:pt idx="9732">
                  <c:v>53.620472556000003</c:v>
                </c:pt>
                <c:pt idx="9733">
                  <c:v>53.620572555999999</c:v>
                </c:pt>
                <c:pt idx="9734">
                  <c:v>53.620672556000002</c:v>
                </c:pt>
                <c:pt idx="9735">
                  <c:v>53.593665924299998</c:v>
                </c:pt>
                <c:pt idx="9736">
                  <c:v>53.593765924300001</c:v>
                </c:pt>
                <c:pt idx="9737">
                  <c:v>53.593865924299998</c:v>
                </c:pt>
                <c:pt idx="9738">
                  <c:v>53.593965924300001</c:v>
                </c:pt>
                <c:pt idx="9739">
                  <c:v>53.594065924299997</c:v>
                </c:pt>
                <c:pt idx="9740">
                  <c:v>53.5941659243</c:v>
                </c:pt>
                <c:pt idx="9741">
                  <c:v>53.594265924299997</c:v>
                </c:pt>
                <c:pt idx="9742">
                  <c:v>53.5943659243</c:v>
                </c:pt>
                <c:pt idx="9743">
                  <c:v>53.594465924300003</c:v>
                </c:pt>
                <c:pt idx="9744">
                  <c:v>53.594565924299999</c:v>
                </c:pt>
                <c:pt idx="9745">
                  <c:v>53.594665924300003</c:v>
                </c:pt>
                <c:pt idx="9746">
                  <c:v>53.594765924299999</c:v>
                </c:pt>
                <c:pt idx="9747">
                  <c:v>53.594865924300002</c:v>
                </c:pt>
                <c:pt idx="9748">
                  <c:v>53.594965924299999</c:v>
                </c:pt>
                <c:pt idx="9749">
                  <c:v>53.595065924300002</c:v>
                </c:pt>
                <c:pt idx="9750">
                  <c:v>53.595165924299998</c:v>
                </c:pt>
                <c:pt idx="9751">
                  <c:v>53.595265924300001</c:v>
                </c:pt>
                <c:pt idx="9752">
                  <c:v>53.595365924299998</c:v>
                </c:pt>
                <c:pt idx="9753">
                  <c:v>53.595465924300001</c:v>
                </c:pt>
                <c:pt idx="9754">
                  <c:v>53.595565924299997</c:v>
                </c:pt>
                <c:pt idx="9755">
                  <c:v>53.5956659243</c:v>
                </c:pt>
                <c:pt idx="9756">
                  <c:v>53.595765924299997</c:v>
                </c:pt>
                <c:pt idx="9757">
                  <c:v>53.5958659243</c:v>
                </c:pt>
                <c:pt idx="9758">
                  <c:v>53.595965924300003</c:v>
                </c:pt>
                <c:pt idx="9759">
                  <c:v>53.596065924299999</c:v>
                </c:pt>
                <c:pt idx="9760">
                  <c:v>53.596165924300003</c:v>
                </c:pt>
                <c:pt idx="9761">
                  <c:v>53.596265924299999</c:v>
                </c:pt>
                <c:pt idx="9762">
                  <c:v>53.596365924300002</c:v>
                </c:pt>
                <c:pt idx="9763">
                  <c:v>53.596465924299999</c:v>
                </c:pt>
                <c:pt idx="9764">
                  <c:v>53.596565924300002</c:v>
                </c:pt>
                <c:pt idx="9765">
                  <c:v>53.596665924299998</c:v>
                </c:pt>
                <c:pt idx="9766">
                  <c:v>53.596765924300001</c:v>
                </c:pt>
                <c:pt idx="9767">
                  <c:v>53.596865924299998</c:v>
                </c:pt>
                <c:pt idx="9768">
                  <c:v>53.596965924300001</c:v>
                </c:pt>
                <c:pt idx="9769">
                  <c:v>53.597065924299997</c:v>
                </c:pt>
                <c:pt idx="9770">
                  <c:v>53.5971659243</c:v>
                </c:pt>
                <c:pt idx="9771">
                  <c:v>53.597265924299997</c:v>
                </c:pt>
                <c:pt idx="9772">
                  <c:v>53.597365918900003</c:v>
                </c:pt>
                <c:pt idx="9773">
                  <c:v>46.782358627800001</c:v>
                </c:pt>
                <c:pt idx="9774">
                  <c:v>46.782458627799997</c:v>
                </c:pt>
                <c:pt idx="9775">
                  <c:v>46.750381796799999</c:v>
                </c:pt>
                <c:pt idx="9776">
                  <c:v>46.752553349499998</c:v>
                </c:pt>
                <c:pt idx="9777">
                  <c:v>46.853138025200003</c:v>
                </c:pt>
                <c:pt idx="9778">
                  <c:v>47.197350513000004</c:v>
                </c:pt>
                <c:pt idx="9779">
                  <c:v>47.275115040300001</c:v>
                </c:pt>
                <c:pt idx="9780">
                  <c:v>47.405521446900003</c:v>
                </c:pt>
                <c:pt idx="9781">
                  <c:v>47.4056214469</c:v>
                </c:pt>
                <c:pt idx="9782">
                  <c:v>47.405721446900003</c:v>
                </c:pt>
                <c:pt idx="9783">
                  <c:v>47.405821446899999</c:v>
                </c:pt>
                <c:pt idx="9784">
                  <c:v>47.405921446900003</c:v>
                </c:pt>
                <c:pt idx="9785">
                  <c:v>47.406021446899999</c:v>
                </c:pt>
                <c:pt idx="9786">
                  <c:v>47.406121446900002</c:v>
                </c:pt>
                <c:pt idx="9787">
                  <c:v>47.406221446899998</c:v>
                </c:pt>
                <c:pt idx="9788">
                  <c:v>47.406321446900002</c:v>
                </c:pt>
                <c:pt idx="9789">
                  <c:v>47.406421446899998</c:v>
                </c:pt>
                <c:pt idx="9790">
                  <c:v>47.406521446900001</c:v>
                </c:pt>
                <c:pt idx="9791">
                  <c:v>47.406621441299997</c:v>
                </c:pt>
                <c:pt idx="9792">
                  <c:v>47.4067214413</c:v>
                </c:pt>
                <c:pt idx="9793">
                  <c:v>47.406821441300004</c:v>
                </c:pt>
                <c:pt idx="9794">
                  <c:v>47.4069214413</c:v>
                </c:pt>
                <c:pt idx="9795">
                  <c:v>47.407021441300003</c:v>
                </c:pt>
                <c:pt idx="9796">
                  <c:v>47.407121441299999</c:v>
                </c:pt>
                <c:pt idx="9797">
                  <c:v>47.2093370427</c:v>
                </c:pt>
                <c:pt idx="9798">
                  <c:v>47.804914212500002</c:v>
                </c:pt>
                <c:pt idx="9799">
                  <c:v>48.829173120100002</c:v>
                </c:pt>
                <c:pt idx="9800">
                  <c:v>49.081657573400001</c:v>
                </c:pt>
                <c:pt idx="9801">
                  <c:v>49.612769888700001</c:v>
                </c:pt>
                <c:pt idx="9802">
                  <c:v>49.775344904500002</c:v>
                </c:pt>
                <c:pt idx="9803">
                  <c:v>50.021954668699998</c:v>
                </c:pt>
                <c:pt idx="9804">
                  <c:v>50.697389771499999</c:v>
                </c:pt>
                <c:pt idx="9805">
                  <c:v>51.609946982700002</c:v>
                </c:pt>
                <c:pt idx="9806">
                  <c:v>52.294193176900002</c:v>
                </c:pt>
                <c:pt idx="9807">
                  <c:v>52.605129299600002</c:v>
                </c:pt>
                <c:pt idx="9808">
                  <c:v>52.833925735699999</c:v>
                </c:pt>
                <c:pt idx="9809">
                  <c:v>53.105541592100003</c:v>
                </c:pt>
                <c:pt idx="9810">
                  <c:v>53.408265740799997</c:v>
                </c:pt>
                <c:pt idx="9811">
                  <c:v>53.396490353399997</c:v>
                </c:pt>
                <c:pt idx="9812">
                  <c:v>53.396590353400001</c:v>
                </c:pt>
                <c:pt idx="9813">
                  <c:v>53.396690353399997</c:v>
                </c:pt>
                <c:pt idx="9814">
                  <c:v>53.3967903534</c:v>
                </c:pt>
                <c:pt idx="9815">
                  <c:v>53.396890353400003</c:v>
                </c:pt>
                <c:pt idx="9816">
                  <c:v>53.3969903534</c:v>
                </c:pt>
                <c:pt idx="9817">
                  <c:v>53.397090353400003</c:v>
                </c:pt>
                <c:pt idx="9818">
                  <c:v>53.397190353399999</c:v>
                </c:pt>
                <c:pt idx="9819">
                  <c:v>53.397290353400003</c:v>
                </c:pt>
                <c:pt idx="9820">
                  <c:v>53.397390353399999</c:v>
                </c:pt>
                <c:pt idx="9821">
                  <c:v>53.397490353400002</c:v>
                </c:pt>
                <c:pt idx="9822">
                  <c:v>53.397590353399998</c:v>
                </c:pt>
                <c:pt idx="9823">
                  <c:v>53.397690353400002</c:v>
                </c:pt>
                <c:pt idx="9824">
                  <c:v>53.397790353399998</c:v>
                </c:pt>
                <c:pt idx="9825">
                  <c:v>53.397890353400001</c:v>
                </c:pt>
                <c:pt idx="9826">
                  <c:v>53.397990353399997</c:v>
                </c:pt>
                <c:pt idx="9827">
                  <c:v>53.398090353400001</c:v>
                </c:pt>
                <c:pt idx="9828">
                  <c:v>53.398190353399997</c:v>
                </c:pt>
                <c:pt idx="9829">
                  <c:v>53.3982903534</c:v>
                </c:pt>
                <c:pt idx="9830">
                  <c:v>53.398390353400004</c:v>
                </c:pt>
                <c:pt idx="9831">
                  <c:v>53.3984903534</c:v>
                </c:pt>
                <c:pt idx="9832">
                  <c:v>53.398590353400003</c:v>
                </c:pt>
                <c:pt idx="9833">
                  <c:v>53.398690353399999</c:v>
                </c:pt>
                <c:pt idx="9834">
                  <c:v>53.398790353400003</c:v>
                </c:pt>
                <c:pt idx="9835">
                  <c:v>53.398890353399999</c:v>
                </c:pt>
                <c:pt idx="9836">
                  <c:v>53.398990353400002</c:v>
                </c:pt>
                <c:pt idx="9837">
                  <c:v>53.399090353399998</c:v>
                </c:pt>
                <c:pt idx="9838">
                  <c:v>53.399190353400002</c:v>
                </c:pt>
                <c:pt idx="9839">
                  <c:v>53.399290353399998</c:v>
                </c:pt>
                <c:pt idx="9840">
                  <c:v>53.399390353400001</c:v>
                </c:pt>
                <c:pt idx="9841">
                  <c:v>53.399490353399997</c:v>
                </c:pt>
                <c:pt idx="9842">
                  <c:v>53.399590353400001</c:v>
                </c:pt>
                <c:pt idx="9843">
                  <c:v>53.399690353399997</c:v>
                </c:pt>
                <c:pt idx="9844">
                  <c:v>53.3997903534</c:v>
                </c:pt>
                <c:pt idx="9845">
                  <c:v>53.399890353399996</c:v>
                </c:pt>
                <c:pt idx="9846">
                  <c:v>53.3999903534</c:v>
                </c:pt>
                <c:pt idx="9847">
                  <c:v>53.400090353400003</c:v>
                </c:pt>
                <c:pt idx="9848">
                  <c:v>53.400190353399999</c:v>
                </c:pt>
                <c:pt idx="9849">
                  <c:v>53.400290353400003</c:v>
                </c:pt>
                <c:pt idx="9850">
                  <c:v>53.400390353399999</c:v>
                </c:pt>
                <c:pt idx="9851">
                  <c:v>53.400490353400002</c:v>
                </c:pt>
                <c:pt idx="9852">
                  <c:v>53.400590353399998</c:v>
                </c:pt>
                <c:pt idx="9853">
                  <c:v>53.400690353400002</c:v>
                </c:pt>
                <c:pt idx="9854">
                  <c:v>53.400790353399998</c:v>
                </c:pt>
                <c:pt idx="9855">
                  <c:v>53.400890353400001</c:v>
                </c:pt>
                <c:pt idx="9856">
                  <c:v>53.400990353399997</c:v>
                </c:pt>
                <c:pt idx="9857">
                  <c:v>53.401090353400001</c:v>
                </c:pt>
                <c:pt idx="9858">
                  <c:v>53.401190353399997</c:v>
                </c:pt>
                <c:pt idx="9859">
                  <c:v>53.4012903534</c:v>
                </c:pt>
                <c:pt idx="9860">
                  <c:v>53.401390353399997</c:v>
                </c:pt>
                <c:pt idx="9861">
                  <c:v>53.4014903534</c:v>
                </c:pt>
                <c:pt idx="9862">
                  <c:v>37.3691819473</c:v>
                </c:pt>
                <c:pt idx="9863">
                  <c:v>37.369281947300003</c:v>
                </c:pt>
                <c:pt idx="9864">
                  <c:v>37.369381947299999</c:v>
                </c:pt>
                <c:pt idx="9865">
                  <c:v>37.369481947300002</c:v>
                </c:pt>
                <c:pt idx="9866">
                  <c:v>37.369581947299999</c:v>
                </c:pt>
                <c:pt idx="9867">
                  <c:v>37.369681947300002</c:v>
                </c:pt>
                <c:pt idx="9868">
                  <c:v>37.369781947299998</c:v>
                </c:pt>
                <c:pt idx="9869">
                  <c:v>37.369881947300001</c:v>
                </c:pt>
                <c:pt idx="9870">
                  <c:v>37.369981947299998</c:v>
                </c:pt>
                <c:pt idx="9871">
                  <c:v>37.370081947300001</c:v>
                </c:pt>
                <c:pt idx="9872">
                  <c:v>37.370181947299997</c:v>
                </c:pt>
                <c:pt idx="9873">
                  <c:v>35.967167771699998</c:v>
                </c:pt>
                <c:pt idx="9874">
                  <c:v>35.7773184984</c:v>
                </c:pt>
                <c:pt idx="9875">
                  <c:v>35.211567674100003</c:v>
                </c:pt>
                <c:pt idx="9876">
                  <c:v>35.015428678600003</c:v>
                </c:pt>
                <c:pt idx="9877">
                  <c:v>36.739218031500002</c:v>
                </c:pt>
                <c:pt idx="9878">
                  <c:v>37.686294771199996</c:v>
                </c:pt>
                <c:pt idx="9879">
                  <c:v>37.6642090462</c:v>
                </c:pt>
                <c:pt idx="9880">
                  <c:v>39.657947057100003</c:v>
                </c:pt>
                <c:pt idx="9881">
                  <c:v>47.737795771899997</c:v>
                </c:pt>
                <c:pt idx="9882">
                  <c:v>51.683748020000003</c:v>
                </c:pt>
                <c:pt idx="9883">
                  <c:v>53.608144192499999</c:v>
                </c:pt>
                <c:pt idx="9884">
                  <c:v>55.243149310699998</c:v>
                </c:pt>
                <c:pt idx="9885">
                  <c:v>57.222464038399998</c:v>
                </c:pt>
                <c:pt idx="9886">
                  <c:v>58.130835651200002</c:v>
                </c:pt>
                <c:pt idx="9887">
                  <c:v>58.431186314999998</c:v>
                </c:pt>
                <c:pt idx="9888">
                  <c:v>59.162755926000003</c:v>
                </c:pt>
                <c:pt idx="9889">
                  <c:v>60.013999955099997</c:v>
                </c:pt>
                <c:pt idx="9890">
                  <c:v>60.590948897899999</c:v>
                </c:pt>
                <c:pt idx="9891">
                  <c:v>61.2132266642</c:v>
                </c:pt>
                <c:pt idx="9892">
                  <c:v>62.252282000599998</c:v>
                </c:pt>
                <c:pt idx="9893">
                  <c:v>63.437162095399998</c:v>
                </c:pt>
                <c:pt idx="9894">
                  <c:v>65.509087170499996</c:v>
                </c:pt>
                <c:pt idx="9895">
                  <c:v>67.458495697900005</c:v>
                </c:pt>
                <c:pt idx="9896">
                  <c:v>68.815878136400002</c:v>
                </c:pt>
                <c:pt idx="9897">
                  <c:v>69.749470903499997</c:v>
                </c:pt>
                <c:pt idx="9898">
                  <c:v>70.576509773200002</c:v>
                </c:pt>
                <c:pt idx="9899">
                  <c:v>71.802143290299995</c:v>
                </c:pt>
                <c:pt idx="9900">
                  <c:v>72.906864956199996</c:v>
                </c:pt>
                <c:pt idx="9901">
                  <c:v>74.642658121500006</c:v>
                </c:pt>
                <c:pt idx="9902">
                  <c:v>75.407991071300003</c:v>
                </c:pt>
                <c:pt idx="9903">
                  <c:v>75.813479746300004</c:v>
                </c:pt>
                <c:pt idx="9904">
                  <c:v>76.204503999300002</c:v>
                </c:pt>
                <c:pt idx="9905">
                  <c:v>76.229187138499995</c:v>
                </c:pt>
                <c:pt idx="9906">
                  <c:v>78.472024017199999</c:v>
                </c:pt>
                <c:pt idx="9907">
                  <c:v>80.663304553299994</c:v>
                </c:pt>
                <c:pt idx="9908">
                  <c:v>84.428163855299999</c:v>
                </c:pt>
                <c:pt idx="9909">
                  <c:v>87.684935217700001</c:v>
                </c:pt>
                <c:pt idx="9910">
                  <c:v>90.148548793299994</c:v>
                </c:pt>
                <c:pt idx="9911">
                  <c:v>93.1005485644</c:v>
                </c:pt>
                <c:pt idx="9912">
                  <c:v>93.358803557100003</c:v>
                </c:pt>
                <c:pt idx="9913">
                  <c:v>91.907512445400002</c:v>
                </c:pt>
                <c:pt idx="9914">
                  <c:v>86.956223072699999</c:v>
                </c:pt>
                <c:pt idx="9915">
                  <c:v>82.065423729000003</c:v>
                </c:pt>
                <c:pt idx="9916">
                  <c:v>79.354617087600005</c:v>
                </c:pt>
                <c:pt idx="9917">
                  <c:v>77.636960774900004</c:v>
                </c:pt>
                <c:pt idx="9918">
                  <c:v>78.080858860999996</c:v>
                </c:pt>
                <c:pt idx="9919">
                  <c:v>78.080958860999999</c:v>
                </c:pt>
                <c:pt idx="9920">
                  <c:v>78.081058861000002</c:v>
                </c:pt>
                <c:pt idx="9921">
                  <c:v>78.081158861000006</c:v>
                </c:pt>
                <c:pt idx="9922">
                  <c:v>78.081258860999995</c:v>
                </c:pt>
                <c:pt idx="9923">
                  <c:v>78.081358860999998</c:v>
                </c:pt>
                <c:pt idx="9924">
                  <c:v>78.081458861000002</c:v>
                </c:pt>
                <c:pt idx="9925">
                  <c:v>78.081558861000005</c:v>
                </c:pt>
                <c:pt idx="9926">
                  <c:v>78.081658860999994</c:v>
                </c:pt>
                <c:pt idx="9927">
                  <c:v>78.081758860999997</c:v>
                </c:pt>
                <c:pt idx="9928">
                  <c:v>78.081858861000001</c:v>
                </c:pt>
                <c:pt idx="9929">
                  <c:v>78.081958861000004</c:v>
                </c:pt>
                <c:pt idx="9930">
                  <c:v>78.082058860999993</c:v>
                </c:pt>
                <c:pt idx="9931">
                  <c:v>78.082158860999996</c:v>
                </c:pt>
                <c:pt idx="9932">
                  <c:v>78.082258861</c:v>
                </c:pt>
                <c:pt idx="9933">
                  <c:v>78.082358861000003</c:v>
                </c:pt>
                <c:pt idx="9934">
                  <c:v>43.354876821700003</c:v>
                </c:pt>
                <c:pt idx="9935">
                  <c:v>43.354976821699999</c:v>
                </c:pt>
                <c:pt idx="9936">
                  <c:v>43.355076821700003</c:v>
                </c:pt>
                <c:pt idx="9937">
                  <c:v>43.355176821699999</c:v>
                </c:pt>
                <c:pt idx="9938">
                  <c:v>43.355276821700002</c:v>
                </c:pt>
                <c:pt idx="9939">
                  <c:v>43.355376821699998</c:v>
                </c:pt>
                <c:pt idx="9940">
                  <c:v>43.355476821700002</c:v>
                </c:pt>
                <c:pt idx="9941">
                  <c:v>43.355576821699998</c:v>
                </c:pt>
                <c:pt idx="9942">
                  <c:v>43.355676821700001</c:v>
                </c:pt>
                <c:pt idx="9943">
                  <c:v>43.355776821699997</c:v>
                </c:pt>
                <c:pt idx="9944">
                  <c:v>43.355876821700001</c:v>
                </c:pt>
                <c:pt idx="9945">
                  <c:v>43.355976821699997</c:v>
                </c:pt>
                <c:pt idx="9946">
                  <c:v>43.356076818399998</c:v>
                </c:pt>
                <c:pt idx="9947">
                  <c:v>43.356176818400002</c:v>
                </c:pt>
                <c:pt idx="9948">
                  <c:v>43.356276818399998</c:v>
                </c:pt>
                <c:pt idx="9949">
                  <c:v>43.356376818400001</c:v>
                </c:pt>
                <c:pt idx="9950">
                  <c:v>43.356476818399997</c:v>
                </c:pt>
                <c:pt idx="9951">
                  <c:v>43.356576818400001</c:v>
                </c:pt>
                <c:pt idx="9952">
                  <c:v>43.356676818399997</c:v>
                </c:pt>
                <c:pt idx="9953">
                  <c:v>43.3567768184</c:v>
                </c:pt>
                <c:pt idx="9954">
                  <c:v>43.356876818400004</c:v>
                </c:pt>
                <c:pt idx="9955">
                  <c:v>43.3569768184</c:v>
                </c:pt>
                <c:pt idx="9956">
                  <c:v>43.357076818400003</c:v>
                </c:pt>
                <c:pt idx="9957">
                  <c:v>43.357176818399999</c:v>
                </c:pt>
                <c:pt idx="9958">
                  <c:v>43.357276818400003</c:v>
                </c:pt>
                <c:pt idx="9959">
                  <c:v>43.357376818399999</c:v>
                </c:pt>
                <c:pt idx="9960">
                  <c:v>43.357476818400002</c:v>
                </c:pt>
                <c:pt idx="9961">
                  <c:v>43.357576818399998</c:v>
                </c:pt>
                <c:pt idx="9962">
                  <c:v>43.357676818400002</c:v>
                </c:pt>
                <c:pt idx="9963">
                  <c:v>43.357776818399998</c:v>
                </c:pt>
                <c:pt idx="9964">
                  <c:v>43.357876818400001</c:v>
                </c:pt>
                <c:pt idx="9965">
                  <c:v>43.357976818399997</c:v>
                </c:pt>
                <c:pt idx="9966">
                  <c:v>43.358076818400001</c:v>
                </c:pt>
                <c:pt idx="9967">
                  <c:v>43.358176818399997</c:v>
                </c:pt>
                <c:pt idx="9968">
                  <c:v>43.3582768184</c:v>
                </c:pt>
                <c:pt idx="9969">
                  <c:v>43.358376818399996</c:v>
                </c:pt>
                <c:pt idx="9970">
                  <c:v>43.3584768184</c:v>
                </c:pt>
                <c:pt idx="9971">
                  <c:v>43.358576818400003</c:v>
                </c:pt>
                <c:pt idx="9972">
                  <c:v>43.358676818399999</c:v>
                </c:pt>
                <c:pt idx="9973">
                  <c:v>43.358776818400003</c:v>
                </c:pt>
                <c:pt idx="9974">
                  <c:v>43.358876818399999</c:v>
                </c:pt>
                <c:pt idx="9975">
                  <c:v>-1.47214925779E-2</c:v>
                </c:pt>
                <c:pt idx="9976">
                  <c:v>0.42569274460899997</c:v>
                </c:pt>
                <c:pt idx="9977">
                  <c:v>-1.87496801842E-2</c:v>
                </c:pt>
                <c:pt idx="9978">
                  <c:v>-2.9133895501299999E-3</c:v>
                </c:pt>
                <c:pt idx="9979">
                  <c:v>-1.90147962426E-3</c:v>
                </c:pt>
                <c:pt idx="9980">
                  <c:v>-8.6811784602700004E-4</c:v>
                </c:pt>
                <c:pt idx="9981">
                  <c:v>3.9188483624399998E-3</c:v>
                </c:pt>
                <c:pt idx="9982">
                  <c:v>-9.920787028299999E-4</c:v>
                </c:pt>
                <c:pt idx="9983">
                  <c:v>-2.7881395667399998E-3</c:v>
                </c:pt>
                <c:pt idx="9984">
                  <c:v>-2.68813956674E-3</c:v>
                </c:pt>
                <c:pt idx="9985">
                  <c:v>-2.5881395667400001E-3</c:v>
                </c:pt>
                <c:pt idx="9986">
                  <c:v>-2.4881395667399999E-3</c:v>
                </c:pt>
                <c:pt idx="9987">
                  <c:v>-2.38813956674E-3</c:v>
                </c:pt>
                <c:pt idx="9988">
                  <c:v>-2.2881395667400002E-3</c:v>
                </c:pt>
                <c:pt idx="9989">
                  <c:v>-2.18813956674E-3</c:v>
                </c:pt>
                <c:pt idx="9990">
                  <c:v>-2.0881395667400001E-3</c:v>
                </c:pt>
                <c:pt idx="9991">
                  <c:v>-1.9881395667399999E-3</c:v>
                </c:pt>
                <c:pt idx="9992">
                  <c:v>-1.88813956674E-3</c:v>
                </c:pt>
                <c:pt idx="9993">
                  <c:v>-1.78813956674E-3</c:v>
                </c:pt>
                <c:pt idx="9994">
                  <c:v>-1.6881395667399999E-3</c:v>
                </c:pt>
                <c:pt idx="9995">
                  <c:v>-1.5881395667399999E-3</c:v>
                </c:pt>
                <c:pt idx="9996">
                  <c:v>-1.4881395667400001E-3</c:v>
                </c:pt>
                <c:pt idx="9997">
                  <c:v>-1.38813956674E-3</c:v>
                </c:pt>
                <c:pt idx="9998">
                  <c:v>-1.28813956674E-3</c:v>
                </c:pt>
                <c:pt idx="9999">
                  <c:v>-1.1881395667399999E-3</c:v>
                </c:pt>
                <c:pt idx="10000">
                  <c:v>-1.0881395667400001E-3</c:v>
                </c:pt>
                <c:pt idx="10001">
                  <c:v>-9.88139566736E-4</c:v>
                </c:pt>
                <c:pt idx="10002">
                  <c:v>-8.8813956673599996E-4</c:v>
                </c:pt>
                <c:pt idx="10003">
                  <c:v>-7.8813956673600002E-4</c:v>
                </c:pt>
                <c:pt idx="10004">
                  <c:v>-6.8813956673599997E-4</c:v>
                </c:pt>
                <c:pt idx="10005">
                  <c:v>-5.8813956673600004E-4</c:v>
                </c:pt>
                <c:pt idx="10006">
                  <c:v>-4.8813956673599999E-4</c:v>
                </c:pt>
                <c:pt idx="10007">
                  <c:v>-3.88139566736E-4</c:v>
                </c:pt>
                <c:pt idx="10008">
                  <c:v>-2.8813956673600001E-4</c:v>
                </c:pt>
                <c:pt idx="10009">
                  <c:v>-1.8813956673599999E-4</c:v>
                </c:pt>
                <c:pt idx="10010" formatCode="0.00E+00">
                  <c:v>-8.8139566736200007E-5</c:v>
                </c:pt>
                <c:pt idx="10011" formatCode="0.00E+00">
                  <c:v>1.18604332638E-5</c:v>
                </c:pt>
                <c:pt idx="10012">
                  <c:v>1.11860433264E-4</c:v>
                </c:pt>
                <c:pt idx="10013">
                  <c:v>2.11860433264E-4</c:v>
                </c:pt>
                <c:pt idx="10014">
                  <c:v>3.1186043326399999E-4</c:v>
                </c:pt>
                <c:pt idx="10015">
                  <c:v>4.1186043326399998E-4</c:v>
                </c:pt>
                <c:pt idx="10016">
                  <c:v>5.1186043326400003E-4</c:v>
                </c:pt>
                <c:pt idx="10017">
                  <c:v>6.1186043326399997E-4</c:v>
                </c:pt>
                <c:pt idx="10018">
                  <c:v>7.1186043326400001E-4</c:v>
                </c:pt>
                <c:pt idx="10019">
                  <c:v>8.1186043326399995E-4</c:v>
                </c:pt>
                <c:pt idx="10020">
                  <c:v>9.11860433264E-4</c:v>
                </c:pt>
                <c:pt idx="10021">
                  <c:v>1.01186043326E-3</c:v>
                </c:pt>
                <c:pt idx="10022">
                  <c:v>1.11186043326E-3</c:v>
                </c:pt>
                <c:pt idx="10023">
                  <c:v>1.2118604332600001E-3</c:v>
                </c:pt>
                <c:pt idx="10024">
                  <c:v>1.3118604332599999E-3</c:v>
                </c:pt>
                <c:pt idx="10025">
                  <c:v>1.41186043326E-3</c:v>
                </c:pt>
                <c:pt idx="10026">
                  <c:v>1.51186043326E-3</c:v>
                </c:pt>
                <c:pt idx="10027">
                  <c:v>1.61186043326E-3</c:v>
                </c:pt>
                <c:pt idx="10028">
                  <c:v>1.7118604332600001E-3</c:v>
                </c:pt>
                <c:pt idx="10029">
                  <c:v>1.8118604332599999E-3</c:v>
                </c:pt>
                <c:pt idx="10030">
                  <c:v>1.91186043326E-3</c:v>
                </c:pt>
                <c:pt idx="10031">
                  <c:v>2.0118604332599998E-3</c:v>
                </c:pt>
                <c:pt idx="10032">
                  <c:v>2.1118604332600001E-3</c:v>
                </c:pt>
                <c:pt idx="10033">
                  <c:v>2.2118604332599999E-3</c:v>
                </c:pt>
                <c:pt idx="10034">
                  <c:v>2.3118604332600001E-3</c:v>
                </c:pt>
                <c:pt idx="10035">
                  <c:v>2.41186043326E-3</c:v>
                </c:pt>
                <c:pt idx="10036">
                  <c:v>2.5118604332599998E-3</c:v>
                </c:pt>
                <c:pt idx="10037">
                  <c:v>2.6118604332600001E-3</c:v>
                </c:pt>
                <c:pt idx="10038">
                  <c:v>2.7118604332599999E-3</c:v>
                </c:pt>
                <c:pt idx="10039">
                  <c:v>2.8118604332600002E-3</c:v>
                </c:pt>
                <c:pt idx="10040">
                  <c:v>2.91186043326E-3</c:v>
                </c:pt>
                <c:pt idx="10041">
                  <c:v>3.0118604332599998E-3</c:v>
                </c:pt>
                <c:pt idx="10042">
                  <c:v>3.1118604332600001E-3</c:v>
                </c:pt>
                <c:pt idx="10043">
                  <c:v>3.2118604332599999E-3</c:v>
                </c:pt>
                <c:pt idx="10044">
                  <c:v>3.3118604332600002E-3</c:v>
                </c:pt>
                <c:pt idx="10045">
                  <c:v>3.41186043326E-3</c:v>
                </c:pt>
                <c:pt idx="10046">
                  <c:v>3.5118604332599998E-3</c:v>
                </c:pt>
                <c:pt idx="10047">
                  <c:v>3.6118604332600001E-3</c:v>
                </c:pt>
                <c:pt idx="10048">
                  <c:v>3.7118604332599999E-3</c:v>
                </c:pt>
                <c:pt idx="10049">
                  <c:v>3.8118604332600002E-3</c:v>
                </c:pt>
                <c:pt idx="10050">
                  <c:v>3.9118604332599996E-3</c:v>
                </c:pt>
                <c:pt idx="10051">
                  <c:v>4.0118604332599998E-3</c:v>
                </c:pt>
                <c:pt idx="10052">
                  <c:v>4.1118604332600001E-3</c:v>
                </c:pt>
                <c:pt idx="10053">
                  <c:v>4.2118604332600004E-3</c:v>
                </c:pt>
                <c:pt idx="10054">
                  <c:v>4.3118604332599998E-3</c:v>
                </c:pt>
                <c:pt idx="10055">
                  <c:v>4.41186043326E-3</c:v>
                </c:pt>
                <c:pt idx="10056">
                  <c:v>4.5118604332600003E-3</c:v>
                </c:pt>
                <c:pt idx="10057">
                  <c:v>4.6118604332599997E-3</c:v>
                </c:pt>
                <c:pt idx="10058">
                  <c:v>4.7118604332599999E-3</c:v>
                </c:pt>
                <c:pt idx="10059">
                  <c:v>4.8118604332600002E-3</c:v>
                </c:pt>
                <c:pt idx="10060">
                  <c:v>4.9118604332599996E-3</c:v>
                </c:pt>
                <c:pt idx="10061">
                  <c:v>5.0118604332599999E-3</c:v>
                </c:pt>
                <c:pt idx="10062">
                  <c:v>5.1118604332600001E-3</c:v>
                </c:pt>
                <c:pt idx="10063">
                  <c:v>5.2118604332600004E-3</c:v>
                </c:pt>
                <c:pt idx="10064">
                  <c:v>5.3118604332599998E-3</c:v>
                </c:pt>
                <c:pt idx="10065">
                  <c:v>5.41186043326E-3</c:v>
                </c:pt>
                <c:pt idx="10066">
                  <c:v>5.5118604332600003E-3</c:v>
                </c:pt>
                <c:pt idx="10067">
                  <c:v>5.6118604332599997E-3</c:v>
                </c:pt>
                <c:pt idx="10068">
                  <c:v>5.71186043326E-3</c:v>
                </c:pt>
                <c:pt idx="10069">
                  <c:v>5.8118604332600002E-3</c:v>
                </c:pt>
                <c:pt idx="10070">
                  <c:v>5.9118604332599996E-3</c:v>
                </c:pt>
                <c:pt idx="10071">
                  <c:v>6.0118604332599999E-3</c:v>
                </c:pt>
                <c:pt idx="10072">
                  <c:v>6.1118604332600001E-3</c:v>
                </c:pt>
                <c:pt idx="10073">
                  <c:v>6.2118604332600004E-3</c:v>
                </c:pt>
                <c:pt idx="10074">
                  <c:v>6.3118604332599998E-3</c:v>
                </c:pt>
                <c:pt idx="10075">
                  <c:v>6.4118604332600001E-3</c:v>
                </c:pt>
                <c:pt idx="10076">
                  <c:v>6.5118604332600003E-3</c:v>
                </c:pt>
                <c:pt idx="10077">
                  <c:v>6.6118604332599997E-3</c:v>
                </c:pt>
                <c:pt idx="10078">
                  <c:v>6.71186043326E-3</c:v>
                </c:pt>
                <c:pt idx="10079">
                  <c:v>6.8118604332600002E-3</c:v>
                </c:pt>
                <c:pt idx="10080">
                  <c:v>6.9118604332599996E-3</c:v>
                </c:pt>
                <c:pt idx="10081">
                  <c:v>7.0118604332599999E-3</c:v>
                </c:pt>
                <c:pt idx="10082">
                  <c:v>7.1118604332600002E-3</c:v>
                </c:pt>
                <c:pt idx="10083">
                  <c:v>-2.2393237645300002E-3</c:v>
                </c:pt>
                <c:pt idx="10084">
                  <c:v>-2.1875884035700002E-3</c:v>
                </c:pt>
                <c:pt idx="10085">
                  <c:v>-1.2803937066400001E-3</c:v>
                </c:pt>
                <c:pt idx="10086">
                  <c:v>-4.9446740690200002E-3</c:v>
                </c:pt>
                <c:pt idx="10087">
                  <c:v>-4.84467406902E-3</c:v>
                </c:pt>
                <c:pt idx="10088">
                  <c:v>-4.7446740690199997E-3</c:v>
                </c:pt>
                <c:pt idx="10089">
                  <c:v>-4.6435078656399996E-3</c:v>
                </c:pt>
                <c:pt idx="10090">
                  <c:v>-4.5427422505499998E-3</c:v>
                </c:pt>
                <c:pt idx="10091">
                  <c:v>-4.4427422505500004E-3</c:v>
                </c:pt>
                <c:pt idx="10092">
                  <c:v>-4.3427422505500001E-3</c:v>
                </c:pt>
                <c:pt idx="10093">
                  <c:v>-4.2427422505499999E-3</c:v>
                </c:pt>
                <c:pt idx="10094">
                  <c:v>-4.1427422505499996E-3</c:v>
                </c:pt>
                <c:pt idx="10095">
                  <c:v>-4.0427422505500002E-3</c:v>
                </c:pt>
                <c:pt idx="10096">
                  <c:v>-3.94274225055E-3</c:v>
                </c:pt>
                <c:pt idx="10097">
                  <c:v>-3.8427422505500001E-3</c:v>
                </c:pt>
                <c:pt idx="10098">
                  <c:v>-3.7427422505499999E-3</c:v>
                </c:pt>
                <c:pt idx="10099">
                  <c:v>-3.64274225055E-3</c:v>
                </c:pt>
                <c:pt idx="10100">
                  <c:v>-3.5427422505499998E-3</c:v>
                </c:pt>
                <c:pt idx="10101">
                  <c:v>-3.44274225055E-3</c:v>
                </c:pt>
                <c:pt idx="10102">
                  <c:v>-3.3427422505500001E-3</c:v>
                </c:pt>
                <c:pt idx="10103">
                  <c:v>-3.2427422505499999E-3</c:v>
                </c:pt>
                <c:pt idx="10104">
                  <c:v>-3.14274225055E-3</c:v>
                </c:pt>
                <c:pt idx="10105">
                  <c:v>-3.0427422505500002E-3</c:v>
                </c:pt>
                <c:pt idx="10106">
                  <c:v>-2.9427422505499999E-3</c:v>
                </c:pt>
                <c:pt idx="10107">
                  <c:v>-2.8427422505500001E-3</c:v>
                </c:pt>
                <c:pt idx="10108">
                  <c:v>-2.7427422505499999E-3</c:v>
                </c:pt>
                <c:pt idx="10109">
                  <c:v>-2.64274225055E-3</c:v>
                </c:pt>
                <c:pt idx="10110">
                  <c:v>-2.5427422505500002E-3</c:v>
                </c:pt>
                <c:pt idx="10111">
                  <c:v>-2.4427422505499999E-3</c:v>
                </c:pt>
                <c:pt idx="10112">
                  <c:v>-2.3427422505500001E-3</c:v>
                </c:pt>
                <c:pt idx="10113">
                  <c:v>-2.2427422505499998E-3</c:v>
                </c:pt>
                <c:pt idx="10114">
                  <c:v>-2.14274225055E-3</c:v>
                </c:pt>
                <c:pt idx="10115">
                  <c:v>-2.0427422505500002E-3</c:v>
                </c:pt>
                <c:pt idx="10116">
                  <c:v>-1.9427422505499999E-3</c:v>
                </c:pt>
                <c:pt idx="10117">
                  <c:v>-1.8427422505500001E-3</c:v>
                </c:pt>
                <c:pt idx="10118">
                  <c:v>-1.7427422505500001E-3</c:v>
                </c:pt>
                <c:pt idx="10119">
                  <c:v>-1.64274225055E-3</c:v>
                </c:pt>
                <c:pt idx="10120">
                  <c:v>-1.54274225055E-3</c:v>
                </c:pt>
                <c:pt idx="10121">
                  <c:v>-1.4427422505499999E-3</c:v>
                </c:pt>
                <c:pt idx="10122">
                  <c:v>-1.3427422505500001E-3</c:v>
                </c:pt>
                <c:pt idx="10123">
                  <c:v>-1.24274225055E-3</c:v>
                </c:pt>
                <c:pt idx="10124">
                  <c:v>-1.14274225055E-3</c:v>
                </c:pt>
                <c:pt idx="10125">
                  <c:v>-1.0427422505499999E-3</c:v>
                </c:pt>
                <c:pt idx="10126">
                  <c:v>-9.4274225055200004E-4</c:v>
                </c:pt>
                <c:pt idx="10127">
                  <c:v>-8.4274225055199999E-4</c:v>
                </c:pt>
                <c:pt idx="10128">
                  <c:v>-7.4274225055199995E-4</c:v>
                </c:pt>
                <c:pt idx="10129">
                  <c:v>-6.4274225055200001E-4</c:v>
                </c:pt>
                <c:pt idx="10130">
                  <c:v>-5.4274225055199997E-4</c:v>
                </c:pt>
                <c:pt idx="10131">
                  <c:v>-4.4274225055199998E-4</c:v>
                </c:pt>
                <c:pt idx="10132">
                  <c:v>-3.4274225055199998E-4</c:v>
                </c:pt>
                <c:pt idx="10133">
                  <c:v>-2.4274225055199999E-4</c:v>
                </c:pt>
                <c:pt idx="10134">
                  <c:v>-1.42742250552E-4</c:v>
                </c:pt>
                <c:pt idx="10135" formatCode="0.00E+00">
                  <c:v>-4.27422505524E-5</c:v>
                </c:pt>
                <c:pt idx="10136" formatCode="0.00E+00">
                  <c:v>5.7257749447599998E-5</c:v>
                </c:pt>
                <c:pt idx="10137">
                  <c:v>1.57257749448E-4</c:v>
                </c:pt>
                <c:pt idx="10138">
                  <c:v>2.5725774944800002E-4</c:v>
                </c:pt>
                <c:pt idx="10139">
                  <c:v>3.5725774944800001E-4</c:v>
                </c:pt>
                <c:pt idx="10140">
                  <c:v>4.57257749448E-4</c:v>
                </c:pt>
                <c:pt idx="10141">
                  <c:v>5.5725774944799999E-4</c:v>
                </c:pt>
                <c:pt idx="10142">
                  <c:v>6.5725774944800004E-4</c:v>
                </c:pt>
                <c:pt idx="10143">
                  <c:v>7.5725774944799997E-4</c:v>
                </c:pt>
                <c:pt idx="10144">
                  <c:v>8.5725774944800002E-4</c:v>
                </c:pt>
                <c:pt idx="10145">
                  <c:v>9.5725774944799996E-4</c:v>
                </c:pt>
                <c:pt idx="10146">
                  <c:v>1.0572577494499999E-3</c:v>
                </c:pt>
                <c:pt idx="10147">
                  <c:v>1.15725774945E-3</c:v>
                </c:pt>
                <c:pt idx="10148">
                  <c:v>1.25725774945E-3</c:v>
                </c:pt>
                <c:pt idx="10149">
                  <c:v>1.3572577494500001E-3</c:v>
                </c:pt>
                <c:pt idx="10150">
                  <c:v>1.4572577494500001E-3</c:v>
                </c:pt>
                <c:pt idx="10151">
                  <c:v>1.5572577494499999E-3</c:v>
                </c:pt>
                <c:pt idx="10152">
                  <c:v>-6.5285177355299995E-4</c:v>
                </c:pt>
                <c:pt idx="10153">
                  <c:v>17.3876967735</c:v>
                </c:pt>
                <c:pt idx="10154">
                  <c:v>23.814538954</c:v>
                </c:pt>
                <c:pt idx="10155">
                  <c:v>23.814638953999999</c:v>
                </c:pt>
                <c:pt idx="10156">
                  <c:v>23.814738953999999</c:v>
                </c:pt>
                <c:pt idx="10157">
                  <c:v>23.814838953999999</c:v>
                </c:pt>
                <c:pt idx="10158">
                  <c:v>23.814938953999999</c:v>
                </c:pt>
                <c:pt idx="10159">
                  <c:v>23.815038953999998</c:v>
                </c:pt>
                <c:pt idx="10160">
                  <c:v>23.815138953999998</c:v>
                </c:pt>
                <c:pt idx="10161">
                  <c:v>23.815238954000002</c:v>
                </c:pt>
                <c:pt idx="10162">
                  <c:v>23.815338954000001</c:v>
                </c:pt>
                <c:pt idx="10163">
                  <c:v>23.815438954000001</c:v>
                </c:pt>
                <c:pt idx="10164">
                  <c:v>23.815538954000001</c:v>
                </c:pt>
                <c:pt idx="10165">
                  <c:v>23.815638954000001</c:v>
                </c:pt>
                <c:pt idx="10166">
                  <c:v>23.815738954</c:v>
                </c:pt>
                <c:pt idx="10167">
                  <c:v>23.815838954</c:v>
                </c:pt>
                <c:pt idx="10168">
                  <c:v>23.815938954</c:v>
                </c:pt>
                <c:pt idx="10169">
                  <c:v>23.816038954</c:v>
                </c:pt>
                <c:pt idx="10170">
                  <c:v>23.816138953999999</c:v>
                </c:pt>
                <c:pt idx="10171">
                  <c:v>23.816238953999999</c:v>
                </c:pt>
                <c:pt idx="10172">
                  <c:v>23.816338953999999</c:v>
                </c:pt>
                <c:pt idx="10173">
                  <c:v>23.816438953999999</c:v>
                </c:pt>
                <c:pt idx="10174">
                  <c:v>23.816538953999999</c:v>
                </c:pt>
                <c:pt idx="10175">
                  <c:v>23.816638953999998</c:v>
                </c:pt>
                <c:pt idx="10176">
                  <c:v>23.816738954000002</c:v>
                </c:pt>
                <c:pt idx="10177">
                  <c:v>23.816838954000001</c:v>
                </c:pt>
                <c:pt idx="10178">
                  <c:v>23.816938954000001</c:v>
                </c:pt>
                <c:pt idx="10179">
                  <c:v>23.817038954000001</c:v>
                </c:pt>
                <c:pt idx="10180">
                  <c:v>23.817138954000001</c:v>
                </c:pt>
                <c:pt idx="10181">
                  <c:v>23.817238954</c:v>
                </c:pt>
                <c:pt idx="10182">
                  <c:v>23.817338954</c:v>
                </c:pt>
                <c:pt idx="10183">
                  <c:v>55.309635974899997</c:v>
                </c:pt>
                <c:pt idx="10184">
                  <c:v>56.260031175100004</c:v>
                </c:pt>
                <c:pt idx="10185">
                  <c:v>56.826076874899996</c:v>
                </c:pt>
                <c:pt idx="10186">
                  <c:v>57.699215209499997</c:v>
                </c:pt>
                <c:pt idx="10187">
                  <c:v>58.595260379599999</c:v>
                </c:pt>
                <c:pt idx="10188">
                  <c:v>59.403562890700002</c:v>
                </c:pt>
                <c:pt idx="10189">
                  <c:v>60.186956487499998</c:v>
                </c:pt>
                <c:pt idx="10190">
                  <c:v>60.937934895399998</c:v>
                </c:pt>
                <c:pt idx="10191">
                  <c:v>62.3294927715</c:v>
                </c:pt>
                <c:pt idx="10192">
                  <c:v>63.360042673099997</c:v>
                </c:pt>
                <c:pt idx="10193">
                  <c:v>64.961482538699997</c:v>
                </c:pt>
                <c:pt idx="10194">
                  <c:v>64.961582543800006</c:v>
                </c:pt>
                <c:pt idx="10195">
                  <c:v>68.190310853599996</c:v>
                </c:pt>
                <c:pt idx="10196">
                  <c:v>68.1904108536</c:v>
                </c:pt>
                <c:pt idx="10197">
                  <c:v>68.190510853600003</c:v>
                </c:pt>
                <c:pt idx="10198">
                  <c:v>71.946791161199997</c:v>
                </c:pt>
                <c:pt idx="10199">
                  <c:v>71.9468911612</c:v>
                </c:pt>
                <c:pt idx="10200">
                  <c:v>71.946991161200003</c:v>
                </c:pt>
                <c:pt idx="10201">
                  <c:v>71.947091161200007</c:v>
                </c:pt>
                <c:pt idx="10202">
                  <c:v>79.513070411800001</c:v>
                </c:pt>
                <c:pt idx="10203">
                  <c:v>79.326551546399998</c:v>
                </c:pt>
                <c:pt idx="10204">
                  <c:v>79.326651546400001</c:v>
                </c:pt>
                <c:pt idx="10205">
                  <c:v>79.326751546400004</c:v>
                </c:pt>
                <c:pt idx="10206">
                  <c:v>80.241229584899997</c:v>
                </c:pt>
                <c:pt idx="10207">
                  <c:v>82.294398234900001</c:v>
                </c:pt>
                <c:pt idx="10208">
                  <c:v>82.422874569599998</c:v>
                </c:pt>
                <c:pt idx="10209">
                  <c:v>82.422974569600001</c:v>
                </c:pt>
                <c:pt idx="10210">
                  <c:v>82.423074569600004</c:v>
                </c:pt>
                <c:pt idx="10211">
                  <c:v>82.423174569599993</c:v>
                </c:pt>
                <c:pt idx="10212">
                  <c:v>82.423274569599997</c:v>
                </c:pt>
                <c:pt idx="10213">
                  <c:v>82.4233745696</c:v>
                </c:pt>
                <c:pt idx="10214">
                  <c:v>82.423474569600003</c:v>
                </c:pt>
                <c:pt idx="10215">
                  <c:v>82.423574569600007</c:v>
                </c:pt>
                <c:pt idx="10216">
                  <c:v>82.423674569599996</c:v>
                </c:pt>
                <c:pt idx="10217">
                  <c:v>82.423774569599999</c:v>
                </c:pt>
                <c:pt idx="10218">
                  <c:v>82.423874569600002</c:v>
                </c:pt>
                <c:pt idx="10219">
                  <c:v>69.348378116000006</c:v>
                </c:pt>
                <c:pt idx="10220">
                  <c:v>67.587057362799996</c:v>
                </c:pt>
                <c:pt idx="10221">
                  <c:v>66.104677473699994</c:v>
                </c:pt>
                <c:pt idx="10222">
                  <c:v>64.326411665400002</c:v>
                </c:pt>
                <c:pt idx="10223">
                  <c:v>62.718932434099997</c:v>
                </c:pt>
                <c:pt idx="10224">
                  <c:v>62.719032434100001</c:v>
                </c:pt>
                <c:pt idx="10225">
                  <c:v>62.719132434099997</c:v>
                </c:pt>
                <c:pt idx="10226">
                  <c:v>62.7192324341</c:v>
                </c:pt>
                <c:pt idx="10227">
                  <c:v>62.719332434099996</c:v>
                </c:pt>
                <c:pt idx="10228">
                  <c:v>62.7194324341</c:v>
                </c:pt>
                <c:pt idx="10229">
                  <c:v>62.719532434100003</c:v>
                </c:pt>
                <c:pt idx="10230">
                  <c:v>62.719632434099999</c:v>
                </c:pt>
                <c:pt idx="10231">
                  <c:v>62.719732434100003</c:v>
                </c:pt>
                <c:pt idx="10232">
                  <c:v>62.719832434099999</c:v>
                </c:pt>
                <c:pt idx="10233">
                  <c:v>62.719932434100002</c:v>
                </c:pt>
                <c:pt idx="10234">
                  <c:v>62.720032434099998</c:v>
                </c:pt>
                <c:pt idx="10235">
                  <c:v>62.720132434100002</c:v>
                </c:pt>
                <c:pt idx="10236">
                  <c:v>62.720232434099998</c:v>
                </c:pt>
                <c:pt idx="10237">
                  <c:v>62.720332434100001</c:v>
                </c:pt>
                <c:pt idx="10238">
                  <c:v>62.720432434099997</c:v>
                </c:pt>
                <c:pt idx="10239">
                  <c:v>62.720532434100001</c:v>
                </c:pt>
                <c:pt idx="10240">
                  <c:v>62.720632434099997</c:v>
                </c:pt>
                <c:pt idx="10241">
                  <c:v>62.7207324341</c:v>
                </c:pt>
                <c:pt idx="10242">
                  <c:v>62.720832434099997</c:v>
                </c:pt>
                <c:pt idx="10243">
                  <c:v>62.7209324341</c:v>
                </c:pt>
                <c:pt idx="10244">
                  <c:v>62.721032434100003</c:v>
                </c:pt>
                <c:pt idx="10245">
                  <c:v>62.721132434099999</c:v>
                </c:pt>
                <c:pt idx="10246">
                  <c:v>62.721232434100003</c:v>
                </c:pt>
                <c:pt idx="10247">
                  <c:v>33.589880429099999</c:v>
                </c:pt>
                <c:pt idx="10248">
                  <c:v>34.1904691696</c:v>
                </c:pt>
                <c:pt idx="10249">
                  <c:v>33.133326154000002</c:v>
                </c:pt>
                <c:pt idx="10250">
                  <c:v>31.765272652699998</c:v>
                </c:pt>
                <c:pt idx="10251">
                  <c:v>30.626608582300001</c:v>
                </c:pt>
                <c:pt idx="10252">
                  <c:v>29.724006360600001</c:v>
                </c:pt>
                <c:pt idx="10253">
                  <c:v>28.159441201</c:v>
                </c:pt>
                <c:pt idx="10254">
                  <c:v>25.530025158400001</c:v>
                </c:pt>
                <c:pt idx="10255">
                  <c:v>23.602306854999998</c:v>
                </c:pt>
                <c:pt idx="10256">
                  <c:v>21.085494050800001</c:v>
                </c:pt>
                <c:pt idx="10257">
                  <c:v>19.1911990997</c:v>
                </c:pt>
                <c:pt idx="10258">
                  <c:v>15.8454924034</c:v>
                </c:pt>
                <c:pt idx="10259">
                  <c:v>14.771812965100001</c:v>
                </c:pt>
                <c:pt idx="10260">
                  <c:v>12.5872749533</c:v>
                </c:pt>
                <c:pt idx="10261">
                  <c:v>9.8295652466199996</c:v>
                </c:pt>
                <c:pt idx="10262">
                  <c:v>5.5166201352900002</c:v>
                </c:pt>
                <c:pt idx="10263">
                  <c:v>3.6815865006499999</c:v>
                </c:pt>
                <c:pt idx="10264">
                  <c:v>-9.4668509736899997E-4</c:v>
                </c:pt>
                <c:pt idx="10265">
                  <c:v>-8.4668509736900003E-4</c:v>
                </c:pt>
                <c:pt idx="10266">
                  <c:v>-7.4668509736899999E-4</c:v>
                </c:pt>
                <c:pt idx="10267">
                  <c:v>-6.4668509736900005E-4</c:v>
                </c:pt>
                <c:pt idx="10268">
                  <c:v>-5.46685097369E-4</c:v>
                </c:pt>
                <c:pt idx="10269">
                  <c:v>-4.4668509736900001E-4</c:v>
                </c:pt>
                <c:pt idx="10270">
                  <c:v>-3.4668509736900002E-4</c:v>
                </c:pt>
                <c:pt idx="10271">
                  <c:v>-2.4668509736899998E-4</c:v>
                </c:pt>
                <c:pt idx="10272">
                  <c:v>-1.4668509736900001E-4</c:v>
                </c:pt>
                <c:pt idx="10273" formatCode="0.00E+00">
                  <c:v>-4.6685097369299998E-5</c:v>
                </c:pt>
                <c:pt idx="10274" formatCode="0.00E+00">
                  <c:v>5.33149026307E-5</c:v>
                </c:pt>
                <c:pt idx="10275">
                  <c:v>1.5331490263099999E-4</c:v>
                </c:pt>
                <c:pt idx="10276">
                  <c:v>2.5331490263099998E-4</c:v>
                </c:pt>
                <c:pt idx="10277">
                  <c:v>3.5331490263100003E-4</c:v>
                </c:pt>
                <c:pt idx="10278">
                  <c:v>4.5331490263100002E-4</c:v>
                </c:pt>
                <c:pt idx="10279">
                  <c:v>5.5331490263099995E-4</c:v>
                </c:pt>
                <c:pt idx="10280">
                  <c:v>6.53314902631E-4</c:v>
                </c:pt>
                <c:pt idx="10281">
                  <c:v>7.5331490263100005E-4</c:v>
                </c:pt>
                <c:pt idx="10282">
                  <c:v>8.5331490263099998E-4</c:v>
                </c:pt>
                <c:pt idx="10283">
                  <c:v>9.5331490263100003E-4</c:v>
                </c:pt>
                <c:pt idx="10284">
                  <c:v>1.0533149026299999E-3</c:v>
                </c:pt>
                <c:pt idx="10285">
                  <c:v>1.1533149026299999E-3</c:v>
                </c:pt>
                <c:pt idx="10286">
                  <c:v>1.25331490263E-3</c:v>
                </c:pt>
                <c:pt idx="10287">
                  <c:v>1.35331490263E-3</c:v>
                </c:pt>
                <c:pt idx="10288">
                  <c:v>1.4533149026300001E-3</c:v>
                </c:pt>
                <c:pt idx="10289">
                  <c:v>1.5533149026299999E-3</c:v>
                </c:pt>
                <c:pt idx="10290">
                  <c:v>1.65331490263E-3</c:v>
                </c:pt>
                <c:pt idx="10291">
                  <c:v>1.75331490263E-3</c:v>
                </c:pt>
                <c:pt idx="10292">
                  <c:v>1.85331490263E-3</c:v>
                </c:pt>
                <c:pt idx="10293">
                  <c:v>1.9533149026300001E-3</c:v>
                </c:pt>
                <c:pt idx="10294">
                  <c:v>2.0533149026299999E-3</c:v>
                </c:pt>
                <c:pt idx="10295">
                  <c:v>2.1533149026300002E-3</c:v>
                </c:pt>
                <c:pt idx="10296">
                  <c:v>2.25331490263E-3</c:v>
                </c:pt>
                <c:pt idx="10297">
                  <c:v>2.3533149026299998E-3</c:v>
                </c:pt>
                <c:pt idx="10298">
                  <c:v>2.4533149026300001E-3</c:v>
                </c:pt>
                <c:pt idx="10299">
                  <c:v>2.5533149026299999E-3</c:v>
                </c:pt>
                <c:pt idx="10300">
                  <c:v>2.6533149026300002E-3</c:v>
                </c:pt>
                <c:pt idx="10301">
                  <c:v>2.75331490263E-3</c:v>
                </c:pt>
                <c:pt idx="10302">
                  <c:v>7.4459735809099996</c:v>
                </c:pt>
                <c:pt idx="10303">
                  <c:v>9.1294912885000006</c:v>
                </c:pt>
                <c:pt idx="10304">
                  <c:v>8.9331949904499997</c:v>
                </c:pt>
                <c:pt idx="10305">
                  <c:v>10.682025984499999</c:v>
                </c:pt>
                <c:pt idx="10306">
                  <c:v>13.0550717101</c:v>
                </c:pt>
                <c:pt idx="10307">
                  <c:v>15.1253070126</c:v>
                </c:pt>
                <c:pt idx="10308">
                  <c:v>16.585668457299999</c:v>
                </c:pt>
                <c:pt idx="10309">
                  <c:v>18.230558133399999</c:v>
                </c:pt>
                <c:pt idx="10310">
                  <c:v>19.1236849959</c:v>
                </c:pt>
                <c:pt idx="10311">
                  <c:v>21.896101708900002</c:v>
                </c:pt>
                <c:pt idx="10312">
                  <c:v>24.547858133599998</c:v>
                </c:pt>
                <c:pt idx="10313">
                  <c:v>26.4046707613</c:v>
                </c:pt>
                <c:pt idx="10314">
                  <c:v>26.7977015375</c:v>
                </c:pt>
                <c:pt idx="10315">
                  <c:v>27.618310092400002</c:v>
                </c:pt>
                <c:pt idx="10316">
                  <c:v>28.684330484299998</c:v>
                </c:pt>
                <c:pt idx="10317">
                  <c:v>29.517931859000001</c:v>
                </c:pt>
                <c:pt idx="10318">
                  <c:v>30.766415623</c:v>
                </c:pt>
                <c:pt idx="10319">
                  <c:v>31.747878826299999</c:v>
                </c:pt>
                <c:pt idx="10320">
                  <c:v>32.306163500300002</c:v>
                </c:pt>
                <c:pt idx="10321">
                  <c:v>33.464672946100002</c:v>
                </c:pt>
                <c:pt idx="10322">
                  <c:v>34.616868396900003</c:v>
                </c:pt>
                <c:pt idx="10323">
                  <c:v>33.290927912500003</c:v>
                </c:pt>
                <c:pt idx="10324">
                  <c:v>34.646454629300003</c:v>
                </c:pt>
                <c:pt idx="10325">
                  <c:v>35.0853143868</c:v>
                </c:pt>
                <c:pt idx="10326">
                  <c:v>35.544132408199999</c:v>
                </c:pt>
                <c:pt idx="10327">
                  <c:v>35.544008902500003</c:v>
                </c:pt>
                <c:pt idx="10328">
                  <c:v>35.692213810699997</c:v>
                </c:pt>
                <c:pt idx="10329">
                  <c:v>35.303665481400003</c:v>
                </c:pt>
                <c:pt idx="10330">
                  <c:v>35.186862897099999</c:v>
                </c:pt>
                <c:pt idx="10331">
                  <c:v>36.281127844399997</c:v>
                </c:pt>
                <c:pt idx="10332">
                  <c:v>35.6903398416</c:v>
                </c:pt>
                <c:pt idx="10333">
                  <c:v>35.128710982999998</c:v>
                </c:pt>
                <c:pt idx="10334">
                  <c:v>53.839379185600002</c:v>
                </c:pt>
                <c:pt idx="10335">
                  <c:v>57.987943133599998</c:v>
                </c:pt>
                <c:pt idx="10336">
                  <c:v>59.611004539</c:v>
                </c:pt>
                <c:pt idx="10337">
                  <c:v>60.596673433900001</c:v>
                </c:pt>
                <c:pt idx="10338">
                  <c:v>61.688281793000002</c:v>
                </c:pt>
                <c:pt idx="10339">
                  <c:v>62.982623934199999</c:v>
                </c:pt>
                <c:pt idx="10340">
                  <c:v>63.184183137200002</c:v>
                </c:pt>
                <c:pt idx="10341">
                  <c:v>63.898545668300002</c:v>
                </c:pt>
                <c:pt idx="10342">
                  <c:v>63.898645668299999</c:v>
                </c:pt>
                <c:pt idx="10343">
                  <c:v>63.898745668300002</c:v>
                </c:pt>
                <c:pt idx="10344">
                  <c:v>63.563697665399999</c:v>
                </c:pt>
                <c:pt idx="10345">
                  <c:v>60.442238743600001</c:v>
                </c:pt>
                <c:pt idx="10346">
                  <c:v>56.7918917358</c:v>
                </c:pt>
                <c:pt idx="10347">
                  <c:v>54.813513341899998</c:v>
                </c:pt>
                <c:pt idx="10348">
                  <c:v>52.091130331099997</c:v>
                </c:pt>
                <c:pt idx="10349">
                  <c:v>35.334454623500001</c:v>
                </c:pt>
                <c:pt idx="10350">
                  <c:v>36.659809858400003</c:v>
                </c:pt>
                <c:pt idx="10351">
                  <c:v>36.038986493000003</c:v>
                </c:pt>
                <c:pt idx="10352">
                  <c:v>35.435528387700003</c:v>
                </c:pt>
                <c:pt idx="10353">
                  <c:v>33.457022990200002</c:v>
                </c:pt>
                <c:pt idx="10354">
                  <c:v>34.074162966499998</c:v>
                </c:pt>
                <c:pt idx="10355">
                  <c:v>33.823014974400003</c:v>
                </c:pt>
                <c:pt idx="10356">
                  <c:v>32.434815307000001</c:v>
                </c:pt>
                <c:pt idx="10357">
                  <c:v>31.7837602681</c:v>
                </c:pt>
                <c:pt idx="10358">
                  <c:v>30.568944462499999</c:v>
                </c:pt>
                <c:pt idx="10359">
                  <c:v>29.263127992400001</c:v>
                </c:pt>
                <c:pt idx="10360">
                  <c:v>26.3935182142</c:v>
                </c:pt>
                <c:pt idx="10361">
                  <c:v>23.586233785499999</c:v>
                </c:pt>
                <c:pt idx="10362">
                  <c:v>22.643839209799999</c:v>
                </c:pt>
                <c:pt idx="10363">
                  <c:v>21.941997448999999</c:v>
                </c:pt>
                <c:pt idx="10364">
                  <c:v>19.501020983699998</c:v>
                </c:pt>
                <c:pt idx="10365">
                  <c:v>17.138284763200001</c:v>
                </c:pt>
                <c:pt idx="10366">
                  <c:v>15.0334673177</c:v>
                </c:pt>
                <c:pt idx="10367">
                  <c:v>12.085840146900001</c:v>
                </c:pt>
                <c:pt idx="10368">
                  <c:v>11.0652490273</c:v>
                </c:pt>
                <c:pt idx="10369">
                  <c:v>5.5135730349500003</c:v>
                </c:pt>
                <c:pt idx="10370">
                  <c:v>5.5136730349500001</c:v>
                </c:pt>
                <c:pt idx="10371">
                  <c:v>-3.0884493377799998E-4</c:v>
                </c:pt>
                <c:pt idx="10372">
                  <c:v>-2.3851260822500002E-3</c:v>
                </c:pt>
                <c:pt idx="10373">
                  <c:v>-2.28512608225E-3</c:v>
                </c:pt>
                <c:pt idx="10374">
                  <c:v>-2.1851260822500001E-3</c:v>
                </c:pt>
                <c:pt idx="10375">
                  <c:v>-2.0851260822499999E-3</c:v>
                </c:pt>
                <c:pt idx="10376">
                  <c:v>-1.98512608225E-3</c:v>
                </c:pt>
                <c:pt idx="10377">
                  <c:v>-1.88512608225E-3</c:v>
                </c:pt>
                <c:pt idx="10378">
                  <c:v>-1.7851260822499999E-3</c:v>
                </c:pt>
                <c:pt idx="10379">
                  <c:v>-1.6851260822499999E-3</c:v>
                </c:pt>
                <c:pt idx="10380">
                  <c:v>-1.5851260822500001E-3</c:v>
                </c:pt>
                <c:pt idx="10381">
                  <c:v>-1.48512608225E-3</c:v>
                </c:pt>
                <c:pt idx="10382">
                  <c:v>-1.38512608225E-3</c:v>
                </c:pt>
                <c:pt idx="10383">
                  <c:v>-0.674619434016</c:v>
                </c:pt>
                <c:pt idx="10384">
                  <c:v>-3.4321039812199999E-3</c:v>
                </c:pt>
                <c:pt idx="10385">
                  <c:v>-3.3321039812200001E-3</c:v>
                </c:pt>
                <c:pt idx="10386">
                  <c:v>-3.2321039812199998E-3</c:v>
                </c:pt>
                <c:pt idx="10387">
                  <c:v>-3.13210398122E-3</c:v>
                </c:pt>
                <c:pt idx="10388">
                  <c:v>-3.0321039812200002E-3</c:v>
                </c:pt>
                <c:pt idx="10389">
                  <c:v>-2.9321039812199999E-3</c:v>
                </c:pt>
                <c:pt idx="10390">
                  <c:v>-2.8321039812200001E-3</c:v>
                </c:pt>
                <c:pt idx="10391">
                  <c:v>-2.7321039812199998E-3</c:v>
                </c:pt>
                <c:pt idx="10392">
                  <c:v>-2.63210398122E-3</c:v>
                </c:pt>
                <c:pt idx="10393">
                  <c:v>-3.4870723962500003E-2</c:v>
                </c:pt>
                <c:pt idx="10394">
                  <c:v>-3.0161270618099999E-2</c:v>
                </c:pt>
                <c:pt idx="10395">
                  <c:v>-2.8179669972900001E-2</c:v>
                </c:pt>
                <c:pt idx="10396">
                  <c:v>-2.8079669972900002E-2</c:v>
                </c:pt>
                <c:pt idx="10397">
                  <c:v>-2.7979669972899999E-2</c:v>
                </c:pt>
                <c:pt idx="10398">
                  <c:v>-2.7879669972899999E-2</c:v>
                </c:pt>
                <c:pt idx="10399">
                  <c:v>-2.77796699729E-2</c:v>
                </c:pt>
                <c:pt idx="10400">
                  <c:v>-2.7679669972900001E-2</c:v>
                </c:pt>
                <c:pt idx="10401">
                  <c:v>-2.7579669972900001E-2</c:v>
                </c:pt>
                <c:pt idx="10402">
                  <c:v>-2.7479669972899998E-2</c:v>
                </c:pt>
                <c:pt idx="10403">
                  <c:v>-2.7379669972899999E-2</c:v>
                </c:pt>
                <c:pt idx="10404">
                  <c:v>-2.72796699729E-2</c:v>
                </c:pt>
                <c:pt idx="10405">
                  <c:v>-2.71796699729E-2</c:v>
                </c:pt>
                <c:pt idx="10406">
                  <c:v>-2.7079669972900001E-2</c:v>
                </c:pt>
                <c:pt idx="10407">
                  <c:v>-2.6979669972900001E-2</c:v>
                </c:pt>
                <c:pt idx="10408">
                  <c:v>-2.6879669972899999E-2</c:v>
                </c:pt>
                <c:pt idx="10409">
                  <c:v>-2.6779669972899999E-2</c:v>
                </c:pt>
                <c:pt idx="10410">
                  <c:v>-2.66796699729E-2</c:v>
                </c:pt>
                <c:pt idx="10411">
                  <c:v>-1.36688745405E-2</c:v>
                </c:pt>
                <c:pt idx="10412">
                  <c:v>-9.3382766903000007E-3</c:v>
                </c:pt>
                <c:pt idx="10413">
                  <c:v>-4.9637396176099996E-3</c:v>
                </c:pt>
                <c:pt idx="10414">
                  <c:v>-3.0781260965600001E-3</c:v>
                </c:pt>
                <c:pt idx="10415">
                  <c:v>-3.8436836219499998E-3</c:v>
                </c:pt>
                <c:pt idx="10416">
                  <c:v>-4.49485564511E-3</c:v>
                </c:pt>
                <c:pt idx="10417">
                  <c:v>-5.4211362086900002E-3</c:v>
                </c:pt>
                <c:pt idx="10418">
                  <c:v>-3.1437266717300001E-3</c:v>
                </c:pt>
                <c:pt idx="10419">
                  <c:v>-4.4025164851599997E-2</c:v>
                </c:pt>
                <c:pt idx="10420">
                  <c:v>-4.3925164851600002E-2</c:v>
                </c:pt>
                <c:pt idx="10421">
                  <c:v>-4.3825164851599999E-2</c:v>
                </c:pt>
                <c:pt idx="10422">
                  <c:v>-4.3725164851600003E-2</c:v>
                </c:pt>
                <c:pt idx="10423">
                  <c:v>-4.36251648516E-2</c:v>
                </c:pt>
                <c:pt idx="10424">
                  <c:v>-4.3525164851599997E-2</c:v>
                </c:pt>
                <c:pt idx="10425">
                  <c:v>-4.3425164851600001E-2</c:v>
                </c:pt>
                <c:pt idx="10426">
                  <c:v>-4.3325164851599998E-2</c:v>
                </c:pt>
                <c:pt idx="10427">
                  <c:v>-4.3225164851600002E-2</c:v>
                </c:pt>
                <c:pt idx="10428">
                  <c:v>-4.3125164851599999E-2</c:v>
                </c:pt>
                <c:pt idx="10429">
                  <c:v>-4.3025164851599997E-2</c:v>
                </c:pt>
                <c:pt idx="10430">
                  <c:v>-4.2925164851600001E-2</c:v>
                </c:pt>
                <c:pt idx="10431">
                  <c:v>-4.2825164851599998E-2</c:v>
                </c:pt>
                <c:pt idx="10432">
                  <c:v>-4.2725164851600002E-2</c:v>
                </c:pt>
                <c:pt idx="10433">
                  <c:v>-4.2625164851599999E-2</c:v>
                </c:pt>
                <c:pt idx="10434">
                  <c:v>-4.2525164851600003E-2</c:v>
                </c:pt>
                <c:pt idx="10435">
                  <c:v>-4.24251648516E-2</c:v>
                </c:pt>
                <c:pt idx="10436">
                  <c:v>-4.2325164851599997E-2</c:v>
                </c:pt>
                <c:pt idx="10437">
                  <c:v>-4.2225164851600001E-2</c:v>
                </c:pt>
                <c:pt idx="10438">
                  <c:v>-4.2125164851599999E-2</c:v>
                </c:pt>
                <c:pt idx="10439">
                  <c:v>-4.2025164851600003E-2</c:v>
                </c:pt>
                <c:pt idx="10440">
                  <c:v>-4.19251648516E-2</c:v>
                </c:pt>
                <c:pt idx="10441">
                  <c:v>-4.1825164851599997E-2</c:v>
                </c:pt>
                <c:pt idx="10442">
                  <c:v>-4.1725164851600001E-2</c:v>
                </c:pt>
                <c:pt idx="10443">
                  <c:v>-4.1625164851599998E-2</c:v>
                </c:pt>
                <c:pt idx="10444">
                  <c:v>-4.1525164851600002E-2</c:v>
                </c:pt>
                <c:pt idx="10445">
                  <c:v>-4.1420708057899998E-2</c:v>
                </c:pt>
                <c:pt idx="10446">
                  <c:v>0.14274267344300001</c:v>
                </c:pt>
                <c:pt idx="10447">
                  <c:v>0.142840851666</c:v>
                </c:pt>
                <c:pt idx="10448">
                  <c:v>6.1709282220400001E-2</c:v>
                </c:pt>
                <c:pt idx="10449">
                  <c:v>0.106218843328</c:v>
                </c:pt>
                <c:pt idx="10450">
                  <c:v>0.106318843328</c:v>
                </c:pt>
                <c:pt idx="10451">
                  <c:v>0.106418843328</c:v>
                </c:pt>
                <c:pt idx="10452">
                  <c:v>0.106518843328</c:v>
                </c:pt>
                <c:pt idx="10453">
                  <c:v>0.10661884332799999</c:v>
                </c:pt>
                <c:pt idx="10454">
                  <c:v>0.106718843328</c:v>
                </c:pt>
                <c:pt idx="10455">
                  <c:v>0.106818843328</c:v>
                </c:pt>
                <c:pt idx="10456">
                  <c:v>0.106918843328</c:v>
                </c:pt>
                <c:pt idx="10457">
                  <c:v>0.107018843328</c:v>
                </c:pt>
                <c:pt idx="10458">
                  <c:v>0.10711884332799999</c:v>
                </c:pt>
                <c:pt idx="10459">
                  <c:v>0.107218843328</c:v>
                </c:pt>
                <c:pt idx="10460">
                  <c:v>0.107318843328</c:v>
                </c:pt>
                <c:pt idx="10461">
                  <c:v>0.107418843328</c:v>
                </c:pt>
                <c:pt idx="10462">
                  <c:v>0.107518843328</c:v>
                </c:pt>
                <c:pt idx="10463">
                  <c:v>0.10761884332799999</c:v>
                </c:pt>
                <c:pt idx="10464">
                  <c:v>0.107718843328</c:v>
                </c:pt>
                <c:pt idx="10465">
                  <c:v>0.107818843328</c:v>
                </c:pt>
                <c:pt idx="10466">
                  <c:v>20.502811007199998</c:v>
                </c:pt>
                <c:pt idx="10467">
                  <c:v>24.481801684000001</c:v>
                </c:pt>
                <c:pt idx="10468">
                  <c:v>26.362166434300001</c:v>
                </c:pt>
                <c:pt idx="10469">
                  <c:v>28.1818517892</c:v>
                </c:pt>
                <c:pt idx="10470">
                  <c:v>29.3014861051</c:v>
                </c:pt>
                <c:pt idx="10471">
                  <c:v>31.8893817113</c:v>
                </c:pt>
                <c:pt idx="10472">
                  <c:v>32.617404677400003</c:v>
                </c:pt>
                <c:pt idx="10473">
                  <c:v>33.877486257999998</c:v>
                </c:pt>
                <c:pt idx="10474">
                  <c:v>36.236715811099998</c:v>
                </c:pt>
                <c:pt idx="10475">
                  <c:v>37.999500141600002</c:v>
                </c:pt>
                <c:pt idx="10476">
                  <c:v>39.628025040399997</c:v>
                </c:pt>
                <c:pt idx="10477">
                  <c:v>41.749167076100001</c:v>
                </c:pt>
                <c:pt idx="10478">
                  <c:v>42.728921537399998</c:v>
                </c:pt>
                <c:pt idx="10479">
                  <c:v>42.729021537400001</c:v>
                </c:pt>
                <c:pt idx="10480">
                  <c:v>42.729121537399998</c:v>
                </c:pt>
                <c:pt idx="10481">
                  <c:v>42.729221537400001</c:v>
                </c:pt>
                <c:pt idx="10482">
                  <c:v>42.729321537399997</c:v>
                </c:pt>
                <c:pt idx="10483">
                  <c:v>42.7294215374</c:v>
                </c:pt>
                <c:pt idx="10484">
                  <c:v>42.729521537399997</c:v>
                </c:pt>
                <c:pt idx="10485">
                  <c:v>42.7296215374</c:v>
                </c:pt>
                <c:pt idx="10486">
                  <c:v>42.729721537400003</c:v>
                </c:pt>
                <c:pt idx="10487">
                  <c:v>42.729821537399999</c:v>
                </c:pt>
                <c:pt idx="10488">
                  <c:v>42.729921537400003</c:v>
                </c:pt>
                <c:pt idx="10489">
                  <c:v>42.730021537399999</c:v>
                </c:pt>
                <c:pt idx="10490">
                  <c:v>42.730121537400002</c:v>
                </c:pt>
                <c:pt idx="10491">
                  <c:v>42.730221537399999</c:v>
                </c:pt>
                <c:pt idx="10492">
                  <c:v>42.730321537400002</c:v>
                </c:pt>
                <c:pt idx="10493">
                  <c:v>42.730421537399998</c:v>
                </c:pt>
                <c:pt idx="10494">
                  <c:v>42.730521537400001</c:v>
                </c:pt>
                <c:pt idx="10495">
                  <c:v>42.730621537399998</c:v>
                </c:pt>
                <c:pt idx="10496">
                  <c:v>42.730721537400001</c:v>
                </c:pt>
                <c:pt idx="10497">
                  <c:v>42.730821537399997</c:v>
                </c:pt>
                <c:pt idx="10498">
                  <c:v>42.7309215374</c:v>
                </c:pt>
                <c:pt idx="10499">
                  <c:v>42.731021537399997</c:v>
                </c:pt>
                <c:pt idx="10500">
                  <c:v>14.0121581188</c:v>
                </c:pt>
                <c:pt idx="10501">
                  <c:v>14.0122581188</c:v>
                </c:pt>
                <c:pt idx="10502">
                  <c:v>14.0123581188</c:v>
                </c:pt>
                <c:pt idx="10503">
                  <c:v>0.55449218290400004</c:v>
                </c:pt>
                <c:pt idx="10504">
                  <c:v>0.39086162185000001</c:v>
                </c:pt>
                <c:pt idx="10505">
                  <c:v>0.39348067898599998</c:v>
                </c:pt>
                <c:pt idx="10506">
                  <c:v>0.39358067898600002</c:v>
                </c:pt>
                <c:pt idx="10507">
                  <c:v>9.6952147244900005E-2</c:v>
                </c:pt>
                <c:pt idx="10508">
                  <c:v>-4.3169137596099999E-2</c:v>
                </c:pt>
                <c:pt idx="10509">
                  <c:v>-2.55566378828E-2</c:v>
                </c:pt>
                <c:pt idx="10510">
                  <c:v>-1.00162577689E-2</c:v>
                </c:pt>
                <c:pt idx="10511">
                  <c:v>-3.08293678614E-3</c:v>
                </c:pt>
                <c:pt idx="10512">
                  <c:v>-4.2451588160599997E-2</c:v>
                </c:pt>
                <c:pt idx="10513">
                  <c:v>-1.58371574051E-3</c:v>
                </c:pt>
                <c:pt idx="10514">
                  <c:v>-1.4837157405099999E-3</c:v>
                </c:pt>
                <c:pt idx="10515">
                  <c:v>-1.3837157405100001E-3</c:v>
                </c:pt>
                <c:pt idx="10516">
                  <c:v>-1.2837157405100001E-3</c:v>
                </c:pt>
                <c:pt idx="10517">
                  <c:v>-1.18371574051E-3</c:v>
                </c:pt>
                <c:pt idx="10518">
                  <c:v>-1.08371574051E-3</c:v>
                </c:pt>
                <c:pt idx="10519">
                  <c:v>-9.8371574051399997E-4</c:v>
                </c:pt>
                <c:pt idx="10520">
                  <c:v>-8.8371574051400003E-4</c:v>
                </c:pt>
                <c:pt idx="10521">
                  <c:v>-7.8371574051399999E-4</c:v>
                </c:pt>
                <c:pt idx="10522">
                  <c:v>-6.8371574051400005E-4</c:v>
                </c:pt>
                <c:pt idx="10523">
                  <c:v>-5.83715740514E-4</c:v>
                </c:pt>
                <c:pt idx="10524">
                  <c:v>-4.8371574051400001E-4</c:v>
                </c:pt>
                <c:pt idx="10525">
                  <c:v>-3.8371574051400002E-4</c:v>
                </c:pt>
                <c:pt idx="10526">
                  <c:v>-2.8371574051399998E-4</c:v>
                </c:pt>
                <c:pt idx="10527">
                  <c:v>-1.8371574051400001E-4</c:v>
                </c:pt>
                <c:pt idx="10528" formatCode="0.00E+00">
                  <c:v>-8.3715740513900003E-5</c:v>
                </c:pt>
                <c:pt idx="10529" formatCode="0.00E+00">
                  <c:v>1.6284259486100001E-5</c:v>
                </c:pt>
                <c:pt idx="10530">
                  <c:v>1.16284259486E-4</c:v>
                </c:pt>
                <c:pt idx="10531">
                  <c:v>2.1628425948600001E-4</c:v>
                </c:pt>
                <c:pt idx="10532">
                  <c:v>3.1628425948600003E-4</c:v>
                </c:pt>
                <c:pt idx="10533">
                  <c:v>4.1628425948600002E-4</c:v>
                </c:pt>
                <c:pt idx="10534">
                  <c:v>5.1628425948599995E-4</c:v>
                </c:pt>
                <c:pt idx="10535">
                  <c:v>6.16284259486E-4</c:v>
                </c:pt>
                <c:pt idx="10536">
                  <c:v>7.1628425948600004E-4</c:v>
                </c:pt>
                <c:pt idx="10537">
                  <c:v>8.1628425948599998E-4</c:v>
                </c:pt>
                <c:pt idx="10538">
                  <c:v>9.1628425948600003E-4</c:v>
                </c:pt>
                <c:pt idx="10539">
                  <c:v>1.0162842594899999E-3</c:v>
                </c:pt>
                <c:pt idx="10540">
                  <c:v>1.1158123914E-3</c:v>
                </c:pt>
                <c:pt idx="10541">
                  <c:v>16.369913444800002</c:v>
                </c:pt>
                <c:pt idx="10542">
                  <c:v>31.218475986000001</c:v>
                </c:pt>
                <c:pt idx="10543">
                  <c:v>33.946218740799999</c:v>
                </c:pt>
                <c:pt idx="10544">
                  <c:v>34.959347942299999</c:v>
                </c:pt>
                <c:pt idx="10545">
                  <c:v>36.9206393013</c:v>
                </c:pt>
                <c:pt idx="10546">
                  <c:v>40.451795938099998</c:v>
                </c:pt>
                <c:pt idx="10547">
                  <c:v>42.581816029599999</c:v>
                </c:pt>
                <c:pt idx="10548">
                  <c:v>44.626311102199999</c:v>
                </c:pt>
                <c:pt idx="10549">
                  <c:v>45.844419015600003</c:v>
                </c:pt>
                <c:pt idx="10550">
                  <c:v>46.051961680300003</c:v>
                </c:pt>
                <c:pt idx="10551">
                  <c:v>46.734386188000002</c:v>
                </c:pt>
                <c:pt idx="10552">
                  <c:v>47.343421521099998</c:v>
                </c:pt>
                <c:pt idx="10553">
                  <c:v>47.343521517500001</c:v>
                </c:pt>
                <c:pt idx="10554">
                  <c:v>47.300912906000001</c:v>
                </c:pt>
                <c:pt idx="10555">
                  <c:v>47.313084685900002</c:v>
                </c:pt>
                <c:pt idx="10556">
                  <c:v>47.313184685899998</c:v>
                </c:pt>
                <c:pt idx="10557">
                  <c:v>47.313284685900001</c:v>
                </c:pt>
                <c:pt idx="10558">
                  <c:v>47.313384685899997</c:v>
                </c:pt>
                <c:pt idx="10559">
                  <c:v>47.313484685900001</c:v>
                </c:pt>
                <c:pt idx="10560">
                  <c:v>47.313584685899997</c:v>
                </c:pt>
                <c:pt idx="10561">
                  <c:v>47.3136846859</c:v>
                </c:pt>
                <c:pt idx="10562">
                  <c:v>47.313784685900004</c:v>
                </c:pt>
                <c:pt idx="10563">
                  <c:v>47.3138846859</c:v>
                </c:pt>
                <c:pt idx="10564">
                  <c:v>47.313984685900003</c:v>
                </c:pt>
                <c:pt idx="10565">
                  <c:v>47.314084682299999</c:v>
                </c:pt>
                <c:pt idx="10566">
                  <c:v>33.798522417900003</c:v>
                </c:pt>
                <c:pt idx="10567">
                  <c:v>33.798622417899999</c:v>
                </c:pt>
                <c:pt idx="10568">
                  <c:v>33.798722417900002</c:v>
                </c:pt>
                <c:pt idx="10569">
                  <c:v>33.798822417899999</c:v>
                </c:pt>
                <c:pt idx="10570">
                  <c:v>33.798922417900002</c:v>
                </c:pt>
                <c:pt idx="10571">
                  <c:v>33.799022417899998</c:v>
                </c:pt>
                <c:pt idx="10572">
                  <c:v>33.799122417900001</c:v>
                </c:pt>
                <c:pt idx="10573">
                  <c:v>33.799222417899998</c:v>
                </c:pt>
                <c:pt idx="10574">
                  <c:v>33.799322417900001</c:v>
                </c:pt>
                <c:pt idx="10575">
                  <c:v>24.448495184399999</c:v>
                </c:pt>
                <c:pt idx="10576">
                  <c:v>21.126516834699999</c:v>
                </c:pt>
                <c:pt idx="10577">
                  <c:v>16.999351040000001</c:v>
                </c:pt>
                <c:pt idx="10578">
                  <c:v>16.99945104</c:v>
                </c:pt>
                <c:pt idx="10579">
                  <c:v>13.1069025395</c:v>
                </c:pt>
                <c:pt idx="10580">
                  <c:v>11.1088353054</c:v>
                </c:pt>
                <c:pt idx="10581">
                  <c:v>11.108935305399999</c:v>
                </c:pt>
                <c:pt idx="10582">
                  <c:v>0.29175013339099998</c:v>
                </c:pt>
                <c:pt idx="10583">
                  <c:v>-1.3007581431599999E-2</c:v>
                </c:pt>
                <c:pt idx="10584">
                  <c:v>-9.9103202535000007E-3</c:v>
                </c:pt>
                <c:pt idx="10585">
                  <c:v>-7.8304039138399999E-3</c:v>
                </c:pt>
                <c:pt idx="10586">
                  <c:v>-5.6148354749499998E-3</c:v>
                </c:pt>
                <c:pt idx="10587">
                  <c:v>-5.0507650423999998E-3</c:v>
                </c:pt>
                <c:pt idx="10588">
                  <c:v>-4.17570454754E-3</c:v>
                </c:pt>
                <c:pt idx="10589">
                  <c:v>-4.8606331225400003E-3</c:v>
                </c:pt>
                <c:pt idx="10590">
                  <c:v>-4.7606331225400001E-3</c:v>
                </c:pt>
                <c:pt idx="10591">
                  <c:v>-4.6606331225399998E-3</c:v>
                </c:pt>
                <c:pt idx="10592">
                  <c:v>-4.5606331225400004E-3</c:v>
                </c:pt>
                <c:pt idx="10593">
                  <c:v>-4.4606331225400002E-3</c:v>
                </c:pt>
                <c:pt idx="10594">
                  <c:v>-4.3606331225399999E-3</c:v>
                </c:pt>
                <c:pt idx="10595">
                  <c:v>-4.2606331225399996E-3</c:v>
                </c:pt>
                <c:pt idx="10596">
                  <c:v>-4.1606331225400002E-3</c:v>
                </c:pt>
                <c:pt idx="10597">
                  <c:v>-4.06063312254E-3</c:v>
                </c:pt>
                <c:pt idx="10598">
                  <c:v>-3.9606331225399997E-3</c:v>
                </c:pt>
                <c:pt idx="10599">
                  <c:v>-3.8606331225399999E-3</c:v>
                </c:pt>
                <c:pt idx="10600">
                  <c:v>-3.7606331225400001E-3</c:v>
                </c:pt>
                <c:pt idx="10601">
                  <c:v>-3.6606331225399998E-3</c:v>
                </c:pt>
                <c:pt idx="10602">
                  <c:v>-3.56063312254E-3</c:v>
                </c:pt>
                <c:pt idx="10603">
                  <c:v>-3.4606331225400001E-3</c:v>
                </c:pt>
                <c:pt idx="10604">
                  <c:v>-3.3606331225399999E-3</c:v>
                </c:pt>
                <c:pt idx="10605">
                  <c:v>-3.26063312254E-3</c:v>
                </c:pt>
                <c:pt idx="10606">
                  <c:v>-3.1606331225400002E-3</c:v>
                </c:pt>
                <c:pt idx="10607">
                  <c:v>-3.06063312254E-3</c:v>
                </c:pt>
                <c:pt idx="10608">
                  <c:v>-2.9606331225400001E-3</c:v>
                </c:pt>
                <c:pt idx="10609">
                  <c:v>-2.8606331225399999E-3</c:v>
                </c:pt>
                <c:pt idx="10610">
                  <c:v>-2.76063312254E-3</c:v>
                </c:pt>
                <c:pt idx="10611">
                  <c:v>-2.6606331225400002E-3</c:v>
                </c:pt>
                <c:pt idx="10612">
                  <c:v>-2.5606331225399999E-3</c:v>
                </c:pt>
                <c:pt idx="10613">
                  <c:v>-2.4606331225400001E-3</c:v>
                </c:pt>
                <c:pt idx="10614">
                  <c:v>-2.3606331225399999E-3</c:v>
                </c:pt>
                <c:pt idx="10615">
                  <c:v>-2.26063312254E-3</c:v>
                </c:pt>
                <c:pt idx="10616">
                  <c:v>-2.1606331225400002E-3</c:v>
                </c:pt>
                <c:pt idx="10617">
                  <c:v>-2.0606331225399999E-3</c:v>
                </c:pt>
                <c:pt idx="10618">
                  <c:v>-1.9606331225400001E-3</c:v>
                </c:pt>
                <c:pt idx="10619">
                  <c:v>-1.8606331225400001E-3</c:v>
                </c:pt>
                <c:pt idx="10620">
                  <c:v>-1.76063312254E-3</c:v>
                </c:pt>
                <c:pt idx="10621">
                  <c:v>-1.66063312254E-3</c:v>
                </c:pt>
                <c:pt idx="10622">
                  <c:v>-1.5606331225399999E-3</c:v>
                </c:pt>
                <c:pt idx="10623">
                  <c:v>-1.4606331225400001E-3</c:v>
                </c:pt>
                <c:pt idx="10624">
                  <c:v>-1.36063312254E-3</c:v>
                </c:pt>
                <c:pt idx="10625">
                  <c:v>-1.26063312254E-3</c:v>
                </c:pt>
                <c:pt idx="10626">
                  <c:v>-1.16063312254E-3</c:v>
                </c:pt>
                <c:pt idx="10627">
                  <c:v>-1.0606331225399999E-3</c:v>
                </c:pt>
                <c:pt idx="10628">
                  <c:v>-9.6063312254499999E-4</c:v>
                </c:pt>
                <c:pt idx="10629">
                  <c:v>-8.6063312254500005E-4</c:v>
                </c:pt>
                <c:pt idx="10630">
                  <c:v>-7.6063312254500001E-4</c:v>
                </c:pt>
                <c:pt idx="10631">
                  <c:v>-6.6063312254499996E-4</c:v>
                </c:pt>
                <c:pt idx="10632">
                  <c:v>-5.6063312254500002E-4</c:v>
                </c:pt>
                <c:pt idx="10633">
                  <c:v>-4.6063312254499998E-4</c:v>
                </c:pt>
                <c:pt idx="10634">
                  <c:v>-3.6063312254499999E-4</c:v>
                </c:pt>
                <c:pt idx="10635">
                  <c:v>-2.60633122545E-4</c:v>
                </c:pt>
                <c:pt idx="10636">
                  <c:v>-1.60633122545E-4</c:v>
                </c:pt>
                <c:pt idx="10637" formatCode="0.00E+00">
                  <c:v>-6.0633122544700001E-5</c:v>
                </c:pt>
                <c:pt idx="10638" formatCode="0.00E+00">
                  <c:v>5.11822905973E-5</c:v>
                </c:pt>
                <c:pt idx="10639">
                  <c:v>53.3755362522</c:v>
                </c:pt>
                <c:pt idx="10640">
                  <c:v>53.7406371382</c:v>
                </c:pt>
                <c:pt idx="10641">
                  <c:v>55.052025307800001</c:v>
                </c:pt>
                <c:pt idx="10642">
                  <c:v>56.258772386399997</c:v>
                </c:pt>
                <c:pt idx="10643">
                  <c:v>57.231833039800001</c:v>
                </c:pt>
                <c:pt idx="10644">
                  <c:v>58.097431360999998</c:v>
                </c:pt>
                <c:pt idx="10645">
                  <c:v>59.59299772</c:v>
                </c:pt>
                <c:pt idx="10646">
                  <c:v>60.689979445399999</c:v>
                </c:pt>
                <c:pt idx="10647">
                  <c:v>62.066313005399998</c:v>
                </c:pt>
                <c:pt idx="10648">
                  <c:v>63.006748795299998</c:v>
                </c:pt>
                <c:pt idx="10649">
                  <c:v>64.628739272100006</c:v>
                </c:pt>
                <c:pt idx="10650">
                  <c:v>66.637706229800003</c:v>
                </c:pt>
                <c:pt idx="10651">
                  <c:v>68.278069120300003</c:v>
                </c:pt>
                <c:pt idx="10652">
                  <c:v>70.698995351600004</c:v>
                </c:pt>
                <c:pt idx="10653">
                  <c:v>71.545638974300005</c:v>
                </c:pt>
                <c:pt idx="10654">
                  <c:v>74.408324623200002</c:v>
                </c:pt>
                <c:pt idx="10655">
                  <c:v>76.138306408099993</c:v>
                </c:pt>
                <c:pt idx="10656">
                  <c:v>78.666936318400005</c:v>
                </c:pt>
                <c:pt idx="10657">
                  <c:v>78.6134936662</c:v>
                </c:pt>
                <c:pt idx="10658">
                  <c:v>79.910947406999995</c:v>
                </c:pt>
                <c:pt idx="10659">
                  <c:v>81.949352595199997</c:v>
                </c:pt>
                <c:pt idx="10660">
                  <c:v>83.618938857399996</c:v>
                </c:pt>
                <c:pt idx="10661">
                  <c:v>85.688255669300005</c:v>
                </c:pt>
                <c:pt idx="10662">
                  <c:v>88.261724043499996</c:v>
                </c:pt>
                <c:pt idx="10663">
                  <c:v>90.150188278800002</c:v>
                </c:pt>
                <c:pt idx="10664">
                  <c:v>91.454027580800002</c:v>
                </c:pt>
                <c:pt idx="10665">
                  <c:v>92.334258845600004</c:v>
                </c:pt>
                <c:pt idx="10666">
                  <c:v>92.954566294100005</c:v>
                </c:pt>
                <c:pt idx="10667">
                  <c:v>94.975348315000005</c:v>
                </c:pt>
                <c:pt idx="10668">
                  <c:v>97.951924494699995</c:v>
                </c:pt>
                <c:pt idx="10669">
                  <c:v>99.648421196800001</c:v>
                </c:pt>
                <c:pt idx="10670">
                  <c:v>99.788983370500006</c:v>
                </c:pt>
                <c:pt idx="10671">
                  <c:v>101.350429742</c:v>
                </c:pt>
                <c:pt idx="10672">
                  <c:v>103.25166199</c:v>
                </c:pt>
                <c:pt idx="10673">
                  <c:v>105.446443574</c:v>
                </c:pt>
                <c:pt idx="10674">
                  <c:v>107.46797919399999</c:v>
                </c:pt>
                <c:pt idx="10675">
                  <c:v>108.503423144</c:v>
                </c:pt>
                <c:pt idx="10676">
                  <c:v>109.59311199299999</c:v>
                </c:pt>
                <c:pt idx="10677">
                  <c:v>111.458926393</c:v>
                </c:pt>
                <c:pt idx="10678">
                  <c:v>113.94837238300001</c:v>
                </c:pt>
                <c:pt idx="10679">
                  <c:v>115.347045876</c:v>
                </c:pt>
                <c:pt idx="10680">
                  <c:v>116.157627375</c:v>
                </c:pt>
                <c:pt idx="10681">
                  <c:v>118.91249500000001</c:v>
                </c:pt>
                <c:pt idx="10682">
                  <c:v>120.818003627</c:v>
                </c:pt>
                <c:pt idx="10683">
                  <c:v>121.96206396300001</c:v>
                </c:pt>
                <c:pt idx="10684">
                  <c:v>123.67710727399999</c:v>
                </c:pt>
                <c:pt idx="10685">
                  <c:v>124.475047171</c:v>
                </c:pt>
                <c:pt idx="10686">
                  <c:v>126.298514242</c:v>
                </c:pt>
                <c:pt idx="10687">
                  <c:v>127.808257793</c:v>
                </c:pt>
                <c:pt idx="10688">
                  <c:v>129.11285713699999</c:v>
                </c:pt>
                <c:pt idx="10689">
                  <c:v>129.72034048</c:v>
                </c:pt>
                <c:pt idx="10690">
                  <c:v>131.724762946</c:v>
                </c:pt>
                <c:pt idx="10691">
                  <c:v>133.43618058000001</c:v>
                </c:pt>
                <c:pt idx="10692">
                  <c:v>135.08563825900001</c:v>
                </c:pt>
                <c:pt idx="10693">
                  <c:v>135.85293124699999</c:v>
                </c:pt>
                <c:pt idx="10694">
                  <c:v>135.80615734200001</c:v>
                </c:pt>
                <c:pt idx="10695">
                  <c:v>136.17810286400001</c:v>
                </c:pt>
                <c:pt idx="10696">
                  <c:v>136.21059393100001</c:v>
                </c:pt>
                <c:pt idx="10697">
                  <c:v>136.65028507400001</c:v>
                </c:pt>
                <c:pt idx="10698">
                  <c:v>136.38441372099999</c:v>
                </c:pt>
                <c:pt idx="10699">
                  <c:v>136.90472715799999</c:v>
                </c:pt>
                <c:pt idx="10700">
                  <c:v>141.056581018</c:v>
                </c:pt>
                <c:pt idx="10701">
                  <c:v>132.11914549100001</c:v>
                </c:pt>
                <c:pt idx="10702">
                  <c:v>133.54255045299999</c:v>
                </c:pt>
                <c:pt idx="10703">
                  <c:v>133.937781449</c:v>
                </c:pt>
                <c:pt idx="10704">
                  <c:v>135.15150334500001</c:v>
                </c:pt>
                <c:pt idx="10705">
                  <c:v>136.16336876700001</c:v>
                </c:pt>
                <c:pt idx="10706">
                  <c:v>137.66759381200001</c:v>
                </c:pt>
                <c:pt idx="10707">
                  <c:v>137.07878868500001</c:v>
                </c:pt>
                <c:pt idx="10708">
                  <c:v>138.222143725</c:v>
                </c:pt>
                <c:pt idx="10709">
                  <c:v>140.09324944900001</c:v>
                </c:pt>
                <c:pt idx="10710">
                  <c:v>140.998068905</c:v>
                </c:pt>
                <c:pt idx="10711">
                  <c:v>141.27519880599999</c:v>
                </c:pt>
                <c:pt idx="10712">
                  <c:v>142.342801275</c:v>
                </c:pt>
                <c:pt idx="10713">
                  <c:v>143.28987038400001</c:v>
                </c:pt>
                <c:pt idx="10714">
                  <c:v>143.587740228</c:v>
                </c:pt>
                <c:pt idx="10715">
                  <c:v>144.42239722400001</c:v>
                </c:pt>
                <c:pt idx="10716">
                  <c:v>145.57863246400001</c:v>
                </c:pt>
                <c:pt idx="10717">
                  <c:v>146.695484709</c:v>
                </c:pt>
                <c:pt idx="10718">
                  <c:v>147.45916882500001</c:v>
                </c:pt>
                <c:pt idx="10719">
                  <c:v>148.91559940499999</c:v>
                </c:pt>
                <c:pt idx="10720">
                  <c:v>151.07776267400001</c:v>
                </c:pt>
                <c:pt idx="10721">
                  <c:v>153.72969557299999</c:v>
                </c:pt>
                <c:pt idx="10722">
                  <c:v>153.72979557299999</c:v>
                </c:pt>
                <c:pt idx="10723">
                  <c:v>153.72989557299999</c:v>
                </c:pt>
                <c:pt idx="10724">
                  <c:v>153.729995573</c:v>
                </c:pt>
                <c:pt idx="10725">
                  <c:v>153.730095573</c:v>
                </c:pt>
                <c:pt idx="10726">
                  <c:v>153.730195573</c:v>
                </c:pt>
                <c:pt idx="10727">
                  <c:v>153.73029557300001</c:v>
                </c:pt>
                <c:pt idx="10728">
                  <c:v>153.73039557300001</c:v>
                </c:pt>
                <c:pt idx="10729">
                  <c:v>153.73049557300001</c:v>
                </c:pt>
                <c:pt idx="10730">
                  <c:v>153.73059557299999</c:v>
                </c:pt>
                <c:pt idx="10731">
                  <c:v>153.73069557299999</c:v>
                </c:pt>
                <c:pt idx="10732">
                  <c:v>153.73079557299999</c:v>
                </c:pt>
                <c:pt idx="10733">
                  <c:v>153.73089558500001</c:v>
                </c:pt>
                <c:pt idx="10734">
                  <c:v>153.73099558499999</c:v>
                </c:pt>
                <c:pt idx="10735">
                  <c:v>153.73109558499999</c:v>
                </c:pt>
                <c:pt idx="10736">
                  <c:v>153.73119558499999</c:v>
                </c:pt>
                <c:pt idx="10737">
                  <c:v>153.731295585</c:v>
                </c:pt>
                <c:pt idx="10738">
                  <c:v>153.731395585</c:v>
                </c:pt>
                <c:pt idx="10739">
                  <c:v>153.731495585</c:v>
                </c:pt>
                <c:pt idx="10740">
                  <c:v>153.73159558500001</c:v>
                </c:pt>
                <c:pt idx="10741">
                  <c:v>153.73169558500001</c:v>
                </c:pt>
                <c:pt idx="10742">
                  <c:v>153.73179558499999</c:v>
                </c:pt>
                <c:pt idx="10743">
                  <c:v>153.73189558499999</c:v>
                </c:pt>
                <c:pt idx="10744">
                  <c:v>153.73199558499999</c:v>
                </c:pt>
                <c:pt idx="10745">
                  <c:v>199.99770138599999</c:v>
                </c:pt>
                <c:pt idx="10746">
                  <c:v>200.121423612</c:v>
                </c:pt>
                <c:pt idx="10747">
                  <c:v>200.121523612</c:v>
                </c:pt>
                <c:pt idx="10748">
                  <c:v>200.12162361200001</c:v>
                </c:pt>
                <c:pt idx="10749">
                  <c:v>200.12172361200001</c:v>
                </c:pt>
                <c:pt idx="10750">
                  <c:v>200.12182361199999</c:v>
                </c:pt>
                <c:pt idx="10751">
                  <c:v>200.12192361199999</c:v>
                </c:pt>
                <c:pt idx="10752">
                  <c:v>200.12202361199999</c:v>
                </c:pt>
                <c:pt idx="10753">
                  <c:v>200.122123612</c:v>
                </c:pt>
                <c:pt idx="10754">
                  <c:v>200.122223612</c:v>
                </c:pt>
                <c:pt idx="10755">
                  <c:v>200.122323612</c:v>
                </c:pt>
                <c:pt idx="10756">
                  <c:v>191.680035398</c:v>
                </c:pt>
                <c:pt idx="10757">
                  <c:v>191.680135398</c:v>
                </c:pt>
                <c:pt idx="10758">
                  <c:v>191.68023539800001</c:v>
                </c:pt>
                <c:pt idx="10759">
                  <c:v>191.68033539800001</c:v>
                </c:pt>
                <c:pt idx="10760">
                  <c:v>191.68043539799999</c:v>
                </c:pt>
                <c:pt idx="10761">
                  <c:v>191.68053539799999</c:v>
                </c:pt>
                <c:pt idx="10762">
                  <c:v>191.68063539799999</c:v>
                </c:pt>
                <c:pt idx="10763">
                  <c:v>191.680735398</c:v>
                </c:pt>
                <c:pt idx="10764">
                  <c:v>191.680835398</c:v>
                </c:pt>
                <c:pt idx="10765">
                  <c:v>191.680935398</c:v>
                </c:pt>
                <c:pt idx="10766">
                  <c:v>191.68103539800001</c:v>
                </c:pt>
                <c:pt idx="10767">
                  <c:v>191.68113539800001</c:v>
                </c:pt>
                <c:pt idx="10768">
                  <c:v>191.68123539800001</c:v>
                </c:pt>
                <c:pt idx="10769">
                  <c:v>191.68133539799999</c:v>
                </c:pt>
                <c:pt idx="10770">
                  <c:v>191.68143539799999</c:v>
                </c:pt>
                <c:pt idx="10771">
                  <c:v>191.68153539799999</c:v>
                </c:pt>
                <c:pt idx="10772">
                  <c:v>191.681635398</c:v>
                </c:pt>
                <c:pt idx="10773">
                  <c:v>191.681735398</c:v>
                </c:pt>
                <c:pt idx="10774">
                  <c:v>168.73679337499999</c:v>
                </c:pt>
                <c:pt idx="10775">
                  <c:v>167.830940164</c:v>
                </c:pt>
                <c:pt idx="10776">
                  <c:v>167.09287368899999</c:v>
                </c:pt>
                <c:pt idx="10777">
                  <c:v>166.94215183899999</c:v>
                </c:pt>
                <c:pt idx="10778">
                  <c:v>166.81832724099999</c:v>
                </c:pt>
                <c:pt idx="10779">
                  <c:v>166.60888189600001</c:v>
                </c:pt>
                <c:pt idx="10780">
                  <c:v>166.60898189599999</c:v>
                </c:pt>
                <c:pt idx="10781">
                  <c:v>166.60908189599999</c:v>
                </c:pt>
                <c:pt idx="10782">
                  <c:v>166.609181896</c:v>
                </c:pt>
                <c:pt idx="10783">
                  <c:v>166.609281896</c:v>
                </c:pt>
                <c:pt idx="10784">
                  <c:v>166.609381896</c:v>
                </c:pt>
                <c:pt idx="10785">
                  <c:v>166.60948189600001</c:v>
                </c:pt>
                <c:pt idx="10786">
                  <c:v>166.60958189600001</c:v>
                </c:pt>
                <c:pt idx="10787">
                  <c:v>166.60968189600001</c:v>
                </c:pt>
                <c:pt idx="10788">
                  <c:v>166.60978189599999</c:v>
                </c:pt>
                <c:pt idx="10789">
                  <c:v>185.758826239</c:v>
                </c:pt>
                <c:pt idx="10790">
                  <c:v>189.08674267699999</c:v>
                </c:pt>
                <c:pt idx="10791">
                  <c:v>193.04386962300001</c:v>
                </c:pt>
                <c:pt idx="10792">
                  <c:v>199.723338802</c:v>
                </c:pt>
                <c:pt idx="10793">
                  <c:v>199.95002110499999</c:v>
                </c:pt>
                <c:pt idx="10794">
                  <c:v>199.97595022900001</c:v>
                </c:pt>
                <c:pt idx="10795">
                  <c:v>199.99225993600001</c:v>
                </c:pt>
                <c:pt idx="10796">
                  <c:v>199.99071859599999</c:v>
                </c:pt>
                <c:pt idx="10797">
                  <c:v>199.94337182800001</c:v>
                </c:pt>
                <c:pt idx="10798">
                  <c:v>199.990353532</c:v>
                </c:pt>
                <c:pt idx="10799">
                  <c:v>199.99734510799999</c:v>
                </c:pt>
                <c:pt idx="10800">
                  <c:v>199.99744510799999</c:v>
                </c:pt>
                <c:pt idx="10801">
                  <c:v>199.997545108</c:v>
                </c:pt>
                <c:pt idx="10802">
                  <c:v>199.997645108</c:v>
                </c:pt>
                <c:pt idx="10803">
                  <c:v>199.997745108</c:v>
                </c:pt>
                <c:pt idx="10804">
                  <c:v>199.99784510800001</c:v>
                </c:pt>
                <c:pt idx="10805">
                  <c:v>199.99794510800001</c:v>
                </c:pt>
                <c:pt idx="10806">
                  <c:v>199.99225381299999</c:v>
                </c:pt>
                <c:pt idx="10807">
                  <c:v>199.995797939</c:v>
                </c:pt>
                <c:pt idx="10808">
                  <c:v>199.995897939</c:v>
                </c:pt>
                <c:pt idx="10809">
                  <c:v>199.99599793900001</c:v>
                </c:pt>
                <c:pt idx="10810">
                  <c:v>199.99609793900001</c:v>
                </c:pt>
                <c:pt idx="10811">
                  <c:v>199.99619793900001</c:v>
                </c:pt>
                <c:pt idx="10812">
                  <c:v>199.99629793899999</c:v>
                </c:pt>
                <c:pt idx="10813">
                  <c:v>199.99639793899999</c:v>
                </c:pt>
                <c:pt idx="10814">
                  <c:v>199.99649793899999</c:v>
                </c:pt>
                <c:pt idx="10815">
                  <c:v>199.996597939</c:v>
                </c:pt>
                <c:pt idx="10816">
                  <c:v>199.336933856</c:v>
                </c:pt>
                <c:pt idx="10817">
                  <c:v>199.33703385600001</c:v>
                </c:pt>
                <c:pt idx="10818">
                  <c:v>199.33713385600001</c:v>
                </c:pt>
                <c:pt idx="10819">
                  <c:v>199.33723385600001</c:v>
                </c:pt>
                <c:pt idx="10820">
                  <c:v>199.33733385599999</c:v>
                </c:pt>
                <c:pt idx="10821">
                  <c:v>199.33743385599999</c:v>
                </c:pt>
                <c:pt idx="10822">
                  <c:v>199.33753385599999</c:v>
                </c:pt>
                <c:pt idx="10823">
                  <c:v>199.337633856</c:v>
                </c:pt>
                <c:pt idx="10824">
                  <c:v>199.337733856</c:v>
                </c:pt>
                <c:pt idx="10825">
                  <c:v>199.337833856</c:v>
                </c:pt>
                <c:pt idx="10826">
                  <c:v>199.33793385600001</c:v>
                </c:pt>
                <c:pt idx="10827">
                  <c:v>199.33803385600001</c:v>
                </c:pt>
                <c:pt idx="10828">
                  <c:v>199.33813385600001</c:v>
                </c:pt>
                <c:pt idx="10829">
                  <c:v>199.33823385599999</c:v>
                </c:pt>
                <c:pt idx="10830">
                  <c:v>199.33833385599999</c:v>
                </c:pt>
                <c:pt idx="10831">
                  <c:v>199.33843385599999</c:v>
                </c:pt>
                <c:pt idx="10832">
                  <c:v>199.338533856</c:v>
                </c:pt>
                <c:pt idx="10833">
                  <c:v>199.338633856</c:v>
                </c:pt>
                <c:pt idx="10834">
                  <c:v>199.338733856</c:v>
                </c:pt>
                <c:pt idx="10835">
                  <c:v>199.33883385600001</c:v>
                </c:pt>
                <c:pt idx="10836">
                  <c:v>199.33893385600001</c:v>
                </c:pt>
                <c:pt idx="10837">
                  <c:v>199.33903385599999</c:v>
                </c:pt>
                <c:pt idx="10838">
                  <c:v>199.33913385599999</c:v>
                </c:pt>
                <c:pt idx="10839">
                  <c:v>199.33923385599999</c:v>
                </c:pt>
                <c:pt idx="10840">
                  <c:v>199.339333856</c:v>
                </c:pt>
                <c:pt idx="10841">
                  <c:v>199.339433856</c:v>
                </c:pt>
                <c:pt idx="10842">
                  <c:v>162.60720514600001</c:v>
                </c:pt>
                <c:pt idx="10843">
                  <c:v>148.061205957</c:v>
                </c:pt>
                <c:pt idx="10844">
                  <c:v>144.54062726500001</c:v>
                </c:pt>
                <c:pt idx="10845">
                  <c:v>141.813107605</c:v>
                </c:pt>
                <c:pt idx="10846">
                  <c:v>139.26083311400001</c:v>
                </c:pt>
                <c:pt idx="10847">
                  <c:v>137.77126725700001</c:v>
                </c:pt>
                <c:pt idx="10848">
                  <c:v>134.877075612</c:v>
                </c:pt>
                <c:pt idx="10849">
                  <c:v>131.43878202499999</c:v>
                </c:pt>
                <c:pt idx="10850">
                  <c:v>127.94688020300001</c:v>
                </c:pt>
                <c:pt idx="10851">
                  <c:v>123.339846257</c:v>
                </c:pt>
                <c:pt idx="10852">
                  <c:v>119.12202693</c:v>
                </c:pt>
                <c:pt idx="10853">
                  <c:v>114.51286257300001</c:v>
                </c:pt>
                <c:pt idx="10854">
                  <c:v>111.0698464</c:v>
                </c:pt>
                <c:pt idx="10855">
                  <c:v>109.443177628</c:v>
                </c:pt>
                <c:pt idx="10856">
                  <c:v>105.832709744</c:v>
                </c:pt>
                <c:pt idx="10857">
                  <c:v>105.832809744</c:v>
                </c:pt>
                <c:pt idx="10858">
                  <c:v>105.83290974400001</c:v>
                </c:pt>
                <c:pt idx="10859">
                  <c:v>105.83300974399999</c:v>
                </c:pt>
                <c:pt idx="10860">
                  <c:v>105.833109744</c:v>
                </c:pt>
                <c:pt idx="10861">
                  <c:v>105.833209744</c:v>
                </c:pt>
                <c:pt idx="10862">
                  <c:v>105.833309744</c:v>
                </c:pt>
                <c:pt idx="10863">
                  <c:v>105.83340974399999</c:v>
                </c:pt>
                <c:pt idx="10864">
                  <c:v>105.833509744</c:v>
                </c:pt>
                <c:pt idx="10865">
                  <c:v>105.833609744</c:v>
                </c:pt>
                <c:pt idx="10866">
                  <c:v>105.833709744</c:v>
                </c:pt>
                <c:pt idx="10867">
                  <c:v>105.833809743</c:v>
                </c:pt>
                <c:pt idx="10868">
                  <c:v>105.833909742</c:v>
                </c:pt>
                <c:pt idx="10869">
                  <c:v>105.834009732</c:v>
                </c:pt>
                <c:pt idx="10870">
                  <c:v>105.83410972900001</c:v>
                </c:pt>
                <c:pt idx="10871">
                  <c:v>105.83420972899999</c:v>
                </c:pt>
                <c:pt idx="10872">
                  <c:v>105.834309729</c:v>
                </c:pt>
                <c:pt idx="10873">
                  <c:v>105.834409729</c:v>
                </c:pt>
                <c:pt idx="10874">
                  <c:v>105.834509729</c:v>
                </c:pt>
                <c:pt idx="10875">
                  <c:v>105.83460972899999</c:v>
                </c:pt>
                <c:pt idx="10876">
                  <c:v>105.834709729</c:v>
                </c:pt>
                <c:pt idx="10877">
                  <c:v>105.834809729</c:v>
                </c:pt>
                <c:pt idx="10878">
                  <c:v>105.83490972200001</c:v>
                </c:pt>
                <c:pt idx="10879">
                  <c:v>58.989568556400002</c:v>
                </c:pt>
                <c:pt idx="10880">
                  <c:v>40.560203884099998</c:v>
                </c:pt>
                <c:pt idx="10881">
                  <c:v>40.7464200836</c:v>
                </c:pt>
                <c:pt idx="10882">
                  <c:v>40.692135327099997</c:v>
                </c:pt>
                <c:pt idx="10883">
                  <c:v>40.885021066900002</c:v>
                </c:pt>
                <c:pt idx="10884">
                  <c:v>41.096755762800001</c:v>
                </c:pt>
                <c:pt idx="10885">
                  <c:v>40.7404799587</c:v>
                </c:pt>
                <c:pt idx="10886">
                  <c:v>41.150465950799997</c:v>
                </c:pt>
                <c:pt idx="10887">
                  <c:v>40.579452462500001</c:v>
                </c:pt>
                <c:pt idx="10888">
                  <c:v>39.689626251999996</c:v>
                </c:pt>
                <c:pt idx="10889">
                  <c:v>39.264244095400002</c:v>
                </c:pt>
                <c:pt idx="10890">
                  <c:v>40.177797093099997</c:v>
                </c:pt>
                <c:pt idx="10891">
                  <c:v>39.5502108146</c:v>
                </c:pt>
                <c:pt idx="10892">
                  <c:v>38.4924203924</c:v>
                </c:pt>
                <c:pt idx="10893">
                  <c:v>38.199592067099999</c:v>
                </c:pt>
                <c:pt idx="10894">
                  <c:v>36.828207546500003</c:v>
                </c:pt>
                <c:pt idx="10895">
                  <c:v>35.708140605700002</c:v>
                </c:pt>
                <c:pt idx="10896">
                  <c:v>35.440803686800002</c:v>
                </c:pt>
                <c:pt idx="10897">
                  <c:v>35.723122227899999</c:v>
                </c:pt>
                <c:pt idx="10898">
                  <c:v>34.1348172951</c:v>
                </c:pt>
                <c:pt idx="10899">
                  <c:v>35.266277887699999</c:v>
                </c:pt>
                <c:pt idx="10900">
                  <c:v>35.848111061300003</c:v>
                </c:pt>
                <c:pt idx="10901">
                  <c:v>35.161492766499997</c:v>
                </c:pt>
                <c:pt idx="10902">
                  <c:v>35.5723375424</c:v>
                </c:pt>
                <c:pt idx="10903">
                  <c:v>35.950310373500002</c:v>
                </c:pt>
                <c:pt idx="10904">
                  <c:v>38.190504793800002</c:v>
                </c:pt>
                <c:pt idx="10905">
                  <c:v>37.001548690200003</c:v>
                </c:pt>
                <c:pt idx="10906">
                  <c:v>37.398971517900002</c:v>
                </c:pt>
                <c:pt idx="10907">
                  <c:v>37.739726303099999</c:v>
                </c:pt>
                <c:pt idx="10908">
                  <c:v>39.857717835700001</c:v>
                </c:pt>
                <c:pt idx="10909">
                  <c:v>39.665388202899997</c:v>
                </c:pt>
                <c:pt idx="10910">
                  <c:v>55.192412424300002</c:v>
                </c:pt>
                <c:pt idx="10911">
                  <c:v>61.6185666123</c:v>
                </c:pt>
                <c:pt idx="10912">
                  <c:v>64.034116279900005</c:v>
                </c:pt>
                <c:pt idx="10913">
                  <c:v>64.034216279899994</c:v>
                </c:pt>
                <c:pt idx="10914">
                  <c:v>64.034316284300004</c:v>
                </c:pt>
                <c:pt idx="10915">
                  <c:v>73.588702436199995</c:v>
                </c:pt>
                <c:pt idx="10916">
                  <c:v>73.588802436199998</c:v>
                </c:pt>
                <c:pt idx="10917">
                  <c:v>73.588902436200001</c:v>
                </c:pt>
                <c:pt idx="10918">
                  <c:v>73.589002436200005</c:v>
                </c:pt>
                <c:pt idx="10919">
                  <c:v>73.589102436199994</c:v>
                </c:pt>
                <c:pt idx="10920">
                  <c:v>73.589202436199997</c:v>
                </c:pt>
                <c:pt idx="10921">
                  <c:v>73.589302436200001</c:v>
                </c:pt>
                <c:pt idx="10922">
                  <c:v>88.539542327700005</c:v>
                </c:pt>
                <c:pt idx="10923">
                  <c:v>92.3280177587</c:v>
                </c:pt>
                <c:pt idx="10924">
                  <c:v>94.933360980800003</c:v>
                </c:pt>
                <c:pt idx="10925">
                  <c:v>97.669365923000001</c:v>
                </c:pt>
                <c:pt idx="10926">
                  <c:v>99.049646577700003</c:v>
                </c:pt>
                <c:pt idx="10927">
                  <c:v>99.9786609075</c:v>
                </c:pt>
                <c:pt idx="10928">
                  <c:v>100.12907447800001</c:v>
                </c:pt>
                <c:pt idx="10929">
                  <c:v>100.129174478</c:v>
                </c:pt>
                <c:pt idx="10930">
                  <c:v>100.129274478</c:v>
                </c:pt>
                <c:pt idx="10931">
                  <c:v>100.129374478</c:v>
                </c:pt>
                <c:pt idx="10932">
                  <c:v>100.12947447800001</c:v>
                </c:pt>
                <c:pt idx="10933">
                  <c:v>100.12957447799999</c:v>
                </c:pt>
                <c:pt idx="10934">
                  <c:v>100.129674478</c:v>
                </c:pt>
                <c:pt idx="10935">
                  <c:v>100.129774478</c:v>
                </c:pt>
                <c:pt idx="10936">
                  <c:v>100.129874478</c:v>
                </c:pt>
                <c:pt idx="10937">
                  <c:v>100.12997447799999</c:v>
                </c:pt>
                <c:pt idx="10938">
                  <c:v>100.130074478</c:v>
                </c:pt>
                <c:pt idx="10939">
                  <c:v>100.130174478</c:v>
                </c:pt>
                <c:pt idx="10940">
                  <c:v>100.130274478</c:v>
                </c:pt>
                <c:pt idx="10941">
                  <c:v>100.13037447799999</c:v>
                </c:pt>
                <c:pt idx="10942">
                  <c:v>100.130474478</c:v>
                </c:pt>
                <c:pt idx="10943">
                  <c:v>100.130574478</c:v>
                </c:pt>
                <c:pt idx="10944">
                  <c:v>100.130674478</c:v>
                </c:pt>
                <c:pt idx="10945">
                  <c:v>100.13077447800001</c:v>
                </c:pt>
                <c:pt idx="10946">
                  <c:v>100.130874478</c:v>
                </c:pt>
                <c:pt idx="10947">
                  <c:v>100.130974478</c:v>
                </c:pt>
                <c:pt idx="10948">
                  <c:v>100.131074478</c:v>
                </c:pt>
                <c:pt idx="10949">
                  <c:v>100.13117447800001</c:v>
                </c:pt>
                <c:pt idx="10950">
                  <c:v>100.13127447799999</c:v>
                </c:pt>
                <c:pt idx="10951">
                  <c:v>100.131374478</c:v>
                </c:pt>
                <c:pt idx="10952">
                  <c:v>100.131474478</c:v>
                </c:pt>
                <c:pt idx="10953">
                  <c:v>100.131574478</c:v>
                </c:pt>
                <c:pt idx="10954">
                  <c:v>100.13167447799999</c:v>
                </c:pt>
                <c:pt idx="10955">
                  <c:v>100.131774478</c:v>
                </c:pt>
                <c:pt idx="10956">
                  <c:v>100.131874478</c:v>
                </c:pt>
                <c:pt idx="10957">
                  <c:v>100.131974478</c:v>
                </c:pt>
                <c:pt idx="10958">
                  <c:v>100.132074463</c:v>
                </c:pt>
                <c:pt idx="10959">
                  <c:v>57.230091205999997</c:v>
                </c:pt>
                <c:pt idx="10960">
                  <c:v>38.238219671800003</c:v>
                </c:pt>
                <c:pt idx="10961">
                  <c:v>39.021486148000001</c:v>
                </c:pt>
                <c:pt idx="10962">
                  <c:v>38.652131736599998</c:v>
                </c:pt>
                <c:pt idx="10963">
                  <c:v>39.622731006499997</c:v>
                </c:pt>
                <c:pt idx="10964">
                  <c:v>40.9792324951</c:v>
                </c:pt>
                <c:pt idx="10965">
                  <c:v>40.7832336767</c:v>
                </c:pt>
                <c:pt idx="10966">
                  <c:v>40.262195714999997</c:v>
                </c:pt>
                <c:pt idx="10967">
                  <c:v>39.568260406199997</c:v>
                </c:pt>
                <c:pt idx="10968">
                  <c:v>38.181575050299998</c:v>
                </c:pt>
                <c:pt idx="10969">
                  <c:v>37.632156094099997</c:v>
                </c:pt>
                <c:pt idx="10970">
                  <c:v>37.596913654399998</c:v>
                </c:pt>
                <c:pt idx="10971">
                  <c:v>36.445137310600003</c:v>
                </c:pt>
                <c:pt idx="10972">
                  <c:v>35.566266870100002</c:v>
                </c:pt>
                <c:pt idx="10973">
                  <c:v>35.444307081799998</c:v>
                </c:pt>
                <c:pt idx="10974">
                  <c:v>34.559762073800002</c:v>
                </c:pt>
                <c:pt idx="10975">
                  <c:v>33.560059056299998</c:v>
                </c:pt>
                <c:pt idx="10976">
                  <c:v>31.1198252935</c:v>
                </c:pt>
                <c:pt idx="10977">
                  <c:v>28.980070295600001</c:v>
                </c:pt>
                <c:pt idx="10978">
                  <c:v>27.716624510599999</c:v>
                </c:pt>
                <c:pt idx="10979">
                  <c:v>27.4362847871</c:v>
                </c:pt>
                <c:pt idx="10980">
                  <c:v>26.106924142</c:v>
                </c:pt>
                <c:pt idx="10981">
                  <c:v>23.397508372699999</c:v>
                </c:pt>
                <c:pt idx="10982">
                  <c:v>25.062416971400001</c:v>
                </c:pt>
                <c:pt idx="10983">
                  <c:v>22.629328042499999</c:v>
                </c:pt>
                <c:pt idx="10984">
                  <c:v>21.181045118899998</c:v>
                </c:pt>
                <c:pt idx="10985">
                  <c:v>20.113152380399999</c:v>
                </c:pt>
                <c:pt idx="10986">
                  <c:v>20.089510379299998</c:v>
                </c:pt>
                <c:pt idx="10987">
                  <c:v>18.7588332459</c:v>
                </c:pt>
                <c:pt idx="10988">
                  <c:v>17.1439126661</c:v>
                </c:pt>
                <c:pt idx="10989">
                  <c:v>16.754397175099999</c:v>
                </c:pt>
                <c:pt idx="10990">
                  <c:v>14.620586056500001</c:v>
                </c:pt>
                <c:pt idx="10991">
                  <c:v>11.666813899399999</c:v>
                </c:pt>
                <c:pt idx="10992">
                  <c:v>10.023390837099999</c:v>
                </c:pt>
                <c:pt idx="10993">
                  <c:v>7.2931368944999999</c:v>
                </c:pt>
                <c:pt idx="10994">
                  <c:v>3.69283910318E-3</c:v>
                </c:pt>
                <c:pt idx="10995">
                  <c:v>-1.50697418981E-4</c:v>
                </c:pt>
                <c:pt idx="10996" formatCode="0.00E+00">
                  <c:v>-5.0697418981099997E-5</c:v>
                </c:pt>
                <c:pt idx="10997" formatCode="0.00E+00">
                  <c:v>4.9302581018900001E-5</c:v>
                </c:pt>
                <c:pt idx="10998">
                  <c:v>1.49302581019E-4</c:v>
                </c:pt>
                <c:pt idx="10999">
                  <c:v>2.4930258101900002E-4</c:v>
                </c:pt>
                <c:pt idx="11000">
                  <c:v>3.4930258101900001E-4</c:v>
                </c:pt>
                <c:pt idx="11001">
                  <c:v>4.49302581019E-4</c:v>
                </c:pt>
                <c:pt idx="11002">
                  <c:v>5.4930258101900005E-4</c:v>
                </c:pt>
                <c:pt idx="11003">
                  <c:v>6.4930258101899999E-4</c:v>
                </c:pt>
                <c:pt idx="11004">
                  <c:v>7.4930258101900003E-4</c:v>
                </c:pt>
                <c:pt idx="11005">
                  <c:v>8.4930258101899997E-4</c:v>
                </c:pt>
                <c:pt idx="11006">
                  <c:v>9.4930258101900001E-4</c:v>
                </c:pt>
                <c:pt idx="11007">
                  <c:v>1.0493025810199999E-3</c:v>
                </c:pt>
                <c:pt idx="11008">
                  <c:v>1.14930258102E-3</c:v>
                </c:pt>
                <c:pt idx="11009">
                  <c:v>1.24930258102E-3</c:v>
                </c:pt>
                <c:pt idx="11010">
                  <c:v>1.34930258102E-3</c:v>
                </c:pt>
                <c:pt idx="11011">
                  <c:v>1.4493025810200001E-3</c:v>
                </c:pt>
                <c:pt idx="11012">
                  <c:v>1.5493025810199999E-3</c:v>
                </c:pt>
                <c:pt idx="11013">
                  <c:v>1.64930258102E-3</c:v>
                </c:pt>
                <c:pt idx="11014">
                  <c:v>1.74930258102E-3</c:v>
                </c:pt>
                <c:pt idx="11015">
                  <c:v>1.8493025810200001E-3</c:v>
                </c:pt>
                <c:pt idx="11016">
                  <c:v>1.9493025810200001E-3</c:v>
                </c:pt>
                <c:pt idx="11017">
                  <c:v>2.0493025810200001E-3</c:v>
                </c:pt>
                <c:pt idx="11018">
                  <c:v>2.14930258102E-3</c:v>
                </c:pt>
                <c:pt idx="11019">
                  <c:v>2.2493025810199998E-3</c:v>
                </c:pt>
                <c:pt idx="11020">
                  <c:v>2.3493025810200001E-3</c:v>
                </c:pt>
                <c:pt idx="11021">
                  <c:v>2.4493025810199999E-3</c:v>
                </c:pt>
                <c:pt idx="11022">
                  <c:v>2.5493025810200002E-3</c:v>
                </c:pt>
                <c:pt idx="11023">
                  <c:v>2.64930258102E-3</c:v>
                </c:pt>
                <c:pt idx="11024">
                  <c:v>2.7493025810199998E-3</c:v>
                </c:pt>
                <c:pt idx="11025">
                  <c:v>2.8493025810200001E-3</c:v>
                </c:pt>
                <c:pt idx="11026">
                  <c:v>2.9493025810199999E-3</c:v>
                </c:pt>
                <c:pt idx="11027">
                  <c:v>3.0493025810200002E-3</c:v>
                </c:pt>
                <c:pt idx="11028">
                  <c:v>3.14930258102E-3</c:v>
                </c:pt>
                <c:pt idx="11029">
                  <c:v>3.2493025810199998E-3</c:v>
                </c:pt>
                <c:pt idx="11030">
                  <c:v>3.3493025810200001E-3</c:v>
                </c:pt>
                <c:pt idx="11031">
                  <c:v>3.4493025810199999E-3</c:v>
                </c:pt>
                <c:pt idx="11032">
                  <c:v>3.5493025810200002E-3</c:v>
                </c:pt>
                <c:pt idx="11033">
                  <c:v>3.64930258102E-3</c:v>
                </c:pt>
                <c:pt idx="11034">
                  <c:v>3.7493025810199998E-3</c:v>
                </c:pt>
                <c:pt idx="11035">
                  <c:v>3.8493025810200001E-3</c:v>
                </c:pt>
                <c:pt idx="11036">
                  <c:v>3.9493025810200004E-3</c:v>
                </c:pt>
                <c:pt idx="11037">
                  <c:v>4.0493025810199998E-3</c:v>
                </c:pt>
                <c:pt idx="11038">
                  <c:v>4.14930258102E-3</c:v>
                </c:pt>
                <c:pt idx="11039">
                  <c:v>4.2493025810200003E-3</c:v>
                </c:pt>
                <c:pt idx="11040">
                  <c:v>4.3493025810199997E-3</c:v>
                </c:pt>
                <c:pt idx="11041">
                  <c:v>4.4493025810199999E-3</c:v>
                </c:pt>
                <c:pt idx="11042">
                  <c:v>4.5493025810200002E-3</c:v>
                </c:pt>
                <c:pt idx="11043">
                  <c:v>4.6493025810199996E-3</c:v>
                </c:pt>
                <c:pt idx="11044">
                  <c:v>4.7493025810199999E-3</c:v>
                </c:pt>
                <c:pt idx="11045">
                  <c:v>4.8493025810200001E-3</c:v>
                </c:pt>
                <c:pt idx="11046">
                  <c:v>4.9493025810200004E-3</c:v>
                </c:pt>
                <c:pt idx="11047">
                  <c:v>5.0493025810199998E-3</c:v>
                </c:pt>
                <c:pt idx="11048">
                  <c:v>5.14930258102E-3</c:v>
                </c:pt>
                <c:pt idx="11049">
                  <c:v>5.2493025810200003E-3</c:v>
                </c:pt>
                <c:pt idx="11050">
                  <c:v>5.3493025810199997E-3</c:v>
                </c:pt>
                <c:pt idx="11051">
                  <c:v>5.44930258102E-3</c:v>
                </c:pt>
                <c:pt idx="11052">
                  <c:v>5.5493025810200002E-3</c:v>
                </c:pt>
                <c:pt idx="11053">
                  <c:v>5.6493025810199996E-3</c:v>
                </c:pt>
                <c:pt idx="11054">
                  <c:v>5.7493025810199999E-3</c:v>
                </c:pt>
                <c:pt idx="11055">
                  <c:v>5.8493025810200001E-3</c:v>
                </c:pt>
                <c:pt idx="11056">
                  <c:v>5.9493025810200004E-3</c:v>
                </c:pt>
                <c:pt idx="11057">
                  <c:v>6.0493025810199998E-3</c:v>
                </c:pt>
                <c:pt idx="11058">
                  <c:v>6.1493025810200001E-3</c:v>
                </c:pt>
                <c:pt idx="11059">
                  <c:v>6.2493025810200003E-3</c:v>
                </c:pt>
                <c:pt idx="11060">
                  <c:v>6.3493025810199997E-3</c:v>
                </c:pt>
                <c:pt idx="11061">
                  <c:v>6.44930258102E-3</c:v>
                </c:pt>
                <c:pt idx="11062">
                  <c:v>6.5493025810200002E-3</c:v>
                </c:pt>
                <c:pt idx="11063">
                  <c:v>6.6493025810199996E-3</c:v>
                </c:pt>
                <c:pt idx="11064">
                  <c:v>6.7493025810199999E-3</c:v>
                </c:pt>
                <c:pt idx="11065">
                  <c:v>6.8493025810200002E-3</c:v>
                </c:pt>
                <c:pt idx="11066">
                  <c:v>6.9493025810200004E-3</c:v>
                </c:pt>
                <c:pt idx="11067">
                  <c:v>7.0484413179700001E-3</c:v>
                </c:pt>
                <c:pt idx="11068">
                  <c:v>7.14783024041E-3</c:v>
                </c:pt>
                <c:pt idx="11069">
                  <c:v>7.2478302404100003E-3</c:v>
                </c:pt>
                <c:pt idx="11070">
                  <c:v>7.3478302404099997E-3</c:v>
                </c:pt>
                <c:pt idx="11071">
                  <c:v>7.44783024041E-3</c:v>
                </c:pt>
                <c:pt idx="11072">
                  <c:v>7.5478302404100002E-3</c:v>
                </c:pt>
                <c:pt idx="11073">
                  <c:v>7.6478302404099996E-3</c:v>
                </c:pt>
                <c:pt idx="11074">
                  <c:v>7.7478302404099999E-3</c:v>
                </c:pt>
                <c:pt idx="11075">
                  <c:v>7.8478302404099993E-3</c:v>
                </c:pt>
                <c:pt idx="11076">
                  <c:v>7.9478302404100004E-3</c:v>
                </c:pt>
                <c:pt idx="11077">
                  <c:v>8.0478302404099998E-3</c:v>
                </c:pt>
                <c:pt idx="11078">
                  <c:v>8.1478302404099992E-3</c:v>
                </c:pt>
                <c:pt idx="11079">
                  <c:v>8.2478302404100003E-3</c:v>
                </c:pt>
                <c:pt idx="11080">
                  <c:v>8.3478302404099997E-3</c:v>
                </c:pt>
                <c:pt idx="11081">
                  <c:v>8.4478302404100009E-3</c:v>
                </c:pt>
                <c:pt idx="11082">
                  <c:v>8.5478302404100003E-3</c:v>
                </c:pt>
                <c:pt idx="11083">
                  <c:v>8.6478302404099996E-3</c:v>
                </c:pt>
                <c:pt idx="11084">
                  <c:v>8.7478302404100008E-3</c:v>
                </c:pt>
                <c:pt idx="11085">
                  <c:v>8.8478302404100002E-3</c:v>
                </c:pt>
                <c:pt idx="11086">
                  <c:v>8.9478302404099996E-3</c:v>
                </c:pt>
                <c:pt idx="11087">
                  <c:v>9.0478302404100007E-3</c:v>
                </c:pt>
                <c:pt idx="11088">
                  <c:v>9.1467291548699998E-3</c:v>
                </c:pt>
                <c:pt idx="11089">
                  <c:v>0.70916035169299996</c:v>
                </c:pt>
                <c:pt idx="11090">
                  <c:v>0.70926035169299995</c:v>
                </c:pt>
                <c:pt idx="11091">
                  <c:v>0.70936035169300005</c:v>
                </c:pt>
                <c:pt idx="11092">
                  <c:v>0.70946035169300004</c:v>
                </c:pt>
                <c:pt idx="11093">
                  <c:v>0.70956035169300002</c:v>
                </c:pt>
                <c:pt idx="11094">
                  <c:v>0.70966035169300001</c:v>
                </c:pt>
                <c:pt idx="11095">
                  <c:v>0.709760351693</c:v>
                </c:pt>
                <c:pt idx="11096">
                  <c:v>0.70986035169299999</c:v>
                </c:pt>
                <c:pt idx="11097">
                  <c:v>0.70996035169299998</c:v>
                </c:pt>
                <c:pt idx="11098">
                  <c:v>0.71006035169299997</c:v>
                </c:pt>
                <c:pt idx="11099">
                  <c:v>0.71016035169299996</c:v>
                </c:pt>
                <c:pt idx="11100">
                  <c:v>0.71026035169299995</c:v>
                </c:pt>
                <c:pt idx="11101">
                  <c:v>0.71036035169300005</c:v>
                </c:pt>
                <c:pt idx="11102">
                  <c:v>0.71046035169300004</c:v>
                </c:pt>
                <c:pt idx="11103">
                  <c:v>0.71056035169300003</c:v>
                </c:pt>
                <c:pt idx="11104">
                  <c:v>0.71066035169300001</c:v>
                </c:pt>
                <c:pt idx="11105">
                  <c:v>0.710760351693</c:v>
                </c:pt>
                <c:pt idx="11106">
                  <c:v>0.71086035169299999</c:v>
                </c:pt>
                <c:pt idx="11107">
                  <c:v>0.71096035169299998</c:v>
                </c:pt>
                <c:pt idx="11108">
                  <c:v>0.71106035169299997</c:v>
                </c:pt>
                <c:pt idx="11109">
                  <c:v>0.71116035169299996</c:v>
                </c:pt>
                <c:pt idx="11110">
                  <c:v>0.71126035169299995</c:v>
                </c:pt>
                <c:pt idx="11111">
                  <c:v>0.71136035169300005</c:v>
                </c:pt>
                <c:pt idx="11112">
                  <c:v>0.71146035169300004</c:v>
                </c:pt>
                <c:pt idx="11113">
                  <c:v>0.71156035169300003</c:v>
                </c:pt>
                <c:pt idx="11114">
                  <c:v>0.71166035169300002</c:v>
                </c:pt>
                <c:pt idx="11115">
                  <c:v>0.711760351693</c:v>
                </c:pt>
                <c:pt idx="11116">
                  <c:v>0.71186035169299999</c:v>
                </c:pt>
                <c:pt idx="11117">
                  <c:v>0.71196035169299998</c:v>
                </c:pt>
                <c:pt idx="11118">
                  <c:v>0.71206035169299997</c:v>
                </c:pt>
                <c:pt idx="11119">
                  <c:v>0.71216035169299996</c:v>
                </c:pt>
                <c:pt idx="11120">
                  <c:v>0.71226035169299995</c:v>
                </c:pt>
                <c:pt idx="11121">
                  <c:v>0.71236035169300005</c:v>
                </c:pt>
                <c:pt idx="11122">
                  <c:v>0.71246035169300004</c:v>
                </c:pt>
                <c:pt idx="11123">
                  <c:v>0.71256035169300003</c:v>
                </c:pt>
                <c:pt idx="11124">
                  <c:v>0.71266035169300002</c:v>
                </c:pt>
                <c:pt idx="11125">
                  <c:v>0.712760351693</c:v>
                </c:pt>
                <c:pt idx="11126">
                  <c:v>0.71286035169299999</c:v>
                </c:pt>
                <c:pt idx="11127">
                  <c:v>0.71296035169299998</c:v>
                </c:pt>
                <c:pt idx="11128">
                  <c:v>0.71306035169299997</c:v>
                </c:pt>
                <c:pt idx="11129">
                  <c:v>0.71316035169299996</c:v>
                </c:pt>
                <c:pt idx="11130">
                  <c:v>0.71326035169299995</c:v>
                </c:pt>
                <c:pt idx="11131">
                  <c:v>0.71336035169300005</c:v>
                </c:pt>
                <c:pt idx="11132">
                  <c:v>-6.3389745288800004E-3</c:v>
                </c:pt>
                <c:pt idx="11133">
                  <c:v>-7.2908956248699999E-3</c:v>
                </c:pt>
                <c:pt idx="11134">
                  <c:v>4.3983405635900003E-2</c:v>
                </c:pt>
                <c:pt idx="11135">
                  <c:v>4.4083405635899998E-2</c:v>
                </c:pt>
                <c:pt idx="11136">
                  <c:v>4.4183405635900001E-2</c:v>
                </c:pt>
                <c:pt idx="11137">
                  <c:v>4.4283405635899997E-2</c:v>
                </c:pt>
                <c:pt idx="11138">
                  <c:v>4.43834056359E-2</c:v>
                </c:pt>
                <c:pt idx="11139">
                  <c:v>4.4483405635900003E-2</c:v>
                </c:pt>
                <c:pt idx="11140">
                  <c:v>4.4583405635899999E-2</c:v>
                </c:pt>
                <c:pt idx="11141">
                  <c:v>4.4683405635900002E-2</c:v>
                </c:pt>
                <c:pt idx="11142">
                  <c:v>4.4783405635899998E-2</c:v>
                </c:pt>
                <c:pt idx="11143">
                  <c:v>4.4883405635900001E-2</c:v>
                </c:pt>
                <c:pt idx="11144">
                  <c:v>4.4983405635900003E-2</c:v>
                </c:pt>
                <c:pt idx="11145">
                  <c:v>4.5083405635899999E-2</c:v>
                </c:pt>
                <c:pt idx="11146">
                  <c:v>4.5183405635900002E-2</c:v>
                </c:pt>
                <c:pt idx="11147">
                  <c:v>4.5283405635899998E-2</c:v>
                </c:pt>
                <c:pt idx="11148">
                  <c:v>4.5383405635900001E-2</c:v>
                </c:pt>
                <c:pt idx="11149">
                  <c:v>4.5483405635899997E-2</c:v>
                </c:pt>
                <c:pt idx="11150">
                  <c:v>4.55834056359E-2</c:v>
                </c:pt>
                <c:pt idx="11151">
                  <c:v>4.5683405635900003E-2</c:v>
                </c:pt>
                <c:pt idx="11152">
                  <c:v>4.5783405635899999E-2</c:v>
                </c:pt>
                <c:pt idx="11153">
                  <c:v>4.5883405635900001E-2</c:v>
                </c:pt>
                <c:pt idx="11154">
                  <c:v>4.5983405635899997E-2</c:v>
                </c:pt>
                <c:pt idx="11155">
                  <c:v>4.60834056359E-2</c:v>
                </c:pt>
                <c:pt idx="11156">
                  <c:v>4.6183405635900003E-2</c:v>
                </c:pt>
                <c:pt idx="11157">
                  <c:v>4.6283405635899999E-2</c:v>
                </c:pt>
                <c:pt idx="11158">
                  <c:v>4.6383405635900002E-2</c:v>
                </c:pt>
                <c:pt idx="11159">
                  <c:v>4.6483405635899998E-2</c:v>
                </c:pt>
                <c:pt idx="11160">
                  <c:v>4.6583405635900001E-2</c:v>
                </c:pt>
                <c:pt idx="11161">
                  <c:v>4.6683405635899997E-2</c:v>
                </c:pt>
                <c:pt idx="11162">
                  <c:v>4.6783405635899999E-2</c:v>
                </c:pt>
                <c:pt idx="11163">
                  <c:v>4.6883405635900002E-2</c:v>
                </c:pt>
                <c:pt idx="11164">
                  <c:v>4.6983405635899998E-2</c:v>
                </c:pt>
                <c:pt idx="11165">
                  <c:v>4.7083405635900001E-2</c:v>
                </c:pt>
                <c:pt idx="11166">
                  <c:v>4.7183405635899997E-2</c:v>
                </c:pt>
                <c:pt idx="11167">
                  <c:v>4.72834056359E-2</c:v>
                </c:pt>
                <c:pt idx="11168">
                  <c:v>4.7383405635900003E-2</c:v>
                </c:pt>
                <c:pt idx="11169">
                  <c:v>4.7483405635899999E-2</c:v>
                </c:pt>
                <c:pt idx="11170">
                  <c:v>4.7583405635900002E-2</c:v>
                </c:pt>
                <c:pt idx="11171">
                  <c:v>4.7683405635899997E-2</c:v>
                </c:pt>
                <c:pt idx="11172">
                  <c:v>4.77834056359E-2</c:v>
                </c:pt>
                <c:pt idx="11173">
                  <c:v>4.7883405635900003E-2</c:v>
                </c:pt>
                <c:pt idx="11174">
                  <c:v>4.7983405635899999E-2</c:v>
                </c:pt>
                <c:pt idx="11175">
                  <c:v>4.8083405635900002E-2</c:v>
                </c:pt>
                <c:pt idx="11176">
                  <c:v>4.8183405635899998E-2</c:v>
                </c:pt>
                <c:pt idx="11177">
                  <c:v>4.8283405635900001E-2</c:v>
                </c:pt>
                <c:pt idx="11178">
                  <c:v>4.8383405635899997E-2</c:v>
                </c:pt>
                <c:pt idx="11179">
                  <c:v>-3.2490163682500003E-2</c:v>
                </c:pt>
                <c:pt idx="11180">
                  <c:v>-3.2390163682500001E-2</c:v>
                </c:pt>
                <c:pt idx="11181">
                  <c:v>-3.2290163682499998E-2</c:v>
                </c:pt>
                <c:pt idx="11182">
                  <c:v>-3.2190163682500002E-2</c:v>
                </c:pt>
                <c:pt idx="11183">
                  <c:v>-3.2090163682499999E-2</c:v>
                </c:pt>
                <c:pt idx="11184">
                  <c:v>-3.1990163682500003E-2</c:v>
                </c:pt>
                <c:pt idx="11185">
                  <c:v>-3.18901636825E-2</c:v>
                </c:pt>
                <c:pt idx="11186">
                  <c:v>-3.1790163682499997E-2</c:v>
                </c:pt>
                <c:pt idx="11187">
                  <c:v>-3.1690163682500001E-2</c:v>
                </c:pt>
                <c:pt idx="11188">
                  <c:v>-3.1590163682499998E-2</c:v>
                </c:pt>
                <c:pt idx="11189">
                  <c:v>-3.1490163682500003E-2</c:v>
                </c:pt>
                <c:pt idx="11190">
                  <c:v>-3.13901636825E-2</c:v>
                </c:pt>
                <c:pt idx="11191">
                  <c:v>-3.1290163682499997E-2</c:v>
                </c:pt>
                <c:pt idx="11192">
                  <c:v>-3.1190163682500001E-2</c:v>
                </c:pt>
                <c:pt idx="11193">
                  <c:v>-3.1090163682500001E-2</c:v>
                </c:pt>
                <c:pt idx="11194">
                  <c:v>-3.0990163682499999E-2</c:v>
                </c:pt>
                <c:pt idx="11195">
                  <c:v>-3.0890163682499999E-2</c:v>
                </c:pt>
                <c:pt idx="11196">
                  <c:v>-3.07901636825E-2</c:v>
                </c:pt>
                <c:pt idx="11197">
                  <c:v>-3.06901636825E-2</c:v>
                </c:pt>
                <c:pt idx="11198">
                  <c:v>-3.0590163682500001E-2</c:v>
                </c:pt>
                <c:pt idx="11199">
                  <c:v>-3.0490163682500002E-2</c:v>
                </c:pt>
                <c:pt idx="11200">
                  <c:v>-3.0390163682499999E-2</c:v>
                </c:pt>
                <c:pt idx="11201">
                  <c:v>-3.0290163682499999E-2</c:v>
                </c:pt>
                <c:pt idx="11202">
                  <c:v>-3.01901636825E-2</c:v>
                </c:pt>
                <c:pt idx="11203">
                  <c:v>-3.0090163682500001E-2</c:v>
                </c:pt>
                <c:pt idx="11204">
                  <c:v>-2.9990163682500001E-2</c:v>
                </c:pt>
                <c:pt idx="11205">
                  <c:v>-2.9890163682499998E-2</c:v>
                </c:pt>
                <c:pt idx="11206">
                  <c:v>-2.9790163682499999E-2</c:v>
                </c:pt>
                <c:pt idx="11207">
                  <c:v>-2.96901636825E-2</c:v>
                </c:pt>
                <c:pt idx="11208">
                  <c:v>-2.95901636825E-2</c:v>
                </c:pt>
                <c:pt idx="11209">
                  <c:v>-2.9490163682500001E-2</c:v>
                </c:pt>
                <c:pt idx="11210">
                  <c:v>-2.9390163682500001E-2</c:v>
                </c:pt>
                <c:pt idx="11211">
                  <c:v>-2.9290163682499998E-2</c:v>
                </c:pt>
                <c:pt idx="11212">
                  <c:v>-2.9190163682499999E-2</c:v>
                </c:pt>
                <c:pt idx="11213">
                  <c:v>-2.90901636825E-2</c:v>
                </c:pt>
                <c:pt idx="11214">
                  <c:v>-2.89901636825E-2</c:v>
                </c:pt>
                <c:pt idx="11215">
                  <c:v>-2.8890163682500001E-2</c:v>
                </c:pt>
                <c:pt idx="11216">
                  <c:v>-2.8790163682500002E-2</c:v>
                </c:pt>
                <c:pt idx="11217">
                  <c:v>-2.8690163682499999E-2</c:v>
                </c:pt>
                <c:pt idx="11218">
                  <c:v>-2.8590163682499999E-2</c:v>
                </c:pt>
                <c:pt idx="11219">
                  <c:v>-2.84901636825E-2</c:v>
                </c:pt>
                <c:pt idx="11220">
                  <c:v>-2.83901636825E-2</c:v>
                </c:pt>
                <c:pt idx="11221">
                  <c:v>-2.8290163682500001E-2</c:v>
                </c:pt>
                <c:pt idx="11222">
                  <c:v>-2.8190163682500002E-2</c:v>
                </c:pt>
                <c:pt idx="11223">
                  <c:v>-2.8090163682499999E-2</c:v>
                </c:pt>
                <c:pt idx="11224">
                  <c:v>-2.7990163682499999E-2</c:v>
                </c:pt>
                <c:pt idx="11225">
                  <c:v>-2.78901636825E-2</c:v>
                </c:pt>
                <c:pt idx="11226">
                  <c:v>-2.7790163682500001E-2</c:v>
                </c:pt>
                <c:pt idx="11227">
                  <c:v>-2.7690163682500001E-2</c:v>
                </c:pt>
                <c:pt idx="11228">
                  <c:v>-2.7590163682499998E-2</c:v>
                </c:pt>
                <c:pt idx="11229">
                  <c:v>-2.7490163682499999E-2</c:v>
                </c:pt>
                <c:pt idx="11230">
                  <c:v>-2.73901636825E-2</c:v>
                </c:pt>
                <c:pt idx="11231">
                  <c:v>-2.72901636825E-2</c:v>
                </c:pt>
                <c:pt idx="11232">
                  <c:v>-2.7190163682500001E-2</c:v>
                </c:pt>
                <c:pt idx="11233">
                  <c:v>-2.7090163682500001E-2</c:v>
                </c:pt>
                <c:pt idx="11234">
                  <c:v>-2.6990163682499999E-2</c:v>
                </c:pt>
                <c:pt idx="11235">
                  <c:v>-2.6890163682499999E-2</c:v>
                </c:pt>
                <c:pt idx="11236">
                  <c:v>-2.67901636825E-2</c:v>
                </c:pt>
                <c:pt idx="11237">
                  <c:v>-2.66901636825E-2</c:v>
                </c:pt>
                <c:pt idx="11238">
                  <c:v>-2.65818126619E-2</c:v>
                </c:pt>
                <c:pt idx="11239">
                  <c:v>-5.95643265457E-3</c:v>
                </c:pt>
                <c:pt idx="11240">
                  <c:v>-3.3345803607600002E-3</c:v>
                </c:pt>
                <c:pt idx="11241">
                  <c:v>-4.2649392939000004E-3</c:v>
                </c:pt>
                <c:pt idx="11242">
                  <c:v>-4.1649392939000001E-3</c:v>
                </c:pt>
                <c:pt idx="11243">
                  <c:v>-4.0649392938999999E-3</c:v>
                </c:pt>
                <c:pt idx="11244">
                  <c:v>-3.9649392938999996E-3</c:v>
                </c:pt>
                <c:pt idx="11245">
                  <c:v>-3.8649392938999998E-3</c:v>
                </c:pt>
                <c:pt idx="11246">
                  <c:v>-3.7649392939E-3</c:v>
                </c:pt>
                <c:pt idx="11247">
                  <c:v>-6.6820445117300002E-3</c:v>
                </c:pt>
                <c:pt idx="11248">
                  <c:v>-5.3468567335300003E-3</c:v>
                </c:pt>
                <c:pt idx="11249">
                  <c:v>-5.3571474012200004E-3</c:v>
                </c:pt>
                <c:pt idx="11250">
                  <c:v>-2.9664072913400002E-3</c:v>
                </c:pt>
                <c:pt idx="11251">
                  <c:v>-5.0344079716600001E-3</c:v>
                </c:pt>
                <c:pt idx="11252">
                  <c:v>-2.5285991862199998E-3</c:v>
                </c:pt>
                <c:pt idx="11253">
                  <c:v>-2.4258279383999998E-3</c:v>
                </c:pt>
                <c:pt idx="11254">
                  <c:v>-2.3258279384E-3</c:v>
                </c:pt>
                <c:pt idx="11255">
                  <c:v>-2.2258279384000002E-3</c:v>
                </c:pt>
                <c:pt idx="11256">
                  <c:v>-2.1258279383999999E-3</c:v>
                </c:pt>
                <c:pt idx="11257">
                  <c:v>-2.0258279384000001E-3</c:v>
                </c:pt>
                <c:pt idx="11258">
                  <c:v>-2.1368720732E-3</c:v>
                </c:pt>
                <c:pt idx="11259">
                  <c:v>-3.7389794256400002E-3</c:v>
                </c:pt>
                <c:pt idx="11260">
                  <c:v>-4.5953291604000001E-3</c:v>
                </c:pt>
                <c:pt idx="11261">
                  <c:v>-7.41916116576E-3</c:v>
                </c:pt>
                <c:pt idx="11262">
                  <c:v>-5.8958158410300004E-3</c:v>
                </c:pt>
                <c:pt idx="11263">
                  <c:v>-1.55738647986E-2</c:v>
                </c:pt>
                <c:pt idx="11264">
                  <c:v>-1.5473864798600001E-2</c:v>
                </c:pt>
                <c:pt idx="11265">
                  <c:v>-1.53738647986E-2</c:v>
                </c:pt>
                <c:pt idx="11266">
                  <c:v>-1.52738647986E-2</c:v>
                </c:pt>
                <c:pt idx="11267">
                  <c:v>-1.5173864798600001E-2</c:v>
                </c:pt>
                <c:pt idx="11268">
                  <c:v>-1.50738647986E-2</c:v>
                </c:pt>
                <c:pt idx="11269">
                  <c:v>-1.49738647986E-2</c:v>
                </c:pt>
                <c:pt idx="11270">
                  <c:v>-1.4873864798599999E-2</c:v>
                </c:pt>
                <c:pt idx="11271">
                  <c:v>-1.47738647986E-2</c:v>
                </c:pt>
                <c:pt idx="11272">
                  <c:v>-1.46738647986E-2</c:v>
                </c:pt>
                <c:pt idx="11273">
                  <c:v>-1.4573864798599999E-2</c:v>
                </c:pt>
                <c:pt idx="11274">
                  <c:v>-1.44738647986E-2</c:v>
                </c:pt>
                <c:pt idx="11275">
                  <c:v>-1.43738647986E-2</c:v>
                </c:pt>
                <c:pt idx="11276">
                  <c:v>-1.4273864798599999E-2</c:v>
                </c:pt>
                <c:pt idx="11277">
                  <c:v>-1.41738647986E-2</c:v>
                </c:pt>
                <c:pt idx="11278">
                  <c:v>-1.4073864798600001E-2</c:v>
                </c:pt>
                <c:pt idx="11279">
                  <c:v>-1.3973864798599999E-2</c:v>
                </c:pt>
                <c:pt idx="11280">
                  <c:v>-1.38738647986E-2</c:v>
                </c:pt>
                <c:pt idx="11281">
                  <c:v>2.1647273754799999E-4</c:v>
                </c:pt>
                <c:pt idx="11282">
                  <c:v>-1.79484548794E-3</c:v>
                </c:pt>
                <c:pt idx="11283">
                  <c:v>-5.0129254255699999E-3</c:v>
                </c:pt>
                <c:pt idx="11284">
                  <c:v>-4.9129254255699997E-3</c:v>
                </c:pt>
                <c:pt idx="11285">
                  <c:v>-2.9738833584300002E-3</c:v>
                </c:pt>
                <c:pt idx="11286">
                  <c:v>-3.59844309318E-3</c:v>
                </c:pt>
                <c:pt idx="11287">
                  <c:v>-3.4984430931800001E-3</c:v>
                </c:pt>
                <c:pt idx="11288">
                  <c:v>-3.3984430931799999E-3</c:v>
                </c:pt>
                <c:pt idx="11289">
                  <c:v>-3.89367446893E-3</c:v>
                </c:pt>
                <c:pt idx="11290">
                  <c:v>-3.2958727862799999E-3</c:v>
                </c:pt>
                <c:pt idx="11291">
                  <c:v>-2.7275724440099999E-3</c:v>
                </c:pt>
                <c:pt idx="11292">
                  <c:v>-2.6275724440100001E-3</c:v>
                </c:pt>
                <c:pt idx="11293">
                  <c:v>-1.0983800836500001E-3</c:v>
                </c:pt>
                <c:pt idx="11294">
                  <c:v>-2.1669102158999999E-3</c:v>
                </c:pt>
                <c:pt idx="11295">
                  <c:v>-1.2690174771200001E-3</c:v>
                </c:pt>
                <c:pt idx="11296">
                  <c:v>-1.16901747712E-3</c:v>
                </c:pt>
                <c:pt idx="11297">
                  <c:v>-1.06901747712E-3</c:v>
                </c:pt>
                <c:pt idx="11298">
                  <c:v>-9.6901747711699996E-4</c:v>
                </c:pt>
                <c:pt idx="11299">
                  <c:v>-8.6901747711700002E-4</c:v>
                </c:pt>
                <c:pt idx="11300">
                  <c:v>-7.6901747711699997E-4</c:v>
                </c:pt>
                <c:pt idx="11301">
                  <c:v>-6.6901747711700004E-4</c:v>
                </c:pt>
                <c:pt idx="11302">
                  <c:v>-5.6901747711699999E-4</c:v>
                </c:pt>
                <c:pt idx="11303">
                  <c:v>-4.69017477117E-4</c:v>
                </c:pt>
                <c:pt idx="11304">
                  <c:v>-3.6901747711700001E-4</c:v>
                </c:pt>
                <c:pt idx="11305">
                  <c:v>-2.6901747711700002E-4</c:v>
                </c:pt>
                <c:pt idx="11306">
                  <c:v>-1.69017477117E-4</c:v>
                </c:pt>
                <c:pt idx="11307" formatCode="0.00E+00">
                  <c:v>-6.9017477117099999E-5</c:v>
                </c:pt>
                <c:pt idx="11308" formatCode="0.00E+00">
                  <c:v>3.0982522882899999E-5</c:v>
                </c:pt>
                <c:pt idx="11309">
                  <c:v>1.30982522883E-4</c:v>
                </c:pt>
                <c:pt idx="11310">
                  <c:v>2.3098252288299999E-4</c:v>
                </c:pt>
                <c:pt idx="11311">
                  <c:v>-3.02322671317E-3</c:v>
                </c:pt>
              </c:numCache>
            </c:numRef>
          </c:xVal>
          <c:yVal>
            <c:numRef>
              <c:f>'Plot 3 - Lm T2'!$B$1:$B$11312</c:f>
              <c:numCache>
                <c:formatCode>General</c:formatCode>
                <c:ptCount val="11312"/>
                <c:pt idx="0">
                  <c:v>75.824013451400006</c:v>
                </c:pt>
                <c:pt idx="1">
                  <c:v>75.750854178300003</c:v>
                </c:pt>
                <c:pt idx="2">
                  <c:v>75.760640041299993</c:v>
                </c:pt>
                <c:pt idx="3">
                  <c:v>75.760740041299997</c:v>
                </c:pt>
                <c:pt idx="4">
                  <c:v>75.7608400413</c:v>
                </c:pt>
                <c:pt idx="5">
                  <c:v>75.760940041300003</c:v>
                </c:pt>
                <c:pt idx="6">
                  <c:v>75.761040041300006</c:v>
                </c:pt>
                <c:pt idx="7">
                  <c:v>75.761140041299996</c:v>
                </c:pt>
                <c:pt idx="8">
                  <c:v>75.761240041299999</c:v>
                </c:pt>
                <c:pt idx="9">
                  <c:v>75.689096339800003</c:v>
                </c:pt>
                <c:pt idx="10">
                  <c:v>75.5814211175</c:v>
                </c:pt>
                <c:pt idx="11">
                  <c:v>75.640526748400006</c:v>
                </c:pt>
                <c:pt idx="12">
                  <c:v>75.640626748399995</c:v>
                </c:pt>
                <c:pt idx="13">
                  <c:v>75.640726748399999</c:v>
                </c:pt>
                <c:pt idx="14">
                  <c:v>75.640826748400002</c:v>
                </c:pt>
                <c:pt idx="15">
                  <c:v>75.640926748400005</c:v>
                </c:pt>
                <c:pt idx="16">
                  <c:v>75.641026748399995</c:v>
                </c:pt>
                <c:pt idx="17">
                  <c:v>75.641126748399998</c:v>
                </c:pt>
                <c:pt idx="18">
                  <c:v>75.641226748400001</c:v>
                </c:pt>
                <c:pt idx="19">
                  <c:v>75.641326748400004</c:v>
                </c:pt>
                <c:pt idx="20">
                  <c:v>75.641426748399994</c:v>
                </c:pt>
                <c:pt idx="21">
                  <c:v>75.641526748399997</c:v>
                </c:pt>
                <c:pt idx="22">
                  <c:v>75.6416267484</c:v>
                </c:pt>
                <c:pt idx="23">
                  <c:v>75.6097837664</c:v>
                </c:pt>
                <c:pt idx="24">
                  <c:v>75.544567705899993</c:v>
                </c:pt>
                <c:pt idx="25">
                  <c:v>75.536189244499994</c:v>
                </c:pt>
                <c:pt idx="26">
                  <c:v>75.508291123000006</c:v>
                </c:pt>
                <c:pt idx="27">
                  <c:v>75.491262224400003</c:v>
                </c:pt>
                <c:pt idx="28">
                  <c:v>75.463522483000006</c:v>
                </c:pt>
                <c:pt idx="29">
                  <c:v>75.468295624299998</c:v>
                </c:pt>
                <c:pt idx="30">
                  <c:v>75.468395624300001</c:v>
                </c:pt>
                <c:pt idx="31">
                  <c:v>75.453463726500004</c:v>
                </c:pt>
                <c:pt idx="32">
                  <c:v>75.492886063399993</c:v>
                </c:pt>
                <c:pt idx="33">
                  <c:v>75.492986063399997</c:v>
                </c:pt>
                <c:pt idx="34">
                  <c:v>75.4930860634</c:v>
                </c:pt>
                <c:pt idx="35">
                  <c:v>75.493186063400003</c:v>
                </c:pt>
                <c:pt idx="36">
                  <c:v>75.493286063400006</c:v>
                </c:pt>
                <c:pt idx="37">
                  <c:v>75.461152406699995</c:v>
                </c:pt>
                <c:pt idx="38">
                  <c:v>75.496632087699993</c:v>
                </c:pt>
                <c:pt idx="39">
                  <c:v>75.496732091400006</c:v>
                </c:pt>
                <c:pt idx="40">
                  <c:v>75.496832091399995</c:v>
                </c:pt>
                <c:pt idx="41">
                  <c:v>75.496932091399998</c:v>
                </c:pt>
                <c:pt idx="42">
                  <c:v>75.497032091400001</c:v>
                </c:pt>
                <c:pt idx="43">
                  <c:v>75.497132091400005</c:v>
                </c:pt>
                <c:pt idx="44">
                  <c:v>75.497232091399994</c:v>
                </c:pt>
                <c:pt idx="45">
                  <c:v>75.497332091399997</c:v>
                </c:pt>
                <c:pt idx="46">
                  <c:v>75.4974320914</c:v>
                </c:pt>
                <c:pt idx="47">
                  <c:v>75.497532091400004</c:v>
                </c:pt>
                <c:pt idx="48">
                  <c:v>75.497632091400007</c:v>
                </c:pt>
                <c:pt idx="49">
                  <c:v>75.497732091399996</c:v>
                </c:pt>
                <c:pt idx="50">
                  <c:v>75.497832091399999</c:v>
                </c:pt>
                <c:pt idx="51">
                  <c:v>75.497932091400003</c:v>
                </c:pt>
                <c:pt idx="52">
                  <c:v>75.498032091400006</c:v>
                </c:pt>
                <c:pt idx="53">
                  <c:v>75.498132091399995</c:v>
                </c:pt>
                <c:pt idx="54">
                  <c:v>75.498232091399998</c:v>
                </c:pt>
                <c:pt idx="55">
                  <c:v>75.498332091400002</c:v>
                </c:pt>
                <c:pt idx="56">
                  <c:v>75.464516138199997</c:v>
                </c:pt>
                <c:pt idx="57">
                  <c:v>75.471135878300004</c:v>
                </c:pt>
                <c:pt idx="58">
                  <c:v>75.471235878300007</c:v>
                </c:pt>
                <c:pt idx="59">
                  <c:v>75.471335878299996</c:v>
                </c:pt>
                <c:pt idx="60">
                  <c:v>75.471435878299999</c:v>
                </c:pt>
                <c:pt idx="61">
                  <c:v>75.471535878300003</c:v>
                </c:pt>
                <c:pt idx="62">
                  <c:v>75.471635878300006</c:v>
                </c:pt>
                <c:pt idx="63">
                  <c:v>75.462232434900002</c:v>
                </c:pt>
                <c:pt idx="64">
                  <c:v>75.453003223099998</c:v>
                </c:pt>
                <c:pt idx="65">
                  <c:v>75.426356869399996</c:v>
                </c:pt>
                <c:pt idx="66">
                  <c:v>75.419321206500001</c:v>
                </c:pt>
                <c:pt idx="67">
                  <c:v>75.339452316299997</c:v>
                </c:pt>
                <c:pt idx="68">
                  <c:v>75.245204111099994</c:v>
                </c:pt>
                <c:pt idx="69">
                  <c:v>75.1111996132</c:v>
                </c:pt>
                <c:pt idx="70">
                  <c:v>74.5259732146</c:v>
                </c:pt>
                <c:pt idx="71">
                  <c:v>73.965186971999998</c:v>
                </c:pt>
                <c:pt idx="72">
                  <c:v>73.965644724599997</c:v>
                </c:pt>
                <c:pt idx="73">
                  <c:v>73.147478139100002</c:v>
                </c:pt>
                <c:pt idx="74">
                  <c:v>70.549422180500002</c:v>
                </c:pt>
                <c:pt idx="75">
                  <c:v>68.648322505099998</c:v>
                </c:pt>
                <c:pt idx="76">
                  <c:v>65.696200064300001</c:v>
                </c:pt>
                <c:pt idx="77">
                  <c:v>63.065820043400002</c:v>
                </c:pt>
                <c:pt idx="78">
                  <c:v>62.222395161199998</c:v>
                </c:pt>
                <c:pt idx="79">
                  <c:v>61.5786469138</c:v>
                </c:pt>
                <c:pt idx="80">
                  <c:v>60.833778017599997</c:v>
                </c:pt>
                <c:pt idx="81">
                  <c:v>60.233800654699998</c:v>
                </c:pt>
                <c:pt idx="82">
                  <c:v>60.233900654700001</c:v>
                </c:pt>
                <c:pt idx="83">
                  <c:v>60.234000654699997</c:v>
                </c:pt>
                <c:pt idx="84">
                  <c:v>58.515096061599998</c:v>
                </c:pt>
                <c:pt idx="85">
                  <c:v>58.515196061600001</c:v>
                </c:pt>
                <c:pt idx="86">
                  <c:v>58.515296061599997</c:v>
                </c:pt>
                <c:pt idx="87">
                  <c:v>58.515396061600001</c:v>
                </c:pt>
                <c:pt idx="88">
                  <c:v>58.515496061599997</c:v>
                </c:pt>
                <c:pt idx="89">
                  <c:v>58.5155960616</c:v>
                </c:pt>
                <c:pt idx="90">
                  <c:v>58.515696061600003</c:v>
                </c:pt>
                <c:pt idx="91">
                  <c:v>58.5157960616</c:v>
                </c:pt>
                <c:pt idx="92">
                  <c:v>58.515896061600003</c:v>
                </c:pt>
                <c:pt idx="93">
                  <c:v>58.515996061599999</c:v>
                </c:pt>
                <c:pt idx="94">
                  <c:v>58.516096061600003</c:v>
                </c:pt>
                <c:pt idx="95">
                  <c:v>54.717658512500002</c:v>
                </c:pt>
                <c:pt idx="96">
                  <c:v>54.717758512499998</c:v>
                </c:pt>
                <c:pt idx="97">
                  <c:v>54.717858512500001</c:v>
                </c:pt>
                <c:pt idx="98">
                  <c:v>54.717958512499997</c:v>
                </c:pt>
                <c:pt idx="99">
                  <c:v>54.718058512500001</c:v>
                </c:pt>
                <c:pt idx="100">
                  <c:v>54.718158512499997</c:v>
                </c:pt>
                <c:pt idx="101">
                  <c:v>54.7182585125</c:v>
                </c:pt>
                <c:pt idx="102">
                  <c:v>54.718358512499996</c:v>
                </c:pt>
                <c:pt idx="103">
                  <c:v>54.7184585125</c:v>
                </c:pt>
                <c:pt idx="104">
                  <c:v>54.718558512500003</c:v>
                </c:pt>
                <c:pt idx="105">
                  <c:v>54.718658512499999</c:v>
                </c:pt>
                <c:pt idx="106">
                  <c:v>54.718758512500003</c:v>
                </c:pt>
                <c:pt idx="107">
                  <c:v>54.718858512499999</c:v>
                </c:pt>
                <c:pt idx="108">
                  <c:v>54.718958512500002</c:v>
                </c:pt>
                <c:pt idx="109">
                  <c:v>54.719058512499998</c:v>
                </c:pt>
                <c:pt idx="110">
                  <c:v>54.719158512500002</c:v>
                </c:pt>
                <c:pt idx="111">
                  <c:v>54.719258512499998</c:v>
                </c:pt>
                <c:pt idx="112">
                  <c:v>54.719358512500001</c:v>
                </c:pt>
                <c:pt idx="113">
                  <c:v>54.719458512499997</c:v>
                </c:pt>
                <c:pt idx="114">
                  <c:v>54.719558512500001</c:v>
                </c:pt>
                <c:pt idx="115">
                  <c:v>54.719658512499997</c:v>
                </c:pt>
                <c:pt idx="116">
                  <c:v>54.7197585125</c:v>
                </c:pt>
                <c:pt idx="117">
                  <c:v>54.719858512499997</c:v>
                </c:pt>
                <c:pt idx="118">
                  <c:v>54.7199585125</c:v>
                </c:pt>
                <c:pt idx="119">
                  <c:v>54.720058512500003</c:v>
                </c:pt>
                <c:pt idx="120">
                  <c:v>54.720158512499999</c:v>
                </c:pt>
                <c:pt idx="121">
                  <c:v>54.720258512500003</c:v>
                </c:pt>
                <c:pt idx="122">
                  <c:v>54.720358512499999</c:v>
                </c:pt>
                <c:pt idx="123">
                  <c:v>54.720458512500002</c:v>
                </c:pt>
                <c:pt idx="124">
                  <c:v>54.720558512499998</c:v>
                </c:pt>
                <c:pt idx="125">
                  <c:v>54.720658512500002</c:v>
                </c:pt>
                <c:pt idx="126">
                  <c:v>54.720758512499998</c:v>
                </c:pt>
                <c:pt idx="127">
                  <c:v>54.720858512500001</c:v>
                </c:pt>
                <c:pt idx="128">
                  <c:v>54.720958512499998</c:v>
                </c:pt>
                <c:pt idx="129">
                  <c:v>54.721058512500001</c:v>
                </c:pt>
                <c:pt idx="130">
                  <c:v>54.721158512499997</c:v>
                </c:pt>
                <c:pt idx="131">
                  <c:v>54.7212585125</c:v>
                </c:pt>
                <c:pt idx="132">
                  <c:v>54.721358512499997</c:v>
                </c:pt>
                <c:pt idx="133">
                  <c:v>54.7214585125</c:v>
                </c:pt>
                <c:pt idx="134">
                  <c:v>54.721558512500003</c:v>
                </c:pt>
                <c:pt idx="135">
                  <c:v>54.721658512499999</c:v>
                </c:pt>
                <c:pt idx="136">
                  <c:v>54.721758512500003</c:v>
                </c:pt>
                <c:pt idx="137">
                  <c:v>54.721858512499999</c:v>
                </c:pt>
                <c:pt idx="138">
                  <c:v>54.721958512500002</c:v>
                </c:pt>
                <c:pt idx="139">
                  <c:v>54.722058512499999</c:v>
                </c:pt>
                <c:pt idx="140">
                  <c:v>54.722158512500002</c:v>
                </c:pt>
                <c:pt idx="141">
                  <c:v>54.722258512499998</c:v>
                </c:pt>
                <c:pt idx="142">
                  <c:v>54.722358512500001</c:v>
                </c:pt>
                <c:pt idx="143">
                  <c:v>54.722458512499998</c:v>
                </c:pt>
                <c:pt idx="144">
                  <c:v>54.722558512500001</c:v>
                </c:pt>
                <c:pt idx="145">
                  <c:v>54.722658512499997</c:v>
                </c:pt>
                <c:pt idx="146">
                  <c:v>54.7227585125</c:v>
                </c:pt>
                <c:pt idx="147">
                  <c:v>54.722858512499997</c:v>
                </c:pt>
                <c:pt idx="148">
                  <c:v>54.7229585125</c:v>
                </c:pt>
                <c:pt idx="149">
                  <c:v>54.723058512500003</c:v>
                </c:pt>
                <c:pt idx="150">
                  <c:v>54.7231585125</c:v>
                </c:pt>
                <c:pt idx="151">
                  <c:v>54.723258512500003</c:v>
                </c:pt>
                <c:pt idx="152">
                  <c:v>54.723358512499999</c:v>
                </c:pt>
                <c:pt idx="153">
                  <c:v>54.723458512500002</c:v>
                </c:pt>
                <c:pt idx="154">
                  <c:v>54.723558512499999</c:v>
                </c:pt>
                <c:pt idx="155">
                  <c:v>54.723658512500002</c:v>
                </c:pt>
                <c:pt idx="156">
                  <c:v>54.723758512499998</c:v>
                </c:pt>
                <c:pt idx="157">
                  <c:v>54.723858512500001</c:v>
                </c:pt>
                <c:pt idx="158">
                  <c:v>54.723958512499998</c:v>
                </c:pt>
                <c:pt idx="159">
                  <c:v>54.724058512500001</c:v>
                </c:pt>
                <c:pt idx="160">
                  <c:v>54.724158512499997</c:v>
                </c:pt>
                <c:pt idx="161">
                  <c:v>54.724258512500001</c:v>
                </c:pt>
                <c:pt idx="162">
                  <c:v>54.724358512499997</c:v>
                </c:pt>
                <c:pt idx="163">
                  <c:v>54.7244585125</c:v>
                </c:pt>
                <c:pt idx="164">
                  <c:v>54.724558512500003</c:v>
                </c:pt>
                <c:pt idx="165">
                  <c:v>54.7246585125</c:v>
                </c:pt>
                <c:pt idx="166">
                  <c:v>28.9716233535</c:v>
                </c:pt>
                <c:pt idx="167">
                  <c:v>28.519996692900001</c:v>
                </c:pt>
                <c:pt idx="168">
                  <c:v>28.306245589300001</c:v>
                </c:pt>
                <c:pt idx="169">
                  <c:v>28.0745966442</c:v>
                </c:pt>
                <c:pt idx="170">
                  <c:v>27.850446274700001</c:v>
                </c:pt>
                <c:pt idx="171">
                  <c:v>27.412286250699999</c:v>
                </c:pt>
                <c:pt idx="172">
                  <c:v>27.1993699525</c:v>
                </c:pt>
                <c:pt idx="173">
                  <c:v>27.121377732599999</c:v>
                </c:pt>
                <c:pt idx="174">
                  <c:v>27.121477732599999</c:v>
                </c:pt>
                <c:pt idx="175">
                  <c:v>27.121577732599999</c:v>
                </c:pt>
                <c:pt idx="176">
                  <c:v>27.121677732599998</c:v>
                </c:pt>
                <c:pt idx="177">
                  <c:v>27.121777732599998</c:v>
                </c:pt>
                <c:pt idx="178">
                  <c:v>27.121877732600002</c:v>
                </c:pt>
                <c:pt idx="179">
                  <c:v>27.121977732600001</c:v>
                </c:pt>
                <c:pt idx="180">
                  <c:v>27.122077732600001</c:v>
                </c:pt>
                <c:pt idx="181">
                  <c:v>27.122177732600001</c:v>
                </c:pt>
                <c:pt idx="182">
                  <c:v>27.122277732600001</c:v>
                </c:pt>
                <c:pt idx="183">
                  <c:v>27.1223777326</c:v>
                </c:pt>
                <c:pt idx="184">
                  <c:v>27.1224777326</c:v>
                </c:pt>
                <c:pt idx="185">
                  <c:v>27.1225777326</c:v>
                </c:pt>
                <c:pt idx="186">
                  <c:v>27.1226777326</c:v>
                </c:pt>
                <c:pt idx="187">
                  <c:v>27.122777732599999</c:v>
                </c:pt>
                <c:pt idx="188">
                  <c:v>27.122877732599999</c:v>
                </c:pt>
                <c:pt idx="189">
                  <c:v>27.122977732599999</c:v>
                </c:pt>
                <c:pt idx="190">
                  <c:v>27.123077732599999</c:v>
                </c:pt>
                <c:pt idx="191">
                  <c:v>27.123177732599999</c:v>
                </c:pt>
                <c:pt idx="192">
                  <c:v>27.123277732599998</c:v>
                </c:pt>
                <c:pt idx="193">
                  <c:v>43.807247627800002</c:v>
                </c:pt>
                <c:pt idx="194">
                  <c:v>44.802931925499998</c:v>
                </c:pt>
                <c:pt idx="195">
                  <c:v>45.7782937383</c:v>
                </c:pt>
                <c:pt idx="196">
                  <c:v>46.469331379499998</c:v>
                </c:pt>
                <c:pt idx="197">
                  <c:v>47.0750799793</c:v>
                </c:pt>
                <c:pt idx="198">
                  <c:v>47.964843471000002</c:v>
                </c:pt>
                <c:pt idx="199">
                  <c:v>48.850248615399998</c:v>
                </c:pt>
                <c:pt idx="200">
                  <c:v>49.687354469600002</c:v>
                </c:pt>
                <c:pt idx="201">
                  <c:v>50.287363363499999</c:v>
                </c:pt>
                <c:pt idx="202">
                  <c:v>50.588914665799997</c:v>
                </c:pt>
                <c:pt idx="203">
                  <c:v>51.270353124300001</c:v>
                </c:pt>
                <c:pt idx="204">
                  <c:v>51.508455096200002</c:v>
                </c:pt>
                <c:pt idx="205">
                  <c:v>51.631906374700002</c:v>
                </c:pt>
                <c:pt idx="206">
                  <c:v>51.778273640800002</c:v>
                </c:pt>
                <c:pt idx="207">
                  <c:v>51.851933411499999</c:v>
                </c:pt>
                <c:pt idx="208">
                  <c:v>51.957243325699999</c:v>
                </c:pt>
                <c:pt idx="209">
                  <c:v>51.972480039899999</c:v>
                </c:pt>
                <c:pt idx="210">
                  <c:v>51.975090354499997</c:v>
                </c:pt>
                <c:pt idx="211">
                  <c:v>52.159537071300001</c:v>
                </c:pt>
                <c:pt idx="212">
                  <c:v>53.006268238300002</c:v>
                </c:pt>
                <c:pt idx="213">
                  <c:v>53.479537805900002</c:v>
                </c:pt>
                <c:pt idx="214">
                  <c:v>53.693972737599999</c:v>
                </c:pt>
                <c:pt idx="215">
                  <c:v>53.929598900999999</c:v>
                </c:pt>
                <c:pt idx="216">
                  <c:v>54.254381035599998</c:v>
                </c:pt>
                <c:pt idx="217">
                  <c:v>54.4242144388</c:v>
                </c:pt>
                <c:pt idx="218">
                  <c:v>54.738338508299996</c:v>
                </c:pt>
                <c:pt idx="219">
                  <c:v>55.302532260100001</c:v>
                </c:pt>
                <c:pt idx="220">
                  <c:v>55.5862809606</c:v>
                </c:pt>
                <c:pt idx="221">
                  <c:v>55.876423084800003</c:v>
                </c:pt>
                <c:pt idx="222">
                  <c:v>56.1152886438</c:v>
                </c:pt>
                <c:pt idx="223">
                  <c:v>56.115388643800003</c:v>
                </c:pt>
                <c:pt idx="224">
                  <c:v>56.753515864199997</c:v>
                </c:pt>
                <c:pt idx="225">
                  <c:v>57.048732135400002</c:v>
                </c:pt>
                <c:pt idx="226">
                  <c:v>57.161268789600001</c:v>
                </c:pt>
                <c:pt idx="227">
                  <c:v>57.161368789599997</c:v>
                </c:pt>
                <c:pt idx="228">
                  <c:v>57.161468789600001</c:v>
                </c:pt>
                <c:pt idx="229">
                  <c:v>57.161568789599997</c:v>
                </c:pt>
                <c:pt idx="230">
                  <c:v>57.1616687896</c:v>
                </c:pt>
                <c:pt idx="231">
                  <c:v>57.161768789600004</c:v>
                </c:pt>
                <c:pt idx="232">
                  <c:v>57.1618687896</c:v>
                </c:pt>
                <c:pt idx="233">
                  <c:v>57.161968789600003</c:v>
                </c:pt>
                <c:pt idx="234">
                  <c:v>57.162068789599999</c:v>
                </c:pt>
                <c:pt idx="235">
                  <c:v>57.162168789600003</c:v>
                </c:pt>
                <c:pt idx="236">
                  <c:v>57.162268789599999</c:v>
                </c:pt>
                <c:pt idx="237">
                  <c:v>57.162368789600002</c:v>
                </c:pt>
                <c:pt idx="238">
                  <c:v>57.162468789599998</c:v>
                </c:pt>
                <c:pt idx="239">
                  <c:v>57.162568789600002</c:v>
                </c:pt>
                <c:pt idx="240">
                  <c:v>57.162668789599998</c:v>
                </c:pt>
                <c:pt idx="241">
                  <c:v>57.162768789600001</c:v>
                </c:pt>
                <c:pt idx="242">
                  <c:v>57.162868789599997</c:v>
                </c:pt>
                <c:pt idx="243">
                  <c:v>57.162968789600001</c:v>
                </c:pt>
                <c:pt idx="244">
                  <c:v>57.163068789599997</c:v>
                </c:pt>
                <c:pt idx="245">
                  <c:v>57.1631687896</c:v>
                </c:pt>
                <c:pt idx="246">
                  <c:v>57.163268789599996</c:v>
                </c:pt>
                <c:pt idx="247">
                  <c:v>57.1633687896</c:v>
                </c:pt>
                <c:pt idx="248">
                  <c:v>57.163468789600003</c:v>
                </c:pt>
                <c:pt idx="249">
                  <c:v>57.163568789599999</c:v>
                </c:pt>
                <c:pt idx="250">
                  <c:v>57.163668789600003</c:v>
                </c:pt>
                <c:pt idx="251">
                  <c:v>57.163768789599999</c:v>
                </c:pt>
                <c:pt idx="252">
                  <c:v>57.163868789600002</c:v>
                </c:pt>
                <c:pt idx="253">
                  <c:v>57.163968789599998</c:v>
                </c:pt>
                <c:pt idx="254">
                  <c:v>57.164068789600002</c:v>
                </c:pt>
                <c:pt idx="255">
                  <c:v>57.164168789599998</c:v>
                </c:pt>
                <c:pt idx="256">
                  <c:v>57.164268789600001</c:v>
                </c:pt>
                <c:pt idx="257">
                  <c:v>57.164368789599997</c:v>
                </c:pt>
                <c:pt idx="258">
                  <c:v>57.164468789600001</c:v>
                </c:pt>
                <c:pt idx="259">
                  <c:v>57.164568789599997</c:v>
                </c:pt>
                <c:pt idx="260">
                  <c:v>57.1646687896</c:v>
                </c:pt>
                <c:pt idx="261">
                  <c:v>57.164768789599997</c:v>
                </c:pt>
                <c:pt idx="262">
                  <c:v>57.1648687896</c:v>
                </c:pt>
                <c:pt idx="263">
                  <c:v>57.164968789600003</c:v>
                </c:pt>
                <c:pt idx="264">
                  <c:v>57.165068789599999</c:v>
                </c:pt>
                <c:pt idx="265">
                  <c:v>57.165168789600003</c:v>
                </c:pt>
                <c:pt idx="266">
                  <c:v>57.165268789599999</c:v>
                </c:pt>
                <c:pt idx="267">
                  <c:v>57.165368789600002</c:v>
                </c:pt>
                <c:pt idx="268">
                  <c:v>57.165468789599998</c:v>
                </c:pt>
                <c:pt idx="269">
                  <c:v>57.165568789600002</c:v>
                </c:pt>
                <c:pt idx="270">
                  <c:v>57.165668789599998</c:v>
                </c:pt>
                <c:pt idx="271">
                  <c:v>57.165768789600001</c:v>
                </c:pt>
                <c:pt idx="272">
                  <c:v>57.165868789599998</c:v>
                </c:pt>
                <c:pt idx="273">
                  <c:v>57.165968789600001</c:v>
                </c:pt>
                <c:pt idx="274">
                  <c:v>57.166068789599997</c:v>
                </c:pt>
                <c:pt idx="275">
                  <c:v>57.1661687896</c:v>
                </c:pt>
                <c:pt idx="276">
                  <c:v>57.166268789599997</c:v>
                </c:pt>
                <c:pt idx="277">
                  <c:v>57.1663687896</c:v>
                </c:pt>
                <c:pt idx="278">
                  <c:v>57.166468789600003</c:v>
                </c:pt>
                <c:pt idx="279">
                  <c:v>57.166568789599999</c:v>
                </c:pt>
                <c:pt idx="280">
                  <c:v>57.166668789600003</c:v>
                </c:pt>
                <c:pt idx="281">
                  <c:v>57.166768789599999</c:v>
                </c:pt>
                <c:pt idx="282">
                  <c:v>27.251105861999999</c:v>
                </c:pt>
                <c:pt idx="283">
                  <c:v>26.936296637400002</c:v>
                </c:pt>
                <c:pt idx="284">
                  <c:v>26.256600225900002</c:v>
                </c:pt>
                <c:pt idx="285">
                  <c:v>25.891391451899999</c:v>
                </c:pt>
                <c:pt idx="286">
                  <c:v>25.891491451899999</c:v>
                </c:pt>
                <c:pt idx="287">
                  <c:v>25.274680853100001</c:v>
                </c:pt>
                <c:pt idx="288">
                  <c:v>25.108310061499999</c:v>
                </c:pt>
                <c:pt idx="289">
                  <c:v>24.627581323699999</c:v>
                </c:pt>
                <c:pt idx="290">
                  <c:v>23.969157766399999</c:v>
                </c:pt>
                <c:pt idx="291">
                  <c:v>23.1330732234</c:v>
                </c:pt>
                <c:pt idx="292">
                  <c:v>22.629006972900001</c:v>
                </c:pt>
                <c:pt idx="293">
                  <c:v>22.447708727199998</c:v>
                </c:pt>
                <c:pt idx="294">
                  <c:v>21.627863895800001</c:v>
                </c:pt>
                <c:pt idx="295">
                  <c:v>21.637706090399998</c:v>
                </c:pt>
                <c:pt idx="296">
                  <c:v>21.628818058099998</c:v>
                </c:pt>
                <c:pt idx="297">
                  <c:v>21.6639515442</c:v>
                </c:pt>
                <c:pt idx="298">
                  <c:v>21.754050778</c:v>
                </c:pt>
                <c:pt idx="299">
                  <c:v>21.357112360999999</c:v>
                </c:pt>
                <c:pt idx="300">
                  <c:v>20.789163415899999</c:v>
                </c:pt>
                <c:pt idx="301">
                  <c:v>20.499701699100001</c:v>
                </c:pt>
                <c:pt idx="302">
                  <c:v>18.626019643700001</c:v>
                </c:pt>
                <c:pt idx="303">
                  <c:v>17.467227065100001</c:v>
                </c:pt>
                <c:pt idx="304">
                  <c:v>16.5570038758</c:v>
                </c:pt>
                <c:pt idx="305">
                  <c:v>16.272737112000002</c:v>
                </c:pt>
                <c:pt idx="306">
                  <c:v>15.704078750600001</c:v>
                </c:pt>
                <c:pt idx="307">
                  <c:v>15.254027112499999</c:v>
                </c:pt>
                <c:pt idx="308">
                  <c:v>14.255145928299999</c:v>
                </c:pt>
                <c:pt idx="309">
                  <c:v>14.1487943978</c:v>
                </c:pt>
                <c:pt idx="310">
                  <c:v>13.69381624</c:v>
                </c:pt>
                <c:pt idx="311">
                  <c:v>13.69391624</c:v>
                </c:pt>
                <c:pt idx="312">
                  <c:v>13.69401624</c:v>
                </c:pt>
                <c:pt idx="313">
                  <c:v>13.69411624</c:v>
                </c:pt>
                <c:pt idx="314">
                  <c:v>13.694216239999999</c:v>
                </c:pt>
                <c:pt idx="315">
                  <c:v>13.694316239999999</c:v>
                </c:pt>
                <c:pt idx="316">
                  <c:v>13.694416240000001</c:v>
                </c:pt>
                <c:pt idx="317">
                  <c:v>13.69451624</c:v>
                </c:pt>
                <c:pt idx="318">
                  <c:v>12.925431552699999</c:v>
                </c:pt>
                <c:pt idx="319">
                  <c:v>12.821640712200001</c:v>
                </c:pt>
                <c:pt idx="320">
                  <c:v>12.5003602039</c:v>
                </c:pt>
                <c:pt idx="321">
                  <c:v>11.5995662406</c:v>
                </c:pt>
                <c:pt idx="322">
                  <c:v>10.397915274900001</c:v>
                </c:pt>
                <c:pt idx="323">
                  <c:v>9.4989625364499997</c:v>
                </c:pt>
                <c:pt idx="324">
                  <c:v>8.4118339835799993</c:v>
                </c:pt>
                <c:pt idx="325">
                  <c:v>6.7387559158299997</c:v>
                </c:pt>
                <c:pt idx="326">
                  <c:v>6.1476054108899998</c:v>
                </c:pt>
                <c:pt idx="327">
                  <c:v>4.6126922623300004</c:v>
                </c:pt>
                <c:pt idx="328">
                  <c:v>3.8008184574200001</c:v>
                </c:pt>
                <c:pt idx="329">
                  <c:v>4.28543810623</c:v>
                </c:pt>
                <c:pt idx="330">
                  <c:v>3.9197028451199998</c:v>
                </c:pt>
                <c:pt idx="331">
                  <c:v>3.5585978956900002</c:v>
                </c:pt>
                <c:pt idx="332">
                  <c:v>3.4546621818299998</c:v>
                </c:pt>
                <c:pt idx="333">
                  <c:v>3.4547621818300001</c:v>
                </c:pt>
                <c:pt idx="334">
                  <c:v>3.4548621818299998</c:v>
                </c:pt>
                <c:pt idx="335">
                  <c:v>1.1059174354300001</c:v>
                </c:pt>
                <c:pt idx="336">
                  <c:v>1.1060174354300001</c:v>
                </c:pt>
                <c:pt idx="337">
                  <c:v>1.1061174354300001</c:v>
                </c:pt>
                <c:pt idx="338">
                  <c:v>1.1062174354300001</c:v>
                </c:pt>
                <c:pt idx="339">
                  <c:v>1.1063174354300001</c:v>
                </c:pt>
                <c:pt idx="340">
                  <c:v>1.10641743543</c:v>
                </c:pt>
                <c:pt idx="341">
                  <c:v>1.10651743543</c:v>
                </c:pt>
                <c:pt idx="342">
                  <c:v>1.10661743543</c:v>
                </c:pt>
                <c:pt idx="343">
                  <c:v>1.10671743543</c:v>
                </c:pt>
                <c:pt idx="344">
                  <c:v>1.10681743543</c:v>
                </c:pt>
                <c:pt idx="345">
                  <c:v>1.10691743543</c:v>
                </c:pt>
                <c:pt idx="346">
                  <c:v>1.10701743543</c:v>
                </c:pt>
                <c:pt idx="347">
                  <c:v>1.10711743543</c:v>
                </c:pt>
                <c:pt idx="348">
                  <c:v>1.10721743543</c:v>
                </c:pt>
                <c:pt idx="349">
                  <c:v>1.1073174354299999</c:v>
                </c:pt>
                <c:pt idx="350">
                  <c:v>1.1074174354299999</c:v>
                </c:pt>
                <c:pt idx="351">
                  <c:v>1.1075174354299999</c:v>
                </c:pt>
                <c:pt idx="352">
                  <c:v>1.1076174354299999</c:v>
                </c:pt>
                <c:pt idx="353">
                  <c:v>1.1077174354299999</c:v>
                </c:pt>
                <c:pt idx="354">
                  <c:v>1.1078174354300001</c:v>
                </c:pt>
                <c:pt idx="355">
                  <c:v>1.1079174354300001</c:v>
                </c:pt>
                <c:pt idx="356">
                  <c:v>1.1080174354300001</c:v>
                </c:pt>
                <c:pt idx="357">
                  <c:v>1.1081174354300001</c:v>
                </c:pt>
                <c:pt idx="358">
                  <c:v>1.1082174354300001</c:v>
                </c:pt>
                <c:pt idx="359">
                  <c:v>1.1083174354300001</c:v>
                </c:pt>
                <c:pt idx="360">
                  <c:v>1.10841743543</c:v>
                </c:pt>
                <c:pt idx="361">
                  <c:v>1.10851743543</c:v>
                </c:pt>
                <c:pt idx="362">
                  <c:v>1.10861743543</c:v>
                </c:pt>
                <c:pt idx="363">
                  <c:v>1.10871743543</c:v>
                </c:pt>
                <c:pt idx="364">
                  <c:v>1.10881743543</c:v>
                </c:pt>
                <c:pt idx="365">
                  <c:v>1.10891743543</c:v>
                </c:pt>
                <c:pt idx="366">
                  <c:v>1.10901743543</c:v>
                </c:pt>
                <c:pt idx="367">
                  <c:v>1.10911743543</c:v>
                </c:pt>
                <c:pt idx="368">
                  <c:v>1.10921743543</c:v>
                </c:pt>
                <c:pt idx="369">
                  <c:v>1.1093174354299999</c:v>
                </c:pt>
                <c:pt idx="370">
                  <c:v>1.1094174354299999</c:v>
                </c:pt>
                <c:pt idx="371">
                  <c:v>1.1095174354299999</c:v>
                </c:pt>
                <c:pt idx="372">
                  <c:v>1.1096174354299999</c:v>
                </c:pt>
                <c:pt idx="373">
                  <c:v>0.92908794863900002</c:v>
                </c:pt>
                <c:pt idx="374">
                  <c:v>1.0970474479500001</c:v>
                </c:pt>
                <c:pt idx="375">
                  <c:v>1.2711252714200001</c:v>
                </c:pt>
                <c:pt idx="376">
                  <c:v>1.3845578407400001</c:v>
                </c:pt>
                <c:pt idx="377">
                  <c:v>1.7460522333299999</c:v>
                </c:pt>
                <c:pt idx="378">
                  <c:v>2.29665991195</c:v>
                </c:pt>
                <c:pt idx="379">
                  <c:v>2.7406746212300002</c:v>
                </c:pt>
                <c:pt idx="380">
                  <c:v>3.40500775755</c:v>
                </c:pt>
                <c:pt idx="381">
                  <c:v>3.4051077575500002</c:v>
                </c:pt>
                <c:pt idx="382">
                  <c:v>5.2201351815399999</c:v>
                </c:pt>
                <c:pt idx="383">
                  <c:v>5.2202351815399997</c:v>
                </c:pt>
                <c:pt idx="384">
                  <c:v>5.2203351815400003</c:v>
                </c:pt>
                <c:pt idx="385">
                  <c:v>5.2204351815400001</c:v>
                </c:pt>
                <c:pt idx="386">
                  <c:v>5.2205351815399998</c:v>
                </c:pt>
                <c:pt idx="387">
                  <c:v>5.2206351815399996</c:v>
                </c:pt>
                <c:pt idx="388">
                  <c:v>5.2207351815400003</c:v>
                </c:pt>
                <c:pt idx="389">
                  <c:v>5.22083518154</c:v>
                </c:pt>
                <c:pt idx="390">
                  <c:v>5.2209351815399998</c:v>
                </c:pt>
                <c:pt idx="391">
                  <c:v>5.2210351815399996</c:v>
                </c:pt>
                <c:pt idx="392">
                  <c:v>5.2211351815400002</c:v>
                </c:pt>
                <c:pt idx="393">
                  <c:v>5.22123518154</c:v>
                </c:pt>
                <c:pt idx="394">
                  <c:v>5.2213351854400001</c:v>
                </c:pt>
                <c:pt idx="395">
                  <c:v>5.2214351854399998</c:v>
                </c:pt>
                <c:pt idx="396">
                  <c:v>5.2215351854399996</c:v>
                </c:pt>
                <c:pt idx="397">
                  <c:v>5.2216351854400003</c:v>
                </c:pt>
                <c:pt idx="398">
                  <c:v>5.22173518544</c:v>
                </c:pt>
                <c:pt idx="399">
                  <c:v>5.2218351854399998</c:v>
                </c:pt>
                <c:pt idx="400">
                  <c:v>5.2219351854399996</c:v>
                </c:pt>
                <c:pt idx="401">
                  <c:v>5.2220351854400002</c:v>
                </c:pt>
                <c:pt idx="402">
                  <c:v>5.22213518544</c:v>
                </c:pt>
                <c:pt idx="403">
                  <c:v>5.2222351854399998</c:v>
                </c:pt>
                <c:pt idx="404">
                  <c:v>5.2223351854400004</c:v>
                </c:pt>
                <c:pt idx="405">
                  <c:v>5.2224351854400002</c:v>
                </c:pt>
                <c:pt idx="406">
                  <c:v>5.2225351854399999</c:v>
                </c:pt>
                <c:pt idx="407">
                  <c:v>5.2226351854399997</c:v>
                </c:pt>
                <c:pt idx="408">
                  <c:v>5.2227351854400004</c:v>
                </c:pt>
                <c:pt idx="409">
                  <c:v>5.2228351854400001</c:v>
                </c:pt>
                <c:pt idx="410">
                  <c:v>5.2229351854399999</c:v>
                </c:pt>
                <c:pt idx="411">
                  <c:v>5.2230351854399997</c:v>
                </c:pt>
                <c:pt idx="412">
                  <c:v>5.2231351854400003</c:v>
                </c:pt>
                <c:pt idx="413">
                  <c:v>5.2232351854400001</c:v>
                </c:pt>
                <c:pt idx="414">
                  <c:v>5.2233351854399999</c:v>
                </c:pt>
                <c:pt idx="415">
                  <c:v>5.2234351854399996</c:v>
                </c:pt>
                <c:pt idx="416">
                  <c:v>5.2235351854400003</c:v>
                </c:pt>
                <c:pt idx="417">
                  <c:v>5.2236351854400001</c:v>
                </c:pt>
                <c:pt idx="418">
                  <c:v>5.2237351854399998</c:v>
                </c:pt>
                <c:pt idx="419">
                  <c:v>5.2238351854399996</c:v>
                </c:pt>
                <c:pt idx="420">
                  <c:v>5.2239351854400002</c:v>
                </c:pt>
                <c:pt idx="421">
                  <c:v>5.22403518544</c:v>
                </c:pt>
                <c:pt idx="422">
                  <c:v>5.2241351854399998</c:v>
                </c:pt>
                <c:pt idx="423">
                  <c:v>5.2242351854400004</c:v>
                </c:pt>
                <c:pt idx="424">
                  <c:v>5.2243351854400002</c:v>
                </c:pt>
                <c:pt idx="425">
                  <c:v>5.22443518544</c:v>
                </c:pt>
                <c:pt idx="426">
                  <c:v>5.2245351854399997</c:v>
                </c:pt>
                <c:pt idx="427">
                  <c:v>5.2246351854400004</c:v>
                </c:pt>
                <c:pt idx="428">
                  <c:v>5.2247351854400002</c:v>
                </c:pt>
                <c:pt idx="429">
                  <c:v>5.2248351854399999</c:v>
                </c:pt>
                <c:pt idx="430">
                  <c:v>5.2249351854399997</c:v>
                </c:pt>
                <c:pt idx="431">
                  <c:v>5.2250351854400003</c:v>
                </c:pt>
                <c:pt idx="432">
                  <c:v>5.2251351889300004</c:v>
                </c:pt>
                <c:pt idx="433">
                  <c:v>47.0619325121</c:v>
                </c:pt>
                <c:pt idx="434">
                  <c:v>47.487542738000002</c:v>
                </c:pt>
                <c:pt idx="435">
                  <c:v>47.988353229700003</c:v>
                </c:pt>
                <c:pt idx="436">
                  <c:v>48.476225644599999</c:v>
                </c:pt>
                <c:pt idx="437">
                  <c:v>48.983798340900002</c:v>
                </c:pt>
                <c:pt idx="438">
                  <c:v>49.634882365000003</c:v>
                </c:pt>
                <c:pt idx="439">
                  <c:v>50.155371361900002</c:v>
                </c:pt>
                <c:pt idx="440">
                  <c:v>50.714569928300001</c:v>
                </c:pt>
                <c:pt idx="441">
                  <c:v>51.666569574500002</c:v>
                </c:pt>
                <c:pt idx="442">
                  <c:v>51.952882274300002</c:v>
                </c:pt>
                <c:pt idx="443">
                  <c:v>52.145695385099998</c:v>
                </c:pt>
                <c:pt idx="444">
                  <c:v>52.145795385100001</c:v>
                </c:pt>
                <c:pt idx="445">
                  <c:v>52.472706280499999</c:v>
                </c:pt>
                <c:pt idx="446">
                  <c:v>52.547703483200003</c:v>
                </c:pt>
                <c:pt idx="447">
                  <c:v>53.908647861600002</c:v>
                </c:pt>
                <c:pt idx="448">
                  <c:v>54.264505821999997</c:v>
                </c:pt>
                <c:pt idx="449">
                  <c:v>54.659147620799999</c:v>
                </c:pt>
                <c:pt idx="450">
                  <c:v>55.166808324599998</c:v>
                </c:pt>
                <c:pt idx="451">
                  <c:v>55.704992862499999</c:v>
                </c:pt>
                <c:pt idx="452">
                  <c:v>56.346148961099999</c:v>
                </c:pt>
                <c:pt idx="453">
                  <c:v>56.628001262799998</c:v>
                </c:pt>
                <c:pt idx="454">
                  <c:v>57.106651600399999</c:v>
                </c:pt>
                <c:pt idx="455">
                  <c:v>57.725783149400002</c:v>
                </c:pt>
                <c:pt idx="456">
                  <c:v>58.422625364300004</c:v>
                </c:pt>
                <c:pt idx="457">
                  <c:v>58.747089539900003</c:v>
                </c:pt>
                <c:pt idx="458">
                  <c:v>59.246879121500001</c:v>
                </c:pt>
                <c:pt idx="459">
                  <c:v>59.767062590800002</c:v>
                </c:pt>
                <c:pt idx="460">
                  <c:v>60.100204318499998</c:v>
                </c:pt>
                <c:pt idx="461">
                  <c:v>60.779907360199999</c:v>
                </c:pt>
                <c:pt idx="462">
                  <c:v>61.269109014500003</c:v>
                </c:pt>
                <c:pt idx="463">
                  <c:v>62.0118951651</c:v>
                </c:pt>
                <c:pt idx="464">
                  <c:v>62.011995165099997</c:v>
                </c:pt>
                <c:pt idx="465">
                  <c:v>62.0120951651</c:v>
                </c:pt>
                <c:pt idx="466">
                  <c:v>62.012195165100003</c:v>
                </c:pt>
                <c:pt idx="467">
                  <c:v>62.012295165099999</c:v>
                </c:pt>
                <c:pt idx="468">
                  <c:v>62.012395165100003</c:v>
                </c:pt>
                <c:pt idx="469">
                  <c:v>62.012495165099999</c:v>
                </c:pt>
                <c:pt idx="470">
                  <c:v>62.012595165100002</c:v>
                </c:pt>
                <c:pt idx="471">
                  <c:v>62.012695165099998</c:v>
                </c:pt>
                <c:pt idx="472">
                  <c:v>62.012795165100002</c:v>
                </c:pt>
                <c:pt idx="473">
                  <c:v>62.012895165099998</c:v>
                </c:pt>
                <c:pt idx="474">
                  <c:v>62.012995165100001</c:v>
                </c:pt>
                <c:pt idx="475">
                  <c:v>62.013095165099998</c:v>
                </c:pt>
                <c:pt idx="476">
                  <c:v>62.013195165100001</c:v>
                </c:pt>
                <c:pt idx="477">
                  <c:v>62.013295165099997</c:v>
                </c:pt>
                <c:pt idx="478">
                  <c:v>62.0133951651</c:v>
                </c:pt>
                <c:pt idx="479">
                  <c:v>62.013495165099997</c:v>
                </c:pt>
                <c:pt idx="480">
                  <c:v>62.013595170499997</c:v>
                </c:pt>
                <c:pt idx="481">
                  <c:v>74.924621341999995</c:v>
                </c:pt>
                <c:pt idx="482">
                  <c:v>74.924721341999998</c:v>
                </c:pt>
                <c:pt idx="483">
                  <c:v>74.924821342000001</c:v>
                </c:pt>
                <c:pt idx="484">
                  <c:v>74.924921342000005</c:v>
                </c:pt>
                <c:pt idx="485">
                  <c:v>74.925021341999994</c:v>
                </c:pt>
                <c:pt idx="486">
                  <c:v>74.925121341999997</c:v>
                </c:pt>
                <c:pt idx="487">
                  <c:v>74.925221342</c:v>
                </c:pt>
                <c:pt idx="488">
                  <c:v>74.925321342000004</c:v>
                </c:pt>
                <c:pt idx="489">
                  <c:v>74.925421342000007</c:v>
                </c:pt>
                <c:pt idx="490">
                  <c:v>74.925521341999996</c:v>
                </c:pt>
                <c:pt idx="491">
                  <c:v>74.925621341999999</c:v>
                </c:pt>
                <c:pt idx="492">
                  <c:v>74.925721342000003</c:v>
                </c:pt>
                <c:pt idx="493">
                  <c:v>74.925821342000006</c:v>
                </c:pt>
                <c:pt idx="494">
                  <c:v>74.925921341999995</c:v>
                </c:pt>
                <c:pt idx="495">
                  <c:v>74.926021341999999</c:v>
                </c:pt>
                <c:pt idx="496">
                  <c:v>74.926121342000002</c:v>
                </c:pt>
                <c:pt idx="497">
                  <c:v>74.926221342000005</c:v>
                </c:pt>
                <c:pt idx="498">
                  <c:v>74.926321341999994</c:v>
                </c:pt>
                <c:pt idx="499">
                  <c:v>74.926421341999998</c:v>
                </c:pt>
                <c:pt idx="500">
                  <c:v>74.926521342000001</c:v>
                </c:pt>
                <c:pt idx="501">
                  <c:v>74.926621342000004</c:v>
                </c:pt>
                <c:pt idx="502">
                  <c:v>74.926721341999993</c:v>
                </c:pt>
                <c:pt idx="503">
                  <c:v>74.926821341999997</c:v>
                </c:pt>
                <c:pt idx="504">
                  <c:v>74.926921342</c:v>
                </c:pt>
                <c:pt idx="505">
                  <c:v>74.927021342000003</c:v>
                </c:pt>
                <c:pt idx="506">
                  <c:v>74.927121342000007</c:v>
                </c:pt>
                <c:pt idx="507">
                  <c:v>74.927221341999996</c:v>
                </c:pt>
                <c:pt idx="508">
                  <c:v>74.927321341999999</c:v>
                </c:pt>
                <c:pt idx="509">
                  <c:v>74.927421342000002</c:v>
                </c:pt>
                <c:pt idx="510">
                  <c:v>74.927521342000006</c:v>
                </c:pt>
                <c:pt idx="511">
                  <c:v>74.927621341999995</c:v>
                </c:pt>
                <c:pt idx="512">
                  <c:v>74.927721341999998</c:v>
                </c:pt>
                <c:pt idx="513">
                  <c:v>74.927821342000001</c:v>
                </c:pt>
                <c:pt idx="514">
                  <c:v>74.927921342000005</c:v>
                </c:pt>
                <c:pt idx="515">
                  <c:v>74.928021341999994</c:v>
                </c:pt>
                <c:pt idx="516">
                  <c:v>74.928121341999997</c:v>
                </c:pt>
                <c:pt idx="517">
                  <c:v>74.928221342000001</c:v>
                </c:pt>
                <c:pt idx="518">
                  <c:v>74.928321342000004</c:v>
                </c:pt>
                <c:pt idx="519">
                  <c:v>74.928421341999993</c:v>
                </c:pt>
                <c:pt idx="520">
                  <c:v>74.928521341999996</c:v>
                </c:pt>
                <c:pt idx="521">
                  <c:v>74.928621342</c:v>
                </c:pt>
                <c:pt idx="522">
                  <c:v>74.928721342000003</c:v>
                </c:pt>
                <c:pt idx="523">
                  <c:v>74.928821342000006</c:v>
                </c:pt>
                <c:pt idx="524">
                  <c:v>74.928921341999995</c:v>
                </c:pt>
                <c:pt idx="525">
                  <c:v>74.929021341999999</c:v>
                </c:pt>
                <c:pt idx="526">
                  <c:v>74.929121342000002</c:v>
                </c:pt>
                <c:pt idx="527">
                  <c:v>74.929221342000005</c:v>
                </c:pt>
                <c:pt idx="528">
                  <c:v>74.929321341999994</c:v>
                </c:pt>
                <c:pt idx="529">
                  <c:v>74.929421341999998</c:v>
                </c:pt>
                <c:pt idx="530">
                  <c:v>74.929521342000001</c:v>
                </c:pt>
                <c:pt idx="531">
                  <c:v>74.929621342000004</c:v>
                </c:pt>
                <c:pt idx="532">
                  <c:v>74.929721341999993</c:v>
                </c:pt>
                <c:pt idx="533">
                  <c:v>74.929821341999997</c:v>
                </c:pt>
                <c:pt idx="534">
                  <c:v>74.929921342</c:v>
                </c:pt>
                <c:pt idx="535">
                  <c:v>74.930021342000003</c:v>
                </c:pt>
                <c:pt idx="536">
                  <c:v>74.930121342000007</c:v>
                </c:pt>
                <c:pt idx="537">
                  <c:v>74.930221341999996</c:v>
                </c:pt>
                <c:pt idx="538">
                  <c:v>74.930321341999999</c:v>
                </c:pt>
                <c:pt idx="539">
                  <c:v>74.930421342000002</c:v>
                </c:pt>
                <c:pt idx="540">
                  <c:v>75.161569052700003</c:v>
                </c:pt>
                <c:pt idx="541">
                  <c:v>75.161669052700006</c:v>
                </c:pt>
                <c:pt idx="542">
                  <c:v>75.161769052699995</c:v>
                </c:pt>
                <c:pt idx="543">
                  <c:v>75.161869052699998</c:v>
                </c:pt>
                <c:pt idx="544">
                  <c:v>75.161969052700002</c:v>
                </c:pt>
                <c:pt idx="545">
                  <c:v>75.162069052700005</c:v>
                </c:pt>
                <c:pt idx="546">
                  <c:v>75.162169052699994</c:v>
                </c:pt>
                <c:pt idx="547">
                  <c:v>75.162269052699997</c:v>
                </c:pt>
                <c:pt idx="548">
                  <c:v>74.516649868599998</c:v>
                </c:pt>
                <c:pt idx="549">
                  <c:v>72.761100777199999</c:v>
                </c:pt>
                <c:pt idx="550">
                  <c:v>70.071238516899996</c:v>
                </c:pt>
                <c:pt idx="551">
                  <c:v>67.6988283397</c:v>
                </c:pt>
                <c:pt idx="552">
                  <c:v>63.824272988499999</c:v>
                </c:pt>
                <c:pt idx="553">
                  <c:v>62.348123966800003</c:v>
                </c:pt>
                <c:pt idx="554">
                  <c:v>59.080327113800003</c:v>
                </c:pt>
                <c:pt idx="555">
                  <c:v>58.1546971474</c:v>
                </c:pt>
                <c:pt idx="556">
                  <c:v>58.154797147399997</c:v>
                </c:pt>
                <c:pt idx="557">
                  <c:v>58.1548971474</c:v>
                </c:pt>
                <c:pt idx="558">
                  <c:v>58.154997147400003</c:v>
                </c:pt>
                <c:pt idx="559">
                  <c:v>58.155097147399999</c:v>
                </c:pt>
                <c:pt idx="560">
                  <c:v>58.155197147400003</c:v>
                </c:pt>
                <c:pt idx="561">
                  <c:v>58.155297147399999</c:v>
                </c:pt>
                <c:pt idx="562">
                  <c:v>58.155397147400002</c:v>
                </c:pt>
                <c:pt idx="563">
                  <c:v>58.155497147399998</c:v>
                </c:pt>
                <c:pt idx="564">
                  <c:v>58.155597147400002</c:v>
                </c:pt>
                <c:pt idx="565">
                  <c:v>58.155697147399998</c:v>
                </c:pt>
                <c:pt idx="566">
                  <c:v>58.155797147400001</c:v>
                </c:pt>
                <c:pt idx="567">
                  <c:v>58.155897147399997</c:v>
                </c:pt>
                <c:pt idx="568">
                  <c:v>58.155997147400001</c:v>
                </c:pt>
                <c:pt idx="569">
                  <c:v>58.156097147399997</c:v>
                </c:pt>
                <c:pt idx="570">
                  <c:v>58.1561971474</c:v>
                </c:pt>
                <c:pt idx="571">
                  <c:v>58.156297147399997</c:v>
                </c:pt>
                <c:pt idx="572">
                  <c:v>58.1563971474</c:v>
                </c:pt>
                <c:pt idx="573">
                  <c:v>58.156497147400003</c:v>
                </c:pt>
                <c:pt idx="574">
                  <c:v>58.156597147399999</c:v>
                </c:pt>
                <c:pt idx="575">
                  <c:v>58.156697147400003</c:v>
                </c:pt>
                <c:pt idx="576">
                  <c:v>58.156797147399999</c:v>
                </c:pt>
                <c:pt idx="577">
                  <c:v>58.156897147400002</c:v>
                </c:pt>
                <c:pt idx="578">
                  <c:v>58.156997147399998</c:v>
                </c:pt>
                <c:pt idx="579">
                  <c:v>58.157097147400002</c:v>
                </c:pt>
                <c:pt idx="580">
                  <c:v>58.157197147399998</c:v>
                </c:pt>
                <c:pt idx="581">
                  <c:v>58.157297147400001</c:v>
                </c:pt>
                <c:pt idx="582">
                  <c:v>58.157397147399998</c:v>
                </c:pt>
                <c:pt idx="583">
                  <c:v>30.552817675299998</c:v>
                </c:pt>
                <c:pt idx="584">
                  <c:v>27.685040950299999</c:v>
                </c:pt>
                <c:pt idx="585">
                  <c:v>26.859037921999999</c:v>
                </c:pt>
                <c:pt idx="586">
                  <c:v>26.859137921999999</c:v>
                </c:pt>
                <c:pt idx="587">
                  <c:v>24.870646517899999</c:v>
                </c:pt>
                <c:pt idx="588">
                  <c:v>23.851905532</c:v>
                </c:pt>
                <c:pt idx="589">
                  <c:v>22.937107311399998</c:v>
                </c:pt>
                <c:pt idx="590">
                  <c:v>22.0546035104</c:v>
                </c:pt>
                <c:pt idx="591">
                  <c:v>21.135392592599999</c:v>
                </c:pt>
                <c:pt idx="592">
                  <c:v>21.196843110900002</c:v>
                </c:pt>
                <c:pt idx="593">
                  <c:v>20.371328005799999</c:v>
                </c:pt>
                <c:pt idx="594">
                  <c:v>20.090995046</c:v>
                </c:pt>
                <c:pt idx="595">
                  <c:v>18.889582592</c:v>
                </c:pt>
                <c:pt idx="596">
                  <c:v>17.801596927399999</c:v>
                </c:pt>
                <c:pt idx="597">
                  <c:v>17.1830745261</c:v>
                </c:pt>
                <c:pt idx="598">
                  <c:v>16.412442350199999</c:v>
                </c:pt>
                <c:pt idx="599">
                  <c:v>15.6249538152</c:v>
                </c:pt>
                <c:pt idx="600">
                  <c:v>14.8907749865</c:v>
                </c:pt>
                <c:pt idx="601">
                  <c:v>14.507321423700001</c:v>
                </c:pt>
                <c:pt idx="602">
                  <c:v>13.824619502099999</c:v>
                </c:pt>
                <c:pt idx="603">
                  <c:v>13.166953466500001</c:v>
                </c:pt>
                <c:pt idx="604">
                  <c:v>12.4662316635</c:v>
                </c:pt>
                <c:pt idx="605">
                  <c:v>12.018054874100001</c:v>
                </c:pt>
                <c:pt idx="606">
                  <c:v>11.4206109282</c:v>
                </c:pt>
                <c:pt idx="607">
                  <c:v>10.9412156499</c:v>
                </c:pt>
                <c:pt idx="608">
                  <c:v>10.562649109800001</c:v>
                </c:pt>
                <c:pt idx="609">
                  <c:v>10.0511566149</c:v>
                </c:pt>
                <c:pt idx="610">
                  <c:v>9.4188728717799997</c:v>
                </c:pt>
                <c:pt idx="611">
                  <c:v>9.1421706903400004</c:v>
                </c:pt>
                <c:pt idx="612">
                  <c:v>8.5908866579200005</c:v>
                </c:pt>
                <c:pt idx="613">
                  <c:v>7.9548510715100003</c:v>
                </c:pt>
                <c:pt idx="614">
                  <c:v>7.3298423395099999</c:v>
                </c:pt>
                <c:pt idx="615">
                  <c:v>6.6111849952500004</c:v>
                </c:pt>
                <c:pt idx="616">
                  <c:v>5.6531442177800004</c:v>
                </c:pt>
                <c:pt idx="617">
                  <c:v>5.3021166183500004</c:v>
                </c:pt>
                <c:pt idx="618">
                  <c:v>4.7392600434199998</c:v>
                </c:pt>
                <c:pt idx="619">
                  <c:v>4.2600684607800003</c:v>
                </c:pt>
                <c:pt idx="620">
                  <c:v>3.87514744407</c:v>
                </c:pt>
                <c:pt idx="621">
                  <c:v>3.7196900247900002</c:v>
                </c:pt>
                <c:pt idx="622">
                  <c:v>3.71979002479</c:v>
                </c:pt>
                <c:pt idx="623">
                  <c:v>3.7198900247900002</c:v>
                </c:pt>
                <c:pt idx="624">
                  <c:v>3.71999002479</c:v>
                </c:pt>
                <c:pt idx="625">
                  <c:v>1.65899815631</c:v>
                </c:pt>
                <c:pt idx="626">
                  <c:v>1.65909815631</c:v>
                </c:pt>
                <c:pt idx="627">
                  <c:v>1.65919815631</c:v>
                </c:pt>
                <c:pt idx="628">
                  <c:v>1.65929815631</c:v>
                </c:pt>
                <c:pt idx="629">
                  <c:v>1.65939815631</c:v>
                </c:pt>
                <c:pt idx="630">
                  <c:v>1.65949815631</c:v>
                </c:pt>
                <c:pt idx="631">
                  <c:v>1.65959815631</c:v>
                </c:pt>
                <c:pt idx="632">
                  <c:v>1.65969815631</c:v>
                </c:pt>
                <c:pt idx="633">
                  <c:v>1.6597981563099999</c:v>
                </c:pt>
                <c:pt idx="634">
                  <c:v>1.6598981510999999</c:v>
                </c:pt>
                <c:pt idx="635">
                  <c:v>1.6599981510999999</c:v>
                </c:pt>
                <c:pt idx="636">
                  <c:v>1.6600981510999999</c:v>
                </c:pt>
                <c:pt idx="637">
                  <c:v>1.6601981510999999</c:v>
                </c:pt>
                <c:pt idx="638">
                  <c:v>1.6602981510999999</c:v>
                </c:pt>
                <c:pt idx="639">
                  <c:v>1.6603981511000001</c:v>
                </c:pt>
                <c:pt idx="640">
                  <c:v>1.6604981511000001</c:v>
                </c:pt>
                <c:pt idx="641">
                  <c:v>1.6605981511000001</c:v>
                </c:pt>
                <c:pt idx="642">
                  <c:v>1.6606981461100001</c:v>
                </c:pt>
                <c:pt idx="643">
                  <c:v>-0.55948268227800002</c:v>
                </c:pt>
                <c:pt idx="644">
                  <c:v>-0.53891632179299997</c:v>
                </c:pt>
                <c:pt idx="645">
                  <c:v>-0.53881632179299999</c:v>
                </c:pt>
                <c:pt idx="646">
                  <c:v>-0.52703332720600005</c:v>
                </c:pt>
                <c:pt idx="647">
                  <c:v>-0.54539070229599995</c:v>
                </c:pt>
                <c:pt idx="648">
                  <c:v>-0.54529070229599996</c:v>
                </c:pt>
                <c:pt idx="649">
                  <c:v>-0.54519070229599997</c:v>
                </c:pt>
                <c:pt idx="650">
                  <c:v>-0.54509070229599998</c:v>
                </c:pt>
                <c:pt idx="651">
                  <c:v>-0.53339528713700002</c:v>
                </c:pt>
                <c:pt idx="652">
                  <c:v>-0.53329528713700003</c:v>
                </c:pt>
                <c:pt idx="653">
                  <c:v>-0.53319528713700004</c:v>
                </c:pt>
                <c:pt idx="654">
                  <c:v>-0.53309528713700005</c:v>
                </c:pt>
                <c:pt idx="655">
                  <c:v>-0.53299528713699995</c:v>
                </c:pt>
                <c:pt idx="656">
                  <c:v>-0.53289528713699996</c:v>
                </c:pt>
                <c:pt idx="657">
                  <c:v>-0.53279528713699997</c:v>
                </c:pt>
                <c:pt idx="658">
                  <c:v>-0.53269528713699998</c:v>
                </c:pt>
                <c:pt idx="659">
                  <c:v>-0.532595287137</c:v>
                </c:pt>
                <c:pt idx="660">
                  <c:v>-0.53249528713700001</c:v>
                </c:pt>
                <c:pt idx="661">
                  <c:v>-0.53239528713700002</c:v>
                </c:pt>
                <c:pt idx="662">
                  <c:v>-0.53229528713700003</c:v>
                </c:pt>
                <c:pt idx="663">
                  <c:v>-0.53219528713700004</c:v>
                </c:pt>
                <c:pt idx="664">
                  <c:v>-0.53209528713700005</c:v>
                </c:pt>
                <c:pt idx="665">
                  <c:v>-0.53199528713699995</c:v>
                </c:pt>
                <c:pt idx="666">
                  <c:v>-0.53189528713699996</c:v>
                </c:pt>
                <c:pt idx="667">
                  <c:v>-0.53179528713699997</c:v>
                </c:pt>
                <c:pt idx="668">
                  <c:v>-0.53169528713699998</c:v>
                </c:pt>
                <c:pt idx="669">
                  <c:v>-0.53159528713699999</c:v>
                </c:pt>
                <c:pt idx="670">
                  <c:v>-0.53149528713700001</c:v>
                </c:pt>
                <c:pt idx="671">
                  <c:v>-0.53139528713700002</c:v>
                </c:pt>
                <c:pt idx="672">
                  <c:v>-0.53129528713700003</c:v>
                </c:pt>
                <c:pt idx="673">
                  <c:v>-0.53119528713700004</c:v>
                </c:pt>
                <c:pt idx="674">
                  <c:v>-0.53109528713700005</c:v>
                </c:pt>
                <c:pt idx="675">
                  <c:v>-0.53099528713699995</c:v>
                </c:pt>
                <c:pt idx="676">
                  <c:v>-0.53089528713699996</c:v>
                </c:pt>
                <c:pt idx="677">
                  <c:v>-0.53079528713699997</c:v>
                </c:pt>
                <c:pt idx="678">
                  <c:v>-0.53069528713699998</c:v>
                </c:pt>
                <c:pt idx="679">
                  <c:v>-0.53059528713699999</c:v>
                </c:pt>
                <c:pt idx="680">
                  <c:v>-0.530495287137</c:v>
                </c:pt>
                <c:pt idx="681">
                  <c:v>-0.53039528713700002</c:v>
                </c:pt>
                <c:pt idx="682">
                  <c:v>-0.53029528713700003</c:v>
                </c:pt>
                <c:pt idx="683">
                  <c:v>-0.53019528713700004</c:v>
                </c:pt>
                <c:pt idx="684">
                  <c:v>-0.53009528713700005</c:v>
                </c:pt>
                <c:pt idx="685">
                  <c:v>-0.52999528713699995</c:v>
                </c:pt>
                <c:pt idx="686">
                  <c:v>-0.52989528713699996</c:v>
                </c:pt>
                <c:pt idx="687">
                  <c:v>-0.52979528713699997</c:v>
                </c:pt>
                <c:pt idx="688">
                  <c:v>-0.52969528713699998</c:v>
                </c:pt>
                <c:pt idx="689">
                  <c:v>-0.52959528713699999</c:v>
                </c:pt>
                <c:pt idx="690">
                  <c:v>-0.529495287137</c:v>
                </c:pt>
                <c:pt idx="691">
                  <c:v>-0.52939528713700001</c:v>
                </c:pt>
                <c:pt idx="692">
                  <c:v>-0.52929528713700003</c:v>
                </c:pt>
                <c:pt idx="693">
                  <c:v>-0.52919528713700004</c:v>
                </c:pt>
                <c:pt idx="694">
                  <c:v>-0.52909528713700005</c:v>
                </c:pt>
                <c:pt idx="695">
                  <c:v>-0.52899528713699995</c:v>
                </c:pt>
                <c:pt idx="696">
                  <c:v>-0.86121793314299999</c:v>
                </c:pt>
                <c:pt idx="697">
                  <c:v>-0.89203608029299997</c:v>
                </c:pt>
                <c:pt idx="698">
                  <c:v>-0.98183611159999995</c:v>
                </c:pt>
                <c:pt idx="699">
                  <c:v>-1.0000120807699999</c:v>
                </c:pt>
                <c:pt idx="700">
                  <c:v>-0.99991208077000004</c:v>
                </c:pt>
                <c:pt idx="701">
                  <c:v>-0.99981208076999994</c:v>
                </c:pt>
                <c:pt idx="702">
                  <c:v>-0.99971208076999996</c:v>
                </c:pt>
                <c:pt idx="703">
                  <c:v>-0.99961208076999997</c:v>
                </c:pt>
                <c:pt idx="704">
                  <c:v>-0.99951208076999998</c:v>
                </c:pt>
                <c:pt idx="705">
                  <c:v>-0.99941208076999999</c:v>
                </c:pt>
                <c:pt idx="706">
                  <c:v>-1.0107167690800001</c:v>
                </c:pt>
                <c:pt idx="707">
                  <c:v>-1.0071342939100001</c:v>
                </c:pt>
                <c:pt idx="708">
                  <c:v>-1.0517634408100001</c:v>
                </c:pt>
                <c:pt idx="709">
                  <c:v>-0.99795260617500003</c:v>
                </c:pt>
                <c:pt idx="710">
                  <c:v>-1.0426430958899999</c:v>
                </c:pt>
                <c:pt idx="711">
                  <c:v>-0.96370074510899995</c:v>
                </c:pt>
                <c:pt idx="712">
                  <c:v>-0.83592474134799999</c:v>
                </c:pt>
                <c:pt idx="713">
                  <c:v>-0.51064614680099996</c:v>
                </c:pt>
                <c:pt idx="714">
                  <c:v>-0.16936665623700001</c:v>
                </c:pt>
                <c:pt idx="715">
                  <c:v>-3.3735005527799997E-2</c:v>
                </c:pt>
                <c:pt idx="716">
                  <c:v>0.31107536680600001</c:v>
                </c:pt>
                <c:pt idx="717">
                  <c:v>0.39928295537899999</c:v>
                </c:pt>
                <c:pt idx="718">
                  <c:v>0.478473030119</c:v>
                </c:pt>
                <c:pt idx="719">
                  <c:v>0.76451993436900001</c:v>
                </c:pt>
                <c:pt idx="720">
                  <c:v>0.99091275095599995</c:v>
                </c:pt>
                <c:pt idx="721">
                  <c:v>1.4032738416799999</c:v>
                </c:pt>
                <c:pt idx="722">
                  <c:v>2.0355099358199999</c:v>
                </c:pt>
                <c:pt idx="723">
                  <c:v>2.83492838508</c:v>
                </c:pt>
                <c:pt idx="724">
                  <c:v>3.8384949161600002</c:v>
                </c:pt>
                <c:pt idx="725">
                  <c:v>4.7569000816300004</c:v>
                </c:pt>
                <c:pt idx="726">
                  <c:v>3.13862782619</c:v>
                </c:pt>
                <c:pt idx="727">
                  <c:v>4.1266384611899998</c:v>
                </c:pt>
                <c:pt idx="728">
                  <c:v>5.4810618230400001</c:v>
                </c:pt>
                <c:pt idx="729">
                  <c:v>7.8824474811999998</c:v>
                </c:pt>
                <c:pt idx="730">
                  <c:v>9.3707252065199995</c:v>
                </c:pt>
                <c:pt idx="731">
                  <c:v>9.3708252065199993</c:v>
                </c:pt>
                <c:pt idx="732">
                  <c:v>9.3709252065200008</c:v>
                </c:pt>
                <c:pt idx="733">
                  <c:v>9.3710252065200006</c:v>
                </c:pt>
                <c:pt idx="734">
                  <c:v>9.3711252065200004</c:v>
                </c:pt>
                <c:pt idx="735">
                  <c:v>9.3712252065200001</c:v>
                </c:pt>
                <c:pt idx="736">
                  <c:v>9.3713252065199999</c:v>
                </c:pt>
                <c:pt idx="737">
                  <c:v>9.3714252065199997</c:v>
                </c:pt>
                <c:pt idx="738">
                  <c:v>9.3715252065199994</c:v>
                </c:pt>
                <c:pt idx="739">
                  <c:v>9.3716252065199992</c:v>
                </c:pt>
                <c:pt idx="740">
                  <c:v>9.3717252065200007</c:v>
                </c:pt>
                <c:pt idx="741">
                  <c:v>9.3718252065200005</c:v>
                </c:pt>
                <c:pt idx="742">
                  <c:v>9.3719252065200003</c:v>
                </c:pt>
                <c:pt idx="743">
                  <c:v>9.37202520652</c:v>
                </c:pt>
                <c:pt idx="744">
                  <c:v>9.3721252065199998</c:v>
                </c:pt>
                <c:pt idx="745">
                  <c:v>9.3722252065199996</c:v>
                </c:pt>
                <c:pt idx="746">
                  <c:v>9.3723252065199993</c:v>
                </c:pt>
                <c:pt idx="747">
                  <c:v>9.3724252065200009</c:v>
                </c:pt>
                <c:pt idx="748">
                  <c:v>9.3725252065200007</c:v>
                </c:pt>
                <c:pt idx="749">
                  <c:v>9.3726252065200004</c:v>
                </c:pt>
                <c:pt idx="750">
                  <c:v>9.3727252065200002</c:v>
                </c:pt>
                <c:pt idx="751">
                  <c:v>9.37282520652</c:v>
                </c:pt>
                <c:pt idx="752">
                  <c:v>9.3729252065199997</c:v>
                </c:pt>
                <c:pt idx="753">
                  <c:v>9.3730252065199995</c:v>
                </c:pt>
                <c:pt idx="754">
                  <c:v>9.3731252065199993</c:v>
                </c:pt>
                <c:pt idx="755">
                  <c:v>9.3732252065200008</c:v>
                </c:pt>
                <c:pt idx="756">
                  <c:v>9.3733252065200006</c:v>
                </c:pt>
                <c:pt idx="757">
                  <c:v>9.3734252065200003</c:v>
                </c:pt>
                <c:pt idx="758">
                  <c:v>9.3735252065200001</c:v>
                </c:pt>
                <c:pt idx="759">
                  <c:v>9.3736252065199999</c:v>
                </c:pt>
                <c:pt idx="760">
                  <c:v>9.3737252065199996</c:v>
                </c:pt>
                <c:pt idx="761">
                  <c:v>9.3738252065199994</c:v>
                </c:pt>
                <c:pt idx="762">
                  <c:v>9.3739252065199992</c:v>
                </c:pt>
                <c:pt idx="763">
                  <c:v>9.3740252065200007</c:v>
                </c:pt>
                <c:pt idx="764">
                  <c:v>9.3741252065200005</c:v>
                </c:pt>
                <c:pt idx="765">
                  <c:v>9.3742252065200002</c:v>
                </c:pt>
                <c:pt idx="766">
                  <c:v>9.37432520652</c:v>
                </c:pt>
                <c:pt idx="767">
                  <c:v>9.3744252065199998</c:v>
                </c:pt>
                <c:pt idx="768">
                  <c:v>9.3745252065199995</c:v>
                </c:pt>
                <c:pt idx="769">
                  <c:v>9.3746252065199993</c:v>
                </c:pt>
                <c:pt idx="770">
                  <c:v>9.3747252065200009</c:v>
                </c:pt>
                <c:pt idx="771">
                  <c:v>9.3748252065200006</c:v>
                </c:pt>
                <c:pt idx="772">
                  <c:v>9.3749252065200004</c:v>
                </c:pt>
                <c:pt idx="773">
                  <c:v>9.3750252065200002</c:v>
                </c:pt>
                <c:pt idx="774">
                  <c:v>9.3751252065199999</c:v>
                </c:pt>
                <c:pt idx="775">
                  <c:v>9.3752252065199997</c:v>
                </c:pt>
                <c:pt idx="776">
                  <c:v>9.3753252065199995</c:v>
                </c:pt>
                <c:pt idx="777">
                  <c:v>9.3754252065199992</c:v>
                </c:pt>
                <c:pt idx="778">
                  <c:v>9.3755252065200008</c:v>
                </c:pt>
                <c:pt idx="779">
                  <c:v>9.3756252065200005</c:v>
                </c:pt>
                <c:pt idx="780">
                  <c:v>9.3757252065200003</c:v>
                </c:pt>
                <c:pt idx="781">
                  <c:v>9.3758252065200001</c:v>
                </c:pt>
                <c:pt idx="782">
                  <c:v>9.3759252065199998</c:v>
                </c:pt>
                <c:pt idx="783">
                  <c:v>9.3760252065199996</c:v>
                </c:pt>
                <c:pt idx="784">
                  <c:v>9.3761252065199994</c:v>
                </c:pt>
                <c:pt idx="785">
                  <c:v>9.3762252065199991</c:v>
                </c:pt>
                <c:pt idx="786">
                  <c:v>9.3763252065200007</c:v>
                </c:pt>
                <c:pt idx="787">
                  <c:v>9.3764252065200004</c:v>
                </c:pt>
                <c:pt idx="788">
                  <c:v>9.3765252065200002</c:v>
                </c:pt>
                <c:pt idx="789">
                  <c:v>9.37662520652</c:v>
                </c:pt>
                <c:pt idx="790">
                  <c:v>9.3767252065199997</c:v>
                </c:pt>
                <c:pt idx="791">
                  <c:v>9.3768252065199995</c:v>
                </c:pt>
                <c:pt idx="792">
                  <c:v>9.3769252065199993</c:v>
                </c:pt>
                <c:pt idx="793">
                  <c:v>9.3770252065200008</c:v>
                </c:pt>
                <c:pt idx="794">
                  <c:v>9.3771252065200006</c:v>
                </c:pt>
                <c:pt idx="795">
                  <c:v>9.3772252065200004</c:v>
                </c:pt>
                <c:pt idx="796">
                  <c:v>9.3773252065200001</c:v>
                </c:pt>
                <c:pt idx="797">
                  <c:v>9.3774252065199999</c:v>
                </c:pt>
                <c:pt idx="798">
                  <c:v>9.3775252065199997</c:v>
                </c:pt>
                <c:pt idx="799">
                  <c:v>9.3776252065199994</c:v>
                </c:pt>
                <c:pt idx="800">
                  <c:v>9.3777252065199992</c:v>
                </c:pt>
                <c:pt idx="801">
                  <c:v>9.3778252065200007</c:v>
                </c:pt>
                <c:pt idx="802">
                  <c:v>9.3779252065200005</c:v>
                </c:pt>
                <c:pt idx="803">
                  <c:v>9.3780252065200003</c:v>
                </c:pt>
                <c:pt idx="804">
                  <c:v>9.37812520652</c:v>
                </c:pt>
                <c:pt idx="805">
                  <c:v>9.3782252065199998</c:v>
                </c:pt>
                <c:pt idx="806">
                  <c:v>9.3783252065199996</c:v>
                </c:pt>
                <c:pt idx="807">
                  <c:v>9.3784252065199993</c:v>
                </c:pt>
                <c:pt idx="808">
                  <c:v>9.3785252065200009</c:v>
                </c:pt>
                <c:pt idx="809">
                  <c:v>9.3786252065200006</c:v>
                </c:pt>
                <c:pt idx="810">
                  <c:v>9.3787252065200004</c:v>
                </c:pt>
                <c:pt idx="811">
                  <c:v>9.3788252065200002</c:v>
                </c:pt>
                <c:pt idx="812">
                  <c:v>9.3789252065199999</c:v>
                </c:pt>
                <c:pt idx="813">
                  <c:v>9.3790252065199997</c:v>
                </c:pt>
                <c:pt idx="814">
                  <c:v>56.4287305191</c:v>
                </c:pt>
                <c:pt idx="815">
                  <c:v>57.2927495697</c:v>
                </c:pt>
                <c:pt idx="816">
                  <c:v>57.790047198300002</c:v>
                </c:pt>
                <c:pt idx="817">
                  <c:v>58.536146424999998</c:v>
                </c:pt>
                <c:pt idx="818">
                  <c:v>59.456530911100003</c:v>
                </c:pt>
                <c:pt idx="819">
                  <c:v>59.4566309111</c:v>
                </c:pt>
                <c:pt idx="820">
                  <c:v>59.456730911100003</c:v>
                </c:pt>
                <c:pt idx="821">
                  <c:v>61.291777906999997</c:v>
                </c:pt>
                <c:pt idx="822">
                  <c:v>61.766344800100001</c:v>
                </c:pt>
                <c:pt idx="823">
                  <c:v>61.766444800099997</c:v>
                </c:pt>
                <c:pt idx="824">
                  <c:v>61.7665448001</c:v>
                </c:pt>
                <c:pt idx="825">
                  <c:v>61.766644800100003</c:v>
                </c:pt>
                <c:pt idx="826">
                  <c:v>61.7667448001</c:v>
                </c:pt>
                <c:pt idx="827">
                  <c:v>61.766844800100003</c:v>
                </c:pt>
                <c:pt idx="828">
                  <c:v>61.766944800099999</c:v>
                </c:pt>
                <c:pt idx="829">
                  <c:v>61.767044800100003</c:v>
                </c:pt>
                <c:pt idx="830">
                  <c:v>61.767144800099999</c:v>
                </c:pt>
                <c:pt idx="831">
                  <c:v>61.767244800100002</c:v>
                </c:pt>
                <c:pt idx="832">
                  <c:v>61.767344800099998</c:v>
                </c:pt>
                <c:pt idx="833">
                  <c:v>61.767444800100002</c:v>
                </c:pt>
                <c:pt idx="834">
                  <c:v>61.767544800099998</c:v>
                </c:pt>
                <c:pt idx="835">
                  <c:v>67.921230020799996</c:v>
                </c:pt>
                <c:pt idx="836">
                  <c:v>67.921330020799999</c:v>
                </c:pt>
                <c:pt idx="837">
                  <c:v>67.921430020800003</c:v>
                </c:pt>
                <c:pt idx="838">
                  <c:v>67.921530020800006</c:v>
                </c:pt>
                <c:pt idx="839">
                  <c:v>67.921630020799995</c:v>
                </c:pt>
                <c:pt idx="840">
                  <c:v>67.921730020799998</c:v>
                </c:pt>
                <c:pt idx="841">
                  <c:v>67.921830020800002</c:v>
                </c:pt>
                <c:pt idx="842">
                  <c:v>67.921930020800005</c:v>
                </c:pt>
                <c:pt idx="843">
                  <c:v>67.922030020799994</c:v>
                </c:pt>
                <c:pt idx="844">
                  <c:v>67.922130020799997</c:v>
                </c:pt>
                <c:pt idx="845">
                  <c:v>67.922230020800001</c:v>
                </c:pt>
                <c:pt idx="846">
                  <c:v>67.922330020800004</c:v>
                </c:pt>
                <c:pt idx="847">
                  <c:v>67.922430020799993</c:v>
                </c:pt>
                <c:pt idx="848">
                  <c:v>67.922530020799996</c:v>
                </c:pt>
                <c:pt idx="849">
                  <c:v>67.9226300208</c:v>
                </c:pt>
                <c:pt idx="850">
                  <c:v>67.922730020800003</c:v>
                </c:pt>
                <c:pt idx="851">
                  <c:v>67.922830020800006</c:v>
                </c:pt>
                <c:pt idx="852">
                  <c:v>67.922930020799996</c:v>
                </c:pt>
                <c:pt idx="853">
                  <c:v>67.923030020799999</c:v>
                </c:pt>
                <c:pt idx="854">
                  <c:v>67.923130020800002</c:v>
                </c:pt>
                <c:pt idx="855">
                  <c:v>67.923230020800005</c:v>
                </c:pt>
                <c:pt idx="856">
                  <c:v>67.923330020799995</c:v>
                </c:pt>
                <c:pt idx="857">
                  <c:v>67.923430020799998</c:v>
                </c:pt>
                <c:pt idx="858">
                  <c:v>67.923530020800001</c:v>
                </c:pt>
                <c:pt idx="859">
                  <c:v>67.923630020800005</c:v>
                </c:pt>
                <c:pt idx="860">
                  <c:v>67.923730020799994</c:v>
                </c:pt>
                <c:pt idx="861">
                  <c:v>67.923830020799997</c:v>
                </c:pt>
                <c:pt idx="862">
                  <c:v>67.649318224599995</c:v>
                </c:pt>
                <c:pt idx="863">
                  <c:v>63.718622512899998</c:v>
                </c:pt>
                <c:pt idx="864">
                  <c:v>58.233075536199998</c:v>
                </c:pt>
                <c:pt idx="865">
                  <c:v>58.233175536200001</c:v>
                </c:pt>
                <c:pt idx="866">
                  <c:v>58.233275536199997</c:v>
                </c:pt>
                <c:pt idx="867">
                  <c:v>58.233375536200001</c:v>
                </c:pt>
                <c:pt idx="868">
                  <c:v>58.233475536199997</c:v>
                </c:pt>
                <c:pt idx="869">
                  <c:v>58.2335755362</c:v>
                </c:pt>
                <c:pt idx="870">
                  <c:v>58.233675536200003</c:v>
                </c:pt>
                <c:pt idx="871">
                  <c:v>58.2337755362</c:v>
                </c:pt>
                <c:pt idx="872">
                  <c:v>58.233875536200003</c:v>
                </c:pt>
                <c:pt idx="873">
                  <c:v>58.233975536199999</c:v>
                </c:pt>
                <c:pt idx="874">
                  <c:v>58.234075536200002</c:v>
                </c:pt>
                <c:pt idx="875">
                  <c:v>58.234175536199999</c:v>
                </c:pt>
                <c:pt idx="876">
                  <c:v>58.234275536200002</c:v>
                </c:pt>
                <c:pt idx="877">
                  <c:v>58.234375536199998</c:v>
                </c:pt>
                <c:pt idx="878">
                  <c:v>58.234475536200001</c:v>
                </c:pt>
                <c:pt idx="879">
                  <c:v>58.234575536199998</c:v>
                </c:pt>
                <c:pt idx="880">
                  <c:v>58.234675536200001</c:v>
                </c:pt>
                <c:pt idx="881">
                  <c:v>58.234775531499999</c:v>
                </c:pt>
                <c:pt idx="882">
                  <c:v>58.234875531500002</c:v>
                </c:pt>
                <c:pt idx="883">
                  <c:v>58.234975531499998</c:v>
                </c:pt>
                <c:pt idx="884">
                  <c:v>58.235075531500001</c:v>
                </c:pt>
                <c:pt idx="885">
                  <c:v>58.235175531499998</c:v>
                </c:pt>
                <c:pt idx="886">
                  <c:v>58.235275531500001</c:v>
                </c:pt>
                <c:pt idx="887">
                  <c:v>58.235375531499997</c:v>
                </c:pt>
                <c:pt idx="888">
                  <c:v>58.235475531500001</c:v>
                </c:pt>
                <c:pt idx="889">
                  <c:v>58.235575531499997</c:v>
                </c:pt>
                <c:pt idx="890">
                  <c:v>58.2356755315</c:v>
                </c:pt>
                <c:pt idx="891">
                  <c:v>58.235775531500003</c:v>
                </c:pt>
                <c:pt idx="892">
                  <c:v>58.2358755315</c:v>
                </c:pt>
                <c:pt idx="893">
                  <c:v>58.235975531500003</c:v>
                </c:pt>
                <c:pt idx="894">
                  <c:v>58.236075531499999</c:v>
                </c:pt>
                <c:pt idx="895">
                  <c:v>58.236175531500002</c:v>
                </c:pt>
                <c:pt idx="896">
                  <c:v>58.236275531499999</c:v>
                </c:pt>
                <c:pt idx="897">
                  <c:v>58.236375531500002</c:v>
                </c:pt>
                <c:pt idx="898">
                  <c:v>58.236475531499998</c:v>
                </c:pt>
                <c:pt idx="899">
                  <c:v>58.236575531500002</c:v>
                </c:pt>
                <c:pt idx="900">
                  <c:v>58.236675531499998</c:v>
                </c:pt>
                <c:pt idx="901">
                  <c:v>58.236775531500001</c:v>
                </c:pt>
                <c:pt idx="902">
                  <c:v>58.236875531499997</c:v>
                </c:pt>
                <c:pt idx="903">
                  <c:v>58.236975531500001</c:v>
                </c:pt>
                <c:pt idx="904">
                  <c:v>58.237075531499997</c:v>
                </c:pt>
                <c:pt idx="905">
                  <c:v>58.237175525600001</c:v>
                </c:pt>
                <c:pt idx="906">
                  <c:v>58.237275525599998</c:v>
                </c:pt>
                <c:pt idx="907">
                  <c:v>10.3408147339</c:v>
                </c:pt>
                <c:pt idx="908">
                  <c:v>8.7300563445700003</c:v>
                </c:pt>
                <c:pt idx="909">
                  <c:v>8.3962640962700004</c:v>
                </c:pt>
                <c:pt idx="910">
                  <c:v>8.3270701946599992</c:v>
                </c:pt>
                <c:pt idx="911">
                  <c:v>7.5498563821399998</c:v>
                </c:pt>
                <c:pt idx="912">
                  <c:v>7.3196693982600003</c:v>
                </c:pt>
                <c:pt idx="913">
                  <c:v>6.4641023042299999</c:v>
                </c:pt>
                <c:pt idx="914">
                  <c:v>6.0027835426799996</c:v>
                </c:pt>
                <c:pt idx="915">
                  <c:v>5.3476014051799998</c:v>
                </c:pt>
                <c:pt idx="916">
                  <c:v>4.6631578452299998</c:v>
                </c:pt>
                <c:pt idx="917">
                  <c:v>3.0443342763799999</c:v>
                </c:pt>
                <c:pt idx="918">
                  <c:v>4.1361186224899997</c:v>
                </c:pt>
                <c:pt idx="919">
                  <c:v>5.0799692324699999</c:v>
                </c:pt>
                <c:pt idx="920">
                  <c:v>4.4510542171400003</c:v>
                </c:pt>
                <c:pt idx="921">
                  <c:v>4.0837560214300002</c:v>
                </c:pt>
                <c:pt idx="922">
                  <c:v>3.7206145876600001</c:v>
                </c:pt>
                <c:pt idx="923">
                  <c:v>3.3176662613899999</c:v>
                </c:pt>
                <c:pt idx="924">
                  <c:v>2.7545961012900002</c:v>
                </c:pt>
                <c:pt idx="925">
                  <c:v>2.75469610129</c:v>
                </c:pt>
                <c:pt idx="926">
                  <c:v>2.7547961012900002</c:v>
                </c:pt>
                <c:pt idx="927">
                  <c:v>2.75489610129</c:v>
                </c:pt>
                <c:pt idx="928">
                  <c:v>2.7549960958500002</c:v>
                </c:pt>
                <c:pt idx="929">
                  <c:v>0.12890745017399999</c:v>
                </c:pt>
                <c:pt idx="930">
                  <c:v>0.129007450174</c:v>
                </c:pt>
                <c:pt idx="931">
                  <c:v>0.12910745017399999</c:v>
                </c:pt>
                <c:pt idx="932">
                  <c:v>0.12920745017400001</c:v>
                </c:pt>
                <c:pt idx="933">
                  <c:v>0.129307450174</c:v>
                </c:pt>
                <c:pt idx="934">
                  <c:v>0.12940745017399999</c:v>
                </c:pt>
                <c:pt idx="935">
                  <c:v>0.12950745017400001</c:v>
                </c:pt>
                <c:pt idx="936">
                  <c:v>0.12960745017399999</c:v>
                </c:pt>
                <c:pt idx="937">
                  <c:v>0.12970745017400001</c:v>
                </c:pt>
                <c:pt idx="938">
                  <c:v>0.129807450174</c:v>
                </c:pt>
                <c:pt idx="939">
                  <c:v>0.12990745017399999</c:v>
                </c:pt>
                <c:pt idx="940">
                  <c:v>0.13000745017400001</c:v>
                </c:pt>
                <c:pt idx="941">
                  <c:v>0.13010745017399999</c:v>
                </c:pt>
                <c:pt idx="942">
                  <c:v>0.13020745017400001</c:v>
                </c:pt>
                <c:pt idx="943">
                  <c:v>0.13030744641899999</c:v>
                </c:pt>
                <c:pt idx="944">
                  <c:v>0.13040744641900001</c:v>
                </c:pt>
                <c:pt idx="945">
                  <c:v>0.130507446419</c:v>
                </c:pt>
                <c:pt idx="946">
                  <c:v>0.13060744641899999</c:v>
                </c:pt>
                <c:pt idx="947">
                  <c:v>0.13070744641900001</c:v>
                </c:pt>
                <c:pt idx="948">
                  <c:v>0.130807446419</c:v>
                </c:pt>
                <c:pt idx="949">
                  <c:v>0.13090744641900001</c:v>
                </c:pt>
                <c:pt idx="950">
                  <c:v>0.131007446419</c:v>
                </c:pt>
                <c:pt idx="951">
                  <c:v>0.13110744641899999</c:v>
                </c:pt>
                <c:pt idx="952">
                  <c:v>0.13120744641900001</c:v>
                </c:pt>
                <c:pt idx="953">
                  <c:v>0.131307446419</c:v>
                </c:pt>
                <c:pt idx="954">
                  <c:v>0.13140744641900001</c:v>
                </c:pt>
                <c:pt idx="955">
                  <c:v>0.131507446419</c:v>
                </c:pt>
                <c:pt idx="956">
                  <c:v>0.13160744641899999</c:v>
                </c:pt>
                <c:pt idx="957">
                  <c:v>0.13170744641900001</c:v>
                </c:pt>
                <c:pt idx="958">
                  <c:v>0.131807446419</c:v>
                </c:pt>
                <c:pt idx="959">
                  <c:v>0.13190744641900001</c:v>
                </c:pt>
                <c:pt idx="960">
                  <c:v>0.132007446419</c:v>
                </c:pt>
                <c:pt idx="961">
                  <c:v>0.13210744641899999</c:v>
                </c:pt>
                <c:pt idx="962">
                  <c:v>0.13220744641900001</c:v>
                </c:pt>
                <c:pt idx="963">
                  <c:v>0.132307446419</c:v>
                </c:pt>
                <c:pt idx="964">
                  <c:v>0.13240744641900001</c:v>
                </c:pt>
                <c:pt idx="965">
                  <c:v>0.132507446419</c:v>
                </c:pt>
                <c:pt idx="966">
                  <c:v>0.13260744641899999</c:v>
                </c:pt>
                <c:pt idx="967">
                  <c:v>0.13270744641900001</c:v>
                </c:pt>
                <c:pt idx="968">
                  <c:v>0.132807446419</c:v>
                </c:pt>
                <c:pt idx="969">
                  <c:v>0.13290744641900001</c:v>
                </c:pt>
                <c:pt idx="970">
                  <c:v>0.133007446419</c:v>
                </c:pt>
                <c:pt idx="971">
                  <c:v>0.13310744641899999</c:v>
                </c:pt>
                <c:pt idx="972">
                  <c:v>0.13320744641900001</c:v>
                </c:pt>
                <c:pt idx="973">
                  <c:v>0.133307446419</c:v>
                </c:pt>
                <c:pt idx="974">
                  <c:v>0.13340744641899999</c:v>
                </c:pt>
                <c:pt idx="975">
                  <c:v>0.133507446419</c:v>
                </c:pt>
                <c:pt idx="976">
                  <c:v>0.13360744641899999</c:v>
                </c:pt>
                <c:pt idx="977">
                  <c:v>0.13370744641900001</c:v>
                </c:pt>
                <c:pt idx="978">
                  <c:v>0.133807446419</c:v>
                </c:pt>
                <c:pt idx="979">
                  <c:v>0.13390744641899999</c:v>
                </c:pt>
                <c:pt idx="980">
                  <c:v>0.134007446419</c:v>
                </c:pt>
                <c:pt idx="981">
                  <c:v>0.13410744641899999</c:v>
                </c:pt>
                <c:pt idx="982">
                  <c:v>0.13420744641900001</c:v>
                </c:pt>
                <c:pt idx="983">
                  <c:v>0.134307446419</c:v>
                </c:pt>
                <c:pt idx="984">
                  <c:v>0.13440744641899999</c:v>
                </c:pt>
                <c:pt idx="985">
                  <c:v>0.134507446419</c:v>
                </c:pt>
                <c:pt idx="986">
                  <c:v>0.13460744641899999</c:v>
                </c:pt>
                <c:pt idx="987">
                  <c:v>0.13470744641900001</c:v>
                </c:pt>
                <c:pt idx="988">
                  <c:v>0.134807446419</c:v>
                </c:pt>
                <c:pt idx="989">
                  <c:v>0.13490744641899999</c:v>
                </c:pt>
                <c:pt idx="990">
                  <c:v>0.135007446419</c:v>
                </c:pt>
                <c:pt idx="991">
                  <c:v>0.13510744641899999</c:v>
                </c:pt>
                <c:pt idx="992">
                  <c:v>0.13520744641900001</c:v>
                </c:pt>
                <c:pt idx="993">
                  <c:v>0.135307446419</c:v>
                </c:pt>
                <c:pt idx="994">
                  <c:v>0.13540744641899999</c:v>
                </c:pt>
                <c:pt idx="995">
                  <c:v>0.135507446419</c:v>
                </c:pt>
                <c:pt idx="996">
                  <c:v>0.13560744641899999</c:v>
                </c:pt>
                <c:pt idx="997">
                  <c:v>0.13570744641900001</c:v>
                </c:pt>
                <c:pt idx="998">
                  <c:v>0.135807446419</c:v>
                </c:pt>
                <c:pt idx="999">
                  <c:v>0.13590744641899999</c:v>
                </c:pt>
                <c:pt idx="1000">
                  <c:v>0.13600744641900001</c:v>
                </c:pt>
                <c:pt idx="1001">
                  <c:v>0.13610744641899999</c:v>
                </c:pt>
                <c:pt idx="1002">
                  <c:v>0.13620744641900001</c:v>
                </c:pt>
                <c:pt idx="1003">
                  <c:v>0.136307446419</c:v>
                </c:pt>
                <c:pt idx="1004">
                  <c:v>0.13640744641899999</c:v>
                </c:pt>
                <c:pt idx="1005">
                  <c:v>0.13650744641900001</c:v>
                </c:pt>
                <c:pt idx="1006">
                  <c:v>0.13660744641899999</c:v>
                </c:pt>
                <c:pt idx="1007">
                  <c:v>0.13670744641900001</c:v>
                </c:pt>
                <c:pt idx="1008">
                  <c:v>0.136807446419</c:v>
                </c:pt>
                <c:pt idx="1009">
                  <c:v>0.13690744641899999</c:v>
                </c:pt>
                <c:pt idx="1010">
                  <c:v>0.13700744641900001</c:v>
                </c:pt>
                <c:pt idx="1011">
                  <c:v>0.137107446419</c:v>
                </c:pt>
                <c:pt idx="1012">
                  <c:v>0.13720744641900001</c:v>
                </c:pt>
                <c:pt idx="1013">
                  <c:v>0.137307446419</c:v>
                </c:pt>
                <c:pt idx="1014">
                  <c:v>0.13740744641899999</c:v>
                </c:pt>
                <c:pt idx="1015">
                  <c:v>0.13750744641900001</c:v>
                </c:pt>
                <c:pt idx="1016">
                  <c:v>0.137607446419</c:v>
                </c:pt>
                <c:pt idx="1017">
                  <c:v>0.13770744641900001</c:v>
                </c:pt>
                <c:pt idx="1018">
                  <c:v>0.137807446419</c:v>
                </c:pt>
                <c:pt idx="1019">
                  <c:v>0.13790744641899999</c:v>
                </c:pt>
                <c:pt idx="1020">
                  <c:v>0.13800744641900001</c:v>
                </c:pt>
                <c:pt idx="1021">
                  <c:v>0.138107446419</c:v>
                </c:pt>
                <c:pt idx="1022">
                  <c:v>0.13820744641900001</c:v>
                </c:pt>
                <c:pt idx="1023">
                  <c:v>0.138307446419</c:v>
                </c:pt>
                <c:pt idx="1024">
                  <c:v>0.13840744641899999</c:v>
                </c:pt>
                <c:pt idx="1025">
                  <c:v>0.13850744641900001</c:v>
                </c:pt>
                <c:pt idx="1026">
                  <c:v>0.138607446419</c:v>
                </c:pt>
                <c:pt idx="1027">
                  <c:v>0.13870744641900001</c:v>
                </c:pt>
                <c:pt idx="1028">
                  <c:v>0.138807446419</c:v>
                </c:pt>
                <c:pt idx="1029">
                  <c:v>0.13890744641899999</c:v>
                </c:pt>
                <c:pt idx="1030">
                  <c:v>0.13900744641900001</c:v>
                </c:pt>
                <c:pt idx="1031">
                  <c:v>0.139107446419</c:v>
                </c:pt>
                <c:pt idx="1032">
                  <c:v>0.13920744641900001</c:v>
                </c:pt>
                <c:pt idx="1033">
                  <c:v>0.139307446419</c:v>
                </c:pt>
                <c:pt idx="1034">
                  <c:v>0.13940744641899999</c:v>
                </c:pt>
                <c:pt idx="1035">
                  <c:v>0.13950744641900001</c:v>
                </c:pt>
                <c:pt idx="1036">
                  <c:v>0.139607446419</c:v>
                </c:pt>
                <c:pt idx="1037">
                  <c:v>0.56371275690300005</c:v>
                </c:pt>
                <c:pt idx="1038">
                  <c:v>0.63643261089900005</c:v>
                </c:pt>
                <c:pt idx="1039">
                  <c:v>6.4114310828700005E-2</c:v>
                </c:pt>
                <c:pt idx="1040">
                  <c:v>1.3635381558799999</c:v>
                </c:pt>
                <c:pt idx="1041">
                  <c:v>1.35545446769</c:v>
                </c:pt>
                <c:pt idx="1042">
                  <c:v>1.5007898126999999</c:v>
                </c:pt>
                <c:pt idx="1043">
                  <c:v>1.4967031910099999</c:v>
                </c:pt>
                <c:pt idx="1044">
                  <c:v>1.6437270103599999</c:v>
                </c:pt>
                <c:pt idx="1045">
                  <c:v>1.65396750486</c:v>
                </c:pt>
                <c:pt idx="1046">
                  <c:v>1.7607770893200001</c:v>
                </c:pt>
                <c:pt idx="1047">
                  <c:v>1.75354168124</c:v>
                </c:pt>
                <c:pt idx="1048">
                  <c:v>0.95896682490399998</c:v>
                </c:pt>
                <c:pt idx="1049">
                  <c:v>1.25056938037</c:v>
                </c:pt>
                <c:pt idx="1050">
                  <c:v>1.2452127481899999</c:v>
                </c:pt>
                <c:pt idx="1051">
                  <c:v>1.1231045576400001</c:v>
                </c:pt>
                <c:pt idx="1052">
                  <c:v>1.53538666422</c:v>
                </c:pt>
                <c:pt idx="1053">
                  <c:v>1.05265575318</c:v>
                </c:pt>
                <c:pt idx="1054">
                  <c:v>1.8678047043099999</c:v>
                </c:pt>
                <c:pt idx="1055">
                  <c:v>0.99327155286699997</c:v>
                </c:pt>
                <c:pt idx="1056">
                  <c:v>1.93088791274</c:v>
                </c:pt>
                <c:pt idx="1057">
                  <c:v>1.9952168316900001</c:v>
                </c:pt>
                <c:pt idx="1058">
                  <c:v>2.0968548032199998</c:v>
                </c:pt>
                <c:pt idx="1059">
                  <c:v>2.1037299445099999</c:v>
                </c:pt>
                <c:pt idx="1060">
                  <c:v>1.87584296084</c:v>
                </c:pt>
                <c:pt idx="1061">
                  <c:v>2.5250182977</c:v>
                </c:pt>
                <c:pt idx="1062">
                  <c:v>3.1043506826099998</c:v>
                </c:pt>
                <c:pt idx="1063">
                  <c:v>3.1798371883800001</c:v>
                </c:pt>
                <c:pt idx="1064">
                  <c:v>3.8964648726900002</c:v>
                </c:pt>
                <c:pt idx="1065">
                  <c:v>3.89656487269</c:v>
                </c:pt>
                <c:pt idx="1066">
                  <c:v>3.8966648726900002</c:v>
                </c:pt>
                <c:pt idx="1067">
                  <c:v>3.8967648726899999</c:v>
                </c:pt>
                <c:pt idx="1068">
                  <c:v>3.8968648726900001</c:v>
                </c:pt>
                <c:pt idx="1069">
                  <c:v>3.8969648726899999</c:v>
                </c:pt>
                <c:pt idx="1070">
                  <c:v>3.8970648726900001</c:v>
                </c:pt>
                <c:pt idx="1071">
                  <c:v>8.4690876878000001</c:v>
                </c:pt>
                <c:pt idx="1072">
                  <c:v>9.08955246899</c:v>
                </c:pt>
                <c:pt idx="1073">
                  <c:v>10.6527914408</c:v>
                </c:pt>
                <c:pt idx="1074">
                  <c:v>12.239254622900001</c:v>
                </c:pt>
                <c:pt idx="1075">
                  <c:v>12.239354622900001</c:v>
                </c:pt>
                <c:pt idx="1076">
                  <c:v>12.2394546229</c:v>
                </c:pt>
                <c:pt idx="1077">
                  <c:v>12.2395546229</c:v>
                </c:pt>
                <c:pt idx="1078">
                  <c:v>12.2396546229</c:v>
                </c:pt>
                <c:pt idx="1079">
                  <c:v>12.2397546229</c:v>
                </c:pt>
                <c:pt idx="1080">
                  <c:v>12.239854622899999</c:v>
                </c:pt>
                <c:pt idx="1081">
                  <c:v>12.239954622899999</c:v>
                </c:pt>
                <c:pt idx="1082">
                  <c:v>12.240054622900001</c:v>
                </c:pt>
                <c:pt idx="1083">
                  <c:v>12.2401546229</c:v>
                </c:pt>
                <c:pt idx="1084">
                  <c:v>12.2402546229</c:v>
                </c:pt>
                <c:pt idx="1085">
                  <c:v>12.2403546229</c:v>
                </c:pt>
                <c:pt idx="1086">
                  <c:v>12.2404546229</c:v>
                </c:pt>
                <c:pt idx="1087">
                  <c:v>12.2405546229</c:v>
                </c:pt>
                <c:pt idx="1088">
                  <c:v>12.240654622899999</c:v>
                </c:pt>
                <c:pt idx="1089">
                  <c:v>12.240754622900001</c:v>
                </c:pt>
                <c:pt idx="1090">
                  <c:v>12.240854622900001</c:v>
                </c:pt>
                <c:pt idx="1091">
                  <c:v>20.198990388599999</c:v>
                </c:pt>
                <c:pt idx="1092">
                  <c:v>20.199090388599998</c:v>
                </c:pt>
                <c:pt idx="1093">
                  <c:v>19.9340378743</c:v>
                </c:pt>
                <c:pt idx="1094">
                  <c:v>20.164163187500002</c:v>
                </c:pt>
                <c:pt idx="1095">
                  <c:v>20.164263187500001</c:v>
                </c:pt>
                <c:pt idx="1096">
                  <c:v>19.872152654099999</c:v>
                </c:pt>
                <c:pt idx="1097">
                  <c:v>19.4711449753</c:v>
                </c:pt>
                <c:pt idx="1098">
                  <c:v>18.7950479623</c:v>
                </c:pt>
                <c:pt idx="1099">
                  <c:v>17.737872638100001</c:v>
                </c:pt>
                <c:pt idx="1100">
                  <c:v>17.6601399746</c:v>
                </c:pt>
                <c:pt idx="1101">
                  <c:v>16.855850048400001</c:v>
                </c:pt>
                <c:pt idx="1102">
                  <c:v>16.134992724899998</c:v>
                </c:pt>
                <c:pt idx="1103">
                  <c:v>14.9576981881</c:v>
                </c:pt>
                <c:pt idx="1104">
                  <c:v>13.733521101899999</c:v>
                </c:pt>
                <c:pt idx="1105">
                  <c:v>12.4239262327</c:v>
                </c:pt>
                <c:pt idx="1106">
                  <c:v>11.749188785399999</c:v>
                </c:pt>
                <c:pt idx="1107">
                  <c:v>10.0976356006</c:v>
                </c:pt>
                <c:pt idx="1108">
                  <c:v>8.1236904209599992</c:v>
                </c:pt>
                <c:pt idx="1109">
                  <c:v>7.3547547555400001</c:v>
                </c:pt>
                <c:pt idx="1110">
                  <c:v>5.6799101024100001</c:v>
                </c:pt>
                <c:pt idx="1111">
                  <c:v>3.2427635063300002</c:v>
                </c:pt>
                <c:pt idx="1112">
                  <c:v>4.4796473577500002</c:v>
                </c:pt>
                <c:pt idx="1113">
                  <c:v>3.7471937470099999</c:v>
                </c:pt>
                <c:pt idx="1114">
                  <c:v>2.9874721376000002</c:v>
                </c:pt>
                <c:pt idx="1115">
                  <c:v>2.7345204995299999</c:v>
                </c:pt>
                <c:pt idx="1116">
                  <c:v>2.7346204995300001</c:v>
                </c:pt>
                <c:pt idx="1117">
                  <c:v>2.7347204944299999</c:v>
                </c:pt>
                <c:pt idx="1118">
                  <c:v>1.05484511501</c:v>
                </c:pt>
                <c:pt idx="1119">
                  <c:v>1.05494511501</c:v>
                </c:pt>
                <c:pt idx="1120">
                  <c:v>1.05504511501</c:v>
                </c:pt>
                <c:pt idx="1121">
                  <c:v>1.05514511501</c:v>
                </c:pt>
                <c:pt idx="1122">
                  <c:v>1.05524511501</c:v>
                </c:pt>
                <c:pt idx="1123">
                  <c:v>1.0553451150099999</c:v>
                </c:pt>
                <c:pt idx="1124">
                  <c:v>1.0554451150099999</c:v>
                </c:pt>
                <c:pt idx="1125">
                  <c:v>1.0555451150099999</c:v>
                </c:pt>
                <c:pt idx="1126">
                  <c:v>1.0556451150099999</c:v>
                </c:pt>
                <c:pt idx="1127">
                  <c:v>1.0557451150099999</c:v>
                </c:pt>
                <c:pt idx="1128">
                  <c:v>1.0558451150099999</c:v>
                </c:pt>
                <c:pt idx="1129">
                  <c:v>1.0559451150100001</c:v>
                </c:pt>
                <c:pt idx="1130">
                  <c:v>1.0560451150100001</c:v>
                </c:pt>
                <c:pt idx="1131">
                  <c:v>1.0561451150100001</c:v>
                </c:pt>
                <c:pt idx="1132">
                  <c:v>1.0562451150100001</c:v>
                </c:pt>
                <c:pt idx="1133">
                  <c:v>1.0563451150100001</c:v>
                </c:pt>
                <c:pt idx="1134">
                  <c:v>1.05644511501</c:v>
                </c:pt>
                <c:pt idx="1135">
                  <c:v>1.05654511501</c:v>
                </c:pt>
                <c:pt idx="1136">
                  <c:v>1.05664511501</c:v>
                </c:pt>
                <c:pt idx="1137">
                  <c:v>1.05674511501</c:v>
                </c:pt>
                <c:pt idx="1138">
                  <c:v>1.05684511501</c:v>
                </c:pt>
                <c:pt idx="1139">
                  <c:v>1.05694511501</c:v>
                </c:pt>
                <c:pt idx="1140">
                  <c:v>1.05704511501</c:v>
                </c:pt>
                <c:pt idx="1141">
                  <c:v>1.05714511501</c:v>
                </c:pt>
                <c:pt idx="1142">
                  <c:v>1.05724511501</c:v>
                </c:pt>
                <c:pt idx="1143">
                  <c:v>1.0573451150099999</c:v>
                </c:pt>
                <c:pt idx="1144">
                  <c:v>1.0574451150099999</c:v>
                </c:pt>
                <c:pt idx="1145">
                  <c:v>1.0575451150099999</c:v>
                </c:pt>
                <c:pt idx="1146">
                  <c:v>1.0576451150099999</c:v>
                </c:pt>
                <c:pt idx="1147">
                  <c:v>1.0577451150099999</c:v>
                </c:pt>
                <c:pt idx="1148">
                  <c:v>0.15025161428</c:v>
                </c:pt>
                <c:pt idx="1149">
                  <c:v>0.150351612025</c:v>
                </c:pt>
                <c:pt idx="1150">
                  <c:v>0.131384620773</c:v>
                </c:pt>
                <c:pt idx="1151">
                  <c:v>0.15316855694000001</c:v>
                </c:pt>
                <c:pt idx="1152">
                  <c:v>0.15326855693999999</c:v>
                </c:pt>
                <c:pt idx="1153">
                  <c:v>0.15336855694000001</c:v>
                </c:pt>
                <c:pt idx="1154">
                  <c:v>0.15346855694</c:v>
                </c:pt>
                <c:pt idx="1155">
                  <c:v>0.15356855693999999</c:v>
                </c:pt>
                <c:pt idx="1156">
                  <c:v>0.15366855694000001</c:v>
                </c:pt>
                <c:pt idx="1157">
                  <c:v>0.15376855694</c:v>
                </c:pt>
                <c:pt idx="1158">
                  <c:v>0.15386855694000001</c:v>
                </c:pt>
                <c:pt idx="1159">
                  <c:v>0.15396855694</c:v>
                </c:pt>
                <c:pt idx="1160">
                  <c:v>0.12097836803000001</c:v>
                </c:pt>
                <c:pt idx="1161">
                  <c:v>-0.106403498081</c:v>
                </c:pt>
                <c:pt idx="1162">
                  <c:v>-0.24371805873800001</c:v>
                </c:pt>
                <c:pt idx="1163">
                  <c:v>-0.74758415647099996</c:v>
                </c:pt>
                <c:pt idx="1164">
                  <c:v>-0.19152664818000001</c:v>
                </c:pt>
                <c:pt idx="1165">
                  <c:v>-1.25804474741E-2</c:v>
                </c:pt>
                <c:pt idx="1166">
                  <c:v>0.474478073359</c:v>
                </c:pt>
                <c:pt idx="1167">
                  <c:v>1.1385932724900001</c:v>
                </c:pt>
                <c:pt idx="1168">
                  <c:v>1.9493909861700001</c:v>
                </c:pt>
                <c:pt idx="1169">
                  <c:v>3.5154231030099998</c:v>
                </c:pt>
                <c:pt idx="1170">
                  <c:v>4.8435398566799996</c:v>
                </c:pt>
                <c:pt idx="1171">
                  <c:v>3.8178708756800002</c:v>
                </c:pt>
                <c:pt idx="1172">
                  <c:v>4.327663298</c:v>
                </c:pt>
                <c:pt idx="1173">
                  <c:v>7.2407001544099998</c:v>
                </c:pt>
                <c:pt idx="1174">
                  <c:v>10.1824420209</c:v>
                </c:pt>
                <c:pt idx="1175">
                  <c:v>12.783693546</c:v>
                </c:pt>
                <c:pt idx="1176">
                  <c:v>12.783793546</c:v>
                </c:pt>
                <c:pt idx="1177">
                  <c:v>12.783893546</c:v>
                </c:pt>
                <c:pt idx="1178">
                  <c:v>12.783993546</c:v>
                </c:pt>
                <c:pt idx="1179">
                  <c:v>12.784093545999999</c:v>
                </c:pt>
                <c:pt idx="1180">
                  <c:v>12.784193545999999</c:v>
                </c:pt>
                <c:pt idx="1181">
                  <c:v>12.784293546000001</c:v>
                </c:pt>
                <c:pt idx="1182">
                  <c:v>12.784393546</c:v>
                </c:pt>
                <c:pt idx="1183">
                  <c:v>12.784493546</c:v>
                </c:pt>
                <c:pt idx="1184">
                  <c:v>12.784593546</c:v>
                </c:pt>
                <c:pt idx="1185">
                  <c:v>12.784693546</c:v>
                </c:pt>
                <c:pt idx="1186">
                  <c:v>12.784793546</c:v>
                </c:pt>
                <c:pt idx="1187">
                  <c:v>12.784893545999999</c:v>
                </c:pt>
                <c:pt idx="1188">
                  <c:v>12.784993546000001</c:v>
                </c:pt>
                <c:pt idx="1189">
                  <c:v>12.785093546000001</c:v>
                </c:pt>
                <c:pt idx="1190">
                  <c:v>12.785193546</c:v>
                </c:pt>
                <c:pt idx="1191">
                  <c:v>12.785293546</c:v>
                </c:pt>
                <c:pt idx="1192">
                  <c:v>12.785393546</c:v>
                </c:pt>
                <c:pt idx="1193">
                  <c:v>12.785493546</c:v>
                </c:pt>
                <c:pt idx="1194">
                  <c:v>12.785593545999999</c:v>
                </c:pt>
                <c:pt idx="1195">
                  <c:v>12.785693545999999</c:v>
                </c:pt>
                <c:pt idx="1196">
                  <c:v>12.785793546000001</c:v>
                </c:pt>
                <c:pt idx="1197">
                  <c:v>12.785893546</c:v>
                </c:pt>
                <c:pt idx="1198">
                  <c:v>12.785993546</c:v>
                </c:pt>
                <c:pt idx="1199">
                  <c:v>12.786093546</c:v>
                </c:pt>
                <c:pt idx="1200">
                  <c:v>12.786193546</c:v>
                </c:pt>
                <c:pt idx="1201">
                  <c:v>12.786293546</c:v>
                </c:pt>
                <c:pt idx="1202">
                  <c:v>12.786393545999999</c:v>
                </c:pt>
                <c:pt idx="1203">
                  <c:v>12.786493546000001</c:v>
                </c:pt>
                <c:pt idx="1204">
                  <c:v>12.786593546000001</c:v>
                </c:pt>
                <c:pt idx="1205">
                  <c:v>12.786693546</c:v>
                </c:pt>
                <c:pt idx="1206">
                  <c:v>12.786793546</c:v>
                </c:pt>
                <c:pt idx="1207">
                  <c:v>12.786893546</c:v>
                </c:pt>
                <c:pt idx="1208">
                  <c:v>12.786993546</c:v>
                </c:pt>
                <c:pt idx="1209">
                  <c:v>12.787093545999999</c:v>
                </c:pt>
                <c:pt idx="1210">
                  <c:v>12.787193545999999</c:v>
                </c:pt>
                <c:pt idx="1211">
                  <c:v>12.787293546000001</c:v>
                </c:pt>
                <c:pt idx="1212">
                  <c:v>12.787393546000001</c:v>
                </c:pt>
                <c:pt idx="1213">
                  <c:v>12.787493546</c:v>
                </c:pt>
                <c:pt idx="1214">
                  <c:v>12.787593546</c:v>
                </c:pt>
                <c:pt idx="1215">
                  <c:v>12.787693546</c:v>
                </c:pt>
                <c:pt idx="1216">
                  <c:v>12.787793546</c:v>
                </c:pt>
                <c:pt idx="1217">
                  <c:v>12.787893545999999</c:v>
                </c:pt>
                <c:pt idx="1218">
                  <c:v>12.787993545999999</c:v>
                </c:pt>
                <c:pt idx="1219">
                  <c:v>12.788093546000001</c:v>
                </c:pt>
                <c:pt idx="1220">
                  <c:v>12.788193546</c:v>
                </c:pt>
                <c:pt idx="1221">
                  <c:v>12.788293546</c:v>
                </c:pt>
                <c:pt idx="1222">
                  <c:v>12.788393546</c:v>
                </c:pt>
                <c:pt idx="1223">
                  <c:v>12.788493546</c:v>
                </c:pt>
                <c:pt idx="1224">
                  <c:v>12.788593546</c:v>
                </c:pt>
                <c:pt idx="1225">
                  <c:v>12.788693545999999</c:v>
                </c:pt>
                <c:pt idx="1226">
                  <c:v>12.788793546000001</c:v>
                </c:pt>
                <c:pt idx="1227">
                  <c:v>12.788893546000001</c:v>
                </c:pt>
                <c:pt idx="1228">
                  <c:v>12.788993546</c:v>
                </c:pt>
                <c:pt idx="1229">
                  <c:v>12.789093546</c:v>
                </c:pt>
                <c:pt idx="1230">
                  <c:v>12.789193546</c:v>
                </c:pt>
                <c:pt idx="1231">
                  <c:v>12.789293546</c:v>
                </c:pt>
                <c:pt idx="1232">
                  <c:v>12.789393545999999</c:v>
                </c:pt>
                <c:pt idx="1233">
                  <c:v>12.789493545999999</c:v>
                </c:pt>
                <c:pt idx="1234">
                  <c:v>12.789593546000001</c:v>
                </c:pt>
                <c:pt idx="1235">
                  <c:v>12.789693546000001</c:v>
                </c:pt>
                <c:pt idx="1236">
                  <c:v>12.789793546</c:v>
                </c:pt>
                <c:pt idx="1237">
                  <c:v>12.789893546</c:v>
                </c:pt>
                <c:pt idx="1238">
                  <c:v>9.83498693608</c:v>
                </c:pt>
                <c:pt idx="1239">
                  <c:v>8.9347649924199999</c:v>
                </c:pt>
                <c:pt idx="1240">
                  <c:v>6.5731234439200001</c:v>
                </c:pt>
                <c:pt idx="1241">
                  <c:v>5.4574385722700001</c:v>
                </c:pt>
                <c:pt idx="1242">
                  <c:v>3.9902003057500002</c:v>
                </c:pt>
                <c:pt idx="1243">
                  <c:v>3.0651952689500002</c:v>
                </c:pt>
                <c:pt idx="1244">
                  <c:v>3.0652952689499999</c:v>
                </c:pt>
                <c:pt idx="1245">
                  <c:v>3.0653952689500001</c:v>
                </c:pt>
                <c:pt idx="1246">
                  <c:v>3.0654952689499999</c:v>
                </c:pt>
                <c:pt idx="1247">
                  <c:v>-2.2695340589299999E-2</c:v>
                </c:pt>
                <c:pt idx="1248">
                  <c:v>-2.25953405893E-2</c:v>
                </c:pt>
                <c:pt idx="1249">
                  <c:v>-2.24953405893E-2</c:v>
                </c:pt>
                <c:pt idx="1250">
                  <c:v>-2.2395340589300001E-2</c:v>
                </c:pt>
                <c:pt idx="1251">
                  <c:v>-2.2295340589300001E-2</c:v>
                </c:pt>
                <c:pt idx="1252">
                  <c:v>-2.2195340589299999E-2</c:v>
                </c:pt>
                <c:pt idx="1253">
                  <c:v>-2.2095340589299999E-2</c:v>
                </c:pt>
                <c:pt idx="1254">
                  <c:v>-2.19953405893E-2</c:v>
                </c:pt>
                <c:pt idx="1255">
                  <c:v>-2.18953405893E-2</c:v>
                </c:pt>
                <c:pt idx="1256">
                  <c:v>-2.1795340589300001E-2</c:v>
                </c:pt>
                <c:pt idx="1257">
                  <c:v>-2.1695340589300002E-2</c:v>
                </c:pt>
                <c:pt idx="1258">
                  <c:v>-2.1595340589299999E-2</c:v>
                </c:pt>
                <c:pt idx="1259">
                  <c:v>-2.1495340589299999E-2</c:v>
                </c:pt>
                <c:pt idx="1260">
                  <c:v>-2.13953405893E-2</c:v>
                </c:pt>
                <c:pt idx="1261">
                  <c:v>-2.1295340589300001E-2</c:v>
                </c:pt>
                <c:pt idx="1262">
                  <c:v>-2.1195340589300001E-2</c:v>
                </c:pt>
                <c:pt idx="1263">
                  <c:v>-2.1095340589299998E-2</c:v>
                </c:pt>
                <c:pt idx="1264">
                  <c:v>-2.0995340589299999E-2</c:v>
                </c:pt>
                <c:pt idx="1265">
                  <c:v>-2.08953405893E-2</c:v>
                </c:pt>
                <c:pt idx="1266">
                  <c:v>-2.07953405893E-2</c:v>
                </c:pt>
                <c:pt idx="1267">
                  <c:v>-2.0695340589300001E-2</c:v>
                </c:pt>
                <c:pt idx="1268">
                  <c:v>-2.0595340589300001E-2</c:v>
                </c:pt>
                <c:pt idx="1269">
                  <c:v>-2.0495340589299998E-2</c:v>
                </c:pt>
                <c:pt idx="1270">
                  <c:v>-2.0395340589299999E-2</c:v>
                </c:pt>
                <c:pt idx="1271">
                  <c:v>-2.02953405893E-2</c:v>
                </c:pt>
                <c:pt idx="1272">
                  <c:v>-2.0195343564999999E-2</c:v>
                </c:pt>
                <c:pt idx="1273">
                  <c:v>-2.0095366394800002E-2</c:v>
                </c:pt>
                <c:pt idx="1274">
                  <c:v>-1.99953690925E-2</c:v>
                </c:pt>
                <c:pt idx="1275">
                  <c:v>-3.7386126950699999E-3</c:v>
                </c:pt>
                <c:pt idx="1276">
                  <c:v>-0.24417537274199999</c:v>
                </c:pt>
                <c:pt idx="1277">
                  <c:v>-0.18036793691899999</c:v>
                </c:pt>
                <c:pt idx="1278">
                  <c:v>0.452734692928</c:v>
                </c:pt>
                <c:pt idx="1279">
                  <c:v>0.55873467648399999</c:v>
                </c:pt>
                <c:pt idx="1280">
                  <c:v>1.03267061497</c:v>
                </c:pt>
                <c:pt idx="1281">
                  <c:v>1.5714486832400001</c:v>
                </c:pt>
                <c:pt idx="1282">
                  <c:v>2.3111417420599998</c:v>
                </c:pt>
                <c:pt idx="1283">
                  <c:v>2.7484367105900001</c:v>
                </c:pt>
                <c:pt idx="1284">
                  <c:v>4.1039327624300004</c:v>
                </c:pt>
                <c:pt idx="1285">
                  <c:v>4.1040327624300001</c:v>
                </c:pt>
                <c:pt idx="1286">
                  <c:v>4.1041327624299999</c:v>
                </c:pt>
                <c:pt idx="1287">
                  <c:v>4.1042327624299997</c:v>
                </c:pt>
                <c:pt idx="1288">
                  <c:v>4.1043327624300003</c:v>
                </c:pt>
                <c:pt idx="1289">
                  <c:v>4.1044327624300001</c:v>
                </c:pt>
                <c:pt idx="1290">
                  <c:v>14.0978047065</c:v>
                </c:pt>
                <c:pt idx="1291">
                  <c:v>14.0979047065</c:v>
                </c:pt>
                <c:pt idx="1292">
                  <c:v>14.098004706499999</c:v>
                </c:pt>
                <c:pt idx="1293">
                  <c:v>14.098104706499999</c:v>
                </c:pt>
                <c:pt idx="1294">
                  <c:v>14.098204706500001</c:v>
                </c:pt>
                <c:pt idx="1295">
                  <c:v>14.0983047065</c:v>
                </c:pt>
                <c:pt idx="1296">
                  <c:v>14.0984047065</c:v>
                </c:pt>
                <c:pt idx="1297">
                  <c:v>14.0985047065</c:v>
                </c:pt>
                <c:pt idx="1298">
                  <c:v>14.0986047065</c:v>
                </c:pt>
                <c:pt idx="1299">
                  <c:v>14.0987047065</c:v>
                </c:pt>
                <c:pt idx="1300">
                  <c:v>14.098804706499999</c:v>
                </c:pt>
                <c:pt idx="1301">
                  <c:v>14.098904706500001</c:v>
                </c:pt>
                <c:pt idx="1302">
                  <c:v>14.099004706500001</c:v>
                </c:pt>
                <c:pt idx="1303">
                  <c:v>14.0991047065</c:v>
                </c:pt>
                <c:pt idx="1304">
                  <c:v>14.0992047065</c:v>
                </c:pt>
                <c:pt idx="1305">
                  <c:v>14.0993047065</c:v>
                </c:pt>
                <c:pt idx="1306">
                  <c:v>14.0994047065</c:v>
                </c:pt>
                <c:pt idx="1307">
                  <c:v>14.099504706499999</c:v>
                </c:pt>
                <c:pt idx="1308">
                  <c:v>14.099604706499999</c:v>
                </c:pt>
                <c:pt idx="1309">
                  <c:v>14.099704706500001</c:v>
                </c:pt>
                <c:pt idx="1310">
                  <c:v>14.099804706500001</c:v>
                </c:pt>
                <c:pt idx="1311">
                  <c:v>14.0999047065</c:v>
                </c:pt>
                <c:pt idx="1312">
                  <c:v>14.1000047065</c:v>
                </c:pt>
                <c:pt idx="1313">
                  <c:v>14.1001047065</c:v>
                </c:pt>
                <c:pt idx="1314">
                  <c:v>14.1002047065</c:v>
                </c:pt>
                <c:pt idx="1315">
                  <c:v>14.100304706499999</c:v>
                </c:pt>
                <c:pt idx="1316">
                  <c:v>14.100404706500001</c:v>
                </c:pt>
                <c:pt idx="1317">
                  <c:v>14.100504706500001</c:v>
                </c:pt>
                <c:pt idx="1318">
                  <c:v>14.1006047065</c:v>
                </c:pt>
                <c:pt idx="1319">
                  <c:v>14.1007047065</c:v>
                </c:pt>
                <c:pt idx="1320">
                  <c:v>14.1008047065</c:v>
                </c:pt>
                <c:pt idx="1321">
                  <c:v>14.1009047065</c:v>
                </c:pt>
                <c:pt idx="1322">
                  <c:v>14.101004706499999</c:v>
                </c:pt>
                <c:pt idx="1323">
                  <c:v>14.101104706499999</c:v>
                </c:pt>
                <c:pt idx="1324">
                  <c:v>14.101204706500001</c:v>
                </c:pt>
                <c:pt idx="1325">
                  <c:v>14.101304706500001</c:v>
                </c:pt>
                <c:pt idx="1326">
                  <c:v>14.1014047065</c:v>
                </c:pt>
                <c:pt idx="1327">
                  <c:v>14.1015047065</c:v>
                </c:pt>
                <c:pt idx="1328">
                  <c:v>14.1016047065</c:v>
                </c:pt>
                <c:pt idx="1329">
                  <c:v>14.1017047065</c:v>
                </c:pt>
                <c:pt idx="1330">
                  <c:v>14.101804706499999</c:v>
                </c:pt>
                <c:pt idx="1331">
                  <c:v>14.101904706499999</c:v>
                </c:pt>
                <c:pt idx="1332">
                  <c:v>14.102004706500001</c:v>
                </c:pt>
                <c:pt idx="1333">
                  <c:v>14.1021047065</c:v>
                </c:pt>
                <c:pt idx="1334">
                  <c:v>14.1022047065</c:v>
                </c:pt>
                <c:pt idx="1335">
                  <c:v>14.1023047065</c:v>
                </c:pt>
                <c:pt idx="1336">
                  <c:v>14.1024047065</c:v>
                </c:pt>
                <c:pt idx="1337">
                  <c:v>14.1025047065</c:v>
                </c:pt>
                <c:pt idx="1338">
                  <c:v>14.102604706499999</c:v>
                </c:pt>
                <c:pt idx="1339">
                  <c:v>14.102704706500001</c:v>
                </c:pt>
                <c:pt idx="1340">
                  <c:v>14.102804706500001</c:v>
                </c:pt>
                <c:pt idx="1341">
                  <c:v>14.1029047065</c:v>
                </c:pt>
                <c:pt idx="1342">
                  <c:v>14.1030047065</c:v>
                </c:pt>
                <c:pt idx="1343">
                  <c:v>14.1031047065</c:v>
                </c:pt>
                <c:pt idx="1344">
                  <c:v>14.1032047065</c:v>
                </c:pt>
                <c:pt idx="1345">
                  <c:v>14.103304706499999</c:v>
                </c:pt>
                <c:pt idx="1346">
                  <c:v>14.103404706499999</c:v>
                </c:pt>
                <c:pt idx="1347">
                  <c:v>14.103504706500001</c:v>
                </c:pt>
                <c:pt idx="1348">
                  <c:v>14.103604706500001</c:v>
                </c:pt>
                <c:pt idx="1349">
                  <c:v>53.121895945299997</c:v>
                </c:pt>
                <c:pt idx="1350">
                  <c:v>54.291755010000003</c:v>
                </c:pt>
                <c:pt idx="1351">
                  <c:v>55.344142328499998</c:v>
                </c:pt>
                <c:pt idx="1352">
                  <c:v>56.328698384600003</c:v>
                </c:pt>
                <c:pt idx="1353">
                  <c:v>57.208197455899999</c:v>
                </c:pt>
                <c:pt idx="1354">
                  <c:v>58.392282571099997</c:v>
                </c:pt>
                <c:pt idx="1355">
                  <c:v>59.178472393100002</c:v>
                </c:pt>
                <c:pt idx="1356">
                  <c:v>59.9742507534</c:v>
                </c:pt>
                <c:pt idx="1357">
                  <c:v>60.684500780999997</c:v>
                </c:pt>
                <c:pt idx="1358">
                  <c:v>61.451419616999999</c:v>
                </c:pt>
                <c:pt idx="1359">
                  <c:v>62.072452415000001</c:v>
                </c:pt>
                <c:pt idx="1360">
                  <c:v>62.072552414999997</c:v>
                </c:pt>
                <c:pt idx="1361">
                  <c:v>62.072652415</c:v>
                </c:pt>
                <c:pt idx="1362">
                  <c:v>62.072752414999997</c:v>
                </c:pt>
                <c:pt idx="1363">
                  <c:v>62.072852415</c:v>
                </c:pt>
                <c:pt idx="1364">
                  <c:v>62.072952415000003</c:v>
                </c:pt>
                <c:pt idx="1365">
                  <c:v>62.073052414999999</c:v>
                </c:pt>
                <c:pt idx="1366">
                  <c:v>62.073152415000003</c:v>
                </c:pt>
                <c:pt idx="1367">
                  <c:v>62.073252414999999</c:v>
                </c:pt>
                <c:pt idx="1368">
                  <c:v>62.073352415000002</c:v>
                </c:pt>
                <c:pt idx="1369">
                  <c:v>62.073452414999998</c:v>
                </c:pt>
                <c:pt idx="1370">
                  <c:v>62.073552415000002</c:v>
                </c:pt>
                <c:pt idx="1371">
                  <c:v>62.073652414999998</c:v>
                </c:pt>
                <c:pt idx="1372">
                  <c:v>62.073752415000001</c:v>
                </c:pt>
                <c:pt idx="1373">
                  <c:v>62.073852414999998</c:v>
                </c:pt>
                <c:pt idx="1374">
                  <c:v>62.073952415000001</c:v>
                </c:pt>
                <c:pt idx="1375">
                  <c:v>62.074052414999997</c:v>
                </c:pt>
                <c:pt idx="1376">
                  <c:v>62.074152415</c:v>
                </c:pt>
                <c:pt idx="1377">
                  <c:v>62.074252414999997</c:v>
                </c:pt>
                <c:pt idx="1378">
                  <c:v>62.074352415</c:v>
                </c:pt>
                <c:pt idx="1379">
                  <c:v>62.074452415000003</c:v>
                </c:pt>
                <c:pt idx="1380">
                  <c:v>62.074552414999999</c:v>
                </c:pt>
                <c:pt idx="1381">
                  <c:v>62.074652415000003</c:v>
                </c:pt>
                <c:pt idx="1382">
                  <c:v>62.074752414999999</c:v>
                </c:pt>
                <c:pt idx="1383">
                  <c:v>62.074852415000002</c:v>
                </c:pt>
                <c:pt idx="1384">
                  <c:v>62.074952414999998</c:v>
                </c:pt>
                <c:pt idx="1385">
                  <c:v>62.075052415000002</c:v>
                </c:pt>
                <c:pt idx="1386">
                  <c:v>62.075152414999998</c:v>
                </c:pt>
                <c:pt idx="1387">
                  <c:v>62.075252415000001</c:v>
                </c:pt>
                <c:pt idx="1388">
                  <c:v>62.075352414999998</c:v>
                </c:pt>
                <c:pt idx="1389">
                  <c:v>62.075452415000001</c:v>
                </c:pt>
                <c:pt idx="1390">
                  <c:v>62.075552414999997</c:v>
                </c:pt>
                <c:pt idx="1391">
                  <c:v>62.095631310800002</c:v>
                </c:pt>
                <c:pt idx="1392">
                  <c:v>61.047552235799998</c:v>
                </c:pt>
                <c:pt idx="1393">
                  <c:v>61.047652235800001</c:v>
                </c:pt>
                <c:pt idx="1394">
                  <c:v>61.047752235799997</c:v>
                </c:pt>
                <c:pt idx="1395">
                  <c:v>57.166325780199998</c:v>
                </c:pt>
                <c:pt idx="1396">
                  <c:v>57.166425780200001</c:v>
                </c:pt>
                <c:pt idx="1397">
                  <c:v>57.166525780199997</c:v>
                </c:pt>
                <c:pt idx="1398">
                  <c:v>57.1666257802</c:v>
                </c:pt>
                <c:pt idx="1399">
                  <c:v>57.166725780199997</c:v>
                </c:pt>
                <c:pt idx="1400">
                  <c:v>57.166825775600003</c:v>
                </c:pt>
                <c:pt idx="1401">
                  <c:v>57.166925771700001</c:v>
                </c:pt>
                <c:pt idx="1402">
                  <c:v>48.054139931900004</c:v>
                </c:pt>
                <c:pt idx="1403">
                  <c:v>47.1697869471</c:v>
                </c:pt>
                <c:pt idx="1404">
                  <c:v>45.755547518699998</c:v>
                </c:pt>
                <c:pt idx="1405">
                  <c:v>45.755647518700002</c:v>
                </c:pt>
                <c:pt idx="1406">
                  <c:v>45.755747518699998</c:v>
                </c:pt>
                <c:pt idx="1407">
                  <c:v>45.755847518700001</c:v>
                </c:pt>
                <c:pt idx="1408">
                  <c:v>45.755947518699998</c:v>
                </c:pt>
                <c:pt idx="1409">
                  <c:v>45.756047518700001</c:v>
                </c:pt>
                <c:pt idx="1410">
                  <c:v>45.756147518699997</c:v>
                </c:pt>
                <c:pt idx="1411">
                  <c:v>45.7562475187</c:v>
                </c:pt>
                <c:pt idx="1412">
                  <c:v>45.756347518699997</c:v>
                </c:pt>
                <c:pt idx="1413">
                  <c:v>45.7564475187</c:v>
                </c:pt>
                <c:pt idx="1414">
                  <c:v>45.756547518700003</c:v>
                </c:pt>
                <c:pt idx="1415">
                  <c:v>45.756647518699999</c:v>
                </c:pt>
                <c:pt idx="1416">
                  <c:v>45.756747518700003</c:v>
                </c:pt>
                <c:pt idx="1417">
                  <c:v>45.756847518699999</c:v>
                </c:pt>
                <c:pt idx="1418">
                  <c:v>45.756947518700002</c:v>
                </c:pt>
                <c:pt idx="1419">
                  <c:v>45.757047518699999</c:v>
                </c:pt>
                <c:pt idx="1420">
                  <c:v>45.757147518700002</c:v>
                </c:pt>
                <c:pt idx="1421">
                  <c:v>45.757247518699998</c:v>
                </c:pt>
                <c:pt idx="1422">
                  <c:v>45.757347518700001</c:v>
                </c:pt>
                <c:pt idx="1423">
                  <c:v>45.757447518699998</c:v>
                </c:pt>
                <c:pt idx="1424">
                  <c:v>45.757547518700001</c:v>
                </c:pt>
                <c:pt idx="1425">
                  <c:v>45.757647518699997</c:v>
                </c:pt>
                <c:pt idx="1426">
                  <c:v>45.7577475187</c:v>
                </c:pt>
                <c:pt idx="1427">
                  <c:v>45.757847518699997</c:v>
                </c:pt>
                <c:pt idx="1428">
                  <c:v>45.7579475187</c:v>
                </c:pt>
                <c:pt idx="1429">
                  <c:v>45.758047518700003</c:v>
                </c:pt>
                <c:pt idx="1430">
                  <c:v>45.7581475187</c:v>
                </c:pt>
                <c:pt idx="1431">
                  <c:v>45.758247518700003</c:v>
                </c:pt>
                <c:pt idx="1432">
                  <c:v>48.256637803499999</c:v>
                </c:pt>
                <c:pt idx="1433">
                  <c:v>50.473978698099998</c:v>
                </c:pt>
                <c:pt idx="1434">
                  <c:v>52.685937761300004</c:v>
                </c:pt>
                <c:pt idx="1435">
                  <c:v>54.553821634400002</c:v>
                </c:pt>
                <c:pt idx="1436">
                  <c:v>56.044741519900001</c:v>
                </c:pt>
                <c:pt idx="1437">
                  <c:v>57.096594730299998</c:v>
                </c:pt>
                <c:pt idx="1438">
                  <c:v>58.880457145699999</c:v>
                </c:pt>
                <c:pt idx="1439">
                  <c:v>60.138155810199997</c:v>
                </c:pt>
                <c:pt idx="1440">
                  <c:v>61.104140228299997</c:v>
                </c:pt>
                <c:pt idx="1441">
                  <c:v>61.1042402283</c:v>
                </c:pt>
                <c:pt idx="1442">
                  <c:v>62.307995527899998</c:v>
                </c:pt>
                <c:pt idx="1443">
                  <c:v>61.633834871799998</c:v>
                </c:pt>
                <c:pt idx="1444">
                  <c:v>61.633934871800001</c:v>
                </c:pt>
                <c:pt idx="1445">
                  <c:v>59.533347524699998</c:v>
                </c:pt>
                <c:pt idx="1446">
                  <c:v>58.3066154682</c:v>
                </c:pt>
                <c:pt idx="1447">
                  <c:v>57.3932496547</c:v>
                </c:pt>
                <c:pt idx="1448">
                  <c:v>56.360649026399997</c:v>
                </c:pt>
                <c:pt idx="1449">
                  <c:v>54.922475778900001</c:v>
                </c:pt>
                <c:pt idx="1450">
                  <c:v>54.922575778899997</c:v>
                </c:pt>
                <c:pt idx="1451">
                  <c:v>54.9226757789</c:v>
                </c:pt>
                <c:pt idx="1452">
                  <c:v>54.922775778899997</c:v>
                </c:pt>
                <c:pt idx="1453">
                  <c:v>54.9228757789</c:v>
                </c:pt>
                <c:pt idx="1454">
                  <c:v>54.922975778900003</c:v>
                </c:pt>
                <c:pt idx="1455">
                  <c:v>54.923075778899999</c:v>
                </c:pt>
                <c:pt idx="1456">
                  <c:v>54.923175778900003</c:v>
                </c:pt>
                <c:pt idx="1457">
                  <c:v>54.923275778899999</c:v>
                </c:pt>
                <c:pt idx="1458">
                  <c:v>54.923375778900002</c:v>
                </c:pt>
                <c:pt idx="1459">
                  <c:v>54.923475778899999</c:v>
                </c:pt>
                <c:pt idx="1460">
                  <c:v>54.923575778900002</c:v>
                </c:pt>
                <c:pt idx="1461">
                  <c:v>54.923675778899998</c:v>
                </c:pt>
                <c:pt idx="1462">
                  <c:v>54.923775778900001</c:v>
                </c:pt>
                <c:pt idx="1463">
                  <c:v>54.923875778899998</c:v>
                </c:pt>
                <c:pt idx="1464">
                  <c:v>54.923975778900001</c:v>
                </c:pt>
                <c:pt idx="1465">
                  <c:v>54.924075778899997</c:v>
                </c:pt>
                <c:pt idx="1466">
                  <c:v>54.9241757789</c:v>
                </c:pt>
                <c:pt idx="1467">
                  <c:v>54.924275778899997</c:v>
                </c:pt>
                <c:pt idx="1468">
                  <c:v>54.9243757789</c:v>
                </c:pt>
                <c:pt idx="1469">
                  <c:v>54.924475778900003</c:v>
                </c:pt>
                <c:pt idx="1470">
                  <c:v>54.9245757789</c:v>
                </c:pt>
                <c:pt idx="1471">
                  <c:v>54.924675778900003</c:v>
                </c:pt>
                <c:pt idx="1472">
                  <c:v>54.924775778899999</c:v>
                </c:pt>
                <c:pt idx="1473">
                  <c:v>54.924875778900002</c:v>
                </c:pt>
                <c:pt idx="1474">
                  <c:v>54.924975778899999</c:v>
                </c:pt>
                <c:pt idx="1475">
                  <c:v>54.925075778900002</c:v>
                </c:pt>
                <c:pt idx="1476">
                  <c:v>54.925175778899998</c:v>
                </c:pt>
                <c:pt idx="1477">
                  <c:v>54.925275778900001</c:v>
                </c:pt>
                <c:pt idx="1478">
                  <c:v>54.925375778899998</c:v>
                </c:pt>
                <c:pt idx="1479">
                  <c:v>54.925475778900001</c:v>
                </c:pt>
                <c:pt idx="1480">
                  <c:v>54.925575778899997</c:v>
                </c:pt>
                <c:pt idx="1481">
                  <c:v>54.925675778900001</c:v>
                </c:pt>
                <c:pt idx="1482">
                  <c:v>54.925775778899997</c:v>
                </c:pt>
                <c:pt idx="1483">
                  <c:v>54.9258757789</c:v>
                </c:pt>
                <c:pt idx="1484">
                  <c:v>54.925975778900003</c:v>
                </c:pt>
                <c:pt idx="1485">
                  <c:v>54.9260757144</c:v>
                </c:pt>
                <c:pt idx="1486">
                  <c:v>54.926175710300001</c:v>
                </c:pt>
                <c:pt idx="1487">
                  <c:v>16.838057779300001</c:v>
                </c:pt>
                <c:pt idx="1488">
                  <c:v>16.5349010893</c:v>
                </c:pt>
                <c:pt idx="1489">
                  <c:v>16.166695863000001</c:v>
                </c:pt>
                <c:pt idx="1490">
                  <c:v>15.324872169700001</c:v>
                </c:pt>
                <c:pt idx="1491">
                  <c:v>14.502353814099999</c:v>
                </c:pt>
                <c:pt idx="1492">
                  <c:v>13.7657837676</c:v>
                </c:pt>
                <c:pt idx="1493">
                  <c:v>13.288076822600001</c:v>
                </c:pt>
                <c:pt idx="1494">
                  <c:v>12.7954098255</c:v>
                </c:pt>
                <c:pt idx="1495">
                  <c:v>12.259908355</c:v>
                </c:pt>
                <c:pt idx="1496">
                  <c:v>11.7446483679</c:v>
                </c:pt>
                <c:pt idx="1497">
                  <c:v>11.388193984500001</c:v>
                </c:pt>
                <c:pt idx="1498">
                  <c:v>10.8471863979</c:v>
                </c:pt>
                <c:pt idx="1499">
                  <c:v>10.484915711899999</c:v>
                </c:pt>
                <c:pt idx="1500">
                  <c:v>10.3973193268</c:v>
                </c:pt>
                <c:pt idx="1501">
                  <c:v>10.3974193268</c:v>
                </c:pt>
                <c:pt idx="1502">
                  <c:v>10.397519326799999</c:v>
                </c:pt>
                <c:pt idx="1503">
                  <c:v>9.3544523002299993</c:v>
                </c:pt>
                <c:pt idx="1504">
                  <c:v>8.9786165746499993</c:v>
                </c:pt>
                <c:pt idx="1505">
                  <c:v>8.6432133750600002</c:v>
                </c:pt>
                <c:pt idx="1506">
                  <c:v>8.1374780234599999</c:v>
                </c:pt>
                <c:pt idx="1507">
                  <c:v>7.9863953810000003</c:v>
                </c:pt>
                <c:pt idx="1508">
                  <c:v>7.8072865819499997</c:v>
                </c:pt>
                <c:pt idx="1509">
                  <c:v>7.7906294146399997</c:v>
                </c:pt>
                <c:pt idx="1510">
                  <c:v>7.5812854846400004</c:v>
                </c:pt>
                <c:pt idx="1511">
                  <c:v>7.35634465546</c:v>
                </c:pt>
                <c:pt idx="1512">
                  <c:v>5.8592727378299996</c:v>
                </c:pt>
                <c:pt idx="1513">
                  <c:v>5.3459595983800003</c:v>
                </c:pt>
                <c:pt idx="1514">
                  <c:v>6.1177977290600003</c:v>
                </c:pt>
                <c:pt idx="1515">
                  <c:v>6.0661340661300001</c:v>
                </c:pt>
                <c:pt idx="1516">
                  <c:v>5.1504822021500001</c:v>
                </c:pt>
                <c:pt idx="1517">
                  <c:v>6.4653609231000004</c:v>
                </c:pt>
                <c:pt idx="1518">
                  <c:v>5.8842094079100002</c:v>
                </c:pt>
                <c:pt idx="1519">
                  <c:v>5.0119266713000004</c:v>
                </c:pt>
                <c:pt idx="1520">
                  <c:v>4.8006680302499998</c:v>
                </c:pt>
                <c:pt idx="1521">
                  <c:v>4.5727680211199999</c:v>
                </c:pt>
                <c:pt idx="1522">
                  <c:v>4.2894644347000002</c:v>
                </c:pt>
                <c:pt idx="1523">
                  <c:v>4.0632593555199996</c:v>
                </c:pt>
                <c:pt idx="1524">
                  <c:v>3.7749076969900002</c:v>
                </c:pt>
                <c:pt idx="1525">
                  <c:v>3.5882379382799998</c:v>
                </c:pt>
                <c:pt idx="1526">
                  <c:v>3.93835825685</c:v>
                </c:pt>
                <c:pt idx="1527">
                  <c:v>2.8277407618499999</c:v>
                </c:pt>
                <c:pt idx="1528">
                  <c:v>5.1273029427100001</c:v>
                </c:pt>
                <c:pt idx="1529">
                  <c:v>5.0674700500299998</c:v>
                </c:pt>
                <c:pt idx="1530">
                  <c:v>5.0675700500299996</c:v>
                </c:pt>
                <c:pt idx="1531">
                  <c:v>4.7408484472400003</c:v>
                </c:pt>
                <c:pt idx="1532">
                  <c:v>3.9756290297999999</c:v>
                </c:pt>
                <c:pt idx="1533">
                  <c:v>3.7052238756000002</c:v>
                </c:pt>
                <c:pt idx="1534">
                  <c:v>3.7053238756</c:v>
                </c:pt>
                <c:pt idx="1535">
                  <c:v>2.8702582631600002</c:v>
                </c:pt>
                <c:pt idx="1536">
                  <c:v>2.8466225457699998</c:v>
                </c:pt>
                <c:pt idx="1537">
                  <c:v>2.8467225457700001</c:v>
                </c:pt>
                <c:pt idx="1538">
                  <c:v>2.8468225457699998</c:v>
                </c:pt>
                <c:pt idx="1539">
                  <c:v>2.84692254577</c:v>
                </c:pt>
                <c:pt idx="1540">
                  <c:v>2.8470225457699998</c:v>
                </c:pt>
                <c:pt idx="1541">
                  <c:v>2.84712254577</c:v>
                </c:pt>
                <c:pt idx="1542">
                  <c:v>0.53863058329699998</c:v>
                </c:pt>
                <c:pt idx="1543">
                  <c:v>0.53873058329699997</c:v>
                </c:pt>
                <c:pt idx="1544">
                  <c:v>0.53883058329699995</c:v>
                </c:pt>
                <c:pt idx="1545">
                  <c:v>0.53893058329700005</c:v>
                </c:pt>
                <c:pt idx="1546">
                  <c:v>0.53903058329700004</c:v>
                </c:pt>
                <c:pt idx="1547">
                  <c:v>0.53913058329700003</c:v>
                </c:pt>
                <c:pt idx="1548">
                  <c:v>0.53923058329700002</c:v>
                </c:pt>
                <c:pt idx="1549">
                  <c:v>0.53933058329700001</c:v>
                </c:pt>
                <c:pt idx="1550">
                  <c:v>0.539430583297</c:v>
                </c:pt>
                <c:pt idx="1551">
                  <c:v>0.53953058329699999</c:v>
                </c:pt>
                <c:pt idx="1552">
                  <c:v>0.53963058329699998</c:v>
                </c:pt>
                <c:pt idx="1553">
                  <c:v>0.539730579637</c:v>
                </c:pt>
                <c:pt idx="1554">
                  <c:v>0.53983057670000001</c:v>
                </c:pt>
                <c:pt idx="1555">
                  <c:v>1.78987358203</c:v>
                </c:pt>
                <c:pt idx="1556">
                  <c:v>1.8639038396000001</c:v>
                </c:pt>
                <c:pt idx="1557">
                  <c:v>1.9251531981500001</c:v>
                </c:pt>
                <c:pt idx="1558">
                  <c:v>2.0582274377099998</c:v>
                </c:pt>
                <c:pt idx="1559">
                  <c:v>2.3221551162899998</c:v>
                </c:pt>
                <c:pt idx="1560">
                  <c:v>2.3727730390700001</c:v>
                </c:pt>
                <c:pt idx="1561">
                  <c:v>2.4235191412599999</c:v>
                </c:pt>
                <c:pt idx="1562">
                  <c:v>2.4236191412600001</c:v>
                </c:pt>
                <c:pt idx="1563">
                  <c:v>2.4237191412599999</c:v>
                </c:pt>
                <c:pt idx="1564">
                  <c:v>2.4238191412600001</c:v>
                </c:pt>
                <c:pt idx="1565">
                  <c:v>2.4239191412599999</c:v>
                </c:pt>
                <c:pt idx="1566">
                  <c:v>2.4240191412600001</c:v>
                </c:pt>
                <c:pt idx="1567">
                  <c:v>2.4241191412599998</c:v>
                </c:pt>
                <c:pt idx="1568">
                  <c:v>2.42421914126</c:v>
                </c:pt>
                <c:pt idx="1569">
                  <c:v>2.4243191412599998</c:v>
                </c:pt>
                <c:pt idx="1570">
                  <c:v>2.42441914126</c:v>
                </c:pt>
                <c:pt idx="1571">
                  <c:v>2.4245191412599998</c:v>
                </c:pt>
                <c:pt idx="1572">
                  <c:v>2.42461914126</c:v>
                </c:pt>
                <c:pt idx="1573">
                  <c:v>0.52662795061699996</c:v>
                </c:pt>
                <c:pt idx="1574">
                  <c:v>0.35099527859000001</c:v>
                </c:pt>
                <c:pt idx="1575">
                  <c:v>1.0414930897200001</c:v>
                </c:pt>
                <c:pt idx="1576">
                  <c:v>1.7050670934700001</c:v>
                </c:pt>
                <c:pt idx="1577">
                  <c:v>2.22350959046</c:v>
                </c:pt>
                <c:pt idx="1578">
                  <c:v>2.9920145630200001</c:v>
                </c:pt>
                <c:pt idx="1579">
                  <c:v>3.9004628795</c:v>
                </c:pt>
                <c:pt idx="1580">
                  <c:v>3.9005628794999998</c:v>
                </c:pt>
                <c:pt idx="1581">
                  <c:v>3.90066288453</c:v>
                </c:pt>
                <c:pt idx="1582">
                  <c:v>5.1636776371900002</c:v>
                </c:pt>
                <c:pt idx="1583">
                  <c:v>7.6693676311300001</c:v>
                </c:pt>
                <c:pt idx="1584">
                  <c:v>9.1559762172599992</c:v>
                </c:pt>
                <c:pt idx="1585">
                  <c:v>10.12334896</c:v>
                </c:pt>
                <c:pt idx="1586">
                  <c:v>12.153840766</c:v>
                </c:pt>
                <c:pt idx="1587">
                  <c:v>12.9306519813</c:v>
                </c:pt>
                <c:pt idx="1588">
                  <c:v>14.0866973983</c:v>
                </c:pt>
                <c:pt idx="1589">
                  <c:v>15.4749397361</c:v>
                </c:pt>
                <c:pt idx="1590">
                  <c:v>17.2834193861</c:v>
                </c:pt>
                <c:pt idx="1591">
                  <c:v>18.749524101999999</c:v>
                </c:pt>
                <c:pt idx="1592">
                  <c:v>19.682861833800001</c:v>
                </c:pt>
                <c:pt idx="1593">
                  <c:v>19.6829618338</c:v>
                </c:pt>
                <c:pt idx="1594">
                  <c:v>22.162305209300001</c:v>
                </c:pt>
                <c:pt idx="1595">
                  <c:v>22.162405209300001</c:v>
                </c:pt>
                <c:pt idx="1596">
                  <c:v>22.162505209300001</c:v>
                </c:pt>
                <c:pt idx="1597">
                  <c:v>22.162605209300001</c:v>
                </c:pt>
                <c:pt idx="1598">
                  <c:v>22.1627052093</c:v>
                </c:pt>
                <c:pt idx="1599">
                  <c:v>22.1628052093</c:v>
                </c:pt>
                <c:pt idx="1600">
                  <c:v>22.1629052093</c:v>
                </c:pt>
                <c:pt idx="1601">
                  <c:v>23.513487680099999</c:v>
                </c:pt>
                <c:pt idx="1602">
                  <c:v>23.536123257</c:v>
                </c:pt>
                <c:pt idx="1603">
                  <c:v>23.105465707299999</c:v>
                </c:pt>
                <c:pt idx="1604">
                  <c:v>22.365949993200001</c:v>
                </c:pt>
                <c:pt idx="1605">
                  <c:v>22.224571862299999</c:v>
                </c:pt>
                <c:pt idx="1606">
                  <c:v>22.3039791108</c:v>
                </c:pt>
                <c:pt idx="1607">
                  <c:v>21.679631264600001</c:v>
                </c:pt>
                <c:pt idx="1608">
                  <c:v>20.756397742200001</c:v>
                </c:pt>
                <c:pt idx="1609">
                  <c:v>19.9918888465</c:v>
                </c:pt>
                <c:pt idx="1610">
                  <c:v>18.672583334199999</c:v>
                </c:pt>
                <c:pt idx="1611">
                  <c:v>17.061358728999998</c:v>
                </c:pt>
                <c:pt idx="1612">
                  <c:v>15.331754269299999</c:v>
                </c:pt>
                <c:pt idx="1613">
                  <c:v>14.942566770499999</c:v>
                </c:pt>
                <c:pt idx="1614">
                  <c:v>13.0835224458</c:v>
                </c:pt>
                <c:pt idx="1615">
                  <c:v>11.647954645800001</c:v>
                </c:pt>
                <c:pt idx="1616">
                  <c:v>11.362688413800001</c:v>
                </c:pt>
                <c:pt idx="1617">
                  <c:v>9.3748104781699997</c:v>
                </c:pt>
                <c:pt idx="1618">
                  <c:v>8.1803005705</c:v>
                </c:pt>
                <c:pt idx="1619">
                  <c:v>6.7849732035999999</c:v>
                </c:pt>
                <c:pt idx="1620">
                  <c:v>7.6432579945599999</c:v>
                </c:pt>
                <c:pt idx="1621">
                  <c:v>6.3606672142700003</c:v>
                </c:pt>
                <c:pt idx="1622">
                  <c:v>5.6840771806500001</c:v>
                </c:pt>
                <c:pt idx="1623">
                  <c:v>5.1515185044400003</c:v>
                </c:pt>
                <c:pt idx="1624">
                  <c:v>4.8437234983900002</c:v>
                </c:pt>
                <c:pt idx="1625">
                  <c:v>3.3802760703499999</c:v>
                </c:pt>
                <c:pt idx="1626">
                  <c:v>3.0231998662900001</c:v>
                </c:pt>
                <c:pt idx="1627">
                  <c:v>2.2300764148300001</c:v>
                </c:pt>
                <c:pt idx="1628">
                  <c:v>2.39846261376</c:v>
                </c:pt>
                <c:pt idx="1629">
                  <c:v>4.7597673265999996</c:v>
                </c:pt>
                <c:pt idx="1630">
                  <c:v>4.65132855342</c:v>
                </c:pt>
                <c:pt idx="1631">
                  <c:v>3.1553754510899998</c:v>
                </c:pt>
                <c:pt idx="1632">
                  <c:v>4.2916236952400002</c:v>
                </c:pt>
                <c:pt idx="1633">
                  <c:v>3.36639006932</c:v>
                </c:pt>
                <c:pt idx="1634">
                  <c:v>3.5800757725699999</c:v>
                </c:pt>
                <c:pt idx="1635">
                  <c:v>3.90862868422</c:v>
                </c:pt>
                <c:pt idx="1636">
                  <c:v>3.9087607555299999</c:v>
                </c:pt>
                <c:pt idx="1637">
                  <c:v>3.9088607555300001</c:v>
                </c:pt>
                <c:pt idx="1638">
                  <c:v>3.9089607476400001</c:v>
                </c:pt>
                <c:pt idx="1639">
                  <c:v>2.61926933223</c:v>
                </c:pt>
                <c:pt idx="1640">
                  <c:v>2.4893063673200002</c:v>
                </c:pt>
                <c:pt idx="1641">
                  <c:v>2.48940636732</c:v>
                </c:pt>
                <c:pt idx="1642">
                  <c:v>1.8624387041699999</c:v>
                </c:pt>
                <c:pt idx="1643">
                  <c:v>0.94249978024100001</c:v>
                </c:pt>
                <c:pt idx="1644">
                  <c:v>1.2494340182300001</c:v>
                </c:pt>
                <c:pt idx="1645">
                  <c:v>1.2495340182300001</c:v>
                </c:pt>
                <c:pt idx="1646">
                  <c:v>1.2496340182300001</c:v>
                </c:pt>
                <c:pt idx="1647">
                  <c:v>0.57368657123400002</c:v>
                </c:pt>
                <c:pt idx="1648">
                  <c:v>0.57378657123400001</c:v>
                </c:pt>
                <c:pt idx="1649">
                  <c:v>0.573886571234</c:v>
                </c:pt>
                <c:pt idx="1650">
                  <c:v>0.57398657123399999</c:v>
                </c:pt>
                <c:pt idx="1651">
                  <c:v>0.57408657123399998</c:v>
                </c:pt>
                <c:pt idx="1652">
                  <c:v>0.57418657123399997</c:v>
                </c:pt>
                <c:pt idx="1653">
                  <c:v>0.57428657123399995</c:v>
                </c:pt>
                <c:pt idx="1654">
                  <c:v>0.57438657123400005</c:v>
                </c:pt>
                <c:pt idx="1655">
                  <c:v>0.57448657123400004</c:v>
                </c:pt>
                <c:pt idx="1656">
                  <c:v>0.57458657123400003</c:v>
                </c:pt>
                <c:pt idx="1657">
                  <c:v>0.57468657123400002</c:v>
                </c:pt>
                <c:pt idx="1658">
                  <c:v>0.57478656795399996</c:v>
                </c:pt>
                <c:pt idx="1659">
                  <c:v>0.57488656795399995</c:v>
                </c:pt>
                <c:pt idx="1660">
                  <c:v>0.57498656795400005</c:v>
                </c:pt>
                <c:pt idx="1661">
                  <c:v>0.57508656795400004</c:v>
                </c:pt>
                <c:pt idx="1662">
                  <c:v>0.57518656795400003</c:v>
                </c:pt>
                <c:pt idx="1663">
                  <c:v>0.57528656795400002</c:v>
                </c:pt>
                <c:pt idx="1664">
                  <c:v>0.57538656795400001</c:v>
                </c:pt>
                <c:pt idx="1665">
                  <c:v>0.57548656795399999</c:v>
                </c:pt>
                <c:pt idx="1666">
                  <c:v>0.57558656795399998</c:v>
                </c:pt>
                <c:pt idx="1667">
                  <c:v>0.57568656795399997</c:v>
                </c:pt>
                <c:pt idx="1668">
                  <c:v>0.57578656795399996</c:v>
                </c:pt>
                <c:pt idx="1669">
                  <c:v>0.57588656795399995</c:v>
                </c:pt>
                <c:pt idx="1670">
                  <c:v>0.57598656795400005</c:v>
                </c:pt>
                <c:pt idx="1671">
                  <c:v>0.57608656795400004</c:v>
                </c:pt>
                <c:pt idx="1672">
                  <c:v>0.57618656795400003</c:v>
                </c:pt>
                <c:pt idx="1673">
                  <c:v>0.57628656795400002</c:v>
                </c:pt>
                <c:pt idx="1674">
                  <c:v>0.57638656795400001</c:v>
                </c:pt>
                <c:pt idx="1675">
                  <c:v>0.576486567954</c:v>
                </c:pt>
                <c:pt idx="1676">
                  <c:v>0.57658656795399998</c:v>
                </c:pt>
                <c:pt idx="1677">
                  <c:v>0.57668656795399997</c:v>
                </c:pt>
                <c:pt idx="1678">
                  <c:v>0.57678656795399996</c:v>
                </c:pt>
                <c:pt idx="1679">
                  <c:v>0.57688656795399995</c:v>
                </c:pt>
                <c:pt idx="1680">
                  <c:v>0.57698656795400005</c:v>
                </c:pt>
                <c:pt idx="1681">
                  <c:v>0.57708656795400004</c:v>
                </c:pt>
                <c:pt idx="1682">
                  <c:v>0.57718656795400003</c:v>
                </c:pt>
                <c:pt idx="1683">
                  <c:v>0.57728656795400002</c:v>
                </c:pt>
                <c:pt idx="1684">
                  <c:v>0.57738656795400001</c:v>
                </c:pt>
                <c:pt idx="1685">
                  <c:v>0.577486567954</c:v>
                </c:pt>
                <c:pt idx="1686">
                  <c:v>0.57758656795399999</c:v>
                </c:pt>
                <c:pt idx="1687">
                  <c:v>0.57768656795399997</c:v>
                </c:pt>
                <c:pt idx="1688">
                  <c:v>0.57778656795399996</c:v>
                </c:pt>
                <c:pt idx="1689">
                  <c:v>0.57788656795399995</c:v>
                </c:pt>
                <c:pt idx="1690">
                  <c:v>0.57798656795400005</c:v>
                </c:pt>
                <c:pt idx="1691">
                  <c:v>0.57808656795400004</c:v>
                </c:pt>
                <c:pt idx="1692">
                  <c:v>0.57818656795400003</c:v>
                </c:pt>
                <c:pt idx="1693">
                  <c:v>0.57828656795400002</c:v>
                </c:pt>
                <c:pt idx="1694">
                  <c:v>0.57838656795400001</c:v>
                </c:pt>
                <c:pt idx="1695">
                  <c:v>0.578486567954</c:v>
                </c:pt>
                <c:pt idx="1696">
                  <c:v>0.57858656795399999</c:v>
                </c:pt>
                <c:pt idx="1697">
                  <c:v>0.57868656795399998</c:v>
                </c:pt>
                <c:pt idx="1698">
                  <c:v>0.57878656795399996</c:v>
                </c:pt>
                <c:pt idx="1699">
                  <c:v>0.57888656795399995</c:v>
                </c:pt>
                <c:pt idx="1700">
                  <c:v>0.57898656795400005</c:v>
                </c:pt>
                <c:pt idx="1701">
                  <c:v>0.57908656795400004</c:v>
                </c:pt>
                <c:pt idx="1702">
                  <c:v>0.57918656795400003</c:v>
                </c:pt>
                <c:pt idx="1703">
                  <c:v>0.57928656795400002</c:v>
                </c:pt>
                <c:pt idx="1704">
                  <c:v>0.57938656795400001</c:v>
                </c:pt>
                <c:pt idx="1705">
                  <c:v>0.579486567954</c:v>
                </c:pt>
                <c:pt idx="1706">
                  <c:v>0.57958656795399999</c:v>
                </c:pt>
                <c:pt idx="1707">
                  <c:v>0.57968656795399998</c:v>
                </c:pt>
                <c:pt idx="1708">
                  <c:v>0.57978656795399997</c:v>
                </c:pt>
                <c:pt idx="1709">
                  <c:v>0.24348027561999999</c:v>
                </c:pt>
                <c:pt idx="1710">
                  <c:v>0.26247072702599999</c:v>
                </c:pt>
                <c:pt idx="1711">
                  <c:v>-0.12980993251600001</c:v>
                </c:pt>
                <c:pt idx="1712">
                  <c:v>-0.46510090618299998</c:v>
                </c:pt>
                <c:pt idx="1713">
                  <c:v>0.47996861610800001</c:v>
                </c:pt>
                <c:pt idx="1714">
                  <c:v>0.92846475018100005</c:v>
                </c:pt>
                <c:pt idx="1715">
                  <c:v>1.09898020631</c:v>
                </c:pt>
                <c:pt idx="1716">
                  <c:v>0.91515441694900002</c:v>
                </c:pt>
                <c:pt idx="1717">
                  <c:v>1.8006832654</c:v>
                </c:pt>
                <c:pt idx="1718">
                  <c:v>1.8923533506700001</c:v>
                </c:pt>
                <c:pt idx="1719">
                  <c:v>1.9321231837399999</c:v>
                </c:pt>
                <c:pt idx="1720">
                  <c:v>1.9322231837399999</c:v>
                </c:pt>
                <c:pt idx="1721">
                  <c:v>1.9323231837399999</c:v>
                </c:pt>
                <c:pt idx="1722">
                  <c:v>1.9324231837400001</c:v>
                </c:pt>
                <c:pt idx="1723">
                  <c:v>1.9325231837400001</c:v>
                </c:pt>
                <c:pt idx="1724">
                  <c:v>1.9326231837400001</c:v>
                </c:pt>
                <c:pt idx="1725">
                  <c:v>1.9327231837400001</c:v>
                </c:pt>
                <c:pt idx="1726">
                  <c:v>1.9328231837400001</c:v>
                </c:pt>
                <c:pt idx="1727">
                  <c:v>1.9329231837400001</c:v>
                </c:pt>
                <c:pt idx="1728">
                  <c:v>1.93302318371</c:v>
                </c:pt>
                <c:pt idx="1729">
                  <c:v>1.93312318371</c:v>
                </c:pt>
                <c:pt idx="1730">
                  <c:v>1.93322318371</c:v>
                </c:pt>
                <c:pt idx="1731">
                  <c:v>1.93332318371</c:v>
                </c:pt>
                <c:pt idx="1732">
                  <c:v>1.93342318371</c:v>
                </c:pt>
                <c:pt idx="1733">
                  <c:v>1.93352318371</c:v>
                </c:pt>
                <c:pt idx="1734">
                  <c:v>1.93362318371</c:v>
                </c:pt>
                <c:pt idx="1735">
                  <c:v>1.7051224761699999</c:v>
                </c:pt>
                <c:pt idx="1736">
                  <c:v>1.7052224761699999</c:v>
                </c:pt>
                <c:pt idx="1737">
                  <c:v>1.6984388689500001</c:v>
                </c:pt>
                <c:pt idx="1738">
                  <c:v>1.6173142485800001</c:v>
                </c:pt>
                <c:pt idx="1739">
                  <c:v>1.61741424858</c:v>
                </c:pt>
                <c:pt idx="1740">
                  <c:v>1.61751424858</c:v>
                </c:pt>
                <c:pt idx="1741">
                  <c:v>1.61761424858</c:v>
                </c:pt>
                <c:pt idx="1742">
                  <c:v>1.61771424858</c:v>
                </c:pt>
                <c:pt idx="1743">
                  <c:v>1.61781424858</c:v>
                </c:pt>
                <c:pt idx="1744">
                  <c:v>1.61791424858</c:v>
                </c:pt>
                <c:pt idx="1745">
                  <c:v>1.61801424858</c:v>
                </c:pt>
                <c:pt idx="1746">
                  <c:v>1.61811424858</c:v>
                </c:pt>
                <c:pt idx="1747">
                  <c:v>1.61821424858</c:v>
                </c:pt>
                <c:pt idx="1748">
                  <c:v>1.6183142485799999</c:v>
                </c:pt>
                <c:pt idx="1749">
                  <c:v>1.6184142485799999</c:v>
                </c:pt>
                <c:pt idx="1750">
                  <c:v>1.6185142485799999</c:v>
                </c:pt>
                <c:pt idx="1751">
                  <c:v>1.6186142485799999</c:v>
                </c:pt>
                <c:pt idx="1752">
                  <c:v>1.6187142485799999</c:v>
                </c:pt>
                <c:pt idx="1753">
                  <c:v>1.6188142485799999</c:v>
                </c:pt>
                <c:pt idx="1754">
                  <c:v>1.6189142485800001</c:v>
                </c:pt>
                <c:pt idx="1755">
                  <c:v>1.6190142485800001</c:v>
                </c:pt>
                <c:pt idx="1756">
                  <c:v>1.6191142485800001</c:v>
                </c:pt>
                <c:pt idx="1757">
                  <c:v>1.6192142485800001</c:v>
                </c:pt>
                <c:pt idx="1758">
                  <c:v>1.6193142485800001</c:v>
                </c:pt>
                <c:pt idx="1759">
                  <c:v>1.61941424858</c:v>
                </c:pt>
                <c:pt idx="1760">
                  <c:v>1.61951424858</c:v>
                </c:pt>
                <c:pt idx="1761">
                  <c:v>1.61961424858</c:v>
                </c:pt>
                <c:pt idx="1762">
                  <c:v>1.61971424858</c:v>
                </c:pt>
                <c:pt idx="1763">
                  <c:v>1.61981424858</c:v>
                </c:pt>
                <c:pt idx="1764">
                  <c:v>1.61991424858</c:v>
                </c:pt>
                <c:pt idx="1765">
                  <c:v>1.62001424858</c:v>
                </c:pt>
                <c:pt idx="1766">
                  <c:v>1.7114978787199999</c:v>
                </c:pt>
                <c:pt idx="1767">
                  <c:v>2.4332109645000002</c:v>
                </c:pt>
                <c:pt idx="1768">
                  <c:v>2.99026748561</c:v>
                </c:pt>
                <c:pt idx="1769">
                  <c:v>5.4263581476000002</c:v>
                </c:pt>
                <c:pt idx="1770">
                  <c:v>5.4264581476</c:v>
                </c:pt>
                <c:pt idx="1771">
                  <c:v>5.4265581475999998</c:v>
                </c:pt>
                <c:pt idx="1772">
                  <c:v>5.4266581476000004</c:v>
                </c:pt>
                <c:pt idx="1773">
                  <c:v>5.4267581476000002</c:v>
                </c:pt>
                <c:pt idx="1774">
                  <c:v>5.4268581476</c:v>
                </c:pt>
                <c:pt idx="1775">
                  <c:v>5.4269581475999997</c:v>
                </c:pt>
                <c:pt idx="1776">
                  <c:v>5.4270581476000004</c:v>
                </c:pt>
                <c:pt idx="1777">
                  <c:v>5.4271581476000001</c:v>
                </c:pt>
                <c:pt idx="1778">
                  <c:v>5.4272581475999999</c:v>
                </c:pt>
                <c:pt idx="1779">
                  <c:v>5.4273581475999997</c:v>
                </c:pt>
                <c:pt idx="1780">
                  <c:v>5.4274581476000003</c:v>
                </c:pt>
                <c:pt idx="1781">
                  <c:v>5.4275581476000001</c:v>
                </c:pt>
                <c:pt idx="1782">
                  <c:v>5.4276581475999999</c:v>
                </c:pt>
                <c:pt idx="1783">
                  <c:v>5.4277581475999996</c:v>
                </c:pt>
                <c:pt idx="1784">
                  <c:v>5.4278581476000003</c:v>
                </c:pt>
                <c:pt idx="1785">
                  <c:v>5.4279581476000001</c:v>
                </c:pt>
                <c:pt idx="1786">
                  <c:v>5.4280581475999998</c:v>
                </c:pt>
                <c:pt idx="1787">
                  <c:v>5.4281581475999996</c:v>
                </c:pt>
                <c:pt idx="1788">
                  <c:v>5.4282581476000002</c:v>
                </c:pt>
                <c:pt idx="1789">
                  <c:v>5.4283581476</c:v>
                </c:pt>
                <c:pt idx="1790">
                  <c:v>5.4284581475999998</c:v>
                </c:pt>
                <c:pt idx="1791">
                  <c:v>5.4285581476000004</c:v>
                </c:pt>
                <c:pt idx="1792">
                  <c:v>5.4286581476000002</c:v>
                </c:pt>
                <c:pt idx="1793">
                  <c:v>5.4287581476</c:v>
                </c:pt>
                <c:pt idx="1794">
                  <c:v>5.4288581475999997</c:v>
                </c:pt>
                <c:pt idx="1795">
                  <c:v>5.4289581476000004</c:v>
                </c:pt>
                <c:pt idx="1796">
                  <c:v>5.4290581476000002</c:v>
                </c:pt>
                <c:pt idx="1797">
                  <c:v>5.4291581475999999</c:v>
                </c:pt>
                <c:pt idx="1798">
                  <c:v>5.4292581475999997</c:v>
                </c:pt>
                <c:pt idx="1799">
                  <c:v>5.4293581476000004</c:v>
                </c:pt>
                <c:pt idx="1800">
                  <c:v>5.4294581476000001</c:v>
                </c:pt>
                <c:pt idx="1801">
                  <c:v>5.4295581475999999</c:v>
                </c:pt>
                <c:pt idx="1802">
                  <c:v>5.4296581475999997</c:v>
                </c:pt>
                <c:pt idx="1803">
                  <c:v>5.4297581476000003</c:v>
                </c:pt>
                <c:pt idx="1804">
                  <c:v>5.4298581476000001</c:v>
                </c:pt>
                <c:pt idx="1805">
                  <c:v>5.4299581475999998</c:v>
                </c:pt>
                <c:pt idx="1806">
                  <c:v>5.4300581475999996</c:v>
                </c:pt>
                <c:pt idx="1807">
                  <c:v>5.4301581476000003</c:v>
                </c:pt>
                <c:pt idx="1808">
                  <c:v>5.4302581476</c:v>
                </c:pt>
                <c:pt idx="1809">
                  <c:v>5.4303581475999998</c:v>
                </c:pt>
                <c:pt idx="1810">
                  <c:v>5.4304581475999996</c:v>
                </c:pt>
                <c:pt idx="1811">
                  <c:v>5.4305581476000002</c:v>
                </c:pt>
                <c:pt idx="1812">
                  <c:v>5.4306581476</c:v>
                </c:pt>
                <c:pt idx="1813">
                  <c:v>5.4307581475999998</c:v>
                </c:pt>
                <c:pt idx="1814">
                  <c:v>5.4308581476000004</c:v>
                </c:pt>
                <c:pt idx="1815">
                  <c:v>5.4309581476000002</c:v>
                </c:pt>
                <c:pt idx="1816">
                  <c:v>5.4310581475999999</c:v>
                </c:pt>
                <c:pt idx="1817">
                  <c:v>5.4311581475999997</c:v>
                </c:pt>
                <c:pt idx="1818">
                  <c:v>5.4312581476000004</c:v>
                </c:pt>
                <c:pt idx="1819">
                  <c:v>5.4313581476000001</c:v>
                </c:pt>
                <c:pt idx="1820">
                  <c:v>5.4314581475999999</c:v>
                </c:pt>
                <c:pt idx="1821">
                  <c:v>5.4315581475999997</c:v>
                </c:pt>
                <c:pt idx="1822">
                  <c:v>5.4316581476000003</c:v>
                </c:pt>
                <c:pt idx="1823">
                  <c:v>5.4317581476000001</c:v>
                </c:pt>
                <c:pt idx="1824">
                  <c:v>5.4318581475999999</c:v>
                </c:pt>
                <c:pt idx="1825">
                  <c:v>5.4319581475999996</c:v>
                </c:pt>
                <c:pt idx="1826">
                  <c:v>5.4320581476000003</c:v>
                </c:pt>
                <c:pt idx="1827">
                  <c:v>5.4321581476</c:v>
                </c:pt>
                <c:pt idx="1828">
                  <c:v>5.4322581475999998</c:v>
                </c:pt>
                <c:pt idx="1829">
                  <c:v>5.4323581475999996</c:v>
                </c:pt>
                <c:pt idx="1830">
                  <c:v>5.4324581476000002</c:v>
                </c:pt>
                <c:pt idx="1831">
                  <c:v>5.4325581476</c:v>
                </c:pt>
                <c:pt idx="1832">
                  <c:v>48.325659157700002</c:v>
                </c:pt>
                <c:pt idx="1833">
                  <c:v>48.325759157699999</c:v>
                </c:pt>
                <c:pt idx="1834">
                  <c:v>48.287297402299998</c:v>
                </c:pt>
                <c:pt idx="1835">
                  <c:v>48.287397402300002</c:v>
                </c:pt>
                <c:pt idx="1836">
                  <c:v>48.287497402299998</c:v>
                </c:pt>
                <c:pt idx="1837">
                  <c:v>48.444659774500003</c:v>
                </c:pt>
                <c:pt idx="1838">
                  <c:v>48.437611440700003</c:v>
                </c:pt>
                <c:pt idx="1839">
                  <c:v>48.946641245499997</c:v>
                </c:pt>
                <c:pt idx="1840">
                  <c:v>50.046192571799999</c:v>
                </c:pt>
                <c:pt idx="1841">
                  <c:v>50.747664174000001</c:v>
                </c:pt>
                <c:pt idx="1842">
                  <c:v>51.131072459000002</c:v>
                </c:pt>
                <c:pt idx="1843">
                  <c:v>51.849375154999997</c:v>
                </c:pt>
                <c:pt idx="1844">
                  <c:v>52.043159497600001</c:v>
                </c:pt>
                <c:pt idx="1845">
                  <c:v>52.043259497599998</c:v>
                </c:pt>
                <c:pt idx="1846">
                  <c:v>52.417601394499997</c:v>
                </c:pt>
                <c:pt idx="1847">
                  <c:v>52.734146352499998</c:v>
                </c:pt>
                <c:pt idx="1848">
                  <c:v>52.942796856100003</c:v>
                </c:pt>
                <c:pt idx="1849">
                  <c:v>53.711810244799999</c:v>
                </c:pt>
                <c:pt idx="1850">
                  <c:v>54.367771495900001</c:v>
                </c:pt>
                <c:pt idx="1851">
                  <c:v>55.519226046599996</c:v>
                </c:pt>
                <c:pt idx="1852">
                  <c:v>55.929772054499999</c:v>
                </c:pt>
                <c:pt idx="1853">
                  <c:v>56.640017770599997</c:v>
                </c:pt>
                <c:pt idx="1854">
                  <c:v>57.800638567999997</c:v>
                </c:pt>
                <c:pt idx="1855">
                  <c:v>58.646254988999999</c:v>
                </c:pt>
                <c:pt idx="1856">
                  <c:v>59.502402092899999</c:v>
                </c:pt>
                <c:pt idx="1857">
                  <c:v>60.267123174300004</c:v>
                </c:pt>
                <c:pt idx="1858">
                  <c:v>61.074430845599998</c:v>
                </c:pt>
                <c:pt idx="1859">
                  <c:v>61.074530845600002</c:v>
                </c:pt>
                <c:pt idx="1860">
                  <c:v>61.074630845599998</c:v>
                </c:pt>
                <c:pt idx="1861">
                  <c:v>61.074730845600001</c:v>
                </c:pt>
                <c:pt idx="1862">
                  <c:v>64.796677557500004</c:v>
                </c:pt>
                <c:pt idx="1863">
                  <c:v>64.796777557499993</c:v>
                </c:pt>
                <c:pt idx="1864">
                  <c:v>64.796877557499997</c:v>
                </c:pt>
                <c:pt idx="1865">
                  <c:v>64.7969775575</c:v>
                </c:pt>
                <c:pt idx="1866">
                  <c:v>64.797077557500003</c:v>
                </c:pt>
                <c:pt idx="1867">
                  <c:v>64.797177557500007</c:v>
                </c:pt>
                <c:pt idx="1868">
                  <c:v>64.797277557499996</c:v>
                </c:pt>
                <c:pt idx="1869">
                  <c:v>64.797377557499999</c:v>
                </c:pt>
                <c:pt idx="1870">
                  <c:v>64.797477557500002</c:v>
                </c:pt>
                <c:pt idx="1871">
                  <c:v>64.797577557500006</c:v>
                </c:pt>
                <c:pt idx="1872">
                  <c:v>64.797677557499995</c:v>
                </c:pt>
                <c:pt idx="1873">
                  <c:v>64.797777557499998</c:v>
                </c:pt>
                <c:pt idx="1874">
                  <c:v>64.797877557500001</c:v>
                </c:pt>
                <c:pt idx="1875">
                  <c:v>64.797977557500005</c:v>
                </c:pt>
                <c:pt idx="1876">
                  <c:v>64.798077557499994</c:v>
                </c:pt>
                <c:pt idx="1877">
                  <c:v>64.798177557499997</c:v>
                </c:pt>
                <c:pt idx="1878">
                  <c:v>64.798277557500001</c:v>
                </c:pt>
                <c:pt idx="1879">
                  <c:v>64.798377557500004</c:v>
                </c:pt>
                <c:pt idx="1880">
                  <c:v>64.798477557499993</c:v>
                </c:pt>
                <c:pt idx="1881">
                  <c:v>64.798577557499996</c:v>
                </c:pt>
                <c:pt idx="1882">
                  <c:v>64.7986775575</c:v>
                </c:pt>
                <c:pt idx="1883">
                  <c:v>64.798777557500003</c:v>
                </c:pt>
                <c:pt idx="1884">
                  <c:v>64.798877557500006</c:v>
                </c:pt>
                <c:pt idx="1885">
                  <c:v>64.798977557499995</c:v>
                </c:pt>
                <c:pt idx="1886">
                  <c:v>64.799077557499999</c:v>
                </c:pt>
                <c:pt idx="1887">
                  <c:v>64.799177557500002</c:v>
                </c:pt>
                <c:pt idx="1888">
                  <c:v>64.799277557500005</c:v>
                </c:pt>
                <c:pt idx="1889">
                  <c:v>64.799377557499994</c:v>
                </c:pt>
                <c:pt idx="1890">
                  <c:v>64.799477557499998</c:v>
                </c:pt>
                <c:pt idx="1891">
                  <c:v>64.799577557500001</c:v>
                </c:pt>
                <c:pt idx="1892">
                  <c:v>64.799677557500004</c:v>
                </c:pt>
                <c:pt idx="1893">
                  <c:v>64.799777557499993</c:v>
                </c:pt>
                <c:pt idx="1894">
                  <c:v>64.799877557499997</c:v>
                </c:pt>
                <c:pt idx="1895">
                  <c:v>64.7999775575</c:v>
                </c:pt>
                <c:pt idx="1896">
                  <c:v>64.800077557500003</c:v>
                </c:pt>
                <c:pt idx="1897">
                  <c:v>64.800177557500007</c:v>
                </c:pt>
                <c:pt idx="1898">
                  <c:v>64.800277557499996</c:v>
                </c:pt>
                <c:pt idx="1899">
                  <c:v>64.800377557499999</c:v>
                </c:pt>
                <c:pt idx="1900">
                  <c:v>64.800477557500002</c:v>
                </c:pt>
                <c:pt idx="1901">
                  <c:v>64.800577557500006</c:v>
                </c:pt>
                <c:pt idx="1902">
                  <c:v>64.800677557499995</c:v>
                </c:pt>
                <c:pt idx="1903">
                  <c:v>64.800777557499998</c:v>
                </c:pt>
                <c:pt idx="1904">
                  <c:v>64.800877557500002</c:v>
                </c:pt>
                <c:pt idx="1905">
                  <c:v>64.800977557500005</c:v>
                </c:pt>
                <c:pt idx="1906">
                  <c:v>64.801077557499994</c:v>
                </c:pt>
                <c:pt idx="1907">
                  <c:v>64.801177557499997</c:v>
                </c:pt>
                <c:pt idx="1908">
                  <c:v>64.801277557500001</c:v>
                </c:pt>
                <c:pt idx="1909">
                  <c:v>64.801377557500004</c:v>
                </c:pt>
                <c:pt idx="1910">
                  <c:v>64.801477557499993</c:v>
                </c:pt>
                <c:pt idx="1911">
                  <c:v>64.801577557499996</c:v>
                </c:pt>
                <c:pt idx="1912">
                  <c:v>64.8016775575</c:v>
                </c:pt>
                <c:pt idx="1913">
                  <c:v>64.801777557500003</c:v>
                </c:pt>
                <c:pt idx="1914">
                  <c:v>64.801877557500006</c:v>
                </c:pt>
                <c:pt idx="1915">
                  <c:v>64.801977557499995</c:v>
                </c:pt>
                <c:pt idx="1916">
                  <c:v>64.802077557499999</c:v>
                </c:pt>
                <c:pt idx="1917">
                  <c:v>64.802177557500002</c:v>
                </c:pt>
                <c:pt idx="1918">
                  <c:v>64.802277557500005</c:v>
                </c:pt>
                <c:pt idx="1919">
                  <c:v>64.802377557499995</c:v>
                </c:pt>
                <c:pt idx="1920">
                  <c:v>64.802477557499998</c:v>
                </c:pt>
                <c:pt idx="1921">
                  <c:v>64.802577557500001</c:v>
                </c:pt>
                <c:pt idx="1922">
                  <c:v>64.802677557500004</c:v>
                </c:pt>
                <c:pt idx="1923">
                  <c:v>64.802777557499994</c:v>
                </c:pt>
                <c:pt idx="1924">
                  <c:v>64.802877557499997</c:v>
                </c:pt>
                <c:pt idx="1925">
                  <c:v>64.8029775575</c:v>
                </c:pt>
                <c:pt idx="1926">
                  <c:v>64.803077557500004</c:v>
                </c:pt>
                <c:pt idx="1927">
                  <c:v>64.803177557500007</c:v>
                </c:pt>
                <c:pt idx="1928">
                  <c:v>64.803277557499996</c:v>
                </c:pt>
                <c:pt idx="1929">
                  <c:v>64.803377557499999</c:v>
                </c:pt>
                <c:pt idx="1930">
                  <c:v>64.803477557500003</c:v>
                </c:pt>
                <c:pt idx="1931">
                  <c:v>64.803577557500006</c:v>
                </c:pt>
                <c:pt idx="1932">
                  <c:v>64.803677557499995</c:v>
                </c:pt>
                <c:pt idx="1933">
                  <c:v>64.803777557499998</c:v>
                </c:pt>
                <c:pt idx="1934">
                  <c:v>64.803877557500002</c:v>
                </c:pt>
                <c:pt idx="1935">
                  <c:v>64.803977557500005</c:v>
                </c:pt>
                <c:pt idx="1936">
                  <c:v>64.804077557499994</c:v>
                </c:pt>
                <c:pt idx="1937">
                  <c:v>64.804177557499997</c:v>
                </c:pt>
                <c:pt idx="1938">
                  <c:v>64.804277557500001</c:v>
                </c:pt>
                <c:pt idx="1939">
                  <c:v>64.804377557500004</c:v>
                </c:pt>
                <c:pt idx="1940">
                  <c:v>64.804477557499993</c:v>
                </c:pt>
                <c:pt idx="1941">
                  <c:v>64.804577557499996</c:v>
                </c:pt>
                <c:pt idx="1942">
                  <c:v>64.8046775575</c:v>
                </c:pt>
                <c:pt idx="1943">
                  <c:v>64.804777557500003</c:v>
                </c:pt>
                <c:pt idx="1944">
                  <c:v>64.804877557500006</c:v>
                </c:pt>
                <c:pt idx="1945">
                  <c:v>64.804977557499996</c:v>
                </c:pt>
                <c:pt idx="1946">
                  <c:v>64.805077557499999</c:v>
                </c:pt>
                <c:pt idx="1947">
                  <c:v>64.805177557500002</c:v>
                </c:pt>
                <c:pt idx="1948">
                  <c:v>64.805277557500006</c:v>
                </c:pt>
                <c:pt idx="1949">
                  <c:v>64.805377557499995</c:v>
                </c:pt>
                <c:pt idx="1950">
                  <c:v>64.805477557499998</c:v>
                </c:pt>
                <c:pt idx="1951">
                  <c:v>64.805577557500001</c:v>
                </c:pt>
                <c:pt idx="1952">
                  <c:v>64.805677557500005</c:v>
                </c:pt>
                <c:pt idx="1953">
                  <c:v>64.805777557499994</c:v>
                </c:pt>
                <c:pt idx="1954">
                  <c:v>64.805877557499997</c:v>
                </c:pt>
                <c:pt idx="1955">
                  <c:v>64.8059775575</c:v>
                </c:pt>
                <c:pt idx="1956">
                  <c:v>64.806077557500004</c:v>
                </c:pt>
                <c:pt idx="1957">
                  <c:v>64.806177557500007</c:v>
                </c:pt>
                <c:pt idx="1958">
                  <c:v>64.806277557499996</c:v>
                </c:pt>
                <c:pt idx="1959">
                  <c:v>64.806377557499999</c:v>
                </c:pt>
                <c:pt idx="1960">
                  <c:v>64.806477557500003</c:v>
                </c:pt>
                <c:pt idx="1961">
                  <c:v>64.806577557500006</c:v>
                </c:pt>
                <c:pt idx="1962">
                  <c:v>64.806677557499995</c:v>
                </c:pt>
                <c:pt idx="1963">
                  <c:v>64.806777557499998</c:v>
                </c:pt>
                <c:pt idx="1964">
                  <c:v>64.806877557500002</c:v>
                </c:pt>
                <c:pt idx="1965">
                  <c:v>64.806977557500005</c:v>
                </c:pt>
                <c:pt idx="1966">
                  <c:v>64.807077557499994</c:v>
                </c:pt>
                <c:pt idx="1967">
                  <c:v>64.807177557499998</c:v>
                </c:pt>
                <c:pt idx="1968">
                  <c:v>64.807277557500001</c:v>
                </c:pt>
                <c:pt idx="1969">
                  <c:v>64.807377557500004</c:v>
                </c:pt>
                <c:pt idx="1970">
                  <c:v>64.807477557499993</c:v>
                </c:pt>
                <c:pt idx="1971">
                  <c:v>64.807577557499997</c:v>
                </c:pt>
                <c:pt idx="1972">
                  <c:v>64.8076775575</c:v>
                </c:pt>
                <c:pt idx="1973">
                  <c:v>64.807777557500003</c:v>
                </c:pt>
                <c:pt idx="1974">
                  <c:v>64.807877557500007</c:v>
                </c:pt>
                <c:pt idx="1975">
                  <c:v>64.807977557499996</c:v>
                </c:pt>
                <c:pt idx="1976">
                  <c:v>64.808077557499999</c:v>
                </c:pt>
                <c:pt idx="1977">
                  <c:v>64.808177557500002</c:v>
                </c:pt>
                <c:pt idx="1978">
                  <c:v>64.808277557500006</c:v>
                </c:pt>
                <c:pt idx="1979">
                  <c:v>64.808377557499995</c:v>
                </c:pt>
                <c:pt idx="1980">
                  <c:v>64.808477557499998</c:v>
                </c:pt>
                <c:pt idx="1981">
                  <c:v>64.808577557500001</c:v>
                </c:pt>
                <c:pt idx="1982">
                  <c:v>64.808677557500005</c:v>
                </c:pt>
                <c:pt idx="1983">
                  <c:v>64.808777557499994</c:v>
                </c:pt>
                <c:pt idx="1984">
                  <c:v>64.808877557499997</c:v>
                </c:pt>
                <c:pt idx="1985">
                  <c:v>64.8089775575</c:v>
                </c:pt>
                <c:pt idx="1986">
                  <c:v>64.809077557500004</c:v>
                </c:pt>
                <c:pt idx="1987">
                  <c:v>64.809177557500007</c:v>
                </c:pt>
                <c:pt idx="1988">
                  <c:v>64.809277557499996</c:v>
                </c:pt>
                <c:pt idx="1989">
                  <c:v>64.8093775575</c:v>
                </c:pt>
                <c:pt idx="1990">
                  <c:v>64.809477557500003</c:v>
                </c:pt>
                <c:pt idx="1991">
                  <c:v>64.809577557500006</c:v>
                </c:pt>
                <c:pt idx="1992">
                  <c:v>64.809677557499995</c:v>
                </c:pt>
                <c:pt idx="1993">
                  <c:v>64.809777557499999</c:v>
                </c:pt>
                <c:pt idx="1994">
                  <c:v>64.809877557500002</c:v>
                </c:pt>
                <c:pt idx="1995">
                  <c:v>64.809977557500005</c:v>
                </c:pt>
                <c:pt idx="1996">
                  <c:v>64.810077557499994</c:v>
                </c:pt>
                <c:pt idx="1997">
                  <c:v>64.810177557499998</c:v>
                </c:pt>
                <c:pt idx="1998">
                  <c:v>64.810277557500001</c:v>
                </c:pt>
                <c:pt idx="1999">
                  <c:v>64.810377557500004</c:v>
                </c:pt>
                <c:pt idx="2000">
                  <c:v>64.810477557499993</c:v>
                </c:pt>
                <c:pt idx="2001">
                  <c:v>64.810577557499997</c:v>
                </c:pt>
                <c:pt idx="2002">
                  <c:v>64.8106775575</c:v>
                </c:pt>
                <c:pt idx="2003">
                  <c:v>64.810777557500003</c:v>
                </c:pt>
                <c:pt idx="2004">
                  <c:v>64.810877557500007</c:v>
                </c:pt>
                <c:pt idx="2005">
                  <c:v>64.810977557499996</c:v>
                </c:pt>
                <c:pt idx="2006">
                  <c:v>64.811077557499999</c:v>
                </c:pt>
                <c:pt idx="2007">
                  <c:v>64.811177557500002</c:v>
                </c:pt>
                <c:pt idx="2008">
                  <c:v>64.811277557500006</c:v>
                </c:pt>
                <c:pt idx="2009">
                  <c:v>64.811377557499995</c:v>
                </c:pt>
                <c:pt idx="2010">
                  <c:v>64.811477557499998</c:v>
                </c:pt>
                <c:pt idx="2011">
                  <c:v>64.811577557500001</c:v>
                </c:pt>
                <c:pt idx="2012">
                  <c:v>64.811677557500005</c:v>
                </c:pt>
                <c:pt idx="2013">
                  <c:v>64.811777557499994</c:v>
                </c:pt>
                <c:pt idx="2014">
                  <c:v>64.811877557499997</c:v>
                </c:pt>
                <c:pt idx="2015">
                  <c:v>64.811977557500001</c:v>
                </c:pt>
                <c:pt idx="2016">
                  <c:v>64.812077557500004</c:v>
                </c:pt>
                <c:pt idx="2017">
                  <c:v>64.812177557499993</c:v>
                </c:pt>
                <c:pt idx="2018">
                  <c:v>64.812277557499996</c:v>
                </c:pt>
                <c:pt idx="2019">
                  <c:v>64.8123775575</c:v>
                </c:pt>
                <c:pt idx="2020">
                  <c:v>64.812477557500003</c:v>
                </c:pt>
                <c:pt idx="2021">
                  <c:v>64.812577557500006</c:v>
                </c:pt>
                <c:pt idx="2022">
                  <c:v>64.812677557499995</c:v>
                </c:pt>
                <c:pt idx="2023">
                  <c:v>64.812777557499999</c:v>
                </c:pt>
                <c:pt idx="2024">
                  <c:v>64.812877557500002</c:v>
                </c:pt>
                <c:pt idx="2025">
                  <c:v>64.812977557500005</c:v>
                </c:pt>
                <c:pt idx="2026">
                  <c:v>64.813077557499994</c:v>
                </c:pt>
                <c:pt idx="2027">
                  <c:v>64.813177557499998</c:v>
                </c:pt>
                <c:pt idx="2028">
                  <c:v>64.813277557500001</c:v>
                </c:pt>
                <c:pt idx="2029">
                  <c:v>64.813377557500004</c:v>
                </c:pt>
                <c:pt idx="2030">
                  <c:v>64.813477557499994</c:v>
                </c:pt>
                <c:pt idx="2031">
                  <c:v>64.813577557499997</c:v>
                </c:pt>
                <c:pt idx="2032">
                  <c:v>64.8136775575</c:v>
                </c:pt>
                <c:pt idx="2033">
                  <c:v>64.813777557500003</c:v>
                </c:pt>
                <c:pt idx="2034">
                  <c:v>64.813877557500007</c:v>
                </c:pt>
                <c:pt idx="2035">
                  <c:v>64.813977557499996</c:v>
                </c:pt>
                <c:pt idx="2036">
                  <c:v>64.814077557499999</c:v>
                </c:pt>
                <c:pt idx="2037">
                  <c:v>64.814177557500003</c:v>
                </c:pt>
                <c:pt idx="2038">
                  <c:v>64.814277557500006</c:v>
                </c:pt>
                <c:pt idx="2039">
                  <c:v>64.814377557499995</c:v>
                </c:pt>
                <c:pt idx="2040">
                  <c:v>64.814477557499998</c:v>
                </c:pt>
                <c:pt idx="2041">
                  <c:v>64.814577557500002</c:v>
                </c:pt>
                <c:pt idx="2042">
                  <c:v>64.814677557500005</c:v>
                </c:pt>
                <c:pt idx="2043">
                  <c:v>64.814777557499994</c:v>
                </c:pt>
                <c:pt idx="2044">
                  <c:v>64.814877557499997</c:v>
                </c:pt>
                <c:pt idx="2045">
                  <c:v>64.814977557500001</c:v>
                </c:pt>
                <c:pt idx="2046">
                  <c:v>64.815077557500004</c:v>
                </c:pt>
                <c:pt idx="2047">
                  <c:v>64.815177557499993</c:v>
                </c:pt>
                <c:pt idx="2048">
                  <c:v>64.815277557499996</c:v>
                </c:pt>
                <c:pt idx="2049">
                  <c:v>64.8153775575</c:v>
                </c:pt>
                <c:pt idx="2050">
                  <c:v>64.815477557500003</c:v>
                </c:pt>
                <c:pt idx="2051">
                  <c:v>64.815577557500006</c:v>
                </c:pt>
                <c:pt idx="2052">
                  <c:v>64.815677557499995</c:v>
                </c:pt>
                <c:pt idx="2053">
                  <c:v>64.815777557499999</c:v>
                </c:pt>
                <c:pt idx="2054">
                  <c:v>64.815877557500002</c:v>
                </c:pt>
                <c:pt idx="2055">
                  <c:v>64.815977557500005</c:v>
                </c:pt>
                <c:pt idx="2056">
                  <c:v>64.816077557499995</c:v>
                </c:pt>
                <c:pt idx="2057">
                  <c:v>64.816177557499998</c:v>
                </c:pt>
                <c:pt idx="2058">
                  <c:v>64.816277557500001</c:v>
                </c:pt>
                <c:pt idx="2059">
                  <c:v>64.816377557500005</c:v>
                </c:pt>
                <c:pt idx="2060">
                  <c:v>64.816477557499994</c:v>
                </c:pt>
                <c:pt idx="2061">
                  <c:v>64.816577557499997</c:v>
                </c:pt>
                <c:pt idx="2062">
                  <c:v>64.8166775575</c:v>
                </c:pt>
                <c:pt idx="2063">
                  <c:v>64.816777557500004</c:v>
                </c:pt>
                <c:pt idx="2064">
                  <c:v>64.816877557500007</c:v>
                </c:pt>
                <c:pt idx="2065">
                  <c:v>64.816977557499996</c:v>
                </c:pt>
                <c:pt idx="2066">
                  <c:v>64.817077557499999</c:v>
                </c:pt>
                <c:pt idx="2067">
                  <c:v>64.817177557500003</c:v>
                </c:pt>
                <c:pt idx="2068">
                  <c:v>64.817277557500006</c:v>
                </c:pt>
                <c:pt idx="2069">
                  <c:v>64.817377557499995</c:v>
                </c:pt>
                <c:pt idx="2070">
                  <c:v>64.817477557499998</c:v>
                </c:pt>
                <c:pt idx="2071">
                  <c:v>64.817577557500002</c:v>
                </c:pt>
                <c:pt idx="2072">
                  <c:v>64.817677557500005</c:v>
                </c:pt>
                <c:pt idx="2073">
                  <c:v>64.817777557499994</c:v>
                </c:pt>
                <c:pt idx="2074">
                  <c:v>64.817877557499997</c:v>
                </c:pt>
                <c:pt idx="2075">
                  <c:v>64.817977557500001</c:v>
                </c:pt>
                <c:pt idx="2076">
                  <c:v>64.818077557500004</c:v>
                </c:pt>
                <c:pt idx="2077">
                  <c:v>64.818177557499993</c:v>
                </c:pt>
                <c:pt idx="2078">
                  <c:v>64.818277557499997</c:v>
                </c:pt>
                <c:pt idx="2079">
                  <c:v>64.8183775575</c:v>
                </c:pt>
                <c:pt idx="2080">
                  <c:v>64.818477557500003</c:v>
                </c:pt>
                <c:pt idx="2081">
                  <c:v>64.818577557500006</c:v>
                </c:pt>
                <c:pt idx="2082">
                  <c:v>64.818677557499996</c:v>
                </c:pt>
                <c:pt idx="2083">
                  <c:v>64.818777563599994</c:v>
                </c:pt>
                <c:pt idx="2084">
                  <c:v>87.128387717799995</c:v>
                </c:pt>
                <c:pt idx="2085">
                  <c:v>87.128487717799999</c:v>
                </c:pt>
                <c:pt idx="2086">
                  <c:v>87.128587717800002</c:v>
                </c:pt>
                <c:pt idx="2087">
                  <c:v>87.128687717800005</c:v>
                </c:pt>
                <c:pt idx="2088">
                  <c:v>87.128787717799995</c:v>
                </c:pt>
                <c:pt idx="2089">
                  <c:v>87.128887717799998</c:v>
                </c:pt>
                <c:pt idx="2090">
                  <c:v>87.128987717800001</c:v>
                </c:pt>
                <c:pt idx="2091">
                  <c:v>87.129087717800004</c:v>
                </c:pt>
                <c:pt idx="2092">
                  <c:v>87.129187717799994</c:v>
                </c:pt>
                <c:pt idx="2093">
                  <c:v>87.129287717799997</c:v>
                </c:pt>
                <c:pt idx="2094">
                  <c:v>85.7657099985</c:v>
                </c:pt>
                <c:pt idx="2095">
                  <c:v>83.127136091699995</c:v>
                </c:pt>
                <c:pt idx="2096">
                  <c:v>82.218286281000005</c:v>
                </c:pt>
                <c:pt idx="2097">
                  <c:v>80.591474951999999</c:v>
                </c:pt>
                <c:pt idx="2098">
                  <c:v>80.087604265600007</c:v>
                </c:pt>
                <c:pt idx="2099">
                  <c:v>80.108445570900003</c:v>
                </c:pt>
                <c:pt idx="2100">
                  <c:v>80.042642299400001</c:v>
                </c:pt>
                <c:pt idx="2101">
                  <c:v>79.869899330300001</c:v>
                </c:pt>
                <c:pt idx="2102">
                  <c:v>79.863346295200003</c:v>
                </c:pt>
                <c:pt idx="2103">
                  <c:v>79.721679839399997</c:v>
                </c:pt>
                <c:pt idx="2104">
                  <c:v>78.069530188900004</c:v>
                </c:pt>
                <c:pt idx="2105">
                  <c:v>78.040180126999999</c:v>
                </c:pt>
                <c:pt idx="2106">
                  <c:v>78.066567555999995</c:v>
                </c:pt>
                <c:pt idx="2107">
                  <c:v>78.038280572299996</c:v>
                </c:pt>
                <c:pt idx="2108">
                  <c:v>77.949230774300005</c:v>
                </c:pt>
                <c:pt idx="2109">
                  <c:v>77.984632914700001</c:v>
                </c:pt>
                <c:pt idx="2110">
                  <c:v>77.984732914700004</c:v>
                </c:pt>
                <c:pt idx="2111">
                  <c:v>77.984832914699993</c:v>
                </c:pt>
                <c:pt idx="2112">
                  <c:v>77.984932914699996</c:v>
                </c:pt>
                <c:pt idx="2113">
                  <c:v>77.9850329147</c:v>
                </c:pt>
                <c:pt idx="2114">
                  <c:v>77.985132914700003</c:v>
                </c:pt>
                <c:pt idx="2115">
                  <c:v>77.985232914700006</c:v>
                </c:pt>
                <c:pt idx="2116">
                  <c:v>77.985332914699995</c:v>
                </c:pt>
                <c:pt idx="2117">
                  <c:v>77.985432914699999</c:v>
                </c:pt>
                <c:pt idx="2118">
                  <c:v>77.985532914700002</c:v>
                </c:pt>
                <c:pt idx="2119">
                  <c:v>77.985632914700005</c:v>
                </c:pt>
                <c:pt idx="2120">
                  <c:v>77.985732914699994</c:v>
                </c:pt>
                <c:pt idx="2121">
                  <c:v>77.985832914699998</c:v>
                </c:pt>
                <c:pt idx="2122">
                  <c:v>77.985932914700001</c:v>
                </c:pt>
                <c:pt idx="2123">
                  <c:v>77.986032914700004</c:v>
                </c:pt>
                <c:pt idx="2124">
                  <c:v>77.944909839499999</c:v>
                </c:pt>
                <c:pt idx="2125">
                  <c:v>77.934664099100004</c:v>
                </c:pt>
                <c:pt idx="2126">
                  <c:v>77.933751637499995</c:v>
                </c:pt>
                <c:pt idx="2127">
                  <c:v>77.352539140100006</c:v>
                </c:pt>
                <c:pt idx="2128">
                  <c:v>76.255059692100005</c:v>
                </c:pt>
                <c:pt idx="2129">
                  <c:v>76.014115000999993</c:v>
                </c:pt>
                <c:pt idx="2130">
                  <c:v>75.7403967427</c:v>
                </c:pt>
                <c:pt idx="2131">
                  <c:v>75.290885678799995</c:v>
                </c:pt>
                <c:pt idx="2132">
                  <c:v>75.387553337</c:v>
                </c:pt>
                <c:pt idx="2133">
                  <c:v>75.387653337000003</c:v>
                </c:pt>
                <c:pt idx="2134">
                  <c:v>75.387753337000007</c:v>
                </c:pt>
                <c:pt idx="2135">
                  <c:v>75.387853336999996</c:v>
                </c:pt>
                <c:pt idx="2136">
                  <c:v>75.387953336999999</c:v>
                </c:pt>
                <c:pt idx="2137">
                  <c:v>75.388053337000002</c:v>
                </c:pt>
                <c:pt idx="2138">
                  <c:v>75.388153337000006</c:v>
                </c:pt>
                <c:pt idx="2139">
                  <c:v>75.388253336999995</c:v>
                </c:pt>
                <c:pt idx="2140">
                  <c:v>75.388353336999998</c:v>
                </c:pt>
                <c:pt idx="2141">
                  <c:v>75.388453337000001</c:v>
                </c:pt>
                <c:pt idx="2142">
                  <c:v>75.388553337000005</c:v>
                </c:pt>
                <c:pt idx="2143">
                  <c:v>75.388653336999994</c:v>
                </c:pt>
                <c:pt idx="2144">
                  <c:v>75.388753336999997</c:v>
                </c:pt>
                <c:pt idx="2145">
                  <c:v>75.388853337</c:v>
                </c:pt>
                <c:pt idx="2146">
                  <c:v>75.388953337000004</c:v>
                </c:pt>
                <c:pt idx="2147">
                  <c:v>75.389053337000007</c:v>
                </c:pt>
                <c:pt idx="2148">
                  <c:v>75.389153336999996</c:v>
                </c:pt>
                <c:pt idx="2149">
                  <c:v>75.225393392200004</c:v>
                </c:pt>
                <c:pt idx="2150">
                  <c:v>75.460801408600005</c:v>
                </c:pt>
                <c:pt idx="2151">
                  <c:v>75.460901413000002</c:v>
                </c:pt>
                <c:pt idx="2152">
                  <c:v>75.461001413000005</c:v>
                </c:pt>
                <c:pt idx="2153">
                  <c:v>75.461101412999994</c:v>
                </c:pt>
                <c:pt idx="2154">
                  <c:v>75.461201412999998</c:v>
                </c:pt>
                <c:pt idx="2155">
                  <c:v>75.461301413000001</c:v>
                </c:pt>
                <c:pt idx="2156">
                  <c:v>75.461401413000004</c:v>
                </c:pt>
                <c:pt idx="2157">
                  <c:v>75.461501412999993</c:v>
                </c:pt>
                <c:pt idx="2158">
                  <c:v>75.431197957600006</c:v>
                </c:pt>
                <c:pt idx="2159">
                  <c:v>75.298710617699996</c:v>
                </c:pt>
                <c:pt idx="2160">
                  <c:v>75.053002318400004</c:v>
                </c:pt>
                <c:pt idx="2161">
                  <c:v>74.9471436006</c:v>
                </c:pt>
                <c:pt idx="2162">
                  <c:v>74.9440383349</c:v>
                </c:pt>
                <c:pt idx="2163">
                  <c:v>74.944138334900003</c:v>
                </c:pt>
                <c:pt idx="2164">
                  <c:v>74.944238334900007</c:v>
                </c:pt>
                <c:pt idx="2165">
                  <c:v>74.944338334899996</c:v>
                </c:pt>
                <c:pt idx="2166">
                  <c:v>74.944438334899999</c:v>
                </c:pt>
                <c:pt idx="2167">
                  <c:v>74.944538334900002</c:v>
                </c:pt>
                <c:pt idx="2168">
                  <c:v>74.944638334900006</c:v>
                </c:pt>
                <c:pt idx="2169">
                  <c:v>74.944738334899995</c:v>
                </c:pt>
                <c:pt idx="2170">
                  <c:v>74.944838334899998</c:v>
                </c:pt>
                <c:pt idx="2171">
                  <c:v>74.944938334900002</c:v>
                </c:pt>
                <c:pt idx="2172">
                  <c:v>74.945038334900005</c:v>
                </c:pt>
                <c:pt idx="2173">
                  <c:v>74.945138334899994</c:v>
                </c:pt>
                <c:pt idx="2174">
                  <c:v>74.945238334899997</c:v>
                </c:pt>
                <c:pt idx="2175">
                  <c:v>74.945338334900001</c:v>
                </c:pt>
                <c:pt idx="2176">
                  <c:v>74.945438334900004</c:v>
                </c:pt>
                <c:pt idx="2177">
                  <c:v>74.945538334899993</c:v>
                </c:pt>
                <c:pt idx="2178">
                  <c:v>74.945638334899996</c:v>
                </c:pt>
                <c:pt idx="2179">
                  <c:v>74.9457383349</c:v>
                </c:pt>
                <c:pt idx="2180">
                  <c:v>74.945838334900003</c:v>
                </c:pt>
                <c:pt idx="2181">
                  <c:v>74.945938334900006</c:v>
                </c:pt>
                <c:pt idx="2182">
                  <c:v>74.946038334899995</c:v>
                </c:pt>
                <c:pt idx="2183">
                  <c:v>74.946138334899999</c:v>
                </c:pt>
                <c:pt idx="2184">
                  <c:v>74.946238334900002</c:v>
                </c:pt>
                <c:pt idx="2185">
                  <c:v>74.946338334900005</c:v>
                </c:pt>
                <c:pt idx="2186">
                  <c:v>74.946438334899995</c:v>
                </c:pt>
                <c:pt idx="2187">
                  <c:v>74.946538334899998</c:v>
                </c:pt>
                <c:pt idx="2188">
                  <c:v>74.946638334900001</c:v>
                </c:pt>
                <c:pt idx="2189">
                  <c:v>74.946738334900004</c:v>
                </c:pt>
                <c:pt idx="2190">
                  <c:v>74.946838334899994</c:v>
                </c:pt>
                <c:pt idx="2191">
                  <c:v>74.946938334899997</c:v>
                </c:pt>
                <c:pt idx="2192">
                  <c:v>74.9470383349</c:v>
                </c:pt>
                <c:pt idx="2193">
                  <c:v>74.947138334900004</c:v>
                </c:pt>
                <c:pt idx="2194">
                  <c:v>74.947238334900007</c:v>
                </c:pt>
                <c:pt idx="2195">
                  <c:v>74.947338334899996</c:v>
                </c:pt>
                <c:pt idx="2196">
                  <c:v>74.947438334899999</c:v>
                </c:pt>
                <c:pt idx="2197">
                  <c:v>74.947538334900003</c:v>
                </c:pt>
                <c:pt idx="2198">
                  <c:v>74.947638334900006</c:v>
                </c:pt>
                <c:pt idx="2199">
                  <c:v>74.947738334899995</c:v>
                </c:pt>
                <c:pt idx="2200">
                  <c:v>74.947838334899998</c:v>
                </c:pt>
                <c:pt idx="2201">
                  <c:v>74.947938334900002</c:v>
                </c:pt>
                <c:pt idx="2202">
                  <c:v>74.948038334900005</c:v>
                </c:pt>
                <c:pt idx="2203">
                  <c:v>74.948138334899994</c:v>
                </c:pt>
                <c:pt idx="2204">
                  <c:v>74.948238334899997</c:v>
                </c:pt>
                <c:pt idx="2205">
                  <c:v>74.948338334900001</c:v>
                </c:pt>
                <c:pt idx="2206">
                  <c:v>74.948438334900004</c:v>
                </c:pt>
                <c:pt idx="2207">
                  <c:v>74.948538334899993</c:v>
                </c:pt>
                <c:pt idx="2208">
                  <c:v>74.948638334899996</c:v>
                </c:pt>
                <c:pt idx="2209">
                  <c:v>74.9487383349</c:v>
                </c:pt>
                <c:pt idx="2210">
                  <c:v>74.948838334900003</c:v>
                </c:pt>
                <c:pt idx="2211">
                  <c:v>74.948938334900006</c:v>
                </c:pt>
                <c:pt idx="2212">
                  <c:v>74.949038334899996</c:v>
                </c:pt>
                <c:pt idx="2213">
                  <c:v>74.949138334899999</c:v>
                </c:pt>
                <c:pt idx="2214">
                  <c:v>74.949238334900002</c:v>
                </c:pt>
                <c:pt idx="2215">
                  <c:v>74.949338334900006</c:v>
                </c:pt>
                <c:pt idx="2216">
                  <c:v>74.949438334899995</c:v>
                </c:pt>
                <c:pt idx="2217">
                  <c:v>74.949538334899998</c:v>
                </c:pt>
                <c:pt idx="2218">
                  <c:v>74.949638334900001</c:v>
                </c:pt>
                <c:pt idx="2219">
                  <c:v>74.949738334900005</c:v>
                </c:pt>
                <c:pt idx="2220">
                  <c:v>74.949838334899994</c:v>
                </c:pt>
                <c:pt idx="2221">
                  <c:v>74.949938334899997</c:v>
                </c:pt>
                <c:pt idx="2222">
                  <c:v>74.9500383349</c:v>
                </c:pt>
                <c:pt idx="2223">
                  <c:v>74.950138334900004</c:v>
                </c:pt>
                <c:pt idx="2224">
                  <c:v>74.950238334900007</c:v>
                </c:pt>
                <c:pt idx="2225">
                  <c:v>74.950338334899996</c:v>
                </c:pt>
                <c:pt idx="2226">
                  <c:v>74.950438334899999</c:v>
                </c:pt>
                <c:pt idx="2227">
                  <c:v>74.950538334900003</c:v>
                </c:pt>
                <c:pt idx="2228">
                  <c:v>74.950638334900006</c:v>
                </c:pt>
                <c:pt idx="2229">
                  <c:v>74.950738334899995</c:v>
                </c:pt>
                <c:pt idx="2230">
                  <c:v>74.950838334899998</c:v>
                </c:pt>
                <c:pt idx="2231">
                  <c:v>74.950938334900002</c:v>
                </c:pt>
                <c:pt idx="2232">
                  <c:v>74.951038334900005</c:v>
                </c:pt>
                <c:pt idx="2233">
                  <c:v>74.884994041699997</c:v>
                </c:pt>
                <c:pt idx="2234">
                  <c:v>73.212335265199997</c:v>
                </c:pt>
                <c:pt idx="2235">
                  <c:v>69.0580962433</c:v>
                </c:pt>
                <c:pt idx="2236">
                  <c:v>67.349030893199995</c:v>
                </c:pt>
                <c:pt idx="2237">
                  <c:v>61.897177344399999</c:v>
                </c:pt>
                <c:pt idx="2238">
                  <c:v>61.897277344400003</c:v>
                </c:pt>
                <c:pt idx="2239">
                  <c:v>61.897377344399999</c:v>
                </c:pt>
                <c:pt idx="2240">
                  <c:v>61.897477344400002</c:v>
                </c:pt>
                <c:pt idx="2241">
                  <c:v>61.897577344399998</c:v>
                </c:pt>
                <c:pt idx="2242">
                  <c:v>61.897677344400002</c:v>
                </c:pt>
                <c:pt idx="2243">
                  <c:v>61.897777344399998</c:v>
                </c:pt>
                <c:pt idx="2244">
                  <c:v>61.897877344400001</c:v>
                </c:pt>
                <c:pt idx="2245">
                  <c:v>61.897977344399997</c:v>
                </c:pt>
                <c:pt idx="2246">
                  <c:v>61.898077344400001</c:v>
                </c:pt>
                <c:pt idx="2247">
                  <c:v>61.898177344399997</c:v>
                </c:pt>
                <c:pt idx="2248">
                  <c:v>61.8982773444</c:v>
                </c:pt>
                <c:pt idx="2249">
                  <c:v>61.898377344399997</c:v>
                </c:pt>
                <c:pt idx="2250">
                  <c:v>44.987174242999998</c:v>
                </c:pt>
                <c:pt idx="2251">
                  <c:v>44.987274243000002</c:v>
                </c:pt>
                <c:pt idx="2252">
                  <c:v>44.987374242999998</c:v>
                </c:pt>
                <c:pt idx="2253">
                  <c:v>44.987474243000001</c:v>
                </c:pt>
                <c:pt idx="2254">
                  <c:v>44.987574242999997</c:v>
                </c:pt>
                <c:pt idx="2255">
                  <c:v>44.987674243000001</c:v>
                </c:pt>
                <c:pt idx="2256">
                  <c:v>44.987774242999997</c:v>
                </c:pt>
                <c:pt idx="2257">
                  <c:v>44.987874243</c:v>
                </c:pt>
                <c:pt idx="2258">
                  <c:v>44.987974242999996</c:v>
                </c:pt>
                <c:pt idx="2259">
                  <c:v>44.988074243</c:v>
                </c:pt>
                <c:pt idx="2260">
                  <c:v>44.988174243000003</c:v>
                </c:pt>
                <c:pt idx="2261">
                  <c:v>44.988274242999999</c:v>
                </c:pt>
                <c:pt idx="2262">
                  <c:v>44.988374243000003</c:v>
                </c:pt>
                <c:pt idx="2263">
                  <c:v>44.988474242999999</c:v>
                </c:pt>
                <c:pt idx="2264">
                  <c:v>44.988574243000002</c:v>
                </c:pt>
                <c:pt idx="2265">
                  <c:v>44.988674242999998</c:v>
                </c:pt>
                <c:pt idx="2266">
                  <c:v>22.3545405966</c:v>
                </c:pt>
                <c:pt idx="2267">
                  <c:v>21.906171750999999</c:v>
                </c:pt>
                <c:pt idx="2268">
                  <c:v>20.385087514799999</c:v>
                </c:pt>
                <c:pt idx="2269">
                  <c:v>19.403681775100001</c:v>
                </c:pt>
                <c:pt idx="2270">
                  <c:v>19.048205874499999</c:v>
                </c:pt>
                <c:pt idx="2271">
                  <c:v>17.533714438499999</c:v>
                </c:pt>
                <c:pt idx="2272">
                  <c:v>16.4993430639</c:v>
                </c:pt>
                <c:pt idx="2273">
                  <c:v>15.3453703509</c:v>
                </c:pt>
                <c:pt idx="2274">
                  <c:v>14.9029976148</c:v>
                </c:pt>
                <c:pt idx="2275">
                  <c:v>13.953847811199999</c:v>
                </c:pt>
                <c:pt idx="2276">
                  <c:v>12.5464924893</c:v>
                </c:pt>
                <c:pt idx="2277">
                  <c:v>11.8154452976</c:v>
                </c:pt>
                <c:pt idx="2278">
                  <c:v>10.3183006316</c:v>
                </c:pt>
                <c:pt idx="2279">
                  <c:v>9.3467910115699997</c:v>
                </c:pt>
                <c:pt idx="2280">
                  <c:v>7.9732977853099998</c:v>
                </c:pt>
                <c:pt idx="2281">
                  <c:v>6.0273328194399998</c:v>
                </c:pt>
                <c:pt idx="2282">
                  <c:v>4.2318417188800002</c:v>
                </c:pt>
                <c:pt idx="2283">
                  <c:v>3.0009338911299999</c:v>
                </c:pt>
                <c:pt idx="2284">
                  <c:v>2.952696505</c:v>
                </c:pt>
                <c:pt idx="2285">
                  <c:v>1.2723434411300001</c:v>
                </c:pt>
                <c:pt idx="2286">
                  <c:v>6.3764008092499997</c:v>
                </c:pt>
                <c:pt idx="2287">
                  <c:v>5.5512071130900003</c:v>
                </c:pt>
                <c:pt idx="2288">
                  <c:v>4.5135616002900001</c:v>
                </c:pt>
                <c:pt idx="2289">
                  <c:v>4.2654914182899999</c:v>
                </c:pt>
                <c:pt idx="2290">
                  <c:v>3.04538036254</c:v>
                </c:pt>
                <c:pt idx="2291">
                  <c:v>3.3159718319099998</c:v>
                </c:pt>
                <c:pt idx="2292">
                  <c:v>3.31607183191</c:v>
                </c:pt>
                <c:pt idx="2293">
                  <c:v>3.3161718256300001</c:v>
                </c:pt>
                <c:pt idx="2294">
                  <c:v>0.497903598093</c:v>
                </c:pt>
                <c:pt idx="2295">
                  <c:v>0.49800359809299999</c:v>
                </c:pt>
                <c:pt idx="2296">
                  <c:v>0.49810359809299998</c:v>
                </c:pt>
                <c:pt idx="2297">
                  <c:v>0.49820359809300002</c:v>
                </c:pt>
                <c:pt idx="2298">
                  <c:v>0.49830359809300001</c:v>
                </c:pt>
                <c:pt idx="2299">
                  <c:v>0.498403598093</c:v>
                </c:pt>
                <c:pt idx="2300">
                  <c:v>0.49850359809299999</c:v>
                </c:pt>
                <c:pt idx="2301">
                  <c:v>0.49860359809299998</c:v>
                </c:pt>
                <c:pt idx="2302">
                  <c:v>0.49870359809300002</c:v>
                </c:pt>
                <c:pt idx="2303">
                  <c:v>0.49880359809300001</c:v>
                </c:pt>
                <c:pt idx="2304">
                  <c:v>0.498903598093</c:v>
                </c:pt>
                <c:pt idx="2305">
                  <c:v>0.49900359809299999</c:v>
                </c:pt>
                <c:pt idx="2306">
                  <c:v>0.49910359809299998</c:v>
                </c:pt>
                <c:pt idx="2307">
                  <c:v>0.49920359809300002</c:v>
                </c:pt>
                <c:pt idx="2308">
                  <c:v>0.49930359809300001</c:v>
                </c:pt>
                <c:pt idx="2309">
                  <c:v>0.499403598093</c:v>
                </c:pt>
                <c:pt idx="2310">
                  <c:v>0.49950359809299999</c:v>
                </c:pt>
                <c:pt idx="2311">
                  <c:v>0.49960359809299998</c:v>
                </c:pt>
                <c:pt idx="2312">
                  <c:v>0.49970359809300002</c:v>
                </c:pt>
                <c:pt idx="2313">
                  <c:v>0.49980359504299998</c:v>
                </c:pt>
                <c:pt idx="2314">
                  <c:v>0.49990359504300003</c:v>
                </c:pt>
                <c:pt idx="2315">
                  <c:v>0.50000359242199999</c:v>
                </c:pt>
                <c:pt idx="2316">
                  <c:v>5.9859042945500001</c:v>
                </c:pt>
                <c:pt idx="2317">
                  <c:v>6.1021244374399997</c:v>
                </c:pt>
                <c:pt idx="2318">
                  <c:v>6.6706542148999999</c:v>
                </c:pt>
                <c:pt idx="2319">
                  <c:v>7.1626583569999998</c:v>
                </c:pt>
                <c:pt idx="2320">
                  <c:v>8.17753875921</c:v>
                </c:pt>
                <c:pt idx="2321">
                  <c:v>8.9357811835599996</c:v>
                </c:pt>
                <c:pt idx="2322">
                  <c:v>9.56733207017</c:v>
                </c:pt>
                <c:pt idx="2323">
                  <c:v>9.8151987302099997</c:v>
                </c:pt>
                <c:pt idx="2324">
                  <c:v>10.211827916300001</c:v>
                </c:pt>
                <c:pt idx="2325">
                  <c:v>10.695992906100001</c:v>
                </c:pt>
                <c:pt idx="2326">
                  <c:v>11.2604111164</c:v>
                </c:pt>
                <c:pt idx="2327">
                  <c:v>12.202667224300001</c:v>
                </c:pt>
                <c:pt idx="2328">
                  <c:v>13.0758179542</c:v>
                </c:pt>
                <c:pt idx="2329">
                  <c:v>14.5008346714</c:v>
                </c:pt>
                <c:pt idx="2330">
                  <c:v>15.2590429793</c:v>
                </c:pt>
                <c:pt idx="2331">
                  <c:v>15.2925582201</c:v>
                </c:pt>
                <c:pt idx="2332">
                  <c:v>15.5364833805</c:v>
                </c:pt>
                <c:pt idx="2333">
                  <c:v>16.4603004913</c:v>
                </c:pt>
                <c:pt idx="2334">
                  <c:v>16.9903839949</c:v>
                </c:pt>
                <c:pt idx="2335">
                  <c:v>17.619384276800002</c:v>
                </c:pt>
                <c:pt idx="2336">
                  <c:v>18.540378430699999</c:v>
                </c:pt>
                <c:pt idx="2337">
                  <c:v>19.129317283799999</c:v>
                </c:pt>
                <c:pt idx="2338">
                  <c:v>20.1434345626</c:v>
                </c:pt>
                <c:pt idx="2339">
                  <c:v>20.523504327800001</c:v>
                </c:pt>
                <c:pt idx="2340">
                  <c:v>21.211115874499999</c:v>
                </c:pt>
                <c:pt idx="2341">
                  <c:v>21.900788268500001</c:v>
                </c:pt>
                <c:pt idx="2342">
                  <c:v>22.583957677800001</c:v>
                </c:pt>
                <c:pt idx="2343">
                  <c:v>22.793516204700001</c:v>
                </c:pt>
                <c:pt idx="2344">
                  <c:v>22.995216946700001</c:v>
                </c:pt>
                <c:pt idx="2345">
                  <c:v>24.145901190499998</c:v>
                </c:pt>
                <c:pt idx="2346">
                  <c:v>24.7754401167</c:v>
                </c:pt>
                <c:pt idx="2347">
                  <c:v>26.204219272500001</c:v>
                </c:pt>
                <c:pt idx="2348">
                  <c:v>27.513697927100001</c:v>
                </c:pt>
                <c:pt idx="2349">
                  <c:v>28.356953259499999</c:v>
                </c:pt>
                <c:pt idx="2350">
                  <c:v>29.114976704099998</c:v>
                </c:pt>
                <c:pt idx="2351">
                  <c:v>30.332520329299999</c:v>
                </c:pt>
                <c:pt idx="2352">
                  <c:v>31.347098370699999</c:v>
                </c:pt>
                <c:pt idx="2353">
                  <c:v>32.044881748999998</c:v>
                </c:pt>
                <c:pt idx="2354">
                  <c:v>32.505190940799999</c:v>
                </c:pt>
                <c:pt idx="2355">
                  <c:v>33.955237170799997</c:v>
                </c:pt>
                <c:pt idx="2356">
                  <c:v>35.2639059523</c:v>
                </c:pt>
                <c:pt idx="2357">
                  <c:v>36.053927952800002</c:v>
                </c:pt>
                <c:pt idx="2358">
                  <c:v>36.298945090799997</c:v>
                </c:pt>
                <c:pt idx="2359">
                  <c:v>36.770976855100002</c:v>
                </c:pt>
                <c:pt idx="2360">
                  <c:v>37.674991649600003</c:v>
                </c:pt>
                <c:pt idx="2361">
                  <c:v>38.1160386962</c:v>
                </c:pt>
                <c:pt idx="2362">
                  <c:v>38.6350572777</c:v>
                </c:pt>
                <c:pt idx="2363">
                  <c:v>39.362566404900001</c:v>
                </c:pt>
                <c:pt idx="2364">
                  <c:v>40.485839443800003</c:v>
                </c:pt>
                <c:pt idx="2365">
                  <c:v>41.1446647398</c:v>
                </c:pt>
                <c:pt idx="2366">
                  <c:v>41.9850791398</c:v>
                </c:pt>
                <c:pt idx="2367">
                  <c:v>43.597781228899997</c:v>
                </c:pt>
                <c:pt idx="2368">
                  <c:v>43.970068075100002</c:v>
                </c:pt>
                <c:pt idx="2369">
                  <c:v>45.373168560400003</c:v>
                </c:pt>
                <c:pt idx="2370">
                  <c:v>46.180575628900002</c:v>
                </c:pt>
                <c:pt idx="2371">
                  <c:v>46.947980043599998</c:v>
                </c:pt>
                <c:pt idx="2372">
                  <c:v>47.693584545900002</c:v>
                </c:pt>
                <c:pt idx="2373">
                  <c:v>48.229794677699999</c:v>
                </c:pt>
                <c:pt idx="2374">
                  <c:v>48.686151296200002</c:v>
                </c:pt>
                <c:pt idx="2375">
                  <c:v>48.708609373500003</c:v>
                </c:pt>
                <c:pt idx="2376">
                  <c:v>48.918966339999997</c:v>
                </c:pt>
                <c:pt idx="2377">
                  <c:v>48.919066337899999</c:v>
                </c:pt>
                <c:pt idx="2378">
                  <c:v>49.373527884399998</c:v>
                </c:pt>
                <c:pt idx="2379">
                  <c:v>50.132912974900002</c:v>
                </c:pt>
                <c:pt idx="2380">
                  <c:v>50.2591950471</c:v>
                </c:pt>
                <c:pt idx="2381">
                  <c:v>50.3883463401</c:v>
                </c:pt>
                <c:pt idx="2382">
                  <c:v>50.613691230800001</c:v>
                </c:pt>
                <c:pt idx="2383">
                  <c:v>51.9984354463</c:v>
                </c:pt>
                <c:pt idx="2384">
                  <c:v>52.5425755455</c:v>
                </c:pt>
                <c:pt idx="2385">
                  <c:v>52.774072799899997</c:v>
                </c:pt>
                <c:pt idx="2386">
                  <c:v>52.477248775299998</c:v>
                </c:pt>
                <c:pt idx="2387">
                  <c:v>53.535638020900002</c:v>
                </c:pt>
                <c:pt idx="2388">
                  <c:v>54.020428389999999</c:v>
                </c:pt>
                <c:pt idx="2389">
                  <c:v>53.502897313200002</c:v>
                </c:pt>
                <c:pt idx="2390">
                  <c:v>54.191993860300002</c:v>
                </c:pt>
                <c:pt idx="2391">
                  <c:v>54.850945770099997</c:v>
                </c:pt>
                <c:pt idx="2392">
                  <c:v>54.932806114100003</c:v>
                </c:pt>
                <c:pt idx="2393">
                  <c:v>54.9329061141</c:v>
                </c:pt>
                <c:pt idx="2394">
                  <c:v>54.933006114100003</c:v>
                </c:pt>
                <c:pt idx="2395">
                  <c:v>54.933106114099999</c:v>
                </c:pt>
                <c:pt idx="2396">
                  <c:v>54.933206114100003</c:v>
                </c:pt>
                <c:pt idx="2397">
                  <c:v>54.933306114099999</c:v>
                </c:pt>
                <c:pt idx="2398">
                  <c:v>54.933406113700002</c:v>
                </c:pt>
                <c:pt idx="2399">
                  <c:v>55.139641610799998</c:v>
                </c:pt>
                <c:pt idx="2400">
                  <c:v>55.139741607399998</c:v>
                </c:pt>
                <c:pt idx="2401">
                  <c:v>55.1443727411</c:v>
                </c:pt>
                <c:pt idx="2402">
                  <c:v>55.144472741100003</c:v>
                </c:pt>
                <c:pt idx="2403">
                  <c:v>55.144572741099999</c:v>
                </c:pt>
                <c:pt idx="2404">
                  <c:v>55.144672741100003</c:v>
                </c:pt>
                <c:pt idx="2405">
                  <c:v>55.144772741099999</c:v>
                </c:pt>
                <c:pt idx="2406">
                  <c:v>55.144872741100002</c:v>
                </c:pt>
                <c:pt idx="2407">
                  <c:v>55.144972741099998</c:v>
                </c:pt>
                <c:pt idx="2408">
                  <c:v>55.145072741100002</c:v>
                </c:pt>
                <c:pt idx="2409">
                  <c:v>55.145172741099998</c:v>
                </c:pt>
                <c:pt idx="2410">
                  <c:v>55.145272741100001</c:v>
                </c:pt>
                <c:pt idx="2411">
                  <c:v>55.145372741099997</c:v>
                </c:pt>
                <c:pt idx="2412">
                  <c:v>55.145472741100001</c:v>
                </c:pt>
                <c:pt idx="2413">
                  <c:v>55.145572741099997</c:v>
                </c:pt>
                <c:pt idx="2414">
                  <c:v>55.1456727411</c:v>
                </c:pt>
                <c:pt idx="2415">
                  <c:v>55.145772741099996</c:v>
                </c:pt>
                <c:pt idx="2416">
                  <c:v>55.1458727411</c:v>
                </c:pt>
                <c:pt idx="2417">
                  <c:v>55.145972741100003</c:v>
                </c:pt>
                <c:pt idx="2418">
                  <c:v>55.146072741099999</c:v>
                </c:pt>
                <c:pt idx="2419">
                  <c:v>55.146172741100003</c:v>
                </c:pt>
                <c:pt idx="2420">
                  <c:v>55.146272741099999</c:v>
                </c:pt>
                <c:pt idx="2421">
                  <c:v>55.146372741100002</c:v>
                </c:pt>
                <c:pt idx="2422">
                  <c:v>55.146472741099998</c:v>
                </c:pt>
                <c:pt idx="2423">
                  <c:v>55.146572741100002</c:v>
                </c:pt>
                <c:pt idx="2424">
                  <c:v>55.146672741099998</c:v>
                </c:pt>
                <c:pt idx="2425">
                  <c:v>55.146772741100001</c:v>
                </c:pt>
                <c:pt idx="2426">
                  <c:v>55.146872735499997</c:v>
                </c:pt>
                <c:pt idx="2427">
                  <c:v>44.993850504199997</c:v>
                </c:pt>
                <c:pt idx="2428">
                  <c:v>44.993950504200001</c:v>
                </c:pt>
                <c:pt idx="2429">
                  <c:v>44.994050504199997</c:v>
                </c:pt>
                <c:pt idx="2430">
                  <c:v>44.9941505042</c:v>
                </c:pt>
                <c:pt idx="2431">
                  <c:v>44.994250504199996</c:v>
                </c:pt>
                <c:pt idx="2432">
                  <c:v>44.9943505042</c:v>
                </c:pt>
                <c:pt idx="2433">
                  <c:v>44.994450504200003</c:v>
                </c:pt>
                <c:pt idx="2434">
                  <c:v>44.994550504199999</c:v>
                </c:pt>
                <c:pt idx="2435">
                  <c:v>44.994650504200003</c:v>
                </c:pt>
                <c:pt idx="2436">
                  <c:v>44.994750504199999</c:v>
                </c:pt>
                <c:pt idx="2437">
                  <c:v>44.994850504200002</c:v>
                </c:pt>
                <c:pt idx="2438">
                  <c:v>44.994950504199998</c:v>
                </c:pt>
                <c:pt idx="2439">
                  <c:v>44.995050504200002</c:v>
                </c:pt>
                <c:pt idx="2440">
                  <c:v>44.995150504199998</c:v>
                </c:pt>
                <c:pt idx="2441">
                  <c:v>44.995250504200001</c:v>
                </c:pt>
                <c:pt idx="2442">
                  <c:v>44.995350504199997</c:v>
                </c:pt>
                <c:pt idx="2443">
                  <c:v>44.995450504200001</c:v>
                </c:pt>
                <c:pt idx="2444">
                  <c:v>44.995550504199997</c:v>
                </c:pt>
                <c:pt idx="2445">
                  <c:v>44.9956505042</c:v>
                </c:pt>
                <c:pt idx="2446">
                  <c:v>44.995750504199997</c:v>
                </c:pt>
                <c:pt idx="2447">
                  <c:v>44.9958505042</c:v>
                </c:pt>
                <c:pt idx="2448">
                  <c:v>44.995950504200003</c:v>
                </c:pt>
                <c:pt idx="2449">
                  <c:v>44.996050504199999</c:v>
                </c:pt>
                <c:pt idx="2450">
                  <c:v>44.996150504200003</c:v>
                </c:pt>
                <c:pt idx="2451">
                  <c:v>44.996250504199999</c:v>
                </c:pt>
                <c:pt idx="2452">
                  <c:v>44.996350504200002</c:v>
                </c:pt>
                <c:pt idx="2453">
                  <c:v>44.996450504199998</c:v>
                </c:pt>
                <c:pt idx="2454">
                  <c:v>44.996550504200002</c:v>
                </c:pt>
                <c:pt idx="2455">
                  <c:v>44.996650504199998</c:v>
                </c:pt>
                <c:pt idx="2456">
                  <c:v>44.996750504200001</c:v>
                </c:pt>
                <c:pt idx="2457">
                  <c:v>44.996850504199998</c:v>
                </c:pt>
                <c:pt idx="2458">
                  <c:v>44.996950504200001</c:v>
                </c:pt>
                <c:pt idx="2459">
                  <c:v>44.997050504199997</c:v>
                </c:pt>
                <c:pt idx="2460">
                  <c:v>44.9971505042</c:v>
                </c:pt>
                <c:pt idx="2461">
                  <c:v>44.997250504199997</c:v>
                </c:pt>
                <c:pt idx="2462">
                  <c:v>44.9973505042</c:v>
                </c:pt>
                <c:pt idx="2463">
                  <c:v>44.997450504200003</c:v>
                </c:pt>
                <c:pt idx="2464">
                  <c:v>44.997550504199999</c:v>
                </c:pt>
                <c:pt idx="2465">
                  <c:v>44.997650504200003</c:v>
                </c:pt>
                <c:pt idx="2466">
                  <c:v>44.997750504199999</c:v>
                </c:pt>
                <c:pt idx="2467">
                  <c:v>44.997850504200002</c:v>
                </c:pt>
                <c:pt idx="2468">
                  <c:v>44.997950504199999</c:v>
                </c:pt>
                <c:pt idx="2469">
                  <c:v>44.998050504200002</c:v>
                </c:pt>
                <c:pt idx="2470">
                  <c:v>44.998150504199998</c:v>
                </c:pt>
                <c:pt idx="2471">
                  <c:v>44.998250504200001</c:v>
                </c:pt>
                <c:pt idx="2472">
                  <c:v>44.998350504199998</c:v>
                </c:pt>
                <c:pt idx="2473">
                  <c:v>44.998450504200001</c:v>
                </c:pt>
                <c:pt idx="2474">
                  <c:v>44.998550504199997</c:v>
                </c:pt>
                <c:pt idx="2475">
                  <c:v>44.9986505042</c:v>
                </c:pt>
                <c:pt idx="2476">
                  <c:v>45.5287566477</c:v>
                </c:pt>
                <c:pt idx="2477">
                  <c:v>47.066216123799997</c:v>
                </c:pt>
                <c:pt idx="2478">
                  <c:v>48.9293491751</c:v>
                </c:pt>
                <c:pt idx="2479">
                  <c:v>50.710353060400003</c:v>
                </c:pt>
                <c:pt idx="2480">
                  <c:v>52.601931476399997</c:v>
                </c:pt>
                <c:pt idx="2481">
                  <c:v>53.387129356499997</c:v>
                </c:pt>
                <c:pt idx="2482">
                  <c:v>53.869468183099997</c:v>
                </c:pt>
                <c:pt idx="2483">
                  <c:v>54.816993091800001</c:v>
                </c:pt>
                <c:pt idx="2484">
                  <c:v>54.749337819300003</c:v>
                </c:pt>
                <c:pt idx="2485">
                  <c:v>54.726967936000001</c:v>
                </c:pt>
                <c:pt idx="2486">
                  <c:v>54.6096308041</c:v>
                </c:pt>
                <c:pt idx="2487">
                  <c:v>54.609730804100003</c:v>
                </c:pt>
                <c:pt idx="2488">
                  <c:v>51.521173746400002</c:v>
                </c:pt>
                <c:pt idx="2489">
                  <c:v>52.3913783665</c:v>
                </c:pt>
                <c:pt idx="2490">
                  <c:v>50.202039970400001</c:v>
                </c:pt>
                <c:pt idx="2491">
                  <c:v>50.661696763400002</c:v>
                </c:pt>
                <c:pt idx="2492">
                  <c:v>48.362012878100003</c:v>
                </c:pt>
                <c:pt idx="2493">
                  <c:v>47.825219094099999</c:v>
                </c:pt>
                <c:pt idx="2494">
                  <c:v>45.843652819799999</c:v>
                </c:pt>
                <c:pt idx="2495">
                  <c:v>45.698034745999998</c:v>
                </c:pt>
                <c:pt idx="2496">
                  <c:v>44.202981354800002</c:v>
                </c:pt>
                <c:pt idx="2497">
                  <c:v>42.739947459699998</c:v>
                </c:pt>
                <c:pt idx="2498">
                  <c:v>40.829293066699996</c:v>
                </c:pt>
                <c:pt idx="2499">
                  <c:v>39.262618506000003</c:v>
                </c:pt>
                <c:pt idx="2500">
                  <c:v>37.676024105000003</c:v>
                </c:pt>
                <c:pt idx="2501">
                  <c:v>35.707679873099998</c:v>
                </c:pt>
                <c:pt idx="2502">
                  <c:v>33.693003421199997</c:v>
                </c:pt>
                <c:pt idx="2503">
                  <c:v>31.955163087599999</c:v>
                </c:pt>
                <c:pt idx="2504">
                  <c:v>29.809267892000001</c:v>
                </c:pt>
                <c:pt idx="2505">
                  <c:v>27.406227445900001</c:v>
                </c:pt>
                <c:pt idx="2506">
                  <c:v>26.6462574711</c:v>
                </c:pt>
                <c:pt idx="2507">
                  <c:v>26.6463574711</c:v>
                </c:pt>
                <c:pt idx="2508">
                  <c:v>26.6464574711</c:v>
                </c:pt>
                <c:pt idx="2509">
                  <c:v>26.6465574711</c:v>
                </c:pt>
                <c:pt idx="2510">
                  <c:v>26.646657471099999</c:v>
                </c:pt>
                <c:pt idx="2511">
                  <c:v>26.646757471099999</c:v>
                </c:pt>
                <c:pt idx="2512">
                  <c:v>26.646857471099999</c:v>
                </c:pt>
                <c:pt idx="2513">
                  <c:v>26.646957471099999</c:v>
                </c:pt>
                <c:pt idx="2514">
                  <c:v>26.647057471099998</c:v>
                </c:pt>
                <c:pt idx="2515">
                  <c:v>26.647157471100002</c:v>
                </c:pt>
                <c:pt idx="2516">
                  <c:v>26.647257471100001</c:v>
                </c:pt>
                <c:pt idx="2517">
                  <c:v>26.647357471100001</c:v>
                </c:pt>
                <c:pt idx="2518">
                  <c:v>26.647457471100001</c:v>
                </c:pt>
                <c:pt idx="2519">
                  <c:v>26.647557471100001</c:v>
                </c:pt>
                <c:pt idx="2520">
                  <c:v>26.6476574711</c:v>
                </c:pt>
                <c:pt idx="2521">
                  <c:v>26.6477574711</c:v>
                </c:pt>
                <c:pt idx="2522">
                  <c:v>26.6478574711</c:v>
                </c:pt>
                <c:pt idx="2523">
                  <c:v>26.6479574711</c:v>
                </c:pt>
                <c:pt idx="2524">
                  <c:v>26.648057467800001</c:v>
                </c:pt>
                <c:pt idx="2525">
                  <c:v>26.648157467800001</c:v>
                </c:pt>
                <c:pt idx="2526">
                  <c:v>26.648257467800001</c:v>
                </c:pt>
                <c:pt idx="2527">
                  <c:v>26.6483574678</c:v>
                </c:pt>
                <c:pt idx="2528">
                  <c:v>26.6484574678</c:v>
                </c:pt>
                <c:pt idx="2529">
                  <c:v>26.6485574678</c:v>
                </c:pt>
                <c:pt idx="2530">
                  <c:v>26.6486574678</c:v>
                </c:pt>
                <c:pt idx="2531">
                  <c:v>26.648757467799999</c:v>
                </c:pt>
                <c:pt idx="2532">
                  <c:v>26.648857467799999</c:v>
                </c:pt>
                <c:pt idx="2533">
                  <c:v>26.648957467799999</c:v>
                </c:pt>
                <c:pt idx="2534">
                  <c:v>26.649057467799999</c:v>
                </c:pt>
                <c:pt idx="2535">
                  <c:v>26.649157467799998</c:v>
                </c:pt>
                <c:pt idx="2536">
                  <c:v>26.649257467799998</c:v>
                </c:pt>
                <c:pt idx="2537">
                  <c:v>26.649357467800002</c:v>
                </c:pt>
                <c:pt idx="2538">
                  <c:v>26.649457467800001</c:v>
                </c:pt>
                <c:pt idx="2539">
                  <c:v>26.649557467800001</c:v>
                </c:pt>
                <c:pt idx="2540">
                  <c:v>26.649657467800001</c:v>
                </c:pt>
                <c:pt idx="2541">
                  <c:v>26.649757467800001</c:v>
                </c:pt>
                <c:pt idx="2542">
                  <c:v>26.6498574678</c:v>
                </c:pt>
                <c:pt idx="2543">
                  <c:v>26.6499574678</c:v>
                </c:pt>
                <c:pt idx="2544">
                  <c:v>26.6500574678</c:v>
                </c:pt>
                <c:pt idx="2545">
                  <c:v>26.6501574678</c:v>
                </c:pt>
                <c:pt idx="2546">
                  <c:v>26.650257467799999</c:v>
                </c:pt>
                <c:pt idx="2547">
                  <c:v>26.650357467799999</c:v>
                </c:pt>
                <c:pt idx="2548">
                  <c:v>26.650457467799999</c:v>
                </c:pt>
                <c:pt idx="2549">
                  <c:v>26.650557467799999</c:v>
                </c:pt>
                <c:pt idx="2550">
                  <c:v>26.650657467799999</c:v>
                </c:pt>
                <c:pt idx="2551">
                  <c:v>26.650757467799998</c:v>
                </c:pt>
                <c:pt idx="2552">
                  <c:v>26.650857467800002</c:v>
                </c:pt>
                <c:pt idx="2553">
                  <c:v>26.650957467800001</c:v>
                </c:pt>
                <c:pt idx="2554">
                  <c:v>26.651057467800001</c:v>
                </c:pt>
                <c:pt idx="2555">
                  <c:v>26.651157467800001</c:v>
                </c:pt>
                <c:pt idx="2556">
                  <c:v>26.651257467800001</c:v>
                </c:pt>
                <c:pt idx="2557">
                  <c:v>26.6513574678</c:v>
                </c:pt>
                <c:pt idx="2558">
                  <c:v>26.6514574678</c:v>
                </c:pt>
                <c:pt idx="2559">
                  <c:v>26.6515574678</c:v>
                </c:pt>
                <c:pt idx="2560">
                  <c:v>26.6516574678</c:v>
                </c:pt>
                <c:pt idx="2561">
                  <c:v>26.9208547914</c:v>
                </c:pt>
                <c:pt idx="2562">
                  <c:v>27.539830322299998</c:v>
                </c:pt>
                <c:pt idx="2563">
                  <c:v>28.681694289199999</c:v>
                </c:pt>
                <c:pt idx="2564">
                  <c:v>29.389416048699999</c:v>
                </c:pt>
                <c:pt idx="2565">
                  <c:v>30.372846020200001</c:v>
                </c:pt>
                <c:pt idx="2566">
                  <c:v>31.367770137699999</c:v>
                </c:pt>
                <c:pt idx="2567">
                  <c:v>31.873499366400001</c:v>
                </c:pt>
                <c:pt idx="2568">
                  <c:v>33.0122325679</c:v>
                </c:pt>
                <c:pt idx="2569">
                  <c:v>34.723512191499999</c:v>
                </c:pt>
                <c:pt idx="2570">
                  <c:v>35.403051703599999</c:v>
                </c:pt>
                <c:pt idx="2571">
                  <c:v>36.101407997300001</c:v>
                </c:pt>
                <c:pt idx="2572">
                  <c:v>36.265853996300002</c:v>
                </c:pt>
                <c:pt idx="2573">
                  <c:v>37.668342645700001</c:v>
                </c:pt>
                <c:pt idx="2574">
                  <c:v>38.6322411031</c:v>
                </c:pt>
                <c:pt idx="2575">
                  <c:v>39.495449267399998</c:v>
                </c:pt>
                <c:pt idx="2576">
                  <c:v>40.627712622399997</c:v>
                </c:pt>
                <c:pt idx="2577">
                  <c:v>41.670175189200002</c:v>
                </c:pt>
                <c:pt idx="2578">
                  <c:v>43.134004638599997</c:v>
                </c:pt>
                <c:pt idx="2579">
                  <c:v>43.978918029900001</c:v>
                </c:pt>
                <c:pt idx="2580">
                  <c:v>45.3665463532</c:v>
                </c:pt>
                <c:pt idx="2581">
                  <c:v>46.610124116400002</c:v>
                </c:pt>
                <c:pt idx="2582">
                  <c:v>47.638030685700002</c:v>
                </c:pt>
                <c:pt idx="2583">
                  <c:v>48.354881524699998</c:v>
                </c:pt>
                <c:pt idx="2584">
                  <c:v>49.647540304099998</c:v>
                </c:pt>
                <c:pt idx="2585">
                  <c:v>50.310482843000003</c:v>
                </c:pt>
                <c:pt idx="2586">
                  <c:v>51.260952467499997</c:v>
                </c:pt>
                <c:pt idx="2587">
                  <c:v>51.515626810000001</c:v>
                </c:pt>
                <c:pt idx="2588">
                  <c:v>52.0034364025</c:v>
                </c:pt>
                <c:pt idx="2589">
                  <c:v>52.362422695500001</c:v>
                </c:pt>
                <c:pt idx="2590">
                  <c:v>52.874413095999998</c:v>
                </c:pt>
                <c:pt idx="2591">
                  <c:v>53.0756961899</c:v>
                </c:pt>
                <c:pt idx="2592">
                  <c:v>53.5894040381</c:v>
                </c:pt>
                <c:pt idx="2593">
                  <c:v>53.282789921099997</c:v>
                </c:pt>
                <c:pt idx="2594">
                  <c:v>53.779675346700003</c:v>
                </c:pt>
                <c:pt idx="2595">
                  <c:v>54.742151804300001</c:v>
                </c:pt>
                <c:pt idx="2596">
                  <c:v>54.742251804299997</c:v>
                </c:pt>
                <c:pt idx="2597">
                  <c:v>54.7423518043</c:v>
                </c:pt>
                <c:pt idx="2598">
                  <c:v>54.603992808999998</c:v>
                </c:pt>
                <c:pt idx="2599">
                  <c:v>54.604092809000001</c:v>
                </c:pt>
                <c:pt idx="2600">
                  <c:v>54.604192808999997</c:v>
                </c:pt>
                <c:pt idx="2601">
                  <c:v>54.604292804300002</c:v>
                </c:pt>
                <c:pt idx="2602">
                  <c:v>53.392520602499999</c:v>
                </c:pt>
                <c:pt idx="2603">
                  <c:v>53.392620602500003</c:v>
                </c:pt>
                <c:pt idx="2604">
                  <c:v>53.392720602499999</c:v>
                </c:pt>
                <c:pt idx="2605">
                  <c:v>53.392820602500002</c:v>
                </c:pt>
                <c:pt idx="2606">
                  <c:v>53.392920602499998</c:v>
                </c:pt>
                <c:pt idx="2607">
                  <c:v>53.393020602500002</c:v>
                </c:pt>
                <c:pt idx="2608">
                  <c:v>53.393120602499998</c:v>
                </c:pt>
                <c:pt idx="2609">
                  <c:v>53.393220602500001</c:v>
                </c:pt>
                <c:pt idx="2610">
                  <c:v>53.393320602499998</c:v>
                </c:pt>
                <c:pt idx="2611">
                  <c:v>53.393420602500001</c:v>
                </c:pt>
                <c:pt idx="2612">
                  <c:v>53.393520593799998</c:v>
                </c:pt>
                <c:pt idx="2613">
                  <c:v>47.681021472200001</c:v>
                </c:pt>
                <c:pt idx="2614">
                  <c:v>47.681121472199997</c:v>
                </c:pt>
                <c:pt idx="2615">
                  <c:v>47.681221472200001</c:v>
                </c:pt>
                <c:pt idx="2616">
                  <c:v>47.681321472199997</c:v>
                </c:pt>
                <c:pt idx="2617">
                  <c:v>47.6814214722</c:v>
                </c:pt>
                <c:pt idx="2618">
                  <c:v>47.681521472199996</c:v>
                </c:pt>
                <c:pt idx="2619">
                  <c:v>47.6816214722</c:v>
                </c:pt>
                <c:pt idx="2620">
                  <c:v>47.681721472200003</c:v>
                </c:pt>
                <c:pt idx="2621">
                  <c:v>47.681821472199999</c:v>
                </c:pt>
                <c:pt idx="2622">
                  <c:v>47.681921472200003</c:v>
                </c:pt>
                <c:pt idx="2623">
                  <c:v>47.682021472199999</c:v>
                </c:pt>
                <c:pt idx="2624">
                  <c:v>47.682121472200002</c:v>
                </c:pt>
                <c:pt idx="2625">
                  <c:v>47.682221472199998</c:v>
                </c:pt>
                <c:pt idx="2626">
                  <c:v>47.682321472200002</c:v>
                </c:pt>
                <c:pt idx="2627">
                  <c:v>47.682421472199998</c:v>
                </c:pt>
                <c:pt idx="2628">
                  <c:v>47.682521472200001</c:v>
                </c:pt>
                <c:pt idx="2629">
                  <c:v>47.682621472199997</c:v>
                </c:pt>
                <c:pt idx="2630">
                  <c:v>47.682721472200001</c:v>
                </c:pt>
                <c:pt idx="2631">
                  <c:v>47.682821472199997</c:v>
                </c:pt>
                <c:pt idx="2632">
                  <c:v>47.6829214722</c:v>
                </c:pt>
                <c:pt idx="2633">
                  <c:v>47.683021472199997</c:v>
                </c:pt>
                <c:pt idx="2634">
                  <c:v>47.6831214722</c:v>
                </c:pt>
                <c:pt idx="2635">
                  <c:v>47.683221460399999</c:v>
                </c:pt>
                <c:pt idx="2636">
                  <c:v>28.158181325699999</c:v>
                </c:pt>
                <c:pt idx="2637">
                  <c:v>28.158281325699999</c:v>
                </c:pt>
                <c:pt idx="2638">
                  <c:v>28.158381325699999</c:v>
                </c:pt>
                <c:pt idx="2639">
                  <c:v>28.158481325699999</c:v>
                </c:pt>
                <c:pt idx="2640">
                  <c:v>28.158581325699998</c:v>
                </c:pt>
                <c:pt idx="2641">
                  <c:v>28.158681325700002</c:v>
                </c:pt>
                <c:pt idx="2642">
                  <c:v>28.158781325700001</c:v>
                </c:pt>
                <c:pt idx="2643">
                  <c:v>28.158881325700001</c:v>
                </c:pt>
                <c:pt idx="2644">
                  <c:v>28.158981325700001</c:v>
                </c:pt>
                <c:pt idx="2645">
                  <c:v>28.159081325700001</c:v>
                </c:pt>
                <c:pt idx="2646">
                  <c:v>28.159181325700001</c:v>
                </c:pt>
                <c:pt idx="2647">
                  <c:v>28.1592813257</c:v>
                </c:pt>
                <c:pt idx="2648">
                  <c:v>28.1593813257</c:v>
                </c:pt>
                <c:pt idx="2649">
                  <c:v>28.1594813257</c:v>
                </c:pt>
                <c:pt idx="2650">
                  <c:v>28.1595813257</c:v>
                </c:pt>
                <c:pt idx="2651">
                  <c:v>28.159681325699999</c:v>
                </c:pt>
                <c:pt idx="2652">
                  <c:v>28.159781325699999</c:v>
                </c:pt>
                <c:pt idx="2653">
                  <c:v>28.159881325699999</c:v>
                </c:pt>
                <c:pt idx="2654">
                  <c:v>28.159981325699999</c:v>
                </c:pt>
                <c:pt idx="2655">
                  <c:v>28.160081325699998</c:v>
                </c:pt>
                <c:pt idx="2656">
                  <c:v>28.160181325700002</c:v>
                </c:pt>
                <c:pt idx="2657">
                  <c:v>28.160281325700002</c:v>
                </c:pt>
                <c:pt idx="2658">
                  <c:v>28.160381325700001</c:v>
                </c:pt>
                <c:pt idx="2659">
                  <c:v>28.160481325700001</c:v>
                </c:pt>
                <c:pt idx="2660">
                  <c:v>28.160581325700001</c:v>
                </c:pt>
                <c:pt idx="2661">
                  <c:v>28.160681325700001</c:v>
                </c:pt>
                <c:pt idx="2662">
                  <c:v>28.1607813257</c:v>
                </c:pt>
                <c:pt idx="2663">
                  <c:v>28.1608813257</c:v>
                </c:pt>
                <c:pt idx="2664">
                  <c:v>28.1609813257</c:v>
                </c:pt>
                <c:pt idx="2665">
                  <c:v>28.556623621899998</c:v>
                </c:pt>
                <c:pt idx="2666">
                  <c:v>30.445454718200001</c:v>
                </c:pt>
                <c:pt idx="2667">
                  <c:v>31.925024885100001</c:v>
                </c:pt>
                <c:pt idx="2668">
                  <c:v>34.009731844299999</c:v>
                </c:pt>
                <c:pt idx="2669">
                  <c:v>35.204771645999998</c:v>
                </c:pt>
                <c:pt idx="2670">
                  <c:v>36.843383350400003</c:v>
                </c:pt>
                <c:pt idx="2671">
                  <c:v>38.349567690000001</c:v>
                </c:pt>
                <c:pt idx="2672">
                  <c:v>39.8514498702</c:v>
                </c:pt>
                <c:pt idx="2673">
                  <c:v>41.777978968699998</c:v>
                </c:pt>
                <c:pt idx="2674">
                  <c:v>42.749064569799998</c:v>
                </c:pt>
                <c:pt idx="2675">
                  <c:v>44.123762469200003</c:v>
                </c:pt>
                <c:pt idx="2676">
                  <c:v>44.7011989011</c:v>
                </c:pt>
                <c:pt idx="2677">
                  <c:v>46.5795804093</c:v>
                </c:pt>
                <c:pt idx="2678">
                  <c:v>46.787602213900001</c:v>
                </c:pt>
                <c:pt idx="2679">
                  <c:v>47.3856632842</c:v>
                </c:pt>
                <c:pt idx="2680">
                  <c:v>47.863895993</c:v>
                </c:pt>
                <c:pt idx="2681">
                  <c:v>48.752895201699999</c:v>
                </c:pt>
                <c:pt idx="2682">
                  <c:v>49.853518844299998</c:v>
                </c:pt>
                <c:pt idx="2683">
                  <c:v>50.418213613299997</c:v>
                </c:pt>
                <c:pt idx="2684">
                  <c:v>51.463180292399997</c:v>
                </c:pt>
                <c:pt idx="2685">
                  <c:v>52.439937668399999</c:v>
                </c:pt>
                <c:pt idx="2686">
                  <c:v>53.187839630500001</c:v>
                </c:pt>
                <c:pt idx="2687">
                  <c:v>53.725295588900003</c:v>
                </c:pt>
                <c:pt idx="2688">
                  <c:v>54.385931119600002</c:v>
                </c:pt>
                <c:pt idx="2689">
                  <c:v>54.228374539299999</c:v>
                </c:pt>
                <c:pt idx="2690">
                  <c:v>54.443064169300001</c:v>
                </c:pt>
                <c:pt idx="2691">
                  <c:v>53.976518164700003</c:v>
                </c:pt>
                <c:pt idx="2692">
                  <c:v>53.705890349000001</c:v>
                </c:pt>
                <c:pt idx="2693">
                  <c:v>53.675761657000002</c:v>
                </c:pt>
                <c:pt idx="2694">
                  <c:v>53.477015895999997</c:v>
                </c:pt>
                <c:pt idx="2695">
                  <c:v>53.477115896000001</c:v>
                </c:pt>
                <c:pt idx="2696">
                  <c:v>53.477215895999997</c:v>
                </c:pt>
                <c:pt idx="2697">
                  <c:v>53.477315896</c:v>
                </c:pt>
                <c:pt idx="2698">
                  <c:v>53.471085160500003</c:v>
                </c:pt>
                <c:pt idx="2699">
                  <c:v>53.630311791499999</c:v>
                </c:pt>
                <c:pt idx="2700">
                  <c:v>53.630411798700003</c:v>
                </c:pt>
                <c:pt idx="2701">
                  <c:v>53.630511798699999</c:v>
                </c:pt>
                <c:pt idx="2702">
                  <c:v>53.630611798700002</c:v>
                </c:pt>
                <c:pt idx="2703">
                  <c:v>53.630711798699998</c:v>
                </c:pt>
                <c:pt idx="2704">
                  <c:v>53.630811798700002</c:v>
                </c:pt>
                <c:pt idx="2705">
                  <c:v>54.450446017099999</c:v>
                </c:pt>
                <c:pt idx="2706">
                  <c:v>54.450546017100002</c:v>
                </c:pt>
                <c:pt idx="2707">
                  <c:v>54.450646017099999</c:v>
                </c:pt>
                <c:pt idx="2708">
                  <c:v>54.450746017100002</c:v>
                </c:pt>
                <c:pt idx="2709">
                  <c:v>54.450846013000003</c:v>
                </c:pt>
                <c:pt idx="2710">
                  <c:v>53.472031791699997</c:v>
                </c:pt>
                <c:pt idx="2711">
                  <c:v>53.472131791700001</c:v>
                </c:pt>
                <c:pt idx="2712">
                  <c:v>53.472231791699997</c:v>
                </c:pt>
                <c:pt idx="2713">
                  <c:v>51.8570791649</c:v>
                </c:pt>
                <c:pt idx="2714">
                  <c:v>51.857179164900003</c:v>
                </c:pt>
                <c:pt idx="2715">
                  <c:v>51.8572791649</c:v>
                </c:pt>
                <c:pt idx="2716">
                  <c:v>51.857379164900003</c:v>
                </c:pt>
                <c:pt idx="2717">
                  <c:v>51.857479164899999</c:v>
                </c:pt>
                <c:pt idx="2718">
                  <c:v>51.857579164900002</c:v>
                </c:pt>
                <c:pt idx="2719">
                  <c:v>51.857679164899999</c:v>
                </c:pt>
                <c:pt idx="2720">
                  <c:v>51.857779164900002</c:v>
                </c:pt>
                <c:pt idx="2721">
                  <c:v>51.857879164899998</c:v>
                </c:pt>
                <c:pt idx="2722">
                  <c:v>51.857979164900001</c:v>
                </c:pt>
                <c:pt idx="2723">
                  <c:v>51.858079164899998</c:v>
                </c:pt>
                <c:pt idx="2724">
                  <c:v>51.858179164900001</c:v>
                </c:pt>
                <c:pt idx="2725">
                  <c:v>51.858279164899997</c:v>
                </c:pt>
                <c:pt idx="2726">
                  <c:v>51.858379164900001</c:v>
                </c:pt>
                <c:pt idx="2727">
                  <c:v>51.858479164899997</c:v>
                </c:pt>
                <c:pt idx="2728">
                  <c:v>51.8585791649</c:v>
                </c:pt>
                <c:pt idx="2729">
                  <c:v>51.858679164900003</c:v>
                </c:pt>
                <c:pt idx="2730">
                  <c:v>51.8587791649</c:v>
                </c:pt>
                <c:pt idx="2731">
                  <c:v>51.858879164900003</c:v>
                </c:pt>
                <c:pt idx="2732">
                  <c:v>51.858979164899999</c:v>
                </c:pt>
                <c:pt idx="2733">
                  <c:v>51.859079164900002</c:v>
                </c:pt>
                <c:pt idx="2734">
                  <c:v>51.859179164899999</c:v>
                </c:pt>
                <c:pt idx="2735">
                  <c:v>51.859279164900002</c:v>
                </c:pt>
                <c:pt idx="2736">
                  <c:v>51.859379164899998</c:v>
                </c:pt>
                <c:pt idx="2737">
                  <c:v>51.859479155199999</c:v>
                </c:pt>
                <c:pt idx="2738">
                  <c:v>29.216985122099999</c:v>
                </c:pt>
                <c:pt idx="2739">
                  <c:v>29.217085122099999</c:v>
                </c:pt>
                <c:pt idx="2740">
                  <c:v>29.217185122099998</c:v>
                </c:pt>
                <c:pt idx="2741">
                  <c:v>29.217285122100002</c:v>
                </c:pt>
                <c:pt idx="2742">
                  <c:v>29.217385122100001</c:v>
                </c:pt>
                <c:pt idx="2743">
                  <c:v>29.217485122100001</c:v>
                </c:pt>
                <c:pt idx="2744">
                  <c:v>29.217585122100001</c:v>
                </c:pt>
                <c:pt idx="2745">
                  <c:v>29.217685122100001</c:v>
                </c:pt>
                <c:pt idx="2746">
                  <c:v>29.2177851221</c:v>
                </c:pt>
                <c:pt idx="2747">
                  <c:v>29.2178851221</c:v>
                </c:pt>
                <c:pt idx="2748">
                  <c:v>29.2179851221</c:v>
                </c:pt>
                <c:pt idx="2749">
                  <c:v>29.2180851221</c:v>
                </c:pt>
                <c:pt idx="2750">
                  <c:v>29.2181851221</c:v>
                </c:pt>
                <c:pt idx="2751">
                  <c:v>29.218285102500001</c:v>
                </c:pt>
                <c:pt idx="2752">
                  <c:v>29.2183850865</c:v>
                </c:pt>
                <c:pt idx="2753">
                  <c:v>29.218485086499999</c:v>
                </c:pt>
                <c:pt idx="2754">
                  <c:v>29.218585086499999</c:v>
                </c:pt>
                <c:pt idx="2755">
                  <c:v>29.218685086499999</c:v>
                </c:pt>
                <c:pt idx="2756">
                  <c:v>29.218785086499999</c:v>
                </c:pt>
                <c:pt idx="2757">
                  <c:v>29.218885086499998</c:v>
                </c:pt>
                <c:pt idx="2758">
                  <c:v>29.218985086499998</c:v>
                </c:pt>
                <c:pt idx="2759">
                  <c:v>29.219085086500002</c:v>
                </c:pt>
                <c:pt idx="2760">
                  <c:v>29.219185086500001</c:v>
                </c:pt>
                <c:pt idx="2761">
                  <c:v>29.219285086500001</c:v>
                </c:pt>
                <c:pt idx="2762">
                  <c:v>29.219385086500001</c:v>
                </c:pt>
                <c:pt idx="2763">
                  <c:v>29.219485086500001</c:v>
                </c:pt>
                <c:pt idx="2764">
                  <c:v>29.2195850865</c:v>
                </c:pt>
                <c:pt idx="2765">
                  <c:v>29.2196850865</c:v>
                </c:pt>
                <c:pt idx="2766">
                  <c:v>29.2197850865</c:v>
                </c:pt>
                <c:pt idx="2767">
                  <c:v>29.2198850865</c:v>
                </c:pt>
                <c:pt idx="2768">
                  <c:v>29.219985086499999</c:v>
                </c:pt>
                <c:pt idx="2769">
                  <c:v>29.220085086499999</c:v>
                </c:pt>
                <c:pt idx="2770">
                  <c:v>29.220185086499999</c:v>
                </c:pt>
                <c:pt idx="2771">
                  <c:v>29.220285086499999</c:v>
                </c:pt>
                <c:pt idx="2772">
                  <c:v>29.220385086499999</c:v>
                </c:pt>
                <c:pt idx="2773">
                  <c:v>29.220485086499998</c:v>
                </c:pt>
                <c:pt idx="2774">
                  <c:v>29.220585086500002</c:v>
                </c:pt>
                <c:pt idx="2775">
                  <c:v>29.220685086500001</c:v>
                </c:pt>
                <c:pt idx="2776">
                  <c:v>29.220785086500001</c:v>
                </c:pt>
                <c:pt idx="2777">
                  <c:v>29.220885086500001</c:v>
                </c:pt>
                <c:pt idx="2778">
                  <c:v>29.220985086500001</c:v>
                </c:pt>
                <c:pt idx="2779">
                  <c:v>29.2210850865</c:v>
                </c:pt>
                <c:pt idx="2780">
                  <c:v>29.2211850865</c:v>
                </c:pt>
                <c:pt idx="2781">
                  <c:v>29.2212850865</c:v>
                </c:pt>
                <c:pt idx="2782">
                  <c:v>29.2213850865</c:v>
                </c:pt>
                <c:pt idx="2783">
                  <c:v>29.2214850865</c:v>
                </c:pt>
                <c:pt idx="2784">
                  <c:v>29.221585086499999</c:v>
                </c:pt>
                <c:pt idx="2785">
                  <c:v>29.221685086499999</c:v>
                </c:pt>
                <c:pt idx="2786">
                  <c:v>29.221785086499999</c:v>
                </c:pt>
                <c:pt idx="2787">
                  <c:v>29.221885086499999</c:v>
                </c:pt>
                <c:pt idx="2788">
                  <c:v>29.221985086499998</c:v>
                </c:pt>
                <c:pt idx="2789">
                  <c:v>29.222085086500002</c:v>
                </c:pt>
                <c:pt idx="2790">
                  <c:v>29.222185086500001</c:v>
                </c:pt>
                <c:pt idx="2791">
                  <c:v>29.222285086500001</c:v>
                </c:pt>
                <c:pt idx="2792">
                  <c:v>29.222385086500001</c:v>
                </c:pt>
                <c:pt idx="2793">
                  <c:v>29.222485086500001</c:v>
                </c:pt>
                <c:pt idx="2794">
                  <c:v>29.222585086500001</c:v>
                </c:pt>
                <c:pt idx="2795">
                  <c:v>29.2226850865</c:v>
                </c:pt>
                <c:pt idx="2796">
                  <c:v>29.2227850865</c:v>
                </c:pt>
                <c:pt idx="2797">
                  <c:v>29.2228850865</c:v>
                </c:pt>
                <c:pt idx="2798">
                  <c:v>29.2229850865</c:v>
                </c:pt>
                <c:pt idx="2799">
                  <c:v>29.223085086499999</c:v>
                </c:pt>
                <c:pt idx="2800">
                  <c:v>29.223185086499999</c:v>
                </c:pt>
                <c:pt idx="2801">
                  <c:v>29.223285086499999</c:v>
                </c:pt>
                <c:pt idx="2802">
                  <c:v>29.223385086499999</c:v>
                </c:pt>
                <c:pt idx="2803">
                  <c:v>29.223485086499998</c:v>
                </c:pt>
                <c:pt idx="2804">
                  <c:v>29.223585086500002</c:v>
                </c:pt>
                <c:pt idx="2805">
                  <c:v>29.223685086500002</c:v>
                </c:pt>
                <c:pt idx="2806">
                  <c:v>29.223785086500001</c:v>
                </c:pt>
                <c:pt idx="2807">
                  <c:v>29.223885086500001</c:v>
                </c:pt>
                <c:pt idx="2808">
                  <c:v>29.223985086500001</c:v>
                </c:pt>
                <c:pt idx="2809">
                  <c:v>29.224085086500001</c:v>
                </c:pt>
                <c:pt idx="2810">
                  <c:v>29.2241850865</c:v>
                </c:pt>
                <c:pt idx="2811">
                  <c:v>29.2242850865</c:v>
                </c:pt>
                <c:pt idx="2812">
                  <c:v>29.2243850865</c:v>
                </c:pt>
                <c:pt idx="2813">
                  <c:v>29.2244850865</c:v>
                </c:pt>
                <c:pt idx="2814">
                  <c:v>29.224585086499999</c:v>
                </c:pt>
                <c:pt idx="2815">
                  <c:v>29.224685086499999</c:v>
                </c:pt>
                <c:pt idx="2816">
                  <c:v>29.224785086499999</c:v>
                </c:pt>
                <c:pt idx="2817">
                  <c:v>29.224885086499999</c:v>
                </c:pt>
                <c:pt idx="2818">
                  <c:v>29.224985086499998</c:v>
                </c:pt>
                <c:pt idx="2819">
                  <c:v>29.225085086499998</c:v>
                </c:pt>
                <c:pt idx="2820">
                  <c:v>29.225185086500002</c:v>
                </c:pt>
                <c:pt idx="2821">
                  <c:v>29.298340637199999</c:v>
                </c:pt>
                <c:pt idx="2822">
                  <c:v>31.012625739200001</c:v>
                </c:pt>
                <c:pt idx="2823">
                  <c:v>32.457529193399999</c:v>
                </c:pt>
                <c:pt idx="2824">
                  <c:v>33.647064736899999</c:v>
                </c:pt>
                <c:pt idx="2825">
                  <c:v>34.9181913408</c:v>
                </c:pt>
                <c:pt idx="2826">
                  <c:v>36.081282738799999</c:v>
                </c:pt>
                <c:pt idx="2827">
                  <c:v>37.563428891400001</c:v>
                </c:pt>
                <c:pt idx="2828">
                  <c:v>38.561580869099998</c:v>
                </c:pt>
                <c:pt idx="2829">
                  <c:v>40.6143394837</c:v>
                </c:pt>
                <c:pt idx="2830">
                  <c:v>41.581601368299999</c:v>
                </c:pt>
                <c:pt idx="2831">
                  <c:v>42.683615797400002</c:v>
                </c:pt>
                <c:pt idx="2832">
                  <c:v>42.988525232500002</c:v>
                </c:pt>
                <c:pt idx="2833">
                  <c:v>43.9991770719</c:v>
                </c:pt>
                <c:pt idx="2834">
                  <c:v>44.276071013500001</c:v>
                </c:pt>
                <c:pt idx="2835">
                  <c:v>45.099144927300003</c:v>
                </c:pt>
                <c:pt idx="2836">
                  <c:v>46.739392468399998</c:v>
                </c:pt>
                <c:pt idx="2837">
                  <c:v>46.739492468400002</c:v>
                </c:pt>
                <c:pt idx="2838">
                  <c:v>47.088643133600002</c:v>
                </c:pt>
                <c:pt idx="2839">
                  <c:v>47.1447070348</c:v>
                </c:pt>
                <c:pt idx="2840">
                  <c:v>47.985826327300003</c:v>
                </c:pt>
                <c:pt idx="2841">
                  <c:v>47.9859263273</c:v>
                </c:pt>
                <c:pt idx="2842">
                  <c:v>48.117095919699999</c:v>
                </c:pt>
                <c:pt idx="2843">
                  <c:v>49.282525331599999</c:v>
                </c:pt>
                <c:pt idx="2844">
                  <c:v>50.027700987099998</c:v>
                </c:pt>
                <c:pt idx="2845">
                  <c:v>51.253287436800001</c:v>
                </c:pt>
                <c:pt idx="2846">
                  <c:v>52.0141529319</c:v>
                </c:pt>
                <c:pt idx="2847">
                  <c:v>52.973541107000003</c:v>
                </c:pt>
                <c:pt idx="2848">
                  <c:v>53.419515931900001</c:v>
                </c:pt>
                <c:pt idx="2849">
                  <c:v>54.085678055899997</c:v>
                </c:pt>
                <c:pt idx="2850">
                  <c:v>54.620007631500002</c:v>
                </c:pt>
                <c:pt idx="2851">
                  <c:v>54.861814252499997</c:v>
                </c:pt>
                <c:pt idx="2852">
                  <c:v>54.491619639</c:v>
                </c:pt>
                <c:pt idx="2853">
                  <c:v>53.268252034699998</c:v>
                </c:pt>
                <c:pt idx="2854">
                  <c:v>52.929340219099998</c:v>
                </c:pt>
                <c:pt idx="2855">
                  <c:v>52.929440219100002</c:v>
                </c:pt>
                <c:pt idx="2856">
                  <c:v>52.929540219099998</c:v>
                </c:pt>
                <c:pt idx="2857">
                  <c:v>52.929640219100001</c:v>
                </c:pt>
                <c:pt idx="2858">
                  <c:v>52.929740219099997</c:v>
                </c:pt>
                <c:pt idx="2859">
                  <c:v>52.929840219100001</c:v>
                </c:pt>
                <c:pt idx="2860">
                  <c:v>52.929940219099997</c:v>
                </c:pt>
                <c:pt idx="2861">
                  <c:v>52.9300402191</c:v>
                </c:pt>
                <c:pt idx="2862">
                  <c:v>52.930140219099997</c:v>
                </c:pt>
                <c:pt idx="2863">
                  <c:v>52.9302402191</c:v>
                </c:pt>
                <c:pt idx="2864">
                  <c:v>52.930340219100003</c:v>
                </c:pt>
                <c:pt idx="2865">
                  <c:v>52.930440219099999</c:v>
                </c:pt>
                <c:pt idx="2866">
                  <c:v>52.930540219100003</c:v>
                </c:pt>
                <c:pt idx="2867">
                  <c:v>52.930640219099999</c:v>
                </c:pt>
                <c:pt idx="2868">
                  <c:v>52.930740219100002</c:v>
                </c:pt>
                <c:pt idx="2869">
                  <c:v>52.930840219099998</c:v>
                </c:pt>
                <c:pt idx="2870">
                  <c:v>52.930940219100002</c:v>
                </c:pt>
                <c:pt idx="2871">
                  <c:v>52.931040219099998</c:v>
                </c:pt>
                <c:pt idx="2872">
                  <c:v>52.931140219100001</c:v>
                </c:pt>
                <c:pt idx="2873">
                  <c:v>52.931240219099998</c:v>
                </c:pt>
                <c:pt idx="2874">
                  <c:v>52.931340219100001</c:v>
                </c:pt>
                <c:pt idx="2875">
                  <c:v>52.931440219099997</c:v>
                </c:pt>
                <c:pt idx="2876">
                  <c:v>52.9315402191</c:v>
                </c:pt>
                <c:pt idx="2877">
                  <c:v>52.931640219099997</c:v>
                </c:pt>
                <c:pt idx="2878">
                  <c:v>52.9317402191</c:v>
                </c:pt>
                <c:pt idx="2879">
                  <c:v>52.931840219100003</c:v>
                </c:pt>
                <c:pt idx="2880">
                  <c:v>52.931940219099999</c:v>
                </c:pt>
                <c:pt idx="2881">
                  <c:v>52.932040219100003</c:v>
                </c:pt>
                <c:pt idx="2882">
                  <c:v>52.932140219099999</c:v>
                </c:pt>
                <c:pt idx="2883">
                  <c:v>52.932240219100002</c:v>
                </c:pt>
                <c:pt idx="2884">
                  <c:v>53.118384701499998</c:v>
                </c:pt>
                <c:pt idx="2885">
                  <c:v>53.784212688499998</c:v>
                </c:pt>
                <c:pt idx="2886">
                  <c:v>54.232710302100003</c:v>
                </c:pt>
                <c:pt idx="2887">
                  <c:v>54.570565553999998</c:v>
                </c:pt>
                <c:pt idx="2888">
                  <c:v>54.570665554000001</c:v>
                </c:pt>
                <c:pt idx="2889">
                  <c:v>54.570765553999998</c:v>
                </c:pt>
                <c:pt idx="2890">
                  <c:v>54.570865554000001</c:v>
                </c:pt>
                <c:pt idx="2891">
                  <c:v>54.570965553999997</c:v>
                </c:pt>
                <c:pt idx="2892">
                  <c:v>54.571065554</c:v>
                </c:pt>
                <c:pt idx="2893">
                  <c:v>54.571165553999997</c:v>
                </c:pt>
                <c:pt idx="2894">
                  <c:v>54.571265554</c:v>
                </c:pt>
                <c:pt idx="2895">
                  <c:v>54.571365554000003</c:v>
                </c:pt>
                <c:pt idx="2896">
                  <c:v>54.571465554</c:v>
                </c:pt>
                <c:pt idx="2897">
                  <c:v>54.571565554000003</c:v>
                </c:pt>
                <c:pt idx="2898">
                  <c:v>54.571665553999999</c:v>
                </c:pt>
                <c:pt idx="2899">
                  <c:v>54.571765552199999</c:v>
                </c:pt>
                <c:pt idx="2900">
                  <c:v>53.605111917199999</c:v>
                </c:pt>
                <c:pt idx="2901">
                  <c:v>53.605211917200002</c:v>
                </c:pt>
                <c:pt idx="2902">
                  <c:v>53.605311917199998</c:v>
                </c:pt>
                <c:pt idx="2903">
                  <c:v>53.605411917200001</c:v>
                </c:pt>
                <c:pt idx="2904">
                  <c:v>53.605511917199998</c:v>
                </c:pt>
                <c:pt idx="2905">
                  <c:v>53.605611917200001</c:v>
                </c:pt>
                <c:pt idx="2906">
                  <c:v>53.605711917199997</c:v>
                </c:pt>
                <c:pt idx="2907">
                  <c:v>53.6058119172</c:v>
                </c:pt>
                <c:pt idx="2908">
                  <c:v>53.605911917199997</c:v>
                </c:pt>
                <c:pt idx="2909">
                  <c:v>53.6060119172</c:v>
                </c:pt>
                <c:pt idx="2910">
                  <c:v>53.606111917200003</c:v>
                </c:pt>
                <c:pt idx="2911">
                  <c:v>53.6062119172</c:v>
                </c:pt>
                <c:pt idx="2912">
                  <c:v>53.606311917200003</c:v>
                </c:pt>
                <c:pt idx="2913">
                  <c:v>53.606411917199999</c:v>
                </c:pt>
                <c:pt idx="2914">
                  <c:v>53.606511917200002</c:v>
                </c:pt>
                <c:pt idx="2915">
                  <c:v>53.606611917199999</c:v>
                </c:pt>
                <c:pt idx="2916">
                  <c:v>53.606711917200002</c:v>
                </c:pt>
                <c:pt idx="2917">
                  <c:v>53.606811917199998</c:v>
                </c:pt>
                <c:pt idx="2918">
                  <c:v>53.606911917200001</c:v>
                </c:pt>
                <c:pt idx="2919">
                  <c:v>53.607011917199998</c:v>
                </c:pt>
                <c:pt idx="2920">
                  <c:v>41.699472157499997</c:v>
                </c:pt>
                <c:pt idx="2921">
                  <c:v>41.6995721575</c:v>
                </c:pt>
                <c:pt idx="2922">
                  <c:v>41.699672157499997</c:v>
                </c:pt>
                <c:pt idx="2923">
                  <c:v>41.6997721575</c:v>
                </c:pt>
                <c:pt idx="2924">
                  <c:v>41.699872157500003</c:v>
                </c:pt>
                <c:pt idx="2925">
                  <c:v>41.6999721575</c:v>
                </c:pt>
                <c:pt idx="2926">
                  <c:v>41.700072157500003</c:v>
                </c:pt>
                <c:pt idx="2927">
                  <c:v>41.700172157499999</c:v>
                </c:pt>
                <c:pt idx="2928">
                  <c:v>41.700272157500002</c:v>
                </c:pt>
                <c:pt idx="2929">
                  <c:v>41.700372157499999</c:v>
                </c:pt>
                <c:pt idx="2930">
                  <c:v>41.700472157500002</c:v>
                </c:pt>
                <c:pt idx="2931">
                  <c:v>41.700572157499998</c:v>
                </c:pt>
                <c:pt idx="2932">
                  <c:v>41.700672157500001</c:v>
                </c:pt>
                <c:pt idx="2933">
                  <c:v>41.700772157499998</c:v>
                </c:pt>
                <c:pt idx="2934">
                  <c:v>41.700872157500001</c:v>
                </c:pt>
                <c:pt idx="2935">
                  <c:v>41.700972157499997</c:v>
                </c:pt>
                <c:pt idx="2936">
                  <c:v>41.701072157500001</c:v>
                </c:pt>
                <c:pt idx="2937">
                  <c:v>41.701172157499997</c:v>
                </c:pt>
                <c:pt idx="2938">
                  <c:v>41.7012721575</c:v>
                </c:pt>
                <c:pt idx="2939">
                  <c:v>41.701372157500003</c:v>
                </c:pt>
                <c:pt idx="2940">
                  <c:v>41.7014721575</c:v>
                </c:pt>
                <c:pt idx="2941">
                  <c:v>41.701572157500003</c:v>
                </c:pt>
                <c:pt idx="2942">
                  <c:v>41.701672157499999</c:v>
                </c:pt>
                <c:pt idx="2943">
                  <c:v>41.701772157500002</c:v>
                </c:pt>
                <c:pt idx="2944">
                  <c:v>41.701872157499999</c:v>
                </c:pt>
                <c:pt idx="2945">
                  <c:v>41.701972157500002</c:v>
                </c:pt>
                <c:pt idx="2946">
                  <c:v>41.702072157499998</c:v>
                </c:pt>
                <c:pt idx="2947">
                  <c:v>41.702172157500002</c:v>
                </c:pt>
                <c:pt idx="2948">
                  <c:v>41.702272157499998</c:v>
                </c:pt>
                <c:pt idx="2949">
                  <c:v>41.702372157500001</c:v>
                </c:pt>
                <c:pt idx="2950">
                  <c:v>41.702472157499997</c:v>
                </c:pt>
                <c:pt idx="2951">
                  <c:v>41.702572157500001</c:v>
                </c:pt>
                <c:pt idx="2952">
                  <c:v>41.702672157499997</c:v>
                </c:pt>
                <c:pt idx="2953">
                  <c:v>41.7027721575</c:v>
                </c:pt>
                <c:pt idx="2954">
                  <c:v>41.702872157500003</c:v>
                </c:pt>
                <c:pt idx="2955">
                  <c:v>41.7029721575</c:v>
                </c:pt>
                <c:pt idx="2956">
                  <c:v>41.703072157500003</c:v>
                </c:pt>
                <c:pt idx="2957">
                  <c:v>41.703172157499999</c:v>
                </c:pt>
                <c:pt idx="2958">
                  <c:v>41.703272157500002</c:v>
                </c:pt>
                <c:pt idx="2959">
                  <c:v>41.703372157499999</c:v>
                </c:pt>
                <c:pt idx="2960">
                  <c:v>41.703472157500002</c:v>
                </c:pt>
                <c:pt idx="2961">
                  <c:v>41.703572157499998</c:v>
                </c:pt>
                <c:pt idx="2962">
                  <c:v>41.703672157500002</c:v>
                </c:pt>
                <c:pt idx="2963">
                  <c:v>41.703772157499998</c:v>
                </c:pt>
                <c:pt idx="2964">
                  <c:v>41.703872157500001</c:v>
                </c:pt>
                <c:pt idx="2965">
                  <c:v>41.703972157499997</c:v>
                </c:pt>
                <c:pt idx="2966">
                  <c:v>41.704072157500001</c:v>
                </c:pt>
                <c:pt idx="2967">
                  <c:v>41.704172157499997</c:v>
                </c:pt>
                <c:pt idx="2968">
                  <c:v>41.7042721575</c:v>
                </c:pt>
                <c:pt idx="2969">
                  <c:v>41.704372157500003</c:v>
                </c:pt>
                <c:pt idx="2970">
                  <c:v>41.7044721575</c:v>
                </c:pt>
                <c:pt idx="2971">
                  <c:v>42.805281108199999</c:v>
                </c:pt>
                <c:pt idx="2972">
                  <c:v>44.822465245399997</c:v>
                </c:pt>
                <c:pt idx="2973">
                  <c:v>46.847482231900003</c:v>
                </c:pt>
                <c:pt idx="2974">
                  <c:v>47.602500434</c:v>
                </c:pt>
                <c:pt idx="2975">
                  <c:v>48.3570173074</c:v>
                </c:pt>
                <c:pt idx="2976">
                  <c:v>50.420929696000002</c:v>
                </c:pt>
                <c:pt idx="2977">
                  <c:v>51.865560264499997</c:v>
                </c:pt>
                <c:pt idx="2978">
                  <c:v>52.938251815900003</c:v>
                </c:pt>
                <c:pt idx="2979">
                  <c:v>53.241653249300001</c:v>
                </c:pt>
                <c:pt idx="2980">
                  <c:v>53.930014590100001</c:v>
                </c:pt>
                <c:pt idx="2981">
                  <c:v>54.218335395899999</c:v>
                </c:pt>
                <c:pt idx="2982">
                  <c:v>54.636878513699997</c:v>
                </c:pt>
                <c:pt idx="2983">
                  <c:v>54.8485937759</c:v>
                </c:pt>
                <c:pt idx="2984">
                  <c:v>55.097517879000002</c:v>
                </c:pt>
                <c:pt idx="2985">
                  <c:v>55.235538355199999</c:v>
                </c:pt>
                <c:pt idx="2986">
                  <c:v>54.957256951200002</c:v>
                </c:pt>
                <c:pt idx="2987">
                  <c:v>54.376570841300001</c:v>
                </c:pt>
                <c:pt idx="2988">
                  <c:v>54.243365228800002</c:v>
                </c:pt>
                <c:pt idx="2989">
                  <c:v>53.827829137599998</c:v>
                </c:pt>
                <c:pt idx="2990">
                  <c:v>53.069954016200001</c:v>
                </c:pt>
                <c:pt idx="2991">
                  <c:v>50.555155307100001</c:v>
                </c:pt>
                <c:pt idx="2992">
                  <c:v>50.5848859496</c:v>
                </c:pt>
                <c:pt idx="2993">
                  <c:v>48.985676709400003</c:v>
                </c:pt>
                <c:pt idx="2994">
                  <c:v>47.962872516200001</c:v>
                </c:pt>
                <c:pt idx="2995">
                  <c:v>46.485391419400003</c:v>
                </c:pt>
                <c:pt idx="2996">
                  <c:v>46.693948314499998</c:v>
                </c:pt>
                <c:pt idx="2997">
                  <c:v>46.694048309400003</c:v>
                </c:pt>
                <c:pt idx="2998">
                  <c:v>43.798360124200002</c:v>
                </c:pt>
                <c:pt idx="2999">
                  <c:v>41.966182398699999</c:v>
                </c:pt>
                <c:pt idx="3000">
                  <c:v>41.527265441300003</c:v>
                </c:pt>
                <c:pt idx="3001">
                  <c:v>41.5273654358</c:v>
                </c:pt>
                <c:pt idx="3002">
                  <c:v>37.645430757699998</c:v>
                </c:pt>
                <c:pt idx="3003">
                  <c:v>37.645530757700001</c:v>
                </c:pt>
                <c:pt idx="3004">
                  <c:v>37.645630757699998</c:v>
                </c:pt>
                <c:pt idx="3005">
                  <c:v>37.645730757700001</c:v>
                </c:pt>
                <c:pt idx="3006">
                  <c:v>37.645830757699997</c:v>
                </c:pt>
                <c:pt idx="3007">
                  <c:v>37.6459307577</c:v>
                </c:pt>
                <c:pt idx="3008">
                  <c:v>37.646030757699997</c:v>
                </c:pt>
                <c:pt idx="3009">
                  <c:v>37.6461307577</c:v>
                </c:pt>
                <c:pt idx="3010">
                  <c:v>37.646230757700003</c:v>
                </c:pt>
                <c:pt idx="3011">
                  <c:v>37.646330757699999</c:v>
                </c:pt>
                <c:pt idx="3012">
                  <c:v>37.646430757700003</c:v>
                </c:pt>
                <c:pt idx="3013">
                  <c:v>37.646530757699999</c:v>
                </c:pt>
                <c:pt idx="3014">
                  <c:v>37.646630757700002</c:v>
                </c:pt>
                <c:pt idx="3015">
                  <c:v>37.646730757699999</c:v>
                </c:pt>
                <c:pt idx="3016">
                  <c:v>37.646830757700002</c:v>
                </c:pt>
                <c:pt idx="3017">
                  <c:v>37.646930757699998</c:v>
                </c:pt>
                <c:pt idx="3018">
                  <c:v>37.647030757700001</c:v>
                </c:pt>
                <c:pt idx="3019">
                  <c:v>37.647130757699998</c:v>
                </c:pt>
                <c:pt idx="3020">
                  <c:v>37.647230757700001</c:v>
                </c:pt>
                <c:pt idx="3021">
                  <c:v>37.647330757699997</c:v>
                </c:pt>
                <c:pt idx="3022">
                  <c:v>37.6474307577</c:v>
                </c:pt>
                <c:pt idx="3023">
                  <c:v>37.647530757699997</c:v>
                </c:pt>
                <c:pt idx="3024">
                  <c:v>37.6476307577</c:v>
                </c:pt>
                <c:pt idx="3025">
                  <c:v>37.647730757700003</c:v>
                </c:pt>
                <c:pt idx="3026">
                  <c:v>37.6478307577</c:v>
                </c:pt>
                <c:pt idx="3027">
                  <c:v>10.998833122800001</c:v>
                </c:pt>
                <c:pt idx="3028">
                  <c:v>10.9989331228</c:v>
                </c:pt>
                <c:pt idx="3029">
                  <c:v>10.9990331228</c:v>
                </c:pt>
                <c:pt idx="3030">
                  <c:v>10.9991331228</c:v>
                </c:pt>
                <c:pt idx="3031">
                  <c:v>10.9992331228</c:v>
                </c:pt>
                <c:pt idx="3032">
                  <c:v>10.9993331228</c:v>
                </c:pt>
                <c:pt idx="3033">
                  <c:v>10.999433122799999</c:v>
                </c:pt>
                <c:pt idx="3034">
                  <c:v>10.999533122800001</c:v>
                </c:pt>
                <c:pt idx="3035">
                  <c:v>10.999633122800001</c:v>
                </c:pt>
                <c:pt idx="3036">
                  <c:v>10.9997331228</c:v>
                </c:pt>
                <c:pt idx="3037">
                  <c:v>10.9998331228</c:v>
                </c:pt>
                <c:pt idx="3038">
                  <c:v>10.9999331228</c:v>
                </c:pt>
                <c:pt idx="3039">
                  <c:v>11.0000331228</c:v>
                </c:pt>
                <c:pt idx="3040">
                  <c:v>11.000133122799999</c:v>
                </c:pt>
                <c:pt idx="3041">
                  <c:v>11.000233122799999</c:v>
                </c:pt>
                <c:pt idx="3042">
                  <c:v>11.000333122800001</c:v>
                </c:pt>
                <c:pt idx="3043">
                  <c:v>11.000433122800001</c:v>
                </c:pt>
                <c:pt idx="3044">
                  <c:v>11.0005331228</c:v>
                </c:pt>
                <c:pt idx="3045">
                  <c:v>11.0006331228</c:v>
                </c:pt>
                <c:pt idx="3046">
                  <c:v>11.0007331228</c:v>
                </c:pt>
                <c:pt idx="3047">
                  <c:v>11.0008331228</c:v>
                </c:pt>
                <c:pt idx="3048">
                  <c:v>11.000933122799999</c:v>
                </c:pt>
                <c:pt idx="3049">
                  <c:v>11.001033122799999</c:v>
                </c:pt>
                <c:pt idx="3050">
                  <c:v>11.001133122800001</c:v>
                </c:pt>
                <c:pt idx="3051">
                  <c:v>11.0012331228</c:v>
                </c:pt>
                <c:pt idx="3052">
                  <c:v>11.0013331228</c:v>
                </c:pt>
                <c:pt idx="3053">
                  <c:v>11.0014331228</c:v>
                </c:pt>
                <c:pt idx="3054">
                  <c:v>11.0015331228</c:v>
                </c:pt>
                <c:pt idx="3055">
                  <c:v>11.001633122799999</c:v>
                </c:pt>
                <c:pt idx="3056">
                  <c:v>11.001733122799999</c:v>
                </c:pt>
                <c:pt idx="3057">
                  <c:v>11.001833122800001</c:v>
                </c:pt>
                <c:pt idx="3058">
                  <c:v>11.001933122800001</c:v>
                </c:pt>
                <c:pt idx="3059">
                  <c:v>11.0020331228</c:v>
                </c:pt>
                <c:pt idx="3060">
                  <c:v>11.0021331228</c:v>
                </c:pt>
                <c:pt idx="3061">
                  <c:v>11.315879499099999</c:v>
                </c:pt>
                <c:pt idx="3062">
                  <c:v>12.7022546211</c:v>
                </c:pt>
                <c:pt idx="3063">
                  <c:v>13.7637885757</c:v>
                </c:pt>
                <c:pt idx="3064">
                  <c:v>14.498374350100001</c:v>
                </c:pt>
                <c:pt idx="3065">
                  <c:v>15.8414170463</c:v>
                </c:pt>
                <c:pt idx="3066">
                  <c:v>17.108712301099999</c:v>
                </c:pt>
                <c:pt idx="3067">
                  <c:v>18.063781086300001</c:v>
                </c:pt>
                <c:pt idx="3068">
                  <c:v>19.0609519994</c:v>
                </c:pt>
                <c:pt idx="3069">
                  <c:v>20.408956100499999</c:v>
                </c:pt>
                <c:pt idx="3070">
                  <c:v>21.290002465099999</c:v>
                </c:pt>
                <c:pt idx="3071">
                  <c:v>22.859680938499999</c:v>
                </c:pt>
                <c:pt idx="3072">
                  <c:v>23.687681339099999</c:v>
                </c:pt>
                <c:pt idx="3073">
                  <c:v>24.006645423599998</c:v>
                </c:pt>
                <c:pt idx="3074">
                  <c:v>24.926500555800001</c:v>
                </c:pt>
                <c:pt idx="3075">
                  <c:v>26.369839838000001</c:v>
                </c:pt>
                <c:pt idx="3076">
                  <c:v>27.4789885271</c:v>
                </c:pt>
                <c:pt idx="3077">
                  <c:v>28.5673992539</c:v>
                </c:pt>
                <c:pt idx="3078">
                  <c:v>29.7392923174</c:v>
                </c:pt>
                <c:pt idx="3079">
                  <c:v>31.135706734199999</c:v>
                </c:pt>
                <c:pt idx="3080">
                  <c:v>31.7541053749</c:v>
                </c:pt>
                <c:pt idx="3081">
                  <c:v>31.919923217000001</c:v>
                </c:pt>
                <c:pt idx="3082">
                  <c:v>34.389362836499998</c:v>
                </c:pt>
                <c:pt idx="3083">
                  <c:v>36.408909963500001</c:v>
                </c:pt>
                <c:pt idx="3084">
                  <c:v>36.922219711399997</c:v>
                </c:pt>
                <c:pt idx="3085">
                  <c:v>38.835999178199998</c:v>
                </c:pt>
                <c:pt idx="3086">
                  <c:v>38.1867367758</c:v>
                </c:pt>
                <c:pt idx="3087">
                  <c:v>40.985969984</c:v>
                </c:pt>
                <c:pt idx="3088">
                  <c:v>40.947252841400001</c:v>
                </c:pt>
                <c:pt idx="3089">
                  <c:v>42.188977837800003</c:v>
                </c:pt>
                <c:pt idx="3090">
                  <c:v>43.755365298800001</c:v>
                </c:pt>
                <c:pt idx="3091">
                  <c:v>43.967320598699999</c:v>
                </c:pt>
                <c:pt idx="3092">
                  <c:v>45.7231502785</c:v>
                </c:pt>
                <c:pt idx="3093">
                  <c:v>46.842216740399998</c:v>
                </c:pt>
                <c:pt idx="3094">
                  <c:v>47.637180602199997</c:v>
                </c:pt>
                <c:pt idx="3095">
                  <c:v>48.524813541699999</c:v>
                </c:pt>
                <c:pt idx="3096">
                  <c:v>49.318470489500001</c:v>
                </c:pt>
                <c:pt idx="3097">
                  <c:v>50.018653090100003</c:v>
                </c:pt>
                <c:pt idx="3098">
                  <c:v>50.243934127000003</c:v>
                </c:pt>
                <c:pt idx="3099">
                  <c:v>50.397647751199997</c:v>
                </c:pt>
                <c:pt idx="3100">
                  <c:v>50.817113740300002</c:v>
                </c:pt>
                <c:pt idx="3101">
                  <c:v>51.840860584700003</c:v>
                </c:pt>
                <c:pt idx="3102">
                  <c:v>52.2720070871</c:v>
                </c:pt>
                <c:pt idx="3103">
                  <c:v>52.944397183600003</c:v>
                </c:pt>
                <c:pt idx="3104">
                  <c:v>53.726705319099999</c:v>
                </c:pt>
                <c:pt idx="3105">
                  <c:v>53.726805319100002</c:v>
                </c:pt>
                <c:pt idx="3106">
                  <c:v>53.908331479899999</c:v>
                </c:pt>
                <c:pt idx="3107">
                  <c:v>54.157285953299997</c:v>
                </c:pt>
                <c:pt idx="3108">
                  <c:v>54.1573859533</c:v>
                </c:pt>
                <c:pt idx="3109">
                  <c:v>54.157485953299997</c:v>
                </c:pt>
                <c:pt idx="3110">
                  <c:v>54.1575859533</c:v>
                </c:pt>
                <c:pt idx="3111">
                  <c:v>54.157685953300003</c:v>
                </c:pt>
                <c:pt idx="3112">
                  <c:v>54.157785953299999</c:v>
                </c:pt>
                <c:pt idx="3113">
                  <c:v>54.157885953300003</c:v>
                </c:pt>
                <c:pt idx="3114">
                  <c:v>54.157985953299999</c:v>
                </c:pt>
                <c:pt idx="3115">
                  <c:v>54.158085953300002</c:v>
                </c:pt>
                <c:pt idx="3116">
                  <c:v>54.158185953299999</c:v>
                </c:pt>
                <c:pt idx="3117">
                  <c:v>54.158285953300002</c:v>
                </c:pt>
                <c:pt idx="3118">
                  <c:v>54.158385952000003</c:v>
                </c:pt>
                <c:pt idx="3119">
                  <c:v>54.158485951999999</c:v>
                </c:pt>
                <c:pt idx="3120">
                  <c:v>54.158585952000003</c:v>
                </c:pt>
                <c:pt idx="3121">
                  <c:v>54.158685951999999</c:v>
                </c:pt>
                <c:pt idx="3122">
                  <c:v>54.158785952000002</c:v>
                </c:pt>
                <c:pt idx="3123">
                  <c:v>54.158885951999999</c:v>
                </c:pt>
                <c:pt idx="3124">
                  <c:v>54.158985952000002</c:v>
                </c:pt>
                <c:pt idx="3125">
                  <c:v>54.159085951999998</c:v>
                </c:pt>
                <c:pt idx="3126">
                  <c:v>54.159185952000001</c:v>
                </c:pt>
                <c:pt idx="3127">
                  <c:v>54.159285951999998</c:v>
                </c:pt>
                <c:pt idx="3128">
                  <c:v>52.661697904199997</c:v>
                </c:pt>
                <c:pt idx="3129">
                  <c:v>52.6617979042</c:v>
                </c:pt>
                <c:pt idx="3130">
                  <c:v>52.661897904200003</c:v>
                </c:pt>
                <c:pt idx="3131">
                  <c:v>52.6619979042</c:v>
                </c:pt>
                <c:pt idx="3132">
                  <c:v>52.662097904200003</c:v>
                </c:pt>
                <c:pt idx="3133">
                  <c:v>52.662197904199999</c:v>
                </c:pt>
                <c:pt idx="3134">
                  <c:v>52.662297904200003</c:v>
                </c:pt>
                <c:pt idx="3135">
                  <c:v>52.662397904199999</c:v>
                </c:pt>
                <c:pt idx="3136">
                  <c:v>52.662497904200002</c:v>
                </c:pt>
                <c:pt idx="3137">
                  <c:v>52.662597904199998</c:v>
                </c:pt>
                <c:pt idx="3138">
                  <c:v>52.662697904200002</c:v>
                </c:pt>
                <c:pt idx="3139">
                  <c:v>52.662797904199998</c:v>
                </c:pt>
                <c:pt idx="3140">
                  <c:v>52.662897904200001</c:v>
                </c:pt>
                <c:pt idx="3141">
                  <c:v>52.662997904199997</c:v>
                </c:pt>
                <c:pt idx="3142">
                  <c:v>52.663097904200001</c:v>
                </c:pt>
                <c:pt idx="3143">
                  <c:v>52.663197904199997</c:v>
                </c:pt>
                <c:pt idx="3144">
                  <c:v>52.6632979042</c:v>
                </c:pt>
                <c:pt idx="3145">
                  <c:v>52.663397904199996</c:v>
                </c:pt>
                <c:pt idx="3146">
                  <c:v>52.6634979042</c:v>
                </c:pt>
                <c:pt idx="3147">
                  <c:v>52.663597904200003</c:v>
                </c:pt>
                <c:pt idx="3148">
                  <c:v>52.663697904199999</c:v>
                </c:pt>
                <c:pt idx="3149">
                  <c:v>52.663797904200003</c:v>
                </c:pt>
                <c:pt idx="3150">
                  <c:v>52.663897904199999</c:v>
                </c:pt>
                <c:pt idx="3151">
                  <c:v>52.663997904200002</c:v>
                </c:pt>
                <c:pt idx="3152">
                  <c:v>52.664097904199998</c:v>
                </c:pt>
                <c:pt idx="3153">
                  <c:v>52.664197904200002</c:v>
                </c:pt>
                <c:pt idx="3154">
                  <c:v>52.664297904199998</c:v>
                </c:pt>
                <c:pt idx="3155">
                  <c:v>52.664397904200001</c:v>
                </c:pt>
                <c:pt idx="3156">
                  <c:v>52.664497904199997</c:v>
                </c:pt>
                <c:pt idx="3157">
                  <c:v>52.664597904200001</c:v>
                </c:pt>
                <c:pt idx="3158">
                  <c:v>52.664697904199997</c:v>
                </c:pt>
                <c:pt idx="3159">
                  <c:v>52.6647979042</c:v>
                </c:pt>
                <c:pt idx="3160">
                  <c:v>52.664897904199997</c:v>
                </c:pt>
                <c:pt idx="3161">
                  <c:v>52.6649979042</c:v>
                </c:pt>
                <c:pt idx="3162">
                  <c:v>52.665097904200003</c:v>
                </c:pt>
                <c:pt idx="3163">
                  <c:v>52.665197904199999</c:v>
                </c:pt>
                <c:pt idx="3164">
                  <c:v>52.665297904200003</c:v>
                </c:pt>
                <c:pt idx="3165">
                  <c:v>52.665397904199999</c:v>
                </c:pt>
                <c:pt idx="3166">
                  <c:v>52.665497904200002</c:v>
                </c:pt>
                <c:pt idx="3167">
                  <c:v>52.665597904199998</c:v>
                </c:pt>
                <c:pt idx="3168">
                  <c:v>52.665697904200002</c:v>
                </c:pt>
                <c:pt idx="3169">
                  <c:v>52.665797904199998</c:v>
                </c:pt>
                <c:pt idx="3170">
                  <c:v>52.665897904200001</c:v>
                </c:pt>
                <c:pt idx="3171">
                  <c:v>52.665997904199997</c:v>
                </c:pt>
                <c:pt idx="3172">
                  <c:v>52.666097904200001</c:v>
                </c:pt>
                <c:pt idx="3173">
                  <c:v>52.666197904199997</c:v>
                </c:pt>
                <c:pt idx="3174">
                  <c:v>52.6662979042</c:v>
                </c:pt>
                <c:pt idx="3175">
                  <c:v>52.666397904199997</c:v>
                </c:pt>
                <c:pt idx="3176">
                  <c:v>52.6664979042</c:v>
                </c:pt>
                <c:pt idx="3177">
                  <c:v>52.666597904200003</c:v>
                </c:pt>
                <c:pt idx="3178">
                  <c:v>52.666697904199999</c:v>
                </c:pt>
                <c:pt idx="3179">
                  <c:v>52.666797904200003</c:v>
                </c:pt>
                <c:pt idx="3180">
                  <c:v>52.666897904199999</c:v>
                </c:pt>
                <c:pt idx="3181">
                  <c:v>53.053992066500001</c:v>
                </c:pt>
                <c:pt idx="3182">
                  <c:v>53.616562780000002</c:v>
                </c:pt>
                <c:pt idx="3183">
                  <c:v>54.011206310399999</c:v>
                </c:pt>
                <c:pt idx="3184">
                  <c:v>54.347998117400003</c:v>
                </c:pt>
                <c:pt idx="3185">
                  <c:v>54.580199392200001</c:v>
                </c:pt>
                <c:pt idx="3186">
                  <c:v>54.985991089099997</c:v>
                </c:pt>
                <c:pt idx="3187">
                  <c:v>54.821954226499997</c:v>
                </c:pt>
                <c:pt idx="3188">
                  <c:v>54.993653808399998</c:v>
                </c:pt>
                <c:pt idx="3189">
                  <c:v>55.001771332700002</c:v>
                </c:pt>
                <c:pt idx="3190">
                  <c:v>54.676109763600003</c:v>
                </c:pt>
                <c:pt idx="3191">
                  <c:v>54.676209763599999</c:v>
                </c:pt>
                <c:pt idx="3192">
                  <c:v>54.128448848399998</c:v>
                </c:pt>
                <c:pt idx="3193">
                  <c:v>54.128548818699997</c:v>
                </c:pt>
                <c:pt idx="3194">
                  <c:v>53.177435714399998</c:v>
                </c:pt>
                <c:pt idx="3195">
                  <c:v>53.177535714400001</c:v>
                </c:pt>
                <c:pt idx="3196">
                  <c:v>53.177635714399997</c:v>
                </c:pt>
                <c:pt idx="3197">
                  <c:v>53.177735714400001</c:v>
                </c:pt>
                <c:pt idx="3198">
                  <c:v>53.177835714399997</c:v>
                </c:pt>
                <c:pt idx="3199">
                  <c:v>53.1779357144</c:v>
                </c:pt>
                <c:pt idx="3200">
                  <c:v>53.178035714400004</c:v>
                </c:pt>
                <c:pt idx="3201">
                  <c:v>53.1781357144</c:v>
                </c:pt>
                <c:pt idx="3202">
                  <c:v>53.178235714400003</c:v>
                </c:pt>
                <c:pt idx="3203">
                  <c:v>53.178335714399999</c:v>
                </c:pt>
                <c:pt idx="3204">
                  <c:v>53.178435714400003</c:v>
                </c:pt>
                <c:pt idx="3205">
                  <c:v>53.178535714399999</c:v>
                </c:pt>
                <c:pt idx="3206">
                  <c:v>44.768266070400003</c:v>
                </c:pt>
                <c:pt idx="3207">
                  <c:v>44.768366070399999</c:v>
                </c:pt>
                <c:pt idx="3208">
                  <c:v>44.768466070400002</c:v>
                </c:pt>
                <c:pt idx="3209">
                  <c:v>44.768566070399999</c:v>
                </c:pt>
                <c:pt idx="3210">
                  <c:v>44.768666070400002</c:v>
                </c:pt>
                <c:pt idx="3211">
                  <c:v>44.768766070399998</c:v>
                </c:pt>
                <c:pt idx="3212">
                  <c:v>44.768866070400001</c:v>
                </c:pt>
                <c:pt idx="3213">
                  <c:v>44.768966070399998</c:v>
                </c:pt>
                <c:pt idx="3214">
                  <c:v>44.769066070400001</c:v>
                </c:pt>
                <c:pt idx="3215">
                  <c:v>44.769166070399997</c:v>
                </c:pt>
                <c:pt idx="3216">
                  <c:v>44.769266070400001</c:v>
                </c:pt>
                <c:pt idx="3217">
                  <c:v>44.566892375099997</c:v>
                </c:pt>
                <c:pt idx="3218">
                  <c:v>46.643827214700003</c:v>
                </c:pt>
                <c:pt idx="3219">
                  <c:v>47.657670089699998</c:v>
                </c:pt>
                <c:pt idx="3220">
                  <c:v>49.027009952299998</c:v>
                </c:pt>
                <c:pt idx="3221">
                  <c:v>50.0783235189</c:v>
                </c:pt>
                <c:pt idx="3222">
                  <c:v>50.989198907599999</c:v>
                </c:pt>
                <c:pt idx="3223">
                  <c:v>51.7057600435</c:v>
                </c:pt>
                <c:pt idx="3224">
                  <c:v>52.649856431300002</c:v>
                </c:pt>
                <c:pt idx="3225">
                  <c:v>53.313756705700001</c:v>
                </c:pt>
                <c:pt idx="3226">
                  <c:v>53.642260694699999</c:v>
                </c:pt>
                <c:pt idx="3227">
                  <c:v>54.6747498366</c:v>
                </c:pt>
                <c:pt idx="3228">
                  <c:v>54.6748498372</c:v>
                </c:pt>
                <c:pt idx="3229">
                  <c:v>54.640638155600001</c:v>
                </c:pt>
                <c:pt idx="3230">
                  <c:v>54.640738155599998</c:v>
                </c:pt>
                <c:pt idx="3231">
                  <c:v>54.640838155600001</c:v>
                </c:pt>
                <c:pt idx="3232">
                  <c:v>54.640938155599997</c:v>
                </c:pt>
                <c:pt idx="3233">
                  <c:v>54.6410381556</c:v>
                </c:pt>
                <c:pt idx="3234">
                  <c:v>54.641138155599997</c:v>
                </c:pt>
                <c:pt idx="3235">
                  <c:v>54.641238153000003</c:v>
                </c:pt>
                <c:pt idx="3236">
                  <c:v>54.641338153</c:v>
                </c:pt>
                <c:pt idx="3237">
                  <c:v>54.641438153000003</c:v>
                </c:pt>
                <c:pt idx="3238">
                  <c:v>54.641538152999999</c:v>
                </c:pt>
                <c:pt idx="3239">
                  <c:v>54.641638153000002</c:v>
                </c:pt>
                <c:pt idx="3240">
                  <c:v>54.641738152999999</c:v>
                </c:pt>
                <c:pt idx="3241">
                  <c:v>54.641838153000002</c:v>
                </c:pt>
                <c:pt idx="3242">
                  <c:v>54.641938152999998</c:v>
                </c:pt>
                <c:pt idx="3243">
                  <c:v>54.642038153000001</c:v>
                </c:pt>
                <c:pt idx="3244">
                  <c:v>54.642138152999998</c:v>
                </c:pt>
                <c:pt idx="3245">
                  <c:v>54.642238153000001</c:v>
                </c:pt>
                <c:pt idx="3246">
                  <c:v>54.642338152999997</c:v>
                </c:pt>
                <c:pt idx="3247">
                  <c:v>54.642438153000001</c:v>
                </c:pt>
                <c:pt idx="3248">
                  <c:v>54.642538152999997</c:v>
                </c:pt>
                <c:pt idx="3249">
                  <c:v>54.642638153</c:v>
                </c:pt>
                <c:pt idx="3250">
                  <c:v>54.642738153000003</c:v>
                </c:pt>
                <c:pt idx="3251">
                  <c:v>54.642838153</c:v>
                </c:pt>
                <c:pt idx="3252">
                  <c:v>54.642938153000003</c:v>
                </c:pt>
                <c:pt idx="3253">
                  <c:v>54.643038152999999</c:v>
                </c:pt>
                <c:pt idx="3254">
                  <c:v>54.643138153000002</c:v>
                </c:pt>
                <c:pt idx="3255">
                  <c:v>54.643238152999999</c:v>
                </c:pt>
                <c:pt idx="3256">
                  <c:v>54.643338153000002</c:v>
                </c:pt>
                <c:pt idx="3257">
                  <c:v>54.643438152999998</c:v>
                </c:pt>
                <c:pt idx="3258">
                  <c:v>54.643538153000002</c:v>
                </c:pt>
                <c:pt idx="3259">
                  <c:v>54.643638152999998</c:v>
                </c:pt>
                <c:pt idx="3260">
                  <c:v>54.643738153000001</c:v>
                </c:pt>
                <c:pt idx="3261">
                  <c:v>54.643838152999997</c:v>
                </c:pt>
                <c:pt idx="3262">
                  <c:v>54.643938153000001</c:v>
                </c:pt>
                <c:pt idx="3263">
                  <c:v>54.644038152999997</c:v>
                </c:pt>
                <c:pt idx="3264">
                  <c:v>54.644138153</c:v>
                </c:pt>
                <c:pt idx="3265">
                  <c:v>54.644238153000003</c:v>
                </c:pt>
                <c:pt idx="3266">
                  <c:v>54.644338153</c:v>
                </c:pt>
                <c:pt idx="3267">
                  <c:v>54.644438153000003</c:v>
                </c:pt>
                <c:pt idx="3268">
                  <c:v>54.644538152999999</c:v>
                </c:pt>
                <c:pt idx="3269">
                  <c:v>54.644638147899997</c:v>
                </c:pt>
                <c:pt idx="3270">
                  <c:v>54.644738142900003</c:v>
                </c:pt>
                <c:pt idx="3271">
                  <c:v>28.962524150299998</c:v>
                </c:pt>
                <c:pt idx="3272">
                  <c:v>28.962624150300002</c:v>
                </c:pt>
                <c:pt idx="3273">
                  <c:v>28.962724150300001</c:v>
                </c:pt>
                <c:pt idx="3274">
                  <c:v>28.962824150300001</c:v>
                </c:pt>
                <c:pt idx="3275">
                  <c:v>28.962924150300001</c:v>
                </c:pt>
                <c:pt idx="3276">
                  <c:v>28.963024150300001</c:v>
                </c:pt>
                <c:pt idx="3277">
                  <c:v>28.963124150300001</c:v>
                </c:pt>
                <c:pt idx="3278">
                  <c:v>28.9632241503</c:v>
                </c:pt>
                <c:pt idx="3279">
                  <c:v>28.9633241503</c:v>
                </c:pt>
                <c:pt idx="3280">
                  <c:v>28.9634241503</c:v>
                </c:pt>
                <c:pt idx="3281">
                  <c:v>28.9635241503</c:v>
                </c:pt>
                <c:pt idx="3282">
                  <c:v>28.963624150299999</c:v>
                </c:pt>
                <c:pt idx="3283">
                  <c:v>28.963724150299999</c:v>
                </c:pt>
                <c:pt idx="3284">
                  <c:v>28.963824150299999</c:v>
                </c:pt>
                <c:pt idx="3285">
                  <c:v>28.963924150299999</c:v>
                </c:pt>
                <c:pt idx="3286">
                  <c:v>28.964024150299998</c:v>
                </c:pt>
                <c:pt idx="3287">
                  <c:v>28.964124150300002</c:v>
                </c:pt>
                <c:pt idx="3288">
                  <c:v>28.964224150300002</c:v>
                </c:pt>
                <c:pt idx="3289">
                  <c:v>28.964324150300001</c:v>
                </c:pt>
                <c:pt idx="3290">
                  <c:v>28.964424150300001</c:v>
                </c:pt>
                <c:pt idx="3291">
                  <c:v>28.964524150300001</c:v>
                </c:pt>
                <c:pt idx="3292">
                  <c:v>28.964624150300001</c:v>
                </c:pt>
                <c:pt idx="3293">
                  <c:v>28.9647241503</c:v>
                </c:pt>
                <c:pt idx="3294">
                  <c:v>28.9648241503</c:v>
                </c:pt>
                <c:pt idx="3295">
                  <c:v>28.9649241503</c:v>
                </c:pt>
                <c:pt idx="3296">
                  <c:v>28.9650241503</c:v>
                </c:pt>
                <c:pt idx="3297">
                  <c:v>26.029596122899999</c:v>
                </c:pt>
                <c:pt idx="3298">
                  <c:v>26.088768142700001</c:v>
                </c:pt>
                <c:pt idx="3299">
                  <c:v>26.088868142700001</c:v>
                </c:pt>
                <c:pt idx="3300">
                  <c:v>26.088968142700001</c:v>
                </c:pt>
                <c:pt idx="3301">
                  <c:v>26.0890681427</c:v>
                </c:pt>
                <c:pt idx="3302">
                  <c:v>26.0891681427</c:v>
                </c:pt>
                <c:pt idx="3303">
                  <c:v>26.0892681427</c:v>
                </c:pt>
                <c:pt idx="3304">
                  <c:v>26.0893681427</c:v>
                </c:pt>
                <c:pt idx="3305">
                  <c:v>26.089468142699999</c:v>
                </c:pt>
                <c:pt idx="3306">
                  <c:v>26.089568142699999</c:v>
                </c:pt>
                <c:pt idx="3307">
                  <c:v>26.089668142699999</c:v>
                </c:pt>
                <c:pt idx="3308">
                  <c:v>26.089768142699999</c:v>
                </c:pt>
                <c:pt idx="3309">
                  <c:v>26.089868142699999</c:v>
                </c:pt>
                <c:pt idx="3310">
                  <c:v>26.089968142699998</c:v>
                </c:pt>
                <c:pt idx="3311">
                  <c:v>26.090068142700002</c:v>
                </c:pt>
                <c:pt idx="3312">
                  <c:v>26.090168142700001</c:v>
                </c:pt>
                <c:pt idx="3313">
                  <c:v>26.090268142700001</c:v>
                </c:pt>
                <c:pt idx="3314">
                  <c:v>26.090368142700001</c:v>
                </c:pt>
                <c:pt idx="3315">
                  <c:v>26.090468142700001</c:v>
                </c:pt>
                <c:pt idx="3316">
                  <c:v>26.0905681427</c:v>
                </c:pt>
                <c:pt idx="3317">
                  <c:v>26.0906681427</c:v>
                </c:pt>
                <c:pt idx="3318">
                  <c:v>26.0907681427</c:v>
                </c:pt>
                <c:pt idx="3319">
                  <c:v>26.0908681427</c:v>
                </c:pt>
                <c:pt idx="3320">
                  <c:v>26.0909681427</c:v>
                </c:pt>
                <c:pt idx="3321">
                  <c:v>26.091068142699999</c:v>
                </c:pt>
                <c:pt idx="3322">
                  <c:v>26.091168142699999</c:v>
                </c:pt>
                <c:pt idx="3323">
                  <c:v>26.091268142699999</c:v>
                </c:pt>
                <c:pt idx="3324">
                  <c:v>26.091368142699999</c:v>
                </c:pt>
                <c:pt idx="3325">
                  <c:v>26.091468142699998</c:v>
                </c:pt>
                <c:pt idx="3326">
                  <c:v>26.091568142700002</c:v>
                </c:pt>
                <c:pt idx="3327">
                  <c:v>26.091668142700001</c:v>
                </c:pt>
                <c:pt idx="3328">
                  <c:v>26.091768142700001</c:v>
                </c:pt>
                <c:pt idx="3329">
                  <c:v>26.091868142700001</c:v>
                </c:pt>
                <c:pt idx="3330">
                  <c:v>26.091968142700001</c:v>
                </c:pt>
                <c:pt idx="3331">
                  <c:v>26.092068142700001</c:v>
                </c:pt>
                <c:pt idx="3332">
                  <c:v>26.0921681427</c:v>
                </c:pt>
                <c:pt idx="3333">
                  <c:v>26.0922681427</c:v>
                </c:pt>
                <c:pt idx="3334">
                  <c:v>26.0923681427</c:v>
                </c:pt>
                <c:pt idx="3335">
                  <c:v>24.092056854100001</c:v>
                </c:pt>
                <c:pt idx="3336">
                  <c:v>24.092156854100001</c:v>
                </c:pt>
                <c:pt idx="3337">
                  <c:v>24.0922568541</c:v>
                </c:pt>
                <c:pt idx="3338">
                  <c:v>24.0923568541</c:v>
                </c:pt>
                <c:pt idx="3339">
                  <c:v>24.0924568316</c:v>
                </c:pt>
                <c:pt idx="3340">
                  <c:v>24.0925568316</c:v>
                </c:pt>
                <c:pt idx="3341">
                  <c:v>24.092656831599999</c:v>
                </c:pt>
                <c:pt idx="3342">
                  <c:v>24.092756831599999</c:v>
                </c:pt>
                <c:pt idx="3343">
                  <c:v>24.092856831599999</c:v>
                </c:pt>
                <c:pt idx="3344">
                  <c:v>24.092956831599999</c:v>
                </c:pt>
                <c:pt idx="3345">
                  <c:v>24.093056831599998</c:v>
                </c:pt>
                <c:pt idx="3346">
                  <c:v>24.093156831600002</c:v>
                </c:pt>
                <c:pt idx="3347">
                  <c:v>24.093256831600002</c:v>
                </c:pt>
                <c:pt idx="3348">
                  <c:v>24.093356831600001</c:v>
                </c:pt>
                <c:pt idx="3349">
                  <c:v>24.093456831600001</c:v>
                </c:pt>
                <c:pt idx="3350">
                  <c:v>24.093556831600001</c:v>
                </c:pt>
                <c:pt idx="3351">
                  <c:v>24.093656831600001</c:v>
                </c:pt>
                <c:pt idx="3352">
                  <c:v>24.0937568316</c:v>
                </c:pt>
                <c:pt idx="3353">
                  <c:v>24.0938568316</c:v>
                </c:pt>
                <c:pt idx="3354">
                  <c:v>24.0939568316</c:v>
                </c:pt>
                <c:pt idx="3355">
                  <c:v>24.0940568316</c:v>
                </c:pt>
                <c:pt idx="3356">
                  <c:v>24.094156831599999</c:v>
                </c:pt>
                <c:pt idx="3357">
                  <c:v>24.094256831599999</c:v>
                </c:pt>
                <c:pt idx="3358">
                  <c:v>24.094356831599999</c:v>
                </c:pt>
                <c:pt idx="3359">
                  <c:v>24.094456831599999</c:v>
                </c:pt>
                <c:pt idx="3360">
                  <c:v>24.094556831599999</c:v>
                </c:pt>
                <c:pt idx="3361">
                  <c:v>24.094656831599998</c:v>
                </c:pt>
                <c:pt idx="3362">
                  <c:v>24.094756831600002</c:v>
                </c:pt>
                <c:pt idx="3363">
                  <c:v>24.094856831600001</c:v>
                </c:pt>
                <c:pt idx="3364">
                  <c:v>24.094956831600001</c:v>
                </c:pt>
                <c:pt idx="3365">
                  <c:v>24.095056831600001</c:v>
                </c:pt>
                <c:pt idx="3366">
                  <c:v>24.095156831600001</c:v>
                </c:pt>
                <c:pt idx="3367">
                  <c:v>24.0952568316</c:v>
                </c:pt>
                <c:pt idx="3368">
                  <c:v>24.0953568316</c:v>
                </c:pt>
                <c:pt idx="3369">
                  <c:v>24.0954568316</c:v>
                </c:pt>
                <c:pt idx="3370">
                  <c:v>24.0955568316</c:v>
                </c:pt>
                <c:pt idx="3371">
                  <c:v>24.095656831599999</c:v>
                </c:pt>
                <c:pt idx="3372">
                  <c:v>24.095756831599999</c:v>
                </c:pt>
                <c:pt idx="3373">
                  <c:v>24.095856831599999</c:v>
                </c:pt>
                <c:pt idx="3374">
                  <c:v>24.095956831599999</c:v>
                </c:pt>
                <c:pt idx="3375">
                  <c:v>24.096056831599999</c:v>
                </c:pt>
                <c:pt idx="3376">
                  <c:v>24.096156831599998</c:v>
                </c:pt>
                <c:pt idx="3377">
                  <c:v>24.096256831600002</c:v>
                </c:pt>
                <c:pt idx="3378">
                  <c:v>24.096356831600001</c:v>
                </c:pt>
                <c:pt idx="3379">
                  <c:v>24.096456831600001</c:v>
                </c:pt>
                <c:pt idx="3380">
                  <c:v>24.096556831600001</c:v>
                </c:pt>
                <c:pt idx="3381">
                  <c:v>24.096656831600001</c:v>
                </c:pt>
                <c:pt idx="3382">
                  <c:v>24.0967568316</c:v>
                </c:pt>
                <c:pt idx="3383">
                  <c:v>24.0968568316</c:v>
                </c:pt>
                <c:pt idx="3384">
                  <c:v>24.0969568316</c:v>
                </c:pt>
                <c:pt idx="3385">
                  <c:v>24.0970568316</c:v>
                </c:pt>
                <c:pt idx="3386">
                  <c:v>24.0971568316</c:v>
                </c:pt>
                <c:pt idx="3387">
                  <c:v>24.097256831599999</c:v>
                </c:pt>
                <c:pt idx="3388">
                  <c:v>24.097356831599999</c:v>
                </c:pt>
                <c:pt idx="3389">
                  <c:v>24.097456831599999</c:v>
                </c:pt>
                <c:pt idx="3390">
                  <c:v>24.097556831599999</c:v>
                </c:pt>
                <c:pt idx="3391">
                  <c:v>24.097656831599998</c:v>
                </c:pt>
                <c:pt idx="3392">
                  <c:v>24.097756831600002</c:v>
                </c:pt>
                <c:pt idx="3393">
                  <c:v>24.097856831600001</c:v>
                </c:pt>
                <c:pt idx="3394">
                  <c:v>24.097956831600001</c:v>
                </c:pt>
                <c:pt idx="3395">
                  <c:v>24.098056831600001</c:v>
                </c:pt>
                <c:pt idx="3396">
                  <c:v>24.098156831600001</c:v>
                </c:pt>
                <c:pt idx="3397">
                  <c:v>24.098256831600001</c:v>
                </c:pt>
                <c:pt idx="3398">
                  <c:v>24.0983568316</c:v>
                </c:pt>
                <c:pt idx="3399">
                  <c:v>24.0984568316</c:v>
                </c:pt>
                <c:pt idx="3400">
                  <c:v>24.0985568316</c:v>
                </c:pt>
                <c:pt idx="3401">
                  <c:v>24.0986568316</c:v>
                </c:pt>
                <c:pt idx="3402">
                  <c:v>24.098756831599999</c:v>
                </c:pt>
                <c:pt idx="3403">
                  <c:v>24.098856831599999</c:v>
                </c:pt>
                <c:pt idx="3404">
                  <c:v>24.098956831599999</c:v>
                </c:pt>
                <c:pt idx="3405">
                  <c:v>24.099056831599999</c:v>
                </c:pt>
                <c:pt idx="3406">
                  <c:v>24.099156831599998</c:v>
                </c:pt>
                <c:pt idx="3407">
                  <c:v>24.099256831600002</c:v>
                </c:pt>
                <c:pt idx="3408">
                  <c:v>24.099356831600002</c:v>
                </c:pt>
                <c:pt idx="3409">
                  <c:v>24.099456831600001</c:v>
                </c:pt>
                <c:pt idx="3410">
                  <c:v>24.099556831600001</c:v>
                </c:pt>
                <c:pt idx="3411">
                  <c:v>24.099656831600001</c:v>
                </c:pt>
                <c:pt idx="3412">
                  <c:v>24.099756831600001</c:v>
                </c:pt>
                <c:pt idx="3413">
                  <c:v>24.0998568316</c:v>
                </c:pt>
                <c:pt idx="3414">
                  <c:v>24.0999568139</c:v>
                </c:pt>
                <c:pt idx="3415">
                  <c:v>29.9347670065</c:v>
                </c:pt>
                <c:pt idx="3416">
                  <c:v>30.354010644700001</c:v>
                </c:pt>
                <c:pt idx="3417">
                  <c:v>31.220145109400001</c:v>
                </c:pt>
                <c:pt idx="3418">
                  <c:v>31.2202451094</c:v>
                </c:pt>
                <c:pt idx="3419">
                  <c:v>31.2203451094</c:v>
                </c:pt>
                <c:pt idx="3420">
                  <c:v>32.844605930599997</c:v>
                </c:pt>
                <c:pt idx="3421">
                  <c:v>32.808182600599999</c:v>
                </c:pt>
                <c:pt idx="3422">
                  <c:v>33.104153160800003</c:v>
                </c:pt>
                <c:pt idx="3423">
                  <c:v>33.302948467999997</c:v>
                </c:pt>
                <c:pt idx="3424">
                  <c:v>33.303048468</c:v>
                </c:pt>
                <c:pt idx="3425">
                  <c:v>33.394383002200001</c:v>
                </c:pt>
                <c:pt idx="3426">
                  <c:v>33.457041252700002</c:v>
                </c:pt>
                <c:pt idx="3427">
                  <c:v>33.706347889</c:v>
                </c:pt>
                <c:pt idx="3428">
                  <c:v>34.251406664400001</c:v>
                </c:pt>
                <c:pt idx="3429">
                  <c:v>34.563152704399997</c:v>
                </c:pt>
                <c:pt idx="3430">
                  <c:v>35.039688569299997</c:v>
                </c:pt>
                <c:pt idx="3431">
                  <c:v>35.229734987299999</c:v>
                </c:pt>
                <c:pt idx="3432">
                  <c:v>35.523713225900003</c:v>
                </c:pt>
                <c:pt idx="3433">
                  <c:v>35.4318541771</c:v>
                </c:pt>
                <c:pt idx="3434">
                  <c:v>35.725914414099996</c:v>
                </c:pt>
                <c:pt idx="3435">
                  <c:v>36.056857125199997</c:v>
                </c:pt>
                <c:pt idx="3436">
                  <c:v>36.208732418399997</c:v>
                </c:pt>
                <c:pt idx="3437">
                  <c:v>36.250443811300002</c:v>
                </c:pt>
                <c:pt idx="3438">
                  <c:v>36.2000813788</c:v>
                </c:pt>
                <c:pt idx="3439">
                  <c:v>36.3431127327</c:v>
                </c:pt>
                <c:pt idx="3440">
                  <c:v>36.343212732700003</c:v>
                </c:pt>
                <c:pt idx="3441">
                  <c:v>36.343312732699999</c:v>
                </c:pt>
                <c:pt idx="3442">
                  <c:v>36.343412732700003</c:v>
                </c:pt>
                <c:pt idx="3443">
                  <c:v>36.343512732699999</c:v>
                </c:pt>
                <c:pt idx="3444">
                  <c:v>36.343612732700002</c:v>
                </c:pt>
                <c:pt idx="3445">
                  <c:v>36.343712732699998</c:v>
                </c:pt>
                <c:pt idx="3446">
                  <c:v>36.343812732700002</c:v>
                </c:pt>
                <c:pt idx="3447">
                  <c:v>36.343912732699998</c:v>
                </c:pt>
                <c:pt idx="3448">
                  <c:v>37.782376464099997</c:v>
                </c:pt>
                <c:pt idx="3449">
                  <c:v>38.543013161600001</c:v>
                </c:pt>
                <c:pt idx="3450">
                  <c:v>38.8463564507</c:v>
                </c:pt>
                <c:pt idx="3451">
                  <c:v>39.047867370299997</c:v>
                </c:pt>
                <c:pt idx="3452">
                  <c:v>40.118754682899997</c:v>
                </c:pt>
                <c:pt idx="3453">
                  <c:v>41.085217231999998</c:v>
                </c:pt>
                <c:pt idx="3454">
                  <c:v>41.921104033200002</c:v>
                </c:pt>
                <c:pt idx="3455">
                  <c:v>43.325436985400003</c:v>
                </c:pt>
                <c:pt idx="3456">
                  <c:v>44.467329217500001</c:v>
                </c:pt>
                <c:pt idx="3457">
                  <c:v>44.505508067900003</c:v>
                </c:pt>
                <c:pt idx="3458">
                  <c:v>44.759193226100003</c:v>
                </c:pt>
                <c:pt idx="3459">
                  <c:v>45.683335550099997</c:v>
                </c:pt>
                <c:pt idx="3460">
                  <c:v>47.122287198000002</c:v>
                </c:pt>
                <c:pt idx="3461">
                  <c:v>47.778048376999998</c:v>
                </c:pt>
                <c:pt idx="3462">
                  <c:v>49.037865451899997</c:v>
                </c:pt>
                <c:pt idx="3463">
                  <c:v>49.699658791799997</c:v>
                </c:pt>
                <c:pt idx="3464">
                  <c:v>50.331799272300003</c:v>
                </c:pt>
                <c:pt idx="3465">
                  <c:v>50.810938733100002</c:v>
                </c:pt>
                <c:pt idx="3466">
                  <c:v>51.018031489199998</c:v>
                </c:pt>
                <c:pt idx="3467">
                  <c:v>51.002999205400002</c:v>
                </c:pt>
                <c:pt idx="3468">
                  <c:v>51.003099205399998</c:v>
                </c:pt>
                <c:pt idx="3469">
                  <c:v>51.003199205400001</c:v>
                </c:pt>
                <c:pt idx="3470">
                  <c:v>51.003299205399998</c:v>
                </c:pt>
                <c:pt idx="3471">
                  <c:v>51.003399205400001</c:v>
                </c:pt>
                <c:pt idx="3472">
                  <c:v>51.003499205399997</c:v>
                </c:pt>
                <c:pt idx="3473">
                  <c:v>51.0035992054</c:v>
                </c:pt>
                <c:pt idx="3474">
                  <c:v>51.003699205399997</c:v>
                </c:pt>
                <c:pt idx="3475">
                  <c:v>51.0037992054</c:v>
                </c:pt>
                <c:pt idx="3476">
                  <c:v>51.003899205400003</c:v>
                </c:pt>
                <c:pt idx="3477">
                  <c:v>51.0039992054</c:v>
                </c:pt>
                <c:pt idx="3478">
                  <c:v>51.004099205400003</c:v>
                </c:pt>
                <c:pt idx="3479">
                  <c:v>51.004199205399999</c:v>
                </c:pt>
                <c:pt idx="3480">
                  <c:v>51.004299205400002</c:v>
                </c:pt>
                <c:pt idx="3481">
                  <c:v>51.004399205399999</c:v>
                </c:pt>
                <c:pt idx="3482">
                  <c:v>51.004499205400002</c:v>
                </c:pt>
                <c:pt idx="3483">
                  <c:v>51.004599205399998</c:v>
                </c:pt>
                <c:pt idx="3484">
                  <c:v>51.004699205400001</c:v>
                </c:pt>
                <c:pt idx="3485">
                  <c:v>51.004799205399998</c:v>
                </c:pt>
                <c:pt idx="3486">
                  <c:v>51.004899205400001</c:v>
                </c:pt>
                <c:pt idx="3487">
                  <c:v>51.004999205399997</c:v>
                </c:pt>
                <c:pt idx="3488">
                  <c:v>51.005099205400001</c:v>
                </c:pt>
                <c:pt idx="3489">
                  <c:v>51.005199205399997</c:v>
                </c:pt>
                <c:pt idx="3490">
                  <c:v>51.0052992054</c:v>
                </c:pt>
                <c:pt idx="3491">
                  <c:v>51.005399205400003</c:v>
                </c:pt>
                <c:pt idx="3492">
                  <c:v>51.0054992054</c:v>
                </c:pt>
                <c:pt idx="3493">
                  <c:v>51.005599205400003</c:v>
                </c:pt>
                <c:pt idx="3494">
                  <c:v>51.005699205399999</c:v>
                </c:pt>
                <c:pt idx="3495">
                  <c:v>51.005799205400002</c:v>
                </c:pt>
                <c:pt idx="3496">
                  <c:v>51.005899205399999</c:v>
                </c:pt>
                <c:pt idx="3497">
                  <c:v>51.005999205400002</c:v>
                </c:pt>
                <c:pt idx="3498">
                  <c:v>51.006099205399998</c:v>
                </c:pt>
                <c:pt idx="3499">
                  <c:v>51.006199205400002</c:v>
                </c:pt>
                <c:pt idx="3500">
                  <c:v>51.006299205399998</c:v>
                </c:pt>
                <c:pt idx="3501">
                  <c:v>51.006399205400001</c:v>
                </c:pt>
                <c:pt idx="3502">
                  <c:v>51.006499205399997</c:v>
                </c:pt>
                <c:pt idx="3503">
                  <c:v>51.006599205400001</c:v>
                </c:pt>
                <c:pt idx="3504">
                  <c:v>51.006699205399997</c:v>
                </c:pt>
                <c:pt idx="3505">
                  <c:v>51.0067992054</c:v>
                </c:pt>
                <c:pt idx="3506">
                  <c:v>51.006899205400003</c:v>
                </c:pt>
                <c:pt idx="3507">
                  <c:v>51.0069992054</c:v>
                </c:pt>
                <c:pt idx="3508">
                  <c:v>51.007099205400003</c:v>
                </c:pt>
                <c:pt idx="3509">
                  <c:v>51.007199205399999</c:v>
                </c:pt>
                <c:pt idx="3510">
                  <c:v>51.007299205400003</c:v>
                </c:pt>
                <c:pt idx="3511">
                  <c:v>51.007399205399999</c:v>
                </c:pt>
                <c:pt idx="3512">
                  <c:v>51.007499205400002</c:v>
                </c:pt>
                <c:pt idx="3513">
                  <c:v>51.007599205399998</c:v>
                </c:pt>
                <c:pt idx="3514">
                  <c:v>51.007699205400002</c:v>
                </c:pt>
                <c:pt idx="3515">
                  <c:v>51.007799205399998</c:v>
                </c:pt>
                <c:pt idx="3516">
                  <c:v>51.007899205400001</c:v>
                </c:pt>
                <c:pt idx="3517">
                  <c:v>51.007999205399997</c:v>
                </c:pt>
                <c:pt idx="3518">
                  <c:v>51.008099205400001</c:v>
                </c:pt>
                <c:pt idx="3519">
                  <c:v>51.008199205399997</c:v>
                </c:pt>
                <c:pt idx="3520">
                  <c:v>51.0082992054</c:v>
                </c:pt>
                <c:pt idx="3521">
                  <c:v>51.008399205400003</c:v>
                </c:pt>
                <c:pt idx="3522">
                  <c:v>51.0084992054</c:v>
                </c:pt>
                <c:pt idx="3523">
                  <c:v>51.008599205400003</c:v>
                </c:pt>
                <c:pt idx="3524">
                  <c:v>51.008699205399999</c:v>
                </c:pt>
                <c:pt idx="3525">
                  <c:v>51.008799205400003</c:v>
                </c:pt>
                <c:pt idx="3526">
                  <c:v>51.008899205399999</c:v>
                </c:pt>
                <c:pt idx="3527">
                  <c:v>51.008999205400002</c:v>
                </c:pt>
                <c:pt idx="3528">
                  <c:v>51.009099205399998</c:v>
                </c:pt>
                <c:pt idx="3529">
                  <c:v>51.009199205400002</c:v>
                </c:pt>
                <c:pt idx="3530">
                  <c:v>51.009299205399998</c:v>
                </c:pt>
                <c:pt idx="3531">
                  <c:v>51.009399205400001</c:v>
                </c:pt>
                <c:pt idx="3532">
                  <c:v>51.009499205399997</c:v>
                </c:pt>
                <c:pt idx="3533">
                  <c:v>51.009599205400001</c:v>
                </c:pt>
                <c:pt idx="3534">
                  <c:v>51.009699205399997</c:v>
                </c:pt>
                <c:pt idx="3535">
                  <c:v>51.0097992054</c:v>
                </c:pt>
                <c:pt idx="3536">
                  <c:v>51.009899205400004</c:v>
                </c:pt>
                <c:pt idx="3537">
                  <c:v>51.0099992054</c:v>
                </c:pt>
                <c:pt idx="3538">
                  <c:v>51.010099205400003</c:v>
                </c:pt>
                <c:pt idx="3539">
                  <c:v>51.010199205399999</c:v>
                </c:pt>
                <c:pt idx="3540">
                  <c:v>50.250140867600003</c:v>
                </c:pt>
                <c:pt idx="3541">
                  <c:v>50.250240867599999</c:v>
                </c:pt>
                <c:pt idx="3542">
                  <c:v>50.250340867600002</c:v>
                </c:pt>
                <c:pt idx="3543">
                  <c:v>46.305509276099997</c:v>
                </c:pt>
                <c:pt idx="3544">
                  <c:v>23.648710939000001</c:v>
                </c:pt>
                <c:pt idx="3545">
                  <c:v>21.671133172800001</c:v>
                </c:pt>
                <c:pt idx="3546">
                  <c:v>21.992288935099999</c:v>
                </c:pt>
                <c:pt idx="3547">
                  <c:v>23.227032442500001</c:v>
                </c:pt>
                <c:pt idx="3548">
                  <c:v>32.028396957600002</c:v>
                </c:pt>
                <c:pt idx="3549">
                  <c:v>36.8690215305</c:v>
                </c:pt>
                <c:pt idx="3550">
                  <c:v>38.952511113900002</c:v>
                </c:pt>
                <c:pt idx="3551">
                  <c:v>40.460810969800001</c:v>
                </c:pt>
                <c:pt idx="3552">
                  <c:v>42.193930971299999</c:v>
                </c:pt>
                <c:pt idx="3553">
                  <c:v>44.227812956599998</c:v>
                </c:pt>
                <c:pt idx="3554">
                  <c:v>45.427185402900001</c:v>
                </c:pt>
                <c:pt idx="3555">
                  <c:v>47.055072957100002</c:v>
                </c:pt>
                <c:pt idx="3556">
                  <c:v>47.889479621600003</c:v>
                </c:pt>
                <c:pt idx="3557">
                  <c:v>49.378666066900003</c:v>
                </c:pt>
                <c:pt idx="3558">
                  <c:v>50.479881968800001</c:v>
                </c:pt>
                <c:pt idx="3559">
                  <c:v>51.786946711200002</c:v>
                </c:pt>
                <c:pt idx="3560">
                  <c:v>52.3584444237</c:v>
                </c:pt>
                <c:pt idx="3561">
                  <c:v>52.900231238300002</c:v>
                </c:pt>
                <c:pt idx="3562">
                  <c:v>53.713642915599998</c:v>
                </c:pt>
                <c:pt idx="3563">
                  <c:v>53.638503430500002</c:v>
                </c:pt>
                <c:pt idx="3564">
                  <c:v>54.088130812599999</c:v>
                </c:pt>
                <c:pt idx="3565">
                  <c:v>53.940055215999998</c:v>
                </c:pt>
                <c:pt idx="3566">
                  <c:v>53.4816882935</c:v>
                </c:pt>
                <c:pt idx="3567">
                  <c:v>51.901936618800001</c:v>
                </c:pt>
                <c:pt idx="3568">
                  <c:v>51.902036618799997</c:v>
                </c:pt>
                <c:pt idx="3569">
                  <c:v>51.9021366188</c:v>
                </c:pt>
                <c:pt idx="3570">
                  <c:v>51.902236618800003</c:v>
                </c:pt>
                <c:pt idx="3571">
                  <c:v>51.9023366188</c:v>
                </c:pt>
                <c:pt idx="3572">
                  <c:v>51.902436618800003</c:v>
                </c:pt>
                <c:pt idx="3573">
                  <c:v>51.902536618799999</c:v>
                </c:pt>
                <c:pt idx="3574">
                  <c:v>51.902636618800003</c:v>
                </c:pt>
                <c:pt idx="3575">
                  <c:v>52.563218286100003</c:v>
                </c:pt>
                <c:pt idx="3576">
                  <c:v>53.115783365600002</c:v>
                </c:pt>
                <c:pt idx="3577">
                  <c:v>53.137691554</c:v>
                </c:pt>
                <c:pt idx="3578">
                  <c:v>53.137791554000003</c:v>
                </c:pt>
                <c:pt idx="3579">
                  <c:v>53.137891554900001</c:v>
                </c:pt>
                <c:pt idx="3580">
                  <c:v>53.819476928900002</c:v>
                </c:pt>
                <c:pt idx="3581">
                  <c:v>53.593480390000003</c:v>
                </c:pt>
                <c:pt idx="3582">
                  <c:v>52.851342745499998</c:v>
                </c:pt>
                <c:pt idx="3583">
                  <c:v>52.5219953792</c:v>
                </c:pt>
                <c:pt idx="3584">
                  <c:v>52.387958126500003</c:v>
                </c:pt>
                <c:pt idx="3585">
                  <c:v>52.3880581166</c:v>
                </c:pt>
                <c:pt idx="3586">
                  <c:v>52.388158116600003</c:v>
                </c:pt>
                <c:pt idx="3587">
                  <c:v>52.388258116599999</c:v>
                </c:pt>
                <c:pt idx="3588">
                  <c:v>52.388358116600003</c:v>
                </c:pt>
                <c:pt idx="3589">
                  <c:v>52.388458116599999</c:v>
                </c:pt>
                <c:pt idx="3590">
                  <c:v>52.388558116600002</c:v>
                </c:pt>
                <c:pt idx="3591">
                  <c:v>52.388658116599998</c:v>
                </c:pt>
                <c:pt idx="3592">
                  <c:v>52.388758116600002</c:v>
                </c:pt>
                <c:pt idx="3593">
                  <c:v>52.388858116599998</c:v>
                </c:pt>
                <c:pt idx="3594">
                  <c:v>52.388958116600001</c:v>
                </c:pt>
                <c:pt idx="3595">
                  <c:v>52.389058116599998</c:v>
                </c:pt>
                <c:pt idx="3596">
                  <c:v>52.389158116600001</c:v>
                </c:pt>
                <c:pt idx="3597">
                  <c:v>52.389258116599997</c:v>
                </c:pt>
                <c:pt idx="3598">
                  <c:v>52.3893581166</c:v>
                </c:pt>
                <c:pt idx="3599">
                  <c:v>52.389458116599997</c:v>
                </c:pt>
                <c:pt idx="3600">
                  <c:v>52.3895581166</c:v>
                </c:pt>
                <c:pt idx="3601">
                  <c:v>52.389658116600003</c:v>
                </c:pt>
                <c:pt idx="3602">
                  <c:v>52.389758116599999</c:v>
                </c:pt>
                <c:pt idx="3603">
                  <c:v>52.389858116600003</c:v>
                </c:pt>
                <c:pt idx="3604">
                  <c:v>52.389958116599999</c:v>
                </c:pt>
                <c:pt idx="3605">
                  <c:v>52.390058116600002</c:v>
                </c:pt>
                <c:pt idx="3606">
                  <c:v>52.390158116599999</c:v>
                </c:pt>
                <c:pt idx="3607">
                  <c:v>52.390258116600002</c:v>
                </c:pt>
                <c:pt idx="3608">
                  <c:v>52.390358116599998</c:v>
                </c:pt>
                <c:pt idx="3609">
                  <c:v>52.390458116600001</c:v>
                </c:pt>
                <c:pt idx="3610">
                  <c:v>52.390558116599998</c:v>
                </c:pt>
                <c:pt idx="3611">
                  <c:v>52.390658116600001</c:v>
                </c:pt>
                <c:pt idx="3612">
                  <c:v>52.390758116599997</c:v>
                </c:pt>
                <c:pt idx="3613">
                  <c:v>52.3908581166</c:v>
                </c:pt>
                <c:pt idx="3614">
                  <c:v>52.390958116599997</c:v>
                </c:pt>
                <c:pt idx="3615">
                  <c:v>52.3910581166</c:v>
                </c:pt>
                <c:pt idx="3616">
                  <c:v>26.757762448899999</c:v>
                </c:pt>
                <c:pt idx="3617">
                  <c:v>26.757862448899999</c:v>
                </c:pt>
                <c:pt idx="3618">
                  <c:v>26.757962448899999</c:v>
                </c:pt>
                <c:pt idx="3619">
                  <c:v>26.758062448899999</c:v>
                </c:pt>
                <c:pt idx="3620">
                  <c:v>26.758162448899999</c:v>
                </c:pt>
                <c:pt idx="3621">
                  <c:v>26.758262448899998</c:v>
                </c:pt>
                <c:pt idx="3622">
                  <c:v>26.758362448900002</c:v>
                </c:pt>
                <c:pt idx="3623">
                  <c:v>26.758462448900001</c:v>
                </c:pt>
                <c:pt idx="3624">
                  <c:v>26.758562448900001</c:v>
                </c:pt>
                <c:pt idx="3625">
                  <c:v>26.758662448900001</c:v>
                </c:pt>
                <c:pt idx="3626">
                  <c:v>26.758762448900001</c:v>
                </c:pt>
                <c:pt idx="3627">
                  <c:v>26.7588624489</c:v>
                </c:pt>
                <c:pt idx="3628">
                  <c:v>26.7589624284</c:v>
                </c:pt>
                <c:pt idx="3629">
                  <c:v>21.872720079899999</c:v>
                </c:pt>
                <c:pt idx="3630">
                  <c:v>21.872820079899999</c:v>
                </c:pt>
                <c:pt idx="3631">
                  <c:v>21.872920079899998</c:v>
                </c:pt>
                <c:pt idx="3632">
                  <c:v>21.873020079900002</c:v>
                </c:pt>
                <c:pt idx="3633">
                  <c:v>21.873120079900001</c:v>
                </c:pt>
                <c:pt idx="3634">
                  <c:v>21.873220079900001</c:v>
                </c:pt>
                <c:pt idx="3635">
                  <c:v>21.873320079900001</c:v>
                </c:pt>
                <c:pt idx="3636">
                  <c:v>21.873420079900001</c:v>
                </c:pt>
                <c:pt idx="3637">
                  <c:v>21.8735200799</c:v>
                </c:pt>
                <c:pt idx="3638">
                  <c:v>21.8736200799</c:v>
                </c:pt>
                <c:pt idx="3639">
                  <c:v>21.8737200799</c:v>
                </c:pt>
                <c:pt idx="3640">
                  <c:v>21.8738200799</c:v>
                </c:pt>
                <c:pt idx="3641">
                  <c:v>21.8739200799</c:v>
                </c:pt>
                <c:pt idx="3642">
                  <c:v>21.874020079899999</c:v>
                </c:pt>
                <c:pt idx="3643">
                  <c:v>21.874120079899999</c:v>
                </c:pt>
                <c:pt idx="3644">
                  <c:v>21.874220079899999</c:v>
                </c:pt>
                <c:pt idx="3645">
                  <c:v>21.874320079899999</c:v>
                </c:pt>
                <c:pt idx="3646">
                  <c:v>21.874420079899998</c:v>
                </c:pt>
                <c:pt idx="3647">
                  <c:v>21.874520079900002</c:v>
                </c:pt>
                <c:pt idx="3648">
                  <c:v>21.874620079900001</c:v>
                </c:pt>
                <c:pt idx="3649">
                  <c:v>21.874720079900001</c:v>
                </c:pt>
                <c:pt idx="3650">
                  <c:v>21.874820079900001</c:v>
                </c:pt>
                <c:pt idx="3651">
                  <c:v>21.874920079900001</c:v>
                </c:pt>
                <c:pt idx="3652">
                  <c:v>21.875020079900001</c:v>
                </c:pt>
                <c:pt idx="3653">
                  <c:v>21.8751200799</c:v>
                </c:pt>
                <c:pt idx="3654">
                  <c:v>21.8752200799</c:v>
                </c:pt>
                <c:pt idx="3655">
                  <c:v>21.8753200799</c:v>
                </c:pt>
                <c:pt idx="3656">
                  <c:v>21.8754200799</c:v>
                </c:pt>
                <c:pt idx="3657">
                  <c:v>21.875520079899999</c:v>
                </c:pt>
                <c:pt idx="3658">
                  <c:v>21.875620079899999</c:v>
                </c:pt>
                <c:pt idx="3659">
                  <c:v>21.875720079899999</c:v>
                </c:pt>
                <c:pt idx="3660">
                  <c:v>21.875820079899999</c:v>
                </c:pt>
                <c:pt idx="3661">
                  <c:v>21.875920079899998</c:v>
                </c:pt>
                <c:pt idx="3662">
                  <c:v>21.876020079900002</c:v>
                </c:pt>
                <c:pt idx="3663">
                  <c:v>21.876120079900002</c:v>
                </c:pt>
                <c:pt idx="3664">
                  <c:v>21.876220079900001</c:v>
                </c:pt>
                <c:pt idx="3665">
                  <c:v>21.876320079900001</c:v>
                </c:pt>
                <c:pt idx="3666">
                  <c:v>21.876420079900001</c:v>
                </c:pt>
                <c:pt idx="3667">
                  <c:v>21.876520079900001</c:v>
                </c:pt>
                <c:pt idx="3668">
                  <c:v>21.8766200799</c:v>
                </c:pt>
                <c:pt idx="3669">
                  <c:v>21.8767200799</c:v>
                </c:pt>
                <c:pt idx="3670">
                  <c:v>21.8768200799</c:v>
                </c:pt>
                <c:pt idx="3671">
                  <c:v>21.8769200799</c:v>
                </c:pt>
                <c:pt idx="3672">
                  <c:v>21.877020079899999</c:v>
                </c:pt>
                <c:pt idx="3673">
                  <c:v>21.877120079899999</c:v>
                </c:pt>
                <c:pt idx="3674">
                  <c:v>21.877220079899999</c:v>
                </c:pt>
                <c:pt idx="3675">
                  <c:v>22.070555904700001</c:v>
                </c:pt>
                <c:pt idx="3676">
                  <c:v>22.028559318300001</c:v>
                </c:pt>
                <c:pt idx="3677">
                  <c:v>21.931461134100001</c:v>
                </c:pt>
                <c:pt idx="3678">
                  <c:v>22.063826095700001</c:v>
                </c:pt>
                <c:pt idx="3679">
                  <c:v>22.458509171399999</c:v>
                </c:pt>
                <c:pt idx="3680">
                  <c:v>22.6564911016</c:v>
                </c:pt>
                <c:pt idx="3681">
                  <c:v>23.074072745300001</c:v>
                </c:pt>
                <c:pt idx="3682">
                  <c:v>23.530184106899998</c:v>
                </c:pt>
                <c:pt idx="3683">
                  <c:v>23.9949397237</c:v>
                </c:pt>
                <c:pt idx="3684">
                  <c:v>24.3354789162</c:v>
                </c:pt>
                <c:pt idx="3685">
                  <c:v>25.4032861116</c:v>
                </c:pt>
                <c:pt idx="3686">
                  <c:v>26.4468479435</c:v>
                </c:pt>
                <c:pt idx="3687">
                  <c:v>28.086601073400001</c:v>
                </c:pt>
                <c:pt idx="3688">
                  <c:v>29.794582116200001</c:v>
                </c:pt>
                <c:pt idx="3689">
                  <c:v>32.040301854799999</c:v>
                </c:pt>
                <c:pt idx="3690">
                  <c:v>34.067515860299999</c:v>
                </c:pt>
                <c:pt idx="3691">
                  <c:v>36.169079309499999</c:v>
                </c:pt>
                <c:pt idx="3692">
                  <c:v>38.3028431328</c:v>
                </c:pt>
                <c:pt idx="3693">
                  <c:v>40.373776055100002</c:v>
                </c:pt>
                <c:pt idx="3694">
                  <c:v>42.369104997800001</c:v>
                </c:pt>
                <c:pt idx="3695">
                  <c:v>43.702898039499999</c:v>
                </c:pt>
                <c:pt idx="3696">
                  <c:v>44.925748084699997</c:v>
                </c:pt>
                <c:pt idx="3697">
                  <c:v>45.6976836069</c:v>
                </c:pt>
                <c:pt idx="3698">
                  <c:v>45.697783606900003</c:v>
                </c:pt>
                <c:pt idx="3699">
                  <c:v>45.6978836069</c:v>
                </c:pt>
                <c:pt idx="3700">
                  <c:v>43.8923132834</c:v>
                </c:pt>
                <c:pt idx="3701">
                  <c:v>42.153715215699997</c:v>
                </c:pt>
                <c:pt idx="3702">
                  <c:v>42.1538152157</c:v>
                </c:pt>
                <c:pt idx="3703">
                  <c:v>42.153915215700003</c:v>
                </c:pt>
                <c:pt idx="3704">
                  <c:v>42.154015215699999</c:v>
                </c:pt>
                <c:pt idx="3705">
                  <c:v>42.154115215700003</c:v>
                </c:pt>
                <c:pt idx="3706">
                  <c:v>42.154215215699999</c:v>
                </c:pt>
                <c:pt idx="3707">
                  <c:v>42.154315215700002</c:v>
                </c:pt>
                <c:pt idx="3708">
                  <c:v>42.154415215699998</c:v>
                </c:pt>
                <c:pt idx="3709">
                  <c:v>42.154515215700002</c:v>
                </c:pt>
                <c:pt idx="3710">
                  <c:v>42.154615215699998</c:v>
                </c:pt>
                <c:pt idx="3711">
                  <c:v>24.512936204700001</c:v>
                </c:pt>
                <c:pt idx="3712">
                  <c:v>24.513036204700001</c:v>
                </c:pt>
                <c:pt idx="3713">
                  <c:v>22.271727099900001</c:v>
                </c:pt>
                <c:pt idx="3714">
                  <c:v>22.271827099900001</c:v>
                </c:pt>
                <c:pt idx="3715">
                  <c:v>22.271927099900001</c:v>
                </c:pt>
                <c:pt idx="3716">
                  <c:v>22.272027099900001</c:v>
                </c:pt>
                <c:pt idx="3717">
                  <c:v>22.272127099900001</c:v>
                </c:pt>
                <c:pt idx="3718">
                  <c:v>22.2722270999</c:v>
                </c:pt>
                <c:pt idx="3719">
                  <c:v>22.2723270999</c:v>
                </c:pt>
                <c:pt idx="3720">
                  <c:v>22.2724270999</c:v>
                </c:pt>
                <c:pt idx="3721">
                  <c:v>22.2725270999</c:v>
                </c:pt>
                <c:pt idx="3722">
                  <c:v>22.272627099899999</c:v>
                </c:pt>
                <c:pt idx="3723">
                  <c:v>22.272727099899999</c:v>
                </c:pt>
                <c:pt idx="3724">
                  <c:v>22.272827099899999</c:v>
                </c:pt>
                <c:pt idx="3725">
                  <c:v>22.272927099899999</c:v>
                </c:pt>
                <c:pt idx="3726">
                  <c:v>22.273027099899998</c:v>
                </c:pt>
                <c:pt idx="3727">
                  <c:v>22.273127099900002</c:v>
                </c:pt>
                <c:pt idx="3728">
                  <c:v>22.273227099900001</c:v>
                </c:pt>
                <c:pt idx="3729">
                  <c:v>22.273327099900001</c:v>
                </c:pt>
                <c:pt idx="3730">
                  <c:v>22.273427099900001</c:v>
                </c:pt>
                <c:pt idx="3731">
                  <c:v>22.273527099900001</c:v>
                </c:pt>
                <c:pt idx="3732">
                  <c:v>22.273627099900001</c:v>
                </c:pt>
                <c:pt idx="3733">
                  <c:v>22.2737270999</c:v>
                </c:pt>
                <c:pt idx="3734">
                  <c:v>22.2738270999</c:v>
                </c:pt>
                <c:pt idx="3735">
                  <c:v>22.2739270999</c:v>
                </c:pt>
                <c:pt idx="3736">
                  <c:v>22.2740270999</c:v>
                </c:pt>
                <c:pt idx="3737">
                  <c:v>22.274127099899999</c:v>
                </c:pt>
                <c:pt idx="3738">
                  <c:v>22.274227099899999</c:v>
                </c:pt>
                <c:pt idx="3739">
                  <c:v>22.274327099899999</c:v>
                </c:pt>
                <c:pt idx="3740">
                  <c:v>22.274427099899999</c:v>
                </c:pt>
                <c:pt idx="3741">
                  <c:v>22.274527099899998</c:v>
                </c:pt>
                <c:pt idx="3742">
                  <c:v>22.274627099899998</c:v>
                </c:pt>
                <c:pt idx="3743">
                  <c:v>22.274727099900002</c:v>
                </c:pt>
                <c:pt idx="3744">
                  <c:v>22.274827099900001</c:v>
                </c:pt>
                <c:pt idx="3745">
                  <c:v>22.274927099900001</c:v>
                </c:pt>
                <c:pt idx="3746">
                  <c:v>22.275027099900001</c:v>
                </c:pt>
                <c:pt idx="3747">
                  <c:v>22.275127099900001</c:v>
                </c:pt>
                <c:pt idx="3748">
                  <c:v>22.2752270999</c:v>
                </c:pt>
                <c:pt idx="3749">
                  <c:v>22.2753270999</c:v>
                </c:pt>
                <c:pt idx="3750">
                  <c:v>22.2754270999</c:v>
                </c:pt>
                <c:pt idx="3751">
                  <c:v>22.2755270999</c:v>
                </c:pt>
                <c:pt idx="3752">
                  <c:v>22.275627099899999</c:v>
                </c:pt>
                <c:pt idx="3753">
                  <c:v>22.275727099899999</c:v>
                </c:pt>
                <c:pt idx="3754">
                  <c:v>22.275827099899999</c:v>
                </c:pt>
                <c:pt idx="3755">
                  <c:v>22.275927099899999</c:v>
                </c:pt>
                <c:pt idx="3756">
                  <c:v>22.276027099899999</c:v>
                </c:pt>
                <c:pt idx="3757">
                  <c:v>22.276127099899998</c:v>
                </c:pt>
                <c:pt idx="3758">
                  <c:v>22.276227099900002</c:v>
                </c:pt>
                <c:pt idx="3759">
                  <c:v>22.276327099900001</c:v>
                </c:pt>
                <c:pt idx="3760">
                  <c:v>22.276427099900001</c:v>
                </c:pt>
                <c:pt idx="3761">
                  <c:v>22.891623085799999</c:v>
                </c:pt>
                <c:pt idx="3762">
                  <c:v>23.7668102664</c:v>
                </c:pt>
                <c:pt idx="3763">
                  <c:v>23.7669102664</c:v>
                </c:pt>
                <c:pt idx="3764">
                  <c:v>25.959098417900002</c:v>
                </c:pt>
                <c:pt idx="3765">
                  <c:v>27.266408447900002</c:v>
                </c:pt>
                <c:pt idx="3766">
                  <c:v>28.878051846599998</c:v>
                </c:pt>
                <c:pt idx="3767">
                  <c:v>30.548514324100001</c:v>
                </c:pt>
                <c:pt idx="3768">
                  <c:v>31.756420786700001</c:v>
                </c:pt>
                <c:pt idx="3769">
                  <c:v>32.840884646600003</c:v>
                </c:pt>
                <c:pt idx="3770">
                  <c:v>34.122528089100001</c:v>
                </c:pt>
                <c:pt idx="3771">
                  <c:v>35.376890548200002</c:v>
                </c:pt>
                <c:pt idx="3772">
                  <c:v>36.630326635899998</c:v>
                </c:pt>
                <c:pt idx="3773">
                  <c:v>38.028385590699997</c:v>
                </c:pt>
                <c:pt idx="3774">
                  <c:v>39.375262730599999</c:v>
                </c:pt>
                <c:pt idx="3775">
                  <c:v>40.608562794500003</c:v>
                </c:pt>
                <c:pt idx="3776">
                  <c:v>41.964129034499997</c:v>
                </c:pt>
                <c:pt idx="3777">
                  <c:v>42.947729303400003</c:v>
                </c:pt>
                <c:pt idx="3778">
                  <c:v>44.103443224499998</c:v>
                </c:pt>
                <c:pt idx="3779">
                  <c:v>44.895662616199999</c:v>
                </c:pt>
                <c:pt idx="3780">
                  <c:v>45.2369140789</c:v>
                </c:pt>
                <c:pt idx="3781">
                  <c:v>45.237014078900003</c:v>
                </c:pt>
                <c:pt idx="3782">
                  <c:v>45.237114078899999</c:v>
                </c:pt>
                <c:pt idx="3783">
                  <c:v>45.237214078900003</c:v>
                </c:pt>
                <c:pt idx="3784">
                  <c:v>45.237314078899999</c:v>
                </c:pt>
                <c:pt idx="3785">
                  <c:v>45.237414078900002</c:v>
                </c:pt>
                <c:pt idx="3786">
                  <c:v>45.237514078899999</c:v>
                </c:pt>
                <c:pt idx="3787">
                  <c:v>45.237614078900002</c:v>
                </c:pt>
                <c:pt idx="3788">
                  <c:v>45.237714078899998</c:v>
                </c:pt>
                <c:pt idx="3789">
                  <c:v>45.237814078900001</c:v>
                </c:pt>
                <c:pt idx="3790">
                  <c:v>45.237914078899998</c:v>
                </c:pt>
                <c:pt idx="3791">
                  <c:v>45.238014078900001</c:v>
                </c:pt>
                <c:pt idx="3792">
                  <c:v>45.238114078899997</c:v>
                </c:pt>
                <c:pt idx="3793">
                  <c:v>45.2382140789</c:v>
                </c:pt>
                <c:pt idx="3794">
                  <c:v>45.238314078899997</c:v>
                </c:pt>
                <c:pt idx="3795">
                  <c:v>45.238414066099999</c:v>
                </c:pt>
                <c:pt idx="3796">
                  <c:v>24.960281354399999</c:v>
                </c:pt>
                <c:pt idx="3797">
                  <c:v>24.960381354399999</c:v>
                </c:pt>
                <c:pt idx="3798">
                  <c:v>24.960481292000001</c:v>
                </c:pt>
                <c:pt idx="3799">
                  <c:v>24.960581274599999</c:v>
                </c:pt>
                <c:pt idx="3800">
                  <c:v>24.960681274599999</c:v>
                </c:pt>
                <c:pt idx="3801">
                  <c:v>24.960781256899999</c:v>
                </c:pt>
                <c:pt idx="3802">
                  <c:v>21.942285219599999</c:v>
                </c:pt>
                <c:pt idx="3803">
                  <c:v>21.942385219599998</c:v>
                </c:pt>
                <c:pt idx="3804">
                  <c:v>21.942485219600002</c:v>
                </c:pt>
                <c:pt idx="3805">
                  <c:v>21.942585219600002</c:v>
                </c:pt>
                <c:pt idx="3806">
                  <c:v>21.942685219600001</c:v>
                </c:pt>
                <c:pt idx="3807">
                  <c:v>21.942785219600001</c:v>
                </c:pt>
                <c:pt idx="3808">
                  <c:v>21.942885219600001</c:v>
                </c:pt>
                <c:pt idx="3809">
                  <c:v>21.942985219600001</c:v>
                </c:pt>
                <c:pt idx="3810">
                  <c:v>21.9430852196</c:v>
                </c:pt>
                <c:pt idx="3811">
                  <c:v>21.9431852196</c:v>
                </c:pt>
                <c:pt idx="3812">
                  <c:v>21.9432852196</c:v>
                </c:pt>
                <c:pt idx="3813">
                  <c:v>21.9433852196</c:v>
                </c:pt>
                <c:pt idx="3814">
                  <c:v>21.943485219599999</c:v>
                </c:pt>
                <c:pt idx="3815">
                  <c:v>21.943585219599999</c:v>
                </c:pt>
                <c:pt idx="3816">
                  <c:v>21.943685219599999</c:v>
                </c:pt>
                <c:pt idx="3817">
                  <c:v>21.943785219599999</c:v>
                </c:pt>
                <c:pt idx="3818">
                  <c:v>21.943885219599998</c:v>
                </c:pt>
                <c:pt idx="3819">
                  <c:v>21.943985219599998</c:v>
                </c:pt>
                <c:pt idx="3820">
                  <c:v>21.944085219600002</c:v>
                </c:pt>
                <c:pt idx="3821">
                  <c:v>21.944185219600001</c:v>
                </c:pt>
                <c:pt idx="3822">
                  <c:v>21.944285219600001</c:v>
                </c:pt>
                <c:pt idx="3823">
                  <c:v>21.944385219600001</c:v>
                </c:pt>
                <c:pt idx="3824">
                  <c:v>21.944485219600001</c:v>
                </c:pt>
                <c:pt idx="3825">
                  <c:v>21.9445852196</c:v>
                </c:pt>
                <c:pt idx="3826">
                  <c:v>21.9446852196</c:v>
                </c:pt>
                <c:pt idx="3827">
                  <c:v>21.9447852196</c:v>
                </c:pt>
                <c:pt idx="3828">
                  <c:v>21.9448852196</c:v>
                </c:pt>
                <c:pt idx="3829">
                  <c:v>21.944985219599999</c:v>
                </c:pt>
                <c:pt idx="3830">
                  <c:v>21.945085219599999</c:v>
                </c:pt>
                <c:pt idx="3831">
                  <c:v>21.945185219599999</c:v>
                </c:pt>
                <c:pt idx="3832">
                  <c:v>21.945285219599999</c:v>
                </c:pt>
                <c:pt idx="3833">
                  <c:v>21.945385219599999</c:v>
                </c:pt>
                <c:pt idx="3834">
                  <c:v>21.945485219599998</c:v>
                </c:pt>
                <c:pt idx="3835">
                  <c:v>21.945585219600002</c:v>
                </c:pt>
                <c:pt idx="3836">
                  <c:v>21.945685219600001</c:v>
                </c:pt>
                <c:pt idx="3837">
                  <c:v>21.945785219600001</c:v>
                </c:pt>
                <c:pt idx="3838">
                  <c:v>21.945885219600001</c:v>
                </c:pt>
                <c:pt idx="3839">
                  <c:v>21.945985219600001</c:v>
                </c:pt>
                <c:pt idx="3840">
                  <c:v>21.9460852196</c:v>
                </c:pt>
                <c:pt idx="3841">
                  <c:v>21.6530163312</c:v>
                </c:pt>
                <c:pt idx="3842">
                  <c:v>22.3979482859</c:v>
                </c:pt>
                <c:pt idx="3843">
                  <c:v>22.702446313500001</c:v>
                </c:pt>
                <c:pt idx="3844">
                  <c:v>23.646144635500001</c:v>
                </c:pt>
                <c:pt idx="3845">
                  <c:v>24.337522982700001</c:v>
                </c:pt>
                <c:pt idx="3846">
                  <c:v>25.055912830400001</c:v>
                </c:pt>
                <c:pt idx="3847">
                  <c:v>26.125566160799998</c:v>
                </c:pt>
                <c:pt idx="3848">
                  <c:v>26.7988104177</c:v>
                </c:pt>
                <c:pt idx="3849">
                  <c:v>27.1928848489</c:v>
                </c:pt>
                <c:pt idx="3850">
                  <c:v>27.1929848489</c:v>
                </c:pt>
                <c:pt idx="3851">
                  <c:v>26.835720395199999</c:v>
                </c:pt>
                <c:pt idx="3852">
                  <c:v>26.835820395199999</c:v>
                </c:pt>
                <c:pt idx="3853">
                  <c:v>26.835920395199999</c:v>
                </c:pt>
                <c:pt idx="3854">
                  <c:v>26.836020395199998</c:v>
                </c:pt>
                <c:pt idx="3855">
                  <c:v>22.4563590811</c:v>
                </c:pt>
                <c:pt idx="3856">
                  <c:v>22.4564590811</c:v>
                </c:pt>
                <c:pt idx="3857">
                  <c:v>22.4565590811</c:v>
                </c:pt>
                <c:pt idx="3858">
                  <c:v>22.4566590811</c:v>
                </c:pt>
                <c:pt idx="3859">
                  <c:v>22.4567590811</c:v>
                </c:pt>
                <c:pt idx="3860">
                  <c:v>22.456859081099999</c:v>
                </c:pt>
                <c:pt idx="3861">
                  <c:v>22.456959081099999</c:v>
                </c:pt>
                <c:pt idx="3862">
                  <c:v>22.457059081099999</c:v>
                </c:pt>
                <c:pt idx="3863">
                  <c:v>22.457159081099999</c:v>
                </c:pt>
                <c:pt idx="3864">
                  <c:v>22.457259081099998</c:v>
                </c:pt>
                <c:pt idx="3865">
                  <c:v>22.457359081100002</c:v>
                </c:pt>
                <c:pt idx="3866">
                  <c:v>22.457459081100001</c:v>
                </c:pt>
                <c:pt idx="3867">
                  <c:v>22.457559081100001</c:v>
                </c:pt>
                <c:pt idx="3868">
                  <c:v>22.457659081100001</c:v>
                </c:pt>
                <c:pt idx="3869">
                  <c:v>22.457759081100001</c:v>
                </c:pt>
                <c:pt idx="3870">
                  <c:v>22.457859081100001</c:v>
                </c:pt>
                <c:pt idx="3871">
                  <c:v>22.4579590811</c:v>
                </c:pt>
                <c:pt idx="3872">
                  <c:v>22.4580590811</c:v>
                </c:pt>
                <c:pt idx="3873">
                  <c:v>22.928407269200001</c:v>
                </c:pt>
                <c:pt idx="3874">
                  <c:v>23.994700847099999</c:v>
                </c:pt>
                <c:pt idx="3875">
                  <c:v>25.033889234899998</c:v>
                </c:pt>
                <c:pt idx="3876">
                  <c:v>25.964752987299999</c:v>
                </c:pt>
                <c:pt idx="3877">
                  <c:v>27.7061612981</c:v>
                </c:pt>
                <c:pt idx="3878">
                  <c:v>29.866591850999999</c:v>
                </c:pt>
                <c:pt idx="3879">
                  <c:v>31.4476775981</c:v>
                </c:pt>
                <c:pt idx="3880">
                  <c:v>32.777264048200003</c:v>
                </c:pt>
                <c:pt idx="3881">
                  <c:v>33.077779985200003</c:v>
                </c:pt>
                <c:pt idx="3882">
                  <c:v>33.195037327599998</c:v>
                </c:pt>
                <c:pt idx="3883">
                  <c:v>33.195137327600001</c:v>
                </c:pt>
                <c:pt idx="3884">
                  <c:v>33.195237313100002</c:v>
                </c:pt>
                <c:pt idx="3885">
                  <c:v>33.195337298600002</c:v>
                </c:pt>
                <c:pt idx="3886">
                  <c:v>26.6961329186</c:v>
                </c:pt>
                <c:pt idx="3887">
                  <c:v>26.6962329186</c:v>
                </c:pt>
                <c:pt idx="3888">
                  <c:v>26.6963329186</c:v>
                </c:pt>
                <c:pt idx="3889">
                  <c:v>26.696432918599999</c:v>
                </c:pt>
                <c:pt idx="3890">
                  <c:v>26.696532918599999</c:v>
                </c:pt>
                <c:pt idx="3891">
                  <c:v>26.696632918599999</c:v>
                </c:pt>
                <c:pt idx="3892">
                  <c:v>26.696732918599999</c:v>
                </c:pt>
                <c:pt idx="3893">
                  <c:v>22.795384429799999</c:v>
                </c:pt>
                <c:pt idx="3894">
                  <c:v>22.795484429799998</c:v>
                </c:pt>
                <c:pt idx="3895">
                  <c:v>22.795584429800002</c:v>
                </c:pt>
                <c:pt idx="3896">
                  <c:v>22.795684429800001</c:v>
                </c:pt>
                <c:pt idx="3897">
                  <c:v>22.795784429800001</c:v>
                </c:pt>
                <c:pt idx="3898">
                  <c:v>22.795884429800001</c:v>
                </c:pt>
                <c:pt idx="3899">
                  <c:v>22.795984429800001</c:v>
                </c:pt>
                <c:pt idx="3900">
                  <c:v>22.7960844298</c:v>
                </c:pt>
                <c:pt idx="3901">
                  <c:v>22.7961844298</c:v>
                </c:pt>
                <c:pt idx="3902">
                  <c:v>22.7962844298</c:v>
                </c:pt>
                <c:pt idx="3903">
                  <c:v>22.7963844298</c:v>
                </c:pt>
                <c:pt idx="3904">
                  <c:v>22.7964844298</c:v>
                </c:pt>
                <c:pt idx="3905">
                  <c:v>22.796584429799999</c:v>
                </c:pt>
                <c:pt idx="3906">
                  <c:v>22.796684429799999</c:v>
                </c:pt>
                <c:pt idx="3907">
                  <c:v>22.796784429799999</c:v>
                </c:pt>
                <c:pt idx="3908">
                  <c:v>22.796884429799999</c:v>
                </c:pt>
                <c:pt idx="3909">
                  <c:v>22.796984429799998</c:v>
                </c:pt>
                <c:pt idx="3910">
                  <c:v>22.797084429800002</c:v>
                </c:pt>
                <c:pt idx="3911">
                  <c:v>22.797184429800001</c:v>
                </c:pt>
                <c:pt idx="3912">
                  <c:v>22.5191937098</c:v>
                </c:pt>
                <c:pt idx="3913">
                  <c:v>21.430558180199998</c:v>
                </c:pt>
                <c:pt idx="3914">
                  <c:v>21.815710751099999</c:v>
                </c:pt>
                <c:pt idx="3915">
                  <c:v>22.596560202399999</c:v>
                </c:pt>
                <c:pt idx="3916">
                  <c:v>23.863735107</c:v>
                </c:pt>
                <c:pt idx="3917">
                  <c:v>24.461256011500002</c:v>
                </c:pt>
                <c:pt idx="3918">
                  <c:v>25.844350136500001</c:v>
                </c:pt>
                <c:pt idx="3919">
                  <c:v>27.2280065677</c:v>
                </c:pt>
                <c:pt idx="3920">
                  <c:v>29.093709990699999</c:v>
                </c:pt>
                <c:pt idx="3921">
                  <c:v>30.900938493600002</c:v>
                </c:pt>
                <c:pt idx="3922">
                  <c:v>32.796359225099998</c:v>
                </c:pt>
                <c:pt idx="3923">
                  <c:v>34.399363480300003</c:v>
                </c:pt>
                <c:pt idx="3924">
                  <c:v>34.806279462900001</c:v>
                </c:pt>
                <c:pt idx="3925">
                  <c:v>34.862195780500002</c:v>
                </c:pt>
                <c:pt idx="3926">
                  <c:v>34.862295780499998</c:v>
                </c:pt>
                <c:pt idx="3927">
                  <c:v>34.862395780500002</c:v>
                </c:pt>
                <c:pt idx="3928">
                  <c:v>34.862495780499998</c:v>
                </c:pt>
                <c:pt idx="3929">
                  <c:v>34.862595780500001</c:v>
                </c:pt>
                <c:pt idx="3930">
                  <c:v>34.862695780499998</c:v>
                </c:pt>
                <c:pt idx="3931">
                  <c:v>34.862795780500001</c:v>
                </c:pt>
                <c:pt idx="3932">
                  <c:v>34.862895780499997</c:v>
                </c:pt>
                <c:pt idx="3933">
                  <c:v>34.8629957805</c:v>
                </c:pt>
                <c:pt idx="3934">
                  <c:v>34.863095780499997</c:v>
                </c:pt>
                <c:pt idx="3935">
                  <c:v>34.863195763900002</c:v>
                </c:pt>
                <c:pt idx="3936">
                  <c:v>21.0465249905</c:v>
                </c:pt>
                <c:pt idx="3937">
                  <c:v>21.0466249905</c:v>
                </c:pt>
                <c:pt idx="3938">
                  <c:v>21.0467249905</c:v>
                </c:pt>
                <c:pt idx="3939">
                  <c:v>21.046824990499999</c:v>
                </c:pt>
                <c:pt idx="3940">
                  <c:v>21.046924990499999</c:v>
                </c:pt>
                <c:pt idx="3941">
                  <c:v>21.047024990499999</c:v>
                </c:pt>
                <c:pt idx="3942">
                  <c:v>21.047124990499999</c:v>
                </c:pt>
                <c:pt idx="3943">
                  <c:v>21.047224990499998</c:v>
                </c:pt>
                <c:pt idx="3944">
                  <c:v>21.047324990500002</c:v>
                </c:pt>
                <c:pt idx="3945">
                  <c:v>21.047424990500001</c:v>
                </c:pt>
                <c:pt idx="3946">
                  <c:v>21.047524990500001</c:v>
                </c:pt>
                <c:pt idx="3947">
                  <c:v>21.047624990500001</c:v>
                </c:pt>
                <c:pt idx="3948">
                  <c:v>21.047724990500001</c:v>
                </c:pt>
                <c:pt idx="3949">
                  <c:v>21.047824990500001</c:v>
                </c:pt>
                <c:pt idx="3950">
                  <c:v>21.0479249905</c:v>
                </c:pt>
                <c:pt idx="3951">
                  <c:v>21.0480249905</c:v>
                </c:pt>
                <c:pt idx="3952">
                  <c:v>21.0481249905</c:v>
                </c:pt>
                <c:pt idx="3953">
                  <c:v>21.0482249905</c:v>
                </c:pt>
                <c:pt idx="3954">
                  <c:v>21.048324990499999</c:v>
                </c:pt>
                <c:pt idx="3955">
                  <c:v>21.048424990499999</c:v>
                </c:pt>
                <c:pt idx="3956">
                  <c:v>21.048524990499999</c:v>
                </c:pt>
                <c:pt idx="3957">
                  <c:v>21.048624990499999</c:v>
                </c:pt>
                <c:pt idx="3958">
                  <c:v>21.048724990499998</c:v>
                </c:pt>
                <c:pt idx="3959">
                  <c:v>21.048824990500002</c:v>
                </c:pt>
                <c:pt idx="3960">
                  <c:v>21.048924990500002</c:v>
                </c:pt>
                <c:pt idx="3961">
                  <c:v>21.049024990500001</c:v>
                </c:pt>
                <c:pt idx="3962">
                  <c:v>21.049124990500001</c:v>
                </c:pt>
                <c:pt idx="3963">
                  <c:v>21.049224990500001</c:v>
                </c:pt>
                <c:pt idx="3964">
                  <c:v>21.049324990500001</c:v>
                </c:pt>
                <c:pt idx="3965">
                  <c:v>21.137097346600001</c:v>
                </c:pt>
                <c:pt idx="3966">
                  <c:v>21.933180868000001</c:v>
                </c:pt>
                <c:pt idx="3967">
                  <c:v>22.732716648099998</c:v>
                </c:pt>
                <c:pt idx="3968">
                  <c:v>23.756364225199999</c:v>
                </c:pt>
                <c:pt idx="3969">
                  <c:v>24.960495794300002</c:v>
                </c:pt>
                <c:pt idx="3970">
                  <c:v>26.4412433605</c:v>
                </c:pt>
                <c:pt idx="3971">
                  <c:v>28.6564207198</c:v>
                </c:pt>
                <c:pt idx="3972">
                  <c:v>30.489491530799999</c:v>
                </c:pt>
                <c:pt idx="3973">
                  <c:v>32.286573766799997</c:v>
                </c:pt>
                <c:pt idx="3974">
                  <c:v>34.151417741000003</c:v>
                </c:pt>
                <c:pt idx="3975">
                  <c:v>35.721648764999998</c:v>
                </c:pt>
                <c:pt idx="3976">
                  <c:v>36.463471831900002</c:v>
                </c:pt>
                <c:pt idx="3977">
                  <c:v>36.447748730900003</c:v>
                </c:pt>
                <c:pt idx="3978">
                  <c:v>36.447848730899999</c:v>
                </c:pt>
                <c:pt idx="3979">
                  <c:v>36.447948730900002</c:v>
                </c:pt>
                <c:pt idx="3980">
                  <c:v>36.448048730899998</c:v>
                </c:pt>
                <c:pt idx="3981">
                  <c:v>36.448148730900002</c:v>
                </c:pt>
                <c:pt idx="3982">
                  <c:v>36.448248730899998</c:v>
                </c:pt>
                <c:pt idx="3983">
                  <c:v>36.448348730900001</c:v>
                </c:pt>
                <c:pt idx="3984">
                  <c:v>36.448448730899997</c:v>
                </c:pt>
                <c:pt idx="3985">
                  <c:v>36.448548730900001</c:v>
                </c:pt>
                <c:pt idx="3986">
                  <c:v>20.9945729312</c:v>
                </c:pt>
                <c:pt idx="3987">
                  <c:v>22.9951183859</c:v>
                </c:pt>
                <c:pt idx="3988">
                  <c:v>22.995218385899999</c:v>
                </c:pt>
                <c:pt idx="3989">
                  <c:v>22.995318385899999</c:v>
                </c:pt>
                <c:pt idx="3990">
                  <c:v>22.995418385899999</c:v>
                </c:pt>
                <c:pt idx="3991">
                  <c:v>22.995518385899999</c:v>
                </c:pt>
                <c:pt idx="3992">
                  <c:v>22.995618385899999</c:v>
                </c:pt>
                <c:pt idx="3993">
                  <c:v>22.995718385899998</c:v>
                </c:pt>
                <c:pt idx="3994">
                  <c:v>22.995818385900002</c:v>
                </c:pt>
                <c:pt idx="3995">
                  <c:v>22.995918385900001</c:v>
                </c:pt>
                <c:pt idx="3996">
                  <c:v>22.996018385900001</c:v>
                </c:pt>
                <c:pt idx="3997">
                  <c:v>22.996118385900001</c:v>
                </c:pt>
                <c:pt idx="3998">
                  <c:v>42.805894267399999</c:v>
                </c:pt>
                <c:pt idx="3999">
                  <c:v>44.468696601300003</c:v>
                </c:pt>
                <c:pt idx="4000">
                  <c:v>45.5471354357</c:v>
                </c:pt>
                <c:pt idx="4001">
                  <c:v>45.775779113900001</c:v>
                </c:pt>
                <c:pt idx="4002">
                  <c:v>45.595241589499999</c:v>
                </c:pt>
                <c:pt idx="4003">
                  <c:v>45.595341589500002</c:v>
                </c:pt>
                <c:pt idx="4004">
                  <c:v>45.595441589499998</c:v>
                </c:pt>
                <c:pt idx="4005">
                  <c:v>45.595541589500002</c:v>
                </c:pt>
                <c:pt idx="4006">
                  <c:v>45.595641589499998</c:v>
                </c:pt>
                <c:pt idx="4007">
                  <c:v>45.595741589500001</c:v>
                </c:pt>
                <c:pt idx="4008">
                  <c:v>45.595841589499997</c:v>
                </c:pt>
                <c:pt idx="4009">
                  <c:v>45.595941589500001</c:v>
                </c:pt>
                <c:pt idx="4010">
                  <c:v>45.596041589499997</c:v>
                </c:pt>
                <c:pt idx="4011">
                  <c:v>45.5961415895</c:v>
                </c:pt>
                <c:pt idx="4012">
                  <c:v>45.596241589500003</c:v>
                </c:pt>
                <c:pt idx="4013">
                  <c:v>45.5963415895</c:v>
                </c:pt>
                <c:pt idx="4014">
                  <c:v>45.596441589500003</c:v>
                </c:pt>
                <c:pt idx="4015">
                  <c:v>45.596541589499999</c:v>
                </c:pt>
                <c:pt idx="4016">
                  <c:v>45.596641589500003</c:v>
                </c:pt>
                <c:pt idx="4017">
                  <c:v>45.596741589499999</c:v>
                </c:pt>
                <c:pt idx="4018">
                  <c:v>45.596841589500002</c:v>
                </c:pt>
                <c:pt idx="4019">
                  <c:v>45.596941589499998</c:v>
                </c:pt>
                <c:pt idx="4020">
                  <c:v>45.597041589500002</c:v>
                </c:pt>
                <c:pt idx="4021">
                  <c:v>47.525259761900003</c:v>
                </c:pt>
                <c:pt idx="4022">
                  <c:v>49.825998043799999</c:v>
                </c:pt>
                <c:pt idx="4023">
                  <c:v>52.045720004700001</c:v>
                </c:pt>
                <c:pt idx="4024">
                  <c:v>49.597174025699999</c:v>
                </c:pt>
                <c:pt idx="4025">
                  <c:v>49.597274025700003</c:v>
                </c:pt>
                <c:pt idx="4026">
                  <c:v>49.597374025699999</c:v>
                </c:pt>
                <c:pt idx="4027">
                  <c:v>49.597474025700002</c:v>
                </c:pt>
                <c:pt idx="4028">
                  <c:v>49.597574025699998</c:v>
                </c:pt>
                <c:pt idx="4029">
                  <c:v>49.597674025700002</c:v>
                </c:pt>
                <c:pt idx="4030">
                  <c:v>49.597774025699998</c:v>
                </c:pt>
                <c:pt idx="4031">
                  <c:v>49.597874025700001</c:v>
                </c:pt>
                <c:pt idx="4032">
                  <c:v>49.597974025699997</c:v>
                </c:pt>
                <c:pt idx="4033">
                  <c:v>49.353833709100002</c:v>
                </c:pt>
                <c:pt idx="4034">
                  <c:v>49.353933709099998</c:v>
                </c:pt>
                <c:pt idx="4035">
                  <c:v>49.354033709100001</c:v>
                </c:pt>
                <c:pt idx="4036">
                  <c:v>49.354133709099997</c:v>
                </c:pt>
                <c:pt idx="4037">
                  <c:v>49.354233709100001</c:v>
                </c:pt>
                <c:pt idx="4038">
                  <c:v>49.354333709099997</c:v>
                </c:pt>
                <c:pt idx="4039">
                  <c:v>49.3544337091</c:v>
                </c:pt>
                <c:pt idx="4040">
                  <c:v>49.354533709099996</c:v>
                </c:pt>
                <c:pt idx="4041">
                  <c:v>49.3546337091</c:v>
                </c:pt>
                <c:pt idx="4042">
                  <c:v>49.354733709100003</c:v>
                </c:pt>
                <c:pt idx="4043">
                  <c:v>49.354833709099999</c:v>
                </c:pt>
                <c:pt idx="4044">
                  <c:v>49.354933709100003</c:v>
                </c:pt>
                <c:pt idx="4045">
                  <c:v>49.355033709099999</c:v>
                </c:pt>
                <c:pt idx="4046">
                  <c:v>49.355133709100002</c:v>
                </c:pt>
                <c:pt idx="4047">
                  <c:v>49.355233709099998</c:v>
                </c:pt>
                <c:pt idx="4048">
                  <c:v>49.355333709100002</c:v>
                </c:pt>
                <c:pt idx="4049">
                  <c:v>49.355433709099998</c:v>
                </c:pt>
                <c:pt idx="4050">
                  <c:v>50.355253816599998</c:v>
                </c:pt>
                <c:pt idx="4051">
                  <c:v>51.331472987600002</c:v>
                </c:pt>
                <c:pt idx="4052">
                  <c:v>51.286055076700002</c:v>
                </c:pt>
                <c:pt idx="4053">
                  <c:v>49.399092723400003</c:v>
                </c:pt>
                <c:pt idx="4054">
                  <c:v>49.355716145300001</c:v>
                </c:pt>
                <c:pt idx="4055">
                  <c:v>49.355816145299997</c:v>
                </c:pt>
                <c:pt idx="4056">
                  <c:v>49.3559161453</c:v>
                </c:pt>
                <c:pt idx="4057">
                  <c:v>49.356016145300003</c:v>
                </c:pt>
                <c:pt idx="4058">
                  <c:v>49.3561161453</c:v>
                </c:pt>
                <c:pt idx="4059">
                  <c:v>49.356216145300003</c:v>
                </c:pt>
                <c:pt idx="4060">
                  <c:v>49.356316145299999</c:v>
                </c:pt>
                <c:pt idx="4061">
                  <c:v>49.356416145300003</c:v>
                </c:pt>
                <c:pt idx="4062">
                  <c:v>49.356516145299999</c:v>
                </c:pt>
                <c:pt idx="4063">
                  <c:v>49.356616145300002</c:v>
                </c:pt>
                <c:pt idx="4064">
                  <c:v>49.356716145299998</c:v>
                </c:pt>
                <c:pt idx="4065">
                  <c:v>49.356816145300002</c:v>
                </c:pt>
                <c:pt idx="4066">
                  <c:v>20.512038426499998</c:v>
                </c:pt>
                <c:pt idx="4067">
                  <c:v>21.568387835999999</c:v>
                </c:pt>
                <c:pt idx="4068">
                  <c:v>21.568487835999999</c:v>
                </c:pt>
                <c:pt idx="4069">
                  <c:v>21.568587835999999</c:v>
                </c:pt>
                <c:pt idx="4070">
                  <c:v>21.568687835999999</c:v>
                </c:pt>
                <c:pt idx="4071">
                  <c:v>21.568787835999998</c:v>
                </c:pt>
                <c:pt idx="4072">
                  <c:v>21.568887835999998</c:v>
                </c:pt>
                <c:pt idx="4073">
                  <c:v>21.568987836000002</c:v>
                </c:pt>
                <c:pt idx="4074">
                  <c:v>21.569087836000001</c:v>
                </c:pt>
                <c:pt idx="4075">
                  <c:v>21.569187836000001</c:v>
                </c:pt>
                <c:pt idx="4076">
                  <c:v>21.569287836000001</c:v>
                </c:pt>
                <c:pt idx="4077">
                  <c:v>21.569387836000001</c:v>
                </c:pt>
                <c:pt idx="4078">
                  <c:v>21.569487836</c:v>
                </c:pt>
                <c:pt idx="4079">
                  <c:v>21.569587836</c:v>
                </c:pt>
                <c:pt idx="4080">
                  <c:v>21.569687836</c:v>
                </c:pt>
                <c:pt idx="4081">
                  <c:v>21.569787836</c:v>
                </c:pt>
                <c:pt idx="4082">
                  <c:v>44.707354700099998</c:v>
                </c:pt>
                <c:pt idx="4083">
                  <c:v>45.466326712399997</c:v>
                </c:pt>
                <c:pt idx="4084">
                  <c:v>45.6161774292</c:v>
                </c:pt>
                <c:pt idx="4085">
                  <c:v>45.5068813659</c:v>
                </c:pt>
                <c:pt idx="4086">
                  <c:v>45.506981365900003</c:v>
                </c:pt>
                <c:pt idx="4087">
                  <c:v>45.5070813659</c:v>
                </c:pt>
                <c:pt idx="4088">
                  <c:v>45.507181365900003</c:v>
                </c:pt>
                <c:pt idx="4089">
                  <c:v>45.507281365899999</c:v>
                </c:pt>
                <c:pt idx="4090">
                  <c:v>45.507381365900002</c:v>
                </c:pt>
                <c:pt idx="4091">
                  <c:v>45.507481365899999</c:v>
                </c:pt>
                <c:pt idx="4092">
                  <c:v>45.507581365900002</c:v>
                </c:pt>
                <c:pt idx="4093">
                  <c:v>45.507681365899998</c:v>
                </c:pt>
                <c:pt idx="4094">
                  <c:v>45.507781365900001</c:v>
                </c:pt>
                <c:pt idx="4095">
                  <c:v>45.507881365899998</c:v>
                </c:pt>
                <c:pt idx="4096">
                  <c:v>45.507981365900001</c:v>
                </c:pt>
                <c:pt idx="4097">
                  <c:v>45.508081365899997</c:v>
                </c:pt>
                <c:pt idx="4098">
                  <c:v>45.508181365900001</c:v>
                </c:pt>
                <c:pt idx="4099">
                  <c:v>45.508281365899997</c:v>
                </c:pt>
                <c:pt idx="4100">
                  <c:v>45.5083813659</c:v>
                </c:pt>
                <c:pt idx="4101">
                  <c:v>45.508481365900003</c:v>
                </c:pt>
                <c:pt idx="4102">
                  <c:v>45.5085813659</c:v>
                </c:pt>
                <c:pt idx="4103">
                  <c:v>45.508681365900003</c:v>
                </c:pt>
                <c:pt idx="4104">
                  <c:v>45.508781365899999</c:v>
                </c:pt>
                <c:pt idx="4105">
                  <c:v>45.508881365900002</c:v>
                </c:pt>
                <c:pt idx="4106">
                  <c:v>45.508981365899999</c:v>
                </c:pt>
                <c:pt idx="4107">
                  <c:v>45.509081365900002</c:v>
                </c:pt>
                <c:pt idx="4108">
                  <c:v>45.509181365899998</c:v>
                </c:pt>
                <c:pt idx="4109">
                  <c:v>45.509281365900002</c:v>
                </c:pt>
                <c:pt idx="4110">
                  <c:v>45.509381365899998</c:v>
                </c:pt>
                <c:pt idx="4111">
                  <c:v>45.509481365900001</c:v>
                </c:pt>
                <c:pt idx="4112">
                  <c:v>45.509581365899997</c:v>
                </c:pt>
                <c:pt idx="4113">
                  <c:v>45.509681365900001</c:v>
                </c:pt>
                <c:pt idx="4114">
                  <c:v>45.509781365899997</c:v>
                </c:pt>
                <c:pt idx="4115">
                  <c:v>45.5098813659</c:v>
                </c:pt>
                <c:pt idx="4116">
                  <c:v>45.767995313900002</c:v>
                </c:pt>
                <c:pt idx="4117">
                  <c:v>45.7621785925</c:v>
                </c:pt>
                <c:pt idx="4118">
                  <c:v>45.711305984600003</c:v>
                </c:pt>
                <c:pt idx="4119">
                  <c:v>45.121239557800003</c:v>
                </c:pt>
                <c:pt idx="4120">
                  <c:v>43.495101932799997</c:v>
                </c:pt>
                <c:pt idx="4121">
                  <c:v>43.495201932800001</c:v>
                </c:pt>
                <c:pt idx="4122">
                  <c:v>43.495301932799997</c:v>
                </c:pt>
                <c:pt idx="4123">
                  <c:v>43.4954019328</c:v>
                </c:pt>
                <c:pt idx="4124">
                  <c:v>43.495501932800003</c:v>
                </c:pt>
                <c:pt idx="4125">
                  <c:v>43.4956019328</c:v>
                </c:pt>
                <c:pt idx="4126">
                  <c:v>43.495701932800003</c:v>
                </c:pt>
                <c:pt idx="4127">
                  <c:v>43.495801932799999</c:v>
                </c:pt>
                <c:pt idx="4128">
                  <c:v>43.495901932800002</c:v>
                </c:pt>
                <c:pt idx="4129">
                  <c:v>43.496001932799999</c:v>
                </c:pt>
                <c:pt idx="4130">
                  <c:v>43.496101932800002</c:v>
                </c:pt>
                <c:pt idx="4131">
                  <c:v>43.496201932799998</c:v>
                </c:pt>
                <c:pt idx="4132">
                  <c:v>43.496301932800002</c:v>
                </c:pt>
                <c:pt idx="4133">
                  <c:v>43.496401932799998</c:v>
                </c:pt>
                <c:pt idx="4134">
                  <c:v>43.496501932800001</c:v>
                </c:pt>
                <c:pt idx="4135">
                  <c:v>43.496601932799997</c:v>
                </c:pt>
                <c:pt idx="4136">
                  <c:v>43.496701932800001</c:v>
                </c:pt>
                <c:pt idx="4137">
                  <c:v>43.496801932799997</c:v>
                </c:pt>
                <c:pt idx="4138">
                  <c:v>43.4969019328</c:v>
                </c:pt>
                <c:pt idx="4139">
                  <c:v>43.497001932800003</c:v>
                </c:pt>
                <c:pt idx="4140">
                  <c:v>43.4971019328</c:v>
                </c:pt>
                <c:pt idx="4141">
                  <c:v>44.633778989699998</c:v>
                </c:pt>
                <c:pt idx="4142">
                  <c:v>46.438119571900003</c:v>
                </c:pt>
                <c:pt idx="4143">
                  <c:v>47.3731987436</c:v>
                </c:pt>
                <c:pt idx="4144">
                  <c:v>47.539461769100001</c:v>
                </c:pt>
                <c:pt idx="4145">
                  <c:v>47.540432330999998</c:v>
                </c:pt>
                <c:pt idx="4146">
                  <c:v>47.3173311109</c:v>
                </c:pt>
                <c:pt idx="4147">
                  <c:v>47.317431110900003</c:v>
                </c:pt>
                <c:pt idx="4148">
                  <c:v>47.317531110899999</c:v>
                </c:pt>
                <c:pt idx="4149">
                  <c:v>47.317631110900003</c:v>
                </c:pt>
                <c:pt idx="4150">
                  <c:v>47.317731110899999</c:v>
                </c:pt>
                <c:pt idx="4151">
                  <c:v>47.317831110900002</c:v>
                </c:pt>
                <c:pt idx="4152">
                  <c:v>47.317931110899998</c:v>
                </c:pt>
                <c:pt idx="4153">
                  <c:v>47.318031110900002</c:v>
                </c:pt>
                <c:pt idx="4154">
                  <c:v>47.318131110899998</c:v>
                </c:pt>
                <c:pt idx="4155">
                  <c:v>47.318231110900001</c:v>
                </c:pt>
                <c:pt idx="4156">
                  <c:v>47.318331110899997</c:v>
                </c:pt>
                <c:pt idx="4157">
                  <c:v>47.318431110900001</c:v>
                </c:pt>
                <c:pt idx="4158">
                  <c:v>47.318531110899997</c:v>
                </c:pt>
                <c:pt idx="4159">
                  <c:v>47.3186311109</c:v>
                </c:pt>
                <c:pt idx="4160">
                  <c:v>47.318731110900004</c:v>
                </c:pt>
                <c:pt idx="4161">
                  <c:v>47.3188311109</c:v>
                </c:pt>
                <c:pt idx="4162">
                  <c:v>47.318931110900003</c:v>
                </c:pt>
                <c:pt idx="4163">
                  <c:v>47.319031110899999</c:v>
                </c:pt>
                <c:pt idx="4164">
                  <c:v>21.7260372197</c:v>
                </c:pt>
                <c:pt idx="4165">
                  <c:v>21.937271174399999</c:v>
                </c:pt>
                <c:pt idx="4166">
                  <c:v>22.392577273699999</c:v>
                </c:pt>
                <c:pt idx="4167">
                  <c:v>22.503004894499998</c:v>
                </c:pt>
                <c:pt idx="4168">
                  <c:v>22.473854784299998</c:v>
                </c:pt>
                <c:pt idx="4169">
                  <c:v>22.473954784299998</c:v>
                </c:pt>
                <c:pt idx="4170">
                  <c:v>22.474054784300002</c:v>
                </c:pt>
                <c:pt idx="4171">
                  <c:v>22.474154784300001</c:v>
                </c:pt>
                <c:pt idx="4172">
                  <c:v>22.474254784300001</c:v>
                </c:pt>
                <c:pt idx="4173">
                  <c:v>22.474354784300001</c:v>
                </c:pt>
                <c:pt idx="4174">
                  <c:v>22.474454784300001</c:v>
                </c:pt>
                <c:pt idx="4175">
                  <c:v>22.4745547843</c:v>
                </c:pt>
                <c:pt idx="4176">
                  <c:v>22.4746547843</c:v>
                </c:pt>
                <c:pt idx="4177">
                  <c:v>22.4747547843</c:v>
                </c:pt>
                <c:pt idx="4178">
                  <c:v>22.4748547843</c:v>
                </c:pt>
                <c:pt idx="4179">
                  <c:v>22.474954784299999</c:v>
                </c:pt>
                <c:pt idx="4180">
                  <c:v>22.475054784299999</c:v>
                </c:pt>
                <c:pt idx="4181">
                  <c:v>22.475154784299999</c:v>
                </c:pt>
                <c:pt idx="4182">
                  <c:v>22.475254784299999</c:v>
                </c:pt>
                <c:pt idx="4183">
                  <c:v>22.475354784299999</c:v>
                </c:pt>
                <c:pt idx="4184">
                  <c:v>22.475454784299998</c:v>
                </c:pt>
                <c:pt idx="4185">
                  <c:v>22.475554784300002</c:v>
                </c:pt>
                <c:pt idx="4186">
                  <c:v>22.475654784300001</c:v>
                </c:pt>
                <c:pt idx="4187">
                  <c:v>22.475754784300001</c:v>
                </c:pt>
                <c:pt idx="4188">
                  <c:v>22.475854784300001</c:v>
                </c:pt>
                <c:pt idx="4189">
                  <c:v>22.475954784300001</c:v>
                </c:pt>
                <c:pt idx="4190">
                  <c:v>22.4760547843</c:v>
                </c:pt>
                <c:pt idx="4191">
                  <c:v>22.4761547843</c:v>
                </c:pt>
                <c:pt idx="4192">
                  <c:v>22.4762547843</c:v>
                </c:pt>
                <c:pt idx="4193">
                  <c:v>22.4763547843</c:v>
                </c:pt>
                <c:pt idx="4194">
                  <c:v>22.4764547843</c:v>
                </c:pt>
                <c:pt idx="4195">
                  <c:v>22.476554784299999</c:v>
                </c:pt>
                <c:pt idx="4196">
                  <c:v>22.476654784299999</c:v>
                </c:pt>
                <c:pt idx="4197">
                  <c:v>22.476754784299999</c:v>
                </c:pt>
                <c:pt idx="4198">
                  <c:v>22.476854784299999</c:v>
                </c:pt>
                <c:pt idx="4199">
                  <c:v>22.476954784299998</c:v>
                </c:pt>
                <c:pt idx="4200">
                  <c:v>22.477054784300002</c:v>
                </c:pt>
                <c:pt idx="4201">
                  <c:v>22.477154784300001</c:v>
                </c:pt>
                <c:pt idx="4202">
                  <c:v>51.952105829799997</c:v>
                </c:pt>
                <c:pt idx="4203">
                  <c:v>53.657828963100002</c:v>
                </c:pt>
                <c:pt idx="4204">
                  <c:v>59.251212347299997</c:v>
                </c:pt>
                <c:pt idx="4205">
                  <c:v>59.819871079400002</c:v>
                </c:pt>
                <c:pt idx="4206">
                  <c:v>59.819971079399998</c:v>
                </c:pt>
                <c:pt idx="4207">
                  <c:v>59.820071079400002</c:v>
                </c:pt>
                <c:pt idx="4208">
                  <c:v>59.820171079399998</c:v>
                </c:pt>
                <c:pt idx="4209">
                  <c:v>59.820271079400001</c:v>
                </c:pt>
                <c:pt idx="4210">
                  <c:v>59.820371079399997</c:v>
                </c:pt>
                <c:pt idx="4211">
                  <c:v>59.820471079400001</c:v>
                </c:pt>
                <c:pt idx="4212">
                  <c:v>59.820571079399997</c:v>
                </c:pt>
                <c:pt idx="4213">
                  <c:v>59.8206710794</c:v>
                </c:pt>
                <c:pt idx="4214">
                  <c:v>59.820771079399996</c:v>
                </c:pt>
                <c:pt idx="4215">
                  <c:v>59.8208710794</c:v>
                </c:pt>
                <c:pt idx="4216">
                  <c:v>40.754635110899997</c:v>
                </c:pt>
                <c:pt idx="4217">
                  <c:v>40.7547351109</c:v>
                </c:pt>
                <c:pt idx="4218">
                  <c:v>40.754835110899997</c:v>
                </c:pt>
                <c:pt idx="4219">
                  <c:v>40.7549351109</c:v>
                </c:pt>
                <c:pt idx="4220">
                  <c:v>40.755035110900003</c:v>
                </c:pt>
                <c:pt idx="4221">
                  <c:v>40.7551351109</c:v>
                </c:pt>
                <c:pt idx="4222">
                  <c:v>40.755235110900003</c:v>
                </c:pt>
                <c:pt idx="4223">
                  <c:v>40.755335110899999</c:v>
                </c:pt>
                <c:pt idx="4224">
                  <c:v>40.755435110900002</c:v>
                </c:pt>
                <c:pt idx="4225">
                  <c:v>40.755535110899999</c:v>
                </c:pt>
                <c:pt idx="4226">
                  <c:v>40.755635110900002</c:v>
                </c:pt>
                <c:pt idx="4227">
                  <c:v>40.755735110899998</c:v>
                </c:pt>
                <c:pt idx="4228">
                  <c:v>40.755835110900001</c:v>
                </c:pt>
                <c:pt idx="4229">
                  <c:v>40.755935110899998</c:v>
                </c:pt>
                <c:pt idx="4230">
                  <c:v>40.756035110900001</c:v>
                </c:pt>
                <c:pt idx="4231">
                  <c:v>40.756135110899997</c:v>
                </c:pt>
                <c:pt idx="4232">
                  <c:v>40.756235110900001</c:v>
                </c:pt>
                <c:pt idx="4233">
                  <c:v>40.756335110899997</c:v>
                </c:pt>
                <c:pt idx="4234">
                  <c:v>41.808732669999998</c:v>
                </c:pt>
                <c:pt idx="4235">
                  <c:v>43.091016637599999</c:v>
                </c:pt>
                <c:pt idx="4236">
                  <c:v>44.726493814000001</c:v>
                </c:pt>
                <c:pt idx="4237">
                  <c:v>45.719143679799998</c:v>
                </c:pt>
                <c:pt idx="4238">
                  <c:v>46.492610495900003</c:v>
                </c:pt>
                <c:pt idx="4239">
                  <c:v>47.267841026699998</c:v>
                </c:pt>
                <c:pt idx="4240">
                  <c:v>48.564039526999998</c:v>
                </c:pt>
                <c:pt idx="4241">
                  <c:v>49.384538204199998</c:v>
                </c:pt>
                <c:pt idx="4242">
                  <c:v>50.262479747699999</c:v>
                </c:pt>
                <c:pt idx="4243">
                  <c:v>51.3397616476</c:v>
                </c:pt>
                <c:pt idx="4244">
                  <c:v>52.735291198500001</c:v>
                </c:pt>
                <c:pt idx="4245">
                  <c:v>53.8408152015</c:v>
                </c:pt>
                <c:pt idx="4246">
                  <c:v>55.444914931100001</c:v>
                </c:pt>
                <c:pt idx="4247">
                  <c:v>56.683800348600002</c:v>
                </c:pt>
                <c:pt idx="4248">
                  <c:v>57.599794495600001</c:v>
                </c:pt>
                <c:pt idx="4249">
                  <c:v>58.892495801899997</c:v>
                </c:pt>
                <c:pt idx="4250">
                  <c:v>59.899077460299999</c:v>
                </c:pt>
                <c:pt idx="4251">
                  <c:v>60.821763720600003</c:v>
                </c:pt>
                <c:pt idx="4252">
                  <c:v>62.068222667599997</c:v>
                </c:pt>
                <c:pt idx="4253">
                  <c:v>62.0683226676</c:v>
                </c:pt>
                <c:pt idx="4254">
                  <c:v>62.068422667599997</c:v>
                </c:pt>
                <c:pt idx="4255">
                  <c:v>62.0685226676</c:v>
                </c:pt>
                <c:pt idx="4256">
                  <c:v>62.068622667600003</c:v>
                </c:pt>
                <c:pt idx="4257">
                  <c:v>62.068722667599999</c:v>
                </c:pt>
                <c:pt idx="4258">
                  <c:v>62.068822667600003</c:v>
                </c:pt>
                <c:pt idx="4259">
                  <c:v>62.068922667599999</c:v>
                </c:pt>
                <c:pt idx="4260">
                  <c:v>62.069022696700003</c:v>
                </c:pt>
                <c:pt idx="4261">
                  <c:v>62.0691227019</c:v>
                </c:pt>
                <c:pt idx="4262">
                  <c:v>65.596893756399993</c:v>
                </c:pt>
                <c:pt idx="4263">
                  <c:v>65.596993756399996</c:v>
                </c:pt>
                <c:pt idx="4264">
                  <c:v>65.5970937564</c:v>
                </c:pt>
                <c:pt idx="4265">
                  <c:v>65.597193756400003</c:v>
                </c:pt>
                <c:pt idx="4266">
                  <c:v>65.597293756400006</c:v>
                </c:pt>
                <c:pt idx="4267">
                  <c:v>65.597393756399995</c:v>
                </c:pt>
                <c:pt idx="4268">
                  <c:v>65.597493756399999</c:v>
                </c:pt>
                <c:pt idx="4269">
                  <c:v>65.597593756400002</c:v>
                </c:pt>
                <c:pt idx="4270">
                  <c:v>64.411568293299993</c:v>
                </c:pt>
                <c:pt idx="4271">
                  <c:v>63.774792915600003</c:v>
                </c:pt>
                <c:pt idx="4272">
                  <c:v>63.774892915599999</c:v>
                </c:pt>
                <c:pt idx="4273">
                  <c:v>63.774992915600002</c:v>
                </c:pt>
                <c:pt idx="4274">
                  <c:v>63.775092915599998</c:v>
                </c:pt>
                <c:pt idx="4275">
                  <c:v>63.775192915600002</c:v>
                </c:pt>
                <c:pt idx="4276">
                  <c:v>63.775292915599998</c:v>
                </c:pt>
                <c:pt idx="4277">
                  <c:v>63.775392915600001</c:v>
                </c:pt>
                <c:pt idx="4278">
                  <c:v>60.1741345521</c:v>
                </c:pt>
                <c:pt idx="4279">
                  <c:v>60.174234552100003</c:v>
                </c:pt>
                <c:pt idx="4280">
                  <c:v>60.174334552099999</c:v>
                </c:pt>
                <c:pt idx="4281">
                  <c:v>60.174434552100003</c:v>
                </c:pt>
                <c:pt idx="4282">
                  <c:v>60.174534552099999</c:v>
                </c:pt>
                <c:pt idx="4283">
                  <c:v>60.174634552100002</c:v>
                </c:pt>
                <c:pt idx="4284">
                  <c:v>60.174734552099999</c:v>
                </c:pt>
                <c:pt idx="4285">
                  <c:v>60.174834552100002</c:v>
                </c:pt>
                <c:pt idx="4286">
                  <c:v>60.174934552099998</c:v>
                </c:pt>
                <c:pt idx="4287">
                  <c:v>60.175034552100001</c:v>
                </c:pt>
                <c:pt idx="4288">
                  <c:v>65.351149859900005</c:v>
                </c:pt>
                <c:pt idx="4289">
                  <c:v>65.351249864799996</c:v>
                </c:pt>
                <c:pt idx="4290">
                  <c:v>65.3513498648</c:v>
                </c:pt>
                <c:pt idx="4291">
                  <c:v>65.351449864800003</c:v>
                </c:pt>
                <c:pt idx="4292">
                  <c:v>65.351549864800006</c:v>
                </c:pt>
                <c:pt idx="4293">
                  <c:v>65.351649864799995</c:v>
                </c:pt>
                <c:pt idx="4294">
                  <c:v>65.351749864799999</c:v>
                </c:pt>
                <c:pt idx="4295">
                  <c:v>65.351849864800002</c:v>
                </c:pt>
                <c:pt idx="4296">
                  <c:v>65.351949864800005</c:v>
                </c:pt>
                <c:pt idx="4297">
                  <c:v>65.352049864799994</c:v>
                </c:pt>
                <c:pt idx="4298">
                  <c:v>65.352149864799998</c:v>
                </c:pt>
                <c:pt idx="4299">
                  <c:v>65.352249864800001</c:v>
                </c:pt>
                <c:pt idx="4300">
                  <c:v>65.352349864800004</c:v>
                </c:pt>
                <c:pt idx="4301">
                  <c:v>65.352449864799993</c:v>
                </c:pt>
                <c:pt idx="4302">
                  <c:v>65.352549864799997</c:v>
                </c:pt>
                <c:pt idx="4303">
                  <c:v>65.3526498648</c:v>
                </c:pt>
                <c:pt idx="4304">
                  <c:v>65.352749864800003</c:v>
                </c:pt>
                <c:pt idx="4305">
                  <c:v>65.352849864800007</c:v>
                </c:pt>
                <c:pt idx="4306">
                  <c:v>65.352949864799996</c:v>
                </c:pt>
                <c:pt idx="4307">
                  <c:v>65.353049864799999</c:v>
                </c:pt>
                <c:pt idx="4308">
                  <c:v>65.353149864800002</c:v>
                </c:pt>
                <c:pt idx="4309">
                  <c:v>65.353249864800006</c:v>
                </c:pt>
                <c:pt idx="4310">
                  <c:v>65.353349864799995</c:v>
                </c:pt>
                <c:pt idx="4311">
                  <c:v>65.353449864799998</c:v>
                </c:pt>
                <c:pt idx="4312">
                  <c:v>65.353549864800002</c:v>
                </c:pt>
                <c:pt idx="4313">
                  <c:v>65.353649864800005</c:v>
                </c:pt>
                <c:pt idx="4314">
                  <c:v>65.353749864799994</c:v>
                </c:pt>
                <c:pt idx="4315">
                  <c:v>65.353849864799997</c:v>
                </c:pt>
                <c:pt idx="4316">
                  <c:v>80.433961643100005</c:v>
                </c:pt>
                <c:pt idx="4317">
                  <c:v>80.434061643099994</c:v>
                </c:pt>
                <c:pt idx="4318">
                  <c:v>80.434161643099998</c:v>
                </c:pt>
                <c:pt idx="4319">
                  <c:v>80.434261643100001</c:v>
                </c:pt>
                <c:pt idx="4320">
                  <c:v>80.434361643100004</c:v>
                </c:pt>
                <c:pt idx="4321">
                  <c:v>80.434461643099993</c:v>
                </c:pt>
                <c:pt idx="4322">
                  <c:v>80.434561643099997</c:v>
                </c:pt>
                <c:pt idx="4323">
                  <c:v>80.4346616431</c:v>
                </c:pt>
                <c:pt idx="4324">
                  <c:v>80.434761643100003</c:v>
                </c:pt>
                <c:pt idx="4325">
                  <c:v>84.475587551800004</c:v>
                </c:pt>
                <c:pt idx="4326">
                  <c:v>84.778557653899995</c:v>
                </c:pt>
                <c:pt idx="4327">
                  <c:v>84.693752621200005</c:v>
                </c:pt>
                <c:pt idx="4328">
                  <c:v>84.570915858199996</c:v>
                </c:pt>
                <c:pt idx="4329">
                  <c:v>84.489761678500003</c:v>
                </c:pt>
                <c:pt idx="4330">
                  <c:v>84.340270268899999</c:v>
                </c:pt>
                <c:pt idx="4331">
                  <c:v>84.304017195200004</c:v>
                </c:pt>
                <c:pt idx="4332">
                  <c:v>84.119330132800002</c:v>
                </c:pt>
                <c:pt idx="4333">
                  <c:v>84.099817890300002</c:v>
                </c:pt>
                <c:pt idx="4334">
                  <c:v>83.841634318000004</c:v>
                </c:pt>
                <c:pt idx="4335">
                  <c:v>83.793736465099997</c:v>
                </c:pt>
                <c:pt idx="4336">
                  <c:v>83.641563030699999</c:v>
                </c:pt>
                <c:pt idx="4337">
                  <c:v>83.5861852803</c:v>
                </c:pt>
                <c:pt idx="4338">
                  <c:v>83.586285280300004</c:v>
                </c:pt>
                <c:pt idx="4339">
                  <c:v>83.733169816499995</c:v>
                </c:pt>
                <c:pt idx="4340">
                  <c:v>83.733269816499998</c:v>
                </c:pt>
                <c:pt idx="4341">
                  <c:v>83.733369816500002</c:v>
                </c:pt>
                <c:pt idx="4342">
                  <c:v>83.733469816500005</c:v>
                </c:pt>
                <c:pt idx="4343">
                  <c:v>83.663220189200004</c:v>
                </c:pt>
                <c:pt idx="4344">
                  <c:v>83.826786944600002</c:v>
                </c:pt>
                <c:pt idx="4345">
                  <c:v>82.997250655100004</c:v>
                </c:pt>
                <c:pt idx="4346">
                  <c:v>82.567842326700003</c:v>
                </c:pt>
                <c:pt idx="4347">
                  <c:v>82.5411881271</c:v>
                </c:pt>
                <c:pt idx="4348">
                  <c:v>82.213482053500002</c:v>
                </c:pt>
                <c:pt idx="4349">
                  <c:v>82.041103806500004</c:v>
                </c:pt>
                <c:pt idx="4350">
                  <c:v>81.944937989699994</c:v>
                </c:pt>
                <c:pt idx="4351">
                  <c:v>82.259092734999996</c:v>
                </c:pt>
                <c:pt idx="4352">
                  <c:v>82.537369440399999</c:v>
                </c:pt>
                <c:pt idx="4353">
                  <c:v>82.473850937099996</c:v>
                </c:pt>
                <c:pt idx="4354">
                  <c:v>82.6425329737</c:v>
                </c:pt>
                <c:pt idx="4355">
                  <c:v>82.642632985199995</c:v>
                </c:pt>
                <c:pt idx="4356">
                  <c:v>82.784751762599996</c:v>
                </c:pt>
                <c:pt idx="4357">
                  <c:v>85.306397445900004</c:v>
                </c:pt>
                <c:pt idx="4358">
                  <c:v>85.306497445900007</c:v>
                </c:pt>
                <c:pt idx="4359">
                  <c:v>85.306597445899996</c:v>
                </c:pt>
                <c:pt idx="4360">
                  <c:v>85.306697445899999</c:v>
                </c:pt>
                <c:pt idx="4361">
                  <c:v>85.306797445900003</c:v>
                </c:pt>
                <c:pt idx="4362">
                  <c:v>85.306897445900006</c:v>
                </c:pt>
                <c:pt idx="4363">
                  <c:v>85.306997445899995</c:v>
                </c:pt>
                <c:pt idx="4364">
                  <c:v>85.307097445899998</c:v>
                </c:pt>
                <c:pt idx="4365">
                  <c:v>85.307197445900002</c:v>
                </c:pt>
                <c:pt idx="4366">
                  <c:v>99.071755373299993</c:v>
                </c:pt>
                <c:pt idx="4367">
                  <c:v>99.447126087000001</c:v>
                </c:pt>
                <c:pt idx="4368">
                  <c:v>99.447226087000004</c:v>
                </c:pt>
                <c:pt idx="4369">
                  <c:v>99.447326086999993</c:v>
                </c:pt>
                <c:pt idx="4370">
                  <c:v>99.447426086999997</c:v>
                </c:pt>
                <c:pt idx="4371">
                  <c:v>99.447526087</c:v>
                </c:pt>
                <c:pt idx="4372">
                  <c:v>99.447626087000003</c:v>
                </c:pt>
                <c:pt idx="4373">
                  <c:v>99.447726087000007</c:v>
                </c:pt>
                <c:pt idx="4374">
                  <c:v>99.447826086999996</c:v>
                </c:pt>
                <c:pt idx="4375">
                  <c:v>99.447926086999999</c:v>
                </c:pt>
                <c:pt idx="4376">
                  <c:v>99.448026087000002</c:v>
                </c:pt>
                <c:pt idx="4377">
                  <c:v>99.448126087000006</c:v>
                </c:pt>
                <c:pt idx="4378">
                  <c:v>99.448226086999995</c:v>
                </c:pt>
                <c:pt idx="4379">
                  <c:v>99.653787554199994</c:v>
                </c:pt>
                <c:pt idx="4380">
                  <c:v>98.366600959899998</c:v>
                </c:pt>
                <c:pt idx="4381">
                  <c:v>96.902788744000006</c:v>
                </c:pt>
                <c:pt idx="4382">
                  <c:v>95.157187854200004</c:v>
                </c:pt>
                <c:pt idx="4383">
                  <c:v>93.30203023</c:v>
                </c:pt>
                <c:pt idx="4384">
                  <c:v>92.101127019399996</c:v>
                </c:pt>
                <c:pt idx="4385">
                  <c:v>91.022437362700003</c:v>
                </c:pt>
                <c:pt idx="4386">
                  <c:v>89.619755143399999</c:v>
                </c:pt>
                <c:pt idx="4387">
                  <c:v>88.880543915100006</c:v>
                </c:pt>
                <c:pt idx="4388">
                  <c:v>87.991330093200006</c:v>
                </c:pt>
                <c:pt idx="4389">
                  <c:v>86.8233858535</c:v>
                </c:pt>
                <c:pt idx="4390">
                  <c:v>85.3552320334</c:v>
                </c:pt>
                <c:pt idx="4391">
                  <c:v>84.879511865300003</c:v>
                </c:pt>
                <c:pt idx="4392">
                  <c:v>84.879611865300006</c:v>
                </c:pt>
                <c:pt idx="4393">
                  <c:v>84.879711865299996</c:v>
                </c:pt>
                <c:pt idx="4394">
                  <c:v>84.879811865299999</c:v>
                </c:pt>
                <c:pt idx="4395">
                  <c:v>84.879911865300002</c:v>
                </c:pt>
                <c:pt idx="4396">
                  <c:v>84.880011865300006</c:v>
                </c:pt>
                <c:pt idx="4397">
                  <c:v>84.880111865299995</c:v>
                </c:pt>
                <c:pt idx="4398">
                  <c:v>84.880211865299998</c:v>
                </c:pt>
                <c:pt idx="4399">
                  <c:v>84.880311865300001</c:v>
                </c:pt>
                <c:pt idx="4400">
                  <c:v>84.880411865300005</c:v>
                </c:pt>
                <c:pt idx="4401">
                  <c:v>84.880511865299994</c:v>
                </c:pt>
                <c:pt idx="4402">
                  <c:v>84.880611865299997</c:v>
                </c:pt>
                <c:pt idx="4403">
                  <c:v>84.8807118653</c:v>
                </c:pt>
                <c:pt idx="4404">
                  <c:v>84.880811865300004</c:v>
                </c:pt>
                <c:pt idx="4405">
                  <c:v>84.880911865300007</c:v>
                </c:pt>
                <c:pt idx="4406">
                  <c:v>84.881011865299996</c:v>
                </c:pt>
                <c:pt idx="4407">
                  <c:v>84.881111865299999</c:v>
                </c:pt>
                <c:pt idx="4408">
                  <c:v>84.881211865300003</c:v>
                </c:pt>
                <c:pt idx="4409">
                  <c:v>84.881311865300006</c:v>
                </c:pt>
                <c:pt idx="4410">
                  <c:v>84.881411865299995</c:v>
                </c:pt>
                <c:pt idx="4411">
                  <c:v>84.881511865299998</c:v>
                </c:pt>
                <c:pt idx="4412">
                  <c:v>84.881611865300002</c:v>
                </c:pt>
                <c:pt idx="4413">
                  <c:v>84.881711865300005</c:v>
                </c:pt>
                <c:pt idx="4414">
                  <c:v>84.881811865299994</c:v>
                </c:pt>
                <c:pt idx="4415">
                  <c:v>84.881911865299998</c:v>
                </c:pt>
                <c:pt idx="4416">
                  <c:v>84.882011865300001</c:v>
                </c:pt>
                <c:pt idx="4417">
                  <c:v>84.882111865300004</c:v>
                </c:pt>
                <c:pt idx="4418">
                  <c:v>84.882211865299993</c:v>
                </c:pt>
                <c:pt idx="4419">
                  <c:v>84.882311865299997</c:v>
                </c:pt>
                <c:pt idx="4420">
                  <c:v>84.8824118653</c:v>
                </c:pt>
                <c:pt idx="4421">
                  <c:v>83.064068693099998</c:v>
                </c:pt>
                <c:pt idx="4422">
                  <c:v>83.064168693100001</c:v>
                </c:pt>
                <c:pt idx="4423">
                  <c:v>83.064268693100004</c:v>
                </c:pt>
                <c:pt idx="4424">
                  <c:v>83.064368693099993</c:v>
                </c:pt>
                <c:pt idx="4425">
                  <c:v>83.064468693099997</c:v>
                </c:pt>
                <c:pt idx="4426">
                  <c:v>83.0645686931</c:v>
                </c:pt>
                <c:pt idx="4427">
                  <c:v>83.064668693100003</c:v>
                </c:pt>
                <c:pt idx="4428">
                  <c:v>83.064768693100007</c:v>
                </c:pt>
                <c:pt idx="4429">
                  <c:v>83.064868693099996</c:v>
                </c:pt>
                <c:pt idx="4430">
                  <c:v>83.064968693099999</c:v>
                </c:pt>
                <c:pt idx="4431">
                  <c:v>83.065068693100002</c:v>
                </c:pt>
                <c:pt idx="4432">
                  <c:v>83.065168693100006</c:v>
                </c:pt>
                <c:pt idx="4433">
                  <c:v>83.065268693099995</c:v>
                </c:pt>
                <c:pt idx="4434">
                  <c:v>83.065368693099998</c:v>
                </c:pt>
                <c:pt idx="4435">
                  <c:v>83.065468693100001</c:v>
                </c:pt>
                <c:pt idx="4436">
                  <c:v>83.065568693100005</c:v>
                </c:pt>
                <c:pt idx="4437">
                  <c:v>83.065668693099994</c:v>
                </c:pt>
                <c:pt idx="4438">
                  <c:v>83.065768693099997</c:v>
                </c:pt>
                <c:pt idx="4439">
                  <c:v>83.065868693100001</c:v>
                </c:pt>
                <c:pt idx="4440">
                  <c:v>83.065968693100004</c:v>
                </c:pt>
                <c:pt idx="4441">
                  <c:v>83.066068693099993</c:v>
                </c:pt>
                <c:pt idx="4442">
                  <c:v>83.066168693099996</c:v>
                </c:pt>
                <c:pt idx="4443">
                  <c:v>83.0662686931</c:v>
                </c:pt>
                <c:pt idx="4444">
                  <c:v>83.066368693100003</c:v>
                </c:pt>
                <c:pt idx="4445">
                  <c:v>83.066468693100006</c:v>
                </c:pt>
                <c:pt idx="4446">
                  <c:v>83.066568693099995</c:v>
                </c:pt>
                <c:pt idx="4447">
                  <c:v>83.066668693099999</c:v>
                </c:pt>
                <c:pt idx="4448">
                  <c:v>83.066768693100002</c:v>
                </c:pt>
                <c:pt idx="4449">
                  <c:v>83.066868693100005</c:v>
                </c:pt>
                <c:pt idx="4450">
                  <c:v>83.066968693099994</c:v>
                </c:pt>
                <c:pt idx="4451">
                  <c:v>83.067068693099998</c:v>
                </c:pt>
                <c:pt idx="4452">
                  <c:v>83.067168693100001</c:v>
                </c:pt>
                <c:pt idx="4453">
                  <c:v>83.067268693100004</c:v>
                </c:pt>
                <c:pt idx="4454">
                  <c:v>83.067368693099993</c:v>
                </c:pt>
                <c:pt idx="4455">
                  <c:v>83.067468693099997</c:v>
                </c:pt>
                <c:pt idx="4456">
                  <c:v>83.0675686931</c:v>
                </c:pt>
                <c:pt idx="4457">
                  <c:v>83.067668693100003</c:v>
                </c:pt>
                <c:pt idx="4458">
                  <c:v>83.067768693100007</c:v>
                </c:pt>
                <c:pt idx="4459">
                  <c:v>83.067868693099996</c:v>
                </c:pt>
                <c:pt idx="4460">
                  <c:v>83.067968693099999</c:v>
                </c:pt>
                <c:pt idx="4461">
                  <c:v>74.305169475400007</c:v>
                </c:pt>
                <c:pt idx="4462">
                  <c:v>73.150146902499998</c:v>
                </c:pt>
                <c:pt idx="4463">
                  <c:v>72.429595278999997</c:v>
                </c:pt>
                <c:pt idx="4464">
                  <c:v>71.710369684699998</c:v>
                </c:pt>
                <c:pt idx="4465">
                  <c:v>70.482776689299996</c:v>
                </c:pt>
                <c:pt idx="4466">
                  <c:v>69.171261216100007</c:v>
                </c:pt>
                <c:pt idx="4467">
                  <c:v>68.541892046599997</c:v>
                </c:pt>
                <c:pt idx="4468">
                  <c:v>67.0179205986</c:v>
                </c:pt>
                <c:pt idx="4469">
                  <c:v>66.512759493000004</c:v>
                </c:pt>
                <c:pt idx="4470">
                  <c:v>62.737895279699998</c:v>
                </c:pt>
                <c:pt idx="4471">
                  <c:v>61.659431983899999</c:v>
                </c:pt>
                <c:pt idx="4472">
                  <c:v>61.659531983900003</c:v>
                </c:pt>
                <c:pt idx="4473">
                  <c:v>61.659631983899999</c:v>
                </c:pt>
                <c:pt idx="4474">
                  <c:v>61.659731983900002</c:v>
                </c:pt>
                <c:pt idx="4475">
                  <c:v>61.659831983899998</c:v>
                </c:pt>
                <c:pt idx="4476">
                  <c:v>61.659931983900002</c:v>
                </c:pt>
                <c:pt idx="4477">
                  <c:v>61.660031983899998</c:v>
                </c:pt>
                <c:pt idx="4478">
                  <c:v>61.660131983900001</c:v>
                </c:pt>
                <c:pt idx="4479">
                  <c:v>61.660231983899997</c:v>
                </c:pt>
                <c:pt idx="4480">
                  <c:v>61.660331983900001</c:v>
                </c:pt>
                <c:pt idx="4481">
                  <c:v>61.660431983899997</c:v>
                </c:pt>
                <c:pt idx="4482">
                  <c:v>61.6605319839</c:v>
                </c:pt>
                <c:pt idx="4483">
                  <c:v>61.660631983899997</c:v>
                </c:pt>
                <c:pt idx="4484">
                  <c:v>61.6607319839</c:v>
                </c:pt>
                <c:pt idx="4485">
                  <c:v>61.660831983900003</c:v>
                </c:pt>
                <c:pt idx="4486">
                  <c:v>61.660931983899999</c:v>
                </c:pt>
                <c:pt idx="4487">
                  <c:v>61.661031983900003</c:v>
                </c:pt>
                <c:pt idx="4488">
                  <c:v>61.661131983899999</c:v>
                </c:pt>
                <c:pt idx="4489">
                  <c:v>61.661231983900002</c:v>
                </c:pt>
                <c:pt idx="4490">
                  <c:v>61.661331983899998</c:v>
                </c:pt>
                <c:pt idx="4491">
                  <c:v>61.661431983900002</c:v>
                </c:pt>
                <c:pt idx="4492">
                  <c:v>61.661531983899998</c:v>
                </c:pt>
                <c:pt idx="4493">
                  <c:v>61.661631983900001</c:v>
                </c:pt>
                <c:pt idx="4494">
                  <c:v>61.661731983899998</c:v>
                </c:pt>
                <c:pt idx="4495">
                  <c:v>61.661831983900001</c:v>
                </c:pt>
                <c:pt idx="4496">
                  <c:v>61.661931983899997</c:v>
                </c:pt>
                <c:pt idx="4497">
                  <c:v>61.662031977700003</c:v>
                </c:pt>
                <c:pt idx="4498">
                  <c:v>36.905540115100003</c:v>
                </c:pt>
                <c:pt idx="4499">
                  <c:v>36.905640110199997</c:v>
                </c:pt>
                <c:pt idx="4500">
                  <c:v>36.9057401102</c:v>
                </c:pt>
                <c:pt idx="4501">
                  <c:v>36.905840110200003</c:v>
                </c:pt>
                <c:pt idx="4502">
                  <c:v>36.9059401102</c:v>
                </c:pt>
                <c:pt idx="4503">
                  <c:v>36.906040110200003</c:v>
                </c:pt>
                <c:pt idx="4504">
                  <c:v>36.906140110199999</c:v>
                </c:pt>
                <c:pt idx="4505">
                  <c:v>36.906240110200002</c:v>
                </c:pt>
                <c:pt idx="4506">
                  <c:v>36.906340110199999</c:v>
                </c:pt>
                <c:pt idx="4507">
                  <c:v>36.906440110200002</c:v>
                </c:pt>
                <c:pt idx="4508">
                  <c:v>36.906540110199998</c:v>
                </c:pt>
                <c:pt idx="4509">
                  <c:v>36.906640110200001</c:v>
                </c:pt>
                <c:pt idx="4510">
                  <c:v>37.306545266500002</c:v>
                </c:pt>
                <c:pt idx="4511">
                  <c:v>37.921918782500001</c:v>
                </c:pt>
                <c:pt idx="4512">
                  <c:v>38.9805238613</c:v>
                </c:pt>
                <c:pt idx="4513">
                  <c:v>39.602736630199999</c:v>
                </c:pt>
                <c:pt idx="4514">
                  <c:v>41.9249004554</c:v>
                </c:pt>
                <c:pt idx="4515">
                  <c:v>43.345010626300002</c:v>
                </c:pt>
                <c:pt idx="4516">
                  <c:v>44.379502924900002</c:v>
                </c:pt>
                <c:pt idx="4517">
                  <c:v>45.357399334500002</c:v>
                </c:pt>
                <c:pt idx="4518">
                  <c:v>49.541154364299999</c:v>
                </c:pt>
                <c:pt idx="4519">
                  <c:v>50.751841828099998</c:v>
                </c:pt>
                <c:pt idx="4520">
                  <c:v>56.901956705000003</c:v>
                </c:pt>
                <c:pt idx="4521">
                  <c:v>61.813084347299998</c:v>
                </c:pt>
                <c:pt idx="4522">
                  <c:v>63.647867812999998</c:v>
                </c:pt>
                <c:pt idx="4523">
                  <c:v>63.647967813000001</c:v>
                </c:pt>
                <c:pt idx="4524">
                  <c:v>63.648067812999997</c:v>
                </c:pt>
                <c:pt idx="4525">
                  <c:v>63.648167813000001</c:v>
                </c:pt>
                <c:pt idx="4526">
                  <c:v>63.648267812999997</c:v>
                </c:pt>
                <c:pt idx="4527">
                  <c:v>63.648367813</c:v>
                </c:pt>
                <c:pt idx="4528">
                  <c:v>63.648467813000003</c:v>
                </c:pt>
                <c:pt idx="4529">
                  <c:v>63.648567813</c:v>
                </c:pt>
                <c:pt idx="4530">
                  <c:v>63.648667813000003</c:v>
                </c:pt>
                <c:pt idx="4531">
                  <c:v>63.648767812999999</c:v>
                </c:pt>
                <c:pt idx="4532">
                  <c:v>63.648867813000003</c:v>
                </c:pt>
                <c:pt idx="4533">
                  <c:v>63.648967812999999</c:v>
                </c:pt>
                <c:pt idx="4534">
                  <c:v>63.649067813000002</c:v>
                </c:pt>
                <c:pt idx="4535">
                  <c:v>63.649167812999998</c:v>
                </c:pt>
                <c:pt idx="4536">
                  <c:v>63.649267813000002</c:v>
                </c:pt>
                <c:pt idx="4537">
                  <c:v>63.649367812999998</c:v>
                </c:pt>
                <c:pt idx="4538">
                  <c:v>63.649467813000001</c:v>
                </c:pt>
                <c:pt idx="4539">
                  <c:v>63.649567812999997</c:v>
                </c:pt>
                <c:pt idx="4540">
                  <c:v>63.649667813000001</c:v>
                </c:pt>
                <c:pt idx="4541">
                  <c:v>63.649767812999997</c:v>
                </c:pt>
                <c:pt idx="4542">
                  <c:v>63.649867813</c:v>
                </c:pt>
                <c:pt idx="4543">
                  <c:v>63.649967813000004</c:v>
                </c:pt>
                <c:pt idx="4544">
                  <c:v>63.650067813</c:v>
                </c:pt>
                <c:pt idx="4545">
                  <c:v>63.650167813000003</c:v>
                </c:pt>
                <c:pt idx="4546">
                  <c:v>63.650267819299998</c:v>
                </c:pt>
                <c:pt idx="4547">
                  <c:v>78.311549932600002</c:v>
                </c:pt>
                <c:pt idx="4548">
                  <c:v>78.296370772900005</c:v>
                </c:pt>
                <c:pt idx="4549">
                  <c:v>78.306148467100002</c:v>
                </c:pt>
                <c:pt idx="4550">
                  <c:v>78.203600992099993</c:v>
                </c:pt>
                <c:pt idx="4551">
                  <c:v>77.742459379300001</c:v>
                </c:pt>
                <c:pt idx="4552">
                  <c:v>77.116076386700001</c:v>
                </c:pt>
                <c:pt idx="4553">
                  <c:v>76.173826943999998</c:v>
                </c:pt>
                <c:pt idx="4554">
                  <c:v>74.551326753500007</c:v>
                </c:pt>
                <c:pt idx="4555">
                  <c:v>73.004682892600002</c:v>
                </c:pt>
                <c:pt idx="4556">
                  <c:v>71.434388407599997</c:v>
                </c:pt>
                <c:pt idx="4557">
                  <c:v>70.111556875999995</c:v>
                </c:pt>
                <c:pt idx="4558">
                  <c:v>68.855834822299997</c:v>
                </c:pt>
                <c:pt idx="4559">
                  <c:v>67.2100406932</c:v>
                </c:pt>
                <c:pt idx="4560">
                  <c:v>65.750035805600007</c:v>
                </c:pt>
                <c:pt idx="4561">
                  <c:v>64.511064011499997</c:v>
                </c:pt>
                <c:pt idx="4562">
                  <c:v>63.281853285700002</c:v>
                </c:pt>
                <c:pt idx="4563">
                  <c:v>63.281953285699998</c:v>
                </c:pt>
                <c:pt idx="4564">
                  <c:v>63.282053285700002</c:v>
                </c:pt>
                <c:pt idx="4565">
                  <c:v>63.282153285699998</c:v>
                </c:pt>
                <c:pt idx="4566">
                  <c:v>63.282253285700001</c:v>
                </c:pt>
                <c:pt idx="4567">
                  <c:v>56.912444770500002</c:v>
                </c:pt>
                <c:pt idx="4568">
                  <c:v>56.912544770499998</c:v>
                </c:pt>
                <c:pt idx="4569">
                  <c:v>56.912644770500002</c:v>
                </c:pt>
                <c:pt idx="4570">
                  <c:v>56.912744770499998</c:v>
                </c:pt>
                <c:pt idx="4571">
                  <c:v>56.912844770500001</c:v>
                </c:pt>
                <c:pt idx="4572">
                  <c:v>56.912944770499998</c:v>
                </c:pt>
                <c:pt idx="4573">
                  <c:v>56.913044770500001</c:v>
                </c:pt>
                <c:pt idx="4574">
                  <c:v>56.913144770499997</c:v>
                </c:pt>
                <c:pt idx="4575">
                  <c:v>56.9132447705</c:v>
                </c:pt>
                <c:pt idx="4576">
                  <c:v>56.913344770499997</c:v>
                </c:pt>
                <c:pt idx="4577">
                  <c:v>56.9134447705</c:v>
                </c:pt>
                <c:pt idx="4578">
                  <c:v>56.913544770500003</c:v>
                </c:pt>
                <c:pt idx="4579">
                  <c:v>56.913644770499999</c:v>
                </c:pt>
                <c:pt idx="4580">
                  <c:v>56.913744770500003</c:v>
                </c:pt>
                <c:pt idx="4581">
                  <c:v>56.913844770499999</c:v>
                </c:pt>
                <c:pt idx="4582">
                  <c:v>56.913944770500002</c:v>
                </c:pt>
                <c:pt idx="4583">
                  <c:v>56.914044770499999</c:v>
                </c:pt>
                <c:pt idx="4584">
                  <c:v>56.914144770500002</c:v>
                </c:pt>
                <c:pt idx="4585">
                  <c:v>56.914244770499998</c:v>
                </c:pt>
                <c:pt idx="4586">
                  <c:v>56.914344770500001</c:v>
                </c:pt>
                <c:pt idx="4587">
                  <c:v>56.914444770499998</c:v>
                </c:pt>
                <c:pt idx="4588">
                  <c:v>56.914544770500001</c:v>
                </c:pt>
                <c:pt idx="4589">
                  <c:v>56.914644770499997</c:v>
                </c:pt>
                <c:pt idx="4590">
                  <c:v>56.9147447705</c:v>
                </c:pt>
                <c:pt idx="4591">
                  <c:v>56.914844770499997</c:v>
                </c:pt>
                <c:pt idx="4592">
                  <c:v>56.9149447705</c:v>
                </c:pt>
                <c:pt idx="4593">
                  <c:v>56.915044770500003</c:v>
                </c:pt>
                <c:pt idx="4594">
                  <c:v>56.9151447705</c:v>
                </c:pt>
                <c:pt idx="4595">
                  <c:v>56.915244770500003</c:v>
                </c:pt>
                <c:pt idx="4596">
                  <c:v>56.915344770499999</c:v>
                </c:pt>
                <c:pt idx="4597">
                  <c:v>56.915444770500002</c:v>
                </c:pt>
                <c:pt idx="4598">
                  <c:v>56.915544770499999</c:v>
                </c:pt>
                <c:pt idx="4599">
                  <c:v>56.915644770500002</c:v>
                </c:pt>
                <c:pt idx="4600">
                  <c:v>56.915744770499998</c:v>
                </c:pt>
                <c:pt idx="4601">
                  <c:v>56.915844770500001</c:v>
                </c:pt>
                <c:pt idx="4602">
                  <c:v>56.915944770499998</c:v>
                </c:pt>
                <c:pt idx="4603">
                  <c:v>56.916044770500001</c:v>
                </c:pt>
                <c:pt idx="4604">
                  <c:v>56.916144770499997</c:v>
                </c:pt>
                <c:pt idx="4605">
                  <c:v>56.916244770500001</c:v>
                </c:pt>
                <c:pt idx="4606">
                  <c:v>56.916344770499997</c:v>
                </c:pt>
                <c:pt idx="4607">
                  <c:v>56.9164447705</c:v>
                </c:pt>
                <c:pt idx="4608">
                  <c:v>56.916544770500003</c:v>
                </c:pt>
                <c:pt idx="4609">
                  <c:v>56.9166447705</c:v>
                </c:pt>
                <c:pt idx="4610">
                  <c:v>56.916744770500003</c:v>
                </c:pt>
                <c:pt idx="4611">
                  <c:v>56.916844770499999</c:v>
                </c:pt>
                <c:pt idx="4612">
                  <c:v>56.916944770500002</c:v>
                </c:pt>
                <c:pt idx="4613">
                  <c:v>56.917044770499999</c:v>
                </c:pt>
                <c:pt idx="4614">
                  <c:v>56.917144770500002</c:v>
                </c:pt>
                <c:pt idx="4615">
                  <c:v>56.917244770499998</c:v>
                </c:pt>
                <c:pt idx="4616">
                  <c:v>56.917344770500002</c:v>
                </c:pt>
                <c:pt idx="4617">
                  <c:v>56.917444770499998</c:v>
                </c:pt>
                <c:pt idx="4618">
                  <c:v>56.917544770500001</c:v>
                </c:pt>
                <c:pt idx="4619">
                  <c:v>56.917644770499997</c:v>
                </c:pt>
                <c:pt idx="4620">
                  <c:v>56.917744770500001</c:v>
                </c:pt>
                <c:pt idx="4621">
                  <c:v>56.917844770499997</c:v>
                </c:pt>
                <c:pt idx="4622">
                  <c:v>56.9179447705</c:v>
                </c:pt>
                <c:pt idx="4623">
                  <c:v>56.918044770500003</c:v>
                </c:pt>
                <c:pt idx="4624">
                  <c:v>56.9181447705</c:v>
                </c:pt>
                <c:pt idx="4625">
                  <c:v>56.918244770500003</c:v>
                </c:pt>
                <c:pt idx="4626">
                  <c:v>56.918344770499999</c:v>
                </c:pt>
                <c:pt idx="4627">
                  <c:v>56.918444770500003</c:v>
                </c:pt>
                <c:pt idx="4628">
                  <c:v>56.918544770499999</c:v>
                </c:pt>
                <c:pt idx="4629">
                  <c:v>56.918644770500002</c:v>
                </c:pt>
                <c:pt idx="4630">
                  <c:v>56.918744770499998</c:v>
                </c:pt>
                <c:pt idx="4631">
                  <c:v>56.918844770500002</c:v>
                </c:pt>
                <c:pt idx="4632">
                  <c:v>56.918944770499998</c:v>
                </c:pt>
                <c:pt idx="4633">
                  <c:v>56.919044770500001</c:v>
                </c:pt>
                <c:pt idx="4634">
                  <c:v>56.919144770499997</c:v>
                </c:pt>
                <c:pt idx="4635">
                  <c:v>56.919244770500001</c:v>
                </c:pt>
                <c:pt idx="4636">
                  <c:v>56.919344770499997</c:v>
                </c:pt>
                <c:pt idx="4637">
                  <c:v>56.9194447705</c:v>
                </c:pt>
                <c:pt idx="4638">
                  <c:v>56.919544770500003</c:v>
                </c:pt>
                <c:pt idx="4639">
                  <c:v>56.9196447705</c:v>
                </c:pt>
                <c:pt idx="4640">
                  <c:v>56.919744770500003</c:v>
                </c:pt>
                <c:pt idx="4641">
                  <c:v>56.919844770499999</c:v>
                </c:pt>
                <c:pt idx="4642">
                  <c:v>56.919944770500003</c:v>
                </c:pt>
                <c:pt idx="4643">
                  <c:v>56.920044770499999</c:v>
                </c:pt>
                <c:pt idx="4644">
                  <c:v>56.920144770500002</c:v>
                </c:pt>
                <c:pt idx="4645">
                  <c:v>56.920244770499998</c:v>
                </c:pt>
                <c:pt idx="4646">
                  <c:v>56.920344770500002</c:v>
                </c:pt>
                <c:pt idx="4647">
                  <c:v>56.920444770499998</c:v>
                </c:pt>
                <c:pt idx="4648">
                  <c:v>56.920544770500001</c:v>
                </c:pt>
                <c:pt idx="4649">
                  <c:v>56.920644770499997</c:v>
                </c:pt>
                <c:pt idx="4650">
                  <c:v>56.920744770500001</c:v>
                </c:pt>
                <c:pt idx="4651">
                  <c:v>56.920844770499997</c:v>
                </c:pt>
                <c:pt idx="4652">
                  <c:v>56.9209447705</c:v>
                </c:pt>
                <c:pt idx="4653">
                  <c:v>56.921044770500004</c:v>
                </c:pt>
                <c:pt idx="4654">
                  <c:v>56.9211447705</c:v>
                </c:pt>
                <c:pt idx="4655">
                  <c:v>56.921244770500003</c:v>
                </c:pt>
                <c:pt idx="4656">
                  <c:v>56.921344770499999</c:v>
                </c:pt>
                <c:pt idx="4657">
                  <c:v>56.921444770500003</c:v>
                </c:pt>
                <c:pt idx="4658">
                  <c:v>56.921544770499999</c:v>
                </c:pt>
                <c:pt idx="4659">
                  <c:v>56.921644770500002</c:v>
                </c:pt>
                <c:pt idx="4660">
                  <c:v>56.921744770499998</c:v>
                </c:pt>
                <c:pt idx="4661">
                  <c:v>56.921844770500002</c:v>
                </c:pt>
                <c:pt idx="4662">
                  <c:v>56.921944770499998</c:v>
                </c:pt>
                <c:pt idx="4663">
                  <c:v>56.922044770500001</c:v>
                </c:pt>
                <c:pt idx="4664">
                  <c:v>56.922144770499997</c:v>
                </c:pt>
                <c:pt idx="4665">
                  <c:v>56.922244770500001</c:v>
                </c:pt>
                <c:pt idx="4666">
                  <c:v>56.922344770499997</c:v>
                </c:pt>
                <c:pt idx="4667">
                  <c:v>56.9224447705</c:v>
                </c:pt>
                <c:pt idx="4668">
                  <c:v>56.922544770499997</c:v>
                </c:pt>
                <c:pt idx="4669">
                  <c:v>56.9226447705</c:v>
                </c:pt>
                <c:pt idx="4670">
                  <c:v>35.444959156499998</c:v>
                </c:pt>
                <c:pt idx="4671">
                  <c:v>35.445059156500001</c:v>
                </c:pt>
                <c:pt idx="4672">
                  <c:v>35.445159156499997</c:v>
                </c:pt>
                <c:pt idx="4673">
                  <c:v>35.445259156500001</c:v>
                </c:pt>
                <c:pt idx="4674">
                  <c:v>35.445359156499997</c:v>
                </c:pt>
                <c:pt idx="4675">
                  <c:v>35.4454591565</c:v>
                </c:pt>
                <c:pt idx="4676">
                  <c:v>35.445559156500003</c:v>
                </c:pt>
                <c:pt idx="4677">
                  <c:v>35.4456591565</c:v>
                </c:pt>
                <c:pt idx="4678">
                  <c:v>35.445759156500003</c:v>
                </c:pt>
                <c:pt idx="4679">
                  <c:v>35.445859156499999</c:v>
                </c:pt>
                <c:pt idx="4680">
                  <c:v>35.445959156500003</c:v>
                </c:pt>
                <c:pt idx="4681">
                  <c:v>35.446059156499999</c:v>
                </c:pt>
                <c:pt idx="4682">
                  <c:v>35.446159156500002</c:v>
                </c:pt>
                <c:pt idx="4683">
                  <c:v>35.446259156499998</c:v>
                </c:pt>
                <c:pt idx="4684">
                  <c:v>35.446359156500002</c:v>
                </c:pt>
                <c:pt idx="4685">
                  <c:v>35.446459156499998</c:v>
                </c:pt>
                <c:pt idx="4686">
                  <c:v>35.446559156500001</c:v>
                </c:pt>
                <c:pt idx="4687">
                  <c:v>35.446659156499997</c:v>
                </c:pt>
                <c:pt idx="4688">
                  <c:v>35.446759156500001</c:v>
                </c:pt>
                <c:pt idx="4689">
                  <c:v>35.446859156499997</c:v>
                </c:pt>
                <c:pt idx="4690">
                  <c:v>35.4469591565</c:v>
                </c:pt>
                <c:pt idx="4691">
                  <c:v>35.447059156500003</c:v>
                </c:pt>
                <c:pt idx="4692">
                  <c:v>35.4471591565</c:v>
                </c:pt>
                <c:pt idx="4693">
                  <c:v>35.447259156500003</c:v>
                </c:pt>
                <c:pt idx="4694">
                  <c:v>35.447359156499999</c:v>
                </c:pt>
                <c:pt idx="4695">
                  <c:v>35.447459156500003</c:v>
                </c:pt>
                <c:pt idx="4696">
                  <c:v>35.447559156499999</c:v>
                </c:pt>
                <c:pt idx="4697">
                  <c:v>35.447659156500002</c:v>
                </c:pt>
                <c:pt idx="4698">
                  <c:v>35.447759156499998</c:v>
                </c:pt>
                <c:pt idx="4699">
                  <c:v>35.447859156500002</c:v>
                </c:pt>
                <c:pt idx="4700">
                  <c:v>35.447959156499998</c:v>
                </c:pt>
                <c:pt idx="4701">
                  <c:v>35.448059156500001</c:v>
                </c:pt>
                <c:pt idx="4702">
                  <c:v>35.448159156499997</c:v>
                </c:pt>
                <c:pt idx="4703">
                  <c:v>35.448259156500001</c:v>
                </c:pt>
                <c:pt idx="4704">
                  <c:v>35.448359156499997</c:v>
                </c:pt>
                <c:pt idx="4705">
                  <c:v>35.4484591565</c:v>
                </c:pt>
                <c:pt idx="4706">
                  <c:v>35.448559156499996</c:v>
                </c:pt>
                <c:pt idx="4707">
                  <c:v>35.4486591565</c:v>
                </c:pt>
                <c:pt idx="4708">
                  <c:v>35.448759156500003</c:v>
                </c:pt>
                <c:pt idx="4709">
                  <c:v>35.215333720799997</c:v>
                </c:pt>
                <c:pt idx="4710">
                  <c:v>35.2154337208</c:v>
                </c:pt>
                <c:pt idx="4711">
                  <c:v>35.215533720800003</c:v>
                </c:pt>
                <c:pt idx="4712">
                  <c:v>35.470813396899999</c:v>
                </c:pt>
                <c:pt idx="4713">
                  <c:v>35.68270536</c:v>
                </c:pt>
                <c:pt idx="4714">
                  <c:v>35.875915143</c:v>
                </c:pt>
                <c:pt idx="4715">
                  <c:v>38.7321501853</c:v>
                </c:pt>
                <c:pt idx="4716">
                  <c:v>41.070577223599997</c:v>
                </c:pt>
                <c:pt idx="4717">
                  <c:v>44.452564943299997</c:v>
                </c:pt>
                <c:pt idx="4718">
                  <c:v>46.278759353200002</c:v>
                </c:pt>
                <c:pt idx="4719">
                  <c:v>47.367974414999999</c:v>
                </c:pt>
                <c:pt idx="4720">
                  <c:v>48.593483449700003</c:v>
                </c:pt>
                <c:pt idx="4721">
                  <c:v>49.340234886200001</c:v>
                </c:pt>
                <c:pt idx="4722">
                  <c:v>50.202062639600001</c:v>
                </c:pt>
                <c:pt idx="4723">
                  <c:v>51.062342201200003</c:v>
                </c:pt>
                <c:pt idx="4724">
                  <c:v>51.744537308799998</c:v>
                </c:pt>
                <c:pt idx="4725">
                  <c:v>52.682390337900003</c:v>
                </c:pt>
                <c:pt idx="4726">
                  <c:v>53.75412979</c:v>
                </c:pt>
                <c:pt idx="4727">
                  <c:v>54.889777459900003</c:v>
                </c:pt>
                <c:pt idx="4728">
                  <c:v>55.556424219999997</c:v>
                </c:pt>
                <c:pt idx="4729">
                  <c:v>56.7965163808</c:v>
                </c:pt>
                <c:pt idx="4730">
                  <c:v>57.871578270199997</c:v>
                </c:pt>
                <c:pt idx="4731">
                  <c:v>58.740783034099998</c:v>
                </c:pt>
                <c:pt idx="4732">
                  <c:v>60.171247469100003</c:v>
                </c:pt>
                <c:pt idx="4733">
                  <c:v>61.712492270399999</c:v>
                </c:pt>
                <c:pt idx="4734">
                  <c:v>61.712592270400002</c:v>
                </c:pt>
                <c:pt idx="4735">
                  <c:v>61.712692270399998</c:v>
                </c:pt>
                <c:pt idx="4736">
                  <c:v>61.712792270400001</c:v>
                </c:pt>
                <c:pt idx="4737">
                  <c:v>61.712892270399998</c:v>
                </c:pt>
                <c:pt idx="4738">
                  <c:v>61.712992270400001</c:v>
                </c:pt>
                <c:pt idx="4739">
                  <c:v>61.713092270399997</c:v>
                </c:pt>
                <c:pt idx="4740">
                  <c:v>61.7131922704</c:v>
                </c:pt>
                <c:pt idx="4741">
                  <c:v>61.713292270399997</c:v>
                </c:pt>
                <c:pt idx="4742">
                  <c:v>61.7133922704</c:v>
                </c:pt>
                <c:pt idx="4743">
                  <c:v>61.713492270400003</c:v>
                </c:pt>
                <c:pt idx="4744">
                  <c:v>61.7135922704</c:v>
                </c:pt>
                <c:pt idx="4745">
                  <c:v>61.713692270400003</c:v>
                </c:pt>
                <c:pt idx="4746">
                  <c:v>61.713792270399999</c:v>
                </c:pt>
                <c:pt idx="4747">
                  <c:v>61.713892270400002</c:v>
                </c:pt>
                <c:pt idx="4748">
                  <c:v>61.713992270399999</c:v>
                </c:pt>
                <c:pt idx="4749">
                  <c:v>61.714092270400002</c:v>
                </c:pt>
                <c:pt idx="4750">
                  <c:v>61.714192270399998</c:v>
                </c:pt>
                <c:pt idx="4751">
                  <c:v>61.714292270400001</c:v>
                </c:pt>
                <c:pt idx="4752">
                  <c:v>61.714392270399998</c:v>
                </c:pt>
                <c:pt idx="4753">
                  <c:v>61.714492270400001</c:v>
                </c:pt>
                <c:pt idx="4754">
                  <c:v>61.714592270399997</c:v>
                </c:pt>
                <c:pt idx="4755">
                  <c:v>61.7146922704</c:v>
                </c:pt>
                <c:pt idx="4756">
                  <c:v>61.714792270399997</c:v>
                </c:pt>
                <c:pt idx="4757">
                  <c:v>61.7148922704</c:v>
                </c:pt>
                <c:pt idx="4758">
                  <c:v>61.714992270400003</c:v>
                </c:pt>
                <c:pt idx="4759">
                  <c:v>61.7150922704</c:v>
                </c:pt>
                <c:pt idx="4760">
                  <c:v>61.715192270400003</c:v>
                </c:pt>
                <c:pt idx="4761">
                  <c:v>61.715292270399999</c:v>
                </c:pt>
                <c:pt idx="4762">
                  <c:v>61.715392270400002</c:v>
                </c:pt>
                <c:pt idx="4763">
                  <c:v>61.715492270399999</c:v>
                </c:pt>
                <c:pt idx="4764">
                  <c:v>76.972575977800005</c:v>
                </c:pt>
                <c:pt idx="4765">
                  <c:v>75.503777701000004</c:v>
                </c:pt>
                <c:pt idx="4766">
                  <c:v>73.6257299456</c:v>
                </c:pt>
                <c:pt idx="4767">
                  <c:v>71.423393977700002</c:v>
                </c:pt>
                <c:pt idx="4768">
                  <c:v>69.799047847799997</c:v>
                </c:pt>
                <c:pt idx="4769">
                  <c:v>67.904054991199999</c:v>
                </c:pt>
                <c:pt idx="4770">
                  <c:v>66.380146899600007</c:v>
                </c:pt>
                <c:pt idx="4771">
                  <c:v>65.075063947900006</c:v>
                </c:pt>
                <c:pt idx="4772">
                  <c:v>64.352480240600002</c:v>
                </c:pt>
                <c:pt idx="4773">
                  <c:v>64.352580240600005</c:v>
                </c:pt>
                <c:pt idx="4774">
                  <c:v>64.352680240599994</c:v>
                </c:pt>
                <c:pt idx="4775">
                  <c:v>64.352780240599998</c:v>
                </c:pt>
                <c:pt idx="4776">
                  <c:v>64.352880240600001</c:v>
                </c:pt>
                <c:pt idx="4777">
                  <c:v>64.352980240600004</c:v>
                </c:pt>
                <c:pt idx="4778">
                  <c:v>64.353080240599994</c:v>
                </c:pt>
                <c:pt idx="4779">
                  <c:v>64.353180240599997</c:v>
                </c:pt>
                <c:pt idx="4780">
                  <c:v>64.3532802406</c:v>
                </c:pt>
                <c:pt idx="4781">
                  <c:v>64.353380240600004</c:v>
                </c:pt>
                <c:pt idx="4782">
                  <c:v>64.353480240600007</c:v>
                </c:pt>
                <c:pt idx="4783">
                  <c:v>64.353580240599996</c:v>
                </c:pt>
                <c:pt idx="4784">
                  <c:v>64.353680240599999</c:v>
                </c:pt>
                <c:pt idx="4785">
                  <c:v>64.353780240600003</c:v>
                </c:pt>
                <c:pt idx="4786">
                  <c:v>64.353880240600006</c:v>
                </c:pt>
                <c:pt idx="4787">
                  <c:v>64.353980240599995</c:v>
                </c:pt>
                <c:pt idx="4788">
                  <c:v>64.354080240599998</c:v>
                </c:pt>
                <c:pt idx="4789">
                  <c:v>64.354180240600002</c:v>
                </c:pt>
                <c:pt idx="4790">
                  <c:v>64.354280240600005</c:v>
                </c:pt>
                <c:pt idx="4791">
                  <c:v>64.354380240599994</c:v>
                </c:pt>
                <c:pt idx="4792">
                  <c:v>64.354480240599997</c:v>
                </c:pt>
                <c:pt idx="4793">
                  <c:v>64.354580240600001</c:v>
                </c:pt>
                <c:pt idx="4794">
                  <c:v>64.354680240600004</c:v>
                </c:pt>
                <c:pt idx="4795">
                  <c:v>64.354780240599993</c:v>
                </c:pt>
                <c:pt idx="4796">
                  <c:v>64.354880240599996</c:v>
                </c:pt>
                <c:pt idx="4797">
                  <c:v>64.3549802406</c:v>
                </c:pt>
                <c:pt idx="4798">
                  <c:v>64.355080240600003</c:v>
                </c:pt>
                <c:pt idx="4799">
                  <c:v>64.355180240600006</c:v>
                </c:pt>
                <c:pt idx="4800">
                  <c:v>64.355280240599996</c:v>
                </c:pt>
                <c:pt idx="4801">
                  <c:v>64.355380240599999</c:v>
                </c:pt>
                <c:pt idx="4802">
                  <c:v>64.355480240600002</c:v>
                </c:pt>
                <c:pt idx="4803">
                  <c:v>64.355580240600005</c:v>
                </c:pt>
                <c:pt idx="4804">
                  <c:v>64.355680240599995</c:v>
                </c:pt>
                <c:pt idx="4805">
                  <c:v>64.355780240599998</c:v>
                </c:pt>
                <c:pt idx="4806">
                  <c:v>64.355880240600001</c:v>
                </c:pt>
                <c:pt idx="4807">
                  <c:v>64.355980240600005</c:v>
                </c:pt>
                <c:pt idx="4808">
                  <c:v>64.356080240599994</c:v>
                </c:pt>
                <c:pt idx="4809">
                  <c:v>64.356180240599997</c:v>
                </c:pt>
                <c:pt idx="4810">
                  <c:v>64.3562802406</c:v>
                </c:pt>
                <c:pt idx="4811">
                  <c:v>64.356380240600004</c:v>
                </c:pt>
                <c:pt idx="4812">
                  <c:v>64.356480240600007</c:v>
                </c:pt>
                <c:pt idx="4813">
                  <c:v>64.356580240599996</c:v>
                </c:pt>
                <c:pt idx="4814">
                  <c:v>64.356680240599999</c:v>
                </c:pt>
                <c:pt idx="4815">
                  <c:v>64.356780240600003</c:v>
                </c:pt>
                <c:pt idx="4816">
                  <c:v>64.356880240600006</c:v>
                </c:pt>
                <c:pt idx="4817">
                  <c:v>64.356980240599995</c:v>
                </c:pt>
                <c:pt idx="4818">
                  <c:v>64.357080240599998</c:v>
                </c:pt>
                <c:pt idx="4819">
                  <c:v>64.357180240600002</c:v>
                </c:pt>
                <c:pt idx="4820">
                  <c:v>64.357280240600005</c:v>
                </c:pt>
                <c:pt idx="4821">
                  <c:v>64.357380240599994</c:v>
                </c:pt>
                <c:pt idx="4822">
                  <c:v>64.357480240599998</c:v>
                </c:pt>
                <c:pt idx="4823">
                  <c:v>64.357580240600001</c:v>
                </c:pt>
                <c:pt idx="4824">
                  <c:v>64.357680240600004</c:v>
                </c:pt>
                <c:pt idx="4825">
                  <c:v>64.357780240599993</c:v>
                </c:pt>
                <c:pt idx="4826">
                  <c:v>64.357880240599997</c:v>
                </c:pt>
                <c:pt idx="4827">
                  <c:v>64.3579802406</c:v>
                </c:pt>
                <c:pt idx="4828">
                  <c:v>64.358080240600003</c:v>
                </c:pt>
                <c:pt idx="4829">
                  <c:v>64.358180240600007</c:v>
                </c:pt>
                <c:pt idx="4830">
                  <c:v>64.358280240599996</c:v>
                </c:pt>
                <c:pt idx="4831">
                  <c:v>64.358380240599999</c:v>
                </c:pt>
                <c:pt idx="4832">
                  <c:v>64.358480240600002</c:v>
                </c:pt>
                <c:pt idx="4833">
                  <c:v>64.358580240600006</c:v>
                </c:pt>
                <c:pt idx="4834">
                  <c:v>64.358680240599995</c:v>
                </c:pt>
                <c:pt idx="4835">
                  <c:v>64.358780240599998</c:v>
                </c:pt>
                <c:pt idx="4836">
                  <c:v>64.358880240600001</c:v>
                </c:pt>
                <c:pt idx="4837">
                  <c:v>64.358980240600005</c:v>
                </c:pt>
                <c:pt idx="4838">
                  <c:v>64.359080240599994</c:v>
                </c:pt>
                <c:pt idx="4839">
                  <c:v>64.359180247099999</c:v>
                </c:pt>
                <c:pt idx="4840">
                  <c:v>64.359280247100003</c:v>
                </c:pt>
                <c:pt idx="4841">
                  <c:v>64.359380247100006</c:v>
                </c:pt>
                <c:pt idx="4842">
                  <c:v>64.359480247099995</c:v>
                </c:pt>
                <c:pt idx="4843">
                  <c:v>64.359580247099998</c:v>
                </c:pt>
                <c:pt idx="4844">
                  <c:v>64.359680247100002</c:v>
                </c:pt>
                <c:pt idx="4845">
                  <c:v>64.359780247100005</c:v>
                </c:pt>
                <c:pt idx="4846">
                  <c:v>64.359880247099994</c:v>
                </c:pt>
                <c:pt idx="4847">
                  <c:v>64.359980247099998</c:v>
                </c:pt>
                <c:pt idx="4848">
                  <c:v>64.360080247100001</c:v>
                </c:pt>
                <c:pt idx="4849">
                  <c:v>64.360180247100004</c:v>
                </c:pt>
                <c:pt idx="4850">
                  <c:v>64.360280247099993</c:v>
                </c:pt>
                <c:pt idx="4851">
                  <c:v>64.360380247099997</c:v>
                </c:pt>
                <c:pt idx="4852">
                  <c:v>64.3604802471</c:v>
                </c:pt>
                <c:pt idx="4853">
                  <c:v>64.360580247100003</c:v>
                </c:pt>
                <c:pt idx="4854">
                  <c:v>64.360680247100007</c:v>
                </c:pt>
                <c:pt idx="4855">
                  <c:v>64.360780247099996</c:v>
                </c:pt>
                <c:pt idx="4856">
                  <c:v>64.360880247099999</c:v>
                </c:pt>
                <c:pt idx="4857">
                  <c:v>64.360980247100002</c:v>
                </c:pt>
                <c:pt idx="4858">
                  <c:v>64.361080247100006</c:v>
                </c:pt>
                <c:pt idx="4859">
                  <c:v>64.361180247099995</c:v>
                </c:pt>
                <c:pt idx="4860">
                  <c:v>64.361280247099998</c:v>
                </c:pt>
                <c:pt idx="4861">
                  <c:v>64.361380247100001</c:v>
                </c:pt>
                <c:pt idx="4862">
                  <c:v>64.361480247100005</c:v>
                </c:pt>
                <c:pt idx="4863">
                  <c:v>64.361580247099994</c:v>
                </c:pt>
                <c:pt idx="4864">
                  <c:v>64.361680247099997</c:v>
                </c:pt>
                <c:pt idx="4865">
                  <c:v>64.3617802471</c:v>
                </c:pt>
                <c:pt idx="4866">
                  <c:v>64.361880247100004</c:v>
                </c:pt>
                <c:pt idx="4867">
                  <c:v>64.361980247100007</c:v>
                </c:pt>
                <c:pt idx="4868">
                  <c:v>64.362080247099996</c:v>
                </c:pt>
                <c:pt idx="4869">
                  <c:v>64.3621802471</c:v>
                </c:pt>
                <c:pt idx="4870">
                  <c:v>64.362280247100003</c:v>
                </c:pt>
                <c:pt idx="4871">
                  <c:v>64.362380247100006</c:v>
                </c:pt>
                <c:pt idx="4872">
                  <c:v>64.362480247099995</c:v>
                </c:pt>
                <c:pt idx="4873">
                  <c:v>64.362580247099999</c:v>
                </c:pt>
                <c:pt idx="4874">
                  <c:v>64.362680247100002</c:v>
                </c:pt>
                <c:pt idx="4875">
                  <c:v>64.362780247100005</c:v>
                </c:pt>
                <c:pt idx="4876">
                  <c:v>64.362880247099994</c:v>
                </c:pt>
                <c:pt idx="4877">
                  <c:v>64.362980247099998</c:v>
                </c:pt>
                <c:pt idx="4878">
                  <c:v>64.363080247100001</c:v>
                </c:pt>
                <c:pt idx="4879">
                  <c:v>64.363180247100004</c:v>
                </c:pt>
                <c:pt idx="4880">
                  <c:v>64.363280247099993</c:v>
                </c:pt>
                <c:pt idx="4881">
                  <c:v>64.363380247099997</c:v>
                </c:pt>
                <c:pt idx="4882">
                  <c:v>64.3634802471</c:v>
                </c:pt>
                <c:pt idx="4883">
                  <c:v>64.363580247100003</c:v>
                </c:pt>
                <c:pt idx="4884">
                  <c:v>64.363680247100007</c:v>
                </c:pt>
                <c:pt idx="4885">
                  <c:v>64.363780247099996</c:v>
                </c:pt>
                <c:pt idx="4886">
                  <c:v>64.363880247099999</c:v>
                </c:pt>
                <c:pt idx="4887">
                  <c:v>64.363980247100002</c:v>
                </c:pt>
                <c:pt idx="4888">
                  <c:v>64.364080247100006</c:v>
                </c:pt>
                <c:pt idx="4889">
                  <c:v>62.370381031299999</c:v>
                </c:pt>
                <c:pt idx="4890">
                  <c:v>58.467057441500003</c:v>
                </c:pt>
                <c:pt idx="4891">
                  <c:v>58.467157441499999</c:v>
                </c:pt>
                <c:pt idx="4892">
                  <c:v>58.467257441500003</c:v>
                </c:pt>
                <c:pt idx="4893">
                  <c:v>58.467357441499999</c:v>
                </c:pt>
                <c:pt idx="4894">
                  <c:v>58.467457441500002</c:v>
                </c:pt>
                <c:pt idx="4895">
                  <c:v>58.467557441499999</c:v>
                </c:pt>
                <c:pt idx="4896">
                  <c:v>58.467657441500002</c:v>
                </c:pt>
                <c:pt idx="4897">
                  <c:v>58.467757441499998</c:v>
                </c:pt>
                <c:pt idx="4898">
                  <c:v>58.467857441500001</c:v>
                </c:pt>
                <c:pt idx="4899">
                  <c:v>58.467957441499998</c:v>
                </c:pt>
                <c:pt idx="4900">
                  <c:v>58.468057441500001</c:v>
                </c:pt>
                <c:pt idx="4901">
                  <c:v>58.468157441499997</c:v>
                </c:pt>
                <c:pt idx="4902">
                  <c:v>58.4682574415</c:v>
                </c:pt>
                <c:pt idx="4903">
                  <c:v>58.468357441499997</c:v>
                </c:pt>
                <c:pt idx="4904">
                  <c:v>58.4684574415</c:v>
                </c:pt>
                <c:pt idx="4905">
                  <c:v>58.468557441500003</c:v>
                </c:pt>
                <c:pt idx="4906">
                  <c:v>58.4686574415</c:v>
                </c:pt>
                <c:pt idx="4907">
                  <c:v>58.468757441500003</c:v>
                </c:pt>
                <c:pt idx="4908">
                  <c:v>58.468857441499999</c:v>
                </c:pt>
                <c:pt idx="4909">
                  <c:v>58.468957441500002</c:v>
                </c:pt>
                <c:pt idx="4910">
                  <c:v>58.469057441499999</c:v>
                </c:pt>
                <c:pt idx="4911">
                  <c:v>58.469157441500002</c:v>
                </c:pt>
                <c:pt idx="4912">
                  <c:v>58.469257441499998</c:v>
                </c:pt>
                <c:pt idx="4913">
                  <c:v>58.469357441500001</c:v>
                </c:pt>
                <c:pt idx="4914">
                  <c:v>59.120295709099999</c:v>
                </c:pt>
                <c:pt idx="4915">
                  <c:v>60.810448331700002</c:v>
                </c:pt>
                <c:pt idx="4916">
                  <c:v>62.922656179000001</c:v>
                </c:pt>
                <c:pt idx="4917">
                  <c:v>62.922756183600001</c:v>
                </c:pt>
                <c:pt idx="4918">
                  <c:v>62.922856183599997</c:v>
                </c:pt>
                <c:pt idx="4919">
                  <c:v>62.9229561836</c:v>
                </c:pt>
                <c:pt idx="4920">
                  <c:v>62.923056183600004</c:v>
                </c:pt>
                <c:pt idx="4921">
                  <c:v>62.9231561836</c:v>
                </c:pt>
                <c:pt idx="4922">
                  <c:v>62.923256183600003</c:v>
                </c:pt>
                <c:pt idx="4923">
                  <c:v>62.923356183599999</c:v>
                </c:pt>
                <c:pt idx="4924">
                  <c:v>62.923456183600003</c:v>
                </c:pt>
                <c:pt idx="4925">
                  <c:v>62.923556183599999</c:v>
                </c:pt>
                <c:pt idx="4926">
                  <c:v>62.923656183600002</c:v>
                </c:pt>
                <c:pt idx="4927">
                  <c:v>62.923756183599998</c:v>
                </c:pt>
                <c:pt idx="4928">
                  <c:v>62.923856183600002</c:v>
                </c:pt>
                <c:pt idx="4929">
                  <c:v>62.923956183599998</c:v>
                </c:pt>
                <c:pt idx="4930">
                  <c:v>62.924056183600001</c:v>
                </c:pt>
                <c:pt idx="4931">
                  <c:v>62.924156183599997</c:v>
                </c:pt>
                <c:pt idx="4932">
                  <c:v>62.924256183600001</c:v>
                </c:pt>
                <c:pt idx="4933">
                  <c:v>62.924356183599997</c:v>
                </c:pt>
                <c:pt idx="4934">
                  <c:v>62.9244561836</c:v>
                </c:pt>
                <c:pt idx="4935">
                  <c:v>62.924556183599996</c:v>
                </c:pt>
                <c:pt idx="4936">
                  <c:v>62.9246561836</c:v>
                </c:pt>
                <c:pt idx="4937">
                  <c:v>62.924756183600003</c:v>
                </c:pt>
                <c:pt idx="4938">
                  <c:v>62.924856183599999</c:v>
                </c:pt>
                <c:pt idx="4939">
                  <c:v>62.924956183600003</c:v>
                </c:pt>
                <c:pt idx="4940">
                  <c:v>62.925056183599999</c:v>
                </c:pt>
                <c:pt idx="4941">
                  <c:v>62.925156183600002</c:v>
                </c:pt>
                <c:pt idx="4942">
                  <c:v>62.925256183599998</c:v>
                </c:pt>
                <c:pt idx="4943">
                  <c:v>62.925356183600002</c:v>
                </c:pt>
                <c:pt idx="4944">
                  <c:v>62.925456183599998</c:v>
                </c:pt>
                <c:pt idx="4945">
                  <c:v>62.925556183600001</c:v>
                </c:pt>
                <c:pt idx="4946">
                  <c:v>62.925656183599997</c:v>
                </c:pt>
                <c:pt idx="4947">
                  <c:v>62.925756183600001</c:v>
                </c:pt>
                <c:pt idx="4948">
                  <c:v>62.925856183599997</c:v>
                </c:pt>
                <c:pt idx="4949">
                  <c:v>62.9259561836</c:v>
                </c:pt>
                <c:pt idx="4950">
                  <c:v>62.926056183599997</c:v>
                </c:pt>
                <c:pt idx="4951">
                  <c:v>62.9261561836</c:v>
                </c:pt>
                <c:pt idx="4952">
                  <c:v>62.926256183600003</c:v>
                </c:pt>
                <c:pt idx="4953">
                  <c:v>62.926356183599999</c:v>
                </c:pt>
                <c:pt idx="4954">
                  <c:v>62.926456183600003</c:v>
                </c:pt>
                <c:pt idx="4955">
                  <c:v>62.926556183599999</c:v>
                </c:pt>
                <c:pt idx="4956">
                  <c:v>62.926656183600002</c:v>
                </c:pt>
                <c:pt idx="4957">
                  <c:v>62.926756183599998</c:v>
                </c:pt>
                <c:pt idx="4958">
                  <c:v>62.926856183600002</c:v>
                </c:pt>
                <c:pt idx="4959">
                  <c:v>62.926956183599998</c:v>
                </c:pt>
                <c:pt idx="4960">
                  <c:v>62.927056183600001</c:v>
                </c:pt>
                <c:pt idx="4961">
                  <c:v>62.927156183599998</c:v>
                </c:pt>
                <c:pt idx="4962">
                  <c:v>62.927256183600001</c:v>
                </c:pt>
                <c:pt idx="4963">
                  <c:v>62.927356183599997</c:v>
                </c:pt>
                <c:pt idx="4964">
                  <c:v>62.9274561836</c:v>
                </c:pt>
                <c:pt idx="4965">
                  <c:v>62.927556183599997</c:v>
                </c:pt>
                <c:pt idx="4966">
                  <c:v>62.9276561836</c:v>
                </c:pt>
                <c:pt idx="4967">
                  <c:v>62.927756183600003</c:v>
                </c:pt>
                <c:pt idx="4968">
                  <c:v>62.927856183599999</c:v>
                </c:pt>
                <c:pt idx="4969">
                  <c:v>62.927956183600003</c:v>
                </c:pt>
                <c:pt idx="4970">
                  <c:v>62.928056183599999</c:v>
                </c:pt>
                <c:pt idx="4971">
                  <c:v>62.928156183600002</c:v>
                </c:pt>
                <c:pt idx="4972">
                  <c:v>62.928256183599999</c:v>
                </c:pt>
                <c:pt idx="4973">
                  <c:v>62.928356183600002</c:v>
                </c:pt>
                <c:pt idx="4974">
                  <c:v>62.928456183599998</c:v>
                </c:pt>
                <c:pt idx="4975">
                  <c:v>62.928556183600001</c:v>
                </c:pt>
                <c:pt idx="4976">
                  <c:v>62.928656183599998</c:v>
                </c:pt>
                <c:pt idx="4977">
                  <c:v>62.928756183600001</c:v>
                </c:pt>
                <c:pt idx="4978">
                  <c:v>62.928856183599997</c:v>
                </c:pt>
                <c:pt idx="4979">
                  <c:v>62.9289561836</c:v>
                </c:pt>
                <c:pt idx="4980">
                  <c:v>62.929056183599997</c:v>
                </c:pt>
                <c:pt idx="4981">
                  <c:v>62.9291561836</c:v>
                </c:pt>
                <c:pt idx="4982">
                  <c:v>62.929256183600003</c:v>
                </c:pt>
                <c:pt idx="4983">
                  <c:v>62.929356183599999</c:v>
                </c:pt>
                <c:pt idx="4984">
                  <c:v>62.929456183600003</c:v>
                </c:pt>
                <c:pt idx="4985">
                  <c:v>62.929556183599999</c:v>
                </c:pt>
                <c:pt idx="4986">
                  <c:v>62.929656183600002</c:v>
                </c:pt>
                <c:pt idx="4987">
                  <c:v>62.929756183599999</c:v>
                </c:pt>
                <c:pt idx="4988">
                  <c:v>62.929856183600002</c:v>
                </c:pt>
                <c:pt idx="4989">
                  <c:v>62.929956183599998</c:v>
                </c:pt>
                <c:pt idx="4990">
                  <c:v>62.930056183600001</c:v>
                </c:pt>
                <c:pt idx="4991">
                  <c:v>62.930156183599998</c:v>
                </c:pt>
                <c:pt idx="4992">
                  <c:v>62.930256183600001</c:v>
                </c:pt>
                <c:pt idx="4993">
                  <c:v>62.930356183599997</c:v>
                </c:pt>
                <c:pt idx="4994">
                  <c:v>62.9304561836</c:v>
                </c:pt>
                <c:pt idx="4995">
                  <c:v>62.930556183599997</c:v>
                </c:pt>
                <c:pt idx="4996">
                  <c:v>62.9306561836</c:v>
                </c:pt>
                <c:pt idx="4997">
                  <c:v>62.930756183600003</c:v>
                </c:pt>
                <c:pt idx="4998">
                  <c:v>62.9308561836</c:v>
                </c:pt>
                <c:pt idx="4999">
                  <c:v>62.930956183600003</c:v>
                </c:pt>
                <c:pt idx="5000">
                  <c:v>62.931056183599999</c:v>
                </c:pt>
                <c:pt idx="5001">
                  <c:v>62.931156183600002</c:v>
                </c:pt>
                <c:pt idx="5002">
                  <c:v>62.931256183599999</c:v>
                </c:pt>
                <c:pt idx="5003">
                  <c:v>62.931356183600002</c:v>
                </c:pt>
                <c:pt idx="5004">
                  <c:v>62.931456183599998</c:v>
                </c:pt>
                <c:pt idx="5005">
                  <c:v>62.931556183600001</c:v>
                </c:pt>
                <c:pt idx="5006">
                  <c:v>62.931656183599998</c:v>
                </c:pt>
                <c:pt idx="5007">
                  <c:v>62.931756183600001</c:v>
                </c:pt>
                <c:pt idx="5008">
                  <c:v>62.931856183599997</c:v>
                </c:pt>
                <c:pt idx="5009">
                  <c:v>62.931956183600001</c:v>
                </c:pt>
                <c:pt idx="5010">
                  <c:v>62.932056183599997</c:v>
                </c:pt>
                <c:pt idx="5011">
                  <c:v>62.9321561836</c:v>
                </c:pt>
                <c:pt idx="5012">
                  <c:v>62.932256183600003</c:v>
                </c:pt>
                <c:pt idx="5013">
                  <c:v>62.9323561836</c:v>
                </c:pt>
                <c:pt idx="5014">
                  <c:v>62.932456183600003</c:v>
                </c:pt>
                <c:pt idx="5015">
                  <c:v>62.932556189899998</c:v>
                </c:pt>
                <c:pt idx="5016">
                  <c:v>72.196429265999996</c:v>
                </c:pt>
                <c:pt idx="5017">
                  <c:v>72.341690291899994</c:v>
                </c:pt>
                <c:pt idx="5018">
                  <c:v>72.341790291899997</c:v>
                </c:pt>
                <c:pt idx="5019">
                  <c:v>72.3418902919</c:v>
                </c:pt>
                <c:pt idx="5020">
                  <c:v>72.341990291900004</c:v>
                </c:pt>
                <c:pt idx="5021">
                  <c:v>72.342090291900007</c:v>
                </c:pt>
                <c:pt idx="5022">
                  <c:v>72.342190291899996</c:v>
                </c:pt>
                <c:pt idx="5023">
                  <c:v>72.342290291899999</c:v>
                </c:pt>
                <c:pt idx="5024">
                  <c:v>72.342390291900003</c:v>
                </c:pt>
                <c:pt idx="5025">
                  <c:v>72.342490291900006</c:v>
                </c:pt>
                <c:pt idx="5026">
                  <c:v>72.342590291899995</c:v>
                </c:pt>
                <c:pt idx="5027">
                  <c:v>72.342690291899999</c:v>
                </c:pt>
                <c:pt idx="5028">
                  <c:v>72.342790291900002</c:v>
                </c:pt>
                <c:pt idx="5029">
                  <c:v>72.342890291900005</c:v>
                </c:pt>
                <c:pt idx="5030">
                  <c:v>72.342990291899994</c:v>
                </c:pt>
                <c:pt idx="5031">
                  <c:v>72.343090291899998</c:v>
                </c:pt>
                <c:pt idx="5032">
                  <c:v>72.343190291900001</c:v>
                </c:pt>
                <c:pt idx="5033">
                  <c:v>72.343290291900004</c:v>
                </c:pt>
                <c:pt idx="5034">
                  <c:v>72.343390291899993</c:v>
                </c:pt>
                <c:pt idx="5035">
                  <c:v>72.343490291899997</c:v>
                </c:pt>
                <c:pt idx="5036">
                  <c:v>72.3435902919</c:v>
                </c:pt>
                <c:pt idx="5037">
                  <c:v>72.343690291900003</c:v>
                </c:pt>
                <c:pt idx="5038">
                  <c:v>72.343790291900007</c:v>
                </c:pt>
                <c:pt idx="5039">
                  <c:v>72.343890291899996</c:v>
                </c:pt>
                <c:pt idx="5040">
                  <c:v>72.343990291899999</c:v>
                </c:pt>
                <c:pt idx="5041">
                  <c:v>72.344090291900002</c:v>
                </c:pt>
                <c:pt idx="5042">
                  <c:v>72.344190291900006</c:v>
                </c:pt>
                <c:pt idx="5043">
                  <c:v>72.344290291899995</c:v>
                </c:pt>
                <c:pt idx="5044">
                  <c:v>72.344390291899998</c:v>
                </c:pt>
                <c:pt idx="5045">
                  <c:v>72.344490291900001</c:v>
                </c:pt>
                <c:pt idx="5046">
                  <c:v>72.344590291900005</c:v>
                </c:pt>
                <c:pt idx="5047">
                  <c:v>72.344690291899994</c:v>
                </c:pt>
                <c:pt idx="5048">
                  <c:v>72.344790291899997</c:v>
                </c:pt>
                <c:pt idx="5049">
                  <c:v>72.344890291900001</c:v>
                </c:pt>
                <c:pt idx="5050">
                  <c:v>72.344990291900004</c:v>
                </c:pt>
                <c:pt idx="5051">
                  <c:v>72.345090291899993</c:v>
                </c:pt>
                <c:pt idx="5052">
                  <c:v>72.345190291899996</c:v>
                </c:pt>
                <c:pt idx="5053">
                  <c:v>72.3452902919</c:v>
                </c:pt>
                <c:pt idx="5054">
                  <c:v>72.345390291900003</c:v>
                </c:pt>
                <c:pt idx="5055">
                  <c:v>72.345490291900006</c:v>
                </c:pt>
                <c:pt idx="5056">
                  <c:v>72.345590291899995</c:v>
                </c:pt>
                <c:pt idx="5057">
                  <c:v>72.345690291899999</c:v>
                </c:pt>
                <c:pt idx="5058">
                  <c:v>72.345790291900002</c:v>
                </c:pt>
                <c:pt idx="5059">
                  <c:v>72.345890291900005</c:v>
                </c:pt>
                <c:pt idx="5060">
                  <c:v>72.345990291899994</c:v>
                </c:pt>
                <c:pt idx="5061">
                  <c:v>72.346090291899998</c:v>
                </c:pt>
                <c:pt idx="5062">
                  <c:v>72.346190291900001</c:v>
                </c:pt>
                <c:pt idx="5063">
                  <c:v>72.346290291900004</c:v>
                </c:pt>
                <c:pt idx="5064">
                  <c:v>72.216416455900003</c:v>
                </c:pt>
                <c:pt idx="5065">
                  <c:v>72.102976245799994</c:v>
                </c:pt>
                <c:pt idx="5066">
                  <c:v>72.138480283000007</c:v>
                </c:pt>
                <c:pt idx="5067">
                  <c:v>72.138580282999996</c:v>
                </c:pt>
                <c:pt idx="5068">
                  <c:v>72.138680282999999</c:v>
                </c:pt>
                <c:pt idx="5069">
                  <c:v>72.138780283000003</c:v>
                </c:pt>
                <c:pt idx="5070">
                  <c:v>72.138880283000006</c:v>
                </c:pt>
                <c:pt idx="5071">
                  <c:v>72.138980282999995</c:v>
                </c:pt>
                <c:pt idx="5072">
                  <c:v>72.139080282999998</c:v>
                </c:pt>
                <c:pt idx="5073">
                  <c:v>72.139180283000002</c:v>
                </c:pt>
                <c:pt idx="5074">
                  <c:v>72.139280283000005</c:v>
                </c:pt>
                <c:pt idx="5075">
                  <c:v>72.139380282999994</c:v>
                </c:pt>
                <c:pt idx="5076">
                  <c:v>72.139480282999997</c:v>
                </c:pt>
                <c:pt idx="5077">
                  <c:v>72.139580283000001</c:v>
                </c:pt>
                <c:pt idx="5078">
                  <c:v>72.139680283000004</c:v>
                </c:pt>
                <c:pt idx="5079">
                  <c:v>72.139780282999993</c:v>
                </c:pt>
                <c:pt idx="5080">
                  <c:v>72.139880282999997</c:v>
                </c:pt>
                <c:pt idx="5081">
                  <c:v>72.139980283</c:v>
                </c:pt>
                <c:pt idx="5082">
                  <c:v>72.140080283000003</c:v>
                </c:pt>
                <c:pt idx="5083">
                  <c:v>72.140180283000007</c:v>
                </c:pt>
                <c:pt idx="5084">
                  <c:v>72.140280282999996</c:v>
                </c:pt>
                <c:pt idx="5085">
                  <c:v>72.140380282999999</c:v>
                </c:pt>
                <c:pt idx="5086">
                  <c:v>72.140480283000002</c:v>
                </c:pt>
                <c:pt idx="5087">
                  <c:v>72.140580283000006</c:v>
                </c:pt>
                <c:pt idx="5088">
                  <c:v>72.140680282999995</c:v>
                </c:pt>
                <c:pt idx="5089">
                  <c:v>72.140780282999998</c:v>
                </c:pt>
                <c:pt idx="5090">
                  <c:v>72.140880283000001</c:v>
                </c:pt>
                <c:pt idx="5091">
                  <c:v>72.140980283000005</c:v>
                </c:pt>
                <c:pt idx="5092">
                  <c:v>83.670076491100005</c:v>
                </c:pt>
                <c:pt idx="5093">
                  <c:v>83.488410077500006</c:v>
                </c:pt>
                <c:pt idx="5094">
                  <c:v>82.989058522999997</c:v>
                </c:pt>
                <c:pt idx="5095">
                  <c:v>82.650049107699999</c:v>
                </c:pt>
                <c:pt idx="5096">
                  <c:v>82.252091305199997</c:v>
                </c:pt>
                <c:pt idx="5097">
                  <c:v>82.307897839800006</c:v>
                </c:pt>
                <c:pt idx="5098">
                  <c:v>82.261885348199996</c:v>
                </c:pt>
                <c:pt idx="5099">
                  <c:v>82.195262474200007</c:v>
                </c:pt>
                <c:pt idx="5100">
                  <c:v>82.195362474199996</c:v>
                </c:pt>
                <c:pt idx="5101">
                  <c:v>82.195462474199999</c:v>
                </c:pt>
                <c:pt idx="5102">
                  <c:v>82.195562474200003</c:v>
                </c:pt>
                <c:pt idx="5103">
                  <c:v>82.195662474200006</c:v>
                </c:pt>
                <c:pt idx="5104">
                  <c:v>82.195762474199995</c:v>
                </c:pt>
                <c:pt idx="5105">
                  <c:v>82.195862474199998</c:v>
                </c:pt>
                <c:pt idx="5106">
                  <c:v>82.195962474200002</c:v>
                </c:pt>
                <c:pt idx="5107">
                  <c:v>84.685060326300004</c:v>
                </c:pt>
                <c:pt idx="5108">
                  <c:v>84.685160326299993</c:v>
                </c:pt>
                <c:pt idx="5109">
                  <c:v>84.685260326299996</c:v>
                </c:pt>
                <c:pt idx="5110">
                  <c:v>84.6853603263</c:v>
                </c:pt>
                <c:pt idx="5111">
                  <c:v>84.685460326300003</c:v>
                </c:pt>
                <c:pt idx="5112">
                  <c:v>84.685560326300006</c:v>
                </c:pt>
                <c:pt idx="5113">
                  <c:v>78.255197090300001</c:v>
                </c:pt>
                <c:pt idx="5114">
                  <c:v>75.130004421899997</c:v>
                </c:pt>
                <c:pt idx="5115">
                  <c:v>73.6195138235</c:v>
                </c:pt>
                <c:pt idx="5116">
                  <c:v>72.590111876199998</c:v>
                </c:pt>
                <c:pt idx="5117">
                  <c:v>71.650859767599997</c:v>
                </c:pt>
                <c:pt idx="5118">
                  <c:v>70.856830866999999</c:v>
                </c:pt>
                <c:pt idx="5119">
                  <c:v>70.596776308299994</c:v>
                </c:pt>
                <c:pt idx="5120">
                  <c:v>70.618375810399996</c:v>
                </c:pt>
                <c:pt idx="5121">
                  <c:v>70.6184758104</c:v>
                </c:pt>
                <c:pt idx="5122">
                  <c:v>70.618575810400003</c:v>
                </c:pt>
                <c:pt idx="5123">
                  <c:v>70.618675810400006</c:v>
                </c:pt>
                <c:pt idx="5124">
                  <c:v>70.618775810399995</c:v>
                </c:pt>
                <c:pt idx="5125">
                  <c:v>70.618875810399999</c:v>
                </c:pt>
                <c:pt idx="5126">
                  <c:v>70.618975810400002</c:v>
                </c:pt>
                <c:pt idx="5127">
                  <c:v>70.619075810400005</c:v>
                </c:pt>
                <c:pt idx="5128">
                  <c:v>70.619175810399994</c:v>
                </c:pt>
                <c:pt idx="5129">
                  <c:v>70.619275810399998</c:v>
                </c:pt>
                <c:pt idx="5130">
                  <c:v>70.619375810400001</c:v>
                </c:pt>
                <c:pt idx="5131">
                  <c:v>70.619475810400004</c:v>
                </c:pt>
                <c:pt idx="5132">
                  <c:v>70.619575810399994</c:v>
                </c:pt>
                <c:pt idx="5133">
                  <c:v>70.619675810399997</c:v>
                </c:pt>
                <c:pt idx="5134">
                  <c:v>82.799080490500003</c:v>
                </c:pt>
                <c:pt idx="5135">
                  <c:v>82.040342940000002</c:v>
                </c:pt>
                <c:pt idx="5136">
                  <c:v>81.458902382800005</c:v>
                </c:pt>
                <c:pt idx="5137">
                  <c:v>84.465876013200003</c:v>
                </c:pt>
                <c:pt idx="5138">
                  <c:v>84.465976013200006</c:v>
                </c:pt>
                <c:pt idx="5139">
                  <c:v>84.466076013199995</c:v>
                </c:pt>
                <c:pt idx="5140">
                  <c:v>84.466176013199998</c:v>
                </c:pt>
                <c:pt idx="5141">
                  <c:v>84.466276013200002</c:v>
                </c:pt>
                <c:pt idx="5142">
                  <c:v>84.466376013200005</c:v>
                </c:pt>
                <c:pt idx="5143">
                  <c:v>84.466476013199994</c:v>
                </c:pt>
                <c:pt idx="5144">
                  <c:v>84.466576013199997</c:v>
                </c:pt>
                <c:pt idx="5145">
                  <c:v>84.466676013200001</c:v>
                </c:pt>
                <c:pt idx="5146">
                  <c:v>84.466776013200004</c:v>
                </c:pt>
                <c:pt idx="5147">
                  <c:v>84.466876013199993</c:v>
                </c:pt>
                <c:pt idx="5148">
                  <c:v>84.210685394600006</c:v>
                </c:pt>
                <c:pt idx="5149">
                  <c:v>84.210785394599995</c:v>
                </c:pt>
                <c:pt idx="5150">
                  <c:v>84.210885394599998</c:v>
                </c:pt>
                <c:pt idx="5151">
                  <c:v>84.210985394600002</c:v>
                </c:pt>
                <c:pt idx="5152">
                  <c:v>84.211085394600005</c:v>
                </c:pt>
                <c:pt idx="5153">
                  <c:v>84.211185394599994</c:v>
                </c:pt>
                <c:pt idx="5154">
                  <c:v>84.211285394599997</c:v>
                </c:pt>
                <c:pt idx="5155">
                  <c:v>84.211385394600001</c:v>
                </c:pt>
                <c:pt idx="5156">
                  <c:v>84.211485394600004</c:v>
                </c:pt>
                <c:pt idx="5157">
                  <c:v>84.211585394599993</c:v>
                </c:pt>
                <c:pt idx="5158">
                  <c:v>84.211685394599996</c:v>
                </c:pt>
                <c:pt idx="5159">
                  <c:v>84.211785408699996</c:v>
                </c:pt>
                <c:pt idx="5160">
                  <c:v>84.211885408699999</c:v>
                </c:pt>
                <c:pt idx="5161">
                  <c:v>84.211985408700002</c:v>
                </c:pt>
                <c:pt idx="5162">
                  <c:v>84.212085408700005</c:v>
                </c:pt>
                <c:pt idx="5163">
                  <c:v>84.212185408699995</c:v>
                </c:pt>
                <c:pt idx="5164">
                  <c:v>84.212285408699998</c:v>
                </c:pt>
                <c:pt idx="5165">
                  <c:v>84.212385408700001</c:v>
                </c:pt>
                <c:pt idx="5166">
                  <c:v>84.212485408700005</c:v>
                </c:pt>
                <c:pt idx="5167">
                  <c:v>59.824999540299999</c:v>
                </c:pt>
                <c:pt idx="5168">
                  <c:v>59.825099540300002</c:v>
                </c:pt>
                <c:pt idx="5169">
                  <c:v>54.983766940199999</c:v>
                </c:pt>
                <c:pt idx="5170">
                  <c:v>54.983866940200002</c:v>
                </c:pt>
                <c:pt idx="5171">
                  <c:v>54.983966940199998</c:v>
                </c:pt>
                <c:pt idx="5172">
                  <c:v>54.984066940200002</c:v>
                </c:pt>
                <c:pt idx="5173">
                  <c:v>54.984166940199998</c:v>
                </c:pt>
                <c:pt idx="5174">
                  <c:v>54.984266940200001</c:v>
                </c:pt>
                <c:pt idx="5175">
                  <c:v>54.984366940199997</c:v>
                </c:pt>
                <c:pt idx="5176">
                  <c:v>54.984466940200001</c:v>
                </c:pt>
                <c:pt idx="5177">
                  <c:v>54.984566940199997</c:v>
                </c:pt>
                <c:pt idx="5178">
                  <c:v>54.9846669402</c:v>
                </c:pt>
                <c:pt idx="5179">
                  <c:v>54.984766940199997</c:v>
                </c:pt>
                <c:pt idx="5180">
                  <c:v>54.9848669402</c:v>
                </c:pt>
                <c:pt idx="5181">
                  <c:v>54.984966940200003</c:v>
                </c:pt>
                <c:pt idx="5182">
                  <c:v>54.985066940199999</c:v>
                </c:pt>
                <c:pt idx="5183">
                  <c:v>54.985166940200003</c:v>
                </c:pt>
                <c:pt idx="5184">
                  <c:v>54.985266940199999</c:v>
                </c:pt>
                <c:pt idx="5185">
                  <c:v>54.985366940200002</c:v>
                </c:pt>
                <c:pt idx="5186">
                  <c:v>54.985466940199998</c:v>
                </c:pt>
                <c:pt idx="5187">
                  <c:v>54.985566940200002</c:v>
                </c:pt>
                <c:pt idx="5188">
                  <c:v>54.985666940199998</c:v>
                </c:pt>
                <c:pt idx="5189">
                  <c:v>54.985766940200001</c:v>
                </c:pt>
                <c:pt idx="5190">
                  <c:v>54.985866940199998</c:v>
                </c:pt>
                <c:pt idx="5191">
                  <c:v>54.985966940200001</c:v>
                </c:pt>
                <c:pt idx="5192">
                  <c:v>54.986066940199997</c:v>
                </c:pt>
                <c:pt idx="5193">
                  <c:v>54.9861669402</c:v>
                </c:pt>
                <c:pt idx="5194">
                  <c:v>54.986266940199997</c:v>
                </c:pt>
                <c:pt idx="5195">
                  <c:v>54.9863669402</c:v>
                </c:pt>
                <c:pt idx="5196">
                  <c:v>54.986466940200003</c:v>
                </c:pt>
                <c:pt idx="5197">
                  <c:v>54.986566940199999</c:v>
                </c:pt>
                <c:pt idx="5198">
                  <c:v>56.237500220900003</c:v>
                </c:pt>
                <c:pt idx="5199">
                  <c:v>61.371559027899998</c:v>
                </c:pt>
                <c:pt idx="5200">
                  <c:v>65.712593448500002</c:v>
                </c:pt>
                <c:pt idx="5201">
                  <c:v>65.712693448500005</c:v>
                </c:pt>
                <c:pt idx="5202">
                  <c:v>65.712793448499994</c:v>
                </c:pt>
                <c:pt idx="5203">
                  <c:v>65.712893448499997</c:v>
                </c:pt>
                <c:pt idx="5204">
                  <c:v>65.712993448500001</c:v>
                </c:pt>
                <c:pt idx="5205">
                  <c:v>65.713093448500004</c:v>
                </c:pt>
                <c:pt idx="5206">
                  <c:v>65.713193448499993</c:v>
                </c:pt>
                <c:pt idx="5207">
                  <c:v>65.713293448499996</c:v>
                </c:pt>
                <c:pt idx="5208">
                  <c:v>65.7133934485</c:v>
                </c:pt>
                <c:pt idx="5209">
                  <c:v>65.713493448500003</c:v>
                </c:pt>
                <c:pt idx="5210">
                  <c:v>65.713593448500006</c:v>
                </c:pt>
                <c:pt idx="5211">
                  <c:v>65.713693448499995</c:v>
                </c:pt>
                <c:pt idx="5212">
                  <c:v>65.713793448499999</c:v>
                </c:pt>
                <c:pt idx="5213">
                  <c:v>65.713893448500002</c:v>
                </c:pt>
                <c:pt idx="5214">
                  <c:v>65.713993448500005</c:v>
                </c:pt>
                <c:pt idx="5215">
                  <c:v>65.714093448499995</c:v>
                </c:pt>
                <c:pt idx="5216">
                  <c:v>65.714193448499998</c:v>
                </c:pt>
                <c:pt idx="5217">
                  <c:v>65.714293448500001</c:v>
                </c:pt>
                <c:pt idx="5218">
                  <c:v>65.714393448500005</c:v>
                </c:pt>
                <c:pt idx="5219">
                  <c:v>65.714493448499994</c:v>
                </c:pt>
                <c:pt idx="5220">
                  <c:v>65.714593448499997</c:v>
                </c:pt>
                <c:pt idx="5221">
                  <c:v>61.466975202</c:v>
                </c:pt>
                <c:pt idx="5222">
                  <c:v>55.773907378099999</c:v>
                </c:pt>
                <c:pt idx="5223">
                  <c:v>55.774007378100002</c:v>
                </c:pt>
                <c:pt idx="5224">
                  <c:v>55.774107378099998</c:v>
                </c:pt>
                <c:pt idx="5225">
                  <c:v>55.774207378100002</c:v>
                </c:pt>
                <c:pt idx="5226">
                  <c:v>55.774307378099998</c:v>
                </c:pt>
                <c:pt idx="5227">
                  <c:v>55.774407378100001</c:v>
                </c:pt>
                <c:pt idx="5228">
                  <c:v>55.774507378099997</c:v>
                </c:pt>
                <c:pt idx="5229">
                  <c:v>55.774607378100001</c:v>
                </c:pt>
                <c:pt idx="5230">
                  <c:v>55.774707378099997</c:v>
                </c:pt>
                <c:pt idx="5231">
                  <c:v>55.7748073781</c:v>
                </c:pt>
                <c:pt idx="5232">
                  <c:v>55.774907378100004</c:v>
                </c:pt>
                <c:pt idx="5233">
                  <c:v>55.7750073781</c:v>
                </c:pt>
                <c:pt idx="5234">
                  <c:v>55.775107378100003</c:v>
                </c:pt>
                <c:pt idx="5235">
                  <c:v>55.775207378099999</c:v>
                </c:pt>
                <c:pt idx="5236">
                  <c:v>55.775307378100003</c:v>
                </c:pt>
                <c:pt idx="5237">
                  <c:v>55.775407378099999</c:v>
                </c:pt>
                <c:pt idx="5238">
                  <c:v>55.775507378100002</c:v>
                </c:pt>
                <c:pt idx="5239">
                  <c:v>55.775607378099998</c:v>
                </c:pt>
                <c:pt idx="5240">
                  <c:v>55.775707378100002</c:v>
                </c:pt>
                <c:pt idx="5241">
                  <c:v>55.775807378099998</c:v>
                </c:pt>
                <c:pt idx="5242">
                  <c:v>55.775907378100001</c:v>
                </c:pt>
                <c:pt idx="5243">
                  <c:v>55.776007378099997</c:v>
                </c:pt>
                <c:pt idx="5244">
                  <c:v>55.776107378100001</c:v>
                </c:pt>
                <c:pt idx="5245">
                  <c:v>55.776207378099997</c:v>
                </c:pt>
                <c:pt idx="5246">
                  <c:v>55.7763073781</c:v>
                </c:pt>
                <c:pt idx="5247">
                  <c:v>55.776407378099996</c:v>
                </c:pt>
                <c:pt idx="5248">
                  <c:v>55.7765073781</c:v>
                </c:pt>
                <c:pt idx="5249">
                  <c:v>55.776607378100003</c:v>
                </c:pt>
                <c:pt idx="5250">
                  <c:v>55.776707378099999</c:v>
                </c:pt>
                <c:pt idx="5251">
                  <c:v>55.776807378100003</c:v>
                </c:pt>
                <c:pt idx="5252">
                  <c:v>55.776907378099999</c:v>
                </c:pt>
                <c:pt idx="5253">
                  <c:v>55.777007378100002</c:v>
                </c:pt>
                <c:pt idx="5254">
                  <c:v>55.777107378099998</c:v>
                </c:pt>
                <c:pt idx="5255">
                  <c:v>55.777207378100002</c:v>
                </c:pt>
                <c:pt idx="5256">
                  <c:v>55.777307378099998</c:v>
                </c:pt>
                <c:pt idx="5257">
                  <c:v>55.777407378100001</c:v>
                </c:pt>
                <c:pt idx="5258">
                  <c:v>55.777507378099997</c:v>
                </c:pt>
                <c:pt idx="5259">
                  <c:v>55.777607378100001</c:v>
                </c:pt>
                <c:pt idx="5260">
                  <c:v>55.777707378099997</c:v>
                </c:pt>
                <c:pt idx="5261">
                  <c:v>59.253615715899997</c:v>
                </c:pt>
                <c:pt idx="5262">
                  <c:v>66.086813017799997</c:v>
                </c:pt>
                <c:pt idx="5263">
                  <c:v>71.281046260500005</c:v>
                </c:pt>
                <c:pt idx="5264">
                  <c:v>74.994082873899998</c:v>
                </c:pt>
                <c:pt idx="5265">
                  <c:v>77.987769602499995</c:v>
                </c:pt>
                <c:pt idx="5266">
                  <c:v>77.987869607199997</c:v>
                </c:pt>
                <c:pt idx="5267">
                  <c:v>81.437863024799995</c:v>
                </c:pt>
                <c:pt idx="5268">
                  <c:v>83.190593296200007</c:v>
                </c:pt>
                <c:pt idx="5269">
                  <c:v>83.782164037499996</c:v>
                </c:pt>
                <c:pt idx="5270">
                  <c:v>83.868326678000003</c:v>
                </c:pt>
                <c:pt idx="5271">
                  <c:v>83.452436945000002</c:v>
                </c:pt>
                <c:pt idx="5272">
                  <c:v>83.011604194499995</c:v>
                </c:pt>
                <c:pt idx="5273">
                  <c:v>83.196639404699994</c:v>
                </c:pt>
                <c:pt idx="5274">
                  <c:v>83.164693363400005</c:v>
                </c:pt>
                <c:pt idx="5275">
                  <c:v>82.606663529800002</c:v>
                </c:pt>
                <c:pt idx="5276">
                  <c:v>81.535871943199993</c:v>
                </c:pt>
                <c:pt idx="5277">
                  <c:v>81.440378326499996</c:v>
                </c:pt>
                <c:pt idx="5278">
                  <c:v>81.955370380900007</c:v>
                </c:pt>
                <c:pt idx="5279">
                  <c:v>81.959645366000004</c:v>
                </c:pt>
                <c:pt idx="5280">
                  <c:v>81.970058520999999</c:v>
                </c:pt>
                <c:pt idx="5281">
                  <c:v>81.970158521000002</c:v>
                </c:pt>
                <c:pt idx="5282">
                  <c:v>81.959172661400004</c:v>
                </c:pt>
                <c:pt idx="5283">
                  <c:v>82.076507093299995</c:v>
                </c:pt>
                <c:pt idx="5284">
                  <c:v>82.076607093299998</c:v>
                </c:pt>
                <c:pt idx="5285">
                  <c:v>82.076707093300001</c:v>
                </c:pt>
                <c:pt idx="5286">
                  <c:v>82.076807093300005</c:v>
                </c:pt>
                <c:pt idx="5287">
                  <c:v>82.076907104300005</c:v>
                </c:pt>
                <c:pt idx="5288">
                  <c:v>82.664155856299999</c:v>
                </c:pt>
                <c:pt idx="5289">
                  <c:v>82.664255856300002</c:v>
                </c:pt>
                <c:pt idx="5290">
                  <c:v>82.565728168099994</c:v>
                </c:pt>
                <c:pt idx="5291">
                  <c:v>82.565828168099998</c:v>
                </c:pt>
                <c:pt idx="5292">
                  <c:v>82.565928168100001</c:v>
                </c:pt>
                <c:pt idx="5293">
                  <c:v>82.566028168100004</c:v>
                </c:pt>
                <c:pt idx="5294">
                  <c:v>82.566128168099993</c:v>
                </c:pt>
                <c:pt idx="5295">
                  <c:v>82.566228168099997</c:v>
                </c:pt>
                <c:pt idx="5296">
                  <c:v>82.5663281681</c:v>
                </c:pt>
                <c:pt idx="5297">
                  <c:v>82.566428168100003</c:v>
                </c:pt>
                <c:pt idx="5298">
                  <c:v>82.566528168100007</c:v>
                </c:pt>
                <c:pt idx="5299">
                  <c:v>82.566628168099996</c:v>
                </c:pt>
                <c:pt idx="5300">
                  <c:v>82.566728168099999</c:v>
                </c:pt>
                <c:pt idx="5301">
                  <c:v>82.566828168100002</c:v>
                </c:pt>
                <c:pt idx="5302">
                  <c:v>82.566928168100006</c:v>
                </c:pt>
                <c:pt idx="5303">
                  <c:v>82.567028168099995</c:v>
                </c:pt>
                <c:pt idx="5304">
                  <c:v>82.567128168099998</c:v>
                </c:pt>
                <c:pt idx="5305">
                  <c:v>82.567228168100002</c:v>
                </c:pt>
                <c:pt idx="5306">
                  <c:v>82.567328168100005</c:v>
                </c:pt>
                <c:pt idx="5307">
                  <c:v>82.567428168099994</c:v>
                </c:pt>
                <c:pt idx="5308">
                  <c:v>82.567528168099997</c:v>
                </c:pt>
                <c:pt idx="5309">
                  <c:v>82.567628168100001</c:v>
                </c:pt>
                <c:pt idx="5310">
                  <c:v>82.567728168100004</c:v>
                </c:pt>
                <c:pt idx="5311">
                  <c:v>82.567828168099993</c:v>
                </c:pt>
                <c:pt idx="5312">
                  <c:v>60.241827821500003</c:v>
                </c:pt>
                <c:pt idx="5313">
                  <c:v>58.649294592799997</c:v>
                </c:pt>
                <c:pt idx="5314">
                  <c:v>58.6493945928</c:v>
                </c:pt>
                <c:pt idx="5315">
                  <c:v>58.649494592800004</c:v>
                </c:pt>
                <c:pt idx="5316">
                  <c:v>58.6495945928</c:v>
                </c:pt>
                <c:pt idx="5317">
                  <c:v>58.649694592800003</c:v>
                </c:pt>
                <c:pt idx="5318">
                  <c:v>58.649794592799999</c:v>
                </c:pt>
                <c:pt idx="5319">
                  <c:v>58.649894592800003</c:v>
                </c:pt>
                <c:pt idx="5320">
                  <c:v>58.649994592799999</c:v>
                </c:pt>
                <c:pt idx="5321">
                  <c:v>58.650094592800002</c:v>
                </c:pt>
                <c:pt idx="5322">
                  <c:v>58.650194592799998</c:v>
                </c:pt>
                <c:pt idx="5323">
                  <c:v>58.650294592800002</c:v>
                </c:pt>
                <c:pt idx="5324">
                  <c:v>58.650394592799998</c:v>
                </c:pt>
                <c:pt idx="5325">
                  <c:v>58.650494592800001</c:v>
                </c:pt>
                <c:pt idx="5326">
                  <c:v>58.650594592799997</c:v>
                </c:pt>
                <c:pt idx="5327">
                  <c:v>58.650694592800001</c:v>
                </c:pt>
                <c:pt idx="5328">
                  <c:v>58.650794592799997</c:v>
                </c:pt>
                <c:pt idx="5329">
                  <c:v>58.6508945928</c:v>
                </c:pt>
                <c:pt idx="5330">
                  <c:v>58.650994592799996</c:v>
                </c:pt>
                <c:pt idx="5331">
                  <c:v>58.6510945928</c:v>
                </c:pt>
                <c:pt idx="5332">
                  <c:v>58.651194592800003</c:v>
                </c:pt>
                <c:pt idx="5333">
                  <c:v>58.651294592799999</c:v>
                </c:pt>
                <c:pt idx="5334">
                  <c:v>58.651394592800003</c:v>
                </c:pt>
                <c:pt idx="5335">
                  <c:v>58.651494592799999</c:v>
                </c:pt>
                <c:pt idx="5336">
                  <c:v>58.651594592800002</c:v>
                </c:pt>
                <c:pt idx="5337">
                  <c:v>58.651694592799998</c:v>
                </c:pt>
                <c:pt idx="5338">
                  <c:v>58.651794592800002</c:v>
                </c:pt>
                <c:pt idx="5339">
                  <c:v>58.651894592799998</c:v>
                </c:pt>
                <c:pt idx="5340">
                  <c:v>58.651994592800001</c:v>
                </c:pt>
                <c:pt idx="5341">
                  <c:v>58.652094592799997</c:v>
                </c:pt>
                <c:pt idx="5342">
                  <c:v>58.652194592800001</c:v>
                </c:pt>
                <c:pt idx="5343">
                  <c:v>58.652294592799997</c:v>
                </c:pt>
                <c:pt idx="5344">
                  <c:v>58.6523945928</c:v>
                </c:pt>
                <c:pt idx="5345">
                  <c:v>58.652494592799997</c:v>
                </c:pt>
                <c:pt idx="5346">
                  <c:v>58.6525945928</c:v>
                </c:pt>
                <c:pt idx="5347">
                  <c:v>58.652694592800003</c:v>
                </c:pt>
                <c:pt idx="5348">
                  <c:v>58.652794592799999</c:v>
                </c:pt>
                <c:pt idx="5349">
                  <c:v>58.652894592800003</c:v>
                </c:pt>
                <c:pt idx="5350">
                  <c:v>58.652994592799999</c:v>
                </c:pt>
                <c:pt idx="5351">
                  <c:v>58.653094592800002</c:v>
                </c:pt>
                <c:pt idx="5352">
                  <c:v>58.653194592799998</c:v>
                </c:pt>
                <c:pt idx="5353">
                  <c:v>58.653294592800002</c:v>
                </c:pt>
                <c:pt idx="5354">
                  <c:v>58.653394592799998</c:v>
                </c:pt>
                <c:pt idx="5355">
                  <c:v>63.319730430299998</c:v>
                </c:pt>
                <c:pt idx="5356">
                  <c:v>68.245811472699998</c:v>
                </c:pt>
                <c:pt idx="5357">
                  <c:v>68.245911472700001</c:v>
                </c:pt>
                <c:pt idx="5358">
                  <c:v>68.246011472700005</c:v>
                </c:pt>
                <c:pt idx="5359">
                  <c:v>68.246111472699994</c:v>
                </c:pt>
                <c:pt idx="5360">
                  <c:v>68.246211472699997</c:v>
                </c:pt>
                <c:pt idx="5361">
                  <c:v>68.2463114727</c:v>
                </c:pt>
                <c:pt idx="5362">
                  <c:v>68.246411472700004</c:v>
                </c:pt>
                <c:pt idx="5363">
                  <c:v>68.246511472700007</c:v>
                </c:pt>
                <c:pt idx="5364">
                  <c:v>68.246611479500004</c:v>
                </c:pt>
                <c:pt idx="5365">
                  <c:v>68.246711484399995</c:v>
                </c:pt>
                <c:pt idx="5366">
                  <c:v>68.246811484399998</c:v>
                </c:pt>
                <c:pt idx="5367">
                  <c:v>68.246911484400002</c:v>
                </c:pt>
                <c:pt idx="5368">
                  <c:v>68.247011484400005</c:v>
                </c:pt>
                <c:pt idx="5369">
                  <c:v>68.247111484399994</c:v>
                </c:pt>
                <c:pt idx="5370">
                  <c:v>68.247211484399998</c:v>
                </c:pt>
                <c:pt idx="5371">
                  <c:v>68.247311484400001</c:v>
                </c:pt>
                <c:pt idx="5372">
                  <c:v>82.033037273900007</c:v>
                </c:pt>
                <c:pt idx="5373">
                  <c:v>81.305925588299999</c:v>
                </c:pt>
                <c:pt idx="5374">
                  <c:v>82.429819044200002</c:v>
                </c:pt>
                <c:pt idx="5375">
                  <c:v>82.316461901599993</c:v>
                </c:pt>
                <c:pt idx="5376">
                  <c:v>82.297704061299996</c:v>
                </c:pt>
                <c:pt idx="5377">
                  <c:v>82.247187119399996</c:v>
                </c:pt>
                <c:pt idx="5378">
                  <c:v>82.308992423199996</c:v>
                </c:pt>
                <c:pt idx="5379">
                  <c:v>83.491006622800001</c:v>
                </c:pt>
                <c:pt idx="5380">
                  <c:v>83.491106622800004</c:v>
                </c:pt>
                <c:pt idx="5381">
                  <c:v>83.491206622799993</c:v>
                </c:pt>
                <c:pt idx="5382">
                  <c:v>83.516793141199997</c:v>
                </c:pt>
                <c:pt idx="5383">
                  <c:v>83.516893141200001</c:v>
                </c:pt>
                <c:pt idx="5384">
                  <c:v>83.516993141200004</c:v>
                </c:pt>
                <c:pt idx="5385">
                  <c:v>83.517093141199993</c:v>
                </c:pt>
                <c:pt idx="5386">
                  <c:v>83.517193141199996</c:v>
                </c:pt>
                <c:pt idx="5387">
                  <c:v>83.5172931412</c:v>
                </c:pt>
                <c:pt idx="5388">
                  <c:v>83.517393141200003</c:v>
                </c:pt>
                <c:pt idx="5389">
                  <c:v>83.517493141200006</c:v>
                </c:pt>
                <c:pt idx="5390">
                  <c:v>83.517593141199995</c:v>
                </c:pt>
                <c:pt idx="5391">
                  <c:v>83.517693141199999</c:v>
                </c:pt>
                <c:pt idx="5392">
                  <c:v>83.517793141200002</c:v>
                </c:pt>
                <c:pt idx="5393">
                  <c:v>83.517893141200005</c:v>
                </c:pt>
                <c:pt idx="5394">
                  <c:v>83.517993141199995</c:v>
                </c:pt>
                <c:pt idx="5395">
                  <c:v>83.518093141199998</c:v>
                </c:pt>
                <c:pt idx="5396">
                  <c:v>83.518193141200001</c:v>
                </c:pt>
                <c:pt idx="5397">
                  <c:v>83.518293141200004</c:v>
                </c:pt>
                <c:pt idx="5398">
                  <c:v>83.518393141199994</c:v>
                </c:pt>
                <c:pt idx="5399">
                  <c:v>83.518493141199997</c:v>
                </c:pt>
                <c:pt idx="5400">
                  <c:v>83.5185931412</c:v>
                </c:pt>
                <c:pt idx="5401">
                  <c:v>83.518693141200004</c:v>
                </c:pt>
                <c:pt idx="5402">
                  <c:v>83.518793141200007</c:v>
                </c:pt>
                <c:pt idx="5403">
                  <c:v>83.518893155000001</c:v>
                </c:pt>
                <c:pt idx="5404">
                  <c:v>83.651792688499995</c:v>
                </c:pt>
                <c:pt idx="5405">
                  <c:v>83.243061866700003</c:v>
                </c:pt>
                <c:pt idx="5406">
                  <c:v>82.923437910800004</c:v>
                </c:pt>
                <c:pt idx="5407">
                  <c:v>82.090035165800003</c:v>
                </c:pt>
                <c:pt idx="5408">
                  <c:v>82.090135165800007</c:v>
                </c:pt>
                <c:pt idx="5409">
                  <c:v>80.439642138300002</c:v>
                </c:pt>
                <c:pt idx="5410">
                  <c:v>79.656489797099994</c:v>
                </c:pt>
                <c:pt idx="5411">
                  <c:v>78.909793459300005</c:v>
                </c:pt>
                <c:pt idx="5412">
                  <c:v>78.0077248857</c:v>
                </c:pt>
                <c:pt idx="5413">
                  <c:v>77.127929674399994</c:v>
                </c:pt>
                <c:pt idx="5414">
                  <c:v>75.7182262643</c:v>
                </c:pt>
                <c:pt idx="5415">
                  <c:v>73.805921185299994</c:v>
                </c:pt>
                <c:pt idx="5416">
                  <c:v>71.118734081900001</c:v>
                </c:pt>
                <c:pt idx="5417">
                  <c:v>70.232578954399997</c:v>
                </c:pt>
                <c:pt idx="5418">
                  <c:v>67.878677474699998</c:v>
                </c:pt>
                <c:pt idx="5419">
                  <c:v>64.606402967400001</c:v>
                </c:pt>
                <c:pt idx="5420">
                  <c:v>61.362038522799999</c:v>
                </c:pt>
                <c:pt idx="5421">
                  <c:v>61.362138522800002</c:v>
                </c:pt>
                <c:pt idx="5422">
                  <c:v>61.362238522799998</c:v>
                </c:pt>
                <c:pt idx="5423">
                  <c:v>61.362338522800002</c:v>
                </c:pt>
                <c:pt idx="5424">
                  <c:v>61.362438522799998</c:v>
                </c:pt>
                <c:pt idx="5425">
                  <c:v>61.362538522800001</c:v>
                </c:pt>
                <c:pt idx="5426">
                  <c:v>61.362638522799998</c:v>
                </c:pt>
                <c:pt idx="5427">
                  <c:v>61.362738522800001</c:v>
                </c:pt>
                <c:pt idx="5428">
                  <c:v>42.5393961937</c:v>
                </c:pt>
                <c:pt idx="5429">
                  <c:v>42.539496193700003</c:v>
                </c:pt>
                <c:pt idx="5430">
                  <c:v>38.2642962376</c:v>
                </c:pt>
                <c:pt idx="5431">
                  <c:v>31.2226117849</c:v>
                </c:pt>
                <c:pt idx="5432">
                  <c:v>30.845357713799999</c:v>
                </c:pt>
                <c:pt idx="5433">
                  <c:v>37.452809637500003</c:v>
                </c:pt>
                <c:pt idx="5434">
                  <c:v>50.995342425300002</c:v>
                </c:pt>
                <c:pt idx="5435">
                  <c:v>57.1023889091</c:v>
                </c:pt>
                <c:pt idx="5436">
                  <c:v>66.798453827200007</c:v>
                </c:pt>
                <c:pt idx="5437">
                  <c:v>69.520645233300002</c:v>
                </c:pt>
                <c:pt idx="5438">
                  <c:v>69.520745233300005</c:v>
                </c:pt>
                <c:pt idx="5439">
                  <c:v>69.520845233299994</c:v>
                </c:pt>
                <c:pt idx="5440">
                  <c:v>69.520945233299997</c:v>
                </c:pt>
                <c:pt idx="5441">
                  <c:v>69.521045233300001</c:v>
                </c:pt>
                <c:pt idx="5442">
                  <c:v>69.521145233300004</c:v>
                </c:pt>
                <c:pt idx="5443">
                  <c:v>69.521245233299993</c:v>
                </c:pt>
                <c:pt idx="5444">
                  <c:v>69.521345233299996</c:v>
                </c:pt>
                <c:pt idx="5445">
                  <c:v>69.5214452333</c:v>
                </c:pt>
                <c:pt idx="5446">
                  <c:v>69.521545233300003</c:v>
                </c:pt>
                <c:pt idx="5447">
                  <c:v>69.521645233300006</c:v>
                </c:pt>
                <c:pt idx="5448">
                  <c:v>69.521745233299995</c:v>
                </c:pt>
                <c:pt idx="5449">
                  <c:v>69.521845233299999</c:v>
                </c:pt>
                <c:pt idx="5450">
                  <c:v>69.521945233300002</c:v>
                </c:pt>
                <c:pt idx="5451">
                  <c:v>69.522045233300005</c:v>
                </c:pt>
                <c:pt idx="5452">
                  <c:v>69.522145233299995</c:v>
                </c:pt>
                <c:pt idx="5453">
                  <c:v>69.522245233299998</c:v>
                </c:pt>
                <c:pt idx="5454">
                  <c:v>69.522345233300001</c:v>
                </c:pt>
                <c:pt idx="5455">
                  <c:v>69.522445233300004</c:v>
                </c:pt>
                <c:pt idx="5456">
                  <c:v>69.522545233299994</c:v>
                </c:pt>
                <c:pt idx="5457">
                  <c:v>69.522645233299997</c:v>
                </c:pt>
                <c:pt idx="5458">
                  <c:v>69.5227452333</c:v>
                </c:pt>
                <c:pt idx="5459">
                  <c:v>69.522845233300004</c:v>
                </c:pt>
                <c:pt idx="5460">
                  <c:v>69.522945233300007</c:v>
                </c:pt>
                <c:pt idx="5461">
                  <c:v>69.523045233299996</c:v>
                </c:pt>
                <c:pt idx="5462">
                  <c:v>69.523145233299999</c:v>
                </c:pt>
                <c:pt idx="5463">
                  <c:v>69.523245233300003</c:v>
                </c:pt>
                <c:pt idx="5464">
                  <c:v>69.523345233300006</c:v>
                </c:pt>
                <c:pt idx="5465">
                  <c:v>69.523445233299995</c:v>
                </c:pt>
                <c:pt idx="5466">
                  <c:v>69.523545233299998</c:v>
                </c:pt>
                <c:pt idx="5467">
                  <c:v>69.523645233300002</c:v>
                </c:pt>
                <c:pt idx="5468">
                  <c:v>69.523745233300005</c:v>
                </c:pt>
                <c:pt idx="5469">
                  <c:v>69.523845233299994</c:v>
                </c:pt>
                <c:pt idx="5470">
                  <c:v>82.660917994900004</c:v>
                </c:pt>
                <c:pt idx="5471">
                  <c:v>81.188020717699999</c:v>
                </c:pt>
                <c:pt idx="5472">
                  <c:v>81.988979998399998</c:v>
                </c:pt>
                <c:pt idx="5473">
                  <c:v>84.392094534199998</c:v>
                </c:pt>
                <c:pt idx="5474">
                  <c:v>84.970039817</c:v>
                </c:pt>
                <c:pt idx="5475">
                  <c:v>85.427109176800002</c:v>
                </c:pt>
                <c:pt idx="5476">
                  <c:v>85.427209189899997</c:v>
                </c:pt>
                <c:pt idx="5477">
                  <c:v>85.427309189900001</c:v>
                </c:pt>
                <c:pt idx="5478">
                  <c:v>85.427409189900004</c:v>
                </c:pt>
                <c:pt idx="5479">
                  <c:v>85.427509189899993</c:v>
                </c:pt>
                <c:pt idx="5480">
                  <c:v>85.427609189899997</c:v>
                </c:pt>
                <c:pt idx="5481">
                  <c:v>85.4277091899</c:v>
                </c:pt>
                <c:pt idx="5482">
                  <c:v>85.427809189900003</c:v>
                </c:pt>
                <c:pt idx="5483">
                  <c:v>85.427909189900006</c:v>
                </c:pt>
                <c:pt idx="5484">
                  <c:v>85.428009189899996</c:v>
                </c:pt>
                <c:pt idx="5485">
                  <c:v>85.428109189899999</c:v>
                </c:pt>
                <c:pt idx="5486">
                  <c:v>85.428209189900002</c:v>
                </c:pt>
                <c:pt idx="5487">
                  <c:v>85.428309189900006</c:v>
                </c:pt>
                <c:pt idx="5488">
                  <c:v>85.428409189899995</c:v>
                </c:pt>
                <c:pt idx="5489">
                  <c:v>88.272271800599995</c:v>
                </c:pt>
                <c:pt idx="5490">
                  <c:v>85.583668959999997</c:v>
                </c:pt>
                <c:pt idx="5491">
                  <c:v>83.506981268299995</c:v>
                </c:pt>
                <c:pt idx="5492">
                  <c:v>83.507081268299999</c:v>
                </c:pt>
                <c:pt idx="5493">
                  <c:v>83.507181268300002</c:v>
                </c:pt>
                <c:pt idx="5494">
                  <c:v>83.507281268300005</c:v>
                </c:pt>
                <c:pt idx="5495">
                  <c:v>83.507381268299994</c:v>
                </c:pt>
                <c:pt idx="5496">
                  <c:v>83.507481268299998</c:v>
                </c:pt>
                <c:pt idx="5497">
                  <c:v>83.507581268300001</c:v>
                </c:pt>
                <c:pt idx="5498">
                  <c:v>83.507681268300004</c:v>
                </c:pt>
                <c:pt idx="5499">
                  <c:v>83.507781319200006</c:v>
                </c:pt>
                <c:pt idx="5500">
                  <c:v>83.313371081200003</c:v>
                </c:pt>
                <c:pt idx="5501">
                  <c:v>83.313471081200007</c:v>
                </c:pt>
                <c:pt idx="5502">
                  <c:v>83.313571081199996</c:v>
                </c:pt>
                <c:pt idx="5503">
                  <c:v>83.313671081199999</c:v>
                </c:pt>
                <c:pt idx="5504">
                  <c:v>83.313771081200002</c:v>
                </c:pt>
                <c:pt idx="5505">
                  <c:v>83.313871081200006</c:v>
                </c:pt>
                <c:pt idx="5506">
                  <c:v>83.313971081199995</c:v>
                </c:pt>
                <c:pt idx="5507">
                  <c:v>74.365463804000001</c:v>
                </c:pt>
                <c:pt idx="5508">
                  <c:v>71.475426873700002</c:v>
                </c:pt>
                <c:pt idx="5509">
                  <c:v>69.129002192200005</c:v>
                </c:pt>
                <c:pt idx="5510">
                  <c:v>65.683524838400004</c:v>
                </c:pt>
                <c:pt idx="5511">
                  <c:v>60.774622892300002</c:v>
                </c:pt>
                <c:pt idx="5512">
                  <c:v>56.735144567799999</c:v>
                </c:pt>
                <c:pt idx="5513">
                  <c:v>52.727842412000001</c:v>
                </c:pt>
                <c:pt idx="5514">
                  <c:v>49.356871806100003</c:v>
                </c:pt>
                <c:pt idx="5515">
                  <c:v>49.356971806099999</c:v>
                </c:pt>
                <c:pt idx="5516">
                  <c:v>49.357071806100002</c:v>
                </c:pt>
                <c:pt idx="5517">
                  <c:v>49.357171806099998</c:v>
                </c:pt>
                <c:pt idx="5518">
                  <c:v>49.357271806100002</c:v>
                </c:pt>
                <c:pt idx="5519">
                  <c:v>49.357371806099998</c:v>
                </c:pt>
                <c:pt idx="5520">
                  <c:v>49.357471806100001</c:v>
                </c:pt>
                <c:pt idx="5521">
                  <c:v>49.357571806099998</c:v>
                </c:pt>
                <c:pt idx="5522">
                  <c:v>49.357671806100001</c:v>
                </c:pt>
                <c:pt idx="5523">
                  <c:v>49.357771806099997</c:v>
                </c:pt>
                <c:pt idx="5524">
                  <c:v>51.118661555999999</c:v>
                </c:pt>
                <c:pt idx="5525">
                  <c:v>52.230236929599997</c:v>
                </c:pt>
                <c:pt idx="5526">
                  <c:v>54.926888587999997</c:v>
                </c:pt>
                <c:pt idx="5527">
                  <c:v>58.117954915799999</c:v>
                </c:pt>
                <c:pt idx="5528">
                  <c:v>61.304876134499999</c:v>
                </c:pt>
                <c:pt idx="5529">
                  <c:v>64.478557675600001</c:v>
                </c:pt>
                <c:pt idx="5530">
                  <c:v>64.478657675600004</c:v>
                </c:pt>
                <c:pt idx="5531">
                  <c:v>64.478757675599994</c:v>
                </c:pt>
                <c:pt idx="5532">
                  <c:v>64.478857675599997</c:v>
                </c:pt>
                <c:pt idx="5533">
                  <c:v>64.4789576756</c:v>
                </c:pt>
                <c:pt idx="5534">
                  <c:v>64.479057675600004</c:v>
                </c:pt>
                <c:pt idx="5535">
                  <c:v>64.479157682099995</c:v>
                </c:pt>
                <c:pt idx="5536">
                  <c:v>64.479257682099998</c:v>
                </c:pt>
                <c:pt idx="5537">
                  <c:v>64.479357682100002</c:v>
                </c:pt>
                <c:pt idx="5538">
                  <c:v>61.104208387500002</c:v>
                </c:pt>
                <c:pt idx="5539">
                  <c:v>57.839649459999997</c:v>
                </c:pt>
                <c:pt idx="5540">
                  <c:v>57.83974946</c:v>
                </c:pt>
                <c:pt idx="5541">
                  <c:v>57.839849460000003</c:v>
                </c:pt>
                <c:pt idx="5542">
                  <c:v>57.83994946</c:v>
                </c:pt>
                <c:pt idx="5543">
                  <c:v>57.840049460000003</c:v>
                </c:pt>
                <c:pt idx="5544">
                  <c:v>57.840149459999999</c:v>
                </c:pt>
                <c:pt idx="5545">
                  <c:v>57.840249460000003</c:v>
                </c:pt>
                <c:pt idx="5546">
                  <c:v>57.840349459999999</c:v>
                </c:pt>
                <c:pt idx="5547">
                  <c:v>57.840449460000002</c:v>
                </c:pt>
                <c:pt idx="5548">
                  <c:v>57.840549459999998</c:v>
                </c:pt>
                <c:pt idx="5549">
                  <c:v>57.840649460000002</c:v>
                </c:pt>
                <c:pt idx="5550">
                  <c:v>57.840749459999998</c:v>
                </c:pt>
                <c:pt idx="5551">
                  <c:v>57.840849460000001</c:v>
                </c:pt>
                <c:pt idx="5552">
                  <c:v>57.840949459999997</c:v>
                </c:pt>
                <c:pt idx="5553">
                  <c:v>57.841049460000001</c:v>
                </c:pt>
                <c:pt idx="5554">
                  <c:v>57.841149459999997</c:v>
                </c:pt>
                <c:pt idx="5555">
                  <c:v>57.84124946</c:v>
                </c:pt>
                <c:pt idx="5556">
                  <c:v>57.841349460000004</c:v>
                </c:pt>
                <c:pt idx="5557">
                  <c:v>57.84144946</c:v>
                </c:pt>
                <c:pt idx="5558">
                  <c:v>57.841549460000003</c:v>
                </c:pt>
                <c:pt idx="5559">
                  <c:v>57.841649459999999</c:v>
                </c:pt>
                <c:pt idx="5560">
                  <c:v>57.841749460000003</c:v>
                </c:pt>
                <c:pt idx="5561">
                  <c:v>57.841849459999999</c:v>
                </c:pt>
                <c:pt idx="5562">
                  <c:v>57.841949460000002</c:v>
                </c:pt>
                <c:pt idx="5563">
                  <c:v>57.842049459999998</c:v>
                </c:pt>
                <c:pt idx="5564">
                  <c:v>57.842149460000002</c:v>
                </c:pt>
                <c:pt idx="5565">
                  <c:v>57.842249459999998</c:v>
                </c:pt>
                <c:pt idx="5566">
                  <c:v>57.842349460000001</c:v>
                </c:pt>
                <c:pt idx="5567">
                  <c:v>57.842449459999997</c:v>
                </c:pt>
                <c:pt idx="5568">
                  <c:v>57.842549460000001</c:v>
                </c:pt>
                <c:pt idx="5569">
                  <c:v>57.842649459999997</c:v>
                </c:pt>
                <c:pt idx="5570">
                  <c:v>59.012555115399998</c:v>
                </c:pt>
                <c:pt idx="5571">
                  <c:v>63.7377340002</c:v>
                </c:pt>
                <c:pt idx="5572">
                  <c:v>70.661669369699993</c:v>
                </c:pt>
                <c:pt idx="5573">
                  <c:v>70.661769369699996</c:v>
                </c:pt>
                <c:pt idx="5574">
                  <c:v>70.6618693697</c:v>
                </c:pt>
                <c:pt idx="5575">
                  <c:v>70.661969369700003</c:v>
                </c:pt>
                <c:pt idx="5576">
                  <c:v>70.662069369700006</c:v>
                </c:pt>
                <c:pt idx="5577">
                  <c:v>70.662169369699996</c:v>
                </c:pt>
                <c:pt idx="5578">
                  <c:v>70.662269369699999</c:v>
                </c:pt>
                <c:pt idx="5579">
                  <c:v>78.436890087600005</c:v>
                </c:pt>
                <c:pt idx="5580">
                  <c:v>78.414484153000004</c:v>
                </c:pt>
                <c:pt idx="5581">
                  <c:v>78.304831530900003</c:v>
                </c:pt>
                <c:pt idx="5582">
                  <c:v>78.252938309900003</c:v>
                </c:pt>
                <c:pt idx="5583">
                  <c:v>78.253038309900006</c:v>
                </c:pt>
                <c:pt idx="5584">
                  <c:v>78.112056921700002</c:v>
                </c:pt>
                <c:pt idx="5585">
                  <c:v>78.112156921700006</c:v>
                </c:pt>
                <c:pt idx="5586">
                  <c:v>78.112256921699995</c:v>
                </c:pt>
                <c:pt idx="5587">
                  <c:v>78.112356921699998</c:v>
                </c:pt>
                <c:pt idx="5588">
                  <c:v>78.112456921700002</c:v>
                </c:pt>
                <c:pt idx="5589">
                  <c:v>78.112556921700005</c:v>
                </c:pt>
                <c:pt idx="5590">
                  <c:v>78.236937268099993</c:v>
                </c:pt>
                <c:pt idx="5591">
                  <c:v>78.078150569200005</c:v>
                </c:pt>
                <c:pt idx="5592">
                  <c:v>77.226588047999996</c:v>
                </c:pt>
                <c:pt idx="5593">
                  <c:v>75.391890363200005</c:v>
                </c:pt>
                <c:pt idx="5594">
                  <c:v>73.450333620500004</c:v>
                </c:pt>
                <c:pt idx="5595">
                  <c:v>71.5109610871</c:v>
                </c:pt>
                <c:pt idx="5596">
                  <c:v>69.424585975699998</c:v>
                </c:pt>
                <c:pt idx="5597">
                  <c:v>66.478208386000006</c:v>
                </c:pt>
                <c:pt idx="5598">
                  <c:v>63.299588145100003</c:v>
                </c:pt>
                <c:pt idx="5599">
                  <c:v>60.817280856799997</c:v>
                </c:pt>
                <c:pt idx="5600">
                  <c:v>57.6719174817</c:v>
                </c:pt>
                <c:pt idx="5601">
                  <c:v>54.624809490099999</c:v>
                </c:pt>
                <c:pt idx="5602">
                  <c:v>51.465256825200001</c:v>
                </c:pt>
                <c:pt idx="5603">
                  <c:v>51.4653568178</c:v>
                </c:pt>
                <c:pt idx="5604">
                  <c:v>51.465456817800003</c:v>
                </c:pt>
                <c:pt idx="5605">
                  <c:v>51.4655568178</c:v>
                </c:pt>
                <c:pt idx="5606">
                  <c:v>51.465656817800003</c:v>
                </c:pt>
                <c:pt idx="5607">
                  <c:v>51.465756817799999</c:v>
                </c:pt>
                <c:pt idx="5608">
                  <c:v>51.465856817800002</c:v>
                </c:pt>
                <c:pt idx="5609">
                  <c:v>51.465956817799999</c:v>
                </c:pt>
                <c:pt idx="5610">
                  <c:v>51.466056817800002</c:v>
                </c:pt>
                <c:pt idx="5611">
                  <c:v>51.466156817799998</c:v>
                </c:pt>
                <c:pt idx="5612">
                  <c:v>51.466256817800001</c:v>
                </c:pt>
                <c:pt idx="5613">
                  <c:v>51.466356817799998</c:v>
                </c:pt>
                <c:pt idx="5614">
                  <c:v>52.484230875999998</c:v>
                </c:pt>
                <c:pt idx="5615">
                  <c:v>58.0606586448</c:v>
                </c:pt>
                <c:pt idx="5616">
                  <c:v>67.656078904099999</c:v>
                </c:pt>
                <c:pt idx="5617">
                  <c:v>72.028593671400003</c:v>
                </c:pt>
                <c:pt idx="5618">
                  <c:v>72.028693671400006</c:v>
                </c:pt>
                <c:pt idx="5619">
                  <c:v>72.028793671399995</c:v>
                </c:pt>
                <c:pt idx="5620">
                  <c:v>72.028893671399999</c:v>
                </c:pt>
                <c:pt idx="5621">
                  <c:v>72.028993671400002</c:v>
                </c:pt>
                <c:pt idx="5622">
                  <c:v>72.029093671400005</c:v>
                </c:pt>
                <c:pt idx="5623">
                  <c:v>72.029193671399995</c:v>
                </c:pt>
                <c:pt idx="5624">
                  <c:v>72.029293671399998</c:v>
                </c:pt>
                <c:pt idx="5625">
                  <c:v>72.029393671400001</c:v>
                </c:pt>
                <c:pt idx="5626">
                  <c:v>72.029493671400004</c:v>
                </c:pt>
                <c:pt idx="5627">
                  <c:v>72.029593671399994</c:v>
                </c:pt>
                <c:pt idx="5628">
                  <c:v>72.029693671399997</c:v>
                </c:pt>
                <c:pt idx="5629">
                  <c:v>72.0297936714</c:v>
                </c:pt>
                <c:pt idx="5630">
                  <c:v>72.029893671400004</c:v>
                </c:pt>
                <c:pt idx="5631">
                  <c:v>72.029993671400007</c:v>
                </c:pt>
                <c:pt idx="5632">
                  <c:v>72.030093671399996</c:v>
                </c:pt>
                <c:pt idx="5633">
                  <c:v>72.030193671399999</c:v>
                </c:pt>
                <c:pt idx="5634">
                  <c:v>72.030293671400003</c:v>
                </c:pt>
                <c:pt idx="5635">
                  <c:v>72.030393671400006</c:v>
                </c:pt>
                <c:pt idx="5636">
                  <c:v>72.030493671399995</c:v>
                </c:pt>
                <c:pt idx="5637">
                  <c:v>72.030593671399998</c:v>
                </c:pt>
                <c:pt idx="5638">
                  <c:v>72.030693671400002</c:v>
                </c:pt>
                <c:pt idx="5639">
                  <c:v>83.341723321499998</c:v>
                </c:pt>
                <c:pt idx="5640">
                  <c:v>83.227061193300003</c:v>
                </c:pt>
                <c:pt idx="5641">
                  <c:v>83.252708076700003</c:v>
                </c:pt>
                <c:pt idx="5642">
                  <c:v>83.252808076700006</c:v>
                </c:pt>
                <c:pt idx="5643">
                  <c:v>83.252908076699995</c:v>
                </c:pt>
                <c:pt idx="5644">
                  <c:v>83.253008076699999</c:v>
                </c:pt>
                <c:pt idx="5645">
                  <c:v>83.253108076700002</c:v>
                </c:pt>
                <c:pt idx="5646">
                  <c:v>83.253208076700005</c:v>
                </c:pt>
                <c:pt idx="5647">
                  <c:v>83.253308076699994</c:v>
                </c:pt>
                <c:pt idx="5648">
                  <c:v>83.253408076699998</c:v>
                </c:pt>
                <c:pt idx="5649">
                  <c:v>83.253508076700001</c:v>
                </c:pt>
                <c:pt idx="5650">
                  <c:v>83.253608076700004</c:v>
                </c:pt>
                <c:pt idx="5651">
                  <c:v>83.253708076699994</c:v>
                </c:pt>
                <c:pt idx="5652">
                  <c:v>82.422594567399997</c:v>
                </c:pt>
                <c:pt idx="5653">
                  <c:v>81.527752101900006</c:v>
                </c:pt>
                <c:pt idx="5654">
                  <c:v>81.027944245900002</c:v>
                </c:pt>
                <c:pt idx="5655">
                  <c:v>82.743995912299994</c:v>
                </c:pt>
                <c:pt idx="5656">
                  <c:v>82.915688621300006</c:v>
                </c:pt>
                <c:pt idx="5657">
                  <c:v>82.915788621299995</c:v>
                </c:pt>
                <c:pt idx="5658">
                  <c:v>84.697066556400003</c:v>
                </c:pt>
                <c:pt idx="5659">
                  <c:v>84.697166556400006</c:v>
                </c:pt>
                <c:pt idx="5660">
                  <c:v>84.697266556399995</c:v>
                </c:pt>
                <c:pt idx="5661">
                  <c:v>84.697366556399999</c:v>
                </c:pt>
                <c:pt idx="5662">
                  <c:v>84.697466556400002</c:v>
                </c:pt>
                <c:pt idx="5663">
                  <c:v>84.697566556400005</c:v>
                </c:pt>
                <c:pt idx="5664">
                  <c:v>84.697666556399994</c:v>
                </c:pt>
                <c:pt idx="5665">
                  <c:v>84.697766556399998</c:v>
                </c:pt>
                <c:pt idx="5666">
                  <c:v>84.697866556400001</c:v>
                </c:pt>
                <c:pt idx="5667">
                  <c:v>84.697966556400004</c:v>
                </c:pt>
                <c:pt idx="5668">
                  <c:v>84.698066556399993</c:v>
                </c:pt>
                <c:pt idx="5669">
                  <c:v>84.698166556399997</c:v>
                </c:pt>
                <c:pt idx="5670">
                  <c:v>84.6982665564</c:v>
                </c:pt>
                <c:pt idx="5671">
                  <c:v>84.698366556400003</c:v>
                </c:pt>
                <c:pt idx="5672">
                  <c:v>84.698466556400007</c:v>
                </c:pt>
                <c:pt idx="5673">
                  <c:v>84.698566556399996</c:v>
                </c:pt>
                <c:pt idx="5674">
                  <c:v>84.698666556399999</c:v>
                </c:pt>
                <c:pt idx="5675">
                  <c:v>84.698766556400003</c:v>
                </c:pt>
                <c:pt idx="5676">
                  <c:v>84.698866556400006</c:v>
                </c:pt>
                <c:pt idx="5677">
                  <c:v>86.042809926199993</c:v>
                </c:pt>
                <c:pt idx="5678">
                  <c:v>85.030480343199997</c:v>
                </c:pt>
                <c:pt idx="5679">
                  <c:v>84.9077434453</c:v>
                </c:pt>
                <c:pt idx="5680">
                  <c:v>84.907843445300003</c:v>
                </c:pt>
                <c:pt idx="5681">
                  <c:v>84.907943445300006</c:v>
                </c:pt>
                <c:pt idx="5682">
                  <c:v>84.908043445299995</c:v>
                </c:pt>
                <c:pt idx="5683">
                  <c:v>84.908143445299999</c:v>
                </c:pt>
                <c:pt idx="5684">
                  <c:v>84.908243445300002</c:v>
                </c:pt>
                <c:pt idx="5685">
                  <c:v>84.908343445300005</c:v>
                </c:pt>
                <c:pt idx="5686">
                  <c:v>84.908443445299994</c:v>
                </c:pt>
                <c:pt idx="5687">
                  <c:v>84.908543445299998</c:v>
                </c:pt>
                <c:pt idx="5688">
                  <c:v>84.908643445300001</c:v>
                </c:pt>
                <c:pt idx="5689">
                  <c:v>84.908743445300004</c:v>
                </c:pt>
                <c:pt idx="5690">
                  <c:v>84.908843445299993</c:v>
                </c:pt>
                <c:pt idx="5691">
                  <c:v>84.908943445299997</c:v>
                </c:pt>
                <c:pt idx="5692">
                  <c:v>84.9090434453</c:v>
                </c:pt>
                <c:pt idx="5693">
                  <c:v>84.909143445300003</c:v>
                </c:pt>
                <c:pt idx="5694">
                  <c:v>84.909243445300007</c:v>
                </c:pt>
                <c:pt idx="5695">
                  <c:v>84.909343445299996</c:v>
                </c:pt>
                <c:pt idx="5696">
                  <c:v>84.909443445299999</c:v>
                </c:pt>
                <c:pt idx="5697">
                  <c:v>84.909543445300002</c:v>
                </c:pt>
                <c:pt idx="5698">
                  <c:v>84.909643445300006</c:v>
                </c:pt>
                <c:pt idx="5699">
                  <c:v>84.909743445299995</c:v>
                </c:pt>
                <c:pt idx="5700">
                  <c:v>84.909843445299998</c:v>
                </c:pt>
                <c:pt idx="5701">
                  <c:v>84.909943445300001</c:v>
                </c:pt>
                <c:pt idx="5702">
                  <c:v>84.910043445300005</c:v>
                </c:pt>
                <c:pt idx="5703">
                  <c:v>84.910143445299994</c:v>
                </c:pt>
                <c:pt idx="5704">
                  <c:v>84.910243445299997</c:v>
                </c:pt>
                <c:pt idx="5705">
                  <c:v>84.910343445300001</c:v>
                </c:pt>
                <c:pt idx="5706">
                  <c:v>84.910443445300004</c:v>
                </c:pt>
                <c:pt idx="5707">
                  <c:v>84.910543445299993</c:v>
                </c:pt>
                <c:pt idx="5708">
                  <c:v>84.910643445299996</c:v>
                </c:pt>
                <c:pt idx="5709">
                  <c:v>84.9107434453</c:v>
                </c:pt>
                <c:pt idx="5710">
                  <c:v>84.910843445300003</c:v>
                </c:pt>
                <c:pt idx="5711">
                  <c:v>84.910943445300006</c:v>
                </c:pt>
                <c:pt idx="5712">
                  <c:v>84.911043445299995</c:v>
                </c:pt>
                <c:pt idx="5713">
                  <c:v>84.911143445299999</c:v>
                </c:pt>
                <c:pt idx="5714">
                  <c:v>84.911243445300002</c:v>
                </c:pt>
                <c:pt idx="5715">
                  <c:v>84.911343445300005</c:v>
                </c:pt>
                <c:pt idx="5716">
                  <c:v>84.911443445299994</c:v>
                </c:pt>
                <c:pt idx="5717">
                  <c:v>84.911543445299998</c:v>
                </c:pt>
                <c:pt idx="5718">
                  <c:v>84.911643445300001</c:v>
                </c:pt>
                <c:pt idx="5719">
                  <c:v>84.911743445300004</c:v>
                </c:pt>
                <c:pt idx="5720">
                  <c:v>84.911843445299994</c:v>
                </c:pt>
                <c:pt idx="5721">
                  <c:v>84.911943445299997</c:v>
                </c:pt>
                <c:pt idx="5722">
                  <c:v>84.9120434453</c:v>
                </c:pt>
                <c:pt idx="5723">
                  <c:v>84.912143445300003</c:v>
                </c:pt>
                <c:pt idx="5724">
                  <c:v>84.912243445300007</c:v>
                </c:pt>
                <c:pt idx="5725">
                  <c:v>84.912343445299996</c:v>
                </c:pt>
                <c:pt idx="5726">
                  <c:v>84.912443445299999</c:v>
                </c:pt>
                <c:pt idx="5727">
                  <c:v>84.912543445300003</c:v>
                </c:pt>
                <c:pt idx="5728">
                  <c:v>84.912643445300006</c:v>
                </c:pt>
                <c:pt idx="5729">
                  <c:v>84.912743445299995</c:v>
                </c:pt>
                <c:pt idx="5730">
                  <c:v>84.912843445299998</c:v>
                </c:pt>
                <c:pt idx="5731">
                  <c:v>84.912943445300002</c:v>
                </c:pt>
                <c:pt idx="5732">
                  <c:v>84.913043445300005</c:v>
                </c:pt>
                <c:pt idx="5733">
                  <c:v>84.913143445299994</c:v>
                </c:pt>
                <c:pt idx="5734">
                  <c:v>84.913243445299997</c:v>
                </c:pt>
                <c:pt idx="5735">
                  <c:v>84.913343445300001</c:v>
                </c:pt>
                <c:pt idx="5736">
                  <c:v>84.913443445300004</c:v>
                </c:pt>
                <c:pt idx="5737">
                  <c:v>84.913543445299993</c:v>
                </c:pt>
                <c:pt idx="5738">
                  <c:v>84.913643445299996</c:v>
                </c:pt>
                <c:pt idx="5739">
                  <c:v>84.9137434453</c:v>
                </c:pt>
                <c:pt idx="5740">
                  <c:v>84.913843445300003</c:v>
                </c:pt>
                <c:pt idx="5741">
                  <c:v>84.913943445300006</c:v>
                </c:pt>
                <c:pt idx="5742">
                  <c:v>84.914043445299995</c:v>
                </c:pt>
                <c:pt idx="5743">
                  <c:v>84.914143445299999</c:v>
                </c:pt>
                <c:pt idx="5744">
                  <c:v>84.914243445300002</c:v>
                </c:pt>
                <c:pt idx="5745">
                  <c:v>84.914343445300005</c:v>
                </c:pt>
                <c:pt idx="5746">
                  <c:v>84.914443445299995</c:v>
                </c:pt>
                <c:pt idx="5747">
                  <c:v>84.914543445299998</c:v>
                </c:pt>
                <c:pt idx="5748">
                  <c:v>84.914643445300001</c:v>
                </c:pt>
                <c:pt idx="5749">
                  <c:v>84.914743445300005</c:v>
                </c:pt>
                <c:pt idx="5750">
                  <c:v>84.914843445299994</c:v>
                </c:pt>
                <c:pt idx="5751">
                  <c:v>84.914943445299997</c:v>
                </c:pt>
                <c:pt idx="5752">
                  <c:v>122.567248736</c:v>
                </c:pt>
                <c:pt idx="5753">
                  <c:v>122.567348736</c:v>
                </c:pt>
                <c:pt idx="5754">
                  <c:v>122.567448736</c:v>
                </c:pt>
                <c:pt idx="5755">
                  <c:v>122.56754873600001</c:v>
                </c:pt>
                <c:pt idx="5756">
                  <c:v>122.567648736</c:v>
                </c:pt>
                <c:pt idx="5757">
                  <c:v>122.567748736</c:v>
                </c:pt>
                <c:pt idx="5758">
                  <c:v>122.567848736</c:v>
                </c:pt>
                <c:pt idx="5759">
                  <c:v>122.56794873600001</c:v>
                </c:pt>
                <c:pt idx="5760">
                  <c:v>122.56804873599999</c:v>
                </c:pt>
                <c:pt idx="5761">
                  <c:v>122.568148736</c:v>
                </c:pt>
                <c:pt idx="5762">
                  <c:v>122.568248736</c:v>
                </c:pt>
                <c:pt idx="5763">
                  <c:v>122.568348736</c:v>
                </c:pt>
                <c:pt idx="5764">
                  <c:v>122.56844873599999</c:v>
                </c:pt>
                <c:pt idx="5765">
                  <c:v>122.568548736</c:v>
                </c:pt>
                <c:pt idx="5766">
                  <c:v>122.568648736</c:v>
                </c:pt>
                <c:pt idx="5767">
                  <c:v>122.568748736</c:v>
                </c:pt>
                <c:pt idx="5768">
                  <c:v>122.56884873600001</c:v>
                </c:pt>
                <c:pt idx="5769">
                  <c:v>122.568948736</c:v>
                </c:pt>
                <c:pt idx="5770">
                  <c:v>122.569048736</c:v>
                </c:pt>
                <c:pt idx="5771">
                  <c:v>122.569148736</c:v>
                </c:pt>
                <c:pt idx="5772">
                  <c:v>122.56924873600001</c:v>
                </c:pt>
                <c:pt idx="5773">
                  <c:v>122.56934873599999</c:v>
                </c:pt>
                <c:pt idx="5774">
                  <c:v>122.569448736</c:v>
                </c:pt>
                <c:pt idx="5775">
                  <c:v>122.569548736</c:v>
                </c:pt>
                <c:pt idx="5776">
                  <c:v>121.577766778</c:v>
                </c:pt>
                <c:pt idx="5777">
                  <c:v>121.577866778</c:v>
                </c:pt>
                <c:pt idx="5778">
                  <c:v>116.978837662</c:v>
                </c:pt>
                <c:pt idx="5779">
                  <c:v>116.97893766200001</c:v>
                </c:pt>
                <c:pt idx="5780">
                  <c:v>116.979037662</c:v>
                </c:pt>
                <c:pt idx="5781">
                  <c:v>116.979137662</c:v>
                </c:pt>
                <c:pt idx="5782">
                  <c:v>116.979237662</c:v>
                </c:pt>
                <c:pt idx="5783">
                  <c:v>116.97933766200001</c:v>
                </c:pt>
                <c:pt idx="5784">
                  <c:v>116.979437662</c:v>
                </c:pt>
                <c:pt idx="5785">
                  <c:v>116.979537662</c:v>
                </c:pt>
                <c:pt idx="5786">
                  <c:v>102.281505975</c:v>
                </c:pt>
                <c:pt idx="5787">
                  <c:v>102.28160597500001</c:v>
                </c:pt>
                <c:pt idx="5788">
                  <c:v>98.483629982400004</c:v>
                </c:pt>
                <c:pt idx="5789">
                  <c:v>96.791574068299994</c:v>
                </c:pt>
                <c:pt idx="5790">
                  <c:v>95.026086696999997</c:v>
                </c:pt>
                <c:pt idx="5791">
                  <c:v>92.9014742536</c:v>
                </c:pt>
                <c:pt idx="5792">
                  <c:v>91.089905611899994</c:v>
                </c:pt>
                <c:pt idx="5793">
                  <c:v>88.9274007084</c:v>
                </c:pt>
                <c:pt idx="5794">
                  <c:v>86.812938258100004</c:v>
                </c:pt>
                <c:pt idx="5795">
                  <c:v>84.983401432199997</c:v>
                </c:pt>
                <c:pt idx="5796">
                  <c:v>83.261903051299996</c:v>
                </c:pt>
                <c:pt idx="5797">
                  <c:v>83.262003051299999</c:v>
                </c:pt>
                <c:pt idx="5798">
                  <c:v>83.262103051300002</c:v>
                </c:pt>
                <c:pt idx="5799">
                  <c:v>83.262203051300006</c:v>
                </c:pt>
                <c:pt idx="5800">
                  <c:v>83.262303051299995</c:v>
                </c:pt>
                <c:pt idx="5801">
                  <c:v>83.262403051299998</c:v>
                </c:pt>
                <c:pt idx="5802">
                  <c:v>83.262503051300001</c:v>
                </c:pt>
                <c:pt idx="5803">
                  <c:v>83.262603051300005</c:v>
                </c:pt>
                <c:pt idx="5804">
                  <c:v>83.262703051299994</c:v>
                </c:pt>
                <c:pt idx="5805">
                  <c:v>82.103617128600007</c:v>
                </c:pt>
                <c:pt idx="5806">
                  <c:v>82.103717128599996</c:v>
                </c:pt>
                <c:pt idx="5807">
                  <c:v>81.962278549600001</c:v>
                </c:pt>
                <c:pt idx="5808">
                  <c:v>81.2469207149</c:v>
                </c:pt>
                <c:pt idx="5809">
                  <c:v>80.673755852300005</c:v>
                </c:pt>
                <c:pt idx="5810">
                  <c:v>80.248768588100006</c:v>
                </c:pt>
                <c:pt idx="5811">
                  <c:v>80.115727200999999</c:v>
                </c:pt>
                <c:pt idx="5812">
                  <c:v>80.152934560899993</c:v>
                </c:pt>
                <c:pt idx="5813">
                  <c:v>80.175325301499996</c:v>
                </c:pt>
                <c:pt idx="5814">
                  <c:v>80.219093009700003</c:v>
                </c:pt>
                <c:pt idx="5815">
                  <c:v>80.219193009700007</c:v>
                </c:pt>
                <c:pt idx="5816">
                  <c:v>80.219293009699996</c:v>
                </c:pt>
                <c:pt idx="5817">
                  <c:v>80.219393009699999</c:v>
                </c:pt>
                <c:pt idx="5818">
                  <c:v>80.417065013499993</c:v>
                </c:pt>
                <c:pt idx="5819">
                  <c:v>80.011440924400006</c:v>
                </c:pt>
                <c:pt idx="5820">
                  <c:v>82.383114356899995</c:v>
                </c:pt>
                <c:pt idx="5821">
                  <c:v>82.383214356899998</c:v>
                </c:pt>
                <c:pt idx="5822">
                  <c:v>83.0429108477</c:v>
                </c:pt>
                <c:pt idx="5823">
                  <c:v>83.043010847700003</c:v>
                </c:pt>
                <c:pt idx="5824">
                  <c:v>83.043110847700007</c:v>
                </c:pt>
                <c:pt idx="5825">
                  <c:v>83.043210847699996</c:v>
                </c:pt>
                <c:pt idx="5826">
                  <c:v>83.043310847699999</c:v>
                </c:pt>
                <c:pt idx="5827">
                  <c:v>83.043410847700002</c:v>
                </c:pt>
                <c:pt idx="5828">
                  <c:v>83.043510847700006</c:v>
                </c:pt>
                <c:pt idx="5829">
                  <c:v>83.043610847699995</c:v>
                </c:pt>
                <c:pt idx="5830">
                  <c:v>83.043710847699998</c:v>
                </c:pt>
                <c:pt idx="5831">
                  <c:v>83.043810847700001</c:v>
                </c:pt>
                <c:pt idx="5832">
                  <c:v>83.043910847700005</c:v>
                </c:pt>
                <c:pt idx="5833">
                  <c:v>83.044010847699994</c:v>
                </c:pt>
                <c:pt idx="5834">
                  <c:v>83.044110847699997</c:v>
                </c:pt>
                <c:pt idx="5835">
                  <c:v>83.0442108477</c:v>
                </c:pt>
                <c:pt idx="5836">
                  <c:v>83.044310847700004</c:v>
                </c:pt>
                <c:pt idx="5837">
                  <c:v>83.044410847699993</c:v>
                </c:pt>
                <c:pt idx="5838">
                  <c:v>83.044510847699996</c:v>
                </c:pt>
                <c:pt idx="5839">
                  <c:v>83.0446108477</c:v>
                </c:pt>
                <c:pt idx="5840">
                  <c:v>83.044710847700003</c:v>
                </c:pt>
                <c:pt idx="5841">
                  <c:v>83.044810847700006</c:v>
                </c:pt>
                <c:pt idx="5842">
                  <c:v>83.044910847699995</c:v>
                </c:pt>
                <c:pt idx="5843">
                  <c:v>123.13258701700001</c:v>
                </c:pt>
                <c:pt idx="5844">
                  <c:v>132.395668433</c:v>
                </c:pt>
                <c:pt idx="5845">
                  <c:v>133.52463577699999</c:v>
                </c:pt>
                <c:pt idx="5846">
                  <c:v>135.00337913000001</c:v>
                </c:pt>
                <c:pt idx="5847">
                  <c:v>134.10910019400001</c:v>
                </c:pt>
                <c:pt idx="5848">
                  <c:v>134.52304526699999</c:v>
                </c:pt>
                <c:pt idx="5849">
                  <c:v>134.181703734</c:v>
                </c:pt>
                <c:pt idx="5850">
                  <c:v>133.80652000399999</c:v>
                </c:pt>
                <c:pt idx="5851">
                  <c:v>134.04131254199999</c:v>
                </c:pt>
                <c:pt idx="5852">
                  <c:v>134.191032471</c:v>
                </c:pt>
                <c:pt idx="5853">
                  <c:v>134.60872794400001</c:v>
                </c:pt>
                <c:pt idx="5854">
                  <c:v>135.23504782399999</c:v>
                </c:pt>
                <c:pt idx="5855">
                  <c:v>133.90477589400001</c:v>
                </c:pt>
                <c:pt idx="5856">
                  <c:v>134.17334518999999</c:v>
                </c:pt>
                <c:pt idx="5857">
                  <c:v>134.15837381599999</c:v>
                </c:pt>
                <c:pt idx="5858">
                  <c:v>133.13593176800001</c:v>
                </c:pt>
                <c:pt idx="5859">
                  <c:v>131.868586728</c:v>
                </c:pt>
                <c:pt idx="5860">
                  <c:v>124.10649216100001</c:v>
                </c:pt>
                <c:pt idx="5861">
                  <c:v>121.485675151</c:v>
                </c:pt>
                <c:pt idx="5862">
                  <c:v>118.65958164200001</c:v>
                </c:pt>
                <c:pt idx="5863">
                  <c:v>116.193417626</c:v>
                </c:pt>
                <c:pt idx="5864">
                  <c:v>116.193517626</c:v>
                </c:pt>
                <c:pt idx="5865">
                  <c:v>116.19361762600001</c:v>
                </c:pt>
                <c:pt idx="5866">
                  <c:v>116.19371762599999</c:v>
                </c:pt>
                <c:pt idx="5867">
                  <c:v>116.193817626</c:v>
                </c:pt>
                <c:pt idx="5868">
                  <c:v>116.193917626</c:v>
                </c:pt>
                <c:pt idx="5869">
                  <c:v>116.194017626</c:v>
                </c:pt>
                <c:pt idx="5870">
                  <c:v>116.194117596</c:v>
                </c:pt>
                <c:pt idx="5871">
                  <c:v>101.383586951</c:v>
                </c:pt>
                <c:pt idx="5872">
                  <c:v>99.580480741900004</c:v>
                </c:pt>
                <c:pt idx="5873">
                  <c:v>97.675478070099999</c:v>
                </c:pt>
                <c:pt idx="5874">
                  <c:v>95.557988631000001</c:v>
                </c:pt>
                <c:pt idx="5875">
                  <c:v>93.510181874899999</c:v>
                </c:pt>
                <c:pt idx="5876">
                  <c:v>91.435135696000003</c:v>
                </c:pt>
                <c:pt idx="5877">
                  <c:v>90.048467630199994</c:v>
                </c:pt>
                <c:pt idx="5878">
                  <c:v>89.987567333699999</c:v>
                </c:pt>
                <c:pt idx="5879">
                  <c:v>90.256307217400007</c:v>
                </c:pt>
                <c:pt idx="5880">
                  <c:v>91.397406368299997</c:v>
                </c:pt>
                <c:pt idx="5881">
                  <c:v>91.3975063683</c:v>
                </c:pt>
                <c:pt idx="5882">
                  <c:v>91.397606368300004</c:v>
                </c:pt>
                <c:pt idx="5883">
                  <c:v>91.397706368300007</c:v>
                </c:pt>
                <c:pt idx="5884">
                  <c:v>91.397806368299996</c:v>
                </c:pt>
                <c:pt idx="5885">
                  <c:v>91.397906368299999</c:v>
                </c:pt>
                <c:pt idx="5886">
                  <c:v>91.398006368300003</c:v>
                </c:pt>
                <c:pt idx="5887">
                  <c:v>91.398106368300006</c:v>
                </c:pt>
                <c:pt idx="5888">
                  <c:v>91.398206368299995</c:v>
                </c:pt>
                <c:pt idx="5889">
                  <c:v>91.398306368299998</c:v>
                </c:pt>
                <c:pt idx="5890">
                  <c:v>91.398406368300002</c:v>
                </c:pt>
                <c:pt idx="5891">
                  <c:v>91.398506368300005</c:v>
                </c:pt>
                <c:pt idx="5892">
                  <c:v>91.398606368299994</c:v>
                </c:pt>
                <c:pt idx="5893">
                  <c:v>91.398706368299997</c:v>
                </c:pt>
                <c:pt idx="5894">
                  <c:v>91.398806368300001</c:v>
                </c:pt>
                <c:pt idx="5895">
                  <c:v>119.191787245</c:v>
                </c:pt>
                <c:pt idx="5896">
                  <c:v>119.942220648</c:v>
                </c:pt>
                <c:pt idx="5897">
                  <c:v>122.884148598</c:v>
                </c:pt>
                <c:pt idx="5898">
                  <c:v>123.661830919</c:v>
                </c:pt>
                <c:pt idx="5899">
                  <c:v>133.392858262</c:v>
                </c:pt>
                <c:pt idx="5900">
                  <c:v>135.82791659599999</c:v>
                </c:pt>
                <c:pt idx="5901">
                  <c:v>136.03406046999999</c:v>
                </c:pt>
                <c:pt idx="5902">
                  <c:v>138.150789022</c:v>
                </c:pt>
                <c:pt idx="5903">
                  <c:v>137.30721339300001</c:v>
                </c:pt>
                <c:pt idx="5904">
                  <c:v>139.14551295199999</c:v>
                </c:pt>
                <c:pt idx="5905">
                  <c:v>136.64673184599999</c:v>
                </c:pt>
                <c:pt idx="5906">
                  <c:v>136.60338838199999</c:v>
                </c:pt>
                <c:pt idx="5907">
                  <c:v>136.904250983</c:v>
                </c:pt>
                <c:pt idx="5908">
                  <c:v>136.44116502700001</c:v>
                </c:pt>
                <c:pt idx="5909">
                  <c:v>136.254489151</c:v>
                </c:pt>
                <c:pt idx="5910">
                  <c:v>136.73054263200001</c:v>
                </c:pt>
                <c:pt idx="5911">
                  <c:v>135.83163855699999</c:v>
                </c:pt>
                <c:pt idx="5912">
                  <c:v>135.83220582300001</c:v>
                </c:pt>
                <c:pt idx="5913">
                  <c:v>135.47144615900001</c:v>
                </c:pt>
                <c:pt idx="5914">
                  <c:v>135.63781170499999</c:v>
                </c:pt>
                <c:pt idx="5915">
                  <c:v>133.73355307700001</c:v>
                </c:pt>
                <c:pt idx="5916">
                  <c:v>133.985990574</c:v>
                </c:pt>
                <c:pt idx="5917">
                  <c:v>134.09649658000001</c:v>
                </c:pt>
                <c:pt idx="5918">
                  <c:v>133.37433241100001</c:v>
                </c:pt>
                <c:pt idx="5919">
                  <c:v>133.22223110799999</c:v>
                </c:pt>
                <c:pt idx="5920">
                  <c:v>132.839692001</c:v>
                </c:pt>
                <c:pt idx="5921">
                  <c:v>134.022807656</c:v>
                </c:pt>
                <c:pt idx="5922">
                  <c:v>134.209078855</c:v>
                </c:pt>
                <c:pt idx="5923">
                  <c:v>132.81459790900001</c:v>
                </c:pt>
                <c:pt idx="5924">
                  <c:v>133.316971408</c:v>
                </c:pt>
                <c:pt idx="5925">
                  <c:v>133.22213350000001</c:v>
                </c:pt>
                <c:pt idx="5926">
                  <c:v>134.17883116300001</c:v>
                </c:pt>
                <c:pt idx="5927">
                  <c:v>134.08499156299999</c:v>
                </c:pt>
                <c:pt idx="5928">
                  <c:v>133.10085766200001</c:v>
                </c:pt>
                <c:pt idx="5929">
                  <c:v>133.03242880600001</c:v>
                </c:pt>
                <c:pt idx="5930">
                  <c:v>133.376968543</c:v>
                </c:pt>
                <c:pt idx="5931">
                  <c:v>133.19359793000001</c:v>
                </c:pt>
                <c:pt idx="5932">
                  <c:v>134.26612246799999</c:v>
                </c:pt>
                <c:pt idx="5933">
                  <c:v>135.198182922</c:v>
                </c:pt>
                <c:pt idx="5934">
                  <c:v>134.030326901</c:v>
                </c:pt>
                <c:pt idx="5935">
                  <c:v>134.653595741</c:v>
                </c:pt>
                <c:pt idx="5936">
                  <c:v>134.94445788799999</c:v>
                </c:pt>
                <c:pt idx="5937">
                  <c:v>136.77344196999999</c:v>
                </c:pt>
                <c:pt idx="5938">
                  <c:v>137.13216434099999</c:v>
                </c:pt>
                <c:pt idx="5939">
                  <c:v>137.59038600599999</c:v>
                </c:pt>
                <c:pt idx="5940">
                  <c:v>134.308064452</c:v>
                </c:pt>
                <c:pt idx="5941">
                  <c:v>133.94684609399999</c:v>
                </c:pt>
                <c:pt idx="5942">
                  <c:v>122.771987141</c:v>
                </c:pt>
                <c:pt idx="5943">
                  <c:v>120.50811348000001</c:v>
                </c:pt>
                <c:pt idx="5944">
                  <c:v>118.517904039</c:v>
                </c:pt>
                <c:pt idx="5945">
                  <c:v>118.518004039</c:v>
                </c:pt>
                <c:pt idx="5946">
                  <c:v>118.51810403899999</c:v>
                </c:pt>
                <c:pt idx="5947">
                  <c:v>118.518204039</c:v>
                </c:pt>
                <c:pt idx="5948">
                  <c:v>118.518304039</c:v>
                </c:pt>
                <c:pt idx="5949">
                  <c:v>118.518404039</c:v>
                </c:pt>
                <c:pt idx="5950">
                  <c:v>118.51850403900001</c:v>
                </c:pt>
                <c:pt idx="5951">
                  <c:v>118.518604039</c:v>
                </c:pt>
                <c:pt idx="5952">
                  <c:v>118.518704039</c:v>
                </c:pt>
                <c:pt idx="5953">
                  <c:v>118.518804039</c:v>
                </c:pt>
                <c:pt idx="5954">
                  <c:v>97.478039376500007</c:v>
                </c:pt>
                <c:pt idx="5955">
                  <c:v>95.879804806199999</c:v>
                </c:pt>
                <c:pt idx="5956">
                  <c:v>94.838693769000002</c:v>
                </c:pt>
                <c:pt idx="5957">
                  <c:v>94.513170108699995</c:v>
                </c:pt>
                <c:pt idx="5958">
                  <c:v>94.513270108699999</c:v>
                </c:pt>
                <c:pt idx="5959">
                  <c:v>94.513370108700002</c:v>
                </c:pt>
                <c:pt idx="5960">
                  <c:v>94.513470108700005</c:v>
                </c:pt>
                <c:pt idx="5961">
                  <c:v>94.513570108699994</c:v>
                </c:pt>
                <c:pt idx="5962">
                  <c:v>94.513670108699998</c:v>
                </c:pt>
                <c:pt idx="5963">
                  <c:v>94.513770108700001</c:v>
                </c:pt>
                <c:pt idx="5964">
                  <c:v>94.513870108700004</c:v>
                </c:pt>
                <c:pt idx="5965">
                  <c:v>94.513970108699993</c:v>
                </c:pt>
                <c:pt idx="5966">
                  <c:v>116.836323869</c:v>
                </c:pt>
                <c:pt idx="5967">
                  <c:v>121.31148342100001</c:v>
                </c:pt>
                <c:pt idx="5968">
                  <c:v>121.09298997499999</c:v>
                </c:pt>
                <c:pt idx="5969">
                  <c:v>121.093089975</c:v>
                </c:pt>
                <c:pt idx="5970">
                  <c:v>135.41953923899999</c:v>
                </c:pt>
                <c:pt idx="5971">
                  <c:v>135.649231114</c:v>
                </c:pt>
                <c:pt idx="5972">
                  <c:v>137.196568103</c:v>
                </c:pt>
                <c:pt idx="5973">
                  <c:v>137.82606249200001</c:v>
                </c:pt>
                <c:pt idx="5974">
                  <c:v>138.92157330800001</c:v>
                </c:pt>
                <c:pt idx="5975">
                  <c:v>137.04664817099999</c:v>
                </c:pt>
                <c:pt idx="5976">
                  <c:v>136.77595361100001</c:v>
                </c:pt>
                <c:pt idx="5977">
                  <c:v>137.60050785999999</c:v>
                </c:pt>
                <c:pt idx="5978">
                  <c:v>138.02485207199999</c:v>
                </c:pt>
                <c:pt idx="5979">
                  <c:v>138.02781034099999</c:v>
                </c:pt>
                <c:pt idx="5980">
                  <c:v>137.85688295200001</c:v>
                </c:pt>
                <c:pt idx="5981">
                  <c:v>137.20531182299999</c:v>
                </c:pt>
                <c:pt idx="5982">
                  <c:v>136.065622198</c:v>
                </c:pt>
                <c:pt idx="5983">
                  <c:v>135.06751838700001</c:v>
                </c:pt>
                <c:pt idx="5984">
                  <c:v>134.838482304</c:v>
                </c:pt>
                <c:pt idx="5985">
                  <c:v>133.84451027200001</c:v>
                </c:pt>
                <c:pt idx="5986">
                  <c:v>133.11157161400001</c:v>
                </c:pt>
                <c:pt idx="5987">
                  <c:v>135.288049882</c:v>
                </c:pt>
                <c:pt idx="5988">
                  <c:v>135.72169167800001</c:v>
                </c:pt>
                <c:pt idx="5989">
                  <c:v>134.64380382499999</c:v>
                </c:pt>
                <c:pt idx="5990">
                  <c:v>133.05658229400001</c:v>
                </c:pt>
                <c:pt idx="5991">
                  <c:v>131.05777880100001</c:v>
                </c:pt>
                <c:pt idx="5992">
                  <c:v>130.83018351600001</c:v>
                </c:pt>
                <c:pt idx="5993">
                  <c:v>128.23795169600001</c:v>
                </c:pt>
                <c:pt idx="5994">
                  <c:v>127.87309997</c:v>
                </c:pt>
                <c:pt idx="5995">
                  <c:v>127.899786105</c:v>
                </c:pt>
                <c:pt idx="5996">
                  <c:v>126.459676755</c:v>
                </c:pt>
                <c:pt idx="5997">
                  <c:v>126.40629757799999</c:v>
                </c:pt>
                <c:pt idx="5998">
                  <c:v>125.382189478</c:v>
                </c:pt>
                <c:pt idx="5999">
                  <c:v>124.742470279</c:v>
                </c:pt>
                <c:pt idx="6000">
                  <c:v>123.704548058</c:v>
                </c:pt>
                <c:pt idx="6001">
                  <c:v>123.90128078399999</c:v>
                </c:pt>
                <c:pt idx="6002">
                  <c:v>122.75316758300001</c:v>
                </c:pt>
                <c:pt idx="6003">
                  <c:v>121.637283224</c:v>
                </c:pt>
                <c:pt idx="6004">
                  <c:v>119.618951004</c:v>
                </c:pt>
                <c:pt idx="6005">
                  <c:v>118.161480302</c:v>
                </c:pt>
                <c:pt idx="6006">
                  <c:v>117.842597055</c:v>
                </c:pt>
                <c:pt idx="6007">
                  <c:v>116.97795358400001</c:v>
                </c:pt>
                <c:pt idx="6008">
                  <c:v>115.358235282</c:v>
                </c:pt>
                <c:pt idx="6009">
                  <c:v>112.615177921</c:v>
                </c:pt>
                <c:pt idx="6010">
                  <c:v>112.017366913</c:v>
                </c:pt>
                <c:pt idx="6011">
                  <c:v>111.28484569699999</c:v>
                </c:pt>
                <c:pt idx="6012">
                  <c:v>110.63179636300001</c:v>
                </c:pt>
                <c:pt idx="6013">
                  <c:v>110.951159257</c:v>
                </c:pt>
                <c:pt idx="6014">
                  <c:v>110.110002495</c:v>
                </c:pt>
                <c:pt idx="6015">
                  <c:v>107.964595781</c:v>
                </c:pt>
                <c:pt idx="6016">
                  <c:v>106.93578781799999</c:v>
                </c:pt>
                <c:pt idx="6017">
                  <c:v>105.81398022099999</c:v>
                </c:pt>
                <c:pt idx="6018">
                  <c:v>104.19781337400001</c:v>
                </c:pt>
                <c:pt idx="6019">
                  <c:v>102.453486423</c:v>
                </c:pt>
                <c:pt idx="6020">
                  <c:v>102.767634505</c:v>
                </c:pt>
                <c:pt idx="6021">
                  <c:v>102.134506812</c:v>
                </c:pt>
                <c:pt idx="6022">
                  <c:v>102.36495714199999</c:v>
                </c:pt>
                <c:pt idx="6023">
                  <c:v>101.631532753</c:v>
                </c:pt>
                <c:pt idx="6024">
                  <c:v>103.568031417</c:v>
                </c:pt>
                <c:pt idx="6025">
                  <c:v>101.861986734</c:v>
                </c:pt>
                <c:pt idx="6026">
                  <c:v>101.47233493900001</c:v>
                </c:pt>
                <c:pt idx="6027">
                  <c:v>101.70507767399999</c:v>
                </c:pt>
                <c:pt idx="6028">
                  <c:v>102.811282495</c:v>
                </c:pt>
                <c:pt idx="6029">
                  <c:v>101.70263779</c:v>
                </c:pt>
                <c:pt idx="6030">
                  <c:v>102.204653941</c:v>
                </c:pt>
                <c:pt idx="6031">
                  <c:v>101.225558858</c:v>
                </c:pt>
                <c:pt idx="6032">
                  <c:v>99.927404144199997</c:v>
                </c:pt>
                <c:pt idx="6033">
                  <c:v>100.40588724200001</c:v>
                </c:pt>
                <c:pt idx="6034">
                  <c:v>99.570341423100004</c:v>
                </c:pt>
                <c:pt idx="6035">
                  <c:v>99.818033004300005</c:v>
                </c:pt>
                <c:pt idx="6036">
                  <c:v>102.885054625</c:v>
                </c:pt>
                <c:pt idx="6037">
                  <c:v>104.250121756</c:v>
                </c:pt>
                <c:pt idx="6038">
                  <c:v>105.450476477</c:v>
                </c:pt>
                <c:pt idx="6039">
                  <c:v>106.36527069</c:v>
                </c:pt>
                <c:pt idx="6040">
                  <c:v>106.996651353</c:v>
                </c:pt>
                <c:pt idx="6041">
                  <c:v>110.024325347</c:v>
                </c:pt>
                <c:pt idx="6042">
                  <c:v>109.18777040400001</c:v>
                </c:pt>
                <c:pt idx="6043">
                  <c:v>110.025821552</c:v>
                </c:pt>
                <c:pt idx="6044">
                  <c:v>108.935413755</c:v>
                </c:pt>
                <c:pt idx="6045">
                  <c:v>109.70859866000001</c:v>
                </c:pt>
                <c:pt idx="6046">
                  <c:v>109.682552285</c:v>
                </c:pt>
                <c:pt idx="6047">
                  <c:v>109.107429537</c:v>
                </c:pt>
                <c:pt idx="6048">
                  <c:v>110.67179939</c:v>
                </c:pt>
                <c:pt idx="6049">
                  <c:v>112.092597653</c:v>
                </c:pt>
                <c:pt idx="6050">
                  <c:v>113.064762995</c:v>
                </c:pt>
                <c:pt idx="6051">
                  <c:v>115.39149711100001</c:v>
                </c:pt>
                <c:pt idx="6052">
                  <c:v>116.303401158</c:v>
                </c:pt>
                <c:pt idx="6053">
                  <c:v>118.092005624</c:v>
                </c:pt>
                <c:pt idx="6054">
                  <c:v>119.104455352</c:v>
                </c:pt>
                <c:pt idx="6055">
                  <c:v>121.14045546</c:v>
                </c:pt>
                <c:pt idx="6056">
                  <c:v>122.153834459</c:v>
                </c:pt>
                <c:pt idx="6057">
                  <c:v>124.64496464</c:v>
                </c:pt>
                <c:pt idx="6058">
                  <c:v>124.253929351</c:v>
                </c:pt>
                <c:pt idx="6059">
                  <c:v>124.969710275</c:v>
                </c:pt>
                <c:pt idx="6060">
                  <c:v>125.342822802</c:v>
                </c:pt>
                <c:pt idx="6061">
                  <c:v>126.991230012</c:v>
                </c:pt>
                <c:pt idx="6062">
                  <c:v>128.67883548</c:v>
                </c:pt>
                <c:pt idx="6063">
                  <c:v>129.76790171100001</c:v>
                </c:pt>
                <c:pt idx="6064">
                  <c:v>128.728480596</c:v>
                </c:pt>
                <c:pt idx="6065">
                  <c:v>128.73869030099999</c:v>
                </c:pt>
                <c:pt idx="6066">
                  <c:v>128.684851391</c:v>
                </c:pt>
                <c:pt idx="6067">
                  <c:v>126.714768926</c:v>
                </c:pt>
                <c:pt idx="6068">
                  <c:v>125.81292713000001</c:v>
                </c:pt>
                <c:pt idx="6069">
                  <c:v>124.097479888</c:v>
                </c:pt>
                <c:pt idx="6070">
                  <c:v>121.59640395300001</c:v>
                </c:pt>
                <c:pt idx="6071">
                  <c:v>119.983545734</c:v>
                </c:pt>
                <c:pt idx="6072">
                  <c:v>117.82847198100001</c:v>
                </c:pt>
                <c:pt idx="6073">
                  <c:v>115.813431005</c:v>
                </c:pt>
                <c:pt idx="6074">
                  <c:v>115.102160279</c:v>
                </c:pt>
                <c:pt idx="6075">
                  <c:v>113.361665191</c:v>
                </c:pt>
                <c:pt idx="6076">
                  <c:v>111.34832455900001</c:v>
                </c:pt>
                <c:pt idx="6077">
                  <c:v>109.738140806</c:v>
                </c:pt>
                <c:pt idx="6078">
                  <c:v>110.069151973</c:v>
                </c:pt>
                <c:pt idx="6079">
                  <c:v>107.56108680600001</c:v>
                </c:pt>
                <c:pt idx="6080">
                  <c:v>104.514884804</c:v>
                </c:pt>
                <c:pt idx="6081">
                  <c:v>104.000894856</c:v>
                </c:pt>
                <c:pt idx="6082">
                  <c:v>103.750338563</c:v>
                </c:pt>
                <c:pt idx="6083">
                  <c:v>101.84189500399999</c:v>
                </c:pt>
                <c:pt idx="6084">
                  <c:v>100.93075134199999</c:v>
                </c:pt>
                <c:pt idx="6085">
                  <c:v>101.214901596</c:v>
                </c:pt>
                <c:pt idx="6086">
                  <c:v>101.185573254</c:v>
                </c:pt>
                <c:pt idx="6087">
                  <c:v>102.267428068</c:v>
                </c:pt>
                <c:pt idx="6088">
                  <c:v>101.97359694799999</c:v>
                </c:pt>
                <c:pt idx="6089">
                  <c:v>102.93350292</c:v>
                </c:pt>
                <c:pt idx="6090">
                  <c:v>101.68923922</c:v>
                </c:pt>
                <c:pt idx="6091">
                  <c:v>102.694638068</c:v>
                </c:pt>
                <c:pt idx="6092">
                  <c:v>101.987371467</c:v>
                </c:pt>
                <c:pt idx="6093">
                  <c:v>102.699682837</c:v>
                </c:pt>
                <c:pt idx="6094">
                  <c:v>102.686490334</c:v>
                </c:pt>
                <c:pt idx="6095">
                  <c:v>99.770704925199993</c:v>
                </c:pt>
                <c:pt idx="6096">
                  <c:v>99.770804925199997</c:v>
                </c:pt>
                <c:pt idx="6097">
                  <c:v>99.7709049252</c:v>
                </c:pt>
                <c:pt idx="6098">
                  <c:v>99.771004930900006</c:v>
                </c:pt>
                <c:pt idx="6099">
                  <c:v>101.15661456700001</c:v>
                </c:pt>
                <c:pt idx="6100">
                  <c:v>101.15671456699999</c:v>
                </c:pt>
                <c:pt idx="6101">
                  <c:v>101.156814567</c:v>
                </c:pt>
                <c:pt idx="6102">
                  <c:v>101.156914567</c:v>
                </c:pt>
                <c:pt idx="6103">
                  <c:v>101.157014567</c:v>
                </c:pt>
                <c:pt idx="6104">
                  <c:v>101.15711456699999</c:v>
                </c:pt>
                <c:pt idx="6105">
                  <c:v>101.157214567</c:v>
                </c:pt>
                <c:pt idx="6106">
                  <c:v>101.157314567</c:v>
                </c:pt>
                <c:pt idx="6107">
                  <c:v>111.492839436</c:v>
                </c:pt>
                <c:pt idx="6108">
                  <c:v>111.492939436</c:v>
                </c:pt>
                <c:pt idx="6109">
                  <c:v>111.493039436</c:v>
                </c:pt>
                <c:pt idx="6110">
                  <c:v>111.49313943600001</c:v>
                </c:pt>
                <c:pt idx="6111">
                  <c:v>115.897169244</c:v>
                </c:pt>
                <c:pt idx="6112">
                  <c:v>115.897269244</c:v>
                </c:pt>
                <c:pt idx="6113">
                  <c:v>115.897369244</c:v>
                </c:pt>
                <c:pt idx="6114">
                  <c:v>115.89746924400001</c:v>
                </c:pt>
                <c:pt idx="6115">
                  <c:v>115.897569244</c:v>
                </c:pt>
                <c:pt idx="6116">
                  <c:v>115.897669244</c:v>
                </c:pt>
                <c:pt idx="6117">
                  <c:v>115.897769244</c:v>
                </c:pt>
                <c:pt idx="6118">
                  <c:v>115.89786924400001</c:v>
                </c:pt>
                <c:pt idx="6119">
                  <c:v>115.897969244</c:v>
                </c:pt>
                <c:pt idx="6120">
                  <c:v>115.898069244</c:v>
                </c:pt>
                <c:pt idx="6121">
                  <c:v>115.898169244</c:v>
                </c:pt>
                <c:pt idx="6122">
                  <c:v>115.89826924400001</c:v>
                </c:pt>
                <c:pt idx="6123">
                  <c:v>115.89836924399999</c:v>
                </c:pt>
                <c:pt idx="6124">
                  <c:v>115.89846925099999</c:v>
                </c:pt>
                <c:pt idx="6125">
                  <c:v>127.458939438</c:v>
                </c:pt>
                <c:pt idx="6126">
                  <c:v>127.459039438</c:v>
                </c:pt>
                <c:pt idx="6127">
                  <c:v>127.45913943799999</c:v>
                </c:pt>
                <c:pt idx="6128">
                  <c:v>127.459239438</c:v>
                </c:pt>
                <c:pt idx="6129">
                  <c:v>127.459339438</c:v>
                </c:pt>
                <c:pt idx="6130">
                  <c:v>127.459439438</c:v>
                </c:pt>
                <c:pt idx="6131">
                  <c:v>128.972371036</c:v>
                </c:pt>
                <c:pt idx="6132">
                  <c:v>126.47625892000001</c:v>
                </c:pt>
                <c:pt idx="6133">
                  <c:v>121.333350516</c:v>
                </c:pt>
                <c:pt idx="6134">
                  <c:v>118.44795312399999</c:v>
                </c:pt>
                <c:pt idx="6135">
                  <c:v>116.28607968</c:v>
                </c:pt>
                <c:pt idx="6136">
                  <c:v>114.428535823</c:v>
                </c:pt>
                <c:pt idx="6137">
                  <c:v>112.441062648</c:v>
                </c:pt>
                <c:pt idx="6138">
                  <c:v>110.09039523</c:v>
                </c:pt>
                <c:pt idx="6139">
                  <c:v>108.41708530299999</c:v>
                </c:pt>
                <c:pt idx="6140">
                  <c:v>106.332660542</c:v>
                </c:pt>
                <c:pt idx="6141">
                  <c:v>104.343192816</c:v>
                </c:pt>
                <c:pt idx="6142">
                  <c:v>102.703880817</c:v>
                </c:pt>
                <c:pt idx="6143">
                  <c:v>100.696098576</c:v>
                </c:pt>
                <c:pt idx="6144">
                  <c:v>99.347112164899997</c:v>
                </c:pt>
                <c:pt idx="6145">
                  <c:v>99.505977015100001</c:v>
                </c:pt>
                <c:pt idx="6146">
                  <c:v>98.738989583399999</c:v>
                </c:pt>
                <c:pt idx="6147">
                  <c:v>98.415521976999997</c:v>
                </c:pt>
                <c:pt idx="6148">
                  <c:v>100.847314262</c:v>
                </c:pt>
                <c:pt idx="6149">
                  <c:v>103.951604708</c:v>
                </c:pt>
                <c:pt idx="6150">
                  <c:v>103.516894229</c:v>
                </c:pt>
                <c:pt idx="6151">
                  <c:v>106.234787974</c:v>
                </c:pt>
                <c:pt idx="6152">
                  <c:v>105.789927373</c:v>
                </c:pt>
                <c:pt idx="6153">
                  <c:v>106.81031376</c:v>
                </c:pt>
                <c:pt idx="6154">
                  <c:v>107.986787358</c:v>
                </c:pt>
                <c:pt idx="6155">
                  <c:v>108.27907323300001</c:v>
                </c:pt>
                <c:pt idx="6156">
                  <c:v>107.86383111799999</c:v>
                </c:pt>
                <c:pt idx="6157">
                  <c:v>108.237718199</c:v>
                </c:pt>
                <c:pt idx="6158">
                  <c:v>107.763748816</c:v>
                </c:pt>
                <c:pt idx="6159">
                  <c:v>107.530331566</c:v>
                </c:pt>
                <c:pt idx="6160">
                  <c:v>107.92892266</c:v>
                </c:pt>
                <c:pt idx="6161">
                  <c:v>107.637646648</c:v>
                </c:pt>
                <c:pt idx="6162">
                  <c:v>110.990027716</c:v>
                </c:pt>
                <c:pt idx="6163">
                  <c:v>112.923680191</c:v>
                </c:pt>
                <c:pt idx="6164">
                  <c:v>113.632065184</c:v>
                </c:pt>
                <c:pt idx="6165">
                  <c:v>114.395133923</c:v>
                </c:pt>
                <c:pt idx="6166">
                  <c:v>116.333158189</c:v>
                </c:pt>
                <c:pt idx="6167">
                  <c:v>117.857536325</c:v>
                </c:pt>
                <c:pt idx="6168">
                  <c:v>120.638552031</c:v>
                </c:pt>
                <c:pt idx="6169">
                  <c:v>122.18753615999999</c:v>
                </c:pt>
                <c:pt idx="6170">
                  <c:v>120.146515126</c:v>
                </c:pt>
                <c:pt idx="6171">
                  <c:v>124.848446622</c:v>
                </c:pt>
                <c:pt idx="6172">
                  <c:v>126.815300968</c:v>
                </c:pt>
                <c:pt idx="6173">
                  <c:v>127.81300444599999</c:v>
                </c:pt>
                <c:pt idx="6174">
                  <c:v>128.603743143</c:v>
                </c:pt>
                <c:pt idx="6175">
                  <c:v>129.32989559000001</c:v>
                </c:pt>
                <c:pt idx="6176">
                  <c:v>128.63252716400001</c:v>
                </c:pt>
                <c:pt idx="6177">
                  <c:v>129.74447363900001</c:v>
                </c:pt>
                <c:pt idx="6178">
                  <c:v>128.74829809900001</c:v>
                </c:pt>
                <c:pt idx="6179">
                  <c:v>127.910348762</c:v>
                </c:pt>
                <c:pt idx="6180">
                  <c:v>127.770277541</c:v>
                </c:pt>
                <c:pt idx="6181">
                  <c:v>126.795999662</c:v>
                </c:pt>
                <c:pt idx="6182">
                  <c:v>126.890102536</c:v>
                </c:pt>
                <c:pt idx="6183">
                  <c:v>126.890202536</c:v>
                </c:pt>
                <c:pt idx="6184">
                  <c:v>126.89030253599999</c:v>
                </c:pt>
                <c:pt idx="6185">
                  <c:v>126.890402536</c:v>
                </c:pt>
                <c:pt idx="6186">
                  <c:v>126.890502536</c:v>
                </c:pt>
                <c:pt idx="6187">
                  <c:v>126.890602536</c:v>
                </c:pt>
                <c:pt idx="6188">
                  <c:v>126.89070253600001</c:v>
                </c:pt>
                <c:pt idx="6189">
                  <c:v>126.890802536</c:v>
                </c:pt>
                <c:pt idx="6190">
                  <c:v>126.890902536</c:v>
                </c:pt>
                <c:pt idx="6191">
                  <c:v>126.891002536</c:v>
                </c:pt>
                <c:pt idx="6192">
                  <c:v>130.494785108</c:v>
                </c:pt>
                <c:pt idx="6193">
                  <c:v>130.42392912</c:v>
                </c:pt>
                <c:pt idx="6194">
                  <c:v>126.72252295600001</c:v>
                </c:pt>
                <c:pt idx="6195">
                  <c:v>125.66783232900001</c:v>
                </c:pt>
                <c:pt idx="6196">
                  <c:v>124.92563111299999</c:v>
                </c:pt>
                <c:pt idx="6197">
                  <c:v>122.257127771</c:v>
                </c:pt>
                <c:pt idx="6198">
                  <c:v>122.60786220999999</c:v>
                </c:pt>
                <c:pt idx="6199">
                  <c:v>119.88359989600001</c:v>
                </c:pt>
                <c:pt idx="6200">
                  <c:v>117.46713244599999</c:v>
                </c:pt>
                <c:pt idx="6201">
                  <c:v>116.927891332</c:v>
                </c:pt>
                <c:pt idx="6202">
                  <c:v>116.821616072</c:v>
                </c:pt>
                <c:pt idx="6203">
                  <c:v>113.96171791499999</c:v>
                </c:pt>
                <c:pt idx="6204">
                  <c:v>113.711204448</c:v>
                </c:pt>
                <c:pt idx="6205">
                  <c:v>113.15758324799999</c:v>
                </c:pt>
                <c:pt idx="6206">
                  <c:v>109.40924897799999</c:v>
                </c:pt>
                <c:pt idx="6207">
                  <c:v>110.373787401</c:v>
                </c:pt>
                <c:pt idx="6208">
                  <c:v>107.478237705</c:v>
                </c:pt>
                <c:pt idx="6209">
                  <c:v>114.178382016</c:v>
                </c:pt>
                <c:pt idx="6210">
                  <c:v>104.00998095999999</c:v>
                </c:pt>
                <c:pt idx="6211">
                  <c:v>103.93581083399999</c:v>
                </c:pt>
                <c:pt idx="6212">
                  <c:v>103.85352703700001</c:v>
                </c:pt>
                <c:pt idx="6213">
                  <c:v>102.295730455</c:v>
                </c:pt>
                <c:pt idx="6214">
                  <c:v>100.70942282199999</c:v>
                </c:pt>
                <c:pt idx="6215">
                  <c:v>100.00012275</c:v>
                </c:pt>
                <c:pt idx="6216">
                  <c:v>101.127390541</c:v>
                </c:pt>
                <c:pt idx="6217">
                  <c:v>101.871556269</c:v>
                </c:pt>
                <c:pt idx="6218">
                  <c:v>100.94090693699999</c:v>
                </c:pt>
                <c:pt idx="6219">
                  <c:v>100.322142892</c:v>
                </c:pt>
                <c:pt idx="6220">
                  <c:v>99.677381098200001</c:v>
                </c:pt>
                <c:pt idx="6221">
                  <c:v>98.951352508900001</c:v>
                </c:pt>
                <c:pt idx="6222">
                  <c:v>100.127841238</c:v>
                </c:pt>
                <c:pt idx="6223">
                  <c:v>102.280685842</c:v>
                </c:pt>
                <c:pt idx="6224">
                  <c:v>102.830242996</c:v>
                </c:pt>
                <c:pt idx="6225">
                  <c:v>101.94035801299999</c:v>
                </c:pt>
                <c:pt idx="6226">
                  <c:v>99.388039899199995</c:v>
                </c:pt>
                <c:pt idx="6227">
                  <c:v>99.388139899199999</c:v>
                </c:pt>
                <c:pt idx="6228">
                  <c:v>99.388239899200002</c:v>
                </c:pt>
                <c:pt idx="6229">
                  <c:v>99.388339899200005</c:v>
                </c:pt>
                <c:pt idx="6230">
                  <c:v>99.388439899199994</c:v>
                </c:pt>
                <c:pt idx="6231">
                  <c:v>99.388539899199998</c:v>
                </c:pt>
                <c:pt idx="6232">
                  <c:v>99.388639899200001</c:v>
                </c:pt>
                <c:pt idx="6233">
                  <c:v>99.388739919000002</c:v>
                </c:pt>
                <c:pt idx="6234">
                  <c:v>99.388839923800006</c:v>
                </c:pt>
                <c:pt idx="6235">
                  <c:v>99.388939923799995</c:v>
                </c:pt>
                <c:pt idx="6236">
                  <c:v>99.389039929899994</c:v>
                </c:pt>
                <c:pt idx="6237">
                  <c:v>99.389139929899997</c:v>
                </c:pt>
                <c:pt idx="6238">
                  <c:v>99.3892399299</c:v>
                </c:pt>
                <c:pt idx="6239">
                  <c:v>99.389339929900004</c:v>
                </c:pt>
                <c:pt idx="6240">
                  <c:v>99.389439929900007</c:v>
                </c:pt>
                <c:pt idx="6241">
                  <c:v>99.389539929899996</c:v>
                </c:pt>
                <c:pt idx="6242">
                  <c:v>99.3896399299</c:v>
                </c:pt>
                <c:pt idx="6243">
                  <c:v>99.389739929900003</c:v>
                </c:pt>
                <c:pt idx="6244">
                  <c:v>99.389839929900006</c:v>
                </c:pt>
                <c:pt idx="6245">
                  <c:v>99.389939929899995</c:v>
                </c:pt>
                <c:pt idx="6246">
                  <c:v>99.390039929899999</c:v>
                </c:pt>
                <c:pt idx="6247">
                  <c:v>99.390139929900002</c:v>
                </c:pt>
                <c:pt idx="6248">
                  <c:v>99.390239929900005</c:v>
                </c:pt>
                <c:pt idx="6249">
                  <c:v>99.390339929899994</c:v>
                </c:pt>
                <c:pt idx="6250">
                  <c:v>99.390439929899998</c:v>
                </c:pt>
                <c:pt idx="6251">
                  <c:v>99.390539933200003</c:v>
                </c:pt>
                <c:pt idx="6252">
                  <c:v>99.390639933200006</c:v>
                </c:pt>
                <c:pt idx="6253">
                  <c:v>99.390739933199995</c:v>
                </c:pt>
                <c:pt idx="6254">
                  <c:v>99.390839933199999</c:v>
                </c:pt>
                <c:pt idx="6255">
                  <c:v>99.390939933200002</c:v>
                </c:pt>
                <c:pt idx="6256">
                  <c:v>128.37747406899999</c:v>
                </c:pt>
                <c:pt idx="6257">
                  <c:v>128.21423573199999</c:v>
                </c:pt>
                <c:pt idx="6258">
                  <c:v>128.04075799200001</c:v>
                </c:pt>
                <c:pt idx="6259">
                  <c:v>128.04085799200001</c:v>
                </c:pt>
                <c:pt idx="6260">
                  <c:v>128.04095799199999</c:v>
                </c:pt>
                <c:pt idx="6261">
                  <c:v>128.04105799199999</c:v>
                </c:pt>
                <c:pt idx="6262">
                  <c:v>128.041157992</c:v>
                </c:pt>
                <c:pt idx="6263">
                  <c:v>128.041257992</c:v>
                </c:pt>
                <c:pt idx="6264">
                  <c:v>128.041357992</c:v>
                </c:pt>
                <c:pt idx="6265">
                  <c:v>128.04145799200001</c:v>
                </c:pt>
                <c:pt idx="6266">
                  <c:v>128.04155799200001</c:v>
                </c:pt>
                <c:pt idx="6267">
                  <c:v>128.04165799200001</c:v>
                </c:pt>
                <c:pt idx="6268">
                  <c:v>128.04175799199999</c:v>
                </c:pt>
                <c:pt idx="6269">
                  <c:v>128.04185799199999</c:v>
                </c:pt>
                <c:pt idx="6270">
                  <c:v>128.04195799199999</c:v>
                </c:pt>
                <c:pt idx="6271">
                  <c:v>128.042057992</c:v>
                </c:pt>
                <c:pt idx="6272">
                  <c:v>128.042157992</c:v>
                </c:pt>
                <c:pt idx="6273">
                  <c:v>128.042257992</c:v>
                </c:pt>
                <c:pt idx="6274">
                  <c:v>128.04235799200001</c:v>
                </c:pt>
                <c:pt idx="6275">
                  <c:v>128.04245799200001</c:v>
                </c:pt>
                <c:pt idx="6276">
                  <c:v>128.04255799200001</c:v>
                </c:pt>
                <c:pt idx="6277">
                  <c:v>128.04265799199999</c:v>
                </c:pt>
                <c:pt idx="6278">
                  <c:v>128.04275799199999</c:v>
                </c:pt>
                <c:pt idx="6279">
                  <c:v>128.04285799199999</c:v>
                </c:pt>
                <c:pt idx="6280">
                  <c:v>128.042957992</c:v>
                </c:pt>
                <c:pt idx="6281">
                  <c:v>128.043057992</c:v>
                </c:pt>
                <c:pt idx="6282">
                  <c:v>128.043157992</c:v>
                </c:pt>
                <c:pt idx="6283">
                  <c:v>128.04325799200001</c:v>
                </c:pt>
                <c:pt idx="6284">
                  <c:v>128.04335799200001</c:v>
                </c:pt>
                <c:pt idx="6285">
                  <c:v>128.04345799199999</c:v>
                </c:pt>
                <c:pt idx="6286">
                  <c:v>128.04355799199999</c:v>
                </c:pt>
                <c:pt idx="6287">
                  <c:v>128.04365799199999</c:v>
                </c:pt>
                <c:pt idx="6288">
                  <c:v>128.043757992</c:v>
                </c:pt>
                <c:pt idx="6289">
                  <c:v>128.043857992</c:v>
                </c:pt>
                <c:pt idx="6290">
                  <c:v>128.043957992</c:v>
                </c:pt>
                <c:pt idx="6291">
                  <c:v>128.04405799200001</c:v>
                </c:pt>
                <c:pt idx="6292">
                  <c:v>128.04415799200001</c:v>
                </c:pt>
                <c:pt idx="6293">
                  <c:v>128.04425799200001</c:v>
                </c:pt>
                <c:pt idx="6294">
                  <c:v>128.04435799199999</c:v>
                </c:pt>
                <c:pt idx="6295">
                  <c:v>128.04445799199999</c:v>
                </c:pt>
                <c:pt idx="6296">
                  <c:v>128.04455799199999</c:v>
                </c:pt>
                <c:pt idx="6297">
                  <c:v>128.727795609</c:v>
                </c:pt>
                <c:pt idx="6298">
                  <c:v>128.78878297399999</c:v>
                </c:pt>
                <c:pt idx="6299">
                  <c:v>128.761412933</c:v>
                </c:pt>
                <c:pt idx="6300">
                  <c:v>128.64721498099999</c:v>
                </c:pt>
                <c:pt idx="6301">
                  <c:v>128.50392502700001</c:v>
                </c:pt>
                <c:pt idx="6302">
                  <c:v>128.50967121100001</c:v>
                </c:pt>
                <c:pt idx="6303">
                  <c:v>128.45093550600001</c:v>
                </c:pt>
                <c:pt idx="6304">
                  <c:v>128.467874585</c:v>
                </c:pt>
                <c:pt idx="6305">
                  <c:v>128.51108296800001</c:v>
                </c:pt>
                <c:pt idx="6306">
                  <c:v>128.51640192400001</c:v>
                </c:pt>
                <c:pt idx="6307">
                  <c:v>128.476672138</c:v>
                </c:pt>
                <c:pt idx="6308">
                  <c:v>128.48651832499999</c:v>
                </c:pt>
                <c:pt idx="6309">
                  <c:v>128.51062975799999</c:v>
                </c:pt>
                <c:pt idx="6310">
                  <c:v>128.510729758</c:v>
                </c:pt>
                <c:pt idx="6311">
                  <c:v>128.510829758</c:v>
                </c:pt>
                <c:pt idx="6312">
                  <c:v>128.510929758</c:v>
                </c:pt>
                <c:pt idx="6313">
                  <c:v>128.51102975800001</c:v>
                </c:pt>
                <c:pt idx="6314">
                  <c:v>128.51112975800001</c:v>
                </c:pt>
                <c:pt idx="6315">
                  <c:v>128.51122975800001</c:v>
                </c:pt>
                <c:pt idx="6316">
                  <c:v>128.51132975799999</c:v>
                </c:pt>
                <c:pt idx="6317">
                  <c:v>128.51142975799999</c:v>
                </c:pt>
                <c:pt idx="6318">
                  <c:v>128.74665485899999</c:v>
                </c:pt>
                <c:pt idx="6319">
                  <c:v>128.74675485899999</c:v>
                </c:pt>
                <c:pt idx="6320">
                  <c:v>128.746854859</c:v>
                </c:pt>
                <c:pt idx="6321">
                  <c:v>128.746954859</c:v>
                </c:pt>
                <c:pt idx="6322">
                  <c:v>128.747054859</c:v>
                </c:pt>
                <c:pt idx="6323">
                  <c:v>128.74715485900001</c:v>
                </c:pt>
                <c:pt idx="6324">
                  <c:v>128.74725485900001</c:v>
                </c:pt>
                <c:pt idx="6325">
                  <c:v>128.74735485900001</c:v>
                </c:pt>
                <c:pt idx="6326">
                  <c:v>128.74745485899999</c:v>
                </c:pt>
                <c:pt idx="6327">
                  <c:v>128.74755485899999</c:v>
                </c:pt>
                <c:pt idx="6328">
                  <c:v>128.74765485899999</c:v>
                </c:pt>
                <c:pt idx="6329">
                  <c:v>128.747754859</c:v>
                </c:pt>
                <c:pt idx="6330">
                  <c:v>128.747854859</c:v>
                </c:pt>
                <c:pt idx="6331">
                  <c:v>128.747954859</c:v>
                </c:pt>
                <c:pt idx="6332">
                  <c:v>128.74805485900001</c:v>
                </c:pt>
                <c:pt idx="6333">
                  <c:v>128.74815485900001</c:v>
                </c:pt>
                <c:pt idx="6334">
                  <c:v>128.73799171600001</c:v>
                </c:pt>
                <c:pt idx="6335">
                  <c:v>128.973461861</c:v>
                </c:pt>
                <c:pt idx="6336">
                  <c:v>127.554747143</c:v>
                </c:pt>
                <c:pt idx="6337">
                  <c:v>127.35816712800001</c:v>
                </c:pt>
                <c:pt idx="6338">
                  <c:v>127.118989629</c:v>
                </c:pt>
                <c:pt idx="6339">
                  <c:v>126.627295211</c:v>
                </c:pt>
                <c:pt idx="6340">
                  <c:v>126.32998964799999</c:v>
                </c:pt>
                <c:pt idx="6341">
                  <c:v>125.924263602</c:v>
                </c:pt>
                <c:pt idx="6342">
                  <c:v>125.658994251</c:v>
                </c:pt>
                <c:pt idx="6343">
                  <c:v>123.872387592</c:v>
                </c:pt>
                <c:pt idx="6344">
                  <c:v>122.79109525699999</c:v>
                </c:pt>
                <c:pt idx="6345">
                  <c:v>122.53253254099999</c:v>
                </c:pt>
                <c:pt idx="6346">
                  <c:v>120.366234678</c:v>
                </c:pt>
                <c:pt idx="6347">
                  <c:v>119.251122843</c:v>
                </c:pt>
                <c:pt idx="6348">
                  <c:v>117.836938726</c:v>
                </c:pt>
                <c:pt idx="6349">
                  <c:v>116.52477551299999</c:v>
                </c:pt>
                <c:pt idx="6350">
                  <c:v>115.127202126</c:v>
                </c:pt>
                <c:pt idx="6351">
                  <c:v>113.654161927</c:v>
                </c:pt>
                <c:pt idx="6352">
                  <c:v>111.99663398200001</c:v>
                </c:pt>
                <c:pt idx="6353">
                  <c:v>110.392770525</c:v>
                </c:pt>
                <c:pt idx="6354">
                  <c:v>108.77344628100001</c:v>
                </c:pt>
                <c:pt idx="6355">
                  <c:v>108.37024043700001</c:v>
                </c:pt>
                <c:pt idx="6356">
                  <c:v>107.651487033</c:v>
                </c:pt>
                <c:pt idx="6357">
                  <c:v>107.01278083299999</c:v>
                </c:pt>
                <c:pt idx="6358">
                  <c:v>106.605485734</c:v>
                </c:pt>
                <c:pt idx="6359">
                  <c:v>106.64028450000001</c:v>
                </c:pt>
                <c:pt idx="6360">
                  <c:v>106.637897372</c:v>
                </c:pt>
                <c:pt idx="6361">
                  <c:v>106.637997372</c:v>
                </c:pt>
                <c:pt idx="6362">
                  <c:v>106.638097372</c:v>
                </c:pt>
                <c:pt idx="6363">
                  <c:v>106.63819737199999</c:v>
                </c:pt>
                <c:pt idx="6364">
                  <c:v>106.638297372</c:v>
                </c:pt>
                <c:pt idx="6365">
                  <c:v>106.638397372</c:v>
                </c:pt>
                <c:pt idx="6366">
                  <c:v>106.638497372</c:v>
                </c:pt>
                <c:pt idx="6367">
                  <c:v>106.280923102</c:v>
                </c:pt>
                <c:pt idx="6368">
                  <c:v>105.27582168000001</c:v>
                </c:pt>
                <c:pt idx="6369">
                  <c:v>104.661694806</c:v>
                </c:pt>
                <c:pt idx="6370">
                  <c:v>104.34227683100001</c:v>
                </c:pt>
                <c:pt idx="6371">
                  <c:v>104.105620504</c:v>
                </c:pt>
                <c:pt idx="6372">
                  <c:v>103.345425291</c:v>
                </c:pt>
                <c:pt idx="6373">
                  <c:v>102.826044333</c:v>
                </c:pt>
                <c:pt idx="6374">
                  <c:v>101.493574287</c:v>
                </c:pt>
                <c:pt idx="6375">
                  <c:v>100.40387890300001</c:v>
                </c:pt>
                <c:pt idx="6376">
                  <c:v>100.674030245</c:v>
                </c:pt>
                <c:pt idx="6377">
                  <c:v>98.908569334299997</c:v>
                </c:pt>
                <c:pt idx="6378">
                  <c:v>100.511947603</c:v>
                </c:pt>
                <c:pt idx="6379">
                  <c:v>99.449796832900006</c:v>
                </c:pt>
                <c:pt idx="6380">
                  <c:v>102.49965436799999</c:v>
                </c:pt>
                <c:pt idx="6381">
                  <c:v>104.829794885</c:v>
                </c:pt>
                <c:pt idx="6382">
                  <c:v>106.272741676</c:v>
                </c:pt>
                <c:pt idx="6383">
                  <c:v>109.132629053</c:v>
                </c:pt>
                <c:pt idx="6384">
                  <c:v>110.232272544</c:v>
                </c:pt>
                <c:pt idx="6385">
                  <c:v>110.66370324</c:v>
                </c:pt>
                <c:pt idx="6386">
                  <c:v>108.963832002</c:v>
                </c:pt>
                <c:pt idx="6387">
                  <c:v>112.57389506200001</c:v>
                </c:pt>
                <c:pt idx="6388">
                  <c:v>115.468706576</c:v>
                </c:pt>
                <c:pt idx="6389">
                  <c:v>118.440310004</c:v>
                </c:pt>
                <c:pt idx="6390">
                  <c:v>121.175104828</c:v>
                </c:pt>
                <c:pt idx="6391">
                  <c:v>124.951198414</c:v>
                </c:pt>
                <c:pt idx="6392">
                  <c:v>125.379857825</c:v>
                </c:pt>
                <c:pt idx="6393">
                  <c:v>127.074691939</c:v>
                </c:pt>
                <c:pt idx="6394">
                  <c:v>129.88138804799999</c:v>
                </c:pt>
                <c:pt idx="6395">
                  <c:v>131.75383434</c:v>
                </c:pt>
                <c:pt idx="6396">
                  <c:v>133.423548109</c:v>
                </c:pt>
                <c:pt idx="6397">
                  <c:v>133.670866115</c:v>
                </c:pt>
                <c:pt idx="6398">
                  <c:v>134.512226027</c:v>
                </c:pt>
                <c:pt idx="6399">
                  <c:v>134.51592943099999</c:v>
                </c:pt>
                <c:pt idx="6400">
                  <c:v>134.753995895</c:v>
                </c:pt>
                <c:pt idx="6401">
                  <c:v>134.52892780900001</c:v>
                </c:pt>
                <c:pt idx="6402">
                  <c:v>136.67945673099999</c:v>
                </c:pt>
                <c:pt idx="6403">
                  <c:v>136.07266881800001</c:v>
                </c:pt>
                <c:pt idx="6404">
                  <c:v>136.62639745199999</c:v>
                </c:pt>
                <c:pt idx="6405">
                  <c:v>137.16563033599999</c:v>
                </c:pt>
                <c:pt idx="6406">
                  <c:v>138.19699782500001</c:v>
                </c:pt>
                <c:pt idx="6407">
                  <c:v>137.60793004499999</c:v>
                </c:pt>
                <c:pt idx="6408">
                  <c:v>138.20792962499999</c:v>
                </c:pt>
                <c:pt idx="6409">
                  <c:v>137.25023455799999</c:v>
                </c:pt>
                <c:pt idx="6410">
                  <c:v>136.60430387900001</c:v>
                </c:pt>
                <c:pt idx="6411">
                  <c:v>137.424944721</c:v>
                </c:pt>
                <c:pt idx="6412">
                  <c:v>136.55856750699999</c:v>
                </c:pt>
                <c:pt idx="6413">
                  <c:v>137.746517893</c:v>
                </c:pt>
                <c:pt idx="6414">
                  <c:v>137.260052495</c:v>
                </c:pt>
                <c:pt idx="6415">
                  <c:v>137.087938928</c:v>
                </c:pt>
                <c:pt idx="6416">
                  <c:v>136.41610100700001</c:v>
                </c:pt>
                <c:pt idx="6417">
                  <c:v>136.71647324200001</c:v>
                </c:pt>
                <c:pt idx="6418">
                  <c:v>136.067811689</c:v>
                </c:pt>
                <c:pt idx="6419">
                  <c:v>135.904988323</c:v>
                </c:pt>
                <c:pt idx="6420">
                  <c:v>135.287318771</c:v>
                </c:pt>
                <c:pt idx="6421">
                  <c:v>136.148888798</c:v>
                </c:pt>
                <c:pt idx="6422">
                  <c:v>136.07184108499999</c:v>
                </c:pt>
                <c:pt idx="6423">
                  <c:v>135.702176874</c:v>
                </c:pt>
                <c:pt idx="6424">
                  <c:v>135.27897054600001</c:v>
                </c:pt>
                <c:pt idx="6425">
                  <c:v>134.67080908599999</c:v>
                </c:pt>
                <c:pt idx="6426">
                  <c:v>133.70438323299999</c:v>
                </c:pt>
                <c:pt idx="6427">
                  <c:v>133.951646232</c:v>
                </c:pt>
                <c:pt idx="6428">
                  <c:v>132.96387448600001</c:v>
                </c:pt>
                <c:pt idx="6429">
                  <c:v>132.59524114800001</c:v>
                </c:pt>
                <c:pt idx="6430">
                  <c:v>133.030917738</c:v>
                </c:pt>
                <c:pt idx="6431">
                  <c:v>131.38294952800001</c:v>
                </c:pt>
                <c:pt idx="6432">
                  <c:v>131.14479216500001</c:v>
                </c:pt>
                <c:pt idx="6433">
                  <c:v>130.656668655</c:v>
                </c:pt>
                <c:pt idx="6434">
                  <c:v>128.76280224300001</c:v>
                </c:pt>
                <c:pt idx="6435">
                  <c:v>127.772559495</c:v>
                </c:pt>
                <c:pt idx="6436">
                  <c:v>125.935163672</c:v>
                </c:pt>
                <c:pt idx="6437">
                  <c:v>125.18075385</c:v>
                </c:pt>
                <c:pt idx="6438">
                  <c:v>124.691820974</c:v>
                </c:pt>
                <c:pt idx="6439">
                  <c:v>125.03225463699999</c:v>
                </c:pt>
                <c:pt idx="6440">
                  <c:v>124.45167518700001</c:v>
                </c:pt>
                <c:pt idx="6441">
                  <c:v>124.722219611</c:v>
                </c:pt>
                <c:pt idx="6442">
                  <c:v>122.920584639</c:v>
                </c:pt>
                <c:pt idx="6443">
                  <c:v>121.13977552999999</c:v>
                </c:pt>
                <c:pt idx="6444">
                  <c:v>119.107731215</c:v>
                </c:pt>
                <c:pt idx="6445">
                  <c:v>117.31499321699999</c:v>
                </c:pt>
                <c:pt idx="6446">
                  <c:v>116.247791221</c:v>
                </c:pt>
                <c:pt idx="6447">
                  <c:v>115.970095806</c:v>
                </c:pt>
                <c:pt idx="6448">
                  <c:v>116.68929351</c:v>
                </c:pt>
                <c:pt idx="6449">
                  <c:v>116.94383731800001</c:v>
                </c:pt>
                <c:pt idx="6450">
                  <c:v>115.537520082</c:v>
                </c:pt>
                <c:pt idx="6451">
                  <c:v>112.446860821</c:v>
                </c:pt>
                <c:pt idx="6452">
                  <c:v>112.681266279</c:v>
                </c:pt>
                <c:pt idx="6453">
                  <c:v>113.912226979</c:v>
                </c:pt>
                <c:pt idx="6454">
                  <c:v>114.914126032</c:v>
                </c:pt>
                <c:pt idx="6455">
                  <c:v>115.062888374</c:v>
                </c:pt>
                <c:pt idx="6456">
                  <c:v>114.99101440299999</c:v>
                </c:pt>
                <c:pt idx="6457">
                  <c:v>115.68383938300001</c:v>
                </c:pt>
                <c:pt idx="6458">
                  <c:v>114.533802459</c:v>
                </c:pt>
                <c:pt idx="6459">
                  <c:v>114.209206718</c:v>
                </c:pt>
                <c:pt idx="6460">
                  <c:v>115.13232446799999</c:v>
                </c:pt>
                <c:pt idx="6461">
                  <c:v>115.186869942</c:v>
                </c:pt>
                <c:pt idx="6462">
                  <c:v>114.607087134</c:v>
                </c:pt>
                <c:pt idx="6463">
                  <c:v>114.13470470999999</c:v>
                </c:pt>
                <c:pt idx="6464">
                  <c:v>113.719356499</c:v>
                </c:pt>
                <c:pt idx="6465">
                  <c:v>113.59646774799999</c:v>
                </c:pt>
                <c:pt idx="6466">
                  <c:v>112.226759007</c:v>
                </c:pt>
                <c:pt idx="6467">
                  <c:v>111.196055184</c:v>
                </c:pt>
                <c:pt idx="6468">
                  <c:v>111.194056672</c:v>
                </c:pt>
                <c:pt idx="6469">
                  <c:v>111.19415667200001</c:v>
                </c:pt>
                <c:pt idx="6470">
                  <c:v>111.19425667199999</c:v>
                </c:pt>
                <c:pt idx="6471">
                  <c:v>111.194356672</c:v>
                </c:pt>
                <c:pt idx="6472">
                  <c:v>111.194456672</c:v>
                </c:pt>
                <c:pt idx="6473">
                  <c:v>111.194556672</c:v>
                </c:pt>
                <c:pt idx="6474">
                  <c:v>111.19465667199999</c:v>
                </c:pt>
                <c:pt idx="6475">
                  <c:v>111.194756672</c:v>
                </c:pt>
                <c:pt idx="6476">
                  <c:v>111.194856672</c:v>
                </c:pt>
                <c:pt idx="6477">
                  <c:v>111.194956672</c:v>
                </c:pt>
                <c:pt idx="6478">
                  <c:v>111.19505667200001</c:v>
                </c:pt>
                <c:pt idx="6479">
                  <c:v>111.195156672</c:v>
                </c:pt>
                <c:pt idx="6480">
                  <c:v>111.195256672</c:v>
                </c:pt>
                <c:pt idx="6481">
                  <c:v>111.195356672</c:v>
                </c:pt>
                <c:pt idx="6482">
                  <c:v>111.19545667200001</c:v>
                </c:pt>
                <c:pt idx="6483">
                  <c:v>111.195556672</c:v>
                </c:pt>
                <c:pt idx="6484">
                  <c:v>111.195656672</c:v>
                </c:pt>
                <c:pt idx="6485">
                  <c:v>111.195756672</c:v>
                </c:pt>
                <c:pt idx="6486">
                  <c:v>111.19585667200001</c:v>
                </c:pt>
                <c:pt idx="6487">
                  <c:v>111.19595667199999</c:v>
                </c:pt>
                <c:pt idx="6488">
                  <c:v>111.196056672</c:v>
                </c:pt>
                <c:pt idx="6489">
                  <c:v>111.196156672</c:v>
                </c:pt>
                <c:pt idx="6490">
                  <c:v>131.690059279</c:v>
                </c:pt>
                <c:pt idx="6491">
                  <c:v>133.701470454</c:v>
                </c:pt>
                <c:pt idx="6492">
                  <c:v>134.44584627399999</c:v>
                </c:pt>
                <c:pt idx="6493">
                  <c:v>135.579333757</c:v>
                </c:pt>
                <c:pt idx="6494">
                  <c:v>134.606435336</c:v>
                </c:pt>
                <c:pt idx="6495">
                  <c:v>135.18801144400001</c:v>
                </c:pt>
                <c:pt idx="6496">
                  <c:v>133.15483379899999</c:v>
                </c:pt>
                <c:pt idx="6497">
                  <c:v>133.75302240900001</c:v>
                </c:pt>
                <c:pt idx="6498">
                  <c:v>132.42473915900001</c:v>
                </c:pt>
                <c:pt idx="6499">
                  <c:v>132.78707389499999</c:v>
                </c:pt>
                <c:pt idx="6500">
                  <c:v>131.44911150300001</c:v>
                </c:pt>
                <c:pt idx="6501">
                  <c:v>131.46534417800001</c:v>
                </c:pt>
                <c:pt idx="6502">
                  <c:v>131.51218271600001</c:v>
                </c:pt>
                <c:pt idx="6503">
                  <c:v>132.03490447499999</c:v>
                </c:pt>
                <c:pt idx="6504">
                  <c:v>132.38598307399999</c:v>
                </c:pt>
                <c:pt idx="6505">
                  <c:v>132.090890355</c:v>
                </c:pt>
                <c:pt idx="6506">
                  <c:v>132.244059892</c:v>
                </c:pt>
                <c:pt idx="6507">
                  <c:v>132.147695064</c:v>
                </c:pt>
                <c:pt idx="6508">
                  <c:v>132.22512801100001</c:v>
                </c:pt>
                <c:pt idx="6509">
                  <c:v>131.420971167</c:v>
                </c:pt>
                <c:pt idx="6510">
                  <c:v>131.45478964399999</c:v>
                </c:pt>
                <c:pt idx="6511">
                  <c:v>131.42294229000001</c:v>
                </c:pt>
                <c:pt idx="6512">
                  <c:v>131.42304229000001</c:v>
                </c:pt>
                <c:pt idx="6513">
                  <c:v>131.42314228999999</c:v>
                </c:pt>
                <c:pt idx="6514">
                  <c:v>131.42324228999999</c:v>
                </c:pt>
                <c:pt idx="6515">
                  <c:v>131.42334228999999</c:v>
                </c:pt>
                <c:pt idx="6516">
                  <c:v>131.42344229</c:v>
                </c:pt>
                <c:pt idx="6517">
                  <c:v>131.42354229</c:v>
                </c:pt>
                <c:pt idx="6518">
                  <c:v>131.42364229</c:v>
                </c:pt>
                <c:pt idx="6519">
                  <c:v>131.42374229000001</c:v>
                </c:pt>
                <c:pt idx="6520">
                  <c:v>134.15377014699999</c:v>
                </c:pt>
                <c:pt idx="6521">
                  <c:v>134.389991608</c:v>
                </c:pt>
                <c:pt idx="6522">
                  <c:v>135.202023844</c:v>
                </c:pt>
                <c:pt idx="6523">
                  <c:v>134.33263355099999</c:v>
                </c:pt>
                <c:pt idx="6524">
                  <c:v>135.14113273500001</c:v>
                </c:pt>
                <c:pt idx="6525">
                  <c:v>134.74158159999999</c:v>
                </c:pt>
                <c:pt idx="6526">
                  <c:v>135.05114686100001</c:v>
                </c:pt>
                <c:pt idx="6527">
                  <c:v>133.438814729</c:v>
                </c:pt>
                <c:pt idx="6528">
                  <c:v>134.186629587</c:v>
                </c:pt>
                <c:pt idx="6529">
                  <c:v>133.48062919899999</c:v>
                </c:pt>
                <c:pt idx="6530">
                  <c:v>134.968559562</c:v>
                </c:pt>
                <c:pt idx="6531">
                  <c:v>133.60923810200001</c:v>
                </c:pt>
                <c:pt idx="6532">
                  <c:v>133.78158998999999</c:v>
                </c:pt>
                <c:pt idx="6533">
                  <c:v>133.47951751299999</c:v>
                </c:pt>
                <c:pt idx="6534">
                  <c:v>132.25300506599999</c:v>
                </c:pt>
                <c:pt idx="6535">
                  <c:v>133.68610196700001</c:v>
                </c:pt>
                <c:pt idx="6536">
                  <c:v>133.90486756199999</c:v>
                </c:pt>
                <c:pt idx="6537">
                  <c:v>132.87369807799999</c:v>
                </c:pt>
                <c:pt idx="6538">
                  <c:v>131.564990061</c:v>
                </c:pt>
                <c:pt idx="6539">
                  <c:v>131.220458992</c:v>
                </c:pt>
                <c:pt idx="6540">
                  <c:v>131.84067469499999</c:v>
                </c:pt>
                <c:pt idx="6541">
                  <c:v>131.630305639</c:v>
                </c:pt>
                <c:pt idx="6542">
                  <c:v>131.727735322</c:v>
                </c:pt>
                <c:pt idx="6543">
                  <c:v>131.718246677</c:v>
                </c:pt>
                <c:pt idx="6544">
                  <c:v>131.56064131599999</c:v>
                </c:pt>
                <c:pt idx="6545">
                  <c:v>132.42653270400001</c:v>
                </c:pt>
                <c:pt idx="6546">
                  <c:v>132.000084284</c:v>
                </c:pt>
                <c:pt idx="6547">
                  <c:v>132.874840046</c:v>
                </c:pt>
                <c:pt idx="6548">
                  <c:v>133.02988683500001</c:v>
                </c:pt>
                <c:pt idx="6549">
                  <c:v>133.213956121</c:v>
                </c:pt>
                <c:pt idx="6550">
                  <c:v>133.45927145600001</c:v>
                </c:pt>
                <c:pt idx="6551">
                  <c:v>131.809294889</c:v>
                </c:pt>
                <c:pt idx="6552">
                  <c:v>130.995221208</c:v>
                </c:pt>
                <c:pt idx="6553">
                  <c:v>130.01825914700001</c:v>
                </c:pt>
                <c:pt idx="6554">
                  <c:v>128.48219100099999</c:v>
                </c:pt>
                <c:pt idx="6555">
                  <c:v>127.743984531</c:v>
                </c:pt>
                <c:pt idx="6556">
                  <c:v>127.936974226</c:v>
                </c:pt>
                <c:pt idx="6557">
                  <c:v>128.26170077500001</c:v>
                </c:pt>
                <c:pt idx="6558">
                  <c:v>128.927749315</c:v>
                </c:pt>
                <c:pt idx="6559">
                  <c:v>128.56998715399999</c:v>
                </c:pt>
                <c:pt idx="6560">
                  <c:v>128.446998544</c:v>
                </c:pt>
                <c:pt idx="6561">
                  <c:v>127.084714633</c:v>
                </c:pt>
                <c:pt idx="6562">
                  <c:v>125.257588004</c:v>
                </c:pt>
                <c:pt idx="6563">
                  <c:v>125.74626041400001</c:v>
                </c:pt>
                <c:pt idx="6564">
                  <c:v>124.71213177600001</c:v>
                </c:pt>
                <c:pt idx="6565">
                  <c:v>124.145407386</c:v>
                </c:pt>
                <c:pt idx="6566">
                  <c:v>122.20848291199999</c:v>
                </c:pt>
                <c:pt idx="6567">
                  <c:v>119.315141553</c:v>
                </c:pt>
                <c:pt idx="6568">
                  <c:v>117.759469103</c:v>
                </c:pt>
                <c:pt idx="6569">
                  <c:v>117.02578988099999</c:v>
                </c:pt>
                <c:pt idx="6570">
                  <c:v>115.02734953</c:v>
                </c:pt>
                <c:pt idx="6571">
                  <c:v>113.498594295</c:v>
                </c:pt>
                <c:pt idx="6572">
                  <c:v>112.13950028799999</c:v>
                </c:pt>
                <c:pt idx="6573">
                  <c:v>109.348652343</c:v>
                </c:pt>
                <c:pt idx="6574">
                  <c:v>109.52739755499999</c:v>
                </c:pt>
                <c:pt idx="6575">
                  <c:v>108.334403872</c:v>
                </c:pt>
                <c:pt idx="6576">
                  <c:v>106.107395588</c:v>
                </c:pt>
                <c:pt idx="6577">
                  <c:v>103.959049071</c:v>
                </c:pt>
                <c:pt idx="6578">
                  <c:v>103.887207656</c:v>
                </c:pt>
                <c:pt idx="6579">
                  <c:v>103.087955368</c:v>
                </c:pt>
                <c:pt idx="6580">
                  <c:v>103.041637623</c:v>
                </c:pt>
                <c:pt idx="6581">
                  <c:v>101.98385174400001</c:v>
                </c:pt>
                <c:pt idx="6582">
                  <c:v>100.783881085</c:v>
                </c:pt>
                <c:pt idx="6583">
                  <c:v>100.263011182</c:v>
                </c:pt>
                <c:pt idx="6584">
                  <c:v>98.786149322499995</c:v>
                </c:pt>
                <c:pt idx="6585">
                  <c:v>100.973236183</c:v>
                </c:pt>
                <c:pt idx="6586">
                  <c:v>102.346947622</c:v>
                </c:pt>
                <c:pt idx="6587">
                  <c:v>100.462855753</c:v>
                </c:pt>
                <c:pt idx="6588">
                  <c:v>100.067672884</c:v>
                </c:pt>
                <c:pt idx="6589">
                  <c:v>100.569177057</c:v>
                </c:pt>
                <c:pt idx="6590">
                  <c:v>100.49358764</c:v>
                </c:pt>
                <c:pt idx="6591">
                  <c:v>100.699927188</c:v>
                </c:pt>
                <c:pt idx="6592">
                  <c:v>100.21932303299999</c:v>
                </c:pt>
                <c:pt idx="6593">
                  <c:v>100.563392538</c:v>
                </c:pt>
                <c:pt idx="6594">
                  <c:v>99.935149984199995</c:v>
                </c:pt>
                <c:pt idx="6595">
                  <c:v>100.05367293499999</c:v>
                </c:pt>
                <c:pt idx="6596">
                  <c:v>99.819614045500003</c:v>
                </c:pt>
                <c:pt idx="6597">
                  <c:v>99.603418519200005</c:v>
                </c:pt>
                <c:pt idx="6598">
                  <c:v>98.928138374400007</c:v>
                </c:pt>
                <c:pt idx="6599">
                  <c:v>98.928238380300002</c:v>
                </c:pt>
                <c:pt idx="6600">
                  <c:v>100.227220524</c:v>
                </c:pt>
                <c:pt idx="6601">
                  <c:v>99.553955094000003</c:v>
                </c:pt>
                <c:pt idx="6602">
                  <c:v>99.520233895499999</c:v>
                </c:pt>
                <c:pt idx="6603">
                  <c:v>99.520333895500002</c:v>
                </c:pt>
                <c:pt idx="6604">
                  <c:v>99.520433895500005</c:v>
                </c:pt>
                <c:pt idx="6605">
                  <c:v>100.40206527300001</c:v>
                </c:pt>
                <c:pt idx="6606">
                  <c:v>100.40216527299999</c:v>
                </c:pt>
                <c:pt idx="6607">
                  <c:v>100.402265273</c:v>
                </c:pt>
                <c:pt idx="6608">
                  <c:v>100.402365273</c:v>
                </c:pt>
                <c:pt idx="6609">
                  <c:v>100.402465273</c:v>
                </c:pt>
                <c:pt idx="6610">
                  <c:v>100.40256527299999</c:v>
                </c:pt>
                <c:pt idx="6611">
                  <c:v>100.402665273</c:v>
                </c:pt>
                <c:pt idx="6612">
                  <c:v>100.402765273</c:v>
                </c:pt>
                <c:pt idx="6613">
                  <c:v>100.402865273</c:v>
                </c:pt>
                <c:pt idx="6614">
                  <c:v>100.40296527300001</c:v>
                </c:pt>
                <c:pt idx="6615">
                  <c:v>100.403065273</c:v>
                </c:pt>
                <c:pt idx="6616">
                  <c:v>100.403165273</c:v>
                </c:pt>
                <c:pt idx="6617">
                  <c:v>100.403265273</c:v>
                </c:pt>
                <c:pt idx="6618">
                  <c:v>100.40336527300001</c:v>
                </c:pt>
                <c:pt idx="6619">
                  <c:v>100.40346527299999</c:v>
                </c:pt>
                <c:pt idx="6620">
                  <c:v>100.403565273</c:v>
                </c:pt>
                <c:pt idx="6621">
                  <c:v>100.403665273</c:v>
                </c:pt>
                <c:pt idx="6622">
                  <c:v>100.403765273</c:v>
                </c:pt>
                <c:pt idx="6623">
                  <c:v>100.40386527299999</c:v>
                </c:pt>
                <c:pt idx="6624">
                  <c:v>100.403965273</c:v>
                </c:pt>
                <c:pt idx="6625">
                  <c:v>100.404065273</c:v>
                </c:pt>
                <c:pt idx="6626">
                  <c:v>100.404165273</c:v>
                </c:pt>
                <c:pt idx="6627">
                  <c:v>100.40426527299999</c:v>
                </c:pt>
                <c:pt idx="6628">
                  <c:v>100.404365273</c:v>
                </c:pt>
                <c:pt idx="6629">
                  <c:v>100.40446528</c:v>
                </c:pt>
                <c:pt idx="6630">
                  <c:v>114.534296672</c:v>
                </c:pt>
                <c:pt idx="6631">
                  <c:v>114.534396672</c:v>
                </c:pt>
                <c:pt idx="6632">
                  <c:v>114.534496672</c:v>
                </c:pt>
                <c:pt idx="6633">
                  <c:v>114.53459667200001</c:v>
                </c:pt>
                <c:pt idx="6634">
                  <c:v>114.534696672</c:v>
                </c:pt>
                <c:pt idx="6635">
                  <c:v>114.534796672</c:v>
                </c:pt>
                <c:pt idx="6636">
                  <c:v>114.534896672</c:v>
                </c:pt>
                <c:pt idx="6637">
                  <c:v>114.53499667200001</c:v>
                </c:pt>
                <c:pt idx="6638">
                  <c:v>114.53509667199999</c:v>
                </c:pt>
                <c:pt idx="6639">
                  <c:v>114.535196672</c:v>
                </c:pt>
                <c:pt idx="6640">
                  <c:v>114.535296672</c:v>
                </c:pt>
                <c:pt idx="6641">
                  <c:v>114.535396672</c:v>
                </c:pt>
                <c:pt idx="6642">
                  <c:v>114.53549667199999</c:v>
                </c:pt>
                <c:pt idx="6643">
                  <c:v>114.535596672</c:v>
                </c:pt>
                <c:pt idx="6644">
                  <c:v>114.535696672</c:v>
                </c:pt>
                <c:pt idx="6645">
                  <c:v>114.535796672</c:v>
                </c:pt>
                <c:pt idx="6646">
                  <c:v>114.53589667200001</c:v>
                </c:pt>
                <c:pt idx="6647">
                  <c:v>114.535996672</c:v>
                </c:pt>
                <c:pt idx="6648">
                  <c:v>114.536096672</c:v>
                </c:pt>
                <c:pt idx="6649">
                  <c:v>114.536196672</c:v>
                </c:pt>
                <c:pt idx="6650">
                  <c:v>114.53629667200001</c:v>
                </c:pt>
                <c:pt idx="6651">
                  <c:v>114.536396672</c:v>
                </c:pt>
                <c:pt idx="6652">
                  <c:v>114.536496672</c:v>
                </c:pt>
                <c:pt idx="6653">
                  <c:v>114.536596672</c:v>
                </c:pt>
                <c:pt idx="6654">
                  <c:v>127.96636971700001</c:v>
                </c:pt>
                <c:pt idx="6655">
                  <c:v>127.966469656</c:v>
                </c:pt>
                <c:pt idx="6656">
                  <c:v>127.966569656</c:v>
                </c:pt>
                <c:pt idx="6657">
                  <c:v>127.96666965599999</c:v>
                </c:pt>
                <c:pt idx="6658">
                  <c:v>127.966769656</c:v>
                </c:pt>
                <c:pt idx="6659">
                  <c:v>127.966869656</c:v>
                </c:pt>
                <c:pt idx="6660">
                  <c:v>127.966969656</c:v>
                </c:pt>
                <c:pt idx="6661">
                  <c:v>127.96706965600001</c:v>
                </c:pt>
                <c:pt idx="6662">
                  <c:v>127.967169656</c:v>
                </c:pt>
                <c:pt idx="6663">
                  <c:v>127.967269656</c:v>
                </c:pt>
                <c:pt idx="6664">
                  <c:v>127.967369656</c:v>
                </c:pt>
                <c:pt idx="6665">
                  <c:v>127.96746965600001</c:v>
                </c:pt>
                <c:pt idx="6666">
                  <c:v>127.96756965599999</c:v>
                </c:pt>
                <c:pt idx="6667">
                  <c:v>127.967669656</c:v>
                </c:pt>
                <c:pt idx="6668">
                  <c:v>127.967769656</c:v>
                </c:pt>
                <c:pt idx="6669">
                  <c:v>127.967869656</c:v>
                </c:pt>
                <c:pt idx="6670">
                  <c:v>127.96796965599999</c:v>
                </c:pt>
                <c:pt idx="6671">
                  <c:v>127.968069656</c:v>
                </c:pt>
                <c:pt idx="6672">
                  <c:v>127.968169656</c:v>
                </c:pt>
                <c:pt idx="6673">
                  <c:v>127.968269656</c:v>
                </c:pt>
                <c:pt idx="6674">
                  <c:v>127.96836965599999</c:v>
                </c:pt>
                <c:pt idx="6675">
                  <c:v>127.968469656</c:v>
                </c:pt>
                <c:pt idx="6676">
                  <c:v>127.968569656</c:v>
                </c:pt>
                <c:pt idx="6677">
                  <c:v>127.968669656</c:v>
                </c:pt>
                <c:pt idx="6678">
                  <c:v>127.96876965600001</c:v>
                </c:pt>
                <c:pt idx="6679">
                  <c:v>127.968869656</c:v>
                </c:pt>
                <c:pt idx="6680">
                  <c:v>127.968969656</c:v>
                </c:pt>
                <c:pt idx="6681">
                  <c:v>127.969069656</c:v>
                </c:pt>
                <c:pt idx="6682">
                  <c:v>127.96916965600001</c:v>
                </c:pt>
                <c:pt idx="6683">
                  <c:v>127.96926965599999</c:v>
                </c:pt>
                <c:pt idx="6684">
                  <c:v>127.969369656</c:v>
                </c:pt>
                <c:pt idx="6685">
                  <c:v>127.969469656</c:v>
                </c:pt>
                <c:pt idx="6686">
                  <c:v>127.969569656</c:v>
                </c:pt>
                <c:pt idx="6687">
                  <c:v>127.96966965599999</c:v>
                </c:pt>
                <c:pt idx="6688">
                  <c:v>127.969769656</c:v>
                </c:pt>
                <c:pt idx="6689">
                  <c:v>127.969869656</c:v>
                </c:pt>
                <c:pt idx="6690">
                  <c:v>127.969969656</c:v>
                </c:pt>
                <c:pt idx="6691">
                  <c:v>127.97006965600001</c:v>
                </c:pt>
                <c:pt idx="6692">
                  <c:v>127.970169656</c:v>
                </c:pt>
                <c:pt idx="6693">
                  <c:v>127.970269656</c:v>
                </c:pt>
                <c:pt idx="6694">
                  <c:v>127.970369656</c:v>
                </c:pt>
                <c:pt idx="6695">
                  <c:v>127.97046965600001</c:v>
                </c:pt>
                <c:pt idx="6696">
                  <c:v>127.970569656</c:v>
                </c:pt>
                <c:pt idx="6697">
                  <c:v>127.970669656</c:v>
                </c:pt>
                <c:pt idx="6698">
                  <c:v>127.970769656</c:v>
                </c:pt>
                <c:pt idx="6699">
                  <c:v>127.970869656</c:v>
                </c:pt>
                <c:pt idx="6700">
                  <c:v>129.439332568</c:v>
                </c:pt>
                <c:pt idx="6701">
                  <c:v>126.768192837</c:v>
                </c:pt>
                <c:pt idx="6702">
                  <c:v>126.140088789</c:v>
                </c:pt>
                <c:pt idx="6703">
                  <c:v>124.505425245</c:v>
                </c:pt>
                <c:pt idx="6704">
                  <c:v>123.075176351</c:v>
                </c:pt>
                <c:pt idx="6705">
                  <c:v>120.879924492</c:v>
                </c:pt>
                <c:pt idx="6706">
                  <c:v>118.861282522</c:v>
                </c:pt>
                <c:pt idx="6707">
                  <c:v>116.02766058100001</c:v>
                </c:pt>
                <c:pt idx="6708">
                  <c:v>113.05265674</c:v>
                </c:pt>
                <c:pt idx="6709">
                  <c:v>110.48798253299999</c:v>
                </c:pt>
                <c:pt idx="6710">
                  <c:v>109.37328236899999</c:v>
                </c:pt>
                <c:pt idx="6711">
                  <c:v>107.70420819900001</c:v>
                </c:pt>
                <c:pt idx="6712">
                  <c:v>107.624599984</c:v>
                </c:pt>
                <c:pt idx="6713">
                  <c:v>107.624699984</c:v>
                </c:pt>
                <c:pt idx="6714">
                  <c:v>107.62479998400001</c:v>
                </c:pt>
                <c:pt idx="6715">
                  <c:v>107.624899984</c:v>
                </c:pt>
                <c:pt idx="6716">
                  <c:v>107.624999984</c:v>
                </c:pt>
                <c:pt idx="6717">
                  <c:v>107.625099984</c:v>
                </c:pt>
                <c:pt idx="6718">
                  <c:v>107.62519998400001</c:v>
                </c:pt>
                <c:pt idx="6719">
                  <c:v>107.62529998399999</c:v>
                </c:pt>
                <c:pt idx="6720">
                  <c:v>107.625399984</c:v>
                </c:pt>
                <c:pt idx="6721">
                  <c:v>107.625499984</c:v>
                </c:pt>
                <c:pt idx="6722">
                  <c:v>107.625599984</c:v>
                </c:pt>
                <c:pt idx="6723">
                  <c:v>107.62569998399999</c:v>
                </c:pt>
                <c:pt idx="6724">
                  <c:v>107.625799988</c:v>
                </c:pt>
                <c:pt idx="6725">
                  <c:v>107.625899988</c:v>
                </c:pt>
                <c:pt idx="6726">
                  <c:v>107.625999988</c:v>
                </c:pt>
                <c:pt idx="6727">
                  <c:v>107.62609998799999</c:v>
                </c:pt>
                <c:pt idx="6728">
                  <c:v>107.626199988</c:v>
                </c:pt>
                <c:pt idx="6729">
                  <c:v>107.626299988</c:v>
                </c:pt>
                <c:pt idx="6730">
                  <c:v>107.626399988</c:v>
                </c:pt>
                <c:pt idx="6731">
                  <c:v>107.62649998800001</c:v>
                </c:pt>
                <c:pt idx="6732">
                  <c:v>107.626599988</c:v>
                </c:pt>
                <c:pt idx="6733">
                  <c:v>107.626699988</c:v>
                </c:pt>
                <c:pt idx="6734">
                  <c:v>107.626799988</c:v>
                </c:pt>
                <c:pt idx="6735">
                  <c:v>107.62689998800001</c:v>
                </c:pt>
                <c:pt idx="6736">
                  <c:v>107.62699998799999</c:v>
                </c:pt>
                <c:pt idx="6737">
                  <c:v>107.627099988</c:v>
                </c:pt>
                <c:pt idx="6738">
                  <c:v>107.627199988</c:v>
                </c:pt>
                <c:pt idx="6739">
                  <c:v>107.627299988</c:v>
                </c:pt>
                <c:pt idx="6740">
                  <c:v>107.62739998799999</c:v>
                </c:pt>
                <c:pt idx="6741">
                  <c:v>107.627499988</c:v>
                </c:pt>
                <c:pt idx="6742">
                  <c:v>107.627599988</c:v>
                </c:pt>
                <c:pt idx="6743">
                  <c:v>107.627699988</c:v>
                </c:pt>
                <c:pt idx="6744">
                  <c:v>107.62779998800001</c:v>
                </c:pt>
                <c:pt idx="6745">
                  <c:v>107.627899988</c:v>
                </c:pt>
                <c:pt idx="6746">
                  <c:v>107.627999988</c:v>
                </c:pt>
                <c:pt idx="6747">
                  <c:v>107.628099988</c:v>
                </c:pt>
                <c:pt idx="6748">
                  <c:v>107.62819998800001</c:v>
                </c:pt>
                <c:pt idx="6749">
                  <c:v>107.62829998799999</c:v>
                </c:pt>
                <c:pt idx="6750">
                  <c:v>107.628399988</c:v>
                </c:pt>
                <c:pt idx="6751">
                  <c:v>107.628499988</c:v>
                </c:pt>
                <c:pt idx="6752">
                  <c:v>107.628599988</c:v>
                </c:pt>
                <c:pt idx="6753">
                  <c:v>107.62869998799999</c:v>
                </c:pt>
                <c:pt idx="6754">
                  <c:v>107.628799988</c:v>
                </c:pt>
                <c:pt idx="6755">
                  <c:v>107.628899988</c:v>
                </c:pt>
                <c:pt idx="6756">
                  <c:v>107.628999988</c:v>
                </c:pt>
                <c:pt idx="6757">
                  <c:v>107.62909998799999</c:v>
                </c:pt>
                <c:pt idx="6758">
                  <c:v>107.629199988</c:v>
                </c:pt>
                <c:pt idx="6759">
                  <c:v>107.629299988</c:v>
                </c:pt>
                <c:pt idx="6760">
                  <c:v>122.870286799</c:v>
                </c:pt>
                <c:pt idx="6761">
                  <c:v>122.870386799</c:v>
                </c:pt>
                <c:pt idx="6762">
                  <c:v>122.87048679900001</c:v>
                </c:pt>
                <c:pt idx="6763">
                  <c:v>122.87058679899999</c:v>
                </c:pt>
                <c:pt idx="6764">
                  <c:v>122.870686799</c:v>
                </c:pt>
                <c:pt idx="6765">
                  <c:v>122.870786799</c:v>
                </c:pt>
                <c:pt idx="6766">
                  <c:v>122.870886799</c:v>
                </c:pt>
                <c:pt idx="6767">
                  <c:v>124.49840570000001</c:v>
                </c:pt>
                <c:pt idx="6768">
                  <c:v>128.61436283399999</c:v>
                </c:pt>
                <c:pt idx="6769">
                  <c:v>120.150271699</c:v>
                </c:pt>
                <c:pt idx="6770">
                  <c:v>113.408470393</c:v>
                </c:pt>
                <c:pt idx="6771">
                  <c:v>109.632063929</c:v>
                </c:pt>
                <c:pt idx="6772">
                  <c:v>107.091696568</c:v>
                </c:pt>
                <c:pt idx="6773">
                  <c:v>104.926315984</c:v>
                </c:pt>
                <c:pt idx="6774">
                  <c:v>103.222107467</c:v>
                </c:pt>
                <c:pt idx="6775">
                  <c:v>102.78742963800001</c:v>
                </c:pt>
                <c:pt idx="6776">
                  <c:v>102.511432005</c:v>
                </c:pt>
                <c:pt idx="6777">
                  <c:v>102.85749982599999</c:v>
                </c:pt>
                <c:pt idx="6778">
                  <c:v>100.579109867</c:v>
                </c:pt>
                <c:pt idx="6779">
                  <c:v>99.189204484699999</c:v>
                </c:pt>
                <c:pt idx="6780">
                  <c:v>98.293268362099994</c:v>
                </c:pt>
                <c:pt idx="6781">
                  <c:v>97.895530374800003</c:v>
                </c:pt>
                <c:pt idx="6782">
                  <c:v>97.895630374800007</c:v>
                </c:pt>
                <c:pt idx="6783">
                  <c:v>100.255120877</c:v>
                </c:pt>
                <c:pt idx="6784">
                  <c:v>100.14104425799999</c:v>
                </c:pt>
                <c:pt idx="6785">
                  <c:v>100.988832394</c:v>
                </c:pt>
                <c:pt idx="6786">
                  <c:v>100.931166205</c:v>
                </c:pt>
                <c:pt idx="6787">
                  <c:v>101.131939976</c:v>
                </c:pt>
                <c:pt idx="6788">
                  <c:v>101.977363994</c:v>
                </c:pt>
                <c:pt idx="6789">
                  <c:v>102.263293262</c:v>
                </c:pt>
                <c:pt idx="6790">
                  <c:v>101.91018894699999</c:v>
                </c:pt>
                <c:pt idx="6791">
                  <c:v>102.69902251800001</c:v>
                </c:pt>
                <c:pt idx="6792">
                  <c:v>104.700585291</c:v>
                </c:pt>
                <c:pt idx="6793">
                  <c:v>105.085483543</c:v>
                </c:pt>
                <c:pt idx="6794">
                  <c:v>106.472596709</c:v>
                </c:pt>
                <c:pt idx="6795">
                  <c:v>107.120791434</c:v>
                </c:pt>
                <c:pt idx="6796">
                  <c:v>106.297279747</c:v>
                </c:pt>
                <c:pt idx="6797">
                  <c:v>106.380251422</c:v>
                </c:pt>
                <c:pt idx="6798">
                  <c:v>106.21891090699999</c:v>
                </c:pt>
                <c:pt idx="6799">
                  <c:v>106.083900962</c:v>
                </c:pt>
                <c:pt idx="6800">
                  <c:v>106.081764264</c:v>
                </c:pt>
                <c:pt idx="6801">
                  <c:v>106.46297020199999</c:v>
                </c:pt>
                <c:pt idx="6802">
                  <c:v>105.621862799</c:v>
                </c:pt>
                <c:pt idx="6803">
                  <c:v>103.74884675600001</c:v>
                </c:pt>
                <c:pt idx="6804">
                  <c:v>103.609013096</c:v>
                </c:pt>
                <c:pt idx="6805">
                  <c:v>103.638148778</c:v>
                </c:pt>
                <c:pt idx="6806">
                  <c:v>101.929617424</c:v>
                </c:pt>
                <c:pt idx="6807">
                  <c:v>101.14329826399999</c:v>
                </c:pt>
                <c:pt idx="6808">
                  <c:v>100.206480239</c:v>
                </c:pt>
                <c:pt idx="6809">
                  <c:v>100.575471686</c:v>
                </c:pt>
                <c:pt idx="6810">
                  <c:v>101.55526239</c:v>
                </c:pt>
                <c:pt idx="6811">
                  <c:v>99.764532698500005</c:v>
                </c:pt>
                <c:pt idx="6812">
                  <c:v>99.365044201499998</c:v>
                </c:pt>
                <c:pt idx="6813">
                  <c:v>97.960413518199999</c:v>
                </c:pt>
                <c:pt idx="6814">
                  <c:v>98.230933795599995</c:v>
                </c:pt>
                <c:pt idx="6815">
                  <c:v>100.011580693</c:v>
                </c:pt>
                <c:pt idx="6816">
                  <c:v>99.370510859299998</c:v>
                </c:pt>
                <c:pt idx="6817">
                  <c:v>100.177595457</c:v>
                </c:pt>
                <c:pt idx="6818">
                  <c:v>98.816394537099995</c:v>
                </c:pt>
                <c:pt idx="6819">
                  <c:v>99.594465535300003</c:v>
                </c:pt>
                <c:pt idx="6820">
                  <c:v>98.975650642900007</c:v>
                </c:pt>
                <c:pt idx="6821">
                  <c:v>98.975750642899996</c:v>
                </c:pt>
                <c:pt idx="6822">
                  <c:v>98.975850642899999</c:v>
                </c:pt>
                <c:pt idx="6823">
                  <c:v>98.975950642900003</c:v>
                </c:pt>
                <c:pt idx="6824">
                  <c:v>98.976050642900006</c:v>
                </c:pt>
                <c:pt idx="6825">
                  <c:v>98.976150642899995</c:v>
                </c:pt>
                <c:pt idx="6826">
                  <c:v>98.976250642899998</c:v>
                </c:pt>
                <c:pt idx="6827">
                  <c:v>98.976350642900002</c:v>
                </c:pt>
                <c:pt idx="6828">
                  <c:v>98.976450642900005</c:v>
                </c:pt>
                <c:pt idx="6829">
                  <c:v>98.976550642899994</c:v>
                </c:pt>
                <c:pt idx="6830">
                  <c:v>98.976650642899997</c:v>
                </c:pt>
                <c:pt idx="6831">
                  <c:v>98.976750642900001</c:v>
                </c:pt>
                <c:pt idx="6832">
                  <c:v>114.870021819</c:v>
                </c:pt>
                <c:pt idx="6833">
                  <c:v>114.870121819</c:v>
                </c:pt>
                <c:pt idx="6834">
                  <c:v>114.87022181899999</c:v>
                </c:pt>
                <c:pt idx="6835">
                  <c:v>114.870321819</c:v>
                </c:pt>
                <c:pt idx="6836">
                  <c:v>114.870421819</c:v>
                </c:pt>
                <c:pt idx="6837">
                  <c:v>114.870521819</c:v>
                </c:pt>
                <c:pt idx="6838">
                  <c:v>114.87062181899999</c:v>
                </c:pt>
                <c:pt idx="6839">
                  <c:v>114.870721819</c:v>
                </c:pt>
                <c:pt idx="6840">
                  <c:v>114.870821819</c:v>
                </c:pt>
                <c:pt idx="6841">
                  <c:v>114.870921819</c:v>
                </c:pt>
                <c:pt idx="6842">
                  <c:v>114.87102181900001</c:v>
                </c:pt>
                <c:pt idx="6843">
                  <c:v>114.871121819</c:v>
                </c:pt>
                <c:pt idx="6844">
                  <c:v>114.871221826</c:v>
                </c:pt>
                <c:pt idx="6845">
                  <c:v>114.871321826</c:v>
                </c:pt>
                <c:pt idx="6846">
                  <c:v>114.871421826</c:v>
                </c:pt>
                <c:pt idx="6847">
                  <c:v>114.87152182600001</c:v>
                </c:pt>
                <c:pt idx="6848">
                  <c:v>114.871621832</c:v>
                </c:pt>
                <c:pt idx="6849">
                  <c:v>128.40161246599999</c:v>
                </c:pt>
                <c:pt idx="6850">
                  <c:v>128.40171246599999</c:v>
                </c:pt>
                <c:pt idx="6851">
                  <c:v>128.401812466</c:v>
                </c:pt>
                <c:pt idx="6852">
                  <c:v>128.401912466</c:v>
                </c:pt>
                <c:pt idx="6853">
                  <c:v>128.402012466</c:v>
                </c:pt>
                <c:pt idx="6854">
                  <c:v>128.40211246600001</c:v>
                </c:pt>
                <c:pt idx="6855">
                  <c:v>128.40221246600001</c:v>
                </c:pt>
                <c:pt idx="6856">
                  <c:v>128.40231246600001</c:v>
                </c:pt>
                <c:pt idx="6857">
                  <c:v>129.71746455100001</c:v>
                </c:pt>
                <c:pt idx="6858">
                  <c:v>127.338299018</c:v>
                </c:pt>
                <c:pt idx="6859">
                  <c:v>125.65083667499999</c:v>
                </c:pt>
                <c:pt idx="6860">
                  <c:v>124.161236378</c:v>
                </c:pt>
                <c:pt idx="6861">
                  <c:v>122.442337267</c:v>
                </c:pt>
                <c:pt idx="6862">
                  <c:v>120.990036342</c:v>
                </c:pt>
                <c:pt idx="6863">
                  <c:v>119.189636396</c:v>
                </c:pt>
                <c:pt idx="6864">
                  <c:v>117.079759451</c:v>
                </c:pt>
                <c:pt idx="6865">
                  <c:v>115.07664516600001</c:v>
                </c:pt>
                <c:pt idx="6866">
                  <c:v>113.371454773</c:v>
                </c:pt>
                <c:pt idx="6867">
                  <c:v>111.31856151300001</c:v>
                </c:pt>
                <c:pt idx="6868">
                  <c:v>109.40041273</c:v>
                </c:pt>
                <c:pt idx="6869">
                  <c:v>108.62612547800001</c:v>
                </c:pt>
                <c:pt idx="6870">
                  <c:v>106.695505209</c:v>
                </c:pt>
                <c:pt idx="6871">
                  <c:v>105.14560323800001</c:v>
                </c:pt>
                <c:pt idx="6872">
                  <c:v>104.333682137</c:v>
                </c:pt>
                <c:pt idx="6873">
                  <c:v>103.328004765</c:v>
                </c:pt>
                <c:pt idx="6874">
                  <c:v>102.60940904</c:v>
                </c:pt>
                <c:pt idx="6875">
                  <c:v>101.503658926</c:v>
                </c:pt>
                <c:pt idx="6876">
                  <c:v>100.965729075</c:v>
                </c:pt>
                <c:pt idx="6877">
                  <c:v>100.21437137700001</c:v>
                </c:pt>
                <c:pt idx="6878">
                  <c:v>100.471967319</c:v>
                </c:pt>
                <c:pt idx="6879">
                  <c:v>99.280633484399999</c:v>
                </c:pt>
                <c:pt idx="6880">
                  <c:v>99.829538940099994</c:v>
                </c:pt>
                <c:pt idx="6881">
                  <c:v>100.11663674499999</c:v>
                </c:pt>
                <c:pt idx="6882">
                  <c:v>101.137277352</c:v>
                </c:pt>
                <c:pt idx="6883">
                  <c:v>100.943971539</c:v>
                </c:pt>
                <c:pt idx="6884">
                  <c:v>102.74256980299999</c:v>
                </c:pt>
                <c:pt idx="6885">
                  <c:v>102.084395603</c:v>
                </c:pt>
                <c:pt idx="6886">
                  <c:v>101.032861474</c:v>
                </c:pt>
                <c:pt idx="6887">
                  <c:v>101.597409391</c:v>
                </c:pt>
                <c:pt idx="6888">
                  <c:v>102.814166102</c:v>
                </c:pt>
                <c:pt idx="6889">
                  <c:v>103.32282890499999</c:v>
                </c:pt>
                <c:pt idx="6890">
                  <c:v>103.83914969999999</c:v>
                </c:pt>
                <c:pt idx="6891">
                  <c:v>103.819404729</c:v>
                </c:pt>
                <c:pt idx="6892">
                  <c:v>104.68643535299999</c:v>
                </c:pt>
                <c:pt idx="6893">
                  <c:v>105.68516463</c:v>
                </c:pt>
                <c:pt idx="6894">
                  <c:v>104.03438457599999</c:v>
                </c:pt>
                <c:pt idx="6895">
                  <c:v>103.922244337</c:v>
                </c:pt>
                <c:pt idx="6896">
                  <c:v>102.72008644500001</c:v>
                </c:pt>
                <c:pt idx="6897">
                  <c:v>101.685834675</c:v>
                </c:pt>
                <c:pt idx="6898">
                  <c:v>103.49868355</c:v>
                </c:pt>
                <c:pt idx="6899">
                  <c:v>103.152905678</c:v>
                </c:pt>
                <c:pt idx="6900">
                  <c:v>104.402097848</c:v>
                </c:pt>
                <c:pt idx="6901">
                  <c:v>99.782616506300002</c:v>
                </c:pt>
                <c:pt idx="6902">
                  <c:v>99.782716506300005</c:v>
                </c:pt>
                <c:pt idx="6903">
                  <c:v>99.782816506299994</c:v>
                </c:pt>
                <c:pt idx="6904">
                  <c:v>99.782916506299998</c:v>
                </c:pt>
                <c:pt idx="6905">
                  <c:v>99.783016506300001</c:v>
                </c:pt>
                <c:pt idx="6906">
                  <c:v>102.41372210199999</c:v>
                </c:pt>
                <c:pt idx="6907">
                  <c:v>102.413822102</c:v>
                </c:pt>
                <c:pt idx="6908">
                  <c:v>102.413922102</c:v>
                </c:pt>
                <c:pt idx="6909">
                  <c:v>102.414022108</c:v>
                </c:pt>
                <c:pt idx="6910">
                  <c:v>102.914015846</c:v>
                </c:pt>
                <c:pt idx="6911">
                  <c:v>102.914115846</c:v>
                </c:pt>
                <c:pt idx="6912">
                  <c:v>102.914215846</c:v>
                </c:pt>
                <c:pt idx="6913">
                  <c:v>102.91431584599999</c:v>
                </c:pt>
                <c:pt idx="6914">
                  <c:v>102.914415846</c:v>
                </c:pt>
                <c:pt idx="6915">
                  <c:v>102.914515846</c:v>
                </c:pt>
                <c:pt idx="6916">
                  <c:v>102.914615846</c:v>
                </c:pt>
                <c:pt idx="6917">
                  <c:v>102.91471584600001</c:v>
                </c:pt>
                <c:pt idx="6918">
                  <c:v>102.914815846</c:v>
                </c:pt>
                <c:pt idx="6919">
                  <c:v>102.914915846</c:v>
                </c:pt>
                <c:pt idx="6920">
                  <c:v>102.915015846</c:v>
                </c:pt>
                <c:pt idx="6921">
                  <c:v>102.91511584600001</c:v>
                </c:pt>
                <c:pt idx="6922">
                  <c:v>102.915215846</c:v>
                </c:pt>
                <c:pt idx="6923">
                  <c:v>102.915315846</c:v>
                </c:pt>
                <c:pt idx="6924">
                  <c:v>102.915415846</c:v>
                </c:pt>
                <c:pt idx="6925">
                  <c:v>126.26125571199999</c:v>
                </c:pt>
                <c:pt idx="6926">
                  <c:v>126.261355712</c:v>
                </c:pt>
                <c:pt idx="6927">
                  <c:v>126.261455712</c:v>
                </c:pt>
                <c:pt idx="6928">
                  <c:v>126.261555712</c:v>
                </c:pt>
                <c:pt idx="6929">
                  <c:v>126.26165571200001</c:v>
                </c:pt>
                <c:pt idx="6930">
                  <c:v>126.261755712</c:v>
                </c:pt>
                <c:pt idx="6931">
                  <c:v>126.261855712</c:v>
                </c:pt>
                <c:pt idx="6932">
                  <c:v>126.261955712</c:v>
                </c:pt>
                <c:pt idx="6933">
                  <c:v>126.26205571200001</c:v>
                </c:pt>
                <c:pt idx="6934">
                  <c:v>126.26215571199999</c:v>
                </c:pt>
                <c:pt idx="6935">
                  <c:v>126.262255712</c:v>
                </c:pt>
                <c:pt idx="6936">
                  <c:v>126.262355712</c:v>
                </c:pt>
                <c:pt idx="6937">
                  <c:v>126.262455712</c:v>
                </c:pt>
                <c:pt idx="6938">
                  <c:v>126.26255571199999</c:v>
                </c:pt>
                <c:pt idx="6939">
                  <c:v>126.262655712</c:v>
                </c:pt>
                <c:pt idx="6940">
                  <c:v>126.262755712</c:v>
                </c:pt>
                <c:pt idx="6941">
                  <c:v>126.262855712</c:v>
                </c:pt>
                <c:pt idx="6942">
                  <c:v>126.26295571199999</c:v>
                </c:pt>
                <c:pt idx="6943">
                  <c:v>126.263055712</c:v>
                </c:pt>
                <c:pt idx="6944">
                  <c:v>126.263155712</c:v>
                </c:pt>
                <c:pt idx="6945">
                  <c:v>128.558378468</c:v>
                </c:pt>
                <c:pt idx="6946">
                  <c:v>127.78895852799999</c:v>
                </c:pt>
                <c:pt idx="6947">
                  <c:v>126.159867783</c:v>
                </c:pt>
                <c:pt idx="6948">
                  <c:v>125.38468036899999</c:v>
                </c:pt>
                <c:pt idx="6949">
                  <c:v>124.174483779</c:v>
                </c:pt>
                <c:pt idx="6950">
                  <c:v>122.66464440999999</c:v>
                </c:pt>
                <c:pt idx="6951">
                  <c:v>121.861579339</c:v>
                </c:pt>
                <c:pt idx="6952">
                  <c:v>120.592816477</c:v>
                </c:pt>
                <c:pt idx="6953">
                  <c:v>120.01990348699999</c:v>
                </c:pt>
                <c:pt idx="6954">
                  <c:v>120.02000350599999</c:v>
                </c:pt>
                <c:pt idx="6955">
                  <c:v>120.11399124899999</c:v>
                </c:pt>
                <c:pt idx="6956">
                  <c:v>120.114091249</c:v>
                </c:pt>
                <c:pt idx="6957">
                  <c:v>120.114191249</c:v>
                </c:pt>
                <c:pt idx="6958">
                  <c:v>120.114291249</c:v>
                </c:pt>
                <c:pt idx="6959">
                  <c:v>120.11439124899999</c:v>
                </c:pt>
                <c:pt idx="6960">
                  <c:v>120.114491249</c:v>
                </c:pt>
                <c:pt idx="6961">
                  <c:v>120.114591249</c:v>
                </c:pt>
                <c:pt idx="6962">
                  <c:v>128.884065722</c:v>
                </c:pt>
                <c:pt idx="6963">
                  <c:v>128.88416572200001</c:v>
                </c:pt>
                <c:pt idx="6964">
                  <c:v>128.88426572200001</c:v>
                </c:pt>
                <c:pt idx="6965">
                  <c:v>128.88436572200001</c:v>
                </c:pt>
                <c:pt idx="6966">
                  <c:v>128.88446572199999</c:v>
                </c:pt>
                <c:pt idx="6967">
                  <c:v>128.81518202399999</c:v>
                </c:pt>
                <c:pt idx="6968">
                  <c:v>128.714163383</c:v>
                </c:pt>
                <c:pt idx="6969">
                  <c:v>128.64206672200001</c:v>
                </c:pt>
                <c:pt idx="6970">
                  <c:v>128.54448618999999</c:v>
                </c:pt>
                <c:pt idx="6971">
                  <c:v>128.51775194999999</c:v>
                </c:pt>
                <c:pt idx="6972">
                  <c:v>129.47370844400001</c:v>
                </c:pt>
                <c:pt idx="6973">
                  <c:v>128.44200995</c:v>
                </c:pt>
                <c:pt idx="6974">
                  <c:v>127.53214667500001</c:v>
                </c:pt>
                <c:pt idx="6975">
                  <c:v>127.25116075699999</c:v>
                </c:pt>
                <c:pt idx="6976">
                  <c:v>126.818514721</c:v>
                </c:pt>
                <c:pt idx="6977">
                  <c:v>126.801276883</c:v>
                </c:pt>
                <c:pt idx="6978">
                  <c:v>126.72085738600001</c:v>
                </c:pt>
                <c:pt idx="6979">
                  <c:v>126.72095738599999</c:v>
                </c:pt>
                <c:pt idx="6980">
                  <c:v>126.491141923</c:v>
                </c:pt>
                <c:pt idx="6981">
                  <c:v>126.401602025</c:v>
                </c:pt>
                <c:pt idx="6982">
                  <c:v>126.333566873</c:v>
                </c:pt>
                <c:pt idx="6983">
                  <c:v>125.920262196</c:v>
                </c:pt>
                <c:pt idx="6984">
                  <c:v>125.814394591</c:v>
                </c:pt>
                <c:pt idx="6985">
                  <c:v>125.737086562</c:v>
                </c:pt>
                <c:pt idx="6986">
                  <c:v>125.73718656200001</c:v>
                </c:pt>
                <c:pt idx="6987">
                  <c:v>125.73728656199999</c:v>
                </c:pt>
                <c:pt idx="6988">
                  <c:v>125.737386562</c:v>
                </c:pt>
                <c:pt idx="6989">
                  <c:v>125.737486562</c:v>
                </c:pt>
                <c:pt idx="6990">
                  <c:v>125.737586562</c:v>
                </c:pt>
                <c:pt idx="6991">
                  <c:v>125.73768656199999</c:v>
                </c:pt>
                <c:pt idx="6992">
                  <c:v>125.737786562</c:v>
                </c:pt>
                <c:pt idx="6993">
                  <c:v>125.737886562</c:v>
                </c:pt>
                <c:pt idx="6994">
                  <c:v>125.737986562</c:v>
                </c:pt>
                <c:pt idx="6995">
                  <c:v>125.73808656200001</c:v>
                </c:pt>
                <c:pt idx="6996">
                  <c:v>125.738186562</c:v>
                </c:pt>
                <c:pt idx="6997">
                  <c:v>125.738286562</c:v>
                </c:pt>
                <c:pt idx="6998">
                  <c:v>125.738386562</c:v>
                </c:pt>
                <c:pt idx="6999">
                  <c:v>125.73848656200001</c:v>
                </c:pt>
                <c:pt idx="7000">
                  <c:v>125.73858656199999</c:v>
                </c:pt>
                <c:pt idx="7001">
                  <c:v>125.738686562</c:v>
                </c:pt>
                <c:pt idx="7002">
                  <c:v>125.738786562</c:v>
                </c:pt>
                <c:pt idx="7003">
                  <c:v>125.738886562</c:v>
                </c:pt>
                <c:pt idx="7004">
                  <c:v>125.73898656199999</c:v>
                </c:pt>
                <c:pt idx="7005">
                  <c:v>125.739086562</c:v>
                </c:pt>
                <c:pt idx="7006">
                  <c:v>125.739186562</c:v>
                </c:pt>
                <c:pt idx="7007">
                  <c:v>125.739286562</c:v>
                </c:pt>
                <c:pt idx="7008">
                  <c:v>125.73938656200001</c:v>
                </c:pt>
                <c:pt idx="7009">
                  <c:v>128.11878413700001</c:v>
                </c:pt>
                <c:pt idx="7010">
                  <c:v>128.11888413700001</c:v>
                </c:pt>
                <c:pt idx="7011">
                  <c:v>128.11898413700001</c:v>
                </c:pt>
                <c:pt idx="7012">
                  <c:v>128.11908413699999</c:v>
                </c:pt>
                <c:pt idx="7013">
                  <c:v>128.11918413699999</c:v>
                </c:pt>
                <c:pt idx="7014">
                  <c:v>128.11928413699999</c:v>
                </c:pt>
                <c:pt idx="7015">
                  <c:v>127.574638558</c:v>
                </c:pt>
                <c:pt idx="7016">
                  <c:v>128.6810079</c:v>
                </c:pt>
                <c:pt idx="7017">
                  <c:v>128.69242652200001</c:v>
                </c:pt>
                <c:pt idx="7018">
                  <c:v>124.123436673</c:v>
                </c:pt>
                <c:pt idx="7019">
                  <c:v>120.77342953</c:v>
                </c:pt>
                <c:pt idx="7020">
                  <c:v>120.83068634599999</c:v>
                </c:pt>
                <c:pt idx="7021">
                  <c:v>120.830786346</c:v>
                </c:pt>
                <c:pt idx="7022">
                  <c:v>120.830886346</c:v>
                </c:pt>
                <c:pt idx="7023">
                  <c:v>120.830986346</c:v>
                </c:pt>
                <c:pt idx="7024">
                  <c:v>120.83108634600001</c:v>
                </c:pt>
                <c:pt idx="7025">
                  <c:v>120.831186346</c:v>
                </c:pt>
                <c:pt idx="7026">
                  <c:v>120.831286346</c:v>
                </c:pt>
                <c:pt idx="7027">
                  <c:v>129.36273720599999</c:v>
                </c:pt>
                <c:pt idx="7028">
                  <c:v>129.36283720599999</c:v>
                </c:pt>
                <c:pt idx="7029">
                  <c:v>129.362937206</c:v>
                </c:pt>
                <c:pt idx="7030">
                  <c:v>129.363037206</c:v>
                </c:pt>
                <c:pt idx="7031">
                  <c:v>129.363137206</c:v>
                </c:pt>
                <c:pt idx="7032">
                  <c:v>129.36323720600001</c:v>
                </c:pt>
                <c:pt idx="7033">
                  <c:v>129.36333720600001</c:v>
                </c:pt>
                <c:pt idx="7034">
                  <c:v>129.36343720599999</c:v>
                </c:pt>
                <c:pt idx="7035">
                  <c:v>129.780749961</c:v>
                </c:pt>
                <c:pt idx="7036">
                  <c:v>129.38201633700001</c:v>
                </c:pt>
                <c:pt idx="7037">
                  <c:v>125.906469824</c:v>
                </c:pt>
                <c:pt idx="7038">
                  <c:v>124.89557641</c:v>
                </c:pt>
                <c:pt idx="7039">
                  <c:v>123.822688391</c:v>
                </c:pt>
                <c:pt idx="7040">
                  <c:v>123.296529441</c:v>
                </c:pt>
                <c:pt idx="7041">
                  <c:v>122.55732831100001</c:v>
                </c:pt>
                <c:pt idx="7042">
                  <c:v>121.520298215</c:v>
                </c:pt>
                <c:pt idx="7043">
                  <c:v>121.534230927</c:v>
                </c:pt>
                <c:pt idx="7044">
                  <c:v>121.534330927</c:v>
                </c:pt>
                <c:pt idx="7045">
                  <c:v>121.534430927</c:v>
                </c:pt>
                <c:pt idx="7046">
                  <c:v>121.53453092700001</c:v>
                </c:pt>
                <c:pt idx="7047">
                  <c:v>121.53463092699999</c:v>
                </c:pt>
                <c:pt idx="7048">
                  <c:v>121.534730927</c:v>
                </c:pt>
                <c:pt idx="7049">
                  <c:v>121.534830927</c:v>
                </c:pt>
                <c:pt idx="7050">
                  <c:v>121.534930946</c:v>
                </c:pt>
                <c:pt idx="7051">
                  <c:v>128.94434078899999</c:v>
                </c:pt>
                <c:pt idx="7052">
                  <c:v>128.944440789</c:v>
                </c:pt>
                <c:pt idx="7053">
                  <c:v>128.944540789</c:v>
                </c:pt>
                <c:pt idx="7054">
                  <c:v>128.944640789</c:v>
                </c:pt>
                <c:pt idx="7055">
                  <c:v>128.94474078900001</c:v>
                </c:pt>
                <c:pt idx="7056">
                  <c:v>128.94484078900001</c:v>
                </c:pt>
                <c:pt idx="7057">
                  <c:v>128.94494078899999</c:v>
                </c:pt>
                <c:pt idx="7058">
                  <c:v>128.94504078899999</c:v>
                </c:pt>
                <c:pt idx="7059">
                  <c:v>128.94514078899999</c:v>
                </c:pt>
                <c:pt idx="7060">
                  <c:v>128.945240789</c:v>
                </c:pt>
                <c:pt idx="7061">
                  <c:v>128.945340789</c:v>
                </c:pt>
                <c:pt idx="7062">
                  <c:v>128.945440789</c:v>
                </c:pt>
                <c:pt idx="7063">
                  <c:v>128.94554078900001</c:v>
                </c:pt>
                <c:pt idx="7064">
                  <c:v>128.94564078900001</c:v>
                </c:pt>
                <c:pt idx="7065">
                  <c:v>128.94574078900001</c:v>
                </c:pt>
                <c:pt idx="7066">
                  <c:v>128.94584078899999</c:v>
                </c:pt>
                <c:pt idx="7067">
                  <c:v>128.94594078899999</c:v>
                </c:pt>
                <c:pt idx="7068">
                  <c:v>128.94604078899999</c:v>
                </c:pt>
                <c:pt idx="7069">
                  <c:v>128.946140789</c:v>
                </c:pt>
                <c:pt idx="7070">
                  <c:v>128.946240789</c:v>
                </c:pt>
                <c:pt idx="7071">
                  <c:v>128.946340789</c:v>
                </c:pt>
                <c:pt idx="7072">
                  <c:v>128.94644078900001</c:v>
                </c:pt>
                <c:pt idx="7073">
                  <c:v>128.94654078900001</c:v>
                </c:pt>
                <c:pt idx="7074">
                  <c:v>128.94664078900001</c:v>
                </c:pt>
                <c:pt idx="7075">
                  <c:v>128.94674078899999</c:v>
                </c:pt>
                <c:pt idx="7076">
                  <c:v>128.94684078899999</c:v>
                </c:pt>
                <c:pt idx="7077">
                  <c:v>128.946940789</c:v>
                </c:pt>
                <c:pt idx="7078">
                  <c:v>128.947040789</c:v>
                </c:pt>
                <c:pt idx="7079">
                  <c:v>128.947140789</c:v>
                </c:pt>
                <c:pt idx="7080">
                  <c:v>127.473181068</c:v>
                </c:pt>
                <c:pt idx="7081">
                  <c:v>124.657292142</c:v>
                </c:pt>
                <c:pt idx="7082">
                  <c:v>122.367819282</c:v>
                </c:pt>
                <c:pt idx="7083">
                  <c:v>120.13347305800001</c:v>
                </c:pt>
                <c:pt idx="7084">
                  <c:v>117.944534034</c:v>
                </c:pt>
                <c:pt idx="7085">
                  <c:v>114.748085762</c:v>
                </c:pt>
                <c:pt idx="7086">
                  <c:v>112.24009651999999</c:v>
                </c:pt>
                <c:pt idx="7087">
                  <c:v>110.72359425499999</c:v>
                </c:pt>
                <c:pt idx="7088">
                  <c:v>110.723694255</c:v>
                </c:pt>
                <c:pt idx="7089">
                  <c:v>110.723794255</c:v>
                </c:pt>
                <c:pt idx="7090">
                  <c:v>110.723894255</c:v>
                </c:pt>
                <c:pt idx="7091">
                  <c:v>110.72399425499999</c:v>
                </c:pt>
                <c:pt idx="7092">
                  <c:v>110.724094255</c:v>
                </c:pt>
                <c:pt idx="7093">
                  <c:v>110.724194259</c:v>
                </c:pt>
                <c:pt idx="7094">
                  <c:v>110.724294259</c:v>
                </c:pt>
                <c:pt idx="7095">
                  <c:v>110.72439425899999</c:v>
                </c:pt>
                <c:pt idx="7096">
                  <c:v>110.724494259</c:v>
                </c:pt>
                <c:pt idx="7097">
                  <c:v>110.724594259</c:v>
                </c:pt>
                <c:pt idx="7098">
                  <c:v>110.724694259</c:v>
                </c:pt>
                <c:pt idx="7099">
                  <c:v>110.72479425900001</c:v>
                </c:pt>
                <c:pt idx="7100">
                  <c:v>110.724894259</c:v>
                </c:pt>
                <c:pt idx="7101">
                  <c:v>110.724994259</c:v>
                </c:pt>
                <c:pt idx="7102">
                  <c:v>110.725094259</c:v>
                </c:pt>
                <c:pt idx="7103">
                  <c:v>110.72519425900001</c:v>
                </c:pt>
                <c:pt idx="7104">
                  <c:v>110.72529425899999</c:v>
                </c:pt>
                <c:pt idx="7105">
                  <c:v>110.725394259</c:v>
                </c:pt>
                <c:pt idx="7106">
                  <c:v>110.725494259</c:v>
                </c:pt>
                <c:pt idx="7107">
                  <c:v>110.725594259</c:v>
                </c:pt>
                <c:pt idx="7108">
                  <c:v>110.72569425899999</c:v>
                </c:pt>
                <c:pt idx="7109">
                  <c:v>110.725794259</c:v>
                </c:pt>
                <c:pt idx="7110">
                  <c:v>110.725894259</c:v>
                </c:pt>
                <c:pt idx="7111">
                  <c:v>110.725994259</c:v>
                </c:pt>
                <c:pt idx="7112">
                  <c:v>110.72609425900001</c:v>
                </c:pt>
                <c:pt idx="7113">
                  <c:v>110.726194259</c:v>
                </c:pt>
                <c:pt idx="7114">
                  <c:v>110.726294259</c:v>
                </c:pt>
                <c:pt idx="7115">
                  <c:v>107.42964691100001</c:v>
                </c:pt>
                <c:pt idx="7116">
                  <c:v>102.6330236</c:v>
                </c:pt>
                <c:pt idx="7117">
                  <c:v>98.454955895200001</c:v>
                </c:pt>
                <c:pt idx="7118">
                  <c:v>96.786764911600002</c:v>
                </c:pt>
                <c:pt idx="7119">
                  <c:v>98.526908199399998</c:v>
                </c:pt>
                <c:pt idx="7120">
                  <c:v>99.270436784099999</c:v>
                </c:pt>
                <c:pt idx="7121">
                  <c:v>100.807728883</c:v>
                </c:pt>
                <c:pt idx="7122">
                  <c:v>101.40089518400001</c:v>
                </c:pt>
                <c:pt idx="7123">
                  <c:v>103.18946641700001</c:v>
                </c:pt>
                <c:pt idx="7124">
                  <c:v>102.285336226</c:v>
                </c:pt>
                <c:pt idx="7125">
                  <c:v>101.321772792</c:v>
                </c:pt>
                <c:pt idx="7126">
                  <c:v>100.052848733</c:v>
                </c:pt>
                <c:pt idx="7127">
                  <c:v>99.935147171899999</c:v>
                </c:pt>
                <c:pt idx="7128">
                  <c:v>98.474004405499997</c:v>
                </c:pt>
                <c:pt idx="7129">
                  <c:v>98.3402317858</c:v>
                </c:pt>
                <c:pt idx="7130">
                  <c:v>98.236027852999996</c:v>
                </c:pt>
                <c:pt idx="7131">
                  <c:v>98.1762775455</c:v>
                </c:pt>
                <c:pt idx="7132">
                  <c:v>98.135728912399998</c:v>
                </c:pt>
                <c:pt idx="7133">
                  <c:v>98.135828912400001</c:v>
                </c:pt>
                <c:pt idx="7134">
                  <c:v>98.117693063800004</c:v>
                </c:pt>
                <c:pt idx="7135">
                  <c:v>98.051983118099997</c:v>
                </c:pt>
                <c:pt idx="7136">
                  <c:v>104.095226543</c:v>
                </c:pt>
                <c:pt idx="7137">
                  <c:v>103.832232254</c:v>
                </c:pt>
                <c:pt idx="7138">
                  <c:v>100.975737506</c:v>
                </c:pt>
                <c:pt idx="7139">
                  <c:v>100.975837506</c:v>
                </c:pt>
                <c:pt idx="7140">
                  <c:v>100.97593750599999</c:v>
                </c:pt>
                <c:pt idx="7141">
                  <c:v>100.976037514</c:v>
                </c:pt>
                <c:pt idx="7142">
                  <c:v>100.976137514</c:v>
                </c:pt>
                <c:pt idx="7143">
                  <c:v>100.976237514</c:v>
                </c:pt>
                <c:pt idx="7144">
                  <c:v>100.97633751399999</c:v>
                </c:pt>
                <c:pt idx="7145">
                  <c:v>100.976437514</c:v>
                </c:pt>
                <c:pt idx="7146">
                  <c:v>100.976537517</c:v>
                </c:pt>
                <c:pt idx="7147">
                  <c:v>128.91165971300001</c:v>
                </c:pt>
                <c:pt idx="7148">
                  <c:v>128.66044119099999</c:v>
                </c:pt>
                <c:pt idx="7149">
                  <c:v>128.32362935699999</c:v>
                </c:pt>
                <c:pt idx="7150">
                  <c:v>128.36124283199999</c:v>
                </c:pt>
                <c:pt idx="7151">
                  <c:v>128.445947074</c:v>
                </c:pt>
                <c:pt idx="7152">
                  <c:v>128.47963483800001</c:v>
                </c:pt>
                <c:pt idx="7153">
                  <c:v>128.47973483800001</c:v>
                </c:pt>
                <c:pt idx="7154">
                  <c:v>128.47983483799999</c:v>
                </c:pt>
                <c:pt idx="7155">
                  <c:v>128.51420497300001</c:v>
                </c:pt>
                <c:pt idx="7156">
                  <c:v>128.3546485</c:v>
                </c:pt>
                <c:pt idx="7157">
                  <c:v>128.42466965899999</c:v>
                </c:pt>
                <c:pt idx="7158">
                  <c:v>128.34634572300001</c:v>
                </c:pt>
                <c:pt idx="7159">
                  <c:v>128.38049346</c:v>
                </c:pt>
                <c:pt idx="7160">
                  <c:v>128.323489825</c:v>
                </c:pt>
                <c:pt idx="7161">
                  <c:v>128.346185144</c:v>
                </c:pt>
                <c:pt idx="7162">
                  <c:v>128.34628514400001</c:v>
                </c:pt>
                <c:pt idx="7163">
                  <c:v>128.34638514400001</c:v>
                </c:pt>
                <c:pt idx="7164">
                  <c:v>128.34648514400001</c:v>
                </c:pt>
                <c:pt idx="7165">
                  <c:v>128.34658514399999</c:v>
                </c:pt>
                <c:pt idx="7166">
                  <c:v>128.34668514399999</c:v>
                </c:pt>
                <c:pt idx="7167">
                  <c:v>128.34678514399999</c:v>
                </c:pt>
                <c:pt idx="7168">
                  <c:v>128.346885144</c:v>
                </c:pt>
                <c:pt idx="7169">
                  <c:v>128.346985144</c:v>
                </c:pt>
                <c:pt idx="7170">
                  <c:v>128.347085144</c:v>
                </c:pt>
                <c:pt idx="7171">
                  <c:v>128.34718514400001</c:v>
                </c:pt>
                <c:pt idx="7172">
                  <c:v>128.34728514400001</c:v>
                </c:pt>
                <c:pt idx="7173">
                  <c:v>128.34738514399999</c:v>
                </c:pt>
                <c:pt idx="7174">
                  <c:v>128.34748514399999</c:v>
                </c:pt>
                <c:pt idx="7175">
                  <c:v>118.58529483</c:v>
                </c:pt>
                <c:pt idx="7176">
                  <c:v>118.58539483</c:v>
                </c:pt>
                <c:pt idx="7177">
                  <c:v>118.58549483</c:v>
                </c:pt>
                <c:pt idx="7178">
                  <c:v>118.58559483000001</c:v>
                </c:pt>
                <c:pt idx="7179">
                  <c:v>118.58569482999999</c:v>
                </c:pt>
                <c:pt idx="7180">
                  <c:v>118.58579483</c:v>
                </c:pt>
                <c:pt idx="7181">
                  <c:v>118.58589483</c:v>
                </c:pt>
                <c:pt idx="7182">
                  <c:v>118.58599483</c:v>
                </c:pt>
                <c:pt idx="7183">
                  <c:v>118.58609482999999</c:v>
                </c:pt>
                <c:pt idx="7184">
                  <c:v>118.58619483</c:v>
                </c:pt>
                <c:pt idx="7185">
                  <c:v>118.58629483</c:v>
                </c:pt>
                <c:pt idx="7186">
                  <c:v>118.58639483</c:v>
                </c:pt>
                <c:pt idx="7187">
                  <c:v>118.58649483000001</c:v>
                </c:pt>
                <c:pt idx="7188">
                  <c:v>118.58659483</c:v>
                </c:pt>
                <c:pt idx="7189">
                  <c:v>118.58669483</c:v>
                </c:pt>
                <c:pt idx="7190">
                  <c:v>118.58679483</c:v>
                </c:pt>
                <c:pt idx="7191">
                  <c:v>118.58689483000001</c:v>
                </c:pt>
                <c:pt idx="7192">
                  <c:v>118.58699482999999</c:v>
                </c:pt>
                <c:pt idx="7193">
                  <c:v>118.58709483</c:v>
                </c:pt>
                <c:pt idx="7194">
                  <c:v>118.58719483</c:v>
                </c:pt>
                <c:pt idx="7195">
                  <c:v>118.58729483</c:v>
                </c:pt>
                <c:pt idx="7196">
                  <c:v>118.58739482999999</c:v>
                </c:pt>
                <c:pt idx="7197">
                  <c:v>118.58749483</c:v>
                </c:pt>
                <c:pt idx="7198">
                  <c:v>118.58759483</c:v>
                </c:pt>
                <c:pt idx="7199">
                  <c:v>118.58769483</c:v>
                </c:pt>
                <c:pt idx="7200">
                  <c:v>118.58779483000001</c:v>
                </c:pt>
                <c:pt idx="7201">
                  <c:v>118.58789483</c:v>
                </c:pt>
                <c:pt idx="7202">
                  <c:v>118.58799483</c:v>
                </c:pt>
                <c:pt idx="7203">
                  <c:v>118.58809483</c:v>
                </c:pt>
                <c:pt idx="7204">
                  <c:v>118.58819483000001</c:v>
                </c:pt>
                <c:pt idx="7205">
                  <c:v>124.88984929599999</c:v>
                </c:pt>
                <c:pt idx="7206">
                  <c:v>130.24309185199999</c:v>
                </c:pt>
                <c:pt idx="7207">
                  <c:v>129.09766098399999</c:v>
                </c:pt>
                <c:pt idx="7208">
                  <c:v>128.95492469800001</c:v>
                </c:pt>
                <c:pt idx="7209">
                  <c:v>128.51740886499999</c:v>
                </c:pt>
                <c:pt idx="7210">
                  <c:v>128.437192673</c:v>
                </c:pt>
                <c:pt idx="7211">
                  <c:v>128.39334276400001</c:v>
                </c:pt>
                <c:pt idx="7212">
                  <c:v>128.40042064299999</c:v>
                </c:pt>
                <c:pt idx="7213">
                  <c:v>128.38749182999999</c:v>
                </c:pt>
                <c:pt idx="7214">
                  <c:v>128.38759182999999</c:v>
                </c:pt>
                <c:pt idx="7215">
                  <c:v>128.38769182999999</c:v>
                </c:pt>
                <c:pt idx="7216">
                  <c:v>128.38779183</c:v>
                </c:pt>
                <c:pt idx="7217">
                  <c:v>128.38789183</c:v>
                </c:pt>
                <c:pt idx="7218">
                  <c:v>128.316758257</c:v>
                </c:pt>
                <c:pt idx="7219">
                  <c:v>128.31170711499999</c:v>
                </c:pt>
                <c:pt idx="7220">
                  <c:v>128.39148574999999</c:v>
                </c:pt>
                <c:pt idx="7221">
                  <c:v>128.31266852799999</c:v>
                </c:pt>
                <c:pt idx="7222">
                  <c:v>128.31276852799999</c:v>
                </c:pt>
                <c:pt idx="7223">
                  <c:v>128.312868528</c:v>
                </c:pt>
                <c:pt idx="7224">
                  <c:v>128.312968528</c:v>
                </c:pt>
                <c:pt idx="7225">
                  <c:v>128.313068528</c:v>
                </c:pt>
                <c:pt idx="7226">
                  <c:v>128.29987815800001</c:v>
                </c:pt>
                <c:pt idx="7227">
                  <c:v>128.29997815799999</c:v>
                </c:pt>
                <c:pt idx="7228">
                  <c:v>128.30007815799999</c:v>
                </c:pt>
                <c:pt idx="7229">
                  <c:v>128.30017815799999</c:v>
                </c:pt>
                <c:pt idx="7230">
                  <c:v>128.300278158</c:v>
                </c:pt>
                <c:pt idx="7231">
                  <c:v>128.300378158</c:v>
                </c:pt>
                <c:pt idx="7232">
                  <c:v>128.300478158</c:v>
                </c:pt>
                <c:pt idx="7233">
                  <c:v>128.30057815800001</c:v>
                </c:pt>
                <c:pt idx="7234">
                  <c:v>128.30067815800001</c:v>
                </c:pt>
                <c:pt idx="7235">
                  <c:v>128.30077815800001</c:v>
                </c:pt>
                <c:pt idx="7236">
                  <c:v>128.30087815799999</c:v>
                </c:pt>
                <c:pt idx="7237">
                  <c:v>128.300978125</c:v>
                </c:pt>
                <c:pt idx="7238">
                  <c:v>122.692403353</c:v>
                </c:pt>
                <c:pt idx="7239">
                  <c:v>122.69250335300001</c:v>
                </c:pt>
                <c:pt idx="7240">
                  <c:v>122.692603353</c:v>
                </c:pt>
                <c:pt idx="7241">
                  <c:v>122.692703353</c:v>
                </c:pt>
                <c:pt idx="7242">
                  <c:v>122.692803353</c:v>
                </c:pt>
                <c:pt idx="7243">
                  <c:v>122.69290335300001</c:v>
                </c:pt>
                <c:pt idx="7244">
                  <c:v>122.69300335299999</c:v>
                </c:pt>
                <c:pt idx="7245">
                  <c:v>122.693103353</c:v>
                </c:pt>
                <c:pt idx="7246">
                  <c:v>127.70159</c:v>
                </c:pt>
                <c:pt idx="7247">
                  <c:v>128.46244662300001</c:v>
                </c:pt>
                <c:pt idx="7248">
                  <c:v>128.52072227100001</c:v>
                </c:pt>
                <c:pt idx="7249">
                  <c:v>128.52082227099999</c:v>
                </c:pt>
                <c:pt idx="7250">
                  <c:v>128.52092225000001</c:v>
                </c:pt>
                <c:pt idx="7251">
                  <c:v>128.52102224999999</c:v>
                </c:pt>
                <c:pt idx="7252">
                  <c:v>128.52112224999999</c:v>
                </c:pt>
                <c:pt idx="7253">
                  <c:v>128.52122224999999</c:v>
                </c:pt>
                <c:pt idx="7254">
                  <c:v>128.52132225</c:v>
                </c:pt>
                <c:pt idx="7255">
                  <c:v>128.52142225</c:v>
                </c:pt>
                <c:pt idx="7256">
                  <c:v>128.52152225</c:v>
                </c:pt>
                <c:pt idx="7257">
                  <c:v>128.52162225000001</c:v>
                </c:pt>
                <c:pt idx="7258">
                  <c:v>128.52172225000001</c:v>
                </c:pt>
                <c:pt idx="7259">
                  <c:v>128.52182225000001</c:v>
                </c:pt>
                <c:pt idx="7260">
                  <c:v>128.52192224999999</c:v>
                </c:pt>
                <c:pt idx="7261">
                  <c:v>128.52202224999999</c:v>
                </c:pt>
                <c:pt idx="7262">
                  <c:v>128.52212225</c:v>
                </c:pt>
                <c:pt idx="7263">
                  <c:v>128.52222225</c:v>
                </c:pt>
                <c:pt idx="7264">
                  <c:v>129.89255081799999</c:v>
                </c:pt>
                <c:pt idx="7265">
                  <c:v>130.09656963899999</c:v>
                </c:pt>
                <c:pt idx="7266">
                  <c:v>130.096669639</c:v>
                </c:pt>
                <c:pt idx="7267">
                  <c:v>130.096769639</c:v>
                </c:pt>
                <c:pt idx="7268">
                  <c:v>131.079366166</c:v>
                </c:pt>
                <c:pt idx="7269">
                  <c:v>130.638510027</c:v>
                </c:pt>
                <c:pt idx="7270">
                  <c:v>130.94288639000001</c:v>
                </c:pt>
                <c:pt idx="7271">
                  <c:v>130.58694928400001</c:v>
                </c:pt>
                <c:pt idx="7272">
                  <c:v>130.66269113600001</c:v>
                </c:pt>
                <c:pt idx="7273">
                  <c:v>130.71063476800001</c:v>
                </c:pt>
                <c:pt idx="7274">
                  <c:v>131.02822926600001</c:v>
                </c:pt>
                <c:pt idx="7275">
                  <c:v>130.04439275499999</c:v>
                </c:pt>
                <c:pt idx="7276">
                  <c:v>129.50963034200001</c:v>
                </c:pt>
                <c:pt idx="7277">
                  <c:v>129.35555347900001</c:v>
                </c:pt>
                <c:pt idx="7278">
                  <c:v>128.94035273599999</c:v>
                </c:pt>
                <c:pt idx="7279">
                  <c:v>128.940452736</c:v>
                </c:pt>
                <c:pt idx="7280">
                  <c:v>128.71189985500001</c:v>
                </c:pt>
                <c:pt idx="7281">
                  <c:v>128.71199985499999</c:v>
                </c:pt>
                <c:pt idx="7282">
                  <c:v>128.71209985499999</c:v>
                </c:pt>
                <c:pt idx="7283">
                  <c:v>128.71219985499999</c:v>
                </c:pt>
                <c:pt idx="7284">
                  <c:v>128.712299855</c:v>
                </c:pt>
                <c:pt idx="7285">
                  <c:v>128.712399855</c:v>
                </c:pt>
                <c:pt idx="7286">
                  <c:v>128.712499855</c:v>
                </c:pt>
                <c:pt idx="7287">
                  <c:v>128.71259985500001</c:v>
                </c:pt>
                <c:pt idx="7288">
                  <c:v>128.71269985500001</c:v>
                </c:pt>
                <c:pt idx="7289">
                  <c:v>128.71279985499999</c:v>
                </c:pt>
                <c:pt idx="7290">
                  <c:v>128.71289985499999</c:v>
                </c:pt>
                <c:pt idx="7291">
                  <c:v>128.71299985499999</c:v>
                </c:pt>
                <c:pt idx="7292">
                  <c:v>128.713099855</c:v>
                </c:pt>
                <c:pt idx="7293">
                  <c:v>128.713199855</c:v>
                </c:pt>
                <c:pt idx="7294">
                  <c:v>128.713299855</c:v>
                </c:pt>
                <c:pt idx="7295">
                  <c:v>128.71339985500001</c:v>
                </c:pt>
                <c:pt idx="7296">
                  <c:v>128.71349985500001</c:v>
                </c:pt>
                <c:pt idx="7297">
                  <c:v>128.71359985500001</c:v>
                </c:pt>
                <c:pt idx="7298">
                  <c:v>128.71369985499999</c:v>
                </c:pt>
                <c:pt idx="7299">
                  <c:v>128.71379985499999</c:v>
                </c:pt>
                <c:pt idx="7300">
                  <c:v>128.71389985499999</c:v>
                </c:pt>
                <c:pt idx="7301">
                  <c:v>128.713999855</c:v>
                </c:pt>
                <c:pt idx="7302">
                  <c:v>128.714099855</c:v>
                </c:pt>
                <c:pt idx="7303">
                  <c:v>128.714199855</c:v>
                </c:pt>
                <c:pt idx="7304">
                  <c:v>128.71429985500001</c:v>
                </c:pt>
                <c:pt idx="7305">
                  <c:v>128.71439985500001</c:v>
                </c:pt>
                <c:pt idx="7306">
                  <c:v>128.71449985500001</c:v>
                </c:pt>
                <c:pt idx="7307">
                  <c:v>128.71459985499999</c:v>
                </c:pt>
                <c:pt idx="7308">
                  <c:v>128.71469985499999</c:v>
                </c:pt>
                <c:pt idx="7309">
                  <c:v>128.714799855</c:v>
                </c:pt>
                <c:pt idx="7310">
                  <c:v>128.714899855</c:v>
                </c:pt>
                <c:pt idx="7311">
                  <c:v>128.714999855</c:v>
                </c:pt>
                <c:pt idx="7312">
                  <c:v>128.71509985500001</c:v>
                </c:pt>
                <c:pt idx="7313">
                  <c:v>128.71519985500001</c:v>
                </c:pt>
                <c:pt idx="7314">
                  <c:v>128.71529985500001</c:v>
                </c:pt>
                <c:pt idx="7315">
                  <c:v>128.71539985499999</c:v>
                </c:pt>
                <c:pt idx="7316">
                  <c:v>128.71549985499999</c:v>
                </c:pt>
                <c:pt idx="7317">
                  <c:v>128.71559985499999</c:v>
                </c:pt>
                <c:pt idx="7318">
                  <c:v>128.715699855</c:v>
                </c:pt>
                <c:pt idx="7319">
                  <c:v>128.715799855</c:v>
                </c:pt>
                <c:pt idx="7320">
                  <c:v>128.715899855</c:v>
                </c:pt>
                <c:pt idx="7321">
                  <c:v>128.71599985500001</c:v>
                </c:pt>
                <c:pt idx="7322">
                  <c:v>128.71609985500001</c:v>
                </c:pt>
                <c:pt idx="7323">
                  <c:v>128.71619985500001</c:v>
                </c:pt>
                <c:pt idx="7324">
                  <c:v>128.71629985499999</c:v>
                </c:pt>
                <c:pt idx="7325">
                  <c:v>128.71639985499999</c:v>
                </c:pt>
                <c:pt idx="7326">
                  <c:v>128.716499855</c:v>
                </c:pt>
                <c:pt idx="7327">
                  <c:v>128.716599855</c:v>
                </c:pt>
                <c:pt idx="7328">
                  <c:v>128.716699855</c:v>
                </c:pt>
                <c:pt idx="7329">
                  <c:v>128.716799855</c:v>
                </c:pt>
                <c:pt idx="7330">
                  <c:v>128.71689985500001</c:v>
                </c:pt>
                <c:pt idx="7331">
                  <c:v>128.71699985500001</c:v>
                </c:pt>
                <c:pt idx="7332">
                  <c:v>128.71709985499999</c:v>
                </c:pt>
                <c:pt idx="7333">
                  <c:v>128.71719985499999</c:v>
                </c:pt>
                <c:pt idx="7334">
                  <c:v>128.71729985499999</c:v>
                </c:pt>
                <c:pt idx="7335">
                  <c:v>128.717399855</c:v>
                </c:pt>
                <c:pt idx="7336">
                  <c:v>128.717499855</c:v>
                </c:pt>
                <c:pt idx="7337">
                  <c:v>128.717599855</c:v>
                </c:pt>
                <c:pt idx="7338">
                  <c:v>128.71769985500001</c:v>
                </c:pt>
                <c:pt idx="7339">
                  <c:v>128.71779985500001</c:v>
                </c:pt>
                <c:pt idx="7340">
                  <c:v>128.71789985500001</c:v>
                </c:pt>
                <c:pt idx="7341">
                  <c:v>128.71799985499999</c:v>
                </c:pt>
                <c:pt idx="7342">
                  <c:v>128.71809985499999</c:v>
                </c:pt>
                <c:pt idx="7343">
                  <c:v>128.687591371</c:v>
                </c:pt>
                <c:pt idx="7344">
                  <c:v>127.18706867500001</c:v>
                </c:pt>
                <c:pt idx="7345">
                  <c:v>125.233097406</c:v>
                </c:pt>
                <c:pt idx="7346">
                  <c:v>123.54147839399999</c:v>
                </c:pt>
                <c:pt idx="7347">
                  <c:v>121.567574471</c:v>
                </c:pt>
                <c:pt idx="7348">
                  <c:v>120.198572751</c:v>
                </c:pt>
                <c:pt idx="7349">
                  <c:v>119.082508179</c:v>
                </c:pt>
                <c:pt idx="7350">
                  <c:v>118.627954863</c:v>
                </c:pt>
                <c:pt idx="7351">
                  <c:v>118.628054863</c:v>
                </c:pt>
                <c:pt idx="7352">
                  <c:v>118.62815486300001</c:v>
                </c:pt>
                <c:pt idx="7353">
                  <c:v>118.628254863</c:v>
                </c:pt>
                <c:pt idx="7354">
                  <c:v>118.62835487</c:v>
                </c:pt>
                <c:pt idx="7355">
                  <c:v>118.62845487</c:v>
                </c:pt>
                <c:pt idx="7356">
                  <c:v>118.62855487</c:v>
                </c:pt>
                <c:pt idx="7357">
                  <c:v>118.62865487000001</c:v>
                </c:pt>
                <c:pt idx="7358">
                  <c:v>118.62875486999999</c:v>
                </c:pt>
                <c:pt idx="7359">
                  <c:v>118.62885487</c:v>
                </c:pt>
                <c:pt idx="7360">
                  <c:v>118.62895487</c:v>
                </c:pt>
                <c:pt idx="7361">
                  <c:v>118.62905487</c:v>
                </c:pt>
                <c:pt idx="7362">
                  <c:v>118.62915486999999</c:v>
                </c:pt>
                <c:pt idx="7363">
                  <c:v>118.62925487</c:v>
                </c:pt>
                <c:pt idx="7364">
                  <c:v>118.62935487</c:v>
                </c:pt>
                <c:pt idx="7365">
                  <c:v>118.62945487</c:v>
                </c:pt>
                <c:pt idx="7366">
                  <c:v>118.62955487000001</c:v>
                </c:pt>
                <c:pt idx="7367">
                  <c:v>118.62965487</c:v>
                </c:pt>
                <c:pt idx="7368">
                  <c:v>118.62975487</c:v>
                </c:pt>
                <c:pt idx="7369">
                  <c:v>118.62985487</c:v>
                </c:pt>
                <c:pt idx="7370">
                  <c:v>118.62995487000001</c:v>
                </c:pt>
                <c:pt idx="7371">
                  <c:v>118.63005487</c:v>
                </c:pt>
                <c:pt idx="7372">
                  <c:v>118.63015487</c:v>
                </c:pt>
                <c:pt idx="7373">
                  <c:v>118.63025487</c:v>
                </c:pt>
                <c:pt idx="7374">
                  <c:v>118.63035487000001</c:v>
                </c:pt>
                <c:pt idx="7375">
                  <c:v>118.63045486999999</c:v>
                </c:pt>
                <c:pt idx="7376">
                  <c:v>118.63055487</c:v>
                </c:pt>
                <c:pt idx="7377">
                  <c:v>118.63065487</c:v>
                </c:pt>
                <c:pt idx="7378">
                  <c:v>118.63075487</c:v>
                </c:pt>
                <c:pt idx="7379">
                  <c:v>118.63085486999999</c:v>
                </c:pt>
                <c:pt idx="7380">
                  <c:v>118.63095487</c:v>
                </c:pt>
                <c:pt idx="7381">
                  <c:v>118.63105487</c:v>
                </c:pt>
                <c:pt idx="7382">
                  <c:v>118.63115487</c:v>
                </c:pt>
                <c:pt idx="7383">
                  <c:v>118.63125487000001</c:v>
                </c:pt>
                <c:pt idx="7384">
                  <c:v>118.63135487</c:v>
                </c:pt>
                <c:pt idx="7385">
                  <c:v>118.63145487</c:v>
                </c:pt>
                <c:pt idx="7386">
                  <c:v>118.63155487</c:v>
                </c:pt>
                <c:pt idx="7387">
                  <c:v>118.63165487000001</c:v>
                </c:pt>
                <c:pt idx="7388">
                  <c:v>118.63175486999999</c:v>
                </c:pt>
                <c:pt idx="7389">
                  <c:v>118.63185487</c:v>
                </c:pt>
                <c:pt idx="7390">
                  <c:v>118.63195487</c:v>
                </c:pt>
                <c:pt idx="7391">
                  <c:v>118.63205487</c:v>
                </c:pt>
                <c:pt idx="7392">
                  <c:v>118.63215486999999</c:v>
                </c:pt>
                <c:pt idx="7393">
                  <c:v>118.63225487</c:v>
                </c:pt>
                <c:pt idx="7394">
                  <c:v>118.63235487</c:v>
                </c:pt>
                <c:pt idx="7395">
                  <c:v>118.63245487</c:v>
                </c:pt>
                <c:pt idx="7396">
                  <c:v>118.63255487000001</c:v>
                </c:pt>
                <c:pt idx="7397">
                  <c:v>118.63265487</c:v>
                </c:pt>
                <c:pt idx="7398">
                  <c:v>118.63275487</c:v>
                </c:pt>
                <c:pt idx="7399">
                  <c:v>118.63285487</c:v>
                </c:pt>
                <c:pt idx="7400">
                  <c:v>118.63295487000001</c:v>
                </c:pt>
                <c:pt idx="7401">
                  <c:v>118.63305487</c:v>
                </c:pt>
                <c:pt idx="7402">
                  <c:v>118.63315487</c:v>
                </c:pt>
                <c:pt idx="7403">
                  <c:v>118.63325487</c:v>
                </c:pt>
                <c:pt idx="7404">
                  <c:v>118.63335487000001</c:v>
                </c:pt>
                <c:pt idx="7405">
                  <c:v>118.63345486999999</c:v>
                </c:pt>
                <c:pt idx="7406">
                  <c:v>118.63355487</c:v>
                </c:pt>
                <c:pt idx="7407">
                  <c:v>118.63365487</c:v>
                </c:pt>
                <c:pt idx="7408">
                  <c:v>118.63375487</c:v>
                </c:pt>
                <c:pt idx="7409">
                  <c:v>118.63385486999999</c:v>
                </c:pt>
                <c:pt idx="7410">
                  <c:v>118.63395487</c:v>
                </c:pt>
                <c:pt idx="7411">
                  <c:v>118.63405487</c:v>
                </c:pt>
                <c:pt idx="7412">
                  <c:v>118.63415487</c:v>
                </c:pt>
                <c:pt idx="7413">
                  <c:v>118.63425487000001</c:v>
                </c:pt>
                <c:pt idx="7414">
                  <c:v>118.63435487</c:v>
                </c:pt>
                <c:pt idx="7415">
                  <c:v>118.63445487</c:v>
                </c:pt>
                <c:pt idx="7416">
                  <c:v>118.63455487</c:v>
                </c:pt>
                <c:pt idx="7417">
                  <c:v>118.63465487000001</c:v>
                </c:pt>
                <c:pt idx="7418">
                  <c:v>118.63475486999999</c:v>
                </c:pt>
                <c:pt idx="7419">
                  <c:v>118.63485487</c:v>
                </c:pt>
                <c:pt idx="7420">
                  <c:v>118.63495487</c:v>
                </c:pt>
                <c:pt idx="7421">
                  <c:v>118.63505487</c:v>
                </c:pt>
                <c:pt idx="7422">
                  <c:v>118.63515486999999</c:v>
                </c:pt>
                <c:pt idx="7423">
                  <c:v>118.63525487</c:v>
                </c:pt>
                <c:pt idx="7424">
                  <c:v>118.63535487</c:v>
                </c:pt>
                <c:pt idx="7425">
                  <c:v>118.63545487</c:v>
                </c:pt>
                <c:pt idx="7426">
                  <c:v>118.63555487000001</c:v>
                </c:pt>
                <c:pt idx="7427">
                  <c:v>118.63565487</c:v>
                </c:pt>
                <c:pt idx="7428">
                  <c:v>118.63575487</c:v>
                </c:pt>
                <c:pt idx="7429">
                  <c:v>118.63585487</c:v>
                </c:pt>
                <c:pt idx="7430">
                  <c:v>118.63595487000001</c:v>
                </c:pt>
                <c:pt idx="7431">
                  <c:v>118.63605487</c:v>
                </c:pt>
                <c:pt idx="7432">
                  <c:v>118.63615487</c:v>
                </c:pt>
                <c:pt idx="7433">
                  <c:v>118.63625487</c:v>
                </c:pt>
                <c:pt idx="7434">
                  <c:v>118.63635487000001</c:v>
                </c:pt>
                <c:pt idx="7435">
                  <c:v>118.63645486999999</c:v>
                </c:pt>
                <c:pt idx="7436">
                  <c:v>118.63655487</c:v>
                </c:pt>
                <c:pt idx="7437">
                  <c:v>118.63665487</c:v>
                </c:pt>
                <c:pt idx="7438">
                  <c:v>118.63675487</c:v>
                </c:pt>
                <c:pt idx="7439">
                  <c:v>118.63685486999999</c:v>
                </c:pt>
                <c:pt idx="7440">
                  <c:v>118.63695487</c:v>
                </c:pt>
                <c:pt idx="7441">
                  <c:v>118.63705487</c:v>
                </c:pt>
                <c:pt idx="7442">
                  <c:v>118.63715487</c:v>
                </c:pt>
                <c:pt idx="7443">
                  <c:v>118.63725487000001</c:v>
                </c:pt>
                <c:pt idx="7444">
                  <c:v>118.63735487</c:v>
                </c:pt>
                <c:pt idx="7445">
                  <c:v>118.63745487</c:v>
                </c:pt>
                <c:pt idx="7446">
                  <c:v>118.63755487</c:v>
                </c:pt>
                <c:pt idx="7447">
                  <c:v>118.63765487000001</c:v>
                </c:pt>
                <c:pt idx="7448">
                  <c:v>118.63775486999999</c:v>
                </c:pt>
                <c:pt idx="7449">
                  <c:v>118.63785487</c:v>
                </c:pt>
                <c:pt idx="7450">
                  <c:v>118.63795487</c:v>
                </c:pt>
                <c:pt idx="7451">
                  <c:v>118.63805487</c:v>
                </c:pt>
                <c:pt idx="7452">
                  <c:v>118.63815486999999</c:v>
                </c:pt>
                <c:pt idx="7453">
                  <c:v>118.63825487</c:v>
                </c:pt>
                <c:pt idx="7454">
                  <c:v>118.63835487</c:v>
                </c:pt>
                <c:pt idx="7455">
                  <c:v>118.63845487</c:v>
                </c:pt>
                <c:pt idx="7456">
                  <c:v>118.63855486999999</c:v>
                </c:pt>
                <c:pt idx="7457">
                  <c:v>118.63865487</c:v>
                </c:pt>
                <c:pt idx="7458">
                  <c:v>118.63875487</c:v>
                </c:pt>
                <c:pt idx="7459">
                  <c:v>118.63885487</c:v>
                </c:pt>
                <c:pt idx="7460">
                  <c:v>118.63895487000001</c:v>
                </c:pt>
                <c:pt idx="7461">
                  <c:v>118.63905487</c:v>
                </c:pt>
                <c:pt idx="7462">
                  <c:v>118.63915487</c:v>
                </c:pt>
                <c:pt idx="7463">
                  <c:v>118.63925487</c:v>
                </c:pt>
                <c:pt idx="7464">
                  <c:v>118.63935487000001</c:v>
                </c:pt>
                <c:pt idx="7465">
                  <c:v>118.63945486999999</c:v>
                </c:pt>
                <c:pt idx="7466">
                  <c:v>118.63955487</c:v>
                </c:pt>
                <c:pt idx="7467">
                  <c:v>118.63965487</c:v>
                </c:pt>
                <c:pt idx="7468">
                  <c:v>118.63975487</c:v>
                </c:pt>
                <c:pt idx="7469">
                  <c:v>116.887326359</c:v>
                </c:pt>
                <c:pt idx="7470">
                  <c:v>115.580337618</c:v>
                </c:pt>
                <c:pt idx="7471">
                  <c:v>113.891075288</c:v>
                </c:pt>
                <c:pt idx="7472">
                  <c:v>112.35803626400001</c:v>
                </c:pt>
                <c:pt idx="7473">
                  <c:v>111.23830467400001</c:v>
                </c:pt>
                <c:pt idx="7474">
                  <c:v>110.306669981</c:v>
                </c:pt>
                <c:pt idx="7475">
                  <c:v>109.58755958</c:v>
                </c:pt>
                <c:pt idx="7476">
                  <c:v>109.173869927</c:v>
                </c:pt>
                <c:pt idx="7477">
                  <c:v>108.747993353</c:v>
                </c:pt>
                <c:pt idx="7478">
                  <c:v>108.05539844899999</c:v>
                </c:pt>
                <c:pt idx="7479">
                  <c:v>107.63955524000001</c:v>
                </c:pt>
                <c:pt idx="7480">
                  <c:v>107.300483641</c:v>
                </c:pt>
                <c:pt idx="7481">
                  <c:v>106.463227816</c:v>
                </c:pt>
                <c:pt idx="7482">
                  <c:v>105.255620952</c:v>
                </c:pt>
                <c:pt idx="7483">
                  <c:v>103.83075508899999</c:v>
                </c:pt>
                <c:pt idx="7484">
                  <c:v>102.43571253499999</c:v>
                </c:pt>
                <c:pt idx="7485">
                  <c:v>101.850195285</c:v>
                </c:pt>
                <c:pt idx="7486">
                  <c:v>100.84016029999999</c:v>
                </c:pt>
                <c:pt idx="7487">
                  <c:v>102.421708068</c:v>
                </c:pt>
                <c:pt idx="7488">
                  <c:v>102.029254868</c:v>
                </c:pt>
                <c:pt idx="7489">
                  <c:v>102.372108438</c:v>
                </c:pt>
                <c:pt idx="7490">
                  <c:v>101.90061803</c:v>
                </c:pt>
                <c:pt idx="7491">
                  <c:v>102.213913656</c:v>
                </c:pt>
                <c:pt idx="7492">
                  <c:v>103.391096621</c:v>
                </c:pt>
                <c:pt idx="7493">
                  <c:v>103.999618498</c:v>
                </c:pt>
                <c:pt idx="7494">
                  <c:v>102.95869022799999</c:v>
                </c:pt>
                <c:pt idx="7495">
                  <c:v>103.58720782899999</c:v>
                </c:pt>
                <c:pt idx="7496">
                  <c:v>103.60977836399999</c:v>
                </c:pt>
                <c:pt idx="7497">
                  <c:v>103.40020801199999</c:v>
                </c:pt>
                <c:pt idx="7498">
                  <c:v>104.032658165</c:v>
                </c:pt>
                <c:pt idx="7499">
                  <c:v>104.89292174099999</c:v>
                </c:pt>
                <c:pt idx="7500">
                  <c:v>106.545684498</c:v>
                </c:pt>
                <c:pt idx="7501">
                  <c:v>105.617406824</c:v>
                </c:pt>
                <c:pt idx="7502">
                  <c:v>106.491580169</c:v>
                </c:pt>
                <c:pt idx="7503">
                  <c:v>107.880649271</c:v>
                </c:pt>
                <c:pt idx="7504">
                  <c:v>108.445173752</c:v>
                </c:pt>
                <c:pt idx="7505">
                  <c:v>109.683032266</c:v>
                </c:pt>
                <c:pt idx="7506">
                  <c:v>109.532243032</c:v>
                </c:pt>
                <c:pt idx="7507">
                  <c:v>109.556543402</c:v>
                </c:pt>
                <c:pt idx="7508">
                  <c:v>111.661532924</c:v>
                </c:pt>
                <c:pt idx="7509">
                  <c:v>111.1171229</c:v>
                </c:pt>
                <c:pt idx="7510">
                  <c:v>111.255598077</c:v>
                </c:pt>
                <c:pt idx="7511">
                  <c:v>111.326411616</c:v>
                </c:pt>
                <c:pt idx="7512">
                  <c:v>110.763024754</c:v>
                </c:pt>
                <c:pt idx="7513">
                  <c:v>110.68924345000001</c:v>
                </c:pt>
                <c:pt idx="7514">
                  <c:v>115.092940998</c:v>
                </c:pt>
                <c:pt idx="7515">
                  <c:v>117.359973462</c:v>
                </c:pt>
                <c:pt idx="7516">
                  <c:v>118.91938504700001</c:v>
                </c:pt>
                <c:pt idx="7517">
                  <c:v>120.62413907200001</c:v>
                </c:pt>
                <c:pt idx="7518">
                  <c:v>120.30588610700001</c:v>
                </c:pt>
                <c:pt idx="7519">
                  <c:v>120.911490282</c:v>
                </c:pt>
                <c:pt idx="7520">
                  <c:v>121.47228232400001</c:v>
                </c:pt>
                <c:pt idx="7521">
                  <c:v>122.619077715</c:v>
                </c:pt>
                <c:pt idx="7522">
                  <c:v>123.684707261</c:v>
                </c:pt>
                <c:pt idx="7523">
                  <c:v>124.36654374299999</c:v>
                </c:pt>
                <c:pt idx="7524">
                  <c:v>126.013249954</c:v>
                </c:pt>
                <c:pt idx="7525">
                  <c:v>125.017087799</c:v>
                </c:pt>
                <c:pt idx="7526">
                  <c:v>125.996708563</c:v>
                </c:pt>
                <c:pt idx="7527">
                  <c:v>127.07826389900001</c:v>
                </c:pt>
                <c:pt idx="7528">
                  <c:v>128.99247751499999</c:v>
                </c:pt>
                <c:pt idx="7529">
                  <c:v>129.07490749199999</c:v>
                </c:pt>
                <c:pt idx="7530">
                  <c:v>129.46819093299999</c:v>
                </c:pt>
                <c:pt idx="7531">
                  <c:v>130.313919263</c:v>
                </c:pt>
                <c:pt idx="7532">
                  <c:v>131.853218094</c:v>
                </c:pt>
                <c:pt idx="7533">
                  <c:v>131.298490706</c:v>
                </c:pt>
                <c:pt idx="7534">
                  <c:v>133.27564971999999</c:v>
                </c:pt>
                <c:pt idx="7535">
                  <c:v>133.67461975699999</c:v>
                </c:pt>
                <c:pt idx="7536">
                  <c:v>135.41723538799999</c:v>
                </c:pt>
                <c:pt idx="7537">
                  <c:v>136.61613727700001</c:v>
                </c:pt>
                <c:pt idx="7538">
                  <c:v>135.554973434</c:v>
                </c:pt>
                <c:pt idx="7539">
                  <c:v>136.28539349799999</c:v>
                </c:pt>
                <c:pt idx="7540">
                  <c:v>137.59581954399999</c:v>
                </c:pt>
                <c:pt idx="7541">
                  <c:v>137.64587103700001</c:v>
                </c:pt>
                <c:pt idx="7542">
                  <c:v>137.35899577800001</c:v>
                </c:pt>
                <c:pt idx="7543">
                  <c:v>139.504871369</c:v>
                </c:pt>
                <c:pt idx="7544">
                  <c:v>140.089891975</c:v>
                </c:pt>
                <c:pt idx="7545">
                  <c:v>138.43048294799999</c:v>
                </c:pt>
                <c:pt idx="7546">
                  <c:v>138.63054088499999</c:v>
                </c:pt>
                <c:pt idx="7547">
                  <c:v>138.56732606700001</c:v>
                </c:pt>
                <c:pt idx="7548">
                  <c:v>138.110020494</c:v>
                </c:pt>
                <c:pt idx="7549">
                  <c:v>138.35744106300001</c:v>
                </c:pt>
                <c:pt idx="7550">
                  <c:v>139.20350467099999</c:v>
                </c:pt>
                <c:pt idx="7551">
                  <c:v>138.784695715</c:v>
                </c:pt>
                <c:pt idx="7552">
                  <c:v>138.41943201199999</c:v>
                </c:pt>
                <c:pt idx="7553">
                  <c:v>138.94573554300001</c:v>
                </c:pt>
                <c:pt idx="7554">
                  <c:v>138.15832506699999</c:v>
                </c:pt>
                <c:pt idx="7555">
                  <c:v>137.85126846399999</c:v>
                </c:pt>
                <c:pt idx="7556">
                  <c:v>137.56639916699999</c:v>
                </c:pt>
                <c:pt idx="7557">
                  <c:v>138.15919249500001</c:v>
                </c:pt>
                <c:pt idx="7558">
                  <c:v>139.56778812600001</c:v>
                </c:pt>
                <c:pt idx="7559">
                  <c:v>138.08798905399999</c:v>
                </c:pt>
                <c:pt idx="7560">
                  <c:v>138.134895597</c:v>
                </c:pt>
                <c:pt idx="7561">
                  <c:v>137.85768247499999</c:v>
                </c:pt>
                <c:pt idx="7562">
                  <c:v>136.742627312</c:v>
                </c:pt>
                <c:pt idx="7563">
                  <c:v>136.68847038000001</c:v>
                </c:pt>
                <c:pt idx="7564">
                  <c:v>136.636163079</c:v>
                </c:pt>
                <c:pt idx="7565">
                  <c:v>136.20647866900001</c:v>
                </c:pt>
                <c:pt idx="7566">
                  <c:v>136.30734392799999</c:v>
                </c:pt>
                <c:pt idx="7567">
                  <c:v>135.134249361</c:v>
                </c:pt>
                <c:pt idx="7568">
                  <c:v>134.68648287799999</c:v>
                </c:pt>
                <c:pt idx="7569">
                  <c:v>134.27526034600001</c:v>
                </c:pt>
                <c:pt idx="7570">
                  <c:v>133.27057719699999</c:v>
                </c:pt>
                <c:pt idx="7571">
                  <c:v>133.37514379000001</c:v>
                </c:pt>
                <c:pt idx="7572">
                  <c:v>131.54524942899999</c:v>
                </c:pt>
                <c:pt idx="7573">
                  <c:v>131.58946492600001</c:v>
                </c:pt>
                <c:pt idx="7574">
                  <c:v>130.88932703699999</c:v>
                </c:pt>
                <c:pt idx="7575">
                  <c:v>130.63201738199999</c:v>
                </c:pt>
                <c:pt idx="7576">
                  <c:v>131.22445469300001</c:v>
                </c:pt>
                <c:pt idx="7577">
                  <c:v>129.66800906</c:v>
                </c:pt>
                <c:pt idx="7578">
                  <c:v>129.01163711699999</c:v>
                </c:pt>
                <c:pt idx="7579">
                  <c:v>129.15509159800001</c:v>
                </c:pt>
                <c:pt idx="7580">
                  <c:v>128.36545154199999</c:v>
                </c:pt>
                <c:pt idx="7581">
                  <c:v>129.87302676799999</c:v>
                </c:pt>
                <c:pt idx="7582">
                  <c:v>129.64007659399999</c:v>
                </c:pt>
                <c:pt idx="7583">
                  <c:v>129.61348445199999</c:v>
                </c:pt>
                <c:pt idx="7584">
                  <c:v>129.862543999</c:v>
                </c:pt>
                <c:pt idx="7585">
                  <c:v>129.476012564</c:v>
                </c:pt>
                <c:pt idx="7586">
                  <c:v>129.274787406</c:v>
                </c:pt>
                <c:pt idx="7587">
                  <c:v>129.41255454899999</c:v>
                </c:pt>
                <c:pt idx="7588">
                  <c:v>129.11281083200001</c:v>
                </c:pt>
                <c:pt idx="7589">
                  <c:v>128.44784414899999</c:v>
                </c:pt>
                <c:pt idx="7590">
                  <c:v>130.721588825</c:v>
                </c:pt>
                <c:pt idx="7591">
                  <c:v>131.04217926800001</c:v>
                </c:pt>
                <c:pt idx="7592">
                  <c:v>131.31473941799999</c:v>
                </c:pt>
                <c:pt idx="7593">
                  <c:v>131.95873955600001</c:v>
                </c:pt>
                <c:pt idx="7594">
                  <c:v>134.057335182</c:v>
                </c:pt>
                <c:pt idx="7595">
                  <c:v>134.018744785</c:v>
                </c:pt>
                <c:pt idx="7596">
                  <c:v>136.965017233</c:v>
                </c:pt>
                <c:pt idx="7597">
                  <c:v>136.24916238500001</c:v>
                </c:pt>
                <c:pt idx="7598">
                  <c:v>136.00011145400001</c:v>
                </c:pt>
                <c:pt idx="7599">
                  <c:v>136.54812336399999</c:v>
                </c:pt>
                <c:pt idx="7600">
                  <c:v>137.53252055300001</c:v>
                </c:pt>
                <c:pt idx="7601">
                  <c:v>136.04352764399999</c:v>
                </c:pt>
                <c:pt idx="7602">
                  <c:v>136.51091286499999</c:v>
                </c:pt>
                <c:pt idx="7603">
                  <c:v>137.32068407</c:v>
                </c:pt>
                <c:pt idx="7604">
                  <c:v>137.86015425599999</c:v>
                </c:pt>
                <c:pt idx="7605">
                  <c:v>139.69507138500001</c:v>
                </c:pt>
                <c:pt idx="7606">
                  <c:v>139.81575708400001</c:v>
                </c:pt>
                <c:pt idx="7607">
                  <c:v>138.88240178999999</c:v>
                </c:pt>
                <c:pt idx="7608">
                  <c:v>140.175500083</c:v>
                </c:pt>
                <c:pt idx="7609">
                  <c:v>139.732152302</c:v>
                </c:pt>
                <c:pt idx="7610">
                  <c:v>140.99314842300001</c:v>
                </c:pt>
                <c:pt idx="7611">
                  <c:v>140.76397310799999</c:v>
                </c:pt>
                <c:pt idx="7612">
                  <c:v>141.852059107</c:v>
                </c:pt>
                <c:pt idx="7613">
                  <c:v>142.08110836500001</c:v>
                </c:pt>
                <c:pt idx="7614">
                  <c:v>142.53304407100001</c:v>
                </c:pt>
                <c:pt idx="7615">
                  <c:v>142.50597887500001</c:v>
                </c:pt>
                <c:pt idx="7616">
                  <c:v>140.72372881000001</c:v>
                </c:pt>
                <c:pt idx="7617">
                  <c:v>139.31895570699999</c:v>
                </c:pt>
                <c:pt idx="7618">
                  <c:v>141.56893505400001</c:v>
                </c:pt>
                <c:pt idx="7619">
                  <c:v>141.40840997399999</c:v>
                </c:pt>
                <c:pt idx="7620">
                  <c:v>139.252045208</c:v>
                </c:pt>
                <c:pt idx="7621">
                  <c:v>140.95695765799999</c:v>
                </c:pt>
                <c:pt idx="7622">
                  <c:v>139.65269574999999</c:v>
                </c:pt>
                <c:pt idx="7623">
                  <c:v>138.24775416599999</c:v>
                </c:pt>
                <c:pt idx="7624">
                  <c:v>127.383016294</c:v>
                </c:pt>
                <c:pt idx="7625">
                  <c:v>127.535348662</c:v>
                </c:pt>
                <c:pt idx="7626">
                  <c:v>126.628421823</c:v>
                </c:pt>
                <c:pt idx="7627">
                  <c:v>125.68338326200001</c:v>
                </c:pt>
                <c:pt idx="7628">
                  <c:v>125.07490133100001</c:v>
                </c:pt>
                <c:pt idx="7629">
                  <c:v>123.928076413</c:v>
                </c:pt>
                <c:pt idx="7630">
                  <c:v>123.54746998500001</c:v>
                </c:pt>
                <c:pt idx="7631">
                  <c:v>121.89580657499999</c:v>
                </c:pt>
                <c:pt idx="7632">
                  <c:v>120.782950836</c:v>
                </c:pt>
                <c:pt idx="7633">
                  <c:v>120.020923792</c:v>
                </c:pt>
                <c:pt idx="7634">
                  <c:v>120.88088408599999</c:v>
                </c:pt>
                <c:pt idx="7635">
                  <c:v>120.083708445</c:v>
                </c:pt>
                <c:pt idx="7636">
                  <c:v>120.328825778</c:v>
                </c:pt>
                <c:pt idx="7637">
                  <c:v>118.59509821100001</c:v>
                </c:pt>
                <c:pt idx="7638">
                  <c:v>117.810042693</c:v>
                </c:pt>
                <c:pt idx="7639">
                  <c:v>117.533814914</c:v>
                </c:pt>
                <c:pt idx="7640">
                  <c:v>117.0362988</c:v>
                </c:pt>
                <c:pt idx="7641">
                  <c:v>114.983548902</c:v>
                </c:pt>
                <c:pt idx="7642">
                  <c:v>114.473890244</c:v>
                </c:pt>
                <c:pt idx="7643">
                  <c:v>111.222012174</c:v>
                </c:pt>
                <c:pt idx="7644">
                  <c:v>111.02725880200001</c:v>
                </c:pt>
                <c:pt idx="7645">
                  <c:v>108.960285201</c:v>
                </c:pt>
                <c:pt idx="7646">
                  <c:v>108.606290528</c:v>
                </c:pt>
                <c:pt idx="7647">
                  <c:v>106.465880457</c:v>
                </c:pt>
                <c:pt idx="7648">
                  <c:v>104.875436588</c:v>
                </c:pt>
                <c:pt idx="7649">
                  <c:v>105.39448283599999</c:v>
                </c:pt>
                <c:pt idx="7650">
                  <c:v>104.452036779</c:v>
                </c:pt>
                <c:pt idx="7651">
                  <c:v>104.031392239</c:v>
                </c:pt>
                <c:pt idx="7652">
                  <c:v>104.279680865</c:v>
                </c:pt>
                <c:pt idx="7653">
                  <c:v>104.112034515</c:v>
                </c:pt>
                <c:pt idx="7654">
                  <c:v>105.976505747</c:v>
                </c:pt>
                <c:pt idx="7655">
                  <c:v>108.32453767200001</c:v>
                </c:pt>
                <c:pt idx="7656">
                  <c:v>111.46015334000001</c:v>
                </c:pt>
                <c:pt idx="7657">
                  <c:v>113.349806117</c:v>
                </c:pt>
                <c:pt idx="7658">
                  <c:v>117.301014056</c:v>
                </c:pt>
                <c:pt idx="7659">
                  <c:v>117.59771430000001</c:v>
                </c:pt>
                <c:pt idx="7660">
                  <c:v>120.962118557</c:v>
                </c:pt>
                <c:pt idx="7661">
                  <c:v>123.32359227000001</c:v>
                </c:pt>
                <c:pt idx="7662">
                  <c:v>125.419174532</c:v>
                </c:pt>
                <c:pt idx="7663">
                  <c:v>140.70537748999999</c:v>
                </c:pt>
                <c:pt idx="7664">
                  <c:v>142.39574077399999</c:v>
                </c:pt>
                <c:pt idx="7665">
                  <c:v>142.29343605</c:v>
                </c:pt>
                <c:pt idx="7666">
                  <c:v>142.43571898900001</c:v>
                </c:pt>
                <c:pt idx="7667">
                  <c:v>142.32266964300001</c:v>
                </c:pt>
                <c:pt idx="7668">
                  <c:v>142.345945817</c:v>
                </c:pt>
                <c:pt idx="7669">
                  <c:v>142.28657011799999</c:v>
                </c:pt>
                <c:pt idx="7670">
                  <c:v>141.890105382</c:v>
                </c:pt>
                <c:pt idx="7671">
                  <c:v>141.62812143900001</c:v>
                </c:pt>
                <c:pt idx="7672">
                  <c:v>142.07026663600001</c:v>
                </c:pt>
                <c:pt idx="7673">
                  <c:v>141.58861591199999</c:v>
                </c:pt>
                <c:pt idx="7674">
                  <c:v>142.189713434</c:v>
                </c:pt>
                <c:pt idx="7675">
                  <c:v>143.53391160800001</c:v>
                </c:pt>
                <c:pt idx="7676">
                  <c:v>142.910330139</c:v>
                </c:pt>
                <c:pt idx="7677">
                  <c:v>143.16500556099999</c:v>
                </c:pt>
                <c:pt idx="7678">
                  <c:v>143.662090552</c:v>
                </c:pt>
                <c:pt idx="7679">
                  <c:v>142.976277055</c:v>
                </c:pt>
                <c:pt idx="7680">
                  <c:v>142.354204143</c:v>
                </c:pt>
                <c:pt idx="7681">
                  <c:v>140.841676269</c:v>
                </c:pt>
                <c:pt idx="7682">
                  <c:v>141.729624403</c:v>
                </c:pt>
                <c:pt idx="7683">
                  <c:v>140.54281708400001</c:v>
                </c:pt>
                <c:pt idx="7684">
                  <c:v>140.01160760100001</c:v>
                </c:pt>
                <c:pt idx="7685">
                  <c:v>140.021611562</c:v>
                </c:pt>
                <c:pt idx="7686">
                  <c:v>138.78805467399999</c:v>
                </c:pt>
                <c:pt idx="7687">
                  <c:v>138.35622073600001</c:v>
                </c:pt>
                <c:pt idx="7688">
                  <c:v>138.48610310699999</c:v>
                </c:pt>
                <c:pt idx="7689">
                  <c:v>139.41522571300001</c:v>
                </c:pt>
                <c:pt idx="7690">
                  <c:v>138.721667083</c:v>
                </c:pt>
                <c:pt idx="7691">
                  <c:v>136.24142499499999</c:v>
                </c:pt>
                <c:pt idx="7692">
                  <c:v>134.36791903100001</c:v>
                </c:pt>
                <c:pt idx="7693">
                  <c:v>133.36813714100001</c:v>
                </c:pt>
                <c:pt idx="7694">
                  <c:v>132.80514567500001</c:v>
                </c:pt>
                <c:pt idx="7695">
                  <c:v>132.22004383199999</c:v>
                </c:pt>
                <c:pt idx="7696">
                  <c:v>130.55049948199999</c:v>
                </c:pt>
                <c:pt idx="7697">
                  <c:v>128.27175593300001</c:v>
                </c:pt>
                <c:pt idx="7698">
                  <c:v>126.30395019300001</c:v>
                </c:pt>
                <c:pt idx="7699">
                  <c:v>125.219976633</c:v>
                </c:pt>
                <c:pt idx="7700">
                  <c:v>123.463452284</c:v>
                </c:pt>
                <c:pt idx="7701">
                  <c:v>122.405622526</c:v>
                </c:pt>
                <c:pt idx="7702">
                  <c:v>120.133343756</c:v>
                </c:pt>
                <c:pt idx="7703">
                  <c:v>118.571228711</c:v>
                </c:pt>
                <c:pt idx="7704">
                  <c:v>117.244599494</c:v>
                </c:pt>
                <c:pt idx="7705">
                  <c:v>115.94643399</c:v>
                </c:pt>
                <c:pt idx="7706">
                  <c:v>113.419348877</c:v>
                </c:pt>
                <c:pt idx="7707">
                  <c:v>112.925090305</c:v>
                </c:pt>
                <c:pt idx="7708">
                  <c:v>112.620380685</c:v>
                </c:pt>
                <c:pt idx="7709">
                  <c:v>110.499995949</c:v>
                </c:pt>
                <c:pt idx="7710">
                  <c:v>108.635565309</c:v>
                </c:pt>
                <c:pt idx="7711">
                  <c:v>107.404814698</c:v>
                </c:pt>
                <c:pt idx="7712">
                  <c:v>105.095875202</c:v>
                </c:pt>
                <c:pt idx="7713">
                  <c:v>105.757738786</c:v>
                </c:pt>
                <c:pt idx="7714">
                  <c:v>105.61771842</c:v>
                </c:pt>
                <c:pt idx="7715">
                  <c:v>105.872851927</c:v>
                </c:pt>
                <c:pt idx="7716">
                  <c:v>105.078031915</c:v>
                </c:pt>
                <c:pt idx="7717">
                  <c:v>102.24602611100001</c:v>
                </c:pt>
                <c:pt idx="7718">
                  <c:v>102.19726783</c:v>
                </c:pt>
                <c:pt idx="7719">
                  <c:v>100.77887167599999</c:v>
                </c:pt>
                <c:pt idx="7720">
                  <c:v>99.535509427299999</c:v>
                </c:pt>
                <c:pt idx="7721">
                  <c:v>99.535609427300002</c:v>
                </c:pt>
                <c:pt idx="7722">
                  <c:v>99.535709427300006</c:v>
                </c:pt>
                <c:pt idx="7723">
                  <c:v>99.535809427299995</c:v>
                </c:pt>
                <c:pt idx="7724">
                  <c:v>99.535909427299998</c:v>
                </c:pt>
                <c:pt idx="7725">
                  <c:v>99.536009427300002</c:v>
                </c:pt>
                <c:pt idx="7726">
                  <c:v>99.536109427300005</c:v>
                </c:pt>
                <c:pt idx="7727">
                  <c:v>99.536209427299994</c:v>
                </c:pt>
                <c:pt idx="7728">
                  <c:v>99.536309427299997</c:v>
                </c:pt>
                <c:pt idx="7729">
                  <c:v>99.536409427300001</c:v>
                </c:pt>
                <c:pt idx="7730">
                  <c:v>99.536509427300004</c:v>
                </c:pt>
                <c:pt idx="7731">
                  <c:v>99.536609427299993</c:v>
                </c:pt>
                <c:pt idx="7732">
                  <c:v>99.536709427299996</c:v>
                </c:pt>
                <c:pt idx="7733">
                  <c:v>99.5368094273</c:v>
                </c:pt>
                <c:pt idx="7734">
                  <c:v>99.536909427300003</c:v>
                </c:pt>
                <c:pt idx="7735">
                  <c:v>99.537009427300006</c:v>
                </c:pt>
                <c:pt idx="7736">
                  <c:v>99.537109427299995</c:v>
                </c:pt>
                <c:pt idx="7737">
                  <c:v>99.537209427299999</c:v>
                </c:pt>
                <c:pt idx="7738">
                  <c:v>99.537309427300002</c:v>
                </c:pt>
                <c:pt idx="7739">
                  <c:v>99.537409427300005</c:v>
                </c:pt>
                <c:pt idx="7740">
                  <c:v>99.537509427299995</c:v>
                </c:pt>
                <c:pt idx="7741">
                  <c:v>99.537609427299998</c:v>
                </c:pt>
                <c:pt idx="7742">
                  <c:v>99.537709427300001</c:v>
                </c:pt>
                <c:pt idx="7743">
                  <c:v>127.67714696900001</c:v>
                </c:pt>
                <c:pt idx="7744">
                  <c:v>127.677246969</c:v>
                </c:pt>
                <c:pt idx="7745">
                  <c:v>127.677346969</c:v>
                </c:pt>
                <c:pt idx="7746">
                  <c:v>127.677446969</c:v>
                </c:pt>
                <c:pt idx="7747">
                  <c:v>127.67754696900001</c:v>
                </c:pt>
                <c:pt idx="7748">
                  <c:v>127.67764696899999</c:v>
                </c:pt>
                <c:pt idx="7749">
                  <c:v>127.677746969</c:v>
                </c:pt>
                <c:pt idx="7750">
                  <c:v>127.677846969</c:v>
                </c:pt>
                <c:pt idx="7751">
                  <c:v>127.677946969</c:v>
                </c:pt>
                <c:pt idx="7752">
                  <c:v>127.67804696899999</c:v>
                </c:pt>
                <c:pt idx="7753">
                  <c:v>127.678146969</c:v>
                </c:pt>
                <c:pt idx="7754">
                  <c:v>127.678246969</c:v>
                </c:pt>
                <c:pt idx="7755">
                  <c:v>127.678346969</c:v>
                </c:pt>
                <c:pt idx="7756">
                  <c:v>127.67844696900001</c:v>
                </c:pt>
                <c:pt idx="7757">
                  <c:v>127.678546969</c:v>
                </c:pt>
                <c:pt idx="7758">
                  <c:v>127.678646969</c:v>
                </c:pt>
                <c:pt idx="7759">
                  <c:v>127.678746969</c:v>
                </c:pt>
                <c:pt idx="7760">
                  <c:v>127.67884696900001</c:v>
                </c:pt>
                <c:pt idx="7761">
                  <c:v>127.67894696899999</c:v>
                </c:pt>
                <c:pt idx="7762">
                  <c:v>127.679046969</c:v>
                </c:pt>
                <c:pt idx="7763">
                  <c:v>127.679146969</c:v>
                </c:pt>
                <c:pt idx="7764">
                  <c:v>127.679246969</c:v>
                </c:pt>
                <c:pt idx="7765">
                  <c:v>127.67934696899999</c:v>
                </c:pt>
                <c:pt idx="7766">
                  <c:v>127.679446969</c:v>
                </c:pt>
                <c:pt idx="7767">
                  <c:v>127.679546969</c:v>
                </c:pt>
                <c:pt idx="7768">
                  <c:v>127.679646969</c:v>
                </c:pt>
                <c:pt idx="7769">
                  <c:v>127.67974696900001</c:v>
                </c:pt>
                <c:pt idx="7770">
                  <c:v>127.679846969</c:v>
                </c:pt>
                <c:pt idx="7771">
                  <c:v>126.195438334</c:v>
                </c:pt>
                <c:pt idx="7772">
                  <c:v>126.19553833400001</c:v>
                </c:pt>
                <c:pt idx="7773">
                  <c:v>126.19563833399999</c:v>
                </c:pt>
                <c:pt idx="7774">
                  <c:v>126.195738334</c:v>
                </c:pt>
                <c:pt idx="7775">
                  <c:v>126.195838334</c:v>
                </c:pt>
                <c:pt idx="7776">
                  <c:v>126.195938334</c:v>
                </c:pt>
                <c:pt idx="7777">
                  <c:v>126.19603833399999</c:v>
                </c:pt>
                <c:pt idx="7778">
                  <c:v>126.196138334</c:v>
                </c:pt>
                <c:pt idx="7779">
                  <c:v>126.196238334</c:v>
                </c:pt>
                <c:pt idx="7780">
                  <c:v>126.196338334</c:v>
                </c:pt>
                <c:pt idx="7781">
                  <c:v>126.19643833400001</c:v>
                </c:pt>
                <c:pt idx="7782">
                  <c:v>126.196538334</c:v>
                </c:pt>
                <c:pt idx="7783">
                  <c:v>126.196638334</c:v>
                </c:pt>
                <c:pt idx="7784">
                  <c:v>126.196738334</c:v>
                </c:pt>
                <c:pt idx="7785">
                  <c:v>126.19683833400001</c:v>
                </c:pt>
                <c:pt idx="7786">
                  <c:v>126.196938334</c:v>
                </c:pt>
                <c:pt idx="7787">
                  <c:v>126.197038334</c:v>
                </c:pt>
                <c:pt idx="7788">
                  <c:v>126.197138334</c:v>
                </c:pt>
                <c:pt idx="7789">
                  <c:v>126.19723833400001</c:v>
                </c:pt>
                <c:pt idx="7790">
                  <c:v>126.19733833399999</c:v>
                </c:pt>
                <c:pt idx="7791">
                  <c:v>126.197438334</c:v>
                </c:pt>
                <c:pt idx="7792">
                  <c:v>126.197538334</c:v>
                </c:pt>
                <c:pt idx="7793">
                  <c:v>126.197638334</c:v>
                </c:pt>
                <c:pt idx="7794">
                  <c:v>126.19773833399999</c:v>
                </c:pt>
                <c:pt idx="7795">
                  <c:v>126.197838334</c:v>
                </c:pt>
                <c:pt idx="7796">
                  <c:v>126.197938334</c:v>
                </c:pt>
                <c:pt idx="7797">
                  <c:v>126.198038334</c:v>
                </c:pt>
                <c:pt idx="7798">
                  <c:v>126.19813833400001</c:v>
                </c:pt>
                <c:pt idx="7799">
                  <c:v>126.198238334</c:v>
                </c:pt>
                <c:pt idx="7800">
                  <c:v>110.52771747600001</c:v>
                </c:pt>
                <c:pt idx="7801">
                  <c:v>107.06452673699999</c:v>
                </c:pt>
                <c:pt idx="7802">
                  <c:v>109.883530458</c:v>
                </c:pt>
                <c:pt idx="7803">
                  <c:v>116.57381015599999</c:v>
                </c:pt>
                <c:pt idx="7804">
                  <c:v>122.66742315400001</c:v>
                </c:pt>
                <c:pt idx="7805">
                  <c:v>124.848105029</c:v>
                </c:pt>
                <c:pt idx="7806">
                  <c:v>128.26072724599999</c:v>
                </c:pt>
                <c:pt idx="7807">
                  <c:v>129.321977567</c:v>
                </c:pt>
                <c:pt idx="7808">
                  <c:v>129.34657644399999</c:v>
                </c:pt>
                <c:pt idx="7809">
                  <c:v>129.31094688799999</c:v>
                </c:pt>
                <c:pt idx="7810">
                  <c:v>128.75827459499999</c:v>
                </c:pt>
                <c:pt idx="7811">
                  <c:v>128.67893491000001</c:v>
                </c:pt>
                <c:pt idx="7812">
                  <c:v>128.69845304399999</c:v>
                </c:pt>
                <c:pt idx="7813">
                  <c:v>128.618672323</c:v>
                </c:pt>
                <c:pt idx="7814">
                  <c:v>128.327625888</c:v>
                </c:pt>
                <c:pt idx="7815">
                  <c:v>128.26848285099999</c:v>
                </c:pt>
                <c:pt idx="7816">
                  <c:v>128.26858285099999</c:v>
                </c:pt>
                <c:pt idx="7817">
                  <c:v>128.26868282699999</c:v>
                </c:pt>
                <c:pt idx="7818">
                  <c:v>128.40579467399999</c:v>
                </c:pt>
                <c:pt idx="7819">
                  <c:v>128.405894674</c:v>
                </c:pt>
                <c:pt idx="7820">
                  <c:v>128.405994674</c:v>
                </c:pt>
                <c:pt idx="7821">
                  <c:v>128.406094674</c:v>
                </c:pt>
                <c:pt idx="7822">
                  <c:v>128.40619467400001</c:v>
                </c:pt>
                <c:pt idx="7823">
                  <c:v>128.40629467400001</c:v>
                </c:pt>
                <c:pt idx="7824">
                  <c:v>128.40639467400001</c:v>
                </c:pt>
                <c:pt idx="7825">
                  <c:v>128.40649467399999</c:v>
                </c:pt>
                <c:pt idx="7826">
                  <c:v>128.40659467399999</c:v>
                </c:pt>
                <c:pt idx="7827">
                  <c:v>128.40669467399999</c:v>
                </c:pt>
                <c:pt idx="7828">
                  <c:v>128.406794674</c:v>
                </c:pt>
                <c:pt idx="7829">
                  <c:v>128.406894674</c:v>
                </c:pt>
                <c:pt idx="7830">
                  <c:v>128.406994674</c:v>
                </c:pt>
                <c:pt idx="7831">
                  <c:v>128.40709467400001</c:v>
                </c:pt>
                <c:pt idx="7832">
                  <c:v>128.40719467400001</c:v>
                </c:pt>
                <c:pt idx="7833">
                  <c:v>128.40729467400001</c:v>
                </c:pt>
                <c:pt idx="7834">
                  <c:v>128.40739467399999</c:v>
                </c:pt>
                <c:pt idx="7835">
                  <c:v>128.40749467399999</c:v>
                </c:pt>
                <c:pt idx="7836">
                  <c:v>128.40759467399999</c:v>
                </c:pt>
                <c:pt idx="7837">
                  <c:v>128.407694674</c:v>
                </c:pt>
                <c:pt idx="7838">
                  <c:v>128.407794674</c:v>
                </c:pt>
                <c:pt idx="7839">
                  <c:v>128.407894674</c:v>
                </c:pt>
                <c:pt idx="7840">
                  <c:v>128.40799464099999</c:v>
                </c:pt>
                <c:pt idx="7841">
                  <c:v>130.20980827599999</c:v>
                </c:pt>
                <c:pt idx="7842">
                  <c:v>130.20990827599999</c:v>
                </c:pt>
                <c:pt idx="7843">
                  <c:v>130.210008276</c:v>
                </c:pt>
                <c:pt idx="7844">
                  <c:v>130.210108276</c:v>
                </c:pt>
                <c:pt idx="7845">
                  <c:v>130.210208276</c:v>
                </c:pt>
                <c:pt idx="7846">
                  <c:v>130.21030827600001</c:v>
                </c:pt>
                <c:pt idx="7847">
                  <c:v>130.21040827600001</c:v>
                </c:pt>
                <c:pt idx="7848">
                  <c:v>130.21050827600001</c:v>
                </c:pt>
                <c:pt idx="7849">
                  <c:v>132.645531398</c:v>
                </c:pt>
                <c:pt idx="7850">
                  <c:v>133.733256278</c:v>
                </c:pt>
                <c:pt idx="7851">
                  <c:v>133.96195633400001</c:v>
                </c:pt>
                <c:pt idx="7852">
                  <c:v>134.14511404300001</c:v>
                </c:pt>
                <c:pt idx="7853">
                  <c:v>133.96575560799999</c:v>
                </c:pt>
                <c:pt idx="7854">
                  <c:v>134.539195756</c:v>
                </c:pt>
                <c:pt idx="7855">
                  <c:v>135.59097815499999</c:v>
                </c:pt>
                <c:pt idx="7856">
                  <c:v>137.014949352</c:v>
                </c:pt>
                <c:pt idx="7857">
                  <c:v>137.55303906699999</c:v>
                </c:pt>
                <c:pt idx="7858">
                  <c:v>137.55313906699999</c:v>
                </c:pt>
                <c:pt idx="7859">
                  <c:v>137.49446369699999</c:v>
                </c:pt>
                <c:pt idx="7860">
                  <c:v>137.49456369699999</c:v>
                </c:pt>
                <c:pt idx="7861">
                  <c:v>137.49466369699999</c:v>
                </c:pt>
                <c:pt idx="7862">
                  <c:v>137.494763697</c:v>
                </c:pt>
                <c:pt idx="7863">
                  <c:v>137.494863697</c:v>
                </c:pt>
                <c:pt idx="7864">
                  <c:v>137.494963697</c:v>
                </c:pt>
                <c:pt idx="7865">
                  <c:v>137.49506369700001</c:v>
                </c:pt>
                <c:pt idx="7866">
                  <c:v>137.49516369700001</c:v>
                </c:pt>
                <c:pt idx="7867">
                  <c:v>137.49526369700001</c:v>
                </c:pt>
                <c:pt idx="7868">
                  <c:v>137.49536369699999</c:v>
                </c:pt>
                <c:pt idx="7869">
                  <c:v>137.49546369699999</c:v>
                </c:pt>
                <c:pt idx="7870">
                  <c:v>137.49556369699999</c:v>
                </c:pt>
                <c:pt idx="7871">
                  <c:v>137.495663697</c:v>
                </c:pt>
                <c:pt idx="7872">
                  <c:v>137.495763697</c:v>
                </c:pt>
                <c:pt idx="7873">
                  <c:v>137.495863697</c:v>
                </c:pt>
                <c:pt idx="7874">
                  <c:v>137.49596369700001</c:v>
                </c:pt>
                <c:pt idx="7875">
                  <c:v>137.49606369700001</c:v>
                </c:pt>
                <c:pt idx="7876">
                  <c:v>137.49616369699999</c:v>
                </c:pt>
                <c:pt idx="7877">
                  <c:v>134.145147987</c:v>
                </c:pt>
                <c:pt idx="7878">
                  <c:v>133.25542163200001</c:v>
                </c:pt>
                <c:pt idx="7879">
                  <c:v>132.95739257299999</c:v>
                </c:pt>
                <c:pt idx="7880">
                  <c:v>132.11688695500001</c:v>
                </c:pt>
                <c:pt idx="7881">
                  <c:v>130.59515858</c:v>
                </c:pt>
                <c:pt idx="7882">
                  <c:v>128.234675307</c:v>
                </c:pt>
                <c:pt idx="7883">
                  <c:v>125.927990533</c:v>
                </c:pt>
                <c:pt idx="7884">
                  <c:v>123.914797339</c:v>
                </c:pt>
                <c:pt idx="7885">
                  <c:v>122.322783116</c:v>
                </c:pt>
                <c:pt idx="7886">
                  <c:v>120.843783376</c:v>
                </c:pt>
                <c:pt idx="7887">
                  <c:v>120.84388337599999</c:v>
                </c:pt>
                <c:pt idx="7888">
                  <c:v>119.444205473</c:v>
                </c:pt>
                <c:pt idx="7889">
                  <c:v>119.444305473</c:v>
                </c:pt>
                <c:pt idx="7890">
                  <c:v>119.444405473</c:v>
                </c:pt>
                <c:pt idx="7891">
                  <c:v>119.44450547300001</c:v>
                </c:pt>
                <c:pt idx="7892">
                  <c:v>119.444605473</c:v>
                </c:pt>
                <c:pt idx="7893">
                  <c:v>119.444705473</c:v>
                </c:pt>
                <c:pt idx="7894">
                  <c:v>119.444805473</c:v>
                </c:pt>
                <c:pt idx="7895">
                  <c:v>119.44490547300001</c:v>
                </c:pt>
                <c:pt idx="7896">
                  <c:v>119.44500547299999</c:v>
                </c:pt>
                <c:pt idx="7897">
                  <c:v>119.445105473</c:v>
                </c:pt>
                <c:pt idx="7898">
                  <c:v>119.445205473</c:v>
                </c:pt>
                <c:pt idx="7899">
                  <c:v>119.44530547799999</c:v>
                </c:pt>
                <c:pt idx="7900">
                  <c:v>119.44540548800001</c:v>
                </c:pt>
                <c:pt idx="7901">
                  <c:v>132.80363230899999</c:v>
                </c:pt>
                <c:pt idx="7902">
                  <c:v>132.803732309</c:v>
                </c:pt>
                <c:pt idx="7903">
                  <c:v>132.803832309</c:v>
                </c:pt>
                <c:pt idx="7904">
                  <c:v>132.803932309</c:v>
                </c:pt>
                <c:pt idx="7905">
                  <c:v>132.80403230900001</c:v>
                </c:pt>
                <c:pt idx="7906">
                  <c:v>132.80413230900001</c:v>
                </c:pt>
                <c:pt idx="7907">
                  <c:v>132.80423230900001</c:v>
                </c:pt>
                <c:pt idx="7908">
                  <c:v>132.80433230899999</c:v>
                </c:pt>
                <c:pt idx="7909">
                  <c:v>132.80443230899999</c:v>
                </c:pt>
                <c:pt idx="7910">
                  <c:v>132.804532309</c:v>
                </c:pt>
                <c:pt idx="7911">
                  <c:v>132.804632309</c:v>
                </c:pt>
                <c:pt idx="7912">
                  <c:v>132.804732309</c:v>
                </c:pt>
                <c:pt idx="7913">
                  <c:v>131.41764499000001</c:v>
                </c:pt>
                <c:pt idx="7914">
                  <c:v>131.41774498999999</c:v>
                </c:pt>
                <c:pt idx="7915">
                  <c:v>131.41784498999999</c:v>
                </c:pt>
                <c:pt idx="7916">
                  <c:v>131.41794499</c:v>
                </c:pt>
                <c:pt idx="7917">
                  <c:v>131.41804499</c:v>
                </c:pt>
                <c:pt idx="7918">
                  <c:v>131.41814499</c:v>
                </c:pt>
                <c:pt idx="7919">
                  <c:v>131.418244969</c:v>
                </c:pt>
                <c:pt idx="7920">
                  <c:v>131.418344969</c:v>
                </c:pt>
                <c:pt idx="7921">
                  <c:v>131.41844496900001</c:v>
                </c:pt>
                <c:pt idx="7922">
                  <c:v>131.41854496900001</c:v>
                </c:pt>
                <c:pt idx="7923">
                  <c:v>131.41864496900001</c:v>
                </c:pt>
                <c:pt idx="7924">
                  <c:v>131.41874496899999</c:v>
                </c:pt>
                <c:pt idx="7925">
                  <c:v>131.41884496899999</c:v>
                </c:pt>
                <c:pt idx="7926">
                  <c:v>131.41894496899999</c:v>
                </c:pt>
                <c:pt idx="7927">
                  <c:v>131.419044969</c:v>
                </c:pt>
                <c:pt idx="7928">
                  <c:v>131.419144969</c:v>
                </c:pt>
                <c:pt idx="7929">
                  <c:v>131.419244969</c:v>
                </c:pt>
                <c:pt idx="7930">
                  <c:v>128.69010112699999</c:v>
                </c:pt>
                <c:pt idx="7931">
                  <c:v>128.66157572099999</c:v>
                </c:pt>
                <c:pt idx="7932">
                  <c:v>129.142468632</c:v>
                </c:pt>
                <c:pt idx="7933">
                  <c:v>130.13388044999999</c:v>
                </c:pt>
                <c:pt idx="7934">
                  <c:v>129.82667614900001</c:v>
                </c:pt>
                <c:pt idx="7935">
                  <c:v>129.67839598099999</c:v>
                </c:pt>
                <c:pt idx="7936">
                  <c:v>129.93822875199999</c:v>
                </c:pt>
                <c:pt idx="7937">
                  <c:v>130.048523472</c:v>
                </c:pt>
                <c:pt idx="7938">
                  <c:v>130.20123611400001</c:v>
                </c:pt>
                <c:pt idx="7939">
                  <c:v>130.13892390800001</c:v>
                </c:pt>
                <c:pt idx="7940">
                  <c:v>129.722062376</c:v>
                </c:pt>
                <c:pt idx="7941">
                  <c:v>129.66024338899999</c:v>
                </c:pt>
                <c:pt idx="7942">
                  <c:v>129.66034338899999</c:v>
                </c:pt>
                <c:pt idx="7943">
                  <c:v>129.447910952</c:v>
                </c:pt>
                <c:pt idx="7944">
                  <c:v>128.62717823400001</c:v>
                </c:pt>
                <c:pt idx="7945">
                  <c:v>128.14602117800001</c:v>
                </c:pt>
                <c:pt idx="7946">
                  <c:v>126.06093498200001</c:v>
                </c:pt>
                <c:pt idx="7947">
                  <c:v>124.33823282199999</c:v>
                </c:pt>
                <c:pt idx="7948">
                  <c:v>122.537985526</c:v>
                </c:pt>
                <c:pt idx="7949">
                  <c:v>121.36400551200001</c:v>
                </c:pt>
                <c:pt idx="7950">
                  <c:v>119.30359611199999</c:v>
                </c:pt>
                <c:pt idx="7951">
                  <c:v>117.45166064999999</c:v>
                </c:pt>
                <c:pt idx="7952">
                  <c:v>116.198695521</c:v>
                </c:pt>
                <c:pt idx="7953">
                  <c:v>115.662075996</c:v>
                </c:pt>
                <c:pt idx="7954">
                  <c:v>115.489266241</c:v>
                </c:pt>
                <c:pt idx="7955">
                  <c:v>115.489366241</c:v>
                </c:pt>
                <c:pt idx="7956">
                  <c:v>115.489466241</c:v>
                </c:pt>
                <c:pt idx="7957">
                  <c:v>115.48956624100001</c:v>
                </c:pt>
                <c:pt idx="7958">
                  <c:v>115.48966624099999</c:v>
                </c:pt>
                <c:pt idx="7959">
                  <c:v>115.489766241</c:v>
                </c:pt>
                <c:pt idx="7960">
                  <c:v>115.489866241</c:v>
                </c:pt>
                <c:pt idx="7961">
                  <c:v>115.489966241</c:v>
                </c:pt>
                <c:pt idx="7962">
                  <c:v>115.49006624099999</c:v>
                </c:pt>
                <c:pt idx="7963">
                  <c:v>115.490166241</c:v>
                </c:pt>
                <c:pt idx="7964">
                  <c:v>115.490266245</c:v>
                </c:pt>
                <c:pt idx="7965">
                  <c:v>115.490366245</c:v>
                </c:pt>
                <c:pt idx="7966">
                  <c:v>115.49046624499999</c:v>
                </c:pt>
                <c:pt idx="7967">
                  <c:v>115.490566245</c:v>
                </c:pt>
                <c:pt idx="7968">
                  <c:v>115.490666245</c:v>
                </c:pt>
                <c:pt idx="7969">
                  <c:v>115.490766245</c:v>
                </c:pt>
                <c:pt idx="7970">
                  <c:v>115.49086624500001</c:v>
                </c:pt>
                <c:pt idx="7971">
                  <c:v>129.61472463600001</c:v>
                </c:pt>
                <c:pt idx="7972">
                  <c:v>129.61482463600001</c:v>
                </c:pt>
                <c:pt idx="7973">
                  <c:v>129.61492463600001</c:v>
                </c:pt>
                <c:pt idx="7974">
                  <c:v>129.61502463599999</c:v>
                </c:pt>
                <c:pt idx="7975">
                  <c:v>130.48345819799999</c:v>
                </c:pt>
                <c:pt idx="7976">
                  <c:v>130.99165350199999</c:v>
                </c:pt>
                <c:pt idx="7977">
                  <c:v>133.53786475999999</c:v>
                </c:pt>
                <c:pt idx="7978">
                  <c:v>131.091804725</c:v>
                </c:pt>
                <c:pt idx="7979">
                  <c:v>130.24403106400001</c:v>
                </c:pt>
                <c:pt idx="7980">
                  <c:v>128.91934650900001</c:v>
                </c:pt>
                <c:pt idx="7981">
                  <c:v>127.20787341499999</c:v>
                </c:pt>
                <c:pt idx="7982">
                  <c:v>125.95369242</c:v>
                </c:pt>
                <c:pt idx="7983">
                  <c:v>125.28177318500001</c:v>
                </c:pt>
                <c:pt idx="7984">
                  <c:v>124.87749379500001</c:v>
                </c:pt>
                <c:pt idx="7985">
                  <c:v>124.77186349</c:v>
                </c:pt>
                <c:pt idx="7986">
                  <c:v>124.77196349</c:v>
                </c:pt>
                <c:pt idx="7987">
                  <c:v>125.73480633299999</c:v>
                </c:pt>
                <c:pt idx="7988">
                  <c:v>125.734906333</c:v>
                </c:pt>
                <c:pt idx="7989">
                  <c:v>125.735006333</c:v>
                </c:pt>
                <c:pt idx="7990">
                  <c:v>125.735106333</c:v>
                </c:pt>
                <c:pt idx="7991">
                  <c:v>125.73520633299999</c:v>
                </c:pt>
                <c:pt idx="7992">
                  <c:v>125.735306333</c:v>
                </c:pt>
                <c:pt idx="7993">
                  <c:v>125.735406333</c:v>
                </c:pt>
                <c:pt idx="7994">
                  <c:v>125.735506333</c:v>
                </c:pt>
                <c:pt idx="7995">
                  <c:v>125.73560633300001</c:v>
                </c:pt>
                <c:pt idx="7996">
                  <c:v>125.735706333</c:v>
                </c:pt>
                <c:pt idx="7997">
                  <c:v>125.735806333</c:v>
                </c:pt>
                <c:pt idx="7998">
                  <c:v>125.735906333</c:v>
                </c:pt>
                <c:pt idx="7999">
                  <c:v>125.73600633300001</c:v>
                </c:pt>
                <c:pt idx="8000">
                  <c:v>125.736106333</c:v>
                </c:pt>
                <c:pt idx="8001">
                  <c:v>125.736206333</c:v>
                </c:pt>
                <c:pt idx="8002">
                  <c:v>125.736306333</c:v>
                </c:pt>
                <c:pt idx="8003">
                  <c:v>125.73640633300001</c:v>
                </c:pt>
                <c:pt idx="8004">
                  <c:v>125.73650633299999</c:v>
                </c:pt>
                <c:pt idx="8005">
                  <c:v>125.736606333</c:v>
                </c:pt>
                <c:pt idx="8006">
                  <c:v>125.736706333</c:v>
                </c:pt>
                <c:pt idx="8007">
                  <c:v>125.736806333</c:v>
                </c:pt>
                <c:pt idx="8008">
                  <c:v>125.73690633299999</c:v>
                </c:pt>
                <c:pt idx="8009">
                  <c:v>125.737006333</c:v>
                </c:pt>
                <c:pt idx="8010">
                  <c:v>125.737106333</c:v>
                </c:pt>
                <c:pt idx="8011">
                  <c:v>125.737206333</c:v>
                </c:pt>
                <c:pt idx="8012">
                  <c:v>125.73730633300001</c:v>
                </c:pt>
                <c:pt idx="8013">
                  <c:v>125.737406333</c:v>
                </c:pt>
                <c:pt idx="8014">
                  <c:v>132.343016804</c:v>
                </c:pt>
                <c:pt idx="8015">
                  <c:v>132.343116804</c:v>
                </c:pt>
                <c:pt idx="8016">
                  <c:v>132.34321680400001</c:v>
                </c:pt>
                <c:pt idx="8017">
                  <c:v>132.34331680400001</c:v>
                </c:pt>
                <c:pt idx="8018">
                  <c:v>132.34341680399999</c:v>
                </c:pt>
                <c:pt idx="8019">
                  <c:v>132.34351680399999</c:v>
                </c:pt>
                <c:pt idx="8020">
                  <c:v>132.34361680399999</c:v>
                </c:pt>
                <c:pt idx="8021">
                  <c:v>132.343716804</c:v>
                </c:pt>
                <c:pt idx="8022">
                  <c:v>132.343816804</c:v>
                </c:pt>
                <c:pt idx="8023">
                  <c:v>132.343916804</c:v>
                </c:pt>
                <c:pt idx="8024">
                  <c:v>132.34401680400001</c:v>
                </c:pt>
                <c:pt idx="8025">
                  <c:v>132.34411680400001</c:v>
                </c:pt>
                <c:pt idx="8026">
                  <c:v>132.34421680400001</c:v>
                </c:pt>
                <c:pt idx="8027">
                  <c:v>132.34431680399999</c:v>
                </c:pt>
                <c:pt idx="8028">
                  <c:v>132.34441680399999</c:v>
                </c:pt>
                <c:pt idx="8029">
                  <c:v>132.34451680399999</c:v>
                </c:pt>
                <c:pt idx="8030">
                  <c:v>132.344616804</c:v>
                </c:pt>
                <c:pt idx="8031">
                  <c:v>132.344716804</c:v>
                </c:pt>
                <c:pt idx="8032">
                  <c:v>132.344816804</c:v>
                </c:pt>
                <c:pt idx="8033">
                  <c:v>113.532965874</c:v>
                </c:pt>
                <c:pt idx="8034">
                  <c:v>113.533065874</c:v>
                </c:pt>
                <c:pt idx="8035">
                  <c:v>113.53316587400001</c:v>
                </c:pt>
                <c:pt idx="8036">
                  <c:v>113.53326587399999</c:v>
                </c:pt>
                <c:pt idx="8037">
                  <c:v>128.55958268699999</c:v>
                </c:pt>
                <c:pt idx="8038">
                  <c:v>131.26828314599999</c:v>
                </c:pt>
                <c:pt idx="8039">
                  <c:v>132.91099079400001</c:v>
                </c:pt>
                <c:pt idx="8040">
                  <c:v>132.777519939</c:v>
                </c:pt>
                <c:pt idx="8041">
                  <c:v>132.768521099</c:v>
                </c:pt>
                <c:pt idx="8042">
                  <c:v>133.074781809</c:v>
                </c:pt>
                <c:pt idx="8043">
                  <c:v>132.896816304</c:v>
                </c:pt>
                <c:pt idx="8044">
                  <c:v>133.532332341</c:v>
                </c:pt>
                <c:pt idx="8045">
                  <c:v>135.01442588800001</c:v>
                </c:pt>
                <c:pt idx="8046">
                  <c:v>134.26910788199999</c:v>
                </c:pt>
                <c:pt idx="8047">
                  <c:v>134.73894640399999</c:v>
                </c:pt>
                <c:pt idx="8048">
                  <c:v>134.49915998099999</c:v>
                </c:pt>
                <c:pt idx="8049">
                  <c:v>134.32828623</c:v>
                </c:pt>
                <c:pt idx="8050">
                  <c:v>133.7312518</c:v>
                </c:pt>
                <c:pt idx="8051">
                  <c:v>133.989462592</c:v>
                </c:pt>
                <c:pt idx="8052">
                  <c:v>133.57878388</c:v>
                </c:pt>
                <c:pt idx="8053">
                  <c:v>132.22021873</c:v>
                </c:pt>
                <c:pt idx="8054">
                  <c:v>130.78461430300001</c:v>
                </c:pt>
                <c:pt idx="8055">
                  <c:v>129.370914731</c:v>
                </c:pt>
                <c:pt idx="8056">
                  <c:v>127.8977381</c:v>
                </c:pt>
                <c:pt idx="8057">
                  <c:v>125.84558825800001</c:v>
                </c:pt>
                <c:pt idx="8058">
                  <c:v>124.30080993200001</c:v>
                </c:pt>
                <c:pt idx="8059">
                  <c:v>122.57555659499999</c:v>
                </c:pt>
                <c:pt idx="8060">
                  <c:v>120.946468141</c:v>
                </c:pt>
                <c:pt idx="8061">
                  <c:v>119.34710545599999</c:v>
                </c:pt>
                <c:pt idx="8062">
                  <c:v>118.120035376</c:v>
                </c:pt>
                <c:pt idx="8063">
                  <c:v>117.738715474</c:v>
                </c:pt>
                <c:pt idx="8064">
                  <c:v>117.71800545399999</c:v>
                </c:pt>
                <c:pt idx="8065">
                  <c:v>117.718105454</c:v>
                </c:pt>
                <c:pt idx="8066">
                  <c:v>117.718205454</c:v>
                </c:pt>
                <c:pt idx="8067">
                  <c:v>117.71830546299999</c:v>
                </c:pt>
                <c:pt idx="8068">
                  <c:v>117.718405463</c:v>
                </c:pt>
                <c:pt idx="8069">
                  <c:v>117.71850547</c:v>
                </c:pt>
                <c:pt idx="8070">
                  <c:v>117.71860547</c:v>
                </c:pt>
                <c:pt idx="8071">
                  <c:v>117.71870547</c:v>
                </c:pt>
                <c:pt idx="8072">
                  <c:v>117.71880547000001</c:v>
                </c:pt>
                <c:pt idx="8073">
                  <c:v>117.71890547</c:v>
                </c:pt>
                <c:pt idx="8074">
                  <c:v>117.71900547</c:v>
                </c:pt>
                <c:pt idx="8075">
                  <c:v>117.71910547</c:v>
                </c:pt>
                <c:pt idx="8076">
                  <c:v>117.71920547000001</c:v>
                </c:pt>
                <c:pt idx="8077">
                  <c:v>117.71930546999999</c:v>
                </c:pt>
                <c:pt idx="8078">
                  <c:v>117.71940547</c:v>
                </c:pt>
                <c:pt idx="8079">
                  <c:v>117.71950547</c:v>
                </c:pt>
                <c:pt idx="8080">
                  <c:v>117.71960547</c:v>
                </c:pt>
                <c:pt idx="8081">
                  <c:v>117.71970546999999</c:v>
                </c:pt>
                <c:pt idx="8082">
                  <c:v>117.71980547</c:v>
                </c:pt>
                <c:pt idx="8083">
                  <c:v>117.71990547</c:v>
                </c:pt>
                <c:pt idx="8084">
                  <c:v>117.72000547</c:v>
                </c:pt>
                <c:pt idx="8085">
                  <c:v>117.72010546999999</c:v>
                </c:pt>
                <c:pt idx="8086">
                  <c:v>117.72020547</c:v>
                </c:pt>
                <c:pt idx="8087">
                  <c:v>117.72030547</c:v>
                </c:pt>
                <c:pt idx="8088">
                  <c:v>117.72040547</c:v>
                </c:pt>
                <c:pt idx="8089">
                  <c:v>124.903935854</c:v>
                </c:pt>
                <c:pt idx="8090">
                  <c:v>124.904036617</c:v>
                </c:pt>
                <c:pt idx="8091">
                  <c:v>118.411885626</c:v>
                </c:pt>
                <c:pt idx="8092">
                  <c:v>118.411985626</c:v>
                </c:pt>
                <c:pt idx="8093">
                  <c:v>118.41208562600001</c:v>
                </c:pt>
                <c:pt idx="8094">
                  <c:v>118.412185626</c:v>
                </c:pt>
                <c:pt idx="8095">
                  <c:v>118.412285626</c:v>
                </c:pt>
                <c:pt idx="8096">
                  <c:v>113.502997737</c:v>
                </c:pt>
                <c:pt idx="8097">
                  <c:v>113.26012873800001</c:v>
                </c:pt>
                <c:pt idx="8098">
                  <c:v>113.260228738</c:v>
                </c:pt>
                <c:pt idx="8099">
                  <c:v>113.260328738</c:v>
                </c:pt>
                <c:pt idx="8100">
                  <c:v>113.260428738</c:v>
                </c:pt>
                <c:pt idx="8101">
                  <c:v>113.260528738</c:v>
                </c:pt>
                <c:pt idx="8102">
                  <c:v>113.26062873799999</c:v>
                </c:pt>
                <c:pt idx="8103">
                  <c:v>113.260728738</c:v>
                </c:pt>
                <c:pt idx="8104">
                  <c:v>113.260828738</c:v>
                </c:pt>
                <c:pt idx="8105">
                  <c:v>113.260928738</c:v>
                </c:pt>
                <c:pt idx="8106">
                  <c:v>113.26102873799999</c:v>
                </c:pt>
                <c:pt idx="8107">
                  <c:v>113.261128738</c:v>
                </c:pt>
                <c:pt idx="8108">
                  <c:v>117.90643540400001</c:v>
                </c:pt>
                <c:pt idx="8109">
                  <c:v>125.07316954300001</c:v>
                </c:pt>
                <c:pt idx="8110">
                  <c:v>128.83008228099999</c:v>
                </c:pt>
                <c:pt idx="8111">
                  <c:v>129.74446957800001</c:v>
                </c:pt>
                <c:pt idx="8112">
                  <c:v>131.451222403</c:v>
                </c:pt>
                <c:pt idx="8113">
                  <c:v>131.64748900399999</c:v>
                </c:pt>
                <c:pt idx="8114">
                  <c:v>132.17862557500001</c:v>
                </c:pt>
                <c:pt idx="8115">
                  <c:v>132.17872557499999</c:v>
                </c:pt>
                <c:pt idx="8116">
                  <c:v>132.17882557499999</c:v>
                </c:pt>
                <c:pt idx="8117">
                  <c:v>133.93766913799999</c:v>
                </c:pt>
                <c:pt idx="8118">
                  <c:v>134.40897242</c:v>
                </c:pt>
                <c:pt idx="8119">
                  <c:v>133.84716244800001</c:v>
                </c:pt>
                <c:pt idx="8120">
                  <c:v>133.84726244800001</c:v>
                </c:pt>
                <c:pt idx="8121">
                  <c:v>133.84736244800001</c:v>
                </c:pt>
                <c:pt idx="8122">
                  <c:v>133.84746244799999</c:v>
                </c:pt>
                <c:pt idx="8123">
                  <c:v>133.84756244799999</c:v>
                </c:pt>
                <c:pt idx="8124">
                  <c:v>134.895191985</c:v>
                </c:pt>
                <c:pt idx="8125">
                  <c:v>134.623549096</c:v>
                </c:pt>
                <c:pt idx="8126">
                  <c:v>134.27450320200001</c:v>
                </c:pt>
                <c:pt idx="8127">
                  <c:v>134.45422397900001</c:v>
                </c:pt>
                <c:pt idx="8128">
                  <c:v>133.632447429</c:v>
                </c:pt>
                <c:pt idx="8129">
                  <c:v>132.77920689300001</c:v>
                </c:pt>
                <c:pt idx="8130">
                  <c:v>130.14146918200001</c:v>
                </c:pt>
                <c:pt idx="8131">
                  <c:v>128.507928284</c:v>
                </c:pt>
                <c:pt idx="8132">
                  <c:v>126.85620095</c:v>
                </c:pt>
                <c:pt idx="8133">
                  <c:v>125.50680644800001</c:v>
                </c:pt>
                <c:pt idx="8134">
                  <c:v>123.393618617</c:v>
                </c:pt>
                <c:pt idx="8135">
                  <c:v>121.693598475</c:v>
                </c:pt>
                <c:pt idx="8136">
                  <c:v>119.28659021</c:v>
                </c:pt>
                <c:pt idx="8137">
                  <c:v>116.26495509900001</c:v>
                </c:pt>
                <c:pt idx="8138">
                  <c:v>113.43463689399999</c:v>
                </c:pt>
                <c:pt idx="8139">
                  <c:v>109.762493865</c:v>
                </c:pt>
                <c:pt idx="8140">
                  <c:v>107.92417959399999</c:v>
                </c:pt>
                <c:pt idx="8141">
                  <c:v>107.640824627</c:v>
                </c:pt>
                <c:pt idx="8142">
                  <c:v>107.539913423</c:v>
                </c:pt>
                <c:pt idx="8143">
                  <c:v>107.54001343100001</c:v>
                </c:pt>
                <c:pt idx="8144">
                  <c:v>108.60965511000001</c:v>
                </c:pt>
                <c:pt idx="8145">
                  <c:v>108.60975510999999</c:v>
                </c:pt>
                <c:pt idx="8146">
                  <c:v>108.60985511</c:v>
                </c:pt>
                <c:pt idx="8147">
                  <c:v>108.60995511</c:v>
                </c:pt>
                <c:pt idx="8148">
                  <c:v>108.61005511</c:v>
                </c:pt>
                <c:pt idx="8149">
                  <c:v>108.61015510999999</c:v>
                </c:pt>
                <c:pt idx="8150">
                  <c:v>108.61025511</c:v>
                </c:pt>
                <c:pt idx="8151">
                  <c:v>108.61035511</c:v>
                </c:pt>
                <c:pt idx="8152">
                  <c:v>108.61045511</c:v>
                </c:pt>
                <c:pt idx="8153">
                  <c:v>108.610555112</c:v>
                </c:pt>
                <c:pt idx="8154">
                  <c:v>128.25984854699999</c:v>
                </c:pt>
                <c:pt idx="8155">
                  <c:v>128.25994854699999</c:v>
                </c:pt>
                <c:pt idx="8156">
                  <c:v>128.260048547</c:v>
                </c:pt>
                <c:pt idx="8157">
                  <c:v>128.260148547</c:v>
                </c:pt>
                <c:pt idx="8158">
                  <c:v>128.260248547</c:v>
                </c:pt>
                <c:pt idx="8159">
                  <c:v>128.26034850600001</c:v>
                </c:pt>
                <c:pt idx="8160">
                  <c:v>121.543900886</c:v>
                </c:pt>
                <c:pt idx="8161">
                  <c:v>121.54400088600001</c:v>
                </c:pt>
                <c:pt idx="8162">
                  <c:v>121.544100886</c:v>
                </c:pt>
                <c:pt idx="8163">
                  <c:v>121.544200886</c:v>
                </c:pt>
                <c:pt idx="8164">
                  <c:v>121.544300886</c:v>
                </c:pt>
                <c:pt idx="8165">
                  <c:v>121.54440088600001</c:v>
                </c:pt>
                <c:pt idx="8166">
                  <c:v>121.54450088599999</c:v>
                </c:pt>
                <c:pt idx="8167">
                  <c:v>121.544600886</c:v>
                </c:pt>
                <c:pt idx="8168">
                  <c:v>121.544700886</c:v>
                </c:pt>
                <c:pt idx="8169">
                  <c:v>121.544800886</c:v>
                </c:pt>
                <c:pt idx="8170">
                  <c:v>121.54490088599999</c:v>
                </c:pt>
                <c:pt idx="8171">
                  <c:v>121.545000886</c:v>
                </c:pt>
                <c:pt idx="8172">
                  <c:v>121.545100886</c:v>
                </c:pt>
                <c:pt idx="8173">
                  <c:v>121.545200886</c:v>
                </c:pt>
                <c:pt idx="8174">
                  <c:v>99.778161344599994</c:v>
                </c:pt>
                <c:pt idx="8175">
                  <c:v>100.32116059400001</c:v>
                </c:pt>
                <c:pt idx="8176">
                  <c:v>100.017302312</c:v>
                </c:pt>
                <c:pt idx="8177">
                  <c:v>99.796073940100001</c:v>
                </c:pt>
                <c:pt idx="8178">
                  <c:v>100.21395602</c:v>
                </c:pt>
                <c:pt idx="8179">
                  <c:v>100.769673598</c:v>
                </c:pt>
                <c:pt idx="8180">
                  <c:v>100.697988982</c:v>
                </c:pt>
                <c:pt idx="8181">
                  <c:v>100.729614125</c:v>
                </c:pt>
                <c:pt idx="8182">
                  <c:v>100.478584422</c:v>
                </c:pt>
                <c:pt idx="8183">
                  <c:v>99.928247734600006</c:v>
                </c:pt>
                <c:pt idx="8184">
                  <c:v>99.923064494800002</c:v>
                </c:pt>
                <c:pt idx="8185">
                  <c:v>99.639357681000007</c:v>
                </c:pt>
                <c:pt idx="8186">
                  <c:v>99.551176443700001</c:v>
                </c:pt>
                <c:pt idx="8187">
                  <c:v>99.5951367264</c:v>
                </c:pt>
                <c:pt idx="8188">
                  <c:v>99.677547403899993</c:v>
                </c:pt>
                <c:pt idx="8189">
                  <c:v>99.762894966999994</c:v>
                </c:pt>
                <c:pt idx="8190">
                  <c:v>99.7091547574</c:v>
                </c:pt>
                <c:pt idx="8191">
                  <c:v>99.445754322799999</c:v>
                </c:pt>
                <c:pt idx="8192">
                  <c:v>99.437096275499997</c:v>
                </c:pt>
                <c:pt idx="8193">
                  <c:v>99.689193600699994</c:v>
                </c:pt>
                <c:pt idx="8194">
                  <c:v>99.344734002099997</c:v>
                </c:pt>
                <c:pt idx="8195">
                  <c:v>99.465590544700007</c:v>
                </c:pt>
                <c:pt idx="8196">
                  <c:v>99.488183497999998</c:v>
                </c:pt>
                <c:pt idx="8197">
                  <c:v>98.178720458000001</c:v>
                </c:pt>
                <c:pt idx="8198">
                  <c:v>95.818483533000006</c:v>
                </c:pt>
                <c:pt idx="8199">
                  <c:v>92.563148557999995</c:v>
                </c:pt>
                <c:pt idx="8200">
                  <c:v>90.647865423300004</c:v>
                </c:pt>
                <c:pt idx="8201">
                  <c:v>90.102410382499997</c:v>
                </c:pt>
                <c:pt idx="8202">
                  <c:v>82.598062184900002</c:v>
                </c:pt>
                <c:pt idx="8203">
                  <c:v>78.759075929999995</c:v>
                </c:pt>
                <c:pt idx="8204">
                  <c:v>73.105609814600001</c:v>
                </c:pt>
                <c:pt idx="8205">
                  <c:v>71.657523795800003</c:v>
                </c:pt>
                <c:pt idx="8206">
                  <c:v>69.190382756999995</c:v>
                </c:pt>
                <c:pt idx="8207">
                  <c:v>69.592219372499997</c:v>
                </c:pt>
                <c:pt idx="8208">
                  <c:v>69.5923193725</c:v>
                </c:pt>
                <c:pt idx="8209">
                  <c:v>69.592419372500004</c:v>
                </c:pt>
                <c:pt idx="8210">
                  <c:v>69.592519372500007</c:v>
                </c:pt>
                <c:pt idx="8211">
                  <c:v>69.592619372499996</c:v>
                </c:pt>
                <c:pt idx="8212">
                  <c:v>69.5927193725</c:v>
                </c:pt>
                <c:pt idx="8213">
                  <c:v>69.592819372500003</c:v>
                </c:pt>
                <c:pt idx="8214">
                  <c:v>69.592919372500006</c:v>
                </c:pt>
                <c:pt idx="8215">
                  <c:v>69.593019372499995</c:v>
                </c:pt>
                <c:pt idx="8216">
                  <c:v>69.593119372499999</c:v>
                </c:pt>
                <c:pt idx="8217">
                  <c:v>69.593219372500002</c:v>
                </c:pt>
                <c:pt idx="8218">
                  <c:v>84.416215511199994</c:v>
                </c:pt>
                <c:pt idx="8219">
                  <c:v>84.416315511199997</c:v>
                </c:pt>
                <c:pt idx="8220">
                  <c:v>84.4164155112</c:v>
                </c:pt>
                <c:pt idx="8221">
                  <c:v>84.416515511200004</c:v>
                </c:pt>
                <c:pt idx="8222">
                  <c:v>84.416615511200007</c:v>
                </c:pt>
                <c:pt idx="8223">
                  <c:v>84.416715511199996</c:v>
                </c:pt>
                <c:pt idx="8224">
                  <c:v>84.416815511199999</c:v>
                </c:pt>
                <c:pt idx="8225">
                  <c:v>84.416915511200003</c:v>
                </c:pt>
                <c:pt idx="8226">
                  <c:v>84.417015511200006</c:v>
                </c:pt>
                <c:pt idx="8227">
                  <c:v>84.417115511199995</c:v>
                </c:pt>
                <c:pt idx="8228">
                  <c:v>84.417215511199998</c:v>
                </c:pt>
                <c:pt idx="8229">
                  <c:v>84.417315511200002</c:v>
                </c:pt>
                <c:pt idx="8230">
                  <c:v>84.417415511200005</c:v>
                </c:pt>
                <c:pt idx="8231">
                  <c:v>84.417515511199994</c:v>
                </c:pt>
                <c:pt idx="8232">
                  <c:v>84.417615511199998</c:v>
                </c:pt>
                <c:pt idx="8233">
                  <c:v>84.417715511200001</c:v>
                </c:pt>
                <c:pt idx="8234">
                  <c:v>84.417815511200004</c:v>
                </c:pt>
                <c:pt idx="8235">
                  <c:v>84.417915511199993</c:v>
                </c:pt>
                <c:pt idx="8236">
                  <c:v>84.418015511199997</c:v>
                </c:pt>
                <c:pt idx="8237">
                  <c:v>84.4181155112</c:v>
                </c:pt>
                <c:pt idx="8238">
                  <c:v>84.418215511200003</c:v>
                </c:pt>
                <c:pt idx="8239">
                  <c:v>84.418315511200007</c:v>
                </c:pt>
                <c:pt idx="8240">
                  <c:v>84.418415511199996</c:v>
                </c:pt>
                <c:pt idx="8241">
                  <c:v>84.418515511199999</c:v>
                </c:pt>
                <c:pt idx="8242">
                  <c:v>84.418615511200002</c:v>
                </c:pt>
                <c:pt idx="8243">
                  <c:v>84.418715511200006</c:v>
                </c:pt>
                <c:pt idx="8244">
                  <c:v>84.418815511199995</c:v>
                </c:pt>
                <c:pt idx="8245">
                  <c:v>84.418915511199998</c:v>
                </c:pt>
                <c:pt idx="8246">
                  <c:v>84.419015511200001</c:v>
                </c:pt>
                <c:pt idx="8247">
                  <c:v>84.419115511200005</c:v>
                </c:pt>
                <c:pt idx="8248">
                  <c:v>84.419215511199994</c:v>
                </c:pt>
                <c:pt idx="8249">
                  <c:v>84.419315511199997</c:v>
                </c:pt>
                <c:pt idx="8250">
                  <c:v>84.4194155112</c:v>
                </c:pt>
                <c:pt idx="8251">
                  <c:v>84.419515511200004</c:v>
                </c:pt>
                <c:pt idx="8252">
                  <c:v>84.419615511200007</c:v>
                </c:pt>
                <c:pt idx="8253">
                  <c:v>84.419715511199996</c:v>
                </c:pt>
                <c:pt idx="8254">
                  <c:v>84.419815511199999</c:v>
                </c:pt>
                <c:pt idx="8255">
                  <c:v>84.419915511200003</c:v>
                </c:pt>
                <c:pt idx="8256">
                  <c:v>84.420015511200006</c:v>
                </c:pt>
                <c:pt idx="8257">
                  <c:v>84.420115511199995</c:v>
                </c:pt>
                <c:pt idx="8258">
                  <c:v>84.420215511199999</c:v>
                </c:pt>
                <c:pt idx="8259">
                  <c:v>84.420315511200002</c:v>
                </c:pt>
                <c:pt idx="8260">
                  <c:v>84.420415511200005</c:v>
                </c:pt>
                <c:pt idx="8261">
                  <c:v>84.420515511199994</c:v>
                </c:pt>
                <c:pt idx="8262">
                  <c:v>84.420615511199998</c:v>
                </c:pt>
                <c:pt idx="8263">
                  <c:v>84.420715511200001</c:v>
                </c:pt>
                <c:pt idx="8264">
                  <c:v>84.420815511200004</c:v>
                </c:pt>
                <c:pt idx="8265">
                  <c:v>84.420915511199993</c:v>
                </c:pt>
                <c:pt idx="8266">
                  <c:v>84.421015511199997</c:v>
                </c:pt>
                <c:pt idx="8267">
                  <c:v>84.224357516799998</c:v>
                </c:pt>
                <c:pt idx="8268">
                  <c:v>76.720987833999999</c:v>
                </c:pt>
                <c:pt idx="8269">
                  <c:v>75.777573783099996</c:v>
                </c:pt>
                <c:pt idx="8270">
                  <c:v>75.178067099200007</c:v>
                </c:pt>
                <c:pt idx="8271">
                  <c:v>74.783501784199998</c:v>
                </c:pt>
                <c:pt idx="8272">
                  <c:v>74.626382372099997</c:v>
                </c:pt>
                <c:pt idx="8273">
                  <c:v>74.313287449000001</c:v>
                </c:pt>
                <c:pt idx="8274">
                  <c:v>73.970224635199997</c:v>
                </c:pt>
                <c:pt idx="8275">
                  <c:v>73.5162457295</c:v>
                </c:pt>
                <c:pt idx="8276">
                  <c:v>73.168859963599999</c:v>
                </c:pt>
                <c:pt idx="8277">
                  <c:v>73.199675346999996</c:v>
                </c:pt>
                <c:pt idx="8278">
                  <c:v>73.843549168099997</c:v>
                </c:pt>
                <c:pt idx="8279">
                  <c:v>73.843649168100001</c:v>
                </c:pt>
                <c:pt idx="8280">
                  <c:v>73.843749168100004</c:v>
                </c:pt>
                <c:pt idx="8281">
                  <c:v>73.843849168099993</c:v>
                </c:pt>
                <c:pt idx="8282">
                  <c:v>73.843949168099996</c:v>
                </c:pt>
                <c:pt idx="8283">
                  <c:v>73.8440491681</c:v>
                </c:pt>
                <c:pt idx="8284">
                  <c:v>73.844149168100003</c:v>
                </c:pt>
                <c:pt idx="8285">
                  <c:v>73.844249168100006</c:v>
                </c:pt>
                <c:pt idx="8286">
                  <c:v>73.844349168099995</c:v>
                </c:pt>
                <c:pt idx="8287">
                  <c:v>73.844449168099999</c:v>
                </c:pt>
                <c:pt idx="8288">
                  <c:v>73.844549168100002</c:v>
                </c:pt>
                <c:pt idx="8289">
                  <c:v>73.844649168100005</c:v>
                </c:pt>
                <c:pt idx="8290">
                  <c:v>73.844749168099995</c:v>
                </c:pt>
                <c:pt idx="8291">
                  <c:v>73.844849168099998</c:v>
                </c:pt>
                <c:pt idx="8292">
                  <c:v>73.844949168100001</c:v>
                </c:pt>
                <c:pt idx="8293">
                  <c:v>73.845049168100005</c:v>
                </c:pt>
                <c:pt idx="8294">
                  <c:v>73.845149168099994</c:v>
                </c:pt>
                <c:pt idx="8295">
                  <c:v>73.845249168099997</c:v>
                </c:pt>
                <c:pt idx="8296">
                  <c:v>73.8453491681</c:v>
                </c:pt>
                <c:pt idx="8297">
                  <c:v>73.845449168100004</c:v>
                </c:pt>
                <c:pt idx="8298">
                  <c:v>73.845549168100007</c:v>
                </c:pt>
                <c:pt idx="8299">
                  <c:v>73.845649168099996</c:v>
                </c:pt>
                <c:pt idx="8300">
                  <c:v>73.845749168099999</c:v>
                </c:pt>
                <c:pt idx="8301">
                  <c:v>73.845849168100003</c:v>
                </c:pt>
                <c:pt idx="8302">
                  <c:v>73.845949168100006</c:v>
                </c:pt>
                <c:pt idx="8303">
                  <c:v>73.846049168099995</c:v>
                </c:pt>
                <c:pt idx="8304">
                  <c:v>73.846149168099998</c:v>
                </c:pt>
                <c:pt idx="8305">
                  <c:v>73.846249168100002</c:v>
                </c:pt>
                <c:pt idx="8306">
                  <c:v>73.846349168100005</c:v>
                </c:pt>
                <c:pt idx="8307">
                  <c:v>73.846449168099994</c:v>
                </c:pt>
                <c:pt idx="8308">
                  <c:v>73.846549168099997</c:v>
                </c:pt>
                <c:pt idx="8309">
                  <c:v>73.846649168100001</c:v>
                </c:pt>
                <c:pt idx="8310">
                  <c:v>73.846749168100004</c:v>
                </c:pt>
                <c:pt idx="8311">
                  <c:v>73.846849168099993</c:v>
                </c:pt>
                <c:pt idx="8312">
                  <c:v>73.846949168099997</c:v>
                </c:pt>
                <c:pt idx="8313">
                  <c:v>73.8470491681</c:v>
                </c:pt>
                <c:pt idx="8314">
                  <c:v>72.785144640300004</c:v>
                </c:pt>
                <c:pt idx="8315">
                  <c:v>73.296985789600001</c:v>
                </c:pt>
                <c:pt idx="8316">
                  <c:v>62.886176282000001</c:v>
                </c:pt>
                <c:pt idx="8317">
                  <c:v>62.627084881000002</c:v>
                </c:pt>
                <c:pt idx="8318">
                  <c:v>62.496168453300001</c:v>
                </c:pt>
                <c:pt idx="8319">
                  <c:v>61.865180606199999</c:v>
                </c:pt>
                <c:pt idx="8320">
                  <c:v>60.234856815199997</c:v>
                </c:pt>
                <c:pt idx="8321">
                  <c:v>60.2349568152</c:v>
                </c:pt>
                <c:pt idx="8322">
                  <c:v>60.235056815199997</c:v>
                </c:pt>
                <c:pt idx="8323">
                  <c:v>60.2351568152</c:v>
                </c:pt>
                <c:pt idx="8324">
                  <c:v>60.235256815200003</c:v>
                </c:pt>
                <c:pt idx="8325">
                  <c:v>60.235356815199999</c:v>
                </c:pt>
                <c:pt idx="8326">
                  <c:v>60.235456815200003</c:v>
                </c:pt>
                <c:pt idx="8327">
                  <c:v>60.235556815199999</c:v>
                </c:pt>
                <c:pt idx="8328">
                  <c:v>60.235656815200002</c:v>
                </c:pt>
                <c:pt idx="8329">
                  <c:v>60.235756815199998</c:v>
                </c:pt>
                <c:pt idx="8330">
                  <c:v>60.235856815200002</c:v>
                </c:pt>
                <c:pt idx="8331">
                  <c:v>60.235956815199998</c:v>
                </c:pt>
                <c:pt idx="8332">
                  <c:v>60.236056815200001</c:v>
                </c:pt>
                <c:pt idx="8333">
                  <c:v>60.236156815199998</c:v>
                </c:pt>
                <c:pt idx="8334">
                  <c:v>60.236256815200001</c:v>
                </c:pt>
                <c:pt idx="8335">
                  <c:v>60.236356815199997</c:v>
                </c:pt>
                <c:pt idx="8336">
                  <c:v>60.2364568152</c:v>
                </c:pt>
                <c:pt idx="8337">
                  <c:v>60.236556815199997</c:v>
                </c:pt>
                <c:pt idx="8338">
                  <c:v>60.2366568152</c:v>
                </c:pt>
                <c:pt idx="8339">
                  <c:v>40.047002114100003</c:v>
                </c:pt>
                <c:pt idx="8340">
                  <c:v>38.453915489099998</c:v>
                </c:pt>
                <c:pt idx="8341">
                  <c:v>35.825578443700003</c:v>
                </c:pt>
                <c:pt idx="8342">
                  <c:v>33.886417150600003</c:v>
                </c:pt>
                <c:pt idx="8343">
                  <c:v>31.174583538499999</c:v>
                </c:pt>
                <c:pt idx="8344">
                  <c:v>28.1425561637</c:v>
                </c:pt>
                <c:pt idx="8345">
                  <c:v>24.919160144999999</c:v>
                </c:pt>
                <c:pt idx="8346">
                  <c:v>23.440715853899999</c:v>
                </c:pt>
                <c:pt idx="8347">
                  <c:v>20.606651561700001</c:v>
                </c:pt>
                <c:pt idx="8348">
                  <c:v>18.135531649299999</c:v>
                </c:pt>
                <c:pt idx="8349">
                  <c:v>15.116879042100001</c:v>
                </c:pt>
                <c:pt idx="8350">
                  <c:v>12.7587932444</c:v>
                </c:pt>
                <c:pt idx="8351">
                  <c:v>8.8856241577499997</c:v>
                </c:pt>
                <c:pt idx="8352">
                  <c:v>6.9827771806800003</c:v>
                </c:pt>
                <c:pt idx="8353">
                  <c:v>5.9448678605799996</c:v>
                </c:pt>
                <c:pt idx="8354">
                  <c:v>5.6803177173800004</c:v>
                </c:pt>
                <c:pt idx="8355">
                  <c:v>5.1962663720300002</c:v>
                </c:pt>
                <c:pt idx="8356">
                  <c:v>6.3106025049300003</c:v>
                </c:pt>
                <c:pt idx="8357">
                  <c:v>8.80537961954</c:v>
                </c:pt>
                <c:pt idx="8358">
                  <c:v>12.3381929706</c:v>
                </c:pt>
                <c:pt idx="8359">
                  <c:v>16.0664515978</c:v>
                </c:pt>
                <c:pt idx="8360">
                  <c:v>18.226444886199999</c:v>
                </c:pt>
                <c:pt idx="8361">
                  <c:v>21.398430597899999</c:v>
                </c:pt>
                <c:pt idx="8362">
                  <c:v>26.130294965299999</c:v>
                </c:pt>
                <c:pt idx="8363">
                  <c:v>29.618130392699999</c:v>
                </c:pt>
                <c:pt idx="8364">
                  <c:v>32.9654649792</c:v>
                </c:pt>
                <c:pt idx="8365">
                  <c:v>36.483009696800003</c:v>
                </c:pt>
                <c:pt idx="8366">
                  <c:v>38.7869641172</c:v>
                </c:pt>
                <c:pt idx="8367">
                  <c:v>42.198155625799998</c:v>
                </c:pt>
                <c:pt idx="8368">
                  <c:v>45.397040651300003</c:v>
                </c:pt>
                <c:pt idx="8369">
                  <c:v>47.922928820300001</c:v>
                </c:pt>
                <c:pt idx="8370">
                  <c:v>50.562911611300002</c:v>
                </c:pt>
                <c:pt idx="8371">
                  <c:v>52.197297212400002</c:v>
                </c:pt>
                <c:pt idx="8372">
                  <c:v>53.998831235600001</c:v>
                </c:pt>
                <c:pt idx="8373">
                  <c:v>55.674595183500003</c:v>
                </c:pt>
                <c:pt idx="8374">
                  <c:v>58.098668164099998</c:v>
                </c:pt>
                <c:pt idx="8375">
                  <c:v>60.530070856499997</c:v>
                </c:pt>
                <c:pt idx="8376">
                  <c:v>62.588033642399999</c:v>
                </c:pt>
                <c:pt idx="8377">
                  <c:v>62.588133642400003</c:v>
                </c:pt>
                <c:pt idx="8378">
                  <c:v>66.538889462399993</c:v>
                </c:pt>
                <c:pt idx="8379">
                  <c:v>68.115486239700004</c:v>
                </c:pt>
                <c:pt idx="8380">
                  <c:v>68.115586239699994</c:v>
                </c:pt>
                <c:pt idx="8381">
                  <c:v>68.115686239699997</c:v>
                </c:pt>
                <c:pt idx="8382">
                  <c:v>68.1157862397</c:v>
                </c:pt>
                <c:pt idx="8383">
                  <c:v>68.115886239700004</c:v>
                </c:pt>
                <c:pt idx="8384">
                  <c:v>68.115986239700007</c:v>
                </c:pt>
                <c:pt idx="8385">
                  <c:v>68.116086239699996</c:v>
                </c:pt>
                <c:pt idx="8386">
                  <c:v>68.116186239699999</c:v>
                </c:pt>
                <c:pt idx="8387">
                  <c:v>68.116286239700003</c:v>
                </c:pt>
                <c:pt idx="8388">
                  <c:v>68.116386239700006</c:v>
                </c:pt>
                <c:pt idx="8389">
                  <c:v>68.116486239699995</c:v>
                </c:pt>
                <c:pt idx="8390">
                  <c:v>68.116586239699998</c:v>
                </c:pt>
                <c:pt idx="8391">
                  <c:v>68.116686239700002</c:v>
                </c:pt>
                <c:pt idx="8392">
                  <c:v>68.116786239700005</c:v>
                </c:pt>
                <c:pt idx="8393">
                  <c:v>68.116886239699994</c:v>
                </c:pt>
                <c:pt idx="8394">
                  <c:v>68.116986239699997</c:v>
                </c:pt>
                <c:pt idx="8395">
                  <c:v>68.117086239700001</c:v>
                </c:pt>
                <c:pt idx="8396">
                  <c:v>68.117186239700004</c:v>
                </c:pt>
                <c:pt idx="8397">
                  <c:v>68.117286239699993</c:v>
                </c:pt>
                <c:pt idx="8398">
                  <c:v>68.117386239699997</c:v>
                </c:pt>
                <c:pt idx="8399">
                  <c:v>68.1174862397</c:v>
                </c:pt>
                <c:pt idx="8400">
                  <c:v>68.117586239700003</c:v>
                </c:pt>
                <c:pt idx="8401">
                  <c:v>68.117686239700006</c:v>
                </c:pt>
                <c:pt idx="8402">
                  <c:v>68.117786239699996</c:v>
                </c:pt>
                <c:pt idx="8403">
                  <c:v>68.117886239699999</c:v>
                </c:pt>
                <c:pt idx="8404">
                  <c:v>68.117986239700002</c:v>
                </c:pt>
                <c:pt idx="8405">
                  <c:v>68.118086239700006</c:v>
                </c:pt>
                <c:pt idx="8406">
                  <c:v>68.118186239699995</c:v>
                </c:pt>
                <c:pt idx="8407">
                  <c:v>68.118286239699998</c:v>
                </c:pt>
                <c:pt idx="8408">
                  <c:v>68.118386239700001</c:v>
                </c:pt>
                <c:pt idx="8409">
                  <c:v>68.118486239700005</c:v>
                </c:pt>
                <c:pt idx="8410">
                  <c:v>68.118586239699994</c:v>
                </c:pt>
                <c:pt idx="8411">
                  <c:v>68.118686239699997</c:v>
                </c:pt>
                <c:pt idx="8412">
                  <c:v>68.1187862397</c:v>
                </c:pt>
                <c:pt idx="8413">
                  <c:v>68.118886239700004</c:v>
                </c:pt>
                <c:pt idx="8414">
                  <c:v>68.118986239700007</c:v>
                </c:pt>
                <c:pt idx="8415">
                  <c:v>68.119086239699996</c:v>
                </c:pt>
                <c:pt idx="8416">
                  <c:v>68.119186239699999</c:v>
                </c:pt>
                <c:pt idx="8417">
                  <c:v>68.119286239700003</c:v>
                </c:pt>
                <c:pt idx="8418">
                  <c:v>68.119386239700006</c:v>
                </c:pt>
                <c:pt idx="8419">
                  <c:v>68.119486239699995</c:v>
                </c:pt>
                <c:pt idx="8420">
                  <c:v>68.119586239699998</c:v>
                </c:pt>
                <c:pt idx="8421">
                  <c:v>68.119686239700002</c:v>
                </c:pt>
                <c:pt idx="8422">
                  <c:v>68.119786239700005</c:v>
                </c:pt>
                <c:pt idx="8423">
                  <c:v>68.119886239699994</c:v>
                </c:pt>
                <c:pt idx="8424">
                  <c:v>68.119986239699998</c:v>
                </c:pt>
                <c:pt idx="8425">
                  <c:v>68.120086239700001</c:v>
                </c:pt>
                <c:pt idx="8426">
                  <c:v>68.120186239700004</c:v>
                </c:pt>
                <c:pt idx="8427">
                  <c:v>68.120286239699993</c:v>
                </c:pt>
                <c:pt idx="8428">
                  <c:v>68.120386239699997</c:v>
                </c:pt>
                <c:pt idx="8429">
                  <c:v>68.1204862397</c:v>
                </c:pt>
                <c:pt idx="8430">
                  <c:v>68.120586239700003</c:v>
                </c:pt>
                <c:pt idx="8431">
                  <c:v>68.120686239700007</c:v>
                </c:pt>
                <c:pt idx="8432">
                  <c:v>68.120786239699996</c:v>
                </c:pt>
                <c:pt idx="8433">
                  <c:v>68.120886239699999</c:v>
                </c:pt>
                <c:pt idx="8434">
                  <c:v>68.120986239700002</c:v>
                </c:pt>
                <c:pt idx="8435">
                  <c:v>68.121086239700006</c:v>
                </c:pt>
                <c:pt idx="8436">
                  <c:v>68.121186239699995</c:v>
                </c:pt>
                <c:pt idx="8437">
                  <c:v>68.121286239699998</c:v>
                </c:pt>
                <c:pt idx="8438">
                  <c:v>68.121386239700001</c:v>
                </c:pt>
                <c:pt idx="8439">
                  <c:v>68.121486239700005</c:v>
                </c:pt>
                <c:pt idx="8440">
                  <c:v>68.121586239699994</c:v>
                </c:pt>
                <c:pt idx="8441">
                  <c:v>68.121686239699997</c:v>
                </c:pt>
                <c:pt idx="8442">
                  <c:v>68.1217862397</c:v>
                </c:pt>
                <c:pt idx="8443">
                  <c:v>68.121886239700004</c:v>
                </c:pt>
                <c:pt idx="8444">
                  <c:v>68.121986239699993</c:v>
                </c:pt>
                <c:pt idx="8445">
                  <c:v>68.122086239699996</c:v>
                </c:pt>
                <c:pt idx="8446">
                  <c:v>68.1221862397</c:v>
                </c:pt>
                <c:pt idx="8447">
                  <c:v>68.122286239700003</c:v>
                </c:pt>
                <c:pt idx="8448">
                  <c:v>68.122386239700006</c:v>
                </c:pt>
                <c:pt idx="8449">
                  <c:v>68.122486239699995</c:v>
                </c:pt>
                <c:pt idx="8450">
                  <c:v>68.122586239699999</c:v>
                </c:pt>
                <c:pt idx="8451">
                  <c:v>68.122686239700002</c:v>
                </c:pt>
                <c:pt idx="8452">
                  <c:v>68.122786239700005</c:v>
                </c:pt>
                <c:pt idx="8453">
                  <c:v>68.122886239699994</c:v>
                </c:pt>
                <c:pt idx="8454">
                  <c:v>68.122986239699998</c:v>
                </c:pt>
                <c:pt idx="8455">
                  <c:v>68.123086239700001</c:v>
                </c:pt>
                <c:pt idx="8456">
                  <c:v>68.123186239700004</c:v>
                </c:pt>
                <c:pt idx="8457">
                  <c:v>68.123286239699993</c:v>
                </c:pt>
                <c:pt idx="8458">
                  <c:v>68.123386239699997</c:v>
                </c:pt>
                <c:pt idx="8459">
                  <c:v>68.1234862397</c:v>
                </c:pt>
                <c:pt idx="8460">
                  <c:v>68.123586239700003</c:v>
                </c:pt>
                <c:pt idx="8461">
                  <c:v>68.123686239700007</c:v>
                </c:pt>
                <c:pt idx="8462">
                  <c:v>68.123786239699996</c:v>
                </c:pt>
                <c:pt idx="8463">
                  <c:v>68.123886239699999</c:v>
                </c:pt>
                <c:pt idx="8464">
                  <c:v>68.123986239700002</c:v>
                </c:pt>
                <c:pt idx="8465">
                  <c:v>68.124086239700006</c:v>
                </c:pt>
                <c:pt idx="8466">
                  <c:v>68.124186239699995</c:v>
                </c:pt>
                <c:pt idx="8467">
                  <c:v>68.124286239699998</c:v>
                </c:pt>
                <c:pt idx="8468">
                  <c:v>68.124386239700002</c:v>
                </c:pt>
                <c:pt idx="8469">
                  <c:v>68.124486239700005</c:v>
                </c:pt>
                <c:pt idx="8470">
                  <c:v>68.124586239699994</c:v>
                </c:pt>
                <c:pt idx="8471">
                  <c:v>68.124686239699997</c:v>
                </c:pt>
                <c:pt idx="8472">
                  <c:v>68.124786239700001</c:v>
                </c:pt>
                <c:pt idx="8473">
                  <c:v>68.124886239700004</c:v>
                </c:pt>
                <c:pt idx="8474">
                  <c:v>68.124986239699993</c:v>
                </c:pt>
                <c:pt idx="8475">
                  <c:v>68.125086239699996</c:v>
                </c:pt>
                <c:pt idx="8476">
                  <c:v>68.1251862397</c:v>
                </c:pt>
                <c:pt idx="8477">
                  <c:v>68.125286239700003</c:v>
                </c:pt>
                <c:pt idx="8478">
                  <c:v>68.125386239700006</c:v>
                </c:pt>
                <c:pt idx="8479">
                  <c:v>68.125486239699995</c:v>
                </c:pt>
                <c:pt idx="8480">
                  <c:v>68.125586239699999</c:v>
                </c:pt>
                <c:pt idx="8481">
                  <c:v>68.125686239700002</c:v>
                </c:pt>
                <c:pt idx="8482">
                  <c:v>68.125786239700005</c:v>
                </c:pt>
                <c:pt idx="8483">
                  <c:v>68.125886239699994</c:v>
                </c:pt>
                <c:pt idx="8484">
                  <c:v>68.125986239699998</c:v>
                </c:pt>
                <c:pt idx="8485">
                  <c:v>68.126086239700001</c:v>
                </c:pt>
                <c:pt idx="8486">
                  <c:v>68.126186239700004</c:v>
                </c:pt>
                <c:pt idx="8487">
                  <c:v>68.126286246299998</c:v>
                </c:pt>
                <c:pt idx="8488">
                  <c:v>68.357049617499996</c:v>
                </c:pt>
                <c:pt idx="8489">
                  <c:v>68.357149622600005</c:v>
                </c:pt>
                <c:pt idx="8490">
                  <c:v>68.357249626599994</c:v>
                </c:pt>
                <c:pt idx="8491">
                  <c:v>68.357349626599998</c:v>
                </c:pt>
                <c:pt idx="8492">
                  <c:v>68.357449626600001</c:v>
                </c:pt>
                <c:pt idx="8493">
                  <c:v>68.357549626600004</c:v>
                </c:pt>
                <c:pt idx="8494">
                  <c:v>68.357649626599994</c:v>
                </c:pt>
                <c:pt idx="8495">
                  <c:v>68.357749626599997</c:v>
                </c:pt>
                <c:pt idx="8496">
                  <c:v>68.3578496266</c:v>
                </c:pt>
                <c:pt idx="8497">
                  <c:v>68.357949626600004</c:v>
                </c:pt>
                <c:pt idx="8498">
                  <c:v>68.358049626600007</c:v>
                </c:pt>
                <c:pt idx="8499">
                  <c:v>68.358149626599996</c:v>
                </c:pt>
                <c:pt idx="8500">
                  <c:v>68.358249626599999</c:v>
                </c:pt>
                <c:pt idx="8501">
                  <c:v>68.358349626600003</c:v>
                </c:pt>
                <c:pt idx="8502">
                  <c:v>68.358449626600006</c:v>
                </c:pt>
                <c:pt idx="8503">
                  <c:v>68.358549626599995</c:v>
                </c:pt>
                <c:pt idx="8504">
                  <c:v>68.358649626599998</c:v>
                </c:pt>
                <c:pt idx="8505">
                  <c:v>68.358749626600002</c:v>
                </c:pt>
                <c:pt idx="8506">
                  <c:v>68.358849626600005</c:v>
                </c:pt>
                <c:pt idx="8507">
                  <c:v>68.358949626599994</c:v>
                </c:pt>
                <c:pt idx="8508">
                  <c:v>68.359049626599997</c:v>
                </c:pt>
                <c:pt idx="8509">
                  <c:v>68.359149626600001</c:v>
                </c:pt>
                <c:pt idx="8510">
                  <c:v>68.359249626600004</c:v>
                </c:pt>
                <c:pt idx="8511">
                  <c:v>68.359349626599993</c:v>
                </c:pt>
                <c:pt idx="8512">
                  <c:v>68.359449626599996</c:v>
                </c:pt>
                <c:pt idx="8513">
                  <c:v>68.3595496266</c:v>
                </c:pt>
                <c:pt idx="8514">
                  <c:v>68.359649626600003</c:v>
                </c:pt>
                <c:pt idx="8515">
                  <c:v>68.359749626600006</c:v>
                </c:pt>
                <c:pt idx="8516">
                  <c:v>68.359849626599996</c:v>
                </c:pt>
                <c:pt idx="8517">
                  <c:v>68.359949626599999</c:v>
                </c:pt>
                <c:pt idx="8518">
                  <c:v>68.360049626600002</c:v>
                </c:pt>
                <c:pt idx="8519">
                  <c:v>68.360149626600005</c:v>
                </c:pt>
                <c:pt idx="8520">
                  <c:v>68.360249626599995</c:v>
                </c:pt>
                <c:pt idx="8521">
                  <c:v>68.360349626599998</c:v>
                </c:pt>
                <c:pt idx="8522">
                  <c:v>68.360449626600001</c:v>
                </c:pt>
                <c:pt idx="8523">
                  <c:v>68.360549626600005</c:v>
                </c:pt>
                <c:pt idx="8524">
                  <c:v>68.360649626599994</c:v>
                </c:pt>
                <c:pt idx="8525">
                  <c:v>68.360749626599997</c:v>
                </c:pt>
                <c:pt idx="8526">
                  <c:v>68.3608496266</c:v>
                </c:pt>
                <c:pt idx="8527">
                  <c:v>68.360949626600004</c:v>
                </c:pt>
                <c:pt idx="8528">
                  <c:v>68.361049626600007</c:v>
                </c:pt>
                <c:pt idx="8529">
                  <c:v>68.361149626599996</c:v>
                </c:pt>
                <c:pt idx="8530">
                  <c:v>68.361249626599999</c:v>
                </c:pt>
                <c:pt idx="8531">
                  <c:v>68.361349626600003</c:v>
                </c:pt>
                <c:pt idx="8532">
                  <c:v>68.361449626600006</c:v>
                </c:pt>
                <c:pt idx="8533">
                  <c:v>68.361549626599995</c:v>
                </c:pt>
                <c:pt idx="8534">
                  <c:v>68.361649626599998</c:v>
                </c:pt>
                <c:pt idx="8535">
                  <c:v>68.361749626600002</c:v>
                </c:pt>
                <c:pt idx="8536">
                  <c:v>68.361849626600005</c:v>
                </c:pt>
                <c:pt idx="8537">
                  <c:v>68.361949626599994</c:v>
                </c:pt>
                <c:pt idx="8538">
                  <c:v>68.362049626599998</c:v>
                </c:pt>
                <c:pt idx="8539">
                  <c:v>68.362149626600001</c:v>
                </c:pt>
                <c:pt idx="8540">
                  <c:v>68.362249626600004</c:v>
                </c:pt>
                <c:pt idx="8541">
                  <c:v>68.362349626599993</c:v>
                </c:pt>
                <c:pt idx="8542">
                  <c:v>68.362449626599997</c:v>
                </c:pt>
                <c:pt idx="8543">
                  <c:v>68.3625496266</c:v>
                </c:pt>
                <c:pt idx="8544">
                  <c:v>68.362649626600003</c:v>
                </c:pt>
                <c:pt idx="8545">
                  <c:v>68.362749626600007</c:v>
                </c:pt>
                <c:pt idx="8546">
                  <c:v>68.362849626599996</c:v>
                </c:pt>
                <c:pt idx="8547">
                  <c:v>68.362949626599999</c:v>
                </c:pt>
                <c:pt idx="8548">
                  <c:v>68.363049626600002</c:v>
                </c:pt>
                <c:pt idx="8549">
                  <c:v>68.363149626600006</c:v>
                </c:pt>
                <c:pt idx="8550">
                  <c:v>68.363249626599995</c:v>
                </c:pt>
                <c:pt idx="8551">
                  <c:v>68.363349626599998</c:v>
                </c:pt>
                <c:pt idx="8552">
                  <c:v>68.363449626600001</c:v>
                </c:pt>
                <c:pt idx="8553">
                  <c:v>68.363549626600005</c:v>
                </c:pt>
                <c:pt idx="8554">
                  <c:v>68.363649626599994</c:v>
                </c:pt>
                <c:pt idx="8555">
                  <c:v>68.363749626599997</c:v>
                </c:pt>
                <c:pt idx="8556">
                  <c:v>68.3638496266</c:v>
                </c:pt>
                <c:pt idx="8557">
                  <c:v>68.363949626600004</c:v>
                </c:pt>
                <c:pt idx="8558">
                  <c:v>68.364049626600007</c:v>
                </c:pt>
                <c:pt idx="8559">
                  <c:v>68.364149626599996</c:v>
                </c:pt>
                <c:pt idx="8560">
                  <c:v>68.364249626599999</c:v>
                </c:pt>
                <c:pt idx="8561">
                  <c:v>68.364349626600003</c:v>
                </c:pt>
                <c:pt idx="8562">
                  <c:v>68.364449626600006</c:v>
                </c:pt>
                <c:pt idx="8563">
                  <c:v>68.364549626599995</c:v>
                </c:pt>
                <c:pt idx="8564">
                  <c:v>68.364649626599999</c:v>
                </c:pt>
                <c:pt idx="8565">
                  <c:v>68.364749626600002</c:v>
                </c:pt>
                <c:pt idx="8566">
                  <c:v>68.364849626600005</c:v>
                </c:pt>
                <c:pt idx="8567">
                  <c:v>68.364949626599994</c:v>
                </c:pt>
                <c:pt idx="8568">
                  <c:v>68.365049626599998</c:v>
                </c:pt>
                <c:pt idx="8569">
                  <c:v>68.365149626600001</c:v>
                </c:pt>
                <c:pt idx="8570">
                  <c:v>68.365249626600004</c:v>
                </c:pt>
                <c:pt idx="8571">
                  <c:v>68.365349626599993</c:v>
                </c:pt>
                <c:pt idx="8572">
                  <c:v>68.365449626599997</c:v>
                </c:pt>
                <c:pt idx="8573">
                  <c:v>68.3655496266</c:v>
                </c:pt>
                <c:pt idx="8574">
                  <c:v>68.365649626600003</c:v>
                </c:pt>
                <c:pt idx="8575">
                  <c:v>68.365749626600007</c:v>
                </c:pt>
                <c:pt idx="8576">
                  <c:v>68.365849626599996</c:v>
                </c:pt>
                <c:pt idx="8577">
                  <c:v>68.365949626599999</c:v>
                </c:pt>
                <c:pt idx="8578">
                  <c:v>68.366049626600002</c:v>
                </c:pt>
                <c:pt idx="8579">
                  <c:v>68.366149626600006</c:v>
                </c:pt>
                <c:pt idx="8580">
                  <c:v>68.366249626599995</c:v>
                </c:pt>
                <c:pt idx="8581">
                  <c:v>68.366349626599998</c:v>
                </c:pt>
                <c:pt idx="8582">
                  <c:v>68.366449626600001</c:v>
                </c:pt>
                <c:pt idx="8583">
                  <c:v>68.366549626600005</c:v>
                </c:pt>
                <c:pt idx="8584">
                  <c:v>68.366649626599994</c:v>
                </c:pt>
                <c:pt idx="8585">
                  <c:v>68.366749626599997</c:v>
                </c:pt>
                <c:pt idx="8586">
                  <c:v>68.366849626600001</c:v>
                </c:pt>
                <c:pt idx="8587">
                  <c:v>68.366949626600004</c:v>
                </c:pt>
                <c:pt idx="8588">
                  <c:v>68.367049626599993</c:v>
                </c:pt>
                <c:pt idx="8589">
                  <c:v>68.367149626599996</c:v>
                </c:pt>
                <c:pt idx="8590">
                  <c:v>68.3672496266</c:v>
                </c:pt>
                <c:pt idx="8591">
                  <c:v>68.367349626600003</c:v>
                </c:pt>
                <c:pt idx="8592">
                  <c:v>68.367449626600006</c:v>
                </c:pt>
                <c:pt idx="8593">
                  <c:v>68.367549626599995</c:v>
                </c:pt>
                <c:pt idx="8594">
                  <c:v>68.367649626599999</c:v>
                </c:pt>
                <c:pt idx="8595">
                  <c:v>68.367749626600002</c:v>
                </c:pt>
                <c:pt idx="8596">
                  <c:v>68.367849626600005</c:v>
                </c:pt>
                <c:pt idx="8597">
                  <c:v>68.367949626599994</c:v>
                </c:pt>
                <c:pt idx="8598">
                  <c:v>68.368049626599998</c:v>
                </c:pt>
                <c:pt idx="8599">
                  <c:v>68.368149626600001</c:v>
                </c:pt>
                <c:pt idx="8600">
                  <c:v>68.368249626600004</c:v>
                </c:pt>
                <c:pt idx="8601">
                  <c:v>68.368349626599993</c:v>
                </c:pt>
                <c:pt idx="8602">
                  <c:v>68.368449626599997</c:v>
                </c:pt>
                <c:pt idx="8603">
                  <c:v>68.3685496266</c:v>
                </c:pt>
                <c:pt idx="8604">
                  <c:v>68.368649626600003</c:v>
                </c:pt>
                <c:pt idx="8605">
                  <c:v>68.368749626600007</c:v>
                </c:pt>
                <c:pt idx="8606">
                  <c:v>68.368849626599996</c:v>
                </c:pt>
                <c:pt idx="8607">
                  <c:v>68.368949626599999</c:v>
                </c:pt>
                <c:pt idx="8608">
                  <c:v>68.369049626600003</c:v>
                </c:pt>
                <c:pt idx="8609">
                  <c:v>68.369149626600006</c:v>
                </c:pt>
                <c:pt idx="8610">
                  <c:v>68.369249626599995</c:v>
                </c:pt>
                <c:pt idx="8611">
                  <c:v>68.369349626599998</c:v>
                </c:pt>
                <c:pt idx="8612">
                  <c:v>68.369449626600002</c:v>
                </c:pt>
                <c:pt idx="8613">
                  <c:v>68.369549626600005</c:v>
                </c:pt>
                <c:pt idx="8614">
                  <c:v>68.369649626599994</c:v>
                </c:pt>
                <c:pt idx="8615">
                  <c:v>68.369749626599997</c:v>
                </c:pt>
                <c:pt idx="8616">
                  <c:v>68.369849626600001</c:v>
                </c:pt>
                <c:pt idx="8617">
                  <c:v>68.369949626600004</c:v>
                </c:pt>
                <c:pt idx="8618">
                  <c:v>68.370049626599993</c:v>
                </c:pt>
                <c:pt idx="8619">
                  <c:v>68.370149626599996</c:v>
                </c:pt>
                <c:pt idx="8620">
                  <c:v>68.3702496266</c:v>
                </c:pt>
                <c:pt idx="8621">
                  <c:v>68.370349626600003</c:v>
                </c:pt>
                <c:pt idx="8622">
                  <c:v>68.370449626600006</c:v>
                </c:pt>
                <c:pt idx="8623">
                  <c:v>68.370549626599995</c:v>
                </c:pt>
                <c:pt idx="8624">
                  <c:v>68.370649626599999</c:v>
                </c:pt>
                <c:pt idx="8625">
                  <c:v>68.370749626600002</c:v>
                </c:pt>
                <c:pt idx="8626">
                  <c:v>68.370849626600005</c:v>
                </c:pt>
                <c:pt idx="8627">
                  <c:v>68.370949626599995</c:v>
                </c:pt>
                <c:pt idx="8628">
                  <c:v>68.371049626599998</c:v>
                </c:pt>
                <c:pt idx="8629">
                  <c:v>68.371149626600001</c:v>
                </c:pt>
                <c:pt idx="8630">
                  <c:v>68.371249626600004</c:v>
                </c:pt>
                <c:pt idx="8631">
                  <c:v>68.371349626599994</c:v>
                </c:pt>
                <c:pt idx="8632">
                  <c:v>68.371449626599997</c:v>
                </c:pt>
                <c:pt idx="8633">
                  <c:v>68.3715496266</c:v>
                </c:pt>
                <c:pt idx="8634">
                  <c:v>68.371649626600004</c:v>
                </c:pt>
                <c:pt idx="8635">
                  <c:v>68.371749626600007</c:v>
                </c:pt>
                <c:pt idx="8636">
                  <c:v>68.371849626599996</c:v>
                </c:pt>
                <c:pt idx="8637">
                  <c:v>68.371949626599999</c:v>
                </c:pt>
                <c:pt idx="8638">
                  <c:v>68.372049626600003</c:v>
                </c:pt>
                <c:pt idx="8639">
                  <c:v>68.372149626600006</c:v>
                </c:pt>
                <c:pt idx="8640">
                  <c:v>68.372249626599995</c:v>
                </c:pt>
                <c:pt idx="8641">
                  <c:v>68.372349626599998</c:v>
                </c:pt>
                <c:pt idx="8642">
                  <c:v>68.372449626600002</c:v>
                </c:pt>
                <c:pt idx="8643">
                  <c:v>68.372549626600005</c:v>
                </c:pt>
                <c:pt idx="8644">
                  <c:v>68.372649626599994</c:v>
                </c:pt>
                <c:pt idx="8645">
                  <c:v>68.372749626599997</c:v>
                </c:pt>
                <c:pt idx="8646">
                  <c:v>68.372849626600001</c:v>
                </c:pt>
                <c:pt idx="8647">
                  <c:v>68.372949626600004</c:v>
                </c:pt>
                <c:pt idx="8648">
                  <c:v>68.373049626599993</c:v>
                </c:pt>
                <c:pt idx="8649">
                  <c:v>68.373149626599997</c:v>
                </c:pt>
                <c:pt idx="8650">
                  <c:v>68.3732496266</c:v>
                </c:pt>
                <c:pt idx="8651">
                  <c:v>68.373349626600003</c:v>
                </c:pt>
                <c:pt idx="8652">
                  <c:v>68.373449626600006</c:v>
                </c:pt>
                <c:pt idx="8653">
                  <c:v>68.373549626599996</c:v>
                </c:pt>
                <c:pt idx="8654">
                  <c:v>68.373649626599999</c:v>
                </c:pt>
                <c:pt idx="8655">
                  <c:v>68.373749626600002</c:v>
                </c:pt>
                <c:pt idx="8656">
                  <c:v>68.373849626600006</c:v>
                </c:pt>
                <c:pt idx="8657">
                  <c:v>68.373949626599995</c:v>
                </c:pt>
                <c:pt idx="8658">
                  <c:v>68.374049626599998</c:v>
                </c:pt>
                <c:pt idx="8659">
                  <c:v>68.374149626600001</c:v>
                </c:pt>
                <c:pt idx="8660">
                  <c:v>68.374249626600005</c:v>
                </c:pt>
                <c:pt idx="8661">
                  <c:v>68.374349626599994</c:v>
                </c:pt>
                <c:pt idx="8662">
                  <c:v>68.374449626599997</c:v>
                </c:pt>
                <c:pt idx="8663">
                  <c:v>68.3745496266</c:v>
                </c:pt>
                <c:pt idx="8664">
                  <c:v>68.374649626600004</c:v>
                </c:pt>
                <c:pt idx="8665">
                  <c:v>68.374749626600007</c:v>
                </c:pt>
                <c:pt idx="8666">
                  <c:v>68.374849626599996</c:v>
                </c:pt>
                <c:pt idx="8667">
                  <c:v>68.374949626599999</c:v>
                </c:pt>
                <c:pt idx="8668">
                  <c:v>68.375049626600003</c:v>
                </c:pt>
                <c:pt idx="8669">
                  <c:v>68.375149626600006</c:v>
                </c:pt>
                <c:pt idx="8670">
                  <c:v>68.375249626599995</c:v>
                </c:pt>
                <c:pt idx="8671">
                  <c:v>68.375349626599998</c:v>
                </c:pt>
                <c:pt idx="8672">
                  <c:v>68.375449626600002</c:v>
                </c:pt>
                <c:pt idx="8673">
                  <c:v>68.375549626600005</c:v>
                </c:pt>
                <c:pt idx="8674">
                  <c:v>68.375649626599994</c:v>
                </c:pt>
                <c:pt idx="8675">
                  <c:v>68.375749626599998</c:v>
                </c:pt>
                <c:pt idx="8676">
                  <c:v>68.375849630600001</c:v>
                </c:pt>
                <c:pt idx="8677">
                  <c:v>101.126903322</c:v>
                </c:pt>
                <c:pt idx="8678">
                  <c:v>101.12700332199999</c:v>
                </c:pt>
                <c:pt idx="8679">
                  <c:v>101.127103322</c:v>
                </c:pt>
                <c:pt idx="8680">
                  <c:v>101.127203322</c:v>
                </c:pt>
                <c:pt idx="8681">
                  <c:v>112.47429527600001</c:v>
                </c:pt>
                <c:pt idx="8682">
                  <c:v>118.012180245</c:v>
                </c:pt>
                <c:pt idx="8683">
                  <c:v>120.369395985</c:v>
                </c:pt>
                <c:pt idx="8684">
                  <c:v>122.940595018</c:v>
                </c:pt>
                <c:pt idx="8685">
                  <c:v>120.87151525</c:v>
                </c:pt>
                <c:pt idx="8686">
                  <c:v>120.618100739</c:v>
                </c:pt>
                <c:pt idx="8687">
                  <c:v>120.618200739</c:v>
                </c:pt>
                <c:pt idx="8688">
                  <c:v>120.676186113</c:v>
                </c:pt>
                <c:pt idx="8689">
                  <c:v>120.676286113</c:v>
                </c:pt>
                <c:pt idx="8690">
                  <c:v>120.67638611300001</c:v>
                </c:pt>
                <c:pt idx="8691">
                  <c:v>120.676486113</c:v>
                </c:pt>
                <c:pt idx="8692">
                  <c:v>120.676586113</c:v>
                </c:pt>
                <c:pt idx="8693">
                  <c:v>120.676686113</c:v>
                </c:pt>
                <c:pt idx="8694">
                  <c:v>120.67678611300001</c:v>
                </c:pt>
                <c:pt idx="8695">
                  <c:v>120.67688611299999</c:v>
                </c:pt>
                <c:pt idx="8696">
                  <c:v>120.676986113</c:v>
                </c:pt>
                <c:pt idx="8697">
                  <c:v>98.654375787899994</c:v>
                </c:pt>
                <c:pt idx="8698">
                  <c:v>96.446289803300004</c:v>
                </c:pt>
                <c:pt idx="8699">
                  <c:v>92.251423073500007</c:v>
                </c:pt>
                <c:pt idx="8700">
                  <c:v>90.545521629700005</c:v>
                </c:pt>
                <c:pt idx="8701">
                  <c:v>90.559884656199998</c:v>
                </c:pt>
                <c:pt idx="8702">
                  <c:v>90.505206795700005</c:v>
                </c:pt>
                <c:pt idx="8703">
                  <c:v>90.386762736700007</c:v>
                </c:pt>
                <c:pt idx="8704">
                  <c:v>90.375869267400006</c:v>
                </c:pt>
                <c:pt idx="8705">
                  <c:v>90.406519850099997</c:v>
                </c:pt>
                <c:pt idx="8706">
                  <c:v>90.383534217700003</c:v>
                </c:pt>
                <c:pt idx="8707">
                  <c:v>90.323690062300003</c:v>
                </c:pt>
                <c:pt idx="8708">
                  <c:v>90.275484223800007</c:v>
                </c:pt>
                <c:pt idx="8709">
                  <c:v>90.220973974399996</c:v>
                </c:pt>
                <c:pt idx="8710">
                  <c:v>90.190079657400005</c:v>
                </c:pt>
                <c:pt idx="8711">
                  <c:v>90.203009563999998</c:v>
                </c:pt>
                <c:pt idx="8712">
                  <c:v>90.193718194799999</c:v>
                </c:pt>
                <c:pt idx="8713">
                  <c:v>90.177900818200001</c:v>
                </c:pt>
                <c:pt idx="8714">
                  <c:v>90.182730794299999</c:v>
                </c:pt>
                <c:pt idx="8715">
                  <c:v>90.095490177100004</c:v>
                </c:pt>
                <c:pt idx="8716">
                  <c:v>89.900940889099999</c:v>
                </c:pt>
                <c:pt idx="8717">
                  <c:v>89.631681096199998</c:v>
                </c:pt>
                <c:pt idx="8718">
                  <c:v>89.167154723500005</c:v>
                </c:pt>
                <c:pt idx="8719">
                  <c:v>87.612124674200004</c:v>
                </c:pt>
                <c:pt idx="8720">
                  <c:v>87.448571393700007</c:v>
                </c:pt>
                <c:pt idx="8721">
                  <c:v>87.455421990100007</c:v>
                </c:pt>
                <c:pt idx="8722">
                  <c:v>86.564812951099995</c:v>
                </c:pt>
                <c:pt idx="8723">
                  <c:v>85.406208681799995</c:v>
                </c:pt>
                <c:pt idx="8724">
                  <c:v>83.994336601300006</c:v>
                </c:pt>
                <c:pt idx="8725">
                  <c:v>83.683017776499995</c:v>
                </c:pt>
                <c:pt idx="8726">
                  <c:v>83.760120967000006</c:v>
                </c:pt>
                <c:pt idx="8727">
                  <c:v>83.760220966999995</c:v>
                </c:pt>
                <c:pt idx="8728">
                  <c:v>83.760320966999998</c:v>
                </c:pt>
                <c:pt idx="8729">
                  <c:v>83.740806147000001</c:v>
                </c:pt>
                <c:pt idx="8730">
                  <c:v>81.832099457400005</c:v>
                </c:pt>
                <c:pt idx="8731">
                  <c:v>81.582828322300003</c:v>
                </c:pt>
                <c:pt idx="8732">
                  <c:v>81.803205199199994</c:v>
                </c:pt>
                <c:pt idx="8733">
                  <c:v>81.771442641600004</c:v>
                </c:pt>
                <c:pt idx="8734">
                  <c:v>81.355198692599998</c:v>
                </c:pt>
                <c:pt idx="8735">
                  <c:v>81.255162524100001</c:v>
                </c:pt>
                <c:pt idx="8736">
                  <c:v>81.132821754800005</c:v>
                </c:pt>
                <c:pt idx="8737">
                  <c:v>80.191083517699994</c:v>
                </c:pt>
                <c:pt idx="8738">
                  <c:v>78.496728055000005</c:v>
                </c:pt>
                <c:pt idx="8739">
                  <c:v>77.669396319000001</c:v>
                </c:pt>
                <c:pt idx="8740">
                  <c:v>75.649568238000001</c:v>
                </c:pt>
                <c:pt idx="8741">
                  <c:v>73.971614706500006</c:v>
                </c:pt>
                <c:pt idx="8742">
                  <c:v>72.982069089500001</c:v>
                </c:pt>
                <c:pt idx="8743">
                  <c:v>72.995427100000001</c:v>
                </c:pt>
                <c:pt idx="8744">
                  <c:v>72.995527100000004</c:v>
                </c:pt>
                <c:pt idx="8745">
                  <c:v>72.995627099999993</c:v>
                </c:pt>
                <c:pt idx="8746">
                  <c:v>72.995727099999996</c:v>
                </c:pt>
                <c:pt idx="8747">
                  <c:v>72.9958271</c:v>
                </c:pt>
                <c:pt idx="8748">
                  <c:v>72.995927100000003</c:v>
                </c:pt>
                <c:pt idx="8749">
                  <c:v>72.996027100000006</c:v>
                </c:pt>
                <c:pt idx="8750">
                  <c:v>72.996127099999995</c:v>
                </c:pt>
                <c:pt idx="8751">
                  <c:v>72.996227099999999</c:v>
                </c:pt>
                <c:pt idx="8752">
                  <c:v>72.996327100000002</c:v>
                </c:pt>
                <c:pt idx="8753">
                  <c:v>72.996427100000005</c:v>
                </c:pt>
                <c:pt idx="8754">
                  <c:v>72.996527099999994</c:v>
                </c:pt>
                <c:pt idx="8755">
                  <c:v>72.996627099999998</c:v>
                </c:pt>
                <c:pt idx="8756">
                  <c:v>72.996727100000001</c:v>
                </c:pt>
                <c:pt idx="8757">
                  <c:v>72.996827100000004</c:v>
                </c:pt>
                <c:pt idx="8758">
                  <c:v>82.303481152200007</c:v>
                </c:pt>
                <c:pt idx="8759">
                  <c:v>82.303581152199996</c:v>
                </c:pt>
                <c:pt idx="8760">
                  <c:v>82.303681152199999</c:v>
                </c:pt>
                <c:pt idx="8761">
                  <c:v>82.303781152200003</c:v>
                </c:pt>
                <c:pt idx="8762">
                  <c:v>82.303881152200006</c:v>
                </c:pt>
                <c:pt idx="8763">
                  <c:v>82.303981152199995</c:v>
                </c:pt>
                <c:pt idx="8764">
                  <c:v>82.304081152199998</c:v>
                </c:pt>
                <c:pt idx="8765">
                  <c:v>82.304181152200002</c:v>
                </c:pt>
                <c:pt idx="8766">
                  <c:v>82.304281152200005</c:v>
                </c:pt>
                <c:pt idx="8767">
                  <c:v>82.304381152199994</c:v>
                </c:pt>
                <c:pt idx="8768">
                  <c:v>82.304481152199997</c:v>
                </c:pt>
                <c:pt idx="8769">
                  <c:v>82.304581152200001</c:v>
                </c:pt>
                <c:pt idx="8770">
                  <c:v>82.304681152200004</c:v>
                </c:pt>
                <c:pt idx="8771">
                  <c:v>82.304781152199993</c:v>
                </c:pt>
                <c:pt idx="8772">
                  <c:v>82.304881152199997</c:v>
                </c:pt>
                <c:pt idx="8773">
                  <c:v>82.3049811522</c:v>
                </c:pt>
                <c:pt idx="8774">
                  <c:v>82.305081152200003</c:v>
                </c:pt>
                <c:pt idx="8775">
                  <c:v>82.305181152200007</c:v>
                </c:pt>
                <c:pt idx="8776">
                  <c:v>82.305281152199996</c:v>
                </c:pt>
                <c:pt idx="8777">
                  <c:v>82.305381152199999</c:v>
                </c:pt>
                <c:pt idx="8778">
                  <c:v>82.305481152200002</c:v>
                </c:pt>
                <c:pt idx="8779">
                  <c:v>82.305581152200006</c:v>
                </c:pt>
                <c:pt idx="8780">
                  <c:v>82.305681152199995</c:v>
                </c:pt>
                <c:pt idx="8781">
                  <c:v>82.305781152199998</c:v>
                </c:pt>
                <c:pt idx="8782">
                  <c:v>82.305881152200001</c:v>
                </c:pt>
                <c:pt idx="8783">
                  <c:v>82.305981152200005</c:v>
                </c:pt>
                <c:pt idx="8784">
                  <c:v>82.306081152199994</c:v>
                </c:pt>
                <c:pt idx="8785">
                  <c:v>82.306181152199997</c:v>
                </c:pt>
                <c:pt idx="8786">
                  <c:v>82.3062811522</c:v>
                </c:pt>
                <c:pt idx="8787">
                  <c:v>82.306381152200004</c:v>
                </c:pt>
                <c:pt idx="8788">
                  <c:v>82.306481152200007</c:v>
                </c:pt>
                <c:pt idx="8789">
                  <c:v>82.306581152199996</c:v>
                </c:pt>
                <c:pt idx="8790">
                  <c:v>82.306681152199999</c:v>
                </c:pt>
                <c:pt idx="8791">
                  <c:v>82.306781152200003</c:v>
                </c:pt>
                <c:pt idx="8792">
                  <c:v>86.418527793400003</c:v>
                </c:pt>
                <c:pt idx="8793">
                  <c:v>86.418627793400006</c:v>
                </c:pt>
                <c:pt idx="8794">
                  <c:v>86.418727793399995</c:v>
                </c:pt>
                <c:pt idx="8795">
                  <c:v>86.418827793399998</c:v>
                </c:pt>
                <c:pt idx="8796">
                  <c:v>86.418927793400002</c:v>
                </c:pt>
                <c:pt idx="8797">
                  <c:v>86.419027793400005</c:v>
                </c:pt>
                <c:pt idx="8798">
                  <c:v>86.419127793399994</c:v>
                </c:pt>
                <c:pt idx="8799">
                  <c:v>86.419227793399997</c:v>
                </c:pt>
                <c:pt idx="8800">
                  <c:v>86.419327793400001</c:v>
                </c:pt>
                <c:pt idx="8801">
                  <c:v>86.419427793400004</c:v>
                </c:pt>
                <c:pt idx="8802">
                  <c:v>86.419527793399993</c:v>
                </c:pt>
                <c:pt idx="8803">
                  <c:v>86.419627793399997</c:v>
                </c:pt>
                <c:pt idx="8804">
                  <c:v>86.4197277934</c:v>
                </c:pt>
                <c:pt idx="8805">
                  <c:v>86.419827793400003</c:v>
                </c:pt>
                <c:pt idx="8806">
                  <c:v>86.419927793400007</c:v>
                </c:pt>
                <c:pt idx="8807">
                  <c:v>86.420027793399996</c:v>
                </c:pt>
                <c:pt idx="8808">
                  <c:v>86.420127793399999</c:v>
                </c:pt>
                <c:pt idx="8809">
                  <c:v>86.420227793400002</c:v>
                </c:pt>
                <c:pt idx="8810">
                  <c:v>86.420327793400006</c:v>
                </c:pt>
                <c:pt idx="8811">
                  <c:v>86.420427793399995</c:v>
                </c:pt>
                <c:pt idx="8812">
                  <c:v>86.420527793399998</c:v>
                </c:pt>
                <c:pt idx="8813">
                  <c:v>84.515606890699999</c:v>
                </c:pt>
                <c:pt idx="8814">
                  <c:v>78.580946511500002</c:v>
                </c:pt>
                <c:pt idx="8815">
                  <c:v>76.532615133500002</c:v>
                </c:pt>
                <c:pt idx="8816">
                  <c:v>73.851795468999995</c:v>
                </c:pt>
                <c:pt idx="8817">
                  <c:v>74.583105805200006</c:v>
                </c:pt>
                <c:pt idx="8818">
                  <c:v>74.583205805199995</c:v>
                </c:pt>
                <c:pt idx="8819">
                  <c:v>74.583305805199998</c:v>
                </c:pt>
                <c:pt idx="8820">
                  <c:v>74.583405805200002</c:v>
                </c:pt>
                <c:pt idx="8821">
                  <c:v>74.583505805200005</c:v>
                </c:pt>
                <c:pt idx="8822">
                  <c:v>74.583605805199994</c:v>
                </c:pt>
                <c:pt idx="8823">
                  <c:v>74.583705805199997</c:v>
                </c:pt>
                <c:pt idx="8824">
                  <c:v>74.583805805200001</c:v>
                </c:pt>
                <c:pt idx="8825">
                  <c:v>74.583905805200004</c:v>
                </c:pt>
                <c:pt idx="8826">
                  <c:v>74.584005813000005</c:v>
                </c:pt>
                <c:pt idx="8827">
                  <c:v>79.593796119399997</c:v>
                </c:pt>
                <c:pt idx="8828">
                  <c:v>79.5938961194</c:v>
                </c:pt>
                <c:pt idx="8829">
                  <c:v>79.593996119400003</c:v>
                </c:pt>
                <c:pt idx="8830">
                  <c:v>79.594096119400007</c:v>
                </c:pt>
                <c:pt idx="8831">
                  <c:v>79.594196119399996</c:v>
                </c:pt>
                <c:pt idx="8832">
                  <c:v>79.594296119399999</c:v>
                </c:pt>
                <c:pt idx="8833">
                  <c:v>79.594396119400002</c:v>
                </c:pt>
                <c:pt idx="8834">
                  <c:v>79.594496119400006</c:v>
                </c:pt>
                <c:pt idx="8835">
                  <c:v>103.834370557</c:v>
                </c:pt>
                <c:pt idx="8836">
                  <c:v>108.856927336</c:v>
                </c:pt>
                <c:pt idx="8837">
                  <c:v>112.672079031</c:v>
                </c:pt>
                <c:pt idx="8838">
                  <c:v>112.672179031</c:v>
                </c:pt>
                <c:pt idx="8839">
                  <c:v>112.672279031</c:v>
                </c:pt>
                <c:pt idx="8840">
                  <c:v>112.67237903100001</c:v>
                </c:pt>
                <c:pt idx="8841">
                  <c:v>121.611956828</c:v>
                </c:pt>
                <c:pt idx="8842">
                  <c:v>124.904141677</c:v>
                </c:pt>
                <c:pt idx="8843">
                  <c:v>128.27144169300001</c:v>
                </c:pt>
                <c:pt idx="8844">
                  <c:v>128.77694105399999</c:v>
                </c:pt>
                <c:pt idx="8845">
                  <c:v>128.89000246099999</c:v>
                </c:pt>
                <c:pt idx="8846">
                  <c:v>128.92270937399999</c:v>
                </c:pt>
                <c:pt idx="8847">
                  <c:v>128.842315133</c:v>
                </c:pt>
                <c:pt idx="8848">
                  <c:v>128.77832803699999</c:v>
                </c:pt>
                <c:pt idx="8849">
                  <c:v>128.62977350899999</c:v>
                </c:pt>
                <c:pt idx="8850">
                  <c:v>128.62987350899999</c:v>
                </c:pt>
                <c:pt idx="8851">
                  <c:v>128.629973509</c:v>
                </c:pt>
                <c:pt idx="8852">
                  <c:v>128.630073509</c:v>
                </c:pt>
                <c:pt idx="8853">
                  <c:v>128.630173509</c:v>
                </c:pt>
                <c:pt idx="8854">
                  <c:v>128.630273472</c:v>
                </c:pt>
                <c:pt idx="8855">
                  <c:v>128.95019536999999</c:v>
                </c:pt>
                <c:pt idx="8856">
                  <c:v>128.95029536999999</c:v>
                </c:pt>
                <c:pt idx="8857">
                  <c:v>129.01451774</c:v>
                </c:pt>
                <c:pt idx="8858">
                  <c:v>129.02946386299999</c:v>
                </c:pt>
                <c:pt idx="8859">
                  <c:v>129.02956386299999</c:v>
                </c:pt>
                <c:pt idx="8860">
                  <c:v>129.029663863</c:v>
                </c:pt>
                <c:pt idx="8861">
                  <c:v>129.029763863</c:v>
                </c:pt>
                <c:pt idx="8862">
                  <c:v>126.71284135099999</c:v>
                </c:pt>
                <c:pt idx="8863">
                  <c:v>126.712941351</c:v>
                </c:pt>
                <c:pt idx="8864">
                  <c:v>126.713041351</c:v>
                </c:pt>
                <c:pt idx="8865">
                  <c:v>126.713141351</c:v>
                </c:pt>
                <c:pt idx="8866">
                  <c:v>126.71324135099999</c:v>
                </c:pt>
                <c:pt idx="8867">
                  <c:v>126.713341351</c:v>
                </c:pt>
                <c:pt idx="8868">
                  <c:v>126.713441351</c:v>
                </c:pt>
                <c:pt idx="8869">
                  <c:v>126.713541351</c:v>
                </c:pt>
                <c:pt idx="8870">
                  <c:v>126.71364135100001</c:v>
                </c:pt>
                <c:pt idx="8871">
                  <c:v>126.713741351</c:v>
                </c:pt>
                <c:pt idx="8872">
                  <c:v>126.713841351</c:v>
                </c:pt>
                <c:pt idx="8873">
                  <c:v>126.713941351</c:v>
                </c:pt>
                <c:pt idx="8874">
                  <c:v>126.71404135100001</c:v>
                </c:pt>
                <c:pt idx="8875">
                  <c:v>126.71414135099999</c:v>
                </c:pt>
                <c:pt idx="8876">
                  <c:v>126.714241351</c:v>
                </c:pt>
                <c:pt idx="8877">
                  <c:v>126.714341351</c:v>
                </c:pt>
                <c:pt idx="8878">
                  <c:v>126.714441351</c:v>
                </c:pt>
                <c:pt idx="8879">
                  <c:v>126.71454135099999</c:v>
                </c:pt>
                <c:pt idx="8880">
                  <c:v>126.714641351</c:v>
                </c:pt>
                <c:pt idx="8881">
                  <c:v>126.714741351</c:v>
                </c:pt>
                <c:pt idx="8882">
                  <c:v>126.714841351</c:v>
                </c:pt>
                <c:pt idx="8883">
                  <c:v>126.71494135099999</c:v>
                </c:pt>
                <c:pt idx="8884">
                  <c:v>126.715041351</c:v>
                </c:pt>
                <c:pt idx="8885">
                  <c:v>126.715141351</c:v>
                </c:pt>
                <c:pt idx="8886">
                  <c:v>126.715241351</c:v>
                </c:pt>
                <c:pt idx="8887">
                  <c:v>126.71534135100001</c:v>
                </c:pt>
                <c:pt idx="8888">
                  <c:v>126.715441351</c:v>
                </c:pt>
                <c:pt idx="8889">
                  <c:v>126.715541351</c:v>
                </c:pt>
                <c:pt idx="8890">
                  <c:v>126.715641351</c:v>
                </c:pt>
                <c:pt idx="8891">
                  <c:v>126.71574135100001</c:v>
                </c:pt>
                <c:pt idx="8892">
                  <c:v>126.71584135099999</c:v>
                </c:pt>
                <c:pt idx="8893">
                  <c:v>97.119551836799999</c:v>
                </c:pt>
                <c:pt idx="8894">
                  <c:v>90.777738008499995</c:v>
                </c:pt>
                <c:pt idx="8895">
                  <c:v>90.777838008499998</c:v>
                </c:pt>
                <c:pt idx="8896">
                  <c:v>90.462256544499994</c:v>
                </c:pt>
                <c:pt idx="8897">
                  <c:v>80.811109865700004</c:v>
                </c:pt>
                <c:pt idx="8898">
                  <c:v>77.176089241499994</c:v>
                </c:pt>
                <c:pt idx="8899">
                  <c:v>74.593226185800006</c:v>
                </c:pt>
                <c:pt idx="8900">
                  <c:v>73.525868829199993</c:v>
                </c:pt>
                <c:pt idx="8901">
                  <c:v>73.7064487337</c:v>
                </c:pt>
                <c:pt idx="8902">
                  <c:v>78.576293788699999</c:v>
                </c:pt>
                <c:pt idx="8903">
                  <c:v>78.576393788700003</c:v>
                </c:pt>
                <c:pt idx="8904">
                  <c:v>78.576493788700006</c:v>
                </c:pt>
                <c:pt idx="8905">
                  <c:v>78.576593788699995</c:v>
                </c:pt>
                <c:pt idx="8906">
                  <c:v>78.576693788699998</c:v>
                </c:pt>
                <c:pt idx="8907">
                  <c:v>78.576793788700002</c:v>
                </c:pt>
                <c:pt idx="8908">
                  <c:v>78.576893788700005</c:v>
                </c:pt>
                <c:pt idx="8909">
                  <c:v>78.576993788699994</c:v>
                </c:pt>
                <c:pt idx="8910">
                  <c:v>78.577093788699997</c:v>
                </c:pt>
                <c:pt idx="8911">
                  <c:v>78.577193788700001</c:v>
                </c:pt>
                <c:pt idx="8912">
                  <c:v>78.577293788700004</c:v>
                </c:pt>
                <c:pt idx="8913">
                  <c:v>78.577393788699993</c:v>
                </c:pt>
                <c:pt idx="8914">
                  <c:v>78.577493788699996</c:v>
                </c:pt>
                <c:pt idx="8915">
                  <c:v>78.5775937887</c:v>
                </c:pt>
                <c:pt idx="8916">
                  <c:v>78.577693788700003</c:v>
                </c:pt>
                <c:pt idx="8917">
                  <c:v>78.577793788700006</c:v>
                </c:pt>
                <c:pt idx="8918">
                  <c:v>78.577893788699996</c:v>
                </c:pt>
                <c:pt idx="8919">
                  <c:v>78.577993788699999</c:v>
                </c:pt>
                <c:pt idx="8920">
                  <c:v>78.578093788700002</c:v>
                </c:pt>
                <c:pt idx="8921">
                  <c:v>78.578193788700005</c:v>
                </c:pt>
                <c:pt idx="8922">
                  <c:v>78.578293788699995</c:v>
                </c:pt>
                <c:pt idx="8923">
                  <c:v>78.578393788699998</c:v>
                </c:pt>
                <c:pt idx="8924">
                  <c:v>78.578493788700001</c:v>
                </c:pt>
                <c:pt idx="8925">
                  <c:v>78.578593788700005</c:v>
                </c:pt>
                <c:pt idx="8926">
                  <c:v>78.578693788699994</c:v>
                </c:pt>
                <c:pt idx="8927">
                  <c:v>78.578793788699997</c:v>
                </c:pt>
                <c:pt idx="8928">
                  <c:v>78.5788937887</c:v>
                </c:pt>
                <c:pt idx="8929">
                  <c:v>78.578993788700004</c:v>
                </c:pt>
                <c:pt idx="8930">
                  <c:v>78.579093788700007</c:v>
                </c:pt>
                <c:pt idx="8931">
                  <c:v>78.579193788699996</c:v>
                </c:pt>
                <c:pt idx="8932">
                  <c:v>78.579293788699999</c:v>
                </c:pt>
                <c:pt idx="8933">
                  <c:v>78.579393788700003</c:v>
                </c:pt>
                <c:pt idx="8934">
                  <c:v>78.579493788700006</c:v>
                </c:pt>
                <c:pt idx="8935">
                  <c:v>78.579593788699995</c:v>
                </c:pt>
                <c:pt idx="8936">
                  <c:v>129.17159798700001</c:v>
                </c:pt>
                <c:pt idx="8937">
                  <c:v>128.80370122100001</c:v>
                </c:pt>
                <c:pt idx="8938">
                  <c:v>128.805993296</c:v>
                </c:pt>
                <c:pt idx="8939">
                  <c:v>129.27489247700001</c:v>
                </c:pt>
                <c:pt idx="8940">
                  <c:v>128.831140414</c:v>
                </c:pt>
                <c:pt idx="8941">
                  <c:v>128.563082587</c:v>
                </c:pt>
                <c:pt idx="8942">
                  <c:v>128.88439877799999</c:v>
                </c:pt>
                <c:pt idx="8943">
                  <c:v>128.23886889100001</c:v>
                </c:pt>
                <c:pt idx="8944">
                  <c:v>128.07286877799999</c:v>
                </c:pt>
                <c:pt idx="8945">
                  <c:v>128.49774323099999</c:v>
                </c:pt>
                <c:pt idx="8946">
                  <c:v>125.927703643</c:v>
                </c:pt>
                <c:pt idx="8947">
                  <c:v>125.927803643</c:v>
                </c:pt>
                <c:pt idx="8948">
                  <c:v>125.92790364299999</c:v>
                </c:pt>
                <c:pt idx="8949">
                  <c:v>125.928003643</c:v>
                </c:pt>
                <c:pt idx="8950">
                  <c:v>125.928103643</c:v>
                </c:pt>
                <c:pt idx="8951">
                  <c:v>125.928203643</c:v>
                </c:pt>
                <c:pt idx="8952">
                  <c:v>125.92830364300001</c:v>
                </c:pt>
                <c:pt idx="8953">
                  <c:v>125.928403643</c:v>
                </c:pt>
                <c:pt idx="8954">
                  <c:v>125.928503643</c:v>
                </c:pt>
                <c:pt idx="8955">
                  <c:v>125.928603643</c:v>
                </c:pt>
                <c:pt idx="8956">
                  <c:v>125.92870364300001</c:v>
                </c:pt>
                <c:pt idx="8957">
                  <c:v>125.92880364299999</c:v>
                </c:pt>
                <c:pt idx="8958">
                  <c:v>125.928903643</c:v>
                </c:pt>
                <c:pt idx="8959">
                  <c:v>125.929003643</c:v>
                </c:pt>
                <c:pt idx="8960">
                  <c:v>125.929103643</c:v>
                </c:pt>
                <c:pt idx="8961">
                  <c:v>125.92920364299999</c:v>
                </c:pt>
                <c:pt idx="8962">
                  <c:v>125.92930356399999</c:v>
                </c:pt>
                <c:pt idx="8963">
                  <c:v>125.929403503</c:v>
                </c:pt>
                <c:pt idx="8964">
                  <c:v>102.239408131</c:v>
                </c:pt>
                <c:pt idx="8965">
                  <c:v>102.23950813099999</c:v>
                </c:pt>
                <c:pt idx="8966">
                  <c:v>95.237435632300006</c:v>
                </c:pt>
                <c:pt idx="8967">
                  <c:v>91.531443542999995</c:v>
                </c:pt>
                <c:pt idx="8968">
                  <c:v>91.531543542999998</c:v>
                </c:pt>
                <c:pt idx="8969">
                  <c:v>91.531643543000001</c:v>
                </c:pt>
                <c:pt idx="8970">
                  <c:v>89.775112263500006</c:v>
                </c:pt>
                <c:pt idx="8971">
                  <c:v>85.595747088600007</c:v>
                </c:pt>
                <c:pt idx="8972">
                  <c:v>81.371373051199996</c:v>
                </c:pt>
                <c:pt idx="8973">
                  <c:v>77.663215196600007</c:v>
                </c:pt>
                <c:pt idx="8974">
                  <c:v>75.498851269799999</c:v>
                </c:pt>
                <c:pt idx="8975">
                  <c:v>75.699406160600006</c:v>
                </c:pt>
                <c:pt idx="8976">
                  <c:v>77.172254607599996</c:v>
                </c:pt>
                <c:pt idx="8977">
                  <c:v>77.172354607599999</c:v>
                </c:pt>
                <c:pt idx="8978">
                  <c:v>77.172454607600002</c:v>
                </c:pt>
                <c:pt idx="8979">
                  <c:v>87.202482946800004</c:v>
                </c:pt>
                <c:pt idx="8980">
                  <c:v>87.202582946800007</c:v>
                </c:pt>
                <c:pt idx="8981">
                  <c:v>87.202682946799996</c:v>
                </c:pt>
                <c:pt idx="8982">
                  <c:v>87.202782946799999</c:v>
                </c:pt>
                <c:pt idx="8983">
                  <c:v>87.202882946800003</c:v>
                </c:pt>
                <c:pt idx="8984">
                  <c:v>87.202982946800006</c:v>
                </c:pt>
                <c:pt idx="8985">
                  <c:v>87.203082946799995</c:v>
                </c:pt>
                <c:pt idx="8986">
                  <c:v>87.203182946799998</c:v>
                </c:pt>
                <c:pt idx="8987">
                  <c:v>87.203282946800002</c:v>
                </c:pt>
                <c:pt idx="8988">
                  <c:v>87.203382946800005</c:v>
                </c:pt>
                <c:pt idx="8989">
                  <c:v>87.203482946799994</c:v>
                </c:pt>
                <c:pt idx="8990">
                  <c:v>87.203582946799997</c:v>
                </c:pt>
                <c:pt idx="8991">
                  <c:v>87.203682946800001</c:v>
                </c:pt>
                <c:pt idx="8992">
                  <c:v>87.203782946800004</c:v>
                </c:pt>
                <c:pt idx="8993">
                  <c:v>87.203882946799993</c:v>
                </c:pt>
                <c:pt idx="8994">
                  <c:v>87.203982946799997</c:v>
                </c:pt>
                <c:pt idx="8995">
                  <c:v>87.2040829468</c:v>
                </c:pt>
                <c:pt idx="8996">
                  <c:v>87.204182946800003</c:v>
                </c:pt>
                <c:pt idx="8997">
                  <c:v>87.204282946800006</c:v>
                </c:pt>
                <c:pt idx="8998">
                  <c:v>87.204382946799996</c:v>
                </c:pt>
                <c:pt idx="8999">
                  <c:v>87.204482946799999</c:v>
                </c:pt>
                <c:pt idx="9000">
                  <c:v>87.204582946800002</c:v>
                </c:pt>
                <c:pt idx="9001">
                  <c:v>87.204682946800006</c:v>
                </c:pt>
                <c:pt idx="9002">
                  <c:v>87.204782946799995</c:v>
                </c:pt>
                <c:pt idx="9003">
                  <c:v>87.204882946799998</c:v>
                </c:pt>
                <c:pt idx="9004">
                  <c:v>87.204982946800001</c:v>
                </c:pt>
                <c:pt idx="9005">
                  <c:v>87.205082946800005</c:v>
                </c:pt>
                <c:pt idx="9006">
                  <c:v>87.205182946799994</c:v>
                </c:pt>
                <c:pt idx="9007">
                  <c:v>87.205282946799997</c:v>
                </c:pt>
                <c:pt idx="9008">
                  <c:v>87.2053829468</c:v>
                </c:pt>
                <c:pt idx="9009">
                  <c:v>87.205482946800004</c:v>
                </c:pt>
                <c:pt idx="9010">
                  <c:v>122.89917160100001</c:v>
                </c:pt>
                <c:pt idx="9011">
                  <c:v>126.157738698</c:v>
                </c:pt>
                <c:pt idx="9012">
                  <c:v>128.346148226</c:v>
                </c:pt>
                <c:pt idx="9013">
                  <c:v>128.73084150400001</c:v>
                </c:pt>
                <c:pt idx="9014">
                  <c:v>129.16190659899999</c:v>
                </c:pt>
                <c:pt idx="9015">
                  <c:v>128.568071807</c:v>
                </c:pt>
                <c:pt idx="9016">
                  <c:v>128.568171807</c:v>
                </c:pt>
                <c:pt idx="9017">
                  <c:v>128.568271807</c:v>
                </c:pt>
                <c:pt idx="9018">
                  <c:v>128.40176401799999</c:v>
                </c:pt>
                <c:pt idx="9019">
                  <c:v>128.401864018</c:v>
                </c:pt>
                <c:pt idx="9020">
                  <c:v>128.401964018</c:v>
                </c:pt>
                <c:pt idx="9021">
                  <c:v>128.402064018</c:v>
                </c:pt>
                <c:pt idx="9022">
                  <c:v>128.40216401800001</c:v>
                </c:pt>
                <c:pt idx="9023">
                  <c:v>128.40226401800001</c:v>
                </c:pt>
                <c:pt idx="9024">
                  <c:v>128.40236401799999</c:v>
                </c:pt>
                <c:pt idx="9025">
                  <c:v>128.40246401799999</c:v>
                </c:pt>
                <c:pt idx="9026">
                  <c:v>128.40256401799999</c:v>
                </c:pt>
                <c:pt idx="9027">
                  <c:v>128.402664018</c:v>
                </c:pt>
                <c:pt idx="9028">
                  <c:v>128.402764018</c:v>
                </c:pt>
                <c:pt idx="9029">
                  <c:v>128.402864018</c:v>
                </c:pt>
                <c:pt idx="9030">
                  <c:v>128.40296401800001</c:v>
                </c:pt>
                <c:pt idx="9031">
                  <c:v>128.40306401800001</c:v>
                </c:pt>
                <c:pt idx="9032">
                  <c:v>128.40316401800001</c:v>
                </c:pt>
                <c:pt idx="9033">
                  <c:v>128.40326401799999</c:v>
                </c:pt>
                <c:pt idx="9034">
                  <c:v>128.40336401799999</c:v>
                </c:pt>
                <c:pt idx="9035">
                  <c:v>128.40346401799999</c:v>
                </c:pt>
                <c:pt idx="9036">
                  <c:v>128.403564018</c:v>
                </c:pt>
                <c:pt idx="9037">
                  <c:v>128.403664018</c:v>
                </c:pt>
                <c:pt idx="9038">
                  <c:v>128.403764018</c:v>
                </c:pt>
                <c:pt idx="9039">
                  <c:v>128.40386401800001</c:v>
                </c:pt>
                <c:pt idx="9040">
                  <c:v>128.40396401800001</c:v>
                </c:pt>
                <c:pt idx="9041">
                  <c:v>128.40406401800001</c:v>
                </c:pt>
                <c:pt idx="9042">
                  <c:v>128.40416401799999</c:v>
                </c:pt>
                <c:pt idx="9043">
                  <c:v>128.40426401799999</c:v>
                </c:pt>
                <c:pt idx="9044">
                  <c:v>128.404364018</c:v>
                </c:pt>
                <c:pt idx="9045">
                  <c:v>98.753135408700004</c:v>
                </c:pt>
                <c:pt idx="9046">
                  <c:v>98.753235414499997</c:v>
                </c:pt>
                <c:pt idx="9047">
                  <c:v>93.694913518199996</c:v>
                </c:pt>
                <c:pt idx="9048">
                  <c:v>91.060934467099997</c:v>
                </c:pt>
                <c:pt idx="9049">
                  <c:v>87.563814315200005</c:v>
                </c:pt>
                <c:pt idx="9050">
                  <c:v>81.144426484899995</c:v>
                </c:pt>
                <c:pt idx="9051">
                  <c:v>78.047916690299999</c:v>
                </c:pt>
                <c:pt idx="9052">
                  <c:v>75.954639499099997</c:v>
                </c:pt>
                <c:pt idx="9053">
                  <c:v>74.945629329100001</c:v>
                </c:pt>
                <c:pt idx="9054">
                  <c:v>75.105823996200002</c:v>
                </c:pt>
                <c:pt idx="9055">
                  <c:v>75.105923996200005</c:v>
                </c:pt>
                <c:pt idx="9056">
                  <c:v>75.106023996199994</c:v>
                </c:pt>
                <c:pt idx="9057">
                  <c:v>75.106123996199997</c:v>
                </c:pt>
                <c:pt idx="9058">
                  <c:v>75.106223996200001</c:v>
                </c:pt>
                <c:pt idx="9059">
                  <c:v>75.106323996200004</c:v>
                </c:pt>
                <c:pt idx="9060">
                  <c:v>75.106423996199993</c:v>
                </c:pt>
                <c:pt idx="9061">
                  <c:v>75.106523996199996</c:v>
                </c:pt>
                <c:pt idx="9062">
                  <c:v>75.1066239962</c:v>
                </c:pt>
                <c:pt idx="9063">
                  <c:v>75.106723996200003</c:v>
                </c:pt>
                <c:pt idx="9064">
                  <c:v>75.106823996200006</c:v>
                </c:pt>
                <c:pt idx="9065">
                  <c:v>75.106923996199995</c:v>
                </c:pt>
                <c:pt idx="9066">
                  <c:v>75.107023996199999</c:v>
                </c:pt>
                <c:pt idx="9067">
                  <c:v>75.107123996200002</c:v>
                </c:pt>
                <c:pt idx="9068">
                  <c:v>75.107223996200005</c:v>
                </c:pt>
                <c:pt idx="9069">
                  <c:v>75.107323996199995</c:v>
                </c:pt>
                <c:pt idx="9070">
                  <c:v>75.107423996199998</c:v>
                </c:pt>
                <c:pt idx="9071">
                  <c:v>75.107523996200001</c:v>
                </c:pt>
                <c:pt idx="9072">
                  <c:v>75.107623996200005</c:v>
                </c:pt>
                <c:pt idx="9073">
                  <c:v>75.107724004199994</c:v>
                </c:pt>
                <c:pt idx="9074">
                  <c:v>99.476503407500005</c:v>
                </c:pt>
                <c:pt idx="9075">
                  <c:v>114.761249492</c:v>
                </c:pt>
                <c:pt idx="9076">
                  <c:v>119.604075935</c:v>
                </c:pt>
                <c:pt idx="9077">
                  <c:v>123.965532529</c:v>
                </c:pt>
                <c:pt idx="9078">
                  <c:v>126.91620009</c:v>
                </c:pt>
                <c:pt idx="9079">
                  <c:v>128.924341578</c:v>
                </c:pt>
                <c:pt idx="9080">
                  <c:v>128.69232317000001</c:v>
                </c:pt>
                <c:pt idx="9081">
                  <c:v>128.72057372099999</c:v>
                </c:pt>
                <c:pt idx="9082">
                  <c:v>129.11754244100001</c:v>
                </c:pt>
                <c:pt idx="9083">
                  <c:v>128.893512544</c:v>
                </c:pt>
                <c:pt idx="9084">
                  <c:v>129.000207063</c:v>
                </c:pt>
                <c:pt idx="9085">
                  <c:v>128.974012604</c:v>
                </c:pt>
                <c:pt idx="9086">
                  <c:v>128.932792353</c:v>
                </c:pt>
                <c:pt idx="9087">
                  <c:v>128.95776011199999</c:v>
                </c:pt>
                <c:pt idx="9088">
                  <c:v>128.91616043499999</c:v>
                </c:pt>
                <c:pt idx="9089">
                  <c:v>128.916260435</c:v>
                </c:pt>
                <c:pt idx="9090">
                  <c:v>128.91636040500001</c:v>
                </c:pt>
                <c:pt idx="9091">
                  <c:v>129.17593068400001</c:v>
                </c:pt>
                <c:pt idx="9092">
                  <c:v>129.24355873299999</c:v>
                </c:pt>
                <c:pt idx="9093">
                  <c:v>129.24365873299999</c:v>
                </c:pt>
                <c:pt idx="9094">
                  <c:v>129.24375873299999</c:v>
                </c:pt>
                <c:pt idx="9095">
                  <c:v>129.243858733</c:v>
                </c:pt>
                <c:pt idx="9096">
                  <c:v>129.243958733</c:v>
                </c:pt>
                <c:pt idx="9097">
                  <c:v>129.244058733</c:v>
                </c:pt>
                <c:pt idx="9098">
                  <c:v>129.24415873300001</c:v>
                </c:pt>
                <c:pt idx="9099">
                  <c:v>129.24425869999999</c:v>
                </c:pt>
                <c:pt idx="9100">
                  <c:v>119.558551384</c:v>
                </c:pt>
                <c:pt idx="9101">
                  <c:v>119.558651384</c:v>
                </c:pt>
                <c:pt idx="9102">
                  <c:v>119.558751384</c:v>
                </c:pt>
                <c:pt idx="9103">
                  <c:v>119.55885138399999</c:v>
                </c:pt>
                <c:pt idx="9104">
                  <c:v>119.558951384</c:v>
                </c:pt>
                <c:pt idx="9105">
                  <c:v>119.559051384</c:v>
                </c:pt>
                <c:pt idx="9106">
                  <c:v>119.559151384</c:v>
                </c:pt>
                <c:pt idx="9107">
                  <c:v>119.55925138400001</c:v>
                </c:pt>
                <c:pt idx="9108">
                  <c:v>119.559351384</c:v>
                </c:pt>
                <c:pt idx="9109">
                  <c:v>119.559451384</c:v>
                </c:pt>
                <c:pt idx="9110">
                  <c:v>119.559551384</c:v>
                </c:pt>
                <c:pt idx="9111">
                  <c:v>97.1381007178</c:v>
                </c:pt>
                <c:pt idx="9112">
                  <c:v>94.874145951900005</c:v>
                </c:pt>
                <c:pt idx="9113">
                  <c:v>90.841790230599997</c:v>
                </c:pt>
                <c:pt idx="9114">
                  <c:v>89.544830417399993</c:v>
                </c:pt>
                <c:pt idx="9115">
                  <c:v>79.9028943844</c:v>
                </c:pt>
                <c:pt idx="9116">
                  <c:v>79.277615754899998</c:v>
                </c:pt>
                <c:pt idx="9117">
                  <c:v>77.363393979999998</c:v>
                </c:pt>
                <c:pt idx="9118">
                  <c:v>75.801376537799996</c:v>
                </c:pt>
                <c:pt idx="9119">
                  <c:v>75.9610564651</c:v>
                </c:pt>
                <c:pt idx="9120">
                  <c:v>75.961156465100004</c:v>
                </c:pt>
                <c:pt idx="9121">
                  <c:v>75.961256465100007</c:v>
                </c:pt>
                <c:pt idx="9122">
                  <c:v>75.961356465099996</c:v>
                </c:pt>
                <c:pt idx="9123">
                  <c:v>75.961456465099999</c:v>
                </c:pt>
                <c:pt idx="9124">
                  <c:v>75.961556465100003</c:v>
                </c:pt>
                <c:pt idx="9125">
                  <c:v>75.961656465100006</c:v>
                </c:pt>
                <c:pt idx="9126">
                  <c:v>75.961756465099995</c:v>
                </c:pt>
                <c:pt idx="9127">
                  <c:v>75.961856465099999</c:v>
                </c:pt>
                <c:pt idx="9128">
                  <c:v>75.961956465100002</c:v>
                </c:pt>
                <c:pt idx="9129">
                  <c:v>75.962056465100005</c:v>
                </c:pt>
                <c:pt idx="9130">
                  <c:v>75.962156465099994</c:v>
                </c:pt>
                <c:pt idx="9131">
                  <c:v>75.962256465099998</c:v>
                </c:pt>
                <c:pt idx="9132">
                  <c:v>75.962356465100001</c:v>
                </c:pt>
                <c:pt idx="9133">
                  <c:v>75.962456465100004</c:v>
                </c:pt>
                <c:pt idx="9134">
                  <c:v>75.962556465099993</c:v>
                </c:pt>
                <c:pt idx="9135">
                  <c:v>75.962656465099997</c:v>
                </c:pt>
                <c:pt idx="9136">
                  <c:v>75.9627564651</c:v>
                </c:pt>
                <c:pt idx="9137">
                  <c:v>75.962856465100003</c:v>
                </c:pt>
                <c:pt idx="9138">
                  <c:v>75.962956465100007</c:v>
                </c:pt>
                <c:pt idx="9139">
                  <c:v>75.963056465099996</c:v>
                </c:pt>
                <c:pt idx="9140">
                  <c:v>75.963156465099999</c:v>
                </c:pt>
                <c:pt idx="9141">
                  <c:v>75.963256465100002</c:v>
                </c:pt>
                <c:pt idx="9142">
                  <c:v>75.963356465100006</c:v>
                </c:pt>
                <c:pt idx="9143">
                  <c:v>76.377369799799993</c:v>
                </c:pt>
                <c:pt idx="9144">
                  <c:v>76.377469799799997</c:v>
                </c:pt>
                <c:pt idx="9145">
                  <c:v>76.3775697998</c:v>
                </c:pt>
                <c:pt idx="9146">
                  <c:v>76.377669799800003</c:v>
                </c:pt>
                <c:pt idx="9147">
                  <c:v>76.377769799800006</c:v>
                </c:pt>
                <c:pt idx="9148">
                  <c:v>76.377869799799996</c:v>
                </c:pt>
                <c:pt idx="9149">
                  <c:v>76.377969799799999</c:v>
                </c:pt>
                <c:pt idx="9150">
                  <c:v>76.378069799800002</c:v>
                </c:pt>
                <c:pt idx="9151">
                  <c:v>76.378169799800006</c:v>
                </c:pt>
                <c:pt idx="9152">
                  <c:v>76.378269799799995</c:v>
                </c:pt>
                <c:pt idx="9153">
                  <c:v>76.650029036700005</c:v>
                </c:pt>
                <c:pt idx="9154">
                  <c:v>76.650129036699994</c:v>
                </c:pt>
                <c:pt idx="9155">
                  <c:v>76.650229036699997</c:v>
                </c:pt>
                <c:pt idx="9156">
                  <c:v>76.650329036700001</c:v>
                </c:pt>
                <c:pt idx="9157">
                  <c:v>76.650429036700004</c:v>
                </c:pt>
                <c:pt idx="9158">
                  <c:v>76.650529036699993</c:v>
                </c:pt>
                <c:pt idx="9159">
                  <c:v>76.650629036699996</c:v>
                </c:pt>
                <c:pt idx="9160">
                  <c:v>76.6507290367</c:v>
                </c:pt>
                <c:pt idx="9161">
                  <c:v>76.650829036700003</c:v>
                </c:pt>
                <c:pt idx="9162">
                  <c:v>76.650929036700006</c:v>
                </c:pt>
                <c:pt idx="9163">
                  <c:v>76.651029036699995</c:v>
                </c:pt>
                <c:pt idx="9164">
                  <c:v>76.651129036699999</c:v>
                </c:pt>
                <c:pt idx="9165">
                  <c:v>76.651229036700002</c:v>
                </c:pt>
                <c:pt idx="9166">
                  <c:v>76.651329036700005</c:v>
                </c:pt>
                <c:pt idx="9167">
                  <c:v>76.651429036699994</c:v>
                </c:pt>
                <c:pt idx="9168">
                  <c:v>76.651529036699998</c:v>
                </c:pt>
                <c:pt idx="9169">
                  <c:v>76.651629036700001</c:v>
                </c:pt>
                <c:pt idx="9170">
                  <c:v>76.651729036700004</c:v>
                </c:pt>
                <c:pt idx="9171">
                  <c:v>76.651829036699993</c:v>
                </c:pt>
                <c:pt idx="9172">
                  <c:v>76.651929036699997</c:v>
                </c:pt>
                <c:pt idx="9173">
                  <c:v>76.6520290367</c:v>
                </c:pt>
                <c:pt idx="9174">
                  <c:v>76.652129036700003</c:v>
                </c:pt>
                <c:pt idx="9175">
                  <c:v>76.652229036700007</c:v>
                </c:pt>
                <c:pt idx="9176">
                  <c:v>76.652329036699996</c:v>
                </c:pt>
                <c:pt idx="9177">
                  <c:v>76.652429036699999</c:v>
                </c:pt>
                <c:pt idx="9178">
                  <c:v>76.652529036700003</c:v>
                </c:pt>
                <c:pt idx="9179">
                  <c:v>76.652629036700006</c:v>
                </c:pt>
                <c:pt idx="9180">
                  <c:v>76.652729036699995</c:v>
                </c:pt>
                <c:pt idx="9181">
                  <c:v>76.652829036699998</c:v>
                </c:pt>
                <c:pt idx="9182">
                  <c:v>76.652929036700002</c:v>
                </c:pt>
                <c:pt idx="9183">
                  <c:v>76.653029036700005</c:v>
                </c:pt>
                <c:pt idx="9184">
                  <c:v>76.886921122399997</c:v>
                </c:pt>
                <c:pt idx="9185">
                  <c:v>76.8870211224</c:v>
                </c:pt>
                <c:pt idx="9186">
                  <c:v>76.887121122400004</c:v>
                </c:pt>
                <c:pt idx="9187">
                  <c:v>76.887221122400007</c:v>
                </c:pt>
                <c:pt idx="9188">
                  <c:v>76.887321122399996</c:v>
                </c:pt>
                <c:pt idx="9189">
                  <c:v>76.887421122399999</c:v>
                </c:pt>
                <c:pt idx="9190">
                  <c:v>76.887521122400003</c:v>
                </c:pt>
                <c:pt idx="9191">
                  <c:v>76.887621122400006</c:v>
                </c:pt>
                <c:pt idx="9192">
                  <c:v>128.579076071</c:v>
                </c:pt>
                <c:pt idx="9193">
                  <c:v>127.52802532299999</c:v>
                </c:pt>
                <c:pt idx="9194">
                  <c:v>126.252209921</c:v>
                </c:pt>
                <c:pt idx="9195">
                  <c:v>124.664175642</c:v>
                </c:pt>
                <c:pt idx="9196">
                  <c:v>122.879789172</c:v>
                </c:pt>
                <c:pt idx="9197">
                  <c:v>121.12915874700001</c:v>
                </c:pt>
                <c:pt idx="9198">
                  <c:v>119.38363175000001</c:v>
                </c:pt>
                <c:pt idx="9199">
                  <c:v>117.915469898</c:v>
                </c:pt>
                <c:pt idx="9200">
                  <c:v>116.012142412</c:v>
                </c:pt>
                <c:pt idx="9201">
                  <c:v>114.766114969</c:v>
                </c:pt>
                <c:pt idx="9202">
                  <c:v>114.15799730000001</c:v>
                </c:pt>
                <c:pt idx="9203">
                  <c:v>114.15809729999999</c:v>
                </c:pt>
                <c:pt idx="9204">
                  <c:v>114.1581973</c:v>
                </c:pt>
                <c:pt idx="9205">
                  <c:v>114.1582973</c:v>
                </c:pt>
                <c:pt idx="9206">
                  <c:v>114.1583973</c:v>
                </c:pt>
                <c:pt idx="9207">
                  <c:v>114.15849729999999</c:v>
                </c:pt>
                <c:pt idx="9208">
                  <c:v>114.1585973</c:v>
                </c:pt>
                <c:pt idx="9209">
                  <c:v>114.1586973</c:v>
                </c:pt>
                <c:pt idx="9210">
                  <c:v>114.158797307</c:v>
                </c:pt>
                <c:pt idx="9211">
                  <c:v>114.158897307</c:v>
                </c:pt>
                <c:pt idx="9212">
                  <c:v>114.15899730700001</c:v>
                </c:pt>
                <c:pt idx="9213">
                  <c:v>114.159097307</c:v>
                </c:pt>
                <c:pt idx="9214">
                  <c:v>114.159197307</c:v>
                </c:pt>
                <c:pt idx="9215">
                  <c:v>114.159297307</c:v>
                </c:pt>
                <c:pt idx="9216">
                  <c:v>114.15939730700001</c:v>
                </c:pt>
                <c:pt idx="9217">
                  <c:v>114.159497307</c:v>
                </c:pt>
                <c:pt idx="9218">
                  <c:v>114.159597307</c:v>
                </c:pt>
                <c:pt idx="9219">
                  <c:v>114.159697307</c:v>
                </c:pt>
                <c:pt idx="9220">
                  <c:v>114.159797313</c:v>
                </c:pt>
                <c:pt idx="9221">
                  <c:v>114.159897317</c:v>
                </c:pt>
                <c:pt idx="9222">
                  <c:v>114.15999731700001</c:v>
                </c:pt>
                <c:pt idx="9223">
                  <c:v>114.16009731699999</c:v>
                </c:pt>
                <c:pt idx="9224">
                  <c:v>111.271326656</c:v>
                </c:pt>
                <c:pt idx="9225">
                  <c:v>105.94850542499999</c:v>
                </c:pt>
                <c:pt idx="9226">
                  <c:v>99.703382277399996</c:v>
                </c:pt>
                <c:pt idx="9227">
                  <c:v>94.928358673700004</c:v>
                </c:pt>
                <c:pt idx="9228">
                  <c:v>90.561472131499997</c:v>
                </c:pt>
                <c:pt idx="9229">
                  <c:v>90.591960253699995</c:v>
                </c:pt>
                <c:pt idx="9230">
                  <c:v>90.592060253699998</c:v>
                </c:pt>
                <c:pt idx="9231">
                  <c:v>90.592160253700001</c:v>
                </c:pt>
                <c:pt idx="9232">
                  <c:v>90.418209404099997</c:v>
                </c:pt>
                <c:pt idx="9233">
                  <c:v>87.653509351099999</c:v>
                </c:pt>
                <c:pt idx="9234">
                  <c:v>87.311508038400007</c:v>
                </c:pt>
                <c:pt idx="9235">
                  <c:v>87.3234950266</c:v>
                </c:pt>
                <c:pt idx="9236">
                  <c:v>87.323595026600003</c:v>
                </c:pt>
                <c:pt idx="9237">
                  <c:v>87.323695026600006</c:v>
                </c:pt>
                <c:pt idx="9238">
                  <c:v>87.323795026599996</c:v>
                </c:pt>
                <c:pt idx="9239">
                  <c:v>87.323895026599999</c:v>
                </c:pt>
                <c:pt idx="9240">
                  <c:v>87.323995026600002</c:v>
                </c:pt>
                <c:pt idx="9241">
                  <c:v>87.324095026600006</c:v>
                </c:pt>
                <c:pt idx="9242">
                  <c:v>87.324195026599995</c:v>
                </c:pt>
                <c:pt idx="9243">
                  <c:v>87.324295026599998</c:v>
                </c:pt>
                <c:pt idx="9244">
                  <c:v>87.324395026600001</c:v>
                </c:pt>
                <c:pt idx="9245">
                  <c:v>87.324495026600005</c:v>
                </c:pt>
                <c:pt idx="9246">
                  <c:v>87.324595026599994</c:v>
                </c:pt>
                <c:pt idx="9247">
                  <c:v>87.324695026599997</c:v>
                </c:pt>
                <c:pt idx="9248">
                  <c:v>87.3247950266</c:v>
                </c:pt>
                <c:pt idx="9249">
                  <c:v>87.324895026600004</c:v>
                </c:pt>
                <c:pt idx="9250">
                  <c:v>87.324995026600007</c:v>
                </c:pt>
                <c:pt idx="9251">
                  <c:v>87.325095026599996</c:v>
                </c:pt>
                <c:pt idx="9252">
                  <c:v>87.325195026599999</c:v>
                </c:pt>
                <c:pt idx="9253">
                  <c:v>87.325295026600003</c:v>
                </c:pt>
                <c:pt idx="9254">
                  <c:v>87.325395026600006</c:v>
                </c:pt>
                <c:pt idx="9255">
                  <c:v>87.325495026599995</c:v>
                </c:pt>
                <c:pt idx="9256">
                  <c:v>87.325595026599999</c:v>
                </c:pt>
                <c:pt idx="9257">
                  <c:v>87.325695026600002</c:v>
                </c:pt>
                <c:pt idx="9258">
                  <c:v>87.325795026600005</c:v>
                </c:pt>
                <c:pt idx="9259">
                  <c:v>87.325895026599994</c:v>
                </c:pt>
                <c:pt idx="9260">
                  <c:v>87.325995026599998</c:v>
                </c:pt>
                <c:pt idx="9261">
                  <c:v>125.814734071</c:v>
                </c:pt>
                <c:pt idx="9262">
                  <c:v>127.18207476800001</c:v>
                </c:pt>
                <c:pt idx="9263">
                  <c:v>128.84408303699999</c:v>
                </c:pt>
                <c:pt idx="9264">
                  <c:v>128.63690367300001</c:v>
                </c:pt>
                <c:pt idx="9265">
                  <c:v>128.550191762</c:v>
                </c:pt>
                <c:pt idx="9266">
                  <c:v>128.22502958000001</c:v>
                </c:pt>
                <c:pt idx="9267">
                  <c:v>128.22512957999999</c:v>
                </c:pt>
                <c:pt idx="9268">
                  <c:v>128.22522957999999</c:v>
                </c:pt>
                <c:pt idx="9269">
                  <c:v>128.22532957999999</c:v>
                </c:pt>
                <c:pt idx="9270">
                  <c:v>128.22542958</c:v>
                </c:pt>
                <c:pt idx="9271">
                  <c:v>128.22552958</c:v>
                </c:pt>
                <c:pt idx="9272">
                  <c:v>128.22562958</c:v>
                </c:pt>
                <c:pt idx="9273">
                  <c:v>128.22572958000001</c:v>
                </c:pt>
                <c:pt idx="9274">
                  <c:v>128.22582958000001</c:v>
                </c:pt>
                <c:pt idx="9275">
                  <c:v>122.423184951</c:v>
                </c:pt>
                <c:pt idx="9276">
                  <c:v>122.423284951</c:v>
                </c:pt>
                <c:pt idx="9277">
                  <c:v>122.423384951</c:v>
                </c:pt>
                <c:pt idx="9278">
                  <c:v>122.42348495100001</c:v>
                </c:pt>
                <c:pt idx="9279">
                  <c:v>122.423584951</c:v>
                </c:pt>
                <c:pt idx="9280">
                  <c:v>122.423684951</c:v>
                </c:pt>
                <c:pt idx="9281">
                  <c:v>122.423784951</c:v>
                </c:pt>
                <c:pt idx="9282">
                  <c:v>122.42388495100001</c:v>
                </c:pt>
                <c:pt idx="9283">
                  <c:v>122.42398495099999</c:v>
                </c:pt>
                <c:pt idx="9284">
                  <c:v>122.424084951</c:v>
                </c:pt>
                <c:pt idx="9285">
                  <c:v>122.424184951</c:v>
                </c:pt>
                <c:pt idx="9286">
                  <c:v>122.424284951</c:v>
                </c:pt>
                <c:pt idx="9287">
                  <c:v>122.42438495099999</c:v>
                </c:pt>
                <c:pt idx="9288">
                  <c:v>122.424484951</c:v>
                </c:pt>
                <c:pt idx="9289">
                  <c:v>122.424584951</c:v>
                </c:pt>
                <c:pt idx="9290">
                  <c:v>122.424684951</c:v>
                </c:pt>
                <c:pt idx="9291">
                  <c:v>122.42478495100001</c:v>
                </c:pt>
                <c:pt idx="9292">
                  <c:v>122.424884951</c:v>
                </c:pt>
                <c:pt idx="9293">
                  <c:v>122.424984951</c:v>
                </c:pt>
                <c:pt idx="9294">
                  <c:v>122.425084951</c:v>
                </c:pt>
                <c:pt idx="9295">
                  <c:v>122.42518495100001</c:v>
                </c:pt>
                <c:pt idx="9296">
                  <c:v>122.42528495099999</c:v>
                </c:pt>
                <c:pt idx="9297">
                  <c:v>122.425384951</c:v>
                </c:pt>
                <c:pt idx="9298">
                  <c:v>122.425484951</c:v>
                </c:pt>
                <c:pt idx="9299">
                  <c:v>122.425584951</c:v>
                </c:pt>
                <c:pt idx="9300">
                  <c:v>85.978689426100004</c:v>
                </c:pt>
                <c:pt idx="9301">
                  <c:v>77.934627589499996</c:v>
                </c:pt>
                <c:pt idx="9302">
                  <c:v>75.728349222099993</c:v>
                </c:pt>
                <c:pt idx="9303">
                  <c:v>72.978048343500006</c:v>
                </c:pt>
                <c:pt idx="9304">
                  <c:v>72.3829775966</c:v>
                </c:pt>
                <c:pt idx="9305">
                  <c:v>74.120428101300007</c:v>
                </c:pt>
                <c:pt idx="9306">
                  <c:v>74.120528106500004</c:v>
                </c:pt>
                <c:pt idx="9307">
                  <c:v>74.120628106500007</c:v>
                </c:pt>
                <c:pt idx="9308">
                  <c:v>74.120728106499996</c:v>
                </c:pt>
                <c:pt idx="9309">
                  <c:v>74.120828106499999</c:v>
                </c:pt>
                <c:pt idx="9310">
                  <c:v>74.120928106500003</c:v>
                </c:pt>
                <c:pt idx="9311">
                  <c:v>74.121028106500006</c:v>
                </c:pt>
                <c:pt idx="9312">
                  <c:v>74.121128114200005</c:v>
                </c:pt>
                <c:pt idx="9313">
                  <c:v>74.121228119400001</c:v>
                </c:pt>
                <c:pt idx="9314">
                  <c:v>74.121328119400005</c:v>
                </c:pt>
                <c:pt idx="9315">
                  <c:v>74.121428119399994</c:v>
                </c:pt>
                <c:pt idx="9316">
                  <c:v>74.121528119399997</c:v>
                </c:pt>
                <c:pt idx="9317">
                  <c:v>74.1216281194</c:v>
                </c:pt>
                <c:pt idx="9318">
                  <c:v>74.121728119400004</c:v>
                </c:pt>
                <c:pt idx="9319">
                  <c:v>74.121828119400007</c:v>
                </c:pt>
                <c:pt idx="9320">
                  <c:v>74.121928119399996</c:v>
                </c:pt>
                <c:pt idx="9321">
                  <c:v>74.122028119399999</c:v>
                </c:pt>
                <c:pt idx="9322">
                  <c:v>74.122128119400003</c:v>
                </c:pt>
                <c:pt idx="9323">
                  <c:v>74.122228119400006</c:v>
                </c:pt>
                <c:pt idx="9324">
                  <c:v>74.122328119399995</c:v>
                </c:pt>
                <c:pt idx="9325">
                  <c:v>74.122428119399999</c:v>
                </c:pt>
                <c:pt idx="9326">
                  <c:v>74.122528119400002</c:v>
                </c:pt>
                <c:pt idx="9327">
                  <c:v>74.122628119400005</c:v>
                </c:pt>
                <c:pt idx="9328">
                  <c:v>74.122728119399994</c:v>
                </c:pt>
                <c:pt idx="9329">
                  <c:v>74.122828119399998</c:v>
                </c:pt>
                <c:pt idx="9330">
                  <c:v>74.122928119400001</c:v>
                </c:pt>
                <c:pt idx="9331">
                  <c:v>74.123028119400004</c:v>
                </c:pt>
                <c:pt idx="9332">
                  <c:v>74.123128119399993</c:v>
                </c:pt>
                <c:pt idx="9333">
                  <c:v>74.123228119399997</c:v>
                </c:pt>
                <c:pt idx="9334">
                  <c:v>74.1233281194</c:v>
                </c:pt>
                <c:pt idx="9335">
                  <c:v>74.123428119400003</c:v>
                </c:pt>
                <c:pt idx="9336">
                  <c:v>74.123528119400007</c:v>
                </c:pt>
                <c:pt idx="9337">
                  <c:v>74.123628119399996</c:v>
                </c:pt>
                <c:pt idx="9338">
                  <c:v>74.123728119399999</c:v>
                </c:pt>
                <c:pt idx="9339">
                  <c:v>74.123828119400002</c:v>
                </c:pt>
                <c:pt idx="9340">
                  <c:v>74.123928119400006</c:v>
                </c:pt>
                <c:pt idx="9341">
                  <c:v>74.124028119399995</c:v>
                </c:pt>
                <c:pt idx="9342">
                  <c:v>74.124128119399998</c:v>
                </c:pt>
                <c:pt idx="9343">
                  <c:v>74.124228119400001</c:v>
                </c:pt>
                <c:pt idx="9344">
                  <c:v>74.124328119400005</c:v>
                </c:pt>
                <c:pt idx="9345">
                  <c:v>74.124428119399994</c:v>
                </c:pt>
                <c:pt idx="9346">
                  <c:v>74.124528119399997</c:v>
                </c:pt>
                <c:pt idx="9347">
                  <c:v>74.124628119400001</c:v>
                </c:pt>
                <c:pt idx="9348">
                  <c:v>74.124728119400004</c:v>
                </c:pt>
                <c:pt idx="9349">
                  <c:v>74.124828119399993</c:v>
                </c:pt>
                <c:pt idx="9350">
                  <c:v>74.124928119399996</c:v>
                </c:pt>
                <c:pt idx="9351">
                  <c:v>74.1250281194</c:v>
                </c:pt>
                <c:pt idx="9352">
                  <c:v>74.125128119400003</c:v>
                </c:pt>
                <c:pt idx="9353">
                  <c:v>74.125228119400006</c:v>
                </c:pt>
                <c:pt idx="9354">
                  <c:v>74.125328119399995</c:v>
                </c:pt>
                <c:pt idx="9355">
                  <c:v>74.125428119399999</c:v>
                </c:pt>
                <c:pt idx="9356">
                  <c:v>74.125528119400002</c:v>
                </c:pt>
                <c:pt idx="9357">
                  <c:v>74.125628119400005</c:v>
                </c:pt>
                <c:pt idx="9358">
                  <c:v>74.125728119399994</c:v>
                </c:pt>
                <c:pt idx="9359">
                  <c:v>74.125828119399998</c:v>
                </c:pt>
                <c:pt idx="9360">
                  <c:v>74.125928119400001</c:v>
                </c:pt>
                <c:pt idx="9361">
                  <c:v>74.126028119400004</c:v>
                </c:pt>
                <c:pt idx="9362">
                  <c:v>74.126128119399993</c:v>
                </c:pt>
                <c:pt idx="9363">
                  <c:v>74.126228119399997</c:v>
                </c:pt>
                <c:pt idx="9364">
                  <c:v>74.1263281194</c:v>
                </c:pt>
                <c:pt idx="9365">
                  <c:v>74.126428119400003</c:v>
                </c:pt>
                <c:pt idx="9366">
                  <c:v>74.126528119400007</c:v>
                </c:pt>
                <c:pt idx="9367">
                  <c:v>74.126628119399996</c:v>
                </c:pt>
                <c:pt idx="9368">
                  <c:v>74.126728119399999</c:v>
                </c:pt>
                <c:pt idx="9369">
                  <c:v>74.126828119400002</c:v>
                </c:pt>
                <c:pt idx="9370">
                  <c:v>74.126928119400006</c:v>
                </c:pt>
                <c:pt idx="9371">
                  <c:v>74.127028119399995</c:v>
                </c:pt>
                <c:pt idx="9372">
                  <c:v>74.127128119399998</c:v>
                </c:pt>
                <c:pt idx="9373">
                  <c:v>73.130203179800006</c:v>
                </c:pt>
                <c:pt idx="9374">
                  <c:v>71.671203727899993</c:v>
                </c:pt>
                <c:pt idx="9375">
                  <c:v>71.451944148699994</c:v>
                </c:pt>
                <c:pt idx="9376">
                  <c:v>71.5518467813</c:v>
                </c:pt>
                <c:pt idx="9377">
                  <c:v>71.551946781300003</c:v>
                </c:pt>
                <c:pt idx="9378">
                  <c:v>71.552046781300007</c:v>
                </c:pt>
                <c:pt idx="9379">
                  <c:v>71.552146781299996</c:v>
                </c:pt>
                <c:pt idx="9380">
                  <c:v>71.552246781299999</c:v>
                </c:pt>
                <c:pt idx="9381">
                  <c:v>71.552346781300002</c:v>
                </c:pt>
                <c:pt idx="9382">
                  <c:v>71.552446781300006</c:v>
                </c:pt>
                <c:pt idx="9383">
                  <c:v>71.552546781299995</c:v>
                </c:pt>
                <c:pt idx="9384">
                  <c:v>71.552646781299998</c:v>
                </c:pt>
                <c:pt idx="9385">
                  <c:v>71.552746781300002</c:v>
                </c:pt>
                <c:pt idx="9386">
                  <c:v>71.552846781300005</c:v>
                </c:pt>
                <c:pt idx="9387">
                  <c:v>71.552946781299994</c:v>
                </c:pt>
                <c:pt idx="9388">
                  <c:v>71.553046781299997</c:v>
                </c:pt>
                <c:pt idx="9389">
                  <c:v>71.553146781300001</c:v>
                </c:pt>
                <c:pt idx="9390">
                  <c:v>71.553246781300004</c:v>
                </c:pt>
                <c:pt idx="9391">
                  <c:v>71.553346781299993</c:v>
                </c:pt>
                <c:pt idx="9392">
                  <c:v>71.553446781299996</c:v>
                </c:pt>
                <c:pt idx="9393">
                  <c:v>71.5535467813</c:v>
                </c:pt>
                <c:pt idx="9394">
                  <c:v>71.553646781300003</c:v>
                </c:pt>
                <c:pt idx="9395">
                  <c:v>71.553746781300006</c:v>
                </c:pt>
                <c:pt idx="9396">
                  <c:v>71.553846781299995</c:v>
                </c:pt>
                <c:pt idx="9397">
                  <c:v>71.553946781299999</c:v>
                </c:pt>
                <c:pt idx="9398">
                  <c:v>71.554046781300002</c:v>
                </c:pt>
                <c:pt idx="9399">
                  <c:v>71.554146781300005</c:v>
                </c:pt>
                <c:pt idx="9400">
                  <c:v>71.554246781299994</c:v>
                </c:pt>
                <c:pt idx="9401">
                  <c:v>71.554346781299998</c:v>
                </c:pt>
                <c:pt idx="9402">
                  <c:v>71.554446781300001</c:v>
                </c:pt>
                <c:pt idx="9403">
                  <c:v>71.554546781300004</c:v>
                </c:pt>
                <c:pt idx="9404">
                  <c:v>71.554646781299994</c:v>
                </c:pt>
                <c:pt idx="9405">
                  <c:v>71.554746781299997</c:v>
                </c:pt>
                <c:pt idx="9406">
                  <c:v>71.5548467813</c:v>
                </c:pt>
                <c:pt idx="9407">
                  <c:v>71.554946781300004</c:v>
                </c:pt>
                <c:pt idx="9408">
                  <c:v>71.555046781300007</c:v>
                </c:pt>
                <c:pt idx="9409">
                  <c:v>90.595878311700005</c:v>
                </c:pt>
                <c:pt idx="9410">
                  <c:v>90.595978311699994</c:v>
                </c:pt>
                <c:pt idx="9411">
                  <c:v>90.596078311699998</c:v>
                </c:pt>
                <c:pt idx="9412">
                  <c:v>90.596178311700001</c:v>
                </c:pt>
                <c:pt idx="9413">
                  <c:v>90.596278311700004</c:v>
                </c:pt>
                <c:pt idx="9414">
                  <c:v>90.596378311699993</c:v>
                </c:pt>
                <c:pt idx="9415">
                  <c:v>90.596478311699997</c:v>
                </c:pt>
                <c:pt idx="9416">
                  <c:v>90.5965783117</c:v>
                </c:pt>
                <c:pt idx="9417">
                  <c:v>113.709183353</c:v>
                </c:pt>
                <c:pt idx="9418">
                  <c:v>123.103093579</c:v>
                </c:pt>
                <c:pt idx="9419">
                  <c:v>126.72380203500001</c:v>
                </c:pt>
                <c:pt idx="9420">
                  <c:v>127.263616048</c:v>
                </c:pt>
                <c:pt idx="9421">
                  <c:v>127.54884317299999</c:v>
                </c:pt>
                <c:pt idx="9422">
                  <c:v>127.613774992</c:v>
                </c:pt>
                <c:pt idx="9423">
                  <c:v>127.508210564</c:v>
                </c:pt>
                <c:pt idx="9424">
                  <c:v>127.618065992</c:v>
                </c:pt>
                <c:pt idx="9425">
                  <c:v>127.618165992</c:v>
                </c:pt>
                <c:pt idx="9426">
                  <c:v>127.51303248000001</c:v>
                </c:pt>
                <c:pt idx="9427">
                  <c:v>127.60911713599999</c:v>
                </c:pt>
                <c:pt idx="9428">
                  <c:v>127.609217136</c:v>
                </c:pt>
                <c:pt idx="9429">
                  <c:v>127.60931709</c:v>
                </c:pt>
                <c:pt idx="9430">
                  <c:v>127.375388187</c:v>
                </c:pt>
                <c:pt idx="9431">
                  <c:v>127.375488187</c:v>
                </c:pt>
                <c:pt idx="9432">
                  <c:v>127.37558818700001</c:v>
                </c:pt>
                <c:pt idx="9433">
                  <c:v>127.37568818699999</c:v>
                </c:pt>
                <c:pt idx="9434">
                  <c:v>127.375788187</c:v>
                </c:pt>
                <c:pt idx="9435">
                  <c:v>127.375888187</c:v>
                </c:pt>
                <c:pt idx="9436">
                  <c:v>118.14321969300001</c:v>
                </c:pt>
                <c:pt idx="9437">
                  <c:v>118.143319693</c:v>
                </c:pt>
                <c:pt idx="9438">
                  <c:v>118.143419693</c:v>
                </c:pt>
                <c:pt idx="9439">
                  <c:v>118.143519693</c:v>
                </c:pt>
                <c:pt idx="9440">
                  <c:v>118.14361969300001</c:v>
                </c:pt>
                <c:pt idx="9441">
                  <c:v>118.14371969299999</c:v>
                </c:pt>
                <c:pt idx="9442">
                  <c:v>105.85702008</c:v>
                </c:pt>
                <c:pt idx="9443">
                  <c:v>98.375064002000002</c:v>
                </c:pt>
                <c:pt idx="9444">
                  <c:v>94.315175290900001</c:v>
                </c:pt>
                <c:pt idx="9445">
                  <c:v>89.048082246199996</c:v>
                </c:pt>
                <c:pt idx="9446">
                  <c:v>87.542992769099996</c:v>
                </c:pt>
                <c:pt idx="9447">
                  <c:v>82.796545392300004</c:v>
                </c:pt>
                <c:pt idx="9448">
                  <c:v>82.040670869699994</c:v>
                </c:pt>
                <c:pt idx="9449">
                  <c:v>82.053217316900003</c:v>
                </c:pt>
                <c:pt idx="9450">
                  <c:v>90.941387107400004</c:v>
                </c:pt>
                <c:pt idx="9451">
                  <c:v>91.980927388599994</c:v>
                </c:pt>
                <c:pt idx="9452">
                  <c:v>99.155041249199996</c:v>
                </c:pt>
                <c:pt idx="9453">
                  <c:v>99.1551412492</c:v>
                </c:pt>
                <c:pt idx="9454">
                  <c:v>99.155241249200003</c:v>
                </c:pt>
                <c:pt idx="9455">
                  <c:v>111.75557974100001</c:v>
                </c:pt>
                <c:pt idx="9456">
                  <c:v>115.62545139700001</c:v>
                </c:pt>
                <c:pt idx="9457">
                  <c:v>121.18553805800001</c:v>
                </c:pt>
                <c:pt idx="9458">
                  <c:v>125.881844632</c:v>
                </c:pt>
                <c:pt idx="9459">
                  <c:v>127.410040322</c:v>
                </c:pt>
                <c:pt idx="9460">
                  <c:v>127.894184033</c:v>
                </c:pt>
                <c:pt idx="9461">
                  <c:v>128.131874297</c:v>
                </c:pt>
                <c:pt idx="9462">
                  <c:v>128.15275267499999</c:v>
                </c:pt>
                <c:pt idx="9463">
                  <c:v>128.20751531299999</c:v>
                </c:pt>
                <c:pt idx="9464">
                  <c:v>128.06158406899999</c:v>
                </c:pt>
                <c:pt idx="9465">
                  <c:v>128.08610132999999</c:v>
                </c:pt>
                <c:pt idx="9466">
                  <c:v>128.11641457799999</c:v>
                </c:pt>
                <c:pt idx="9467">
                  <c:v>128.121159181</c:v>
                </c:pt>
                <c:pt idx="9468">
                  <c:v>128.14377614700001</c:v>
                </c:pt>
                <c:pt idx="9469">
                  <c:v>128.14387614699999</c:v>
                </c:pt>
                <c:pt idx="9470">
                  <c:v>128.14397614699999</c:v>
                </c:pt>
                <c:pt idx="9471">
                  <c:v>128.14407614699999</c:v>
                </c:pt>
                <c:pt idx="9472">
                  <c:v>128.144176147</c:v>
                </c:pt>
                <c:pt idx="9473">
                  <c:v>128.144276147</c:v>
                </c:pt>
                <c:pt idx="9474">
                  <c:v>128.144376147</c:v>
                </c:pt>
                <c:pt idx="9475">
                  <c:v>128.29206747699999</c:v>
                </c:pt>
                <c:pt idx="9476">
                  <c:v>128.38770301299999</c:v>
                </c:pt>
                <c:pt idx="9477">
                  <c:v>128.32811136800001</c:v>
                </c:pt>
                <c:pt idx="9478">
                  <c:v>128.31986794900001</c:v>
                </c:pt>
                <c:pt idx="9479">
                  <c:v>128.283092928</c:v>
                </c:pt>
                <c:pt idx="9480">
                  <c:v>128.25469826899999</c:v>
                </c:pt>
                <c:pt idx="9481">
                  <c:v>128.25479826899999</c:v>
                </c:pt>
                <c:pt idx="9482">
                  <c:v>128.25489826899999</c:v>
                </c:pt>
                <c:pt idx="9483">
                  <c:v>128.33799688799999</c:v>
                </c:pt>
                <c:pt idx="9484">
                  <c:v>128.338096888</c:v>
                </c:pt>
                <c:pt idx="9485">
                  <c:v>128.338196888</c:v>
                </c:pt>
                <c:pt idx="9486">
                  <c:v>128.338296888</c:v>
                </c:pt>
                <c:pt idx="9487">
                  <c:v>128.33839688800001</c:v>
                </c:pt>
                <c:pt idx="9488">
                  <c:v>128.33849688800001</c:v>
                </c:pt>
                <c:pt idx="9489">
                  <c:v>128.33859688800001</c:v>
                </c:pt>
                <c:pt idx="9490">
                  <c:v>128.33869688799999</c:v>
                </c:pt>
                <c:pt idx="9491">
                  <c:v>128.33879688799999</c:v>
                </c:pt>
                <c:pt idx="9492">
                  <c:v>128.33889688799999</c:v>
                </c:pt>
                <c:pt idx="9493">
                  <c:v>128.338996888</c:v>
                </c:pt>
                <c:pt idx="9494">
                  <c:v>128.339096888</c:v>
                </c:pt>
                <c:pt idx="9495">
                  <c:v>128.339196888</c:v>
                </c:pt>
                <c:pt idx="9496">
                  <c:v>128.33929688800001</c:v>
                </c:pt>
                <c:pt idx="9497">
                  <c:v>128.33939688800001</c:v>
                </c:pt>
                <c:pt idx="9498">
                  <c:v>128.33949688800001</c:v>
                </c:pt>
                <c:pt idx="9499">
                  <c:v>128.33959688799999</c:v>
                </c:pt>
                <c:pt idx="9500">
                  <c:v>128.33969688799999</c:v>
                </c:pt>
                <c:pt idx="9501">
                  <c:v>128.339796888</c:v>
                </c:pt>
                <c:pt idx="9502">
                  <c:v>128.339896888</c:v>
                </c:pt>
                <c:pt idx="9503">
                  <c:v>128.339996888</c:v>
                </c:pt>
                <c:pt idx="9504">
                  <c:v>128.34009688800001</c:v>
                </c:pt>
                <c:pt idx="9505">
                  <c:v>128.34019688800001</c:v>
                </c:pt>
                <c:pt idx="9506">
                  <c:v>128.34029688800001</c:v>
                </c:pt>
                <c:pt idx="9507">
                  <c:v>128.34039688799999</c:v>
                </c:pt>
                <c:pt idx="9508">
                  <c:v>128.34049688799999</c:v>
                </c:pt>
                <c:pt idx="9509">
                  <c:v>128.34059688799999</c:v>
                </c:pt>
                <c:pt idx="9510">
                  <c:v>129.01322560599999</c:v>
                </c:pt>
                <c:pt idx="9511">
                  <c:v>128.44254889800001</c:v>
                </c:pt>
                <c:pt idx="9512">
                  <c:v>128.361656216</c:v>
                </c:pt>
                <c:pt idx="9513">
                  <c:v>128.27292652200001</c:v>
                </c:pt>
                <c:pt idx="9514">
                  <c:v>128.30404278399999</c:v>
                </c:pt>
                <c:pt idx="9515">
                  <c:v>128.27688063299999</c:v>
                </c:pt>
                <c:pt idx="9516">
                  <c:v>128.28833711600001</c:v>
                </c:pt>
                <c:pt idx="9517">
                  <c:v>128.246679274</c:v>
                </c:pt>
                <c:pt idx="9518">
                  <c:v>128.193996795</c:v>
                </c:pt>
                <c:pt idx="9519">
                  <c:v>128.19409679500001</c:v>
                </c:pt>
                <c:pt idx="9520">
                  <c:v>128.19419679500001</c:v>
                </c:pt>
                <c:pt idx="9521">
                  <c:v>128.19429679500001</c:v>
                </c:pt>
                <c:pt idx="9522">
                  <c:v>128.19439679499999</c:v>
                </c:pt>
                <c:pt idx="9523">
                  <c:v>128.19449679499999</c:v>
                </c:pt>
                <c:pt idx="9524">
                  <c:v>128.194596795</c:v>
                </c:pt>
                <c:pt idx="9525">
                  <c:v>128.194696795</c:v>
                </c:pt>
                <c:pt idx="9526">
                  <c:v>128.194796795</c:v>
                </c:pt>
                <c:pt idx="9527">
                  <c:v>128.19489679500001</c:v>
                </c:pt>
                <c:pt idx="9528">
                  <c:v>128.19499679500001</c:v>
                </c:pt>
                <c:pt idx="9529">
                  <c:v>128.19509679500001</c:v>
                </c:pt>
                <c:pt idx="9530">
                  <c:v>128.19519679499999</c:v>
                </c:pt>
                <c:pt idx="9531">
                  <c:v>128.19529679499999</c:v>
                </c:pt>
                <c:pt idx="9532">
                  <c:v>128.19539679499999</c:v>
                </c:pt>
                <c:pt idx="9533">
                  <c:v>128.195496795</c:v>
                </c:pt>
                <c:pt idx="9534">
                  <c:v>128.195596795</c:v>
                </c:pt>
                <c:pt idx="9535">
                  <c:v>128.195696795</c:v>
                </c:pt>
                <c:pt idx="9536">
                  <c:v>128.19579679500001</c:v>
                </c:pt>
                <c:pt idx="9537">
                  <c:v>128.19589679500001</c:v>
                </c:pt>
                <c:pt idx="9538">
                  <c:v>128.19599679500001</c:v>
                </c:pt>
                <c:pt idx="9539">
                  <c:v>128.19609679499999</c:v>
                </c:pt>
                <c:pt idx="9540">
                  <c:v>128.19619679499999</c:v>
                </c:pt>
                <c:pt idx="9541">
                  <c:v>128.19629679499999</c:v>
                </c:pt>
                <c:pt idx="9542">
                  <c:v>128.196396795</c:v>
                </c:pt>
                <c:pt idx="9543">
                  <c:v>128.196496795</c:v>
                </c:pt>
                <c:pt idx="9544">
                  <c:v>128.196596795</c:v>
                </c:pt>
                <c:pt idx="9545">
                  <c:v>128.19669679500001</c:v>
                </c:pt>
                <c:pt idx="9546">
                  <c:v>128.19679679500001</c:v>
                </c:pt>
                <c:pt idx="9547">
                  <c:v>128.19689679499999</c:v>
                </c:pt>
                <c:pt idx="9548">
                  <c:v>128.19699679499999</c:v>
                </c:pt>
                <c:pt idx="9549">
                  <c:v>128.19709679499999</c:v>
                </c:pt>
                <c:pt idx="9550">
                  <c:v>128.197196795</c:v>
                </c:pt>
                <c:pt idx="9551">
                  <c:v>128.197296795</c:v>
                </c:pt>
                <c:pt idx="9552">
                  <c:v>128.197396795</c:v>
                </c:pt>
                <c:pt idx="9553">
                  <c:v>128.19749679500001</c:v>
                </c:pt>
                <c:pt idx="9554">
                  <c:v>128.19759679500001</c:v>
                </c:pt>
                <c:pt idx="9555">
                  <c:v>128.19769679500001</c:v>
                </c:pt>
                <c:pt idx="9556">
                  <c:v>128.19779679499999</c:v>
                </c:pt>
                <c:pt idx="9557">
                  <c:v>128.19789679499999</c:v>
                </c:pt>
                <c:pt idx="9558">
                  <c:v>128.19799679499999</c:v>
                </c:pt>
                <c:pt idx="9559">
                  <c:v>128.198096795</c:v>
                </c:pt>
                <c:pt idx="9560">
                  <c:v>128.198196795</c:v>
                </c:pt>
                <c:pt idx="9561">
                  <c:v>128.198296795</c:v>
                </c:pt>
                <c:pt idx="9562">
                  <c:v>128.19839679500001</c:v>
                </c:pt>
                <c:pt idx="9563">
                  <c:v>128.19849679500001</c:v>
                </c:pt>
                <c:pt idx="9564">
                  <c:v>128.19859679499999</c:v>
                </c:pt>
                <c:pt idx="9565">
                  <c:v>128.19869679499999</c:v>
                </c:pt>
                <c:pt idx="9566">
                  <c:v>128.19879679499999</c:v>
                </c:pt>
                <c:pt idx="9567">
                  <c:v>128.198896795</c:v>
                </c:pt>
                <c:pt idx="9568">
                  <c:v>128.198996795</c:v>
                </c:pt>
                <c:pt idx="9569">
                  <c:v>128.199096795</c:v>
                </c:pt>
                <c:pt idx="9570">
                  <c:v>128.19919679500001</c:v>
                </c:pt>
                <c:pt idx="9571">
                  <c:v>128.19929679500001</c:v>
                </c:pt>
                <c:pt idx="9572">
                  <c:v>128.19939679500001</c:v>
                </c:pt>
                <c:pt idx="9573">
                  <c:v>128.19949679499999</c:v>
                </c:pt>
                <c:pt idx="9574">
                  <c:v>111.213977707</c:v>
                </c:pt>
                <c:pt idx="9575">
                  <c:v>109.92633038699999</c:v>
                </c:pt>
                <c:pt idx="9576">
                  <c:v>106.986684637</c:v>
                </c:pt>
                <c:pt idx="9577">
                  <c:v>103.68957039999999</c:v>
                </c:pt>
                <c:pt idx="9578">
                  <c:v>100.071098296</c:v>
                </c:pt>
                <c:pt idx="9579">
                  <c:v>96.735103021800001</c:v>
                </c:pt>
                <c:pt idx="9580">
                  <c:v>91.452834914600004</c:v>
                </c:pt>
                <c:pt idx="9581">
                  <c:v>90.404740698400005</c:v>
                </c:pt>
                <c:pt idx="9582">
                  <c:v>83.725494502900006</c:v>
                </c:pt>
                <c:pt idx="9583">
                  <c:v>81.441057792500004</c:v>
                </c:pt>
                <c:pt idx="9584">
                  <c:v>78.0248013036</c:v>
                </c:pt>
                <c:pt idx="9585">
                  <c:v>79.206771666500003</c:v>
                </c:pt>
                <c:pt idx="9586">
                  <c:v>79.206871666500007</c:v>
                </c:pt>
                <c:pt idx="9587">
                  <c:v>79.206971666499996</c:v>
                </c:pt>
                <c:pt idx="9588">
                  <c:v>79.207071666499999</c:v>
                </c:pt>
                <c:pt idx="9589">
                  <c:v>79.207171666500003</c:v>
                </c:pt>
                <c:pt idx="9590">
                  <c:v>79.207271666500006</c:v>
                </c:pt>
                <c:pt idx="9591">
                  <c:v>79.207371666499995</c:v>
                </c:pt>
                <c:pt idx="9592">
                  <c:v>79.207471666499998</c:v>
                </c:pt>
                <c:pt idx="9593">
                  <c:v>79.207571666500002</c:v>
                </c:pt>
                <c:pt idx="9594">
                  <c:v>79.207671666500005</c:v>
                </c:pt>
                <c:pt idx="9595">
                  <c:v>79.207771666499994</c:v>
                </c:pt>
                <c:pt idx="9596">
                  <c:v>79.207871666499997</c:v>
                </c:pt>
                <c:pt idx="9597">
                  <c:v>79.207971666500001</c:v>
                </c:pt>
                <c:pt idx="9598">
                  <c:v>79.208071666500004</c:v>
                </c:pt>
                <c:pt idx="9599">
                  <c:v>79.208171666499993</c:v>
                </c:pt>
                <c:pt idx="9600">
                  <c:v>79.208271666499996</c:v>
                </c:pt>
                <c:pt idx="9601">
                  <c:v>79.2083716665</c:v>
                </c:pt>
                <c:pt idx="9602">
                  <c:v>79.208471666500003</c:v>
                </c:pt>
                <c:pt idx="9603">
                  <c:v>79.208571666500006</c:v>
                </c:pt>
                <c:pt idx="9604">
                  <c:v>79.208671666499995</c:v>
                </c:pt>
                <c:pt idx="9605">
                  <c:v>79.208771666499999</c:v>
                </c:pt>
                <c:pt idx="9606">
                  <c:v>79.208871666500002</c:v>
                </c:pt>
                <c:pt idx="9607">
                  <c:v>79.208971666500005</c:v>
                </c:pt>
                <c:pt idx="9608">
                  <c:v>79.209071666499995</c:v>
                </c:pt>
                <c:pt idx="9609">
                  <c:v>79.209171666499998</c:v>
                </c:pt>
                <c:pt idx="9610">
                  <c:v>79.209271666500001</c:v>
                </c:pt>
                <c:pt idx="9611">
                  <c:v>79.209371666500004</c:v>
                </c:pt>
                <c:pt idx="9612">
                  <c:v>79.209471666499994</c:v>
                </c:pt>
                <c:pt idx="9613">
                  <c:v>129.43907073400001</c:v>
                </c:pt>
                <c:pt idx="9614">
                  <c:v>129.06586392599999</c:v>
                </c:pt>
                <c:pt idx="9615">
                  <c:v>129.06596392599999</c:v>
                </c:pt>
                <c:pt idx="9616">
                  <c:v>129.066063926</c:v>
                </c:pt>
                <c:pt idx="9617">
                  <c:v>129.44724128600001</c:v>
                </c:pt>
                <c:pt idx="9618">
                  <c:v>129.464283155</c:v>
                </c:pt>
                <c:pt idx="9619">
                  <c:v>129.65492388600001</c:v>
                </c:pt>
                <c:pt idx="9620">
                  <c:v>129.539066289</c:v>
                </c:pt>
                <c:pt idx="9621">
                  <c:v>129.64180206699999</c:v>
                </c:pt>
                <c:pt idx="9622">
                  <c:v>129.58144578299999</c:v>
                </c:pt>
                <c:pt idx="9623">
                  <c:v>129.581545783</c:v>
                </c:pt>
                <c:pt idx="9624">
                  <c:v>130.08614297099999</c:v>
                </c:pt>
                <c:pt idx="9625">
                  <c:v>130.25703333000001</c:v>
                </c:pt>
                <c:pt idx="9626">
                  <c:v>130.20314438</c:v>
                </c:pt>
                <c:pt idx="9627">
                  <c:v>130.272998309</c:v>
                </c:pt>
                <c:pt idx="9628">
                  <c:v>130.27309830900001</c:v>
                </c:pt>
                <c:pt idx="9629">
                  <c:v>130.27319830900001</c:v>
                </c:pt>
                <c:pt idx="9630">
                  <c:v>130.27329830900001</c:v>
                </c:pt>
                <c:pt idx="9631">
                  <c:v>130.47183300399999</c:v>
                </c:pt>
                <c:pt idx="9632">
                  <c:v>130.40151898900001</c:v>
                </c:pt>
                <c:pt idx="9633">
                  <c:v>130.40161898900001</c:v>
                </c:pt>
                <c:pt idx="9634">
                  <c:v>130.40171898899999</c:v>
                </c:pt>
                <c:pt idx="9635">
                  <c:v>130.40181898899999</c:v>
                </c:pt>
                <c:pt idx="9636">
                  <c:v>130.401918989</c:v>
                </c:pt>
                <c:pt idx="9637">
                  <c:v>130.402018989</c:v>
                </c:pt>
                <c:pt idx="9638">
                  <c:v>130.402118989</c:v>
                </c:pt>
                <c:pt idx="9639">
                  <c:v>130.402218989</c:v>
                </c:pt>
                <c:pt idx="9640">
                  <c:v>130.40231898900001</c:v>
                </c:pt>
                <c:pt idx="9641">
                  <c:v>130.40241898900001</c:v>
                </c:pt>
                <c:pt idx="9642">
                  <c:v>130.40251898899999</c:v>
                </c:pt>
                <c:pt idx="9643">
                  <c:v>130.40261898899999</c:v>
                </c:pt>
                <c:pt idx="9644">
                  <c:v>130.40271898899999</c:v>
                </c:pt>
                <c:pt idx="9645">
                  <c:v>130.402818989</c:v>
                </c:pt>
                <c:pt idx="9646">
                  <c:v>130.402918989</c:v>
                </c:pt>
                <c:pt idx="9647">
                  <c:v>130.403018989</c:v>
                </c:pt>
                <c:pt idx="9648">
                  <c:v>130.40311898900001</c:v>
                </c:pt>
                <c:pt idx="9649">
                  <c:v>130.40321898900001</c:v>
                </c:pt>
                <c:pt idx="9650">
                  <c:v>130.40331898900001</c:v>
                </c:pt>
                <c:pt idx="9651">
                  <c:v>130.40341898899999</c:v>
                </c:pt>
                <c:pt idx="9652">
                  <c:v>130.40351898899999</c:v>
                </c:pt>
                <c:pt idx="9653">
                  <c:v>130.40361898899999</c:v>
                </c:pt>
                <c:pt idx="9654">
                  <c:v>130.403718989</c:v>
                </c:pt>
                <c:pt idx="9655">
                  <c:v>130.403818989</c:v>
                </c:pt>
                <c:pt idx="9656">
                  <c:v>130.403918989</c:v>
                </c:pt>
                <c:pt idx="9657">
                  <c:v>130.40401898900001</c:v>
                </c:pt>
                <c:pt idx="9658">
                  <c:v>130.40411898900001</c:v>
                </c:pt>
                <c:pt idx="9659">
                  <c:v>130.40421898899999</c:v>
                </c:pt>
                <c:pt idx="9660">
                  <c:v>130.40431898899999</c:v>
                </c:pt>
                <c:pt idx="9661">
                  <c:v>130.40441898899999</c:v>
                </c:pt>
                <c:pt idx="9662">
                  <c:v>130.404518989</c:v>
                </c:pt>
                <c:pt idx="9663">
                  <c:v>130.404618989</c:v>
                </c:pt>
                <c:pt idx="9664">
                  <c:v>130.404718989</c:v>
                </c:pt>
                <c:pt idx="9665">
                  <c:v>130.40481898900001</c:v>
                </c:pt>
                <c:pt idx="9666">
                  <c:v>130.40491898900001</c:v>
                </c:pt>
                <c:pt idx="9667">
                  <c:v>130.40501898900001</c:v>
                </c:pt>
                <c:pt idx="9668">
                  <c:v>130.40511898899999</c:v>
                </c:pt>
                <c:pt idx="9669">
                  <c:v>130.40521898899999</c:v>
                </c:pt>
                <c:pt idx="9670">
                  <c:v>130.40531898899999</c:v>
                </c:pt>
                <c:pt idx="9671">
                  <c:v>130.405418989</c:v>
                </c:pt>
                <c:pt idx="9672">
                  <c:v>130.405518989</c:v>
                </c:pt>
                <c:pt idx="9673">
                  <c:v>130.405618989</c:v>
                </c:pt>
                <c:pt idx="9674">
                  <c:v>130.40571898900001</c:v>
                </c:pt>
                <c:pt idx="9675">
                  <c:v>130.40581898900001</c:v>
                </c:pt>
                <c:pt idx="9676">
                  <c:v>135.56400800399999</c:v>
                </c:pt>
                <c:pt idx="9677">
                  <c:v>134.85699318100001</c:v>
                </c:pt>
                <c:pt idx="9678">
                  <c:v>134.43571450499999</c:v>
                </c:pt>
                <c:pt idx="9679">
                  <c:v>134.11113578199999</c:v>
                </c:pt>
                <c:pt idx="9680">
                  <c:v>134.26301655500001</c:v>
                </c:pt>
                <c:pt idx="9681">
                  <c:v>134.32036194099999</c:v>
                </c:pt>
                <c:pt idx="9682">
                  <c:v>134.375748031</c:v>
                </c:pt>
                <c:pt idx="9683">
                  <c:v>134.592462676</c:v>
                </c:pt>
                <c:pt idx="9684">
                  <c:v>134.67305932100001</c:v>
                </c:pt>
                <c:pt idx="9685">
                  <c:v>134.40260235900001</c:v>
                </c:pt>
                <c:pt idx="9686">
                  <c:v>134.26304607599999</c:v>
                </c:pt>
                <c:pt idx="9687">
                  <c:v>133.691944401</c:v>
                </c:pt>
                <c:pt idx="9688">
                  <c:v>132.85497054300001</c:v>
                </c:pt>
                <c:pt idx="9689">
                  <c:v>132.27500834899999</c:v>
                </c:pt>
                <c:pt idx="9690">
                  <c:v>132.16709028299999</c:v>
                </c:pt>
                <c:pt idx="9691">
                  <c:v>132.167190283</c:v>
                </c:pt>
                <c:pt idx="9692">
                  <c:v>132.167290283</c:v>
                </c:pt>
                <c:pt idx="9693">
                  <c:v>132.167390283</c:v>
                </c:pt>
                <c:pt idx="9694">
                  <c:v>132.16749028300001</c:v>
                </c:pt>
                <c:pt idx="9695">
                  <c:v>132.16759028300001</c:v>
                </c:pt>
                <c:pt idx="9696">
                  <c:v>132.16769028300001</c:v>
                </c:pt>
                <c:pt idx="9697">
                  <c:v>132.16779028299999</c:v>
                </c:pt>
                <c:pt idx="9698">
                  <c:v>132.16789028299999</c:v>
                </c:pt>
                <c:pt idx="9699">
                  <c:v>132.16799028299999</c:v>
                </c:pt>
                <c:pt idx="9700">
                  <c:v>132.168090283</c:v>
                </c:pt>
                <c:pt idx="9701">
                  <c:v>132.168190283</c:v>
                </c:pt>
                <c:pt idx="9702">
                  <c:v>132.168290283</c:v>
                </c:pt>
                <c:pt idx="9703">
                  <c:v>132.16839028300001</c:v>
                </c:pt>
                <c:pt idx="9704">
                  <c:v>132.16849028300001</c:v>
                </c:pt>
                <c:pt idx="9705">
                  <c:v>132.16859028299999</c:v>
                </c:pt>
                <c:pt idx="9706">
                  <c:v>132.16869028299999</c:v>
                </c:pt>
                <c:pt idx="9707">
                  <c:v>132.16879028299999</c:v>
                </c:pt>
                <c:pt idx="9708">
                  <c:v>132.168890283</c:v>
                </c:pt>
                <c:pt idx="9709">
                  <c:v>132.168990283</c:v>
                </c:pt>
                <c:pt idx="9710">
                  <c:v>132.169090283</c:v>
                </c:pt>
                <c:pt idx="9711">
                  <c:v>132.16919028300001</c:v>
                </c:pt>
                <c:pt idx="9712">
                  <c:v>132.16929028300001</c:v>
                </c:pt>
                <c:pt idx="9713">
                  <c:v>132.16939028300001</c:v>
                </c:pt>
                <c:pt idx="9714">
                  <c:v>132.16949028299999</c:v>
                </c:pt>
                <c:pt idx="9715">
                  <c:v>132.16959028299999</c:v>
                </c:pt>
                <c:pt idx="9716">
                  <c:v>132.16969028299999</c:v>
                </c:pt>
                <c:pt idx="9717">
                  <c:v>132.169790283</c:v>
                </c:pt>
                <c:pt idx="9718">
                  <c:v>132.169890283</c:v>
                </c:pt>
                <c:pt idx="9719">
                  <c:v>132.169990283</c:v>
                </c:pt>
                <c:pt idx="9720">
                  <c:v>132.17009028300001</c:v>
                </c:pt>
                <c:pt idx="9721">
                  <c:v>130.73216792299999</c:v>
                </c:pt>
                <c:pt idx="9722">
                  <c:v>130.755232914</c:v>
                </c:pt>
                <c:pt idx="9723">
                  <c:v>130.77615302500001</c:v>
                </c:pt>
                <c:pt idx="9724">
                  <c:v>130.72514723399999</c:v>
                </c:pt>
                <c:pt idx="9725">
                  <c:v>130.72524723399999</c:v>
                </c:pt>
                <c:pt idx="9726">
                  <c:v>130.223316595</c:v>
                </c:pt>
                <c:pt idx="9727">
                  <c:v>129.806953615</c:v>
                </c:pt>
                <c:pt idx="9728">
                  <c:v>129.33623678399999</c:v>
                </c:pt>
                <c:pt idx="9729">
                  <c:v>129.21296540399999</c:v>
                </c:pt>
                <c:pt idx="9730">
                  <c:v>129.15958628199999</c:v>
                </c:pt>
                <c:pt idx="9731">
                  <c:v>129.23141555699999</c:v>
                </c:pt>
                <c:pt idx="9732">
                  <c:v>129.23151555699999</c:v>
                </c:pt>
                <c:pt idx="9733">
                  <c:v>129.231615557</c:v>
                </c:pt>
                <c:pt idx="9734">
                  <c:v>129.231715557</c:v>
                </c:pt>
                <c:pt idx="9735">
                  <c:v>129.677812055</c:v>
                </c:pt>
                <c:pt idx="9736">
                  <c:v>129.67791205500001</c:v>
                </c:pt>
                <c:pt idx="9737">
                  <c:v>129.67801205500001</c:v>
                </c:pt>
                <c:pt idx="9738">
                  <c:v>129.67811205500001</c:v>
                </c:pt>
                <c:pt idx="9739">
                  <c:v>129.67821205499999</c:v>
                </c:pt>
                <c:pt idx="9740">
                  <c:v>129.67831205499999</c:v>
                </c:pt>
                <c:pt idx="9741">
                  <c:v>129.678412055</c:v>
                </c:pt>
                <c:pt idx="9742">
                  <c:v>129.678512055</c:v>
                </c:pt>
                <c:pt idx="9743">
                  <c:v>129.678612055</c:v>
                </c:pt>
                <c:pt idx="9744">
                  <c:v>129.67871205500001</c:v>
                </c:pt>
                <c:pt idx="9745">
                  <c:v>129.67881205500001</c:v>
                </c:pt>
                <c:pt idx="9746">
                  <c:v>129.67891205500001</c:v>
                </c:pt>
                <c:pt idx="9747">
                  <c:v>129.67901205499999</c:v>
                </c:pt>
                <c:pt idx="9748">
                  <c:v>129.67911205499999</c:v>
                </c:pt>
                <c:pt idx="9749">
                  <c:v>129.67921205499999</c:v>
                </c:pt>
                <c:pt idx="9750">
                  <c:v>129.679312055</c:v>
                </c:pt>
                <c:pt idx="9751">
                  <c:v>129.679412055</c:v>
                </c:pt>
                <c:pt idx="9752">
                  <c:v>129.679512055</c:v>
                </c:pt>
                <c:pt idx="9753">
                  <c:v>129.67961205500001</c:v>
                </c:pt>
                <c:pt idx="9754">
                  <c:v>129.67971205500001</c:v>
                </c:pt>
                <c:pt idx="9755">
                  <c:v>129.67981205500001</c:v>
                </c:pt>
                <c:pt idx="9756">
                  <c:v>129.67991205499999</c:v>
                </c:pt>
                <c:pt idx="9757">
                  <c:v>129.68001205499999</c:v>
                </c:pt>
                <c:pt idx="9758">
                  <c:v>129.680112055</c:v>
                </c:pt>
                <c:pt idx="9759">
                  <c:v>129.680212055</c:v>
                </c:pt>
                <c:pt idx="9760">
                  <c:v>129.680312055</c:v>
                </c:pt>
                <c:pt idx="9761">
                  <c:v>129.68041205500001</c:v>
                </c:pt>
                <c:pt idx="9762">
                  <c:v>129.68051205500001</c:v>
                </c:pt>
                <c:pt idx="9763">
                  <c:v>129.68061205500001</c:v>
                </c:pt>
                <c:pt idx="9764">
                  <c:v>129.68071205499999</c:v>
                </c:pt>
                <c:pt idx="9765">
                  <c:v>129.68081205499999</c:v>
                </c:pt>
                <c:pt idx="9766">
                  <c:v>129.68091205499999</c:v>
                </c:pt>
                <c:pt idx="9767">
                  <c:v>129.681012055</c:v>
                </c:pt>
                <c:pt idx="9768">
                  <c:v>129.681112055</c:v>
                </c:pt>
                <c:pt idx="9769">
                  <c:v>129.681212055</c:v>
                </c:pt>
                <c:pt idx="9770">
                  <c:v>129.68131205500001</c:v>
                </c:pt>
                <c:pt idx="9771">
                  <c:v>129.68141205500001</c:v>
                </c:pt>
                <c:pt idx="9772">
                  <c:v>129.68151204200001</c:v>
                </c:pt>
                <c:pt idx="9773">
                  <c:v>132.15104997399999</c:v>
                </c:pt>
                <c:pt idx="9774">
                  <c:v>132.15114997399999</c:v>
                </c:pt>
                <c:pt idx="9775">
                  <c:v>132.39701563099999</c:v>
                </c:pt>
                <c:pt idx="9776">
                  <c:v>132.57568906399999</c:v>
                </c:pt>
                <c:pt idx="9777">
                  <c:v>132.580314101</c:v>
                </c:pt>
                <c:pt idx="9778">
                  <c:v>132.500838026</c:v>
                </c:pt>
                <c:pt idx="9779">
                  <c:v>132.412267095</c:v>
                </c:pt>
                <c:pt idx="9780">
                  <c:v>132.50766290499999</c:v>
                </c:pt>
                <c:pt idx="9781">
                  <c:v>132.50776290499999</c:v>
                </c:pt>
                <c:pt idx="9782">
                  <c:v>132.507862905</c:v>
                </c:pt>
                <c:pt idx="9783">
                  <c:v>132.507962905</c:v>
                </c:pt>
                <c:pt idx="9784">
                  <c:v>132.508062905</c:v>
                </c:pt>
                <c:pt idx="9785">
                  <c:v>132.50816290500001</c:v>
                </c:pt>
                <c:pt idx="9786">
                  <c:v>132.50826290500001</c:v>
                </c:pt>
                <c:pt idx="9787">
                  <c:v>132.50836290500001</c:v>
                </c:pt>
                <c:pt idx="9788">
                  <c:v>132.50846290499999</c:v>
                </c:pt>
                <c:pt idx="9789">
                  <c:v>132.50856290499999</c:v>
                </c:pt>
                <c:pt idx="9790">
                  <c:v>132.50866290499999</c:v>
                </c:pt>
                <c:pt idx="9791">
                  <c:v>132.50876287400001</c:v>
                </c:pt>
                <c:pt idx="9792">
                  <c:v>132.50886287399999</c:v>
                </c:pt>
                <c:pt idx="9793">
                  <c:v>132.50896287399999</c:v>
                </c:pt>
                <c:pt idx="9794">
                  <c:v>132.50906287399999</c:v>
                </c:pt>
                <c:pt idx="9795">
                  <c:v>132.509162874</c:v>
                </c:pt>
                <c:pt idx="9796">
                  <c:v>132.509262874</c:v>
                </c:pt>
                <c:pt idx="9797">
                  <c:v>133.826377691</c:v>
                </c:pt>
                <c:pt idx="9798">
                  <c:v>133.73798802300001</c:v>
                </c:pt>
                <c:pt idx="9799">
                  <c:v>133.80886661599999</c:v>
                </c:pt>
                <c:pt idx="9800">
                  <c:v>133.98514474199999</c:v>
                </c:pt>
                <c:pt idx="9801">
                  <c:v>133.42687371599999</c:v>
                </c:pt>
                <c:pt idx="9802">
                  <c:v>133.07685441699999</c:v>
                </c:pt>
                <c:pt idx="9803">
                  <c:v>132.88141312499999</c:v>
                </c:pt>
                <c:pt idx="9804">
                  <c:v>132.72511370999999</c:v>
                </c:pt>
                <c:pt idx="9805">
                  <c:v>132.58483834800001</c:v>
                </c:pt>
                <c:pt idx="9806">
                  <c:v>132.336384595</c:v>
                </c:pt>
                <c:pt idx="9807">
                  <c:v>132.157805723</c:v>
                </c:pt>
                <c:pt idx="9808">
                  <c:v>131.91923734599999</c:v>
                </c:pt>
                <c:pt idx="9809">
                  <c:v>131.677034599</c:v>
                </c:pt>
                <c:pt idx="9810">
                  <c:v>131.48974648000001</c:v>
                </c:pt>
                <c:pt idx="9811">
                  <c:v>131.590606662</c:v>
                </c:pt>
                <c:pt idx="9812">
                  <c:v>131.590706662</c:v>
                </c:pt>
                <c:pt idx="9813">
                  <c:v>131.59080666200001</c:v>
                </c:pt>
                <c:pt idx="9814">
                  <c:v>131.59090666200001</c:v>
                </c:pt>
                <c:pt idx="9815">
                  <c:v>131.59100666200001</c:v>
                </c:pt>
                <c:pt idx="9816">
                  <c:v>131.59110666199999</c:v>
                </c:pt>
                <c:pt idx="9817">
                  <c:v>131.59120666199999</c:v>
                </c:pt>
                <c:pt idx="9818">
                  <c:v>131.59130666199999</c:v>
                </c:pt>
                <c:pt idx="9819">
                  <c:v>131.591406662</c:v>
                </c:pt>
                <c:pt idx="9820">
                  <c:v>131.591506662</c:v>
                </c:pt>
                <c:pt idx="9821">
                  <c:v>131.591606662</c:v>
                </c:pt>
                <c:pt idx="9822">
                  <c:v>131.59170666200001</c:v>
                </c:pt>
                <c:pt idx="9823">
                  <c:v>131.59180666200001</c:v>
                </c:pt>
                <c:pt idx="9824">
                  <c:v>131.59190666200001</c:v>
                </c:pt>
                <c:pt idx="9825">
                  <c:v>131.59200666199999</c:v>
                </c:pt>
                <c:pt idx="9826">
                  <c:v>131.59210666199999</c:v>
                </c:pt>
                <c:pt idx="9827">
                  <c:v>131.592206662</c:v>
                </c:pt>
                <c:pt idx="9828">
                  <c:v>131.592306662</c:v>
                </c:pt>
                <c:pt idx="9829">
                  <c:v>131.592406662</c:v>
                </c:pt>
                <c:pt idx="9830">
                  <c:v>131.59250666200001</c:v>
                </c:pt>
                <c:pt idx="9831">
                  <c:v>131.59260666200001</c:v>
                </c:pt>
                <c:pt idx="9832">
                  <c:v>131.59270666200001</c:v>
                </c:pt>
                <c:pt idx="9833">
                  <c:v>131.59280666199999</c:v>
                </c:pt>
                <c:pt idx="9834">
                  <c:v>131.59290666199999</c:v>
                </c:pt>
                <c:pt idx="9835">
                  <c:v>131.59300666199999</c:v>
                </c:pt>
                <c:pt idx="9836">
                  <c:v>131.593106662</c:v>
                </c:pt>
                <c:pt idx="9837">
                  <c:v>131.593206662</c:v>
                </c:pt>
                <c:pt idx="9838">
                  <c:v>131.593306662</c:v>
                </c:pt>
                <c:pt idx="9839">
                  <c:v>131.59340666200001</c:v>
                </c:pt>
                <c:pt idx="9840">
                  <c:v>131.59350666200001</c:v>
                </c:pt>
                <c:pt idx="9841">
                  <c:v>131.59360666200001</c:v>
                </c:pt>
                <c:pt idx="9842">
                  <c:v>131.59370666199999</c:v>
                </c:pt>
                <c:pt idx="9843">
                  <c:v>131.59380666199999</c:v>
                </c:pt>
                <c:pt idx="9844">
                  <c:v>131.59390666199999</c:v>
                </c:pt>
                <c:pt idx="9845">
                  <c:v>131.594006662</c:v>
                </c:pt>
                <c:pt idx="9846">
                  <c:v>131.594106662</c:v>
                </c:pt>
                <c:pt idx="9847">
                  <c:v>131.594206662</c:v>
                </c:pt>
                <c:pt idx="9848">
                  <c:v>131.59430666200001</c:v>
                </c:pt>
                <c:pt idx="9849">
                  <c:v>131.59440666200001</c:v>
                </c:pt>
                <c:pt idx="9850">
                  <c:v>131.59450666199999</c:v>
                </c:pt>
                <c:pt idx="9851">
                  <c:v>131.59460666199999</c:v>
                </c:pt>
                <c:pt idx="9852">
                  <c:v>131.59470666199999</c:v>
                </c:pt>
                <c:pt idx="9853">
                  <c:v>131.594806662</c:v>
                </c:pt>
                <c:pt idx="9854">
                  <c:v>131.594906662</c:v>
                </c:pt>
                <c:pt idx="9855">
                  <c:v>131.595006662</c:v>
                </c:pt>
                <c:pt idx="9856">
                  <c:v>131.59510666200001</c:v>
                </c:pt>
                <c:pt idx="9857">
                  <c:v>131.59520666200001</c:v>
                </c:pt>
                <c:pt idx="9858">
                  <c:v>131.59530666200001</c:v>
                </c:pt>
                <c:pt idx="9859">
                  <c:v>131.59540666199999</c:v>
                </c:pt>
                <c:pt idx="9860">
                  <c:v>131.59550666199999</c:v>
                </c:pt>
                <c:pt idx="9861">
                  <c:v>131.59560666199999</c:v>
                </c:pt>
                <c:pt idx="9862">
                  <c:v>125.94130950900001</c:v>
                </c:pt>
                <c:pt idx="9863">
                  <c:v>125.941409509</c:v>
                </c:pt>
                <c:pt idx="9864">
                  <c:v>125.941509509</c:v>
                </c:pt>
                <c:pt idx="9865">
                  <c:v>125.941609509</c:v>
                </c:pt>
                <c:pt idx="9866">
                  <c:v>125.94170950900001</c:v>
                </c:pt>
                <c:pt idx="9867">
                  <c:v>125.941809509</c:v>
                </c:pt>
                <c:pt idx="9868">
                  <c:v>125.941909509</c:v>
                </c:pt>
                <c:pt idx="9869">
                  <c:v>125.942009509</c:v>
                </c:pt>
                <c:pt idx="9870">
                  <c:v>125.94210950900001</c:v>
                </c:pt>
                <c:pt idx="9871">
                  <c:v>125.94220950899999</c:v>
                </c:pt>
                <c:pt idx="9872">
                  <c:v>125.942309509</c:v>
                </c:pt>
                <c:pt idx="9873">
                  <c:v>114.646079672</c:v>
                </c:pt>
                <c:pt idx="9874">
                  <c:v>114.030952025</c:v>
                </c:pt>
                <c:pt idx="9875">
                  <c:v>112.428372874</c:v>
                </c:pt>
                <c:pt idx="9876">
                  <c:v>112.069598328</c:v>
                </c:pt>
                <c:pt idx="9877">
                  <c:v>117.72375306799999</c:v>
                </c:pt>
                <c:pt idx="9878">
                  <c:v>125.90840680399999</c:v>
                </c:pt>
                <c:pt idx="9879">
                  <c:v>128.98422321999999</c:v>
                </c:pt>
                <c:pt idx="9880">
                  <c:v>130.939956244</c:v>
                </c:pt>
                <c:pt idx="9881">
                  <c:v>129.53721549799999</c:v>
                </c:pt>
                <c:pt idx="9882">
                  <c:v>127.697303393</c:v>
                </c:pt>
                <c:pt idx="9883">
                  <c:v>126.472416991</c:v>
                </c:pt>
                <c:pt idx="9884">
                  <c:v>125.01156408600001</c:v>
                </c:pt>
                <c:pt idx="9885">
                  <c:v>123.04640822</c:v>
                </c:pt>
                <c:pt idx="9886">
                  <c:v>121.82975862000001</c:v>
                </c:pt>
                <c:pt idx="9887">
                  <c:v>121.28109627800001</c:v>
                </c:pt>
                <c:pt idx="9888">
                  <c:v>120.719689794</c:v>
                </c:pt>
                <c:pt idx="9889">
                  <c:v>119.988033671</c:v>
                </c:pt>
                <c:pt idx="9890">
                  <c:v>119.23107639200001</c:v>
                </c:pt>
                <c:pt idx="9891">
                  <c:v>118.675474956</c:v>
                </c:pt>
                <c:pt idx="9892">
                  <c:v>117.67880446300001</c:v>
                </c:pt>
                <c:pt idx="9893">
                  <c:v>116.208133018</c:v>
                </c:pt>
                <c:pt idx="9894">
                  <c:v>114.103903566</c:v>
                </c:pt>
                <c:pt idx="9895">
                  <c:v>111.726073715</c:v>
                </c:pt>
                <c:pt idx="9896">
                  <c:v>110.14590355599999</c:v>
                </c:pt>
                <c:pt idx="9897">
                  <c:v>109.03249125400001</c:v>
                </c:pt>
                <c:pt idx="9898">
                  <c:v>108.010398509</c:v>
                </c:pt>
                <c:pt idx="9899">
                  <c:v>106.720856457</c:v>
                </c:pt>
                <c:pt idx="9900">
                  <c:v>105.424663137</c:v>
                </c:pt>
                <c:pt idx="9901">
                  <c:v>104.159514958</c:v>
                </c:pt>
                <c:pt idx="9902">
                  <c:v>103.454541087</c:v>
                </c:pt>
                <c:pt idx="9903">
                  <c:v>102.92350704899999</c:v>
                </c:pt>
                <c:pt idx="9904">
                  <c:v>102.404210754</c:v>
                </c:pt>
                <c:pt idx="9905">
                  <c:v>103.39449605</c:v>
                </c:pt>
                <c:pt idx="9906">
                  <c:v>101.83444972300001</c:v>
                </c:pt>
                <c:pt idx="9907">
                  <c:v>102.552320421</c:v>
                </c:pt>
                <c:pt idx="9908">
                  <c:v>101.531690817</c:v>
                </c:pt>
                <c:pt idx="9909">
                  <c:v>101.980283742</c:v>
                </c:pt>
                <c:pt idx="9910">
                  <c:v>102.983724733</c:v>
                </c:pt>
                <c:pt idx="9911">
                  <c:v>105.324660314</c:v>
                </c:pt>
                <c:pt idx="9912">
                  <c:v>106.34010708</c:v>
                </c:pt>
                <c:pt idx="9913">
                  <c:v>105.840088166</c:v>
                </c:pt>
                <c:pt idx="9914">
                  <c:v>106.937911515</c:v>
                </c:pt>
                <c:pt idx="9915">
                  <c:v>106.479924071</c:v>
                </c:pt>
                <c:pt idx="9916">
                  <c:v>105.33042723</c:v>
                </c:pt>
                <c:pt idx="9917">
                  <c:v>106.426732821</c:v>
                </c:pt>
                <c:pt idx="9918">
                  <c:v>101.759896775</c:v>
                </c:pt>
                <c:pt idx="9919">
                  <c:v>101.759996775</c:v>
                </c:pt>
                <c:pt idx="9920">
                  <c:v>101.76009677499999</c:v>
                </c:pt>
                <c:pt idx="9921">
                  <c:v>101.760196775</c:v>
                </c:pt>
                <c:pt idx="9922">
                  <c:v>101.760296775</c:v>
                </c:pt>
                <c:pt idx="9923">
                  <c:v>101.760396775</c:v>
                </c:pt>
                <c:pt idx="9924">
                  <c:v>101.76049677499999</c:v>
                </c:pt>
                <c:pt idx="9925">
                  <c:v>101.760596775</c:v>
                </c:pt>
                <c:pt idx="9926">
                  <c:v>101.760696775</c:v>
                </c:pt>
                <c:pt idx="9927">
                  <c:v>101.760796775</c:v>
                </c:pt>
                <c:pt idx="9928">
                  <c:v>101.76089677500001</c:v>
                </c:pt>
                <c:pt idx="9929">
                  <c:v>101.760996775</c:v>
                </c:pt>
                <c:pt idx="9930">
                  <c:v>101.761096775</c:v>
                </c:pt>
                <c:pt idx="9931">
                  <c:v>101.761196775</c:v>
                </c:pt>
                <c:pt idx="9932">
                  <c:v>101.76129677500001</c:v>
                </c:pt>
                <c:pt idx="9933">
                  <c:v>101.76139677499999</c:v>
                </c:pt>
                <c:pt idx="9934">
                  <c:v>128.10022306299999</c:v>
                </c:pt>
                <c:pt idx="9935">
                  <c:v>128.10032306299999</c:v>
                </c:pt>
                <c:pt idx="9936">
                  <c:v>128.10042306299999</c:v>
                </c:pt>
                <c:pt idx="9937">
                  <c:v>128.100523063</c:v>
                </c:pt>
                <c:pt idx="9938">
                  <c:v>128.100623063</c:v>
                </c:pt>
                <c:pt idx="9939">
                  <c:v>128.100723063</c:v>
                </c:pt>
                <c:pt idx="9940">
                  <c:v>128.10082306300001</c:v>
                </c:pt>
                <c:pt idx="9941">
                  <c:v>128.10092306300001</c:v>
                </c:pt>
                <c:pt idx="9942">
                  <c:v>128.10102306300001</c:v>
                </c:pt>
                <c:pt idx="9943">
                  <c:v>128.10112306299999</c:v>
                </c:pt>
                <c:pt idx="9944">
                  <c:v>128.10122306299999</c:v>
                </c:pt>
                <c:pt idx="9945">
                  <c:v>128.101323063</c:v>
                </c:pt>
                <c:pt idx="9946">
                  <c:v>128.10142301900001</c:v>
                </c:pt>
                <c:pt idx="9947">
                  <c:v>128.10152301900001</c:v>
                </c:pt>
                <c:pt idx="9948">
                  <c:v>128.10162301899999</c:v>
                </c:pt>
                <c:pt idx="9949">
                  <c:v>128.10172301899999</c:v>
                </c:pt>
                <c:pt idx="9950">
                  <c:v>128.10182301899999</c:v>
                </c:pt>
                <c:pt idx="9951">
                  <c:v>128.101923019</c:v>
                </c:pt>
                <c:pt idx="9952">
                  <c:v>128.102023019</c:v>
                </c:pt>
                <c:pt idx="9953">
                  <c:v>128.102123019</c:v>
                </c:pt>
                <c:pt idx="9954">
                  <c:v>128.10222301900001</c:v>
                </c:pt>
                <c:pt idx="9955">
                  <c:v>128.10232301900001</c:v>
                </c:pt>
                <c:pt idx="9956">
                  <c:v>128.10242301900001</c:v>
                </c:pt>
                <c:pt idx="9957">
                  <c:v>128.10252301899999</c:v>
                </c:pt>
                <c:pt idx="9958">
                  <c:v>128.10262301899999</c:v>
                </c:pt>
                <c:pt idx="9959">
                  <c:v>128.102723019</c:v>
                </c:pt>
                <c:pt idx="9960">
                  <c:v>128.102823019</c:v>
                </c:pt>
                <c:pt idx="9961">
                  <c:v>128.102923019</c:v>
                </c:pt>
                <c:pt idx="9962">
                  <c:v>128.10302301900001</c:v>
                </c:pt>
                <c:pt idx="9963">
                  <c:v>128.10312301900001</c:v>
                </c:pt>
                <c:pt idx="9964">
                  <c:v>128.10322301900001</c:v>
                </c:pt>
                <c:pt idx="9965">
                  <c:v>128.10332301899999</c:v>
                </c:pt>
                <c:pt idx="9966">
                  <c:v>128.10342301899999</c:v>
                </c:pt>
                <c:pt idx="9967">
                  <c:v>128.10352301899999</c:v>
                </c:pt>
                <c:pt idx="9968">
                  <c:v>128.103623019</c:v>
                </c:pt>
                <c:pt idx="9969">
                  <c:v>128.103723019</c:v>
                </c:pt>
                <c:pt idx="9970">
                  <c:v>128.103823019</c:v>
                </c:pt>
                <c:pt idx="9971">
                  <c:v>128.10392301900001</c:v>
                </c:pt>
                <c:pt idx="9972">
                  <c:v>128.10402301900001</c:v>
                </c:pt>
                <c:pt idx="9973">
                  <c:v>128.10412301900001</c:v>
                </c:pt>
                <c:pt idx="9974">
                  <c:v>128.10422301899999</c:v>
                </c:pt>
                <c:pt idx="9975">
                  <c:v>79.746159555899993</c:v>
                </c:pt>
                <c:pt idx="9976">
                  <c:v>80.032346019299993</c:v>
                </c:pt>
                <c:pt idx="9977">
                  <c:v>74.158044864000004</c:v>
                </c:pt>
                <c:pt idx="9978">
                  <c:v>72.338728419299997</c:v>
                </c:pt>
                <c:pt idx="9979">
                  <c:v>71.038000008699996</c:v>
                </c:pt>
                <c:pt idx="9980">
                  <c:v>70.906400461499999</c:v>
                </c:pt>
                <c:pt idx="9981">
                  <c:v>70.535942803899999</c:v>
                </c:pt>
                <c:pt idx="9982">
                  <c:v>70.464510876099993</c:v>
                </c:pt>
                <c:pt idx="9983">
                  <c:v>72.186898134200007</c:v>
                </c:pt>
                <c:pt idx="9984">
                  <c:v>72.186998134199996</c:v>
                </c:pt>
                <c:pt idx="9985">
                  <c:v>72.187098134199999</c:v>
                </c:pt>
                <c:pt idx="9986">
                  <c:v>72.187198134200003</c:v>
                </c:pt>
                <c:pt idx="9987">
                  <c:v>72.187298134200006</c:v>
                </c:pt>
                <c:pt idx="9988">
                  <c:v>72.187398134199995</c:v>
                </c:pt>
                <c:pt idx="9989">
                  <c:v>72.187498134199998</c:v>
                </c:pt>
                <c:pt idx="9990">
                  <c:v>72.187598134200002</c:v>
                </c:pt>
                <c:pt idx="9991">
                  <c:v>72.187698134200005</c:v>
                </c:pt>
                <c:pt idx="9992">
                  <c:v>72.187798134199994</c:v>
                </c:pt>
                <c:pt idx="9993">
                  <c:v>72.187898134199997</c:v>
                </c:pt>
                <c:pt idx="9994">
                  <c:v>72.187998134200001</c:v>
                </c:pt>
                <c:pt idx="9995">
                  <c:v>72.188098134200004</c:v>
                </c:pt>
                <c:pt idx="9996">
                  <c:v>72.188198134199993</c:v>
                </c:pt>
                <c:pt idx="9997">
                  <c:v>72.188298134199997</c:v>
                </c:pt>
                <c:pt idx="9998">
                  <c:v>72.1883981342</c:v>
                </c:pt>
                <c:pt idx="9999">
                  <c:v>72.188498134200003</c:v>
                </c:pt>
                <c:pt idx="10000">
                  <c:v>72.188598134200006</c:v>
                </c:pt>
                <c:pt idx="10001">
                  <c:v>72.188698134199996</c:v>
                </c:pt>
                <c:pt idx="10002">
                  <c:v>72.188798134199999</c:v>
                </c:pt>
                <c:pt idx="10003">
                  <c:v>72.188898134200002</c:v>
                </c:pt>
                <c:pt idx="10004">
                  <c:v>72.188998134200006</c:v>
                </c:pt>
                <c:pt idx="10005">
                  <c:v>72.189098134199995</c:v>
                </c:pt>
                <c:pt idx="10006">
                  <c:v>72.189198134199998</c:v>
                </c:pt>
                <c:pt idx="10007">
                  <c:v>72.189298134200001</c:v>
                </c:pt>
                <c:pt idx="10008">
                  <c:v>72.189398134200005</c:v>
                </c:pt>
                <c:pt idx="10009">
                  <c:v>72.189498134199994</c:v>
                </c:pt>
                <c:pt idx="10010">
                  <c:v>72.189598134199997</c:v>
                </c:pt>
                <c:pt idx="10011">
                  <c:v>72.1896981342</c:v>
                </c:pt>
                <c:pt idx="10012">
                  <c:v>72.189798134200004</c:v>
                </c:pt>
                <c:pt idx="10013">
                  <c:v>72.189898134200007</c:v>
                </c:pt>
                <c:pt idx="10014">
                  <c:v>72.189998134199996</c:v>
                </c:pt>
                <c:pt idx="10015">
                  <c:v>72.190098134199999</c:v>
                </c:pt>
                <c:pt idx="10016">
                  <c:v>72.190198134200003</c:v>
                </c:pt>
                <c:pt idx="10017">
                  <c:v>72.190298134200006</c:v>
                </c:pt>
                <c:pt idx="10018">
                  <c:v>72.190398134199995</c:v>
                </c:pt>
                <c:pt idx="10019">
                  <c:v>72.190498134199999</c:v>
                </c:pt>
                <c:pt idx="10020">
                  <c:v>72.190598134200002</c:v>
                </c:pt>
                <c:pt idx="10021">
                  <c:v>72.190698134200005</c:v>
                </c:pt>
                <c:pt idx="10022">
                  <c:v>72.190798134199994</c:v>
                </c:pt>
                <c:pt idx="10023">
                  <c:v>72.190898134199998</c:v>
                </c:pt>
                <c:pt idx="10024">
                  <c:v>72.190998134200001</c:v>
                </c:pt>
                <c:pt idx="10025">
                  <c:v>72.191098134200004</c:v>
                </c:pt>
                <c:pt idx="10026">
                  <c:v>72.191198134199993</c:v>
                </c:pt>
                <c:pt idx="10027">
                  <c:v>72.191298134199997</c:v>
                </c:pt>
                <c:pt idx="10028">
                  <c:v>72.1913981342</c:v>
                </c:pt>
                <c:pt idx="10029">
                  <c:v>72.191498134200003</c:v>
                </c:pt>
                <c:pt idx="10030">
                  <c:v>72.191598134200007</c:v>
                </c:pt>
                <c:pt idx="10031">
                  <c:v>72.191698134199996</c:v>
                </c:pt>
                <c:pt idx="10032">
                  <c:v>72.191798134199999</c:v>
                </c:pt>
                <c:pt idx="10033">
                  <c:v>72.191898134200002</c:v>
                </c:pt>
                <c:pt idx="10034">
                  <c:v>72.191998134200006</c:v>
                </c:pt>
                <c:pt idx="10035">
                  <c:v>72.192098134199995</c:v>
                </c:pt>
                <c:pt idx="10036">
                  <c:v>72.192198134199998</c:v>
                </c:pt>
                <c:pt idx="10037">
                  <c:v>72.192298134200001</c:v>
                </c:pt>
                <c:pt idx="10038">
                  <c:v>72.192398134200005</c:v>
                </c:pt>
                <c:pt idx="10039">
                  <c:v>72.192498134199994</c:v>
                </c:pt>
                <c:pt idx="10040">
                  <c:v>72.192598134199997</c:v>
                </c:pt>
                <c:pt idx="10041">
                  <c:v>72.1926981342</c:v>
                </c:pt>
                <c:pt idx="10042">
                  <c:v>72.192798134200004</c:v>
                </c:pt>
                <c:pt idx="10043">
                  <c:v>72.192898134199993</c:v>
                </c:pt>
                <c:pt idx="10044">
                  <c:v>72.192998134199996</c:v>
                </c:pt>
                <c:pt idx="10045">
                  <c:v>72.1930981342</c:v>
                </c:pt>
                <c:pt idx="10046">
                  <c:v>72.193198134200003</c:v>
                </c:pt>
                <c:pt idx="10047">
                  <c:v>72.193298134200006</c:v>
                </c:pt>
                <c:pt idx="10048">
                  <c:v>72.193398134199995</c:v>
                </c:pt>
                <c:pt idx="10049">
                  <c:v>72.193498134199999</c:v>
                </c:pt>
                <c:pt idx="10050">
                  <c:v>72.193598134200002</c:v>
                </c:pt>
                <c:pt idx="10051">
                  <c:v>72.193698134200005</c:v>
                </c:pt>
                <c:pt idx="10052">
                  <c:v>72.193798134199994</c:v>
                </c:pt>
                <c:pt idx="10053">
                  <c:v>72.193898134199998</c:v>
                </c:pt>
                <c:pt idx="10054">
                  <c:v>72.193998134200001</c:v>
                </c:pt>
                <c:pt idx="10055">
                  <c:v>72.194098134200004</c:v>
                </c:pt>
                <c:pt idx="10056">
                  <c:v>72.194198134199993</c:v>
                </c:pt>
                <c:pt idx="10057">
                  <c:v>72.194298134199997</c:v>
                </c:pt>
                <c:pt idx="10058">
                  <c:v>72.1943981342</c:v>
                </c:pt>
                <c:pt idx="10059">
                  <c:v>72.194498134200003</c:v>
                </c:pt>
                <c:pt idx="10060">
                  <c:v>72.194598134200007</c:v>
                </c:pt>
                <c:pt idx="10061">
                  <c:v>72.194698134199996</c:v>
                </c:pt>
                <c:pt idx="10062">
                  <c:v>72.194798134199999</c:v>
                </c:pt>
                <c:pt idx="10063">
                  <c:v>72.194898134200002</c:v>
                </c:pt>
                <c:pt idx="10064">
                  <c:v>72.194998134200006</c:v>
                </c:pt>
                <c:pt idx="10065">
                  <c:v>72.195098134199995</c:v>
                </c:pt>
                <c:pt idx="10066">
                  <c:v>72.195198134199998</c:v>
                </c:pt>
                <c:pt idx="10067">
                  <c:v>72.195298134200002</c:v>
                </c:pt>
                <c:pt idx="10068">
                  <c:v>72.195398134200005</c:v>
                </c:pt>
                <c:pt idx="10069">
                  <c:v>72.195498134199994</c:v>
                </c:pt>
                <c:pt idx="10070">
                  <c:v>72.195598134199997</c:v>
                </c:pt>
                <c:pt idx="10071">
                  <c:v>72.195698134200001</c:v>
                </c:pt>
                <c:pt idx="10072">
                  <c:v>72.195798134200004</c:v>
                </c:pt>
                <c:pt idx="10073">
                  <c:v>72.195898134199993</c:v>
                </c:pt>
                <c:pt idx="10074">
                  <c:v>72.195998134199996</c:v>
                </c:pt>
                <c:pt idx="10075">
                  <c:v>72.1960981342</c:v>
                </c:pt>
                <c:pt idx="10076">
                  <c:v>72.196198134200003</c:v>
                </c:pt>
                <c:pt idx="10077">
                  <c:v>72.196298134200006</c:v>
                </c:pt>
                <c:pt idx="10078">
                  <c:v>72.196398134199995</c:v>
                </c:pt>
                <c:pt idx="10079">
                  <c:v>72.196498134199999</c:v>
                </c:pt>
                <c:pt idx="10080">
                  <c:v>72.196598134200002</c:v>
                </c:pt>
                <c:pt idx="10081">
                  <c:v>72.196698134200005</c:v>
                </c:pt>
                <c:pt idx="10082">
                  <c:v>72.196798134199994</c:v>
                </c:pt>
                <c:pt idx="10083">
                  <c:v>71.131239302899999</c:v>
                </c:pt>
                <c:pt idx="10084">
                  <c:v>70.006288843500002</c:v>
                </c:pt>
                <c:pt idx="10085">
                  <c:v>69.323317135500005</c:v>
                </c:pt>
                <c:pt idx="10086">
                  <c:v>70.584912686799996</c:v>
                </c:pt>
                <c:pt idx="10087">
                  <c:v>70.585012686799999</c:v>
                </c:pt>
                <c:pt idx="10088">
                  <c:v>70.585112686800002</c:v>
                </c:pt>
                <c:pt idx="10089">
                  <c:v>70.585212694199996</c:v>
                </c:pt>
                <c:pt idx="10090">
                  <c:v>70.585312699100001</c:v>
                </c:pt>
                <c:pt idx="10091">
                  <c:v>70.585412699100004</c:v>
                </c:pt>
                <c:pt idx="10092">
                  <c:v>70.585512699099993</c:v>
                </c:pt>
                <c:pt idx="10093">
                  <c:v>70.585612699099997</c:v>
                </c:pt>
                <c:pt idx="10094">
                  <c:v>70.5857126991</c:v>
                </c:pt>
                <c:pt idx="10095">
                  <c:v>70.585812699100003</c:v>
                </c:pt>
                <c:pt idx="10096">
                  <c:v>70.585912699100007</c:v>
                </c:pt>
                <c:pt idx="10097">
                  <c:v>70.586012699099996</c:v>
                </c:pt>
                <c:pt idx="10098">
                  <c:v>70.586112699099999</c:v>
                </c:pt>
                <c:pt idx="10099">
                  <c:v>70.586212699100003</c:v>
                </c:pt>
                <c:pt idx="10100">
                  <c:v>70.586312699100006</c:v>
                </c:pt>
                <c:pt idx="10101">
                  <c:v>70.586412699099995</c:v>
                </c:pt>
                <c:pt idx="10102">
                  <c:v>70.586512699099998</c:v>
                </c:pt>
                <c:pt idx="10103">
                  <c:v>70.586612699100002</c:v>
                </c:pt>
                <c:pt idx="10104">
                  <c:v>70.586712699100005</c:v>
                </c:pt>
                <c:pt idx="10105">
                  <c:v>70.586812699099994</c:v>
                </c:pt>
                <c:pt idx="10106">
                  <c:v>70.586912699099997</c:v>
                </c:pt>
                <c:pt idx="10107">
                  <c:v>70.587012699100001</c:v>
                </c:pt>
                <c:pt idx="10108">
                  <c:v>70.587112699100004</c:v>
                </c:pt>
                <c:pt idx="10109">
                  <c:v>70.587212699099993</c:v>
                </c:pt>
                <c:pt idx="10110">
                  <c:v>70.587312699099996</c:v>
                </c:pt>
                <c:pt idx="10111">
                  <c:v>70.5874126991</c:v>
                </c:pt>
                <c:pt idx="10112">
                  <c:v>70.587512699100003</c:v>
                </c:pt>
                <c:pt idx="10113">
                  <c:v>70.587612699100006</c:v>
                </c:pt>
                <c:pt idx="10114">
                  <c:v>70.587712699099995</c:v>
                </c:pt>
                <c:pt idx="10115">
                  <c:v>70.587812699099999</c:v>
                </c:pt>
                <c:pt idx="10116">
                  <c:v>70.587912699100002</c:v>
                </c:pt>
                <c:pt idx="10117">
                  <c:v>70.588012699100005</c:v>
                </c:pt>
                <c:pt idx="10118">
                  <c:v>70.588112699099995</c:v>
                </c:pt>
                <c:pt idx="10119">
                  <c:v>70.588212699099998</c:v>
                </c:pt>
                <c:pt idx="10120">
                  <c:v>70.588312699100001</c:v>
                </c:pt>
                <c:pt idx="10121">
                  <c:v>70.588412699100004</c:v>
                </c:pt>
                <c:pt idx="10122">
                  <c:v>70.588512699099994</c:v>
                </c:pt>
                <c:pt idx="10123">
                  <c:v>70.588612699099997</c:v>
                </c:pt>
                <c:pt idx="10124">
                  <c:v>70.5887126991</c:v>
                </c:pt>
                <c:pt idx="10125">
                  <c:v>70.588812699100004</c:v>
                </c:pt>
                <c:pt idx="10126">
                  <c:v>70.588912699100007</c:v>
                </c:pt>
                <c:pt idx="10127">
                  <c:v>70.589012699099996</c:v>
                </c:pt>
                <c:pt idx="10128">
                  <c:v>70.589112699099999</c:v>
                </c:pt>
                <c:pt idx="10129">
                  <c:v>70.589212699100003</c:v>
                </c:pt>
                <c:pt idx="10130">
                  <c:v>70.589312699100006</c:v>
                </c:pt>
                <c:pt idx="10131">
                  <c:v>70.589412699099995</c:v>
                </c:pt>
                <c:pt idx="10132">
                  <c:v>70.589512699099998</c:v>
                </c:pt>
                <c:pt idx="10133">
                  <c:v>70.589612699100002</c:v>
                </c:pt>
                <c:pt idx="10134">
                  <c:v>70.589712699100005</c:v>
                </c:pt>
                <c:pt idx="10135">
                  <c:v>70.589812699099994</c:v>
                </c:pt>
                <c:pt idx="10136">
                  <c:v>70.589912699099997</c:v>
                </c:pt>
                <c:pt idx="10137">
                  <c:v>70.590012699100001</c:v>
                </c:pt>
                <c:pt idx="10138">
                  <c:v>70.590112699100004</c:v>
                </c:pt>
                <c:pt idx="10139">
                  <c:v>70.590212699099993</c:v>
                </c:pt>
                <c:pt idx="10140">
                  <c:v>70.590312699099997</c:v>
                </c:pt>
                <c:pt idx="10141">
                  <c:v>70.5904126991</c:v>
                </c:pt>
                <c:pt idx="10142">
                  <c:v>70.590512699100003</c:v>
                </c:pt>
                <c:pt idx="10143">
                  <c:v>70.590612699100006</c:v>
                </c:pt>
                <c:pt idx="10144">
                  <c:v>70.590712699099996</c:v>
                </c:pt>
                <c:pt idx="10145">
                  <c:v>70.590812699099999</c:v>
                </c:pt>
                <c:pt idx="10146">
                  <c:v>70.590912699100002</c:v>
                </c:pt>
                <c:pt idx="10147">
                  <c:v>70.591012699100006</c:v>
                </c:pt>
                <c:pt idx="10148">
                  <c:v>70.591112699099995</c:v>
                </c:pt>
                <c:pt idx="10149">
                  <c:v>70.591212699099998</c:v>
                </c:pt>
                <c:pt idx="10150">
                  <c:v>70.591312699100001</c:v>
                </c:pt>
                <c:pt idx="10151">
                  <c:v>70.591412699100005</c:v>
                </c:pt>
                <c:pt idx="10152">
                  <c:v>69.644521329599996</c:v>
                </c:pt>
                <c:pt idx="10153">
                  <c:v>55.920150019499999</c:v>
                </c:pt>
                <c:pt idx="10154">
                  <c:v>51.307842164999997</c:v>
                </c:pt>
                <c:pt idx="10155">
                  <c:v>51.307942165</c:v>
                </c:pt>
                <c:pt idx="10156">
                  <c:v>51.308042165000003</c:v>
                </c:pt>
                <c:pt idx="10157">
                  <c:v>51.308142165</c:v>
                </c:pt>
                <c:pt idx="10158">
                  <c:v>51.308242165000003</c:v>
                </c:pt>
                <c:pt idx="10159">
                  <c:v>51.308342164999999</c:v>
                </c:pt>
                <c:pt idx="10160">
                  <c:v>51.308442165000002</c:v>
                </c:pt>
                <c:pt idx="10161">
                  <c:v>51.308542164999999</c:v>
                </c:pt>
                <c:pt idx="10162">
                  <c:v>51.308642165000002</c:v>
                </c:pt>
                <c:pt idx="10163">
                  <c:v>51.308742164999998</c:v>
                </c:pt>
                <c:pt idx="10164">
                  <c:v>51.308842165000002</c:v>
                </c:pt>
                <c:pt idx="10165">
                  <c:v>51.308942164999998</c:v>
                </c:pt>
                <c:pt idx="10166">
                  <c:v>51.309042165000001</c:v>
                </c:pt>
                <c:pt idx="10167">
                  <c:v>51.309142164999997</c:v>
                </c:pt>
                <c:pt idx="10168">
                  <c:v>51.309242165000001</c:v>
                </c:pt>
                <c:pt idx="10169">
                  <c:v>51.309342164999997</c:v>
                </c:pt>
                <c:pt idx="10170">
                  <c:v>51.309442165</c:v>
                </c:pt>
                <c:pt idx="10171">
                  <c:v>51.309542165000003</c:v>
                </c:pt>
                <c:pt idx="10172">
                  <c:v>51.309642165</c:v>
                </c:pt>
                <c:pt idx="10173">
                  <c:v>51.309742165000003</c:v>
                </c:pt>
                <c:pt idx="10174">
                  <c:v>51.309842164999999</c:v>
                </c:pt>
                <c:pt idx="10175">
                  <c:v>51.309942165000002</c:v>
                </c:pt>
                <c:pt idx="10176">
                  <c:v>51.310042164999999</c:v>
                </c:pt>
                <c:pt idx="10177">
                  <c:v>51.310142165000002</c:v>
                </c:pt>
                <c:pt idx="10178">
                  <c:v>51.310242164999998</c:v>
                </c:pt>
                <c:pt idx="10179">
                  <c:v>51.310342165000002</c:v>
                </c:pt>
                <c:pt idx="10180">
                  <c:v>51.310442164999998</c:v>
                </c:pt>
                <c:pt idx="10181">
                  <c:v>51.310542165000001</c:v>
                </c:pt>
                <c:pt idx="10182">
                  <c:v>51.310642164999997</c:v>
                </c:pt>
                <c:pt idx="10183">
                  <c:v>11.969439102600001</c:v>
                </c:pt>
                <c:pt idx="10184">
                  <c:v>10.5186734785</c:v>
                </c:pt>
                <c:pt idx="10185">
                  <c:v>9.4928896421700006</c:v>
                </c:pt>
                <c:pt idx="10186">
                  <c:v>8.4571506751199994</c:v>
                </c:pt>
                <c:pt idx="10187">
                  <c:v>7.3225319985099997</c:v>
                </c:pt>
                <c:pt idx="10188">
                  <c:v>6.2822969845300003</c:v>
                </c:pt>
                <c:pt idx="10189">
                  <c:v>4.7270708687900003</c:v>
                </c:pt>
                <c:pt idx="10190">
                  <c:v>3.84781947422</c:v>
                </c:pt>
                <c:pt idx="10191">
                  <c:v>2.55679452543</c:v>
                </c:pt>
                <c:pt idx="10192">
                  <c:v>1.6029516707</c:v>
                </c:pt>
                <c:pt idx="10193">
                  <c:v>0.44968973329799999</c:v>
                </c:pt>
                <c:pt idx="10194">
                  <c:v>0.44978972855999999</c:v>
                </c:pt>
                <c:pt idx="10195">
                  <c:v>-0.65558506586900001</c:v>
                </c:pt>
                <c:pt idx="10196">
                  <c:v>-0.65548506586900002</c:v>
                </c:pt>
                <c:pt idx="10197">
                  <c:v>-0.65538506586900003</c:v>
                </c:pt>
                <c:pt idx="10198">
                  <c:v>-0.87136522833200003</c:v>
                </c:pt>
                <c:pt idx="10199">
                  <c:v>-0.87126522833200004</c:v>
                </c:pt>
                <c:pt idx="10200">
                  <c:v>-0.87116522833200005</c:v>
                </c:pt>
                <c:pt idx="10201">
                  <c:v>-0.87106522833199995</c:v>
                </c:pt>
                <c:pt idx="10202">
                  <c:v>1.6142389992599999</c:v>
                </c:pt>
                <c:pt idx="10203">
                  <c:v>1.5517814355499999</c:v>
                </c:pt>
                <c:pt idx="10204">
                  <c:v>1.5518814355499999</c:v>
                </c:pt>
                <c:pt idx="10205">
                  <c:v>1.5519814355499999</c:v>
                </c:pt>
                <c:pt idx="10206">
                  <c:v>2.1861863224800002</c:v>
                </c:pt>
                <c:pt idx="10207">
                  <c:v>3.4328196157200002</c:v>
                </c:pt>
                <c:pt idx="10208">
                  <c:v>3.5625852741999999</c:v>
                </c:pt>
                <c:pt idx="10209">
                  <c:v>3.5626852742000001</c:v>
                </c:pt>
                <c:pt idx="10210">
                  <c:v>3.5627852741999999</c:v>
                </c:pt>
                <c:pt idx="10211">
                  <c:v>3.5628852742000001</c:v>
                </c:pt>
                <c:pt idx="10212">
                  <c:v>3.5629852741999999</c:v>
                </c:pt>
                <c:pt idx="10213">
                  <c:v>3.5630852742000001</c:v>
                </c:pt>
                <c:pt idx="10214">
                  <c:v>3.5631852741999999</c:v>
                </c:pt>
                <c:pt idx="10215">
                  <c:v>3.5632852742000001</c:v>
                </c:pt>
                <c:pt idx="10216">
                  <c:v>3.5633852741999998</c:v>
                </c:pt>
                <c:pt idx="10217">
                  <c:v>3.5634852742000001</c:v>
                </c:pt>
                <c:pt idx="10218">
                  <c:v>3.5635852741999998</c:v>
                </c:pt>
                <c:pt idx="10219">
                  <c:v>0.38769532337700002</c:v>
                </c:pt>
                <c:pt idx="10220">
                  <c:v>-0.37181944999299998</c:v>
                </c:pt>
                <c:pt idx="10221">
                  <c:v>0.100821145896</c:v>
                </c:pt>
                <c:pt idx="10222">
                  <c:v>0.84256217579000003</c:v>
                </c:pt>
                <c:pt idx="10223">
                  <c:v>2.23894258241</c:v>
                </c:pt>
                <c:pt idx="10224">
                  <c:v>2.2390425824100002</c:v>
                </c:pt>
                <c:pt idx="10225">
                  <c:v>2.23914258241</c:v>
                </c:pt>
                <c:pt idx="10226">
                  <c:v>2.2392425824100002</c:v>
                </c:pt>
                <c:pt idx="10227">
                  <c:v>2.2393425824099999</c:v>
                </c:pt>
                <c:pt idx="10228">
                  <c:v>2.2394425824100002</c:v>
                </c:pt>
                <c:pt idx="10229">
                  <c:v>2.2395425824099999</c:v>
                </c:pt>
                <c:pt idx="10230">
                  <c:v>2.2396425824100001</c:v>
                </c:pt>
                <c:pt idx="10231">
                  <c:v>2.2397425824099999</c:v>
                </c:pt>
                <c:pt idx="10232">
                  <c:v>2.2398425824100001</c:v>
                </c:pt>
                <c:pt idx="10233">
                  <c:v>2.2399425824099999</c:v>
                </c:pt>
                <c:pt idx="10234">
                  <c:v>2.2400425824100001</c:v>
                </c:pt>
                <c:pt idx="10235">
                  <c:v>2.2401425824099999</c:v>
                </c:pt>
                <c:pt idx="10236">
                  <c:v>2.2402425824100001</c:v>
                </c:pt>
                <c:pt idx="10237">
                  <c:v>2.2403425824099998</c:v>
                </c:pt>
                <c:pt idx="10238">
                  <c:v>2.24044258241</c:v>
                </c:pt>
                <c:pt idx="10239">
                  <c:v>2.2405425824099998</c:v>
                </c:pt>
                <c:pt idx="10240">
                  <c:v>2.24064258241</c:v>
                </c:pt>
                <c:pt idx="10241">
                  <c:v>2.2407425824099998</c:v>
                </c:pt>
                <c:pt idx="10242">
                  <c:v>2.24084258241</c:v>
                </c:pt>
                <c:pt idx="10243">
                  <c:v>2.2409425824100002</c:v>
                </c:pt>
                <c:pt idx="10244">
                  <c:v>2.24104258241</c:v>
                </c:pt>
                <c:pt idx="10245">
                  <c:v>2.2411425824100002</c:v>
                </c:pt>
                <c:pt idx="10246">
                  <c:v>2.24124258241</c:v>
                </c:pt>
                <c:pt idx="10247">
                  <c:v>16.8625668038</c:v>
                </c:pt>
                <c:pt idx="10248">
                  <c:v>20.929983912000001</c:v>
                </c:pt>
                <c:pt idx="10249">
                  <c:v>24.676715059999999</c:v>
                </c:pt>
                <c:pt idx="10250">
                  <c:v>26.642771519699998</c:v>
                </c:pt>
                <c:pt idx="10251">
                  <c:v>30.717538278500001</c:v>
                </c:pt>
                <c:pt idx="10252">
                  <c:v>33.886776714600003</c:v>
                </c:pt>
                <c:pt idx="10253">
                  <c:v>38.108253302100003</c:v>
                </c:pt>
                <c:pt idx="10254">
                  <c:v>41.680526035900002</c:v>
                </c:pt>
                <c:pt idx="10255">
                  <c:v>44.910601349399997</c:v>
                </c:pt>
                <c:pt idx="10256">
                  <c:v>48.019541642999997</c:v>
                </c:pt>
                <c:pt idx="10257">
                  <c:v>50.376517954199997</c:v>
                </c:pt>
                <c:pt idx="10258">
                  <c:v>52.9776988184</c:v>
                </c:pt>
                <c:pt idx="10259">
                  <c:v>55.467297909999999</c:v>
                </c:pt>
                <c:pt idx="10260">
                  <c:v>57.857738186399999</c:v>
                </c:pt>
                <c:pt idx="10261">
                  <c:v>60.196071713400002</c:v>
                </c:pt>
                <c:pt idx="10262">
                  <c:v>62.299995748900002</c:v>
                </c:pt>
                <c:pt idx="10263">
                  <c:v>63.862221548800001</c:v>
                </c:pt>
                <c:pt idx="10264">
                  <c:v>65.884009616699998</c:v>
                </c:pt>
                <c:pt idx="10265">
                  <c:v>65.884109616700002</c:v>
                </c:pt>
                <c:pt idx="10266">
                  <c:v>65.884209616700005</c:v>
                </c:pt>
                <c:pt idx="10267">
                  <c:v>65.884309616699994</c:v>
                </c:pt>
                <c:pt idx="10268">
                  <c:v>65.884409616699998</c:v>
                </c:pt>
                <c:pt idx="10269">
                  <c:v>65.884509616700001</c:v>
                </c:pt>
                <c:pt idx="10270">
                  <c:v>65.884609616700004</c:v>
                </c:pt>
                <c:pt idx="10271">
                  <c:v>65.884709616699993</c:v>
                </c:pt>
                <c:pt idx="10272">
                  <c:v>65.884809616699997</c:v>
                </c:pt>
                <c:pt idx="10273">
                  <c:v>65.8849096167</c:v>
                </c:pt>
                <c:pt idx="10274">
                  <c:v>65.885009616700003</c:v>
                </c:pt>
                <c:pt idx="10275">
                  <c:v>65.885109616700007</c:v>
                </c:pt>
                <c:pt idx="10276">
                  <c:v>65.885209616699996</c:v>
                </c:pt>
                <c:pt idx="10277">
                  <c:v>65.885309616699999</c:v>
                </c:pt>
                <c:pt idx="10278">
                  <c:v>65.885409616700002</c:v>
                </c:pt>
                <c:pt idx="10279">
                  <c:v>65.885509616700006</c:v>
                </c:pt>
                <c:pt idx="10280">
                  <c:v>65.885609616699995</c:v>
                </c:pt>
                <c:pt idx="10281">
                  <c:v>65.885709616699998</c:v>
                </c:pt>
                <c:pt idx="10282">
                  <c:v>65.885809616700001</c:v>
                </c:pt>
                <c:pt idx="10283">
                  <c:v>65.885909616700005</c:v>
                </c:pt>
                <c:pt idx="10284">
                  <c:v>65.886009616699994</c:v>
                </c:pt>
                <c:pt idx="10285">
                  <c:v>65.886109616699997</c:v>
                </c:pt>
                <c:pt idx="10286">
                  <c:v>65.8862096167</c:v>
                </c:pt>
                <c:pt idx="10287">
                  <c:v>65.886309616700004</c:v>
                </c:pt>
                <c:pt idx="10288">
                  <c:v>65.886409616700007</c:v>
                </c:pt>
                <c:pt idx="10289">
                  <c:v>65.886509616699996</c:v>
                </c:pt>
                <c:pt idx="10290">
                  <c:v>65.886609616699999</c:v>
                </c:pt>
                <c:pt idx="10291">
                  <c:v>65.886709616700003</c:v>
                </c:pt>
                <c:pt idx="10292">
                  <c:v>65.886809616700006</c:v>
                </c:pt>
                <c:pt idx="10293">
                  <c:v>65.886909616699995</c:v>
                </c:pt>
                <c:pt idx="10294">
                  <c:v>65.887009616699999</c:v>
                </c:pt>
                <c:pt idx="10295">
                  <c:v>65.887109616700002</c:v>
                </c:pt>
                <c:pt idx="10296">
                  <c:v>65.887209616700005</c:v>
                </c:pt>
                <c:pt idx="10297">
                  <c:v>65.887309616699994</c:v>
                </c:pt>
                <c:pt idx="10298">
                  <c:v>65.887409616699998</c:v>
                </c:pt>
                <c:pt idx="10299">
                  <c:v>65.887509616700001</c:v>
                </c:pt>
                <c:pt idx="10300">
                  <c:v>65.887609616700004</c:v>
                </c:pt>
                <c:pt idx="10301">
                  <c:v>65.887709616699993</c:v>
                </c:pt>
                <c:pt idx="10302">
                  <c:v>65.205797646700006</c:v>
                </c:pt>
                <c:pt idx="10303">
                  <c:v>63.104793899199997</c:v>
                </c:pt>
                <c:pt idx="10304">
                  <c:v>61.272221194499998</c:v>
                </c:pt>
                <c:pt idx="10305">
                  <c:v>59.6497719758</c:v>
                </c:pt>
                <c:pt idx="10306">
                  <c:v>57.989764569099997</c:v>
                </c:pt>
                <c:pt idx="10307">
                  <c:v>56.269196957600002</c:v>
                </c:pt>
                <c:pt idx="10308">
                  <c:v>54.805646887000002</c:v>
                </c:pt>
                <c:pt idx="10309">
                  <c:v>53.0348594242</c:v>
                </c:pt>
                <c:pt idx="10310">
                  <c:v>50.954766537899999</c:v>
                </c:pt>
                <c:pt idx="10311">
                  <c:v>49.768002322100003</c:v>
                </c:pt>
                <c:pt idx="10312">
                  <c:v>47.771781481399998</c:v>
                </c:pt>
                <c:pt idx="10313">
                  <c:v>45.0343979417</c:v>
                </c:pt>
                <c:pt idx="10314">
                  <c:v>42.387343870300001</c:v>
                </c:pt>
                <c:pt idx="10315">
                  <c:v>40.037675307400001</c:v>
                </c:pt>
                <c:pt idx="10316">
                  <c:v>37.784997118600003</c:v>
                </c:pt>
                <c:pt idx="10317">
                  <c:v>35.893478544099999</c:v>
                </c:pt>
                <c:pt idx="10318">
                  <c:v>33.775087081499997</c:v>
                </c:pt>
                <c:pt idx="10319">
                  <c:v>30.7964655872</c:v>
                </c:pt>
                <c:pt idx="10320">
                  <c:v>28.829888502100001</c:v>
                </c:pt>
                <c:pt idx="10321">
                  <c:v>26.601266928299999</c:v>
                </c:pt>
                <c:pt idx="10322">
                  <c:v>23.747715275200001</c:v>
                </c:pt>
                <c:pt idx="10323">
                  <c:v>21.026333554400001</c:v>
                </c:pt>
                <c:pt idx="10324">
                  <c:v>19.286853727800001</c:v>
                </c:pt>
                <c:pt idx="10325">
                  <c:v>16.142396316300001</c:v>
                </c:pt>
                <c:pt idx="10326">
                  <c:v>13.6764201074</c:v>
                </c:pt>
                <c:pt idx="10327">
                  <c:v>9.6200996340099998</c:v>
                </c:pt>
                <c:pt idx="10328">
                  <c:v>6.1092524792500003</c:v>
                </c:pt>
                <c:pt idx="10329">
                  <c:v>1.23192501722</c:v>
                </c:pt>
                <c:pt idx="10330">
                  <c:v>-4.5063155902999998</c:v>
                </c:pt>
                <c:pt idx="10331">
                  <c:v>-6.8912394838499997</c:v>
                </c:pt>
                <c:pt idx="10332">
                  <c:v>-11.530911530899999</c:v>
                </c:pt>
                <c:pt idx="10333">
                  <c:v>-16.462743403299999</c:v>
                </c:pt>
                <c:pt idx="10334">
                  <c:v>13.4114129198</c:v>
                </c:pt>
                <c:pt idx="10335">
                  <c:v>7.3267398103400003</c:v>
                </c:pt>
                <c:pt idx="10336">
                  <c:v>6.4360572276300001</c:v>
                </c:pt>
                <c:pt idx="10337">
                  <c:v>5.6672074058600002</c:v>
                </c:pt>
                <c:pt idx="10338">
                  <c:v>4.6002617538299999</c:v>
                </c:pt>
                <c:pt idx="10339">
                  <c:v>3.0475069965800001</c:v>
                </c:pt>
                <c:pt idx="10340">
                  <c:v>2.5311252858</c:v>
                </c:pt>
                <c:pt idx="10341">
                  <c:v>3.0533871337199998</c:v>
                </c:pt>
                <c:pt idx="10342">
                  <c:v>3.05348713372</c:v>
                </c:pt>
                <c:pt idx="10343">
                  <c:v>3.0535871337199998</c:v>
                </c:pt>
                <c:pt idx="10344">
                  <c:v>3.12060398198</c:v>
                </c:pt>
                <c:pt idx="10345">
                  <c:v>1.4813359451699999</c:v>
                </c:pt>
                <c:pt idx="10346">
                  <c:v>2.5527815630399999</c:v>
                </c:pt>
                <c:pt idx="10347">
                  <c:v>6.4178524425500001</c:v>
                </c:pt>
                <c:pt idx="10348">
                  <c:v>9.8513576256699995</c:v>
                </c:pt>
                <c:pt idx="10349">
                  <c:v>-14.6387939486</c:v>
                </c:pt>
                <c:pt idx="10350">
                  <c:v>-4.0680276425699997</c:v>
                </c:pt>
                <c:pt idx="10351">
                  <c:v>4.7007488100900003</c:v>
                </c:pt>
                <c:pt idx="10352">
                  <c:v>9.6414121444600003</c:v>
                </c:pt>
                <c:pt idx="10353">
                  <c:v>13.936597061400001</c:v>
                </c:pt>
                <c:pt idx="10354">
                  <c:v>19.0031050929</c:v>
                </c:pt>
                <c:pt idx="10355">
                  <c:v>23.7569882216</c:v>
                </c:pt>
                <c:pt idx="10356">
                  <c:v>27.866667973999999</c:v>
                </c:pt>
                <c:pt idx="10357">
                  <c:v>31.077472690499999</c:v>
                </c:pt>
                <c:pt idx="10358">
                  <c:v>34.329210659799998</c:v>
                </c:pt>
                <c:pt idx="10359">
                  <c:v>37.635119936000002</c:v>
                </c:pt>
                <c:pt idx="10360">
                  <c:v>39.575330280300001</c:v>
                </c:pt>
                <c:pt idx="10361">
                  <c:v>42.956129261599997</c:v>
                </c:pt>
                <c:pt idx="10362">
                  <c:v>46.180402357699997</c:v>
                </c:pt>
                <c:pt idx="10363">
                  <c:v>49.278562053199998</c:v>
                </c:pt>
                <c:pt idx="10364">
                  <c:v>51.732436366599998</c:v>
                </c:pt>
                <c:pt idx="10365">
                  <c:v>53.8963445738</c:v>
                </c:pt>
                <c:pt idx="10366">
                  <c:v>55.484168161500001</c:v>
                </c:pt>
                <c:pt idx="10367">
                  <c:v>57.717910351999997</c:v>
                </c:pt>
                <c:pt idx="10368">
                  <c:v>59.870079003299999</c:v>
                </c:pt>
                <c:pt idx="10369">
                  <c:v>61.792604899600001</c:v>
                </c:pt>
                <c:pt idx="10370">
                  <c:v>61.792704899599997</c:v>
                </c:pt>
                <c:pt idx="10371">
                  <c:v>66.142688170499994</c:v>
                </c:pt>
                <c:pt idx="10372">
                  <c:v>72.074468194100007</c:v>
                </c:pt>
                <c:pt idx="10373">
                  <c:v>72.074568194099996</c:v>
                </c:pt>
                <c:pt idx="10374">
                  <c:v>72.074668194099999</c:v>
                </c:pt>
                <c:pt idx="10375">
                  <c:v>72.074768194100002</c:v>
                </c:pt>
                <c:pt idx="10376">
                  <c:v>72.074868194100006</c:v>
                </c:pt>
                <c:pt idx="10377">
                  <c:v>72.074968194099995</c:v>
                </c:pt>
                <c:pt idx="10378">
                  <c:v>72.075068194099998</c:v>
                </c:pt>
                <c:pt idx="10379">
                  <c:v>72.075168194100002</c:v>
                </c:pt>
                <c:pt idx="10380">
                  <c:v>72.075268194100005</c:v>
                </c:pt>
                <c:pt idx="10381">
                  <c:v>72.075368194099994</c:v>
                </c:pt>
                <c:pt idx="10382">
                  <c:v>72.075468194099997</c:v>
                </c:pt>
                <c:pt idx="10383">
                  <c:v>79.228138838999996</c:v>
                </c:pt>
                <c:pt idx="10384">
                  <c:v>85.355978532099996</c:v>
                </c:pt>
                <c:pt idx="10385">
                  <c:v>85.3560785321</c:v>
                </c:pt>
                <c:pt idx="10386">
                  <c:v>85.356178532100003</c:v>
                </c:pt>
                <c:pt idx="10387">
                  <c:v>85.356278532100006</c:v>
                </c:pt>
                <c:pt idx="10388">
                  <c:v>85.356378532099995</c:v>
                </c:pt>
                <c:pt idx="10389">
                  <c:v>85.356478532099999</c:v>
                </c:pt>
                <c:pt idx="10390">
                  <c:v>85.356578532100002</c:v>
                </c:pt>
                <c:pt idx="10391">
                  <c:v>85.356678532100005</c:v>
                </c:pt>
                <c:pt idx="10392">
                  <c:v>85.356778532099995</c:v>
                </c:pt>
                <c:pt idx="10393">
                  <c:v>84.421806165600003</c:v>
                </c:pt>
                <c:pt idx="10394">
                  <c:v>82.5760671229</c:v>
                </c:pt>
                <c:pt idx="10395">
                  <c:v>82.887113393299998</c:v>
                </c:pt>
                <c:pt idx="10396">
                  <c:v>82.887213393300001</c:v>
                </c:pt>
                <c:pt idx="10397">
                  <c:v>82.887313393300005</c:v>
                </c:pt>
                <c:pt idx="10398">
                  <c:v>82.887413393299994</c:v>
                </c:pt>
                <c:pt idx="10399">
                  <c:v>82.887513393299997</c:v>
                </c:pt>
                <c:pt idx="10400">
                  <c:v>82.887613393300001</c:v>
                </c:pt>
                <c:pt idx="10401">
                  <c:v>82.887713393300004</c:v>
                </c:pt>
                <c:pt idx="10402">
                  <c:v>82.887813393299993</c:v>
                </c:pt>
                <c:pt idx="10403">
                  <c:v>82.887913393299996</c:v>
                </c:pt>
                <c:pt idx="10404">
                  <c:v>82.8880133933</c:v>
                </c:pt>
                <c:pt idx="10405">
                  <c:v>82.888113393300003</c:v>
                </c:pt>
                <c:pt idx="10406">
                  <c:v>82.888213393300006</c:v>
                </c:pt>
                <c:pt idx="10407">
                  <c:v>82.888313393299995</c:v>
                </c:pt>
                <c:pt idx="10408">
                  <c:v>82.888413393299999</c:v>
                </c:pt>
                <c:pt idx="10409">
                  <c:v>82.888513393300002</c:v>
                </c:pt>
                <c:pt idx="10410">
                  <c:v>82.888613393300005</c:v>
                </c:pt>
                <c:pt idx="10411">
                  <c:v>81.4112366839</c:v>
                </c:pt>
                <c:pt idx="10412">
                  <c:v>79.372663090299994</c:v>
                </c:pt>
                <c:pt idx="10413">
                  <c:v>76.599034063000005</c:v>
                </c:pt>
                <c:pt idx="10414">
                  <c:v>74.154220376300003</c:v>
                </c:pt>
                <c:pt idx="10415">
                  <c:v>72.983462280799998</c:v>
                </c:pt>
                <c:pt idx="10416">
                  <c:v>72.523565782399999</c:v>
                </c:pt>
                <c:pt idx="10417">
                  <c:v>72.455799067900003</c:v>
                </c:pt>
                <c:pt idx="10418">
                  <c:v>72.349217987200007</c:v>
                </c:pt>
                <c:pt idx="10419">
                  <c:v>72.370364549399994</c:v>
                </c:pt>
                <c:pt idx="10420">
                  <c:v>72.370464549399998</c:v>
                </c:pt>
                <c:pt idx="10421">
                  <c:v>72.370564549400001</c:v>
                </c:pt>
                <c:pt idx="10422">
                  <c:v>72.370664549400004</c:v>
                </c:pt>
                <c:pt idx="10423">
                  <c:v>72.370764549399993</c:v>
                </c:pt>
                <c:pt idx="10424">
                  <c:v>72.370864549399997</c:v>
                </c:pt>
                <c:pt idx="10425">
                  <c:v>72.3709645494</c:v>
                </c:pt>
                <c:pt idx="10426">
                  <c:v>72.371064549400003</c:v>
                </c:pt>
                <c:pt idx="10427">
                  <c:v>72.371164549400007</c:v>
                </c:pt>
                <c:pt idx="10428">
                  <c:v>72.371264549399996</c:v>
                </c:pt>
                <c:pt idx="10429">
                  <c:v>72.371364549399999</c:v>
                </c:pt>
                <c:pt idx="10430">
                  <c:v>72.371464549400002</c:v>
                </c:pt>
                <c:pt idx="10431">
                  <c:v>72.371564549400006</c:v>
                </c:pt>
                <c:pt idx="10432">
                  <c:v>72.371664549399995</c:v>
                </c:pt>
                <c:pt idx="10433">
                  <c:v>72.371764549399998</c:v>
                </c:pt>
                <c:pt idx="10434">
                  <c:v>72.371864549400001</c:v>
                </c:pt>
                <c:pt idx="10435">
                  <c:v>72.371964549400005</c:v>
                </c:pt>
                <c:pt idx="10436">
                  <c:v>72.372064549399994</c:v>
                </c:pt>
                <c:pt idx="10437">
                  <c:v>72.372164549399997</c:v>
                </c:pt>
                <c:pt idx="10438">
                  <c:v>72.372264549400001</c:v>
                </c:pt>
                <c:pt idx="10439">
                  <c:v>72.372364549400004</c:v>
                </c:pt>
                <c:pt idx="10440">
                  <c:v>72.372464549399993</c:v>
                </c:pt>
                <c:pt idx="10441">
                  <c:v>72.372564549399996</c:v>
                </c:pt>
                <c:pt idx="10442">
                  <c:v>72.3726645494</c:v>
                </c:pt>
                <c:pt idx="10443">
                  <c:v>72.372764549400003</c:v>
                </c:pt>
                <c:pt idx="10444">
                  <c:v>72.372864549400006</c:v>
                </c:pt>
                <c:pt idx="10445">
                  <c:v>72.372964555099998</c:v>
                </c:pt>
                <c:pt idx="10446">
                  <c:v>72.586183766100007</c:v>
                </c:pt>
                <c:pt idx="10447">
                  <c:v>72.586283771300003</c:v>
                </c:pt>
                <c:pt idx="10448">
                  <c:v>89.540385665100004</c:v>
                </c:pt>
                <c:pt idx="10449">
                  <c:v>89.840955326400007</c:v>
                </c:pt>
                <c:pt idx="10450">
                  <c:v>89.841055326399996</c:v>
                </c:pt>
                <c:pt idx="10451">
                  <c:v>89.841155326399999</c:v>
                </c:pt>
                <c:pt idx="10452">
                  <c:v>89.841255326400002</c:v>
                </c:pt>
                <c:pt idx="10453">
                  <c:v>89.841355326400006</c:v>
                </c:pt>
                <c:pt idx="10454">
                  <c:v>89.841455326399995</c:v>
                </c:pt>
                <c:pt idx="10455">
                  <c:v>89.841555326399998</c:v>
                </c:pt>
                <c:pt idx="10456">
                  <c:v>89.841655326400002</c:v>
                </c:pt>
                <c:pt idx="10457">
                  <c:v>89.841755326400005</c:v>
                </c:pt>
                <c:pt idx="10458">
                  <c:v>89.841855326399994</c:v>
                </c:pt>
                <c:pt idx="10459">
                  <c:v>89.841955326399997</c:v>
                </c:pt>
                <c:pt idx="10460">
                  <c:v>89.842055326400001</c:v>
                </c:pt>
                <c:pt idx="10461">
                  <c:v>89.842155326400004</c:v>
                </c:pt>
                <c:pt idx="10462">
                  <c:v>89.842255326399993</c:v>
                </c:pt>
                <c:pt idx="10463">
                  <c:v>89.842355326399996</c:v>
                </c:pt>
                <c:pt idx="10464">
                  <c:v>89.8424553264</c:v>
                </c:pt>
                <c:pt idx="10465">
                  <c:v>89.842555326400003</c:v>
                </c:pt>
                <c:pt idx="10466">
                  <c:v>98.779087213799997</c:v>
                </c:pt>
                <c:pt idx="10467">
                  <c:v>102.19103223099999</c:v>
                </c:pt>
                <c:pt idx="10468">
                  <c:v>106.910330899</c:v>
                </c:pt>
                <c:pt idx="10469">
                  <c:v>107.079366655</c:v>
                </c:pt>
                <c:pt idx="10470">
                  <c:v>109.807628933</c:v>
                </c:pt>
                <c:pt idx="10471">
                  <c:v>112.739844385</c:v>
                </c:pt>
                <c:pt idx="10472">
                  <c:v>114.992307064</c:v>
                </c:pt>
                <c:pt idx="10473">
                  <c:v>117.61582024400001</c:v>
                </c:pt>
                <c:pt idx="10474">
                  <c:v>120.588982741</c:v>
                </c:pt>
                <c:pt idx="10475">
                  <c:v>122.358104905</c:v>
                </c:pt>
                <c:pt idx="10476">
                  <c:v>123.743837622</c:v>
                </c:pt>
                <c:pt idx="10477">
                  <c:v>125.754385251</c:v>
                </c:pt>
                <c:pt idx="10478">
                  <c:v>126.201048228</c:v>
                </c:pt>
                <c:pt idx="10479">
                  <c:v>126.20114822799999</c:v>
                </c:pt>
                <c:pt idx="10480">
                  <c:v>126.201248228</c:v>
                </c:pt>
                <c:pt idx="10481">
                  <c:v>126.201348228</c:v>
                </c:pt>
                <c:pt idx="10482">
                  <c:v>126.201448228</c:v>
                </c:pt>
                <c:pt idx="10483">
                  <c:v>126.20154822799999</c:v>
                </c:pt>
                <c:pt idx="10484">
                  <c:v>126.201648228</c:v>
                </c:pt>
                <c:pt idx="10485">
                  <c:v>126.201748228</c:v>
                </c:pt>
                <c:pt idx="10486">
                  <c:v>126.201848228</c:v>
                </c:pt>
                <c:pt idx="10487">
                  <c:v>126.20194822800001</c:v>
                </c:pt>
                <c:pt idx="10488">
                  <c:v>126.202048228</c:v>
                </c:pt>
                <c:pt idx="10489">
                  <c:v>126.202148228</c:v>
                </c:pt>
                <c:pt idx="10490">
                  <c:v>126.202248228</c:v>
                </c:pt>
                <c:pt idx="10491">
                  <c:v>126.20234822800001</c:v>
                </c:pt>
                <c:pt idx="10492">
                  <c:v>126.20244822799999</c:v>
                </c:pt>
                <c:pt idx="10493">
                  <c:v>126.202548228</c:v>
                </c:pt>
                <c:pt idx="10494">
                  <c:v>126.202648228</c:v>
                </c:pt>
                <c:pt idx="10495">
                  <c:v>126.202748228</c:v>
                </c:pt>
                <c:pt idx="10496">
                  <c:v>126.20284822799999</c:v>
                </c:pt>
                <c:pt idx="10497">
                  <c:v>126.202948228</c:v>
                </c:pt>
                <c:pt idx="10498">
                  <c:v>126.203048228</c:v>
                </c:pt>
                <c:pt idx="10499">
                  <c:v>126.203148228</c:v>
                </c:pt>
                <c:pt idx="10500">
                  <c:v>94.630616266100006</c:v>
                </c:pt>
                <c:pt idx="10501">
                  <c:v>94.630716266099995</c:v>
                </c:pt>
                <c:pt idx="10502">
                  <c:v>94.630816266099998</c:v>
                </c:pt>
                <c:pt idx="10503">
                  <c:v>90.583509704700006</c:v>
                </c:pt>
                <c:pt idx="10504">
                  <c:v>90.459350184300007</c:v>
                </c:pt>
                <c:pt idx="10505">
                  <c:v>90.562543328999993</c:v>
                </c:pt>
                <c:pt idx="10506">
                  <c:v>90.562643328999997</c:v>
                </c:pt>
                <c:pt idx="10507">
                  <c:v>90.281588783999993</c:v>
                </c:pt>
                <c:pt idx="10508">
                  <c:v>87.027272885000002</c:v>
                </c:pt>
                <c:pt idx="10509">
                  <c:v>80.5737348607</c:v>
                </c:pt>
                <c:pt idx="10510">
                  <c:v>77.326284676399993</c:v>
                </c:pt>
                <c:pt idx="10511">
                  <c:v>74.615945405600002</c:v>
                </c:pt>
                <c:pt idx="10512">
                  <c:v>72.661402104900006</c:v>
                </c:pt>
                <c:pt idx="10513">
                  <c:v>73.293279185800003</c:v>
                </c:pt>
                <c:pt idx="10514">
                  <c:v>73.293379185800006</c:v>
                </c:pt>
                <c:pt idx="10515">
                  <c:v>73.293479185799995</c:v>
                </c:pt>
                <c:pt idx="10516">
                  <c:v>73.293579185799999</c:v>
                </c:pt>
                <c:pt idx="10517">
                  <c:v>73.293679185800002</c:v>
                </c:pt>
                <c:pt idx="10518">
                  <c:v>73.293779185800005</c:v>
                </c:pt>
                <c:pt idx="10519">
                  <c:v>73.293879185799995</c:v>
                </c:pt>
                <c:pt idx="10520">
                  <c:v>73.293979185799998</c:v>
                </c:pt>
                <c:pt idx="10521">
                  <c:v>73.294079185800001</c:v>
                </c:pt>
                <c:pt idx="10522">
                  <c:v>73.294179185800004</c:v>
                </c:pt>
                <c:pt idx="10523">
                  <c:v>73.294279185799994</c:v>
                </c:pt>
                <c:pt idx="10524">
                  <c:v>73.294379185799997</c:v>
                </c:pt>
                <c:pt idx="10525">
                  <c:v>73.2944791858</c:v>
                </c:pt>
                <c:pt idx="10526">
                  <c:v>73.294579185800004</c:v>
                </c:pt>
                <c:pt idx="10527">
                  <c:v>73.294679185800007</c:v>
                </c:pt>
                <c:pt idx="10528">
                  <c:v>73.294779185799996</c:v>
                </c:pt>
                <c:pt idx="10529">
                  <c:v>73.294879185799999</c:v>
                </c:pt>
                <c:pt idx="10530">
                  <c:v>73.294979185800003</c:v>
                </c:pt>
                <c:pt idx="10531">
                  <c:v>73.295079185800006</c:v>
                </c:pt>
                <c:pt idx="10532">
                  <c:v>73.295179185799995</c:v>
                </c:pt>
                <c:pt idx="10533">
                  <c:v>73.295279185799998</c:v>
                </c:pt>
                <c:pt idx="10534">
                  <c:v>73.295379185800002</c:v>
                </c:pt>
                <c:pt idx="10535">
                  <c:v>73.295479185800005</c:v>
                </c:pt>
                <c:pt idx="10536">
                  <c:v>73.295579185799994</c:v>
                </c:pt>
                <c:pt idx="10537">
                  <c:v>73.295679185799997</c:v>
                </c:pt>
                <c:pt idx="10538">
                  <c:v>73.295779185800001</c:v>
                </c:pt>
                <c:pt idx="10539">
                  <c:v>73.295879185800004</c:v>
                </c:pt>
                <c:pt idx="10540">
                  <c:v>73.295979193199997</c:v>
                </c:pt>
                <c:pt idx="10541">
                  <c:v>97.355077284499998</c:v>
                </c:pt>
                <c:pt idx="10542">
                  <c:v>109.00458849</c:v>
                </c:pt>
                <c:pt idx="10543">
                  <c:v>113.237919289</c:v>
                </c:pt>
                <c:pt idx="10544">
                  <c:v>116.387834129</c:v>
                </c:pt>
                <c:pt idx="10545">
                  <c:v>120.46284504800001</c:v>
                </c:pt>
                <c:pt idx="10546">
                  <c:v>124.27192316599999</c:v>
                </c:pt>
                <c:pt idx="10547">
                  <c:v>127.599465966</c:v>
                </c:pt>
                <c:pt idx="10548">
                  <c:v>127.66030098500001</c:v>
                </c:pt>
                <c:pt idx="10549">
                  <c:v>127.97305488799999</c:v>
                </c:pt>
                <c:pt idx="10550">
                  <c:v>128.238001475</c:v>
                </c:pt>
                <c:pt idx="10551">
                  <c:v>128.51364368399999</c:v>
                </c:pt>
                <c:pt idx="10552">
                  <c:v>128.183405333</c:v>
                </c:pt>
                <c:pt idx="10553">
                  <c:v>128.18350529200001</c:v>
                </c:pt>
                <c:pt idx="10554">
                  <c:v>128.16639583400001</c:v>
                </c:pt>
                <c:pt idx="10555">
                  <c:v>128.06110325700001</c:v>
                </c:pt>
                <c:pt idx="10556">
                  <c:v>128.06120325699999</c:v>
                </c:pt>
                <c:pt idx="10557">
                  <c:v>128.06130325699999</c:v>
                </c:pt>
                <c:pt idx="10558">
                  <c:v>128.06140325699999</c:v>
                </c:pt>
                <c:pt idx="10559">
                  <c:v>128.061503257</c:v>
                </c:pt>
                <c:pt idx="10560">
                  <c:v>128.061603257</c:v>
                </c:pt>
                <c:pt idx="10561">
                  <c:v>128.061703257</c:v>
                </c:pt>
                <c:pt idx="10562">
                  <c:v>128.06180325700001</c:v>
                </c:pt>
                <c:pt idx="10563">
                  <c:v>128.06190325700001</c:v>
                </c:pt>
                <c:pt idx="10564">
                  <c:v>128.06200325699999</c:v>
                </c:pt>
                <c:pt idx="10565">
                  <c:v>128.062103216</c:v>
                </c:pt>
                <c:pt idx="10566">
                  <c:v>115.537673774</c:v>
                </c:pt>
                <c:pt idx="10567">
                  <c:v>115.537773774</c:v>
                </c:pt>
                <c:pt idx="10568">
                  <c:v>115.537873774</c:v>
                </c:pt>
                <c:pt idx="10569">
                  <c:v>115.53797377399999</c:v>
                </c:pt>
                <c:pt idx="10570">
                  <c:v>115.538073774</c:v>
                </c:pt>
                <c:pt idx="10571">
                  <c:v>115.538173774</c:v>
                </c:pt>
                <c:pt idx="10572">
                  <c:v>115.538273774</c:v>
                </c:pt>
                <c:pt idx="10573">
                  <c:v>115.53837377399999</c:v>
                </c:pt>
                <c:pt idx="10574">
                  <c:v>115.538473774</c:v>
                </c:pt>
                <c:pt idx="10575">
                  <c:v>99.359734638700004</c:v>
                </c:pt>
                <c:pt idx="10576">
                  <c:v>98.951556705900003</c:v>
                </c:pt>
                <c:pt idx="10577">
                  <c:v>95.846334653499994</c:v>
                </c:pt>
                <c:pt idx="10578">
                  <c:v>95.846434653499998</c:v>
                </c:pt>
                <c:pt idx="10579">
                  <c:v>93.654288485899997</c:v>
                </c:pt>
                <c:pt idx="10580">
                  <c:v>92.844712161499999</c:v>
                </c:pt>
                <c:pt idx="10581">
                  <c:v>92.844812161500002</c:v>
                </c:pt>
                <c:pt idx="10582">
                  <c:v>90.617383897600007</c:v>
                </c:pt>
                <c:pt idx="10583">
                  <c:v>86.888497727300006</c:v>
                </c:pt>
                <c:pt idx="10584">
                  <c:v>80.516423764699994</c:v>
                </c:pt>
                <c:pt idx="10585">
                  <c:v>78.716279190500003</c:v>
                </c:pt>
                <c:pt idx="10586">
                  <c:v>75.501981802800003</c:v>
                </c:pt>
                <c:pt idx="10587">
                  <c:v>73.195600614599996</c:v>
                </c:pt>
                <c:pt idx="10588">
                  <c:v>72.611390493800002</c:v>
                </c:pt>
                <c:pt idx="10589">
                  <c:v>73.011297901000006</c:v>
                </c:pt>
                <c:pt idx="10590">
                  <c:v>73.011397900999995</c:v>
                </c:pt>
                <c:pt idx="10591">
                  <c:v>73.011497900999998</c:v>
                </c:pt>
                <c:pt idx="10592">
                  <c:v>73.011597901000002</c:v>
                </c:pt>
                <c:pt idx="10593">
                  <c:v>73.011697901000005</c:v>
                </c:pt>
                <c:pt idx="10594">
                  <c:v>73.011797900999994</c:v>
                </c:pt>
                <c:pt idx="10595">
                  <c:v>73.011897900999998</c:v>
                </c:pt>
                <c:pt idx="10596">
                  <c:v>73.011997901000001</c:v>
                </c:pt>
                <c:pt idx="10597">
                  <c:v>73.012097901000004</c:v>
                </c:pt>
                <c:pt idx="10598">
                  <c:v>73.012197900999993</c:v>
                </c:pt>
                <c:pt idx="10599">
                  <c:v>73.012297900999997</c:v>
                </c:pt>
                <c:pt idx="10600">
                  <c:v>73.012397901</c:v>
                </c:pt>
                <c:pt idx="10601">
                  <c:v>73.012497901000003</c:v>
                </c:pt>
                <c:pt idx="10602">
                  <c:v>73.012597901000007</c:v>
                </c:pt>
                <c:pt idx="10603">
                  <c:v>73.012697900999996</c:v>
                </c:pt>
                <c:pt idx="10604">
                  <c:v>73.012797900999999</c:v>
                </c:pt>
                <c:pt idx="10605">
                  <c:v>73.012897901000002</c:v>
                </c:pt>
                <c:pt idx="10606">
                  <c:v>73.012997901000006</c:v>
                </c:pt>
                <c:pt idx="10607">
                  <c:v>73.013097900999995</c:v>
                </c:pt>
                <c:pt idx="10608">
                  <c:v>73.013197900999998</c:v>
                </c:pt>
                <c:pt idx="10609">
                  <c:v>73.013297901000001</c:v>
                </c:pt>
                <c:pt idx="10610">
                  <c:v>73.013397901000005</c:v>
                </c:pt>
                <c:pt idx="10611">
                  <c:v>73.013497900999994</c:v>
                </c:pt>
                <c:pt idx="10612">
                  <c:v>73.013597900999997</c:v>
                </c:pt>
                <c:pt idx="10613">
                  <c:v>73.013697901</c:v>
                </c:pt>
                <c:pt idx="10614">
                  <c:v>73.013797901000004</c:v>
                </c:pt>
                <c:pt idx="10615">
                  <c:v>73.013897901000007</c:v>
                </c:pt>
                <c:pt idx="10616">
                  <c:v>73.013997900999996</c:v>
                </c:pt>
                <c:pt idx="10617">
                  <c:v>73.014097901</c:v>
                </c:pt>
                <c:pt idx="10618">
                  <c:v>73.014197901000003</c:v>
                </c:pt>
                <c:pt idx="10619">
                  <c:v>73.014297901000006</c:v>
                </c:pt>
                <c:pt idx="10620">
                  <c:v>73.014397900999995</c:v>
                </c:pt>
                <c:pt idx="10621">
                  <c:v>73.014497900999999</c:v>
                </c:pt>
                <c:pt idx="10622">
                  <c:v>73.014597901000002</c:v>
                </c:pt>
                <c:pt idx="10623">
                  <c:v>73.014697901000005</c:v>
                </c:pt>
                <c:pt idx="10624">
                  <c:v>73.014797900999994</c:v>
                </c:pt>
                <c:pt idx="10625">
                  <c:v>73.014897900999998</c:v>
                </c:pt>
                <c:pt idx="10626">
                  <c:v>73.014997901000001</c:v>
                </c:pt>
                <c:pt idx="10627">
                  <c:v>73.015097901000004</c:v>
                </c:pt>
                <c:pt idx="10628">
                  <c:v>73.015197900999993</c:v>
                </c:pt>
                <c:pt idx="10629">
                  <c:v>73.015297900999997</c:v>
                </c:pt>
                <c:pt idx="10630">
                  <c:v>73.015397901</c:v>
                </c:pt>
                <c:pt idx="10631">
                  <c:v>73.015497901000003</c:v>
                </c:pt>
                <c:pt idx="10632">
                  <c:v>73.015597901000007</c:v>
                </c:pt>
                <c:pt idx="10633">
                  <c:v>73.015697900999996</c:v>
                </c:pt>
                <c:pt idx="10634">
                  <c:v>73.015797900999999</c:v>
                </c:pt>
                <c:pt idx="10635">
                  <c:v>73.015897901000002</c:v>
                </c:pt>
                <c:pt idx="10636">
                  <c:v>73.015997901000006</c:v>
                </c:pt>
                <c:pt idx="10637">
                  <c:v>73.016097900999995</c:v>
                </c:pt>
                <c:pt idx="10638">
                  <c:v>73.016197903800006</c:v>
                </c:pt>
                <c:pt idx="10639">
                  <c:v>126.141987395</c:v>
                </c:pt>
                <c:pt idx="10640">
                  <c:v>125.852999197</c:v>
                </c:pt>
                <c:pt idx="10641">
                  <c:v>124.712700439</c:v>
                </c:pt>
                <c:pt idx="10642">
                  <c:v>123.512381893</c:v>
                </c:pt>
                <c:pt idx="10643">
                  <c:v>122.567708821</c:v>
                </c:pt>
                <c:pt idx="10644">
                  <c:v>121.574755604</c:v>
                </c:pt>
                <c:pt idx="10645">
                  <c:v>120.141251485</c:v>
                </c:pt>
                <c:pt idx="10646">
                  <c:v>118.918790681</c:v>
                </c:pt>
                <c:pt idx="10647">
                  <c:v>117.323148211</c:v>
                </c:pt>
                <c:pt idx="10648">
                  <c:v>115.820843009</c:v>
                </c:pt>
                <c:pt idx="10649">
                  <c:v>114.23385338600001</c:v>
                </c:pt>
                <c:pt idx="10650">
                  <c:v>111.63433743100001</c:v>
                </c:pt>
                <c:pt idx="10651">
                  <c:v>110.17175242099999</c:v>
                </c:pt>
                <c:pt idx="10652">
                  <c:v>107.60820270799999</c:v>
                </c:pt>
                <c:pt idx="10653">
                  <c:v>106.78958317199999</c:v>
                </c:pt>
                <c:pt idx="10654">
                  <c:v>104.240989946</c:v>
                </c:pt>
                <c:pt idx="10655">
                  <c:v>102.43072589000001</c:v>
                </c:pt>
                <c:pt idx="10656">
                  <c:v>100.706125793</c:v>
                </c:pt>
                <c:pt idx="10657">
                  <c:v>104.528142184</c:v>
                </c:pt>
                <c:pt idx="10658">
                  <c:v>105.74609252800001</c:v>
                </c:pt>
                <c:pt idx="10659">
                  <c:v>105.652637532</c:v>
                </c:pt>
                <c:pt idx="10660">
                  <c:v>106.38612313500001</c:v>
                </c:pt>
                <c:pt idx="10661">
                  <c:v>105.65921322</c:v>
                </c:pt>
                <c:pt idx="10662">
                  <c:v>107.63666930700001</c:v>
                </c:pt>
                <c:pt idx="10663">
                  <c:v>108.939010927</c:v>
                </c:pt>
                <c:pt idx="10664">
                  <c:v>110.513083885</c:v>
                </c:pt>
                <c:pt idx="10665">
                  <c:v>111.903819345</c:v>
                </c:pt>
                <c:pt idx="10666">
                  <c:v>111.555987737</c:v>
                </c:pt>
                <c:pt idx="10667">
                  <c:v>110.600645836</c:v>
                </c:pt>
                <c:pt idx="10668">
                  <c:v>113.904011088</c:v>
                </c:pt>
                <c:pt idx="10669">
                  <c:v>115.62374416999999</c:v>
                </c:pt>
                <c:pt idx="10670">
                  <c:v>115.88681945099999</c:v>
                </c:pt>
                <c:pt idx="10671">
                  <c:v>116.763001319</c:v>
                </c:pt>
                <c:pt idx="10672">
                  <c:v>118.242259424</c:v>
                </c:pt>
                <c:pt idx="10673">
                  <c:v>120.483320424</c:v>
                </c:pt>
                <c:pt idx="10674">
                  <c:v>123.294873528</c:v>
                </c:pt>
                <c:pt idx="10675">
                  <c:v>125.00529098600001</c:v>
                </c:pt>
                <c:pt idx="10676">
                  <c:v>126.000162663</c:v>
                </c:pt>
                <c:pt idx="10677">
                  <c:v>127.749738243</c:v>
                </c:pt>
                <c:pt idx="10678">
                  <c:v>130.02912358099999</c:v>
                </c:pt>
                <c:pt idx="10679">
                  <c:v>131.914489734</c:v>
                </c:pt>
                <c:pt idx="10680">
                  <c:v>132.50347803700001</c:v>
                </c:pt>
                <c:pt idx="10681">
                  <c:v>136.98018271500001</c:v>
                </c:pt>
                <c:pt idx="10682">
                  <c:v>139.96666004400001</c:v>
                </c:pt>
                <c:pt idx="10683">
                  <c:v>142.553240359</c:v>
                </c:pt>
                <c:pt idx="10684">
                  <c:v>144.744953079</c:v>
                </c:pt>
                <c:pt idx="10685">
                  <c:v>145.39204036300001</c:v>
                </c:pt>
                <c:pt idx="10686">
                  <c:v>147.99353193799999</c:v>
                </c:pt>
                <c:pt idx="10687">
                  <c:v>150.58340093199999</c:v>
                </c:pt>
                <c:pt idx="10688">
                  <c:v>152.226503724</c:v>
                </c:pt>
                <c:pt idx="10689">
                  <c:v>152.85663774899999</c:v>
                </c:pt>
                <c:pt idx="10690">
                  <c:v>155.56895670200001</c:v>
                </c:pt>
                <c:pt idx="10691">
                  <c:v>156.50448904800001</c:v>
                </c:pt>
                <c:pt idx="10692">
                  <c:v>158.91247014800001</c:v>
                </c:pt>
                <c:pt idx="10693">
                  <c:v>160.67227771200001</c:v>
                </c:pt>
                <c:pt idx="10694">
                  <c:v>160.73770961599999</c:v>
                </c:pt>
                <c:pt idx="10695">
                  <c:v>161.42104616099999</c:v>
                </c:pt>
                <c:pt idx="10696">
                  <c:v>161.34273434599999</c:v>
                </c:pt>
                <c:pt idx="10697">
                  <c:v>162.04074426099999</c:v>
                </c:pt>
                <c:pt idx="10698">
                  <c:v>161.41878837600001</c:v>
                </c:pt>
                <c:pt idx="10699">
                  <c:v>162.01608505499999</c:v>
                </c:pt>
                <c:pt idx="10700">
                  <c:v>164.971275757</c:v>
                </c:pt>
                <c:pt idx="10701">
                  <c:v>133.72279400100001</c:v>
                </c:pt>
                <c:pt idx="10702">
                  <c:v>128.90353923200001</c:v>
                </c:pt>
                <c:pt idx="10703">
                  <c:v>128.04933630400001</c:v>
                </c:pt>
                <c:pt idx="10704">
                  <c:v>129.47271517999999</c:v>
                </c:pt>
                <c:pt idx="10705">
                  <c:v>126.205203721</c:v>
                </c:pt>
                <c:pt idx="10706">
                  <c:v>127.179845763</c:v>
                </c:pt>
                <c:pt idx="10707">
                  <c:v>123.86846403200001</c:v>
                </c:pt>
                <c:pt idx="10708">
                  <c:v>121.852148344</c:v>
                </c:pt>
                <c:pt idx="10709">
                  <c:v>120.664848643</c:v>
                </c:pt>
                <c:pt idx="10710">
                  <c:v>118.481059578</c:v>
                </c:pt>
                <c:pt idx="10711">
                  <c:v>113.87906042500001</c:v>
                </c:pt>
                <c:pt idx="10712">
                  <c:v>112.52895571800001</c:v>
                </c:pt>
                <c:pt idx="10713">
                  <c:v>109.705456489</c:v>
                </c:pt>
                <c:pt idx="10714">
                  <c:v>106.116238466</c:v>
                </c:pt>
                <c:pt idx="10715">
                  <c:v>103.305526735</c:v>
                </c:pt>
                <c:pt idx="10716">
                  <c:v>99.551771990700004</c:v>
                </c:pt>
                <c:pt idx="10717">
                  <c:v>96.325593697100004</c:v>
                </c:pt>
                <c:pt idx="10718">
                  <c:v>94.027950585100001</c:v>
                </c:pt>
                <c:pt idx="10719">
                  <c:v>90.005171621299993</c:v>
                </c:pt>
                <c:pt idx="10720">
                  <c:v>85.260479734</c:v>
                </c:pt>
                <c:pt idx="10721">
                  <c:v>82.134123580199997</c:v>
                </c:pt>
                <c:pt idx="10722">
                  <c:v>82.1342235802</c:v>
                </c:pt>
                <c:pt idx="10723">
                  <c:v>82.134323580200004</c:v>
                </c:pt>
                <c:pt idx="10724">
                  <c:v>82.134423580200007</c:v>
                </c:pt>
                <c:pt idx="10725">
                  <c:v>82.134523580199996</c:v>
                </c:pt>
                <c:pt idx="10726">
                  <c:v>82.1346235802</c:v>
                </c:pt>
                <c:pt idx="10727">
                  <c:v>82.134723580200003</c:v>
                </c:pt>
                <c:pt idx="10728">
                  <c:v>82.134823580200006</c:v>
                </c:pt>
                <c:pt idx="10729">
                  <c:v>82.134923580199995</c:v>
                </c:pt>
                <c:pt idx="10730">
                  <c:v>82.135023580199999</c:v>
                </c:pt>
                <c:pt idx="10731">
                  <c:v>82.135123580200002</c:v>
                </c:pt>
                <c:pt idx="10732">
                  <c:v>82.135223580200005</c:v>
                </c:pt>
                <c:pt idx="10733">
                  <c:v>82.135323593300001</c:v>
                </c:pt>
                <c:pt idx="10734">
                  <c:v>82.135423593300004</c:v>
                </c:pt>
                <c:pt idx="10735">
                  <c:v>82.135523593299993</c:v>
                </c:pt>
                <c:pt idx="10736">
                  <c:v>82.135623593299997</c:v>
                </c:pt>
                <c:pt idx="10737">
                  <c:v>82.1357235933</c:v>
                </c:pt>
                <c:pt idx="10738">
                  <c:v>82.135823593300003</c:v>
                </c:pt>
                <c:pt idx="10739">
                  <c:v>82.135923593300006</c:v>
                </c:pt>
                <c:pt idx="10740">
                  <c:v>82.136023593299996</c:v>
                </c:pt>
                <c:pt idx="10741">
                  <c:v>82.136123593299999</c:v>
                </c:pt>
                <c:pt idx="10742">
                  <c:v>82.136223593300002</c:v>
                </c:pt>
                <c:pt idx="10743">
                  <c:v>82.136323593300006</c:v>
                </c:pt>
                <c:pt idx="10744">
                  <c:v>82.136423593299995</c:v>
                </c:pt>
                <c:pt idx="10745">
                  <c:v>57.792332206499999</c:v>
                </c:pt>
                <c:pt idx="10746">
                  <c:v>56.188124199100002</c:v>
                </c:pt>
                <c:pt idx="10747">
                  <c:v>56.188224199099999</c:v>
                </c:pt>
                <c:pt idx="10748">
                  <c:v>56.188324199100002</c:v>
                </c:pt>
                <c:pt idx="10749">
                  <c:v>56.188424199099998</c:v>
                </c:pt>
                <c:pt idx="10750">
                  <c:v>56.188524199100002</c:v>
                </c:pt>
                <c:pt idx="10751">
                  <c:v>56.188624199099998</c:v>
                </c:pt>
                <c:pt idx="10752">
                  <c:v>56.188724199100001</c:v>
                </c:pt>
                <c:pt idx="10753">
                  <c:v>56.188824199099997</c:v>
                </c:pt>
                <c:pt idx="10754">
                  <c:v>56.188924199100001</c:v>
                </c:pt>
                <c:pt idx="10755">
                  <c:v>56.189024199099997</c:v>
                </c:pt>
                <c:pt idx="10756">
                  <c:v>38.333811474199997</c:v>
                </c:pt>
                <c:pt idx="10757">
                  <c:v>38.333911474200001</c:v>
                </c:pt>
                <c:pt idx="10758">
                  <c:v>38.334011474199997</c:v>
                </c:pt>
                <c:pt idx="10759">
                  <c:v>38.3341114742</c:v>
                </c:pt>
                <c:pt idx="10760">
                  <c:v>38.334211474200004</c:v>
                </c:pt>
                <c:pt idx="10761">
                  <c:v>38.3343114742</c:v>
                </c:pt>
                <c:pt idx="10762">
                  <c:v>38.334411474200003</c:v>
                </c:pt>
                <c:pt idx="10763">
                  <c:v>38.334511474199999</c:v>
                </c:pt>
                <c:pt idx="10764">
                  <c:v>38.334611474200003</c:v>
                </c:pt>
                <c:pt idx="10765">
                  <c:v>38.334711474199999</c:v>
                </c:pt>
                <c:pt idx="10766">
                  <c:v>38.334811474200002</c:v>
                </c:pt>
                <c:pt idx="10767">
                  <c:v>38.334911474199998</c:v>
                </c:pt>
                <c:pt idx="10768">
                  <c:v>38.335011474200002</c:v>
                </c:pt>
                <c:pt idx="10769">
                  <c:v>38.335111474199998</c:v>
                </c:pt>
                <c:pt idx="10770">
                  <c:v>38.335211474200001</c:v>
                </c:pt>
                <c:pt idx="10771">
                  <c:v>38.335311474199997</c:v>
                </c:pt>
                <c:pt idx="10772">
                  <c:v>38.335411474200001</c:v>
                </c:pt>
                <c:pt idx="10773">
                  <c:v>38.335511474199997</c:v>
                </c:pt>
                <c:pt idx="10774">
                  <c:v>23.964591694599999</c:v>
                </c:pt>
                <c:pt idx="10775">
                  <c:v>23.833665205100001</c:v>
                </c:pt>
                <c:pt idx="10776">
                  <c:v>23.867123031399998</c:v>
                </c:pt>
                <c:pt idx="10777">
                  <c:v>23.861731021400001</c:v>
                </c:pt>
                <c:pt idx="10778">
                  <c:v>23.836294778700001</c:v>
                </c:pt>
                <c:pt idx="10779">
                  <c:v>23.689568962199999</c:v>
                </c:pt>
                <c:pt idx="10780">
                  <c:v>23.689668962199999</c:v>
                </c:pt>
                <c:pt idx="10781">
                  <c:v>23.689768962199999</c:v>
                </c:pt>
                <c:pt idx="10782">
                  <c:v>23.689868962199998</c:v>
                </c:pt>
                <c:pt idx="10783">
                  <c:v>23.689968962199998</c:v>
                </c:pt>
                <c:pt idx="10784">
                  <c:v>23.690068962200002</c:v>
                </c:pt>
                <c:pt idx="10785">
                  <c:v>23.690168962200001</c:v>
                </c:pt>
                <c:pt idx="10786">
                  <c:v>23.690268962200001</c:v>
                </c:pt>
                <c:pt idx="10787">
                  <c:v>23.690368962200001</c:v>
                </c:pt>
                <c:pt idx="10788">
                  <c:v>23.690468962200001</c:v>
                </c:pt>
                <c:pt idx="10789">
                  <c:v>35.565282209899998</c:v>
                </c:pt>
                <c:pt idx="10790">
                  <c:v>37.412248517099997</c:v>
                </c:pt>
                <c:pt idx="10791">
                  <c:v>38.988471567200001</c:v>
                </c:pt>
                <c:pt idx="10792">
                  <c:v>41.083872443399997</c:v>
                </c:pt>
                <c:pt idx="10793">
                  <c:v>43.845600643499999</c:v>
                </c:pt>
                <c:pt idx="10794">
                  <c:v>47.980911324799997</c:v>
                </c:pt>
                <c:pt idx="10795">
                  <c:v>49.6403937806</c:v>
                </c:pt>
                <c:pt idx="10796">
                  <c:v>51.780615387200001</c:v>
                </c:pt>
                <c:pt idx="10797">
                  <c:v>53.9600851195</c:v>
                </c:pt>
                <c:pt idx="10798">
                  <c:v>65.474373493900003</c:v>
                </c:pt>
                <c:pt idx="10799">
                  <c:v>67.300973364000001</c:v>
                </c:pt>
                <c:pt idx="10800">
                  <c:v>67.301073364000004</c:v>
                </c:pt>
                <c:pt idx="10801">
                  <c:v>67.301173363999993</c:v>
                </c:pt>
                <c:pt idx="10802">
                  <c:v>67.301273363999996</c:v>
                </c:pt>
                <c:pt idx="10803">
                  <c:v>67.301373364</c:v>
                </c:pt>
                <c:pt idx="10804">
                  <c:v>67.301473364000003</c:v>
                </c:pt>
                <c:pt idx="10805">
                  <c:v>67.301573364000006</c:v>
                </c:pt>
                <c:pt idx="10806">
                  <c:v>62.725868596399998</c:v>
                </c:pt>
                <c:pt idx="10807">
                  <c:v>58.108127111599998</c:v>
                </c:pt>
                <c:pt idx="10808">
                  <c:v>58.108227111600002</c:v>
                </c:pt>
                <c:pt idx="10809">
                  <c:v>58.108327111599998</c:v>
                </c:pt>
                <c:pt idx="10810">
                  <c:v>58.108427111600001</c:v>
                </c:pt>
                <c:pt idx="10811">
                  <c:v>58.108527111599997</c:v>
                </c:pt>
                <c:pt idx="10812">
                  <c:v>58.108627111600001</c:v>
                </c:pt>
                <c:pt idx="10813">
                  <c:v>58.108727111599997</c:v>
                </c:pt>
                <c:pt idx="10814">
                  <c:v>58.1088271116</c:v>
                </c:pt>
                <c:pt idx="10815">
                  <c:v>58.108927111600003</c:v>
                </c:pt>
                <c:pt idx="10816">
                  <c:v>49.2209396768</c:v>
                </c:pt>
                <c:pt idx="10817">
                  <c:v>49.221039676799997</c:v>
                </c:pt>
                <c:pt idx="10818">
                  <c:v>49.2211396768</c:v>
                </c:pt>
                <c:pt idx="10819">
                  <c:v>49.221239676800003</c:v>
                </c:pt>
                <c:pt idx="10820">
                  <c:v>49.2213396768</c:v>
                </c:pt>
                <c:pt idx="10821">
                  <c:v>49.221439676800003</c:v>
                </c:pt>
                <c:pt idx="10822">
                  <c:v>49.221539676799999</c:v>
                </c:pt>
                <c:pt idx="10823">
                  <c:v>49.221639676800002</c:v>
                </c:pt>
                <c:pt idx="10824">
                  <c:v>49.221739676799999</c:v>
                </c:pt>
                <c:pt idx="10825">
                  <c:v>49.221839676800002</c:v>
                </c:pt>
                <c:pt idx="10826">
                  <c:v>49.221939676799998</c:v>
                </c:pt>
                <c:pt idx="10827">
                  <c:v>49.222039676800001</c:v>
                </c:pt>
                <c:pt idx="10828">
                  <c:v>49.222139676799998</c:v>
                </c:pt>
                <c:pt idx="10829">
                  <c:v>49.222239676800001</c:v>
                </c:pt>
                <c:pt idx="10830">
                  <c:v>49.222339676799997</c:v>
                </c:pt>
                <c:pt idx="10831">
                  <c:v>49.222439676800001</c:v>
                </c:pt>
                <c:pt idx="10832">
                  <c:v>49.222539676799997</c:v>
                </c:pt>
                <c:pt idx="10833">
                  <c:v>49.2226396768</c:v>
                </c:pt>
                <c:pt idx="10834">
                  <c:v>49.222739676800003</c:v>
                </c:pt>
                <c:pt idx="10835">
                  <c:v>49.2228396768</c:v>
                </c:pt>
                <c:pt idx="10836">
                  <c:v>49.222939676800003</c:v>
                </c:pt>
                <c:pt idx="10837">
                  <c:v>49.223039676799999</c:v>
                </c:pt>
                <c:pt idx="10838">
                  <c:v>49.223139676800002</c:v>
                </c:pt>
                <c:pt idx="10839">
                  <c:v>49.223239676799999</c:v>
                </c:pt>
                <c:pt idx="10840">
                  <c:v>49.223339676800002</c:v>
                </c:pt>
                <c:pt idx="10841">
                  <c:v>49.223439676799998</c:v>
                </c:pt>
                <c:pt idx="10842">
                  <c:v>19.562675001500001</c:v>
                </c:pt>
                <c:pt idx="10843">
                  <c:v>25.323472536499999</c:v>
                </c:pt>
                <c:pt idx="10844">
                  <c:v>28.363148541200001</c:v>
                </c:pt>
                <c:pt idx="10845">
                  <c:v>31.290268952000002</c:v>
                </c:pt>
                <c:pt idx="10846">
                  <c:v>34.1208732646</c:v>
                </c:pt>
                <c:pt idx="10847">
                  <c:v>36.982351207400001</c:v>
                </c:pt>
                <c:pt idx="10848">
                  <c:v>40.876052521299997</c:v>
                </c:pt>
                <c:pt idx="10849">
                  <c:v>44.270861250999999</c:v>
                </c:pt>
                <c:pt idx="10850">
                  <c:v>47.522715939800001</c:v>
                </c:pt>
                <c:pt idx="10851">
                  <c:v>50.163950788100003</c:v>
                </c:pt>
                <c:pt idx="10852">
                  <c:v>51.525388307599997</c:v>
                </c:pt>
                <c:pt idx="10853">
                  <c:v>52.613984437699997</c:v>
                </c:pt>
                <c:pt idx="10854">
                  <c:v>52.653954746300002</c:v>
                </c:pt>
                <c:pt idx="10855">
                  <c:v>51.522415169699997</c:v>
                </c:pt>
                <c:pt idx="10856">
                  <c:v>52.665597810400001</c:v>
                </c:pt>
                <c:pt idx="10857">
                  <c:v>52.665697810399998</c:v>
                </c:pt>
                <c:pt idx="10858">
                  <c:v>52.665797810400001</c:v>
                </c:pt>
                <c:pt idx="10859">
                  <c:v>52.665897810399997</c:v>
                </c:pt>
                <c:pt idx="10860">
                  <c:v>52.6659978104</c:v>
                </c:pt>
                <c:pt idx="10861">
                  <c:v>52.666097810399997</c:v>
                </c:pt>
                <c:pt idx="10862">
                  <c:v>52.6661978104</c:v>
                </c:pt>
                <c:pt idx="10863">
                  <c:v>52.666297810400003</c:v>
                </c:pt>
                <c:pt idx="10864">
                  <c:v>52.666397810399999</c:v>
                </c:pt>
                <c:pt idx="10865">
                  <c:v>52.666497810400003</c:v>
                </c:pt>
                <c:pt idx="10866">
                  <c:v>52.666597810399999</c:v>
                </c:pt>
                <c:pt idx="10867">
                  <c:v>52.666697801700003</c:v>
                </c:pt>
                <c:pt idx="10868">
                  <c:v>52.666797795199997</c:v>
                </c:pt>
                <c:pt idx="10869">
                  <c:v>52.666897744700002</c:v>
                </c:pt>
                <c:pt idx="10870">
                  <c:v>52.666997733499997</c:v>
                </c:pt>
                <c:pt idx="10871">
                  <c:v>52.6670977335</c:v>
                </c:pt>
                <c:pt idx="10872">
                  <c:v>52.667197733499997</c:v>
                </c:pt>
                <c:pt idx="10873">
                  <c:v>52.6672977335</c:v>
                </c:pt>
                <c:pt idx="10874">
                  <c:v>52.667397733500003</c:v>
                </c:pt>
                <c:pt idx="10875">
                  <c:v>52.667497733499999</c:v>
                </c:pt>
                <c:pt idx="10876">
                  <c:v>52.667597733500003</c:v>
                </c:pt>
                <c:pt idx="10877">
                  <c:v>52.667697733499999</c:v>
                </c:pt>
                <c:pt idx="10878">
                  <c:v>52.6677977274</c:v>
                </c:pt>
                <c:pt idx="10879">
                  <c:v>6.5718546947699998</c:v>
                </c:pt>
                <c:pt idx="10880">
                  <c:v>0.34115814106600001</c:v>
                </c:pt>
                <c:pt idx="10881">
                  <c:v>8.9321292045899998</c:v>
                </c:pt>
                <c:pt idx="10882">
                  <c:v>8.8778899473799999</c:v>
                </c:pt>
                <c:pt idx="10883">
                  <c:v>9.1898051681799995</c:v>
                </c:pt>
                <c:pt idx="10884">
                  <c:v>9.4376734621700002</c:v>
                </c:pt>
                <c:pt idx="10885">
                  <c:v>8.91084564286</c:v>
                </c:pt>
                <c:pt idx="10886">
                  <c:v>9.3124046170200003</c:v>
                </c:pt>
                <c:pt idx="10887">
                  <c:v>8.5059036794900003</c:v>
                </c:pt>
                <c:pt idx="10888">
                  <c:v>5.54812119205</c:v>
                </c:pt>
                <c:pt idx="10889">
                  <c:v>4.5483393121800004</c:v>
                </c:pt>
                <c:pt idx="10890">
                  <c:v>6.1374193252899998</c:v>
                </c:pt>
                <c:pt idx="10891">
                  <c:v>9.7204410473700005</c:v>
                </c:pt>
                <c:pt idx="10892">
                  <c:v>12.6862839452</c:v>
                </c:pt>
                <c:pt idx="10893">
                  <c:v>13.7015761783</c:v>
                </c:pt>
                <c:pt idx="10894">
                  <c:v>17.575180808700001</c:v>
                </c:pt>
                <c:pt idx="10895">
                  <c:v>21.4921828821</c:v>
                </c:pt>
                <c:pt idx="10896">
                  <c:v>25.332479811199999</c:v>
                </c:pt>
                <c:pt idx="10897">
                  <c:v>29.285068427300001</c:v>
                </c:pt>
                <c:pt idx="10898">
                  <c:v>30.6315829421</c:v>
                </c:pt>
                <c:pt idx="10899">
                  <c:v>33.1417752503</c:v>
                </c:pt>
                <c:pt idx="10900">
                  <c:v>34.274179440700003</c:v>
                </c:pt>
                <c:pt idx="10901">
                  <c:v>33.859858300600003</c:v>
                </c:pt>
                <c:pt idx="10902">
                  <c:v>31.3476364353</c:v>
                </c:pt>
                <c:pt idx="10903">
                  <c:v>28.1025692752</c:v>
                </c:pt>
                <c:pt idx="10904">
                  <c:v>26.152589436</c:v>
                </c:pt>
                <c:pt idx="10905">
                  <c:v>21.669771551299998</c:v>
                </c:pt>
                <c:pt idx="10906">
                  <c:v>16.265147291600002</c:v>
                </c:pt>
                <c:pt idx="10907">
                  <c:v>8.7737099097800009</c:v>
                </c:pt>
                <c:pt idx="10908">
                  <c:v>0.846358987432</c:v>
                </c:pt>
                <c:pt idx="10909">
                  <c:v>-8.7958406807399996</c:v>
                </c:pt>
                <c:pt idx="10910">
                  <c:v>11.909284531300001</c:v>
                </c:pt>
                <c:pt idx="10911">
                  <c:v>4.8466593871399999</c:v>
                </c:pt>
                <c:pt idx="10912">
                  <c:v>3.2993438635399999</c:v>
                </c:pt>
                <c:pt idx="10913">
                  <c:v>3.2994438635400001</c:v>
                </c:pt>
                <c:pt idx="10914">
                  <c:v>3.2995438569800002</c:v>
                </c:pt>
                <c:pt idx="10915">
                  <c:v>-0.15791264787000001</c:v>
                </c:pt>
                <c:pt idx="10916">
                  <c:v>-0.15781264786999999</c:v>
                </c:pt>
                <c:pt idx="10917">
                  <c:v>-0.15771264787</c:v>
                </c:pt>
                <c:pt idx="10918">
                  <c:v>-0.15761264787000001</c:v>
                </c:pt>
                <c:pt idx="10919">
                  <c:v>-0.15751264786999999</c:v>
                </c:pt>
                <c:pt idx="10920">
                  <c:v>-0.15741264787000001</c:v>
                </c:pt>
                <c:pt idx="10921">
                  <c:v>-0.15731264786999999</c:v>
                </c:pt>
                <c:pt idx="10922">
                  <c:v>7.02408605815</c:v>
                </c:pt>
                <c:pt idx="10923">
                  <c:v>10.8595254064</c:v>
                </c:pt>
                <c:pt idx="10924">
                  <c:v>16.234236148800001</c:v>
                </c:pt>
                <c:pt idx="10925">
                  <c:v>20.218587133500002</c:v>
                </c:pt>
                <c:pt idx="10926">
                  <c:v>23.520663326400001</c:v>
                </c:pt>
                <c:pt idx="10927">
                  <c:v>27.4588161695</c:v>
                </c:pt>
                <c:pt idx="10928">
                  <c:v>27.843550866000001</c:v>
                </c:pt>
                <c:pt idx="10929">
                  <c:v>27.843650866000001</c:v>
                </c:pt>
                <c:pt idx="10930">
                  <c:v>27.843750866000001</c:v>
                </c:pt>
                <c:pt idx="10931">
                  <c:v>27.843850866</c:v>
                </c:pt>
                <c:pt idx="10932">
                  <c:v>27.843950866</c:v>
                </c:pt>
                <c:pt idx="10933">
                  <c:v>27.844050866</c:v>
                </c:pt>
                <c:pt idx="10934">
                  <c:v>27.844150866</c:v>
                </c:pt>
                <c:pt idx="10935">
                  <c:v>27.844250865999999</c:v>
                </c:pt>
                <c:pt idx="10936">
                  <c:v>27.844350865999999</c:v>
                </c:pt>
                <c:pt idx="10937">
                  <c:v>27.844450865999999</c:v>
                </c:pt>
                <c:pt idx="10938">
                  <c:v>27.844550865999999</c:v>
                </c:pt>
                <c:pt idx="10939">
                  <c:v>27.844650865999999</c:v>
                </c:pt>
                <c:pt idx="10940">
                  <c:v>27.844750865999998</c:v>
                </c:pt>
                <c:pt idx="10941">
                  <c:v>27.844850866000002</c:v>
                </c:pt>
                <c:pt idx="10942">
                  <c:v>27.844950866000001</c:v>
                </c:pt>
                <c:pt idx="10943">
                  <c:v>27.845050866000001</c:v>
                </c:pt>
                <c:pt idx="10944">
                  <c:v>27.845150866000001</c:v>
                </c:pt>
                <c:pt idx="10945">
                  <c:v>27.845250866000001</c:v>
                </c:pt>
                <c:pt idx="10946">
                  <c:v>27.845350866</c:v>
                </c:pt>
                <c:pt idx="10947">
                  <c:v>27.845450866</c:v>
                </c:pt>
                <c:pt idx="10948">
                  <c:v>27.845550866</c:v>
                </c:pt>
                <c:pt idx="10949">
                  <c:v>27.845650866</c:v>
                </c:pt>
                <c:pt idx="10950">
                  <c:v>27.845750865999999</c:v>
                </c:pt>
                <c:pt idx="10951">
                  <c:v>27.845850865999999</c:v>
                </c:pt>
                <c:pt idx="10952">
                  <c:v>27.845950865999999</c:v>
                </c:pt>
                <c:pt idx="10953">
                  <c:v>27.846050865999999</c:v>
                </c:pt>
                <c:pt idx="10954">
                  <c:v>27.846150865999999</c:v>
                </c:pt>
                <c:pt idx="10955">
                  <c:v>27.846250865999998</c:v>
                </c:pt>
                <c:pt idx="10956">
                  <c:v>27.846350866000002</c:v>
                </c:pt>
                <c:pt idx="10957">
                  <c:v>27.846450866000001</c:v>
                </c:pt>
                <c:pt idx="10958">
                  <c:v>27.846550864699999</c:v>
                </c:pt>
                <c:pt idx="10959">
                  <c:v>3.9699801476799998</c:v>
                </c:pt>
                <c:pt idx="10960">
                  <c:v>-9.7170959132199997</c:v>
                </c:pt>
                <c:pt idx="10961">
                  <c:v>1.42021828529</c:v>
                </c:pt>
                <c:pt idx="10962">
                  <c:v>5.3139430567100003</c:v>
                </c:pt>
                <c:pt idx="10963">
                  <c:v>7.2034170905500003</c:v>
                </c:pt>
                <c:pt idx="10964">
                  <c:v>9.5132063438800003</c:v>
                </c:pt>
                <c:pt idx="10965">
                  <c:v>9.3489188906299994</c:v>
                </c:pt>
                <c:pt idx="10966">
                  <c:v>8.9142361356500004</c:v>
                </c:pt>
                <c:pt idx="10967">
                  <c:v>9.2684077264100004</c:v>
                </c:pt>
                <c:pt idx="10968">
                  <c:v>10.136881214300001</c:v>
                </c:pt>
                <c:pt idx="10969">
                  <c:v>12.281512689099999</c:v>
                </c:pt>
                <c:pt idx="10970">
                  <c:v>15.603105039300001</c:v>
                </c:pt>
                <c:pt idx="10971">
                  <c:v>20.3926362405</c:v>
                </c:pt>
                <c:pt idx="10972">
                  <c:v>25.069809809300001</c:v>
                </c:pt>
                <c:pt idx="10973">
                  <c:v>27.620041441800002</c:v>
                </c:pt>
                <c:pt idx="10974">
                  <c:v>30.2716343162</c:v>
                </c:pt>
                <c:pt idx="10975">
                  <c:v>34.448225551999997</c:v>
                </c:pt>
                <c:pt idx="10976">
                  <c:v>36.764585740800001</c:v>
                </c:pt>
                <c:pt idx="10977">
                  <c:v>40.7637542529</c:v>
                </c:pt>
                <c:pt idx="10978">
                  <c:v>43.630317428300003</c:v>
                </c:pt>
                <c:pt idx="10979">
                  <c:v>45.6155458864</c:v>
                </c:pt>
                <c:pt idx="10980">
                  <c:v>47.082557140600002</c:v>
                </c:pt>
                <c:pt idx="10981">
                  <c:v>48.9704357914</c:v>
                </c:pt>
                <c:pt idx="10982">
                  <c:v>49.283852569899999</c:v>
                </c:pt>
                <c:pt idx="10983">
                  <c:v>50.6310260817</c:v>
                </c:pt>
                <c:pt idx="10984">
                  <c:v>51.393728167900001</c:v>
                </c:pt>
                <c:pt idx="10985">
                  <c:v>52.496973336800004</c:v>
                </c:pt>
                <c:pt idx="10986">
                  <c:v>53.503958536399999</c:v>
                </c:pt>
                <c:pt idx="10987">
                  <c:v>54.223259168699997</c:v>
                </c:pt>
                <c:pt idx="10988">
                  <c:v>55.646799803900002</c:v>
                </c:pt>
                <c:pt idx="10989">
                  <c:v>55.971465344199999</c:v>
                </c:pt>
                <c:pt idx="10990">
                  <c:v>57.630908953800002</c:v>
                </c:pt>
                <c:pt idx="10991">
                  <c:v>59.136026627600003</c:v>
                </c:pt>
                <c:pt idx="10992">
                  <c:v>60.683482034599997</c:v>
                </c:pt>
                <c:pt idx="10993">
                  <c:v>62.157595100000002</c:v>
                </c:pt>
                <c:pt idx="10994">
                  <c:v>64.343835798900002</c:v>
                </c:pt>
                <c:pt idx="10995">
                  <c:v>66.8098908244</c:v>
                </c:pt>
                <c:pt idx="10996">
                  <c:v>66.809990824400003</c:v>
                </c:pt>
                <c:pt idx="10997">
                  <c:v>66.810090824400007</c:v>
                </c:pt>
                <c:pt idx="10998">
                  <c:v>66.810190824399996</c:v>
                </c:pt>
                <c:pt idx="10999">
                  <c:v>66.810290824399999</c:v>
                </c:pt>
                <c:pt idx="11000">
                  <c:v>66.810390824400002</c:v>
                </c:pt>
                <c:pt idx="11001">
                  <c:v>66.810490824400006</c:v>
                </c:pt>
                <c:pt idx="11002">
                  <c:v>66.810590824399995</c:v>
                </c:pt>
                <c:pt idx="11003">
                  <c:v>66.810690824399998</c:v>
                </c:pt>
                <c:pt idx="11004">
                  <c:v>66.810790824400001</c:v>
                </c:pt>
                <c:pt idx="11005">
                  <c:v>66.810890824400005</c:v>
                </c:pt>
                <c:pt idx="11006">
                  <c:v>66.810990824399994</c:v>
                </c:pt>
                <c:pt idx="11007">
                  <c:v>66.811090824399997</c:v>
                </c:pt>
                <c:pt idx="11008">
                  <c:v>66.811190824400001</c:v>
                </c:pt>
                <c:pt idx="11009">
                  <c:v>66.811290824400004</c:v>
                </c:pt>
                <c:pt idx="11010">
                  <c:v>66.811390824399993</c:v>
                </c:pt>
                <c:pt idx="11011">
                  <c:v>66.811490824399996</c:v>
                </c:pt>
                <c:pt idx="11012">
                  <c:v>66.8115908244</c:v>
                </c:pt>
                <c:pt idx="11013">
                  <c:v>66.811690824400003</c:v>
                </c:pt>
                <c:pt idx="11014">
                  <c:v>66.811790824400006</c:v>
                </c:pt>
                <c:pt idx="11015">
                  <c:v>66.811890824399995</c:v>
                </c:pt>
                <c:pt idx="11016">
                  <c:v>66.811990824399999</c:v>
                </c:pt>
                <c:pt idx="11017">
                  <c:v>66.812090824400002</c:v>
                </c:pt>
                <c:pt idx="11018">
                  <c:v>66.812190824400005</c:v>
                </c:pt>
                <c:pt idx="11019">
                  <c:v>66.812290824399994</c:v>
                </c:pt>
                <c:pt idx="11020">
                  <c:v>66.812390824399998</c:v>
                </c:pt>
                <c:pt idx="11021">
                  <c:v>66.812490824400001</c:v>
                </c:pt>
                <c:pt idx="11022">
                  <c:v>66.812590824400004</c:v>
                </c:pt>
                <c:pt idx="11023">
                  <c:v>66.812690824399994</c:v>
                </c:pt>
                <c:pt idx="11024">
                  <c:v>66.812790824399997</c:v>
                </c:pt>
                <c:pt idx="11025">
                  <c:v>66.8128908244</c:v>
                </c:pt>
                <c:pt idx="11026">
                  <c:v>66.812990824400003</c:v>
                </c:pt>
                <c:pt idx="11027">
                  <c:v>66.813090824400007</c:v>
                </c:pt>
                <c:pt idx="11028">
                  <c:v>66.813190824399996</c:v>
                </c:pt>
                <c:pt idx="11029">
                  <c:v>66.813290824399999</c:v>
                </c:pt>
                <c:pt idx="11030">
                  <c:v>66.813390824400003</c:v>
                </c:pt>
                <c:pt idx="11031">
                  <c:v>66.813490824400006</c:v>
                </c:pt>
                <c:pt idx="11032">
                  <c:v>66.813590824399995</c:v>
                </c:pt>
                <c:pt idx="11033">
                  <c:v>66.813690824399998</c:v>
                </c:pt>
                <c:pt idx="11034">
                  <c:v>66.813790824400002</c:v>
                </c:pt>
                <c:pt idx="11035">
                  <c:v>66.813890824400005</c:v>
                </c:pt>
                <c:pt idx="11036">
                  <c:v>66.813990824399994</c:v>
                </c:pt>
                <c:pt idx="11037">
                  <c:v>66.814090824399997</c:v>
                </c:pt>
                <c:pt idx="11038">
                  <c:v>66.814190824400001</c:v>
                </c:pt>
                <c:pt idx="11039">
                  <c:v>66.814290824400004</c:v>
                </c:pt>
                <c:pt idx="11040">
                  <c:v>66.814390824399993</c:v>
                </c:pt>
                <c:pt idx="11041">
                  <c:v>66.814490824399996</c:v>
                </c:pt>
                <c:pt idx="11042">
                  <c:v>66.8145908244</c:v>
                </c:pt>
                <c:pt idx="11043">
                  <c:v>66.814690824400003</c:v>
                </c:pt>
                <c:pt idx="11044">
                  <c:v>66.814790824400006</c:v>
                </c:pt>
                <c:pt idx="11045">
                  <c:v>66.814890824399995</c:v>
                </c:pt>
                <c:pt idx="11046">
                  <c:v>66.814990824399999</c:v>
                </c:pt>
                <c:pt idx="11047">
                  <c:v>66.815090824400002</c:v>
                </c:pt>
                <c:pt idx="11048">
                  <c:v>66.815190824400005</c:v>
                </c:pt>
                <c:pt idx="11049">
                  <c:v>66.815290824399995</c:v>
                </c:pt>
                <c:pt idx="11050">
                  <c:v>66.815390824399998</c:v>
                </c:pt>
                <c:pt idx="11051">
                  <c:v>66.815490824400001</c:v>
                </c:pt>
                <c:pt idx="11052">
                  <c:v>66.815590824400005</c:v>
                </c:pt>
                <c:pt idx="11053">
                  <c:v>66.815690824399994</c:v>
                </c:pt>
                <c:pt idx="11054">
                  <c:v>66.815790824399997</c:v>
                </c:pt>
                <c:pt idx="11055">
                  <c:v>66.8158908244</c:v>
                </c:pt>
                <c:pt idx="11056">
                  <c:v>66.815990824400004</c:v>
                </c:pt>
                <c:pt idx="11057">
                  <c:v>66.816090824400007</c:v>
                </c:pt>
                <c:pt idx="11058">
                  <c:v>66.816190824399996</c:v>
                </c:pt>
                <c:pt idx="11059">
                  <c:v>66.816290824399999</c:v>
                </c:pt>
                <c:pt idx="11060">
                  <c:v>66.816390824400003</c:v>
                </c:pt>
                <c:pt idx="11061">
                  <c:v>66.816490824400006</c:v>
                </c:pt>
                <c:pt idx="11062">
                  <c:v>66.816590824399995</c:v>
                </c:pt>
                <c:pt idx="11063">
                  <c:v>66.816690824399998</c:v>
                </c:pt>
                <c:pt idx="11064">
                  <c:v>66.816790824400002</c:v>
                </c:pt>
                <c:pt idx="11065">
                  <c:v>66.816890824400005</c:v>
                </c:pt>
                <c:pt idx="11066">
                  <c:v>66.816990824399994</c:v>
                </c:pt>
                <c:pt idx="11067">
                  <c:v>66.817090831000002</c:v>
                </c:pt>
                <c:pt idx="11068">
                  <c:v>66.817190835700004</c:v>
                </c:pt>
                <c:pt idx="11069">
                  <c:v>66.817290835700007</c:v>
                </c:pt>
                <c:pt idx="11070">
                  <c:v>66.817390835699996</c:v>
                </c:pt>
                <c:pt idx="11071">
                  <c:v>66.817490835699999</c:v>
                </c:pt>
                <c:pt idx="11072">
                  <c:v>66.817590835700003</c:v>
                </c:pt>
                <c:pt idx="11073">
                  <c:v>66.817690835700006</c:v>
                </c:pt>
                <c:pt idx="11074">
                  <c:v>66.817790835699995</c:v>
                </c:pt>
                <c:pt idx="11075">
                  <c:v>66.817890835699998</c:v>
                </c:pt>
                <c:pt idx="11076">
                  <c:v>66.817990835700002</c:v>
                </c:pt>
                <c:pt idx="11077">
                  <c:v>66.818090835700005</c:v>
                </c:pt>
                <c:pt idx="11078">
                  <c:v>66.818190835699994</c:v>
                </c:pt>
                <c:pt idx="11079">
                  <c:v>66.818290835699997</c:v>
                </c:pt>
                <c:pt idx="11080">
                  <c:v>66.818390835700001</c:v>
                </c:pt>
                <c:pt idx="11081">
                  <c:v>66.818490835700004</c:v>
                </c:pt>
                <c:pt idx="11082">
                  <c:v>66.818590835699993</c:v>
                </c:pt>
                <c:pt idx="11083">
                  <c:v>66.818690835699996</c:v>
                </c:pt>
                <c:pt idx="11084">
                  <c:v>66.8187908357</c:v>
                </c:pt>
                <c:pt idx="11085">
                  <c:v>66.818890835700003</c:v>
                </c:pt>
                <c:pt idx="11086">
                  <c:v>66.818990835700006</c:v>
                </c:pt>
                <c:pt idx="11087">
                  <c:v>66.819090835699996</c:v>
                </c:pt>
                <c:pt idx="11088">
                  <c:v>66.819190842300003</c:v>
                </c:pt>
                <c:pt idx="11089">
                  <c:v>80.657412080900002</c:v>
                </c:pt>
                <c:pt idx="11090">
                  <c:v>80.657512080900005</c:v>
                </c:pt>
                <c:pt idx="11091">
                  <c:v>80.657612080899995</c:v>
                </c:pt>
                <c:pt idx="11092">
                  <c:v>80.657712080899998</c:v>
                </c:pt>
                <c:pt idx="11093">
                  <c:v>80.657812080900001</c:v>
                </c:pt>
                <c:pt idx="11094">
                  <c:v>80.657912080900005</c:v>
                </c:pt>
                <c:pt idx="11095">
                  <c:v>80.658012080899994</c:v>
                </c:pt>
                <c:pt idx="11096">
                  <c:v>80.658112080899997</c:v>
                </c:pt>
                <c:pt idx="11097">
                  <c:v>80.6582120809</c:v>
                </c:pt>
                <c:pt idx="11098">
                  <c:v>80.658312080900004</c:v>
                </c:pt>
                <c:pt idx="11099">
                  <c:v>80.658412080900007</c:v>
                </c:pt>
                <c:pt idx="11100">
                  <c:v>80.658512080899996</c:v>
                </c:pt>
                <c:pt idx="11101">
                  <c:v>80.658612080899999</c:v>
                </c:pt>
                <c:pt idx="11102">
                  <c:v>80.658712080900003</c:v>
                </c:pt>
                <c:pt idx="11103">
                  <c:v>80.658812080900006</c:v>
                </c:pt>
                <c:pt idx="11104">
                  <c:v>80.658912080899995</c:v>
                </c:pt>
                <c:pt idx="11105">
                  <c:v>80.659012080899998</c:v>
                </c:pt>
                <c:pt idx="11106">
                  <c:v>80.659112080900002</c:v>
                </c:pt>
                <c:pt idx="11107">
                  <c:v>80.659212080900005</c:v>
                </c:pt>
                <c:pt idx="11108">
                  <c:v>80.659312080899994</c:v>
                </c:pt>
                <c:pt idx="11109">
                  <c:v>80.659412080899997</c:v>
                </c:pt>
                <c:pt idx="11110">
                  <c:v>80.659512080900001</c:v>
                </c:pt>
                <c:pt idx="11111">
                  <c:v>80.659612080900004</c:v>
                </c:pt>
                <c:pt idx="11112">
                  <c:v>80.659712080899993</c:v>
                </c:pt>
                <c:pt idx="11113">
                  <c:v>80.659812080899997</c:v>
                </c:pt>
                <c:pt idx="11114">
                  <c:v>80.6599120809</c:v>
                </c:pt>
                <c:pt idx="11115">
                  <c:v>80.660012080900003</c:v>
                </c:pt>
                <c:pt idx="11116">
                  <c:v>80.660112080900007</c:v>
                </c:pt>
                <c:pt idx="11117">
                  <c:v>80.660212080899996</c:v>
                </c:pt>
                <c:pt idx="11118">
                  <c:v>80.660312080899999</c:v>
                </c:pt>
                <c:pt idx="11119">
                  <c:v>80.660412080900002</c:v>
                </c:pt>
                <c:pt idx="11120">
                  <c:v>80.660512080900006</c:v>
                </c:pt>
                <c:pt idx="11121">
                  <c:v>80.660612080899995</c:v>
                </c:pt>
                <c:pt idx="11122">
                  <c:v>80.660712080899998</c:v>
                </c:pt>
                <c:pt idx="11123">
                  <c:v>80.660812080900001</c:v>
                </c:pt>
                <c:pt idx="11124">
                  <c:v>80.660912080900005</c:v>
                </c:pt>
                <c:pt idx="11125">
                  <c:v>80.661012080899994</c:v>
                </c:pt>
                <c:pt idx="11126">
                  <c:v>80.661112080899997</c:v>
                </c:pt>
                <c:pt idx="11127">
                  <c:v>80.6612120809</c:v>
                </c:pt>
                <c:pt idx="11128">
                  <c:v>80.661312080900004</c:v>
                </c:pt>
                <c:pt idx="11129">
                  <c:v>80.661412080900007</c:v>
                </c:pt>
                <c:pt idx="11130">
                  <c:v>80.661512080899996</c:v>
                </c:pt>
                <c:pt idx="11131">
                  <c:v>80.661612080899999</c:v>
                </c:pt>
                <c:pt idx="11132">
                  <c:v>79.367504418799996</c:v>
                </c:pt>
                <c:pt idx="11133">
                  <c:v>78.847246559599995</c:v>
                </c:pt>
                <c:pt idx="11134">
                  <c:v>78.880873616900004</c:v>
                </c:pt>
                <c:pt idx="11135">
                  <c:v>78.880973616899993</c:v>
                </c:pt>
                <c:pt idx="11136">
                  <c:v>78.881073616899997</c:v>
                </c:pt>
                <c:pt idx="11137">
                  <c:v>78.8811736169</c:v>
                </c:pt>
                <c:pt idx="11138">
                  <c:v>78.881273616900003</c:v>
                </c:pt>
                <c:pt idx="11139">
                  <c:v>78.881373616900007</c:v>
                </c:pt>
                <c:pt idx="11140">
                  <c:v>78.881473616899996</c:v>
                </c:pt>
                <c:pt idx="11141">
                  <c:v>78.881573616899999</c:v>
                </c:pt>
                <c:pt idx="11142">
                  <c:v>78.881673616900002</c:v>
                </c:pt>
                <c:pt idx="11143">
                  <c:v>78.881773616900006</c:v>
                </c:pt>
                <c:pt idx="11144">
                  <c:v>78.881873616899995</c:v>
                </c:pt>
                <c:pt idx="11145">
                  <c:v>78.881973616899998</c:v>
                </c:pt>
                <c:pt idx="11146">
                  <c:v>78.882073616900001</c:v>
                </c:pt>
                <c:pt idx="11147">
                  <c:v>78.882173616900005</c:v>
                </c:pt>
                <c:pt idx="11148">
                  <c:v>78.882273616899994</c:v>
                </c:pt>
                <c:pt idx="11149">
                  <c:v>78.882373616899997</c:v>
                </c:pt>
                <c:pt idx="11150">
                  <c:v>78.8824736169</c:v>
                </c:pt>
                <c:pt idx="11151">
                  <c:v>78.882573616900004</c:v>
                </c:pt>
                <c:pt idx="11152">
                  <c:v>78.882673616899993</c:v>
                </c:pt>
                <c:pt idx="11153">
                  <c:v>78.882773616899996</c:v>
                </c:pt>
                <c:pt idx="11154">
                  <c:v>78.8828736169</c:v>
                </c:pt>
                <c:pt idx="11155">
                  <c:v>78.882973616900003</c:v>
                </c:pt>
                <c:pt idx="11156">
                  <c:v>78.883073616900006</c:v>
                </c:pt>
                <c:pt idx="11157">
                  <c:v>78.883173616899995</c:v>
                </c:pt>
                <c:pt idx="11158">
                  <c:v>78.883273616899999</c:v>
                </c:pt>
                <c:pt idx="11159">
                  <c:v>78.883373616900002</c:v>
                </c:pt>
                <c:pt idx="11160">
                  <c:v>78.883473616900005</c:v>
                </c:pt>
                <c:pt idx="11161">
                  <c:v>78.883573616899994</c:v>
                </c:pt>
                <c:pt idx="11162">
                  <c:v>78.883673616899998</c:v>
                </c:pt>
                <c:pt idx="11163">
                  <c:v>78.883773616900001</c:v>
                </c:pt>
                <c:pt idx="11164">
                  <c:v>78.883873616900004</c:v>
                </c:pt>
                <c:pt idx="11165">
                  <c:v>78.883973616899993</c:v>
                </c:pt>
                <c:pt idx="11166">
                  <c:v>78.884073616899997</c:v>
                </c:pt>
                <c:pt idx="11167">
                  <c:v>78.8841736169</c:v>
                </c:pt>
                <c:pt idx="11168">
                  <c:v>78.884273616900003</c:v>
                </c:pt>
                <c:pt idx="11169">
                  <c:v>78.884373616900007</c:v>
                </c:pt>
                <c:pt idx="11170">
                  <c:v>78.884473616899996</c:v>
                </c:pt>
                <c:pt idx="11171">
                  <c:v>78.884573616899999</c:v>
                </c:pt>
                <c:pt idx="11172">
                  <c:v>78.884673616900002</c:v>
                </c:pt>
                <c:pt idx="11173">
                  <c:v>78.884773616900006</c:v>
                </c:pt>
                <c:pt idx="11174">
                  <c:v>78.884873616899995</c:v>
                </c:pt>
                <c:pt idx="11175">
                  <c:v>78.884973616899998</c:v>
                </c:pt>
                <c:pt idx="11176">
                  <c:v>78.885073616900002</c:v>
                </c:pt>
                <c:pt idx="11177">
                  <c:v>78.885173616900005</c:v>
                </c:pt>
                <c:pt idx="11178">
                  <c:v>78.885273616899994</c:v>
                </c:pt>
                <c:pt idx="11179">
                  <c:v>78.917893533799997</c:v>
                </c:pt>
                <c:pt idx="11180">
                  <c:v>78.917993533800001</c:v>
                </c:pt>
                <c:pt idx="11181">
                  <c:v>78.918093533800004</c:v>
                </c:pt>
                <c:pt idx="11182">
                  <c:v>78.918193533799993</c:v>
                </c:pt>
                <c:pt idx="11183">
                  <c:v>78.918293533799996</c:v>
                </c:pt>
                <c:pt idx="11184">
                  <c:v>78.9183935338</c:v>
                </c:pt>
                <c:pt idx="11185">
                  <c:v>78.918493533800003</c:v>
                </c:pt>
                <c:pt idx="11186">
                  <c:v>78.918593533800006</c:v>
                </c:pt>
                <c:pt idx="11187">
                  <c:v>78.918693533799996</c:v>
                </c:pt>
                <c:pt idx="11188">
                  <c:v>78.918793533799999</c:v>
                </c:pt>
                <c:pt idx="11189">
                  <c:v>78.918893533800002</c:v>
                </c:pt>
                <c:pt idx="11190">
                  <c:v>78.918993533800005</c:v>
                </c:pt>
                <c:pt idx="11191">
                  <c:v>78.919093533799995</c:v>
                </c:pt>
                <c:pt idx="11192">
                  <c:v>78.919193533799998</c:v>
                </c:pt>
                <c:pt idx="11193">
                  <c:v>78.919293533800001</c:v>
                </c:pt>
                <c:pt idx="11194">
                  <c:v>78.919393533800005</c:v>
                </c:pt>
                <c:pt idx="11195">
                  <c:v>78.919493533799994</c:v>
                </c:pt>
                <c:pt idx="11196">
                  <c:v>78.919593533799997</c:v>
                </c:pt>
                <c:pt idx="11197">
                  <c:v>78.9196935338</c:v>
                </c:pt>
                <c:pt idx="11198">
                  <c:v>78.919793533800004</c:v>
                </c:pt>
                <c:pt idx="11199">
                  <c:v>78.919893533800007</c:v>
                </c:pt>
                <c:pt idx="11200">
                  <c:v>78.919993533799996</c:v>
                </c:pt>
                <c:pt idx="11201">
                  <c:v>78.920093533799999</c:v>
                </c:pt>
                <c:pt idx="11202">
                  <c:v>78.920193533800003</c:v>
                </c:pt>
                <c:pt idx="11203">
                  <c:v>78.920293533800006</c:v>
                </c:pt>
                <c:pt idx="11204">
                  <c:v>78.920393533799995</c:v>
                </c:pt>
                <c:pt idx="11205">
                  <c:v>78.920493533799998</c:v>
                </c:pt>
                <c:pt idx="11206">
                  <c:v>78.920593533800002</c:v>
                </c:pt>
                <c:pt idx="11207">
                  <c:v>78.920693533800005</c:v>
                </c:pt>
                <c:pt idx="11208">
                  <c:v>78.920793533799994</c:v>
                </c:pt>
                <c:pt idx="11209">
                  <c:v>78.920893533799997</c:v>
                </c:pt>
                <c:pt idx="11210">
                  <c:v>78.920993533800001</c:v>
                </c:pt>
                <c:pt idx="11211">
                  <c:v>78.921093533800004</c:v>
                </c:pt>
                <c:pt idx="11212">
                  <c:v>78.921193533799993</c:v>
                </c:pt>
                <c:pt idx="11213">
                  <c:v>78.921293533799997</c:v>
                </c:pt>
                <c:pt idx="11214">
                  <c:v>78.9213935338</c:v>
                </c:pt>
                <c:pt idx="11215">
                  <c:v>78.921493533800003</c:v>
                </c:pt>
                <c:pt idx="11216">
                  <c:v>78.921593533800007</c:v>
                </c:pt>
                <c:pt idx="11217">
                  <c:v>78.921693533799996</c:v>
                </c:pt>
                <c:pt idx="11218">
                  <c:v>78.921793533799999</c:v>
                </c:pt>
                <c:pt idx="11219">
                  <c:v>78.921893533800002</c:v>
                </c:pt>
                <c:pt idx="11220">
                  <c:v>78.921993533800006</c:v>
                </c:pt>
                <c:pt idx="11221">
                  <c:v>78.922093533799995</c:v>
                </c:pt>
                <c:pt idx="11222">
                  <c:v>78.922193533799998</c:v>
                </c:pt>
                <c:pt idx="11223">
                  <c:v>78.922293533800001</c:v>
                </c:pt>
                <c:pt idx="11224">
                  <c:v>78.922393533800005</c:v>
                </c:pt>
                <c:pt idx="11225">
                  <c:v>78.922493533799994</c:v>
                </c:pt>
                <c:pt idx="11226">
                  <c:v>78.922593533799997</c:v>
                </c:pt>
                <c:pt idx="11227">
                  <c:v>78.9226935338</c:v>
                </c:pt>
                <c:pt idx="11228">
                  <c:v>78.922793533800004</c:v>
                </c:pt>
                <c:pt idx="11229">
                  <c:v>78.922893533800007</c:v>
                </c:pt>
                <c:pt idx="11230">
                  <c:v>78.922993533799996</c:v>
                </c:pt>
                <c:pt idx="11231">
                  <c:v>78.923093533799999</c:v>
                </c:pt>
                <c:pt idx="11232">
                  <c:v>78.923193533800003</c:v>
                </c:pt>
                <c:pt idx="11233">
                  <c:v>78.923293533800006</c:v>
                </c:pt>
                <c:pt idx="11234">
                  <c:v>78.923393533799995</c:v>
                </c:pt>
                <c:pt idx="11235">
                  <c:v>78.923493533799999</c:v>
                </c:pt>
                <c:pt idx="11236">
                  <c:v>78.923593533800002</c:v>
                </c:pt>
                <c:pt idx="11237">
                  <c:v>78.923693533800005</c:v>
                </c:pt>
                <c:pt idx="11238">
                  <c:v>78.923793540199995</c:v>
                </c:pt>
                <c:pt idx="11239">
                  <c:v>80.593041396499999</c:v>
                </c:pt>
                <c:pt idx="11240">
                  <c:v>80.580966494199998</c:v>
                </c:pt>
                <c:pt idx="11241">
                  <c:v>80.589434148400002</c:v>
                </c:pt>
                <c:pt idx="11242">
                  <c:v>80.589534148400006</c:v>
                </c:pt>
                <c:pt idx="11243">
                  <c:v>80.589634148399995</c:v>
                </c:pt>
                <c:pt idx="11244">
                  <c:v>80.589734148399998</c:v>
                </c:pt>
                <c:pt idx="11245">
                  <c:v>80.589834148400001</c:v>
                </c:pt>
                <c:pt idx="11246">
                  <c:v>80.589934148400005</c:v>
                </c:pt>
                <c:pt idx="11247">
                  <c:v>80.587727929500005</c:v>
                </c:pt>
                <c:pt idx="11248">
                  <c:v>80.604717948900003</c:v>
                </c:pt>
                <c:pt idx="11249">
                  <c:v>80.588224754600006</c:v>
                </c:pt>
                <c:pt idx="11250">
                  <c:v>80.607147604100007</c:v>
                </c:pt>
                <c:pt idx="11251">
                  <c:v>80.601415831400004</c:v>
                </c:pt>
                <c:pt idx="11252">
                  <c:v>80.600154133199993</c:v>
                </c:pt>
                <c:pt idx="11253">
                  <c:v>80.600254138599993</c:v>
                </c:pt>
                <c:pt idx="11254">
                  <c:v>80.600354138599997</c:v>
                </c:pt>
                <c:pt idx="11255">
                  <c:v>80.6004541386</c:v>
                </c:pt>
                <c:pt idx="11256">
                  <c:v>80.600554138600003</c:v>
                </c:pt>
                <c:pt idx="11257">
                  <c:v>80.600654138600007</c:v>
                </c:pt>
                <c:pt idx="11258">
                  <c:v>80.594369509700002</c:v>
                </c:pt>
                <c:pt idx="11259">
                  <c:v>80.600001293600002</c:v>
                </c:pt>
                <c:pt idx="11260">
                  <c:v>80.5934927789</c:v>
                </c:pt>
                <c:pt idx="11261">
                  <c:v>80.593206029399994</c:v>
                </c:pt>
                <c:pt idx="11262">
                  <c:v>80.582081627700006</c:v>
                </c:pt>
                <c:pt idx="11263">
                  <c:v>80.586069383700007</c:v>
                </c:pt>
                <c:pt idx="11264">
                  <c:v>80.586169383699996</c:v>
                </c:pt>
                <c:pt idx="11265">
                  <c:v>80.586269383699999</c:v>
                </c:pt>
                <c:pt idx="11266">
                  <c:v>80.586369383700003</c:v>
                </c:pt>
                <c:pt idx="11267">
                  <c:v>80.586469383700006</c:v>
                </c:pt>
                <c:pt idx="11268">
                  <c:v>80.586569383699995</c:v>
                </c:pt>
                <c:pt idx="11269">
                  <c:v>80.586669383699999</c:v>
                </c:pt>
                <c:pt idx="11270">
                  <c:v>80.586769383700002</c:v>
                </c:pt>
                <c:pt idx="11271">
                  <c:v>80.586869383700005</c:v>
                </c:pt>
                <c:pt idx="11272">
                  <c:v>80.586969383699994</c:v>
                </c:pt>
                <c:pt idx="11273">
                  <c:v>80.587069383699998</c:v>
                </c:pt>
                <c:pt idx="11274">
                  <c:v>80.587169383700001</c:v>
                </c:pt>
                <c:pt idx="11275">
                  <c:v>80.587269383700004</c:v>
                </c:pt>
                <c:pt idx="11276">
                  <c:v>80.587369383699993</c:v>
                </c:pt>
                <c:pt idx="11277">
                  <c:v>80.587469383699997</c:v>
                </c:pt>
                <c:pt idx="11278">
                  <c:v>80.5875693837</c:v>
                </c:pt>
                <c:pt idx="11279">
                  <c:v>80.587669383700003</c:v>
                </c:pt>
                <c:pt idx="11280">
                  <c:v>80.587769383700007</c:v>
                </c:pt>
                <c:pt idx="11281">
                  <c:v>80.586486359199995</c:v>
                </c:pt>
                <c:pt idx="11282">
                  <c:v>80.582704516099994</c:v>
                </c:pt>
                <c:pt idx="11283">
                  <c:v>80.588629466200004</c:v>
                </c:pt>
                <c:pt idx="11284">
                  <c:v>80.588729466199993</c:v>
                </c:pt>
                <c:pt idx="11285">
                  <c:v>80.575168454700005</c:v>
                </c:pt>
                <c:pt idx="11286">
                  <c:v>80.595695274600004</c:v>
                </c:pt>
                <c:pt idx="11287">
                  <c:v>80.595795274599993</c:v>
                </c:pt>
                <c:pt idx="11288">
                  <c:v>80.595895274599997</c:v>
                </c:pt>
                <c:pt idx="11289">
                  <c:v>80.589521028999997</c:v>
                </c:pt>
                <c:pt idx="11290">
                  <c:v>80.586830003900005</c:v>
                </c:pt>
                <c:pt idx="11291">
                  <c:v>80.587534216400002</c:v>
                </c:pt>
                <c:pt idx="11292">
                  <c:v>80.587634216400005</c:v>
                </c:pt>
                <c:pt idx="11293">
                  <c:v>80.586772918099996</c:v>
                </c:pt>
                <c:pt idx="11294">
                  <c:v>80.580364831200001</c:v>
                </c:pt>
                <c:pt idx="11295">
                  <c:v>80.585472993699995</c:v>
                </c:pt>
                <c:pt idx="11296">
                  <c:v>80.585572993699998</c:v>
                </c:pt>
                <c:pt idx="11297">
                  <c:v>80.585672993700001</c:v>
                </c:pt>
                <c:pt idx="11298">
                  <c:v>80.585772993700004</c:v>
                </c:pt>
                <c:pt idx="11299">
                  <c:v>80.585872993699994</c:v>
                </c:pt>
                <c:pt idx="11300">
                  <c:v>80.585972993699997</c:v>
                </c:pt>
                <c:pt idx="11301">
                  <c:v>80.5860729937</c:v>
                </c:pt>
                <c:pt idx="11302">
                  <c:v>80.586172993700004</c:v>
                </c:pt>
                <c:pt idx="11303">
                  <c:v>80.586272993700007</c:v>
                </c:pt>
                <c:pt idx="11304">
                  <c:v>80.586372993699996</c:v>
                </c:pt>
                <c:pt idx="11305">
                  <c:v>80.586472993699999</c:v>
                </c:pt>
                <c:pt idx="11306">
                  <c:v>80.586572993700003</c:v>
                </c:pt>
                <c:pt idx="11307">
                  <c:v>80.586672993700006</c:v>
                </c:pt>
                <c:pt idx="11308">
                  <c:v>80.586772993699995</c:v>
                </c:pt>
                <c:pt idx="11309">
                  <c:v>80.586872993699998</c:v>
                </c:pt>
                <c:pt idx="11310">
                  <c:v>80.586972993700002</c:v>
                </c:pt>
                <c:pt idx="11311">
                  <c:v>80.584008340500006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5C-4993-8430-CDCEF0F1F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71328"/>
        <c:axId val="171901192"/>
      </c:scatterChart>
      <c:valAx>
        <c:axId val="16877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1192"/>
        <c:crosses val="autoZero"/>
        <c:crossBetween val="midCat"/>
      </c:valAx>
      <c:valAx>
        <c:axId val="17190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7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'Plot 4 - Lm T2'!$A$1:$A$9261</c:f>
              <c:numCache>
                <c:formatCode>General</c:formatCode>
                <c:ptCount val="9261"/>
                <c:pt idx="0">
                  <c:v>5.5206929336400002E-3</c:v>
                </c:pt>
                <c:pt idx="1">
                  <c:v>5.6206929336400004E-3</c:v>
                </c:pt>
                <c:pt idx="2">
                  <c:v>5.7206929336399998E-3</c:v>
                </c:pt>
                <c:pt idx="3">
                  <c:v>5.8206929336400001E-3</c:v>
                </c:pt>
                <c:pt idx="4">
                  <c:v>5.9206929336400003E-3</c:v>
                </c:pt>
                <c:pt idx="5">
                  <c:v>6.0206929336399997E-3</c:v>
                </c:pt>
                <c:pt idx="6">
                  <c:v>6.12069293364E-3</c:v>
                </c:pt>
                <c:pt idx="7">
                  <c:v>6.2206929336400003E-3</c:v>
                </c:pt>
                <c:pt idx="8">
                  <c:v>6.3206929336399997E-3</c:v>
                </c:pt>
                <c:pt idx="9">
                  <c:v>6.4206929336399999E-3</c:v>
                </c:pt>
                <c:pt idx="10">
                  <c:v>6.5206929336400002E-3</c:v>
                </c:pt>
                <c:pt idx="11">
                  <c:v>6.6206929336399996E-3</c:v>
                </c:pt>
                <c:pt idx="12">
                  <c:v>6.7206929336399998E-3</c:v>
                </c:pt>
                <c:pt idx="13">
                  <c:v>6.8206929336400001E-3</c:v>
                </c:pt>
                <c:pt idx="14">
                  <c:v>6.9206929336400004E-3</c:v>
                </c:pt>
                <c:pt idx="15">
                  <c:v>7.0206929336399998E-3</c:v>
                </c:pt>
                <c:pt idx="16">
                  <c:v>7.12069293364E-3</c:v>
                </c:pt>
                <c:pt idx="17">
                  <c:v>7.2206929336400003E-3</c:v>
                </c:pt>
                <c:pt idx="18">
                  <c:v>7.3206929336399997E-3</c:v>
                </c:pt>
                <c:pt idx="19">
                  <c:v>7.4206929336399999E-3</c:v>
                </c:pt>
                <c:pt idx="20">
                  <c:v>7.5206929336400002E-3</c:v>
                </c:pt>
                <c:pt idx="21">
                  <c:v>7.6206929336399996E-3</c:v>
                </c:pt>
                <c:pt idx="22">
                  <c:v>7.7206929336399999E-3</c:v>
                </c:pt>
                <c:pt idx="23">
                  <c:v>7.8206929336399993E-3</c:v>
                </c:pt>
                <c:pt idx="24">
                  <c:v>7.9206929336400004E-3</c:v>
                </c:pt>
                <c:pt idx="25">
                  <c:v>8.0206929336399998E-3</c:v>
                </c:pt>
                <c:pt idx="26">
                  <c:v>8.1206929336399992E-3</c:v>
                </c:pt>
                <c:pt idx="27">
                  <c:v>8.2206929336400003E-3</c:v>
                </c:pt>
                <c:pt idx="28">
                  <c:v>8.3206929336399997E-3</c:v>
                </c:pt>
                <c:pt idx="29">
                  <c:v>8.4206929336400008E-3</c:v>
                </c:pt>
                <c:pt idx="30">
                  <c:v>8.5206929336400002E-3</c:v>
                </c:pt>
                <c:pt idx="31">
                  <c:v>8.6206929336399996E-3</c:v>
                </c:pt>
                <c:pt idx="32">
                  <c:v>8.7206929336400008E-3</c:v>
                </c:pt>
                <c:pt idx="33">
                  <c:v>8.8206929336400001E-3</c:v>
                </c:pt>
                <c:pt idx="34">
                  <c:v>8.9206929336399995E-3</c:v>
                </c:pt>
                <c:pt idx="35">
                  <c:v>9.0206929336400007E-3</c:v>
                </c:pt>
                <c:pt idx="36">
                  <c:v>9.1206929336400001E-3</c:v>
                </c:pt>
                <c:pt idx="37">
                  <c:v>9.2206929336399995E-3</c:v>
                </c:pt>
                <c:pt idx="38">
                  <c:v>9.3206929336400006E-3</c:v>
                </c:pt>
                <c:pt idx="39">
                  <c:v>9.42069293364E-3</c:v>
                </c:pt>
                <c:pt idx="40">
                  <c:v>9.5206929336399994E-3</c:v>
                </c:pt>
                <c:pt idx="41">
                  <c:v>9.6206929336400005E-3</c:v>
                </c:pt>
                <c:pt idx="42">
                  <c:v>9.7206929336399999E-3</c:v>
                </c:pt>
                <c:pt idx="43">
                  <c:v>9.8206929336399993E-3</c:v>
                </c:pt>
                <c:pt idx="44">
                  <c:v>8.6192352819700006E-3</c:v>
                </c:pt>
                <c:pt idx="45">
                  <c:v>7.5364998884399998E-3</c:v>
                </c:pt>
                <c:pt idx="46">
                  <c:v>1.47038033514E-3</c:v>
                </c:pt>
                <c:pt idx="47">
                  <c:v>5.2573737403199998E-3</c:v>
                </c:pt>
                <c:pt idx="48">
                  <c:v>-5.7755788247799999E-4</c:v>
                </c:pt>
                <c:pt idx="49">
                  <c:v>3.2839961585600002E-3</c:v>
                </c:pt>
                <c:pt idx="50">
                  <c:v>4.9326258509900002E-3</c:v>
                </c:pt>
                <c:pt idx="51">
                  <c:v>2.9406213676100002E-3</c:v>
                </c:pt>
                <c:pt idx="52">
                  <c:v>4.24280838126E-3</c:v>
                </c:pt>
                <c:pt idx="53">
                  <c:v>3.0751858458500001E-3</c:v>
                </c:pt>
                <c:pt idx="54">
                  <c:v>2.5417044889499999E-3</c:v>
                </c:pt>
                <c:pt idx="55">
                  <c:v>2.6417044889500002E-3</c:v>
                </c:pt>
                <c:pt idx="56">
                  <c:v>2.4548689585900002E-3</c:v>
                </c:pt>
                <c:pt idx="57">
                  <c:v>2.37393194962E-3</c:v>
                </c:pt>
                <c:pt idx="58">
                  <c:v>3.7828955780100002E-3</c:v>
                </c:pt>
                <c:pt idx="59">
                  <c:v>2.8734473018199999E-3</c:v>
                </c:pt>
                <c:pt idx="60">
                  <c:v>7.8102770349899996E-3</c:v>
                </c:pt>
                <c:pt idx="61">
                  <c:v>5.1534712814900003E-3</c:v>
                </c:pt>
                <c:pt idx="62">
                  <c:v>9.5784782497199995E-3</c:v>
                </c:pt>
                <c:pt idx="63">
                  <c:v>9.6784782497200007E-3</c:v>
                </c:pt>
                <c:pt idx="64">
                  <c:v>4.8131158098699998E-3</c:v>
                </c:pt>
                <c:pt idx="65">
                  <c:v>4.5504389790100002E-3</c:v>
                </c:pt>
                <c:pt idx="66">
                  <c:v>7.3519191474399996E-3</c:v>
                </c:pt>
                <c:pt idx="67">
                  <c:v>8.2806213004000002E-3</c:v>
                </c:pt>
                <c:pt idx="68">
                  <c:v>2.71798529122E-2</c:v>
                </c:pt>
                <c:pt idx="69">
                  <c:v>7.8867631638700007E-3</c:v>
                </c:pt>
                <c:pt idx="70">
                  <c:v>7.9867631638700001E-3</c:v>
                </c:pt>
                <c:pt idx="71">
                  <c:v>8.0867631638699995E-3</c:v>
                </c:pt>
                <c:pt idx="72">
                  <c:v>8.1867631638700006E-3</c:v>
                </c:pt>
                <c:pt idx="73">
                  <c:v>8.28676316387E-3</c:v>
                </c:pt>
                <c:pt idx="74">
                  <c:v>8.3867631638699994E-3</c:v>
                </c:pt>
                <c:pt idx="75">
                  <c:v>7.57172276404E-3</c:v>
                </c:pt>
                <c:pt idx="76">
                  <c:v>8.92859258043E-3</c:v>
                </c:pt>
                <c:pt idx="77">
                  <c:v>8.0887704613199999E-3</c:v>
                </c:pt>
                <c:pt idx="78">
                  <c:v>7.6734012423699998E-3</c:v>
                </c:pt>
                <c:pt idx="79">
                  <c:v>4.9431959733600003E-3</c:v>
                </c:pt>
                <c:pt idx="80">
                  <c:v>5.0431959733599997E-3</c:v>
                </c:pt>
                <c:pt idx="81">
                  <c:v>5.14319597336E-3</c:v>
                </c:pt>
                <c:pt idx="82">
                  <c:v>5.2431959733600002E-3</c:v>
                </c:pt>
                <c:pt idx="83">
                  <c:v>8.7027139130400003E-3</c:v>
                </c:pt>
                <c:pt idx="84">
                  <c:v>-7.3314490975499996E-3</c:v>
                </c:pt>
                <c:pt idx="85">
                  <c:v>-7.2314490975500002E-3</c:v>
                </c:pt>
                <c:pt idx="86">
                  <c:v>-7.13144909755E-3</c:v>
                </c:pt>
                <c:pt idx="87">
                  <c:v>-7.0314490975499997E-3</c:v>
                </c:pt>
                <c:pt idx="88">
                  <c:v>-6.9314490975500003E-3</c:v>
                </c:pt>
                <c:pt idx="89">
                  <c:v>-6.8314490975500001E-3</c:v>
                </c:pt>
                <c:pt idx="90">
                  <c:v>-6.7314490975499998E-3</c:v>
                </c:pt>
                <c:pt idx="91">
                  <c:v>-6.6314490975500004E-3</c:v>
                </c:pt>
                <c:pt idx="92">
                  <c:v>-6.5314490975500001E-3</c:v>
                </c:pt>
                <c:pt idx="93">
                  <c:v>-6.4314490975499999E-3</c:v>
                </c:pt>
                <c:pt idx="94">
                  <c:v>-6.3314490975499996E-3</c:v>
                </c:pt>
                <c:pt idx="95">
                  <c:v>-6.2314490975500002E-3</c:v>
                </c:pt>
                <c:pt idx="96">
                  <c:v>-6.1314490975499999E-3</c:v>
                </c:pt>
                <c:pt idx="97">
                  <c:v>-6.0314490975499997E-3</c:v>
                </c:pt>
                <c:pt idx="98">
                  <c:v>-5.9314490975500003E-3</c:v>
                </c:pt>
                <c:pt idx="99">
                  <c:v>-5.83144909755E-3</c:v>
                </c:pt>
                <c:pt idx="100">
                  <c:v>-5.7314490975499998E-3</c:v>
                </c:pt>
                <c:pt idx="101">
                  <c:v>7.7275419179199997E-3</c:v>
                </c:pt>
                <c:pt idx="102">
                  <c:v>6.9398876627600001E-3</c:v>
                </c:pt>
                <c:pt idx="103">
                  <c:v>7.50355911518E-3</c:v>
                </c:pt>
                <c:pt idx="104">
                  <c:v>9.9566232511699992E-3</c:v>
                </c:pt>
                <c:pt idx="105">
                  <c:v>1.0056623251200001E-2</c:v>
                </c:pt>
                <c:pt idx="106">
                  <c:v>1.01566232512E-2</c:v>
                </c:pt>
                <c:pt idx="107">
                  <c:v>1.0256623251199999E-2</c:v>
                </c:pt>
                <c:pt idx="108">
                  <c:v>1.0356623251200001E-2</c:v>
                </c:pt>
                <c:pt idx="109">
                  <c:v>1.04566232512E-2</c:v>
                </c:pt>
                <c:pt idx="110">
                  <c:v>1.0556623251199999E-2</c:v>
                </c:pt>
                <c:pt idx="111">
                  <c:v>1.0656623251200001E-2</c:v>
                </c:pt>
                <c:pt idx="112">
                  <c:v>1.07566232512E-2</c:v>
                </c:pt>
                <c:pt idx="113">
                  <c:v>1.0856623251199999E-2</c:v>
                </c:pt>
                <c:pt idx="114">
                  <c:v>1.09566232512E-2</c:v>
                </c:pt>
                <c:pt idx="115">
                  <c:v>1.10566232512E-2</c:v>
                </c:pt>
                <c:pt idx="116">
                  <c:v>1.1156623251199999E-2</c:v>
                </c:pt>
                <c:pt idx="117">
                  <c:v>1.12566232512E-2</c:v>
                </c:pt>
                <c:pt idx="118">
                  <c:v>1.13566232512E-2</c:v>
                </c:pt>
                <c:pt idx="119">
                  <c:v>1.1456623251199999E-2</c:v>
                </c:pt>
                <c:pt idx="120">
                  <c:v>1.15566232512E-2</c:v>
                </c:pt>
                <c:pt idx="121">
                  <c:v>1.16566232512E-2</c:v>
                </c:pt>
                <c:pt idx="122">
                  <c:v>1.1756623251200001E-2</c:v>
                </c:pt>
                <c:pt idx="123">
                  <c:v>1.18566232512E-2</c:v>
                </c:pt>
                <c:pt idx="124">
                  <c:v>1.19566232512E-2</c:v>
                </c:pt>
                <c:pt idx="125">
                  <c:v>1.2056623251200001E-2</c:v>
                </c:pt>
                <c:pt idx="126">
                  <c:v>1.21566232512E-2</c:v>
                </c:pt>
                <c:pt idx="127">
                  <c:v>6.8453937955599998E-3</c:v>
                </c:pt>
                <c:pt idx="128">
                  <c:v>-7.0792723500499996E-3</c:v>
                </c:pt>
                <c:pt idx="129">
                  <c:v>-6.9792723500500002E-3</c:v>
                </c:pt>
                <c:pt idx="130">
                  <c:v>-6.8792723500499999E-3</c:v>
                </c:pt>
                <c:pt idx="131">
                  <c:v>-6.7792723500499997E-3</c:v>
                </c:pt>
                <c:pt idx="132">
                  <c:v>-6.6792723500500003E-3</c:v>
                </c:pt>
                <c:pt idx="133">
                  <c:v>-6.57927235005E-3</c:v>
                </c:pt>
                <c:pt idx="134">
                  <c:v>-6.4792723500499997E-3</c:v>
                </c:pt>
                <c:pt idx="135">
                  <c:v>-6.3792723500500003E-3</c:v>
                </c:pt>
                <c:pt idx="136">
                  <c:v>-6.2792723500500001E-3</c:v>
                </c:pt>
                <c:pt idx="137">
                  <c:v>-6.1792723500499998E-3</c:v>
                </c:pt>
                <c:pt idx="138">
                  <c:v>-6.0792723500500004E-3</c:v>
                </c:pt>
                <c:pt idx="139">
                  <c:v>-5.9792723500500002E-3</c:v>
                </c:pt>
                <c:pt idx="140">
                  <c:v>-5.8792723500499999E-3</c:v>
                </c:pt>
                <c:pt idx="141">
                  <c:v>-5.7792723500499996E-3</c:v>
                </c:pt>
                <c:pt idx="142">
                  <c:v>-5.6792723500500002E-3</c:v>
                </c:pt>
                <c:pt idx="143">
                  <c:v>-5.57927235005E-3</c:v>
                </c:pt>
                <c:pt idx="144">
                  <c:v>-5.4792723500499997E-3</c:v>
                </c:pt>
                <c:pt idx="145">
                  <c:v>-5.3792723500500003E-3</c:v>
                </c:pt>
                <c:pt idx="146">
                  <c:v>-5.2792723500500001E-3</c:v>
                </c:pt>
                <c:pt idx="147">
                  <c:v>-5.1792723500499998E-3</c:v>
                </c:pt>
                <c:pt idx="148">
                  <c:v>-5.0792723500500004E-3</c:v>
                </c:pt>
                <c:pt idx="149">
                  <c:v>-4.9792723500500001E-3</c:v>
                </c:pt>
                <c:pt idx="150">
                  <c:v>-4.8792723500499999E-3</c:v>
                </c:pt>
                <c:pt idx="151">
                  <c:v>-4.7792723500499996E-3</c:v>
                </c:pt>
                <c:pt idx="152">
                  <c:v>-4.6792723500500002E-3</c:v>
                </c:pt>
                <c:pt idx="153">
                  <c:v>-4.57927235005E-3</c:v>
                </c:pt>
                <c:pt idx="154">
                  <c:v>-4.4792723500499997E-3</c:v>
                </c:pt>
                <c:pt idx="155">
                  <c:v>-4.3792723500500003E-3</c:v>
                </c:pt>
                <c:pt idx="156">
                  <c:v>-4.27927235005E-3</c:v>
                </c:pt>
                <c:pt idx="157">
                  <c:v>6.4541237854699998E-3</c:v>
                </c:pt>
                <c:pt idx="158">
                  <c:v>6.55412378547E-3</c:v>
                </c:pt>
                <c:pt idx="159">
                  <c:v>6.6541237854700003E-3</c:v>
                </c:pt>
                <c:pt idx="160">
                  <c:v>6.7541237854699997E-3</c:v>
                </c:pt>
                <c:pt idx="161">
                  <c:v>6.85412378547E-3</c:v>
                </c:pt>
                <c:pt idx="162">
                  <c:v>6.9541237854700002E-3</c:v>
                </c:pt>
                <c:pt idx="163">
                  <c:v>7.0541237854699996E-3</c:v>
                </c:pt>
                <c:pt idx="164">
                  <c:v>7.1541237854699999E-3</c:v>
                </c:pt>
                <c:pt idx="165">
                  <c:v>7.2541237854700001E-3</c:v>
                </c:pt>
                <c:pt idx="166">
                  <c:v>7.3541237854700004E-3</c:v>
                </c:pt>
                <c:pt idx="167">
                  <c:v>7.4541237854699998E-3</c:v>
                </c:pt>
                <c:pt idx="168">
                  <c:v>7.5541237854700001E-3</c:v>
                </c:pt>
                <c:pt idx="169">
                  <c:v>6.8848354487799999E-3</c:v>
                </c:pt>
                <c:pt idx="170">
                  <c:v>1.99183082679E-2</c:v>
                </c:pt>
                <c:pt idx="171">
                  <c:v>2.0018308267899999E-2</c:v>
                </c:pt>
                <c:pt idx="172">
                  <c:v>2.0118308267899999E-2</c:v>
                </c:pt>
                <c:pt idx="173">
                  <c:v>2.0218308267900002E-2</c:v>
                </c:pt>
                <c:pt idx="174">
                  <c:v>2.0318308267900001E-2</c:v>
                </c:pt>
                <c:pt idx="175">
                  <c:v>2.04183082679E-2</c:v>
                </c:pt>
                <c:pt idx="176">
                  <c:v>2.05183082679E-2</c:v>
                </c:pt>
                <c:pt idx="177">
                  <c:v>2.0618308267899999E-2</c:v>
                </c:pt>
                <c:pt idx="178">
                  <c:v>2.0718308267899999E-2</c:v>
                </c:pt>
                <c:pt idx="179">
                  <c:v>2.0818308267900001E-2</c:v>
                </c:pt>
                <c:pt idx="180">
                  <c:v>2.0918308267900001E-2</c:v>
                </c:pt>
                <c:pt idx="181">
                  <c:v>2.10183082679E-2</c:v>
                </c:pt>
                <c:pt idx="182">
                  <c:v>2.11183082679E-2</c:v>
                </c:pt>
                <c:pt idx="183">
                  <c:v>5.3635495023300001E-3</c:v>
                </c:pt>
                <c:pt idx="184">
                  <c:v>5.8875251411700004E-3</c:v>
                </c:pt>
                <c:pt idx="185">
                  <c:v>6.3524126260099999E-3</c:v>
                </c:pt>
                <c:pt idx="186">
                  <c:v>3.3906300824299998E-3</c:v>
                </c:pt>
                <c:pt idx="187">
                  <c:v>7.2950700673899997E-3</c:v>
                </c:pt>
                <c:pt idx="188">
                  <c:v>5.6639650496299997E-3</c:v>
                </c:pt>
                <c:pt idx="189">
                  <c:v>4.9053211332000003E-3</c:v>
                </c:pt>
                <c:pt idx="190">
                  <c:v>3.3687282697899999E-3</c:v>
                </c:pt>
                <c:pt idx="191">
                  <c:v>2.8060339335199999E-3</c:v>
                </c:pt>
                <c:pt idx="192">
                  <c:v>1.8972742062399999E-2</c:v>
                </c:pt>
                <c:pt idx="193">
                  <c:v>3.58991233201E-3</c:v>
                </c:pt>
                <c:pt idx="194">
                  <c:v>4.8810972244100002E-3</c:v>
                </c:pt>
                <c:pt idx="195">
                  <c:v>5.9905324776900002E-3</c:v>
                </c:pt>
                <c:pt idx="196">
                  <c:v>9.3864580601300002E-3</c:v>
                </c:pt>
                <c:pt idx="197">
                  <c:v>3.64511216447</c:v>
                </c:pt>
                <c:pt idx="198">
                  <c:v>4.1646159172599999</c:v>
                </c:pt>
                <c:pt idx="199">
                  <c:v>5.2721489623600002</c:v>
                </c:pt>
                <c:pt idx="200">
                  <c:v>6.70502050161</c:v>
                </c:pt>
                <c:pt idx="201">
                  <c:v>8.2569009640500006</c:v>
                </c:pt>
                <c:pt idx="202">
                  <c:v>8.9047922508500008</c:v>
                </c:pt>
                <c:pt idx="203">
                  <c:v>9.2531526701200004</c:v>
                </c:pt>
                <c:pt idx="204">
                  <c:v>9.7656359285400001</c:v>
                </c:pt>
                <c:pt idx="205">
                  <c:v>10.1086953161</c:v>
                </c:pt>
                <c:pt idx="206">
                  <c:v>10.623504282900001</c:v>
                </c:pt>
                <c:pt idx="207">
                  <c:v>11.219469162699999</c:v>
                </c:pt>
                <c:pt idx="208">
                  <c:v>11.5024033365</c:v>
                </c:pt>
                <c:pt idx="209">
                  <c:v>11.754733716</c:v>
                </c:pt>
                <c:pt idx="210">
                  <c:v>11.754833716</c:v>
                </c:pt>
                <c:pt idx="211">
                  <c:v>11.754933716</c:v>
                </c:pt>
                <c:pt idx="212">
                  <c:v>11.755033716</c:v>
                </c:pt>
                <c:pt idx="213">
                  <c:v>11.756489717299999</c:v>
                </c:pt>
                <c:pt idx="214">
                  <c:v>12.225470592500001</c:v>
                </c:pt>
                <c:pt idx="215">
                  <c:v>12.869132153400001</c:v>
                </c:pt>
                <c:pt idx="216">
                  <c:v>13.6945452233</c:v>
                </c:pt>
                <c:pt idx="217">
                  <c:v>14.593392873399999</c:v>
                </c:pt>
                <c:pt idx="218">
                  <c:v>15.3410671152</c:v>
                </c:pt>
                <c:pt idx="219">
                  <c:v>15.7899976474</c:v>
                </c:pt>
                <c:pt idx="220">
                  <c:v>16.317527185199999</c:v>
                </c:pt>
                <c:pt idx="221">
                  <c:v>16.752609080399999</c:v>
                </c:pt>
                <c:pt idx="222">
                  <c:v>17.703574814900001</c:v>
                </c:pt>
                <c:pt idx="223">
                  <c:v>17.703674814900001</c:v>
                </c:pt>
                <c:pt idx="224">
                  <c:v>17.703774814900001</c:v>
                </c:pt>
                <c:pt idx="225">
                  <c:v>17.703874814900001</c:v>
                </c:pt>
                <c:pt idx="226">
                  <c:v>17.7039748149</c:v>
                </c:pt>
                <c:pt idx="227">
                  <c:v>17.7040748149</c:v>
                </c:pt>
                <c:pt idx="228">
                  <c:v>17.7041748149</c:v>
                </c:pt>
                <c:pt idx="229">
                  <c:v>17.7042748149</c:v>
                </c:pt>
                <c:pt idx="230">
                  <c:v>17.7043748149</c:v>
                </c:pt>
                <c:pt idx="231">
                  <c:v>17.704474814899999</c:v>
                </c:pt>
                <c:pt idx="232">
                  <c:v>17.704574814899999</c:v>
                </c:pt>
                <c:pt idx="233">
                  <c:v>17.704674814899999</c:v>
                </c:pt>
                <c:pt idx="234">
                  <c:v>17.704774814899999</c:v>
                </c:pt>
                <c:pt idx="235">
                  <c:v>17.704874814899998</c:v>
                </c:pt>
                <c:pt idx="236">
                  <c:v>17.704974814900002</c:v>
                </c:pt>
                <c:pt idx="237">
                  <c:v>17.705074814900001</c:v>
                </c:pt>
                <c:pt idx="238">
                  <c:v>17.705174814900001</c:v>
                </c:pt>
                <c:pt idx="239">
                  <c:v>17.705274814900001</c:v>
                </c:pt>
                <c:pt idx="240">
                  <c:v>17.705374814900001</c:v>
                </c:pt>
                <c:pt idx="241">
                  <c:v>17.705474814900001</c:v>
                </c:pt>
                <c:pt idx="242">
                  <c:v>17.7055748149</c:v>
                </c:pt>
                <c:pt idx="243">
                  <c:v>17.7056748149</c:v>
                </c:pt>
                <c:pt idx="244">
                  <c:v>17.7057748149</c:v>
                </c:pt>
                <c:pt idx="245">
                  <c:v>17.7058748149</c:v>
                </c:pt>
                <c:pt idx="246">
                  <c:v>17.705974814899999</c:v>
                </c:pt>
                <c:pt idx="247">
                  <c:v>17.706074814899999</c:v>
                </c:pt>
                <c:pt idx="248">
                  <c:v>17.706174814899999</c:v>
                </c:pt>
                <c:pt idx="249">
                  <c:v>17.706274814899999</c:v>
                </c:pt>
                <c:pt idx="250">
                  <c:v>17.706374814899998</c:v>
                </c:pt>
                <c:pt idx="251">
                  <c:v>29.160588666199999</c:v>
                </c:pt>
                <c:pt idx="252">
                  <c:v>29.151370418700001</c:v>
                </c:pt>
                <c:pt idx="253">
                  <c:v>29.137439862499999</c:v>
                </c:pt>
                <c:pt idx="254">
                  <c:v>29.248647992199999</c:v>
                </c:pt>
                <c:pt idx="255">
                  <c:v>29.248747992199998</c:v>
                </c:pt>
                <c:pt idx="256">
                  <c:v>29.248847992200002</c:v>
                </c:pt>
                <c:pt idx="257">
                  <c:v>29.248947992200002</c:v>
                </c:pt>
                <c:pt idx="258">
                  <c:v>29.249047992200001</c:v>
                </c:pt>
                <c:pt idx="259">
                  <c:v>29.249147992200001</c:v>
                </c:pt>
                <c:pt idx="260">
                  <c:v>29.249247992200001</c:v>
                </c:pt>
                <c:pt idx="261">
                  <c:v>29.249347992200001</c:v>
                </c:pt>
                <c:pt idx="262">
                  <c:v>29.2494479922</c:v>
                </c:pt>
                <c:pt idx="263">
                  <c:v>29.2495479922</c:v>
                </c:pt>
                <c:pt idx="264">
                  <c:v>29.2496479922</c:v>
                </c:pt>
                <c:pt idx="265">
                  <c:v>29.2497479922</c:v>
                </c:pt>
                <c:pt idx="266">
                  <c:v>29.249847992199999</c:v>
                </c:pt>
                <c:pt idx="267">
                  <c:v>29.249947992199999</c:v>
                </c:pt>
                <c:pt idx="268">
                  <c:v>29.250047992199999</c:v>
                </c:pt>
                <c:pt idx="269">
                  <c:v>29.250147992199999</c:v>
                </c:pt>
                <c:pt idx="270">
                  <c:v>27.6858265145</c:v>
                </c:pt>
                <c:pt idx="271">
                  <c:v>26.415925059700001</c:v>
                </c:pt>
                <c:pt idx="272">
                  <c:v>24.895020373200001</c:v>
                </c:pt>
                <c:pt idx="273">
                  <c:v>23.5246708747</c:v>
                </c:pt>
                <c:pt idx="274">
                  <c:v>23.0007799226</c:v>
                </c:pt>
                <c:pt idx="275">
                  <c:v>21.603297994999998</c:v>
                </c:pt>
                <c:pt idx="276">
                  <c:v>19.800678022500001</c:v>
                </c:pt>
                <c:pt idx="277">
                  <c:v>18.220432353900001</c:v>
                </c:pt>
                <c:pt idx="278">
                  <c:v>18.220532353900001</c:v>
                </c:pt>
                <c:pt idx="279">
                  <c:v>18.220632353900001</c:v>
                </c:pt>
                <c:pt idx="280">
                  <c:v>18.220732353900001</c:v>
                </c:pt>
                <c:pt idx="281">
                  <c:v>18.220832353900001</c:v>
                </c:pt>
                <c:pt idx="282">
                  <c:v>18.2209323539</c:v>
                </c:pt>
                <c:pt idx="283">
                  <c:v>18.2210323539</c:v>
                </c:pt>
                <c:pt idx="284">
                  <c:v>18.2211323539</c:v>
                </c:pt>
                <c:pt idx="285">
                  <c:v>18.2212323539</c:v>
                </c:pt>
                <c:pt idx="286">
                  <c:v>18.221332353899999</c:v>
                </c:pt>
                <c:pt idx="287">
                  <c:v>18.221432353899999</c:v>
                </c:pt>
                <c:pt idx="288">
                  <c:v>18.221532353899999</c:v>
                </c:pt>
                <c:pt idx="289">
                  <c:v>18.221632353899999</c:v>
                </c:pt>
                <c:pt idx="290">
                  <c:v>18.221732353899998</c:v>
                </c:pt>
                <c:pt idx="291">
                  <c:v>18.221832353899998</c:v>
                </c:pt>
                <c:pt idx="292">
                  <c:v>18.221932353900002</c:v>
                </c:pt>
                <c:pt idx="293">
                  <c:v>18.222032353900001</c:v>
                </c:pt>
                <c:pt idx="294">
                  <c:v>18.222132353900001</c:v>
                </c:pt>
                <c:pt idx="295">
                  <c:v>18.222232353900001</c:v>
                </c:pt>
                <c:pt idx="296">
                  <c:v>18.222332353900001</c:v>
                </c:pt>
                <c:pt idx="297">
                  <c:v>18.2224323539</c:v>
                </c:pt>
                <c:pt idx="298">
                  <c:v>18.2225323539</c:v>
                </c:pt>
                <c:pt idx="299">
                  <c:v>18.2226323539</c:v>
                </c:pt>
                <c:pt idx="300">
                  <c:v>18.2227323539</c:v>
                </c:pt>
                <c:pt idx="301">
                  <c:v>18.222832353899999</c:v>
                </c:pt>
                <c:pt idx="302">
                  <c:v>18.222932353899999</c:v>
                </c:pt>
                <c:pt idx="303">
                  <c:v>18.223032353899999</c:v>
                </c:pt>
                <c:pt idx="304">
                  <c:v>18.223132353899999</c:v>
                </c:pt>
                <c:pt idx="305">
                  <c:v>18.223232353899999</c:v>
                </c:pt>
                <c:pt idx="306">
                  <c:v>18.223332353899998</c:v>
                </c:pt>
                <c:pt idx="307">
                  <c:v>2.63324213312E-2</c:v>
                </c:pt>
                <c:pt idx="308">
                  <c:v>2.75290050077</c:v>
                </c:pt>
                <c:pt idx="309">
                  <c:v>5.2146799637100001</c:v>
                </c:pt>
                <c:pt idx="310">
                  <c:v>6.6357512997899999</c:v>
                </c:pt>
                <c:pt idx="311">
                  <c:v>7.4100484667100002</c:v>
                </c:pt>
                <c:pt idx="312">
                  <c:v>7.9656140415100003</c:v>
                </c:pt>
                <c:pt idx="313">
                  <c:v>8.7842978033900003</c:v>
                </c:pt>
                <c:pt idx="314">
                  <c:v>9.6524852945599999</c:v>
                </c:pt>
                <c:pt idx="315">
                  <c:v>9.5458271645400004</c:v>
                </c:pt>
                <c:pt idx="316">
                  <c:v>10.5674217197</c:v>
                </c:pt>
                <c:pt idx="317">
                  <c:v>11.472195448100001</c:v>
                </c:pt>
                <c:pt idx="318">
                  <c:v>12.6423833528</c:v>
                </c:pt>
                <c:pt idx="319">
                  <c:v>12.541076089000001</c:v>
                </c:pt>
                <c:pt idx="320">
                  <c:v>12.1906456263</c:v>
                </c:pt>
                <c:pt idx="321">
                  <c:v>12.281193701999999</c:v>
                </c:pt>
                <c:pt idx="322">
                  <c:v>13.199213353099999</c:v>
                </c:pt>
                <c:pt idx="323">
                  <c:v>14.6417591022</c:v>
                </c:pt>
                <c:pt idx="324">
                  <c:v>15.2199627636</c:v>
                </c:pt>
                <c:pt idx="325">
                  <c:v>15.7859697793</c:v>
                </c:pt>
                <c:pt idx="326">
                  <c:v>16.466795151300001</c:v>
                </c:pt>
                <c:pt idx="327">
                  <c:v>16.671352798299999</c:v>
                </c:pt>
                <c:pt idx="328">
                  <c:v>17.176134138599998</c:v>
                </c:pt>
                <c:pt idx="329">
                  <c:v>17.926864779300001</c:v>
                </c:pt>
                <c:pt idx="330">
                  <c:v>18.5773275323</c:v>
                </c:pt>
                <c:pt idx="331">
                  <c:v>19.327760640499999</c:v>
                </c:pt>
                <c:pt idx="332">
                  <c:v>20.059447332400001</c:v>
                </c:pt>
                <c:pt idx="333">
                  <c:v>20.677333071100001</c:v>
                </c:pt>
                <c:pt idx="334">
                  <c:v>20.677433069399999</c:v>
                </c:pt>
                <c:pt idx="335">
                  <c:v>21.610405696200001</c:v>
                </c:pt>
                <c:pt idx="336">
                  <c:v>21.610505696200001</c:v>
                </c:pt>
                <c:pt idx="337">
                  <c:v>21.6106056962</c:v>
                </c:pt>
                <c:pt idx="338">
                  <c:v>21.6107056962</c:v>
                </c:pt>
                <c:pt idx="339">
                  <c:v>21.6108056962</c:v>
                </c:pt>
                <c:pt idx="340">
                  <c:v>24.3678175778</c:v>
                </c:pt>
                <c:pt idx="341">
                  <c:v>24.851298356299999</c:v>
                </c:pt>
                <c:pt idx="342">
                  <c:v>24.851398356299999</c:v>
                </c:pt>
                <c:pt idx="343">
                  <c:v>24.851498356299999</c:v>
                </c:pt>
                <c:pt idx="344">
                  <c:v>24.851598356299998</c:v>
                </c:pt>
                <c:pt idx="345">
                  <c:v>24.851698356299998</c:v>
                </c:pt>
                <c:pt idx="346">
                  <c:v>24.851798356300002</c:v>
                </c:pt>
                <c:pt idx="347">
                  <c:v>24.851898356300001</c:v>
                </c:pt>
                <c:pt idx="348">
                  <c:v>24.851998356300001</c:v>
                </c:pt>
                <c:pt idx="349">
                  <c:v>24.852098356300001</c:v>
                </c:pt>
                <c:pt idx="350">
                  <c:v>24.852198356300001</c:v>
                </c:pt>
                <c:pt idx="351">
                  <c:v>24.8522983563</c:v>
                </c:pt>
                <c:pt idx="352">
                  <c:v>24.8523983563</c:v>
                </c:pt>
                <c:pt idx="353">
                  <c:v>24.8524983563</c:v>
                </c:pt>
                <c:pt idx="354">
                  <c:v>24.8525983563</c:v>
                </c:pt>
                <c:pt idx="355">
                  <c:v>24.852698356299999</c:v>
                </c:pt>
                <c:pt idx="356">
                  <c:v>24.852798356299999</c:v>
                </c:pt>
                <c:pt idx="357">
                  <c:v>24.852898356299999</c:v>
                </c:pt>
                <c:pt idx="358">
                  <c:v>24.852998356299999</c:v>
                </c:pt>
                <c:pt idx="359">
                  <c:v>24.853098356299999</c:v>
                </c:pt>
                <c:pt idx="360">
                  <c:v>24.853198356299998</c:v>
                </c:pt>
                <c:pt idx="361">
                  <c:v>24.853298356300002</c:v>
                </c:pt>
                <c:pt idx="362">
                  <c:v>24.853398356300001</c:v>
                </c:pt>
                <c:pt idx="363">
                  <c:v>24.853498356300001</c:v>
                </c:pt>
                <c:pt idx="364">
                  <c:v>24.853598356300001</c:v>
                </c:pt>
                <c:pt idx="365">
                  <c:v>24.853698356300001</c:v>
                </c:pt>
                <c:pt idx="366">
                  <c:v>24.8537983563</c:v>
                </c:pt>
                <c:pt idx="367">
                  <c:v>24.8538983563</c:v>
                </c:pt>
                <c:pt idx="368">
                  <c:v>24.8539983563</c:v>
                </c:pt>
                <c:pt idx="369">
                  <c:v>24.8540983563</c:v>
                </c:pt>
                <c:pt idx="370">
                  <c:v>24.8541983563</c:v>
                </c:pt>
                <c:pt idx="371">
                  <c:v>24.854298356299999</c:v>
                </c:pt>
                <c:pt idx="372">
                  <c:v>24.854398356299999</c:v>
                </c:pt>
                <c:pt idx="373">
                  <c:v>24.854498356299999</c:v>
                </c:pt>
                <c:pt idx="374">
                  <c:v>24.854598356299999</c:v>
                </c:pt>
                <c:pt idx="375">
                  <c:v>24.854698356299998</c:v>
                </c:pt>
                <c:pt idx="376">
                  <c:v>24.854798356300002</c:v>
                </c:pt>
                <c:pt idx="377">
                  <c:v>24.854898356300001</c:v>
                </c:pt>
                <c:pt idx="378">
                  <c:v>24.854998356300001</c:v>
                </c:pt>
                <c:pt idx="379">
                  <c:v>24.855098356300001</c:v>
                </c:pt>
                <c:pt idx="380">
                  <c:v>24.855198356300001</c:v>
                </c:pt>
                <c:pt idx="381">
                  <c:v>24.855298356300001</c:v>
                </c:pt>
                <c:pt idx="382">
                  <c:v>24.8553983563</c:v>
                </c:pt>
                <c:pt idx="383">
                  <c:v>24.8554983563</c:v>
                </c:pt>
                <c:pt idx="384">
                  <c:v>24.8555983563</c:v>
                </c:pt>
                <c:pt idx="385">
                  <c:v>24.8556983563</c:v>
                </c:pt>
                <c:pt idx="386">
                  <c:v>24.855798356299999</c:v>
                </c:pt>
                <c:pt idx="387">
                  <c:v>24.855898356299999</c:v>
                </c:pt>
                <c:pt idx="388">
                  <c:v>24.855998356299999</c:v>
                </c:pt>
                <c:pt idx="389">
                  <c:v>24.856098356299999</c:v>
                </c:pt>
                <c:pt idx="390">
                  <c:v>24.856198356299998</c:v>
                </c:pt>
                <c:pt idx="391">
                  <c:v>24.856298356300002</c:v>
                </c:pt>
                <c:pt idx="392">
                  <c:v>24.856398356300001</c:v>
                </c:pt>
                <c:pt idx="393">
                  <c:v>24.856498356300001</c:v>
                </c:pt>
                <c:pt idx="394">
                  <c:v>24.856598356300001</c:v>
                </c:pt>
                <c:pt idx="395">
                  <c:v>24.856698356300001</c:v>
                </c:pt>
                <c:pt idx="396">
                  <c:v>24.856798356300001</c:v>
                </c:pt>
                <c:pt idx="397">
                  <c:v>24.8568983563</c:v>
                </c:pt>
                <c:pt idx="398">
                  <c:v>24.8569983563</c:v>
                </c:pt>
                <c:pt idx="399">
                  <c:v>24.8570983563</c:v>
                </c:pt>
                <c:pt idx="400">
                  <c:v>24.8571983563</c:v>
                </c:pt>
                <c:pt idx="401">
                  <c:v>24.857298356299999</c:v>
                </c:pt>
                <c:pt idx="402">
                  <c:v>24.857398356299999</c:v>
                </c:pt>
                <c:pt idx="403">
                  <c:v>24.857498356299999</c:v>
                </c:pt>
                <c:pt idx="404">
                  <c:v>24.857598356299999</c:v>
                </c:pt>
                <c:pt idx="405">
                  <c:v>24.857698356299998</c:v>
                </c:pt>
                <c:pt idx="406">
                  <c:v>44.934914032599998</c:v>
                </c:pt>
                <c:pt idx="407">
                  <c:v>45.204362048699998</c:v>
                </c:pt>
                <c:pt idx="408">
                  <c:v>45.816937100200001</c:v>
                </c:pt>
                <c:pt idx="409">
                  <c:v>45.7920246865</c:v>
                </c:pt>
                <c:pt idx="410">
                  <c:v>46.262742957299999</c:v>
                </c:pt>
                <c:pt idx="411">
                  <c:v>46.890377024599999</c:v>
                </c:pt>
                <c:pt idx="412">
                  <c:v>47.363447484600002</c:v>
                </c:pt>
                <c:pt idx="413">
                  <c:v>47.883935445799999</c:v>
                </c:pt>
                <c:pt idx="414">
                  <c:v>48.245311898600001</c:v>
                </c:pt>
                <c:pt idx="415">
                  <c:v>48.611259850700002</c:v>
                </c:pt>
                <c:pt idx="416">
                  <c:v>49.091369034800003</c:v>
                </c:pt>
                <c:pt idx="417">
                  <c:v>49.660422913300003</c:v>
                </c:pt>
                <c:pt idx="418">
                  <c:v>50.024226501999998</c:v>
                </c:pt>
                <c:pt idx="419">
                  <c:v>50.701519811799997</c:v>
                </c:pt>
                <c:pt idx="420">
                  <c:v>51.570614190100002</c:v>
                </c:pt>
                <c:pt idx="421">
                  <c:v>52.329690002699998</c:v>
                </c:pt>
                <c:pt idx="422">
                  <c:v>52.0362108267</c:v>
                </c:pt>
                <c:pt idx="423">
                  <c:v>52.8870018816</c:v>
                </c:pt>
                <c:pt idx="424">
                  <c:v>53.160165546100004</c:v>
                </c:pt>
                <c:pt idx="425">
                  <c:v>53.6200165347</c:v>
                </c:pt>
                <c:pt idx="426">
                  <c:v>53.842631769699999</c:v>
                </c:pt>
                <c:pt idx="427">
                  <c:v>53.669726364799999</c:v>
                </c:pt>
                <c:pt idx="428">
                  <c:v>54.053275275099999</c:v>
                </c:pt>
                <c:pt idx="429">
                  <c:v>55.319065590699999</c:v>
                </c:pt>
                <c:pt idx="430">
                  <c:v>55.286853025299997</c:v>
                </c:pt>
                <c:pt idx="431">
                  <c:v>55.523475452</c:v>
                </c:pt>
                <c:pt idx="432">
                  <c:v>55.805516957400002</c:v>
                </c:pt>
                <c:pt idx="433">
                  <c:v>55.881930759900001</c:v>
                </c:pt>
                <c:pt idx="434">
                  <c:v>56.164725355900003</c:v>
                </c:pt>
                <c:pt idx="435">
                  <c:v>56.520622162999999</c:v>
                </c:pt>
                <c:pt idx="436">
                  <c:v>56.786316006600003</c:v>
                </c:pt>
                <c:pt idx="437">
                  <c:v>57.073498310399998</c:v>
                </c:pt>
                <c:pt idx="438">
                  <c:v>57.353473726799997</c:v>
                </c:pt>
                <c:pt idx="439">
                  <c:v>58.011554277800002</c:v>
                </c:pt>
                <c:pt idx="440">
                  <c:v>58.370182089899998</c:v>
                </c:pt>
                <c:pt idx="441">
                  <c:v>58.999260232200001</c:v>
                </c:pt>
                <c:pt idx="442">
                  <c:v>59.016229193400001</c:v>
                </c:pt>
                <c:pt idx="443">
                  <c:v>59.585488527000003</c:v>
                </c:pt>
                <c:pt idx="444">
                  <c:v>60.278893812500002</c:v>
                </c:pt>
                <c:pt idx="445">
                  <c:v>60.651858077599996</c:v>
                </c:pt>
                <c:pt idx="446">
                  <c:v>60.904412049000001</c:v>
                </c:pt>
                <c:pt idx="447">
                  <c:v>61.371716427700001</c:v>
                </c:pt>
                <c:pt idx="448">
                  <c:v>61.213244025400002</c:v>
                </c:pt>
                <c:pt idx="449">
                  <c:v>61.3383548332</c:v>
                </c:pt>
                <c:pt idx="450">
                  <c:v>61.873928283200001</c:v>
                </c:pt>
                <c:pt idx="451">
                  <c:v>62.327687059399999</c:v>
                </c:pt>
                <c:pt idx="452">
                  <c:v>62.330137678600003</c:v>
                </c:pt>
                <c:pt idx="453">
                  <c:v>62.475648724000003</c:v>
                </c:pt>
                <c:pt idx="454">
                  <c:v>63.949977069200003</c:v>
                </c:pt>
                <c:pt idx="455">
                  <c:v>66.231509162600005</c:v>
                </c:pt>
                <c:pt idx="456">
                  <c:v>66.566290112000004</c:v>
                </c:pt>
                <c:pt idx="457">
                  <c:v>66.566390111999993</c:v>
                </c:pt>
                <c:pt idx="458">
                  <c:v>66.566490111999997</c:v>
                </c:pt>
                <c:pt idx="459">
                  <c:v>66.566590112</c:v>
                </c:pt>
                <c:pt idx="460">
                  <c:v>66.566690116100006</c:v>
                </c:pt>
                <c:pt idx="461">
                  <c:v>68.658058125099998</c:v>
                </c:pt>
                <c:pt idx="462">
                  <c:v>68.658158125100002</c:v>
                </c:pt>
                <c:pt idx="463">
                  <c:v>69.232868102200001</c:v>
                </c:pt>
                <c:pt idx="464">
                  <c:v>69.376037510200007</c:v>
                </c:pt>
                <c:pt idx="465">
                  <c:v>69.376137516200004</c:v>
                </c:pt>
                <c:pt idx="466">
                  <c:v>69.646676669100003</c:v>
                </c:pt>
                <c:pt idx="467">
                  <c:v>69.646776669100007</c:v>
                </c:pt>
                <c:pt idx="468">
                  <c:v>69.646876674400005</c:v>
                </c:pt>
                <c:pt idx="469">
                  <c:v>70.004272073799996</c:v>
                </c:pt>
                <c:pt idx="470">
                  <c:v>70.004372073799999</c:v>
                </c:pt>
                <c:pt idx="471">
                  <c:v>70.004472079199999</c:v>
                </c:pt>
                <c:pt idx="472">
                  <c:v>70.397226982099994</c:v>
                </c:pt>
                <c:pt idx="473">
                  <c:v>70.397326982099997</c:v>
                </c:pt>
                <c:pt idx="474">
                  <c:v>70.397426982100001</c:v>
                </c:pt>
                <c:pt idx="475">
                  <c:v>70.397526982100004</c:v>
                </c:pt>
                <c:pt idx="476">
                  <c:v>70.397626982099993</c:v>
                </c:pt>
                <c:pt idx="477">
                  <c:v>70.397726982099996</c:v>
                </c:pt>
                <c:pt idx="478">
                  <c:v>70.3978269821</c:v>
                </c:pt>
                <c:pt idx="479">
                  <c:v>70.397926982100003</c:v>
                </c:pt>
                <c:pt idx="480">
                  <c:v>70.398026982100006</c:v>
                </c:pt>
                <c:pt idx="481">
                  <c:v>70.398126982099996</c:v>
                </c:pt>
                <c:pt idx="482">
                  <c:v>70.398226982099999</c:v>
                </c:pt>
                <c:pt idx="483">
                  <c:v>70.398326982100002</c:v>
                </c:pt>
                <c:pt idx="484">
                  <c:v>70.398426982100005</c:v>
                </c:pt>
                <c:pt idx="485">
                  <c:v>70.398526982099995</c:v>
                </c:pt>
                <c:pt idx="486">
                  <c:v>70.398626982099998</c:v>
                </c:pt>
                <c:pt idx="487">
                  <c:v>70.398726982100001</c:v>
                </c:pt>
                <c:pt idx="488">
                  <c:v>70.398826987099994</c:v>
                </c:pt>
                <c:pt idx="489">
                  <c:v>71.996122710899996</c:v>
                </c:pt>
                <c:pt idx="490">
                  <c:v>72.091768642900007</c:v>
                </c:pt>
                <c:pt idx="491">
                  <c:v>72.153124158500006</c:v>
                </c:pt>
                <c:pt idx="492">
                  <c:v>72.046943588199994</c:v>
                </c:pt>
                <c:pt idx="493">
                  <c:v>72.139970101499998</c:v>
                </c:pt>
                <c:pt idx="494">
                  <c:v>72.215878869799994</c:v>
                </c:pt>
                <c:pt idx="495">
                  <c:v>72.204109330500003</c:v>
                </c:pt>
                <c:pt idx="496">
                  <c:v>72.204209330500007</c:v>
                </c:pt>
                <c:pt idx="497">
                  <c:v>72.204309330499996</c:v>
                </c:pt>
                <c:pt idx="498">
                  <c:v>72.204409330499999</c:v>
                </c:pt>
                <c:pt idx="499">
                  <c:v>72.204509330500002</c:v>
                </c:pt>
                <c:pt idx="500">
                  <c:v>72.204609330500006</c:v>
                </c:pt>
                <c:pt idx="501">
                  <c:v>72.204709330499995</c:v>
                </c:pt>
                <c:pt idx="502">
                  <c:v>72.204809330499998</c:v>
                </c:pt>
                <c:pt idx="503">
                  <c:v>72.204909330500001</c:v>
                </c:pt>
                <c:pt idx="504">
                  <c:v>72.205009330500005</c:v>
                </c:pt>
                <c:pt idx="505">
                  <c:v>72.205109330499994</c:v>
                </c:pt>
                <c:pt idx="506">
                  <c:v>72.205209330499997</c:v>
                </c:pt>
                <c:pt idx="507">
                  <c:v>71.957845048999999</c:v>
                </c:pt>
                <c:pt idx="508">
                  <c:v>71.778794884099995</c:v>
                </c:pt>
                <c:pt idx="509">
                  <c:v>72.382864562500004</c:v>
                </c:pt>
                <c:pt idx="510">
                  <c:v>72.332040960100002</c:v>
                </c:pt>
                <c:pt idx="511">
                  <c:v>72.459903571599995</c:v>
                </c:pt>
                <c:pt idx="512">
                  <c:v>72.460003571599998</c:v>
                </c:pt>
                <c:pt idx="513">
                  <c:v>72.460103571600001</c:v>
                </c:pt>
                <c:pt idx="514">
                  <c:v>72.460203576699996</c:v>
                </c:pt>
                <c:pt idx="515">
                  <c:v>72.098859054800002</c:v>
                </c:pt>
                <c:pt idx="516">
                  <c:v>71.962288338199997</c:v>
                </c:pt>
                <c:pt idx="517">
                  <c:v>71.316425431300004</c:v>
                </c:pt>
                <c:pt idx="518">
                  <c:v>72.140372319400001</c:v>
                </c:pt>
                <c:pt idx="519">
                  <c:v>71.706614466700003</c:v>
                </c:pt>
                <c:pt idx="520">
                  <c:v>72.690506284500003</c:v>
                </c:pt>
                <c:pt idx="521">
                  <c:v>71.827003301199994</c:v>
                </c:pt>
                <c:pt idx="522">
                  <c:v>71.897720439099999</c:v>
                </c:pt>
                <c:pt idx="523">
                  <c:v>71.815096347099995</c:v>
                </c:pt>
                <c:pt idx="524">
                  <c:v>72.283626908700001</c:v>
                </c:pt>
                <c:pt idx="525">
                  <c:v>72.352456507200003</c:v>
                </c:pt>
                <c:pt idx="526">
                  <c:v>71.924223330299995</c:v>
                </c:pt>
                <c:pt idx="527">
                  <c:v>72.555800936099999</c:v>
                </c:pt>
                <c:pt idx="528">
                  <c:v>71.768259076600003</c:v>
                </c:pt>
                <c:pt idx="529">
                  <c:v>72.514407088599995</c:v>
                </c:pt>
                <c:pt idx="530">
                  <c:v>72.6706407848</c:v>
                </c:pt>
                <c:pt idx="531">
                  <c:v>73.801897825200001</c:v>
                </c:pt>
                <c:pt idx="532">
                  <c:v>73.801997825200004</c:v>
                </c:pt>
                <c:pt idx="533">
                  <c:v>73.802097825199994</c:v>
                </c:pt>
                <c:pt idx="534">
                  <c:v>73.802197825199997</c:v>
                </c:pt>
                <c:pt idx="535">
                  <c:v>73.8022978252</c:v>
                </c:pt>
                <c:pt idx="536">
                  <c:v>73.802397825200003</c:v>
                </c:pt>
                <c:pt idx="537">
                  <c:v>73.802497825200007</c:v>
                </c:pt>
                <c:pt idx="538">
                  <c:v>73.802597825199996</c:v>
                </c:pt>
                <c:pt idx="539">
                  <c:v>73.802697825199999</c:v>
                </c:pt>
                <c:pt idx="540">
                  <c:v>73.802797825200003</c:v>
                </c:pt>
                <c:pt idx="541">
                  <c:v>73.802897825200006</c:v>
                </c:pt>
                <c:pt idx="542">
                  <c:v>73.802997825199995</c:v>
                </c:pt>
                <c:pt idx="543">
                  <c:v>73.803097825199998</c:v>
                </c:pt>
                <c:pt idx="544">
                  <c:v>73.803197825200002</c:v>
                </c:pt>
                <c:pt idx="545">
                  <c:v>73.803297825200005</c:v>
                </c:pt>
                <c:pt idx="546">
                  <c:v>73.803397825199994</c:v>
                </c:pt>
                <c:pt idx="547">
                  <c:v>73.803497825199997</c:v>
                </c:pt>
                <c:pt idx="548">
                  <c:v>73.803597825200001</c:v>
                </c:pt>
                <c:pt idx="549">
                  <c:v>73.803697825200004</c:v>
                </c:pt>
                <c:pt idx="550">
                  <c:v>73.803797825199993</c:v>
                </c:pt>
                <c:pt idx="551">
                  <c:v>73.803897825199996</c:v>
                </c:pt>
                <c:pt idx="552">
                  <c:v>73.8039978252</c:v>
                </c:pt>
                <c:pt idx="553">
                  <c:v>73.804097825200003</c:v>
                </c:pt>
                <c:pt idx="554">
                  <c:v>73.804197825200006</c:v>
                </c:pt>
                <c:pt idx="555">
                  <c:v>73.804297825199995</c:v>
                </c:pt>
                <c:pt idx="556">
                  <c:v>73.804397825199999</c:v>
                </c:pt>
                <c:pt idx="557">
                  <c:v>73.804497825200002</c:v>
                </c:pt>
                <c:pt idx="558">
                  <c:v>73.804597825200005</c:v>
                </c:pt>
                <c:pt idx="559">
                  <c:v>73.804697825199995</c:v>
                </c:pt>
                <c:pt idx="560">
                  <c:v>73.804797825199998</c:v>
                </c:pt>
                <c:pt idx="561">
                  <c:v>73.804897825200001</c:v>
                </c:pt>
                <c:pt idx="562">
                  <c:v>73.804997825200005</c:v>
                </c:pt>
                <c:pt idx="563">
                  <c:v>73.805097825199994</c:v>
                </c:pt>
                <c:pt idx="564">
                  <c:v>73.805197825199997</c:v>
                </c:pt>
                <c:pt idx="565">
                  <c:v>73.8052978252</c:v>
                </c:pt>
                <c:pt idx="566">
                  <c:v>73.805397825200004</c:v>
                </c:pt>
                <c:pt idx="567">
                  <c:v>73.805497825200007</c:v>
                </c:pt>
                <c:pt idx="568">
                  <c:v>73.805597825199996</c:v>
                </c:pt>
                <c:pt idx="569">
                  <c:v>73.805697825199999</c:v>
                </c:pt>
                <c:pt idx="570">
                  <c:v>73.805797825200003</c:v>
                </c:pt>
                <c:pt idx="571">
                  <c:v>73.805897825200006</c:v>
                </c:pt>
                <c:pt idx="572">
                  <c:v>73.805997825199995</c:v>
                </c:pt>
                <c:pt idx="573">
                  <c:v>73.806097825199998</c:v>
                </c:pt>
                <c:pt idx="574">
                  <c:v>73.806197825200002</c:v>
                </c:pt>
                <c:pt idx="575">
                  <c:v>73.806297825200005</c:v>
                </c:pt>
                <c:pt idx="576">
                  <c:v>73.806397825199994</c:v>
                </c:pt>
                <c:pt idx="577">
                  <c:v>73.806497825199997</c:v>
                </c:pt>
                <c:pt idx="578">
                  <c:v>73.806597825200001</c:v>
                </c:pt>
                <c:pt idx="579">
                  <c:v>73.806697825200004</c:v>
                </c:pt>
                <c:pt idx="580">
                  <c:v>73.806797825199993</c:v>
                </c:pt>
                <c:pt idx="581">
                  <c:v>73.806897825199997</c:v>
                </c:pt>
                <c:pt idx="582">
                  <c:v>73.8069978252</c:v>
                </c:pt>
                <c:pt idx="583">
                  <c:v>73.807097825200003</c:v>
                </c:pt>
                <c:pt idx="584">
                  <c:v>73.807197825200006</c:v>
                </c:pt>
                <c:pt idx="585">
                  <c:v>73.807297825199996</c:v>
                </c:pt>
                <c:pt idx="586">
                  <c:v>73.807397825199999</c:v>
                </c:pt>
                <c:pt idx="587">
                  <c:v>73.807497825200002</c:v>
                </c:pt>
                <c:pt idx="588">
                  <c:v>73.807597825200006</c:v>
                </c:pt>
                <c:pt idx="589">
                  <c:v>73.807697825199995</c:v>
                </c:pt>
                <c:pt idx="590">
                  <c:v>80.915158063000007</c:v>
                </c:pt>
                <c:pt idx="591">
                  <c:v>80.915258062999996</c:v>
                </c:pt>
                <c:pt idx="592">
                  <c:v>80.915358062999999</c:v>
                </c:pt>
                <c:pt idx="593">
                  <c:v>80.915910737499999</c:v>
                </c:pt>
                <c:pt idx="594">
                  <c:v>81.058989743599994</c:v>
                </c:pt>
                <c:pt idx="595">
                  <c:v>81.518806151899994</c:v>
                </c:pt>
                <c:pt idx="596">
                  <c:v>81.740923130200002</c:v>
                </c:pt>
                <c:pt idx="597">
                  <c:v>81.792259627500002</c:v>
                </c:pt>
                <c:pt idx="598">
                  <c:v>81.777164860100001</c:v>
                </c:pt>
                <c:pt idx="599">
                  <c:v>81.795371897999999</c:v>
                </c:pt>
                <c:pt idx="600">
                  <c:v>81.885586117299994</c:v>
                </c:pt>
                <c:pt idx="601">
                  <c:v>81.885686117299997</c:v>
                </c:pt>
                <c:pt idx="602">
                  <c:v>81.8857861173</c:v>
                </c:pt>
                <c:pt idx="603">
                  <c:v>81.885886117300004</c:v>
                </c:pt>
                <c:pt idx="604">
                  <c:v>81.885986117300007</c:v>
                </c:pt>
                <c:pt idx="605">
                  <c:v>81.886086117299996</c:v>
                </c:pt>
                <c:pt idx="606">
                  <c:v>81.886186117299999</c:v>
                </c:pt>
                <c:pt idx="607">
                  <c:v>81.886286117300003</c:v>
                </c:pt>
                <c:pt idx="608">
                  <c:v>81.886386117300006</c:v>
                </c:pt>
                <c:pt idx="609">
                  <c:v>81.886486117299995</c:v>
                </c:pt>
                <c:pt idx="610">
                  <c:v>81.886586117299998</c:v>
                </c:pt>
                <c:pt idx="611">
                  <c:v>81.886686117300002</c:v>
                </c:pt>
                <c:pt idx="612">
                  <c:v>81.886786117300005</c:v>
                </c:pt>
                <c:pt idx="613">
                  <c:v>81.886886117299994</c:v>
                </c:pt>
                <c:pt idx="614">
                  <c:v>81.886986117299998</c:v>
                </c:pt>
                <c:pt idx="615">
                  <c:v>81.887086117300001</c:v>
                </c:pt>
                <c:pt idx="616">
                  <c:v>81.887186117300004</c:v>
                </c:pt>
                <c:pt idx="617">
                  <c:v>81.887286117299993</c:v>
                </c:pt>
                <c:pt idx="618">
                  <c:v>81.887386117299997</c:v>
                </c:pt>
                <c:pt idx="619">
                  <c:v>81.8874861173</c:v>
                </c:pt>
                <c:pt idx="620">
                  <c:v>81.887586117300003</c:v>
                </c:pt>
                <c:pt idx="621">
                  <c:v>81.887686117300007</c:v>
                </c:pt>
                <c:pt idx="622">
                  <c:v>81.887786117299996</c:v>
                </c:pt>
                <c:pt idx="623">
                  <c:v>81.887886117299999</c:v>
                </c:pt>
                <c:pt idx="624">
                  <c:v>81.887986117300002</c:v>
                </c:pt>
                <c:pt idx="625">
                  <c:v>81.888086117300006</c:v>
                </c:pt>
                <c:pt idx="626">
                  <c:v>81.888186117299995</c:v>
                </c:pt>
                <c:pt idx="627">
                  <c:v>81.888286117299998</c:v>
                </c:pt>
                <c:pt idx="628">
                  <c:v>72.632826967300005</c:v>
                </c:pt>
                <c:pt idx="629">
                  <c:v>71.412536332200006</c:v>
                </c:pt>
                <c:pt idx="630">
                  <c:v>70.591543997900004</c:v>
                </c:pt>
                <c:pt idx="631">
                  <c:v>68.974599646900003</c:v>
                </c:pt>
                <c:pt idx="632">
                  <c:v>67.450868980099997</c:v>
                </c:pt>
                <c:pt idx="633">
                  <c:v>66.078101283699993</c:v>
                </c:pt>
                <c:pt idx="634">
                  <c:v>66.078201283699997</c:v>
                </c:pt>
                <c:pt idx="635">
                  <c:v>66.0783012837</c:v>
                </c:pt>
                <c:pt idx="636">
                  <c:v>63.489620975900003</c:v>
                </c:pt>
                <c:pt idx="637">
                  <c:v>63.183095952099997</c:v>
                </c:pt>
                <c:pt idx="638">
                  <c:v>63.3941833477</c:v>
                </c:pt>
                <c:pt idx="639">
                  <c:v>65.874675605799993</c:v>
                </c:pt>
                <c:pt idx="640">
                  <c:v>66.575676618700001</c:v>
                </c:pt>
                <c:pt idx="641">
                  <c:v>66.575776618700004</c:v>
                </c:pt>
                <c:pt idx="642">
                  <c:v>66.575876618699994</c:v>
                </c:pt>
                <c:pt idx="643">
                  <c:v>69.227499684999998</c:v>
                </c:pt>
                <c:pt idx="644">
                  <c:v>69.227599685000001</c:v>
                </c:pt>
                <c:pt idx="645">
                  <c:v>69.227699685000005</c:v>
                </c:pt>
                <c:pt idx="646">
                  <c:v>69.227799684999994</c:v>
                </c:pt>
                <c:pt idx="647">
                  <c:v>69.227899684999997</c:v>
                </c:pt>
                <c:pt idx="648">
                  <c:v>69.227999685</c:v>
                </c:pt>
                <c:pt idx="649">
                  <c:v>69.228099685000004</c:v>
                </c:pt>
                <c:pt idx="650">
                  <c:v>69.228199685000007</c:v>
                </c:pt>
                <c:pt idx="651">
                  <c:v>74.152158593500005</c:v>
                </c:pt>
                <c:pt idx="652">
                  <c:v>74.152258593499994</c:v>
                </c:pt>
                <c:pt idx="653">
                  <c:v>74.152358593499997</c:v>
                </c:pt>
                <c:pt idx="654">
                  <c:v>74.1524585935</c:v>
                </c:pt>
                <c:pt idx="655">
                  <c:v>74.410979975399997</c:v>
                </c:pt>
                <c:pt idx="656">
                  <c:v>74.352798071699993</c:v>
                </c:pt>
                <c:pt idx="657">
                  <c:v>74.352898071699997</c:v>
                </c:pt>
                <c:pt idx="658">
                  <c:v>74.3529980717</c:v>
                </c:pt>
                <c:pt idx="659">
                  <c:v>74.353098071700003</c:v>
                </c:pt>
                <c:pt idx="660">
                  <c:v>74.353198071700007</c:v>
                </c:pt>
                <c:pt idx="661">
                  <c:v>74.353298071699996</c:v>
                </c:pt>
                <c:pt idx="662">
                  <c:v>74.353398071699999</c:v>
                </c:pt>
                <c:pt idx="663">
                  <c:v>74.353498071700002</c:v>
                </c:pt>
                <c:pt idx="664">
                  <c:v>74.353598071700006</c:v>
                </c:pt>
                <c:pt idx="665">
                  <c:v>74.353698071699995</c:v>
                </c:pt>
                <c:pt idx="666">
                  <c:v>74.353798071699998</c:v>
                </c:pt>
                <c:pt idx="667">
                  <c:v>74.353898071700002</c:v>
                </c:pt>
                <c:pt idx="668">
                  <c:v>74.353998071700005</c:v>
                </c:pt>
                <c:pt idx="669">
                  <c:v>74.354098071699994</c:v>
                </c:pt>
                <c:pt idx="670">
                  <c:v>74.354198071699997</c:v>
                </c:pt>
                <c:pt idx="671">
                  <c:v>74.645188943600004</c:v>
                </c:pt>
                <c:pt idx="672">
                  <c:v>74.488292397899997</c:v>
                </c:pt>
                <c:pt idx="673">
                  <c:v>74.245809025699998</c:v>
                </c:pt>
                <c:pt idx="674">
                  <c:v>74.185064419900002</c:v>
                </c:pt>
                <c:pt idx="675">
                  <c:v>74.185164419900005</c:v>
                </c:pt>
                <c:pt idx="676">
                  <c:v>74.185264419899994</c:v>
                </c:pt>
                <c:pt idx="677">
                  <c:v>74.185364419899997</c:v>
                </c:pt>
                <c:pt idx="678">
                  <c:v>74.185464419900001</c:v>
                </c:pt>
                <c:pt idx="679">
                  <c:v>74.185564419900004</c:v>
                </c:pt>
                <c:pt idx="680">
                  <c:v>74.185664419899993</c:v>
                </c:pt>
                <c:pt idx="681">
                  <c:v>74.185764419899996</c:v>
                </c:pt>
                <c:pt idx="682">
                  <c:v>74.1858644199</c:v>
                </c:pt>
                <c:pt idx="683">
                  <c:v>74.185964419900003</c:v>
                </c:pt>
                <c:pt idx="684">
                  <c:v>74.186064419900006</c:v>
                </c:pt>
                <c:pt idx="685">
                  <c:v>74.186164419899995</c:v>
                </c:pt>
                <c:pt idx="686">
                  <c:v>74.186264419899999</c:v>
                </c:pt>
                <c:pt idx="687">
                  <c:v>74.186364419900002</c:v>
                </c:pt>
                <c:pt idx="688">
                  <c:v>74.186464419900005</c:v>
                </c:pt>
                <c:pt idx="689">
                  <c:v>74.186564419899995</c:v>
                </c:pt>
                <c:pt idx="690">
                  <c:v>74.186664419899998</c:v>
                </c:pt>
                <c:pt idx="691">
                  <c:v>74.186764419900001</c:v>
                </c:pt>
                <c:pt idx="692">
                  <c:v>74.186864419900004</c:v>
                </c:pt>
                <c:pt idx="693">
                  <c:v>74.186964419899994</c:v>
                </c:pt>
                <c:pt idx="694">
                  <c:v>74.187064419899997</c:v>
                </c:pt>
                <c:pt idx="695">
                  <c:v>74.1871644199</c:v>
                </c:pt>
                <c:pt idx="696">
                  <c:v>74.187264419900004</c:v>
                </c:pt>
                <c:pt idx="697">
                  <c:v>74.187364419900007</c:v>
                </c:pt>
                <c:pt idx="698">
                  <c:v>74.187464419899996</c:v>
                </c:pt>
                <c:pt idx="699">
                  <c:v>74.187564419899999</c:v>
                </c:pt>
                <c:pt idx="700">
                  <c:v>74.187664419900003</c:v>
                </c:pt>
                <c:pt idx="701">
                  <c:v>74.187764419900006</c:v>
                </c:pt>
                <c:pt idx="702">
                  <c:v>73.9837500326</c:v>
                </c:pt>
                <c:pt idx="703">
                  <c:v>73.807343480100002</c:v>
                </c:pt>
                <c:pt idx="704">
                  <c:v>72.678586988199996</c:v>
                </c:pt>
                <c:pt idx="705">
                  <c:v>70.977540971799996</c:v>
                </c:pt>
                <c:pt idx="706">
                  <c:v>69.730214545799996</c:v>
                </c:pt>
                <c:pt idx="707">
                  <c:v>67.974038130500006</c:v>
                </c:pt>
                <c:pt idx="708">
                  <c:v>67.555614172700004</c:v>
                </c:pt>
                <c:pt idx="709">
                  <c:v>65.208061822000005</c:v>
                </c:pt>
                <c:pt idx="710">
                  <c:v>63.556006101999998</c:v>
                </c:pt>
                <c:pt idx="711">
                  <c:v>61.937944547699999</c:v>
                </c:pt>
                <c:pt idx="712">
                  <c:v>60.652955234399997</c:v>
                </c:pt>
                <c:pt idx="713">
                  <c:v>59.412477197000001</c:v>
                </c:pt>
                <c:pt idx="714">
                  <c:v>58.356906777799999</c:v>
                </c:pt>
                <c:pt idx="715">
                  <c:v>56.988070298899999</c:v>
                </c:pt>
                <c:pt idx="716">
                  <c:v>55.543172604399999</c:v>
                </c:pt>
                <c:pt idx="717">
                  <c:v>54.021978923900001</c:v>
                </c:pt>
                <c:pt idx="718">
                  <c:v>52.601209679699998</c:v>
                </c:pt>
                <c:pt idx="719">
                  <c:v>51.799743770699997</c:v>
                </c:pt>
                <c:pt idx="720">
                  <c:v>50.380644173699999</c:v>
                </c:pt>
                <c:pt idx="721">
                  <c:v>48.711796940500001</c:v>
                </c:pt>
                <c:pt idx="722">
                  <c:v>47.864555645499998</c:v>
                </c:pt>
                <c:pt idx="723">
                  <c:v>47.737689447400001</c:v>
                </c:pt>
                <c:pt idx="724">
                  <c:v>47.737789447399997</c:v>
                </c:pt>
                <c:pt idx="725">
                  <c:v>47.737889447400001</c:v>
                </c:pt>
                <c:pt idx="726">
                  <c:v>47.737989447399997</c:v>
                </c:pt>
                <c:pt idx="727">
                  <c:v>47.7380894474</c:v>
                </c:pt>
                <c:pt idx="728">
                  <c:v>47.738189447400003</c:v>
                </c:pt>
                <c:pt idx="729">
                  <c:v>47.7382894474</c:v>
                </c:pt>
                <c:pt idx="730">
                  <c:v>47.738389447400003</c:v>
                </c:pt>
                <c:pt idx="731">
                  <c:v>47.738489447399999</c:v>
                </c:pt>
                <c:pt idx="732">
                  <c:v>37.769042509000002</c:v>
                </c:pt>
                <c:pt idx="733">
                  <c:v>36.623455881300004</c:v>
                </c:pt>
                <c:pt idx="734">
                  <c:v>35.259571134600002</c:v>
                </c:pt>
                <c:pt idx="735">
                  <c:v>34.022836047200002</c:v>
                </c:pt>
                <c:pt idx="736">
                  <c:v>32.9677987042</c:v>
                </c:pt>
                <c:pt idx="737">
                  <c:v>31.7517209407</c:v>
                </c:pt>
                <c:pt idx="738">
                  <c:v>30.9740506889</c:v>
                </c:pt>
                <c:pt idx="739">
                  <c:v>29.6345649346</c:v>
                </c:pt>
                <c:pt idx="740">
                  <c:v>28.601968534800001</c:v>
                </c:pt>
                <c:pt idx="741">
                  <c:v>27.2650664869</c:v>
                </c:pt>
                <c:pt idx="742">
                  <c:v>26.031753803499999</c:v>
                </c:pt>
                <c:pt idx="743">
                  <c:v>24.9145800489</c:v>
                </c:pt>
                <c:pt idx="744">
                  <c:v>23.695120735</c:v>
                </c:pt>
                <c:pt idx="745">
                  <c:v>22.7577429822</c:v>
                </c:pt>
                <c:pt idx="746">
                  <c:v>21.391062740399999</c:v>
                </c:pt>
                <c:pt idx="747">
                  <c:v>21.391162740399999</c:v>
                </c:pt>
                <c:pt idx="748">
                  <c:v>21.391262740399998</c:v>
                </c:pt>
                <c:pt idx="749">
                  <c:v>21.391362740400002</c:v>
                </c:pt>
                <c:pt idx="750">
                  <c:v>21.391462740400002</c:v>
                </c:pt>
                <c:pt idx="751">
                  <c:v>21.391562740400001</c:v>
                </c:pt>
                <c:pt idx="752">
                  <c:v>21.391662740400001</c:v>
                </c:pt>
                <c:pt idx="753">
                  <c:v>21.391762740400001</c:v>
                </c:pt>
                <c:pt idx="754">
                  <c:v>21.391862740400001</c:v>
                </c:pt>
                <c:pt idx="755">
                  <c:v>21.3919627404</c:v>
                </c:pt>
                <c:pt idx="756">
                  <c:v>21.3920627404</c:v>
                </c:pt>
                <c:pt idx="757">
                  <c:v>21.3921627404</c:v>
                </c:pt>
                <c:pt idx="758">
                  <c:v>21.3922627404</c:v>
                </c:pt>
                <c:pt idx="759">
                  <c:v>4.4890671620799996</c:v>
                </c:pt>
                <c:pt idx="760">
                  <c:v>4.4891671620800002</c:v>
                </c:pt>
                <c:pt idx="761">
                  <c:v>4.48926716208</c:v>
                </c:pt>
                <c:pt idx="762">
                  <c:v>4.4893671620799998</c:v>
                </c:pt>
                <c:pt idx="763">
                  <c:v>4.4894671620800004</c:v>
                </c:pt>
                <c:pt idx="764">
                  <c:v>4.4895671620800002</c:v>
                </c:pt>
                <c:pt idx="765">
                  <c:v>4.4896671620799999</c:v>
                </c:pt>
                <c:pt idx="766">
                  <c:v>4.4897671620799997</c:v>
                </c:pt>
                <c:pt idx="767">
                  <c:v>4.4898671620800004</c:v>
                </c:pt>
                <c:pt idx="768">
                  <c:v>4.4899671620800001</c:v>
                </c:pt>
                <c:pt idx="769">
                  <c:v>4.4900671620799999</c:v>
                </c:pt>
                <c:pt idx="770">
                  <c:v>4.4901671620799997</c:v>
                </c:pt>
                <c:pt idx="771">
                  <c:v>4.4902671620800003</c:v>
                </c:pt>
                <c:pt idx="772">
                  <c:v>4.4903671620800001</c:v>
                </c:pt>
                <c:pt idx="773">
                  <c:v>4.4904671620799999</c:v>
                </c:pt>
                <c:pt idx="774">
                  <c:v>4.4905671620799996</c:v>
                </c:pt>
                <c:pt idx="775">
                  <c:v>4.4906671620800003</c:v>
                </c:pt>
                <c:pt idx="776">
                  <c:v>4.49076716208</c:v>
                </c:pt>
                <c:pt idx="777">
                  <c:v>4.4908671620799998</c:v>
                </c:pt>
                <c:pt idx="778">
                  <c:v>4.4909671620799996</c:v>
                </c:pt>
                <c:pt idx="779">
                  <c:v>4.4910671620800002</c:v>
                </c:pt>
                <c:pt idx="780">
                  <c:v>4.49116716208</c:v>
                </c:pt>
                <c:pt idx="781">
                  <c:v>4.4912671620799998</c:v>
                </c:pt>
                <c:pt idx="782">
                  <c:v>4.4913671620800004</c:v>
                </c:pt>
                <c:pt idx="783">
                  <c:v>4.4914671620800002</c:v>
                </c:pt>
                <c:pt idx="784">
                  <c:v>4.49156716208</c:v>
                </c:pt>
                <c:pt idx="785">
                  <c:v>4.4916671620799997</c:v>
                </c:pt>
                <c:pt idx="786">
                  <c:v>4.4917671620800004</c:v>
                </c:pt>
                <c:pt idx="787">
                  <c:v>4.4918671620800001</c:v>
                </c:pt>
                <c:pt idx="788">
                  <c:v>4.4919671620799999</c:v>
                </c:pt>
                <c:pt idx="789">
                  <c:v>4.4920671620799997</c:v>
                </c:pt>
                <c:pt idx="790">
                  <c:v>4.4921671620800003</c:v>
                </c:pt>
                <c:pt idx="791">
                  <c:v>4.4922671620800001</c:v>
                </c:pt>
                <c:pt idx="792">
                  <c:v>4.4923671011400002</c:v>
                </c:pt>
                <c:pt idx="793">
                  <c:v>7.4232493543900002</c:v>
                </c:pt>
                <c:pt idx="794">
                  <c:v>8.6604493547299999</c:v>
                </c:pt>
                <c:pt idx="795">
                  <c:v>8.6605493547299996</c:v>
                </c:pt>
                <c:pt idx="796">
                  <c:v>8.6606493547299994</c:v>
                </c:pt>
                <c:pt idx="797">
                  <c:v>8.6607493547299992</c:v>
                </c:pt>
                <c:pt idx="798">
                  <c:v>8.6608493547300007</c:v>
                </c:pt>
                <c:pt idx="799">
                  <c:v>8.6609493547300005</c:v>
                </c:pt>
                <c:pt idx="800">
                  <c:v>8.6610493547300003</c:v>
                </c:pt>
                <c:pt idx="801">
                  <c:v>8.66114935473</c:v>
                </c:pt>
                <c:pt idx="802">
                  <c:v>8.6612493547299998</c:v>
                </c:pt>
                <c:pt idx="803">
                  <c:v>8.6613493547299996</c:v>
                </c:pt>
                <c:pt idx="804">
                  <c:v>8.6614493547299993</c:v>
                </c:pt>
                <c:pt idx="805">
                  <c:v>8.6615493547300009</c:v>
                </c:pt>
                <c:pt idx="806">
                  <c:v>8.6616493547300006</c:v>
                </c:pt>
                <c:pt idx="807">
                  <c:v>8.6617493547300004</c:v>
                </c:pt>
                <c:pt idx="808">
                  <c:v>8.6618493547300002</c:v>
                </c:pt>
                <c:pt idx="809">
                  <c:v>8.6619493547299999</c:v>
                </c:pt>
                <c:pt idx="810">
                  <c:v>8.6620493547299997</c:v>
                </c:pt>
                <c:pt idx="811">
                  <c:v>8.6621493547299995</c:v>
                </c:pt>
                <c:pt idx="812">
                  <c:v>8.6622493547299992</c:v>
                </c:pt>
                <c:pt idx="813">
                  <c:v>8.6623493547300008</c:v>
                </c:pt>
                <c:pt idx="814">
                  <c:v>8.6624493300700003</c:v>
                </c:pt>
                <c:pt idx="815">
                  <c:v>19.245883636799999</c:v>
                </c:pt>
                <c:pt idx="816">
                  <c:v>19.356376518600001</c:v>
                </c:pt>
                <c:pt idx="817">
                  <c:v>20.9235272548</c:v>
                </c:pt>
                <c:pt idx="818">
                  <c:v>20.853760372299998</c:v>
                </c:pt>
                <c:pt idx="819">
                  <c:v>20.4683649698</c:v>
                </c:pt>
                <c:pt idx="820">
                  <c:v>22.519456064700002</c:v>
                </c:pt>
                <c:pt idx="821">
                  <c:v>22.094727752000001</c:v>
                </c:pt>
                <c:pt idx="822">
                  <c:v>23.179831212300002</c:v>
                </c:pt>
                <c:pt idx="823">
                  <c:v>23.415600660999999</c:v>
                </c:pt>
                <c:pt idx="824">
                  <c:v>23.6950978114</c:v>
                </c:pt>
                <c:pt idx="825">
                  <c:v>25.2283288422</c:v>
                </c:pt>
                <c:pt idx="826">
                  <c:v>25.661231662399999</c:v>
                </c:pt>
                <c:pt idx="827">
                  <c:v>25.813947687700001</c:v>
                </c:pt>
                <c:pt idx="828">
                  <c:v>26.1903237535</c:v>
                </c:pt>
                <c:pt idx="829">
                  <c:v>26.529457448599999</c:v>
                </c:pt>
                <c:pt idx="830">
                  <c:v>27.3847098665</c:v>
                </c:pt>
                <c:pt idx="831">
                  <c:v>28.468979196999999</c:v>
                </c:pt>
                <c:pt idx="832">
                  <c:v>29.339986827000001</c:v>
                </c:pt>
                <c:pt idx="833">
                  <c:v>29.789456606200002</c:v>
                </c:pt>
                <c:pt idx="834">
                  <c:v>29.416274369900002</c:v>
                </c:pt>
                <c:pt idx="835">
                  <c:v>28.725392209700001</c:v>
                </c:pt>
                <c:pt idx="836">
                  <c:v>28.873294231999999</c:v>
                </c:pt>
                <c:pt idx="837">
                  <c:v>28.2614166756</c:v>
                </c:pt>
                <c:pt idx="838">
                  <c:v>28.3135594532</c:v>
                </c:pt>
                <c:pt idx="839">
                  <c:v>26.9243049693</c:v>
                </c:pt>
                <c:pt idx="840">
                  <c:v>27.887542425300001</c:v>
                </c:pt>
                <c:pt idx="841">
                  <c:v>27.9820731489</c:v>
                </c:pt>
                <c:pt idx="842">
                  <c:v>27.026883718200001</c:v>
                </c:pt>
                <c:pt idx="843">
                  <c:v>25.344185565099998</c:v>
                </c:pt>
                <c:pt idx="844">
                  <c:v>24.3407567392</c:v>
                </c:pt>
                <c:pt idx="845">
                  <c:v>21.9533116337</c:v>
                </c:pt>
                <c:pt idx="846">
                  <c:v>20.6914932209</c:v>
                </c:pt>
                <c:pt idx="847">
                  <c:v>18.395183689900001</c:v>
                </c:pt>
                <c:pt idx="848">
                  <c:v>15.550755609399999</c:v>
                </c:pt>
                <c:pt idx="849">
                  <c:v>15.4102083066</c:v>
                </c:pt>
                <c:pt idx="850">
                  <c:v>15.256747857900001</c:v>
                </c:pt>
                <c:pt idx="851">
                  <c:v>12.937270935100001</c:v>
                </c:pt>
                <c:pt idx="852">
                  <c:v>12.619238573600001</c:v>
                </c:pt>
                <c:pt idx="853">
                  <c:v>8.5082294089499992</c:v>
                </c:pt>
                <c:pt idx="854">
                  <c:v>6.9488832487499996</c:v>
                </c:pt>
                <c:pt idx="855">
                  <c:v>6.1870986983099998</c:v>
                </c:pt>
                <c:pt idx="856">
                  <c:v>7.1291749311799997</c:v>
                </c:pt>
                <c:pt idx="857">
                  <c:v>6.7230245024200004</c:v>
                </c:pt>
                <c:pt idx="858">
                  <c:v>7.1441401512200002</c:v>
                </c:pt>
                <c:pt idx="859">
                  <c:v>7.3083422115100003</c:v>
                </c:pt>
                <c:pt idx="860">
                  <c:v>7.70761309361</c:v>
                </c:pt>
                <c:pt idx="861">
                  <c:v>7.6240312163699997</c:v>
                </c:pt>
                <c:pt idx="862">
                  <c:v>7.4245804776900002</c:v>
                </c:pt>
                <c:pt idx="863">
                  <c:v>7.3480458736100003</c:v>
                </c:pt>
                <c:pt idx="864">
                  <c:v>7.34814587361</c:v>
                </c:pt>
                <c:pt idx="865">
                  <c:v>6.0106896497599998</c:v>
                </c:pt>
                <c:pt idx="866">
                  <c:v>7.0217840085400001</c:v>
                </c:pt>
                <c:pt idx="867">
                  <c:v>5.9493265332899998</c:v>
                </c:pt>
                <c:pt idx="868">
                  <c:v>7.4765202432000004</c:v>
                </c:pt>
                <c:pt idx="869">
                  <c:v>7.5799456173899999</c:v>
                </c:pt>
                <c:pt idx="870">
                  <c:v>8.5376462311099992</c:v>
                </c:pt>
                <c:pt idx="871">
                  <c:v>8.8193041508000007</c:v>
                </c:pt>
                <c:pt idx="872">
                  <c:v>8.7894402810599992</c:v>
                </c:pt>
                <c:pt idx="873">
                  <c:v>8.3301164650999997</c:v>
                </c:pt>
                <c:pt idx="874">
                  <c:v>9.2024430193099995</c:v>
                </c:pt>
                <c:pt idx="875">
                  <c:v>10.771706608700001</c:v>
                </c:pt>
                <c:pt idx="876">
                  <c:v>10.828825369500001</c:v>
                </c:pt>
                <c:pt idx="877">
                  <c:v>10.8289253695</c:v>
                </c:pt>
                <c:pt idx="878">
                  <c:v>10.171898663</c:v>
                </c:pt>
                <c:pt idx="879">
                  <c:v>10.386440091000001</c:v>
                </c:pt>
                <c:pt idx="880">
                  <c:v>10.661763971099999</c:v>
                </c:pt>
                <c:pt idx="881">
                  <c:v>10.248235575600001</c:v>
                </c:pt>
                <c:pt idx="882">
                  <c:v>9.9892838714900005</c:v>
                </c:pt>
                <c:pt idx="883">
                  <c:v>10.3135999044</c:v>
                </c:pt>
                <c:pt idx="884">
                  <c:v>8.6375401474599993</c:v>
                </c:pt>
                <c:pt idx="885">
                  <c:v>9.4805875350399997</c:v>
                </c:pt>
                <c:pt idx="886">
                  <c:v>9.7371242692299997</c:v>
                </c:pt>
                <c:pt idx="887">
                  <c:v>9.2244033138900008</c:v>
                </c:pt>
                <c:pt idx="888">
                  <c:v>7.7712195492199996</c:v>
                </c:pt>
                <c:pt idx="889">
                  <c:v>9.0292857624600007</c:v>
                </c:pt>
                <c:pt idx="890">
                  <c:v>9.1776164592500002</c:v>
                </c:pt>
                <c:pt idx="891">
                  <c:v>9.7138006673500001</c:v>
                </c:pt>
                <c:pt idx="892">
                  <c:v>10.9753495415</c:v>
                </c:pt>
                <c:pt idx="893">
                  <c:v>9.1456517844299992</c:v>
                </c:pt>
                <c:pt idx="894">
                  <c:v>10.5180359298</c:v>
                </c:pt>
                <c:pt idx="895">
                  <c:v>9.8998265407100003</c:v>
                </c:pt>
                <c:pt idx="896">
                  <c:v>8.6578580444399993</c:v>
                </c:pt>
                <c:pt idx="897">
                  <c:v>9.2446309900900001</c:v>
                </c:pt>
                <c:pt idx="898">
                  <c:v>8.9203917177500003</c:v>
                </c:pt>
                <c:pt idx="899">
                  <c:v>8.7509629673900005</c:v>
                </c:pt>
                <c:pt idx="900">
                  <c:v>9.5972472314899999</c:v>
                </c:pt>
                <c:pt idx="901">
                  <c:v>8.7922795146099997</c:v>
                </c:pt>
                <c:pt idx="902">
                  <c:v>9.0699258463000003</c:v>
                </c:pt>
                <c:pt idx="903">
                  <c:v>8.7969197279699998</c:v>
                </c:pt>
                <c:pt idx="904">
                  <c:v>10.0707343199</c:v>
                </c:pt>
                <c:pt idx="905">
                  <c:v>9.8963016579899996</c:v>
                </c:pt>
                <c:pt idx="906">
                  <c:v>9.6974253819200005</c:v>
                </c:pt>
                <c:pt idx="907">
                  <c:v>10.443933386599999</c:v>
                </c:pt>
                <c:pt idx="908">
                  <c:v>10.785365071199999</c:v>
                </c:pt>
                <c:pt idx="909">
                  <c:v>9.7174524336299992</c:v>
                </c:pt>
                <c:pt idx="910">
                  <c:v>10.6381193044</c:v>
                </c:pt>
                <c:pt idx="911">
                  <c:v>8.9829969773599991</c:v>
                </c:pt>
                <c:pt idx="912">
                  <c:v>10.042370996100001</c:v>
                </c:pt>
                <c:pt idx="913">
                  <c:v>9.5417508165099996</c:v>
                </c:pt>
                <c:pt idx="914">
                  <c:v>9.7246098087899995</c:v>
                </c:pt>
                <c:pt idx="915">
                  <c:v>10.304785494800001</c:v>
                </c:pt>
                <c:pt idx="916">
                  <c:v>10.5332784637</c:v>
                </c:pt>
                <c:pt idx="917">
                  <c:v>11.0123682548</c:v>
                </c:pt>
                <c:pt idx="918">
                  <c:v>10.4786737621</c:v>
                </c:pt>
                <c:pt idx="919">
                  <c:v>11.412254047199999</c:v>
                </c:pt>
                <c:pt idx="920">
                  <c:v>10.862531345700001</c:v>
                </c:pt>
                <c:pt idx="921">
                  <c:v>13.8051807536</c:v>
                </c:pt>
                <c:pt idx="922">
                  <c:v>14.334675626699999</c:v>
                </c:pt>
                <c:pt idx="923">
                  <c:v>14.8075972807</c:v>
                </c:pt>
                <c:pt idx="924">
                  <c:v>16.1984164785</c:v>
                </c:pt>
                <c:pt idx="925">
                  <c:v>17.067072633399999</c:v>
                </c:pt>
                <c:pt idx="926">
                  <c:v>17.146554694799999</c:v>
                </c:pt>
                <c:pt idx="927">
                  <c:v>19.017195618900001</c:v>
                </c:pt>
                <c:pt idx="928">
                  <c:v>18.314424753400001</c:v>
                </c:pt>
                <c:pt idx="929">
                  <c:v>20.3987852309</c:v>
                </c:pt>
                <c:pt idx="930">
                  <c:v>21.547826995299999</c:v>
                </c:pt>
                <c:pt idx="931">
                  <c:v>23.3625527174</c:v>
                </c:pt>
                <c:pt idx="932">
                  <c:v>25.025008316800001</c:v>
                </c:pt>
                <c:pt idx="933">
                  <c:v>25.254919035099999</c:v>
                </c:pt>
                <c:pt idx="934">
                  <c:v>25.1744701133</c:v>
                </c:pt>
                <c:pt idx="935">
                  <c:v>26.5454747936</c:v>
                </c:pt>
                <c:pt idx="936">
                  <c:v>26.960095688700001</c:v>
                </c:pt>
                <c:pt idx="937">
                  <c:v>27.662646799600001</c:v>
                </c:pt>
                <c:pt idx="938">
                  <c:v>27.898879341000001</c:v>
                </c:pt>
                <c:pt idx="939">
                  <c:v>27.955135182599999</c:v>
                </c:pt>
                <c:pt idx="940">
                  <c:v>28.605922424999999</c:v>
                </c:pt>
                <c:pt idx="941">
                  <c:v>28.970528199099999</c:v>
                </c:pt>
                <c:pt idx="942">
                  <c:v>29.431355896300001</c:v>
                </c:pt>
                <c:pt idx="943">
                  <c:v>30.094333175399999</c:v>
                </c:pt>
                <c:pt idx="944">
                  <c:v>30.094433175399999</c:v>
                </c:pt>
                <c:pt idx="945">
                  <c:v>31.067357749500001</c:v>
                </c:pt>
                <c:pt idx="946">
                  <c:v>31.759239587</c:v>
                </c:pt>
                <c:pt idx="947">
                  <c:v>32.380043782900003</c:v>
                </c:pt>
                <c:pt idx="948">
                  <c:v>33.069326229300003</c:v>
                </c:pt>
                <c:pt idx="949">
                  <c:v>33.069426229299999</c:v>
                </c:pt>
                <c:pt idx="950">
                  <c:v>33.069526229300003</c:v>
                </c:pt>
                <c:pt idx="951">
                  <c:v>33.069626229299999</c:v>
                </c:pt>
                <c:pt idx="952">
                  <c:v>35.869402807699998</c:v>
                </c:pt>
                <c:pt idx="953">
                  <c:v>35.591575579999997</c:v>
                </c:pt>
                <c:pt idx="954">
                  <c:v>36.380280491100002</c:v>
                </c:pt>
                <c:pt idx="955">
                  <c:v>36.886275882699998</c:v>
                </c:pt>
                <c:pt idx="956">
                  <c:v>38.1849818062</c:v>
                </c:pt>
                <c:pt idx="957">
                  <c:v>38.268027699699999</c:v>
                </c:pt>
                <c:pt idx="958">
                  <c:v>39.117767148600002</c:v>
                </c:pt>
                <c:pt idx="959">
                  <c:v>40.271311320300001</c:v>
                </c:pt>
                <c:pt idx="960">
                  <c:v>40.542045707299998</c:v>
                </c:pt>
                <c:pt idx="961">
                  <c:v>40.002344423300002</c:v>
                </c:pt>
                <c:pt idx="962">
                  <c:v>39.847778258600002</c:v>
                </c:pt>
                <c:pt idx="963">
                  <c:v>40.068279433000001</c:v>
                </c:pt>
                <c:pt idx="964">
                  <c:v>39.865687579400003</c:v>
                </c:pt>
                <c:pt idx="965">
                  <c:v>40.281269661300001</c:v>
                </c:pt>
                <c:pt idx="966">
                  <c:v>39.843572099200003</c:v>
                </c:pt>
                <c:pt idx="967">
                  <c:v>40.2313299825</c:v>
                </c:pt>
                <c:pt idx="968">
                  <c:v>40.467356974399998</c:v>
                </c:pt>
                <c:pt idx="969">
                  <c:v>40.739418263399997</c:v>
                </c:pt>
                <c:pt idx="970">
                  <c:v>40.241859675000001</c:v>
                </c:pt>
                <c:pt idx="971">
                  <c:v>41.418602156200002</c:v>
                </c:pt>
                <c:pt idx="972">
                  <c:v>41.279706089000001</c:v>
                </c:pt>
                <c:pt idx="973">
                  <c:v>40.648573935800002</c:v>
                </c:pt>
                <c:pt idx="974">
                  <c:v>40.542982241799997</c:v>
                </c:pt>
                <c:pt idx="975">
                  <c:v>41.166229426500003</c:v>
                </c:pt>
                <c:pt idx="976">
                  <c:v>42.008304443999997</c:v>
                </c:pt>
                <c:pt idx="977">
                  <c:v>42.338379200799999</c:v>
                </c:pt>
                <c:pt idx="978">
                  <c:v>43.666809799500001</c:v>
                </c:pt>
                <c:pt idx="979">
                  <c:v>44.939931817800002</c:v>
                </c:pt>
                <c:pt idx="980">
                  <c:v>45.744102857199998</c:v>
                </c:pt>
                <c:pt idx="981">
                  <c:v>46.191624120500002</c:v>
                </c:pt>
                <c:pt idx="982">
                  <c:v>47.423820293399999</c:v>
                </c:pt>
                <c:pt idx="983">
                  <c:v>47.186317079200002</c:v>
                </c:pt>
                <c:pt idx="984">
                  <c:v>46.835240437400003</c:v>
                </c:pt>
                <c:pt idx="985">
                  <c:v>46.510304244499999</c:v>
                </c:pt>
                <c:pt idx="986">
                  <c:v>47.419883585699999</c:v>
                </c:pt>
                <c:pt idx="987">
                  <c:v>47.0956773885</c:v>
                </c:pt>
                <c:pt idx="988">
                  <c:v>47.921964937699997</c:v>
                </c:pt>
                <c:pt idx="989">
                  <c:v>47.999595446199997</c:v>
                </c:pt>
                <c:pt idx="990">
                  <c:v>48.800496906699998</c:v>
                </c:pt>
                <c:pt idx="991">
                  <c:v>49.6004028005</c:v>
                </c:pt>
                <c:pt idx="992">
                  <c:v>50.289609650999999</c:v>
                </c:pt>
                <c:pt idx="993">
                  <c:v>50.100703519</c:v>
                </c:pt>
                <c:pt idx="994">
                  <c:v>49.974476674800002</c:v>
                </c:pt>
                <c:pt idx="995">
                  <c:v>49.8439666019</c:v>
                </c:pt>
                <c:pt idx="996">
                  <c:v>50.3270656583</c:v>
                </c:pt>
                <c:pt idx="997">
                  <c:v>50.323135239700001</c:v>
                </c:pt>
                <c:pt idx="998">
                  <c:v>50.384898133699998</c:v>
                </c:pt>
                <c:pt idx="999">
                  <c:v>50.6963666268</c:v>
                </c:pt>
                <c:pt idx="1000">
                  <c:v>50.621989099499999</c:v>
                </c:pt>
                <c:pt idx="1001">
                  <c:v>50.379282953599997</c:v>
                </c:pt>
                <c:pt idx="1002">
                  <c:v>50.297338196600002</c:v>
                </c:pt>
                <c:pt idx="1003">
                  <c:v>50.013132661500002</c:v>
                </c:pt>
                <c:pt idx="1004">
                  <c:v>50.342054721499998</c:v>
                </c:pt>
                <c:pt idx="1005">
                  <c:v>49.818963700200001</c:v>
                </c:pt>
                <c:pt idx="1006">
                  <c:v>50.0283213473</c:v>
                </c:pt>
                <c:pt idx="1007">
                  <c:v>50.490693335700001</c:v>
                </c:pt>
                <c:pt idx="1008">
                  <c:v>50.317477377400003</c:v>
                </c:pt>
                <c:pt idx="1009">
                  <c:v>50.4619586552</c:v>
                </c:pt>
                <c:pt idx="1010">
                  <c:v>49.469610940099997</c:v>
                </c:pt>
                <c:pt idx="1011">
                  <c:v>49.469710940100001</c:v>
                </c:pt>
                <c:pt idx="1012">
                  <c:v>49.469810940099997</c:v>
                </c:pt>
                <c:pt idx="1013">
                  <c:v>49.4699109401</c:v>
                </c:pt>
                <c:pt idx="1014">
                  <c:v>49.470010940100003</c:v>
                </c:pt>
                <c:pt idx="1015">
                  <c:v>49.4701109401</c:v>
                </c:pt>
                <c:pt idx="1016">
                  <c:v>49.470210940100003</c:v>
                </c:pt>
                <c:pt idx="1017">
                  <c:v>49.470310940099999</c:v>
                </c:pt>
                <c:pt idx="1018">
                  <c:v>49.470410940100003</c:v>
                </c:pt>
                <c:pt idx="1019">
                  <c:v>49.470510940099999</c:v>
                </c:pt>
                <c:pt idx="1020">
                  <c:v>49.470610940100002</c:v>
                </c:pt>
                <c:pt idx="1021">
                  <c:v>49.470710940099998</c:v>
                </c:pt>
                <c:pt idx="1022">
                  <c:v>49.470810940100002</c:v>
                </c:pt>
                <c:pt idx="1023">
                  <c:v>49.470910940099998</c:v>
                </c:pt>
                <c:pt idx="1024">
                  <c:v>49.471010940100001</c:v>
                </c:pt>
                <c:pt idx="1025">
                  <c:v>49.471110940099997</c:v>
                </c:pt>
                <c:pt idx="1026">
                  <c:v>49.471210940100001</c:v>
                </c:pt>
                <c:pt idx="1027">
                  <c:v>49.471310940099997</c:v>
                </c:pt>
                <c:pt idx="1028">
                  <c:v>49.4714109401</c:v>
                </c:pt>
                <c:pt idx="1029">
                  <c:v>49.471510940100003</c:v>
                </c:pt>
                <c:pt idx="1030">
                  <c:v>49.4716109401</c:v>
                </c:pt>
                <c:pt idx="1031">
                  <c:v>49.471710940100003</c:v>
                </c:pt>
                <c:pt idx="1032">
                  <c:v>49.471810940099999</c:v>
                </c:pt>
                <c:pt idx="1033">
                  <c:v>49.471910940100003</c:v>
                </c:pt>
                <c:pt idx="1034">
                  <c:v>49.472010940099999</c:v>
                </c:pt>
                <c:pt idx="1035">
                  <c:v>49.472110940100002</c:v>
                </c:pt>
                <c:pt idx="1036">
                  <c:v>49.472210940099998</c:v>
                </c:pt>
                <c:pt idx="1037">
                  <c:v>49.472310940100002</c:v>
                </c:pt>
                <c:pt idx="1038">
                  <c:v>49.472410940099998</c:v>
                </c:pt>
                <c:pt idx="1039">
                  <c:v>49.472510940100001</c:v>
                </c:pt>
                <c:pt idx="1040">
                  <c:v>49.472610940099997</c:v>
                </c:pt>
                <c:pt idx="1041">
                  <c:v>49.472710940100001</c:v>
                </c:pt>
                <c:pt idx="1042">
                  <c:v>49.472810940099997</c:v>
                </c:pt>
                <c:pt idx="1043">
                  <c:v>49.4729109401</c:v>
                </c:pt>
                <c:pt idx="1044">
                  <c:v>49.473010940100004</c:v>
                </c:pt>
                <c:pt idx="1045">
                  <c:v>49.4731109401</c:v>
                </c:pt>
                <c:pt idx="1046">
                  <c:v>49.473210940100003</c:v>
                </c:pt>
                <c:pt idx="1047">
                  <c:v>49.473310940099999</c:v>
                </c:pt>
                <c:pt idx="1048">
                  <c:v>49.473410940100003</c:v>
                </c:pt>
                <c:pt idx="1049">
                  <c:v>49.473510940099999</c:v>
                </c:pt>
                <c:pt idx="1050">
                  <c:v>49.473610940100002</c:v>
                </c:pt>
                <c:pt idx="1051">
                  <c:v>49.473710940099998</c:v>
                </c:pt>
                <c:pt idx="1052">
                  <c:v>49.473810940100002</c:v>
                </c:pt>
                <c:pt idx="1053">
                  <c:v>49.473910940099998</c:v>
                </c:pt>
                <c:pt idx="1054">
                  <c:v>49.474010940100001</c:v>
                </c:pt>
                <c:pt idx="1055">
                  <c:v>49.474110940099997</c:v>
                </c:pt>
                <c:pt idx="1056">
                  <c:v>49.474210940100001</c:v>
                </c:pt>
                <c:pt idx="1057">
                  <c:v>49.474310940099997</c:v>
                </c:pt>
                <c:pt idx="1058">
                  <c:v>49.4744109401</c:v>
                </c:pt>
                <c:pt idx="1059">
                  <c:v>49.474510940099997</c:v>
                </c:pt>
                <c:pt idx="1060">
                  <c:v>49.4746109401</c:v>
                </c:pt>
                <c:pt idx="1061">
                  <c:v>49.474710940100003</c:v>
                </c:pt>
                <c:pt idx="1062">
                  <c:v>49.474810940099999</c:v>
                </c:pt>
                <c:pt idx="1063">
                  <c:v>49.474910940100003</c:v>
                </c:pt>
                <c:pt idx="1064">
                  <c:v>49.475010940099999</c:v>
                </c:pt>
                <c:pt idx="1065">
                  <c:v>49.475110940100002</c:v>
                </c:pt>
                <c:pt idx="1066">
                  <c:v>49.475210940099998</c:v>
                </c:pt>
                <c:pt idx="1067">
                  <c:v>49.475310940100002</c:v>
                </c:pt>
                <c:pt idx="1068">
                  <c:v>49.475410940099998</c:v>
                </c:pt>
                <c:pt idx="1069">
                  <c:v>49.475510940100001</c:v>
                </c:pt>
                <c:pt idx="1070">
                  <c:v>49.475610940099997</c:v>
                </c:pt>
                <c:pt idx="1071">
                  <c:v>49.475710940100001</c:v>
                </c:pt>
                <c:pt idx="1072">
                  <c:v>49.475810940099997</c:v>
                </c:pt>
                <c:pt idx="1073">
                  <c:v>49.4759109401</c:v>
                </c:pt>
                <c:pt idx="1074">
                  <c:v>49.476010940099997</c:v>
                </c:pt>
                <c:pt idx="1075">
                  <c:v>49.4761109401</c:v>
                </c:pt>
                <c:pt idx="1076">
                  <c:v>49.476210940100003</c:v>
                </c:pt>
                <c:pt idx="1077">
                  <c:v>49.476310940099999</c:v>
                </c:pt>
                <c:pt idx="1078">
                  <c:v>49.476410940100003</c:v>
                </c:pt>
                <c:pt idx="1079">
                  <c:v>49.476510940099999</c:v>
                </c:pt>
                <c:pt idx="1080">
                  <c:v>49.476610940100002</c:v>
                </c:pt>
                <c:pt idx="1081">
                  <c:v>49.476710940099998</c:v>
                </c:pt>
                <c:pt idx="1082">
                  <c:v>49.476810940100002</c:v>
                </c:pt>
                <c:pt idx="1083">
                  <c:v>49.476910940099998</c:v>
                </c:pt>
                <c:pt idx="1084">
                  <c:v>49.477010940100001</c:v>
                </c:pt>
                <c:pt idx="1085">
                  <c:v>49.477110940099998</c:v>
                </c:pt>
                <c:pt idx="1086">
                  <c:v>49.477210940100001</c:v>
                </c:pt>
                <c:pt idx="1087">
                  <c:v>49.477310940099997</c:v>
                </c:pt>
                <c:pt idx="1088">
                  <c:v>49.4774109401</c:v>
                </c:pt>
                <c:pt idx="1089">
                  <c:v>49.477510940099997</c:v>
                </c:pt>
                <c:pt idx="1090">
                  <c:v>49.4776109401</c:v>
                </c:pt>
                <c:pt idx="1091">
                  <c:v>49.477710940100003</c:v>
                </c:pt>
                <c:pt idx="1092">
                  <c:v>49.477810940099999</c:v>
                </c:pt>
                <c:pt idx="1093">
                  <c:v>49.477910940100003</c:v>
                </c:pt>
                <c:pt idx="1094">
                  <c:v>49.478010940099999</c:v>
                </c:pt>
                <c:pt idx="1095">
                  <c:v>49.478110940100002</c:v>
                </c:pt>
                <c:pt idx="1096">
                  <c:v>49.478210940099999</c:v>
                </c:pt>
                <c:pt idx="1097">
                  <c:v>49.478310940100002</c:v>
                </c:pt>
                <c:pt idx="1098">
                  <c:v>49.478410940099998</c:v>
                </c:pt>
                <c:pt idx="1099">
                  <c:v>49.478510940100001</c:v>
                </c:pt>
                <c:pt idx="1100">
                  <c:v>49.478610940099998</c:v>
                </c:pt>
                <c:pt idx="1101">
                  <c:v>49.478710940100001</c:v>
                </c:pt>
                <c:pt idx="1102">
                  <c:v>49.478810940099997</c:v>
                </c:pt>
                <c:pt idx="1103">
                  <c:v>49.4789109401</c:v>
                </c:pt>
                <c:pt idx="1104">
                  <c:v>49.479010940099997</c:v>
                </c:pt>
                <c:pt idx="1105">
                  <c:v>49.4791109401</c:v>
                </c:pt>
                <c:pt idx="1106">
                  <c:v>49.479210940100003</c:v>
                </c:pt>
                <c:pt idx="1107">
                  <c:v>49.4793109401</c:v>
                </c:pt>
                <c:pt idx="1108">
                  <c:v>49.479410940100003</c:v>
                </c:pt>
                <c:pt idx="1109">
                  <c:v>49.479510940099999</c:v>
                </c:pt>
                <c:pt idx="1110">
                  <c:v>49.479610940100002</c:v>
                </c:pt>
                <c:pt idx="1111">
                  <c:v>49.479710940099999</c:v>
                </c:pt>
                <c:pt idx="1112">
                  <c:v>49.479810940100002</c:v>
                </c:pt>
                <c:pt idx="1113">
                  <c:v>49.479910940099998</c:v>
                </c:pt>
                <c:pt idx="1114">
                  <c:v>49.480010940100001</c:v>
                </c:pt>
                <c:pt idx="1115">
                  <c:v>49.480110940099998</c:v>
                </c:pt>
                <c:pt idx="1116">
                  <c:v>49.480210940100001</c:v>
                </c:pt>
                <c:pt idx="1117">
                  <c:v>49.480310940099997</c:v>
                </c:pt>
                <c:pt idx="1118">
                  <c:v>49.480410940100001</c:v>
                </c:pt>
                <c:pt idx="1119">
                  <c:v>57.104782515300002</c:v>
                </c:pt>
                <c:pt idx="1120">
                  <c:v>57.852001577800003</c:v>
                </c:pt>
                <c:pt idx="1121">
                  <c:v>58.801198201699997</c:v>
                </c:pt>
                <c:pt idx="1122">
                  <c:v>62.211565892800003</c:v>
                </c:pt>
                <c:pt idx="1123">
                  <c:v>63.082034737599997</c:v>
                </c:pt>
                <c:pt idx="1124">
                  <c:v>63.889878120900001</c:v>
                </c:pt>
                <c:pt idx="1125">
                  <c:v>64.552393062899995</c:v>
                </c:pt>
                <c:pt idx="1126">
                  <c:v>64.8697337734</c:v>
                </c:pt>
                <c:pt idx="1127">
                  <c:v>65.106370763200005</c:v>
                </c:pt>
                <c:pt idx="1128">
                  <c:v>65.151970277800004</c:v>
                </c:pt>
                <c:pt idx="1129">
                  <c:v>65.152070274400003</c:v>
                </c:pt>
                <c:pt idx="1130">
                  <c:v>64.976201771600003</c:v>
                </c:pt>
                <c:pt idx="1131">
                  <c:v>65.095728626600007</c:v>
                </c:pt>
                <c:pt idx="1132">
                  <c:v>66.250559728200002</c:v>
                </c:pt>
                <c:pt idx="1133">
                  <c:v>66.250659728200006</c:v>
                </c:pt>
                <c:pt idx="1134">
                  <c:v>66.250759728199995</c:v>
                </c:pt>
                <c:pt idx="1135">
                  <c:v>68.694759147499994</c:v>
                </c:pt>
                <c:pt idx="1136">
                  <c:v>68.694859147499997</c:v>
                </c:pt>
                <c:pt idx="1137">
                  <c:v>68.694959147500001</c:v>
                </c:pt>
                <c:pt idx="1138">
                  <c:v>68.695059147500004</c:v>
                </c:pt>
                <c:pt idx="1139">
                  <c:v>68.695159147499993</c:v>
                </c:pt>
                <c:pt idx="1140">
                  <c:v>68.695259147499996</c:v>
                </c:pt>
                <c:pt idx="1141">
                  <c:v>68.6953591475</c:v>
                </c:pt>
                <c:pt idx="1142">
                  <c:v>68.695459147500003</c:v>
                </c:pt>
                <c:pt idx="1143">
                  <c:v>68.695559147500006</c:v>
                </c:pt>
                <c:pt idx="1144">
                  <c:v>68.695659147499995</c:v>
                </c:pt>
                <c:pt idx="1145">
                  <c:v>68.695759147499999</c:v>
                </c:pt>
                <c:pt idx="1146">
                  <c:v>68.695859147500002</c:v>
                </c:pt>
                <c:pt idx="1147">
                  <c:v>68.695959147500005</c:v>
                </c:pt>
                <c:pt idx="1148">
                  <c:v>68.696059147499994</c:v>
                </c:pt>
                <c:pt idx="1149">
                  <c:v>68.696159147499998</c:v>
                </c:pt>
                <c:pt idx="1150">
                  <c:v>68.696259147500001</c:v>
                </c:pt>
                <c:pt idx="1151">
                  <c:v>68.696359147500004</c:v>
                </c:pt>
                <c:pt idx="1152">
                  <c:v>68.696459147499993</c:v>
                </c:pt>
                <c:pt idx="1153">
                  <c:v>68.696559147499997</c:v>
                </c:pt>
                <c:pt idx="1154">
                  <c:v>68.6966591475</c:v>
                </c:pt>
                <c:pt idx="1155">
                  <c:v>68.696759147500003</c:v>
                </c:pt>
                <c:pt idx="1156">
                  <c:v>68.696859147500007</c:v>
                </c:pt>
                <c:pt idx="1157">
                  <c:v>68.696959147499996</c:v>
                </c:pt>
                <c:pt idx="1158">
                  <c:v>68.697059147499999</c:v>
                </c:pt>
                <c:pt idx="1159">
                  <c:v>68.697159147500003</c:v>
                </c:pt>
                <c:pt idx="1160">
                  <c:v>68.697259147500006</c:v>
                </c:pt>
                <c:pt idx="1161">
                  <c:v>68.697359147499995</c:v>
                </c:pt>
                <c:pt idx="1162">
                  <c:v>68.697459147499998</c:v>
                </c:pt>
                <c:pt idx="1163">
                  <c:v>68.697559147500002</c:v>
                </c:pt>
                <c:pt idx="1164">
                  <c:v>68.697659147500005</c:v>
                </c:pt>
                <c:pt idx="1165">
                  <c:v>68.697759147499994</c:v>
                </c:pt>
                <c:pt idx="1166">
                  <c:v>68.697859147499997</c:v>
                </c:pt>
                <c:pt idx="1167">
                  <c:v>68.697959147500001</c:v>
                </c:pt>
                <c:pt idx="1168">
                  <c:v>68.698059147500004</c:v>
                </c:pt>
                <c:pt idx="1169">
                  <c:v>66.187747911599999</c:v>
                </c:pt>
                <c:pt idx="1170">
                  <c:v>64.509150883499998</c:v>
                </c:pt>
                <c:pt idx="1171">
                  <c:v>62.512701917299999</c:v>
                </c:pt>
                <c:pt idx="1172">
                  <c:v>59.692222207599997</c:v>
                </c:pt>
                <c:pt idx="1173">
                  <c:v>57.7894780548</c:v>
                </c:pt>
                <c:pt idx="1174">
                  <c:v>55.979058461400001</c:v>
                </c:pt>
                <c:pt idx="1175">
                  <c:v>55.489289664799998</c:v>
                </c:pt>
                <c:pt idx="1176">
                  <c:v>53.717764762000002</c:v>
                </c:pt>
                <c:pt idx="1177">
                  <c:v>52.314056910799998</c:v>
                </c:pt>
                <c:pt idx="1178">
                  <c:v>51.306793923100003</c:v>
                </c:pt>
                <c:pt idx="1179">
                  <c:v>50.237928435900002</c:v>
                </c:pt>
                <c:pt idx="1180">
                  <c:v>50.436173474500002</c:v>
                </c:pt>
                <c:pt idx="1181">
                  <c:v>50.406630876400001</c:v>
                </c:pt>
                <c:pt idx="1182">
                  <c:v>50.406730876399997</c:v>
                </c:pt>
                <c:pt idx="1183">
                  <c:v>50.406830876400001</c:v>
                </c:pt>
                <c:pt idx="1184">
                  <c:v>50.406930876399997</c:v>
                </c:pt>
                <c:pt idx="1185">
                  <c:v>50.4070308764</c:v>
                </c:pt>
                <c:pt idx="1186">
                  <c:v>50.407130876399997</c:v>
                </c:pt>
                <c:pt idx="1187">
                  <c:v>50.4072308764</c:v>
                </c:pt>
                <c:pt idx="1188">
                  <c:v>50.407330876400003</c:v>
                </c:pt>
                <c:pt idx="1189">
                  <c:v>50.407430876399999</c:v>
                </c:pt>
                <c:pt idx="1190">
                  <c:v>50.407530876400003</c:v>
                </c:pt>
                <c:pt idx="1191">
                  <c:v>50.407630876399999</c:v>
                </c:pt>
                <c:pt idx="1192">
                  <c:v>50.407730876400002</c:v>
                </c:pt>
                <c:pt idx="1193">
                  <c:v>50.407830876399998</c:v>
                </c:pt>
                <c:pt idx="1194">
                  <c:v>50.407930876400002</c:v>
                </c:pt>
                <c:pt idx="1195">
                  <c:v>50.408030876399998</c:v>
                </c:pt>
                <c:pt idx="1196">
                  <c:v>50.408130876400001</c:v>
                </c:pt>
                <c:pt idx="1197">
                  <c:v>50.408230876399998</c:v>
                </c:pt>
                <c:pt idx="1198">
                  <c:v>50.408330876400001</c:v>
                </c:pt>
                <c:pt idx="1199">
                  <c:v>50.408430876399997</c:v>
                </c:pt>
                <c:pt idx="1200">
                  <c:v>50.4085308764</c:v>
                </c:pt>
                <c:pt idx="1201">
                  <c:v>50.408630876399997</c:v>
                </c:pt>
                <c:pt idx="1202">
                  <c:v>50.4087308764</c:v>
                </c:pt>
                <c:pt idx="1203">
                  <c:v>50.408830876400003</c:v>
                </c:pt>
                <c:pt idx="1204">
                  <c:v>50.408930876399999</c:v>
                </c:pt>
                <c:pt idx="1205">
                  <c:v>50.409030876400003</c:v>
                </c:pt>
                <c:pt idx="1206">
                  <c:v>50.409130876399999</c:v>
                </c:pt>
                <c:pt idx="1207">
                  <c:v>50.409230876400002</c:v>
                </c:pt>
                <c:pt idx="1208">
                  <c:v>50.409330876399999</c:v>
                </c:pt>
                <c:pt idx="1209">
                  <c:v>50.409430876400002</c:v>
                </c:pt>
                <c:pt idx="1210">
                  <c:v>50.409530876399998</c:v>
                </c:pt>
                <c:pt idx="1211">
                  <c:v>22.347781283500002</c:v>
                </c:pt>
                <c:pt idx="1212">
                  <c:v>22.304461797799998</c:v>
                </c:pt>
                <c:pt idx="1213">
                  <c:v>22.304561797800002</c:v>
                </c:pt>
                <c:pt idx="1214">
                  <c:v>21.533581212000001</c:v>
                </c:pt>
                <c:pt idx="1215">
                  <c:v>20.7489825814</c:v>
                </c:pt>
                <c:pt idx="1216">
                  <c:v>18.8974443163</c:v>
                </c:pt>
                <c:pt idx="1217">
                  <c:v>17.459615958600001</c:v>
                </c:pt>
                <c:pt idx="1218">
                  <c:v>16.152209081799999</c:v>
                </c:pt>
                <c:pt idx="1219">
                  <c:v>16.461879925800002</c:v>
                </c:pt>
                <c:pt idx="1220">
                  <c:v>15.2280812013</c:v>
                </c:pt>
                <c:pt idx="1221">
                  <c:v>14.550467405499999</c:v>
                </c:pt>
                <c:pt idx="1222">
                  <c:v>12.556245839500001</c:v>
                </c:pt>
                <c:pt idx="1223">
                  <c:v>11.2063835234</c:v>
                </c:pt>
                <c:pt idx="1224">
                  <c:v>9.8399322528800006</c:v>
                </c:pt>
                <c:pt idx="1225">
                  <c:v>9.1598240475200008</c:v>
                </c:pt>
                <c:pt idx="1226">
                  <c:v>9.0381360160900002</c:v>
                </c:pt>
                <c:pt idx="1227">
                  <c:v>8.1134630009599995</c:v>
                </c:pt>
                <c:pt idx="1228">
                  <c:v>6.8374048256600002</c:v>
                </c:pt>
                <c:pt idx="1229">
                  <c:v>5.67412884159</c:v>
                </c:pt>
                <c:pt idx="1230">
                  <c:v>3.1408709931400001</c:v>
                </c:pt>
                <c:pt idx="1231">
                  <c:v>3.1409709858600001</c:v>
                </c:pt>
                <c:pt idx="1232">
                  <c:v>5.97749032213E-3</c:v>
                </c:pt>
                <c:pt idx="1233">
                  <c:v>6.0774903221300003E-3</c:v>
                </c:pt>
                <c:pt idx="1234">
                  <c:v>6.1774903221299996E-3</c:v>
                </c:pt>
                <c:pt idx="1235">
                  <c:v>6.2774903221299999E-3</c:v>
                </c:pt>
                <c:pt idx="1236">
                  <c:v>6.3774903221300002E-3</c:v>
                </c:pt>
                <c:pt idx="1237">
                  <c:v>6.4774903221299996E-3</c:v>
                </c:pt>
                <c:pt idx="1238">
                  <c:v>6.5774903221299998E-3</c:v>
                </c:pt>
                <c:pt idx="1239">
                  <c:v>6.6774903221300001E-3</c:v>
                </c:pt>
                <c:pt idx="1240">
                  <c:v>6.7774903221300004E-3</c:v>
                </c:pt>
                <c:pt idx="1241">
                  <c:v>6.8774903221299998E-3</c:v>
                </c:pt>
                <c:pt idx="1242">
                  <c:v>6.97749032213E-3</c:v>
                </c:pt>
                <c:pt idx="1243">
                  <c:v>7.0774903221300003E-3</c:v>
                </c:pt>
                <c:pt idx="1244">
                  <c:v>7.1774903221299997E-3</c:v>
                </c:pt>
                <c:pt idx="1245">
                  <c:v>7.2774903221299999E-3</c:v>
                </c:pt>
                <c:pt idx="1246">
                  <c:v>7.3774903221300002E-3</c:v>
                </c:pt>
                <c:pt idx="1247">
                  <c:v>7.4774903221299996E-3</c:v>
                </c:pt>
                <c:pt idx="1248">
                  <c:v>7.5774903221299999E-3</c:v>
                </c:pt>
                <c:pt idx="1249">
                  <c:v>7.6774903221300001E-3</c:v>
                </c:pt>
                <c:pt idx="1250">
                  <c:v>7.7774903221300004E-3</c:v>
                </c:pt>
                <c:pt idx="1251">
                  <c:v>7.8774903221300006E-3</c:v>
                </c:pt>
                <c:pt idx="1252">
                  <c:v>7.97749032213E-3</c:v>
                </c:pt>
                <c:pt idx="1253">
                  <c:v>8.0774903221299994E-3</c:v>
                </c:pt>
                <c:pt idx="1254">
                  <c:v>8.1774903221300006E-3</c:v>
                </c:pt>
                <c:pt idx="1255">
                  <c:v>8.27749032213E-3</c:v>
                </c:pt>
                <c:pt idx="1256">
                  <c:v>8.3774903221299993E-3</c:v>
                </c:pt>
                <c:pt idx="1257">
                  <c:v>8.4774903221300005E-3</c:v>
                </c:pt>
                <c:pt idx="1258">
                  <c:v>8.5774903221299999E-3</c:v>
                </c:pt>
                <c:pt idx="1259">
                  <c:v>8.6774903221299993E-3</c:v>
                </c:pt>
                <c:pt idx="1260">
                  <c:v>8.7774903221300004E-3</c:v>
                </c:pt>
                <c:pt idx="1261">
                  <c:v>8.8774903221299998E-3</c:v>
                </c:pt>
                <c:pt idx="1262">
                  <c:v>8.9774903221299992E-3</c:v>
                </c:pt>
                <c:pt idx="1263">
                  <c:v>9.0774903221300003E-3</c:v>
                </c:pt>
                <c:pt idx="1264">
                  <c:v>9.1774903221299997E-3</c:v>
                </c:pt>
                <c:pt idx="1265">
                  <c:v>9.2774903221300008E-3</c:v>
                </c:pt>
                <c:pt idx="1266">
                  <c:v>9.3774903221300002E-3</c:v>
                </c:pt>
                <c:pt idx="1267">
                  <c:v>9.4774903221299996E-3</c:v>
                </c:pt>
                <c:pt idx="1268">
                  <c:v>9.5774903221300008E-3</c:v>
                </c:pt>
                <c:pt idx="1269">
                  <c:v>9.6774903221300002E-3</c:v>
                </c:pt>
                <c:pt idx="1270">
                  <c:v>9.7774903221299996E-3</c:v>
                </c:pt>
                <c:pt idx="1271">
                  <c:v>9.8774903221300007E-3</c:v>
                </c:pt>
                <c:pt idx="1272">
                  <c:v>9.9774903221300001E-3</c:v>
                </c:pt>
                <c:pt idx="1273">
                  <c:v>1.0077490322099999E-2</c:v>
                </c:pt>
                <c:pt idx="1274">
                  <c:v>1.01774903221E-2</c:v>
                </c:pt>
                <c:pt idx="1275">
                  <c:v>1.02774903221E-2</c:v>
                </c:pt>
                <c:pt idx="1276">
                  <c:v>1.0377490322100001E-2</c:v>
                </c:pt>
                <c:pt idx="1277">
                  <c:v>1.04774903221E-2</c:v>
                </c:pt>
                <c:pt idx="1278">
                  <c:v>1.05774903221E-2</c:v>
                </c:pt>
                <c:pt idx="1279">
                  <c:v>1.0677490322100001E-2</c:v>
                </c:pt>
                <c:pt idx="1280">
                  <c:v>1.07774903221E-2</c:v>
                </c:pt>
                <c:pt idx="1281">
                  <c:v>1.08774903221E-2</c:v>
                </c:pt>
                <c:pt idx="1282">
                  <c:v>1.0977490322100001E-2</c:v>
                </c:pt>
                <c:pt idx="1283">
                  <c:v>1.10774903221E-2</c:v>
                </c:pt>
                <c:pt idx="1284">
                  <c:v>1.1177490322099999E-2</c:v>
                </c:pt>
                <c:pt idx="1285">
                  <c:v>1.12769188923E-2</c:v>
                </c:pt>
                <c:pt idx="1286">
                  <c:v>-4.9886951011000001E-4</c:v>
                </c:pt>
                <c:pt idx="1287">
                  <c:v>0.39546137506599999</c:v>
                </c:pt>
                <c:pt idx="1288">
                  <c:v>5.1194493685799998</c:v>
                </c:pt>
                <c:pt idx="1289">
                  <c:v>8.5457135397599995</c:v>
                </c:pt>
                <c:pt idx="1290">
                  <c:v>8.5458135397599992</c:v>
                </c:pt>
                <c:pt idx="1291">
                  <c:v>8.5459135397600008</c:v>
                </c:pt>
                <c:pt idx="1292">
                  <c:v>8.5460135397600006</c:v>
                </c:pt>
                <c:pt idx="1293">
                  <c:v>8.5461135397600003</c:v>
                </c:pt>
                <c:pt idx="1294">
                  <c:v>8.5462135397600001</c:v>
                </c:pt>
                <c:pt idx="1295">
                  <c:v>8.5463135397599999</c:v>
                </c:pt>
                <c:pt idx="1296">
                  <c:v>8.5464135397599996</c:v>
                </c:pt>
                <c:pt idx="1297">
                  <c:v>8.5465135397599994</c:v>
                </c:pt>
                <c:pt idx="1298">
                  <c:v>8.5466135397599992</c:v>
                </c:pt>
                <c:pt idx="1299">
                  <c:v>8.5467135397600007</c:v>
                </c:pt>
                <c:pt idx="1300">
                  <c:v>8.5468135397600005</c:v>
                </c:pt>
                <c:pt idx="1301">
                  <c:v>8.5469135397600002</c:v>
                </c:pt>
                <c:pt idx="1302">
                  <c:v>8.54701353976</c:v>
                </c:pt>
                <c:pt idx="1303">
                  <c:v>8.5471135397599998</c:v>
                </c:pt>
                <c:pt idx="1304">
                  <c:v>8.5472135397599995</c:v>
                </c:pt>
                <c:pt idx="1305">
                  <c:v>8.5473135397599993</c:v>
                </c:pt>
                <c:pt idx="1306">
                  <c:v>8.5474135397600008</c:v>
                </c:pt>
                <c:pt idx="1307">
                  <c:v>8.5475135397600006</c:v>
                </c:pt>
                <c:pt idx="1308">
                  <c:v>8.5476135397600004</c:v>
                </c:pt>
                <c:pt idx="1309">
                  <c:v>8.5477135397600001</c:v>
                </c:pt>
                <c:pt idx="1310">
                  <c:v>8.5478135397599999</c:v>
                </c:pt>
                <c:pt idx="1311">
                  <c:v>8.5479135397599997</c:v>
                </c:pt>
                <c:pt idx="1312">
                  <c:v>8.5480135397599994</c:v>
                </c:pt>
                <c:pt idx="1313">
                  <c:v>8.5481135397599992</c:v>
                </c:pt>
                <c:pt idx="1314">
                  <c:v>8.5482135397600008</c:v>
                </c:pt>
                <c:pt idx="1315">
                  <c:v>8.5483135397600005</c:v>
                </c:pt>
                <c:pt idx="1316">
                  <c:v>8.5484135397600003</c:v>
                </c:pt>
                <c:pt idx="1317">
                  <c:v>21.1840888634</c:v>
                </c:pt>
                <c:pt idx="1318">
                  <c:v>23.609868665299999</c:v>
                </c:pt>
                <c:pt idx="1319">
                  <c:v>23.609968665299998</c:v>
                </c:pt>
                <c:pt idx="1320">
                  <c:v>23.610068665299998</c:v>
                </c:pt>
                <c:pt idx="1321">
                  <c:v>23.610168665300002</c:v>
                </c:pt>
                <c:pt idx="1322">
                  <c:v>23.610268665300001</c:v>
                </c:pt>
                <c:pt idx="1323">
                  <c:v>23.610368665300001</c:v>
                </c:pt>
                <c:pt idx="1324">
                  <c:v>23.610468665300001</c:v>
                </c:pt>
                <c:pt idx="1325">
                  <c:v>23.610568665300001</c:v>
                </c:pt>
                <c:pt idx="1326">
                  <c:v>23.6106686653</c:v>
                </c:pt>
                <c:pt idx="1327">
                  <c:v>23.6107686653</c:v>
                </c:pt>
                <c:pt idx="1328">
                  <c:v>23.6108686653</c:v>
                </c:pt>
                <c:pt idx="1329">
                  <c:v>23.6109686653</c:v>
                </c:pt>
                <c:pt idx="1330">
                  <c:v>23.611068665299999</c:v>
                </c:pt>
                <c:pt idx="1331">
                  <c:v>23.611168665299999</c:v>
                </c:pt>
                <c:pt idx="1332">
                  <c:v>23.611268665299999</c:v>
                </c:pt>
                <c:pt idx="1333">
                  <c:v>23.611368665299999</c:v>
                </c:pt>
                <c:pt idx="1334">
                  <c:v>23.611468665299999</c:v>
                </c:pt>
                <c:pt idx="1335">
                  <c:v>23.611568665299998</c:v>
                </c:pt>
                <c:pt idx="1336">
                  <c:v>23.611668665300002</c:v>
                </c:pt>
                <c:pt idx="1337">
                  <c:v>23.611768657700001</c:v>
                </c:pt>
                <c:pt idx="1338">
                  <c:v>27.903376748900001</c:v>
                </c:pt>
                <c:pt idx="1339">
                  <c:v>28.0377735607</c:v>
                </c:pt>
                <c:pt idx="1340">
                  <c:v>28.040173757400002</c:v>
                </c:pt>
                <c:pt idx="1341">
                  <c:v>28.040273757400001</c:v>
                </c:pt>
                <c:pt idx="1342">
                  <c:v>28.250196216300001</c:v>
                </c:pt>
                <c:pt idx="1343">
                  <c:v>28.142287682599999</c:v>
                </c:pt>
                <c:pt idx="1344">
                  <c:v>28.142387682599999</c:v>
                </c:pt>
                <c:pt idx="1345">
                  <c:v>28.142487682599999</c:v>
                </c:pt>
                <c:pt idx="1346">
                  <c:v>28.142587682599999</c:v>
                </c:pt>
                <c:pt idx="1347">
                  <c:v>28.142687682599998</c:v>
                </c:pt>
                <c:pt idx="1348">
                  <c:v>28.142787682600002</c:v>
                </c:pt>
                <c:pt idx="1349">
                  <c:v>28.142887682600001</c:v>
                </c:pt>
                <c:pt idx="1350">
                  <c:v>26.7878365533</c:v>
                </c:pt>
                <c:pt idx="1351">
                  <c:v>26.265590552700001</c:v>
                </c:pt>
                <c:pt idx="1352">
                  <c:v>25.465554419899998</c:v>
                </c:pt>
                <c:pt idx="1353">
                  <c:v>24.5106602812</c:v>
                </c:pt>
                <c:pt idx="1354">
                  <c:v>23.993512182300002</c:v>
                </c:pt>
                <c:pt idx="1355">
                  <c:v>23.6814694517</c:v>
                </c:pt>
                <c:pt idx="1356">
                  <c:v>22.894211981200002</c:v>
                </c:pt>
                <c:pt idx="1357">
                  <c:v>21.940695736799999</c:v>
                </c:pt>
                <c:pt idx="1358">
                  <c:v>21.1561799497</c:v>
                </c:pt>
                <c:pt idx="1359">
                  <c:v>20.378131337599999</c:v>
                </c:pt>
                <c:pt idx="1360">
                  <c:v>19.200328675000002</c:v>
                </c:pt>
                <c:pt idx="1361">
                  <c:v>18.262858701500001</c:v>
                </c:pt>
                <c:pt idx="1362">
                  <c:v>17.7360764807</c:v>
                </c:pt>
                <c:pt idx="1363">
                  <c:v>17.0700236594</c:v>
                </c:pt>
                <c:pt idx="1364">
                  <c:v>16.297384492399999</c:v>
                </c:pt>
                <c:pt idx="1365">
                  <c:v>15.5378076393</c:v>
                </c:pt>
                <c:pt idx="1366">
                  <c:v>15.397655758200001</c:v>
                </c:pt>
                <c:pt idx="1367">
                  <c:v>15.3147111001</c:v>
                </c:pt>
                <c:pt idx="1368">
                  <c:v>15.0143757628</c:v>
                </c:pt>
                <c:pt idx="1369">
                  <c:v>15.034434103700001</c:v>
                </c:pt>
                <c:pt idx="1370">
                  <c:v>14.1521521203</c:v>
                </c:pt>
                <c:pt idx="1371">
                  <c:v>13.3374584125</c:v>
                </c:pt>
                <c:pt idx="1372">
                  <c:v>12.7663774703</c:v>
                </c:pt>
                <c:pt idx="1373">
                  <c:v>11.782898807700001</c:v>
                </c:pt>
                <c:pt idx="1374">
                  <c:v>11.5964440486</c:v>
                </c:pt>
                <c:pt idx="1375">
                  <c:v>11.667356811599999</c:v>
                </c:pt>
                <c:pt idx="1376">
                  <c:v>11.6395003271</c:v>
                </c:pt>
                <c:pt idx="1377">
                  <c:v>11.5316786289</c:v>
                </c:pt>
                <c:pt idx="1378">
                  <c:v>11.658077820800001</c:v>
                </c:pt>
                <c:pt idx="1379">
                  <c:v>11.276143211799999</c:v>
                </c:pt>
                <c:pt idx="1380">
                  <c:v>10.487536173000001</c:v>
                </c:pt>
                <c:pt idx="1381">
                  <c:v>9.8817206468599998</c:v>
                </c:pt>
                <c:pt idx="1382">
                  <c:v>9.7812214055299993</c:v>
                </c:pt>
                <c:pt idx="1383">
                  <c:v>9.78448191797</c:v>
                </c:pt>
                <c:pt idx="1384">
                  <c:v>9.23581296417</c:v>
                </c:pt>
                <c:pt idx="1385">
                  <c:v>9.0431901419200003</c:v>
                </c:pt>
                <c:pt idx="1386">
                  <c:v>8.5572396749199999</c:v>
                </c:pt>
                <c:pt idx="1387">
                  <c:v>7.53095376965</c:v>
                </c:pt>
                <c:pt idx="1388">
                  <c:v>6.9345893252600002</c:v>
                </c:pt>
                <c:pt idx="1389">
                  <c:v>5.5855311057900003</c:v>
                </c:pt>
                <c:pt idx="1390">
                  <c:v>5.6394018274100004</c:v>
                </c:pt>
                <c:pt idx="1391">
                  <c:v>5.63950182594</c:v>
                </c:pt>
                <c:pt idx="1392">
                  <c:v>6.6145638907399995E-2</c:v>
                </c:pt>
                <c:pt idx="1393">
                  <c:v>6.6245638907399998E-2</c:v>
                </c:pt>
                <c:pt idx="1394">
                  <c:v>6.6345638907400001E-2</c:v>
                </c:pt>
                <c:pt idx="1395">
                  <c:v>6.6445638907400004E-2</c:v>
                </c:pt>
                <c:pt idx="1396">
                  <c:v>6.6545638907400007E-2</c:v>
                </c:pt>
                <c:pt idx="1397">
                  <c:v>6.6645638907399996E-2</c:v>
                </c:pt>
                <c:pt idx="1398">
                  <c:v>6.6745638907399998E-2</c:v>
                </c:pt>
                <c:pt idx="1399">
                  <c:v>6.6845638907400001E-2</c:v>
                </c:pt>
                <c:pt idx="1400">
                  <c:v>6.6945638907400004E-2</c:v>
                </c:pt>
                <c:pt idx="1401">
                  <c:v>6.7045638907399993E-2</c:v>
                </c:pt>
                <c:pt idx="1402">
                  <c:v>6.7145638907399996E-2</c:v>
                </c:pt>
                <c:pt idx="1403">
                  <c:v>6.7245638907399999E-2</c:v>
                </c:pt>
                <c:pt idx="1404">
                  <c:v>6.7345638907400002E-2</c:v>
                </c:pt>
                <c:pt idx="1405">
                  <c:v>6.7445638907400005E-2</c:v>
                </c:pt>
                <c:pt idx="1406">
                  <c:v>6.7543839024899993E-2</c:v>
                </c:pt>
                <c:pt idx="1407">
                  <c:v>6.7643839024899996E-2</c:v>
                </c:pt>
                <c:pt idx="1408">
                  <c:v>6.7743839024899999E-2</c:v>
                </c:pt>
                <c:pt idx="1409">
                  <c:v>6.7843839024900002E-2</c:v>
                </c:pt>
                <c:pt idx="1410">
                  <c:v>6.7943839024900005E-2</c:v>
                </c:pt>
                <c:pt idx="1411">
                  <c:v>6.8043839024899994E-2</c:v>
                </c:pt>
                <c:pt idx="1412">
                  <c:v>6.8143839024899996E-2</c:v>
                </c:pt>
                <c:pt idx="1413">
                  <c:v>6.8243839024899999E-2</c:v>
                </c:pt>
                <c:pt idx="1414">
                  <c:v>6.8343839024900002E-2</c:v>
                </c:pt>
                <c:pt idx="1415">
                  <c:v>6.8443839024900005E-2</c:v>
                </c:pt>
                <c:pt idx="1416">
                  <c:v>6.8543839024899994E-2</c:v>
                </c:pt>
                <c:pt idx="1417">
                  <c:v>6.8643839024899997E-2</c:v>
                </c:pt>
                <c:pt idx="1418">
                  <c:v>6.87438390249E-2</c:v>
                </c:pt>
                <c:pt idx="1419">
                  <c:v>6.8843839024900003E-2</c:v>
                </c:pt>
                <c:pt idx="1420">
                  <c:v>6.8943839024900005E-2</c:v>
                </c:pt>
                <c:pt idx="1421">
                  <c:v>6.9043839024899994E-2</c:v>
                </c:pt>
                <c:pt idx="1422">
                  <c:v>6.9143839024899997E-2</c:v>
                </c:pt>
                <c:pt idx="1423">
                  <c:v>6.92438390249E-2</c:v>
                </c:pt>
                <c:pt idx="1424">
                  <c:v>6.9343839024900003E-2</c:v>
                </c:pt>
                <c:pt idx="1425">
                  <c:v>6.9443839024900006E-2</c:v>
                </c:pt>
                <c:pt idx="1426">
                  <c:v>6.9543839024899995E-2</c:v>
                </c:pt>
                <c:pt idx="1427">
                  <c:v>6.9643839024899998E-2</c:v>
                </c:pt>
                <c:pt idx="1428">
                  <c:v>6.9743839024900001E-2</c:v>
                </c:pt>
                <c:pt idx="1429">
                  <c:v>6.9843839024900004E-2</c:v>
                </c:pt>
                <c:pt idx="1430">
                  <c:v>6.9943839024900006E-2</c:v>
                </c:pt>
                <c:pt idx="1431">
                  <c:v>7.0043839024899995E-2</c:v>
                </c:pt>
                <c:pt idx="1432">
                  <c:v>7.0143839024899998E-2</c:v>
                </c:pt>
                <c:pt idx="1433">
                  <c:v>7.0243839024900001E-2</c:v>
                </c:pt>
                <c:pt idx="1434">
                  <c:v>7.0343839024900004E-2</c:v>
                </c:pt>
                <c:pt idx="1435">
                  <c:v>7.0443839024900007E-2</c:v>
                </c:pt>
                <c:pt idx="1436">
                  <c:v>7.0543839024899996E-2</c:v>
                </c:pt>
                <c:pt idx="1437">
                  <c:v>7.0643839024899999E-2</c:v>
                </c:pt>
                <c:pt idx="1438">
                  <c:v>7.0743839024900002E-2</c:v>
                </c:pt>
                <c:pt idx="1439">
                  <c:v>7.0843839024900004E-2</c:v>
                </c:pt>
                <c:pt idx="1440">
                  <c:v>7.0943839024899993E-2</c:v>
                </c:pt>
                <c:pt idx="1441">
                  <c:v>7.1043839024899996E-2</c:v>
                </c:pt>
                <c:pt idx="1442">
                  <c:v>7.1143839024899999E-2</c:v>
                </c:pt>
                <c:pt idx="1443">
                  <c:v>7.1243839024900002E-2</c:v>
                </c:pt>
                <c:pt idx="1444">
                  <c:v>7.1343839024900005E-2</c:v>
                </c:pt>
                <c:pt idx="1445">
                  <c:v>7.1443839024899994E-2</c:v>
                </c:pt>
                <c:pt idx="1446">
                  <c:v>7.1543839024899997E-2</c:v>
                </c:pt>
                <c:pt idx="1447">
                  <c:v>7.16438390249E-2</c:v>
                </c:pt>
                <c:pt idx="1448">
                  <c:v>7.1743839024900002E-2</c:v>
                </c:pt>
                <c:pt idx="1449">
                  <c:v>7.1843839024900005E-2</c:v>
                </c:pt>
                <c:pt idx="1450">
                  <c:v>7.1943839024899994E-2</c:v>
                </c:pt>
                <c:pt idx="1451">
                  <c:v>7.2043839024899997E-2</c:v>
                </c:pt>
                <c:pt idx="1452">
                  <c:v>7.21438390249E-2</c:v>
                </c:pt>
                <c:pt idx="1453">
                  <c:v>7.2243839024900003E-2</c:v>
                </c:pt>
                <c:pt idx="1454">
                  <c:v>7.2343839024900006E-2</c:v>
                </c:pt>
                <c:pt idx="1455">
                  <c:v>7.2443839024899995E-2</c:v>
                </c:pt>
                <c:pt idx="1456">
                  <c:v>7.2543839024899998E-2</c:v>
                </c:pt>
                <c:pt idx="1457">
                  <c:v>7.26438390249E-2</c:v>
                </c:pt>
                <c:pt idx="1458">
                  <c:v>7.2743839024900003E-2</c:v>
                </c:pt>
                <c:pt idx="1459">
                  <c:v>7.2843839024900006E-2</c:v>
                </c:pt>
                <c:pt idx="1460">
                  <c:v>7.2943839024899995E-2</c:v>
                </c:pt>
                <c:pt idx="1461">
                  <c:v>7.3043839024899998E-2</c:v>
                </c:pt>
                <c:pt idx="1462">
                  <c:v>7.3143839024900001E-2</c:v>
                </c:pt>
                <c:pt idx="1463">
                  <c:v>7.3243839024900004E-2</c:v>
                </c:pt>
                <c:pt idx="1464">
                  <c:v>7.3343839024900007E-2</c:v>
                </c:pt>
                <c:pt idx="1465">
                  <c:v>7.3443839024899996E-2</c:v>
                </c:pt>
                <c:pt idx="1466">
                  <c:v>7.3543839024899998E-2</c:v>
                </c:pt>
                <c:pt idx="1467">
                  <c:v>7.3643839024900001E-2</c:v>
                </c:pt>
                <c:pt idx="1468">
                  <c:v>7.3743839024900004E-2</c:v>
                </c:pt>
                <c:pt idx="1469">
                  <c:v>7.3843839024899993E-2</c:v>
                </c:pt>
                <c:pt idx="1470">
                  <c:v>7.3943839024899996E-2</c:v>
                </c:pt>
                <c:pt idx="1471">
                  <c:v>7.4043839024899999E-2</c:v>
                </c:pt>
                <c:pt idx="1472">
                  <c:v>7.4143839024900002E-2</c:v>
                </c:pt>
                <c:pt idx="1473">
                  <c:v>7.4243839024900005E-2</c:v>
                </c:pt>
                <c:pt idx="1474">
                  <c:v>7.4343839024899994E-2</c:v>
                </c:pt>
                <c:pt idx="1475">
                  <c:v>7.4443839024899996E-2</c:v>
                </c:pt>
                <c:pt idx="1476">
                  <c:v>7.4543839024899999E-2</c:v>
                </c:pt>
                <c:pt idx="1477">
                  <c:v>7.4643839024900002E-2</c:v>
                </c:pt>
                <c:pt idx="1478">
                  <c:v>7.4743839024900005E-2</c:v>
                </c:pt>
                <c:pt idx="1479">
                  <c:v>7.4843839024899994E-2</c:v>
                </c:pt>
                <c:pt idx="1480">
                  <c:v>7.4943839024899997E-2</c:v>
                </c:pt>
                <c:pt idx="1481">
                  <c:v>7.50438390249E-2</c:v>
                </c:pt>
                <c:pt idx="1482">
                  <c:v>7.5143839024900003E-2</c:v>
                </c:pt>
                <c:pt idx="1483">
                  <c:v>10.7170205876</c:v>
                </c:pt>
                <c:pt idx="1484">
                  <c:v>12.290160886800001</c:v>
                </c:pt>
                <c:pt idx="1485">
                  <c:v>14.9372291857</c:v>
                </c:pt>
                <c:pt idx="1486">
                  <c:v>14.8762114174</c:v>
                </c:pt>
                <c:pt idx="1487">
                  <c:v>14.8489491399</c:v>
                </c:pt>
                <c:pt idx="1488">
                  <c:v>14.953367202600001</c:v>
                </c:pt>
                <c:pt idx="1489">
                  <c:v>15.0973468858</c:v>
                </c:pt>
                <c:pt idx="1490">
                  <c:v>14.900788302700001</c:v>
                </c:pt>
                <c:pt idx="1491">
                  <c:v>14.7755291665</c:v>
                </c:pt>
                <c:pt idx="1492">
                  <c:v>14.7756291665</c:v>
                </c:pt>
                <c:pt idx="1493">
                  <c:v>14.7757291665</c:v>
                </c:pt>
                <c:pt idx="1494">
                  <c:v>15.0322805178</c:v>
                </c:pt>
                <c:pt idx="1495">
                  <c:v>14.880228970699999</c:v>
                </c:pt>
                <c:pt idx="1496">
                  <c:v>14.9495167365</c:v>
                </c:pt>
                <c:pt idx="1497">
                  <c:v>14.7456552902</c:v>
                </c:pt>
                <c:pt idx="1498">
                  <c:v>14.955853191299999</c:v>
                </c:pt>
                <c:pt idx="1499">
                  <c:v>14.955953191300001</c:v>
                </c:pt>
                <c:pt idx="1500">
                  <c:v>14.7352069736</c:v>
                </c:pt>
                <c:pt idx="1501">
                  <c:v>14.7353069736</c:v>
                </c:pt>
                <c:pt idx="1502">
                  <c:v>14.7354069736</c:v>
                </c:pt>
                <c:pt idx="1503">
                  <c:v>14.6985845603</c:v>
                </c:pt>
                <c:pt idx="1504">
                  <c:v>14.6986845603</c:v>
                </c:pt>
                <c:pt idx="1505">
                  <c:v>14.6987845603</c:v>
                </c:pt>
                <c:pt idx="1506">
                  <c:v>14.6988845603</c:v>
                </c:pt>
                <c:pt idx="1507">
                  <c:v>14.6989845603</c:v>
                </c:pt>
                <c:pt idx="1508">
                  <c:v>14.699084560299999</c:v>
                </c:pt>
                <c:pt idx="1509">
                  <c:v>17.0217181286</c:v>
                </c:pt>
                <c:pt idx="1510">
                  <c:v>17.553397908899999</c:v>
                </c:pt>
                <c:pt idx="1511">
                  <c:v>20.2012917819</c:v>
                </c:pt>
                <c:pt idx="1512">
                  <c:v>20.6611028666</c:v>
                </c:pt>
                <c:pt idx="1513">
                  <c:v>19.650244664700001</c:v>
                </c:pt>
                <c:pt idx="1514">
                  <c:v>18.553054831600001</c:v>
                </c:pt>
                <c:pt idx="1515">
                  <c:v>18.8398311527</c:v>
                </c:pt>
                <c:pt idx="1516">
                  <c:v>18.605899280999999</c:v>
                </c:pt>
                <c:pt idx="1517">
                  <c:v>20.640608822400001</c:v>
                </c:pt>
                <c:pt idx="1518">
                  <c:v>23.391958386799999</c:v>
                </c:pt>
                <c:pt idx="1519">
                  <c:v>23.1416537297</c:v>
                </c:pt>
                <c:pt idx="1520">
                  <c:v>23.7867176239</c:v>
                </c:pt>
                <c:pt idx="1521">
                  <c:v>25.072224394799999</c:v>
                </c:pt>
                <c:pt idx="1522">
                  <c:v>25.6660532165</c:v>
                </c:pt>
                <c:pt idx="1523">
                  <c:v>25.6661532165</c:v>
                </c:pt>
                <c:pt idx="1524">
                  <c:v>25.666253216499999</c:v>
                </c:pt>
                <c:pt idx="1525">
                  <c:v>25.666353216499999</c:v>
                </c:pt>
                <c:pt idx="1526">
                  <c:v>25.666453216499999</c:v>
                </c:pt>
                <c:pt idx="1527">
                  <c:v>25.666553216499999</c:v>
                </c:pt>
                <c:pt idx="1528">
                  <c:v>25.666653216499999</c:v>
                </c:pt>
                <c:pt idx="1529">
                  <c:v>30.701224265</c:v>
                </c:pt>
                <c:pt idx="1530">
                  <c:v>32.112860759100002</c:v>
                </c:pt>
                <c:pt idx="1531">
                  <c:v>32.964663939600001</c:v>
                </c:pt>
                <c:pt idx="1532">
                  <c:v>33.604897453500001</c:v>
                </c:pt>
                <c:pt idx="1533">
                  <c:v>35.408989032699999</c:v>
                </c:pt>
                <c:pt idx="1534">
                  <c:v>37.628474801499998</c:v>
                </c:pt>
                <c:pt idx="1535">
                  <c:v>39.300014623499997</c:v>
                </c:pt>
                <c:pt idx="1536">
                  <c:v>42.350681451299998</c:v>
                </c:pt>
                <c:pt idx="1537">
                  <c:v>45.705180862699997</c:v>
                </c:pt>
                <c:pt idx="1538">
                  <c:v>50.652668768300003</c:v>
                </c:pt>
                <c:pt idx="1539">
                  <c:v>52.7432171711</c:v>
                </c:pt>
                <c:pt idx="1540">
                  <c:v>54.361479545000002</c:v>
                </c:pt>
                <c:pt idx="1541">
                  <c:v>55.6157191028</c:v>
                </c:pt>
                <c:pt idx="1542">
                  <c:v>56.689864669499997</c:v>
                </c:pt>
                <c:pt idx="1543">
                  <c:v>56.961368108499997</c:v>
                </c:pt>
                <c:pt idx="1544">
                  <c:v>58.365896368800001</c:v>
                </c:pt>
                <c:pt idx="1545">
                  <c:v>59.0184595956</c:v>
                </c:pt>
                <c:pt idx="1546">
                  <c:v>59.615275431999997</c:v>
                </c:pt>
                <c:pt idx="1547">
                  <c:v>60.361757027499998</c:v>
                </c:pt>
                <c:pt idx="1548">
                  <c:v>60.665847007099998</c:v>
                </c:pt>
                <c:pt idx="1549">
                  <c:v>60.622046044199998</c:v>
                </c:pt>
                <c:pt idx="1550">
                  <c:v>60.4578291005</c:v>
                </c:pt>
                <c:pt idx="1551">
                  <c:v>61.727760471099998</c:v>
                </c:pt>
                <c:pt idx="1552">
                  <c:v>61.727860471100001</c:v>
                </c:pt>
                <c:pt idx="1553">
                  <c:v>61.727960471099998</c:v>
                </c:pt>
                <c:pt idx="1554">
                  <c:v>61.728060471100001</c:v>
                </c:pt>
                <c:pt idx="1555">
                  <c:v>61.728160471099997</c:v>
                </c:pt>
                <c:pt idx="1556">
                  <c:v>61.7282604711</c:v>
                </c:pt>
                <c:pt idx="1557">
                  <c:v>61.728360471099997</c:v>
                </c:pt>
                <c:pt idx="1558">
                  <c:v>61.7284604711</c:v>
                </c:pt>
                <c:pt idx="1559">
                  <c:v>61.728560471100003</c:v>
                </c:pt>
                <c:pt idx="1560">
                  <c:v>61.7286604711</c:v>
                </c:pt>
                <c:pt idx="1561">
                  <c:v>48.794892014699997</c:v>
                </c:pt>
                <c:pt idx="1562">
                  <c:v>48.7949920147</c:v>
                </c:pt>
                <c:pt idx="1563">
                  <c:v>48.795092014700003</c:v>
                </c:pt>
                <c:pt idx="1564">
                  <c:v>48.7951920147</c:v>
                </c:pt>
                <c:pt idx="1565">
                  <c:v>48.795292014700003</c:v>
                </c:pt>
                <c:pt idx="1566">
                  <c:v>48.795392014699999</c:v>
                </c:pt>
                <c:pt idx="1567">
                  <c:v>48.795492014700002</c:v>
                </c:pt>
                <c:pt idx="1568">
                  <c:v>48.795592014699999</c:v>
                </c:pt>
                <c:pt idx="1569">
                  <c:v>48.795692014700002</c:v>
                </c:pt>
                <c:pt idx="1570">
                  <c:v>48.795792014699998</c:v>
                </c:pt>
                <c:pt idx="1571">
                  <c:v>48.795892014700001</c:v>
                </c:pt>
                <c:pt idx="1572">
                  <c:v>48.795992014699998</c:v>
                </c:pt>
                <c:pt idx="1573">
                  <c:v>48.796092014700001</c:v>
                </c:pt>
                <c:pt idx="1574">
                  <c:v>48.796192014699997</c:v>
                </c:pt>
                <c:pt idx="1575">
                  <c:v>48.796292014700001</c:v>
                </c:pt>
                <c:pt idx="1576">
                  <c:v>48.796392014699997</c:v>
                </c:pt>
                <c:pt idx="1577">
                  <c:v>48.7964920147</c:v>
                </c:pt>
                <c:pt idx="1578">
                  <c:v>48.796592014700003</c:v>
                </c:pt>
                <c:pt idx="1579">
                  <c:v>48.7966920147</c:v>
                </c:pt>
                <c:pt idx="1580">
                  <c:v>48.796792014700003</c:v>
                </c:pt>
                <c:pt idx="1581">
                  <c:v>48.796892014699999</c:v>
                </c:pt>
                <c:pt idx="1582">
                  <c:v>48.796992014700002</c:v>
                </c:pt>
                <c:pt idx="1583">
                  <c:v>48.797092014699999</c:v>
                </c:pt>
                <c:pt idx="1584">
                  <c:v>48.797192014700002</c:v>
                </c:pt>
                <c:pt idx="1585">
                  <c:v>48.797292014699998</c:v>
                </c:pt>
                <c:pt idx="1586">
                  <c:v>48.797392014700002</c:v>
                </c:pt>
                <c:pt idx="1587">
                  <c:v>48.797492014699998</c:v>
                </c:pt>
                <c:pt idx="1588">
                  <c:v>48.797592014700001</c:v>
                </c:pt>
                <c:pt idx="1589">
                  <c:v>48.797692014699997</c:v>
                </c:pt>
                <c:pt idx="1590">
                  <c:v>48.797792014700001</c:v>
                </c:pt>
                <c:pt idx="1591">
                  <c:v>48.797892014699997</c:v>
                </c:pt>
                <c:pt idx="1592">
                  <c:v>48.7979920147</c:v>
                </c:pt>
                <c:pt idx="1593">
                  <c:v>48.798092014700003</c:v>
                </c:pt>
                <c:pt idx="1594">
                  <c:v>15.375630662700001</c:v>
                </c:pt>
                <c:pt idx="1595">
                  <c:v>15.785224921199999</c:v>
                </c:pt>
                <c:pt idx="1596">
                  <c:v>1.02635396524</c:v>
                </c:pt>
                <c:pt idx="1597">
                  <c:v>3.5845234115800002E-3</c:v>
                </c:pt>
                <c:pt idx="1598">
                  <c:v>-1.3451683842900001E-2</c:v>
                </c:pt>
                <c:pt idx="1599">
                  <c:v>-1.6196528946099999E-2</c:v>
                </c:pt>
                <c:pt idx="1600">
                  <c:v>2.9811802763600001E-2</c:v>
                </c:pt>
                <c:pt idx="1601">
                  <c:v>-1.30057696501E-2</c:v>
                </c:pt>
                <c:pt idx="1602">
                  <c:v>-1.22138728577E-2</c:v>
                </c:pt>
                <c:pt idx="1603">
                  <c:v>-7.0897621843599998E-3</c:v>
                </c:pt>
                <c:pt idx="1604">
                  <c:v>-8.4643339652899999E-3</c:v>
                </c:pt>
                <c:pt idx="1605">
                  <c:v>-1.54048253143E-2</c:v>
                </c:pt>
                <c:pt idx="1606">
                  <c:v>-1.6551920394999999E-2</c:v>
                </c:pt>
                <c:pt idx="1607">
                  <c:v>-1.69715957862E-2</c:v>
                </c:pt>
                <c:pt idx="1608">
                  <c:v>-5.1293298763700002E-3</c:v>
                </c:pt>
                <c:pt idx="1609">
                  <c:v>-6.6875346950600002E-3</c:v>
                </c:pt>
                <c:pt idx="1610">
                  <c:v>-4.2338923587999996E-3</c:v>
                </c:pt>
                <c:pt idx="1611">
                  <c:v>1.30519161073E-3</c:v>
                </c:pt>
                <c:pt idx="1612">
                  <c:v>-5.0278595359100004E-3</c:v>
                </c:pt>
                <c:pt idx="1613">
                  <c:v>-1.4125738527499999E-4</c:v>
                </c:pt>
                <c:pt idx="1614">
                  <c:v>-5.17722380182E-3</c:v>
                </c:pt>
                <c:pt idx="1615">
                  <c:v>4.1305675739500003E-2</c:v>
                </c:pt>
                <c:pt idx="1616">
                  <c:v>1.00347145386E-4</c:v>
                </c:pt>
                <c:pt idx="1617">
                  <c:v>-5.7156470082200001E-3</c:v>
                </c:pt>
                <c:pt idx="1618">
                  <c:v>-6.9733900423700002E-3</c:v>
                </c:pt>
                <c:pt idx="1619">
                  <c:v>-7.80363436854E-3</c:v>
                </c:pt>
                <c:pt idx="1620">
                  <c:v>-6.7236579167499998E-3</c:v>
                </c:pt>
                <c:pt idx="1621">
                  <c:v>-4.0598577832100004E-3</c:v>
                </c:pt>
                <c:pt idx="1622">
                  <c:v>-7.6235766360300003E-3</c:v>
                </c:pt>
                <c:pt idx="1623">
                  <c:v>-7.5235766360300001E-3</c:v>
                </c:pt>
                <c:pt idx="1624">
                  <c:v>-7.4235766360299998E-3</c:v>
                </c:pt>
                <c:pt idx="1625">
                  <c:v>-7.3235766360300004E-3</c:v>
                </c:pt>
                <c:pt idx="1626">
                  <c:v>-7.2235766360300002E-3</c:v>
                </c:pt>
                <c:pt idx="1627">
                  <c:v>-7.1235766360299999E-3</c:v>
                </c:pt>
                <c:pt idx="1628">
                  <c:v>-7.0235766360299996E-3</c:v>
                </c:pt>
                <c:pt idx="1629">
                  <c:v>-6.9235766360300002E-3</c:v>
                </c:pt>
                <c:pt idx="1630">
                  <c:v>-6.82357663603E-3</c:v>
                </c:pt>
                <c:pt idx="1631">
                  <c:v>-6.7235766360299997E-3</c:v>
                </c:pt>
                <c:pt idx="1632">
                  <c:v>-6.6235766360300003E-3</c:v>
                </c:pt>
                <c:pt idx="1633">
                  <c:v>-6.52357663603E-3</c:v>
                </c:pt>
                <c:pt idx="1634">
                  <c:v>-6.4235766360299998E-3</c:v>
                </c:pt>
                <c:pt idx="1635">
                  <c:v>-6.3235766360300004E-3</c:v>
                </c:pt>
                <c:pt idx="1636">
                  <c:v>-6.2235766360300001E-3</c:v>
                </c:pt>
                <c:pt idx="1637">
                  <c:v>-6.1235766360299999E-3</c:v>
                </c:pt>
                <c:pt idx="1638">
                  <c:v>-6.0235766360299996E-3</c:v>
                </c:pt>
                <c:pt idx="1639">
                  <c:v>-5.9235766360300002E-3</c:v>
                </c:pt>
                <c:pt idx="1640">
                  <c:v>-5.8235766360299999E-3</c:v>
                </c:pt>
                <c:pt idx="1641">
                  <c:v>-5.7235766360299997E-3</c:v>
                </c:pt>
                <c:pt idx="1642">
                  <c:v>-5.6235766360300003E-3</c:v>
                </c:pt>
                <c:pt idx="1643">
                  <c:v>-5.52357663603E-3</c:v>
                </c:pt>
                <c:pt idx="1644">
                  <c:v>-5.4235766360299998E-3</c:v>
                </c:pt>
                <c:pt idx="1645">
                  <c:v>-5.3235766360300004E-3</c:v>
                </c:pt>
                <c:pt idx="1646">
                  <c:v>-5.2235766360300001E-3</c:v>
                </c:pt>
                <c:pt idx="1647">
                  <c:v>-5.1235766360299998E-3</c:v>
                </c:pt>
                <c:pt idx="1648">
                  <c:v>-5.0235766360299996E-3</c:v>
                </c:pt>
                <c:pt idx="1649">
                  <c:v>-4.9235766360300002E-3</c:v>
                </c:pt>
                <c:pt idx="1650">
                  <c:v>-4.8235766360299999E-3</c:v>
                </c:pt>
                <c:pt idx="1651">
                  <c:v>-4.7235766360299997E-3</c:v>
                </c:pt>
                <c:pt idx="1652">
                  <c:v>-4.6235766360300003E-3</c:v>
                </c:pt>
                <c:pt idx="1653">
                  <c:v>-4.52357663603E-3</c:v>
                </c:pt>
                <c:pt idx="1654">
                  <c:v>-4.4235766360299997E-3</c:v>
                </c:pt>
                <c:pt idx="1655">
                  <c:v>-4.3235766360300004E-3</c:v>
                </c:pt>
                <c:pt idx="1656">
                  <c:v>-4.2235766360300001E-3</c:v>
                </c:pt>
                <c:pt idx="1657">
                  <c:v>-4.1235766360299998E-3</c:v>
                </c:pt>
                <c:pt idx="1658">
                  <c:v>-4.0235766360300004E-3</c:v>
                </c:pt>
                <c:pt idx="1659">
                  <c:v>-3.9235766360300002E-3</c:v>
                </c:pt>
                <c:pt idx="1660">
                  <c:v>-3.8235766360299999E-3</c:v>
                </c:pt>
                <c:pt idx="1661">
                  <c:v>-3.7235766360300001E-3</c:v>
                </c:pt>
                <c:pt idx="1662">
                  <c:v>-3.6235766360299998E-3</c:v>
                </c:pt>
                <c:pt idx="1663">
                  <c:v>-3.52357663603E-3</c:v>
                </c:pt>
                <c:pt idx="1664">
                  <c:v>-3.4235766360300002E-3</c:v>
                </c:pt>
                <c:pt idx="1665">
                  <c:v>-3.3235766360299999E-3</c:v>
                </c:pt>
                <c:pt idx="1666">
                  <c:v>-3.2235766360300001E-3</c:v>
                </c:pt>
                <c:pt idx="1667">
                  <c:v>-3.1235766360299998E-3</c:v>
                </c:pt>
                <c:pt idx="1668">
                  <c:v>-3.02357663603E-3</c:v>
                </c:pt>
                <c:pt idx="1669">
                  <c:v>-2.9235766360300001E-3</c:v>
                </c:pt>
                <c:pt idx="1670">
                  <c:v>45.298890870100003</c:v>
                </c:pt>
                <c:pt idx="1671">
                  <c:v>45.391640811199998</c:v>
                </c:pt>
                <c:pt idx="1672">
                  <c:v>45.5468225356</c:v>
                </c:pt>
                <c:pt idx="1673">
                  <c:v>45.589787836399999</c:v>
                </c:pt>
                <c:pt idx="1674">
                  <c:v>45.650300074900002</c:v>
                </c:pt>
                <c:pt idx="1675">
                  <c:v>45.8276910736</c:v>
                </c:pt>
                <c:pt idx="1676">
                  <c:v>46.723517604400001</c:v>
                </c:pt>
                <c:pt idx="1677">
                  <c:v>48.462753503199998</c:v>
                </c:pt>
                <c:pt idx="1678">
                  <c:v>49.414341891200003</c:v>
                </c:pt>
                <c:pt idx="1679">
                  <c:v>50.510228392999998</c:v>
                </c:pt>
                <c:pt idx="1680">
                  <c:v>50.851479015599999</c:v>
                </c:pt>
                <c:pt idx="1681">
                  <c:v>51.370444661699999</c:v>
                </c:pt>
                <c:pt idx="1682">
                  <c:v>51.589677934199997</c:v>
                </c:pt>
                <c:pt idx="1683">
                  <c:v>51.742722272400002</c:v>
                </c:pt>
                <c:pt idx="1684">
                  <c:v>51.946728734300002</c:v>
                </c:pt>
                <c:pt idx="1685">
                  <c:v>52.062467423400001</c:v>
                </c:pt>
                <c:pt idx="1686">
                  <c:v>52.062567423399997</c:v>
                </c:pt>
                <c:pt idx="1687">
                  <c:v>52.088499352900001</c:v>
                </c:pt>
                <c:pt idx="1688">
                  <c:v>52.088599352899998</c:v>
                </c:pt>
                <c:pt idx="1689">
                  <c:v>52.088699352900001</c:v>
                </c:pt>
                <c:pt idx="1690">
                  <c:v>52.088799352899997</c:v>
                </c:pt>
                <c:pt idx="1691">
                  <c:v>52.0888993529</c:v>
                </c:pt>
                <c:pt idx="1692">
                  <c:v>52.088999352899997</c:v>
                </c:pt>
                <c:pt idx="1693">
                  <c:v>52.0890993529</c:v>
                </c:pt>
                <c:pt idx="1694">
                  <c:v>52.089199352900003</c:v>
                </c:pt>
                <c:pt idx="1695">
                  <c:v>52.089299352899999</c:v>
                </c:pt>
                <c:pt idx="1696">
                  <c:v>52.089399352900003</c:v>
                </c:pt>
                <c:pt idx="1697">
                  <c:v>52.089499352899999</c:v>
                </c:pt>
                <c:pt idx="1698">
                  <c:v>52.089599352900002</c:v>
                </c:pt>
                <c:pt idx="1699">
                  <c:v>52.089699352899999</c:v>
                </c:pt>
                <c:pt idx="1700">
                  <c:v>52.089799352900002</c:v>
                </c:pt>
                <c:pt idx="1701">
                  <c:v>52.089899352899998</c:v>
                </c:pt>
                <c:pt idx="1702">
                  <c:v>52.089999352900001</c:v>
                </c:pt>
                <c:pt idx="1703">
                  <c:v>52.090099352899998</c:v>
                </c:pt>
                <c:pt idx="1704">
                  <c:v>52.090199352900001</c:v>
                </c:pt>
                <c:pt idx="1705">
                  <c:v>52.090299352899997</c:v>
                </c:pt>
                <c:pt idx="1706">
                  <c:v>52.0903993529</c:v>
                </c:pt>
                <c:pt idx="1707">
                  <c:v>52.090499352899997</c:v>
                </c:pt>
                <c:pt idx="1708">
                  <c:v>52.0905993529</c:v>
                </c:pt>
                <c:pt idx="1709">
                  <c:v>52.090699352900003</c:v>
                </c:pt>
                <c:pt idx="1710">
                  <c:v>52.0907993529</c:v>
                </c:pt>
                <c:pt idx="1711">
                  <c:v>52.090899352900003</c:v>
                </c:pt>
                <c:pt idx="1712">
                  <c:v>52.090999352899999</c:v>
                </c:pt>
                <c:pt idx="1713">
                  <c:v>52.091099352900002</c:v>
                </c:pt>
                <c:pt idx="1714">
                  <c:v>52.091199352899999</c:v>
                </c:pt>
                <c:pt idx="1715">
                  <c:v>52.091299352900002</c:v>
                </c:pt>
                <c:pt idx="1716">
                  <c:v>52.091399352899998</c:v>
                </c:pt>
                <c:pt idx="1717">
                  <c:v>52.091499352900001</c:v>
                </c:pt>
                <c:pt idx="1718">
                  <c:v>52.091599352899998</c:v>
                </c:pt>
                <c:pt idx="1719">
                  <c:v>52.091699352900001</c:v>
                </c:pt>
                <c:pt idx="1720">
                  <c:v>52.091799352899997</c:v>
                </c:pt>
                <c:pt idx="1721">
                  <c:v>52.091899352900001</c:v>
                </c:pt>
                <c:pt idx="1722">
                  <c:v>52.091999352899997</c:v>
                </c:pt>
                <c:pt idx="1723">
                  <c:v>52.0920993529</c:v>
                </c:pt>
                <c:pt idx="1724">
                  <c:v>52.092199352900003</c:v>
                </c:pt>
                <c:pt idx="1725">
                  <c:v>52.0922993529</c:v>
                </c:pt>
                <c:pt idx="1726">
                  <c:v>52.092399352900003</c:v>
                </c:pt>
                <c:pt idx="1727">
                  <c:v>52.092499352899999</c:v>
                </c:pt>
                <c:pt idx="1728">
                  <c:v>52.092599343899998</c:v>
                </c:pt>
                <c:pt idx="1729">
                  <c:v>52.092699343900001</c:v>
                </c:pt>
                <c:pt idx="1730">
                  <c:v>52.092799343899998</c:v>
                </c:pt>
                <c:pt idx="1731">
                  <c:v>52.092899343900001</c:v>
                </c:pt>
                <c:pt idx="1732">
                  <c:v>52.092999343899997</c:v>
                </c:pt>
                <c:pt idx="1733">
                  <c:v>52.093099343900001</c:v>
                </c:pt>
                <c:pt idx="1734">
                  <c:v>52.093199343899997</c:v>
                </c:pt>
                <c:pt idx="1735">
                  <c:v>52.0932993439</c:v>
                </c:pt>
                <c:pt idx="1736">
                  <c:v>52.093399343900003</c:v>
                </c:pt>
                <c:pt idx="1737">
                  <c:v>52.0934993439</c:v>
                </c:pt>
                <c:pt idx="1738">
                  <c:v>52.093599343900003</c:v>
                </c:pt>
                <c:pt idx="1739">
                  <c:v>52.093699343899999</c:v>
                </c:pt>
                <c:pt idx="1740">
                  <c:v>52.093799343900002</c:v>
                </c:pt>
                <c:pt idx="1741">
                  <c:v>52.093899343899999</c:v>
                </c:pt>
                <c:pt idx="1742">
                  <c:v>52.093999343900002</c:v>
                </c:pt>
                <c:pt idx="1743">
                  <c:v>52.094099343899998</c:v>
                </c:pt>
                <c:pt idx="1744">
                  <c:v>52.094199343900002</c:v>
                </c:pt>
                <c:pt idx="1745">
                  <c:v>52.094299343899998</c:v>
                </c:pt>
                <c:pt idx="1746">
                  <c:v>52.094399343900001</c:v>
                </c:pt>
                <c:pt idx="1747">
                  <c:v>52.094499343899997</c:v>
                </c:pt>
                <c:pt idx="1748">
                  <c:v>52.094599343900001</c:v>
                </c:pt>
                <c:pt idx="1749">
                  <c:v>52.094699343899997</c:v>
                </c:pt>
                <c:pt idx="1750">
                  <c:v>52.0947993439</c:v>
                </c:pt>
                <c:pt idx="1751">
                  <c:v>52.094899343900003</c:v>
                </c:pt>
                <c:pt idx="1752">
                  <c:v>52.0949993439</c:v>
                </c:pt>
                <c:pt idx="1753">
                  <c:v>52.095099343900003</c:v>
                </c:pt>
                <c:pt idx="1754">
                  <c:v>52.095199343899999</c:v>
                </c:pt>
                <c:pt idx="1755">
                  <c:v>52.095299343900002</c:v>
                </c:pt>
                <c:pt idx="1756">
                  <c:v>52.095399343899999</c:v>
                </c:pt>
                <c:pt idx="1757">
                  <c:v>52.095499343900002</c:v>
                </c:pt>
                <c:pt idx="1758">
                  <c:v>52.095599343899998</c:v>
                </c:pt>
                <c:pt idx="1759">
                  <c:v>52.095699343900002</c:v>
                </c:pt>
                <c:pt idx="1760">
                  <c:v>52.095799343899998</c:v>
                </c:pt>
                <c:pt idx="1761">
                  <c:v>52.095899343900001</c:v>
                </c:pt>
                <c:pt idx="1762">
                  <c:v>52.095999343899997</c:v>
                </c:pt>
                <c:pt idx="1763">
                  <c:v>52.096099343900001</c:v>
                </c:pt>
                <c:pt idx="1764">
                  <c:v>52.096199343899997</c:v>
                </c:pt>
                <c:pt idx="1765">
                  <c:v>52.0962993439</c:v>
                </c:pt>
                <c:pt idx="1766">
                  <c:v>52.096399343900003</c:v>
                </c:pt>
                <c:pt idx="1767">
                  <c:v>52.0964993439</c:v>
                </c:pt>
                <c:pt idx="1768">
                  <c:v>52.096599343900003</c:v>
                </c:pt>
                <c:pt idx="1769">
                  <c:v>52.096699343899999</c:v>
                </c:pt>
                <c:pt idx="1770">
                  <c:v>52.096799343900003</c:v>
                </c:pt>
                <c:pt idx="1771">
                  <c:v>52.096899343899999</c:v>
                </c:pt>
                <c:pt idx="1772">
                  <c:v>52.096999343900002</c:v>
                </c:pt>
                <c:pt idx="1773">
                  <c:v>52.097099343899998</c:v>
                </c:pt>
                <c:pt idx="1774">
                  <c:v>52.097199343900002</c:v>
                </c:pt>
                <c:pt idx="1775">
                  <c:v>52.097299343899998</c:v>
                </c:pt>
                <c:pt idx="1776">
                  <c:v>52.097399343900001</c:v>
                </c:pt>
                <c:pt idx="1777">
                  <c:v>52.097499343899997</c:v>
                </c:pt>
                <c:pt idx="1778">
                  <c:v>52.097599343900001</c:v>
                </c:pt>
                <c:pt idx="1779">
                  <c:v>52.097699343899997</c:v>
                </c:pt>
                <c:pt idx="1780">
                  <c:v>52.0977993439</c:v>
                </c:pt>
                <c:pt idx="1781">
                  <c:v>52.097899343900004</c:v>
                </c:pt>
                <c:pt idx="1782">
                  <c:v>52.0979993439</c:v>
                </c:pt>
                <c:pt idx="1783">
                  <c:v>52.098099343900003</c:v>
                </c:pt>
                <c:pt idx="1784">
                  <c:v>52.098199343899999</c:v>
                </c:pt>
                <c:pt idx="1785">
                  <c:v>52.098299343900003</c:v>
                </c:pt>
                <c:pt idx="1786">
                  <c:v>52.098399343899999</c:v>
                </c:pt>
                <c:pt idx="1787">
                  <c:v>52.098499343900002</c:v>
                </c:pt>
                <c:pt idx="1788">
                  <c:v>52.098599343899998</c:v>
                </c:pt>
                <c:pt idx="1789">
                  <c:v>52.098699343900002</c:v>
                </c:pt>
                <c:pt idx="1790">
                  <c:v>52.098799343899998</c:v>
                </c:pt>
                <c:pt idx="1791">
                  <c:v>52.098899343900001</c:v>
                </c:pt>
                <c:pt idx="1792">
                  <c:v>52.098999343899997</c:v>
                </c:pt>
                <c:pt idx="1793">
                  <c:v>52.099099343900001</c:v>
                </c:pt>
                <c:pt idx="1794">
                  <c:v>52.099199343899997</c:v>
                </c:pt>
                <c:pt idx="1795">
                  <c:v>52.0992993439</c:v>
                </c:pt>
                <c:pt idx="1796">
                  <c:v>52.099399343899996</c:v>
                </c:pt>
                <c:pt idx="1797">
                  <c:v>52.0994993439</c:v>
                </c:pt>
                <c:pt idx="1798">
                  <c:v>52.099599343900003</c:v>
                </c:pt>
                <c:pt idx="1799">
                  <c:v>52.099699343899999</c:v>
                </c:pt>
                <c:pt idx="1800">
                  <c:v>52.099799343900003</c:v>
                </c:pt>
                <c:pt idx="1801">
                  <c:v>52.099899343899999</c:v>
                </c:pt>
                <c:pt idx="1802">
                  <c:v>52.099999343900002</c:v>
                </c:pt>
                <c:pt idx="1803">
                  <c:v>52.100099343899998</c:v>
                </c:pt>
                <c:pt idx="1804">
                  <c:v>52.100199343900002</c:v>
                </c:pt>
                <c:pt idx="1805">
                  <c:v>52.100299343899998</c:v>
                </c:pt>
                <c:pt idx="1806">
                  <c:v>52.100399343900001</c:v>
                </c:pt>
                <c:pt idx="1807">
                  <c:v>52.100499343899997</c:v>
                </c:pt>
                <c:pt idx="1808">
                  <c:v>52.100599343900001</c:v>
                </c:pt>
                <c:pt idx="1809">
                  <c:v>52.100699343899997</c:v>
                </c:pt>
                <c:pt idx="1810">
                  <c:v>52.1007993439</c:v>
                </c:pt>
                <c:pt idx="1811">
                  <c:v>52.100899343899997</c:v>
                </c:pt>
                <c:pt idx="1812">
                  <c:v>52.1009993439</c:v>
                </c:pt>
                <c:pt idx="1813">
                  <c:v>52.101099343900003</c:v>
                </c:pt>
                <c:pt idx="1814">
                  <c:v>52.101199343899999</c:v>
                </c:pt>
                <c:pt idx="1815">
                  <c:v>52.101299343900003</c:v>
                </c:pt>
                <c:pt idx="1816">
                  <c:v>52.101399343899999</c:v>
                </c:pt>
                <c:pt idx="1817">
                  <c:v>52.101499343900002</c:v>
                </c:pt>
                <c:pt idx="1818">
                  <c:v>52.101599343899998</c:v>
                </c:pt>
                <c:pt idx="1819">
                  <c:v>52.101699343900002</c:v>
                </c:pt>
                <c:pt idx="1820">
                  <c:v>52.101799343899998</c:v>
                </c:pt>
                <c:pt idx="1821">
                  <c:v>52.101899343900001</c:v>
                </c:pt>
                <c:pt idx="1822">
                  <c:v>52.101999343899998</c:v>
                </c:pt>
                <c:pt idx="1823">
                  <c:v>52.102099343900001</c:v>
                </c:pt>
                <c:pt idx="1824">
                  <c:v>52.102199343899997</c:v>
                </c:pt>
                <c:pt idx="1825">
                  <c:v>52.1022993439</c:v>
                </c:pt>
                <c:pt idx="1826">
                  <c:v>52.102399343899997</c:v>
                </c:pt>
                <c:pt idx="1827">
                  <c:v>52.1024993439</c:v>
                </c:pt>
                <c:pt idx="1828">
                  <c:v>52.102599343900003</c:v>
                </c:pt>
                <c:pt idx="1829">
                  <c:v>52.102699343899999</c:v>
                </c:pt>
                <c:pt idx="1830">
                  <c:v>52.102799343900003</c:v>
                </c:pt>
                <c:pt idx="1831">
                  <c:v>52.102899343899999</c:v>
                </c:pt>
                <c:pt idx="1832">
                  <c:v>52.102999343900002</c:v>
                </c:pt>
                <c:pt idx="1833">
                  <c:v>52.103099343899999</c:v>
                </c:pt>
                <c:pt idx="1834">
                  <c:v>52.103199343900002</c:v>
                </c:pt>
                <c:pt idx="1835">
                  <c:v>52.103299343899998</c:v>
                </c:pt>
                <c:pt idx="1836">
                  <c:v>52.103399343900001</c:v>
                </c:pt>
                <c:pt idx="1837">
                  <c:v>52.103499343899998</c:v>
                </c:pt>
                <c:pt idx="1838">
                  <c:v>52.103599343900001</c:v>
                </c:pt>
                <c:pt idx="1839">
                  <c:v>52.103699343899997</c:v>
                </c:pt>
                <c:pt idx="1840">
                  <c:v>52.1037993439</c:v>
                </c:pt>
                <c:pt idx="1841">
                  <c:v>52.103899343899997</c:v>
                </c:pt>
                <c:pt idx="1842">
                  <c:v>52.1039993439</c:v>
                </c:pt>
                <c:pt idx="1843">
                  <c:v>52.104099343900003</c:v>
                </c:pt>
                <c:pt idx="1844">
                  <c:v>52.1041993439</c:v>
                </c:pt>
                <c:pt idx="1845">
                  <c:v>52.104299343900003</c:v>
                </c:pt>
                <c:pt idx="1846">
                  <c:v>52.104399343899999</c:v>
                </c:pt>
                <c:pt idx="1847">
                  <c:v>52.104499343900002</c:v>
                </c:pt>
                <c:pt idx="1848">
                  <c:v>52.104599343899999</c:v>
                </c:pt>
                <c:pt idx="1849">
                  <c:v>52.104699343900002</c:v>
                </c:pt>
                <c:pt idx="1850">
                  <c:v>52.104799343899998</c:v>
                </c:pt>
                <c:pt idx="1851">
                  <c:v>52.104899343900001</c:v>
                </c:pt>
                <c:pt idx="1852">
                  <c:v>52.104999343899998</c:v>
                </c:pt>
                <c:pt idx="1853">
                  <c:v>52.105099343900001</c:v>
                </c:pt>
                <c:pt idx="1854">
                  <c:v>52.105199343899997</c:v>
                </c:pt>
                <c:pt idx="1855">
                  <c:v>52.105299343900001</c:v>
                </c:pt>
                <c:pt idx="1856">
                  <c:v>52.105399343899997</c:v>
                </c:pt>
                <c:pt idx="1857">
                  <c:v>52.1054993439</c:v>
                </c:pt>
                <c:pt idx="1858">
                  <c:v>52.105599343900003</c:v>
                </c:pt>
                <c:pt idx="1859">
                  <c:v>52.1056993439</c:v>
                </c:pt>
                <c:pt idx="1860">
                  <c:v>52.105799343900003</c:v>
                </c:pt>
                <c:pt idx="1861">
                  <c:v>52.105899343899999</c:v>
                </c:pt>
                <c:pt idx="1862">
                  <c:v>52.105999343900002</c:v>
                </c:pt>
                <c:pt idx="1863">
                  <c:v>52.106099343899999</c:v>
                </c:pt>
                <c:pt idx="1864">
                  <c:v>52.106199343900002</c:v>
                </c:pt>
                <c:pt idx="1865">
                  <c:v>52.106299343899998</c:v>
                </c:pt>
                <c:pt idx="1866">
                  <c:v>52.106399343900001</c:v>
                </c:pt>
                <c:pt idx="1867">
                  <c:v>52.106499343899998</c:v>
                </c:pt>
                <c:pt idx="1868">
                  <c:v>52.106599343900001</c:v>
                </c:pt>
                <c:pt idx="1869">
                  <c:v>52.106699343899997</c:v>
                </c:pt>
                <c:pt idx="1870">
                  <c:v>52.106799343900001</c:v>
                </c:pt>
                <c:pt idx="1871">
                  <c:v>52.106899343899997</c:v>
                </c:pt>
                <c:pt idx="1872">
                  <c:v>52.1069993439</c:v>
                </c:pt>
                <c:pt idx="1873">
                  <c:v>52.107099343900003</c:v>
                </c:pt>
                <c:pt idx="1874">
                  <c:v>52.1071993439</c:v>
                </c:pt>
                <c:pt idx="1875">
                  <c:v>52.107299343900003</c:v>
                </c:pt>
                <c:pt idx="1876">
                  <c:v>52.107399343899999</c:v>
                </c:pt>
                <c:pt idx="1877">
                  <c:v>52.107499343900002</c:v>
                </c:pt>
                <c:pt idx="1878">
                  <c:v>52.107599343899999</c:v>
                </c:pt>
                <c:pt idx="1879">
                  <c:v>52.107699343900002</c:v>
                </c:pt>
                <c:pt idx="1880">
                  <c:v>52.107799343899998</c:v>
                </c:pt>
                <c:pt idx="1881">
                  <c:v>52.107899343900002</c:v>
                </c:pt>
                <c:pt idx="1882">
                  <c:v>52.107999343899998</c:v>
                </c:pt>
                <c:pt idx="1883">
                  <c:v>52.108099343900001</c:v>
                </c:pt>
                <c:pt idx="1884">
                  <c:v>52.108199343899997</c:v>
                </c:pt>
                <c:pt idx="1885">
                  <c:v>52.108299343900001</c:v>
                </c:pt>
                <c:pt idx="1886">
                  <c:v>52.108399343899997</c:v>
                </c:pt>
                <c:pt idx="1887">
                  <c:v>52.1084993439</c:v>
                </c:pt>
                <c:pt idx="1888">
                  <c:v>52.108599343900003</c:v>
                </c:pt>
                <c:pt idx="1889">
                  <c:v>52.1086993439</c:v>
                </c:pt>
                <c:pt idx="1890">
                  <c:v>52.108799343900003</c:v>
                </c:pt>
                <c:pt idx="1891">
                  <c:v>52.108899343899999</c:v>
                </c:pt>
                <c:pt idx="1892">
                  <c:v>52.108999343900003</c:v>
                </c:pt>
                <c:pt idx="1893">
                  <c:v>52.109099343899999</c:v>
                </c:pt>
                <c:pt idx="1894">
                  <c:v>52.109199343900002</c:v>
                </c:pt>
                <c:pt idx="1895">
                  <c:v>52.109299343899998</c:v>
                </c:pt>
                <c:pt idx="1896">
                  <c:v>52.109399343900002</c:v>
                </c:pt>
                <c:pt idx="1897">
                  <c:v>52.109499343899998</c:v>
                </c:pt>
                <c:pt idx="1898">
                  <c:v>52.109599343900001</c:v>
                </c:pt>
                <c:pt idx="1899">
                  <c:v>52.109699343899997</c:v>
                </c:pt>
                <c:pt idx="1900">
                  <c:v>52.109799343900001</c:v>
                </c:pt>
                <c:pt idx="1901">
                  <c:v>-1.2744218247E-2</c:v>
                </c:pt>
                <c:pt idx="1902">
                  <c:v>-1.13361107713E-2</c:v>
                </c:pt>
                <c:pt idx="1903">
                  <c:v>-6.4959555426800002E-3</c:v>
                </c:pt>
                <c:pt idx="1904">
                  <c:v>-1.00496794738E-2</c:v>
                </c:pt>
                <c:pt idx="1905">
                  <c:v>-3.8631815777200001E-3</c:v>
                </c:pt>
                <c:pt idx="1906">
                  <c:v>-2.8537969762399999E-3</c:v>
                </c:pt>
                <c:pt idx="1907">
                  <c:v>-0.29589723831300002</c:v>
                </c:pt>
                <c:pt idx="1908">
                  <c:v>-0.29579723831299998</c:v>
                </c:pt>
                <c:pt idx="1909">
                  <c:v>-0.29569723831299999</c:v>
                </c:pt>
                <c:pt idx="1910">
                  <c:v>-0.295597238313</c:v>
                </c:pt>
                <c:pt idx="1911">
                  <c:v>0.70446364068400003</c:v>
                </c:pt>
                <c:pt idx="1912">
                  <c:v>0.70456364068400001</c:v>
                </c:pt>
                <c:pt idx="1913">
                  <c:v>0.704663640684</c:v>
                </c:pt>
                <c:pt idx="1914">
                  <c:v>0.70476364068399999</c:v>
                </c:pt>
                <c:pt idx="1915">
                  <c:v>0.70486364068399998</c:v>
                </c:pt>
                <c:pt idx="1916">
                  <c:v>0.70496364068399997</c:v>
                </c:pt>
                <c:pt idx="1917">
                  <c:v>0.70506364068399996</c:v>
                </c:pt>
                <c:pt idx="1918">
                  <c:v>27.214569317599999</c:v>
                </c:pt>
                <c:pt idx="1919">
                  <c:v>32.135106607399997</c:v>
                </c:pt>
                <c:pt idx="1920">
                  <c:v>35.769285662500003</c:v>
                </c:pt>
                <c:pt idx="1921">
                  <c:v>39.2949490807</c:v>
                </c:pt>
                <c:pt idx="1922">
                  <c:v>43.481915808700002</c:v>
                </c:pt>
                <c:pt idx="1923">
                  <c:v>43.3514988473</c:v>
                </c:pt>
                <c:pt idx="1924">
                  <c:v>43.401043575899998</c:v>
                </c:pt>
                <c:pt idx="1925">
                  <c:v>45.191128710400001</c:v>
                </c:pt>
                <c:pt idx="1926">
                  <c:v>46.965785945900002</c:v>
                </c:pt>
                <c:pt idx="1927">
                  <c:v>47.694180727099997</c:v>
                </c:pt>
                <c:pt idx="1928">
                  <c:v>47.736755670500003</c:v>
                </c:pt>
                <c:pt idx="1929">
                  <c:v>47.982450119799999</c:v>
                </c:pt>
                <c:pt idx="1930">
                  <c:v>47.863278997599998</c:v>
                </c:pt>
                <c:pt idx="1931">
                  <c:v>47.701412321699998</c:v>
                </c:pt>
                <c:pt idx="1932">
                  <c:v>47.145152084300001</c:v>
                </c:pt>
                <c:pt idx="1933">
                  <c:v>48.109654964599997</c:v>
                </c:pt>
                <c:pt idx="1934">
                  <c:v>47.838342838099997</c:v>
                </c:pt>
                <c:pt idx="1935">
                  <c:v>47.975561090100001</c:v>
                </c:pt>
                <c:pt idx="1936">
                  <c:v>47.803576050399997</c:v>
                </c:pt>
                <c:pt idx="1937">
                  <c:v>47.353277573200003</c:v>
                </c:pt>
                <c:pt idx="1938">
                  <c:v>46.646459499099997</c:v>
                </c:pt>
                <c:pt idx="1939">
                  <c:v>45.495907333600002</c:v>
                </c:pt>
                <c:pt idx="1940">
                  <c:v>42.006948315899997</c:v>
                </c:pt>
                <c:pt idx="1941">
                  <c:v>37.568339331200001</c:v>
                </c:pt>
                <c:pt idx="1942">
                  <c:v>34.011799122799999</c:v>
                </c:pt>
                <c:pt idx="1943">
                  <c:v>31.994660816900002</c:v>
                </c:pt>
                <c:pt idx="1944">
                  <c:v>28.308189337599998</c:v>
                </c:pt>
                <c:pt idx="1945">
                  <c:v>25.320486345500001</c:v>
                </c:pt>
                <c:pt idx="1946">
                  <c:v>19.8616715496</c:v>
                </c:pt>
                <c:pt idx="1947">
                  <c:v>16.038451982200002</c:v>
                </c:pt>
                <c:pt idx="1948">
                  <c:v>14.5123310916</c:v>
                </c:pt>
                <c:pt idx="1949">
                  <c:v>9.7190890365900007</c:v>
                </c:pt>
                <c:pt idx="1950">
                  <c:v>0.13407578168100001</c:v>
                </c:pt>
                <c:pt idx="1951">
                  <c:v>-2.0671074809100001E-3</c:v>
                </c:pt>
                <c:pt idx="1952">
                  <c:v>-3.10722440473E-2</c:v>
                </c:pt>
                <c:pt idx="1953">
                  <c:v>-2.07412787084E-2</c:v>
                </c:pt>
                <c:pt idx="1954">
                  <c:v>3.85854280304E-2</c:v>
                </c:pt>
                <c:pt idx="1955">
                  <c:v>3.8685428030400003E-2</c:v>
                </c:pt>
                <c:pt idx="1956">
                  <c:v>3.8785428030399999E-2</c:v>
                </c:pt>
                <c:pt idx="1957">
                  <c:v>3.8885428030400002E-2</c:v>
                </c:pt>
                <c:pt idx="1958">
                  <c:v>3.8985428030399998E-2</c:v>
                </c:pt>
                <c:pt idx="1959">
                  <c:v>3.90854280304E-2</c:v>
                </c:pt>
                <c:pt idx="1960">
                  <c:v>3.9185428030400003E-2</c:v>
                </c:pt>
                <c:pt idx="1961">
                  <c:v>3.9285428030399999E-2</c:v>
                </c:pt>
                <c:pt idx="1962">
                  <c:v>3.9385428030400002E-2</c:v>
                </c:pt>
                <c:pt idx="1963">
                  <c:v>3.9485428030399998E-2</c:v>
                </c:pt>
                <c:pt idx="1964">
                  <c:v>3.9585428030400001E-2</c:v>
                </c:pt>
                <c:pt idx="1965">
                  <c:v>3.9685428030399997E-2</c:v>
                </c:pt>
                <c:pt idx="1966">
                  <c:v>3.97854280304E-2</c:v>
                </c:pt>
                <c:pt idx="1967">
                  <c:v>3.9885428030400003E-2</c:v>
                </c:pt>
                <c:pt idx="1968">
                  <c:v>3.9985428030399998E-2</c:v>
                </c:pt>
                <c:pt idx="1969">
                  <c:v>4.0085428030400001E-2</c:v>
                </c:pt>
                <c:pt idx="1970">
                  <c:v>4.0185428030399997E-2</c:v>
                </c:pt>
                <c:pt idx="1971">
                  <c:v>4.02854280304E-2</c:v>
                </c:pt>
                <c:pt idx="1972">
                  <c:v>4.0385428030400003E-2</c:v>
                </c:pt>
                <c:pt idx="1973">
                  <c:v>4.0485428030399999E-2</c:v>
                </c:pt>
                <c:pt idx="1974">
                  <c:v>4.0585428030400002E-2</c:v>
                </c:pt>
                <c:pt idx="1975">
                  <c:v>4.0685428030399998E-2</c:v>
                </c:pt>
                <c:pt idx="1976">
                  <c:v>4.0785428030400001E-2</c:v>
                </c:pt>
                <c:pt idx="1977">
                  <c:v>4.0885428030400003E-2</c:v>
                </c:pt>
                <c:pt idx="1978">
                  <c:v>4.0985428030399999E-2</c:v>
                </c:pt>
                <c:pt idx="1979">
                  <c:v>4.1085428030400002E-2</c:v>
                </c:pt>
                <c:pt idx="1980">
                  <c:v>4.1185428030399998E-2</c:v>
                </c:pt>
                <c:pt idx="1981">
                  <c:v>4.1285428030400001E-2</c:v>
                </c:pt>
                <c:pt idx="1982">
                  <c:v>4.1385428030399997E-2</c:v>
                </c:pt>
                <c:pt idx="1983">
                  <c:v>4.14854280304E-2</c:v>
                </c:pt>
                <c:pt idx="1984">
                  <c:v>4.1585428030400003E-2</c:v>
                </c:pt>
                <c:pt idx="1985">
                  <c:v>4.1685428030399999E-2</c:v>
                </c:pt>
                <c:pt idx="1986">
                  <c:v>4.1785428030400001E-2</c:v>
                </c:pt>
                <c:pt idx="1987">
                  <c:v>43.351105828000001</c:v>
                </c:pt>
                <c:pt idx="1988">
                  <c:v>44.8207756897</c:v>
                </c:pt>
                <c:pt idx="1989">
                  <c:v>46.569193851900003</c:v>
                </c:pt>
                <c:pt idx="1990">
                  <c:v>46.260658894599999</c:v>
                </c:pt>
                <c:pt idx="1991">
                  <c:v>46.389563127199999</c:v>
                </c:pt>
                <c:pt idx="1992">
                  <c:v>46.403656494300002</c:v>
                </c:pt>
                <c:pt idx="1993">
                  <c:v>46.572197396299998</c:v>
                </c:pt>
                <c:pt idx="1994">
                  <c:v>47.620410234700003</c:v>
                </c:pt>
                <c:pt idx="1995">
                  <c:v>47.782576693899998</c:v>
                </c:pt>
                <c:pt idx="1996">
                  <c:v>46.574792817599999</c:v>
                </c:pt>
                <c:pt idx="1997">
                  <c:v>47.449357148300003</c:v>
                </c:pt>
                <c:pt idx="1998">
                  <c:v>47.158995199899998</c:v>
                </c:pt>
                <c:pt idx="1999">
                  <c:v>47.381535932200002</c:v>
                </c:pt>
                <c:pt idx="2000">
                  <c:v>47.264962748899997</c:v>
                </c:pt>
                <c:pt idx="2001">
                  <c:v>47.281197339899997</c:v>
                </c:pt>
                <c:pt idx="2002">
                  <c:v>47.122479731600002</c:v>
                </c:pt>
                <c:pt idx="2003">
                  <c:v>47.663026015500002</c:v>
                </c:pt>
                <c:pt idx="2004">
                  <c:v>47.371705876100002</c:v>
                </c:pt>
                <c:pt idx="2005">
                  <c:v>47.561978354899999</c:v>
                </c:pt>
                <c:pt idx="2006">
                  <c:v>47.573582806600001</c:v>
                </c:pt>
                <c:pt idx="2007">
                  <c:v>47.757463693699997</c:v>
                </c:pt>
                <c:pt idx="2008">
                  <c:v>47.680765601600001</c:v>
                </c:pt>
                <c:pt idx="2009">
                  <c:v>46.720085859199997</c:v>
                </c:pt>
                <c:pt idx="2010">
                  <c:v>47.220595213099998</c:v>
                </c:pt>
                <c:pt idx="2011">
                  <c:v>46.809628994800001</c:v>
                </c:pt>
                <c:pt idx="2012">
                  <c:v>47.546780183800003</c:v>
                </c:pt>
                <c:pt idx="2013">
                  <c:v>46.832130864600003</c:v>
                </c:pt>
                <c:pt idx="2014">
                  <c:v>46.884015506300003</c:v>
                </c:pt>
                <c:pt idx="2015">
                  <c:v>47.091686874899999</c:v>
                </c:pt>
                <c:pt idx="2016">
                  <c:v>46.722825150600002</c:v>
                </c:pt>
                <c:pt idx="2017">
                  <c:v>46.267723470200004</c:v>
                </c:pt>
                <c:pt idx="2018">
                  <c:v>43.742251808600003</c:v>
                </c:pt>
                <c:pt idx="2019">
                  <c:v>41.713172568300003</c:v>
                </c:pt>
                <c:pt idx="2020">
                  <c:v>39.918809912900002</c:v>
                </c:pt>
                <c:pt idx="2021">
                  <c:v>38.4473087107</c:v>
                </c:pt>
                <c:pt idx="2022">
                  <c:v>37.464784307499997</c:v>
                </c:pt>
                <c:pt idx="2023">
                  <c:v>34.622930287000003</c:v>
                </c:pt>
                <c:pt idx="2024">
                  <c:v>33.177542734900001</c:v>
                </c:pt>
                <c:pt idx="2025">
                  <c:v>32.223133630100001</c:v>
                </c:pt>
                <c:pt idx="2026">
                  <c:v>29.5187565795</c:v>
                </c:pt>
                <c:pt idx="2027">
                  <c:v>28.457776882699999</c:v>
                </c:pt>
                <c:pt idx="2028">
                  <c:v>27.396262548199999</c:v>
                </c:pt>
                <c:pt idx="2029">
                  <c:v>25.1809770373</c:v>
                </c:pt>
                <c:pt idx="2030">
                  <c:v>23.467449001399999</c:v>
                </c:pt>
                <c:pt idx="2031">
                  <c:v>22.134420146</c:v>
                </c:pt>
                <c:pt idx="2032">
                  <c:v>21.785447249600001</c:v>
                </c:pt>
                <c:pt idx="2033">
                  <c:v>20.6178553602</c:v>
                </c:pt>
                <c:pt idx="2034">
                  <c:v>19.601104942100001</c:v>
                </c:pt>
                <c:pt idx="2035">
                  <c:v>20.112446927800001</c:v>
                </c:pt>
                <c:pt idx="2036">
                  <c:v>19.126213183299999</c:v>
                </c:pt>
                <c:pt idx="2037">
                  <c:v>18.326662896399998</c:v>
                </c:pt>
                <c:pt idx="2038">
                  <c:v>17.746799214700001</c:v>
                </c:pt>
                <c:pt idx="2039">
                  <c:v>13.096709815200001</c:v>
                </c:pt>
                <c:pt idx="2040">
                  <c:v>13.0968098152</c:v>
                </c:pt>
                <c:pt idx="2041">
                  <c:v>13.0969098152</c:v>
                </c:pt>
                <c:pt idx="2042">
                  <c:v>13.0970098152</c:v>
                </c:pt>
                <c:pt idx="2043">
                  <c:v>13.0971098152</c:v>
                </c:pt>
                <c:pt idx="2044">
                  <c:v>21.0934213064</c:v>
                </c:pt>
                <c:pt idx="2045">
                  <c:v>26.742886167000002</c:v>
                </c:pt>
                <c:pt idx="2046">
                  <c:v>31.6234695998</c:v>
                </c:pt>
                <c:pt idx="2047">
                  <c:v>33.183653040999999</c:v>
                </c:pt>
                <c:pt idx="2048">
                  <c:v>36.145010667100003</c:v>
                </c:pt>
                <c:pt idx="2049">
                  <c:v>37.871300563299997</c:v>
                </c:pt>
                <c:pt idx="2050">
                  <c:v>38.476230877699997</c:v>
                </c:pt>
                <c:pt idx="2051">
                  <c:v>38.2378092557</c:v>
                </c:pt>
                <c:pt idx="2052">
                  <c:v>38.272885787</c:v>
                </c:pt>
                <c:pt idx="2053">
                  <c:v>37.919003619500003</c:v>
                </c:pt>
                <c:pt idx="2054">
                  <c:v>39.067298366400003</c:v>
                </c:pt>
                <c:pt idx="2055">
                  <c:v>41.275049513900001</c:v>
                </c:pt>
                <c:pt idx="2056">
                  <c:v>42.118280838099999</c:v>
                </c:pt>
                <c:pt idx="2057">
                  <c:v>41.942387173500002</c:v>
                </c:pt>
                <c:pt idx="2058">
                  <c:v>42.372282844300003</c:v>
                </c:pt>
                <c:pt idx="2059">
                  <c:v>42.178434382399999</c:v>
                </c:pt>
                <c:pt idx="2060">
                  <c:v>41.747770949200003</c:v>
                </c:pt>
                <c:pt idx="2061">
                  <c:v>42.092255105900001</c:v>
                </c:pt>
                <c:pt idx="2062">
                  <c:v>42.326305634400001</c:v>
                </c:pt>
                <c:pt idx="2063">
                  <c:v>42.2964832754</c:v>
                </c:pt>
                <c:pt idx="2064">
                  <c:v>42.2518908244</c:v>
                </c:pt>
                <c:pt idx="2065">
                  <c:v>42.395428250899997</c:v>
                </c:pt>
                <c:pt idx="2066">
                  <c:v>42.408771188800003</c:v>
                </c:pt>
                <c:pt idx="2067">
                  <c:v>43.242406307800003</c:v>
                </c:pt>
                <c:pt idx="2068">
                  <c:v>43.127110939600001</c:v>
                </c:pt>
                <c:pt idx="2069">
                  <c:v>36.536972912300001</c:v>
                </c:pt>
                <c:pt idx="2070">
                  <c:v>36.537072912299998</c:v>
                </c:pt>
                <c:pt idx="2071">
                  <c:v>36.537172912300001</c:v>
                </c:pt>
                <c:pt idx="2072">
                  <c:v>36.537272912299997</c:v>
                </c:pt>
                <c:pt idx="2073">
                  <c:v>36.5373729123</c:v>
                </c:pt>
                <c:pt idx="2074">
                  <c:v>36.537472912299997</c:v>
                </c:pt>
                <c:pt idx="2075">
                  <c:v>36.5375729123</c:v>
                </c:pt>
                <c:pt idx="2076">
                  <c:v>36.537672912300003</c:v>
                </c:pt>
                <c:pt idx="2077">
                  <c:v>36.537772912299999</c:v>
                </c:pt>
                <c:pt idx="2078">
                  <c:v>36.537872912300003</c:v>
                </c:pt>
                <c:pt idx="2079">
                  <c:v>36.537972912299999</c:v>
                </c:pt>
                <c:pt idx="2080">
                  <c:v>36.538072912300002</c:v>
                </c:pt>
                <c:pt idx="2081">
                  <c:v>36.538172912299999</c:v>
                </c:pt>
                <c:pt idx="2082">
                  <c:v>36.538272912300002</c:v>
                </c:pt>
                <c:pt idx="2083">
                  <c:v>36.538372912299998</c:v>
                </c:pt>
                <c:pt idx="2084">
                  <c:v>36.538472912300001</c:v>
                </c:pt>
                <c:pt idx="2085">
                  <c:v>36.538572912299998</c:v>
                </c:pt>
                <c:pt idx="2086">
                  <c:v>36.538672912300001</c:v>
                </c:pt>
                <c:pt idx="2087">
                  <c:v>36.538772912299997</c:v>
                </c:pt>
                <c:pt idx="2088">
                  <c:v>36.5388729123</c:v>
                </c:pt>
                <c:pt idx="2089">
                  <c:v>36.538972912299997</c:v>
                </c:pt>
                <c:pt idx="2090">
                  <c:v>36.5390729123</c:v>
                </c:pt>
                <c:pt idx="2091">
                  <c:v>36.539172912300003</c:v>
                </c:pt>
                <c:pt idx="2092">
                  <c:v>36.5392729123</c:v>
                </c:pt>
                <c:pt idx="2093">
                  <c:v>36.539372912300003</c:v>
                </c:pt>
                <c:pt idx="2094">
                  <c:v>36.539472912299999</c:v>
                </c:pt>
                <c:pt idx="2095">
                  <c:v>36.539572912300002</c:v>
                </c:pt>
                <c:pt idx="2096">
                  <c:v>36.539672912299999</c:v>
                </c:pt>
                <c:pt idx="2097">
                  <c:v>36.539772912300002</c:v>
                </c:pt>
                <c:pt idx="2098">
                  <c:v>36.539872912299998</c:v>
                </c:pt>
                <c:pt idx="2099">
                  <c:v>36.539972912300001</c:v>
                </c:pt>
                <c:pt idx="2100">
                  <c:v>36.540072912299998</c:v>
                </c:pt>
                <c:pt idx="2101">
                  <c:v>36.540172912300001</c:v>
                </c:pt>
                <c:pt idx="2102">
                  <c:v>36.540272912299997</c:v>
                </c:pt>
                <c:pt idx="2103">
                  <c:v>36.540372912300001</c:v>
                </c:pt>
                <c:pt idx="2104">
                  <c:v>36.540472912299997</c:v>
                </c:pt>
                <c:pt idx="2105">
                  <c:v>36.5405729123</c:v>
                </c:pt>
                <c:pt idx="2106">
                  <c:v>36.540672912300003</c:v>
                </c:pt>
                <c:pt idx="2107">
                  <c:v>36.5407729123</c:v>
                </c:pt>
                <c:pt idx="2108">
                  <c:v>36.540872912300003</c:v>
                </c:pt>
                <c:pt idx="2109">
                  <c:v>36.540972912299999</c:v>
                </c:pt>
                <c:pt idx="2110">
                  <c:v>36.541072912300002</c:v>
                </c:pt>
                <c:pt idx="2111">
                  <c:v>36.541172912299999</c:v>
                </c:pt>
                <c:pt idx="2112">
                  <c:v>36.541272912300002</c:v>
                </c:pt>
                <c:pt idx="2113">
                  <c:v>36.541372912299998</c:v>
                </c:pt>
                <c:pt idx="2114">
                  <c:v>36.541472912300001</c:v>
                </c:pt>
                <c:pt idx="2115">
                  <c:v>36.541572912299998</c:v>
                </c:pt>
                <c:pt idx="2116">
                  <c:v>36.541672912300001</c:v>
                </c:pt>
                <c:pt idx="2117">
                  <c:v>36.541772912299997</c:v>
                </c:pt>
                <c:pt idx="2118">
                  <c:v>36.541872912300001</c:v>
                </c:pt>
                <c:pt idx="2119">
                  <c:v>36.541972912299997</c:v>
                </c:pt>
                <c:pt idx="2120">
                  <c:v>36.5420729123</c:v>
                </c:pt>
                <c:pt idx="2121">
                  <c:v>36.542172912300003</c:v>
                </c:pt>
                <c:pt idx="2122">
                  <c:v>36.5422729123</c:v>
                </c:pt>
                <c:pt idx="2123">
                  <c:v>36.542372912300003</c:v>
                </c:pt>
                <c:pt idx="2124">
                  <c:v>36.542472912299999</c:v>
                </c:pt>
                <c:pt idx="2125">
                  <c:v>36.542572912300002</c:v>
                </c:pt>
                <c:pt idx="2126">
                  <c:v>36.542672912299999</c:v>
                </c:pt>
                <c:pt idx="2127">
                  <c:v>36.542772912300002</c:v>
                </c:pt>
                <c:pt idx="2128">
                  <c:v>37.267124914</c:v>
                </c:pt>
                <c:pt idx="2129">
                  <c:v>44.132900526900002</c:v>
                </c:pt>
                <c:pt idx="2130">
                  <c:v>45.624587794</c:v>
                </c:pt>
                <c:pt idx="2131">
                  <c:v>46.510327305499999</c:v>
                </c:pt>
                <c:pt idx="2132">
                  <c:v>47.148306673699999</c:v>
                </c:pt>
                <c:pt idx="2133">
                  <c:v>46.728333765199999</c:v>
                </c:pt>
                <c:pt idx="2134">
                  <c:v>46.501625797899997</c:v>
                </c:pt>
                <c:pt idx="2135">
                  <c:v>46.302123298700003</c:v>
                </c:pt>
                <c:pt idx="2136">
                  <c:v>46.338995952799998</c:v>
                </c:pt>
                <c:pt idx="2137">
                  <c:v>46.601262220899997</c:v>
                </c:pt>
                <c:pt idx="2138">
                  <c:v>46.675503472599999</c:v>
                </c:pt>
                <c:pt idx="2139">
                  <c:v>46.6773448637</c:v>
                </c:pt>
                <c:pt idx="2140">
                  <c:v>46.092792676999998</c:v>
                </c:pt>
                <c:pt idx="2141">
                  <c:v>46.262826533899997</c:v>
                </c:pt>
                <c:pt idx="2142">
                  <c:v>46.361081672099999</c:v>
                </c:pt>
                <c:pt idx="2143">
                  <c:v>46.958712613800003</c:v>
                </c:pt>
                <c:pt idx="2144">
                  <c:v>46.627377828999997</c:v>
                </c:pt>
                <c:pt idx="2145">
                  <c:v>46.878781908299999</c:v>
                </c:pt>
                <c:pt idx="2146">
                  <c:v>47.794271811599998</c:v>
                </c:pt>
                <c:pt idx="2147">
                  <c:v>47.075493765799997</c:v>
                </c:pt>
                <c:pt idx="2148">
                  <c:v>47.226603472999997</c:v>
                </c:pt>
                <c:pt idx="2149">
                  <c:v>46.672788901899999</c:v>
                </c:pt>
                <c:pt idx="2150">
                  <c:v>46.805681610599997</c:v>
                </c:pt>
                <c:pt idx="2151">
                  <c:v>46.453247373300002</c:v>
                </c:pt>
                <c:pt idx="2152">
                  <c:v>47.158350694100001</c:v>
                </c:pt>
                <c:pt idx="2153">
                  <c:v>47.006127101899999</c:v>
                </c:pt>
                <c:pt idx="2154">
                  <c:v>46.875146184400002</c:v>
                </c:pt>
                <c:pt idx="2155">
                  <c:v>46.341056542300002</c:v>
                </c:pt>
                <c:pt idx="2156">
                  <c:v>45.296240817600001</c:v>
                </c:pt>
                <c:pt idx="2157">
                  <c:v>44.202497193299997</c:v>
                </c:pt>
                <c:pt idx="2158">
                  <c:v>43.864557517100003</c:v>
                </c:pt>
                <c:pt idx="2159">
                  <c:v>44.112782416400002</c:v>
                </c:pt>
                <c:pt idx="2160">
                  <c:v>44.057616607100002</c:v>
                </c:pt>
                <c:pt idx="2161">
                  <c:v>43.736861674099998</c:v>
                </c:pt>
                <c:pt idx="2162">
                  <c:v>43.510219390899998</c:v>
                </c:pt>
                <c:pt idx="2163">
                  <c:v>44.005248594500003</c:v>
                </c:pt>
                <c:pt idx="2164">
                  <c:v>43.851548345600001</c:v>
                </c:pt>
                <c:pt idx="2165">
                  <c:v>43.851648345599997</c:v>
                </c:pt>
                <c:pt idx="2166">
                  <c:v>43.851748345600001</c:v>
                </c:pt>
                <c:pt idx="2167">
                  <c:v>43.851848345599997</c:v>
                </c:pt>
                <c:pt idx="2168">
                  <c:v>43.8519483456</c:v>
                </c:pt>
                <c:pt idx="2169">
                  <c:v>43.906798193900002</c:v>
                </c:pt>
                <c:pt idx="2170">
                  <c:v>43.986849381399999</c:v>
                </c:pt>
                <c:pt idx="2171">
                  <c:v>43.967366388400002</c:v>
                </c:pt>
                <c:pt idx="2172">
                  <c:v>44.143930032999997</c:v>
                </c:pt>
                <c:pt idx="2173">
                  <c:v>44.200594540799997</c:v>
                </c:pt>
                <c:pt idx="2174">
                  <c:v>44.3165199062</c:v>
                </c:pt>
                <c:pt idx="2175">
                  <c:v>44.442550765699998</c:v>
                </c:pt>
                <c:pt idx="2176">
                  <c:v>44.6123723376</c:v>
                </c:pt>
                <c:pt idx="2177">
                  <c:v>44.612472337600003</c:v>
                </c:pt>
                <c:pt idx="2178">
                  <c:v>44.6125723376</c:v>
                </c:pt>
                <c:pt idx="2179">
                  <c:v>44.612672337600003</c:v>
                </c:pt>
                <c:pt idx="2180">
                  <c:v>44.612772337599999</c:v>
                </c:pt>
                <c:pt idx="2181">
                  <c:v>44.612872337600002</c:v>
                </c:pt>
                <c:pt idx="2182">
                  <c:v>44.612972337599999</c:v>
                </c:pt>
                <c:pt idx="2183">
                  <c:v>44.613072337600002</c:v>
                </c:pt>
                <c:pt idx="2184">
                  <c:v>44.613172337599998</c:v>
                </c:pt>
                <c:pt idx="2185">
                  <c:v>44.613272337600002</c:v>
                </c:pt>
                <c:pt idx="2186">
                  <c:v>31.897416649299998</c:v>
                </c:pt>
                <c:pt idx="2187">
                  <c:v>27.3545620427</c:v>
                </c:pt>
                <c:pt idx="2188">
                  <c:v>25.511207175999999</c:v>
                </c:pt>
                <c:pt idx="2189">
                  <c:v>25.248705856899999</c:v>
                </c:pt>
                <c:pt idx="2190">
                  <c:v>24.802371603400001</c:v>
                </c:pt>
                <c:pt idx="2191">
                  <c:v>22.972791326399999</c:v>
                </c:pt>
                <c:pt idx="2192">
                  <c:v>23.021693666499999</c:v>
                </c:pt>
                <c:pt idx="2193">
                  <c:v>19.151693380899999</c:v>
                </c:pt>
                <c:pt idx="2194">
                  <c:v>16.952607335300002</c:v>
                </c:pt>
                <c:pt idx="2195">
                  <c:v>14.4426676233</c:v>
                </c:pt>
                <c:pt idx="2196">
                  <c:v>6.7278202043400004</c:v>
                </c:pt>
                <c:pt idx="2197">
                  <c:v>0.44597613561100002</c:v>
                </c:pt>
                <c:pt idx="2198">
                  <c:v>0.28653614098899999</c:v>
                </c:pt>
                <c:pt idx="2199">
                  <c:v>0.27471430087600002</c:v>
                </c:pt>
                <c:pt idx="2200">
                  <c:v>0.27481430087600001</c:v>
                </c:pt>
                <c:pt idx="2201">
                  <c:v>0.274914300876</c:v>
                </c:pt>
                <c:pt idx="2202">
                  <c:v>0.27501430087599998</c:v>
                </c:pt>
                <c:pt idx="2203">
                  <c:v>0.27511430087599997</c:v>
                </c:pt>
                <c:pt idx="2204">
                  <c:v>0.27521430087600002</c:v>
                </c:pt>
                <c:pt idx="2205">
                  <c:v>0.27531430087600001</c:v>
                </c:pt>
                <c:pt idx="2206">
                  <c:v>0.275414300876</c:v>
                </c:pt>
                <c:pt idx="2207">
                  <c:v>0.27551430087599998</c:v>
                </c:pt>
                <c:pt idx="2208">
                  <c:v>0.27561430087599997</c:v>
                </c:pt>
                <c:pt idx="2209">
                  <c:v>22.083570382400001</c:v>
                </c:pt>
                <c:pt idx="2210">
                  <c:v>25.962184859000001</c:v>
                </c:pt>
                <c:pt idx="2211">
                  <c:v>29.442034878200001</c:v>
                </c:pt>
                <c:pt idx="2212">
                  <c:v>29.397258581500001</c:v>
                </c:pt>
                <c:pt idx="2213">
                  <c:v>32.142700170399998</c:v>
                </c:pt>
                <c:pt idx="2214">
                  <c:v>33.679442325399997</c:v>
                </c:pt>
                <c:pt idx="2215">
                  <c:v>34.063335555999998</c:v>
                </c:pt>
                <c:pt idx="2216">
                  <c:v>37.220529939899997</c:v>
                </c:pt>
                <c:pt idx="2217">
                  <c:v>38.960896690200002</c:v>
                </c:pt>
                <c:pt idx="2218">
                  <c:v>40.102860121399999</c:v>
                </c:pt>
                <c:pt idx="2219">
                  <c:v>41.667524866000001</c:v>
                </c:pt>
                <c:pt idx="2220">
                  <c:v>42.381980847999998</c:v>
                </c:pt>
                <c:pt idx="2221">
                  <c:v>42.853835464900001</c:v>
                </c:pt>
                <c:pt idx="2222">
                  <c:v>43.212496829899997</c:v>
                </c:pt>
                <c:pt idx="2223">
                  <c:v>44.988668678000003</c:v>
                </c:pt>
                <c:pt idx="2224">
                  <c:v>48.035548933900003</c:v>
                </c:pt>
                <c:pt idx="2225">
                  <c:v>49.789834053600003</c:v>
                </c:pt>
                <c:pt idx="2226">
                  <c:v>51.482619627699997</c:v>
                </c:pt>
                <c:pt idx="2227">
                  <c:v>52.735373447800001</c:v>
                </c:pt>
                <c:pt idx="2228">
                  <c:v>53.516010920399999</c:v>
                </c:pt>
                <c:pt idx="2229">
                  <c:v>54.151473939799999</c:v>
                </c:pt>
                <c:pt idx="2230">
                  <c:v>54.575362334799998</c:v>
                </c:pt>
                <c:pt idx="2231">
                  <c:v>55.437010899599997</c:v>
                </c:pt>
                <c:pt idx="2232">
                  <c:v>56.336631124900002</c:v>
                </c:pt>
                <c:pt idx="2233">
                  <c:v>56.530252910000002</c:v>
                </c:pt>
                <c:pt idx="2234">
                  <c:v>57.9050877723</c:v>
                </c:pt>
                <c:pt idx="2235">
                  <c:v>57.968688550099998</c:v>
                </c:pt>
                <c:pt idx="2236">
                  <c:v>58.6433859013</c:v>
                </c:pt>
                <c:pt idx="2237">
                  <c:v>59.168328027500003</c:v>
                </c:pt>
                <c:pt idx="2238">
                  <c:v>59.529341942599999</c:v>
                </c:pt>
                <c:pt idx="2239">
                  <c:v>60.390509272999999</c:v>
                </c:pt>
                <c:pt idx="2240">
                  <c:v>61.502032354999997</c:v>
                </c:pt>
                <c:pt idx="2241">
                  <c:v>61.863484984199999</c:v>
                </c:pt>
                <c:pt idx="2242">
                  <c:v>62.5620505682</c:v>
                </c:pt>
                <c:pt idx="2243">
                  <c:v>63.314568525799999</c:v>
                </c:pt>
                <c:pt idx="2244">
                  <c:v>63.978842657199998</c:v>
                </c:pt>
                <c:pt idx="2245">
                  <c:v>64.205938028000006</c:v>
                </c:pt>
                <c:pt idx="2246">
                  <c:v>65.540185557100003</c:v>
                </c:pt>
                <c:pt idx="2247">
                  <c:v>66.311910869200005</c:v>
                </c:pt>
                <c:pt idx="2248">
                  <c:v>66.979665586400003</c:v>
                </c:pt>
                <c:pt idx="2249">
                  <c:v>67.031860069999993</c:v>
                </c:pt>
                <c:pt idx="2250">
                  <c:v>68.069043894999993</c:v>
                </c:pt>
                <c:pt idx="2251">
                  <c:v>69.065709336500007</c:v>
                </c:pt>
                <c:pt idx="2252">
                  <c:v>69.941402937199996</c:v>
                </c:pt>
                <c:pt idx="2253">
                  <c:v>70.420132481099998</c:v>
                </c:pt>
                <c:pt idx="2254">
                  <c:v>71.775116177800001</c:v>
                </c:pt>
                <c:pt idx="2255">
                  <c:v>72.659985885699996</c:v>
                </c:pt>
                <c:pt idx="2256">
                  <c:v>73.995046975099996</c:v>
                </c:pt>
                <c:pt idx="2257">
                  <c:v>75.349681424699995</c:v>
                </c:pt>
                <c:pt idx="2258">
                  <c:v>76.332745022699996</c:v>
                </c:pt>
                <c:pt idx="2259">
                  <c:v>77.394863244000007</c:v>
                </c:pt>
                <c:pt idx="2260">
                  <c:v>79.082193908099995</c:v>
                </c:pt>
                <c:pt idx="2261">
                  <c:v>80.513341854199993</c:v>
                </c:pt>
                <c:pt idx="2262">
                  <c:v>82.090390280600005</c:v>
                </c:pt>
                <c:pt idx="2263">
                  <c:v>83.254421776300006</c:v>
                </c:pt>
                <c:pt idx="2264">
                  <c:v>84.791776030700007</c:v>
                </c:pt>
                <c:pt idx="2265">
                  <c:v>85.342286757300002</c:v>
                </c:pt>
                <c:pt idx="2266">
                  <c:v>86.142380188700002</c:v>
                </c:pt>
                <c:pt idx="2267">
                  <c:v>86.471576323099995</c:v>
                </c:pt>
                <c:pt idx="2268">
                  <c:v>87.259582318900001</c:v>
                </c:pt>
                <c:pt idx="2269">
                  <c:v>87.272454206500001</c:v>
                </c:pt>
                <c:pt idx="2270">
                  <c:v>87.498002385500001</c:v>
                </c:pt>
                <c:pt idx="2271">
                  <c:v>88.8729895739</c:v>
                </c:pt>
                <c:pt idx="2272">
                  <c:v>89.616986815299995</c:v>
                </c:pt>
                <c:pt idx="2273">
                  <c:v>90.209879365000006</c:v>
                </c:pt>
                <c:pt idx="2274">
                  <c:v>92.500907023400003</c:v>
                </c:pt>
                <c:pt idx="2275">
                  <c:v>93.777881632200007</c:v>
                </c:pt>
                <c:pt idx="2276">
                  <c:v>93.466183425099999</c:v>
                </c:pt>
                <c:pt idx="2277">
                  <c:v>93.996997925599999</c:v>
                </c:pt>
                <c:pt idx="2278">
                  <c:v>95.056593794600005</c:v>
                </c:pt>
                <c:pt idx="2279">
                  <c:v>96.807081379899998</c:v>
                </c:pt>
                <c:pt idx="2280">
                  <c:v>98.133131079699993</c:v>
                </c:pt>
                <c:pt idx="2281">
                  <c:v>99.775943379200001</c:v>
                </c:pt>
                <c:pt idx="2282">
                  <c:v>102.147653238</c:v>
                </c:pt>
                <c:pt idx="2283">
                  <c:v>102.12712458599999</c:v>
                </c:pt>
                <c:pt idx="2284">
                  <c:v>102.326053853</c:v>
                </c:pt>
                <c:pt idx="2285">
                  <c:v>102.313857185</c:v>
                </c:pt>
                <c:pt idx="2286">
                  <c:v>102.49999959199999</c:v>
                </c:pt>
                <c:pt idx="2287">
                  <c:v>102.244483629</c:v>
                </c:pt>
                <c:pt idx="2288">
                  <c:v>102.291734218</c:v>
                </c:pt>
                <c:pt idx="2289">
                  <c:v>102.386680748</c:v>
                </c:pt>
                <c:pt idx="2290">
                  <c:v>102.134357888</c:v>
                </c:pt>
                <c:pt idx="2291">
                  <c:v>102.352373879</c:v>
                </c:pt>
                <c:pt idx="2292">
                  <c:v>102.36306390199999</c:v>
                </c:pt>
                <c:pt idx="2293">
                  <c:v>102.32868448799999</c:v>
                </c:pt>
                <c:pt idx="2294">
                  <c:v>101.844751849</c:v>
                </c:pt>
                <c:pt idx="2295">
                  <c:v>100.763602367</c:v>
                </c:pt>
                <c:pt idx="2296">
                  <c:v>100.013074055</c:v>
                </c:pt>
                <c:pt idx="2297">
                  <c:v>98.696793524300006</c:v>
                </c:pt>
                <c:pt idx="2298">
                  <c:v>96.863959882299994</c:v>
                </c:pt>
                <c:pt idx="2299">
                  <c:v>94.3498639779</c:v>
                </c:pt>
                <c:pt idx="2300">
                  <c:v>91.535256785800001</c:v>
                </c:pt>
                <c:pt idx="2301">
                  <c:v>88.904919308299995</c:v>
                </c:pt>
                <c:pt idx="2302">
                  <c:v>86.881183703299996</c:v>
                </c:pt>
                <c:pt idx="2303">
                  <c:v>84.019269105999996</c:v>
                </c:pt>
                <c:pt idx="2304">
                  <c:v>81.747801326699999</c:v>
                </c:pt>
                <c:pt idx="2305">
                  <c:v>80.437598592100002</c:v>
                </c:pt>
                <c:pt idx="2306">
                  <c:v>77.228213061000005</c:v>
                </c:pt>
                <c:pt idx="2307">
                  <c:v>77.120089318699996</c:v>
                </c:pt>
                <c:pt idx="2308">
                  <c:v>74.792415663</c:v>
                </c:pt>
                <c:pt idx="2309">
                  <c:v>73.3043445271</c:v>
                </c:pt>
                <c:pt idx="2310">
                  <c:v>73.304444527100003</c:v>
                </c:pt>
                <c:pt idx="2311">
                  <c:v>73.304544527100006</c:v>
                </c:pt>
                <c:pt idx="2312">
                  <c:v>73.304644527099995</c:v>
                </c:pt>
                <c:pt idx="2313">
                  <c:v>73.304744527099999</c:v>
                </c:pt>
                <c:pt idx="2314">
                  <c:v>73.304844527100002</c:v>
                </c:pt>
                <c:pt idx="2315">
                  <c:v>73.304944527100005</c:v>
                </c:pt>
                <c:pt idx="2316">
                  <c:v>73.305044527099994</c:v>
                </c:pt>
                <c:pt idx="2317">
                  <c:v>73.305144527099998</c:v>
                </c:pt>
                <c:pt idx="2318">
                  <c:v>73.305244527100001</c:v>
                </c:pt>
                <c:pt idx="2319">
                  <c:v>73.305344527100004</c:v>
                </c:pt>
                <c:pt idx="2320">
                  <c:v>73.305444527099993</c:v>
                </c:pt>
                <c:pt idx="2321">
                  <c:v>73.305544527099997</c:v>
                </c:pt>
                <c:pt idx="2322">
                  <c:v>73.3056445271</c:v>
                </c:pt>
                <c:pt idx="2323">
                  <c:v>73.305744527100003</c:v>
                </c:pt>
                <c:pt idx="2324">
                  <c:v>73.305844527100007</c:v>
                </c:pt>
                <c:pt idx="2325">
                  <c:v>73.305944527099996</c:v>
                </c:pt>
                <c:pt idx="2326">
                  <c:v>73.306044527099999</c:v>
                </c:pt>
                <c:pt idx="2327">
                  <c:v>51.139706568500003</c:v>
                </c:pt>
                <c:pt idx="2328">
                  <c:v>51.139806568499999</c:v>
                </c:pt>
                <c:pt idx="2329">
                  <c:v>51.139906568500002</c:v>
                </c:pt>
                <c:pt idx="2330">
                  <c:v>51.140006568499999</c:v>
                </c:pt>
                <c:pt idx="2331">
                  <c:v>51.140106568500002</c:v>
                </c:pt>
                <c:pt idx="2332">
                  <c:v>51.140206561200003</c:v>
                </c:pt>
                <c:pt idx="2333">
                  <c:v>51.140306561199999</c:v>
                </c:pt>
                <c:pt idx="2334">
                  <c:v>51.140406561200002</c:v>
                </c:pt>
                <c:pt idx="2335">
                  <c:v>51.140506561199999</c:v>
                </c:pt>
                <c:pt idx="2336">
                  <c:v>51.140606561200002</c:v>
                </c:pt>
                <c:pt idx="2337">
                  <c:v>51.140706561199998</c:v>
                </c:pt>
                <c:pt idx="2338">
                  <c:v>51.140806561200002</c:v>
                </c:pt>
                <c:pt idx="2339">
                  <c:v>51.140906561199998</c:v>
                </c:pt>
                <c:pt idx="2340">
                  <c:v>51.141006561200001</c:v>
                </c:pt>
                <c:pt idx="2341">
                  <c:v>51.141106561199997</c:v>
                </c:pt>
                <c:pt idx="2342">
                  <c:v>51.141206561200001</c:v>
                </c:pt>
                <c:pt idx="2343">
                  <c:v>51.141306561199997</c:v>
                </c:pt>
                <c:pt idx="2344">
                  <c:v>51.1414065612</c:v>
                </c:pt>
                <c:pt idx="2345">
                  <c:v>51.141506561200003</c:v>
                </c:pt>
                <c:pt idx="2346">
                  <c:v>51.1416065612</c:v>
                </c:pt>
                <c:pt idx="2347">
                  <c:v>51.141706561200003</c:v>
                </c:pt>
                <c:pt idx="2348">
                  <c:v>50.281221526899998</c:v>
                </c:pt>
                <c:pt idx="2349">
                  <c:v>52.051838933600003</c:v>
                </c:pt>
                <c:pt idx="2350">
                  <c:v>52.140621574800001</c:v>
                </c:pt>
                <c:pt idx="2351">
                  <c:v>53.767949076800001</c:v>
                </c:pt>
                <c:pt idx="2352">
                  <c:v>55.128654491600003</c:v>
                </c:pt>
                <c:pt idx="2353">
                  <c:v>55.891678220199999</c:v>
                </c:pt>
                <c:pt idx="2354">
                  <c:v>57.021060011000003</c:v>
                </c:pt>
                <c:pt idx="2355">
                  <c:v>59.517150328600003</c:v>
                </c:pt>
                <c:pt idx="2356">
                  <c:v>60.935029346199997</c:v>
                </c:pt>
                <c:pt idx="2357">
                  <c:v>62.028165934999997</c:v>
                </c:pt>
                <c:pt idx="2358">
                  <c:v>63.2463388352</c:v>
                </c:pt>
                <c:pt idx="2359">
                  <c:v>64.128642582799998</c:v>
                </c:pt>
                <c:pt idx="2360">
                  <c:v>64.829499688400006</c:v>
                </c:pt>
                <c:pt idx="2361">
                  <c:v>66.236910277299998</c:v>
                </c:pt>
                <c:pt idx="2362">
                  <c:v>67.225866676699994</c:v>
                </c:pt>
                <c:pt idx="2363">
                  <c:v>67.256070619799999</c:v>
                </c:pt>
                <c:pt idx="2364">
                  <c:v>69.091992643200001</c:v>
                </c:pt>
                <c:pt idx="2365">
                  <c:v>70.226111067100007</c:v>
                </c:pt>
                <c:pt idx="2366">
                  <c:v>71.296314028500007</c:v>
                </c:pt>
                <c:pt idx="2367">
                  <c:v>72.155083941900003</c:v>
                </c:pt>
                <c:pt idx="2368">
                  <c:v>72.990183954000003</c:v>
                </c:pt>
                <c:pt idx="2369">
                  <c:v>74.476142225000004</c:v>
                </c:pt>
                <c:pt idx="2370">
                  <c:v>75.763403521300006</c:v>
                </c:pt>
                <c:pt idx="2371">
                  <c:v>77.205406717299994</c:v>
                </c:pt>
                <c:pt idx="2372">
                  <c:v>78.530306605800007</c:v>
                </c:pt>
                <c:pt idx="2373">
                  <c:v>79.269433846400005</c:v>
                </c:pt>
                <c:pt idx="2374">
                  <c:v>80.310792665099996</c:v>
                </c:pt>
                <c:pt idx="2375">
                  <c:v>81.925994607299998</c:v>
                </c:pt>
                <c:pt idx="2376">
                  <c:v>83.655267180300001</c:v>
                </c:pt>
                <c:pt idx="2377">
                  <c:v>85.764674491700006</c:v>
                </c:pt>
                <c:pt idx="2378">
                  <c:v>85.764774491699995</c:v>
                </c:pt>
                <c:pt idx="2379">
                  <c:v>85.764874491699999</c:v>
                </c:pt>
                <c:pt idx="2380">
                  <c:v>85.764974491700002</c:v>
                </c:pt>
                <c:pt idx="2381">
                  <c:v>85.765074491700005</c:v>
                </c:pt>
                <c:pt idx="2382">
                  <c:v>85.765174491699995</c:v>
                </c:pt>
                <c:pt idx="2383">
                  <c:v>85.765274491699998</c:v>
                </c:pt>
                <c:pt idx="2384">
                  <c:v>85.765374491700001</c:v>
                </c:pt>
                <c:pt idx="2385">
                  <c:v>85.765474491700004</c:v>
                </c:pt>
                <c:pt idx="2386">
                  <c:v>85.765574491699994</c:v>
                </c:pt>
                <c:pt idx="2387">
                  <c:v>85.765674491699997</c:v>
                </c:pt>
                <c:pt idx="2388">
                  <c:v>85.7657744917</c:v>
                </c:pt>
                <c:pt idx="2389">
                  <c:v>85.765874491700004</c:v>
                </c:pt>
                <c:pt idx="2390">
                  <c:v>85.765974491700007</c:v>
                </c:pt>
                <c:pt idx="2391">
                  <c:v>85.766074491699996</c:v>
                </c:pt>
                <c:pt idx="2392">
                  <c:v>85.766174491699999</c:v>
                </c:pt>
                <c:pt idx="2393">
                  <c:v>85.766274491700003</c:v>
                </c:pt>
                <c:pt idx="2394">
                  <c:v>85.766374491700006</c:v>
                </c:pt>
                <c:pt idx="2395">
                  <c:v>85.766474491699995</c:v>
                </c:pt>
                <c:pt idx="2396">
                  <c:v>85.766574491699998</c:v>
                </c:pt>
                <c:pt idx="2397">
                  <c:v>85.766674491700002</c:v>
                </c:pt>
                <c:pt idx="2398">
                  <c:v>85.766774491700005</c:v>
                </c:pt>
                <c:pt idx="2399">
                  <c:v>97.420314760300002</c:v>
                </c:pt>
                <c:pt idx="2400">
                  <c:v>95.348046672400002</c:v>
                </c:pt>
                <c:pt idx="2401">
                  <c:v>93.441008009399994</c:v>
                </c:pt>
                <c:pt idx="2402">
                  <c:v>91.317119046100004</c:v>
                </c:pt>
                <c:pt idx="2403">
                  <c:v>90.269640645899997</c:v>
                </c:pt>
                <c:pt idx="2404">
                  <c:v>88.638189509</c:v>
                </c:pt>
                <c:pt idx="2405">
                  <c:v>86.689854520899999</c:v>
                </c:pt>
                <c:pt idx="2406">
                  <c:v>86.689954520900002</c:v>
                </c:pt>
                <c:pt idx="2407">
                  <c:v>86.690054520900006</c:v>
                </c:pt>
                <c:pt idx="2408">
                  <c:v>86.690154520899995</c:v>
                </c:pt>
                <c:pt idx="2409">
                  <c:v>79.473306329600007</c:v>
                </c:pt>
                <c:pt idx="2410">
                  <c:v>79.473406329599996</c:v>
                </c:pt>
                <c:pt idx="2411">
                  <c:v>79.473506329599999</c:v>
                </c:pt>
                <c:pt idx="2412">
                  <c:v>73.362042273200004</c:v>
                </c:pt>
                <c:pt idx="2413">
                  <c:v>70.871474497099996</c:v>
                </c:pt>
                <c:pt idx="2414">
                  <c:v>69.332904359899999</c:v>
                </c:pt>
                <c:pt idx="2415">
                  <c:v>68.334519485499996</c:v>
                </c:pt>
                <c:pt idx="2416">
                  <c:v>66.019340273300003</c:v>
                </c:pt>
                <c:pt idx="2417">
                  <c:v>64.489453384000001</c:v>
                </c:pt>
                <c:pt idx="2418">
                  <c:v>62.819047287700002</c:v>
                </c:pt>
                <c:pt idx="2419">
                  <c:v>61.619210292200002</c:v>
                </c:pt>
                <c:pt idx="2420">
                  <c:v>60.3537857321</c:v>
                </c:pt>
                <c:pt idx="2421">
                  <c:v>58.265779815400002</c:v>
                </c:pt>
                <c:pt idx="2422">
                  <c:v>56.2490602795</c:v>
                </c:pt>
                <c:pt idx="2423">
                  <c:v>55.390987450700003</c:v>
                </c:pt>
                <c:pt idx="2424">
                  <c:v>54.2587960834</c:v>
                </c:pt>
                <c:pt idx="2425">
                  <c:v>52.934717760700003</c:v>
                </c:pt>
                <c:pt idx="2426">
                  <c:v>52.9348177607</c:v>
                </c:pt>
                <c:pt idx="2427">
                  <c:v>52.934917760700003</c:v>
                </c:pt>
                <c:pt idx="2428">
                  <c:v>52.935017755099999</c:v>
                </c:pt>
                <c:pt idx="2429">
                  <c:v>52.935117755100002</c:v>
                </c:pt>
                <c:pt idx="2430">
                  <c:v>52.935217755099998</c:v>
                </c:pt>
                <c:pt idx="2431">
                  <c:v>52.935317755100002</c:v>
                </c:pt>
                <c:pt idx="2432">
                  <c:v>52.935417755099998</c:v>
                </c:pt>
                <c:pt idx="2433">
                  <c:v>52.935517755100001</c:v>
                </c:pt>
                <c:pt idx="2434">
                  <c:v>52.935617755099997</c:v>
                </c:pt>
                <c:pt idx="2435">
                  <c:v>52.935717755100001</c:v>
                </c:pt>
                <c:pt idx="2436">
                  <c:v>52.935817755099997</c:v>
                </c:pt>
                <c:pt idx="2437">
                  <c:v>52.9359177551</c:v>
                </c:pt>
                <c:pt idx="2438">
                  <c:v>52.936017755100004</c:v>
                </c:pt>
                <c:pt idx="2439">
                  <c:v>52.9361177551</c:v>
                </c:pt>
                <c:pt idx="2440">
                  <c:v>52.936217755100003</c:v>
                </c:pt>
                <c:pt idx="2441">
                  <c:v>52.936317755099999</c:v>
                </c:pt>
                <c:pt idx="2442">
                  <c:v>52.936417755100003</c:v>
                </c:pt>
                <c:pt idx="2443">
                  <c:v>52.936517755099999</c:v>
                </c:pt>
                <c:pt idx="2444">
                  <c:v>52.936617755100002</c:v>
                </c:pt>
                <c:pt idx="2445">
                  <c:v>52.936717755099998</c:v>
                </c:pt>
                <c:pt idx="2446">
                  <c:v>52.936817755100002</c:v>
                </c:pt>
                <c:pt idx="2447">
                  <c:v>52.936917755099998</c:v>
                </c:pt>
                <c:pt idx="2448">
                  <c:v>52.937017755100001</c:v>
                </c:pt>
                <c:pt idx="2449">
                  <c:v>52.937117755099997</c:v>
                </c:pt>
                <c:pt idx="2450">
                  <c:v>52.937217755100001</c:v>
                </c:pt>
                <c:pt idx="2451">
                  <c:v>52.937317755099997</c:v>
                </c:pt>
                <c:pt idx="2452">
                  <c:v>52.9374177551</c:v>
                </c:pt>
                <c:pt idx="2453">
                  <c:v>52.937517755099996</c:v>
                </c:pt>
                <c:pt idx="2454">
                  <c:v>52.9376177551</c:v>
                </c:pt>
                <c:pt idx="2455">
                  <c:v>52.937717755100003</c:v>
                </c:pt>
                <c:pt idx="2456">
                  <c:v>53.390662911200003</c:v>
                </c:pt>
                <c:pt idx="2457">
                  <c:v>54.162084047100002</c:v>
                </c:pt>
                <c:pt idx="2458">
                  <c:v>55.500752912300001</c:v>
                </c:pt>
                <c:pt idx="2459">
                  <c:v>56.289435294</c:v>
                </c:pt>
                <c:pt idx="2460">
                  <c:v>56.513333594199999</c:v>
                </c:pt>
                <c:pt idx="2461">
                  <c:v>57.9103615111</c:v>
                </c:pt>
                <c:pt idx="2462">
                  <c:v>58.442132293699999</c:v>
                </c:pt>
                <c:pt idx="2463">
                  <c:v>59.031068604200001</c:v>
                </c:pt>
                <c:pt idx="2464">
                  <c:v>60.510177426699997</c:v>
                </c:pt>
                <c:pt idx="2465">
                  <c:v>61.530142042199998</c:v>
                </c:pt>
                <c:pt idx="2466">
                  <c:v>62.305192678099999</c:v>
                </c:pt>
                <c:pt idx="2467">
                  <c:v>63.6753347366</c:v>
                </c:pt>
                <c:pt idx="2468">
                  <c:v>64.109086982700006</c:v>
                </c:pt>
                <c:pt idx="2469">
                  <c:v>64.807637803000006</c:v>
                </c:pt>
                <c:pt idx="2470">
                  <c:v>66.122304640699994</c:v>
                </c:pt>
                <c:pt idx="2471">
                  <c:v>66.138394087199998</c:v>
                </c:pt>
                <c:pt idx="2472">
                  <c:v>66.785790542900003</c:v>
                </c:pt>
                <c:pt idx="2473">
                  <c:v>67.266064162199996</c:v>
                </c:pt>
                <c:pt idx="2474">
                  <c:v>67.511224390199999</c:v>
                </c:pt>
                <c:pt idx="2475">
                  <c:v>67.563250857</c:v>
                </c:pt>
                <c:pt idx="2476">
                  <c:v>67.262448206399995</c:v>
                </c:pt>
                <c:pt idx="2477">
                  <c:v>66.131302656399995</c:v>
                </c:pt>
                <c:pt idx="2478">
                  <c:v>65.7827734838</c:v>
                </c:pt>
                <c:pt idx="2479">
                  <c:v>64.590251036599994</c:v>
                </c:pt>
                <c:pt idx="2480">
                  <c:v>64.100250688399996</c:v>
                </c:pt>
                <c:pt idx="2481">
                  <c:v>63.095070772200003</c:v>
                </c:pt>
                <c:pt idx="2482">
                  <c:v>63.095170760899997</c:v>
                </c:pt>
                <c:pt idx="2483">
                  <c:v>63.0952707609</c:v>
                </c:pt>
                <c:pt idx="2484">
                  <c:v>63.095370760900003</c:v>
                </c:pt>
                <c:pt idx="2485">
                  <c:v>63.0954707609</c:v>
                </c:pt>
                <c:pt idx="2486">
                  <c:v>63.095570760900003</c:v>
                </c:pt>
                <c:pt idx="2487">
                  <c:v>63.095670760899999</c:v>
                </c:pt>
                <c:pt idx="2488">
                  <c:v>63.095770760900002</c:v>
                </c:pt>
                <c:pt idx="2489">
                  <c:v>63.095870760899999</c:v>
                </c:pt>
                <c:pt idx="2490">
                  <c:v>63.095970760900002</c:v>
                </c:pt>
                <c:pt idx="2491">
                  <c:v>63.096070760899998</c:v>
                </c:pt>
                <c:pt idx="2492">
                  <c:v>46.234575946900001</c:v>
                </c:pt>
                <c:pt idx="2493">
                  <c:v>40.905715421700002</c:v>
                </c:pt>
                <c:pt idx="2494">
                  <c:v>40.905815421699998</c:v>
                </c:pt>
                <c:pt idx="2495">
                  <c:v>40.905915421700001</c:v>
                </c:pt>
                <c:pt idx="2496">
                  <c:v>40.906015421699998</c:v>
                </c:pt>
                <c:pt idx="2497">
                  <c:v>40.906115421700001</c:v>
                </c:pt>
                <c:pt idx="2498">
                  <c:v>40.906215421699997</c:v>
                </c:pt>
                <c:pt idx="2499">
                  <c:v>40.9063154217</c:v>
                </c:pt>
                <c:pt idx="2500">
                  <c:v>40.906415421699997</c:v>
                </c:pt>
                <c:pt idx="2501">
                  <c:v>40.9065154217</c:v>
                </c:pt>
                <c:pt idx="2502">
                  <c:v>40.906615421700003</c:v>
                </c:pt>
                <c:pt idx="2503">
                  <c:v>40.9067154217</c:v>
                </c:pt>
                <c:pt idx="2504">
                  <c:v>40.906815421700003</c:v>
                </c:pt>
                <c:pt idx="2505">
                  <c:v>40.906915421699999</c:v>
                </c:pt>
                <c:pt idx="2506">
                  <c:v>40.907015421700002</c:v>
                </c:pt>
                <c:pt idx="2507">
                  <c:v>40.907115421699999</c:v>
                </c:pt>
                <c:pt idx="2508">
                  <c:v>40.907215421700002</c:v>
                </c:pt>
                <c:pt idx="2509">
                  <c:v>40.907315421699998</c:v>
                </c:pt>
                <c:pt idx="2510">
                  <c:v>40.907415421700001</c:v>
                </c:pt>
                <c:pt idx="2511">
                  <c:v>40.907515421699998</c:v>
                </c:pt>
                <c:pt idx="2512">
                  <c:v>40.907615421700001</c:v>
                </c:pt>
                <c:pt idx="2513">
                  <c:v>40.907715421699997</c:v>
                </c:pt>
                <c:pt idx="2514">
                  <c:v>40.907815421700001</c:v>
                </c:pt>
                <c:pt idx="2515">
                  <c:v>40.907915421699997</c:v>
                </c:pt>
                <c:pt idx="2516">
                  <c:v>40.9080154217</c:v>
                </c:pt>
                <c:pt idx="2517">
                  <c:v>40.908115421700003</c:v>
                </c:pt>
                <c:pt idx="2518">
                  <c:v>40.9082154217</c:v>
                </c:pt>
                <c:pt idx="2519">
                  <c:v>40.908315421700003</c:v>
                </c:pt>
                <c:pt idx="2520">
                  <c:v>40.908415421699999</c:v>
                </c:pt>
                <c:pt idx="2521">
                  <c:v>40.908515421700002</c:v>
                </c:pt>
                <c:pt idx="2522">
                  <c:v>40.908615421699999</c:v>
                </c:pt>
                <c:pt idx="2523">
                  <c:v>40.908715421700002</c:v>
                </c:pt>
                <c:pt idx="2524">
                  <c:v>40.908815421699998</c:v>
                </c:pt>
                <c:pt idx="2525">
                  <c:v>40.908915421700002</c:v>
                </c:pt>
                <c:pt idx="2526">
                  <c:v>40.909015421699998</c:v>
                </c:pt>
                <c:pt idx="2527">
                  <c:v>40.909115421700001</c:v>
                </c:pt>
                <c:pt idx="2528">
                  <c:v>40.909215421699997</c:v>
                </c:pt>
                <c:pt idx="2529">
                  <c:v>40.909315421700001</c:v>
                </c:pt>
                <c:pt idx="2530">
                  <c:v>40.909415421699997</c:v>
                </c:pt>
                <c:pt idx="2531">
                  <c:v>40.9095154217</c:v>
                </c:pt>
                <c:pt idx="2532">
                  <c:v>40.909615421700003</c:v>
                </c:pt>
                <c:pt idx="2533">
                  <c:v>40.9097154217</c:v>
                </c:pt>
                <c:pt idx="2534">
                  <c:v>40.909815421700003</c:v>
                </c:pt>
                <c:pt idx="2535">
                  <c:v>40.909915421699999</c:v>
                </c:pt>
                <c:pt idx="2536">
                  <c:v>40.910015421700002</c:v>
                </c:pt>
                <c:pt idx="2537">
                  <c:v>40.910115421699999</c:v>
                </c:pt>
                <c:pt idx="2538">
                  <c:v>40.910215421700002</c:v>
                </c:pt>
                <c:pt idx="2539">
                  <c:v>40.910315421699998</c:v>
                </c:pt>
                <c:pt idx="2540">
                  <c:v>40.910415421700002</c:v>
                </c:pt>
                <c:pt idx="2541">
                  <c:v>40.910515421699998</c:v>
                </c:pt>
                <c:pt idx="2542">
                  <c:v>40.910615421700001</c:v>
                </c:pt>
                <c:pt idx="2543">
                  <c:v>40.910715421699997</c:v>
                </c:pt>
                <c:pt idx="2544">
                  <c:v>40.910815421700001</c:v>
                </c:pt>
                <c:pt idx="2545">
                  <c:v>40.910915421699997</c:v>
                </c:pt>
                <c:pt idx="2546">
                  <c:v>40.9110154217</c:v>
                </c:pt>
                <c:pt idx="2547">
                  <c:v>40.911115421700003</c:v>
                </c:pt>
                <c:pt idx="2548">
                  <c:v>40.9112154217</c:v>
                </c:pt>
                <c:pt idx="2549">
                  <c:v>41.566221284400001</c:v>
                </c:pt>
                <c:pt idx="2550">
                  <c:v>43.715667503100001</c:v>
                </c:pt>
                <c:pt idx="2551">
                  <c:v>44.494052402500003</c:v>
                </c:pt>
                <c:pt idx="2552">
                  <c:v>44.716200118700002</c:v>
                </c:pt>
                <c:pt idx="2553">
                  <c:v>45.546758727399997</c:v>
                </c:pt>
                <c:pt idx="2554">
                  <c:v>46.931214205899998</c:v>
                </c:pt>
                <c:pt idx="2555">
                  <c:v>48.239518521000001</c:v>
                </c:pt>
                <c:pt idx="2556">
                  <c:v>49.405125225600003</c:v>
                </c:pt>
                <c:pt idx="2557">
                  <c:v>50.3481520156</c:v>
                </c:pt>
                <c:pt idx="2558">
                  <c:v>51.090139924600003</c:v>
                </c:pt>
                <c:pt idx="2559">
                  <c:v>51.595587810700003</c:v>
                </c:pt>
                <c:pt idx="2560">
                  <c:v>52.5974028312</c:v>
                </c:pt>
                <c:pt idx="2561">
                  <c:v>53.635650636800001</c:v>
                </c:pt>
                <c:pt idx="2562">
                  <c:v>54.600514216000001</c:v>
                </c:pt>
                <c:pt idx="2563">
                  <c:v>55.482173982500001</c:v>
                </c:pt>
                <c:pt idx="2564">
                  <c:v>56.571479098200001</c:v>
                </c:pt>
                <c:pt idx="2565">
                  <c:v>57.629460463000001</c:v>
                </c:pt>
                <c:pt idx="2566">
                  <c:v>58.177586699499997</c:v>
                </c:pt>
                <c:pt idx="2567">
                  <c:v>59.403181168800003</c:v>
                </c:pt>
                <c:pt idx="2568">
                  <c:v>60.406925779700003</c:v>
                </c:pt>
                <c:pt idx="2569">
                  <c:v>61.3093548087</c:v>
                </c:pt>
                <c:pt idx="2570">
                  <c:v>62.126697220700002</c:v>
                </c:pt>
                <c:pt idx="2571">
                  <c:v>62.987230244599999</c:v>
                </c:pt>
                <c:pt idx="2572">
                  <c:v>63.381314612300002</c:v>
                </c:pt>
                <c:pt idx="2573">
                  <c:v>64.205313613499996</c:v>
                </c:pt>
                <c:pt idx="2574">
                  <c:v>64.948098294299996</c:v>
                </c:pt>
                <c:pt idx="2575">
                  <c:v>65.415052586399995</c:v>
                </c:pt>
                <c:pt idx="2576">
                  <c:v>66.045630598499997</c:v>
                </c:pt>
                <c:pt idx="2577">
                  <c:v>66.777040052000004</c:v>
                </c:pt>
                <c:pt idx="2578">
                  <c:v>67.332125796400007</c:v>
                </c:pt>
                <c:pt idx="2579">
                  <c:v>67.484106039899999</c:v>
                </c:pt>
                <c:pt idx="2580">
                  <c:v>68.001140165400003</c:v>
                </c:pt>
                <c:pt idx="2581">
                  <c:v>68.001240165400006</c:v>
                </c:pt>
                <c:pt idx="2582">
                  <c:v>68.740756637199993</c:v>
                </c:pt>
                <c:pt idx="2583">
                  <c:v>69.095221103900002</c:v>
                </c:pt>
                <c:pt idx="2584">
                  <c:v>69.992296855399999</c:v>
                </c:pt>
                <c:pt idx="2585">
                  <c:v>70.864612628100005</c:v>
                </c:pt>
                <c:pt idx="2586">
                  <c:v>71.2884173984</c:v>
                </c:pt>
                <c:pt idx="2587">
                  <c:v>71.635901934299994</c:v>
                </c:pt>
                <c:pt idx="2588">
                  <c:v>72.398788410999998</c:v>
                </c:pt>
                <c:pt idx="2589">
                  <c:v>73.201132568199995</c:v>
                </c:pt>
                <c:pt idx="2590">
                  <c:v>74.093741796100005</c:v>
                </c:pt>
                <c:pt idx="2591">
                  <c:v>75.089728513699995</c:v>
                </c:pt>
                <c:pt idx="2592">
                  <c:v>75.671176898699997</c:v>
                </c:pt>
                <c:pt idx="2593">
                  <c:v>76.334258201599994</c:v>
                </c:pt>
                <c:pt idx="2594">
                  <c:v>77.745203929300004</c:v>
                </c:pt>
                <c:pt idx="2595">
                  <c:v>78.580775652900002</c:v>
                </c:pt>
                <c:pt idx="2596">
                  <c:v>80.224999857499995</c:v>
                </c:pt>
                <c:pt idx="2597">
                  <c:v>80.442705838699993</c:v>
                </c:pt>
                <c:pt idx="2598">
                  <c:v>80.442805838699996</c:v>
                </c:pt>
                <c:pt idx="2599">
                  <c:v>80.4429058387</c:v>
                </c:pt>
                <c:pt idx="2600">
                  <c:v>80.443005838700003</c:v>
                </c:pt>
                <c:pt idx="2601">
                  <c:v>80.443105838700006</c:v>
                </c:pt>
                <c:pt idx="2602">
                  <c:v>80.443205838699996</c:v>
                </c:pt>
                <c:pt idx="2603">
                  <c:v>80.443305838699999</c:v>
                </c:pt>
                <c:pt idx="2604">
                  <c:v>86.460988560100006</c:v>
                </c:pt>
                <c:pt idx="2605">
                  <c:v>86.461088560099995</c:v>
                </c:pt>
                <c:pt idx="2606">
                  <c:v>86.461188560099998</c:v>
                </c:pt>
                <c:pt idx="2607">
                  <c:v>86.461288560100002</c:v>
                </c:pt>
                <c:pt idx="2608">
                  <c:v>86.461388560100005</c:v>
                </c:pt>
                <c:pt idx="2609">
                  <c:v>86.461488560099994</c:v>
                </c:pt>
                <c:pt idx="2610">
                  <c:v>86.461588560099997</c:v>
                </c:pt>
                <c:pt idx="2611">
                  <c:v>86.461688560100001</c:v>
                </c:pt>
                <c:pt idx="2612">
                  <c:v>86.461788584299995</c:v>
                </c:pt>
                <c:pt idx="2613">
                  <c:v>88.322370564300002</c:v>
                </c:pt>
                <c:pt idx="2614">
                  <c:v>86.209510544899999</c:v>
                </c:pt>
                <c:pt idx="2615">
                  <c:v>86.209610544900002</c:v>
                </c:pt>
                <c:pt idx="2616">
                  <c:v>86.209710544900005</c:v>
                </c:pt>
                <c:pt idx="2617">
                  <c:v>86.209810544899995</c:v>
                </c:pt>
                <c:pt idx="2618">
                  <c:v>86.209910544899998</c:v>
                </c:pt>
                <c:pt idx="2619">
                  <c:v>86.210010544900001</c:v>
                </c:pt>
                <c:pt idx="2620">
                  <c:v>86.210110544900004</c:v>
                </c:pt>
                <c:pt idx="2621">
                  <c:v>86.210210544899994</c:v>
                </c:pt>
                <c:pt idx="2622">
                  <c:v>86.210310544899997</c:v>
                </c:pt>
                <c:pt idx="2623">
                  <c:v>86.2104105449</c:v>
                </c:pt>
                <c:pt idx="2624">
                  <c:v>86.210510544900004</c:v>
                </c:pt>
                <c:pt idx="2625">
                  <c:v>86.210610544900007</c:v>
                </c:pt>
                <c:pt idx="2626">
                  <c:v>86.210710544899996</c:v>
                </c:pt>
                <c:pt idx="2627">
                  <c:v>86.210810544899999</c:v>
                </c:pt>
                <c:pt idx="2628">
                  <c:v>86.210910544900003</c:v>
                </c:pt>
                <c:pt idx="2629">
                  <c:v>86.211010544900006</c:v>
                </c:pt>
                <c:pt idx="2630">
                  <c:v>86.211110544899995</c:v>
                </c:pt>
                <c:pt idx="2631">
                  <c:v>86.211210544899998</c:v>
                </c:pt>
                <c:pt idx="2632">
                  <c:v>86.211310520500007</c:v>
                </c:pt>
                <c:pt idx="2633">
                  <c:v>48.526891824899998</c:v>
                </c:pt>
                <c:pt idx="2634">
                  <c:v>48.526991824900001</c:v>
                </c:pt>
                <c:pt idx="2635">
                  <c:v>48.527091824899998</c:v>
                </c:pt>
                <c:pt idx="2636">
                  <c:v>48.527191824900001</c:v>
                </c:pt>
                <c:pt idx="2637">
                  <c:v>48.527291824899997</c:v>
                </c:pt>
                <c:pt idx="2638">
                  <c:v>48.5273918249</c:v>
                </c:pt>
                <c:pt idx="2639">
                  <c:v>48.527491824899997</c:v>
                </c:pt>
                <c:pt idx="2640">
                  <c:v>48.5275918249</c:v>
                </c:pt>
                <c:pt idx="2641">
                  <c:v>48.527691824900003</c:v>
                </c:pt>
                <c:pt idx="2642">
                  <c:v>48.5277918249</c:v>
                </c:pt>
                <c:pt idx="2643">
                  <c:v>48.527891824900003</c:v>
                </c:pt>
                <c:pt idx="2644">
                  <c:v>48.527991824899999</c:v>
                </c:pt>
                <c:pt idx="2645">
                  <c:v>48.528091824900002</c:v>
                </c:pt>
                <c:pt idx="2646">
                  <c:v>48.528191824899999</c:v>
                </c:pt>
                <c:pt idx="2647">
                  <c:v>48.528291824900002</c:v>
                </c:pt>
                <c:pt idx="2648">
                  <c:v>48.528391824899998</c:v>
                </c:pt>
                <c:pt idx="2649">
                  <c:v>48.528491824900001</c:v>
                </c:pt>
                <c:pt idx="2650">
                  <c:v>48.528591824899998</c:v>
                </c:pt>
                <c:pt idx="2651">
                  <c:v>48.528691824900001</c:v>
                </c:pt>
                <c:pt idx="2652">
                  <c:v>48.528791824899997</c:v>
                </c:pt>
                <c:pt idx="2653">
                  <c:v>48.528891824900001</c:v>
                </c:pt>
                <c:pt idx="2654">
                  <c:v>48.528991824899997</c:v>
                </c:pt>
                <c:pt idx="2655">
                  <c:v>48.5290918249</c:v>
                </c:pt>
                <c:pt idx="2656">
                  <c:v>48.529191824900003</c:v>
                </c:pt>
                <c:pt idx="2657">
                  <c:v>48.5292918249</c:v>
                </c:pt>
                <c:pt idx="2658">
                  <c:v>48.529391824900003</c:v>
                </c:pt>
                <c:pt idx="2659">
                  <c:v>48.529491824899999</c:v>
                </c:pt>
                <c:pt idx="2660">
                  <c:v>48.529591824900002</c:v>
                </c:pt>
                <c:pt idx="2661">
                  <c:v>48.529691824899999</c:v>
                </c:pt>
                <c:pt idx="2662">
                  <c:v>48.529791824900002</c:v>
                </c:pt>
                <c:pt idx="2663">
                  <c:v>48.529891824899998</c:v>
                </c:pt>
                <c:pt idx="2664">
                  <c:v>23.226428166000002</c:v>
                </c:pt>
                <c:pt idx="2665">
                  <c:v>27.238988514399999</c:v>
                </c:pt>
                <c:pt idx="2666">
                  <c:v>30.730732684300001</c:v>
                </c:pt>
                <c:pt idx="2667">
                  <c:v>34.308269011699998</c:v>
                </c:pt>
                <c:pt idx="2668">
                  <c:v>38.388998881699997</c:v>
                </c:pt>
                <c:pt idx="2669">
                  <c:v>42.202693467400003</c:v>
                </c:pt>
                <c:pt idx="2670">
                  <c:v>43.120072955399998</c:v>
                </c:pt>
                <c:pt idx="2671">
                  <c:v>43.522456915600003</c:v>
                </c:pt>
                <c:pt idx="2672">
                  <c:v>43.780655474100001</c:v>
                </c:pt>
                <c:pt idx="2673">
                  <c:v>43.566433933600003</c:v>
                </c:pt>
                <c:pt idx="2674">
                  <c:v>43.656055706099998</c:v>
                </c:pt>
                <c:pt idx="2675">
                  <c:v>43.711355076700002</c:v>
                </c:pt>
                <c:pt idx="2676">
                  <c:v>43.529543119700001</c:v>
                </c:pt>
                <c:pt idx="2677">
                  <c:v>43.529643119699998</c:v>
                </c:pt>
                <c:pt idx="2678">
                  <c:v>43.529743119700001</c:v>
                </c:pt>
                <c:pt idx="2679">
                  <c:v>43.568889565299997</c:v>
                </c:pt>
                <c:pt idx="2680">
                  <c:v>43.568989565300001</c:v>
                </c:pt>
                <c:pt idx="2681">
                  <c:v>43.569089565299997</c:v>
                </c:pt>
                <c:pt idx="2682">
                  <c:v>43.667947779599999</c:v>
                </c:pt>
                <c:pt idx="2683">
                  <c:v>43.865616563300001</c:v>
                </c:pt>
                <c:pt idx="2684">
                  <c:v>44.555186752700003</c:v>
                </c:pt>
                <c:pt idx="2685">
                  <c:v>47.007567735400002</c:v>
                </c:pt>
                <c:pt idx="2686">
                  <c:v>49.227774519599997</c:v>
                </c:pt>
                <c:pt idx="2687">
                  <c:v>50.216602461900003</c:v>
                </c:pt>
                <c:pt idx="2688">
                  <c:v>50.216702461899999</c:v>
                </c:pt>
                <c:pt idx="2689">
                  <c:v>49.130517557700003</c:v>
                </c:pt>
                <c:pt idx="2690">
                  <c:v>49.164595587699999</c:v>
                </c:pt>
                <c:pt idx="2691">
                  <c:v>39.720178746899997</c:v>
                </c:pt>
                <c:pt idx="2692">
                  <c:v>37.007605870699997</c:v>
                </c:pt>
                <c:pt idx="2693">
                  <c:v>32.903732184900001</c:v>
                </c:pt>
                <c:pt idx="2694">
                  <c:v>29.243199276799999</c:v>
                </c:pt>
                <c:pt idx="2695">
                  <c:v>27.235792567600001</c:v>
                </c:pt>
                <c:pt idx="2696">
                  <c:v>25.0743355245</c:v>
                </c:pt>
                <c:pt idx="2697">
                  <c:v>24.3582933092</c:v>
                </c:pt>
                <c:pt idx="2698">
                  <c:v>28.818922535799999</c:v>
                </c:pt>
                <c:pt idx="2699">
                  <c:v>33.073354647400002</c:v>
                </c:pt>
                <c:pt idx="2700">
                  <c:v>33.166256472299999</c:v>
                </c:pt>
                <c:pt idx="2701">
                  <c:v>34.3502156865</c:v>
                </c:pt>
                <c:pt idx="2702">
                  <c:v>36.1763846383</c:v>
                </c:pt>
                <c:pt idx="2703">
                  <c:v>37.256213410500003</c:v>
                </c:pt>
                <c:pt idx="2704">
                  <c:v>39.588507983200003</c:v>
                </c:pt>
                <c:pt idx="2705">
                  <c:v>40.797580925600002</c:v>
                </c:pt>
                <c:pt idx="2706">
                  <c:v>43.263413988899998</c:v>
                </c:pt>
                <c:pt idx="2707">
                  <c:v>45.022088157799999</c:v>
                </c:pt>
                <c:pt idx="2708">
                  <c:v>46.522857789200003</c:v>
                </c:pt>
                <c:pt idx="2709">
                  <c:v>46.867732090700002</c:v>
                </c:pt>
                <c:pt idx="2710">
                  <c:v>47.163962241900002</c:v>
                </c:pt>
                <c:pt idx="2711">
                  <c:v>47.955888578100001</c:v>
                </c:pt>
                <c:pt idx="2712">
                  <c:v>48.3784494111</c:v>
                </c:pt>
                <c:pt idx="2713">
                  <c:v>49.339980599299999</c:v>
                </c:pt>
                <c:pt idx="2714">
                  <c:v>49.661870843599999</c:v>
                </c:pt>
                <c:pt idx="2715">
                  <c:v>50.893766136499998</c:v>
                </c:pt>
                <c:pt idx="2716">
                  <c:v>52.202322490900002</c:v>
                </c:pt>
                <c:pt idx="2717">
                  <c:v>51.8617007</c:v>
                </c:pt>
                <c:pt idx="2718">
                  <c:v>52.771231326399999</c:v>
                </c:pt>
                <c:pt idx="2719">
                  <c:v>53.805169952</c:v>
                </c:pt>
                <c:pt idx="2720">
                  <c:v>53.452455748799999</c:v>
                </c:pt>
                <c:pt idx="2721">
                  <c:v>53.945094540200003</c:v>
                </c:pt>
                <c:pt idx="2722">
                  <c:v>54.619054167400002</c:v>
                </c:pt>
                <c:pt idx="2723">
                  <c:v>54.586660673899999</c:v>
                </c:pt>
                <c:pt idx="2724">
                  <c:v>56.179618812100003</c:v>
                </c:pt>
                <c:pt idx="2725">
                  <c:v>57.317123072199998</c:v>
                </c:pt>
                <c:pt idx="2726">
                  <c:v>58.145934263100003</c:v>
                </c:pt>
                <c:pt idx="2727">
                  <c:v>58.703693727299999</c:v>
                </c:pt>
                <c:pt idx="2728">
                  <c:v>59.4661540902</c:v>
                </c:pt>
                <c:pt idx="2729">
                  <c:v>60.054811434999998</c:v>
                </c:pt>
                <c:pt idx="2730">
                  <c:v>60.633053246700001</c:v>
                </c:pt>
                <c:pt idx="2731">
                  <c:v>61.5228643003</c:v>
                </c:pt>
                <c:pt idx="2732">
                  <c:v>61.672801378599999</c:v>
                </c:pt>
                <c:pt idx="2733">
                  <c:v>62.675912565099999</c:v>
                </c:pt>
                <c:pt idx="2734">
                  <c:v>63.370374738400002</c:v>
                </c:pt>
                <c:pt idx="2735">
                  <c:v>63.834188668700001</c:v>
                </c:pt>
                <c:pt idx="2736">
                  <c:v>64.904807431099997</c:v>
                </c:pt>
                <c:pt idx="2737">
                  <c:v>65.689252800099993</c:v>
                </c:pt>
                <c:pt idx="2738">
                  <c:v>66.394667556800002</c:v>
                </c:pt>
                <c:pt idx="2739">
                  <c:v>67.082812245900001</c:v>
                </c:pt>
                <c:pt idx="2740">
                  <c:v>67.703456697799993</c:v>
                </c:pt>
                <c:pt idx="2741">
                  <c:v>68.593068442200007</c:v>
                </c:pt>
                <c:pt idx="2742">
                  <c:v>68.984634760299997</c:v>
                </c:pt>
                <c:pt idx="2743">
                  <c:v>69.8705044485</c:v>
                </c:pt>
                <c:pt idx="2744">
                  <c:v>71.073307911599997</c:v>
                </c:pt>
                <c:pt idx="2745">
                  <c:v>72.816022219800004</c:v>
                </c:pt>
                <c:pt idx="2746">
                  <c:v>73.999643073900003</c:v>
                </c:pt>
                <c:pt idx="2747">
                  <c:v>74.268749882600005</c:v>
                </c:pt>
                <c:pt idx="2748">
                  <c:v>75.306610634999998</c:v>
                </c:pt>
                <c:pt idx="2749">
                  <c:v>76.193519748499995</c:v>
                </c:pt>
                <c:pt idx="2750">
                  <c:v>77.578534894800001</c:v>
                </c:pt>
                <c:pt idx="2751">
                  <c:v>79.024258725099997</c:v>
                </c:pt>
                <c:pt idx="2752">
                  <c:v>79.398543932400003</c:v>
                </c:pt>
                <c:pt idx="2753">
                  <c:v>81.116580873800004</c:v>
                </c:pt>
                <c:pt idx="2754">
                  <c:v>81.757561495800005</c:v>
                </c:pt>
                <c:pt idx="2755">
                  <c:v>82.035869068500006</c:v>
                </c:pt>
                <c:pt idx="2756">
                  <c:v>82.602180358200002</c:v>
                </c:pt>
                <c:pt idx="2757">
                  <c:v>83.326975622000006</c:v>
                </c:pt>
                <c:pt idx="2758">
                  <c:v>83.893877700800005</c:v>
                </c:pt>
                <c:pt idx="2759">
                  <c:v>84.468244953199999</c:v>
                </c:pt>
                <c:pt idx="2760">
                  <c:v>84.770618317599997</c:v>
                </c:pt>
                <c:pt idx="2761">
                  <c:v>85.007283374500005</c:v>
                </c:pt>
                <c:pt idx="2762">
                  <c:v>85.139831536299994</c:v>
                </c:pt>
                <c:pt idx="2763">
                  <c:v>86.005208644899994</c:v>
                </c:pt>
                <c:pt idx="2764">
                  <c:v>86.528020932000004</c:v>
                </c:pt>
                <c:pt idx="2765">
                  <c:v>87.735215234600005</c:v>
                </c:pt>
                <c:pt idx="2766">
                  <c:v>89.646264839799997</c:v>
                </c:pt>
                <c:pt idx="2767">
                  <c:v>90.419166133499999</c:v>
                </c:pt>
                <c:pt idx="2768">
                  <c:v>91.669990648400002</c:v>
                </c:pt>
                <c:pt idx="2769">
                  <c:v>94.013595268100005</c:v>
                </c:pt>
                <c:pt idx="2770">
                  <c:v>96.047320889100007</c:v>
                </c:pt>
                <c:pt idx="2771">
                  <c:v>97.615956557299995</c:v>
                </c:pt>
                <c:pt idx="2772">
                  <c:v>99.6876077565</c:v>
                </c:pt>
                <c:pt idx="2773">
                  <c:v>100.617759978</c:v>
                </c:pt>
                <c:pt idx="2774">
                  <c:v>101.523292235</c:v>
                </c:pt>
                <c:pt idx="2775">
                  <c:v>102.393245755</c:v>
                </c:pt>
                <c:pt idx="2776">
                  <c:v>102.459825607</c:v>
                </c:pt>
                <c:pt idx="2777">
                  <c:v>102.578759753</c:v>
                </c:pt>
                <c:pt idx="2778">
                  <c:v>102.543950197</c:v>
                </c:pt>
                <c:pt idx="2779">
                  <c:v>104.079148562</c:v>
                </c:pt>
                <c:pt idx="2780">
                  <c:v>105.468819505</c:v>
                </c:pt>
                <c:pt idx="2781">
                  <c:v>106.56555756900001</c:v>
                </c:pt>
                <c:pt idx="2782">
                  <c:v>106.565657569</c:v>
                </c:pt>
                <c:pt idx="2783">
                  <c:v>106.565757569</c:v>
                </c:pt>
                <c:pt idx="2784">
                  <c:v>106.565857569</c:v>
                </c:pt>
                <c:pt idx="2785">
                  <c:v>106.56595756900001</c:v>
                </c:pt>
                <c:pt idx="2786">
                  <c:v>106.56605756899999</c:v>
                </c:pt>
                <c:pt idx="2787">
                  <c:v>106.566157569</c:v>
                </c:pt>
                <c:pt idx="2788">
                  <c:v>106.566257569</c:v>
                </c:pt>
                <c:pt idx="2789">
                  <c:v>106.566357569</c:v>
                </c:pt>
                <c:pt idx="2790">
                  <c:v>106.56645756899999</c:v>
                </c:pt>
                <c:pt idx="2791">
                  <c:v>106.566557569</c:v>
                </c:pt>
                <c:pt idx="2792">
                  <c:v>106.566657569</c:v>
                </c:pt>
                <c:pt idx="2793">
                  <c:v>106.566757569</c:v>
                </c:pt>
                <c:pt idx="2794">
                  <c:v>106.56685756900001</c:v>
                </c:pt>
                <c:pt idx="2795">
                  <c:v>106.566957569</c:v>
                </c:pt>
                <c:pt idx="2796">
                  <c:v>106.567057569</c:v>
                </c:pt>
                <c:pt idx="2797">
                  <c:v>106.567157569</c:v>
                </c:pt>
                <c:pt idx="2798">
                  <c:v>106.56725756900001</c:v>
                </c:pt>
                <c:pt idx="2799">
                  <c:v>106.567357569</c:v>
                </c:pt>
                <c:pt idx="2800">
                  <c:v>106.567457569</c:v>
                </c:pt>
                <c:pt idx="2801">
                  <c:v>106.567557569</c:v>
                </c:pt>
                <c:pt idx="2802">
                  <c:v>106.567657569</c:v>
                </c:pt>
                <c:pt idx="2803">
                  <c:v>106.56775756899999</c:v>
                </c:pt>
                <c:pt idx="2804">
                  <c:v>105.894078639</c:v>
                </c:pt>
                <c:pt idx="2805">
                  <c:v>104.672557989</c:v>
                </c:pt>
                <c:pt idx="2806">
                  <c:v>102.33331644099999</c:v>
                </c:pt>
                <c:pt idx="2807">
                  <c:v>99.299968818400004</c:v>
                </c:pt>
                <c:pt idx="2808">
                  <c:v>95.933614183700001</c:v>
                </c:pt>
                <c:pt idx="2809">
                  <c:v>94.007900526300006</c:v>
                </c:pt>
                <c:pt idx="2810">
                  <c:v>93.501978514900003</c:v>
                </c:pt>
                <c:pt idx="2811">
                  <c:v>92.516729179099997</c:v>
                </c:pt>
                <c:pt idx="2812">
                  <c:v>91.497742901300001</c:v>
                </c:pt>
                <c:pt idx="2813">
                  <c:v>91.350864332300006</c:v>
                </c:pt>
                <c:pt idx="2814">
                  <c:v>91.000857286699997</c:v>
                </c:pt>
                <c:pt idx="2815">
                  <c:v>90.730500508999995</c:v>
                </c:pt>
                <c:pt idx="2816">
                  <c:v>90.730600508999999</c:v>
                </c:pt>
                <c:pt idx="2817">
                  <c:v>90.730700509000002</c:v>
                </c:pt>
                <c:pt idx="2818">
                  <c:v>90.730800509000005</c:v>
                </c:pt>
                <c:pt idx="2819">
                  <c:v>90.730900508999994</c:v>
                </c:pt>
                <c:pt idx="2820">
                  <c:v>90.731000508999998</c:v>
                </c:pt>
                <c:pt idx="2821">
                  <c:v>90.731100509000001</c:v>
                </c:pt>
                <c:pt idx="2822">
                  <c:v>86.905852785999997</c:v>
                </c:pt>
                <c:pt idx="2823">
                  <c:v>84.7796540553</c:v>
                </c:pt>
                <c:pt idx="2824">
                  <c:v>83.009707391899994</c:v>
                </c:pt>
                <c:pt idx="2825">
                  <c:v>81.200048289999998</c:v>
                </c:pt>
                <c:pt idx="2826">
                  <c:v>79.485063565000004</c:v>
                </c:pt>
                <c:pt idx="2827">
                  <c:v>78.123535342400004</c:v>
                </c:pt>
                <c:pt idx="2828">
                  <c:v>76.047555175100001</c:v>
                </c:pt>
                <c:pt idx="2829">
                  <c:v>74.371419699100002</c:v>
                </c:pt>
                <c:pt idx="2830">
                  <c:v>72.498668230099995</c:v>
                </c:pt>
                <c:pt idx="2831">
                  <c:v>71.205723359299995</c:v>
                </c:pt>
                <c:pt idx="2832">
                  <c:v>70.919770167199999</c:v>
                </c:pt>
                <c:pt idx="2833">
                  <c:v>69.754721348700002</c:v>
                </c:pt>
                <c:pt idx="2834">
                  <c:v>68.317786205299996</c:v>
                </c:pt>
                <c:pt idx="2835">
                  <c:v>67.122545483099998</c:v>
                </c:pt>
                <c:pt idx="2836">
                  <c:v>66.035355557000003</c:v>
                </c:pt>
                <c:pt idx="2837">
                  <c:v>64.9441961255</c:v>
                </c:pt>
                <c:pt idx="2838">
                  <c:v>64.925643662300004</c:v>
                </c:pt>
                <c:pt idx="2839">
                  <c:v>63.936439693499999</c:v>
                </c:pt>
                <c:pt idx="2840">
                  <c:v>63.200392858800001</c:v>
                </c:pt>
                <c:pt idx="2841">
                  <c:v>61.889571932400003</c:v>
                </c:pt>
                <c:pt idx="2842">
                  <c:v>61.391035806399998</c:v>
                </c:pt>
                <c:pt idx="2843">
                  <c:v>60.387942560500001</c:v>
                </c:pt>
                <c:pt idx="2844">
                  <c:v>60.161838130100001</c:v>
                </c:pt>
                <c:pt idx="2845">
                  <c:v>58.770881004700001</c:v>
                </c:pt>
                <c:pt idx="2846">
                  <c:v>58.458761582800001</c:v>
                </c:pt>
                <c:pt idx="2847">
                  <c:v>58.4252266568</c:v>
                </c:pt>
                <c:pt idx="2848">
                  <c:v>57.639324951500001</c:v>
                </c:pt>
                <c:pt idx="2849">
                  <c:v>57.211382021699997</c:v>
                </c:pt>
                <c:pt idx="2850">
                  <c:v>56.5839778462</c:v>
                </c:pt>
                <c:pt idx="2851">
                  <c:v>55.8845286444</c:v>
                </c:pt>
                <c:pt idx="2852">
                  <c:v>55.810599033599999</c:v>
                </c:pt>
                <c:pt idx="2853">
                  <c:v>55.810699033600002</c:v>
                </c:pt>
                <c:pt idx="2854">
                  <c:v>55.810799027599998</c:v>
                </c:pt>
                <c:pt idx="2855">
                  <c:v>55.810899027600001</c:v>
                </c:pt>
                <c:pt idx="2856">
                  <c:v>55.810999027599998</c:v>
                </c:pt>
                <c:pt idx="2857">
                  <c:v>55.811099027600001</c:v>
                </c:pt>
                <c:pt idx="2858">
                  <c:v>55.811199027599997</c:v>
                </c:pt>
                <c:pt idx="2859">
                  <c:v>55.8112990276</c:v>
                </c:pt>
                <c:pt idx="2860">
                  <c:v>55.811399027599997</c:v>
                </c:pt>
                <c:pt idx="2861">
                  <c:v>55.8114990276</c:v>
                </c:pt>
                <c:pt idx="2862">
                  <c:v>55.811599027600003</c:v>
                </c:pt>
                <c:pt idx="2863">
                  <c:v>55.8116990276</c:v>
                </c:pt>
                <c:pt idx="2864">
                  <c:v>55.811799027600003</c:v>
                </c:pt>
                <c:pt idx="2865">
                  <c:v>55.811899027599999</c:v>
                </c:pt>
                <c:pt idx="2866">
                  <c:v>55.811999027600002</c:v>
                </c:pt>
                <c:pt idx="2867">
                  <c:v>55.812099027599999</c:v>
                </c:pt>
                <c:pt idx="2868">
                  <c:v>55.812199027600002</c:v>
                </c:pt>
                <c:pt idx="2869">
                  <c:v>55.812299027599998</c:v>
                </c:pt>
                <c:pt idx="2870">
                  <c:v>55.812399027600001</c:v>
                </c:pt>
                <c:pt idx="2871">
                  <c:v>55.812499027599998</c:v>
                </c:pt>
                <c:pt idx="2872">
                  <c:v>55.812599027600001</c:v>
                </c:pt>
                <c:pt idx="2873">
                  <c:v>55.812699027599997</c:v>
                </c:pt>
                <c:pt idx="2874">
                  <c:v>55.812799027600001</c:v>
                </c:pt>
                <c:pt idx="2875">
                  <c:v>55.812899027599997</c:v>
                </c:pt>
                <c:pt idx="2876">
                  <c:v>55.8129990276</c:v>
                </c:pt>
                <c:pt idx="2877">
                  <c:v>55.813099027600003</c:v>
                </c:pt>
                <c:pt idx="2878">
                  <c:v>55.8131990276</c:v>
                </c:pt>
                <c:pt idx="2879">
                  <c:v>55.813299027600003</c:v>
                </c:pt>
                <c:pt idx="2880">
                  <c:v>55.813399027599999</c:v>
                </c:pt>
                <c:pt idx="2881">
                  <c:v>55.813499027600002</c:v>
                </c:pt>
                <c:pt idx="2882">
                  <c:v>55.813599027599999</c:v>
                </c:pt>
                <c:pt idx="2883">
                  <c:v>55.813699027600002</c:v>
                </c:pt>
                <c:pt idx="2884">
                  <c:v>55.813799027599998</c:v>
                </c:pt>
                <c:pt idx="2885">
                  <c:v>55.813899027600002</c:v>
                </c:pt>
                <c:pt idx="2886">
                  <c:v>55.813999027599998</c:v>
                </c:pt>
                <c:pt idx="2887">
                  <c:v>55.814099027600001</c:v>
                </c:pt>
                <c:pt idx="2888">
                  <c:v>55.814199027599997</c:v>
                </c:pt>
                <c:pt idx="2889">
                  <c:v>55.814299027600001</c:v>
                </c:pt>
                <c:pt idx="2890">
                  <c:v>55.814399027599997</c:v>
                </c:pt>
                <c:pt idx="2891">
                  <c:v>55.8144990276</c:v>
                </c:pt>
                <c:pt idx="2892">
                  <c:v>55.814599027600003</c:v>
                </c:pt>
                <c:pt idx="2893">
                  <c:v>55.8146990276</c:v>
                </c:pt>
                <c:pt idx="2894">
                  <c:v>55.814799027600003</c:v>
                </c:pt>
                <c:pt idx="2895">
                  <c:v>55.814899027599999</c:v>
                </c:pt>
                <c:pt idx="2896">
                  <c:v>55.814999027600003</c:v>
                </c:pt>
                <c:pt idx="2897">
                  <c:v>55.815099027599999</c:v>
                </c:pt>
                <c:pt idx="2898">
                  <c:v>55.815199027600002</c:v>
                </c:pt>
                <c:pt idx="2899">
                  <c:v>55.815299027599998</c:v>
                </c:pt>
                <c:pt idx="2900">
                  <c:v>55.815399027600002</c:v>
                </c:pt>
                <c:pt idx="2901">
                  <c:v>55.815499027599998</c:v>
                </c:pt>
                <c:pt idx="2902">
                  <c:v>55.815599027600001</c:v>
                </c:pt>
                <c:pt idx="2903">
                  <c:v>55.815699027599997</c:v>
                </c:pt>
                <c:pt idx="2904">
                  <c:v>55.815799027600001</c:v>
                </c:pt>
                <c:pt idx="2905">
                  <c:v>55.815899027599997</c:v>
                </c:pt>
                <c:pt idx="2906">
                  <c:v>55.8159990276</c:v>
                </c:pt>
                <c:pt idx="2907">
                  <c:v>55.816099027600004</c:v>
                </c:pt>
                <c:pt idx="2908">
                  <c:v>55.8161990276</c:v>
                </c:pt>
                <c:pt idx="2909">
                  <c:v>55.816299027600003</c:v>
                </c:pt>
                <c:pt idx="2910">
                  <c:v>55.816399027599999</c:v>
                </c:pt>
                <c:pt idx="2911">
                  <c:v>55.816499027600003</c:v>
                </c:pt>
                <c:pt idx="2912">
                  <c:v>55.816599027599999</c:v>
                </c:pt>
                <c:pt idx="2913">
                  <c:v>55.816699027600002</c:v>
                </c:pt>
                <c:pt idx="2914">
                  <c:v>55.816799027599998</c:v>
                </c:pt>
                <c:pt idx="2915">
                  <c:v>55.816899027600002</c:v>
                </c:pt>
                <c:pt idx="2916">
                  <c:v>55.816999027599998</c:v>
                </c:pt>
                <c:pt idx="2917">
                  <c:v>55.817099027600001</c:v>
                </c:pt>
                <c:pt idx="2918">
                  <c:v>55.817199027599997</c:v>
                </c:pt>
                <c:pt idx="2919">
                  <c:v>55.817299027600001</c:v>
                </c:pt>
                <c:pt idx="2920">
                  <c:v>55.817399027599997</c:v>
                </c:pt>
                <c:pt idx="2921">
                  <c:v>55.8174990276</c:v>
                </c:pt>
                <c:pt idx="2922">
                  <c:v>55.817599027599996</c:v>
                </c:pt>
                <c:pt idx="2923">
                  <c:v>55.8176990276</c:v>
                </c:pt>
                <c:pt idx="2924">
                  <c:v>55.817799027600003</c:v>
                </c:pt>
                <c:pt idx="2925">
                  <c:v>55.817899027599999</c:v>
                </c:pt>
                <c:pt idx="2926">
                  <c:v>55.817999027600003</c:v>
                </c:pt>
                <c:pt idx="2927">
                  <c:v>55.818099027599999</c:v>
                </c:pt>
                <c:pt idx="2928">
                  <c:v>55.818199027600002</c:v>
                </c:pt>
                <c:pt idx="2929">
                  <c:v>55.818299027599998</c:v>
                </c:pt>
                <c:pt idx="2930">
                  <c:v>55.818399027600002</c:v>
                </c:pt>
                <c:pt idx="2931">
                  <c:v>55.818499027599998</c:v>
                </c:pt>
                <c:pt idx="2932">
                  <c:v>55.818599027600001</c:v>
                </c:pt>
                <c:pt idx="2933">
                  <c:v>55.818699027599997</c:v>
                </c:pt>
                <c:pt idx="2934">
                  <c:v>55.818799027600001</c:v>
                </c:pt>
                <c:pt idx="2935">
                  <c:v>55.818899027599997</c:v>
                </c:pt>
                <c:pt idx="2936">
                  <c:v>55.8189990276</c:v>
                </c:pt>
                <c:pt idx="2937">
                  <c:v>55.819099027599997</c:v>
                </c:pt>
                <c:pt idx="2938">
                  <c:v>55.8191990276</c:v>
                </c:pt>
                <c:pt idx="2939">
                  <c:v>55.819299027600003</c:v>
                </c:pt>
                <c:pt idx="2940">
                  <c:v>55.819399027599999</c:v>
                </c:pt>
                <c:pt idx="2941">
                  <c:v>55.819499027600003</c:v>
                </c:pt>
                <c:pt idx="2942">
                  <c:v>55.819599027599999</c:v>
                </c:pt>
                <c:pt idx="2943">
                  <c:v>55.819699027600002</c:v>
                </c:pt>
                <c:pt idx="2944">
                  <c:v>55.819799027599998</c:v>
                </c:pt>
                <c:pt idx="2945">
                  <c:v>55.819899027600002</c:v>
                </c:pt>
                <c:pt idx="2946">
                  <c:v>55.819999027599998</c:v>
                </c:pt>
                <c:pt idx="2947">
                  <c:v>55.820099027600001</c:v>
                </c:pt>
                <c:pt idx="2948">
                  <c:v>55.820199027599998</c:v>
                </c:pt>
                <c:pt idx="2949">
                  <c:v>55.820299027600001</c:v>
                </c:pt>
                <c:pt idx="2950">
                  <c:v>55.820399027599997</c:v>
                </c:pt>
                <c:pt idx="2951">
                  <c:v>55.8204990276</c:v>
                </c:pt>
                <c:pt idx="2952">
                  <c:v>55.820599027599997</c:v>
                </c:pt>
                <c:pt idx="2953">
                  <c:v>55.8206990276</c:v>
                </c:pt>
                <c:pt idx="2954">
                  <c:v>55.820799027600003</c:v>
                </c:pt>
                <c:pt idx="2955">
                  <c:v>55.820899027599999</c:v>
                </c:pt>
                <c:pt idx="2956">
                  <c:v>55.820999027600003</c:v>
                </c:pt>
                <c:pt idx="2957">
                  <c:v>55.821099027599999</c:v>
                </c:pt>
                <c:pt idx="2958">
                  <c:v>55.821199027600002</c:v>
                </c:pt>
                <c:pt idx="2959">
                  <c:v>55.821299027599999</c:v>
                </c:pt>
                <c:pt idx="2960">
                  <c:v>55.821399027600002</c:v>
                </c:pt>
                <c:pt idx="2961">
                  <c:v>55.821499027599998</c:v>
                </c:pt>
                <c:pt idx="2962">
                  <c:v>55.821599027600001</c:v>
                </c:pt>
                <c:pt idx="2963">
                  <c:v>55.821699027599998</c:v>
                </c:pt>
                <c:pt idx="2964">
                  <c:v>55.821799027600001</c:v>
                </c:pt>
                <c:pt idx="2965">
                  <c:v>55.821899027599997</c:v>
                </c:pt>
                <c:pt idx="2966">
                  <c:v>55.8219990276</c:v>
                </c:pt>
                <c:pt idx="2967">
                  <c:v>55.822099027599997</c:v>
                </c:pt>
                <c:pt idx="2968">
                  <c:v>55.8221990276</c:v>
                </c:pt>
                <c:pt idx="2969">
                  <c:v>55.822299027600003</c:v>
                </c:pt>
                <c:pt idx="2970">
                  <c:v>55.822399027599999</c:v>
                </c:pt>
                <c:pt idx="2971">
                  <c:v>55.822499027600003</c:v>
                </c:pt>
                <c:pt idx="2972">
                  <c:v>55.822599027599999</c:v>
                </c:pt>
                <c:pt idx="2973">
                  <c:v>55.822699027600002</c:v>
                </c:pt>
                <c:pt idx="2974">
                  <c:v>55.822799027599999</c:v>
                </c:pt>
                <c:pt idx="2975">
                  <c:v>55.822899027600002</c:v>
                </c:pt>
                <c:pt idx="2976">
                  <c:v>55.822999027599998</c:v>
                </c:pt>
                <c:pt idx="2977">
                  <c:v>55.823099027600001</c:v>
                </c:pt>
                <c:pt idx="2978">
                  <c:v>55.823199027599998</c:v>
                </c:pt>
                <c:pt idx="2979">
                  <c:v>55.823299027600001</c:v>
                </c:pt>
                <c:pt idx="2980">
                  <c:v>55.823399027599997</c:v>
                </c:pt>
                <c:pt idx="2981">
                  <c:v>55.8234990276</c:v>
                </c:pt>
                <c:pt idx="2982">
                  <c:v>55.823599027599997</c:v>
                </c:pt>
                <c:pt idx="2983">
                  <c:v>55.8236990276</c:v>
                </c:pt>
                <c:pt idx="2984">
                  <c:v>55.823799027600003</c:v>
                </c:pt>
                <c:pt idx="2985">
                  <c:v>55.8238990276</c:v>
                </c:pt>
                <c:pt idx="2986">
                  <c:v>55.823999027600003</c:v>
                </c:pt>
                <c:pt idx="2987">
                  <c:v>55.824099027599999</c:v>
                </c:pt>
                <c:pt idx="2988">
                  <c:v>55.824199027600002</c:v>
                </c:pt>
                <c:pt idx="2989">
                  <c:v>55.824299027599999</c:v>
                </c:pt>
                <c:pt idx="2990">
                  <c:v>55.824399027600002</c:v>
                </c:pt>
                <c:pt idx="2991">
                  <c:v>55.824499027599998</c:v>
                </c:pt>
                <c:pt idx="2992">
                  <c:v>55.824599027600001</c:v>
                </c:pt>
                <c:pt idx="2993">
                  <c:v>55.824699027599998</c:v>
                </c:pt>
                <c:pt idx="2994">
                  <c:v>55.824799027600001</c:v>
                </c:pt>
                <c:pt idx="2995">
                  <c:v>55.824899027599997</c:v>
                </c:pt>
                <c:pt idx="2996">
                  <c:v>55.824999027600001</c:v>
                </c:pt>
                <c:pt idx="2997">
                  <c:v>55.825099027599997</c:v>
                </c:pt>
                <c:pt idx="2998">
                  <c:v>55.8251990276</c:v>
                </c:pt>
                <c:pt idx="2999">
                  <c:v>55.825299027600003</c:v>
                </c:pt>
                <c:pt idx="3000">
                  <c:v>55.8253990276</c:v>
                </c:pt>
                <c:pt idx="3001">
                  <c:v>55.825499027600003</c:v>
                </c:pt>
                <c:pt idx="3002">
                  <c:v>55.825599027599999</c:v>
                </c:pt>
                <c:pt idx="3003">
                  <c:v>55.825699027600002</c:v>
                </c:pt>
                <c:pt idx="3004">
                  <c:v>-3.6003688256300002E-3</c:v>
                </c:pt>
                <c:pt idx="3005">
                  <c:v>-6.3947710957500004E-3</c:v>
                </c:pt>
                <c:pt idx="3006">
                  <c:v>-3.1964460701400001E-3</c:v>
                </c:pt>
                <c:pt idx="3007">
                  <c:v>1.90028276754E-3</c:v>
                </c:pt>
                <c:pt idx="3008">
                  <c:v>10.861452554</c:v>
                </c:pt>
                <c:pt idx="3009">
                  <c:v>10.861552553999999</c:v>
                </c:pt>
                <c:pt idx="3010">
                  <c:v>15.564174921699999</c:v>
                </c:pt>
                <c:pt idx="3011">
                  <c:v>15.564274921699999</c:v>
                </c:pt>
                <c:pt idx="3012">
                  <c:v>15.564374921700001</c:v>
                </c:pt>
                <c:pt idx="3013">
                  <c:v>15.5644749217</c:v>
                </c:pt>
                <c:pt idx="3014">
                  <c:v>15.5645749217</c:v>
                </c:pt>
                <c:pt idx="3015">
                  <c:v>15.5646749217</c:v>
                </c:pt>
                <c:pt idx="3016">
                  <c:v>15.5647749217</c:v>
                </c:pt>
                <c:pt idx="3017">
                  <c:v>15.5648749217</c:v>
                </c:pt>
                <c:pt idx="3018">
                  <c:v>15.564974921699999</c:v>
                </c:pt>
                <c:pt idx="3019">
                  <c:v>15.565074921700001</c:v>
                </c:pt>
                <c:pt idx="3020">
                  <c:v>15.565174921700001</c:v>
                </c:pt>
                <c:pt idx="3021">
                  <c:v>15.5652749217</c:v>
                </c:pt>
                <c:pt idx="3022">
                  <c:v>15.5653749217</c:v>
                </c:pt>
                <c:pt idx="3023">
                  <c:v>26.929480568900001</c:v>
                </c:pt>
                <c:pt idx="3024">
                  <c:v>26.929580568900001</c:v>
                </c:pt>
                <c:pt idx="3025">
                  <c:v>26.9296805689</c:v>
                </c:pt>
                <c:pt idx="3026">
                  <c:v>26.9297805689</c:v>
                </c:pt>
                <c:pt idx="3027">
                  <c:v>26.9298805689</c:v>
                </c:pt>
                <c:pt idx="3028">
                  <c:v>26.9299805689</c:v>
                </c:pt>
                <c:pt idx="3029">
                  <c:v>26.930080568899999</c:v>
                </c:pt>
                <c:pt idx="3030">
                  <c:v>26.930180568899999</c:v>
                </c:pt>
                <c:pt idx="3031">
                  <c:v>26.930280568899999</c:v>
                </c:pt>
                <c:pt idx="3032">
                  <c:v>26.930380568899999</c:v>
                </c:pt>
                <c:pt idx="3033">
                  <c:v>26.930480568899998</c:v>
                </c:pt>
                <c:pt idx="3034">
                  <c:v>26.930580568900002</c:v>
                </c:pt>
                <c:pt idx="3035">
                  <c:v>26.930680568900002</c:v>
                </c:pt>
                <c:pt idx="3036">
                  <c:v>26.930780568900001</c:v>
                </c:pt>
                <c:pt idx="3037">
                  <c:v>26.930880568900001</c:v>
                </c:pt>
                <c:pt idx="3038">
                  <c:v>27.045939867000001</c:v>
                </c:pt>
                <c:pt idx="3039">
                  <c:v>24.650489393299999</c:v>
                </c:pt>
                <c:pt idx="3040">
                  <c:v>22.695993116099999</c:v>
                </c:pt>
                <c:pt idx="3041">
                  <c:v>18.948032448599999</c:v>
                </c:pt>
                <c:pt idx="3042">
                  <c:v>16.9536680221</c:v>
                </c:pt>
                <c:pt idx="3043">
                  <c:v>12.3835002387</c:v>
                </c:pt>
                <c:pt idx="3044">
                  <c:v>11.931339554699999</c:v>
                </c:pt>
                <c:pt idx="3045">
                  <c:v>8.65888657076</c:v>
                </c:pt>
                <c:pt idx="3046">
                  <c:v>2.7793242195399999</c:v>
                </c:pt>
                <c:pt idx="3047">
                  <c:v>2.7794242195400001</c:v>
                </c:pt>
                <c:pt idx="3048">
                  <c:v>2.7795241544099998</c:v>
                </c:pt>
                <c:pt idx="3049">
                  <c:v>-2.8816171584800001E-4</c:v>
                </c:pt>
                <c:pt idx="3050">
                  <c:v>-1.8816171584799999E-4</c:v>
                </c:pt>
                <c:pt idx="3051" formatCode="0.00E+00">
                  <c:v>-8.8161715847599999E-5</c:v>
                </c:pt>
                <c:pt idx="3052" formatCode="0.00E+00">
                  <c:v>1.18382841524E-5</c:v>
                </c:pt>
                <c:pt idx="3053">
                  <c:v>1.1183828415199999E-4</c:v>
                </c:pt>
                <c:pt idx="3054">
                  <c:v>2.11838284152E-4</c:v>
                </c:pt>
                <c:pt idx="3055">
                  <c:v>3.1183828415199999E-4</c:v>
                </c:pt>
                <c:pt idx="3056">
                  <c:v>4.1183828415199998E-4</c:v>
                </c:pt>
                <c:pt idx="3057">
                  <c:v>5.1183828415200003E-4</c:v>
                </c:pt>
                <c:pt idx="3058">
                  <c:v>6.1183828415199996E-4</c:v>
                </c:pt>
                <c:pt idx="3059">
                  <c:v>7.1183828415200001E-4</c:v>
                </c:pt>
                <c:pt idx="3060">
                  <c:v>8.1183828415199995E-4</c:v>
                </c:pt>
                <c:pt idx="3061">
                  <c:v>9.1183828415199999E-4</c:v>
                </c:pt>
                <c:pt idx="3062">
                  <c:v>1.0118382841499999E-3</c:v>
                </c:pt>
                <c:pt idx="3063">
                  <c:v>1.1118382841499999E-3</c:v>
                </c:pt>
                <c:pt idx="3064">
                  <c:v>1.21183828415E-3</c:v>
                </c:pt>
                <c:pt idx="3065">
                  <c:v>1.31183828415E-3</c:v>
                </c:pt>
                <c:pt idx="3066">
                  <c:v>1.4118382841500001E-3</c:v>
                </c:pt>
                <c:pt idx="3067">
                  <c:v>1.5118382841499999E-3</c:v>
                </c:pt>
                <c:pt idx="3068">
                  <c:v>1.61183828415E-3</c:v>
                </c:pt>
                <c:pt idx="3069">
                  <c:v>1.71183828415E-3</c:v>
                </c:pt>
                <c:pt idx="3070">
                  <c:v>1.81183828415E-3</c:v>
                </c:pt>
                <c:pt idx="3071">
                  <c:v>1.9118382841500001E-3</c:v>
                </c:pt>
                <c:pt idx="3072">
                  <c:v>2.0118382841500001E-3</c:v>
                </c:pt>
                <c:pt idx="3073">
                  <c:v>2.11183828415E-3</c:v>
                </c:pt>
                <c:pt idx="3074">
                  <c:v>-0.84121951403799999</c:v>
                </c:pt>
                <c:pt idx="3075">
                  <c:v>-0.841119514038</c:v>
                </c:pt>
                <c:pt idx="3076">
                  <c:v>-0.84101951403800002</c:v>
                </c:pt>
                <c:pt idx="3077">
                  <c:v>-0.84091951403800003</c:v>
                </c:pt>
                <c:pt idx="3078">
                  <c:v>-0.84081951403800004</c:v>
                </c:pt>
                <c:pt idx="3079">
                  <c:v>-0.84071951403800005</c:v>
                </c:pt>
                <c:pt idx="3080">
                  <c:v>-0.84061951403799995</c:v>
                </c:pt>
                <c:pt idx="3081">
                  <c:v>-0.84051951403799996</c:v>
                </c:pt>
                <c:pt idx="3082">
                  <c:v>-0.84041951403799997</c:v>
                </c:pt>
                <c:pt idx="3083">
                  <c:v>-0.84031951403799998</c:v>
                </c:pt>
                <c:pt idx="3084">
                  <c:v>-0.84021951403799999</c:v>
                </c:pt>
                <c:pt idx="3085">
                  <c:v>-0.840119514038</c:v>
                </c:pt>
                <c:pt idx="3086">
                  <c:v>-0.84001951403800001</c:v>
                </c:pt>
                <c:pt idx="3087">
                  <c:v>-0.83991951403800003</c:v>
                </c:pt>
                <c:pt idx="3088">
                  <c:v>-0.83981951403800004</c:v>
                </c:pt>
                <c:pt idx="3089">
                  <c:v>-0.83971951403800005</c:v>
                </c:pt>
                <c:pt idx="3090">
                  <c:v>-0.83961951403799995</c:v>
                </c:pt>
                <c:pt idx="3091">
                  <c:v>-0.83951951403799996</c:v>
                </c:pt>
                <c:pt idx="3092">
                  <c:v>-0.83941951403799997</c:v>
                </c:pt>
                <c:pt idx="3093">
                  <c:v>-0.83931951403799998</c:v>
                </c:pt>
                <c:pt idx="3094">
                  <c:v>-0.83921951403799999</c:v>
                </c:pt>
                <c:pt idx="3095">
                  <c:v>-0.839119514038</c:v>
                </c:pt>
                <c:pt idx="3096">
                  <c:v>-0.83901951403800001</c:v>
                </c:pt>
                <c:pt idx="3097">
                  <c:v>-0.83891951403800002</c:v>
                </c:pt>
                <c:pt idx="3098">
                  <c:v>-0.83881951403800004</c:v>
                </c:pt>
                <c:pt idx="3099">
                  <c:v>-0.83871951403800005</c:v>
                </c:pt>
                <c:pt idx="3100">
                  <c:v>-0.83861951403799995</c:v>
                </c:pt>
                <c:pt idx="3101">
                  <c:v>-0.83851951403799996</c:v>
                </c:pt>
                <c:pt idx="3102">
                  <c:v>-0.83841951403799997</c:v>
                </c:pt>
                <c:pt idx="3103">
                  <c:v>-0.83831951403799998</c:v>
                </c:pt>
                <c:pt idx="3104">
                  <c:v>-0.83821951403799999</c:v>
                </c:pt>
                <c:pt idx="3105">
                  <c:v>-0.838119514038</c:v>
                </c:pt>
                <c:pt idx="3106">
                  <c:v>-0.83801951403800001</c:v>
                </c:pt>
                <c:pt idx="3107">
                  <c:v>-0.83791951403800002</c:v>
                </c:pt>
                <c:pt idx="3108">
                  <c:v>-0.83781951403800003</c:v>
                </c:pt>
                <c:pt idx="3109">
                  <c:v>-0.83771951403800005</c:v>
                </c:pt>
                <c:pt idx="3110">
                  <c:v>-0.83761951403799995</c:v>
                </c:pt>
                <c:pt idx="3111">
                  <c:v>-0.83751951403799996</c:v>
                </c:pt>
                <c:pt idx="3112">
                  <c:v>-0.83741951403799997</c:v>
                </c:pt>
                <c:pt idx="3113">
                  <c:v>39.613720215900003</c:v>
                </c:pt>
                <c:pt idx="3114">
                  <c:v>40.893188300399999</c:v>
                </c:pt>
                <c:pt idx="3115">
                  <c:v>42.113125563399997</c:v>
                </c:pt>
                <c:pt idx="3116">
                  <c:v>42.6159509246</c:v>
                </c:pt>
                <c:pt idx="3117">
                  <c:v>43.034306981699999</c:v>
                </c:pt>
                <c:pt idx="3118">
                  <c:v>43.130716114899997</c:v>
                </c:pt>
                <c:pt idx="3119">
                  <c:v>43.1665029041</c:v>
                </c:pt>
                <c:pt idx="3120">
                  <c:v>43.513837795699999</c:v>
                </c:pt>
                <c:pt idx="3121">
                  <c:v>43.607642551799998</c:v>
                </c:pt>
                <c:pt idx="3122">
                  <c:v>44.212585079900002</c:v>
                </c:pt>
                <c:pt idx="3123">
                  <c:v>43.109936521999998</c:v>
                </c:pt>
                <c:pt idx="3124">
                  <c:v>43.837784336299997</c:v>
                </c:pt>
                <c:pt idx="3125">
                  <c:v>43.952713650100002</c:v>
                </c:pt>
                <c:pt idx="3126">
                  <c:v>44.032727548300002</c:v>
                </c:pt>
                <c:pt idx="3127">
                  <c:v>43.758675793199998</c:v>
                </c:pt>
                <c:pt idx="3128">
                  <c:v>44.409135814099997</c:v>
                </c:pt>
                <c:pt idx="3129">
                  <c:v>44.322989258900002</c:v>
                </c:pt>
                <c:pt idx="3130">
                  <c:v>45.007275275700003</c:v>
                </c:pt>
                <c:pt idx="3131">
                  <c:v>45.100448553</c:v>
                </c:pt>
                <c:pt idx="3132">
                  <c:v>44.5668514997</c:v>
                </c:pt>
                <c:pt idx="3133">
                  <c:v>45.2976434192</c:v>
                </c:pt>
                <c:pt idx="3134">
                  <c:v>45.097653225000002</c:v>
                </c:pt>
                <c:pt idx="3135">
                  <c:v>45.489215974300002</c:v>
                </c:pt>
                <c:pt idx="3136">
                  <c:v>46.501820102300002</c:v>
                </c:pt>
                <c:pt idx="3137">
                  <c:v>45.805399810799997</c:v>
                </c:pt>
                <c:pt idx="3138">
                  <c:v>47.053715713999999</c:v>
                </c:pt>
                <c:pt idx="3139">
                  <c:v>47.012636747000002</c:v>
                </c:pt>
                <c:pt idx="3140">
                  <c:v>47.1227315004</c:v>
                </c:pt>
                <c:pt idx="3141">
                  <c:v>47.009444940100003</c:v>
                </c:pt>
                <c:pt idx="3142">
                  <c:v>47.443442255699999</c:v>
                </c:pt>
                <c:pt idx="3143">
                  <c:v>46.856860230999999</c:v>
                </c:pt>
                <c:pt idx="3144">
                  <c:v>46.894194918700002</c:v>
                </c:pt>
                <c:pt idx="3145">
                  <c:v>47.081313556200001</c:v>
                </c:pt>
                <c:pt idx="3146">
                  <c:v>47.156139559499998</c:v>
                </c:pt>
                <c:pt idx="3147">
                  <c:v>46.9685264847</c:v>
                </c:pt>
                <c:pt idx="3148">
                  <c:v>46.911028232</c:v>
                </c:pt>
                <c:pt idx="3149">
                  <c:v>47.309080058100001</c:v>
                </c:pt>
                <c:pt idx="3150">
                  <c:v>46.463335225500003</c:v>
                </c:pt>
                <c:pt idx="3151">
                  <c:v>46.916067207899999</c:v>
                </c:pt>
                <c:pt idx="3152">
                  <c:v>46.286812962600003</c:v>
                </c:pt>
                <c:pt idx="3153">
                  <c:v>46.1174123861</c:v>
                </c:pt>
                <c:pt idx="3154">
                  <c:v>45.214729929100002</c:v>
                </c:pt>
                <c:pt idx="3155">
                  <c:v>45.266509177899998</c:v>
                </c:pt>
                <c:pt idx="3156">
                  <c:v>45.574966095299999</c:v>
                </c:pt>
                <c:pt idx="3157">
                  <c:v>45.672831567199999</c:v>
                </c:pt>
                <c:pt idx="3158">
                  <c:v>45.415067247000003</c:v>
                </c:pt>
                <c:pt idx="3159">
                  <c:v>46.527716700900001</c:v>
                </c:pt>
                <c:pt idx="3160">
                  <c:v>47.932617924299997</c:v>
                </c:pt>
                <c:pt idx="3161">
                  <c:v>49.496737785299999</c:v>
                </c:pt>
                <c:pt idx="3162">
                  <c:v>50.764211248499997</c:v>
                </c:pt>
                <c:pt idx="3163">
                  <c:v>51.726683101399999</c:v>
                </c:pt>
                <c:pt idx="3164">
                  <c:v>51.761500185700001</c:v>
                </c:pt>
                <c:pt idx="3165">
                  <c:v>52.938782970600002</c:v>
                </c:pt>
                <c:pt idx="3166">
                  <c:v>53.704051163099997</c:v>
                </c:pt>
                <c:pt idx="3167">
                  <c:v>54.697876640799997</c:v>
                </c:pt>
                <c:pt idx="3168">
                  <c:v>54.732337009200002</c:v>
                </c:pt>
                <c:pt idx="3169">
                  <c:v>55.732781766999999</c:v>
                </c:pt>
                <c:pt idx="3170">
                  <c:v>56.903387411399997</c:v>
                </c:pt>
                <c:pt idx="3171">
                  <c:v>57.953438690799999</c:v>
                </c:pt>
                <c:pt idx="3172">
                  <c:v>57.714514391500003</c:v>
                </c:pt>
                <c:pt idx="3173">
                  <c:v>57.723139156499997</c:v>
                </c:pt>
                <c:pt idx="3174">
                  <c:v>58.301666983200001</c:v>
                </c:pt>
                <c:pt idx="3175">
                  <c:v>58.953339001000003</c:v>
                </c:pt>
                <c:pt idx="3176">
                  <c:v>59.6391452405</c:v>
                </c:pt>
                <c:pt idx="3177">
                  <c:v>60.179831144700003</c:v>
                </c:pt>
                <c:pt idx="3178">
                  <c:v>60.928174644599999</c:v>
                </c:pt>
                <c:pt idx="3179">
                  <c:v>62.078247922499997</c:v>
                </c:pt>
                <c:pt idx="3180">
                  <c:v>62.574681528799999</c:v>
                </c:pt>
                <c:pt idx="3181">
                  <c:v>63.047622235299997</c:v>
                </c:pt>
                <c:pt idx="3182">
                  <c:v>63.609360515200002</c:v>
                </c:pt>
                <c:pt idx="3183">
                  <c:v>64.841216870599993</c:v>
                </c:pt>
                <c:pt idx="3184">
                  <c:v>65.010127815399997</c:v>
                </c:pt>
                <c:pt idx="3185">
                  <c:v>65.367174109900006</c:v>
                </c:pt>
                <c:pt idx="3186">
                  <c:v>66.260271887499997</c:v>
                </c:pt>
                <c:pt idx="3187">
                  <c:v>66.901873309099997</c:v>
                </c:pt>
                <c:pt idx="3188">
                  <c:v>67.236655405199997</c:v>
                </c:pt>
                <c:pt idx="3189">
                  <c:v>67.342449915100005</c:v>
                </c:pt>
                <c:pt idx="3190">
                  <c:v>68.392188376199996</c:v>
                </c:pt>
                <c:pt idx="3191">
                  <c:v>68.320648855399995</c:v>
                </c:pt>
                <c:pt idx="3192">
                  <c:v>69.187480297099995</c:v>
                </c:pt>
                <c:pt idx="3193">
                  <c:v>69.979378890199996</c:v>
                </c:pt>
                <c:pt idx="3194">
                  <c:v>70.149424304500002</c:v>
                </c:pt>
                <c:pt idx="3195">
                  <c:v>70.614564776600005</c:v>
                </c:pt>
                <c:pt idx="3196">
                  <c:v>71.426240613199994</c:v>
                </c:pt>
                <c:pt idx="3197">
                  <c:v>71.828890610599998</c:v>
                </c:pt>
                <c:pt idx="3198">
                  <c:v>72.443878893100006</c:v>
                </c:pt>
                <c:pt idx="3199">
                  <c:v>72.749520854699995</c:v>
                </c:pt>
                <c:pt idx="3200">
                  <c:v>73.664969300999999</c:v>
                </c:pt>
                <c:pt idx="3201">
                  <c:v>74.780670676400007</c:v>
                </c:pt>
                <c:pt idx="3202">
                  <c:v>75.688072472800002</c:v>
                </c:pt>
                <c:pt idx="3203">
                  <c:v>76.471510658400007</c:v>
                </c:pt>
                <c:pt idx="3204">
                  <c:v>76.872425203399999</c:v>
                </c:pt>
                <c:pt idx="3205">
                  <c:v>77.856752056199994</c:v>
                </c:pt>
                <c:pt idx="3206">
                  <c:v>78.709584164000006</c:v>
                </c:pt>
                <c:pt idx="3207">
                  <c:v>78.709684163999995</c:v>
                </c:pt>
                <c:pt idx="3208">
                  <c:v>80.403636134300001</c:v>
                </c:pt>
                <c:pt idx="3209">
                  <c:v>80.719433659100005</c:v>
                </c:pt>
                <c:pt idx="3210">
                  <c:v>81.430589670299995</c:v>
                </c:pt>
                <c:pt idx="3211">
                  <c:v>82.080470371000004</c:v>
                </c:pt>
                <c:pt idx="3212">
                  <c:v>82.583653329599997</c:v>
                </c:pt>
                <c:pt idx="3213">
                  <c:v>83.597344165600006</c:v>
                </c:pt>
                <c:pt idx="3214">
                  <c:v>84.477378332100002</c:v>
                </c:pt>
                <c:pt idx="3215">
                  <c:v>84.477478332100006</c:v>
                </c:pt>
                <c:pt idx="3216">
                  <c:v>85.525682914300006</c:v>
                </c:pt>
                <c:pt idx="3217">
                  <c:v>85.768776776500005</c:v>
                </c:pt>
                <c:pt idx="3218">
                  <c:v>86.221195347099993</c:v>
                </c:pt>
                <c:pt idx="3219">
                  <c:v>86.696173379900003</c:v>
                </c:pt>
                <c:pt idx="3220">
                  <c:v>87.781442588299996</c:v>
                </c:pt>
                <c:pt idx="3221">
                  <c:v>88.041146041600001</c:v>
                </c:pt>
                <c:pt idx="3222">
                  <c:v>89.2560161026</c:v>
                </c:pt>
                <c:pt idx="3223">
                  <c:v>89.797828285600005</c:v>
                </c:pt>
                <c:pt idx="3224">
                  <c:v>90.384533067600003</c:v>
                </c:pt>
                <c:pt idx="3225">
                  <c:v>90.721190747099996</c:v>
                </c:pt>
                <c:pt idx="3226">
                  <c:v>91.475964628499995</c:v>
                </c:pt>
                <c:pt idx="3227">
                  <c:v>92.392496250700006</c:v>
                </c:pt>
                <c:pt idx="3228">
                  <c:v>93.449304306100004</c:v>
                </c:pt>
                <c:pt idx="3229">
                  <c:v>93.449404306100007</c:v>
                </c:pt>
                <c:pt idx="3230">
                  <c:v>93.449504306099996</c:v>
                </c:pt>
                <c:pt idx="3231">
                  <c:v>93.449604306099999</c:v>
                </c:pt>
                <c:pt idx="3232">
                  <c:v>93.449704306100003</c:v>
                </c:pt>
                <c:pt idx="3233">
                  <c:v>93.449804306100006</c:v>
                </c:pt>
                <c:pt idx="3234">
                  <c:v>93.449904306099995</c:v>
                </c:pt>
                <c:pt idx="3235">
                  <c:v>93.450004306099999</c:v>
                </c:pt>
                <c:pt idx="3236">
                  <c:v>93.450104306100002</c:v>
                </c:pt>
                <c:pt idx="3237">
                  <c:v>93.450204322800005</c:v>
                </c:pt>
                <c:pt idx="3238">
                  <c:v>101.867832807</c:v>
                </c:pt>
                <c:pt idx="3239">
                  <c:v>101.902019505</c:v>
                </c:pt>
                <c:pt idx="3240">
                  <c:v>101.978696351</c:v>
                </c:pt>
                <c:pt idx="3241">
                  <c:v>101.891420088</c:v>
                </c:pt>
                <c:pt idx="3242">
                  <c:v>101.858650934</c:v>
                </c:pt>
                <c:pt idx="3243">
                  <c:v>101.940149425</c:v>
                </c:pt>
                <c:pt idx="3244">
                  <c:v>102.257146525</c:v>
                </c:pt>
                <c:pt idx="3245">
                  <c:v>104.161200892</c:v>
                </c:pt>
                <c:pt idx="3246">
                  <c:v>105.414126986</c:v>
                </c:pt>
                <c:pt idx="3247">
                  <c:v>105.950285971</c:v>
                </c:pt>
                <c:pt idx="3248">
                  <c:v>106.177289594</c:v>
                </c:pt>
                <c:pt idx="3249">
                  <c:v>106.552078904</c:v>
                </c:pt>
                <c:pt idx="3250">
                  <c:v>107.118599141</c:v>
                </c:pt>
                <c:pt idx="3251">
                  <c:v>107.11869914099999</c:v>
                </c:pt>
                <c:pt idx="3252">
                  <c:v>107.118799141</c:v>
                </c:pt>
                <c:pt idx="3253">
                  <c:v>107.118899141</c:v>
                </c:pt>
                <c:pt idx="3254">
                  <c:v>107.118999141</c:v>
                </c:pt>
                <c:pt idx="3255">
                  <c:v>107.11909914100001</c:v>
                </c:pt>
                <c:pt idx="3256">
                  <c:v>107.119199141</c:v>
                </c:pt>
                <c:pt idx="3257">
                  <c:v>107.119299141</c:v>
                </c:pt>
                <c:pt idx="3258">
                  <c:v>107.119399141</c:v>
                </c:pt>
                <c:pt idx="3259">
                  <c:v>107.11949914100001</c:v>
                </c:pt>
                <c:pt idx="3260">
                  <c:v>107.11959914099999</c:v>
                </c:pt>
                <c:pt idx="3261">
                  <c:v>107.119699141</c:v>
                </c:pt>
                <c:pt idx="3262">
                  <c:v>107.119799141</c:v>
                </c:pt>
                <c:pt idx="3263">
                  <c:v>107.119899141</c:v>
                </c:pt>
                <c:pt idx="3264">
                  <c:v>107.11999914099999</c:v>
                </c:pt>
                <c:pt idx="3265">
                  <c:v>107.120099141</c:v>
                </c:pt>
                <c:pt idx="3266">
                  <c:v>107.120199141</c:v>
                </c:pt>
                <c:pt idx="3267">
                  <c:v>107.120299141</c:v>
                </c:pt>
                <c:pt idx="3268">
                  <c:v>107.12039914099999</c:v>
                </c:pt>
                <c:pt idx="3269">
                  <c:v>107.120499141</c:v>
                </c:pt>
                <c:pt idx="3270">
                  <c:v>107.120599141</c:v>
                </c:pt>
                <c:pt idx="3271">
                  <c:v>107.120699141</c:v>
                </c:pt>
                <c:pt idx="3272">
                  <c:v>107.12079914100001</c:v>
                </c:pt>
                <c:pt idx="3273">
                  <c:v>107.120899141</c:v>
                </c:pt>
                <c:pt idx="3274">
                  <c:v>107.120999141</c:v>
                </c:pt>
                <c:pt idx="3275">
                  <c:v>107.121099141</c:v>
                </c:pt>
                <c:pt idx="3276">
                  <c:v>107.12119914100001</c:v>
                </c:pt>
                <c:pt idx="3277">
                  <c:v>107.12129914099999</c:v>
                </c:pt>
                <c:pt idx="3278">
                  <c:v>107.121399141</c:v>
                </c:pt>
                <c:pt idx="3279">
                  <c:v>107.121499141</c:v>
                </c:pt>
                <c:pt idx="3280">
                  <c:v>107.121599141</c:v>
                </c:pt>
                <c:pt idx="3281">
                  <c:v>107.12169914099999</c:v>
                </c:pt>
                <c:pt idx="3282">
                  <c:v>107.121799141</c:v>
                </c:pt>
                <c:pt idx="3283">
                  <c:v>107.121899141</c:v>
                </c:pt>
                <c:pt idx="3284">
                  <c:v>107.121999141</c:v>
                </c:pt>
                <c:pt idx="3285">
                  <c:v>107.12209914100001</c:v>
                </c:pt>
                <c:pt idx="3286">
                  <c:v>107.122199141</c:v>
                </c:pt>
                <c:pt idx="3287">
                  <c:v>107.122299141</c:v>
                </c:pt>
                <c:pt idx="3288">
                  <c:v>107.122399141</c:v>
                </c:pt>
                <c:pt idx="3289">
                  <c:v>107.12249914100001</c:v>
                </c:pt>
                <c:pt idx="3290">
                  <c:v>107.12259914099999</c:v>
                </c:pt>
                <c:pt idx="3291">
                  <c:v>107.122699141</c:v>
                </c:pt>
                <c:pt idx="3292">
                  <c:v>107.122799141</c:v>
                </c:pt>
                <c:pt idx="3293">
                  <c:v>107.122899141</c:v>
                </c:pt>
                <c:pt idx="3294">
                  <c:v>107.12299914099999</c:v>
                </c:pt>
                <c:pt idx="3295">
                  <c:v>107.123099141</c:v>
                </c:pt>
                <c:pt idx="3296">
                  <c:v>107.123199141</c:v>
                </c:pt>
                <c:pt idx="3297">
                  <c:v>107.123299141</c:v>
                </c:pt>
                <c:pt idx="3298">
                  <c:v>107.12339914099999</c:v>
                </c:pt>
                <c:pt idx="3299">
                  <c:v>107.123499141</c:v>
                </c:pt>
                <c:pt idx="3300">
                  <c:v>107.123599141</c:v>
                </c:pt>
                <c:pt idx="3301">
                  <c:v>107.123699141</c:v>
                </c:pt>
                <c:pt idx="3302">
                  <c:v>107.12379914100001</c:v>
                </c:pt>
                <c:pt idx="3303">
                  <c:v>107.123899141</c:v>
                </c:pt>
                <c:pt idx="3304">
                  <c:v>107.123999141</c:v>
                </c:pt>
                <c:pt idx="3305">
                  <c:v>107.124099141</c:v>
                </c:pt>
                <c:pt idx="3306">
                  <c:v>107.12419914100001</c:v>
                </c:pt>
                <c:pt idx="3307">
                  <c:v>107.12429914099999</c:v>
                </c:pt>
                <c:pt idx="3308">
                  <c:v>107.124399141</c:v>
                </c:pt>
                <c:pt idx="3309">
                  <c:v>107.124499141</c:v>
                </c:pt>
                <c:pt idx="3310">
                  <c:v>107.124599141</c:v>
                </c:pt>
                <c:pt idx="3311">
                  <c:v>107.12469914099999</c:v>
                </c:pt>
                <c:pt idx="3312">
                  <c:v>107.124799141</c:v>
                </c:pt>
                <c:pt idx="3313">
                  <c:v>107.124899141</c:v>
                </c:pt>
                <c:pt idx="3314">
                  <c:v>107.124999141</c:v>
                </c:pt>
                <c:pt idx="3315">
                  <c:v>107.12509914100001</c:v>
                </c:pt>
                <c:pt idx="3316">
                  <c:v>106.751750997</c:v>
                </c:pt>
                <c:pt idx="3317">
                  <c:v>105.714832677</c:v>
                </c:pt>
                <c:pt idx="3318">
                  <c:v>103.918561318</c:v>
                </c:pt>
                <c:pt idx="3319">
                  <c:v>102.690886136</c:v>
                </c:pt>
                <c:pt idx="3320">
                  <c:v>100.437451225</c:v>
                </c:pt>
                <c:pt idx="3321">
                  <c:v>98.399512303099996</c:v>
                </c:pt>
                <c:pt idx="3322">
                  <c:v>96.363779802300002</c:v>
                </c:pt>
                <c:pt idx="3323">
                  <c:v>94.122958885900005</c:v>
                </c:pt>
                <c:pt idx="3324">
                  <c:v>90.415707752599999</c:v>
                </c:pt>
                <c:pt idx="3325">
                  <c:v>87.430222397400001</c:v>
                </c:pt>
                <c:pt idx="3326">
                  <c:v>85.364428704900007</c:v>
                </c:pt>
                <c:pt idx="3327">
                  <c:v>83.056056338000005</c:v>
                </c:pt>
                <c:pt idx="3328">
                  <c:v>81.100284833800004</c:v>
                </c:pt>
                <c:pt idx="3329">
                  <c:v>79.512171108100006</c:v>
                </c:pt>
                <c:pt idx="3330">
                  <c:v>79.512271108099995</c:v>
                </c:pt>
                <c:pt idx="3331">
                  <c:v>79.512371108099998</c:v>
                </c:pt>
                <c:pt idx="3332">
                  <c:v>79.512471108100002</c:v>
                </c:pt>
                <c:pt idx="3333">
                  <c:v>79.512571108100005</c:v>
                </c:pt>
                <c:pt idx="3334">
                  <c:v>79.512671108099994</c:v>
                </c:pt>
                <c:pt idx="3335">
                  <c:v>79.512771108099997</c:v>
                </c:pt>
                <c:pt idx="3336">
                  <c:v>79.512871108100001</c:v>
                </c:pt>
                <c:pt idx="3337">
                  <c:v>79.512971108100004</c:v>
                </c:pt>
                <c:pt idx="3338">
                  <c:v>79.513071108099993</c:v>
                </c:pt>
                <c:pt idx="3339">
                  <c:v>79.513171108099996</c:v>
                </c:pt>
                <c:pt idx="3340">
                  <c:v>79.5132711081</c:v>
                </c:pt>
                <c:pt idx="3341">
                  <c:v>79.513371108100003</c:v>
                </c:pt>
                <c:pt idx="3342">
                  <c:v>79.513471108100006</c:v>
                </c:pt>
                <c:pt idx="3343">
                  <c:v>79.513571108099995</c:v>
                </c:pt>
                <c:pt idx="3344">
                  <c:v>79.513671108099999</c:v>
                </c:pt>
                <c:pt idx="3345">
                  <c:v>79.513771108100002</c:v>
                </c:pt>
                <c:pt idx="3346">
                  <c:v>79.513871108100005</c:v>
                </c:pt>
                <c:pt idx="3347">
                  <c:v>79.513971108099994</c:v>
                </c:pt>
                <c:pt idx="3348">
                  <c:v>79.514071108099998</c:v>
                </c:pt>
                <c:pt idx="3349">
                  <c:v>79.514171108100001</c:v>
                </c:pt>
                <c:pt idx="3350">
                  <c:v>79.514271108100004</c:v>
                </c:pt>
                <c:pt idx="3351">
                  <c:v>79.514371108099994</c:v>
                </c:pt>
                <c:pt idx="3352">
                  <c:v>79.514471108099997</c:v>
                </c:pt>
                <c:pt idx="3353">
                  <c:v>79.5145711081</c:v>
                </c:pt>
                <c:pt idx="3354">
                  <c:v>79.514671108100003</c:v>
                </c:pt>
                <c:pt idx="3355">
                  <c:v>79.514771108100007</c:v>
                </c:pt>
                <c:pt idx="3356">
                  <c:v>80.7601691614</c:v>
                </c:pt>
                <c:pt idx="3357">
                  <c:v>81.833702981599998</c:v>
                </c:pt>
                <c:pt idx="3358">
                  <c:v>81.833802981600002</c:v>
                </c:pt>
                <c:pt idx="3359">
                  <c:v>84.794605285599999</c:v>
                </c:pt>
                <c:pt idx="3360">
                  <c:v>87.217016190799995</c:v>
                </c:pt>
                <c:pt idx="3361">
                  <c:v>87.217116209599993</c:v>
                </c:pt>
                <c:pt idx="3362">
                  <c:v>93.595882880100007</c:v>
                </c:pt>
                <c:pt idx="3363">
                  <c:v>93.595982880099996</c:v>
                </c:pt>
                <c:pt idx="3364">
                  <c:v>93.596082880099999</c:v>
                </c:pt>
                <c:pt idx="3365">
                  <c:v>93.596182880100002</c:v>
                </c:pt>
                <c:pt idx="3366">
                  <c:v>93.596282880100006</c:v>
                </c:pt>
                <c:pt idx="3367">
                  <c:v>93.596382880099995</c:v>
                </c:pt>
                <c:pt idx="3368">
                  <c:v>93.596482880099998</c:v>
                </c:pt>
                <c:pt idx="3369">
                  <c:v>93.596582880100001</c:v>
                </c:pt>
                <c:pt idx="3370">
                  <c:v>93.596682880100005</c:v>
                </c:pt>
                <c:pt idx="3371">
                  <c:v>93.596782880099994</c:v>
                </c:pt>
                <c:pt idx="3372">
                  <c:v>93.596882880099997</c:v>
                </c:pt>
                <c:pt idx="3373">
                  <c:v>93.596982880100001</c:v>
                </c:pt>
                <c:pt idx="3374">
                  <c:v>93.597082880100004</c:v>
                </c:pt>
                <c:pt idx="3375">
                  <c:v>93.597182880099993</c:v>
                </c:pt>
                <c:pt idx="3376">
                  <c:v>93.597282880099996</c:v>
                </c:pt>
                <c:pt idx="3377">
                  <c:v>93.5973828801</c:v>
                </c:pt>
                <c:pt idx="3378">
                  <c:v>93.597482880100003</c:v>
                </c:pt>
                <c:pt idx="3379">
                  <c:v>93.597582880100006</c:v>
                </c:pt>
                <c:pt idx="3380">
                  <c:v>93.597682880099995</c:v>
                </c:pt>
                <c:pt idx="3381">
                  <c:v>93.597782880099999</c:v>
                </c:pt>
                <c:pt idx="3382">
                  <c:v>93.597882880100002</c:v>
                </c:pt>
                <c:pt idx="3383">
                  <c:v>93.597982880100005</c:v>
                </c:pt>
                <c:pt idx="3384">
                  <c:v>93.598082880099994</c:v>
                </c:pt>
                <c:pt idx="3385">
                  <c:v>93.598182880099998</c:v>
                </c:pt>
                <c:pt idx="3386">
                  <c:v>93.598282880100001</c:v>
                </c:pt>
                <c:pt idx="3387">
                  <c:v>93.598382880100004</c:v>
                </c:pt>
                <c:pt idx="3388">
                  <c:v>93.598482880099994</c:v>
                </c:pt>
                <c:pt idx="3389">
                  <c:v>93.598582880099997</c:v>
                </c:pt>
                <c:pt idx="3390">
                  <c:v>93.5986828801</c:v>
                </c:pt>
                <c:pt idx="3391">
                  <c:v>93.598782880100003</c:v>
                </c:pt>
                <c:pt idx="3392">
                  <c:v>93.598882880100007</c:v>
                </c:pt>
                <c:pt idx="3393">
                  <c:v>93.598982880099996</c:v>
                </c:pt>
                <c:pt idx="3394">
                  <c:v>93.599082880099999</c:v>
                </c:pt>
                <c:pt idx="3395">
                  <c:v>93.599182880100003</c:v>
                </c:pt>
                <c:pt idx="3396">
                  <c:v>93.599282880100006</c:v>
                </c:pt>
                <c:pt idx="3397">
                  <c:v>93.599382880099995</c:v>
                </c:pt>
                <c:pt idx="3398">
                  <c:v>93.599482880099998</c:v>
                </c:pt>
                <c:pt idx="3399">
                  <c:v>93.599582880100002</c:v>
                </c:pt>
                <c:pt idx="3400">
                  <c:v>93.599682880100005</c:v>
                </c:pt>
                <c:pt idx="3401">
                  <c:v>127.14849388899999</c:v>
                </c:pt>
                <c:pt idx="3402">
                  <c:v>127.148593889</c:v>
                </c:pt>
                <c:pt idx="3403">
                  <c:v>127.09922710399999</c:v>
                </c:pt>
                <c:pt idx="3404">
                  <c:v>127.091918948</c:v>
                </c:pt>
                <c:pt idx="3405">
                  <c:v>127.533326027</c:v>
                </c:pt>
                <c:pt idx="3406">
                  <c:v>127.430268455</c:v>
                </c:pt>
                <c:pt idx="3407">
                  <c:v>127.41785633400001</c:v>
                </c:pt>
                <c:pt idx="3408">
                  <c:v>127.57301229399999</c:v>
                </c:pt>
                <c:pt idx="3409">
                  <c:v>127.826465169</c:v>
                </c:pt>
                <c:pt idx="3410">
                  <c:v>127.87988507599999</c:v>
                </c:pt>
                <c:pt idx="3411">
                  <c:v>128.01808041800001</c:v>
                </c:pt>
                <c:pt idx="3412">
                  <c:v>128.01818041799999</c:v>
                </c:pt>
                <c:pt idx="3413">
                  <c:v>128.40154467299999</c:v>
                </c:pt>
                <c:pt idx="3414">
                  <c:v>128.450901942</c:v>
                </c:pt>
                <c:pt idx="3415">
                  <c:v>129.10206870799999</c:v>
                </c:pt>
                <c:pt idx="3416">
                  <c:v>130.16569834500001</c:v>
                </c:pt>
                <c:pt idx="3417">
                  <c:v>130.79146375299999</c:v>
                </c:pt>
                <c:pt idx="3418">
                  <c:v>130.84746519699999</c:v>
                </c:pt>
                <c:pt idx="3419">
                  <c:v>131.47206566899999</c:v>
                </c:pt>
                <c:pt idx="3420">
                  <c:v>132.02374514600001</c:v>
                </c:pt>
                <c:pt idx="3421">
                  <c:v>132.39569501099999</c:v>
                </c:pt>
                <c:pt idx="3422">
                  <c:v>132.918477411</c:v>
                </c:pt>
                <c:pt idx="3423">
                  <c:v>133.18482037999999</c:v>
                </c:pt>
                <c:pt idx="3424">
                  <c:v>133.49331152400001</c:v>
                </c:pt>
                <c:pt idx="3425">
                  <c:v>133.652982119</c:v>
                </c:pt>
                <c:pt idx="3426">
                  <c:v>133.87039471700001</c:v>
                </c:pt>
                <c:pt idx="3427">
                  <c:v>134.21028451699999</c:v>
                </c:pt>
                <c:pt idx="3428">
                  <c:v>134.76713884700001</c:v>
                </c:pt>
                <c:pt idx="3429">
                  <c:v>135.34950493100001</c:v>
                </c:pt>
                <c:pt idx="3430">
                  <c:v>135.84676195200001</c:v>
                </c:pt>
                <c:pt idx="3431">
                  <c:v>136.32162069099999</c:v>
                </c:pt>
                <c:pt idx="3432">
                  <c:v>136.983533575</c:v>
                </c:pt>
                <c:pt idx="3433">
                  <c:v>137.558639255</c:v>
                </c:pt>
                <c:pt idx="3434">
                  <c:v>138.08281859499999</c:v>
                </c:pt>
                <c:pt idx="3435">
                  <c:v>138.082918595</c:v>
                </c:pt>
                <c:pt idx="3436">
                  <c:v>138.083018595</c:v>
                </c:pt>
                <c:pt idx="3437">
                  <c:v>138.083118595</c:v>
                </c:pt>
                <c:pt idx="3438">
                  <c:v>138.08321859500001</c:v>
                </c:pt>
                <c:pt idx="3439">
                  <c:v>138.08331860600001</c:v>
                </c:pt>
                <c:pt idx="3440">
                  <c:v>139.71814600299999</c:v>
                </c:pt>
                <c:pt idx="3441">
                  <c:v>139.71824600299999</c:v>
                </c:pt>
                <c:pt idx="3442">
                  <c:v>139.71834600299999</c:v>
                </c:pt>
                <c:pt idx="3443">
                  <c:v>139.718446003</c:v>
                </c:pt>
                <c:pt idx="3444">
                  <c:v>139.718546003</c:v>
                </c:pt>
                <c:pt idx="3445">
                  <c:v>139.718646003</c:v>
                </c:pt>
                <c:pt idx="3446">
                  <c:v>139.71874600300001</c:v>
                </c:pt>
                <c:pt idx="3447">
                  <c:v>139.71884600300001</c:v>
                </c:pt>
                <c:pt idx="3448">
                  <c:v>139.71894600300001</c:v>
                </c:pt>
                <c:pt idx="3449">
                  <c:v>139.71904600299999</c:v>
                </c:pt>
                <c:pt idx="3450">
                  <c:v>139.71914600299999</c:v>
                </c:pt>
                <c:pt idx="3451">
                  <c:v>143.63798782999999</c:v>
                </c:pt>
                <c:pt idx="3452">
                  <c:v>143.63808782999999</c:v>
                </c:pt>
                <c:pt idx="3453">
                  <c:v>144.24342616800001</c:v>
                </c:pt>
                <c:pt idx="3454">
                  <c:v>144.24352616799999</c:v>
                </c:pt>
                <c:pt idx="3455">
                  <c:v>144.73660493099999</c:v>
                </c:pt>
                <c:pt idx="3456">
                  <c:v>144.985802132</c:v>
                </c:pt>
                <c:pt idx="3457">
                  <c:v>145.05159678699999</c:v>
                </c:pt>
                <c:pt idx="3458">
                  <c:v>145.33770721299999</c:v>
                </c:pt>
                <c:pt idx="3459">
                  <c:v>145.35263604799999</c:v>
                </c:pt>
                <c:pt idx="3460">
                  <c:v>145.50249992400001</c:v>
                </c:pt>
                <c:pt idx="3461">
                  <c:v>145.75112195599999</c:v>
                </c:pt>
                <c:pt idx="3462">
                  <c:v>146.23222384600001</c:v>
                </c:pt>
                <c:pt idx="3463">
                  <c:v>146.659174428</c:v>
                </c:pt>
                <c:pt idx="3464">
                  <c:v>146.772537857</c:v>
                </c:pt>
                <c:pt idx="3465">
                  <c:v>147.19539533899999</c:v>
                </c:pt>
                <c:pt idx="3466">
                  <c:v>147.38788298200001</c:v>
                </c:pt>
                <c:pt idx="3467">
                  <c:v>148.10967556</c:v>
                </c:pt>
                <c:pt idx="3468">
                  <c:v>148.59122736</c:v>
                </c:pt>
                <c:pt idx="3469">
                  <c:v>149.126236355</c:v>
                </c:pt>
                <c:pt idx="3470">
                  <c:v>149.69177772399999</c:v>
                </c:pt>
                <c:pt idx="3471">
                  <c:v>150.470823131</c:v>
                </c:pt>
                <c:pt idx="3472">
                  <c:v>151.02057655199999</c:v>
                </c:pt>
                <c:pt idx="3473">
                  <c:v>151.020676552</c:v>
                </c:pt>
                <c:pt idx="3474">
                  <c:v>151.020776552</c:v>
                </c:pt>
                <c:pt idx="3475">
                  <c:v>151.020876552</c:v>
                </c:pt>
                <c:pt idx="3476">
                  <c:v>151.02097655200001</c:v>
                </c:pt>
                <c:pt idx="3477">
                  <c:v>151.02107655200001</c:v>
                </c:pt>
                <c:pt idx="3478">
                  <c:v>151.02117655199999</c:v>
                </c:pt>
                <c:pt idx="3479">
                  <c:v>151.02127655199999</c:v>
                </c:pt>
                <c:pt idx="3480">
                  <c:v>151.02137655199999</c:v>
                </c:pt>
                <c:pt idx="3481">
                  <c:v>151.021476552</c:v>
                </c:pt>
                <c:pt idx="3482">
                  <c:v>151.021576552</c:v>
                </c:pt>
                <c:pt idx="3483">
                  <c:v>151.021676552</c:v>
                </c:pt>
                <c:pt idx="3484">
                  <c:v>151.02177655200001</c:v>
                </c:pt>
                <c:pt idx="3485">
                  <c:v>151.02187655200001</c:v>
                </c:pt>
                <c:pt idx="3486">
                  <c:v>151.02197655200001</c:v>
                </c:pt>
                <c:pt idx="3487">
                  <c:v>151.02207655199999</c:v>
                </c:pt>
                <c:pt idx="3488">
                  <c:v>151.02217655199999</c:v>
                </c:pt>
                <c:pt idx="3489">
                  <c:v>151.02227655199999</c:v>
                </c:pt>
                <c:pt idx="3490">
                  <c:v>151.022376552</c:v>
                </c:pt>
                <c:pt idx="3491">
                  <c:v>151.022476552</c:v>
                </c:pt>
                <c:pt idx="3492">
                  <c:v>151.022576552</c:v>
                </c:pt>
                <c:pt idx="3493">
                  <c:v>151.02267655200001</c:v>
                </c:pt>
                <c:pt idx="3494">
                  <c:v>151.02277655200001</c:v>
                </c:pt>
                <c:pt idx="3495">
                  <c:v>151.02287655200001</c:v>
                </c:pt>
                <c:pt idx="3496">
                  <c:v>151.02297655199999</c:v>
                </c:pt>
                <c:pt idx="3497">
                  <c:v>151.02307655199999</c:v>
                </c:pt>
                <c:pt idx="3498">
                  <c:v>151.023176552</c:v>
                </c:pt>
                <c:pt idx="3499">
                  <c:v>151.023276552</c:v>
                </c:pt>
                <c:pt idx="3500">
                  <c:v>151.023376552</c:v>
                </c:pt>
                <c:pt idx="3501">
                  <c:v>151.02347655200001</c:v>
                </c:pt>
                <c:pt idx="3502">
                  <c:v>151.02357655200001</c:v>
                </c:pt>
                <c:pt idx="3503">
                  <c:v>151.02367655200001</c:v>
                </c:pt>
                <c:pt idx="3504">
                  <c:v>151.02377655199999</c:v>
                </c:pt>
                <c:pt idx="3505">
                  <c:v>151.02387655199999</c:v>
                </c:pt>
                <c:pt idx="3506">
                  <c:v>151.02397655199999</c:v>
                </c:pt>
                <c:pt idx="3507">
                  <c:v>151.024076552</c:v>
                </c:pt>
                <c:pt idx="3508">
                  <c:v>151.024176552</c:v>
                </c:pt>
                <c:pt idx="3509">
                  <c:v>151.024276552</c:v>
                </c:pt>
                <c:pt idx="3510">
                  <c:v>151.02437655200001</c:v>
                </c:pt>
                <c:pt idx="3511">
                  <c:v>151.02447655200001</c:v>
                </c:pt>
                <c:pt idx="3512">
                  <c:v>151.02457655200001</c:v>
                </c:pt>
                <c:pt idx="3513">
                  <c:v>151.02467655199999</c:v>
                </c:pt>
                <c:pt idx="3514">
                  <c:v>151.02477655199999</c:v>
                </c:pt>
                <c:pt idx="3515">
                  <c:v>151.02487656299999</c:v>
                </c:pt>
                <c:pt idx="3516">
                  <c:v>172.78491444599999</c:v>
                </c:pt>
                <c:pt idx="3517">
                  <c:v>172.78501444599999</c:v>
                </c:pt>
                <c:pt idx="3518">
                  <c:v>172.78511444599999</c:v>
                </c:pt>
                <c:pt idx="3519">
                  <c:v>172.785214446</c:v>
                </c:pt>
                <c:pt idx="3520">
                  <c:v>172.785314446</c:v>
                </c:pt>
                <c:pt idx="3521">
                  <c:v>172.785414446</c:v>
                </c:pt>
                <c:pt idx="3522">
                  <c:v>172.78551444600001</c:v>
                </c:pt>
                <c:pt idx="3523">
                  <c:v>172.78561444600001</c:v>
                </c:pt>
                <c:pt idx="3524">
                  <c:v>172.78571444599999</c:v>
                </c:pt>
                <c:pt idx="3525">
                  <c:v>172.78581444599999</c:v>
                </c:pt>
                <c:pt idx="3526">
                  <c:v>172.78591444599999</c:v>
                </c:pt>
                <c:pt idx="3527">
                  <c:v>172.786014446</c:v>
                </c:pt>
                <c:pt idx="3528">
                  <c:v>172.786114446</c:v>
                </c:pt>
                <c:pt idx="3529">
                  <c:v>172.786214446</c:v>
                </c:pt>
                <c:pt idx="3530">
                  <c:v>172.78631444600001</c:v>
                </c:pt>
                <c:pt idx="3531">
                  <c:v>172.78641444600001</c:v>
                </c:pt>
                <c:pt idx="3532">
                  <c:v>172.78651444600001</c:v>
                </c:pt>
                <c:pt idx="3533">
                  <c:v>172.78661444599999</c:v>
                </c:pt>
                <c:pt idx="3534">
                  <c:v>172.78671444599999</c:v>
                </c:pt>
                <c:pt idx="3535">
                  <c:v>172.78681444599999</c:v>
                </c:pt>
                <c:pt idx="3536">
                  <c:v>172.786914446</c:v>
                </c:pt>
                <c:pt idx="3537">
                  <c:v>172.787014446</c:v>
                </c:pt>
                <c:pt idx="3538">
                  <c:v>172.787114446</c:v>
                </c:pt>
                <c:pt idx="3539">
                  <c:v>197.90587680100001</c:v>
                </c:pt>
                <c:pt idx="3540">
                  <c:v>199.94902289699999</c:v>
                </c:pt>
                <c:pt idx="3541">
                  <c:v>199.978736661</c:v>
                </c:pt>
                <c:pt idx="3542">
                  <c:v>199.98975164199999</c:v>
                </c:pt>
                <c:pt idx="3543">
                  <c:v>199.99247942400001</c:v>
                </c:pt>
                <c:pt idx="3544">
                  <c:v>199.99342654</c:v>
                </c:pt>
                <c:pt idx="3545">
                  <c:v>199.99634603499999</c:v>
                </c:pt>
                <c:pt idx="3546">
                  <c:v>199.99227667</c:v>
                </c:pt>
                <c:pt idx="3547">
                  <c:v>199.99746985199999</c:v>
                </c:pt>
                <c:pt idx="3548">
                  <c:v>199.99414170200001</c:v>
                </c:pt>
                <c:pt idx="3549">
                  <c:v>199.98924322600001</c:v>
                </c:pt>
                <c:pt idx="3550">
                  <c:v>199.98934323200001</c:v>
                </c:pt>
                <c:pt idx="3551">
                  <c:v>199.99817251600001</c:v>
                </c:pt>
                <c:pt idx="3552">
                  <c:v>199.992984847</c:v>
                </c:pt>
                <c:pt idx="3553">
                  <c:v>199.99308484700001</c:v>
                </c:pt>
                <c:pt idx="3554">
                  <c:v>199.99318484700001</c:v>
                </c:pt>
                <c:pt idx="3555">
                  <c:v>199.99328484700001</c:v>
                </c:pt>
                <c:pt idx="3556">
                  <c:v>199.99338484699999</c:v>
                </c:pt>
                <c:pt idx="3557">
                  <c:v>199.99348484699999</c:v>
                </c:pt>
                <c:pt idx="3558">
                  <c:v>199.99358484699999</c:v>
                </c:pt>
                <c:pt idx="3559">
                  <c:v>199.993684847</c:v>
                </c:pt>
                <c:pt idx="3560">
                  <c:v>199.993784847</c:v>
                </c:pt>
                <c:pt idx="3561">
                  <c:v>199.993884847</c:v>
                </c:pt>
                <c:pt idx="3562">
                  <c:v>199.99398484700001</c:v>
                </c:pt>
                <c:pt idx="3563">
                  <c:v>199.99408484700001</c:v>
                </c:pt>
                <c:pt idx="3564">
                  <c:v>199.99418484700001</c:v>
                </c:pt>
                <c:pt idx="3565">
                  <c:v>199.99428484699999</c:v>
                </c:pt>
                <c:pt idx="3566">
                  <c:v>199.99438484699999</c:v>
                </c:pt>
                <c:pt idx="3567">
                  <c:v>199.994484847</c:v>
                </c:pt>
                <c:pt idx="3568">
                  <c:v>199.994584847</c:v>
                </c:pt>
                <c:pt idx="3569">
                  <c:v>199.994684847</c:v>
                </c:pt>
                <c:pt idx="3570">
                  <c:v>199.99478484700001</c:v>
                </c:pt>
                <c:pt idx="3571">
                  <c:v>199.99488484700001</c:v>
                </c:pt>
                <c:pt idx="3572">
                  <c:v>199.99498484700001</c:v>
                </c:pt>
                <c:pt idx="3573">
                  <c:v>199.99508484699999</c:v>
                </c:pt>
                <c:pt idx="3574">
                  <c:v>199.99518484699999</c:v>
                </c:pt>
                <c:pt idx="3575">
                  <c:v>199.99528484699999</c:v>
                </c:pt>
                <c:pt idx="3576">
                  <c:v>199.995384847</c:v>
                </c:pt>
                <c:pt idx="3577">
                  <c:v>199.995484847</c:v>
                </c:pt>
                <c:pt idx="3578">
                  <c:v>199.99475176000001</c:v>
                </c:pt>
                <c:pt idx="3579">
                  <c:v>199.997115151</c:v>
                </c:pt>
                <c:pt idx="3580">
                  <c:v>199.99622115599999</c:v>
                </c:pt>
                <c:pt idx="3581">
                  <c:v>199.99632115599999</c:v>
                </c:pt>
                <c:pt idx="3582">
                  <c:v>199.996421156</c:v>
                </c:pt>
                <c:pt idx="3583">
                  <c:v>199.996521156</c:v>
                </c:pt>
                <c:pt idx="3584">
                  <c:v>199.996621156</c:v>
                </c:pt>
                <c:pt idx="3585">
                  <c:v>199.99672115600001</c:v>
                </c:pt>
                <c:pt idx="3586">
                  <c:v>199.99682115600001</c:v>
                </c:pt>
                <c:pt idx="3587">
                  <c:v>199.99692115600001</c:v>
                </c:pt>
                <c:pt idx="3588">
                  <c:v>199.99702115599999</c:v>
                </c:pt>
                <c:pt idx="3589">
                  <c:v>199.99712115599999</c:v>
                </c:pt>
                <c:pt idx="3590">
                  <c:v>199.99722115599999</c:v>
                </c:pt>
                <c:pt idx="3591">
                  <c:v>199.997321156</c:v>
                </c:pt>
                <c:pt idx="3592">
                  <c:v>199.997421156</c:v>
                </c:pt>
                <c:pt idx="3593">
                  <c:v>199.997521156</c:v>
                </c:pt>
                <c:pt idx="3594">
                  <c:v>199.99762115600001</c:v>
                </c:pt>
                <c:pt idx="3595">
                  <c:v>199.99772115600001</c:v>
                </c:pt>
                <c:pt idx="3596">
                  <c:v>199.99782115599999</c:v>
                </c:pt>
                <c:pt idx="3597">
                  <c:v>199.99792115599999</c:v>
                </c:pt>
                <c:pt idx="3598">
                  <c:v>199.99802115599999</c:v>
                </c:pt>
                <c:pt idx="3599">
                  <c:v>199.998121156</c:v>
                </c:pt>
                <c:pt idx="3600">
                  <c:v>199.998221156</c:v>
                </c:pt>
                <c:pt idx="3601">
                  <c:v>199.998321156</c:v>
                </c:pt>
                <c:pt idx="3602">
                  <c:v>199.99842115600001</c:v>
                </c:pt>
                <c:pt idx="3603">
                  <c:v>199.99852115600001</c:v>
                </c:pt>
                <c:pt idx="3604">
                  <c:v>199.99862115600001</c:v>
                </c:pt>
                <c:pt idx="3605">
                  <c:v>199.99872115599999</c:v>
                </c:pt>
                <c:pt idx="3606">
                  <c:v>199.99882115599999</c:v>
                </c:pt>
                <c:pt idx="3607">
                  <c:v>199.99892115599999</c:v>
                </c:pt>
                <c:pt idx="3608">
                  <c:v>199.999021156</c:v>
                </c:pt>
                <c:pt idx="3609">
                  <c:v>199.999121156</c:v>
                </c:pt>
                <c:pt idx="3610">
                  <c:v>199.999221156</c:v>
                </c:pt>
                <c:pt idx="3611">
                  <c:v>199.99932115600001</c:v>
                </c:pt>
                <c:pt idx="3612">
                  <c:v>199.99942115600001</c:v>
                </c:pt>
                <c:pt idx="3613">
                  <c:v>199.99952115599999</c:v>
                </c:pt>
                <c:pt idx="3614">
                  <c:v>199.999620502</c:v>
                </c:pt>
                <c:pt idx="3615">
                  <c:v>199.99370051299999</c:v>
                </c:pt>
                <c:pt idx="3616">
                  <c:v>199.983938459</c:v>
                </c:pt>
                <c:pt idx="3617">
                  <c:v>199.984038459</c:v>
                </c:pt>
                <c:pt idx="3618">
                  <c:v>199.98413845900001</c:v>
                </c:pt>
                <c:pt idx="3619">
                  <c:v>199.98423845900001</c:v>
                </c:pt>
                <c:pt idx="3620">
                  <c:v>199.98433845900001</c:v>
                </c:pt>
                <c:pt idx="3621">
                  <c:v>199.98443845899999</c:v>
                </c:pt>
                <c:pt idx="3622">
                  <c:v>199.98453845899999</c:v>
                </c:pt>
                <c:pt idx="3623">
                  <c:v>199.984638459</c:v>
                </c:pt>
                <c:pt idx="3624">
                  <c:v>199.984738459</c:v>
                </c:pt>
                <c:pt idx="3625">
                  <c:v>199.984838459</c:v>
                </c:pt>
                <c:pt idx="3626">
                  <c:v>199.98493845900001</c:v>
                </c:pt>
                <c:pt idx="3627">
                  <c:v>199.98503845900001</c:v>
                </c:pt>
                <c:pt idx="3628">
                  <c:v>169.531810769</c:v>
                </c:pt>
                <c:pt idx="3629">
                  <c:v>168.43387179800001</c:v>
                </c:pt>
                <c:pt idx="3630">
                  <c:v>167.160260276</c:v>
                </c:pt>
                <c:pt idx="3631">
                  <c:v>166.88511396800001</c:v>
                </c:pt>
                <c:pt idx="3632">
                  <c:v>166.90526513</c:v>
                </c:pt>
                <c:pt idx="3633">
                  <c:v>166.81190400099999</c:v>
                </c:pt>
                <c:pt idx="3634">
                  <c:v>166.86558961099999</c:v>
                </c:pt>
                <c:pt idx="3635">
                  <c:v>166.875380944</c:v>
                </c:pt>
                <c:pt idx="3636">
                  <c:v>166.875480944</c:v>
                </c:pt>
                <c:pt idx="3637">
                  <c:v>166.73738227499999</c:v>
                </c:pt>
                <c:pt idx="3638">
                  <c:v>166.68031515000001</c:v>
                </c:pt>
                <c:pt idx="3639">
                  <c:v>166.68041514999999</c:v>
                </c:pt>
                <c:pt idx="3640">
                  <c:v>166.68051514999999</c:v>
                </c:pt>
                <c:pt idx="3641">
                  <c:v>166.68061514999999</c:v>
                </c:pt>
                <c:pt idx="3642">
                  <c:v>166.68071515</c:v>
                </c:pt>
                <c:pt idx="3643">
                  <c:v>166.661048083</c:v>
                </c:pt>
                <c:pt idx="3644">
                  <c:v>166.661148083</c:v>
                </c:pt>
                <c:pt idx="3645">
                  <c:v>166.84674222800001</c:v>
                </c:pt>
                <c:pt idx="3646">
                  <c:v>166.84684222800001</c:v>
                </c:pt>
                <c:pt idx="3647">
                  <c:v>166.84694222799999</c:v>
                </c:pt>
                <c:pt idx="3648">
                  <c:v>166.36714544899999</c:v>
                </c:pt>
                <c:pt idx="3649">
                  <c:v>164.173465865</c:v>
                </c:pt>
                <c:pt idx="3650">
                  <c:v>160.36125517100001</c:v>
                </c:pt>
                <c:pt idx="3651">
                  <c:v>154.28419226700001</c:v>
                </c:pt>
                <c:pt idx="3652">
                  <c:v>152.33776643100001</c:v>
                </c:pt>
                <c:pt idx="3653">
                  <c:v>150.24101869</c:v>
                </c:pt>
                <c:pt idx="3654">
                  <c:v>150.24111869000001</c:v>
                </c:pt>
                <c:pt idx="3655">
                  <c:v>150.24121869000001</c:v>
                </c:pt>
                <c:pt idx="3656">
                  <c:v>150.24131869000001</c:v>
                </c:pt>
                <c:pt idx="3657">
                  <c:v>150.24141868999999</c:v>
                </c:pt>
                <c:pt idx="3658">
                  <c:v>150.24151868999999</c:v>
                </c:pt>
                <c:pt idx="3659">
                  <c:v>150.24161869</c:v>
                </c:pt>
                <c:pt idx="3660">
                  <c:v>150.24171869</c:v>
                </c:pt>
                <c:pt idx="3661">
                  <c:v>150.24181869</c:v>
                </c:pt>
                <c:pt idx="3662">
                  <c:v>150.24191869000001</c:v>
                </c:pt>
                <c:pt idx="3663">
                  <c:v>150.24201869000001</c:v>
                </c:pt>
                <c:pt idx="3664">
                  <c:v>150.24211869000001</c:v>
                </c:pt>
                <c:pt idx="3665">
                  <c:v>150.24221868999999</c:v>
                </c:pt>
                <c:pt idx="3666">
                  <c:v>150.24231868999999</c:v>
                </c:pt>
                <c:pt idx="3667">
                  <c:v>150.24241868999999</c:v>
                </c:pt>
                <c:pt idx="3668">
                  <c:v>150.24251869</c:v>
                </c:pt>
                <c:pt idx="3669">
                  <c:v>135.84991734499999</c:v>
                </c:pt>
                <c:pt idx="3670">
                  <c:v>135.850017345</c:v>
                </c:pt>
                <c:pt idx="3671">
                  <c:v>135.850117345</c:v>
                </c:pt>
                <c:pt idx="3672">
                  <c:v>135.850217345</c:v>
                </c:pt>
                <c:pt idx="3673">
                  <c:v>135.85031734500001</c:v>
                </c:pt>
                <c:pt idx="3674">
                  <c:v>135.85041734500001</c:v>
                </c:pt>
                <c:pt idx="3675">
                  <c:v>135.85051734499999</c:v>
                </c:pt>
                <c:pt idx="3676">
                  <c:v>135.85061734499999</c:v>
                </c:pt>
                <c:pt idx="3677">
                  <c:v>135.85071734499999</c:v>
                </c:pt>
                <c:pt idx="3678">
                  <c:v>135.850817345</c:v>
                </c:pt>
                <c:pt idx="3679">
                  <c:v>135.850917345</c:v>
                </c:pt>
                <c:pt idx="3680">
                  <c:v>135.851017345</c:v>
                </c:pt>
                <c:pt idx="3681">
                  <c:v>135.85111734500001</c:v>
                </c:pt>
                <c:pt idx="3682">
                  <c:v>135.85121734500001</c:v>
                </c:pt>
                <c:pt idx="3683">
                  <c:v>135.85131734500001</c:v>
                </c:pt>
                <c:pt idx="3684">
                  <c:v>123.88077078400001</c:v>
                </c:pt>
                <c:pt idx="3685">
                  <c:v>123.790685176</c:v>
                </c:pt>
                <c:pt idx="3686">
                  <c:v>123.790785176</c:v>
                </c:pt>
                <c:pt idx="3687">
                  <c:v>123.790885176</c:v>
                </c:pt>
                <c:pt idx="3688">
                  <c:v>123.79098517600001</c:v>
                </c:pt>
                <c:pt idx="3689">
                  <c:v>123.791085176</c:v>
                </c:pt>
                <c:pt idx="3690">
                  <c:v>127.125390579</c:v>
                </c:pt>
                <c:pt idx="3691">
                  <c:v>127.29579529199999</c:v>
                </c:pt>
                <c:pt idx="3692">
                  <c:v>127.45846719799999</c:v>
                </c:pt>
                <c:pt idx="3693">
                  <c:v>127.681081166</c:v>
                </c:pt>
                <c:pt idx="3694">
                  <c:v>129.02307411300001</c:v>
                </c:pt>
                <c:pt idx="3695">
                  <c:v>128.95851855699999</c:v>
                </c:pt>
                <c:pt idx="3696">
                  <c:v>128.926540639</c:v>
                </c:pt>
                <c:pt idx="3697">
                  <c:v>129.17893852</c:v>
                </c:pt>
                <c:pt idx="3698">
                  <c:v>129.96844786400001</c:v>
                </c:pt>
                <c:pt idx="3699">
                  <c:v>129.95739917500001</c:v>
                </c:pt>
                <c:pt idx="3700">
                  <c:v>130.16207835200001</c:v>
                </c:pt>
                <c:pt idx="3701">
                  <c:v>131.26490730800001</c:v>
                </c:pt>
                <c:pt idx="3702">
                  <c:v>131.50262311500001</c:v>
                </c:pt>
                <c:pt idx="3703">
                  <c:v>131.62561607699999</c:v>
                </c:pt>
                <c:pt idx="3704">
                  <c:v>132.46004926000001</c:v>
                </c:pt>
                <c:pt idx="3705">
                  <c:v>133.687204114</c:v>
                </c:pt>
                <c:pt idx="3706">
                  <c:v>134.41406824000001</c:v>
                </c:pt>
                <c:pt idx="3707">
                  <c:v>135.375308327</c:v>
                </c:pt>
                <c:pt idx="3708">
                  <c:v>136.228646696</c:v>
                </c:pt>
                <c:pt idx="3709">
                  <c:v>137.30354327399999</c:v>
                </c:pt>
                <c:pt idx="3710">
                  <c:v>138.299774283</c:v>
                </c:pt>
                <c:pt idx="3711">
                  <c:v>138.29987428300001</c:v>
                </c:pt>
                <c:pt idx="3712">
                  <c:v>138.29997428300001</c:v>
                </c:pt>
                <c:pt idx="3713">
                  <c:v>138.30007428299999</c:v>
                </c:pt>
                <c:pt idx="3714">
                  <c:v>138.30017428299999</c:v>
                </c:pt>
                <c:pt idx="3715">
                  <c:v>138.30027428299999</c:v>
                </c:pt>
                <c:pt idx="3716">
                  <c:v>138.300374283</c:v>
                </c:pt>
                <c:pt idx="3717">
                  <c:v>143.33899515499999</c:v>
                </c:pt>
                <c:pt idx="3718">
                  <c:v>143.54336589100001</c:v>
                </c:pt>
                <c:pt idx="3719">
                  <c:v>143.96639579199999</c:v>
                </c:pt>
                <c:pt idx="3720">
                  <c:v>143.96649579199999</c:v>
                </c:pt>
                <c:pt idx="3721">
                  <c:v>144.77249919900001</c:v>
                </c:pt>
                <c:pt idx="3722">
                  <c:v>145.25024235399999</c:v>
                </c:pt>
                <c:pt idx="3723">
                  <c:v>145.50230823699999</c:v>
                </c:pt>
                <c:pt idx="3724">
                  <c:v>146.17483636899999</c:v>
                </c:pt>
                <c:pt idx="3725">
                  <c:v>146.67519400200001</c:v>
                </c:pt>
                <c:pt idx="3726">
                  <c:v>147.132340282</c:v>
                </c:pt>
                <c:pt idx="3727">
                  <c:v>147.98103267299999</c:v>
                </c:pt>
                <c:pt idx="3728">
                  <c:v>148.54498315199999</c:v>
                </c:pt>
                <c:pt idx="3729">
                  <c:v>149.74095223899999</c:v>
                </c:pt>
                <c:pt idx="3730">
                  <c:v>151.20370198800001</c:v>
                </c:pt>
                <c:pt idx="3731">
                  <c:v>151.20380198800001</c:v>
                </c:pt>
                <c:pt idx="3732">
                  <c:v>151.20390198800001</c:v>
                </c:pt>
                <c:pt idx="3733">
                  <c:v>151.20400198799999</c:v>
                </c:pt>
                <c:pt idx="3734">
                  <c:v>151.20410198799999</c:v>
                </c:pt>
                <c:pt idx="3735">
                  <c:v>151.20420198799999</c:v>
                </c:pt>
                <c:pt idx="3736">
                  <c:v>151.204301988</c:v>
                </c:pt>
                <c:pt idx="3737">
                  <c:v>151.204401988</c:v>
                </c:pt>
                <c:pt idx="3738">
                  <c:v>152.10290440599999</c:v>
                </c:pt>
                <c:pt idx="3739">
                  <c:v>149.541845916</c:v>
                </c:pt>
                <c:pt idx="3740">
                  <c:v>148.04447560899999</c:v>
                </c:pt>
                <c:pt idx="3741">
                  <c:v>148.04457560899999</c:v>
                </c:pt>
                <c:pt idx="3742">
                  <c:v>148.044675609</c:v>
                </c:pt>
                <c:pt idx="3743">
                  <c:v>148.044775609</c:v>
                </c:pt>
                <c:pt idx="3744">
                  <c:v>148.044875609</c:v>
                </c:pt>
                <c:pt idx="3745">
                  <c:v>148.04497560900001</c:v>
                </c:pt>
                <c:pt idx="3746">
                  <c:v>148.04507560900001</c:v>
                </c:pt>
                <c:pt idx="3747">
                  <c:v>148.04517560900001</c:v>
                </c:pt>
                <c:pt idx="3748">
                  <c:v>148.04527560899999</c:v>
                </c:pt>
                <c:pt idx="3749">
                  <c:v>148.04537560899999</c:v>
                </c:pt>
                <c:pt idx="3750">
                  <c:v>148.04547560899999</c:v>
                </c:pt>
                <c:pt idx="3751">
                  <c:v>139.356964049</c:v>
                </c:pt>
                <c:pt idx="3752">
                  <c:v>137.934493903</c:v>
                </c:pt>
                <c:pt idx="3753">
                  <c:v>136.80485418500001</c:v>
                </c:pt>
                <c:pt idx="3754">
                  <c:v>136.80495418500001</c:v>
                </c:pt>
                <c:pt idx="3755">
                  <c:v>136.80505418499999</c:v>
                </c:pt>
                <c:pt idx="3756">
                  <c:v>136.80515418499999</c:v>
                </c:pt>
                <c:pt idx="3757">
                  <c:v>136.805254185</c:v>
                </c:pt>
                <c:pt idx="3758">
                  <c:v>136.805354185</c:v>
                </c:pt>
                <c:pt idx="3759">
                  <c:v>136.805454185</c:v>
                </c:pt>
                <c:pt idx="3760">
                  <c:v>136.80555418500001</c:v>
                </c:pt>
                <c:pt idx="3761">
                  <c:v>136.80565418500001</c:v>
                </c:pt>
                <c:pt idx="3762">
                  <c:v>136.80575418500001</c:v>
                </c:pt>
                <c:pt idx="3763">
                  <c:v>134.41962480699999</c:v>
                </c:pt>
                <c:pt idx="3764">
                  <c:v>135.34423410799999</c:v>
                </c:pt>
                <c:pt idx="3765">
                  <c:v>136.458884455</c:v>
                </c:pt>
                <c:pt idx="3766">
                  <c:v>137.39393642900001</c:v>
                </c:pt>
                <c:pt idx="3767">
                  <c:v>138.148722021</c:v>
                </c:pt>
                <c:pt idx="3768">
                  <c:v>138.148822032</c:v>
                </c:pt>
                <c:pt idx="3769">
                  <c:v>139.45790211299999</c:v>
                </c:pt>
                <c:pt idx="3770">
                  <c:v>139.45800211299999</c:v>
                </c:pt>
                <c:pt idx="3771">
                  <c:v>139.458102113</c:v>
                </c:pt>
                <c:pt idx="3772">
                  <c:v>139.458202113</c:v>
                </c:pt>
                <c:pt idx="3773">
                  <c:v>139.458302113</c:v>
                </c:pt>
                <c:pt idx="3774">
                  <c:v>139.45840211300001</c:v>
                </c:pt>
                <c:pt idx="3775">
                  <c:v>139.45850211300001</c:v>
                </c:pt>
                <c:pt idx="3776">
                  <c:v>139.45860211300001</c:v>
                </c:pt>
                <c:pt idx="3777">
                  <c:v>139.45870211299999</c:v>
                </c:pt>
                <c:pt idx="3778">
                  <c:v>139.45880211299999</c:v>
                </c:pt>
                <c:pt idx="3779">
                  <c:v>144.22252209600001</c:v>
                </c:pt>
                <c:pt idx="3780">
                  <c:v>144.40855327200001</c:v>
                </c:pt>
                <c:pt idx="3781">
                  <c:v>144.40865327200001</c:v>
                </c:pt>
                <c:pt idx="3782">
                  <c:v>145.64427965799999</c:v>
                </c:pt>
                <c:pt idx="3783">
                  <c:v>146.210726448</c:v>
                </c:pt>
                <c:pt idx="3784">
                  <c:v>146.97429908699999</c:v>
                </c:pt>
                <c:pt idx="3785">
                  <c:v>147.75323030999999</c:v>
                </c:pt>
                <c:pt idx="3786">
                  <c:v>148.62273272499999</c:v>
                </c:pt>
                <c:pt idx="3787">
                  <c:v>149.26909186399999</c:v>
                </c:pt>
                <c:pt idx="3788">
                  <c:v>149.85335113599999</c:v>
                </c:pt>
                <c:pt idx="3789">
                  <c:v>151.21907506700001</c:v>
                </c:pt>
                <c:pt idx="3790">
                  <c:v>151.21917506700001</c:v>
                </c:pt>
                <c:pt idx="3791">
                  <c:v>151.21927506700001</c:v>
                </c:pt>
                <c:pt idx="3792">
                  <c:v>151.21937506699999</c:v>
                </c:pt>
                <c:pt idx="3793">
                  <c:v>151.21947506699999</c:v>
                </c:pt>
                <c:pt idx="3794">
                  <c:v>151.21957506699999</c:v>
                </c:pt>
                <c:pt idx="3795">
                  <c:v>151.219675067</c:v>
                </c:pt>
                <c:pt idx="3796">
                  <c:v>151.219775067</c:v>
                </c:pt>
                <c:pt idx="3797">
                  <c:v>151.219875067</c:v>
                </c:pt>
                <c:pt idx="3798">
                  <c:v>151.21997506700001</c:v>
                </c:pt>
                <c:pt idx="3799">
                  <c:v>151.22007506700001</c:v>
                </c:pt>
                <c:pt idx="3800">
                  <c:v>151.22017506700001</c:v>
                </c:pt>
                <c:pt idx="3801">
                  <c:v>151.22027506699999</c:v>
                </c:pt>
                <c:pt idx="3802">
                  <c:v>151.22037506699999</c:v>
                </c:pt>
                <c:pt idx="3803">
                  <c:v>151.220475067</c:v>
                </c:pt>
                <c:pt idx="3804">
                  <c:v>151.22057507900001</c:v>
                </c:pt>
                <c:pt idx="3805">
                  <c:v>177.93020000300001</c:v>
                </c:pt>
                <c:pt idx="3806">
                  <c:v>177.93030000300001</c:v>
                </c:pt>
                <c:pt idx="3807">
                  <c:v>177.93040000299999</c:v>
                </c:pt>
                <c:pt idx="3808">
                  <c:v>177.93050000299999</c:v>
                </c:pt>
                <c:pt idx="3809">
                  <c:v>177.930600003</c:v>
                </c:pt>
                <c:pt idx="3810">
                  <c:v>192.11270508600001</c:v>
                </c:pt>
                <c:pt idx="3811">
                  <c:v>197.08395552299999</c:v>
                </c:pt>
                <c:pt idx="3812">
                  <c:v>199.95665799599999</c:v>
                </c:pt>
                <c:pt idx="3813">
                  <c:v>199.98724208900001</c:v>
                </c:pt>
                <c:pt idx="3814">
                  <c:v>199.98941953600001</c:v>
                </c:pt>
                <c:pt idx="3815">
                  <c:v>199.99592920000001</c:v>
                </c:pt>
                <c:pt idx="3816">
                  <c:v>200.04743943599999</c:v>
                </c:pt>
                <c:pt idx="3817">
                  <c:v>200.04753943599999</c:v>
                </c:pt>
                <c:pt idx="3818">
                  <c:v>200.047639436</c:v>
                </c:pt>
                <c:pt idx="3819">
                  <c:v>200.047739436</c:v>
                </c:pt>
                <c:pt idx="3820">
                  <c:v>200.047839436</c:v>
                </c:pt>
                <c:pt idx="3821">
                  <c:v>200.04793943600001</c:v>
                </c:pt>
                <c:pt idx="3822">
                  <c:v>200.04803943600001</c:v>
                </c:pt>
                <c:pt idx="3823">
                  <c:v>200.04813943600001</c:v>
                </c:pt>
                <c:pt idx="3824">
                  <c:v>200.04823943599999</c:v>
                </c:pt>
                <c:pt idx="3825">
                  <c:v>200.04833943599999</c:v>
                </c:pt>
                <c:pt idx="3826">
                  <c:v>200.048439436</c:v>
                </c:pt>
                <c:pt idx="3827">
                  <c:v>200.048539436</c:v>
                </c:pt>
                <c:pt idx="3828">
                  <c:v>166.33870130400001</c:v>
                </c:pt>
                <c:pt idx="3829">
                  <c:v>166.33880130399999</c:v>
                </c:pt>
                <c:pt idx="3830">
                  <c:v>166.52797716500001</c:v>
                </c:pt>
                <c:pt idx="3831">
                  <c:v>166.52807716500001</c:v>
                </c:pt>
                <c:pt idx="3832">
                  <c:v>166.52817716499999</c:v>
                </c:pt>
                <c:pt idx="3833">
                  <c:v>166.52827716499999</c:v>
                </c:pt>
                <c:pt idx="3834">
                  <c:v>166.52837716499999</c:v>
                </c:pt>
                <c:pt idx="3835">
                  <c:v>166.528477165</c:v>
                </c:pt>
                <c:pt idx="3836">
                  <c:v>166.528577165</c:v>
                </c:pt>
                <c:pt idx="3837">
                  <c:v>166.528677165</c:v>
                </c:pt>
                <c:pt idx="3838">
                  <c:v>166.52877716500001</c:v>
                </c:pt>
                <c:pt idx="3839">
                  <c:v>166.52887716500001</c:v>
                </c:pt>
                <c:pt idx="3840">
                  <c:v>166.52897716499999</c:v>
                </c:pt>
                <c:pt idx="3841">
                  <c:v>166.52907716499999</c:v>
                </c:pt>
                <c:pt idx="3842">
                  <c:v>166.52917716499999</c:v>
                </c:pt>
                <c:pt idx="3843">
                  <c:v>166.08690931199999</c:v>
                </c:pt>
                <c:pt idx="3844">
                  <c:v>166.08700931199999</c:v>
                </c:pt>
                <c:pt idx="3845">
                  <c:v>166.680516762</c:v>
                </c:pt>
                <c:pt idx="3846">
                  <c:v>166.91027493600001</c:v>
                </c:pt>
                <c:pt idx="3847">
                  <c:v>166.91037493600001</c:v>
                </c:pt>
                <c:pt idx="3848">
                  <c:v>167.00905063299999</c:v>
                </c:pt>
                <c:pt idx="3849">
                  <c:v>167.00915063299999</c:v>
                </c:pt>
                <c:pt idx="3850">
                  <c:v>167.00925063299999</c:v>
                </c:pt>
                <c:pt idx="3851">
                  <c:v>167.009350633</c:v>
                </c:pt>
                <c:pt idx="3852">
                  <c:v>167.009450633</c:v>
                </c:pt>
                <c:pt idx="3853">
                  <c:v>167.009550633</c:v>
                </c:pt>
                <c:pt idx="3854">
                  <c:v>167.00965063300001</c:v>
                </c:pt>
                <c:pt idx="3855">
                  <c:v>167.00975063300001</c:v>
                </c:pt>
                <c:pt idx="3856">
                  <c:v>165.20700180099999</c:v>
                </c:pt>
                <c:pt idx="3857">
                  <c:v>165.318780422</c:v>
                </c:pt>
                <c:pt idx="3858">
                  <c:v>165.118770829</c:v>
                </c:pt>
                <c:pt idx="3859">
                  <c:v>165.118870829</c:v>
                </c:pt>
                <c:pt idx="3860">
                  <c:v>165.11897082900001</c:v>
                </c:pt>
                <c:pt idx="3861">
                  <c:v>165.249439075</c:v>
                </c:pt>
                <c:pt idx="3862">
                  <c:v>165.249539075</c:v>
                </c:pt>
                <c:pt idx="3863">
                  <c:v>165.249639075</c:v>
                </c:pt>
                <c:pt idx="3864">
                  <c:v>165.24973907500001</c:v>
                </c:pt>
                <c:pt idx="3865">
                  <c:v>165.24983907500001</c:v>
                </c:pt>
                <c:pt idx="3866">
                  <c:v>165.24993907499999</c:v>
                </c:pt>
                <c:pt idx="3867">
                  <c:v>165.981163178</c:v>
                </c:pt>
                <c:pt idx="3868">
                  <c:v>165.98126317800001</c:v>
                </c:pt>
                <c:pt idx="3869">
                  <c:v>165.98136317800001</c:v>
                </c:pt>
                <c:pt idx="3870">
                  <c:v>165.98146317800001</c:v>
                </c:pt>
                <c:pt idx="3871">
                  <c:v>165.98156317799999</c:v>
                </c:pt>
                <c:pt idx="3872">
                  <c:v>165.98166317799999</c:v>
                </c:pt>
                <c:pt idx="3873">
                  <c:v>165.98176317799999</c:v>
                </c:pt>
                <c:pt idx="3874">
                  <c:v>165.981863178</c:v>
                </c:pt>
                <c:pt idx="3875">
                  <c:v>165.981963178</c:v>
                </c:pt>
                <c:pt idx="3876">
                  <c:v>165.982063178</c:v>
                </c:pt>
                <c:pt idx="3877">
                  <c:v>165.98216317800001</c:v>
                </c:pt>
                <c:pt idx="3878">
                  <c:v>165.98226317800001</c:v>
                </c:pt>
                <c:pt idx="3879">
                  <c:v>165.98236317800001</c:v>
                </c:pt>
                <c:pt idx="3880">
                  <c:v>199.99767474699999</c:v>
                </c:pt>
                <c:pt idx="3881">
                  <c:v>199.99757616700001</c:v>
                </c:pt>
                <c:pt idx="3882">
                  <c:v>199.95406806099999</c:v>
                </c:pt>
                <c:pt idx="3883">
                  <c:v>199.95416806099999</c:v>
                </c:pt>
                <c:pt idx="3884">
                  <c:v>199.95426806099999</c:v>
                </c:pt>
                <c:pt idx="3885">
                  <c:v>199.954368061</c:v>
                </c:pt>
                <c:pt idx="3886">
                  <c:v>194.03025722199999</c:v>
                </c:pt>
                <c:pt idx="3887">
                  <c:v>166.80215042699999</c:v>
                </c:pt>
                <c:pt idx="3888">
                  <c:v>159.82742095200001</c:v>
                </c:pt>
                <c:pt idx="3889">
                  <c:v>157.04908790600001</c:v>
                </c:pt>
                <c:pt idx="3890">
                  <c:v>155.41326085399999</c:v>
                </c:pt>
                <c:pt idx="3891">
                  <c:v>153.563718067</c:v>
                </c:pt>
                <c:pt idx="3892">
                  <c:v>149.72989872900001</c:v>
                </c:pt>
                <c:pt idx="3893">
                  <c:v>148.14232028500001</c:v>
                </c:pt>
                <c:pt idx="3894">
                  <c:v>148.14242028499999</c:v>
                </c:pt>
                <c:pt idx="3895">
                  <c:v>148.14252028499999</c:v>
                </c:pt>
                <c:pt idx="3896">
                  <c:v>148.14262028499999</c:v>
                </c:pt>
                <c:pt idx="3897">
                  <c:v>148.142720285</c:v>
                </c:pt>
                <c:pt idx="3898">
                  <c:v>148.142820285</c:v>
                </c:pt>
                <c:pt idx="3899">
                  <c:v>148.142920285</c:v>
                </c:pt>
                <c:pt idx="3900">
                  <c:v>148.14302028500001</c:v>
                </c:pt>
                <c:pt idx="3901">
                  <c:v>148.14312028500001</c:v>
                </c:pt>
                <c:pt idx="3902">
                  <c:v>148.14322028500001</c:v>
                </c:pt>
                <c:pt idx="3903">
                  <c:v>148.14332028499999</c:v>
                </c:pt>
                <c:pt idx="3904">
                  <c:v>148.14342028499999</c:v>
                </c:pt>
                <c:pt idx="3905">
                  <c:v>137.477999807</c:v>
                </c:pt>
                <c:pt idx="3906">
                  <c:v>137.47809980700001</c:v>
                </c:pt>
                <c:pt idx="3907">
                  <c:v>137.47819980700001</c:v>
                </c:pt>
                <c:pt idx="3908">
                  <c:v>137.47829980700001</c:v>
                </c:pt>
                <c:pt idx="3909">
                  <c:v>137.47839980699999</c:v>
                </c:pt>
                <c:pt idx="3910">
                  <c:v>137.478499828</c:v>
                </c:pt>
                <c:pt idx="3911">
                  <c:v>137.47859988499999</c:v>
                </c:pt>
                <c:pt idx="3912">
                  <c:v>137.478699885</c:v>
                </c:pt>
                <c:pt idx="3913">
                  <c:v>137.478799885</c:v>
                </c:pt>
                <c:pt idx="3914">
                  <c:v>137.478899885</c:v>
                </c:pt>
                <c:pt idx="3915">
                  <c:v>142.79247500400001</c:v>
                </c:pt>
                <c:pt idx="3916">
                  <c:v>143.347534467</c:v>
                </c:pt>
                <c:pt idx="3917">
                  <c:v>143.91153815000001</c:v>
                </c:pt>
                <c:pt idx="3918">
                  <c:v>144.60156201699999</c:v>
                </c:pt>
                <c:pt idx="3919">
                  <c:v>145.33338795700001</c:v>
                </c:pt>
                <c:pt idx="3920">
                  <c:v>145.66601314799999</c:v>
                </c:pt>
                <c:pt idx="3921">
                  <c:v>146.440590125</c:v>
                </c:pt>
                <c:pt idx="3922">
                  <c:v>147.54249031200001</c:v>
                </c:pt>
                <c:pt idx="3923">
                  <c:v>148.97538356800001</c:v>
                </c:pt>
                <c:pt idx="3924">
                  <c:v>150.53308360599999</c:v>
                </c:pt>
                <c:pt idx="3925">
                  <c:v>150.53318360599999</c:v>
                </c:pt>
                <c:pt idx="3926">
                  <c:v>150.533283606</c:v>
                </c:pt>
                <c:pt idx="3927">
                  <c:v>150.533383606</c:v>
                </c:pt>
                <c:pt idx="3928">
                  <c:v>150.533483606</c:v>
                </c:pt>
                <c:pt idx="3929">
                  <c:v>150.53358360600001</c:v>
                </c:pt>
                <c:pt idx="3930">
                  <c:v>150.53368360600001</c:v>
                </c:pt>
                <c:pt idx="3931">
                  <c:v>150.53378360599999</c:v>
                </c:pt>
                <c:pt idx="3932">
                  <c:v>150.53388360599999</c:v>
                </c:pt>
                <c:pt idx="3933">
                  <c:v>150.53398360599999</c:v>
                </c:pt>
                <c:pt idx="3934">
                  <c:v>150.534083606</c:v>
                </c:pt>
                <c:pt idx="3935">
                  <c:v>150.534183606</c:v>
                </c:pt>
                <c:pt idx="3936">
                  <c:v>150.534283606</c:v>
                </c:pt>
                <c:pt idx="3937">
                  <c:v>150.53438360600001</c:v>
                </c:pt>
                <c:pt idx="3938">
                  <c:v>150.53448360600001</c:v>
                </c:pt>
                <c:pt idx="3939">
                  <c:v>150.53458360600001</c:v>
                </c:pt>
                <c:pt idx="3940">
                  <c:v>150.53468360599999</c:v>
                </c:pt>
                <c:pt idx="3941">
                  <c:v>150.53478360599999</c:v>
                </c:pt>
                <c:pt idx="3942">
                  <c:v>189.29179803700001</c:v>
                </c:pt>
                <c:pt idx="3943">
                  <c:v>191.758530479</c:v>
                </c:pt>
                <c:pt idx="3944">
                  <c:v>199.956477597</c:v>
                </c:pt>
                <c:pt idx="3945">
                  <c:v>199.98767791899999</c:v>
                </c:pt>
                <c:pt idx="3946">
                  <c:v>199.995422757</c:v>
                </c:pt>
                <c:pt idx="3947">
                  <c:v>199.99619124200001</c:v>
                </c:pt>
                <c:pt idx="3948">
                  <c:v>199.998283184</c:v>
                </c:pt>
                <c:pt idx="3949">
                  <c:v>199.99850182500001</c:v>
                </c:pt>
                <c:pt idx="3950">
                  <c:v>199.990463444</c:v>
                </c:pt>
                <c:pt idx="3951">
                  <c:v>199.99881556</c:v>
                </c:pt>
                <c:pt idx="3952">
                  <c:v>199.99891446000001</c:v>
                </c:pt>
                <c:pt idx="3953">
                  <c:v>199.99901446000001</c:v>
                </c:pt>
                <c:pt idx="3954">
                  <c:v>199.99911445999999</c:v>
                </c:pt>
                <c:pt idx="3955">
                  <c:v>199.99921445999999</c:v>
                </c:pt>
                <c:pt idx="3956">
                  <c:v>199.99931445999999</c:v>
                </c:pt>
                <c:pt idx="3957">
                  <c:v>199.99941446</c:v>
                </c:pt>
                <c:pt idx="3958">
                  <c:v>199.99951446</c:v>
                </c:pt>
                <c:pt idx="3959">
                  <c:v>199.99961446</c:v>
                </c:pt>
                <c:pt idx="3960">
                  <c:v>199.99971446000001</c:v>
                </c:pt>
                <c:pt idx="3961">
                  <c:v>199.99981446000001</c:v>
                </c:pt>
                <c:pt idx="3962">
                  <c:v>199.99991446000001</c:v>
                </c:pt>
                <c:pt idx="3963">
                  <c:v>200.00001445999999</c:v>
                </c:pt>
                <c:pt idx="3964">
                  <c:v>200.00011445999999</c:v>
                </c:pt>
                <c:pt idx="3965">
                  <c:v>200.00021446</c:v>
                </c:pt>
                <c:pt idx="3966">
                  <c:v>200.00031348499999</c:v>
                </c:pt>
                <c:pt idx="3967">
                  <c:v>200.78091975999999</c:v>
                </c:pt>
                <c:pt idx="3968">
                  <c:v>200.78101975999999</c:v>
                </c:pt>
                <c:pt idx="3969">
                  <c:v>200.78111976</c:v>
                </c:pt>
                <c:pt idx="3970">
                  <c:v>200.78121976</c:v>
                </c:pt>
                <c:pt idx="3971">
                  <c:v>200.78131976</c:v>
                </c:pt>
                <c:pt idx="3972">
                  <c:v>200.78141976000001</c:v>
                </c:pt>
                <c:pt idx="3973">
                  <c:v>199.979298618</c:v>
                </c:pt>
                <c:pt idx="3974">
                  <c:v>199.97232257900001</c:v>
                </c:pt>
                <c:pt idx="3975">
                  <c:v>199.992108304</c:v>
                </c:pt>
                <c:pt idx="3976">
                  <c:v>199.99852431299999</c:v>
                </c:pt>
                <c:pt idx="3977">
                  <c:v>199.73369686199999</c:v>
                </c:pt>
                <c:pt idx="3978">
                  <c:v>199.73379686199999</c:v>
                </c:pt>
                <c:pt idx="3979">
                  <c:v>199.73389686199999</c:v>
                </c:pt>
                <c:pt idx="3980">
                  <c:v>199.733996862</c:v>
                </c:pt>
                <c:pt idx="3981">
                  <c:v>199.734096862</c:v>
                </c:pt>
                <c:pt idx="3982">
                  <c:v>199.734196862</c:v>
                </c:pt>
                <c:pt idx="3983">
                  <c:v>199.73429686200001</c:v>
                </c:pt>
                <c:pt idx="3984">
                  <c:v>199.73439686200001</c:v>
                </c:pt>
                <c:pt idx="3985">
                  <c:v>199.73449686199999</c:v>
                </c:pt>
                <c:pt idx="3986">
                  <c:v>199.73459686199999</c:v>
                </c:pt>
                <c:pt idx="3987">
                  <c:v>199.73469686199999</c:v>
                </c:pt>
                <c:pt idx="3988">
                  <c:v>199.734796862</c:v>
                </c:pt>
                <c:pt idx="3989">
                  <c:v>199.734896862</c:v>
                </c:pt>
                <c:pt idx="3990">
                  <c:v>199.734996862</c:v>
                </c:pt>
                <c:pt idx="3991">
                  <c:v>199.73509686200001</c:v>
                </c:pt>
                <c:pt idx="3992">
                  <c:v>199.73519686200001</c:v>
                </c:pt>
                <c:pt idx="3993">
                  <c:v>199.993792353</c:v>
                </c:pt>
                <c:pt idx="3994">
                  <c:v>199.99025763700001</c:v>
                </c:pt>
                <c:pt idx="3995">
                  <c:v>199.992833496</c:v>
                </c:pt>
                <c:pt idx="3996">
                  <c:v>199.99476777199999</c:v>
                </c:pt>
                <c:pt idx="3997">
                  <c:v>199.99564663699999</c:v>
                </c:pt>
                <c:pt idx="3998">
                  <c:v>199.99521431900001</c:v>
                </c:pt>
                <c:pt idx="3999">
                  <c:v>199.98996177800001</c:v>
                </c:pt>
                <c:pt idx="4000">
                  <c:v>199.99006177800001</c:v>
                </c:pt>
                <c:pt idx="4001">
                  <c:v>199.99016177799999</c:v>
                </c:pt>
                <c:pt idx="4002">
                  <c:v>199.99026177799999</c:v>
                </c:pt>
                <c:pt idx="4003">
                  <c:v>199.99036177799999</c:v>
                </c:pt>
                <c:pt idx="4004">
                  <c:v>199.990461778</c:v>
                </c:pt>
                <c:pt idx="4005">
                  <c:v>199.990561778</c:v>
                </c:pt>
                <c:pt idx="4006">
                  <c:v>199.990661778</c:v>
                </c:pt>
                <c:pt idx="4007">
                  <c:v>199.99076177800001</c:v>
                </c:pt>
                <c:pt idx="4008">
                  <c:v>199.99086177800001</c:v>
                </c:pt>
                <c:pt idx="4009">
                  <c:v>199.99096177800001</c:v>
                </c:pt>
                <c:pt idx="4010">
                  <c:v>199.99106177799999</c:v>
                </c:pt>
                <c:pt idx="4011">
                  <c:v>199.99116177799999</c:v>
                </c:pt>
                <c:pt idx="4012">
                  <c:v>199.99126177799999</c:v>
                </c:pt>
                <c:pt idx="4013">
                  <c:v>199.991361778</c:v>
                </c:pt>
                <c:pt idx="4014">
                  <c:v>199.991461778</c:v>
                </c:pt>
                <c:pt idx="4015">
                  <c:v>199.991561778</c:v>
                </c:pt>
                <c:pt idx="4016">
                  <c:v>199.99166177800001</c:v>
                </c:pt>
                <c:pt idx="4017">
                  <c:v>199.99176177800001</c:v>
                </c:pt>
                <c:pt idx="4018">
                  <c:v>199.99186177799999</c:v>
                </c:pt>
                <c:pt idx="4019">
                  <c:v>199.99196177799999</c:v>
                </c:pt>
                <c:pt idx="4020">
                  <c:v>199.99206177799999</c:v>
                </c:pt>
                <c:pt idx="4021">
                  <c:v>199.992161778</c:v>
                </c:pt>
                <c:pt idx="4022">
                  <c:v>199.992261778</c:v>
                </c:pt>
                <c:pt idx="4023">
                  <c:v>199.992361778</c:v>
                </c:pt>
                <c:pt idx="4024">
                  <c:v>199.99246177800001</c:v>
                </c:pt>
                <c:pt idx="4025">
                  <c:v>199.99256177800001</c:v>
                </c:pt>
                <c:pt idx="4026">
                  <c:v>199.99266177800001</c:v>
                </c:pt>
                <c:pt idx="4027">
                  <c:v>199.99276177799999</c:v>
                </c:pt>
                <c:pt idx="4028">
                  <c:v>199.99286177799999</c:v>
                </c:pt>
                <c:pt idx="4029">
                  <c:v>199.99296177799999</c:v>
                </c:pt>
                <c:pt idx="4030">
                  <c:v>166.51337142400001</c:v>
                </c:pt>
                <c:pt idx="4031">
                  <c:v>163.435832379</c:v>
                </c:pt>
                <c:pt idx="4032">
                  <c:v>157.85241757</c:v>
                </c:pt>
                <c:pt idx="4033">
                  <c:v>153.03780892200001</c:v>
                </c:pt>
                <c:pt idx="4034">
                  <c:v>150.743072369</c:v>
                </c:pt>
                <c:pt idx="4035">
                  <c:v>150.74317236900001</c:v>
                </c:pt>
                <c:pt idx="4036">
                  <c:v>150.74327236900001</c:v>
                </c:pt>
                <c:pt idx="4037">
                  <c:v>150.74337236900001</c:v>
                </c:pt>
                <c:pt idx="4038">
                  <c:v>150.74347236899999</c:v>
                </c:pt>
                <c:pt idx="4039">
                  <c:v>150.74357236899999</c:v>
                </c:pt>
                <c:pt idx="4040">
                  <c:v>150.743672369</c:v>
                </c:pt>
                <c:pt idx="4041">
                  <c:v>150.743772369</c:v>
                </c:pt>
                <c:pt idx="4042">
                  <c:v>150.743872369</c:v>
                </c:pt>
                <c:pt idx="4043">
                  <c:v>150.74397236900001</c:v>
                </c:pt>
                <c:pt idx="4044">
                  <c:v>150.74407236900001</c:v>
                </c:pt>
                <c:pt idx="4045">
                  <c:v>150.74417236900001</c:v>
                </c:pt>
                <c:pt idx="4046">
                  <c:v>150.74427236899999</c:v>
                </c:pt>
                <c:pt idx="4047">
                  <c:v>150.74437236899999</c:v>
                </c:pt>
                <c:pt idx="4048">
                  <c:v>134.85276160000001</c:v>
                </c:pt>
                <c:pt idx="4049">
                  <c:v>134.85286160000001</c:v>
                </c:pt>
                <c:pt idx="4050">
                  <c:v>134.00017718500001</c:v>
                </c:pt>
                <c:pt idx="4051">
                  <c:v>128.49323770300001</c:v>
                </c:pt>
                <c:pt idx="4052">
                  <c:v>124.63740316099999</c:v>
                </c:pt>
                <c:pt idx="4053">
                  <c:v>122.43454550200001</c:v>
                </c:pt>
                <c:pt idx="4054">
                  <c:v>122.189865729</c:v>
                </c:pt>
                <c:pt idx="4055">
                  <c:v>122.13191736</c:v>
                </c:pt>
                <c:pt idx="4056">
                  <c:v>122.13201736000001</c:v>
                </c:pt>
                <c:pt idx="4057">
                  <c:v>122.23326019700001</c:v>
                </c:pt>
                <c:pt idx="4058">
                  <c:v>122.09741622600001</c:v>
                </c:pt>
                <c:pt idx="4059">
                  <c:v>121.90836045499999</c:v>
                </c:pt>
                <c:pt idx="4060">
                  <c:v>122.530006773</c:v>
                </c:pt>
                <c:pt idx="4061">
                  <c:v>122.67479407</c:v>
                </c:pt>
                <c:pt idx="4062">
                  <c:v>123.177306139</c:v>
                </c:pt>
                <c:pt idx="4063">
                  <c:v>122.91390399700001</c:v>
                </c:pt>
                <c:pt idx="4064">
                  <c:v>122.633738558</c:v>
                </c:pt>
                <c:pt idx="4065">
                  <c:v>122.242373233</c:v>
                </c:pt>
                <c:pt idx="4066">
                  <c:v>122.394289692</c:v>
                </c:pt>
                <c:pt idx="4067">
                  <c:v>122.485655757</c:v>
                </c:pt>
                <c:pt idx="4068">
                  <c:v>122.48727243</c:v>
                </c:pt>
                <c:pt idx="4069">
                  <c:v>122.48737242999999</c:v>
                </c:pt>
                <c:pt idx="4070">
                  <c:v>122.48747243</c:v>
                </c:pt>
                <c:pt idx="4071">
                  <c:v>122.48757241200001</c:v>
                </c:pt>
                <c:pt idx="4072">
                  <c:v>124.061509465</c:v>
                </c:pt>
                <c:pt idx="4073">
                  <c:v>130.83750724500001</c:v>
                </c:pt>
                <c:pt idx="4074">
                  <c:v>132.74947130000001</c:v>
                </c:pt>
                <c:pt idx="4075">
                  <c:v>132.91443289399999</c:v>
                </c:pt>
                <c:pt idx="4076">
                  <c:v>134.22246843299999</c:v>
                </c:pt>
                <c:pt idx="4077">
                  <c:v>135.639795177</c:v>
                </c:pt>
                <c:pt idx="4078">
                  <c:v>134.79872667199999</c:v>
                </c:pt>
                <c:pt idx="4079">
                  <c:v>135.402451619</c:v>
                </c:pt>
                <c:pt idx="4080">
                  <c:v>135.95556005</c:v>
                </c:pt>
                <c:pt idx="4081">
                  <c:v>136.66527092699999</c:v>
                </c:pt>
                <c:pt idx="4082">
                  <c:v>137.41682883600001</c:v>
                </c:pt>
                <c:pt idx="4083">
                  <c:v>138.30214231599999</c:v>
                </c:pt>
                <c:pt idx="4084">
                  <c:v>138.30224231599999</c:v>
                </c:pt>
                <c:pt idx="4085">
                  <c:v>139.815731486</c:v>
                </c:pt>
                <c:pt idx="4086">
                  <c:v>139.81583148600001</c:v>
                </c:pt>
                <c:pt idx="4087">
                  <c:v>139.81593148600001</c:v>
                </c:pt>
                <c:pt idx="4088">
                  <c:v>139.81603148600001</c:v>
                </c:pt>
                <c:pt idx="4089">
                  <c:v>139.81613148599999</c:v>
                </c:pt>
                <c:pt idx="4090">
                  <c:v>139.81623148599999</c:v>
                </c:pt>
                <c:pt idx="4091">
                  <c:v>139.816331486</c:v>
                </c:pt>
                <c:pt idx="4092">
                  <c:v>139.816431486</c:v>
                </c:pt>
                <c:pt idx="4093">
                  <c:v>143.370962765</c:v>
                </c:pt>
                <c:pt idx="4094">
                  <c:v>143.67520574599999</c:v>
                </c:pt>
                <c:pt idx="4095">
                  <c:v>144.02192831400001</c:v>
                </c:pt>
                <c:pt idx="4096">
                  <c:v>144.02202831400001</c:v>
                </c:pt>
                <c:pt idx="4097">
                  <c:v>145.00352286500001</c:v>
                </c:pt>
                <c:pt idx="4098">
                  <c:v>145.29248730399999</c:v>
                </c:pt>
                <c:pt idx="4099">
                  <c:v>145.29258730399999</c:v>
                </c:pt>
                <c:pt idx="4100">
                  <c:v>146.99830803099999</c:v>
                </c:pt>
                <c:pt idx="4101">
                  <c:v>147.92140379599999</c:v>
                </c:pt>
                <c:pt idx="4102">
                  <c:v>148.67355942699999</c:v>
                </c:pt>
                <c:pt idx="4103">
                  <c:v>149.29737844499999</c:v>
                </c:pt>
                <c:pt idx="4104">
                  <c:v>150.26128844600001</c:v>
                </c:pt>
                <c:pt idx="4105">
                  <c:v>151.43307719200001</c:v>
                </c:pt>
                <c:pt idx="4106">
                  <c:v>152.466905739</c:v>
                </c:pt>
                <c:pt idx="4107">
                  <c:v>152.467005739</c:v>
                </c:pt>
                <c:pt idx="4108">
                  <c:v>153.22632503200001</c:v>
                </c:pt>
                <c:pt idx="4109">
                  <c:v>153.574268128</c:v>
                </c:pt>
                <c:pt idx="4110">
                  <c:v>153.574368128</c:v>
                </c:pt>
                <c:pt idx="4111">
                  <c:v>153.57446812800001</c:v>
                </c:pt>
                <c:pt idx="4112">
                  <c:v>153.57456812800001</c:v>
                </c:pt>
                <c:pt idx="4113">
                  <c:v>153.57466812800001</c:v>
                </c:pt>
                <c:pt idx="4114">
                  <c:v>153.57476812799999</c:v>
                </c:pt>
                <c:pt idx="4115">
                  <c:v>153.57486812799999</c:v>
                </c:pt>
                <c:pt idx="4116">
                  <c:v>153.57496812799999</c:v>
                </c:pt>
                <c:pt idx="4117">
                  <c:v>153.575068128</c:v>
                </c:pt>
                <c:pt idx="4118">
                  <c:v>153.575168128</c:v>
                </c:pt>
                <c:pt idx="4119">
                  <c:v>153.575268128</c:v>
                </c:pt>
                <c:pt idx="4120">
                  <c:v>153.57536812800001</c:v>
                </c:pt>
                <c:pt idx="4121">
                  <c:v>153.57546812800001</c:v>
                </c:pt>
                <c:pt idx="4122">
                  <c:v>153.57556812799999</c:v>
                </c:pt>
                <c:pt idx="4123">
                  <c:v>153.57566812799999</c:v>
                </c:pt>
                <c:pt idx="4124">
                  <c:v>153.57576812799999</c:v>
                </c:pt>
                <c:pt idx="4125">
                  <c:v>153.575868128</c:v>
                </c:pt>
                <c:pt idx="4126">
                  <c:v>153.575968128</c:v>
                </c:pt>
                <c:pt idx="4127">
                  <c:v>153.576068128</c:v>
                </c:pt>
                <c:pt idx="4128">
                  <c:v>153.57616812800001</c:v>
                </c:pt>
                <c:pt idx="4129">
                  <c:v>153.57626812800001</c:v>
                </c:pt>
                <c:pt idx="4130">
                  <c:v>153.57636812800001</c:v>
                </c:pt>
                <c:pt idx="4131">
                  <c:v>153.57646812799999</c:v>
                </c:pt>
                <c:pt idx="4132">
                  <c:v>153.57656812799999</c:v>
                </c:pt>
                <c:pt idx="4133">
                  <c:v>153.57666812799999</c:v>
                </c:pt>
                <c:pt idx="4134">
                  <c:v>153.576768128</c:v>
                </c:pt>
                <c:pt idx="4135">
                  <c:v>153.576868128</c:v>
                </c:pt>
                <c:pt idx="4136">
                  <c:v>153.576968128</c:v>
                </c:pt>
                <c:pt idx="4137">
                  <c:v>153.57706812800001</c:v>
                </c:pt>
                <c:pt idx="4138">
                  <c:v>153.57716812800001</c:v>
                </c:pt>
                <c:pt idx="4139">
                  <c:v>153.57726812799999</c:v>
                </c:pt>
                <c:pt idx="4140">
                  <c:v>153.57736812799999</c:v>
                </c:pt>
                <c:pt idx="4141">
                  <c:v>153.57746812799999</c:v>
                </c:pt>
                <c:pt idx="4142">
                  <c:v>153.577568128</c:v>
                </c:pt>
                <c:pt idx="4143">
                  <c:v>153.577668128</c:v>
                </c:pt>
                <c:pt idx="4144">
                  <c:v>153.577768128</c:v>
                </c:pt>
                <c:pt idx="4145">
                  <c:v>153.57786812800001</c:v>
                </c:pt>
                <c:pt idx="4146">
                  <c:v>153.57796812800001</c:v>
                </c:pt>
                <c:pt idx="4147">
                  <c:v>153.57806812800001</c:v>
                </c:pt>
                <c:pt idx="4148">
                  <c:v>153.57816812799999</c:v>
                </c:pt>
                <c:pt idx="4149">
                  <c:v>153.57826812799999</c:v>
                </c:pt>
                <c:pt idx="4150">
                  <c:v>153.57836812799999</c:v>
                </c:pt>
                <c:pt idx="4151">
                  <c:v>153.578468128</c:v>
                </c:pt>
                <c:pt idx="4152">
                  <c:v>153.578568128</c:v>
                </c:pt>
                <c:pt idx="4153">
                  <c:v>153.578668128</c:v>
                </c:pt>
                <c:pt idx="4154">
                  <c:v>153.57876812800001</c:v>
                </c:pt>
                <c:pt idx="4155">
                  <c:v>153.57886812800001</c:v>
                </c:pt>
                <c:pt idx="4156">
                  <c:v>153.57896812800001</c:v>
                </c:pt>
                <c:pt idx="4157">
                  <c:v>153.57906812799999</c:v>
                </c:pt>
                <c:pt idx="4158">
                  <c:v>199.99345778200001</c:v>
                </c:pt>
                <c:pt idx="4159">
                  <c:v>199.99355778200001</c:v>
                </c:pt>
                <c:pt idx="4160">
                  <c:v>199.99365778200001</c:v>
                </c:pt>
                <c:pt idx="4161">
                  <c:v>199.99375778199999</c:v>
                </c:pt>
                <c:pt idx="4162">
                  <c:v>199.99385752699999</c:v>
                </c:pt>
                <c:pt idx="4163">
                  <c:v>199.99192229299999</c:v>
                </c:pt>
                <c:pt idx="4164">
                  <c:v>199.993848391</c:v>
                </c:pt>
                <c:pt idx="4165">
                  <c:v>199.993948391</c:v>
                </c:pt>
                <c:pt idx="4166">
                  <c:v>199.99404839100001</c:v>
                </c:pt>
                <c:pt idx="4167">
                  <c:v>199.99414839100001</c:v>
                </c:pt>
                <c:pt idx="4168">
                  <c:v>199.99424839100001</c:v>
                </c:pt>
                <c:pt idx="4169">
                  <c:v>199.99434839099999</c:v>
                </c:pt>
                <c:pt idx="4170">
                  <c:v>199.99444839099999</c:v>
                </c:pt>
                <c:pt idx="4171">
                  <c:v>199.994548391</c:v>
                </c:pt>
                <c:pt idx="4172">
                  <c:v>199.994648391</c:v>
                </c:pt>
                <c:pt idx="4173">
                  <c:v>199.994748391</c:v>
                </c:pt>
                <c:pt idx="4174">
                  <c:v>199.994848391</c:v>
                </c:pt>
                <c:pt idx="4175">
                  <c:v>199.99494839100001</c:v>
                </c:pt>
                <c:pt idx="4176">
                  <c:v>199.99504839100001</c:v>
                </c:pt>
                <c:pt idx="4177">
                  <c:v>199.99514839099999</c:v>
                </c:pt>
                <c:pt idx="4178">
                  <c:v>199.99524839099999</c:v>
                </c:pt>
                <c:pt idx="4179">
                  <c:v>199.99534839099999</c:v>
                </c:pt>
                <c:pt idx="4180">
                  <c:v>199.995448391</c:v>
                </c:pt>
                <c:pt idx="4181">
                  <c:v>199.995548391</c:v>
                </c:pt>
                <c:pt idx="4182">
                  <c:v>199.995648391</c:v>
                </c:pt>
                <c:pt idx="4183">
                  <c:v>199.99574839100001</c:v>
                </c:pt>
                <c:pt idx="4184">
                  <c:v>199.99584839100001</c:v>
                </c:pt>
                <c:pt idx="4185">
                  <c:v>199.99594839100001</c:v>
                </c:pt>
                <c:pt idx="4186">
                  <c:v>199.99604839099999</c:v>
                </c:pt>
                <c:pt idx="4187">
                  <c:v>199.99614839099999</c:v>
                </c:pt>
                <c:pt idx="4188">
                  <c:v>199.99624839099999</c:v>
                </c:pt>
                <c:pt idx="4189">
                  <c:v>199.996348391</c:v>
                </c:pt>
                <c:pt idx="4190">
                  <c:v>199.996448391</c:v>
                </c:pt>
                <c:pt idx="4191">
                  <c:v>199.996548391</c:v>
                </c:pt>
                <c:pt idx="4192">
                  <c:v>199.99664839100001</c:v>
                </c:pt>
                <c:pt idx="4193">
                  <c:v>199.99674839100001</c:v>
                </c:pt>
                <c:pt idx="4194">
                  <c:v>199.99684839099999</c:v>
                </c:pt>
                <c:pt idx="4195">
                  <c:v>199.99694839099999</c:v>
                </c:pt>
                <c:pt idx="4196">
                  <c:v>199.99704839099999</c:v>
                </c:pt>
                <c:pt idx="4197">
                  <c:v>199.997148391</c:v>
                </c:pt>
                <c:pt idx="4198">
                  <c:v>199.997248391</c:v>
                </c:pt>
                <c:pt idx="4199">
                  <c:v>199.997348391</c:v>
                </c:pt>
                <c:pt idx="4200">
                  <c:v>199.99744839100001</c:v>
                </c:pt>
                <c:pt idx="4201">
                  <c:v>199.99754839100001</c:v>
                </c:pt>
                <c:pt idx="4202">
                  <c:v>199.99764839100001</c:v>
                </c:pt>
                <c:pt idx="4203">
                  <c:v>199.99774839099999</c:v>
                </c:pt>
                <c:pt idx="4204">
                  <c:v>199.99784839099999</c:v>
                </c:pt>
                <c:pt idx="4205">
                  <c:v>199.99794839099999</c:v>
                </c:pt>
                <c:pt idx="4206">
                  <c:v>199.998048391</c:v>
                </c:pt>
                <c:pt idx="4207">
                  <c:v>199.998148391</c:v>
                </c:pt>
                <c:pt idx="4208">
                  <c:v>199.998248391</c:v>
                </c:pt>
                <c:pt idx="4209">
                  <c:v>199.99834839100001</c:v>
                </c:pt>
                <c:pt idx="4210">
                  <c:v>199.99844839100001</c:v>
                </c:pt>
                <c:pt idx="4211">
                  <c:v>199.99854839100001</c:v>
                </c:pt>
                <c:pt idx="4212">
                  <c:v>199.99864839099999</c:v>
                </c:pt>
                <c:pt idx="4213">
                  <c:v>199.99874839099999</c:v>
                </c:pt>
                <c:pt idx="4214">
                  <c:v>199.998848391</c:v>
                </c:pt>
                <c:pt idx="4215">
                  <c:v>199.998948391</c:v>
                </c:pt>
                <c:pt idx="4216">
                  <c:v>199.999048391</c:v>
                </c:pt>
                <c:pt idx="4217">
                  <c:v>199.99914839100001</c:v>
                </c:pt>
                <c:pt idx="4218">
                  <c:v>199.99924839100001</c:v>
                </c:pt>
                <c:pt idx="4219">
                  <c:v>199.99934839100001</c:v>
                </c:pt>
                <c:pt idx="4220">
                  <c:v>199.99944839099999</c:v>
                </c:pt>
                <c:pt idx="4221">
                  <c:v>199.99954839099999</c:v>
                </c:pt>
                <c:pt idx="4222">
                  <c:v>199.99964839099999</c:v>
                </c:pt>
                <c:pt idx="4223">
                  <c:v>199.999748391</c:v>
                </c:pt>
                <c:pt idx="4224">
                  <c:v>199.999848391</c:v>
                </c:pt>
                <c:pt idx="4225">
                  <c:v>199.999948391</c:v>
                </c:pt>
                <c:pt idx="4226">
                  <c:v>200.00004839100001</c:v>
                </c:pt>
                <c:pt idx="4227">
                  <c:v>200.00014839100001</c:v>
                </c:pt>
                <c:pt idx="4228">
                  <c:v>200.00024839100001</c:v>
                </c:pt>
                <c:pt idx="4229">
                  <c:v>200.00034839099999</c:v>
                </c:pt>
                <c:pt idx="4230">
                  <c:v>200.00044839099999</c:v>
                </c:pt>
                <c:pt idx="4231">
                  <c:v>200.000548391</c:v>
                </c:pt>
                <c:pt idx="4232">
                  <c:v>200.000648391</c:v>
                </c:pt>
                <c:pt idx="4233">
                  <c:v>200.000748391</c:v>
                </c:pt>
                <c:pt idx="4234">
                  <c:v>200.00084839100001</c:v>
                </c:pt>
                <c:pt idx="4235">
                  <c:v>200.00094839100001</c:v>
                </c:pt>
                <c:pt idx="4236">
                  <c:v>200.00104839100001</c:v>
                </c:pt>
                <c:pt idx="4237">
                  <c:v>200.00114839099999</c:v>
                </c:pt>
                <c:pt idx="4238">
                  <c:v>200.00124839099999</c:v>
                </c:pt>
                <c:pt idx="4239">
                  <c:v>200.00134839099999</c:v>
                </c:pt>
                <c:pt idx="4240">
                  <c:v>200.001448391</c:v>
                </c:pt>
                <c:pt idx="4241">
                  <c:v>200.001548391</c:v>
                </c:pt>
                <c:pt idx="4242">
                  <c:v>200.001648391</c:v>
                </c:pt>
                <c:pt idx="4243">
                  <c:v>200.00174839100001</c:v>
                </c:pt>
                <c:pt idx="4244">
                  <c:v>200.00184839100001</c:v>
                </c:pt>
                <c:pt idx="4245">
                  <c:v>200.00194839100001</c:v>
                </c:pt>
                <c:pt idx="4246">
                  <c:v>200.13255202299999</c:v>
                </c:pt>
                <c:pt idx="4247">
                  <c:v>200.13265202299999</c:v>
                </c:pt>
                <c:pt idx="4248">
                  <c:v>200.13275202299999</c:v>
                </c:pt>
                <c:pt idx="4249">
                  <c:v>200.132852023</c:v>
                </c:pt>
                <c:pt idx="4250">
                  <c:v>200.13295073099999</c:v>
                </c:pt>
                <c:pt idx="4251">
                  <c:v>199.39697659800001</c:v>
                </c:pt>
                <c:pt idx="4252">
                  <c:v>199.39707659800001</c:v>
                </c:pt>
                <c:pt idx="4253">
                  <c:v>199.39717659799999</c:v>
                </c:pt>
                <c:pt idx="4254">
                  <c:v>199.39727659799999</c:v>
                </c:pt>
                <c:pt idx="4255">
                  <c:v>199.39737659799999</c:v>
                </c:pt>
                <c:pt idx="4256">
                  <c:v>199.397476598</c:v>
                </c:pt>
                <c:pt idx="4257">
                  <c:v>199.397576598</c:v>
                </c:pt>
                <c:pt idx="4258">
                  <c:v>199.397676598</c:v>
                </c:pt>
                <c:pt idx="4259">
                  <c:v>199.39777659800001</c:v>
                </c:pt>
                <c:pt idx="4260">
                  <c:v>199.39787659800001</c:v>
                </c:pt>
                <c:pt idx="4261">
                  <c:v>199.39797659800001</c:v>
                </c:pt>
                <c:pt idx="4262">
                  <c:v>199.39807659799999</c:v>
                </c:pt>
                <c:pt idx="4263">
                  <c:v>199.39817659799999</c:v>
                </c:pt>
                <c:pt idx="4264">
                  <c:v>199.398276598</c:v>
                </c:pt>
                <c:pt idx="4265">
                  <c:v>199.398376598</c:v>
                </c:pt>
                <c:pt idx="4266">
                  <c:v>199.398476598</c:v>
                </c:pt>
                <c:pt idx="4267">
                  <c:v>199.39857659800001</c:v>
                </c:pt>
                <c:pt idx="4268">
                  <c:v>199.39867659800001</c:v>
                </c:pt>
                <c:pt idx="4269">
                  <c:v>199.39877659800001</c:v>
                </c:pt>
                <c:pt idx="4270">
                  <c:v>199.39887659799999</c:v>
                </c:pt>
                <c:pt idx="4271">
                  <c:v>199.39897659799999</c:v>
                </c:pt>
                <c:pt idx="4272">
                  <c:v>199.39907659799999</c:v>
                </c:pt>
                <c:pt idx="4273">
                  <c:v>199.399176598</c:v>
                </c:pt>
                <c:pt idx="4274">
                  <c:v>199.399276598</c:v>
                </c:pt>
                <c:pt idx="4275">
                  <c:v>199.399376598</c:v>
                </c:pt>
                <c:pt idx="4276">
                  <c:v>158.05818906299999</c:v>
                </c:pt>
                <c:pt idx="4277">
                  <c:v>157.456357712</c:v>
                </c:pt>
                <c:pt idx="4278">
                  <c:v>157.456457712</c:v>
                </c:pt>
                <c:pt idx="4279">
                  <c:v>157.289011886</c:v>
                </c:pt>
                <c:pt idx="4280">
                  <c:v>157.19737928399999</c:v>
                </c:pt>
                <c:pt idx="4281">
                  <c:v>156.77940626</c:v>
                </c:pt>
                <c:pt idx="4282">
                  <c:v>156.62879640599999</c:v>
                </c:pt>
                <c:pt idx="4283">
                  <c:v>156.29977142499999</c:v>
                </c:pt>
                <c:pt idx="4284">
                  <c:v>155.88695181099999</c:v>
                </c:pt>
                <c:pt idx="4285">
                  <c:v>155.76719326599999</c:v>
                </c:pt>
                <c:pt idx="4286">
                  <c:v>155.70073983699999</c:v>
                </c:pt>
                <c:pt idx="4287">
                  <c:v>155.635262837</c:v>
                </c:pt>
                <c:pt idx="4288">
                  <c:v>155.635362837</c:v>
                </c:pt>
                <c:pt idx="4289">
                  <c:v>155.63546283700001</c:v>
                </c:pt>
                <c:pt idx="4290">
                  <c:v>155.63556283700001</c:v>
                </c:pt>
                <c:pt idx="4291">
                  <c:v>155.68193649099999</c:v>
                </c:pt>
                <c:pt idx="4292">
                  <c:v>155.531080409</c:v>
                </c:pt>
                <c:pt idx="4293">
                  <c:v>155.531180409</c:v>
                </c:pt>
                <c:pt idx="4294">
                  <c:v>155.531280409</c:v>
                </c:pt>
                <c:pt idx="4295">
                  <c:v>155.409120452</c:v>
                </c:pt>
                <c:pt idx="4296">
                  <c:v>155.409220452</c:v>
                </c:pt>
                <c:pt idx="4297">
                  <c:v>155.409320452</c:v>
                </c:pt>
                <c:pt idx="4298">
                  <c:v>155.40942045200001</c:v>
                </c:pt>
                <c:pt idx="4299">
                  <c:v>155.37751271600001</c:v>
                </c:pt>
                <c:pt idx="4300">
                  <c:v>154.79507454200001</c:v>
                </c:pt>
                <c:pt idx="4301">
                  <c:v>153.23545084</c:v>
                </c:pt>
                <c:pt idx="4302">
                  <c:v>149.75855889900001</c:v>
                </c:pt>
                <c:pt idx="4303">
                  <c:v>147.90707123000001</c:v>
                </c:pt>
                <c:pt idx="4304">
                  <c:v>146.46337355399999</c:v>
                </c:pt>
                <c:pt idx="4305">
                  <c:v>145.133297086</c:v>
                </c:pt>
                <c:pt idx="4306">
                  <c:v>144.45844998800001</c:v>
                </c:pt>
                <c:pt idx="4307">
                  <c:v>143.24178352600001</c:v>
                </c:pt>
                <c:pt idx="4308">
                  <c:v>142.140313566</c:v>
                </c:pt>
                <c:pt idx="4309">
                  <c:v>140.60440425300001</c:v>
                </c:pt>
                <c:pt idx="4310">
                  <c:v>138.69118852400001</c:v>
                </c:pt>
                <c:pt idx="4311">
                  <c:v>136.92121360799999</c:v>
                </c:pt>
                <c:pt idx="4312">
                  <c:v>134.782103713</c:v>
                </c:pt>
                <c:pt idx="4313">
                  <c:v>133.20250627300001</c:v>
                </c:pt>
                <c:pt idx="4314">
                  <c:v>132.09710548699999</c:v>
                </c:pt>
                <c:pt idx="4315">
                  <c:v>130.77935047700001</c:v>
                </c:pt>
                <c:pt idx="4316">
                  <c:v>128.86271955399999</c:v>
                </c:pt>
                <c:pt idx="4317">
                  <c:v>128.76517563100001</c:v>
                </c:pt>
                <c:pt idx="4318">
                  <c:v>128.145258437</c:v>
                </c:pt>
                <c:pt idx="4319">
                  <c:v>126.97431183499999</c:v>
                </c:pt>
                <c:pt idx="4320">
                  <c:v>126.13169261100001</c:v>
                </c:pt>
                <c:pt idx="4321">
                  <c:v>124.555606774</c:v>
                </c:pt>
                <c:pt idx="4322">
                  <c:v>122.742938376</c:v>
                </c:pt>
                <c:pt idx="4323">
                  <c:v>121.388224691</c:v>
                </c:pt>
                <c:pt idx="4324">
                  <c:v>119.46098299099999</c:v>
                </c:pt>
                <c:pt idx="4325">
                  <c:v>117.213479733</c:v>
                </c:pt>
                <c:pt idx="4326">
                  <c:v>113.96184368</c:v>
                </c:pt>
                <c:pt idx="4327">
                  <c:v>111.32660491999999</c:v>
                </c:pt>
                <c:pt idx="4328">
                  <c:v>108.82788446000001</c:v>
                </c:pt>
                <c:pt idx="4329">
                  <c:v>108.039561702</c:v>
                </c:pt>
                <c:pt idx="4330">
                  <c:v>106.67711043</c:v>
                </c:pt>
                <c:pt idx="4331">
                  <c:v>104.856835077</c:v>
                </c:pt>
                <c:pt idx="4332">
                  <c:v>104.856935077</c:v>
                </c:pt>
                <c:pt idx="4333">
                  <c:v>104.85703507700001</c:v>
                </c:pt>
                <c:pt idx="4334">
                  <c:v>103.111622793</c:v>
                </c:pt>
                <c:pt idx="4335">
                  <c:v>103.179371788</c:v>
                </c:pt>
                <c:pt idx="4336">
                  <c:v>102.604009711</c:v>
                </c:pt>
                <c:pt idx="4337">
                  <c:v>102.928493804</c:v>
                </c:pt>
                <c:pt idx="4338">
                  <c:v>102.594638287</c:v>
                </c:pt>
                <c:pt idx="4339">
                  <c:v>102.787727526</c:v>
                </c:pt>
                <c:pt idx="4340">
                  <c:v>102.404366045</c:v>
                </c:pt>
                <c:pt idx="4341">
                  <c:v>102.674027999</c:v>
                </c:pt>
                <c:pt idx="4342">
                  <c:v>101.27972124199999</c:v>
                </c:pt>
                <c:pt idx="4343">
                  <c:v>98.804879423100004</c:v>
                </c:pt>
                <c:pt idx="4344">
                  <c:v>98.791557192100001</c:v>
                </c:pt>
                <c:pt idx="4345">
                  <c:v>98.916741195399993</c:v>
                </c:pt>
                <c:pt idx="4346">
                  <c:v>98.905437828999993</c:v>
                </c:pt>
                <c:pt idx="4347">
                  <c:v>98.779908239299999</c:v>
                </c:pt>
                <c:pt idx="4348">
                  <c:v>98.862191445799994</c:v>
                </c:pt>
                <c:pt idx="4349">
                  <c:v>100.215101549</c:v>
                </c:pt>
                <c:pt idx="4350">
                  <c:v>100.13123441</c:v>
                </c:pt>
                <c:pt idx="4351">
                  <c:v>101.031745269</c:v>
                </c:pt>
                <c:pt idx="4352">
                  <c:v>102.345337519</c:v>
                </c:pt>
                <c:pt idx="4353">
                  <c:v>104.011547511</c:v>
                </c:pt>
                <c:pt idx="4354">
                  <c:v>104.320479943</c:v>
                </c:pt>
                <c:pt idx="4355">
                  <c:v>104.320579943</c:v>
                </c:pt>
                <c:pt idx="4356">
                  <c:v>104.320679943</c:v>
                </c:pt>
                <c:pt idx="4357">
                  <c:v>108.250889352</c:v>
                </c:pt>
                <c:pt idx="4358">
                  <c:v>108.250989352</c:v>
                </c:pt>
                <c:pt idx="4359">
                  <c:v>108.25108935199999</c:v>
                </c:pt>
                <c:pt idx="4360">
                  <c:v>108.251189352</c:v>
                </c:pt>
                <c:pt idx="4361">
                  <c:v>108.251289352</c:v>
                </c:pt>
                <c:pt idx="4362">
                  <c:v>108.251389352</c:v>
                </c:pt>
                <c:pt idx="4363">
                  <c:v>108.25148935199999</c:v>
                </c:pt>
                <c:pt idx="4364">
                  <c:v>108.251589352</c:v>
                </c:pt>
                <c:pt idx="4365">
                  <c:v>108.251689352</c:v>
                </c:pt>
                <c:pt idx="4366">
                  <c:v>108.251789352</c:v>
                </c:pt>
                <c:pt idx="4367">
                  <c:v>108.25188935200001</c:v>
                </c:pt>
                <c:pt idx="4368">
                  <c:v>108.251989352</c:v>
                </c:pt>
                <c:pt idx="4369">
                  <c:v>108.252089352</c:v>
                </c:pt>
                <c:pt idx="4370">
                  <c:v>108.252189352</c:v>
                </c:pt>
                <c:pt idx="4371">
                  <c:v>108.25228935200001</c:v>
                </c:pt>
                <c:pt idx="4372">
                  <c:v>108.25238935199999</c:v>
                </c:pt>
                <c:pt idx="4373">
                  <c:v>108.252489352</c:v>
                </c:pt>
                <c:pt idx="4374">
                  <c:v>108.252589352</c:v>
                </c:pt>
                <c:pt idx="4375">
                  <c:v>108.252689352</c:v>
                </c:pt>
                <c:pt idx="4376">
                  <c:v>108.25278935199999</c:v>
                </c:pt>
                <c:pt idx="4377">
                  <c:v>108.252889352</c:v>
                </c:pt>
                <c:pt idx="4378">
                  <c:v>108.252989352</c:v>
                </c:pt>
                <c:pt idx="4379">
                  <c:v>143.78995947499999</c:v>
                </c:pt>
                <c:pt idx="4380">
                  <c:v>143.79005947499999</c:v>
                </c:pt>
                <c:pt idx="4381">
                  <c:v>143.790159475</c:v>
                </c:pt>
                <c:pt idx="4382">
                  <c:v>143.790259475</c:v>
                </c:pt>
                <c:pt idx="4383">
                  <c:v>143.790359475</c:v>
                </c:pt>
                <c:pt idx="4384">
                  <c:v>143.79045947500001</c:v>
                </c:pt>
                <c:pt idx="4385">
                  <c:v>143.79055947500001</c:v>
                </c:pt>
                <c:pt idx="4386">
                  <c:v>143.79065947500001</c:v>
                </c:pt>
                <c:pt idx="4387">
                  <c:v>143.790759485</c:v>
                </c:pt>
                <c:pt idx="4388">
                  <c:v>143.790859485</c:v>
                </c:pt>
                <c:pt idx="4389">
                  <c:v>143.79095949399999</c:v>
                </c:pt>
                <c:pt idx="4390">
                  <c:v>156.253434806</c:v>
                </c:pt>
                <c:pt idx="4391">
                  <c:v>156.20536946999999</c:v>
                </c:pt>
                <c:pt idx="4392">
                  <c:v>156.20546947</c:v>
                </c:pt>
                <c:pt idx="4393">
                  <c:v>156.20556947</c:v>
                </c:pt>
                <c:pt idx="4394">
                  <c:v>156.20566947</c:v>
                </c:pt>
                <c:pt idx="4395">
                  <c:v>156.20576947000001</c:v>
                </c:pt>
                <c:pt idx="4396">
                  <c:v>156.20586947000001</c:v>
                </c:pt>
                <c:pt idx="4397">
                  <c:v>156.20596947000001</c:v>
                </c:pt>
                <c:pt idx="4398">
                  <c:v>156.20606946999999</c:v>
                </c:pt>
                <c:pt idx="4399">
                  <c:v>156.20616946999999</c:v>
                </c:pt>
                <c:pt idx="4400">
                  <c:v>156.20626947</c:v>
                </c:pt>
                <c:pt idx="4401">
                  <c:v>156.20636947</c:v>
                </c:pt>
                <c:pt idx="4402">
                  <c:v>156.20646947</c:v>
                </c:pt>
                <c:pt idx="4403">
                  <c:v>156.20656947000001</c:v>
                </c:pt>
                <c:pt idx="4404">
                  <c:v>156.20666947000001</c:v>
                </c:pt>
                <c:pt idx="4405">
                  <c:v>156.20676947000001</c:v>
                </c:pt>
                <c:pt idx="4406">
                  <c:v>156.20686946999999</c:v>
                </c:pt>
                <c:pt idx="4407">
                  <c:v>156.20696946999999</c:v>
                </c:pt>
                <c:pt idx="4408">
                  <c:v>156.20706946999999</c:v>
                </c:pt>
                <c:pt idx="4409">
                  <c:v>156.20716948099999</c:v>
                </c:pt>
                <c:pt idx="4410">
                  <c:v>156.20726948999999</c:v>
                </c:pt>
                <c:pt idx="4411">
                  <c:v>156.20736948999999</c:v>
                </c:pt>
                <c:pt idx="4412">
                  <c:v>156.20746948999999</c:v>
                </c:pt>
                <c:pt idx="4413">
                  <c:v>156.20756949</c:v>
                </c:pt>
                <c:pt idx="4414">
                  <c:v>156.20766949</c:v>
                </c:pt>
                <c:pt idx="4415">
                  <c:v>156.20776949</c:v>
                </c:pt>
                <c:pt idx="4416">
                  <c:v>156.20786949000001</c:v>
                </c:pt>
                <c:pt idx="4417">
                  <c:v>156.20796949000001</c:v>
                </c:pt>
                <c:pt idx="4418">
                  <c:v>156.20806949000001</c:v>
                </c:pt>
                <c:pt idx="4419">
                  <c:v>199.98895309</c:v>
                </c:pt>
                <c:pt idx="4420">
                  <c:v>199.98890888599999</c:v>
                </c:pt>
                <c:pt idx="4421">
                  <c:v>199.995920036</c:v>
                </c:pt>
                <c:pt idx="4422">
                  <c:v>199.095430228</c:v>
                </c:pt>
                <c:pt idx="4423">
                  <c:v>199.99411302799999</c:v>
                </c:pt>
                <c:pt idx="4424">
                  <c:v>199.67795849300001</c:v>
                </c:pt>
                <c:pt idx="4425">
                  <c:v>199.67805849300001</c:v>
                </c:pt>
                <c:pt idx="4426">
                  <c:v>199.67815849300001</c:v>
                </c:pt>
                <c:pt idx="4427">
                  <c:v>199.67825849299999</c:v>
                </c:pt>
                <c:pt idx="4428">
                  <c:v>199.67835849299999</c:v>
                </c:pt>
                <c:pt idx="4429">
                  <c:v>199.67845849299999</c:v>
                </c:pt>
                <c:pt idx="4430">
                  <c:v>199.678558493</c:v>
                </c:pt>
                <c:pt idx="4431">
                  <c:v>199.678658493</c:v>
                </c:pt>
                <c:pt idx="4432">
                  <c:v>199.678758493</c:v>
                </c:pt>
                <c:pt idx="4433">
                  <c:v>199.67885849300001</c:v>
                </c:pt>
                <c:pt idx="4434">
                  <c:v>199.67895849300001</c:v>
                </c:pt>
                <c:pt idx="4435">
                  <c:v>199.67905849300001</c:v>
                </c:pt>
                <c:pt idx="4436">
                  <c:v>199.67915849299999</c:v>
                </c:pt>
                <c:pt idx="4437">
                  <c:v>199.67925849299999</c:v>
                </c:pt>
                <c:pt idx="4438">
                  <c:v>199.679358493</c:v>
                </c:pt>
                <c:pt idx="4439">
                  <c:v>199.679458493</c:v>
                </c:pt>
                <c:pt idx="4440">
                  <c:v>199.679558493</c:v>
                </c:pt>
                <c:pt idx="4441">
                  <c:v>199.67965849300001</c:v>
                </c:pt>
                <c:pt idx="4442">
                  <c:v>199.67975849300001</c:v>
                </c:pt>
                <c:pt idx="4443">
                  <c:v>199.67985849300001</c:v>
                </c:pt>
                <c:pt idx="4444">
                  <c:v>199.67995849299999</c:v>
                </c:pt>
                <c:pt idx="4445">
                  <c:v>199.68005849299999</c:v>
                </c:pt>
                <c:pt idx="4446">
                  <c:v>199.68015849299999</c:v>
                </c:pt>
                <c:pt idx="4447">
                  <c:v>199.680258493</c:v>
                </c:pt>
                <c:pt idx="4448">
                  <c:v>199.680358493</c:v>
                </c:pt>
                <c:pt idx="4449">
                  <c:v>199.680458493</c:v>
                </c:pt>
                <c:pt idx="4450">
                  <c:v>199.68055849300001</c:v>
                </c:pt>
                <c:pt idx="4451">
                  <c:v>199.68065849300001</c:v>
                </c:pt>
                <c:pt idx="4452">
                  <c:v>199.68075849300001</c:v>
                </c:pt>
                <c:pt idx="4453">
                  <c:v>199.68085849299999</c:v>
                </c:pt>
                <c:pt idx="4454">
                  <c:v>199.68095849299999</c:v>
                </c:pt>
                <c:pt idx="4455">
                  <c:v>199.68105849299999</c:v>
                </c:pt>
                <c:pt idx="4456">
                  <c:v>199.681158493</c:v>
                </c:pt>
                <c:pt idx="4457">
                  <c:v>199.681258493</c:v>
                </c:pt>
                <c:pt idx="4458">
                  <c:v>199.681358493</c:v>
                </c:pt>
                <c:pt idx="4459">
                  <c:v>199.68145849300001</c:v>
                </c:pt>
                <c:pt idx="4460">
                  <c:v>199.68155849300001</c:v>
                </c:pt>
                <c:pt idx="4461">
                  <c:v>199.68165849299999</c:v>
                </c:pt>
                <c:pt idx="4462">
                  <c:v>199.68175849299999</c:v>
                </c:pt>
                <c:pt idx="4463">
                  <c:v>199.68185849299999</c:v>
                </c:pt>
                <c:pt idx="4464">
                  <c:v>199.681958493</c:v>
                </c:pt>
                <c:pt idx="4465">
                  <c:v>199.682058493</c:v>
                </c:pt>
                <c:pt idx="4466">
                  <c:v>199.682158493</c:v>
                </c:pt>
                <c:pt idx="4467">
                  <c:v>199.68225849300001</c:v>
                </c:pt>
                <c:pt idx="4468">
                  <c:v>199.68235849300001</c:v>
                </c:pt>
                <c:pt idx="4469">
                  <c:v>199.68245849300001</c:v>
                </c:pt>
                <c:pt idx="4470">
                  <c:v>199.68255849299999</c:v>
                </c:pt>
                <c:pt idx="4471">
                  <c:v>199.68265849299999</c:v>
                </c:pt>
                <c:pt idx="4472">
                  <c:v>199.68275849299999</c:v>
                </c:pt>
                <c:pt idx="4473">
                  <c:v>199.682858493</c:v>
                </c:pt>
                <c:pt idx="4474">
                  <c:v>199.682958493</c:v>
                </c:pt>
                <c:pt idx="4475">
                  <c:v>199.683058493</c:v>
                </c:pt>
                <c:pt idx="4476">
                  <c:v>199.68315849300001</c:v>
                </c:pt>
                <c:pt idx="4477">
                  <c:v>199.68325849300001</c:v>
                </c:pt>
                <c:pt idx="4478">
                  <c:v>199.68335849299999</c:v>
                </c:pt>
                <c:pt idx="4479">
                  <c:v>199.68345849299999</c:v>
                </c:pt>
                <c:pt idx="4480">
                  <c:v>199.68355849299999</c:v>
                </c:pt>
                <c:pt idx="4481">
                  <c:v>199.683658493</c:v>
                </c:pt>
                <c:pt idx="4482">
                  <c:v>199.683758493</c:v>
                </c:pt>
                <c:pt idx="4483">
                  <c:v>199.683858493</c:v>
                </c:pt>
                <c:pt idx="4484">
                  <c:v>199.68395849300001</c:v>
                </c:pt>
                <c:pt idx="4485">
                  <c:v>199.68405849300001</c:v>
                </c:pt>
                <c:pt idx="4486">
                  <c:v>199.99634684099999</c:v>
                </c:pt>
                <c:pt idx="4487">
                  <c:v>199.995097128</c:v>
                </c:pt>
                <c:pt idx="4488">
                  <c:v>199.990953488</c:v>
                </c:pt>
                <c:pt idx="4489">
                  <c:v>199.99615814500001</c:v>
                </c:pt>
                <c:pt idx="4490">
                  <c:v>199.99625814500001</c:v>
                </c:pt>
                <c:pt idx="4491">
                  <c:v>199.99635814499999</c:v>
                </c:pt>
                <c:pt idx="4492">
                  <c:v>199.99645814499999</c:v>
                </c:pt>
                <c:pt idx="4493">
                  <c:v>199.99655814499999</c:v>
                </c:pt>
                <c:pt idx="4494">
                  <c:v>199.996658145</c:v>
                </c:pt>
                <c:pt idx="4495">
                  <c:v>199.996758145</c:v>
                </c:pt>
                <c:pt idx="4496">
                  <c:v>199.996858145</c:v>
                </c:pt>
                <c:pt idx="4497">
                  <c:v>199.99695814500001</c:v>
                </c:pt>
                <c:pt idx="4498">
                  <c:v>199.99705814500001</c:v>
                </c:pt>
                <c:pt idx="4499">
                  <c:v>199.99715814499999</c:v>
                </c:pt>
                <c:pt idx="4500">
                  <c:v>199.99725814499999</c:v>
                </c:pt>
                <c:pt idx="4501">
                  <c:v>199.99735814499999</c:v>
                </c:pt>
                <c:pt idx="4502">
                  <c:v>199.997458145</c:v>
                </c:pt>
                <c:pt idx="4503">
                  <c:v>199.997558145</c:v>
                </c:pt>
                <c:pt idx="4504">
                  <c:v>199.997658145</c:v>
                </c:pt>
                <c:pt idx="4505">
                  <c:v>199.99775814500001</c:v>
                </c:pt>
                <c:pt idx="4506">
                  <c:v>199.99785814500001</c:v>
                </c:pt>
                <c:pt idx="4507">
                  <c:v>199.99795814500001</c:v>
                </c:pt>
                <c:pt idx="4508">
                  <c:v>199.99805814499999</c:v>
                </c:pt>
                <c:pt idx="4509">
                  <c:v>199.99815814499999</c:v>
                </c:pt>
                <c:pt idx="4510">
                  <c:v>199.99825814499999</c:v>
                </c:pt>
                <c:pt idx="4511">
                  <c:v>199.998358145</c:v>
                </c:pt>
                <c:pt idx="4512">
                  <c:v>199.998458145</c:v>
                </c:pt>
                <c:pt idx="4513">
                  <c:v>199.998558145</c:v>
                </c:pt>
                <c:pt idx="4514">
                  <c:v>199.99865814500001</c:v>
                </c:pt>
                <c:pt idx="4515">
                  <c:v>199.989667115</c:v>
                </c:pt>
                <c:pt idx="4516">
                  <c:v>199.98976712199999</c:v>
                </c:pt>
                <c:pt idx="4517">
                  <c:v>199.98986712199999</c:v>
                </c:pt>
                <c:pt idx="4518">
                  <c:v>199.989967122</c:v>
                </c:pt>
                <c:pt idx="4519">
                  <c:v>199.990067122</c:v>
                </c:pt>
                <c:pt idx="4520">
                  <c:v>199.990167122</c:v>
                </c:pt>
                <c:pt idx="4521">
                  <c:v>199.99026712200001</c:v>
                </c:pt>
                <c:pt idx="4522">
                  <c:v>199.99036712200001</c:v>
                </c:pt>
                <c:pt idx="4523">
                  <c:v>199.99046712200001</c:v>
                </c:pt>
                <c:pt idx="4524">
                  <c:v>199.99056712199999</c:v>
                </c:pt>
                <c:pt idx="4525">
                  <c:v>199.99066712199999</c:v>
                </c:pt>
                <c:pt idx="4526">
                  <c:v>199.99076712199999</c:v>
                </c:pt>
                <c:pt idx="4527">
                  <c:v>199.990867122</c:v>
                </c:pt>
                <c:pt idx="4528">
                  <c:v>199.990967122</c:v>
                </c:pt>
                <c:pt idx="4529">
                  <c:v>199.991067122</c:v>
                </c:pt>
                <c:pt idx="4530">
                  <c:v>199.99116712200001</c:v>
                </c:pt>
                <c:pt idx="4531">
                  <c:v>199.99126712200001</c:v>
                </c:pt>
                <c:pt idx="4532">
                  <c:v>199.99136712200001</c:v>
                </c:pt>
                <c:pt idx="4533">
                  <c:v>199.99146712199999</c:v>
                </c:pt>
                <c:pt idx="4534">
                  <c:v>199.99156712199999</c:v>
                </c:pt>
                <c:pt idx="4535">
                  <c:v>199.991667122</c:v>
                </c:pt>
                <c:pt idx="4536">
                  <c:v>199.991767122</c:v>
                </c:pt>
                <c:pt idx="4537">
                  <c:v>199.991867122</c:v>
                </c:pt>
                <c:pt idx="4538">
                  <c:v>199.99196712200001</c:v>
                </c:pt>
                <c:pt idx="4539">
                  <c:v>199.99206712200001</c:v>
                </c:pt>
                <c:pt idx="4540">
                  <c:v>199.99216712200001</c:v>
                </c:pt>
                <c:pt idx="4541">
                  <c:v>199.99226712199999</c:v>
                </c:pt>
                <c:pt idx="4542">
                  <c:v>199.99236712199999</c:v>
                </c:pt>
                <c:pt idx="4543">
                  <c:v>199.99246712199999</c:v>
                </c:pt>
                <c:pt idx="4544">
                  <c:v>199.992567122</c:v>
                </c:pt>
                <c:pt idx="4545">
                  <c:v>199.992667122</c:v>
                </c:pt>
                <c:pt idx="4546">
                  <c:v>199.992767122</c:v>
                </c:pt>
                <c:pt idx="4547">
                  <c:v>199.99286712200001</c:v>
                </c:pt>
                <c:pt idx="4548">
                  <c:v>199.99296712200001</c:v>
                </c:pt>
                <c:pt idx="4549">
                  <c:v>199.99306712200001</c:v>
                </c:pt>
                <c:pt idx="4550">
                  <c:v>199.99316712199999</c:v>
                </c:pt>
                <c:pt idx="4551">
                  <c:v>199.99326712199999</c:v>
                </c:pt>
                <c:pt idx="4552">
                  <c:v>199.993367122</c:v>
                </c:pt>
                <c:pt idx="4553">
                  <c:v>199.993467122</c:v>
                </c:pt>
                <c:pt idx="4554">
                  <c:v>199.993567122</c:v>
                </c:pt>
                <c:pt idx="4555">
                  <c:v>199.99366712200001</c:v>
                </c:pt>
                <c:pt idx="4556">
                  <c:v>199.99376712200001</c:v>
                </c:pt>
                <c:pt idx="4557">
                  <c:v>199.99386712200001</c:v>
                </c:pt>
                <c:pt idx="4558">
                  <c:v>199.99811874400001</c:v>
                </c:pt>
                <c:pt idx="4559">
                  <c:v>199.998209449</c:v>
                </c:pt>
                <c:pt idx="4560">
                  <c:v>199.994816904</c:v>
                </c:pt>
                <c:pt idx="4561">
                  <c:v>199.99175269899999</c:v>
                </c:pt>
                <c:pt idx="4562">
                  <c:v>199.99185269899999</c:v>
                </c:pt>
                <c:pt idx="4563">
                  <c:v>199.991952699</c:v>
                </c:pt>
                <c:pt idx="4564">
                  <c:v>199.984462444</c:v>
                </c:pt>
                <c:pt idx="4565">
                  <c:v>199.98456244400001</c:v>
                </c:pt>
                <c:pt idx="4566">
                  <c:v>199.98466244400001</c:v>
                </c:pt>
                <c:pt idx="4567">
                  <c:v>199.98476244400001</c:v>
                </c:pt>
                <c:pt idx="4568">
                  <c:v>199.98486244399999</c:v>
                </c:pt>
                <c:pt idx="4569">
                  <c:v>199.98496244399999</c:v>
                </c:pt>
                <c:pt idx="4570">
                  <c:v>199.98506244399999</c:v>
                </c:pt>
                <c:pt idx="4571">
                  <c:v>199.985162444</c:v>
                </c:pt>
                <c:pt idx="4572">
                  <c:v>199.985262444</c:v>
                </c:pt>
                <c:pt idx="4573">
                  <c:v>199.985362444</c:v>
                </c:pt>
                <c:pt idx="4574">
                  <c:v>199.98546244400001</c:v>
                </c:pt>
                <c:pt idx="4575">
                  <c:v>199.98556244400001</c:v>
                </c:pt>
                <c:pt idx="4576">
                  <c:v>199.98566244400001</c:v>
                </c:pt>
                <c:pt idx="4577">
                  <c:v>199.98576244399999</c:v>
                </c:pt>
                <c:pt idx="4578">
                  <c:v>211.559202758</c:v>
                </c:pt>
                <c:pt idx="4579">
                  <c:v>189.323332276</c:v>
                </c:pt>
                <c:pt idx="4580">
                  <c:v>182.40173551399999</c:v>
                </c:pt>
                <c:pt idx="4581">
                  <c:v>174.741616862</c:v>
                </c:pt>
                <c:pt idx="4582">
                  <c:v>172.335430968</c:v>
                </c:pt>
                <c:pt idx="4583">
                  <c:v>172.10985445599999</c:v>
                </c:pt>
                <c:pt idx="4584">
                  <c:v>172.12951531499999</c:v>
                </c:pt>
                <c:pt idx="4585">
                  <c:v>172.129615315</c:v>
                </c:pt>
                <c:pt idx="4586">
                  <c:v>172.03425295599999</c:v>
                </c:pt>
                <c:pt idx="4587">
                  <c:v>171.938475772</c:v>
                </c:pt>
                <c:pt idx="4588">
                  <c:v>170.30374172800001</c:v>
                </c:pt>
                <c:pt idx="4589">
                  <c:v>167.75021879799999</c:v>
                </c:pt>
                <c:pt idx="4590">
                  <c:v>165.71430198799999</c:v>
                </c:pt>
                <c:pt idx="4591">
                  <c:v>164.536001731</c:v>
                </c:pt>
                <c:pt idx="4592">
                  <c:v>164.225280244</c:v>
                </c:pt>
                <c:pt idx="4593">
                  <c:v>164.22538024400001</c:v>
                </c:pt>
                <c:pt idx="4594">
                  <c:v>164.16687348799999</c:v>
                </c:pt>
                <c:pt idx="4595">
                  <c:v>163.758022391</c:v>
                </c:pt>
                <c:pt idx="4596">
                  <c:v>162.85054893500001</c:v>
                </c:pt>
                <c:pt idx="4597">
                  <c:v>162.13424768799999</c:v>
                </c:pt>
                <c:pt idx="4598">
                  <c:v>161.83552988700001</c:v>
                </c:pt>
                <c:pt idx="4599">
                  <c:v>160.79821404899999</c:v>
                </c:pt>
                <c:pt idx="4600">
                  <c:v>160.560622354</c:v>
                </c:pt>
                <c:pt idx="4601">
                  <c:v>161.510338789</c:v>
                </c:pt>
                <c:pt idx="4602">
                  <c:v>161.51043878900001</c:v>
                </c:pt>
                <c:pt idx="4603">
                  <c:v>159.974647237</c:v>
                </c:pt>
                <c:pt idx="4604">
                  <c:v>159.934666918</c:v>
                </c:pt>
                <c:pt idx="4605">
                  <c:v>159.96010899000001</c:v>
                </c:pt>
                <c:pt idx="4606">
                  <c:v>159.96020899000001</c:v>
                </c:pt>
                <c:pt idx="4607">
                  <c:v>159.96030898999999</c:v>
                </c:pt>
                <c:pt idx="4608">
                  <c:v>159.907457236</c:v>
                </c:pt>
                <c:pt idx="4609">
                  <c:v>159.917503673</c:v>
                </c:pt>
                <c:pt idx="4610">
                  <c:v>159.826330101</c:v>
                </c:pt>
                <c:pt idx="4611">
                  <c:v>159.75397114399999</c:v>
                </c:pt>
                <c:pt idx="4612">
                  <c:v>159.75407114399999</c:v>
                </c:pt>
                <c:pt idx="4613">
                  <c:v>159.754171144</c:v>
                </c:pt>
                <c:pt idx="4614">
                  <c:v>159.754271144</c:v>
                </c:pt>
                <c:pt idx="4615">
                  <c:v>159.754371144</c:v>
                </c:pt>
                <c:pt idx="4616">
                  <c:v>159.75447114400001</c:v>
                </c:pt>
                <c:pt idx="4617">
                  <c:v>159.75457114400001</c:v>
                </c:pt>
                <c:pt idx="4618">
                  <c:v>159.75467114400001</c:v>
                </c:pt>
                <c:pt idx="4619">
                  <c:v>159.75477114399999</c:v>
                </c:pt>
                <c:pt idx="4620">
                  <c:v>159.75487114399999</c:v>
                </c:pt>
                <c:pt idx="4621">
                  <c:v>159.754971144</c:v>
                </c:pt>
                <c:pt idx="4622">
                  <c:v>159.755071144</c:v>
                </c:pt>
                <c:pt idx="4623">
                  <c:v>159.755171144</c:v>
                </c:pt>
                <c:pt idx="4624">
                  <c:v>159.75527114400001</c:v>
                </c:pt>
                <c:pt idx="4625">
                  <c:v>159.75537114400001</c:v>
                </c:pt>
                <c:pt idx="4626">
                  <c:v>159.75547114400001</c:v>
                </c:pt>
                <c:pt idx="4627">
                  <c:v>159.75557114399999</c:v>
                </c:pt>
                <c:pt idx="4628">
                  <c:v>159.75567114399999</c:v>
                </c:pt>
                <c:pt idx="4629">
                  <c:v>159.75577114399999</c:v>
                </c:pt>
                <c:pt idx="4630">
                  <c:v>159.755871144</c:v>
                </c:pt>
                <c:pt idx="4631">
                  <c:v>159.755971144</c:v>
                </c:pt>
                <c:pt idx="4632">
                  <c:v>159.756071144</c:v>
                </c:pt>
                <c:pt idx="4633">
                  <c:v>159.75617114400001</c:v>
                </c:pt>
                <c:pt idx="4634">
                  <c:v>159.75627114400001</c:v>
                </c:pt>
                <c:pt idx="4635">
                  <c:v>159.233502453</c:v>
                </c:pt>
                <c:pt idx="4636">
                  <c:v>157.60738611400001</c:v>
                </c:pt>
                <c:pt idx="4637">
                  <c:v>156.53836692499999</c:v>
                </c:pt>
                <c:pt idx="4638">
                  <c:v>155.10882192099999</c:v>
                </c:pt>
                <c:pt idx="4639">
                  <c:v>153.98393531599999</c:v>
                </c:pt>
                <c:pt idx="4640">
                  <c:v>153.05085360499999</c:v>
                </c:pt>
                <c:pt idx="4641">
                  <c:v>150.94751551600001</c:v>
                </c:pt>
                <c:pt idx="4642">
                  <c:v>149.53694756600001</c:v>
                </c:pt>
                <c:pt idx="4643">
                  <c:v>148.415055045</c:v>
                </c:pt>
                <c:pt idx="4644">
                  <c:v>147.26209370000001</c:v>
                </c:pt>
                <c:pt idx="4645">
                  <c:v>146.73494617700001</c:v>
                </c:pt>
                <c:pt idx="4646">
                  <c:v>146.30376887700001</c:v>
                </c:pt>
                <c:pt idx="4647">
                  <c:v>145.746302351</c:v>
                </c:pt>
                <c:pt idx="4648">
                  <c:v>145.093968464</c:v>
                </c:pt>
                <c:pt idx="4649">
                  <c:v>144.554202205</c:v>
                </c:pt>
                <c:pt idx="4650">
                  <c:v>144.00702287499999</c:v>
                </c:pt>
                <c:pt idx="4651">
                  <c:v>143.34531722899999</c:v>
                </c:pt>
                <c:pt idx="4652">
                  <c:v>142.355746993</c:v>
                </c:pt>
                <c:pt idx="4653">
                  <c:v>141.643181519</c:v>
                </c:pt>
                <c:pt idx="4654">
                  <c:v>141.10806568000001</c:v>
                </c:pt>
                <c:pt idx="4655">
                  <c:v>140.56480773999999</c:v>
                </c:pt>
                <c:pt idx="4656">
                  <c:v>140.059911132</c:v>
                </c:pt>
                <c:pt idx="4657">
                  <c:v>139.696217918</c:v>
                </c:pt>
                <c:pt idx="4658">
                  <c:v>138.895423032</c:v>
                </c:pt>
                <c:pt idx="4659">
                  <c:v>137.95411194600001</c:v>
                </c:pt>
                <c:pt idx="4660">
                  <c:v>137.38245477500001</c:v>
                </c:pt>
                <c:pt idx="4661">
                  <c:v>136.81095104799999</c:v>
                </c:pt>
                <c:pt idx="4662">
                  <c:v>136.26113307400001</c:v>
                </c:pt>
                <c:pt idx="4663">
                  <c:v>135.76987069800001</c:v>
                </c:pt>
                <c:pt idx="4664">
                  <c:v>135.50173234600001</c:v>
                </c:pt>
                <c:pt idx="4665">
                  <c:v>135.14230970099999</c:v>
                </c:pt>
                <c:pt idx="4666">
                  <c:v>134.778031664</c:v>
                </c:pt>
                <c:pt idx="4667">
                  <c:v>134.24009162199999</c:v>
                </c:pt>
                <c:pt idx="4668">
                  <c:v>133.48035551000001</c:v>
                </c:pt>
                <c:pt idx="4669">
                  <c:v>132.59270228400001</c:v>
                </c:pt>
                <c:pt idx="4670">
                  <c:v>132.15726652000001</c:v>
                </c:pt>
                <c:pt idx="4671">
                  <c:v>131.94707658999999</c:v>
                </c:pt>
                <c:pt idx="4672">
                  <c:v>131.38245492199999</c:v>
                </c:pt>
                <c:pt idx="4673">
                  <c:v>130.68047104199999</c:v>
                </c:pt>
                <c:pt idx="4674">
                  <c:v>130.05880681900001</c:v>
                </c:pt>
                <c:pt idx="4675">
                  <c:v>129.40762665899999</c:v>
                </c:pt>
                <c:pt idx="4676">
                  <c:v>129.06803972200001</c:v>
                </c:pt>
                <c:pt idx="4677">
                  <c:v>128.346380823</c:v>
                </c:pt>
                <c:pt idx="4678">
                  <c:v>128.378460757</c:v>
                </c:pt>
                <c:pt idx="4679">
                  <c:v>128.046107275</c:v>
                </c:pt>
                <c:pt idx="4680">
                  <c:v>127.717835153</c:v>
                </c:pt>
                <c:pt idx="4681">
                  <c:v>127.56432716099999</c:v>
                </c:pt>
                <c:pt idx="4682">
                  <c:v>127.305223875</c:v>
                </c:pt>
                <c:pt idx="4683">
                  <c:v>126.727974522</c:v>
                </c:pt>
                <c:pt idx="4684">
                  <c:v>126.09435215800001</c:v>
                </c:pt>
                <c:pt idx="4685">
                  <c:v>126.094452158</c:v>
                </c:pt>
                <c:pt idx="4686">
                  <c:v>126.02045137099999</c:v>
                </c:pt>
                <c:pt idx="4687">
                  <c:v>125.981803716</c:v>
                </c:pt>
                <c:pt idx="4688">
                  <c:v>125.285904716</c:v>
                </c:pt>
                <c:pt idx="4689">
                  <c:v>124.062969235</c:v>
                </c:pt>
                <c:pt idx="4690">
                  <c:v>123.383827193</c:v>
                </c:pt>
                <c:pt idx="4691">
                  <c:v>122.682370953</c:v>
                </c:pt>
                <c:pt idx="4692">
                  <c:v>122.39420348100001</c:v>
                </c:pt>
                <c:pt idx="4693">
                  <c:v>122.34652738600001</c:v>
                </c:pt>
                <c:pt idx="4694">
                  <c:v>122.09189282600001</c:v>
                </c:pt>
                <c:pt idx="4695">
                  <c:v>121.755735892</c:v>
                </c:pt>
                <c:pt idx="4696">
                  <c:v>121.755835901</c:v>
                </c:pt>
                <c:pt idx="4697">
                  <c:v>122.287814786</c:v>
                </c:pt>
                <c:pt idx="4698">
                  <c:v>122.349146795</c:v>
                </c:pt>
                <c:pt idx="4699">
                  <c:v>122.381904101</c:v>
                </c:pt>
                <c:pt idx="4700">
                  <c:v>122.298108791</c:v>
                </c:pt>
                <c:pt idx="4701">
                  <c:v>122.25750580099999</c:v>
                </c:pt>
                <c:pt idx="4702">
                  <c:v>122.453745025</c:v>
                </c:pt>
                <c:pt idx="4703">
                  <c:v>121.546074327</c:v>
                </c:pt>
                <c:pt idx="4704">
                  <c:v>121.934732337</c:v>
                </c:pt>
                <c:pt idx="4705">
                  <c:v>121.63891518600001</c:v>
                </c:pt>
                <c:pt idx="4706">
                  <c:v>121.58931266899999</c:v>
                </c:pt>
                <c:pt idx="4707">
                  <c:v>122.086983944</c:v>
                </c:pt>
                <c:pt idx="4708">
                  <c:v>122.036511242</c:v>
                </c:pt>
                <c:pt idx="4709">
                  <c:v>121.703515551</c:v>
                </c:pt>
                <c:pt idx="4710">
                  <c:v>121.613555611</c:v>
                </c:pt>
                <c:pt idx="4711">
                  <c:v>121.64495843900001</c:v>
                </c:pt>
                <c:pt idx="4712">
                  <c:v>122.477718935</c:v>
                </c:pt>
                <c:pt idx="4713">
                  <c:v>121.857851502</c:v>
                </c:pt>
                <c:pt idx="4714">
                  <c:v>120.86163184500001</c:v>
                </c:pt>
                <c:pt idx="4715">
                  <c:v>119.062914944</c:v>
                </c:pt>
                <c:pt idx="4716">
                  <c:v>119.27198540400001</c:v>
                </c:pt>
                <c:pt idx="4717">
                  <c:v>119.710228372</c:v>
                </c:pt>
                <c:pt idx="4718">
                  <c:v>119.60259526900001</c:v>
                </c:pt>
                <c:pt idx="4719">
                  <c:v>118.743753348</c:v>
                </c:pt>
                <c:pt idx="4720">
                  <c:v>117.84700554200001</c:v>
                </c:pt>
                <c:pt idx="4721">
                  <c:v>116.229075866</c:v>
                </c:pt>
                <c:pt idx="4722">
                  <c:v>113.930734935</c:v>
                </c:pt>
                <c:pt idx="4723">
                  <c:v>112.817202392</c:v>
                </c:pt>
                <c:pt idx="4724">
                  <c:v>110.66398684000001</c:v>
                </c:pt>
                <c:pt idx="4725">
                  <c:v>109.32470632</c:v>
                </c:pt>
                <c:pt idx="4726">
                  <c:v>109.566576739</c:v>
                </c:pt>
                <c:pt idx="4727">
                  <c:v>109.550952513</c:v>
                </c:pt>
                <c:pt idx="4728">
                  <c:v>108.523241278</c:v>
                </c:pt>
                <c:pt idx="4729">
                  <c:v>108.85143176699999</c:v>
                </c:pt>
                <c:pt idx="4730">
                  <c:v>108.990847032</c:v>
                </c:pt>
                <c:pt idx="4731">
                  <c:v>108.458757592</c:v>
                </c:pt>
                <c:pt idx="4732">
                  <c:v>108.576252815</c:v>
                </c:pt>
                <c:pt idx="4733">
                  <c:v>107.802868112</c:v>
                </c:pt>
                <c:pt idx="4734">
                  <c:v>105.66492891199999</c:v>
                </c:pt>
                <c:pt idx="4735">
                  <c:v>103.96590834200001</c:v>
                </c:pt>
                <c:pt idx="4736">
                  <c:v>100.76678936</c:v>
                </c:pt>
                <c:pt idx="4737">
                  <c:v>100.270029213</c:v>
                </c:pt>
                <c:pt idx="4738">
                  <c:v>100.270129213</c:v>
                </c:pt>
                <c:pt idx="4739">
                  <c:v>99.898848380199993</c:v>
                </c:pt>
                <c:pt idx="4740">
                  <c:v>99.898948380199997</c:v>
                </c:pt>
                <c:pt idx="4741">
                  <c:v>99.885735301899999</c:v>
                </c:pt>
                <c:pt idx="4742">
                  <c:v>99.885835301900002</c:v>
                </c:pt>
                <c:pt idx="4743">
                  <c:v>99.885935301900005</c:v>
                </c:pt>
                <c:pt idx="4744">
                  <c:v>99.886035296299994</c:v>
                </c:pt>
                <c:pt idx="4745">
                  <c:v>98.229631248800004</c:v>
                </c:pt>
                <c:pt idx="4746">
                  <c:v>98.229731248799993</c:v>
                </c:pt>
                <c:pt idx="4747">
                  <c:v>98.229831248799997</c:v>
                </c:pt>
                <c:pt idx="4748">
                  <c:v>98.2299312488</c:v>
                </c:pt>
                <c:pt idx="4749">
                  <c:v>98.230031248800003</c:v>
                </c:pt>
                <c:pt idx="4750">
                  <c:v>98.230131248800006</c:v>
                </c:pt>
                <c:pt idx="4751">
                  <c:v>98.230231248799996</c:v>
                </c:pt>
                <c:pt idx="4752">
                  <c:v>98.230331248799999</c:v>
                </c:pt>
                <c:pt idx="4753">
                  <c:v>98.230431248800002</c:v>
                </c:pt>
                <c:pt idx="4754">
                  <c:v>98.230531248800006</c:v>
                </c:pt>
                <c:pt idx="4755">
                  <c:v>98.230631248799995</c:v>
                </c:pt>
                <c:pt idx="4756">
                  <c:v>98.230731248799998</c:v>
                </c:pt>
                <c:pt idx="4757">
                  <c:v>98.230831248800001</c:v>
                </c:pt>
                <c:pt idx="4758">
                  <c:v>98.230931248800005</c:v>
                </c:pt>
                <c:pt idx="4759">
                  <c:v>98.231031248799994</c:v>
                </c:pt>
                <c:pt idx="4760">
                  <c:v>98.231131248799997</c:v>
                </c:pt>
                <c:pt idx="4761">
                  <c:v>98.177214554000003</c:v>
                </c:pt>
                <c:pt idx="4762">
                  <c:v>99.444667890000005</c:v>
                </c:pt>
                <c:pt idx="4763">
                  <c:v>100.175383579</c:v>
                </c:pt>
                <c:pt idx="4764">
                  <c:v>100.616945843</c:v>
                </c:pt>
                <c:pt idx="4765">
                  <c:v>101.791088894</c:v>
                </c:pt>
                <c:pt idx="4766">
                  <c:v>103.774112516</c:v>
                </c:pt>
                <c:pt idx="4767">
                  <c:v>103.630396576</c:v>
                </c:pt>
                <c:pt idx="4768">
                  <c:v>104.412104615</c:v>
                </c:pt>
                <c:pt idx="4769">
                  <c:v>104.412204629</c:v>
                </c:pt>
                <c:pt idx="4770">
                  <c:v>112.061003598</c:v>
                </c:pt>
                <c:pt idx="4771">
                  <c:v>113.675344014</c:v>
                </c:pt>
                <c:pt idx="4772">
                  <c:v>113.67544401400001</c:v>
                </c:pt>
                <c:pt idx="4773">
                  <c:v>113.675544014</c:v>
                </c:pt>
                <c:pt idx="4774">
                  <c:v>113.675644014</c:v>
                </c:pt>
                <c:pt idx="4775">
                  <c:v>113.675744014</c:v>
                </c:pt>
                <c:pt idx="4776">
                  <c:v>113.67584401400001</c:v>
                </c:pt>
                <c:pt idx="4777">
                  <c:v>113.675944014</c:v>
                </c:pt>
                <c:pt idx="4778">
                  <c:v>113.676044014</c:v>
                </c:pt>
                <c:pt idx="4779">
                  <c:v>113.676144014</c:v>
                </c:pt>
                <c:pt idx="4780">
                  <c:v>113.67624401400001</c:v>
                </c:pt>
                <c:pt idx="4781">
                  <c:v>113.67634401399999</c:v>
                </c:pt>
                <c:pt idx="4782">
                  <c:v>113.676444014</c:v>
                </c:pt>
                <c:pt idx="4783">
                  <c:v>113.676544014</c:v>
                </c:pt>
                <c:pt idx="4784">
                  <c:v>113.676644014</c:v>
                </c:pt>
                <c:pt idx="4785">
                  <c:v>113.67674401399999</c:v>
                </c:pt>
                <c:pt idx="4786">
                  <c:v>113.676844014</c:v>
                </c:pt>
                <c:pt idx="4787">
                  <c:v>113.676944014</c:v>
                </c:pt>
                <c:pt idx="4788">
                  <c:v>113.677044014</c:v>
                </c:pt>
                <c:pt idx="4789">
                  <c:v>113.67714401400001</c:v>
                </c:pt>
                <c:pt idx="4790">
                  <c:v>113.677244014</c:v>
                </c:pt>
                <c:pt idx="4791">
                  <c:v>113.677344014</c:v>
                </c:pt>
                <c:pt idx="4792">
                  <c:v>113.677444014</c:v>
                </c:pt>
                <c:pt idx="4793">
                  <c:v>113.67754401400001</c:v>
                </c:pt>
                <c:pt idx="4794">
                  <c:v>113.67764401399999</c:v>
                </c:pt>
                <c:pt idx="4795">
                  <c:v>113.677744014</c:v>
                </c:pt>
                <c:pt idx="4796">
                  <c:v>113.677844014</c:v>
                </c:pt>
                <c:pt idx="4797">
                  <c:v>113.677944014</c:v>
                </c:pt>
                <c:pt idx="4798">
                  <c:v>113.67804401399999</c:v>
                </c:pt>
                <c:pt idx="4799">
                  <c:v>113.678144014</c:v>
                </c:pt>
                <c:pt idx="4800">
                  <c:v>113.678244014</c:v>
                </c:pt>
                <c:pt idx="4801">
                  <c:v>111.86224618999999</c:v>
                </c:pt>
                <c:pt idx="4802">
                  <c:v>109.515206729</c:v>
                </c:pt>
                <c:pt idx="4803">
                  <c:v>108.554516413</c:v>
                </c:pt>
                <c:pt idx="4804">
                  <c:v>107.60611300799999</c:v>
                </c:pt>
                <c:pt idx="4805">
                  <c:v>107.127478696</c:v>
                </c:pt>
                <c:pt idx="4806">
                  <c:v>107.127578696</c:v>
                </c:pt>
                <c:pt idx="4807">
                  <c:v>107.127678696</c:v>
                </c:pt>
                <c:pt idx="4808">
                  <c:v>107.12777869599999</c:v>
                </c:pt>
                <c:pt idx="4809">
                  <c:v>106.29548640599999</c:v>
                </c:pt>
                <c:pt idx="4810">
                  <c:v>106.295586406</c:v>
                </c:pt>
                <c:pt idx="4811">
                  <c:v>106.295686414</c:v>
                </c:pt>
                <c:pt idx="4812">
                  <c:v>106.295786421</c:v>
                </c:pt>
                <c:pt idx="4813">
                  <c:v>106.64385492300001</c:v>
                </c:pt>
                <c:pt idx="4814">
                  <c:v>106.23814121300001</c:v>
                </c:pt>
                <c:pt idx="4815">
                  <c:v>106.28714633600001</c:v>
                </c:pt>
                <c:pt idx="4816">
                  <c:v>106.060751232</c:v>
                </c:pt>
                <c:pt idx="4817">
                  <c:v>104.284235943</c:v>
                </c:pt>
                <c:pt idx="4818">
                  <c:v>104.284335943</c:v>
                </c:pt>
                <c:pt idx="4819">
                  <c:v>102.804338149</c:v>
                </c:pt>
                <c:pt idx="4820">
                  <c:v>102.80443814900001</c:v>
                </c:pt>
                <c:pt idx="4821">
                  <c:v>102.804538149</c:v>
                </c:pt>
                <c:pt idx="4822">
                  <c:v>102.804638149</c:v>
                </c:pt>
                <c:pt idx="4823">
                  <c:v>102.804738149</c:v>
                </c:pt>
                <c:pt idx="4824">
                  <c:v>102.80483814900001</c:v>
                </c:pt>
                <c:pt idx="4825">
                  <c:v>102.80493814899999</c:v>
                </c:pt>
                <c:pt idx="4826">
                  <c:v>102.805038149</c:v>
                </c:pt>
                <c:pt idx="4827">
                  <c:v>102.805138149</c:v>
                </c:pt>
                <c:pt idx="4828">
                  <c:v>102.805238149</c:v>
                </c:pt>
                <c:pt idx="4829">
                  <c:v>102.80533814899999</c:v>
                </c:pt>
                <c:pt idx="4830">
                  <c:v>102.805438149</c:v>
                </c:pt>
                <c:pt idx="4831">
                  <c:v>102.805538149</c:v>
                </c:pt>
                <c:pt idx="4832">
                  <c:v>102.805638149</c:v>
                </c:pt>
                <c:pt idx="4833">
                  <c:v>102.80573814900001</c:v>
                </c:pt>
                <c:pt idx="4834">
                  <c:v>102.805838149</c:v>
                </c:pt>
                <c:pt idx="4835">
                  <c:v>102.805938149</c:v>
                </c:pt>
                <c:pt idx="4836">
                  <c:v>102.806038149</c:v>
                </c:pt>
                <c:pt idx="4837">
                  <c:v>102.80613814900001</c:v>
                </c:pt>
                <c:pt idx="4838">
                  <c:v>102.806238149</c:v>
                </c:pt>
                <c:pt idx="4839">
                  <c:v>102.806338149</c:v>
                </c:pt>
                <c:pt idx="4840">
                  <c:v>102.806438149</c:v>
                </c:pt>
                <c:pt idx="4841">
                  <c:v>102.806538149</c:v>
                </c:pt>
                <c:pt idx="4842">
                  <c:v>102.80663814899999</c:v>
                </c:pt>
                <c:pt idx="4843">
                  <c:v>102.806738149</c:v>
                </c:pt>
                <c:pt idx="4844">
                  <c:v>102.806838149</c:v>
                </c:pt>
                <c:pt idx="4845">
                  <c:v>102.806938149</c:v>
                </c:pt>
                <c:pt idx="4846">
                  <c:v>102.80703814899999</c:v>
                </c:pt>
                <c:pt idx="4847">
                  <c:v>102.807138149</c:v>
                </c:pt>
                <c:pt idx="4848">
                  <c:v>102.807238149</c:v>
                </c:pt>
                <c:pt idx="4849">
                  <c:v>102.807338149</c:v>
                </c:pt>
                <c:pt idx="4850">
                  <c:v>102.80743814900001</c:v>
                </c:pt>
                <c:pt idx="4851">
                  <c:v>102.807538149</c:v>
                </c:pt>
                <c:pt idx="4852">
                  <c:v>102.807638149</c:v>
                </c:pt>
                <c:pt idx="4853">
                  <c:v>102.807738149</c:v>
                </c:pt>
                <c:pt idx="4854">
                  <c:v>102.80783814900001</c:v>
                </c:pt>
                <c:pt idx="4855">
                  <c:v>102.80793814899999</c:v>
                </c:pt>
                <c:pt idx="4856">
                  <c:v>102.808038149</c:v>
                </c:pt>
                <c:pt idx="4857">
                  <c:v>98.311652822400006</c:v>
                </c:pt>
                <c:pt idx="4858">
                  <c:v>98.311752822399995</c:v>
                </c:pt>
                <c:pt idx="4859">
                  <c:v>98.311852822399999</c:v>
                </c:pt>
                <c:pt idx="4860">
                  <c:v>98.311952822400002</c:v>
                </c:pt>
                <c:pt idx="4861">
                  <c:v>98.615549062499994</c:v>
                </c:pt>
                <c:pt idx="4862">
                  <c:v>98.391456677700006</c:v>
                </c:pt>
                <c:pt idx="4863">
                  <c:v>98.6587936337</c:v>
                </c:pt>
                <c:pt idx="4864">
                  <c:v>98.230581679599993</c:v>
                </c:pt>
                <c:pt idx="4865">
                  <c:v>98.112124881200003</c:v>
                </c:pt>
                <c:pt idx="4866">
                  <c:v>97.078363390800007</c:v>
                </c:pt>
                <c:pt idx="4867">
                  <c:v>96.042237178500002</c:v>
                </c:pt>
                <c:pt idx="4868">
                  <c:v>96.537838449999995</c:v>
                </c:pt>
                <c:pt idx="4869">
                  <c:v>97.666446637600004</c:v>
                </c:pt>
                <c:pt idx="4870">
                  <c:v>97.643787285200005</c:v>
                </c:pt>
                <c:pt idx="4871">
                  <c:v>98.039531434099999</c:v>
                </c:pt>
                <c:pt idx="4872">
                  <c:v>99.394293256099999</c:v>
                </c:pt>
                <c:pt idx="4873">
                  <c:v>99.693844147799993</c:v>
                </c:pt>
                <c:pt idx="4874">
                  <c:v>100.00011439399999</c:v>
                </c:pt>
                <c:pt idx="4875">
                  <c:v>101.99002679</c:v>
                </c:pt>
                <c:pt idx="4876">
                  <c:v>103.605070969</c:v>
                </c:pt>
                <c:pt idx="4877">
                  <c:v>106.62419977899999</c:v>
                </c:pt>
                <c:pt idx="4878">
                  <c:v>106.624299792</c:v>
                </c:pt>
                <c:pt idx="4879">
                  <c:v>106.62439979200001</c:v>
                </c:pt>
                <c:pt idx="4880">
                  <c:v>106.62449979199999</c:v>
                </c:pt>
                <c:pt idx="4881">
                  <c:v>106.624599792</c:v>
                </c:pt>
                <c:pt idx="4882">
                  <c:v>106.624699792</c:v>
                </c:pt>
                <c:pt idx="4883">
                  <c:v>106.624799792</c:v>
                </c:pt>
                <c:pt idx="4884">
                  <c:v>106.62489979199999</c:v>
                </c:pt>
                <c:pt idx="4885">
                  <c:v>106.624999792</c:v>
                </c:pt>
                <c:pt idx="4886">
                  <c:v>106.625099792</c:v>
                </c:pt>
                <c:pt idx="4887">
                  <c:v>106.625199792</c:v>
                </c:pt>
                <c:pt idx="4888">
                  <c:v>106.62529979200001</c:v>
                </c:pt>
                <c:pt idx="4889">
                  <c:v>106.625399792</c:v>
                </c:pt>
                <c:pt idx="4890">
                  <c:v>106.625499792</c:v>
                </c:pt>
                <c:pt idx="4891">
                  <c:v>106.625599792</c:v>
                </c:pt>
                <c:pt idx="4892">
                  <c:v>106.62569979200001</c:v>
                </c:pt>
                <c:pt idx="4893">
                  <c:v>106.625799804</c:v>
                </c:pt>
                <c:pt idx="4894">
                  <c:v>106.625899804</c:v>
                </c:pt>
                <c:pt idx="4895">
                  <c:v>106.625999804</c:v>
                </c:pt>
                <c:pt idx="4896">
                  <c:v>106.62609981600001</c:v>
                </c:pt>
                <c:pt idx="4897">
                  <c:v>106.62619998</c:v>
                </c:pt>
                <c:pt idx="4898">
                  <c:v>147.121156488</c:v>
                </c:pt>
                <c:pt idx="4899">
                  <c:v>147.121256488</c:v>
                </c:pt>
                <c:pt idx="4900">
                  <c:v>147.121356488</c:v>
                </c:pt>
                <c:pt idx="4901">
                  <c:v>147.121456499</c:v>
                </c:pt>
                <c:pt idx="4902">
                  <c:v>146.55407715300001</c:v>
                </c:pt>
                <c:pt idx="4903">
                  <c:v>144.675994828</c:v>
                </c:pt>
                <c:pt idx="4904">
                  <c:v>143.15630148599999</c:v>
                </c:pt>
                <c:pt idx="4905">
                  <c:v>142.00228319600001</c:v>
                </c:pt>
                <c:pt idx="4906">
                  <c:v>141.25776307699999</c:v>
                </c:pt>
                <c:pt idx="4907">
                  <c:v>141.12001109600001</c:v>
                </c:pt>
                <c:pt idx="4908">
                  <c:v>139.920701963</c:v>
                </c:pt>
                <c:pt idx="4909">
                  <c:v>138.21041815300001</c:v>
                </c:pt>
                <c:pt idx="4910">
                  <c:v>136.44976214499999</c:v>
                </c:pt>
                <c:pt idx="4911">
                  <c:v>134.27726365300001</c:v>
                </c:pt>
                <c:pt idx="4912">
                  <c:v>133.81162753999999</c:v>
                </c:pt>
                <c:pt idx="4913">
                  <c:v>132.133200018</c:v>
                </c:pt>
                <c:pt idx="4914">
                  <c:v>131.63339404999999</c:v>
                </c:pt>
                <c:pt idx="4915">
                  <c:v>129.809520961</c:v>
                </c:pt>
                <c:pt idx="4916">
                  <c:v>129.25285951800001</c:v>
                </c:pt>
                <c:pt idx="4917">
                  <c:v>127.036984476</c:v>
                </c:pt>
                <c:pt idx="4918">
                  <c:v>124.951147897</c:v>
                </c:pt>
                <c:pt idx="4919">
                  <c:v>122.236841919</c:v>
                </c:pt>
                <c:pt idx="4920">
                  <c:v>120.131857189</c:v>
                </c:pt>
                <c:pt idx="4921">
                  <c:v>116.78651033</c:v>
                </c:pt>
                <c:pt idx="4922">
                  <c:v>114.28212140399999</c:v>
                </c:pt>
                <c:pt idx="4923">
                  <c:v>111.810778423</c:v>
                </c:pt>
                <c:pt idx="4924">
                  <c:v>109.13148468599999</c:v>
                </c:pt>
                <c:pt idx="4925">
                  <c:v>106.605392443</c:v>
                </c:pt>
                <c:pt idx="4926">
                  <c:v>104.20395972199999</c:v>
                </c:pt>
                <c:pt idx="4927">
                  <c:v>104.204059722</c:v>
                </c:pt>
                <c:pt idx="4928">
                  <c:v>104.204159722</c:v>
                </c:pt>
                <c:pt idx="4929">
                  <c:v>104.204259722</c:v>
                </c:pt>
                <c:pt idx="4930">
                  <c:v>104.20435972200001</c:v>
                </c:pt>
                <c:pt idx="4931">
                  <c:v>104.204459722</c:v>
                </c:pt>
                <c:pt idx="4932">
                  <c:v>104.204559722</c:v>
                </c:pt>
                <c:pt idx="4933">
                  <c:v>104.204659722</c:v>
                </c:pt>
                <c:pt idx="4934">
                  <c:v>104.20475972200001</c:v>
                </c:pt>
                <c:pt idx="4935">
                  <c:v>104.20485972199999</c:v>
                </c:pt>
                <c:pt idx="4936">
                  <c:v>104.204959722</c:v>
                </c:pt>
                <c:pt idx="4937">
                  <c:v>104.205059722</c:v>
                </c:pt>
                <c:pt idx="4938">
                  <c:v>104.205159722</c:v>
                </c:pt>
                <c:pt idx="4939">
                  <c:v>104.20525972199999</c:v>
                </c:pt>
                <c:pt idx="4940">
                  <c:v>104.205359722</c:v>
                </c:pt>
                <c:pt idx="4941">
                  <c:v>104.205459722</c:v>
                </c:pt>
                <c:pt idx="4942">
                  <c:v>104.205559722</c:v>
                </c:pt>
                <c:pt idx="4943">
                  <c:v>104.20565971800001</c:v>
                </c:pt>
                <c:pt idx="4944">
                  <c:v>104.205759718</c:v>
                </c:pt>
                <c:pt idx="4945">
                  <c:v>104.205859718</c:v>
                </c:pt>
                <c:pt idx="4946">
                  <c:v>104.205959718</c:v>
                </c:pt>
                <c:pt idx="4947">
                  <c:v>104.20605971800001</c:v>
                </c:pt>
                <c:pt idx="4948">
                  <c:v>104.20615971799999</c:v>
                </c:pt>
                <c:pt idx="4949">
                  <c:v>104.206259718</c:v>
                </c:pt>
                <c:pt idx="4950">
                  <c:v>104.206359718</c:v>
                </c:pt>
                <c:pt idx="4951">
                  <c:v>104.206459718</c:v>
                </c:pt>
                <c:pt idx="4952">
                  <c:v>104.20655971799999</c:v>
                </c:pt>
                <c:pt idx="4953">
                  <c:v>104.206659718</c:v>
                </c:pt>
                <c:pt idx="4954">
                  <c:v>104.206759718</c:v>
                </c:pt>
                <c:pt idx="4955">
                  <c:v>104.206859718</c:v>
                </c:pt>
                <c:pt idx="4956">
                  <c:v>104.20695971799999</c:v>
                </c:pt>
                <c:pt idx="4957">
                  <c:v>104.20705971700001</c:v>
                </c:pt>
                <c:pt idx="4958">
                  <c:v>90.462274388300003</c:v>
                </c:pt>
                <c:pt idx="4959">
                  <c:v>90.462374388300006</c:v>
                </c:pt>
                <c:pt idx="4960">
                  <c:v>90.462474388299995</c:v>
                </c:pt>
                <c:pt idx="4961">
                  <c:v>90.462574388299998</c:v>
                </c:pt>
                <c:pt idx="4962">
                  <c:v>90.462674388300002</c:v>
                </c:pt>
                <c:pt idx="4963">
                  <c:v>90.462774388300005</c:v>
                </c:pt>
                <c:pt idx="4964">
                  <c:v>90.462874388299994</c:v>
                </c:pt>
                <c:pt idx="4965">
                  <c:v>90.462974388299997</c:v>
                </c:pt>
                <c:pt idx="4966">
                  <c:v>90.463074388300001</c:v>
                </c:pt>
                <c:pt idx="4967">
                  <c:v>90.463174388300004</c:v>
                </c:pt>
                <c:pt idx="4968">
                  <c:v>90.463274388299993</c:v>
                </c:pt>
                <c:pt idx="4969">
                  <c:v>90.463374388299997</c:v>
                </c:pt>
                <c:pt idx="4970">
                  <c:v>90.4634743883</c:v>
                </c:pt>
                <c:pt idx="4971">
                  <c:v>90.463574388300003</c:v>
                </c:pt>
                <c:pt idx="4972">
                  <c:v>90.463674388300007</c:v>
                </c:pt>
                <c:pt idx="4973">
                  <c:v>90.463774388299996</c:v>
                </c:pt>
                <c:pt idx="4974">
                  <c:v>90.463874388299999</c:v>
                </c:pt>
                <c:pt idx="4975">
                  <c:v>90.463974388300002</c:v>
                </c:pt>
                <c:pt idx="4976">
                  <c:v>90.464074388300006</c:v>
                </c:pt>
                <c:pt idx="4977">
                  <c:v>90.464174388299995</c:v>
                </c:pt>
                <c:pt idx="4978">
                  <c:v>90.464274388299998</c:v>
                </c:pt>
                <c:pt idx="4979">
                  <c:v>90.464374388300001</c:v>
                </c:pt>
                <c:pt idx="4980">
                  <c:v>90.464474388300005</c:v>
                </c:pt>
                <c:pt idx="4981">
                  <c:v>90.464574388299994</c:v>
                </c:pt>
                <c:pt idx="4982">
                  <c:v>90.464674388299997</c:v>
                </c:pt>
                <c:pt idx="4983">
                  <c:v>90.4647743883</c:v>
                </c:pt>
                <c:pt idx="4984">
                  <c:v>90.464874388300004</c:v>
                </c:pt>
                <c:pt idx="4985">
                  <c:v>90.917699865200007</c:v>
                </c:pt>
                <c:pt idx="4986">
                  <c:v>91.8165331071</c:v>
                </c:pt>
                <c:pt idx="4987">
                  <c:v>91.796508091000007</c:v>
                </c:pt>
                <c:pt idx="4988">
                  <c:v>92.302933232800001</c:v>
                </c:pt>
                <c:pt idx="4989">
                  <c:v>92.690685798900006</c:v>
                </c:pt>
                <c:pt idx="4990">
                  <c:v>94.3051197156</c:v>
                </c:pt>
                <c:pt idx="4991">
                  <c:v>95.699494189899994</c:v>
                </c:pt>
                <c:pt idx="4992">
                  <c:v>96.906079974400001</c:v>
                </c:pt>
                <c:pt idx="4993">
                  <c:v>97.393288744499998</c:v>
                </c:pt>
                <c:pt idx="4994">
                  <c:v>97.880384751999998</c:v>
                </c:pt>
                <c:pt idx="4995">
                  <c:v>98.462678470399993</c:v>
                </c:pt>
                <c:pt idx="4996">
                  <c:v>98.867705894500006</c:v>
                </c:pt>
                <c:pt idx="4997">
                  <c:v>98.782917755200003</c:v>
                </c:pt>
                <c:pt idx="4998">
                  <c:v>99.012189715399998</c:v>
                </c:pt>
                <c:pt idx="4999">
                  <c:v>98.874886525099996</c:v>
                </c:pt>
                <c:pt idx="5000">
                  <c:v>98.895749490499995</c:v>
                </c:pt>
                <c:pt idx="5001">
                  <c:v>98.102740787900004</c:v>
                </c:pt>
                <c:pt idx="5002">
                  <c:v>97.926002397100007</c:v>
                </c:pt>
                <c:pt idx="5003">
                  <c:v>97.6117900375</c:v>
                </c:pt>
                <c:pt idx="5004">
                  <c:v>97.223472144200002</c:v>
                </c:pt>
                <c:pt idx="5005">
                  <c:v>97.223572144200006</c:v>
                </c:pt>
                <c:pt idx="5006">
                  <c:v>97.613870804499996</c:v>
                </c:pt>
                <c:pt idx="5007">
                  <c:v>96.495538045399996</c:v>
                </c:pt>
                <c:pt idx="5008">
                  <c:v>96.619125007999997</c:v>
                </c:pt>
                <c:pt idx="5009">
                  <c:v>97.225018507499996</c:v>
                </c:pt>
                <c:pt idx="5010">
                  <c:v>97.519996716099996</c:v>
                </c:pt>
                <c:pt idx="5011">
                  <c:v>100.091955149</c:v>
                </c:pt>
                <c:pt idx="5012">
                  <c:v>100.83572681</c:v>
                </c:pt>
                <c:pt idx="5013">
                  <c:v>101.098321175</c:v>
                </c:pt>
                <c:pt idx="5014">
                  <c:v>101.100397986</c:v>
                </c:pt>
                <c:pt idx="5015">
                  <c:v>101.642187401</c:v>
                </c:pt>
                <c:pt idx="5016">
                  <c:v>103.58725746899999</c:v>
                </c:pt>
                <c:pt idx="5017">
                  <c:v>103.587357469</c:v>
                </c:pt>
                <c:pt idx="5018">
                  <c:v>103.587457469</c:v>
                </c:pt>
                <c:pt idx="5019">
                  <c:v>103.587557469</c:v>
                </c:pt>
                <c:pt idx="5020">
                  <c:v>103.58765746900001</c:v>
                </c:pt>
                <c:pt idx="5021">
                  <c:v>103.587757469</c:v>
                </c:pt>
                <c:pt idx="5022">
                  <c:v>103.587857469</c:v>
                </c:pt>
                <c:pt idx="5023">
                  <c:v>103.587957469</c:v>
                </c:pt>
                <c:pt idx="5024">
                  <c:v>132.89477103499999</c:v>
                </c:pt>
                <c:pt idx="5025">
                  <c:v>135.36214632100001</c:v>
                </c:pt>
                <c:pt idx="5026">
                  <c:v>135.36224632099999</c:v>
                </c:pt>
                <c:pt idx="5027">
                  <c:v>135.36234632099999</c:v>
                </c:pt>
                <c:pt idx="5028">
                  <c:v>135.36244632099999</c:v>
                </c:pt>
                <c:pt idx="5029">
                  <c:v>135.362546321</c:v>
                </c:pt>
                <c:pt idx="5030">
                  <c:v>135.362646321</c:v>
                </c:pt>
                <c:pt idx="5031">
                  <c:v>135.362746321</c:v>
                </c:pt>
                <c:pt idx="5032">
                  <c:v>135.36284632100001</c:v>
                </c:pt>
                <c:pt idx="5033">
                  <c:v>135.36294632100001</c:v>
                </c:pt>
                <c:pt idx="5034">
                  <c:v>135.36304632100001</c:v>
                </c:pt>
                <c:pt idx="5035">
                  <c:v>135.36314632099999</c:v>
                </c:pt>
                <c:pt idx="5036">
                  <c:v>135.36324632099999</c:v>
                </c:pt>
                <c:pt idx="5037">
                  <c:v>135.36334632099999</c:v>
                </c:pt>
                <c:pt idx="5038">
                  <c:v>135.363446321</c:v>
                </c:pt>
                <c:pt idx="5039">
                  <c:v>135.363546321</c:v>
                </c:pt>
                <c:pt idx="5040">
                  <c:v>135.363646321</c:v>
                </c:pt>
                <c:pt idx="5041">
                  <c:v>134.71619924800001</c:v>
                </c:pt>
                <c:pt idx="5042">
                  <c:v>133.34377102799999</c:v>
                </c:pt>
                <c:pt idx="5043">
                  <c:v>131.01592416099999</c:v>
                </c:pt>
                <c:pt idx="5044">
                  <c:v>127.373704813</c:v>
                </c:pt>
                <c:pt idx="5045">
                  <c:v>122.473683135</c:v>
                </c:pt>
                <c:pt idx="5046">
                  <c:v>117.803786821</c:v>
                </c:pt>
                <c:pt idx="5047">
                  <c:v>112.973894579</c:v>
                </c:pt>
                <c:pt idx="5048">
                  <c:v>108.55360822900001</c:v>
                </c:pt>
                <c:pt idx="5049">
                  <c:v>105.08220264400001</c:v>
                </c:pt>
                <c:pt idx="5050">
                  <c:v>102.36789617300001</c:v>
                </c:pt>
                <c:pt idx="5051">
                  <c:v>100.571835132</c:v>
                </c:pt>
                <c:pt idx="5052">
                  <c:v>100.57193513199999</c:v>
                </c:pt>
                <c:pt idx="5053">
                  <c:v>100.572035132</c:v>
                </c:pt>
                <c:pt idx="5054">
                  <c:v>100.572135132</c:v>
                </c:pt>
                <c:pt idx="5055">
                  <c:v>100.572235132</c:v>
                </c:pt>
                <c:pt idx="5056">
                  <c:v>100.57233513200001</c:v>
                </c:pt>
                <c:pt idx="5057">
                  <c:v>100.572435132</c:v>
                </c:pt>
                <c:pt idx="5058">
                  <c:v>100.572535132</c:v>
                </c:pt>
                <c:pt idx="5059">
                  <c:v>100.572635132</c:v>
                </c:pt>
                <c:pt idx="5060">
                  <c:v>100.57273513200001</c:v>
                </c:pt>
                <c:pt idx="5061">
                  <c:v>100.57283513199999</c:v>
                </c:pt>
                <c:pt idx="5062">
                  <c:v>100.572935132</c:v>
                </c:pt>
                <c:pt idx="5063">
                  <c:v>100.573035132</c:v>
                </c:pt>
                <c:pt idx="5064">
                  <c:v>100.573135132</c:v>
                </c:pt>
                <c:pt idx="5065">
                  <c:v>100.57323513199999</c:v>
                </c:pt>
                <c:pt idx="5066">
                  <c:v>100.573335132</c:v>
                </c:pt>
                <c:pt idx="5067">
                  <c:v>100.573435132</c:v>
                </c:pt>
                <c:pt idx="5068">
                  <c:v>100.573535132</c:v>
                </c:pt>
                <c:pt idx="5069">
                  <c:v>100.57363513200001</c:v>
                </c:pt>
                <c:pt idx="5070">
                  <c:v>100.573735132</c:v>
                </c:pt>
                <c:pt idx="5071">
                  <c:v>100.573835132</c:v>
                </c:pt>
                <c:pt idx="5072">
                  <c:v>100.573935132</c:v>
                </c:pt>
                <c:pt idx="5073">
                  <c:v>100.57403513200001</c:v>
                </c:pt>
                <c:pt idx="5074">
                  <c:v>100.57413513199999</c:v>
                </c:pt>
                <c:pt idx="5075">
                  <c:v>100.574235132</c:v>
                </c:pt>
                <c:pt idx="5076">
                  <c:v>100.574335132</c:v>
                </c:pt>
                <c:pt idx="5077">
                  <c:v>100.574435132</c:v>
                </c:pt>
                <c:pt idx="5078">
                  <c:v>100.57453513199999</c:v>
                </c:pt>
                <c:pt idx="5079">
                  <c:v>100.574635132</c:v>
                </c:pt>
                <c:pt idx="5080">
                  <c:v>100.574735132</c:v>
                </c:pt>
                <c:pt idx="5081">
                  <c:v>100.574835132</c:v>
                </c:pt>
                <c:pt idx="5082">
                  <c:v>100.57493513199999</c:v>
                </c:pt>
                <c:pt idx="5083">
                  <c:v>100.575035132</c:v>
                </c:pt>
                <c:pt idx="5084">
                  <c:v>100.575135132</c:v>
                </c:pt>
                <c:pt idx="5085">
                  <c:v>92.823212452500002</c:v>
                </c:pt>
                <c:pt idx="5086">
                  <c:v>92.823312452500005</c:v>
                </c:pt>
                <c:pt idx="5087">
                  <c:v>92.823412452499994</c:v>
                </c:pt>
                <c:pt idx="5088">
                  <c:v>92.823512452499997</c:v>
                </c:pt>
                <c:pt idx="5089">
                  <c:v>92.823612452500001</c:v>
                </c:pt>
                <c:pt idx="5090">
                  <c:v>92.823712452500004</c:v>
                </c:pt>
                <c:pt idx="5091">
                  <c:v>92.823812452499993</c:v>
                </c:pt>
                <c:pt idx="5092">
                  <c:v>92.823912452499997</c:v>
                </c:pt>
                <c:pt idx="5093">
                  <c:v>92.8240124525</c:v>
                </c:pt>
                <c:pt idx="5094">
                  <c:v>92.824112452500003</c:v>
                </c:pt>
                <c:pt idx="5095">
                  <c:v>92.824212452500007</c:v>
                </c:pt>
                <c:pt idx="5096">
                  <c:v>92.824312452499996</c:v>
                </c:pt>
                <c:pt idx="5097">
                  <c:v>92.824412452499999</c:v>
                </c:pt>
                <c:pt idx="5098">
                  <c:v>92.824512452500002</c:v>
                </c:pt>
                <c:pt idx="5099">
                  <c:v>92.824612452500006</c:v>
                </c:pt>
                <c:pt idx="5100">
                  <c:v>92.824712452499995</c:v>
                </c:pt>
                <c:pt idx="5101">
                  <c:v>92.824812452499998</c:v>
                </c:pt>
                <c:pt idx="5102">
                  <c:v>92.824912452500001</c:v>
                </c:pt>
                <c:pt idx="5103">
                  <c:v>92.825012452500005</c:v>
                </c:pt>
                <c:pt idx="5104">
                  <c:v>92.825112452499994</c:v>
                </c:pt>
                <c:pt idx="5105">
                  <c:v>92.825212452499997</c:v>
                </c:pt>
                <c:pt idx="5106">
                  <c:v>92.8253124525</c:v>
                </c:pt>
                <c:pt idx="5107">
                  <c:v>92.825412452500004</c:v>
                </c:pt>
                <c:pt idx="5108">
                  <c:v>92.825512452500007</c:v>
                </c:pt>
                <c:pt idx="5109">
                  <c:v>92.825612452499996</c:v>
                </c:pt>
                <c:pt idx="5110">
                  <c:v>92.825712452499999</c:v>
                </c:pt>
                <c:pt idx="5111">
                  <c:v>92.825812452500003</c:v>
                </c:pt>
                <c:pt idx="5112">
                  <c:v>92.825912452500006</c:v>
                </c:pt>
                <c:pt idx="5113">
                  <c:v>92.826012459200001</c:v>
                </c:pt>
                <c:pt idx="5114">
                  <c:v>81.422268602100004</c:v>
                </c:pt>
                <c:pt idx="5115">
                  <c:v>81.422368602099993</c:v>
                </c:pt>
                <c:pt idx="5116">
                  <c:v>81.422468607100001</c:v>
                </c:pt>
                <c:pt idx="5117">
                  <c:v>82.004123733499995</c:v>
                </c:pt>
                <c:pt idx="5118">
                  <c:v>82.004223733499998</c:v>
                </c:pt>
                <c:pt idx="5119">
                  <c:v>82.799739753099999</c:v>
                </c:pt>
                <c:pt idx="5120">
                  <c:v>83.986010575799995</c:v>
                </c:pt>
                <c:pt idx="5121">
                  <c:v>85.382226464300004</c:v>
                </c:pt>
                <c:pt idx="5122">
                  <c:v>86.9606039823</c:v>
                </c:pt>
                <c:pt idx="5123">
                  <c:v>87.753136968999996</c:v>
                </c:pt>
                <c:pt idx="5124">
                  <c:v>88.107875034599999</c:v>
                </c:pt>
                <c:pt idx="5125">
                  <c:v>88.107975034600003</c:v>
                </c:pt>
                <c:pt idx="5126">
                  <c:v>88.108075034600006</c:v>
                </c:pt>
                <c:pt idx="5127">
                  <c:v>88.108175034599995</c:v>
                </c:pt>
                <c:pt idx="5128">
                  <c:v>88.108275034599998</c:v>
                </c:pt>
                <c:pt idx="5129">
                  <c:v>88.108375034600002</c:v>
                </c:pt>
                <c:pt idx="5130">
                  <c:v>88.108475034600005</c:v>
                </c:pt>
                <c:pt idx="5131">
                  <c:v>88.108575034599994</c:v>
                </c:pt>
                <c:pt idx="5132">
                  <c:v>88.108675034599997</c:v>
                </c:pt>
                <c:pt idx="5133">
                  <c:v>88.108775034600001</c:v>
                </c:pt>
                <c:pt idx="5134">
                  <c:v>88.108875034600004</c:v>
                </c:pt>
                <c:pt idx="5135">
                  <c:v>88.108975034599993</c:v>
                </c:pt>
                <c:pt idx="5136">
                  <c:v>88.109075034599996</c:v>
                </c:pt>
                <c:pt idx="5137">
                  <c:v>88.1091750346</c:v>
                </c:pt>
                <c:pt idx="5138">
                  <c:v>88.109275034600003</c:v>
                </c:pt>
                <c:pt idx="5139">
                  <c:v>88.109375034600006</c:v>
                </c:pt>
                <c:pt idx="5140">
                  <c:v>88.109475034599996</c:v>
                </c:pt>
                <c:pt idx="5141">
                  <c:v>88.109575034599999</c:v>
                </c:pt>
                <c:pt idx="5142">
                  <c:v>88.109675034600002</c:v>
                </c:pt>
                <c:pt idx="5143">
                  <c:v>88.109775034600005</c:v>
                </c:pt>
                <c:pt idx="5144">
                  <c:v>88.109875034599995</c:v>
                </c:pt>
                <c:pt idx="5145">
                  <c:v>88.109975034599998</c:v>
                </c:pt>
                <c:pt idx="5146">
                  <c:v>88.110075034600001</c:v>
                </c:pt>
                <c:pt idx="5147">
                  <c:v>88.110175034600005</c:v>
                </c:pt>
                <c:pt idx="5148">
                  <c:v>88.110275034599994</c:v>
                </c:pt>
                <c:pt idx="5149">
                  <c:v>88.110375034599997</c:v>
                </c:pt>
                <c:pt idx="5150">
                  <c:v>88.1104750346</c:v>
                </c:pt>
                <c:pt idx="5151">
                  <c:v>88.110575034600004</c:v>
                </c:pt>
                <c:pt idx="5152">
                  <c:v>88.110675034600007</c:v>
                </c:pt>
                <c:pt idx="5153">
                  <c:v>88.110775034599996</c:v>
                </c:pt>
                <c:pt idx="5154">
                  <c:v>88.110875034599999</c:v>
                </c:pt>
                <c:pt idx="5155">
                  <c:v>88.110975034600003</c:v>
                </c:pt>
                <c:pt idx="5156">
                  <c:v>65.920675286600002</c:v>
                </c:pt>
                <c:pt idx="5157">
                  <c:v>62.301639907599998</c:v>
                </c:pt>
                <c:pt idx="5158">
                  <c:v>58.477666948500001</c:v>
                </c:pt>
                <c:pt idx="5159">
                  <c:v>56.374857333900003</c:v>
                </c:pt>
                <c:pt idx="5160">
                  <c:v>55.134568927399997</c:v>
                </c:pt>
                <c:pt idx="5161">
                  <c:v>53.804603085300002</c:v>
                </c:pt>
                <c:pt idx="5162">
                  <c:v>53.140070187799999</c:v>
                </c:pt>
                <c:pt idx="5163">
                  <c:v>52.323870176699998</c:v>
                </c:pt>
                <c:pt idx="5164">
                  <c:v>51.601297233499999</c:v>
                </c:pt>
                <c:pt idx="5165">
                  <c:v>51.064020821900002</c:v>
                </c:pt>
                <c:pt idx="5166">
                  <c:v>49.8541262528</c:v>
                </c:pt>
                <c:pt idx="5167">
                  <c:v>48.810204304599999</c:v>
                </c:pt>
                <c:pt idx="5168">
                  <c:v>47.730218247300002</c:v>
                </c:pt>
                <c:pt idx="5169">
                  <c:v>48.032003104600001</c:v>
                </c:pt>
                <c:pt idx="5170">
                  <c:v>47.641497631</c:v>
                </c:pt>
                <c:pt idx="5171">
                  <c:v>47.651235620999998</c:v>
                </c:pt>
                <c:pt idx="5172">
                  <c:v>48.3584964689</c:v>
                </c:pt>
                <c:pt idx="5173">
                  <c:v>47.9613283228</c:v>
                </c:pt>
                <c:pt idx="5174">
                  <c:v>48.1519497098</c:v>
                </c:pt>
                <c:pt idx="5175">
                  <c:v>47.8789828962</c:v>
                </c:pt>
                <c:pt idx="5176">
                  <c:v>47.881247138699997</c:v>
                </c:pt>
                <c:pt idx="5177">
                  <c:v>47.860136517699999</c:v>
                </c:pt>
                <c:pt idx="5178">
                  <c:v>47.764870409700002</c:v>
                </c:pt>
                <c:pt idx="5179">
                  <c:v>47.060331617700001</c:v>
                </c:pt>
                <c:pt idx="5180">
                  <c:v>46.8851733419</c:v>
                </c:pt>
                <c:pt idx="5181">
                  <c:v>44.807178831199998</c:v>
                </c:pt>
                <c:pt idx="5182">
                  <c:v>43.517353596500001</c:v>
                </c:pt>
                <c:pt idx="5183">
                  <c:v>42.662308209000003</c:v>
                </c:pt>
                <c:pt idx="5184">
                  <c:v>41.539799928699999</c:v>
                </c:pt>
                <c:pt idx="5185">
                  <c:v>40.774634250200002</c:v>
                </c:pt>
                <c:pt idx="5186">
                  <c:v>39.573600716400001</c:v>
                </c:pt>
                <c:pt idx="5187">
                  <c:v>39.573700716399998</c:v>
                </c:pt>
                <c:pt idx="5188">
                  <c:v>36.605558466300003</c:v>
                </c:pt>
                <c:pt idx="5189">
                  <c:v>34.964054571299997</c:v>
                </c:pt>
                <c:pt idx="5190">
                  <c:v>34.9641545713</c:v>
                </c:pt>
                <c:pt idx="5191">
                  <c:v>32.513491893000001</c:v>
                </c:pt>
                <c:pt idx="5192">
                  <c:v>31.400504557000001</c:v>
                </c:pt>
                <c:pt idx="5193">
                  <c:v>30.021650064500001</c:v>
                </c:pt>
                <c:pt idx="5194">
                  <c:v>28.7925236331</c:v>
                </c:pt>
                <c:pt idx="5195">
                  <c:v>28.071493503500001</c:v>
                </c:pt>
                <c:pt idx="5196">
                  <c:v>26.560078522600001</c:v>
                </c:pt>
                <c:pt idx="5197">
                  <c:v>25.5793334492</c:v>
                </c:pt>
                <c:pt idx="5198">
                  <c:v>24.0262273427</c:v>
                </c:pt>
                <c:pt idx="5199">
                  <c:v>22.872214581800002</c:v>
                </c:pt>
                <c:pt idx="5200">
                  <c:v>21.454908332599999</c:v>
                </c:pt>
                <c:pt idx="5201">
                  <c:v>19.9305909399</c:v>
                </c:pt>
                <c:pt idx="5202">
                  <c:v>18.915440758900001</c:v>
                </c:pt>
                <c:pt idx="5203">
                  <c:v>17.533927198099999</c:v>
                </c:pt>
                <c:pt idx="5204">
                  <c:v>15.5208670083</c:v>
                </c:pt>
                <c:pt idx="5205">
                  <c:v>13.8019955619</c:v>
                </c:pt>
                <c:pt idx="5206">
                  <c:v>10.2871686683</c:v>
                </c:pt>
                <c:pt idx="5207">
                  <c:v>7.2590940753200002</c:v>
                </c:pt>
                <c:pt idx="5208">
                  <c:v>7.52414461547</c:v>
                </c:pt>
                <c:pt idx="5209">
                  <c:v>4.7258194482500002</c:v>
                </c:pt>
                <c:pt idx="5210">
                  <c:v>4.72591944825</c:v>
                </c:pt>
                <c:pt idx="5211">
                  <c:v>4.7260194482499998</c:v>
                </c:pt>
                <c:pt idx="5212">
                  <c:v>4.7261194482500004</c:v>
                </c:pt>
                <c:pt idx="5213">
                  <c:v>4.7262194482500002</c:v>
                </c:pt>
                <c:pt idx="5214">
                  <c:v>4.7263194482499999</c:v>
                </c:pt>
                <c:pt idx="5215">
                  <c:v>4.7264194482499997</c:v>
                </c:pt>
                <c:pt idx="5216">
                  <c:v>-1.1551430207199999E-3</c:v>
                </c:pt>
                <c:pt idx="5217">
                  <c:v>-1.0551430207200001E-3</c:v>
                </c:pt>
                <c:pt idx="5218">
                  <c:v>-1.6515581139699999E-3</c:v>
                </c:pt>
                <c:pt idx="5219">
                  <c:v>-1.5515581139700001E-3</c:v>
                </c:pt>
                <c:pt idx="5220">
                  <c:v>-1.45155811397E-3</c:v>
                </c:pt>
                <c:pt idx="5221">
                  <c:v>-1.35155811397E-3</c:v>
                </c:pt>
                <c:pt idx="5222">
                  <c:v>-1.2515581139699999E-3</c:v>
                </c:pt>
                <c:pt idx="5223">
                  <c:v>-1.1515581139699999E-3</c:v>
                </c:pt>
                <c:pt idx="5224">
                  <c:v>-1.0515581139700001E-3</c:v>
                </c:pt>
                <c:pt idx="5225">
                  <c:v>-9.5155811397099998E-4</c:v>
                </c:pt>
                <c:pt idx="5226">
                  <c:v>-8.5155811397100004E-4</c:v>
                </c:pt>
                <c:pt idx="5227">
                  <c:v>-7.51558113971E-4</c:v>
                </c:pt>
                <c:pt idx="5228">
                  <c:v>-6.5155811397099995E-4</c:v>
                </c:pt>
                <c:pt idx="5229">
                  <c:v>-5.5155811397100002E-4</c:v>
                </c:pt>
                <c:pt idx="5230">
                  <c:v>-4.5155811397100003E-4</c:v>
                </c:pt>
                <c:pt idx="5231">
                  <c:v>-3.5155811397099998E-4</c:v>
                </c:pt>
                <c:pt idx="5232">
                  <c:v>-2.5155811397099999E-4</c:v>
                </c:pt>
                <c:pt idx="5233">
                  <c:v>-1.51558113971E-4</c:v>
                </c:pt>
                <c:pt idx="5234" formatCode="0.00E+00">
                  <c:v>-5.1558113971099997E-5</c:v>
                </c:pt>
                <c:pt idx="5235" formatCode="0.00E+00">
                  <c:v>4.8441886028900001E-5</c:v>
                </c:pt>
                <c:pt idx="5236">
                  <c:v>1.48441886029E-4</c:v>
                </c:pt>
                <c:pt idx="5237">
                  <c:v>1.73793371184E-3</c:v>
                </c:pt>
                <c:pt idx="5238">
                  <c:v>4.3796318671600001E-4</c:v>
                </c:pt>
                <c:pt idx="5239">
                  <c:v>3.1951120417499999</c:v>
                </c:pt>
                <c:pt idx="5240">
                  <c:v>5.8751662476800002</c:v>
                </c:pt>
                <c:pt idx="5241">
                  <c:v>7.5258335356500003</c:v>
                </c:pt>
                <c:pt idx="5242">
                  <c:v>7.5259335356500001</c:v>
                </c:pt>
                <c:pt idx="5243">
                  <c:v>7.5260335356499999</c:v>
                </c:pt>
                <c:pt idx="5244">
                  <c:v>13.2072497874</c:v>
                </c:pt>
                <c:pt idx="5245">
                  <c:v>13.2073497874</c:v>
                </c:pt>
                <c:pt idx="5246">
                  <c:v>13.2074497874</c:v>
                </c:pt>
                <c:pt idx="5247">
                  <c:v>13.2075497874</c:v>
                </c:pt>
                <c:pt idx="5248">
                  <c:v>13.207649787399999</c:v>
                </c:pt>
                <c:pt idx="5249">
                  <c:v>13.207749787399999</c:v>
                </c:pt>
                <c:pt idx="5250">
                  <c:v>13.207849787400001</c:v>
                </c:pt>
                <c:pt idx="5251">
                  <c:v>13.2079497874</c:v>
                </c:pt>
                <c:pt idx="5252">
                  <c:v>13.2080497874</c:v>
                </c:pt>
                <c:pt idx="5253">
                  <c:v>13.2081497874</c:v>
                </c:pt>
                <c:pt idx="5254">
                  <c:v>13.2082497874</c:v>
                </c:pt>
                <c:pt idx="5255">
                  <c:v>13.2083497874</c:v>
                </c:pt>
                <c:pt idx="5256">
                  <c:v>13.208449787399999</c:v>
                </c:pt>
                <c:pt idx="5257">
                  <c:v>13.208549787400001</c:v>
                </c:pt>
                <c:pt idx="5258">
                  <c:v>30.912453049300002</c:v>
                </c:pt>
                <c:pt idx="5259">
                  <c:v>34.539939089199997</c:v>
                </c:pt>
                <c:pt idx="5260">
                  <c:v>34.5400390892</c:v>
                </c:pt>
                <c:pt idx="5261">
                  <c:v>34.540139089199997</c:v>
                </c:pt>
                <c:pt idx="5262">
                  <c:v>34.5402390892</c:v>
                </c:pt>
                <c:pt idx="5263">
                  <c:v>38.914790979099998</c:v>
                </c:pt>
                <c:pt idx="5264">
                  <c:v>39.850909286499999</c:v>
                </c:pt>
                <c:pt idx="5265">
                  <c:v>40.8771807018</c:v>
                </c:pt>
                <c:pt idx="5266">
                  <c:v>42.144223559399997</c:v>
                </c:pt>
                <c:pt idx="5267">
                  <c:v>43.414458016799998</c:v>
                </c:pt>
                <c:pt idx="5268">
                  <c:v>43.742407454599999</c:v>
                </c:pt>
                <c:pt idx="5269">
                  <c:v>43.789000304299996</c:v>
                </c:pt>
                <c:pt idx="5270">
                  <c:v>44.860745694999999</c:v>
                </c:pt>
                <c:pt idx="5271">
                  <c:v>46.103990690899998</c:v>
                </c:pt>
                <c:pt idx="5272">
                  <c:v>47.008414271900001</c:v>
                </c:pt>
                <c:pt idx="5273">
                  <c:v>48.094112504999998</c:v>
                </c:pt>
                <c:pt idx="5274">
                  <c:v>48.406362192899998</c:v>
                </c:pt>
                <c:pt idx="5275">
                  <c:v>49.767449098199997</c:v>
                </c:pt>
                <c:pt idx="5276">
                  <c:v>50.747946338799999</c:v>
                </c:pt>
                <c:pt idx="5277">
                  <c:v>51.907823461200003</c:v>
                </c:pt>
                <c:pt idx="5278">
                  <c:v>52.452871755399997</c:v>
                </c:pt>
                <c:pt idx="5279">
                  <c:v>52.734837253999999</c:v>
                </c:pt>
                <c:pt idx="5280">
                  <c:v>53.934688639199997</c:v>
                </c:pt>
                <c:pt idx="5281">
                  <c:v>55.114053265599999</c:v>
                </c:pt>
                <c:pt idx="5282">
                  <c:v>56.744928824299997</c:v>
                </c:pt>
                <c:pt idx="5283">
                  <c:v>60.635281736800003</c:v>
                </c:pt>
                <c:pt idx="5284">
                  <c:v>61.406973285200003</c:v>
                </c:pt>
                <c:pt idx="5285">
                  <c:v>62.125322186799998</c:v>
                </c:pt>
                <c:pt idx="5286">
                  <c:v>63.171028327099997</c:v>
                </c:pt>
                <c:pt idx="5287">
                  <c:v>64.5171887857</c:v>
                </c:pt>
                <c:pt idx="5288">
                  <c:v>64.517288785700003</c:v>
                </c:pt>
                <c:pt idx="5289">
                  <c:v>64.517388785700007</c:v>
                </c:pt>
                <c:pt idx="5290">
                  <c:v>64.517488785699996</c:v>
                </c:pt>
                <c:pt idx="5291">
                  <c:v>64.517588785699999</c:v>
                </c:pt>
                <c:pt idx="5292">
                  <c:v>64.517688785700003</c:v>
                </c:pt>
                <c:pt idx="5293">
                  <c:v>64.517788785700006</c:v>
                </c:pt>
                <c:pt idx="5294">
                  <c:v>64.517888785699995</c:v>
                </c:pt>
                <c:pt idx="5295">
                  <c:v>64.517988785699998</c:v>
                </c:pt>
                <c:pt idx="5296">
                  <c:v>64.518088785700002</c:v>
                </c:pt>
                <c:pt idx="5297">
                  <c:v>64.518188785700005</c:v>
                </c:pt>
                <c:pt idx="5298">
                  <c:v>64.518288785699994</c:v>
                </c:pt>
                <c:pt idx="5299">
                  <c:v>64.518388785699997</c:v>
                </c:pt>
                <c:pt idx="5300">
                  <c:v>64.518488785700001</c:v>
                </c:pt>
                <c:pt idx="5301">
                  <c:v>64.518588785700004</c:v>
                </c:pt>
                <c:pt idx="5302">
                  <c:v>64.518688785699993</c:v>
                </c:pt>
                <c:pt idx="5303">
                  <c:v>64.518788785699996</c:v>
                </c:pt>
                <c:pt idx="5304">
                  <c:v>64.5188887857</c:v>
                </c:pt>
                <c:pt idx="5305">
                  <c:v>64.518988785700003</c:v>
                </c:pt>
                <c:pt idx="5306">
                  <c:v>64.519088785700006</c:v>
                </c:pt>
                <c:pt idx="5307">
                  <c:v>80.237403106299993</c:v>
                </c:pt>
                <c:pt idx="5308">
                  <c:v>80.258290034500007</c:v>
                </c:pt>
                <c:pt idx="5309">
                  <c:v>80.258390034499996</c:v>
                </c:pt>
                <c:pt idx="5310">
                  <c:v>80.258490034499999</c:v>
                </c:pt>
                <c:pt idx="5311">
                  <c:v>80.258590034500003</c:v>
                </c:pt>
                <c:pt idx="5312">
                  <c:v>80.258690034500006</c:v>
                </c:pt>
                <c:pt idx="5313">
                  <c:v>80.258790034499995</c:v>
                </c:pt>
                <c:pt idx="5314">
                  <c:v>76.347501593700002</c:v>
                </c:pt>
                <c:pt idx="5315">
                  <c:v>75.007520315400001</c:v>
                </c:pt>
                <c:pt idx="5316">
                  <c:v>73.5888136226</c:v>
                </c:pt>
                <c:pt idx="5317">
                  <c:v>71.226934071399995</c:v>
                </c:pt>
                <c:pt idx="5318">
                  <c:v>69.960165478700006</c:v>
                </c:pt>
                <c:pt idx="5319">
                  <c:v>67.844376528200002</c:v>
                </c:pt>
                <c:pt idx="5320">
                  <c:v>66.148485861400005</c:v>
                </c:pt>
                <c:pt idx="5321">
                  <c:v>65.195562847000005</c:v>
                </c:pt>
                <c:pt idx="5322">
                  <c:v>63.803219033799998</c:v>
                </c:pt>
                <c:pt idx="5323">
                  <c:v>62.640859584399998</c:v>
                </c:pt>
                <c:pt idx="5324">
                  <c:v>61.893126236199997</c:v>
                </c:pt>
                <c:pt idx="5325">
                  <c:v>61.8932262362</c:v>
                </c:pt>
                <c:pt idx="5326">
                  <c:v>61.893326236199997</c:v>
                </c:pt>
                <c:pt idx="5327">
                  <c:v>55.290078084699999</c:v>
                </c:pt>
                <c:pt idx="5328">
                  <c:v>54.9013094604</c:v>
                </c:pt>
                <c:pt idx="5329">
                  <c:v>53.473609479099999</c:v>
                </c:pt>
                <c:pt idx="5330">
                  <c:v>51.944022135799997</c:v>
                </c:pt>
                <c:pt idx="5331">
                  <c:v>51.7246424772</c:v>
                </c:pt>
                <c:pt idx="5332">
                  <c:v>51.175688029600003</c:v>
                </c:pt>
                <c:pt idx="5333">
                  <c:v>49.967809039400002</c:v>
                </c:pt>
                <c:pt idx="5334">
                  <c:v>48.381569618299999</c:v>
                </c:pt>
                <c:pt idx="5335">
                  <c:v>48.040391594299997</c:v>
                </c:pt>
                <c:pt idx="5336">
                  <c:v>46.862755754299997</c:v>
                </c:pt>
                <c:pt idx="5337">
                  <c:v>46.896553940399997</c:v>
                </c:pt>
                <c:pt idx="5338">
                  <c:v>46.564258421600002</c:v>
                </c:pt>
                <c:pt idx="5339">
                  <c:v>46.111716595499999</c:v>
                </c:pt>
                <c:pt idx="5340">
                  <c:v>46.508614216600002</c:v>
                </c:pt>
                <c:pt idx="5341">
                  <c:v>46.261468527300003</c:v>
                </c:pt>
                <c:pt idx="5342">
                  <c:v>46.239895042599997</c:v>
                </c:pt>
                <c:pt idx="5343">
                  <c:v>45.997840481799997</c:v>
                </c:pt>
                <c:pt idx="5344">
                  <c:v>45.913710964700002</c:v>
                </c:pt>
                <c:pt idx="5345">
                  <c:v>45.720733215700001</c:v>
                </c:pt>
                <c:pt idx="5346">
                  <c:v>45.564593278700002</c:v>
                </c:pt>
                <c:pt idx="5347">
                  <c:v>45.4937147682</c:v>
                </c:pt>
                <c:pt idx="5348">
                  <c:v>45.671521107399997</c:v>
                </c:pt>
                <c:pt idx="5349">
                  <c:v>45.808910032</c:v>
                </c:pt>
                <c:pt idx="5350">
                  <c:v>46.327339217000002</c:v>
                </c:pt>
                <c:pt idx="5351">
                  <c:v>46.299254104699997</c:v>
                </c:pt>
                <c:pt idx="5352">
                  <c:v>45.921996760699997</c:v>
                </c:pt>
                <c:pt idx="5353">
                  <c:v>46.246627988900002</c:v>
                </c:pt>
                <c:pt idx="5354">
                  <c:v>46.375858547100002</c:v>
                </c:pt>
                <c:pt idx="5355">
                  <c:v>46.246177587799998</c:v>
                </c:pt>
                <c:pt idx="5356">
                  <c:v>46.545809161500003</c:v>
                </c:pt>
                <c:pt idx="5357">
                  <c:v>46.815600674800002</c:v>
                </c:pt>
                <c:pt idx="5358">
                  <c:v>47.164631930200002</c:v>
                </c:pt>
                <c:pt idx="5359">
                  <c:v>47.4388086226</c:v>
                </c:pt>
                <c:pt idx="5360">
                  <c:v>48.3555802622</c:v>
                </c:pt>
                <c:pt idx="5361">
                  <c:v>49.027731186499999</c:v>
                </c:pt>
                <c:pt idx="5362">
                  <c:v>49.066423221800001</c:v>
                </c:pt>
                <c:pt idx="5363">
                  <c:v>48.884792134000001</c:v>
                </c:pt>
                <c:pt idx="5364">
                  <c:v>48.996311825100001</c:v>
                </c:pt>
                <c:pt idx="5365">
                  <c:v>48.869411882400001</c:v>
                </c:pt>
                <c:pt idx="5366">
                  <c:v>49.061891433200003</c:v>
                </c:pt>
                <c:pt idx="5367">
                  <c:v>49.458949652900003</c:v>
                </c:pt>
                <c:pt idx="5368">
                  <c:v>49.598678266100002</c:v>
                </c:pt>
                <c:pt idx="5369">
                  <c:v>49.663834125900003</c:v>
                </c:pt>
                <c:pt idx="5370">
                  <c:v>49.663934125899999</c:v>
                </c:pt>
                <c:pt idx="5371">
                  <c:v>49.907717388800002</c:v>
                </c:pt>
                <c:pt idx="5372">
                  <c:v>49.907817388799998</c:v>
                </c:pt>
                <c:pt idx="5373">
                  <c:v>49.907917388800001</c:v>
                </c:pt>
                <c:pt idx="5374">
                  <c:v>49.908017388799998</c:v>
                </c:pt>
                <c:pt idx="5375">
                  <c:v>49.908117388800001</c:v>
                </c:pt>
                <c:pt idx="5376">
                  <c:v>49.908217388799997</c:v>
                </c:pt>
                <c:pt idx="5377">
                  <c:v>49.9083173888</c:v>
                </c:pt>
                <c:pt idx="5378">
                  <c:v>49.908417388799997</c:v>
                </c:pt>
                <c:pt idx="5379">
                  <c:v>49.9085173888</c:v>
                </c:pt>
                <c:pt idx="5380">
                  <c:v>49.908617388800003</c:v>
                </c:pt>
                <c:pt idx="5381">
                  <c:v>49.9087173888</c:v>
                </c:pt>
                <c:pt idx="5382">
                  <c:v>49.908817388800003</c:v>
                </c:pt>
                <c:pt idx="5383">
                  <c:v>49.908917388799999</c:v>
                </c:pt>
                <c:pt idx="5384">
                  <c:v>49.909017388800002</c:v>
                </c:pt>
                <c:pt idx="5385">
                  <c:v>49.909117388799999</c:v>
                </c:pt>
                <c:pt idx="5386">
                  <c:v>49.909217388800002</c:v>
                </c:pt>
                <c:pt idx="5387">
                  <c:v>49.909317388799998</c:v>
                </c:pt>
                <c:pt idx="5388">
                  <c:v>49.909417388800001</c:v>
                </c:pt>
                <c:pt idx="5389">
                  <c:v>49.909517388799998</c:v>
                </c:pt>
                <c:pt idx="5390">
                  <c:v>49.909617388800001</c:v>
                </c:pt>
                <c:pt idx="5391">
                  <c:v>49.909717388799997</c:v>
                </c:pt>
                <c:pt idx="5392">
                  <c:v>49.909817388800001</c:v>
                </c:pt>
                <c:pt idx="5393">
                  <c:v>49.909917388799997</c:v>
                </c:pt>
                <c:pt idx="5394">
                  <c:v>49.9100173888</c:v>
                </c:pt>
                <c:pt idx="5395">
                  <c:v>49.910117388800003</c:v>
                </c:pt>
                <c:pt idx="5396">
                  <c:v>49.9102173888</c:v>
                </c:pt>
                <c:pt idx="5397">
                  <c:v>49.910317388800003</c:v>
                </c:pt>
                <c:pt idx="5398">
                  <c:v>49.910417388799999</c:v>
                </c:pt>
                <c:pt idx="5399">
                  <c:v>49.910517388800002</c:v>
                </c:pt>
                <c:pt idx="5400">
                  <c:v>49.910617388799999</c:v>
                </c:pt>
                <c:pt idx="5401">
                  <c:v>49.910717388800002</c:v>
                </c:pt>
                <c:pt idx="5402">
                  <c:v>46.809727099900002</c:v>
                </c:pt>
                <c:pt idx="5403">
                  <c:v>47.955603435</c:v>
                </c:pt>
                <c:pt idx="5404">
                  <c:v>47.976020804900003</c:v>
                </c:pt>
                <c:pt idx="5405">
                  <c:v>49.608651635100003</c:v>
                </c:pt>
                <c:pt idx="5406">
                  <c:v>50.605954760400003</c:v>
                </c:pt>
                <c:pt idx="5407">
                  <c:v>52.512857577200002</c:v>
                </c:pt>
                <c:pt idx="5408">
                  <c:v>53.202916871200003</c:v>
                </c:pt>
                <c:pt idx="5409">
                  <c:v>54.529323399500001</c:v>
                </c:pt>
                <c:pt idx="5410">
                  <c:v>55.123688938100003</c:v>
                </c:pt>
                <c:pt idx="5411">
                  <c:v>56.946910284700003</c:v>
                </c:pt>
                <c:pt idx="5412">
                  <c:v>56.3854211353</c:v>
                </c:pt>
                <c:pt idx="5413">
                  <c:v>56.264809344699998</c:v>
                </c:pt>
                <c:pt idx="5414">
                  <c:v>56.648617436499997</c:v>
                </c:pt>
                <c:pt idx="5415">
                  <c:v>57.275190845799997</c:v>
                </c:pt>
                <c:pt idx="5416">
                  <c:v>57.338307161000003</c:v>
                </c:pt>
                <c:pt idx="5417">
                  <c:v>56.641313583699997</c:v>
                </c:pt>
                <c:pt idx="5418">
                  <c:v>56.7888348627</c:v>
                </c:pt>
                <c:pt idx="5419">
                  <c:v>61.1134871179</c:v>
                </c:pt>
                <c:pt idx="5420">
                  <c:v>62.355079007800001</c:v>
                </c:pt>
                <c:pt idx="5421">
                  <c:v>62.102326892699999</c:v>
                </c:pt>
                <c:pt idx="5422">
                  <c:v>62.750260971499998</c:v>
                </c:pt>
                <c:pt idx="5423">
                  <c:v>61.913179249400002</c:v>
                </c:pt>
                <c:pt idx="5424">
                  <c:v>62.894468894600003</c:v>
                </c:pt>
                <c:pt idx="5425">
                  <c:v>62.205433581999998</c:v>
                </c:pt>
                <c:pt idx="5426">
                  <c:v>61.767564566200001</c:v>
                </c:pt>
                <c:pt idx="5427">
                  <c:v>55.634843574500003</c:v>
                </c:pt>
                <c:pt idx="5428">
                  <c:v>53.788615183399997</c:v>
                </c:pt>
                <c:pt idx="5429">
                  <c:v>52.717882727499997</c:v>
                </c:pt>
                <c:pt idx="5430">
                  <c:v>51.697770901200002</c:v>
                </c:pt>
                <c:pt idx="5431">
                  <c:v>52.363865199700001</c:v>
                </c:pt>
                <c:pt idx="5432">
                  <c:v>52.296091982100002</c:v>
                </c:pt>
                <c:pt idx="5433">
                  <c:v>51.480704242999998</c:v>
                </c:pt>
                <c:pt idx="5434">
                  <c:v>49.338008506900003</c:v>
                </c:pt>
                <c:pt idx="5435">
                  <c:v>48.073538260699998</c:v>
                </c:pt>
                <c:pt idx="5436">
                  <c:v>47.196008861700001</c:v>
                </c:pt>
                <c:pt idx="5437">
                  <c:v>46.556089585499997</c:v>
                </c:pt>
                <c:pt idx="5438">
                  <c:v>45.136811616000003</c:v>
                </c:pt>
                <c:pt idx="5439">
                  <c:v>43.969052979200001</c:v>
                </c:pt>
                <c:pt idx="5440">
                  <c:v>43.102234079799999</c:v>
                </c:pt>
                <c:pt idx="5441">
                  <c:v>42.631117412999998</c:v>
                </c:pt>
                <c:pt idx="5442">
                  <c:v>41.888014099999999</c:v>
                </c:pt>
                <c:pt idx="5443">
                  <c:v>40.708292791700003</c:v>
                </c:pt>
                <c:pt idx="5444">
                  <c:v>39.329520621299999</c:v>
                </c:pt>
                <c:pt idx="5445">
                  <c:v>39.329620621300002</c:v>
                </c:pt>
                <c:pt idx="5446">
                  <c:v>39.329720621299998</c:v>
                </c:pt>
                <c:pt idx="5447">
                  <c:v>39.329820621300001</c:v>
                </c:pt>
                <c:pt idx="5448">
                  <c:v>39.329920621299998</c:v>
                </c:pt>
                <c:pt idx="5449">
                  <c:v>31.216096351400001</c:v>
                </c:pt>
                <c:pt idx="5450">
                  <c:v>28.884003801199999</c:v>
                </c:pt>
                <c:pt idx="5451">
                  <c:v>26.943516071200001</c:v>
                </c:pt>
                <c:pt idx="5452">
                  <c:v>25.582037575600001</c:v>
                </c:pt>
                <c:pt idx="5453">
                  <c:v>22.8510995681</c:v>
                </c:pt>
                <c:pt idx="5454">
                  <c:v>21.858249951400001</c:v>
                </c:pt>
                <c:pt idx="5455">
                  <c:v>19.7837714337</c:v>
                </c:pt>
                <c:pt idx="5456">
                  <c:v>17.4311751742</c:v>
                </c:pt>
                <c:pt idx="5457">
                  <c:v>14.600172687600001</c:v>
                </c:pt>
                <c:pt idx="5458">
                  <c:v>13.099121563800001</c:v>
                </c:pt>
                <c:pt idx="5459">
                  <c:v>9.2639337194200007</c:v>
                </c:pt>
                <c:pt idx="5460">
                  <c:v>6.9835782384699998</c:v>
                </c:pt>
                <c:pt idx="5461">
                  <c:v>2.4838599342199998</c:v>
                </c:pt>
                <c:pt idx="5462">
                  <c:v>3.2199268479800001E-3</c:v>
                </c:pt>
                <c:pt idx="5463" formatCode="0.00E+00">
                  <c:v>9.0800078926899994E-5</c:v>
                </c:pt>
                <c:pt idx="5464">
                  <c:v>1.90800078927E-4</c:v>
                </c:pt>
                <c:pt idx="5465">
                  <c:v>2.9080007892699999E-4</c:v>
                </c:pt>
                <c:pt idx="5466">
                  <c:v>3.9080007892699998E-4</c:v>
                </c:pt>
                <c:pt idx="5467">
                  <c:v>4.9080007892700003E-4</c:v>
                </c:pt>
                <c:pt idx="5468">
                  <c:v>5.9080007892699997E-4</c:v>
                </c:pt>
                <c:pt idx="5469">
                  <c:v>6.9080007892700001E-4</c:v>
                </c:pt>
                <c:pt idx="5470">
                  <c:v>7.9080007892699995E-4</c:v>
                </c:pt>
                <c:pt idx="5471">
                  <c:v>8.90800078927E-4</c:v>
                </c:pt>
                <c:pt idx="5472">
                  <c:v>9.9080007892699993E-4</c:v>
                </c:pt>
                <c:pt idx="5473">
                  <c:v>1.09080007893E-3</c:v>
                </c:pt>
                <c:pt idx="5474">
                  <c:v>1.19080007893E-3</c:v>
                </c:pt>
                <c:pt idx="5475">
                  <c:v>1.2908000789300001E-3</c:v>
                </c:pt>
                <c:pt idx="5476">
                  <c:v>1.3908000789300001E-3</c:v>
                </c:pt>
                <c:pt idx="5477">
                  <c:v>1.4908000789299999E-3</c:v>
                </c:pt>
                <c:pt idx="5478">
                  <c:v>1.59080007893E-3</c:v>
                </c:pt>
                <c:pt idx="5479">
                  <c:v>1.69080007893E-3</c:v>
                </c:pt>
                <c:pt idx="5480">
                  <c:v>1.7908000789300001E-3</c:v>
                </c:pt>
                <c:pt idx="5481">
                  <c:v>1.8908000789299999E-3</c:v>
                </c:pt>
                <c:pt idx="5482">
                  <c:v>1.9908000789300002E-3</c:v>
                </c:pt>
                <c:pt idx="5483">
                  <c:v>-3.4180862676399999E-3</c:v>
                </c:pt>
                <c:pt idx="5484">
                  <c:v>-2.0505524251399998E-3</c:v>
                </c:pt>
                <c:pt idx="5485">
                  <c:v>9.24182669532E-4</c:v>
                </c:pt>
                <c:pt idx="5486">
                  <c:v>7.2145559645099997</c:v>
                </c:pt>
                <c:pt idx="5487">
                  <c:v>7.2146559645100004</c:v>
                </c:pt>
                <c:pt idx="5488">
                  <c:v>7.2147559645100001</c:v>
                </c:pt>
                <c:pt idx="5489">
                  <c:v>7.2148559645099999</c:v>
                </c:pt>
                <c:pt idx="5490">
                  <c:v>18.1710897</c:v>
                </c:pt>
                <c:pt idx="5491">
                  <c:v>18.171189699999999</c:v>
                </c:pt>
                <c:pt idx="5492">
                  <c:v>18.171289699999999</c:v>
                </c:pt>
                <c:pt idx="5493">
                  <c:v>18.171389699999999</c:v>
                </c:pt>
                <c:pt idx="5494">
                  <c:v>18.171489699999999</c:v>
                </c:pt>
                <c:pt idx="5495">
                  <c:v>18.171589699999998</c:v>
                </c:pt>
                <c:pt idx="5496">
                  <c:v>18.171689700000002</c:v>
                </c:pt>
                <c:pt idx="5497">
                  <c:v>18.171789700000001</c:v>
                </c:pt>
                <c:pt idx="5498">
                  <c:v>30.412470198899999</c:v>
                </c:pt>
                <c:pt idx="5499">
                  <c:v>30.412570198899999</c:v>
                </c:pt>
                <c:pt idx="5500">
                  <c:v>30.412670198899999</c:v>
                </c:pt>
                <c:pt idx="5501">
                  <c:v>30.412770198899999</c:v>
                </c:pt>
                <c:pt idx="5502">
                  <c:v>30.412870198899999</c:v>
                </c:pt>
                <c:pt idx="5503">
                  <c:v>30.412970198899998</c:v>
                </c:pt>
                <c:pt idx="5504">
                  <c:v>30.413070198900002</c:v>
                </c:pt>
                <c:pt idx="5505">
                  <c:v>30.413170198900001</c:v>
                </c:pt>
                <c:pt idx="5506">
                  <c:v>30.413270198900001</c:v>
                </c:pt>
                <c:pt idx="5507">
                  <c:v>38.020376681199998</c:v>
                </c:pt>
                <c:pt idx="5508">
                  <c:v>38.020476681200002</c:v>
                </c:pt>
                <c:pt idx="5509">
                  <c:v>38.020576681199998</c:v>
                </c:pt>
                <c:pt idx="5510">
                  <c:v>40.033818650299999</c:v>
                </c:pt>
                <c:pt idx="5511">
                  <c:v>40.784939376200001</c:v>
                </c:pt>
                <c:pt idx="5512">
                  <c:v>41.477652427199999</c:v>
                </c:pt>
                <c:pt idx="5513">
                  <c:v>42.156788192900002</c:v>
                </c:pt>
                <c:pt idx="5514">
                  <c:v>43.002360939900001</c:v>
                </c:pt>
                <c:pt idx="5515">
                  <c:v>42.913810693599999</c:v>
                </c:pt>
                <c:pt idx="5516">
                  <c:v>43.204025478600002</c:v>
                </c:pt>
                <c:pt idx="5517">
                  <c:v>45.082403869399997</c:v>
                </c:pt>
                <c:pt idx="5518">
                  <c:v>45.382736794800003</c:v>
                </c:pt>
                <c:pt idx="5519">
                  <c:v>45.521812152099997</c:v>
                </c:pt>
                <c:pt idx="5520">
                  <c:v>46.0894209549</c:v>
                </c:pt>
                <c:pt idx="5521">
                  <c:v>46.556258650300002</c:v>
                </c:pt>
                <c:pt idx="5522">
                  <c:v>46.800514408200002</c:v>
                </c:pt>
                <c:pt idx="5523">
                  <c:v>46.708354631799999</c:v>
                </c:pt>
                <c:pt idx="5524">
                  <c:v>46.928674024899998</c:v>
                </c:pt>
                <c:pt idx="5525">
                  <c:v>46.781024926599997</c:v>
                </c:pt>
                <c:pt idx="5526">
                  <c:v>46.862854718999998</c:v>
                </c:pt>
                <c:pt idx="5527">
                  <c:v>47.420670346000001</c:v>
                </c:pt>
                <c:pt idx="5528">
                  <c:v>47.752492541800002</c:v>
                </c:pt>
                <c:pt idx="5529">
                  <c:v>47.750319454</c:v>
                </c:pt>
                <c:pt idx="5530">
                  <c:v>48.857658559599997</c:v>
                </c:pt>
                <c:pt idx="5531">
                  <c:v>48.426149611100001</c:v>
                </c:pt>
                <c:pt idx="5532">
                  <c:v>48.6305134813</c:v>
                </c:pt>
                <c:pt idx="5533">
                  <c:v>49.353870709600002</c:v>
                </c:pt>
                <c:pt idx="5534">
                  <c:v>48.930584240800002</c:v>
                </c:pt>
                <c:pt idx="5535">
                  <c:v>49.408749126099998</c:v>
                </c:pt>
                <c:pt idx="5536">
                  <c:v>50.124665004599997</c:v>
                </c:pt>
                <c:pt idx="5537">
                  <c:v>51.006763965600001</c:v>
                </c:pt>
                <c:pt idx="5538">
                  <c:v>51.206283416600002</c:v>
                </c:pt>
                <c:pt idx="5539">
                  <c:v>52.270891243900003</c:v>
                </c:pt>
                <c:pt idx="5540">
                  <c:v>52.677788436</c:v>
                </c:pt>
                <c:pt idx="5541">
                  <c:v>53.337246324900001</c:v>
                </c:pt>
                <c:pt idx="5542">
                  <c:v>53.676852215499999</c:v>
                </c:pt>
                <c:pt idx="5543">
                  <c:v>54.502544869600001</c:v>
                </c:pt>
                <c:pt idx="5544">
                  <c:v>59.840758378799997</c:v>
                </c:pt>
                <c:pt idx="5545">
                  <c:v>60.899148155799999</c:v>
                </c:pt>
                <c:pt idx="5546">
                  <c:v>61.903062023799997</c:v>
                </c:pt>
                <c:pt idx="5547">
                  <c:v>62.243044306999998</c:v>
                </c:pt>
                <c:pt idx="5548">
                  <c:v>63.232270682500001</c:v>
                </c:pt>
                <c:pt idx="5549">
                  <c:v>63.232370686800003</c:v>
                </c:pt>
                <c:pt idx="5550">
                  <c:v>65.486467598900006</c:v>
                </c:pt>
                <c:pt idx="5551">
                  <c:v>65.486567598899995</c:v>
                </c:pt>
                <c:pt idx="5552">
                  <c:v>65.486667603599997</c:v>
                </c:pt>
                <c:pt idx="5553">
                  <c:v>69.315053952200003</c:v>
                </c:pt>
                <c:pt idx="5554">
                  <c:v>69.315153952200006</c:v>
                </c:pt>
                <c:pt idx="5555">
                  <c:v>69.315253952199996</c:v>
                </c:pt>
                <c:pt idx="5556">
                  <c:v>69.315353952199999</c:v>
                </c:pt>
                <c:pt idx="5557">
                  <c:v>69.315453952200002</c:v>
                </c:pt>
                <c:pt idx="5558">
                  <c:v>69.315553952200005</c:v>
                </c:pt>
                <c:pt idx="5559">
                  <c:v>69.315653952199995</c:v>
                </c:pt>
                <c:pt idx="5560">
                  <c:v>69.315753952199998</c:v>
                </c:pt>
                <c:pt idx="5561">
                  <c:v>69.315853952200001</c:v>
                </c:pt>
                <c:pt idx="5562">
                  <c:v>69.315953952200005</c:v>
                </c:pt>
                <c:pt idx="5563">
                  <c:v>69.316053952199994</c:v>
                </c:pt>
                <c:pt idx="5564">
                  <c:v>69.316153952199997</c:v>
                </c:pt>
                <c:pt idx="5565">
                  <c:v>69.3162539522</c:v>
                </c:pt>
                <c:pt idx="5566">
                  <c:v>69.316353952200004</c:v>
                </c:pt>
                <c:pt idx="5567">
                  <c:v>69.316453952200007</c:v>
                </c:pt>
                <c:pt idx="5568">
                  <c:v>69.316553952199996</c:v>
                </c:pt>
                <c:pt idx="5569">
                  <c:v>87.355788318799995</c:v>
                </c:pt>
                <c:pt idx="5570">
                  <c:v>88.105469004</c:v>
                </c:pt>
                <c:pt idx="5571">
                  <c:v>88.757000854699996</c:v>
                </c:pt>
                <c:pt idx="5572">
                  <c:v>89.465188176699996</c:v>
                </c:pt>
                <c:pt idx="5573">
                  <c:v>90.146649184899999</c:v>
                </c:pt>
                <c:pt idx="5574">
                  <c:v>91.425256270099993</c:v>
                </c:pt>
                <c:pt idx="5575">
                  <c:v>92.235535173599999</c:v>
                </c:pt>
                <c:pt idx="5576">
                  <c:v>93.372150384799994</c:v>
                </c:pt>
                <c:pt idx="5577">
                  <c:v>94.346570564700002</c:v>
                </c:pt>
                <c:pt idx="5578">
                  <c:v>95.185498320099995</c:v>
                </c:pt>
                <c:pt idx="5579">
                  <c:v>96.219612439599999</c:v>
                </c:pt>
                <c:pt idx="5580">
                  <c:v>97.037842154000003</c:v>
                </c:pt>
                <c:pt idx="5581">
                  <c:v>97.541586465799995</c:v>
                </c:pt>
                <c:pt idx="5582">
                  <c:v>98.017838908000002</c:v>
                </c:pt>
                <c:pt idx="5583">
                  <c:v>98.440885409100005</c:v>
                </c:pt>
                <c:pt idx="5584">
                  <c:v>98.800274078399994</c:v>
                </c:pt>
                <c:pt idx="5585">
                  <c:v>99.013971310100004</c:v>
                </c:pt>
                <c:pt idx="5586">
                  <c:v>99.243781885999994</c:v>
                </c:pt>
                <c:pt idx="5587">
                  <c:v>99.291549725600007</c:v>
                </c:pt>
                <c:pt idx="5588">
                  <c:v>99.767948592699994</c:v>
                </c:pt>
                <c:pt idx="5589">
                  <c:v>99.311660048199997</c:v>
                </c:pt>
                <c:pt idx="5590">
                  <c:v>99.497556825999993</c:v>
                </c:pt>
                <c:pt idx="5591">
                  <c:v>99.4969435175</c:v>
                </c:pt>
                <c:pt idx="5592">
                  <c:v>99.593461510500006</c:v>
                </c:pt>
                <c:pt idx="5593">
                  <c:v>99.427253704699993</c:v>
                </c:pt>
                <c:pt idx="5594">
                  <c:v>99.368558516899995</c:v>
                </c:pt>
                <c:pt idx="5595">
                  <c:v>98.891115240999994</c:v>
                </c:pt>
                <c:pt idx="5596">
                  <c:v>98.650597692100007</c:v>
                </c:pt>
                <c:pt idx="5597">
                  <c:v>98.823307235900003</c:v>
                </c:pt>
                <c:pt idx="5598">
                  <c:v>98.367531395100002</c:v>
                </c:pt>
                <c:pt idx="5599">
                  <c:v>98.116489932500002</c:v>
                </c:pt>
                <c:pt idx="5600">
                  <c:v>98.213873227400001</c:v>
                </c:pt>
                <c:pt idx="5601">
                  <c:v>96.976863291800001</c:v>
                </c:pt>
                <c:pt idx="5602">
                  <c:v>96.999056084200006</c:v>
                </c:pt>
                <c:pt idx="5603">
                  <c:v>97.232966439600006</c:v>
                </c:pt>
                <c:pt idx="5604">
                  <c:v>97.737446633700003</c:v>
                </c:pt>
                <c:pt idx="5605">
                  <c:v>98.219273536700001</c:v>
                </c:pt>
                <c:pt idx="5606">
                  <c:v>99.220656775899997</c:v>
                </c:pt>
                <c:pt idx="5607">
                  <c:v>99.710664232499994</c:v>
                </c:pt>
                <c:pt idx="5608">
                  <c:v>99.919870471999999</c:v>
                </c:pt>
                <c:pt idx="5609">
                  <c:v>99.919970472000003</c:v>
                </c:pt>
                <c:pt idx="5610">
                  <c:v>99.920070472000006</c:v>
                </c:pt>
                <c:pt idx="5611">
                  <c:v>99.920170471999995</c:v>
                </c:pt>
                <c:pt idx="5612">
                  <c:v>98.413614055599993</c:v>
                </c:pt>
                <c:pt idx="5613">
                  <c:v>97.988040605799995</c:v>
                </c:pt>
                <c:pt idx="5614">
                  <c:v>97.988140605799998</c:v>
                </c:pt>
                <c:pt idx="5615">
                  <c:v>97.988240605800002</c:v>
                </c:pt>
                <c:pt idx="5616">
                  <c:v>97.988340605800005</c:v>
                </c:pt>
                <c:pt idx="5617">
                  <c:v>97.988440605799994</c:v>
                </c:pt>
                <c:pt idx="5618">
                  <c:v>97.988540605799997</c:v>
                </c:pt>
                <c:pt idx="5619">
                  <c:v>97.988640605800001</c:v>
                </c:pt>
                <c:pt idx="5620">
                  <c:v>97.988740605800004</c:v>
                </c:pt>
                <c:pt idx="5621">
                  <c:v>97.988840605799993</c:v>
                </c:pt>
                <c:pt idx="5622">
                  <c:v>97.988940605799996</c:v>
                </c:pt>
                <c:pt idx="5623">
                  <c:v>97.9890406058</c:v>
                </c:pt>
                <c:pt idx="5624">
                  <c:v>97.989140605800003</c:v>
                </c:pt>
                <c:pt idx="5625">
                  <c:v>97.314638675899999</c:v>
                </c:pt>
                <c:pt idx="5626">
                  <c:v>97.314738698100001</c:v>
                </c:pt>
                <c:pt idx="5627">
                  <c:v>97.314838698100004</c:v>
                </c:pt>
                <c:pt idx="5628">
                  <c:v>97.314938698099994</c:v>
                </c:pt>
                <c:pt idx="5629">
                  <c:v>97.315038698099997</c:v>
                </c:pt>
                <c:pt idx="5630">
                  <c:v>97.3151386981</c:v>
                </c:pt>
                <c:pt idx="5631">
                  <c:v>97.315238698100003</c:v>
                </c:pt>
                <c:pt idx="5632">
                  <c:v>97.315338698100007</c:v>
                </c:pt>
                <c:pt idx="5633">
                  <c:v>97.315438698099996</c:v>
                </c:pt>
                <c:pt idx="5634">
                  <c:v>97.315538698099999</c:v>
                </c:pt>
                <c:pt idx="5635">
                  <c:v>97.315638698100003</c:v>
                </c:pt>
                <c:pt idx="5636">
                  <c:v>97.315738698100006</c:v>
                </c:pt>
                <c:pt idx="5637">
                  <c:v>97.315838698099995</c:v>
                </c:pt>
                <c:pt idx="5638">
                  <c:v>97.315938698099998</c:v>
                </c:pt>
                <c:pt idx="5639">
                  <c:v>97.316038698100002</c:v>
                </c:pt>
                <c:pt idx="5640">
                  <c:v>97.316138698100005</c:v>
                </c:pt>
                <c:pt idx="5641">
                  <c:v>97.316238698099994</c:v>
                </c:pt>
                <c:pt idx="5642">
                  <c:v>97.316338698099997</c:v>
                </c:pt>
                <c:pt idx="5643">
                  <c:v>97.316438698100001</c:v>
                </c:pt>
                <c:pt idx="5644">
                  <c:v>97.316538698100004</c:v>
                </c:pt>
                <c:pt idx="5645">
                  <c:v>97.316638698099993</c:v>
                </c:pt>
                <c:pt idx="5646">
                  <c:v>97.316738698099996</c:v>
                </c:pt>
                <c:pt idx="5647">
                  <c:v>97.3168386981</c:v>
                </c:pt>
                <c:pt idx="5648">
                  <c:v>97.316938698100003</c:v>
                </c:pt>
                <c:pt idx="5649">
                  <c:v>97.317038698100006</c:v>
                </c:pt>
                <c:pt idx="5650">
                  <c:v>97.317138698099996</c:v>
                </c:pt>
                <c:pt idx="5651">
                  <c:v>97.317238698099999</c:v>
                </c:pt>
                <c:pt idx="5652">
                  <c:v>97.317338698100002</c:v>
                </c:pt>
                <c:pt idx="5653">
                  <c:v>97.317438698100005</c:v>
                </c:pt>
                <c:pt idx="5654">
                  <c:v>97.317538698099995</c:v>
                </c:pt>
                <c:pt idx="5655">
                  <c:v>97.317638698099998</c:v>
                </c:pt>
                <c:pt idx="5656">
                  <c:v>97.317738698100001</c:v>
                </c:pt>
                <c:pt idx="5657">
                  <c:v>97.317838698100005</c:v>
                </c:pt>
                <c:pt idx="5658">
                  <c:v>97.317938698099994</c:v>
                </c:pt>
                <c:pt idx="5659">
                  <c:v>97.318038698099997</c:v>
                </c:pt>
                <c:pt idx="5660">
                  <c:v>97.3181386981</c:v>
                </c:pt>
                <c:pt idx="5661">
                  <c:v>62.154013651299998</c:v>
                </c:pt>
                <c:pt idx="5662">
                  <c:v>62.154113651300001</c:v>
                </c:pt>
                <c:pt idx="5663">
                  <c:v>62.154213651299997</c:v>
                </c:pt>
                <c:pt idx="5664">
                  <c:v>62.154313651300001</c:v>
                </c:pt>
                <c:pt idx="5665">
                  <c:v>62.154413651299997</c:v>
                </c:pt>
                <c:pt idx="5666">
                  <c:v>62.1545136513</c:v>
                </c:pt>
                <c:pt idx="5667">
                  <c:v>62.154613651299996</c:v>
                </c:pt>
                <c:pt idx="5668">
                  <c:v>62.1547136513</c:v>
                </c:pt>
                <c:pt idx="5669">
                  <c:v>62.154813651300003</c:v>
                </c:pt>
                <c:pt idx="5670">
                  <c:v>62.154913645500002</c:v>
                </c:pt>
                <c:pt idx="5671">
                  <c:v>50.554120653699997</c:v>
                </c:pt>
                <c:pt idx="5672">
                  <c:v>47.471494720000003</c:v>
                </c:pt>
                <c:pt idx="5673">
                  <c:v>48.015602234200003</c:v>
                </c:pt>
                <c:pt idx="5674">
                  <c:v>47.694628550099999</c:v>
                </c:pt>
                <c:pt idx="5675">
                  <c:v>48.064922997300002</c:v>
                </c:pt>
                <c:pt idx="5676">
                  <c:v>48.333911428299999</c:v>
                </c:pt>
                <c:pt idx="5677">
                  <c:v>48.497952302199998</c:v>
                </c:pt>
                <c:pt idx="5678">
                  <c:v>47.915875045999996</c:v>
                </c:pt>
                <c:pt idx="5679">
                  <c:v>47.215130288200001</c:v>
                </c:pt>
                <c:pt idx="5680">
                  <c:v>47.379486511499998</c:v>
                </c:pt>
                <c:pt idx="5681">
                  <c:v>48.714776685300002</c:v>
                </c:pt>
                <c:pt idx="5682">
                  <c:v>49.731479319800002</c:v>
                </c:pt>
                <c:pt idx="5683">
                  <c:v>51.775976534100003</c:v>
                </c:pt>
                <c:pt idx="5684">
                  <c:v>51.979324869499997</c:v>
                </c:pt>
                <c:pt idx="5685">
                  <c:v>52.469362274200002</c:v>
                </c:pt>
                <c:pt idx="5686">
                  <c:v>52.226240086399997</c:v>
                </c:pt>
                <c:pt idx="5687">
                  <c:v>53.639508790400001</c:v>
                </c:pt>
                <c:pt idx="5688">
                  <c:v>54.157482352099997</c:v>
                </c:pt>
                <c:pt idx="5689">
                  <c:v>55.3616125251</c:v>
                </c:pt>
                <c:pt idx="5690">
                  <c:v>56.574727211199999</c:v>
                </c:pt>
                <c:pt idx="5691">
                  <c:v>61.910009882899999</c:v>
                </c:pt>
                <c:pt idx="5692">
                  <c:v>63.641192658800001</c:v>
                </c:pt>
                <c:pt idx="5693">
                  <c:v>63.641292658799998</c:v>
                </c:pt>
                <c:pt idx="5694">
                  <c:v>63.641392658800001</c:v>
                </c:pt>
                <c:pt idx="5695">
                  <c:v>63.641492658799997</c:v>
                </c:pt>
                <c:pt idx="5696">
                  <c:v>63.6415926588</c:v>
                </c:pt>
                <c:pt idx="5697">
                  <c:v>63.641692658799997</c:v>
                </c:pt>
                <c:pt idx="5698">
                  <c:v>63.6417926588</c:v>
                </c:pt>
                <c:pt idx="5699">
                  <c:v>63.641892658800003</c:v>
                </c:pt>
                <c:pt idx="5700">
                  <c:v>63.6419926588</c:v>
                </c:pt>
                <c:pt idx="5701">
                  <c:v>63.642092658800003</c:v>
                </c:pt>
                <c:pt idx="5702">
                  <c:v>63.642192658799999</c:v>
                </c:pt>
                <c:pt idx="5703">
                  <c:v>63.642292658800002</c:v>
                </c:pt>
                <c:pt idx="5704">
                  <c:v>63.642392658799999</c:v>
                </c:pt>
                <c:pt idx="5705">
                  <c:v>86.892622467099997</c:v>
                </c:pt>
                <c:pt idx="5706">
                  <c:v>87.982104476100005</c:v>
                </c:pt>
                <c:pt idx="5707">
                  <c:v>88.683216066</c:v>
                </c:pt>
                <c:pt idx="5708">
                  <c:v>89.835587785399994</c:v>
                </c:pt>
                <c:pt idx="5709">
                  <c:v>90.166006628999995</c:v>
                </c:pt>
                <c:pt idx="5710">
                  <c:v>91.097949366799995</c:v>
                </c:pt>
                <c:pt idx="5711">
                  <c:v>92.836722216499993</c:v>
                </c:pt>
                <c:pt idx="5712">
                  <c:v>94.042843936500006</c:v>
                </c:pt>
                <c:pt idx="5713">
                  <c:v>95.1819021357</c:v>
                </c:pt>
                <c:pt idx="5714">
                  <c:v>96.553682713699999</c:v>
                </c:pt>
                <c:pt idx="5715">
                  <c:v>98.072901791199996</c:v>
                </c:pt>
                <c:pt idx="5716">
                  <c:v>98.770342713299996</c:v>
                </c:pt>
                <c:pt idx="5717">
                  <c:v>99.250273523800004</c:v>
                </c:pt>
                <c:pt idx="5718">
                  <c:v>99.547332027300001</c:v>
                </c:pt>
                <c:pt idx="5719">
                  <c:v>99.537630525799997</c:v>
                </c:pt>
                <c:pt idx="5720">
                  <c:v>99.370102570599997</c:v>
                </c:pt>
                <c:pt idx="5721">
                  <c:v>99.542446410400004</c:v>
                </c:pt>
                <c:pt idx="5722">
                  <c:v>99.508744036500005</c:v>
                </c:pt>
                <c:pt idx="5723">
                  <c:v>98.802625096100002</c:v>
                </c:pt>
                <c:pt idx="5724">
                  <c:v>98.598725584899995</c:v>
                </c:pt>
                <c:pt idx="5725">
                  <c:v>98.582725585399999</c:v>
                </c:pt>
                <c:pt idx="5726">
                  <c:v>98.331454526499996</c:v>
                </c:pt>
                <c:pt idx="5727">
                  <c:v>97.509632164199999</c:v>
                </c:pt>
                <c:pt idx="5728">
                  <c:v>97.634430255200002</c:v>
                </c:pt>
                <c:pt idx="5729">
                  <c:v>98.360955372399999</c:v>
                </c:pt>
                <c:pt idx="5730">
                  <c:v>101.562640022</c:v>
                </c:pt>
                <c:pt idx="5731">
                  <c:v>102.62923749399999</c:v>
                </c:pt>
                <c:pt idx="5732">
                  <c:v>103.899126356</c:v>
                </c:pt>
                <c:pt idx="5733">
                  <c:v>107.487705541</c:v>
                </c:pt>
                <c:pt idx="5734">
                  <c:v>110.471104</c:v>
                </c:pt>
                <c:pt idx="5735">
                  <c:v>110.471204</c:v>
                </c:pt>
                <c:pt idx="5736">
                  <c:v>110.471304</c:v>
                </c:pt>
                <c:pt idx="5737">
                  <c:v>110.47140400000001</c:v>
                </c:pt>
                <c:pt idx="5738">
                  <c:v>110.471504</c:v>
                </c:pt>
                <c:pt idx="5739">
                  <c:v>110.471604</c:v>
                </c:pt>
                <c:pt idx="5740">
                  <c:v>110.471704</c:v>
                </c:pt>
                <c:pt idx="5741">
                  <c:v>110.47180400000001</c:v>
                </c:pt>
                <c:pt idx="5742">
                  <c:v>110.47190399999999</c:v>
                </c:pt>
                <c:pt idx="5743">
                  <c:v>110.472004</c:v>
                </c:pt>
                <c:pt idx="5744">
                  <c:v>110.472104</c:v>
                </c:pt>
                <c:pt idx="5745">
                  <c:v>110.472204</c:v>
                </c:pt>
                <c:pt idx="5746">
                  <c:v>110.47230399999999</c:v>
                </c:pt>
                <c:pt idx="5747">
                  <c:v>110.472404</c:v>
                </c:pt>
                <c:pt idx="5748">
                  <c:v>110.472504011</c:v>
                </c:pt>
                <c:pt idx="5749">
                  <c:v>136.536323219</c:v>
                </c:pt>
                <c:pt idx="5750">
                  <c:v>136.536423219</c:v>
                </c:pt>
                <c:pt idx="5751">
                  <c:v>136.536523219</c:v>
                </c:pt>
                <c:pt idx="5752">
                  <c:v>136.53662321900001</c:v>
                </c:pt>
                <c:pt idx="5753">
                  <c:v>136.53672321900001</c:v>
                </c:pt>
                <c:pt idx="5754">
                  <c:v>136.53682321900001</c:v>
                </c:pt>
                <c:pt idx="5755">
                  <c:v>136.53692321899999</c:v>
                </c:pt>
                <c:pt idx="5756">
                  <c:v>136.53702321899999</c:v>
                </c:pt>
                <c:pt idx="5757">
                  <c:v>136.53712321899999</c:v>
                </c:pt>
                <c:pt idx="5758">
                  <c:v>136.537223219</c:v>
                </c:pt>
                <c:pt idx="5759">
                  <c:v>136.537323219</c:v>
                </c:pt>
                <c:pt idx="5760">
                  <c:v>136.537423219</c:v>
                </c:pt>
                <c:pt idx="5761">
                  <c:v>136.53752322899999</c:v>
                </c:pt>
                <c:pt idx="5762">
                  <c:v>148.277002283</c:v>
                </c:pt>
                <c:pt idx="5763">
                  <c:v>148.277102283</c:v>
                </c:pt>
                <c:pt idx="5764">
                  <c:v>148.27720228300001</c:v>
                </c:pt>
                <c:pt idx="5765">
                  <c:v>148.27730228300001</c:v>
                </c:pt>
                <c:pt idx="5766">
                  <c:v>148.27740228299999</c:v>
                </c:pt>
                <c:pt idx="5767">
                  <c:v>148.27750228299999</c:v>
                </c:pt>
                <c:pt idx="5768">
                  <c:v>148.27760228299999</c:v>
                </c:pt>
                <c:pt idx="5769">
                  <c:v>148.277702283</c:v>
                </c:pt>
                <c:pt idx="5770">
                  <c:v>151.809300761</c:v>
                </c:pt>
                <c:pt idx="5771">
                  <c:v>151.80940076100001</c:v>
                </c:pt>
                <c:pt idx="5772">
                  <c:v>151.80950077</c:v>
                </c:pt>
                <c:pt idx="5773">
                  <c:v>151.809600778</c:v>
                </c:pt>
                <c:pt idx="5774">
                  <c:v>151.80970077800001</c:v>
                </c:pt>
                <c:pt idx="5775">
                  <c:v>151.80980077800001</c:v>
                </c:pt>
                <c:pt idx="5776">
                  <c:v>151.80990077800001</c:v>
                </c:pt>
                <c:pt idx="5777">
                  <c:v>151.81000077799999</c:v>
                </c:pt>
                <c:pt idx="5778">
                  <c:v>151.81010077799999</c:v>
                </c:pt>
                <c:pt idx="5779">
                  <c:v>151.810200778</c:v>
                </c:pt>
                <c:pt idx="5780">
                  <c:v>151.697494492</c:v>
                </c:pt>
                <c:pt idx="5781">
                  <c:v>150.229960363</c:v>
                </c:pt>
                <c:pt idx="5782">
                  <c:v>146.85104666999999</c:v>
                </c:pt>
                <c:pt idx="5783">
                  <c:v>145.60212535599999</c:v>
                </c:pt>
                <c:pt idx="5784">
                  <c:v>142.69612669399999</c:v>
                </c:pt>
                <c:pt idx="5785">
                  <c:v>140.196857655</c:v>
                </c:pt>
                <c:pt idx="5786">
                  <c:v>138.35246162300001</c:v>
                </c:pt>
                <c:pt idx="5787">
                  <c:v>135.85897779699999</c:v>
                </c:pt>
                <c:pt idx="5788">
                  <c:v>133.51175117299999</c:v>
                </c:pt>
                <c:pt idx="5789">
                  <c:v>131.02910260499999</c:v>
                </c:pt>
                <c:pt idx="5790">
                  <c:v>129.26262194500001</c:v>
                </c:pt>
                <c:pt idx="5791">
                  <c:v>127.45311559</c:v>
                </c:pt>
                <c:pt idx="5792">
                  <c:v>123.10551242299999</c:v>
                </c:pt>
                <c:pt idx="5793">
                  <c:v>119.76617597800001</c:v>
                </c:pt>
                <c:pt idx="5794">
                  <c:v>115.06843307600001</c:v>
                </c:pt>
                <c:pt idx="5795">
                  <c:v>111.427993908</c:v>
                </c:pt>
                <c:pt idx="5796">
                  <c:v>107.884136127</c:v>
                </c:pt>
                <c:pt idx="5797">
                  <c:v>104.80968932499999</c:v>
                </c:pt>
                <c:pt idx="5798">
                  <c:v>101.614569027</c:v>
                </c:pt>
                <c:pt idx="5799">
                  <c:v>100.049814173</c:v>
                </c:pt>
                <c:pt idx="5800">
                  <c:v>99.811438495900006</c:v>
                </c:pt>
                <c:pt idx="5801">
                  <c:v>98.9080881772</c:v>
                </c:pt>
                <c:pt idx="5802">
                  <c:v>98.787513686599993</c:v>
                </c:pt>
                <c:pt idx="5803">
                  <c:v>98.787613686599997</c:v>
                </c:pt>
                <c:pt idx="5804">
                  <c:v>98.7877136866</c:v>
                </c:pt>
                <c:pt idx="5805">
                  <c:v>98.787813686600003</c:v>
                </c:pt>
                <c:pt idx="5806">
                  <c:v>98.787913686600007</c:v>
                </c:pt>
                <c:pt idx="5807">
                  <c:v>98.788013686599996</c:v>
                </c:pt>
                <c:pt idx="5808">
                  <c:v>98.788113686599999</c:v>
                </c:pt>
                <c:pt idx="5809">
                  <c:v>98.788213686600002</c:v>
                </c:pt>
                <c:pt idx="5810">
                  <c:v>98.788313686600006</c:v>
                </c:pt>
                <c:pt idx="5811">
                  <c:v>98.788413686599995</c:v>
                </c:pt>
                <c:pt idx="5812">
                  <c:v>98.788513686599998</c:v>
                </c:pt>
                <c:pt idx="5813">
                  <c:v>98.788613686600002</c:v>
                </c:pt>
                <c:pt idx="5814">
                  <c:v>98.788713686600005</c:v>
                </c:pt>
                <c:pt idx="5815">
                  <c:v>98.788813686599994</c:v>
                </c:pt>
                <c:pt idx="5816">
                  <c:v>98.788913686599997</c:v>
                </c:pt>
                <c:pt idx="5817">
                  <c:v>98.789013686600001</c:v>
                </c:pt>
                <c:pt idx="5818">
                  <c:v>98.789113686600004</c:v>
                </c:pt>
                <c:pt idx="5819">
                  <c:v>98.789213686599993</c:v>
                </c:pt>
                <c:pt idx="5820">
                  <c:v>98.789313686599996</c:v>
                </c:pt>
                <c:pt idx="5821">
                  <c:v>98.7894136866</c:v>
                </c:pt>
                <c:pt idx="5822">
                  <c:v>98.789513686299998</c:v>
                </c:pt>
                <c:pt idx="5823">
                  <c:v>90.166953922800005</c:v>
                </c:pt>
                <c:pt idx="5824">
                  <c:v>90.167053922799994</c:v>
                </c:pt>
                <c:pt idx="5825">
                  <c:v>90.167153922799997</c:v>
                </c:pt>
                <c:pt idx="5826">
                  <c:v>90.167253928799994</c:v>
                </c:pt>
                <c:pt idx="5827">
                  <c:v>90.167353934700003</c:v>
                </c:pt>
                <c:pt idx="5828">
                  <c:v>90.167453940599998</c:v>
                </c:pt>
                <c:pt idx="5829">
                  <c:v>87.489417298500001</c:v>
                </c:pt>
                <c:pt idx="5830">
                  <c:v>87.489517298500004</c:v>
                </c:pt>
                <c:pt idx="5831">
                  <c:v>87.489617298499994</c:v>
                </c:pt>
                <c:pt idx="5832">
                  <c:v>87.489717298499997</c:v>
                </c:pt>
                <c:pt idx="5833">
                  <c:v>87.4898172985</c:v>
                </c:pt>
                <c:pt idx="5834">
                  <c:v>87.489917298500004</c:v>
                </c:pt>
                <c:pt idx="5835">
                  <c:v>87.490017298500007</c:v>
                </c:pt>
                <c:pt idx="5836">
                  <c:v>87.490117298499996</c:v>
                </c:pt>
                <c:pt idx="5837">
                  <c:v>87.490217298499999</c:v>
                </c:pt>
                <c:pt idx="5838">
                  <c:v>87.490317298500003</c:v>
                </c:pt>
                <c:pt idx="5839">
                  <c:v>87.490417298500006</c:v>
                </c:pt>
                <c:pt idx="5840">
                  <c:v>89.712756786300005</c:v>
                </c:pt>
                <c:pt idx="5841">
                  <c:v>93.215479127199998</c:v>
                </c:pt>
                <c:pt idx="5842">
                  <c:v>96.033589004099994</c:v>
                </c:pt>
                <c:pt idx="5843">
                  <c:v>97.643173464300006</c:v>
                </c:pt>
                <c:pt idx="5844">
                  <c:v>98.407572696800003</c:v>
                </c:pt>
                <c:pt idx="5845">
                  <c:v>97.887945963899995</c:v>
                </c:pt>
                <c:pt idx="5846">
                  <c:v>97.666005639399998</c:v>
                </c:pt>
                <c:pt idx="5847">
                  <c:v>97.690060496699999</c:v>
                </c:pt>
                <c:pt idx="5848">
                  <c:v>97.131825370200005</c:v>
                </c:pt>
                <c:pt idx="5849">
                  <c:v>96.247095560299996</c:v>
                </c:pt>
                <c:pt idx="5850">
                  <c:v>97.789037985299998</c:v>
                </c:pt>
                <c:pt idx="5851">
                  <c:v>98.887117116499994</c:v>
                </c:pt>
                <c:pt idx="5852">
                  <c:v>99.283058230899996</c:v>
                </c:pt>
                <c:pt idx="5853">
                  <c:v>99.2831582309</c:v>
                </c:pt>
                <c:pt idx="5854">
                  <c:v>100.032682341</c:v>
                </c:pt>
                <c:pt idx="5855">
                  <c:v>99.668492072099994</c:v>
                </c:pt>
                <c:pt idx="5856">
                  <c:v>99.602987078500007</c:v>
                </c:pt>
                <c:pt idx="5857">
                  <c:v>99.603087078499996</c:v>
                </c:pt>
                <c:pt idx="5858">
                  <c:v>99.969737374000005</c:v>
                </c:pt>
                <c:pt idx="5859">
                  <c:v>99.869726562699995</c:v>
                </c:pt>
                <c:pt idx="5860">
                  <c:v>99.869826562699998</c:v>
                </c:pt>
                <c:pt idx="5861">
                  <c:v>99.869926562700002</c:v>
                </c:pt>
                <c:pt idx="5862">
                  <c:v>99.870026562700005</c:v>
                </c:pt>
                <c:pt idx="5863">
                  <c:v>100.184119063</c:v>
                </c:pt>
                <c:pt idx="5864">
                  <c:v>100.184219063</c:v>
                </c:pt>
                <c:pt idx="5865">
                  <c:v>100.144146033</c:v>
                </c:pt>
                <c:pt idx="5866">
                  <c:v>100.144246033</c:v>
                </c:pt>
                <c:pt idx="5867">
                  <c:v>100.37229154400001</c:v>
                </c:pt>
                <c:pt idx="5868">
                  <c:v>100.372391544</c:v>
                </c:pt>
                <c:pt idx="5869">
                  <c:v>100.248097845</c:v>
                </c:pt>
                <c:pt idx="5870">
                  <c:v>100.24819784500001</c:v>
                </c:pt>
                <c:pt idx="5871">
                  <c:v>100.24829784800001</c:v>
                </c:pt>
                <c:pt idx="5872">
                  <c:v>100.24839785499999</c:v>
                </c:pt>
                <c:pt idx="5873">
                  <c:v>100.248497855</c:v>
                </c:pt>
                <c:pt idx="5874">
                  <c:v>100.248597855</c:v>
                </c:pt>
                <c:pt idx="5875">
                  <c:v>100.248697855</c:v>
                </c:pt>
                <c:pt idx="5876">
                  <c:v>100.24879785500001</c:v>
                </c:pt>
                <c:pt idx="5877">
                  <c:v>100.248897855</c:v>
                </c:pt>
                <c:pt idx="5878">
                  <c:v>100.248997855</c:v>
                </c:pt>
                <c:pt idx="5879">
                  <c:v>100.249097855</c:v>
                </c:pt>
                <c:pt idx="5880">
                  <c:v>100.24919785500001</c:v>
                </c:pt>
                <c:pt idx="5881">
                  <c:v>100.24929785499999</c:v>
                </c:pt>
                <c:pt idx="5882">
                  <c:v>100.249397855</c:v>
                </c:pt>
                <c:pt idx="5883">
                  <c:v>100.249497855</c:v>
                </c:pt>
                <c:pt idx="5884">
                  <c:v>100.249597855</c:v>
                </c:pt>
                <c:pt idx="5885">
                  <c:v>100.24969785499999</c:v>
                </c:pt>
                <c:pt idx="5886">
                  <c:v>100.249797855</c:v>
                </c:pt>
                <c:pt idx="5887">
                  <c:v>100.249897855</c:v>
                </c:pt>
                <c:pt idx="5888">
                  <c:v>100.249997855</c:v>
                </c:pt>
                <c:pt idx="5889">
                  <c:v>100.25009785500001</c:v>
                </c:pt>
                <c:pt idx="5890">
                  <c:v>100.250197855</c:v>
                </c:pt>
                <c:pt idx="5891">
                  <c:v>100.250297855</c:v>
                </c:pt>
                <c:pt idx="5892">
                  <c:v>100.250397855</c:v>
                </c:pt>
                <c:pt idx="5893">
                  <c:v>100.25049785500001</c:v>
                </c:pt>
                <c:pt idx="5894">
                  <c:v>100.250597855</c:v>
                </c:pt>
                <c:pt idx="5895">
                  <c:v>100.250697855</c:v>
                </c:pt>
                <c:pt idx="5896">
                  <c:v>100.250797855</c:v>
                </c:pt>
                <c:pt idx="5897">
                  <c:v>100.25089785500001</c:v>
                </c:pt>
                <c:pt idx="5898">
                  <c:v>100.25099785499999</c:v>
                </c:pt>
                <c:pt idx="5899">
                  <c:v>100.251097855</c:v>
                </c:pt>
                <c:pt idx="5900">
                  <c:v>100.251197855</c:v>
                </c:pt>
                <c:pt idx="5901">
                  <c:v>100.251297855</c:v>
                </c:pt>
                <c:pt idx="5902">
                  <c:v>100.25139785499999</c:v>
                </c:pt>
                <c:pt idx="5903">
                  <c:v>100.251497855</c:v>
                </c:pt>
                <c:pt idx="5904">
                  <c:v>100.251597855</c:v>
                </c:pt>
                <c:pt idx="5905">
                  <c:v>100.251697855</c:v>
                </c:pt>
                <c:pt idx="5906">
                  <c:v>100.25179785500001</c:v>
                </c:pt>
                <c:pt idx="5907">
                  <c:v>100.251897855</c:v>
                </c:pt>
                <c:pt idx="5908">
                  <c:v>100.251997855</c:v>
                </c:pt>
                <c:pt idx="5909">
                  <c:v>100.252097855</c:v>
                </c:pt>
                <c:pt idx="5910">
                  <c:v>100.25219785500001</c:v>
                </c:pt>
                <c:pt idx="5911">
                  <c:v>100.25229785499999</c:v>
                </c:pt>
                <c:pt idx="5912">
                  <c:v>100.252397855</c:v>
                </c:pt>
                <c:pt idx="5913">
                  <c:v>100.252497855</c:v>
                </c:pt>
                <c:pt idx="5914">
                  <c:v>100.252597855</c:v>
                </c:pt>
                <c:pt idx="5915">
                  <c:v>100.25269785499999</c:v>
                </c:pt>
                <c:pt idx="5916">
                  <c:v>100.252797855</c:v>
                </c:pt>
                <c:pt idx="5917">
                  <c:v>100.252897855</c:v>
                </c:pt>
                <c:pt idx="5918">
                  <c:v>100.252997855</c:v>
                </c:pt>
                <c:pt idx="5919">
                  <c:v>100.25309785499999</c:v>
                </c:pt>
                <c:pt idx="5920">
                  <c:v>100.253197855</c:v>
                </c:pt>
                <c:pt idx="5921">
                  <c:v>100.253297855</c:v>
                </c:pt>
                <c:pt idx="5922">
                  <c:v>100.253397855</c:v>
                </c:pt>
                <c:pt idx="5923">
                  <c:v>100.25349785500001</c:v>
                </c:pt>
                <c:pt idx="5924">
                  <c:v>100.253597855</c:v>
                </c:pt>
                <c:pt idx="5925">
                  <c:v>100.253697855</c:v>
                </c:pt>
                <c:pt idx="5926">
                  <c:v>100.253797855</c:v>
                </c:pt>
                <c:pt idx="5927">
                  <c:v>100.25389785500001</c:v>
                </c:pt>
                <c:pt idx="5928">
                  <c:v>93.911241406599999</c:v>
                </c:pt>
                <c:pt idx="5929">
                  <c:v>93.911341406600002</c:v>
                </c:pt>
                <c:pt idx="5930">
                  <c:v>93.911441406600005</c:v>
                </c:pt>
                <c:pt idx="5931">
                  <c:v>93.911541406599994</c:v>
                </c:pt>
                <c:pt idx="5932">
                  <c:v>93.911641406599998</c:v>
                </c:pt>
                <c:pt idx="5933">
                  <c:v>93.911741406600001</c:v>
                </c:pt>
                <c:pt idx="5934">
                  <c:v>93.911841406600004</c:v>
                </c:pt>
                <c:pt idx="5935">
                  <c:v>93.911941406599993</c:v>
                </c:pt>
                <c:pt idx="5936">
                  <c:v>93.912041406599997</c:v>
                </c:pt>
                <c:pt idx="5937">
                  <c:v>93.9121414066</c:v>
                </c:pt>
                <c:pt idx="5938">
                  <c:v>93.912241406600003</c:v>
                </c:pt>
                <c:pt idx="5939">
                  <c:v>93.912341406600007</c:v>
                </c:pt>
                <c:pt idx="5940">
                  <c:v>93.912441406599996</c:v>
                </c:pt>
                <c:pt idx="5941">
                  <c:v>93.912541406599999</c:v>
                </c:pt>
                <c:pt idx="5942">
                  <c:v>93.912641406600002</c:v>
                </c:pt>
                <c:pt idx="5943">
                  <c:v>93.912741406600006</c:v>
                </c:pt>
                <c:pt idx="5944">
                  <c:v>93.912841406599995</c:v>
                </c:pt>
                <c:pt idx="5945">
                  <c:v>93.912941406599998</c:v>
                </c:pt>
                <c:pt idx="5946">
                  <c:v>93.913041406600001</c:v>
                </c:pt>
                <c:pt idx="5947">
                  <c:v>93.913141406600005</c:v>
                </c:pt>
                <c:pt idx="5948">
                  <c:v>93.913241406599994</c:v>
                </c:pt>
                <c:pt idx="5949">
                  <c:v>93.913341406599997</c:v>
                </c:pt>
                <c:pt idx="5950">
                  <c:v>93.913441406600001</c:v>
                </c:pt>
                <c:pt idx="5951">
                  <c:v>93.913541406600004</c:v>
                </c:pt>
                <c:pt idx="5952">
                  <c:v>93.913641406599993</c:v>
                </c:pt>
                <c:pt idx="5953">
                  <c:v>93.913741406599996</c:v>
                </c:pt>
                <c:pt idx="5954">
                  <c:v>93.9138414066</c:v>
                </c:pt>
                <c:pt idx="5955">
                  <c:v>93.913941406600003</c:v>
                </c:pt>
                <c:pt idx="5956">
                  <c:v>93.914041406600006</c:v>
                </c:pt>
                <c:pt idx="5957">
                  <c:v>93.914141406599995</c:v>
                </c:pt>
                <c:pt idx="5958">
                  <c:v>93.914241406599999</c:v>
                </c:pt>
                <c:pt idx="5959">
                  <c:v>93.914341406600002</c:v>
                </c:pt>
                <c:pt idx="5960">
                  <c:v>93.914441406600005</c:v>
                </c:pt>
                <c:pt idx="5961">
                  <c:v>93.914541406599994</c:v>
                </c:pt>
                <c:pt idx="5962">
                  <c:v>93.914641406599998</c:v>
                </c:pt>
                <c:pt idx="5963">
                  <c:v>94.169413951400003</c:v>
                </c:pt>
                <c:pt idx="5964">
                  <c:v>95.521148373599999</c:v>
                </c:pt>
                <c:pt idx="5965">
                  <c:v>97.177104931399995</c:v>
                </c:pt>
                <c:pt idx="5966">
                  <c:v>98.439264551999997</c:v>
                </c:pt>
                <c:pt idx="5967">
                  <c:v>98.861589887400001</c:v>
                </c:pt>
                <c:pt idx="5968">
                  <c:v>99.653560990200006</c:v>
                </c:pt>
                <c:pt idx="5969">
                  <c:v>99.419578060600003</c:v>
                </c:pt>
                <c:pt idx="5970">
                  <c:v>98.769509269699995</c:v>
                </c:pt>
                <c:pt idx="5971">
                  <c:v>98.521810313700001</c:v>
                </c:pt>
                <c:pt idx="5972">
                  <c:v>98.195577709899993</c:v>
                </c:pt>
                <c:pt idx="5973">
                  <c:v>97.554339545800005</c:v>
                </c:pt>
                <c:pt idx="5974">
                  <c:v>97.400281742399997</c:v>
                </c:pt>
                <c:pt idx="5975">
                  <c:v>98.119757045100002</c:v>
                </c:pt>
                <c:pt idx="5976">
                  <c:v>98.862881817100003</c:v>
                </c:pt>
                <c:pt idx="5977">
                  <c:v>100.181530502</c:v>
                </c:pt>
                <c:pt idx="5978">
                  <c:v>101.183455618</c:v>
                </c:pt>
                <c:pt idx="5979">
                  <c:v>101.732339784</c:v>
                </c:pt>
                <c:pt idx="5980">
                  <c:v>101.550597336</c:v>
                </c:pt>
                <c:pt idx="5981">
                  <c:v>101.53636639</c:v>
                </c:pt>
                <c:pt idx="5982">
                  <c:v>101.53646639</c:v>
                </c:pt>
                <c:pt idx="5983">
                  <c:v>102.240787306</c:v>
                </c:pt>
                <c:pt idx="5984">
                  <c:v>102.478711788</c:v>
                </c:pt>
                <c:pt idx="5985">
                  <c:v>102.998976595</c:v>
                </c:pt>
                <c:pt idx="5986">
                  <c:v>102.99907659500001</c:v>
                </c:pt>
                <c:pt idx="5987">
                  <c:v>103.20362586500001</c:v>
                </c:pt>
                <c:pt idx="5988">
                  <c:v>103.303856461</c:v>
                </c:pt>
                <c:pt idx="5989">
                  <c:v>103.47442084399999</c:v>
                </c:pt>
                <c:pt idx="5990">
                  <c:v>103.80727236</c:v>
                </c:pt>
                <c:pt idx="5991">
                  <c:v>103.48377496099999</c:v>
                </c:pt>
                <c:pt idx="5992">
                  <c:v>104.014940791</c:v>
                </c:pt>
                <c:pt idx="5993">
                  <c:v>104.72567296299999</c:v>
                </c:pt>
                <c:pt idx="5994">
                  <c:v>104.72577297700001</c:v>
                </c:pt>
                <c:pt idx="5995">
                  <c:v>108.355430615</c:v>
                </c:pt>
                <c:pt idx="5996">
                  <c:v>110.549969127</c:v>
                </c:pt>
                <c:pt idx="5997">
                  <c:v>111.270244398</c:v>
                </c:pt>
                <c:pt idx="5998">
                  <c:v>111.27034439800001</c:v>
                </c:pt>
                <c:pt idx="5999">
                  <c:v>111.270444398</c:v>
                </c:pt>
                <c:pt idx="6000">
                  <c:v>114.734423087</c:v>
                </c:pt>
                <c:pt idx="6001">
                  <c:v>114.734523096</c:v>
                </c:pt>
                <c:pt idx="6002">
                  <c:v>117.837706965</c:v>
                </c:pt>
                <c:pt idx="6003">
                  <c:v>119.79996167100001</c:v>
                </c:pt>
                <c:pt idx="6004">
                  <c:v>120.71698909200001</c:v>
                </c:pt>
                <c:pt idx="6005">
                  <c:v>120.71708909199999</c:v>
                </c:pt>
                <c:pt idx="6006">
                  <c:v>120.717189092</c:v>
                </c:pt>
                <c:pt idx="6007">
                  <c:v>120.717289092</c:v>
                </c:pt>
                <c:pt idx="6008">
                  <c:v>120.717389092</c:v>
                </c:pt>
                <c:pt idx="6009">
                  <c:v>120.71748909199999</c:v>
                </c:pt>
                <c:pt idx="6010">
                  <c:v>120.717589092</c:v>
                </c:pt>
                <c:pt idx="6011">
                  <c:v>120.717689092</c:v>
                </c:pt>
                <c:pt idx="6012">
                  <c:v>120.717789092</c:v>
                </c:pt>
                <c:pt idx="6013">
                  <c:v>120.71788909199999</c:v>
                </c:pt>
                <c:pt idx="6014">
                  <c:v>120.717989092</c:v>
                </c:pt>
                <c:pt idx="6015">
                  <c:v>120.718089092</c:v>
                </c:pt>
                <c:pt idx="6016">
                  <c:v>120.718189092</c:v>
                </c:pt>
                <c:pt idx="6017">
                  <c:v>120.71828909200001</c:v>
                </c:pt>
                <c:pt idx="6018">
                  <c:v>120.718389092</c:v>
                </c:pt>
                <c:pt idx="6019">
                  <c:v>120.718489092</c:v>
                </c:pt>
                <c:pt idx="6020">
                  <c:v>120.718589092</c:v>
                </c:pt>
                <c:pt idx="6021">
                  <c:v>120.71868909200001</c:v>
                </c:pt>
                <c:pt idx="6022">
                  <c:v>120.71878909199999</c:v>
                </c:pt>
                <c:pt idx="6023">
                  <c:v>120.718889092</c:v>
                </c:pt>
                <c:pt idx="6024">
                  <c:v>135.87014602400001</c:v>
                </c:pt>
                <c:pt idx="6025">
                  <c:v>135.87024602400001</c:v>
                </c:pt>
                <c:pt idx="6026">
                  <c:v>135.87034602400001</c:v>
                </c:pt>
                <c:pt idx="6027">
                  <c:v>135.87044602399999</c:v>
                </c:pt>
                <c:pt idx="6028">
                  <c:v>135.87054602399999</c:v>
                </c:pt>
                <c:pt idx="6029">
                  <c:v>135.870646024</c:v>
                </c:pt>
                <c:pt idx="6030">
                  <c:v>135.870746024</c:v>
                </c:pt>
                <c:pt idx="6031">
                  <c:v>135.870846024</c:v>
                </c:pt>
                <c:pt idx="6032">
                  <c:v>135.87094602400001</c:v>
                </c:pt>
                <c:pt idx="6033">
                  <c:v>135.87104602400001</c:v>
                </c:pt>
                <c:pt idx="6034">
                  <c:v>135.87114602400001</c:v>
                </c:pt>
                <c:pt idx="6035">
                  <c:v>135.87124602399999</c:v>
                </c:pt>
                <c:pt idx="6036">
                  <c:v>135.87134602399999</c:v>
                </c:pt>
                <c:pt idx="6037">
                  <c:v>135.87144602399999</c:v>
                </c:pt>
                <c:pt idx="6038">
                  <c:v>135.871546024</c:v>
                </c:pt>
                <c:pt idx="6039">
                  <c:v>135.871646024</c:v>
                </c:pt>
                <c:pt idx="6040">
                  <c:v>135.871746024</c:v>
                </c:pt>
                <c:pt idx="6041">
                  <c:v>135.87184602400001</c:v>
                </c:pt>
                <c:pt idx="6042">
                  <c:v>135.87194602400001</c:v>
                </c:pt>
                <c:pt idx="6043">
                  <c:v>135.87204602400001</c:v>
                </c:pt>
                <c:pt idx="6044">
                  <c:v>135.87214602399999</c:v>
                </c:pt>
                <c:pt idx="6045">
                  <c:v>135.87224602399999</c:v>
                </c:pt>
                <c:pt idx="6046">
                  <c:v>135.872346024</c:v>
                </c:pt>
                <c:pt idx="6047">
                  <c:v>135.872446024</c:v>
                </c:pt>
                <c:pt idx="6048">
                  <c:v>135.872546024</c:v>
                </c:pt>
                <c:pt idx="6049">
                  <c:v>135.87264602400001</c:v>
                </c:pt>
                <c:pt idx="6050">
                  <c:v>135.87274602400001</c:v>
                </c:pt>
                <c:pt idx="6051">
                  <c:v>135.87284602400001</c:v>
                </c:pt>
                <c:pt idx="6052">
                  <c:v>135.87294602399999</c:v>
                </c:pt>
                <c:pt idx="6053">
                  <c:v>135.87304602399999</c:v>
                </c:pt>
                <c:pt idx="6054">
                  <c:v>135.87314602399999</c:v>
                </c:pt>
                <c:pt idx="6055">
                  <c:v>135.873246024</c:v>
                </c:pt>
                <c:pt idx="6056">
                  <c:v>135.873346024</c:v>
                </c:pt>
                <c:pt idx="6057">
                  <c:v>135.873446024</c:v>
                </c:pt>
                <c:pt idx="6058">
                  <c:v>135.87354603399999</c:v>
                </c:pt>
                <c:pt idx="6059">
                  <c:v>153.33617978199999</c:v>
                </c:pt>
                <c:pt idx="6060">
                  <c:v>153.33627978199999</c:v>
                </c:pt>
                <c:pt idx="6061">
                  <c:v>153.33637978199999</c:v>
                </c:pt>
                <c:pt idx="6062">
                  <c:v>153.336479782</c:v>
                </c:pt>
                <c:pt idx="6063">
                  <c:v>153.336579782</c:v>
                </c:pt>
                <c:pt idx="6064">
                  <c:v>153.336679782</c:v>
                </c:pt>
                <c:pt idx="6065">
                  <c:v>153.33677978200001</c:v>
                </c:pt>
                <c:pt idx="6066">
                  <c:v>153.33687978200001</c:v>
                </c:pt>
                <c:pt idx="6067">
                  <c:v>153.33697978199999</c:v>
                </c:pt>
                <c:pt idx="6068">
                  <c:v>152.40887226800001</c:v>
                </c:pt>
                <c:pt idx="6069">
                  <c:v>151.351069682</c:v>
                </c:pt>
                <c:pt idx="6070">
                  <c:v>149.785382054</c:v>
                </c:pt>
                <c:pt idx="6071">
                  <c:v>148.15823559899999</c:v>
                </c:pt>
                <c:pt idx="6072">
                  <c:v>147.309473368</c:v>
                </c:pt>
                <c:pt idx="6073">
                  <c:v>146.48421743599999</c:v>
                </c:pt>
                <c:pt idx="6074">
                  <c:v>145.45730049599999</c:v>
                </c:pt>
                <c:pt idx="6075">
                  <c:v>144.43922583200001</c:v>
                </c:pt>
                <c:pt idx="6076">
                  <c:v>143.58453687700001</c:v>
                </c:pt>
                <c:pt idx="6077">
                  <c:v>142.53486884899999</c:v>
                </c:pt>
                <c:pt idx="6078">
                  <c:v>141.662734038</c:v>
                </c:pt>
                <c:pt idx="6079">
                  <c:v>140.71757752299999</c:v>
                </c:pt>
                <c:pt idx="6080">
                  <c:v>139.90109994599999</c:v>
                </c:pt>
                <c:pt idx="6081">
                  <c:v>139.133257066</c:v>
                </c:pt>
                <c:pt idx="6082">
                  <c:v>138.36735913499999</c:v>
                </c:pt>
                <c:pt idx="6083">
                  <c:v>137.23118840699999</c:v>
                </c:pt>
                <c:pt idx="6084">
                  <c:v>136.40756580300001</c:v>
                </c:pt>
                <c:pt idx="6085">
                  <c:v>135.73874904300001</c:v>
                </c:pt>
                <c:pt idx="6086">
                  <c:v>134.72906631699999</c:v>
                </c:pt>
                <c:pt idx="6087">
                  <c:v>133.94865363400001</c:v>
                </c:pt>
                <c:pt idx="6088">
                  <c:v>132.80419087600001</c:v>
                </c:pt>
                <c:pt idx="6089">
                  <c:v>131.83001962099999</c:v>
                </c:pt>
                <c:pt idx="6090">
                  <c:v>130.87975223000001</c:v>
                </c:pt>
                <c:pt idx="6091">
                  <c:v>129.68155904299999</c:v>
                </c:pt>
                <c:pt idx="6092">
                  <c:v>128.70949155100001</c:v>
                </c:pt>
                <c:pt idx="6093">
                  <c:v>127.346260446</c:v>
                </c:pt>
                <c:pt idx="6094">
                  <c:v>125.785665232</c:v>
                </c:pt>
                <c:pt idx="6095">
                  <c:v>123.94619469</c:v>
                </c:pt>
                <c:pt idx="6096">
                  <c:v>122.146376846</c:v>
                </c:pt>
                <c:pt idx="6097">
                  <c:v>120.065281742</c:v>
                </c:pt>
                <c:pt idx="6098">
                  <c:v>117.482299881</c:v>
                </c:pt>
                <c:pt idx="6099">
                  <c:v>115.90076684899999</c:v>
                </c:pt>
                <c:pt idx="6100">
                  <c:v>114.993265525</c:v>
                </c:pt>
                <c:pt idx="6101">
                  <c:v>112.08628097</c:v>
                </c:pt>
                <c:pt idx="6102">
                  <c:v>111.00345137399999</c:v>
                </c:pt>
                <c:pt idx="6103">
                  <c:v>108.647912979</c:v>
                </c:pt>
                <c:pt idx="6104">
                  <c:v>107.73105164499999</c:v>
                </c:pt>
                <c:pt idx="6105">
                  <c:v>105.146417457</c:v>
                </c:pt>
                <c:pt idx="6106">
                  <c:v>103.79897810600001</c:v>
                </c:pt>
                <c:pt idx="6107">
                  <c:v>102.613998227</c:v>
                </c:pt>
                <c:pt idx="6108">
                  <c:v>102.614098227</c:v>
                </c:pt>
                <c:pt idx="6109">
                  <c:v>102.614198227</c:v>
                </c:pt>
                <c:pt idx="6110">
                  <c:v>99.925618673599999</c:v>
                </c:pt>
                <c:pt idx="6111">
                  <c:v>99.925718673600002</c:v>
                </c:pt>
                <c:pt idx="6112">
                  <c:v>99.925818673600006</c:v>
                </c:pt>
                <c:pt idx="6113">
                  <c:v>99.925918673599995</c:v>
                </c:pt>
                <c:pt idx="6114">
                  <c:v>99.926018673599998</c:v>
                </c:pt>
                <c:pt idx="6115">
                  <c:v>99.926118673600001</c:v>
                </c:pt>
                <c:pt idx="6116">
                  <c:v>99.926218673600005</c:v>
                </c:pt>
                <c:pt idx="6117">
                  <c:v>99.926318673599994</c:v>
                </c:pt>
                <c:pt idx="6118">
                  <c:v>99.926418673599997</c:v>
                </c:pt>
                <c:pt idx="6119">
                  <c:v>99.9265186736</c:v>
                </c:pt>
                <c:pt idx="6120">
                  <c:v>99.926618673600004</c:v>
                </c:pt>
                <c:pt idx="6121">
                  <c:v>99.926718673600007</c:v>
                </c:pt>
                <c:pt idx="6122">
                  <c:v>99.926818673599996</c:v>
                </c:pt>
                <c:pt idx="6123">
                  <c:v>99.926918673599999</c:v>
                </c:pt>
                <c:pt idx="6124">
                  <c:v>99.927018673600003</c:v>
                </c:pt>
                <c:pt idx="6125">
                  <c:v>99.927118673600006</c:v>
                </c:pt>
                <c:pt idx="6126">
                  <c:v>99.927218673599995</c:v>
                </c:pt>
                <c:pt idx="6127">
                  <c:v>99.927318673599999</c:v>
                </c:pt>
                <c:pt idx="6128">
                  <c:v>99.927418672800002</c:v>
                </c:pt>
                <c:pt idx="6129">
                  <c:v>99.927518672800005</c:v>
                </c:pt>
                <c:pt idx="6130">
                  <c:v>99.927618672799994</c:v>
                </c:pt>
                <c:pt idx="6131">
                  <c:v>99.927718672799998</c:v>
                </c:pt>
                <c:pt idx="6132">
                  <c:v>99.927818672800001</c:v>
                </c:pt>
                <c:pt idx="6133">
                  <c:v>99.927918672800004</c:v>
                </c:pt>
                <c:pt idx="6134">
                  <c:v>99.928018672799993</c:v>
                </c:pt>
                <c:pt idx="6135">
                  <c:v>99.928118672799997</c:v>
                </c:pt>
                <c:pt idx="6136">
                  <c:v>99.9282186728</c:v>
                </c:pt>
                <c:pt idx="6137">
                  <c:v>99.928318672800003</c:v>
                </c:pt>
                <c:pt idx="6138">
                  <c:v>99.928418672800007</c:v>
                </c:pt>
                <c:pt idx="6139">
                  <c:v>99.928518672799996</c:v>
                </c:pt>
                <c:pt idx="6140">
                  <c:v>99.928618672799999</c:v>
                </c:pt>
                <c:pt idx="6141">
                  <c:v>99.928718672800002</c:v>
                </c:pt>
                <c:pt idx="6142">
                  <c:v>99.928818672800006</c:v>
                </c:pt>
                <c:pt idx="6143">
                  <c:v>99.928918672799995</c:v>
                </c:pt>
                <c:pt idx="6144">
                  <c:v>99.929018672799998</c:v>
                </c:pt>
                <c:pt idx="6145">
                  <c:v>99.929118672800001</c:v>
                </c:pt>
                <c:pt idx="6146">
                  <c:v>99.929218672800005</c:v>
                </c:pt>
                <c:pt idx="6147">
                  <c:v>99.929318672799994</c:v>
                </c:pt>
                <c:pt idx="6148">
                  <c:v>99.929418672799997</c:v>
                </c:pt>
                <c:pt idx="6149">
                  <c:v>99.9295186728</c:v>
                </c:pt>
                <c:pt idx="6150">
                  <c:v>99.929618672800004</c:v>
                </c:pt>
                <c:pt idx="6151">
                  <c:v>99.929718672800007</c:v>
                </c:pt>
                <c:pt idx="6152">
                  <c:v>99.929818672799996</c:v>
                </c:pt>
                <c:pt idx="6153">
                  <c:v>99.9299186728</c:v>
                </c:pt>
                <c:pt idx="6154">
                  <c:v>99.930018672800003</c:v>
                </c:pt>
                <c:pt idx="6155">
                  <c:v>99.930118672800006</c:v>
                </c:pt>
                <c:pt idx="6156">
                  <c:v>99.930218672799995</c:v>
                </c:pt>
                <c:pt idx="6157">
                  <c:v>99.930318672799999</c:v>
                </c:pt>
                <c:pt idx="6158">
                  <c:v>99.930418672800002</c:v>
                </c:pt>
                <c:pt idx="6159">
                  <c:v>99.930518672800005</c:v>
                </c:pt>
                <c:pt idx="6160">
                  <c:v>99.930618672799994</c:v>
                </c:pt>
                <c:pt idx="6161">
                  <c:v>99.930718672799998</c:v>
                </c:pt>
                <c:pt idx="6162">
                  <c:v>99.930818672800001</c:v>
                </c:pt>
                <c:pt idx="6163">
                  <c:v>99.930918672800004</c:v>
                </c:pt>
                <c:pt idx="6164">
                  <c:v>99.931018672799993</c:v>
                </c:pt>
                <c:pt idx="6165">
                  <c:v>99.931118672799997</c:v>
                </c:pt>
                <c:pt idx="6166">
                  <c:v>99.9312186728</c:v>
                </c:pt>
                <c:pt idx="6167">
                  <c:v>99.931318672800003</c:v>
                </c:pt>
                <c:pt idx="6168">
                  <c:v>99.931418672800007</c:v>
                </c:pt>
                <c:pt idx="6169">
                  <c:v>99.931518672799996</c:v>
                </c:pt>
                <c:pt idx="6170">
                  <c:v>99.931618672799999</c:v>
                </c:pt>
                <c:pt idx="6171">
                  <c:v>99.931718672800002</c:v>
                </c:pt>
                <c:pt idx="6172">
                  <c:v>99.931818672800006</c:v>
                </c:pt>
                <c:pt idx="6173">
                  <c:v>99.931918672799995</c:v>
                </c:pt>
                <c:pt idx="6174">
                  <c:v>99.932018672799998</c:v>
                </c:pt>
                <c:pt idx="6175">
                  <c:v>99.932118672800001</c:v>
                </c:pt>
                <c:pt idx="6176">
                  <c:v>99.932218672800005</c:v>
                </c:pt>
                <c:pt idx="6177">
                  <c:v>99.932318672799994</c:v>
                </c:pt>
                <c:pt idx="6178">
                  <c:v>99.932418672799997</c:v>
                </c:pt>
                <c:pt idx="6179">
                  <c:v>99.932518672800001</c:v>
                </c:pt>
                <c:pt idx="6180">
                  <c:v>99.932618672800004</c:v>
                </c:pt>
                <c:pt idx="6181">
                  <c:v>99.932718672799993</c:v>
                </c:pt>
                <c:pt idx="6182">
                  <c:v>99.9328186722</c:v>
                </c:pt>
                <c:pt idx="6183">
                  <c:v>99.932918672200003</c:v>
                </c:pt>
                <c:pt idx="6184">
                  <c:v>99.933018672200006</c:v>
                </c:pt>
                <c:pt idx="6185">
                  <c:v>99.933118672199996</c:v>
                </c:pt>
                <c:pt idx="6186">
                  <c:v>99.933218672199999</c:v>
                </c:pt>
                <c:pt idx="6187">
                  <c:v>99.933318672200002</c:v>
                </c:pt>
                <c:pt idx="6188">
                  <c:v>99.933418672200006</c:v>
                </c:pt>
                <c:pt idx="6189">
                  <c:v>99.933518672199995</c:v>
                </c:pt>
                <c:pt idx="6190">
                  <c:v>99.933618672199998</c:v>
                </c:pt>
                <c:pt idx="6191">
                  <c:v>99.933718672200001</c:v>
                </c:pt>
                <c:pt idx="6192">
                  <c:v>99.933818672200005</c:v>
                </c:pt>
                <c:pt idx="6193">
                  <c:v>99.933918672199994</c:v>
                </c:pt>
                <c:pt idx="6194">
                  <c:v>99.934018672199997</c:v>
                </c:pt>
                <c:pt idx="6195">
                  <c:v>99.9341186722</c:v>
                </c:pt>
                <c:pt idx="6196">
                  <c:v>99.934218672200004</c:v>
                </c:pt>
                <c:pt idx="6197">
                  <c:v>99.934318672200007</c:v>
                </c:pt>
                <c:pt idx="6198">
                  <c:v>99.934418672199996</c:v>
                </c:pt>
                <c:pt idx="6199">
                  <c:v>99.934518672199999</c:v>
                </c:pt>
                <c:pt idx="6200">
                  <c:v>99.934618672200003</c:v>
                </c:pt>
                <c:pt idx="6201">
                  <c:v>99.934718672200006</c:v>
                </c:pt>
                <c:pt idx="6202">
                  <c:v>99.934818672199995</c:v>
                </c:pt>
                <c:pt idx="6203">
                  <c:v>99.934918672199998</c:v>
                </c:pt>
                <c:pt idx="6204">
                  <c:v>99.935018672200002</c:v>
                </c:pt>
                <c:pt idx="6205">
                  <c:v>99.935118672200005</c:v>
                </c:pt>
                <c:pt idx="6206">
                  <c:v>99.935218672199994</c:v>
                </c:pt>
                <c:pt idx="6207">
                  <c:v>99.935318672199998</c:v>
                </c:pt>
                <c:pt idx="6208">
                  <c:v>99.935418672200001</c:v>
                </c:pt>
                <c:pt idx="6209">
                  <c:v>99.935518672200004</c:v>
                </c:pt>
                <c:pt idx="6210">
                  <c:v>99.935618672199993</c:v>
                </c:pt>
                <c:pt idx="6211">
                  <c:v>99.935718672199997</c:v>
                </c:pt>
                <c:pt idx="6212">
                  <c:v>99.9358186722</c:v>
                </c:pt>
                <c:pt idx="6213">
                  <c:v>99.935918672200003</c:v>
                </c:pt>
                <c:pt idx="6214">
                  <c:v>99.936018672200007</c:v>
                </c:pt>
                <c:pt idx="6215">
                  <c:v>99.936118672199996</c:v>
                </c:pt>
                <c:pt idx="6216">
                  <c:v>99.936218672199999</c:v>
                </c:pt>
                <c:pt idx="6217">
                  <c:v>99.936318672200002</c:v>
                </c:pt>
                <c:pt idx="6218">
                  <c:v>99.936418672200006</c:v>
                </c:pt>
                <c:pt idx="6219">
                  <c:v>99.936518672199995</c:v>
                </c:pt>
                <c:pt idx="6220">
                  <c:v>99.936618672199998</c:v>
                </c:pt>
                <c:pt idx="6221">
                  <c:v>99.936718672200001</c:v>
                </c:pt>
                <c:pt idx="6222">
                  <c:v>99.936818672200005</c:v>
                </c:pt>
                <c:pt idx="6223">
                  <c:v>99.936918672199994</c:v>
                </c:pt>
                <c:pt idx="6224">
                  <c:v>99.937018672199997</c:v>
                </c:pt>
                <c:pt idx="6225">
                  <c:v>99.9371186722</c:v>
                </c:pt>
                <c:pt idx="6226">
                  <c:v>99.937218672200004</c:v>
                </c:pt>
                <c:pt idx="6227">
                  <c:v>99.937318672200007</c:v>
                </c:pt>
                <c:pt idx="6228">
                  <c:v>99.937418672199996</c:v>
                </c:pt>
                <c:pt idx="6229">
                  <c:v>99.9375186722</c:v>
                </c:pt>
                <c:pt idx="6230">
                  <c:v>99.937618672200003</c:v>
                </c:pt>
                <c:pt idx="6231">
                  <c:v>99.937718672200006</c:v>
                </c:pt>
                <c:pt idx="6232">
                  <c:v>99.937818672199995</c:v>
                </c:pt>
                <c:pt idx="6233">
                  <c:v>99.937918672199999</c:v>
                </c:pt>
                <c:pt idx="6234">
                  <c:v>99.938018672200002</c:v>
                </c:pt>
                <c:pt idx="6235">
                  <c:v>99.938118672200005</c:v>
                </c:pt>
                <c:pt idx="6236">
                  <c:v>99.938218672199994</c:v>
                </c:pt>
                <c:pt idx="6237">
                  <c:v>99.938318672199998</c:v>
                </c:pt>
                <c:pt idx="6238">
                  <c:v>99.938418672200001</c:v>
                </c:pt>
                <c:pt idx="6239">
                  <c:v>99.938518672200004</c:v>
                </c:pt>
                <c:pt idx="6240">
                  <c:v>99.938618672199993</c:v>
                </c:pt>
                <c:pt idx="6241">
                  <c:v>99.938718672199997</c:v>
                </c:pt>
                <c:pt idx="6242">
                  <c:v>99.9388186722</c:v>
                </c:pt>
                <c:pt idx="6243">
                  <c:v>99.938918672200003</c:v>
                </c:pt>
                <c:pt idx="6244">
                  <c:v>99.939018672200007</c:v>
                </c:pt>
                <c:pt idx="6245">
                  <c:v>99.939118672199996</c:v>
                </c:pt>
                <c:pt idx="6246">
                  <c:v>99.939218672199999</c:v>
                </c:pt>
                <c:pt idx="6247">
                  <c:v>99.939318672200002</c:v>
                </c:pt>
                <c:pt idx="6248">
                  <c:v>99.939418672200006</c:v>
                </c:pt>
                <c:pt idx="6249">
                  <c:v>99.939518672199995</c:v>
                </c:pt>
                <c:pt idx="6250">
                  <c:v>99.939618672199998</c:v>
                </c:pt>
                <c:pt idx="6251">
                  <c:v>99.939718672200001</c:v>
                </c:pt>
                <c:pt idx="6252">
                  <c:v>99.939818672200005</c:v>
                </c:pt>
                <c:pt idx="6253">
                  <c:v>99.939918672199994</c:v>
                </c:pt>
                <c:pt idx="6254">
                  <c:v>99.940018672199997</c:v>
                </c:pt>
                <c:pt idx="6255">
                  <c:v>99.940118672200001</c:v>
                </c:pt>
                <c:pt idx="6256">
                  <c:v>99.940218672200004</c:v>
                </c:pt>
                <c:pt idx="6257">
                  <c:v>99.940318672199993</c:v>
                </c:pt>
                <c:pt idx="6258">
                  <c:v>99.940418672199996</c:v>
                </c:pt>
                <c:pt idx="6259">
                  <c:v>99.9405186722</c:v>
                </c:pt>
                <c:pt idx="6260">
                  <c:v>99.940618672200003</c:v>
                </c:pt>
                <c:pt idx="6261">
                  <c:v>99.940718672200006</c:v>
                </c:pt>
                <c:pt idx="6262">
                  <c:v>99.940818672199995</c:v>
                </c:pt>
                <c:pt idx="6263">
                  <c:v>99.940918672199999</c:v>
                </c:pt>
                <c:pt idx="6264">
                  <c:v>99.941018672200002</c:v>
                </c:pt>
                <c:pt idx="6265">
                  <c:v>99.941118672200005</c:v>
                </c:pt>
                <c:pt idx="6266">
                  <c:v>99.941218672199994</c:v>
                </c:pt>
                <c:pt idx="6267">
                  <c:v>99.941318672199998</c:v>
                </c:pt>
                <c:pt idx="6268">
                  <c:v>99.941418672200001</c:v>
                </c:pt>
                <c:pt idx="6269">
                  <c:v>99.941518672200004</c:v>
                </c:pt>
                <c:pt idx="6270">
                  <c:v>99.941618672199994</c:v>
                </c:pt>
                <c:pt idx="6271">
                  <c:v>99.941718672199997</c:v>
                </c:pt>
                <c:pt idx="6272">
                  <c:v>99.9418186722</c:v>
                </c:pt>
                <c:pt idx="6273">
                  <c:v>99.941918672200003</c:v>
                </c:pt>
                <c:pt idx="6274">
                  <c:v>99.942018672200007</c:v>
                </c:pt>
                <c:pt idx="6275">
                  <c:v>99.942118672199996</c:v>
                </c:pt>
                <c:pt idx="6276">
                  <c:v>100.938380524</c:v>
                </c:pt>
                <c:pt idx="6277">
                  <c:v>100.938480524</c:v>
                </c:pt>
                <c:pt idx="6278">
                  <c:v>100.938580524</c:v>
                </c:pt>
                <c:pt idx="6279">
                  <c:v>100.953885707</c:v>
                </c:pt>
                <c:pt idx="6280">
                  <c:v>100.756926878</c:v>
                </c:pt>
                <c:pt idx="6281">
                  <c:v>100.93679462</c:v>
                </c:pt>
                <c:pt idx="6282">
                  <c:v>100.564524183</c:v>
                </c:pt>
                <c:pt idx="6283">
                  <c:v>100.56462418300001</c:v>
                </c:pt>
                <c:pt idx="6284">
                  <c:v>100.564724183</c:v>
                </c:pt>
                <c:pt idx="6285">
                  <c:v>100.64063876</c:v>
                </c:pt>
                <c:pt idx="6286">
                  <c:v>100.64073876</c:v>
                </c:pt>
                <c:pt idx="6287">
                  <c:v>100.64083875999999</c:v>
                </c:pt>
                <c:pt idx="6288">
                  <c:v>100.62353208099999</c:v>
                </c:pt>
                <c:pt idx="6289">
                  <c:v>99.208501698899994</c:v>
                </c:pt>
                <c:pt idx="6290">
                  <c:v>99.208601698899997</c:v>
                </c:pt>
                <c:pt idx="6291">
                  <c:v>99.208701698900001</c:v>
                </c:pt>
                <c:pt idx="6292">
                  <c:v>99.208801698900004</c:v>
                </c:pt>
                <c:pt idx="6293">
                  <c:v>99.208901698899993</c:v>
                </c:pt>
                <c:pt idx="6294">
                  <c:v>99.209001698899996</c:v>
                </c:pt>
                <c:pt idx="6295">
                  <c:v>99.2091016989</c:v>
                </c:pt>
                <c:pt idx="6296">
                  <c:v>99.209201698900003</c:v>
                </c:pt>
                <c:pt idx="6297">
                  <c:v>99.209301698900006</c:v>
                </c:pt>
                <c:pt idx="6298">
                  <c:v>99.209401698899995</c:v>
                </c:pt>
                <c:pt idx="6299">
                  <c:v>99.209501698899999</c:v>
                </c:pt>
                <c:pt idx="6300">
                  <c:v>99.209601698900002</c:v>
                </c:pt>
                <c:pt idx="6301">
                  <c:v>99.209701698900005</c:v>
                </c:pt>
                <c:pt idx="6302">
                  <c:v>99.209801698899994</c:v>
                </c:pt>
                <c:pt idx="6303">
                  <c:v>99.209901698899998</c:v>
                </c:pt>
                <c:pt idx="6304">
                  <c:v>99.210001698900001</c:v>
                </c:pt>
                <c:pt idx="6305">
                  <c:v>99.210101698900004</c:v>
                </c:pt>
                <c:pt idx="6306">
                  <c:v>99.210201698899994</c:v>
                </c:pt>
                <c:pt idx="6307">
                  <c:v>99.210301698899997</c:v>
                </c:pt>
                <c:pt idx="6308">
                  <c:v>99.2104016989</c:v>
                </c:pt>
                <c:pt idx="6309">
                  <c:v>99.210501698900003</c:v>
                </c:pt>
                <c:pt idx="6310">
                  <c:v>99.210601698900007</c:v>
                </c:pt>
                <c:pt idx="6311">
                  <c:v>99.210701698799994</c:v>
                </c:pt>
                <c:pt idx="6312">
                  <c:v>99.109330149499996</c:v>
                </c:pt>
                <c:pt idx="6313">
                  <c:v>99.1094301495</c:v>
                </c:pt>
                <c:pt idx="6314">
                  <c:v>99.109530149500003</c:v>
                </c:pt>
                <c:pt idx="6315">
                  <c:v>99.109630149500006</c:v>
                </c:pt>
                <c:pt idx="6316">
                  <c:v>99.109730149499995</c:v>
                </c:pt>
                <c:pt idx="6317">
                  <c:v>99.109830149499999</c:v>
                </c:pt>
                <c:pt idx="6318">
                  <c:v>99.109930149500002</c:v>
                </c:pt>
                <c:pt idx="6319">
                  <c:v>99.110030149500005</c:v>
                </c:pt>
                <c:pt idx="6320">
                  <c:v>99.110130149499994</c:v>
                </c:pt>
                <c:pt idx="6321">
                  <c:v>99.110230149499998</c:v>
                </c:pt>
                <c:pt idx="6322">
                  <c:v>99.110330149500001</c:v>
                </c:pt>
                <c:pt idx="6323">
                  <c:v>99.110430149500004</c:v>
                </c:pt>
                <c:pt idx="6324">
                  <c:v>99.110530149499994</c:v>
                </c:pt>
                <c:pt idx="6325">
                  <c:v>99.110630149499997</c:v>
                </c:pt>
                <c:pt idx="6326">
                  <c:v>99.1107301495</c:v>
                </c:pt>
                <c:pt idx="6327">
                  <c:v>99.110830149500003</c:v>
                </c:pt>
                <c:pt idx="6328">
                  <c:v>99.110930149500007</c:v>
                </c:pt>
                <c:pt idx="6329">
                  <c:v>99.111030149499996</c:v>
                </c:pt>
                <c:pt idx="6330">
                  <c:v>99.111130149499999</c:v>
                </c:pt>
                <c:pt idx="6331">
                  <c:v>99.111230149500003</c:v>
                </c:pt>
                <c:pt idx="6332">
                  <c:v>99.111330149500006</c:v>
                </c:pt>
                <c:pt idx="6333">
                  <c:v>99.111430149499995</c:v>
                </c:pt>
                <c:pt idx="6334">
                  <c:v>99.111530149499998</c:v>
                </c:pt>
                <c:pt idx="6335">
                  <c:v>99.111630149500002</c:v>
                </c:pt>
                <c:pt idx="6336">
                  <c:v>99.111730149500005</c:v>
                </c:pt>
                <c:pt idx="6337">
                  <c:v>99.111830149100001</c:v>
                </c:pt>
                <c:pt idx="6338">
                  <c:v>99.111930148400006</c:v>
                </c:pt>
                <c:pt idx="6339">
                  <c:v>99.112030148399995</c:v>
                </c:pt>
                <c:pt idx="6340">
                  <c:v>99.112130148399999</c:v>
                </c:pt>
                <c:pt idx="6341">
                  <c:v>99.112230148400002</c:v>
                </c:pt>
                <c:pt idx="6342">
                  <c:v>99.112330148400005</c:v>
                </c:pt>
                <c:pt idx="6343">
                  <c:v>99.112430148399994</c:v>
                </c:pt>
                <c:pt idx="6344">
                  <c:v>99.112530148399998</c:v>
                </c:pt>
                <c:pt idx="6345">
                  <c:v>99.112630148400001</c:v>
                </c:pt>
                <c:pt idx="6346">
                  <c:v>99.112730148400004</c:v>
                </c:pt>
                <c:pt idx="6347">
                  <c:v>99.112830148399993</c:v>
                </c:pt>
                <c:pt idx="6348">
                  <c:v>99.112930148399997</c:v>
                </c:pt>
                <c:pt idx="6349">
                  <c:v>98.781549736100004</c:v>
                </c:pt>
                <c:pt idx="6350">
                  <c:v>98.042857501399993</c:v>
                </c:pt>
                <c:pt idx="6351">
                  <c:v>97.249822857400005</c:v>
                </c:pt>
                <c:pt idx="6352">
                  <c:v>97.034059486299995</c:v>
                </c:pt>
                <c:pt idx="6353">
                  <c:v>98.996805048599995</c:v>
                </c:pt>
                <c:pt idx="6354">
                  <c:v>99.368458180000005</c:v>
                </c:pt>
                <c:pt idx="6355">
                  <c:v>99.897779523799997</c:v>
                </c:pt>
                <c:pt idx="6356">
                  <c:v>99.651623238100001</c:v>
                </c:pt>
                <c:pt idx="6357">
                  <c:v>100.327604157</c:v>
                </c:pt>
                <c:pt idx="6358">
                  <c:v>100.163281987</c:v>
                </c:pt>
                <c:pt idx="6359">
                  <c:v>99.799376394299998</c:v>
                </c:pt>
                <c:pt idx="6360">
                  <c:v>99.799476394300001</c:v>
                </c:pt>
                <c:pt idx="6361">
                  <c:v>99.799576394300004</c:v>
                </c:pt>
                <c:pt idx="6362">
                  <c:v>99.799676394299993</c:v>
                </c:pt>
                <c:pt idx="6363">
                  <c:v>99.799776394299997</c:v>
                </c:pt>
                <c:pt idx="6364">
                  <c:v>99.7998763943</c:v>
                </c:pt>
                <c:pt idx="6365">
                  <c:v>99.799976394300003</c:v>
                </c:pt>
                <c:pt idx="6366">
                  <c:v>99.800076394300007</c:v>
                </c:pt>
                <c:pt idx="6367">
                  <c:v>99.800176394299996</c:v>
                </c:pt>
                <c:pt idx="6368">
                  <c:v>99.800276394299999</c:v>
                </c:pt>
                <c:pt idx="6369">
                  <c:v>99.800376394300002</c:v>
                </c:pt>
                <c:pt idx="6370">
                  <c:v>99.800476394300006</c:v>
                </c:pt>
                <c:pt idx="6371">
                  <c:v>99.800576394299995</c:v>
                </c:pt>
                <c:pt idx="6372">
                  <c:v>99.800676394299998</c:v>
                </c:pt>
                <c:pt idx="6373">
                  <c:v>99.800776394300001</c:v>
                </c:pt>
                <c:pt idx="6374">
                  <c:v>96.634010978299997</c:v>
                </c:pt>
                <c:pt idx="6375">
                  <c:v>95.241002218999995</c:v>
                </c:pt>
                <c:pt idx="6376">
                  <c:v>95.241102218999998</c:v>
                </c:pt>
                <c:pt idx="6377">
                  <c:v>95.241202219000002</c:v>
                </c:pt>
                <c:pt idx="6378">
                  <c:v>95.241302219000005</c:v>
                </c:pt>
                <c:pt idx="6379">
                  <c:v>95.241402218999994</c:v>
                </c:pt>
                <c:pt idx="6380">
                  <c:v>95.241502218999997</c:v>
                </c:pt>
                <c:pt idx="6381">
                  <c:v>95.241602219000001</c:v>
                </c:pt>
                <c:pt idx="6382">
                  <c:v>95.241702219000004</c:v>
                </c:pt>
                <c:pt idx="6383">
                  <c:v>81.3895558408</c:v>
                </c:pt>
                <c:pt idx="6384">
                  <c:v>81.389655840800003</c:v>
                </c:pt>
                <c:pt idx="6385">
                  <c:v>81.389755840800007</c:v>
                </c:pt>
                <c:pt idx="6386">
                  <c:v>81.389855840799996</c:v>
                </c:pt>
                <c:pt idx="6387">
                  <c:v>81.389955840799999</c:v>
                </c:pt>
                <c:pt idx="6388">
                  <c:v>81.390055840800002</c:v>
                </c:pt>
                <c:pt idx="6389">
                  <c:v>81.390155840800006</c:v>
                </c:pt>
                <c:pt idx="6390">
                  <c:v>81.390255840799995</c:v>
                </c:pt>
                <c:pt idx="6391">
                  <c:v>81.390355840799998</c:v>
                </c:pt>
                <c:pt idx="6392">
                  <c:v>81.390455840800001</c:v>
                </c:pt>
                <c:pt idx="6393">
                  <c:v>82.133546524099998</c:v>
                </c:pt>
                <c:pt idx="6394">
                  <c:v>84.841610114299996</c:v>
                </c:pt>
                <c:pt idx="6395">
                  <c:v>87.660691886899997</c:v>
                </c:pt>
                <c:pt idx="6396">
                  <c:v>91.085345724999996</c:v>
                </c:pt>
                <c:pt idx="6397">
                  <c:v>94.549987967999996</c:v>
                </c:pt>
                <c:pt idx="6398">
                  <c:v>96.504284497599997</c:v>
                </c:pt>
                <c:pt idx="6399">
                  <c:v>98.323771182100003</c:v>
                </c:pt>
                <c:pt idx="6400">
                  <c:v>99.034572640600004</c:v>
                </c:pt>
                <c:pt idx="6401">
                  <c:v>99.022314857300003</c:v>
                </c:pt>
                <c:pt idx="6402">
                  <c:v>98.345011796799994</c:v>
                </c:pt>
                <c:pt idx="6403">
                  <c:v>98.659854738799993</c:v>
                </c:pt>
                <c:pt idx="6404">
                  <c:v>98.273091549200004</c:v>
                </c:pt>
                <c:pt idx="6405">
                  <c:v>97.809911456199998</c:v>
                </c:pt>
                <c:pt idx="6406">
                  <c:v>97.974741310900001</c:v>
                </c:pt>
                <c:pt idx="6407">
                  <c:v>97.156867951899997</c:v>
                </c:pt>
                <c:pt idx="6408">
                  <c:v>97.457951508799994</c:v>
                </c:pt>
                <c:pt idx="6409">
                  <c:v>97.446567104300001</c:v>
                </c:pt>
                <c:pt idx="6410">
                  <c:v>97.446667104300005</c:v>
                </c:pt>
                <c:pt idx="6411">
                  <c:v>97.446767104299994</c:v>
                </c:pt>
                <c:pt idx="6412">
                  <c:v>97.446867104299997</c:v>
                </c:pt>
                <c:pt idx="6413">
                  <c:v>97.446967104300001</c:v>
                </c:pt>
                <c:pt idx="6414">
                  <c:v>97.447067104300004</c:v>
                </c:pt>
                <c:pt idx="6415">
                  <c:v>97.447167104299993</c:v>
                </c:pt>
                <c:pt idx="6416">
                  <c:v>97.447267104299996</c:v>
                </c:pt>
                <c:pt idx="6417">
                  <c:v>97.4473671043</c:v>
                </c:pt>
                <c:pt idx="6418">
                  <c:v>97.447467104300003</c:v>
                </c:pt>
                <c:pt idx="6419">
                  <c:v>97.447567104300006</c:v>
                </c:pt>
                <c:pt idx="6420">
                  <c:v>97.447667104299995</c:v>
                </c:pt>
                <c:pt idx="6421">
                  <c:v>97.447767104299999</c:v>
                </c:pt>
                <c:pt idx="6422">
                  <c:v>97.447867104300002</c:v>
                </c:pt>
                <c:pt idx="6423">
                  <c:v>97.447967104300005</c:v>
                </c:pt>
                <c:pt idx="6424">
                  <c:v>97.448067104299994</c:v>
                </c:pt>
                <c:pt idx="6425">
                  <c:v>93.947473393400003</c:v>
                </c:pt>
                <c:pt idx="6426">
                  <c:v>93.947573393400006</c:v>
                </c:pt>
                <c:pt idx="6427">
                  <c:v>93.947673393399995</c:v>
                </c:pt>
                <c:pt idx="6428">
                  <c:v>93.947773393399999</c:v>
                </c:pt>
                <c:pt idx="6429">
                  <c:v>93.947873393400002</c:v>
                </c:pt>
                <c:pt idx="6430">
                  <c:v>93.947973400500004</c:v>
                </c:pt>
                <c:pt idx="6431">
                  <c:v>86.195867748200001</c:v>
                </c:pt>
                <c:pt idx="6432">
                  <c:v>86.195967748200005</c:v>
                </c:pt>
                <c:pt idx="6433">
                  <c:v>86.196067748199994</c:v>
                </c:pt>
                <c:pt idx="6434">
                  <c:v>86.196167748199997</c:v>
                </c:pt>
                <c:pt idx="6435">
                  <c:v>86.1962677482</c:v>
                </c:pt>
                <c:pt idx="6436">
                  <c:v>86.196367748200004</c:v>
                </c:pt>
                <c:pt idx="6437">
                  <c:v>86.196467748200007</c:v>
                </c:pt>
                <c:pt idx="6438">
                  <c:v>86.196567748199996</c:v>
                </c:pt>
                <c:pt idx="6439">
                  <c:v>86.196667748199999</c:v>
                </c:pt>
                <c:pt idx="6440">
                  <c:v>86.196767748200003</c:v>
                </c:pt>
                <c:pt idx="6441">
                  <c:v>86.196867753199996</c:v>
                </c:pt>
                <c:pt idx="6442">
                  <c:v>80.455692762400005</c:v>
                </c:pt>
                <c:pt idx="6443">
                  <c:v>80.455792762399994</c:v>
                </c:pt>
                <c:pt idx="6444">
                  <c:v>80.455892762399998</c:v>
                </c:pt>
                <c:pt idx="6445">
                  <c:v>80.455992762400001</c:v>
                </c:pt>
                <c:pt idx="6446">
                  <c:v>80.456092762400004</c:v>
                </c:pt>
                <c:pt idx="6447">
                  <c:v>80.456192762399994</c:v>
                </c:pt>
                <c:pt idx="6448">
                  <c:v>80.456292762399997</c:v>
                </c:pt>
                <c:pt idx="6449">
                  <c:v>80.4563927624</c:v>
                </c:pt>
                <c:pt idx="6450">
                  <c:v>83.155296592799999</c:v>
                </c:pt>
                <c:pt idx="6451">
                  <c:v>85.054897668300001</c:v>
                </c:pt>
                <c:pt idx="6452">
                  <c:v>86.518380536999999</c:v>
                </c:pt>
                <c:pt idx="6453">
                  <c:v>89.198923779400005</c:v>
                </c:pt>
                <c:pt idx="6454">
                  <c:v>92.259688409399999</c:v>
                </c:pt>
                <c:pt idx="6455">
                  <c:v>95.444003906899994</c:v>
                </c:pt>
                <c:pt idx="6456">
                  <c:v>97.556474917499997</c:v>
                </c:pt>
                <c:pt idx="6457">
                  <c:v>98.547297908999994</c:v>
                </c:pt>
                <c:pt idx="6458">
                  <c:v>99.068982254700003</c:v>
                </c:pt>
                <c:pt idx="6459">
                  <c:v>99.458201938399995</c:v>
                </c:pt>
                <c:pt idx="6460">
                  <c:v>99.577405889999994</c:v>
                </c:pt>
                <c:pt idx="6461">
                  <c:v>99.145006254400002</c:v>
                </c:pt>
                <c:pt idx="6462">
                  <c:v>98.574510789900003</c:v>
                </c:pt>
                <c:pt idx="6463">
                  <c:v>98.200768248399996</c:v>
                </c:pt>
                <c:pt idx="6464">
                  <c:v>97.693896280800004</c:v>
                </c:pt>
                <c:pt idx="6465">
                  <c:v>97.056556712700001</c:v>
                </c:pt>
                <c:pt idx="6466">
                  <c:v>98.057358530900004</c:v>
                </c:pt>
                <c:pt idx="6467">
                  <c:v>100.40166685200001</c:v>
                </c:pt>
                <c:pt idx="6468">
                  <c:v>101.26078845000001</c:v>
                </c:pt>
                <c:pt idx="6469">
                  <c:v>101.26088845</c:v>
                </c:pt>
                <c:pt idx="6470">
                  <c:v>100.975974896</c:v>
                </c:pt>
                <c:pt idx="6471">
                  <c:v>100.976074896</c:v>
                </c:pt>
                <c:pt idx="6472">
                  <c:v>100.976174896</c:v>
                </c:pt>
                <c:pt idx="6473">
                  <c:v>100.97627489600001</c:v>
                </c:pt>
                <c:pt idx="6474">
                  <c:v>100.976374896</c:v>
                </c:pt>
                <c:pt idx="6475">
                  <c:v>100.976474896</c:v>
                </c:pt>
                <c:pt idx="6476">
                  <c:v>100.976574896</c:v>
                </c:pt>
                <c:pt idx="6477">
                  <c:v>100.97667489600001</c:v>
                </c:pt>
                <c:pt idx="6478">
                  <c:v>100.97677489599999</c:v>
                </c:pt>
                <c:pt idx="6479">
                  <c:v>100.976874896</c:v>
                </c:pt>
                <c:pt idx="6480">
                  <c:v>98.710977094300006</c:v>
                </c:pt>
                <c:pt idx="6481">
                  <c:v>99.137481960900004</c:v>
                </c:pt>
                <c:pt idx="6482">
                  <c:v>99.137581960899993</c:v>
                </c:pt>
                <c:pt idx="6483">
                  <c:v>99.137681960899997</c:v>
                </c:pt>
                <c:pt idx="6484">
                  <c:v>99.1377819609</c:v>
                </c:pt>
                <c:pt idx="6485">
                  <c:v>99.137881960900003</c:v>
                </c:pt>
                <c:pt idx="6486">
                  <c:v>99.137981960900007</c:v>
                </c:pt>
                <c:pt idx="6487">
                  <c:v>99.138081961200001</c:v>
                </c:pt>
                <c:pt idx="6488">
                  <c:v>97.515080591</c:v>
                </c:pt>
                <c:pt idx="6489">
                  <c:v>97.515180591000004</c:v>
                </c:pt>
                <c:pt idx="6490">
                  <c:v>97.515280591000007</c:v>
                </c:pt>
                <c:pt idx="6491">
                  <c:v>97.515380590999996</c:v>
                </c:pt>
                <c:pt idx="6492">
                  <c:v>97.515480590999999</c:v>
                </c:pt>
                <c:pt idx="6493">
                  <c:v>97.515580591000003</c:v>
                </c:pt>
                <c:pt idx="6494">
                  <c:v>97.515680591000006</c:v>
                </c:pt>
                <c:pt idx="6495">
                  <c:v>97.515780603099998</c:v>
                </c:pt>
                <c:pt idx="6496">
                  <c:v>97.515880610699995</c:v>
                </c:pt>
                <c:pt idx="6497">
                  <c:v>97.515980610699998</c:v>
                </c:pt>
                <c:pt idx="6498">
                  <c:v>97.516080610700001</c:v>
                </c:pt>
                <c:pt idx="6499">
                  <c:v>97.516180610700005</c:v>
                </c:pt>
                <c:pt idx="6500">
                  <c:v>97.516280610699994</c:v>
                </c:pt>
                <c:pt idx="6501">
                  <c:v>97.516380610699997</c:v>
                </c:pt>
                <c:pt idx="6502">
                  <c:v>97.5164806107</c:v>
                </c:pt>
                <c:pt idx="6503">
                  <c:v>97.516580610700004</c:v>
                </c:pt>
                <c:pt idx="6504">
                  <c:v>71.360245653899995</c:v>
                </c:pt>
                <c:pt idx="6505">
                  <c:v>69.778456046499997</c:v>
                </c:pt>
                <c:pt idx="6506">
                  <c:v>68.677585369599996</c:v>
                </c:pt>
                <c:pt idx="6507">
                  <c:v>67.371267449000001</c:v>
                </c:pt>
                <c:pt idx="6508">
                  <c:v>66.099965242400003</c:v>
                </c:pt>
                <c:pt idx="6509">
                  <c:v>64.852803435300004</c:v>
                </c:pt>
                <c:pt idx="6510">
                  <c:v>64.131479884800001</c:v>
                </c:pt>
                <c:pt idx="6511">
                  <c:v>63.591975235900001</c:v>
                </c:pt>
                <c:pt idx="6512">
                  <c:v>62.871581880100003</c:v>
                </c:pt>
                <c:pt idx="6513">
                  <c:v>62.871681880099999</c:v>
                </c:pt>
                <c:pt idx="6514">
                  <c:v>62.871781880100002</c:v>
                </c:pt>
                <c:pt idx="6515">
                  <c:v>62.871881880099998</c:v>
                </c:pt>
                <c:pt idx="6516">
                  <c:v>62.871981880100002</c:v>
                </c:pt>
                <c:pt idx="6517">
                  <c:v>62.872081880099998</c:v>
                </c:pt>
                <c:pt idx="6518">
                  <c:v>56.684333480200003</c:v>
                </c:pt>
                <c:pt idx="6519">
                  <c:v>55.753572404700002</c:v>
                </c:pt>
                <c:pt idx="6520">
                  <c:v>55.389994420900003</c:v>
                </c:pt>
                <c:pt idx="6521">
                  <c:v>55.070691157900001</c:v>
                </c:pt>
                <c:pt idx="6522">
                  <c:v>54.154569015</c:v>
                </c:pt>
                <c:pt idx="6523">
                  <c:v>53.602753651500002</c:v>
                </c:pt>
                <c:pt idx="6524">
                  <c:v>53.5782991086</c:v>
                </c:pt>
                <c:pt idx="6525">
                  <c:v>52.820991362900003</c:v>
                </c:pt>
                <c:pt idx="6526">
                  <c:v>51.893333992199999</c:v>
                </c:pt>
                <c:pt idx="6527">
                  <c:v>51.093866619000003</c:v>
                </c:pt>
                <c:pt idx="6528">
                  <c:v>50.5311859774</c:v>
                </c:pt>
                <c:pt idx="6529">
                  <c:v>50.2290287366</c:v>
                </c:pt>
                <c:pt idx="6530">
                  <c:v>49.998110582199999</c:v>
                </c:pt>
                <c:pt idx="6531">
                  <c:v>49.974633067100001</c:v>
                </c:pt>
                <c:pt idx="6532">
                  <c:v>48.6016894228</c:v>
                </c:pt>
                <c:pt idx="6533">
                  <c:v>49.171255864000003</c:v>
                </c:pt>
                <c:pt idx="6534">
                  <c:v>48.397563488700001</c:v>
                </c:pt>
                <c:pt idx="6535">
                  <c:v>49.029857786999997</c:v>
                </c:pt>
                <c:pt idx="6536">
                  <c:v>48.850179561300003</c:v>
                </c:pt>
                <c:pt idx="6537">
                  <c:v>48.312294521600002</c:v>
                </c:pt>
                <c:pt idx="6538">
                  <c:v>48.761191025099997</c:v>
                </c:pt>
                <c:pt idx="6539">
                  <c:v>48.094944313299997</c:v>
                </c:pt>
                <c:pt idx="6540">
                  <c:v>46.631256865700003</c:v>
                </c:pt>
                <c:pt idx="6541">
                  <c:v>45.932894249299999</c:v>
                </c:pt>
                <c:pt idx="6542">
                  <c:v>45.4006589918</c:v>
                </c:pt>
                <c:pt idx="6543">
                  <c:v>44.376760085699999</c:v>
                </c:pt>
                <c:pt idx="6544">
                  <c:v>43.685168600200001</c:v>
                </c:pt>
                <c:pt idx="6545">
                  <c:v>42.833209086700002</c:v>
                </c:pt>
                <c:pt idx="6546">
                  <c:v>41.349000183199998</c:v>
                </c:pt>
                <c:pt idx="6547">
                  <c:v>40.835622270499996</c:v>
                </c:pt>
                <c:pt idx="6548">
                  <c:v>40.8357222705</c:v>
                </c:pt>
                <c:pt idx="6549">
                  <c:v>38.889735987199998</c:v>
                </c:pt>
                <c:pt idx="6550">
                  <c:v>38.889835984400001</c:v>
                </c:pt>
                <c:pt idx="6551">
                  <c:v>37.121097919199997</c:v>
                </c:pt>
                <c:pt idx="6552">
                  <c:v>37.1211979192</c:v>
                </c:pt>
                <c:pt idx="6553">
                  <c:v>35.130648913000002</c:v>
                </c:pt>
                <c:pt idx="6554">
                  <c:v>34.166637752600003</c:v>
                </c:pt>
                <c:pt idx="6555">
                  <c:v>33.0895438007</c:v>
                </c:pt>
                <c:pt idx="6556">
                  <c:v>32.315692298899997</c:v>
                </c:pt>
                <c:pt idx="6557">
                  <c:v>31.236799102599999</c:v>
                </c:pt>
                <c:pt idx="6558">
                  <c:v>30.031719374800002</c:v>
                </c:pt>
                <c:pt idx="6559">
                  <c:v>29.233381446900001</c:v>
                </c:pt>
                <c:pt idx="6560">
                  <c:v>27.6833768441</c:v>
                </c:pt>
                <c:pt idx="6561">
                  <c:v>26.0405442062</c:v>
                </c:pt>
                <c:pt idx="6562">
                  <c:v>24.893260603000002</c:v>
                </c:pt>
                <c:pt idx="6563">
                  <c:v>23.630552176399998</c:v>
                </c:pt>
                <c:pt idx="6564">
                  <c:v>22.5634101582</c:v>
                </c:pt>
                <c:pt idx="6565">
                  <c:v>21.7496686695</c:v>
                </c:pt>
                <c:pt idx="6566">
                  <c:v>20.388374735199999</c:v>
                </c:pt>
                <c:pt idx="6567">
                  <c:v>18.770965225299999</c:v>
                </c:pt>
                <c:pt idx="6568">
                  <c:v>17.003081280499998</c:v>
                </c:pt>
                <c:pt idx="6569">
                  <c:v>15.006509381700001</c:v>
                </c:pt>
                <c:pt idx="6570">
                  <c:v>13.5636896397</c:v>
                </c:pt>
                <c:pt idx="6571">
                  <c:v>11.844018155800001</c:v>
                </c:pt>
                <c:pt idx="6572">
                  <c:v>10.1735855506</c:v>
                </c:pt>
                <c:pt idx="6573">
                  <c:v>8.4557806109199998</c:v>
                </c:pt>
                <c:pt idx="6574">
                  <c:v>6.4379877527799998</c:v>
                </c:pt>
                <c:pt idx="6575">
                  <c:v>3.3077604897800001</c:v>
                </c:pt>
                <c:pt idx="6576">
                  <c:v>3.3078604897799999</c:v>
                </c:pt>
                <c:pt idx="6577">
                  <c:v>3.3079604897800001</c:v>
                </c:pt>
                <c:pt idx="6578">
                  <c:v>3.3080604897799999</c:v>
                </c:pt>
                <c:pt idx="6579">
                  <c:v>3.3081604897800001</c:v>
                </c:pt>
                <c:pt idx="6580">
                  <c:v>3.3082604897799999</c:v>
                </c:pt>
                <c:pt idx="6581">
                  <c:v>3.3083604897800001</c:v>
                </c:pt>
                <c:pt idx="6582">
                  <c:v>3.3084604897799998</c:v>
                </c:pt>
                <c:pt idx="6583">
                  <c:v>3.3085604897800001</c:v>
                </c:pt>
                <c:pt idx="6584">
                  <c:v>3.3086604897799998</c:v>
                </c:pt>
                <c:pt idx="6585">
                  <c:v>3.30876048978</c:v>
                </c:pt>
                <c:pt idx="6586">
                  <c:v>3.3088604897799998</c:v>
                </c:pt>
                <c:pt idx="6587">
                  <c:v>3.30896048978</c:v>
                </c:pt>
                <c:pt idx="6588">
                  <c:v>3.3090604897799998</c:v>
                </c:pt>
                <c:pt idx="6589">
                  <c:v>3.30916048978</c:v>
                </c:pt>
                <c:pt idx="6590">
                  <c:v>3.3092604897800002</c:v>
                </c:pt>
                <c:pt idx="6591">
                  <c:v>3.30936048978</c:v>
                </c:pt>
                <c:pt idx="6592">
                  <c:v>3.3094604897800002</c:v>
                </c:pt>
                <c:pt idx="6593">
                  <c:v>3.3095604897799999</c:v>
                </c:pt>
                <c:pt idx="6594">
                  <c:v>3.3096604897800002</c:v>
                </c:pt>
                <c:pt idx="6595">
                  <c:v>3.3097604897799999</c:v>
                </c:pt>
                <c:pt idx="6596">
                  <c:v>3.3098604897800001</c:v>
                </c:pt>
                <c:pt idx="6597">
                  <c:v>3.3099604897799999</c:v>
                </c:pt>
                <c:pt idx="6598">
                  <c:v>3.3100604897800001</c:v>
                </c:pt>
                <c:pt idx="6599">
                  <c:v>3.3101604897799999</c:v>
                </c:pt>
                <c:pt idx="6600">
                  <c:v>-1.7322029615600001E-2</c:v>
                </c:pt>
                <c:pt idx="6601">
                  <c:v>-1.7222029615600001E-2</c:v>
                </c:pt>
                <c:pt idx="6602">
                  <c:v>-1.7122029615599998E-2</c:v>
                </c:pt>
                <c:pt idx="6603">
                  <c:v>-1.7022029615599999E-2</c:v>
                </c:pt>
                <c:pt idx="6604">
                  <c:v>-1.69220296156E-2</c:v>
                </c:pt>
                <c:pt idx="6605">
                  <c:v>-1.68220296156E-2</c:v>
                </c:pt>
                <c:pt idx="6606">
                  <c:v>-1.6722029615600001E-2</c:v>
                </c:pt>
                <c:pt idx="6607">
                  <c:v>-1.6622029615600002E-2</c:v>
                </c:pt>
                <c:pt idx="6608">
                  <c:v>-1.6522029615599999E-2</c:v>
                </c:pt>
                <c:pt idx="6609">
                  <c:v>-1.6422029615599999E-2</c:v>
                </c:pt>
                <c:pt idx="6610">
                  <c:v>-9.2647576976500005E-3</c:v>
                </c:pt>
                <c:pt idx="6611">
                  <c:v>-3.0929411828500002E-2</c:v>
                </c:pt>
                <c:pt idx="6612">
                  <c:v>-2.0393221437299999E-4</c:v>
                </c:pt>
                <c:pt idx="6613">
                  <c:v>5.0427234487899998E-3</c:v>
                </c:pt>
                <c:pt idx="6614">
                  <c:v>8.0744388397400009</c:v>
                </c:pt>
                <c:pt idx="6615">
                  <c:v>8.0745388397400006</c:v>
                </c:pt>
                <c:pt idx="6616">
                  <c:v>8.0746388397400004</c:v>
                </c:pt>
                <c:pt idx="6617">
                  <c:v>8.0747388397400002</c:v>
                </c:pt>
                <c:pt idx="6618">
                  <c:v>8.0748388397399999</c:v>
                </c:pt>
                <c:pt idx="6619">
                  <c:v>8.0749388397399997</c:v>
                </c:pt>
                <c:pt idx="6620">
                  <c:v>8.0750388397399995</c:v>
                </c:pt>
                <c:pt idx="6621">
                  <c:v>8.0751388397399992</c:v>
                </c:pt>
                <c:pt idx="6622">
                  <c:v>8.0752388397400008</c:v>
                </c:pt>
                <c:pt idx="6623">
                  <c:v>8.0753388397400006</c:v>
                </c:pt>
                <c:pt idx="6624">
                  <c:v>8.0754388397400003</c:v>
                </c:pt>
                <c:pt idx="6625">
                  <c:v>8.0755388397400001</c:v>
                </c:pt>
                <c:pt idx="6626">
                  <c:v>8.0756388397399999</c:v>
                </c:pt>
                <c:pt idx="6627">
                  <c:v>8.0757388397399996</c:v>
                </c:pt>
                <c:pt idx="6628">
                  <c:v>8.0758388397399994</c:v>
                </c:pt>
                <c:pt idx="6629">
                  <c:v>8.0759388397399992</c:v>
                </c:pt>
                <c:pt idx="6630">
                  <c:v>8.0760388397400007</c:v>
                </c:pt>
                <c:pt idx="6631">
                  <c:v>8.0761388397400005</c:v>
                </c:pt>
                <c:pt idx="6632">
                  <c:v>8.0762388397400002</c:v>
                </c:pt>
                <c:pt idx="6633">
                  <c:v>8.07633883974</c:v>
                </c:pt>
                <c:pt idx="6634">
                  <c:v>8.0764388397399998</c:v>
                </c:pt>
                <c:pt idx="6635">
                  <c:v>8.0765388397399995</c:v>
                </c:pt>
                <c:pt idx="6636">
                  <c:v>32.7125320432</c:v>
                </c:pt>
                <c:pt idx="6637">
                  <c:v>32.712632043200003</c:v>
                </c:pt>
                <c:pt idx="6638">
                  <c:v>32.712732043199999</c:v>
                </c:pt>
                <c:pt idx="6639">
                  <c:v>32.712832043200002</c:v>
                </c:pt>
                <c:pt idx="6640">
                  <c:v>32.712932043199999</c:v>
                </c:pt>
                <c:pt idx="6641">
                  <c:v>32.713032043200002</c:v>
                </c:pt>
                <c:pt idx="6642">
                  <c:v>32.713132043199998</c:v>
                </c:pt>
                <c:pt idx="6643">
                  <c:v>32.713232043200001</c:v>
                </c:pt>
                <c:pt idx="6644">
                  <c:v>32.713332043199998</c:v>
                </c:pt>
                <c:pt idx="6645">
                  <c:v>32.713432043200001</c:v>
                </c:pt>
                <c:pt idx="6646">
                  <c:v>43.674618306299998</c:v>
                </c:pt>
                <c:pt idx="6647">
                  <c:v>44.832158780900002</c:v>
                </c:pt>
                <c:pt idx="6648">
                  <c:v>45.727765762700002</c:v>
                </c:pt>
                <c:pt idx="6649">
                  <c:v>46.694128598399999</c:v>
                </c:pt>
                <c:pt idx="6650">
                  <c:v>47.672011213799998</c:v>
                </c:pt>
                <c:pt idx="6651">
                  <c:v>48.558578230899997</c:v>
                </c:pt>
                <c:pt idx="6652">
                  <c:v>49.595593516199997</c:v>
                </c:pt>
                <c:pt idx="6653">
                  <c:v>49.895161779699997</c:v>
                </c:pt>
                <c:pt idx="6654">
                  <c:v>50.239689447300002</c:v>
                </c:pt>
                <c:pt idx="6655">
                  <c:v>50.508551940399997</c:v>
                </c:pt>
                <c:pt idx="6656">
                  <c:v>51.1215863619</c:v>
                </c:pt>
                <c:pt idx="6657">
                  <c:v>51.708149135600003</c:v>
                </c:pt>
                <c:pt idx="6658">
                  <c:v>52.552791769199999</c:v>
                </c:pt>
                <c:pt idx="6659">
                  <c:v>53.389926984200002</c:v>
                </c:pt>
                <c:pt idx="6660">
                  <c:v>54.136622150400001</c:v>
                </c:pt>
                <c:pt idx="6661">
                  <c:v>54.964080933600002</c:v>
                </c:pt>
                <c:pt idx="6662">
                  <c:v>55.685561753599998</c:v>
                </c:pt>
                <c:pt idx="6663">
                  <c:v>56.392995731699997</c:v>
                </c:pt>
                <c:pt idx="6664">
                  <c:v>57.338781226599998</c:v>
                </c:pt>
                <c:pt idx="6665">
                  <c:v>58.464513875500003</c:v>
                </c:pt>
                <c:pt idx="6666">
                  <c:v>59.526996908000001</c:v>
                </c:pt>
                <c:pt idx="6667">
                  <c:v>61.047500916099999</c:v>
                </c:pt>
                <c:pt idx="6668">
                  <c:v>62.950300189899998</c:v>
                </c:pt>
                <c:pt idx="6669">
                  <c:v>62.950400189900002</c:v>
                </c:pt>
                <c:pt idx="6670">
                  <c:v>62.950500189899998</c:v>
                </c:pt>
                <c:pt idx="6671">
                  <c:v>62.950600189900001</c:v>
                </c:pt>
                <c:pt idx="6672">
                  <c:v>62.950700189899997</c:v>
                </c:pt>
                <c:pt idx="6673">
                  <c:v>62.950800189900001</c:v>
                </c:pt>
                <c:pt idx="6674">
                  <c:v>62.950900189899997</c:v>
                </c:pt>
                <c:pt idx="6675">
                  <c:v>62.9510001899</c:v>
                </c:pt>
                <c:pt idx="6676">
                  <c:v>62.951100189899996</c:v>
                </c:pt>
                <c:pt idx="6677">
                  <c:v>62.9512001899</c:v>
                </c:pt>
                <c:pt idx="6678">
                  <c:v>62.951300189900003</c:v>
                </c:pt>
                <c:pt idx="6679">
                  <c:v>62.951400194500003</c:v>
                </c:pt>
                <c:pt idx="6680">
                  <c:v>67.136845360099997</c:v>
                </c:pt>
                <c:pt idx="6681">
                  <c:v>65.938097872900002</c:v>
                </c:pt>
                <c:pt idx="6682">
                  <c:v>65.070660384799993</c:v>
                </c:pt>
                <c:pt idx="6683">
                  <c:v>63.981748870499999</c:v>
                </c:pt>
                <c:pt idx="6684">
                  <c:v>62.820172127900001</c:v>
                </c:pt>
                <c:pt idx="6685">
                  <c:v>62.820272127899997</c:v>
                </c:pt>
                <c:pt idx="6686">
                  <c:v>62.820372127900001</c:v>
                </c:pt>
                <c:pt idx="6687">
                  <c:v>58.143373441500003</c:v>
                </c:pt>
                <c:pt idx="6688">
                  <c:v>58.347099115500001</c:v>
                </c:pt>
                <c:pt idx="6689">
                  <c:v>55.905323895199999</c:v>
                </c:pt>
                <c:pt idx="6690">
                  <c:v>55.4410104886</c:v>
                </c:pt>
                <c:pt idx="6691">
                  <c:v>55.231401845199997</c:v>
                </c:pt>
                <c:pt idx="6692">
                  <c:v>53.703741830399998</c:v>
                </c:pt>
                <c:pt idx="6693">
                  <c:v>52.986912225499999</c:v>
                </c:pt>
                <c:pt idx="6694">
                  <c:v>52.065003110200003</c:v>
                </c:pt>
                <c:pt idx="6695">
                  <c:v>51.561442767899997</c:v>
                </c:pt>
                <c:pt idx="6696">
                  <c:v>50.216611539100001</c:v>
                </c:pt>
                <c:pt idx="6697">
                  <c:v>49.815883781799997</c:v>
                </c:pt>
                <c:pt idx="6698">
                  <c:v>49.2328005731</c:v>
                </c:pt>
                <c:pt idx="6699">
                  <c:v>48.632722889900002</c:v>
                </c:pt>
                <c:pt idx="6700">
                  <c:v>49.220565639999997</c:v>
                </c:pt>
                <c:pt idx="6701">
                  <c:v>49.273251737400003</c:v>
                </c:pt>
                <c:pt idx="6702">
                  <c:v>49.330608122500003</c:v>
                </c:pt>
                <c:pt idx="6703">
                  <c:v>49.3959895785</c:v>
                </c:pt>
                <c:pt idx="6704">
                  <c:v>49.421544372500001</c:v>
                </c:pt>
                <c:pt idx="6705">
                  <c:v>49.422131319099996</c:v>
                </c:pt>
                <c:pt idx="6706">
                  <c:v>49.397615454899999</c:v>
                </c:pt>
                <c:pt idx="6707">
                  <c:v>49.3609551431</c:v>
                </c:pt>
                <c:pt idx="6708">
                  <c:v>49.4313341784</c:v>
                </c:pt>
                <c:pt idx="6709">
                  <c:v>49.361066947799998</c:v>
                </c:pt>
                <c:pt idx="6710">
                  <c:v>49.354064103900001</c:v>
                </c:pt>
                <c:pt idx="6711">
                  <c:v>49.354164103899997</c:v>
                </c:pt>
                <c:pt idx="6712">
                  <c:v>49.3542641039</c:v>
                </c:pt>
                <c:pt idx="6713">
                  <c:v>49.354364103899997</c:v>
                </c:pt>
                <c:pt idx="6714">
                  <c:v>49.3544641039</c:v>
                </c:pt>
                <c:pt idx="6715">
                  <c:v>49.354564103900003</c:v>
                </c:pt>
                <c:pt idx="6716">
                  <c:v>49.025973942299998</c:v>
                </c:pt>
                <c:pt idx="6717">
                  <c:v>48.582036442099998</c:v>
                </c:pt>
                <c:pt idx="6718">
                  <c:v>47.942067529600003</c:v>
                </c:pt>
                <c:pt idx="6719">
                  <c:v>48.221337565500001</c:v>
                </c:pt>
                <c:pt idx="6720">
                  <c:v>47.758471231400001</c:v>
                </c:pt>
                <c:pt idx="6721">
                  <c:v>48.246072288299999</c:v>
                </c:pt>
                <c:pt idx="6722">
                  <c:v>47.391799892800002</c:v>
                </c:pt>
                <c:pt idx="6723">
                  <c:v>45.447282492100001</c:v>
                </c:pt>
                <c:pt idx="6724">
                  <c:v>44.823011996699996</c:v>
                </c:pt>
                <c:pt idx="6725">
                  <c:v>44.017764766100001</c:v>
                </c:pt>
                <c:pt idx="6726">
                  <c:v>44.103188728600003</c:v>
                </c:pt>
                <c:pt idx="6727">
                  <c:v>42.484446450199997</c:v>
                </c:pt>
                <c:pt idx="6728">
                  <c:v>41.956064347000002</c:v>
                </c:pt>
                <c:pt idx="6729">
                  <c:v>41.956164346999998</c:v>
                </c:pt>
                <c:pt idx="6730">
                  <c:v>41.956264347000001</c:v>
                </c:pt>
                <c:pt idx="6731">
                  <c:v>41.956364346999997</c:v>
                </c:pt>
                <c:pt idx="6732">
                  <c:v>41.956464343500002</c:v>
                </c:pt>
                <c:pt idx="6733">
                  <c:v>41.956564337899998</c:v>
                </c:pt>
                <c:pt idx="6734">
                  <c:v>41.956664332300001</c:v>
                </c:pt>
                <c:pt idx="6735">
                  <c:v>41.956764332299997</c:v>
                </c:pt>
                <c:pt idx="6736">
                  <c:v>41.9568643323</c:v>
                </c:pt>
                <c:pt idx="6737">
                  <c:v>41.956964332299997</c:v>
                </c:pt>
                <c:pt idx="6738">
                  <c:v>41.9570643323</c:v>
                </c:pt>
                <c:pt idx="6739">
                  <c:v>31.6811648073</c:v>
                </c:pt>
                <c:pt idx="6740">
                  <c:v>31.3637543432</c:v>
                </c:pt>
                <c:pt idx="6741">
                  <c:v>30.749086904599999</c:v>
                </c:pt>
                <c:pt idx="6742">
                  <c:v>30.029714220199999</c:v>
                </c:pt>
                <c:pt idx="6743">
                  <c:v>28.907252590500001</c:v>
                </c:pt>
                <c:pt idx="6744">
                  <c:v>27.7534970323</c:v>
                </c:pt>
                <c:pt idx="6745">
                  <c:v>26.6485860065</c:v>
                </c:pt>
                <c:pt idx="6746">
                  <c:v>25.6474700793</c:v>
                </c:pt>
                <c:pt idx="6747">
                  <c:v>25.198933992800001</c:v>
                </c:pt>
                <c:pt idx="6748">
                  <c:v>24.080460861900001</c:v>
                </c:pt>
                <c:pt idx="6749">
                  <c:v>23.454793073000001</c:v>
                </c:pt>
                <c:pt idx="6750">
                  <c:v>22.734157043</c:v>
                </c:pt>
                <c:pt idx="6751">
                  <c:v>22.1050574195</c:v>
                </c:pt>
                <c:pt idx="6752">
                  <c:v>21.033444767100001</c:v>
                </c:pt>
                <c:pt idx="6753">
                  <c:v>20.1314491746</c:v>
                </c:pt>
                <c:pt idx="6754">
                  <c:v>19.885945131500002</c:v>
                </c:pt>
                <c:pt idx="6755">
                  <c:v>18.9057566418</c:v>
                </c:pt>
                <c:pt idx="6756">
                  <c:v>18.081159845799998</c:v>
                </c:pt>
                <c:pt idx="6757">
                  <c:v>17.298739207600001</c:v>
                </c:pt>
                <c:pt idx="6758">
                  <c:v>15.662649121499999</c:v>
                </c:pt>
                <c:pt idx="6759">
                  <c:v>14.699770551</c:v>
                </c:pt>
                <c:pt idx="6760">
                  <c:v>14.151829918400001</c:v>
                </c:pt>
                <c:pt idx="6761">
                  <c:v>13.6052996626</c:v>
                </c:pt>
                <c:pt idx="6762">
                  <c:v>12.6837125331</c:v>
                </c:pt>
                <c:pt idx="6763">
                  <c:v>11.7284744302</c:v>
                </c:pt>
                <c:pt idx="6764">
                  <c:v>9.7988163870899996</c:v>
                </c:pt>
                <c:pt idx="6765">
                  <c:v>8.5003276862000003</c:v>
                </c:pt>
                <c:pt idx="6766">
                  <c:v>6.4971081760500002</c:v>
                </c:pt>
                <c:pt idx="6767">
                  <c:v>4.9309627423100002</c:v>
                </c:pt>
                <c:pt idx="6768">
                  <c:v>4.5508952846200001</c:v>
                </c:pt>
                <c:pt idx="6769">
                  <c:v>4.4143523919899996</c:v>
                </c:pt>
                <c:pt idx="6770">
                  <c:v>3.7348878638</c:v>
                </c:pt>
                <c:pt idx="6771">
                  <c:v>3.7349878637999998</c:v>
                </c:pt>
                <c:pt idx="6772">
                  <c:v>3.7350878638</c:v>
                </c:pt>
                <c:pt idx="6773">
                  <c:v>3.7351878637999998</c:v>
                </c:pt>
                <c:pt idx="6774">
                  <c:v>3.7352878638</c:v>
                </c:pt>
                <c:pt idx="6775">
                  <c:v>3.7353878638000002</c:v>
                </c:pt>
                <c:pt idx="6776">
                  <c:v>3.7354878638</c:v>
                </c:pt>
                <c:pt idx="6777">
                  <c:v>3.7355878638000002</c:v>
                </c:pt>
                <c:pt idx="6778">
                  <c:v>3.7356878638</c:v>
                </c:pt>
                <c:pt idx="6779">
                  <c:v>3.7357878638000002</c:v>
                </c:pt>
                <c:pt idx="6780">
                  <c:v>3.7358878637999999</c:v>
                </c:pt>
                <c:pt idx="6781">
                  <c:v>3.7359878638000001</c:v>
                </c:pt>
                <c:pt idx="6782">
                  <c:v>3.7360878637999999</c:v>
                </c:pt>
                <c:pt idx="6783">
                  <c:v>3.7361878638000001</c:v>
                </c:pt>
                <c:pt idx="6784">
                  <c:v>3.7362878637999999</c:v>
                </c:pt>
                <c:pt idx="6785">
                  <c:v>3.7363878638000001</c:v>
                </c:pt>
                <c:pt idx="6786">
                  <c:v>3.7364878637999999</c:v>
                </c:pt>
                <c:pt idx="6787">
                  <c:v>3.7365878638000001</c:v>
                </c:pt>
                <c:pt idx="6788">
                  <c:v>3.7366878637999998</c:v>
                </c:pt>
                <c:pt idx="6789">
                  <c:v>3.7367878638000001</c:v>
                </c:pt>
                <c:pt idx="6790">
                  <c:v>3.7368878637999998</c:v>
                </c:pt>
                <c:pt idx="6791">
                  <c:v>3.7369878638</c:v>
                </c:pt>
                <c:pt idx="6792">
                  <c:v>3.7370878637999998</c:v>
                </c:pt>
                <c:pt idx="6793">
                  <c:v>3.7371878638</c:v>
                </c:pt>
                <c:pt idx="6794">
                  <c:v>3.7372878638000002</c:v>
                </c:pt>
                <c:pt idx="6795">
                  <c:v>3.7373878638</c:v>
                </c:pt>
                <c:pt idx="6796">
                  <c:v>3.7374878638000002</c:v>
                </c:pt>
                <c:pt idx="6797">
                  <c:v>3.7375878638</c:v>
                </c:pt>
                <c:pt idx="6798">
                  <c:v>3.7376878638000002</c:v>
                </c:pt>
                <c:pt idx="6799">
                  <c:v>3.7377878637999999</c:v>
                </c:pt>
                <c:pt idx="6800">
                  <c:v>3.7378878638000002</c:v>
                </c:pt>
                <c:pt idx="6801">
                  <c:v>3.7379878637999999</c:v>
                </c:pt>
                <c:pt idx="6802">
                  <c:v>3.7380878638000001</c:v>
                </c:pt>
                <c:pt idx="6803">
                  <c:v>3.7381878637999999</c:v>
                </c:pt>
                <c:pt idx="6804">
                  <c:v>3.73828779286</c:v>
                </c:pt>
                <c:pt idx="6805">
                  <c:v>3.7383877323500001</c:v>
                </c:pt>
                <c:pt idx="6806">
                  <c:v>3.7384876476</c:v>
                </c:pt>
                <c:pt idx="6807">
                  <c:v>3.7385875882000001</c:v>
                </c:pt>
                <c:pt idx="6808">
                  <c:v>3.7386875169399998</c:v>
                </c:pt>
                <c:pt idx="6809">
                  <c:v>3.7387874548100002</c:v>
                </c:pt>
                <c:pt idx="6810">
                  <c:v>3.7388873952299999</c:v>
                </c:pt>
                <c:pt idx="6811">
                  <c:v>3.7389873952300001</c:v>
                </c:pt>
                <c:pt idx="6812">
                  <c:v>3.7390873952299999</c:v>
                </c:pt>
                <c:pt idx="6813">
                  <c:v>3.7391873952300001</c:v>
                </c:pt>
                <c:pt idx="6814">
                  <c:v>3.7392873952299999</c:v>
                </c:pt>
                <c:pt idx="6815">
                  <c:v>3.7393873952300001</c:v>
                </c:pt>
                <c:pt idx="6816">
                  <c:v>3.7394873952299998</c:v>
                </c:pt>
                <c:pt idx="6817">
                  <c:v>15.752196187299999</c:v>
                </c:pt>
                <c:pt idx="6818">
                  <c:v>16.172572247000002</c:v>
                </c:pt>
                <c:pt idx="6819">
                  <c:v>16.035271651799999</c:v>
                </c:pt>
                <c:pt idx="6820">
                  <c:v>21.3251449228</c:v>
                </c:pt>
                <c:pt idx="6821">
                  <c:v>24.711344768299998</c:v>
                </c:pt>
                <c:pt idx="6822">
                  <c:v>26.023153945400001</c:v>
                </c:pt>
                <c:pt idx="6823">
                  <c:v>27.066125785099999</c:v>
                </c:pt>
                <c:pt idx="6824">
                  <c:v>27.498067025899999</c:v>
                </c:pt>
                <c:pt idx="6825">
                  <c:v>29.964143505799999</c:v>
                </c:pt>
                <c:pt idx="6826">
                  <c:v>30.232023370099999</c:v>
                </c:pt>
                <c:pt idx="6827">
                  <c:v>33.035656491300003</c:v>
                </c:pt>
                <c:pt idx="6828">
                  <c:v>34.296617920499997</c:v>
                </c:pt>
                <c:pt idx="6829">
                  <c:v>34.974620363900002</c:v>
                </c:pt>
                <c:pt idx="6830">
                  <c:v>36.809081376100004</c:v>
                </c:pt>
                <c:pt idx="6831">
                  <c:v>38.112015047299998</c:v>
                </c:pt>
                <c:pt idx="6832">
                  <c:v>39.514015231599998</c:v>
                </c:pt>
                <c:pt idx="6833">
                  <c:v>40.223304926799997</c:v>
                </c:pt>
                <c:pt idx="6834">
                  <c:v>41.019610332299997</c:v>
                </c:pt>
                <c:pt idx="6835">
                  <c:v>42.090965836400002</c:v>
                </c:pt>
                <c:pt idx="6836">
                  <c:v>43.596121402900003</c:v>
                </c:pt>
                <c:pt idx="6837">
                  <c:v>45.382841240799998</c:v>
                </c:pt>
                <c:pt idx="6838">
                  <c:v>46.185397866999999</c:v>
                </c:pt>
                <c:pt idx="6839">
                  <c:v>48.800705325099997</c:v>
                </c:pt>
                <c:pt idx="6840">
                  <c:v>49.641506166200003</c:v>
                </c:pt>
                <c:pt idx="6841">
                  <c:v>51.5762895624</c:v>
                </c:pt>
                <c:pt idx="6842">
                  <c:v>55.780112537800001</c:v>
                </c:pt>
                <c:pt idx="6843">
                  <c:v>59.466472225499999</c:v>
                </c:pt>
                <c:pt idx="6844">
                  <c:v>60.622358354600003</c:v>
                </c:pt>
                <c:pt idx="6845">
                  <c:v>61.478480177500003</c:v>
                </c:pt>
                <c:pt idx="6846">
                  <c:v>62.522524711599999</c:v>
                </c:pt>
                <c:pt idx="6847">
                  <c:v>62.986204958899997</c:v>
                </c:pt>
                <c:pt idx="6848">
                  <c:v>63.619577400399997</c:v>
                </c:pt>
                <c:pt idx="6849">
                  <c:v>64.099147961400007</c:v>
                </c:pt>
                <c:pt idx="6850">
                  <c:v>64.518101679400004</c:v>
                </c:pt>
                <c:pt idx="6851">
                  <c:v>64.518201679399994</c:v>
                </c:pt>
                <c:pt idx="6852">
                  <c:v>64.538775568899993</c:v>
                </c:pt>
                <c:pt idx="6853">
                  <c:v>64.981856980200007</c:v>
                </c:pt>
                <c:pt idx="6854">
                  <c:v>65.348855383699998</c:v>
                </c:pt>
                <c:pt idx="6855">
                  <c:v>65.905660502499998</c:v>
                </c:pt>
                <c:pt idx="6856">
                  <c:v>66.234144938900002</c:v>
                </c:pt>
                <c:pt idx="6857">
                  <c:v>66.412989874399997</c:v>
                </c:pt>
                <c:pt idx="6858">
                  <c:v>66.882783212199996</c:v>
                </c:pt>
                <c:pt idx="6859">
                  <c:v>67.303434475399996</c:v>
                </c:pt>
                <c:pt idx="6860">
                  <c:v>67.672049869600002</c:v>
                </c:pt>
                <c:pt idx="6861">
                  <c:v>68.168003428999995</c:v>
                </c:pt>
                <c:pt idx="6862">
                  <c:v>68.887540812500006</c:v>
                </c:pt>
                <c:pt idx="6863">
                  <c:v>69.123226576099995</c:v>
                </c:pt>
                <c:pt idx="6864">
                  <c:v>69.802324759900003</c:v>
                </c:pt>
                <c:pt idx="6865">
                  <c:v>71.304856023400006</c:v>
                </c:pt>
                <c:pt idx="6866">
                  <c:v>72.139761512199996</c:v>
                </c:pt>
                <c:pt idx="6867">
                  <c:v>73.037678846800006</c:v>
                </c:pt>
                <c:pt idx="6868">
                  <c:v>74.289968328499995</c:v>
                </c:pt>
                <c:pt idx="6869">
                  <c:v>75.923421041099999</c:v>
                </c:pt>
                <c:pt idx="6870">
                  <c:v>75.891860094799995</c:v>
                </c:pt>
                <c:pt idx="6871">
                  <c:v>79.348962848799999</c:v>
                </c:pt>
                <c:pt idx="6872">
                  <c:v>81.603442725899995</c:v>
                </c:pt>
                <c:pt idx="6873">
                  <c:v>83.224284595699999</c:v>
                </c:pt>
                <c:pt idx="6874">
                  <c:v>85.007037797099997</c:v>
                </c:pt>
                <c:pt idx="6875">
                  <c:v>86.596907243100006</c:v>
                </c:pt>
                <c:pt idx="6876">
                  <c:v>88.532809761999999</c:v>
                </c:pt>
                <c:pt idx="6877">
                  <c:v>90.835837072499999</c:v>
                </c:pt>
                <c:pt idx="6878">
                  <c:v>94.169536802600007</c:v>
                </c:pt>
                <c:pt idx="6879">
                  <c:v>96.972180222600002</c:v>
                </c:pt>
                <c:pt idx="6880">
                  <c:v>99.171515512499994</c:v>
                </c:pt>
                <c:pt idx="6881">
                  <c:v>100.638749612</c:v>
                </c:pt>
                <c:pt idx="6882">
                  <c:v>101.99279362599999</c:v>
                </c:pt>
                <c:pt idx="6883">
                  <c:v>102.003176385</c:v>
                </c:pt>
                <c:pt idx="6884">
                  <c:v>102.101159115</c:v>
                </c:pt>
                <c:pt idx="6885">
                  <c:v>102.066368647</c:v>
                </c:pt>
                <c:pt idx="6886">
                  <c:v>101.831039494</c:v>
                </c:pt>
                <c:pt idx="6887">
                  <c:v>101.675312889</c:v>
                </c:pt>
                <c:pt idx="6888">
                  <c:v>101.578167194</c:v>
                </c:pt>
                <c:pt idx="6889">
                  <c:v>102.10996732300001</c:v>
                </c:pt>
                <c:pt idx="6890">
                  <c:v>102.724356589</c:v>
                </c:pt>
                <c:pt idx="6891">
                  <c:v>104.234481543</c:v>
                </c:pt>
                <c:pt idx="6892">
                  <c:v>105.171404104</c:v>
                </c:pt>
                <c:pt idx="6893">
                  <c:v>105.935450235</c:v>
                </c:pt>
                <c:pt idx="6894">
                  <c:v>107.00313750399999</c:v>
                </c:pt>
                <c:pt idx="6895">
                  <c:v>107.96240913699999</c:v>
                </c:pt>
                <c:pt idx="6896">
                  <c:v>108.972875122</c:v>
                </c:pt>
                <c:pt idx="6897">
                  <c:v>109.708579769</c:v>
                </c:pt>
                <c:pt idx="6898">
                  <c:v>111.249507572</c:v>
                </c:pt>
                <c:pt idx="6899">
                  <c:v>111.913637814</c:v>
                </c:pt>
                <c:pt idx="6900">
                  <c:v>112.77534764399999</c:v>
                </c:pt>
                <c:pt idx="6901">
                  <c:v>114.012070252</c:v>
                </c:pt>
                <c:pt idx="6902">
                  <c:v>115.063904702</c:v>
                </c:pt>
                <c:pt idx="6903">
                  <c:v>116.025042605</c:v>
                </c:pt>
                <c:pt idx="6904">
                  <c:v>116.602707958</c:v>
                </c:pt>
                <c:pt idx="6905">
                  <c:v>117.390780965</c:v>
                </c:pt>
                <c:pt idx="6906">
                  <c:v>118.180723481</c:v>
                </c:pt>
                <c:pt idx="6907">
                  <c:v>118.125067031</c:v>
                </c:pt>
                <c:pt idx="6908">
                  <c:v>119.363422769</c:v>
                </c:pt>
                <c:pt idx="6909">
                  <c:v>121.037812741</c:v>
                </c:pt>
                <c:pt idx="6910">
                  <c:v>121.068069315</c:v>
                </c:pt>
                <c:pt idx="6911">
                  <c:v>121.201905889</c:v>
                </c:pt>
                <c:pt idx="6912">
                  <c:v>120.91362537099999</c:v>
                </c:pt>
                <c:pt idx="6913">
                  <c:v>121.237215049</c:v>
                </c:pt>
                <c:pt idx="6914">
                  <c:v>121.082651227</c:v>
                </c:pt>
                <c:pt idx="6915">
                  <c:v>120.899951949</c:v>
                </c:pt>
                <c:pt idx="6916">
                  <c:v>120.867378105</c:v>
                </c:pt>
                <c:pt idx="6917">
                  <c:v>120.84286394599999</c:v>
                </c:pt>
                <c:pt idx="6918">
                  <c:v>120.842963946</c:v>
                </c:pt>
                <c:pt idx="6919">
                  <c:v>120.843063946</c:v>
                </c:pt>
                <c:pt idx="6920">
                  <c:v>120.843163946</c:v>
                </c:pt>
                <c:pt idx="6921">
                  <c:v>120.84326394599999</c:v>
                </c:pt>
                <c:pt idx="6922">
                  <c:v>120.843363946</c:v>
                </c:pt>
                <c:pt idx="6923">
                  <c:v>128.97531046399999</c:v>
                </c:pt>
                <c:pt idx="6924">
                  <c:v>131.31913577200001</c:v>
                </c:pt>
                <c:pt idx="6925">
                  <c:v>132.29456224899999</c:v>
                </c:pt>
                <c:pt idx="6926">
                  <c:v>132.844677545</c:v>
                </c:pt>
                <c:pt idx="6927">
                  <c:v>133.24835483800001</c:v>
                </c:pt>
                <c:pt idx="6928">
                  <c:v>133.82467412</c:v>
                </c:pt>
                <c:pt idx="6929">
                  <c:v>134.12331922800001</c:v>
                </c:pt>
                <c:pt idx="6930">
                  <c:v>134.69621057399999</c:v>
                </c:pt>
                <c:pt idx="6931">
                  <c:v>134.641514406</c:v>
                </c:pt>
                <c:pt idx="6932">
                  <c:v>134.428876403</c:v>
                </c:pt>
                <c:pt idx="6933">
                  <c:v>135.12536852700001</c:v>
                </c:pt>
                <c:pt idx="6934">
                  <c:v>135.28178136599999</c:v>
                </c:pt>
                <c:pt idx="6935">
                  <c:v>136.467646062</c:v>
                </c:pt>
                <c:pt idx="6936">
                  <c:v>137.11120158</c:v>
                </c:pt>
                <c:pt idx="6937">
                  <c:v>136.36511473900001</c:v>
                </c:pt>
                <c:pt idx="6938">
                  <c:v>136.99917899100001</c:v>
                </c:pt>
                <c:pt idx="6939">
                  <c:v>137.465448982</c:v>
                </c:pt>
                <c:pt idx="6940">
                  <c:v>137.465548982</c:v>
                </c:pt>
                <c:pt idx="6941">
                  <c:v>138.39697516499999</c:v>
                </c:pt>
                <c:pt idx="6942">
                  <c:v>138.39707516499999</c:v>
                </c:pt>
                <c:pt idx="6943">
                  <c:v>138.39717516499999</c:v>
                </c:pt>
                <c:pt idx="6944">
                  <c:v>138.397275165</c:v>
                </c:pt>
                <c:pt idx="6945">
                  <c:v>138.397375165</c:v>
                </c:pt>
                <c:pt idx="6946">
                  <c:v>138.397475165</c:v>
                </c:pt>
                <c:pt idx="6947">
                  <c:v>138.39757516500001</c:v>
                </c:pt>
                <c:pt idx="6948">
                  <c:v>138.39767516500001</c:v>
                </c:pt>
                <c:pt idx="6949">
                  <c:v>138.39777516500001</c:v>
                </c:pt>
                <c:pt idx="6950">
                  <c:v>138.39787516499999</c:v>
                </c:pt>
                <c:pt idx="6951">
                  <c:v>138.39797516499999</c:v>
                </c:pt>
                <c:pt idx="6952">
                  <c:v>138.39807516499999</c:v>
                </c:pt>
                <c:pt idx="6953">
                  <c:v>138.398175165</c:v>
                </c:pt>
                <c:pt idx="6954">
                  <c:v>138.398275165</c:v>
                </c:pt>
                <c:pt idx="6955">
                  <c:v>138.398375165</c:v>
                </c:pt>
                <c:pt idx="6956">
                  <c:v>138.39847516500001</c:v>
                </c:pt>
                <c:pt idx="6957">
                  <c:v>138.39857516500001</c:v>
                </c:pt>
                <c:pt idx="6958">
                  <c:v>138.39867516499999</c:v>
                </c:pt>
                <c:pt idx="6959">
                  <c:v>138.39877516499999</c:v>
                </c:pt>
                <c:pt idx="6960">
                  <c:v>138.39887516499999</c:v>
                </c:pt>
                <c:pt idx="6961">
                  <c:v>138.398975165</c:v>
                </c:pt>
                <c:pt idx="6962">
                  <c:v>138.399075165</c:v>
                </c:pt>
                <c:pt idx="6963">
                  <c:v>138.399175165</c:v>
                </c:pt>
                <c:pt idx="6964">
                  <c:v>138.39927516500001</c:v>
                </c:pt>
                <c:pt idx="6965">
                  <c:v>138.39937516500001</c:v>
                </c:pt>
                <c:pt idx="6966">
                  <c:v>138.39947516500001</c:v>
                </c:pt>
                <c:pt idx="6967">
                  <c:v>145.367454025</c:v>
                </c:pt>
                <c:pt idx="6968">
                  <c:v>145.711728803</c:v>
                </c:pt>
                <c:pt idx="6969">
                  <c:v>146.11457315000001</c:v>
                </c:pt>
                <c:pt idx="6970">
                  <c:v>146.519102852</c:v>
                </c:pt>
                <c:pt idx="6971">
                  <c:v>146.51920285200001</c:v>
                </c:pt>
                <c:pt idx="6972">
                  <c:v>146.94571411999999</c:v>
                </c:pt>
                <c:pt idx="6973">
                  <c:v>147.288945888</c:v>
                </c:pt>
                <c:pt idx="6974">
                  <c:v>147.85622033600001</c:v>
                </c:pt>
                <c:pt idx="6975">
                  <c:v>148.15457366499999</c:v>
                </c:pt>
                <c:pt idx="6976">
                  <c:v>148.430980398</c:v>
                </c:pt>
                <c:pt idx="6977">
                  <c:v>148.49768117400001</c:v>
                </c:pt>
                <c:pt idx="6978">
                  <c:v>148.82236817899999</c:v>
                </c:pt>
                <c:pt idx="6979">
                  <c:v>148.91423311200001</c:v>
                </c:pt>
                <c:pt idx="6980">
                  <c:v>148.91433311200001</c:v>
                </c:pt>
                <c:pt idx="6981">
                  <c:v>149.31885208599999</c:v>
                </c:pt>
                <c:pt idx="6982">
                  <c:v>149.318952086</c:v>
                </c:pt>
                <c:pt idx="6983">
                  <c:v>149.319052086</c:v>
                </c:pt>
                <c:pt idx="6984">
                  <c:v>150.192805765</c:v>
                </c:pt>
                <c:pt idx="6985">
                  <c:v>150.707557243</c:v>
                </c:pt>
                <c:pt idx="6986">
                  <c:v>151.09618680200001</c:v>
                </c:pt>
                <c:pt idx="6987">
                  <c:v>151.35334498399999</c:v>
                </c:pt>
                <c:pt idx="6988">
                  <c:v>151.42908133700001</c:v>
                </c:pt>
                <c:pt idx="6989">
                  <c:v>151.76515184499999</c:v>
                </c:pt>
                <c:pt idx="6990">
                  <c:v>152.03748851</c:v>
                </c:pt>
                <c:pt idx="6991">
                  <c:v>152.03758851000001</c:v>
                </c:pt>
                <c:pt idx="6992">
                  <c:v>152.03768851000001</c:v>
                </c:pt>
                <c:pt idx="6993">
                  <c:v>152.03778851000001</c:v>
                </c:pt>
                <c:pt idx="6994">
                  <c:v>152.03788850999999</c:v>
                </c:pt>
                <c:pt idx="6995">
                  <c:v>152.03798850999999</c:v>
                </c:pt>
                <c:pt idx="6996">
                  <c:v>152.03808850999999</c:v>
                </c:pt>
                <c:pt idx="6997">
                  <c:v>152.03818851</c:v>
                </c:pt>
                <c:pt idx="6998">
                  <c:v>152.03828851</c:v>
                </c:pt>
                <c:pt idx="6999">
                  <c:v>152.03838851</c:v>
                </c:pt>
                <c:pt idx="7000">
                  <c:v>152.03848851000001</c:v>
                </c:pt>
                <c:pt idx="7001">
                  <c:v>152.03858851000001</c:v>
                </c:pt>
                <c:pt idx="7002">
                  <c:v>152.03868850999999</c:v>
                </c:pt>
                <c:pt idx="7003">
                  <c:v>152.03878850999999</c:v>
                </c:pt>
                <c:pt idx="7004">
                  <c:v>152.03888850999999</c:v>
                </c:pt>
                <c:pt idx="7005">
                  <c:v>152.03898851</c:v>
                </c:pt>
                <c:pt idx="7006">
                  <c:v>152.03908851</c:v>
                </c:pt>
                <c:pt idx="7007">
                  <c:v>152.03918851</c:v>
                </c:pt>
                <c:pt idx="7008">
                  <c:v>152.03928851000001</c:v>
                </c:pt>
                <c:pt idx="7009">
                  <c:v>152.03938851000001</c:v>
                </c:pt>
                <c:pt idx="7010">
                  <c:v>152.03948851000001</c:v>
                </c:pt>
                <c:pt idx="7011">
                  <c:v>152.03958850999999</c:v>
                </c:pt>
                <c:pt idx="7012">
                  <c:v>152.03968850999999</c:v>
                </c:pt>
                <c:pt idx="7013">
                  <c:v>152.03978850999999</c:v>
                </c:pt>
                <c:pt idx="7014">
                  <c:v>152.03988851</c:v>
                </c:pt>
                <c:pt idx="7015">
                  <c:v>152.03998851</c:v>
                </c:pt>
                <c:pt idx="7016">
                  <c:v>152.04008851</c:v>
                </c:pt>
                <c:pt idx="7017">
                  <c:v>152.04018851000001</c:v>
                </c:pt>
                <c:pt idx="7018">
                  <c:v>152.04028851000001</c:v>
                </c:pt>
                <c:pt idx="7019">
                  <c:v>152.04038851000001</c:v>
                </c:pt>
                <c:pt idx="7020">
                  <c:v>152.04048850999999</c:v>
                </c:pt>
                <c:pt idx="7021">
                  <c:v>152.04058850999999</c:v>
                </c:pt>
                <c:pt idx="7022">
                  <c:v>152.04068851</c:v>
                </c:pt>
                <c:pt idx="7023">
                  <c:v>152.04078851</c:v>
                </c:pt>
                <c:pt idx="7024">
                  <c:v>152.04088851</c:v>
                </c:pt>
                <c:pt idx="7025">
                  <c:v>152.04098851000001</c:v>
                </c:pt>
                <c:pt idx="7026">
                  <c:v>152.04108851000001</c:v>
                </c:pt>
                <c:pt idx="7027">
                  <c:v>152.04118851000001</c:v>
                </c:pt>
                <c:pt idx="7028">
                  <c:v>152.04128850999999</c:v>
                </c:pt>
                <c:pt idx="7029">
                  <c:v>152.04138850999999</c:v>
                </c:pt>
                <c:pt idx="7030">
                  <c:v>152.04148852200001</c:v>
                </c:pt>
                <c:pt idx="7031">
                  <c:v>171.34860859899999</c:v>
                </c:pt>
                <c:pt idx="7032">
                  <c:v>171.348708614</c:v>
                </c:pt>
                <c:pt idx="7033">
                  <c:v>171.34880862599999</c:v>
                </c:pt>
                <c:pt idx="7034">
                  <c:v>175.84855804700001</c:v>
                </c:pt>
                <c:pt idx="7035">
                  <c:v>175.84865804699999</c:v>
                </c:pt>
                <c:pt idx="7036">
                  <c:v>175.84875804699999</c:v>
                </c:pt>
                <c:pt idx="7037">
                  <c:v>175.84885804699999</c:v>
                </c:pt>
                <c:pt idx="7038">
                  <c:v>175.848958047</c:v>
                </c:pt>
                <c:pt idx="7039">
                  <c:v>175.849058047</c:v>
                </c:pt>
                <c:pt idx="7040">
                  <c:v>175.849158047</c:v>
                </c:pt>
                <c:pt idx="7041">
                  <c:v>175.84925804700001</c:v>
                </c:pt>
                <c:pt idx="7042">
                  <c:v>175.84935804700001</c:v>
                </c:pt>
                <c:pt idx="7043">
                  <c:v>175.84945804700001</c:v>
                </c:pt>
                <c:pt idx="7044">
                  <c:v>175.84955804699999</c:v>
                </c:pt>
                <c:pt idx="7045">
                  <c:v>192.51715499599999</c:v>
                </c:pt>
                <c:pt idx="7046">
                  <c:v>197.06302910400001</c:v>
                </c:pt>
                <c:pt idx="7047">
                  <c:v>199.87429826600001</c:v>
                </c:pt>
                <c:pt idx="7048">
                  <c:v>199.96169336</c:v>
                </c:pt>
                <c:pt idx="7049">
                  <c:v>199.984979893</c:v>
                </c:pt>
                <c:pt idx="7050">
                  <c:v>199.988837018</c:v>
                </c:pt>
                <c:pt idx="7051">
                  <c:v>199.99085224000001</c:v>
                </c:pt>
                <c:pt idx="7052">
                  <c:v>199.988900516</c:v>
                </c:pt>
                <c:pt idx="7053">
                  <c:v>199.994218983</c:v>
                </c:pt>
                <c:pt idx="7054">
                  <c:v>199.995465311</c:v>
                </c:pt>
                <c:pt idx="7055">
                  <c:v>199.99704929500001</c:v>
                </c:pt>
                <c:pt idx="7056">
                  <c:v>199.99054783899999</c:v>
                </c:pt>
                <c:pt idx="7057">
                  <c:v>199.99064783899999</c:v>
                </c:pt>
                <c:pt idx="7058">
                  <c:v>199.99074783899999</c:v>
                </c:pt>
                <c:pt idx="7059">
                  <c:v>199.990847839</c:v>
                </c:pt>
                <c:pt idx="7060">
                  <c:v>199.990947839</c:v>
                </c:pt>
                <c:pt idx="7061">
                  <c:v>199.991047839</c:v>
                </c:pt>
                <c:pt idx="7062">
                  <c:v>199.99114783900001</c:v>
                </c:pt>
                <c:pt idx="7063">
                  <c:v>199.99124783900001</c:v>
                </c:pt>
                <c:pt idx="7064">
                  <c:v>199.99134783900001</c:v>
                </c:pt>
                <c:pt idx="7065">
                  <c:v>199.99144783899999</c:v>
                </c:pt>
                <c:pt idx="7066">
                  <c:v>199.99154783899999</c:v>
                </c:pt>
                <c:pt idx="7067">
                  <c:v>199.991647839</c:v>
                </c:pt>
                <c:pt idx="7068">
                  <c:v>199.991747839</c:v>
                </c:pt>
                <c:pt idx="7069">
                  <c:v>199.991847839</c:v>
                </c:pt>
                <c:pt idx="7070">
                  <c:v>199.99194783900001</c:v>
                </c:pt>
                <c:pt idx="7071">
                  <c:v>199.99204783900001</c:v>
                </c:pt>
                <c:pt idx="7072">
                  <c:v>199.99214783900001</c:v>
                </c:pt>
                <c:pt idx="7073">
                  <c:v>199.99224783899999</c:v>
                </c:pt>
                <c:pt idx="7074">
                  <c:v>199.99234783899999</c:v>
                </c:pt>
                <c:pt idx="7075">
                  <c:v>199.99244783899999</c:v>
                </c:pt>
                <c:pt idx="7076">
                  <c:v>199.992547839</c:v>
                </c:pt>
                <c:pt idx="7077">
                  <c:v>199.992647839</c:v>
                </c:pt>
                <c:pt idx="7078">
                  <c:v>199.992747839</c:v>
                </c:pt>
                <c:pt idx="7079">
                  <c:v>199.99284783900001</c:v>
                </c:pt>
                <c:pt idx="7080">
                  <c:v>199.99294783900001</c:v>
                </c:pt>
                <c:pt idx="7081">
                  <c:v>199.99304783900001</c:v>
                </c:pt>
                <c:pt idx="7082">
                  <c:v>199.99314783899999</c:v>
                </c:pt>
                <c:pt idx="7083">
                  <c:v>199.99324783899999</c:v>
                </c:pt>
                <c:pt idx="7084">
                  <c:v>199.99334783899999</c:v>
                </c:pt>
                <c:pt idx="7085">
                  <c:v>199.993447839</c:v>
                </c:pt>
                <c:pt idx="7086">
                  <c:v>199.993547839</c:v>
                </c:pt>
                <c:pt idx="7087">
                  <c:v>199.993647839</c:v>
                </c:pt>
                <c:pt idx="7088">
                  <c:v>199.99374783900001</c:v>
                </c:pt>
                <c:pt idx="7089">
                  <c:v>199.99384783900001</c:v>
                </c:pt>
                <c:pt idx="7090">
                  <c:v>199.99394783899999</c:v>
                </c:pt>
                <c:pt idx="7091">
                  <c:v>199.99404783899999</c:v>
                </c:pt>
                <c:pt idx="7092">
                  <c:v>199.99414783899999</c:v>
                </c:pt>
                <c:pt idx="7093">
                  <c:v>199.994247839</c:v>
                </c:pt>
                <c:pt idx="7094">
                  <c:v>199.994347839</c:v>
                </c:pt>
                <c:pt idx="7095">
                  <c:v>199.994447839</c:v>
                </c:pt>
                <c:pt idx="7096">
                  <c:v>199.99454783900001</c:v>
                </c:pt>
                <c:pt idx="7097">
                  <c:v>199.99464783900001</c:v>
                </c:pt>
                <c:pt idx="7098">
                  <c:v>199.99474783900001</c:v>
                </c:pt>
                <c:pt idx="7099">
                  <c:v>199.99484783899999</c:v>
                </c:pt>
                <c:pt idx="7100">
                  <c:v>199.99494783899999</c:v>
                </c:pt>
                <c:pt idx="7101">
                  <c:v>199.99504765399999</c:v>
                </c:pt>
                <c:pt idx="7102">
                  <c:v>199.986811383</c:v>
                </c:pt>
                <c:pt idx="7103">
                  <c:v>199.98691138300001</c:v>
                </c:pt>
                <c:pt idx="7104">
                  <c:v>199.98701138300001</c:v>
                </c:pt>
                <c:pt idx="7105">
                  <c:v>199.98711138300001</c:v>
                </c:pt>
                <c:pt idx="7106">
                  <c:v>199.98721138299999</c:v>
                </c:pt>
                <c:pt idx="7107">
                  <c:v>199.98731138299999</c:v>
                </c:pt>
                <c:pt idx="7108">
                  <c:v>199.98741138299999</c:v>
                </c:pt>
                <c:pt idx="7109">
                  <c:v>199.987511383</c:v>
                </c:pt>
                <c:pt idx="7110">
                  <c:v>199.987611383</c:v>
                </c:pt>
                <c:pt idx="7111">
                  <c:v>166.79034932299999</c:v>
                </c:pt>
                <c:pt idx="7112">
                  <c:v>166.74388742900001</c:v>
                </c:pt>
                <c:pt idx="7113">
                  <c:v>166.67773107799999</c:v>
                </c:pt>
                <c:pt idx="7114">
                  <c:v>166.677831078</c:v>
                </c:pt>
                <c:pt idx="7115">
                  <c:v>166.677931078</c:v>
                </c:pt>
                <c:pt idx="7116">
                  <c:v>166.678031078</c:v>
                </c:pt>
                <c:pt idx="7117">
                  <c:v>166.67813107800001</c:v>
                </c:pt>
                <c:pt idx="7118">
                  <c:v>166.67823107800001</c:v>
                </c:pt>
                <c:pt idx="7119">
                  <c:v>167.03861345499999</c:v>
                </c:pt>
                <c:pt idx="7120">
                  <c:v>166.97332373399999</c:v>
                </c:pt>
                <c:pt idx="7121">
                  <c:v>166.97342373399999</c:v>
                </c:pt>
                <c:pt idx="7122">
                  <c:v>166.973523734</c:v>
                </c:pt>
                <c:pt idx="7123">
                  <c:v>166.973623734</c:v>
                </c:pt>
                <c:pt idx="7124">
                  <c:v>166.973723734</c:v>
                </c:pt>
                <c:pt idx="7125">
                  <c:v>166.97382373400001</c:v>
                </c:pt>
                <c:pt idx="7126">
                  <c:v>166.97392373400001</c:v>
                </c:pt>
                <c:pt idx="7127">
                  <c:v>166.51747466399999</c:v>
                </c:pt>
                <c:pt idx="7128">
                  <c:v>166.35549062999999</c:v>
                </c:pt>
                <c:pt idx="7129">
                  <c:v>165.627056119</c:v>
                </c:pt>
                <c:pt idx="7130">
                  <c:v>165.606432055</c:v>
                </c:pt>
                <c:pt idx="7131">
                  <c:v>165.606532055</c:v>
                </c:pt>
                <c:pt idx="7132">
                  <c:v>165.60663205500001</c:v>
                </c:pt>
                <c:pt idx="7133">
                  <c:v>165.60673205500001</c:v>
                </c:pt>
                <c:pt idx="7134">
                  <c:v>165.60683205500001</c:v>
                </c:pt>
                <c:pt idx="7135">
                  <c:v>165.60693205499999</c:v>
                </c:pt>
                <c:pt idx="7136">
                  <c:v>165.27808935600001</c:v>
                </c:pt>
                <c:pt idx="7137">
                  <c:v>165.163934485</c:v>
                </c:pt>
                <c:pt idx="7138">
                  <c:v>162.76283419500001</c:v>
                </c:pt>
                <c:pt idx="7139">
                  <c:v>159.11480963</c:v>
                </c:pt>
                <c:pt idx="7140">
                  <c:v>155.59577629099999</c:v>
                </c:pt>
                <c:pt idx="7141">
                  <c:v>153.17174777</c:v>
                </c:pt>
                <c:pt idx="7142">
                  <c:v>152.132567752</c:v>
                </c:pt>
                <c:pt idx="7143">
                  <c:v>149.80712223</c:v>
                </c:pt>
                <c:pt idx="7144">
                  <c:v>149.80722223000001</c:v>
                </c:pt>
                <c:pt idx="7145">
                  <c:v>149.80732223000001</c:v>
                </c:pt>
                <c:pt idx="7146">
                  <c:v>149.80742222999999</c:v>
                </c:pt>
                <c:pt idx="7147">
                  <c:v>149.80752222999999</c:v>
                </c:pt>
                <c:pt idx="7148">
                  <c:v>149.80762222999999</c:v>
                </c:pt>
                <c:pt idx="7149">
                  <c:v>149.80772223</c:v>
                </c:pt>
                <c:pt idx="7150">
                  <c:v>149.80782223</c:v>
                </c:pt>
                <c:pt idx="7151">
                  <c:v>149.80792223</c:v>
                </c:pt>
                <c:pt idx="7152">
                  <c:v>149.80802223000001</c:v>
                </c:pt>
                <c:pt idx="7153">
                  <c:v>149.80812223000001</c:v>
                </c:pt>
                <c:pt idx="7154">
                  <c:v>149.80822223000001</c:v>
                </c:pt>
                <c:pt idx="7155">
                  <c:v>149.80832222999999</c:v>
                </c:pt>
                <c:pt idx="7156">
                  <c:v>149.80842222999999</c:v>
                </c:pt>
                <c:pt idx="7157">
                  <c:v>149.80852222999999</c:v>
                </c:pt>
                <c:pt idx="7158">
                  <c:v>149.80862223</c:v>
                </c:pt>
                <c:pt idx="7159">
                  <c:v>137.21744615399999</c:v>
                </c:pt>
                <c:pt idx="7160">
                  <c:v>135.80534872199999</c:v>
                </c:pt>
                <c:pt idx="7161">
                  <c:v>135.80544872199999</c:v>
                </c:pt>
                <c:pt idx="7162">
                  <c:v>135.805548722</c:v>
                </c:pt>
                <c:pt idx="7163">
                  <c:v>135.80564871199999</c:v>
                </c:pt>
                <c:pt idx="7164">
                  <c:v>131.39482867199999</c:v>
                </c:pt>
                <c:pt idx="7165">
                  <c:v>131.39492867199999</c:v>
                </c:pt>
                <c:pt idx="7166">
                  <c:v>131.395028672</c:v>
                </c:pt>
                <c:pt idx="7167">
                  <c:v>131.395128672</c:v>
                </c:pt>
                <c:pt idx="7168">
                  <c:v>131.395228672</c:v>
                </c:pt>
                <c:pt idx="7169">
                  <c:v>131.39532867200001</c:v>
                </c:pt>
                <c:pt idx="7170">
                  <c:v>131.39542867200001</c:v>
                </c:pt>
                <c:pt idx="7171">
                  <c:v>131.39552867200001</c:v>
                </c:pt>
                <c:pt idx="7172">
                  <c:v>131.39562867199999</c:v>
                </c:pt>
                <c:pt idx="7173">
                  <c:v>131.39572867199999</c:v>
                </c:pt>
                <c:pt idx="7174">
                  <c:v>131.39582867199999</c:v>
                </c:pt>
                <c:pt idx="7175">
                  <c:v>131.395928672</c:v>
                </c:pt>
                <c:pt idx="7176">
                  <c:v>131.396028672</c:v>
                </c:pt>
                <c:pt idx="7177">
                  <c:v>131.396128672</c:v>
                </c:pt>
                <c:pt idx="7178">
                  <c:v>131.39622867200001</c:v>
                </c:pt>
                <c:pt idx="7179">
                  <c:v>131.39632867200001</c:v>
                </c:pt>
                <c:pt idx="7180">
                  <c:v>131.39642867200001</c:v>
                </c:pt>
                <c:pt idx="7181">
                  <c:v>131.39652867199999</c:v>
                </c:pt>
                <c:pt idx="7182">
                  <c:v>131.39662867199999</c:v>
                </c:pt>
                <c:pt idx="7183">
                  <c:v>131.39672867199999</c:v>
                </c:pt>
                <c:pt idx="7184">
                  <c:v>131.396828672</c:v>
                </c:pt>
                <c:pt idx="7185">
                  <c:v>131.396928672</c:v>
                </c:pt>
                <c:pt idx="7186">
                  <c:v>131.397028672</c:v>
                </c:pt>
                <c:pt idx="7187">
                  <c:v>131.39712867200001</c:v>
                </c:pt>
                <c:pt idx="7188">
                  <c:v>131.39722867200001</c:v>
                </c:pt>
                <c:pt idx="7189">
                  <c:v>131.39732867199999</c:v>
                </c:pt>
                <c:pt idx="7190">
                  <c:v>131.39742867199999</c:v>
                </c:pt>
                <c:pt idx="7191">
                  <c:v>131.39752867199999</c:v>
                </c:pt>
                <c:pt idx="7192">
                  <c:v>131.397628672</c:v>
                </c:pt>
                <c:pt idx="7193">
                  <c:v>131.397728672</c:v>
                </c:pt>
                <c:pt idx="7194">
                  <c:v>114.68887704300001</c:v>
                </c:pt>
                <c:pt idx="7195">
                  <c:v>113.81125719400001</c:v>
                </c:pt>
                <c:pt idx="7196">
                  <c:v>112.967253184</c:v>
                </c:pt>
                <c:pt idx="7197">
                  <c:v>112.219112505</c:v>
                </c:pt>
                <c:pt idx="7198">
                  <c:v>110.511667038</c:v>
                </c:pt>
                <c:pt idx="7199">
                  <c:v>108.692514739</c:v>
                </c:pt>
                <c:pt idx="7200">
                  <c:v>106.125039761</c:v>
                </c:pt>
                <c:pt idx="7201">
                  <c:v>102.462094647</c:v>
                </c:pt>
                <c:pt idx="7202">
                  <c:v>101.586163003</c:v>
                </c:pt>
                <c:pt idx="7203">
                  <c:v>101.646619763</c:v>
                </c:pt>
                <c:pt idx="7204">
                  <c:v>101.52227933099999</c:v>
                </c:pt>
                <c:pt idx="7205">
                  <c:v>101.522379331</c:v>
                </c:pt>
                <c:pt idx="7206">
                  <c:v>101.522479331</c:v>
                </c:pt>
                <c:pt idx="7207">
                  <c:v>101.522579331</c:v>
                </c:pt>
                <c:pt idx="7208">
                  <c:v>101.52267933100001</c:v>
                </c:pt>
                <c:pt idx="7209">
                  <c:v>101.522779331</c:v>
                </c:pt>
                <c:pt idx="7210">
                  <c:v>101.522879331</c:v>
                </c:pt>
                <c:pt idx="7211">
                  <c:v>101.522979331</c:v>
                </c:pt>
                <c:pt idx="7212">
                  <c:v>101.52307933100001</c:v>
                </c:pt>
                <c:pt idx="7213">
                  <c:v>101.52317933099999</c:v>
                </c:pt>
                <c:pt idx="7214">
                  <c:v>101.523279331</c:v>
                </c:pt>
                <c:pt idx="7215">
                  <c:v>101.523379331</c:v>
                </c:pt>
                <c:pt idx="7216">
                  <c:v>101.523479331</c:v>
                </c:pt>
                <c:pt idx="7217">
                  <c:v>101.52357933099999</c:v>
                </c:pt>
                <c:pt idx="7218">
                  <c:v>101.523679331</c:v>
                </c:pt>
                <c:pt idx="7219">
                  <c:v>101.523779331</c:v>
                </c:pt>
                <c:pt idx="7220">
                  <c:v>101.523879331</c:v>
                </c:pt>
                <c:pt idx="7221">
                  <c:v>101.52397933100001</c:v>
                </c:pt>
                <c:pt idx="7222">
                  <c:v>101.524079331</c:v>
                </c:pt>
                <c:pt idx="7223">
                  <c:v>100.874407026</c:v>
                </c:pt>
                <c:pt idx="7224">
                  <c:v>95.880557392200004</c:v>
                </c:pt>
                <c:pt idx="7225">
                  <c:v>92.4630106786</c:v>
                </c:pt>
                <c:pt idx="7226">
                  <c:v>90.553829050000004</c:v>
                </c:pt>
                <c:pt idx="7227">
                  <c:v>90.704515282100004</c:v>
                </c:pt>
                <c:pt idx="7228">
                  <c:v>90.540022270199998</c:v>
                </c:pt>
                <c:pt idx="7229">
                  <c:v>90.387611341699994</c:v>
                </c:pt>
                <c:pt idx="7230">
                  <c:v>90.284159473200006</c:v>
                </c:pt>
                <c:pt idx="7231">
                  <c:v>89.129878166899999</c:v>
                </c:pt>
                <c:pt idx="7232">
                  <c:v>87.277935382600006</c:v>
                </c:pt>
                <c:pt idx="7233">
                  <c:v>85.561528407200001</c:v>
                </c:pt>
                <c:pt idx="7234">
                  <c:v>84.562061380900005</c:v>
                </c:pt>
                <c:pt idx="7235">
                  <c:v>82.847009752600002</c:v>
                </c:pt>
                <c:pt idx="7236">
                  <c:v>79.916479516500004</c:v>
                </c:pt>
                <c:pt idx="7237">
                  <c:v>77.743505351600007</c:v>
                </c:pt>
                <c:pt idx="7238">
                  <c:v>77.009631771700001</c:v>
                </c:pt>
                <c:pt idx="7239">
                  <c:v>77.009731771700004</c:v>
                </c:pt>
                <c:pt idx="7240">
                  <c:v>77.009831771699993</c:v>
                </c:pt>
                <c:pt idx="7241">
                  <c:v>77.009931771699996</c:v>
                </c:pt>
                <c:pt idx="7242">
                  <c:v>77.0100317717</c:v>
                </c:pt>
                <c:pt idx="7243">
                  <c:v>77.010131771700003</c:v>
                </c:pt>
                <c:pt idx="7244">
                  <c:v>77.010231771700006</c:v>
                </c:pt>
                <c:pt idx="7245">
                  <c:v>77.010331771699995</c:v>
                </c:pt>
                <c:pt idx="7246">
                  <c:v>77.010431771699999</c:v>
                </c:pt>
                <c:pt idx="7247">
                  <c:v>77.010531771700002</c:v>
                </c:pt>
                <c:pt idx="7248">
                  <c:v>77.010631771700005</c:v>
                </c:pt>
                <c:pt idx="7249">
                  <c:v>77.010731771699994</c:v>
                </c:pt>
                <c:pt idx="7250">
                  <c:v>77.010831771699998</c:v>
                </c:pt>
                <c:pt idx="7251">
                  <c:v>77.010931771700001</c:v>
                </c:pt>
                <c:pt idx="7252">
                  <c:v>77.011031771700004</c:v>
                </c:pt>
                <c:pt idx="7253">
                  <c:v>77.011131771699993</c:v>
                </c:pt>
                <c:pt idx="7254">
                  <c:v>77.011231771699997</c:v>
                </c:pt>
                <c:pt idx="7255">
                  <c:v>77.0113317717</c:v>
                </c:pt>
                <c:pt idx="7256">
                  <c:v>77.011431757799997</c:v>
                </c:pt>
                <c:pt idx="7257">
                  <c:v>44.476328605399999</c:v>
                </c:pt>
                <c:pt idx="7258">
                  <c:v>44.476428605400002</c:v>
                </c:pt>
                <c:pt idx="7259">
                  <c:v>44.476528605399999</c:v>
                </c:pt>
                <c:pt idx="7260">
                  <c:v>44.476628605400002</c:v>
                </c:pt>
                <c:pt idx="7261">
                  <c:v>44.476728605399998</c:v>
                </c:pt>
                <c:pt idx="7262">
                  <c:v>44.476828605400001</c:v>
                </c:pt>
                <c:pt idx="7263">
                  <c:v>44.476928605399998</c:v>
                </c:pt>
                <c:pt idx="7264">
                  <c:v>44.477028605400001</c:v>
                </c:pt>
                <c:pt idx="7265">
                  <c:v>44.477128605399997</c:v>
                </c:pt>
                <c:pt idx="7266">
                  <c:v>44.477228605400001</c:v>
                </c:pt>
                <c:pt idx="7267">
                  <c:v>44.477328605399997</c:v>
                </c:pt>
                <c:pt idx="7268">
                  <c:v>44.4774286054</c:v>
                </c:pt>
                <c:pt idx="7269">
                  <c:v>44.477528605400003</c:v>
                </c:pt>
                <c:pt idx="7270">
                  <c:v>44.4776286054</c:v>
                </c:pt>
                <c:pt idx="7271">
                  <c:v>44.631439036099998</c:v>
                </c:pt>
                <c:pt idx="7272">
                  <c:v>45.236958458799997</c:v>
                </c:pt>
                <c:pt idx="7273">
                  <c:v>45.804294977399998</c:v>
                </c:pt>
                <c:pt idx="7274">
                  <c:v>46.6297885404</c:v>
                </c:pt>
                <c:pt idx="7275">
                  <c:v>47.200792482799997</c:v>
                </c:pt>
                <c:pt idx="7276">
                  <c:v>49.225599125599999</c:v>
                </c:pt>
                <c:pt idx="7277">
                  <c:v>50.105196816999999</c:v>
                </c:pt>
                <c:pt idx="7278">
                  <c:v>50.559806931799997</c:v>
                </c:pt>
                <c:pt idx="7279">
                  <c:v>52.060394231700002</c:v>
                </c:pt>
                <c:pt idx="7280">
                  <c:v>53.5155811196</c:v>
                </c:pt>
                <c:pt idx="7281">
                  <c:v>54.960005916</c:v>
                </c:pt>
                <c:pt idx="7282">
                  <c:v>56.437684913799998</c:v>
                </c:pt>
                <c:pt idx="7283">
                  <c:v>57.570979190300001</c:v>
                </c:pt>
                <c:pt idx="7284">
                  <c:v>58.261913621399998</c:v>
                </c:pt>
                <c:pt idx="7285">
                  <c:v>58.442819352199997</c:v>
                </c:pt>
                <c:pt idx="7286">
                  <c:v>58.559702344800002</c:v>
                </c:pt>
                <c:pt idx="7287">
                  <c:v>57.762727667599997</c:v>
                </c:pt>
                <c:pt idx="7288">
                  <c:v>56.377768186799997</c:v>
                </c:pt>
                <c:pt idx="7289">
                  <c:v>56.377868186800001</c:v>
                </c:pt>
                <c:pt idx="7290">
                  <c:v>56.377968186799997</c:v>
                </c:pt>
                <c:pt idx="7291">
                  <c:v>56.3780681868</c:v>
                </c:pt>
                <c:pt idx="7292">
                  <c:v>56.378168186800004</c:v>
                </c:pt>
                <c:pt idx="7293">
                  <c:v>56.3782681868</c:v>
                </c:pt>
                <c:pt idx="7294">
                  <c:v>56.378368180599999</c:v>
                </c:pt>
                <c:pt idx="7295">
                  <c:v>42.382446993400002</c:v>
                </c:pt>
                <c:pt idx="7296">
                  <c:v>42.382546993399998</c:v>
                </c:pt>
                <c:pt idx="7297">
                  <c:v>42.382646993400002</c:v>
                </c:pt>
                <c:pt idx="7298">
                  <c:v>42.382746993399998</c:v>
                </c:pt>
                <c:pt idx="7299">
                  <c:v>42.382846993400001</c:v>
                </c:pt>
                <c:pt idx="7300">
                  <c:v>42.382946993399997</c:v>
                </c:pt>
                <c:pt idx="7301">
                  <c:v>42.383046993400001</c:v>
                </c:pt>
                <c:pt idx="7302">
                  <c:v>42.383146993399997</c:v>
                </c:pt>
                <c:pt idx="7303">
                  <c:v>42.3832469934</c:v>
                </c:pt>
                <c:pt idx="7304">
                  <c:v>42.383346993399996</c:v>
                </c:pt>
                <c:pt idx="7305">
                  <c:v>42.3834469934</c:v>
                </c:pt>
                <c:pt idx="7306">
                  <c:v>42.383546993400003</c:v>
                </c:pt>
                <c:pt idx="7307">
                  <c:v>42.383646993399999</c:v>
                </c:pt>
                <c:pt idx="7308">
                  <c:v>42.383746993400003</c:v>
                </c:pt>
                <c:pt idx="7309">
                  <c:v>42.383846993399999</c:v>
                </c:pt>
                <c:pt idx="7310">
                  <c:v>42.383946993400002</c:v>
                </c:pt>
                <c:pt idx="7311">
                  <c:v>42.384046993399998</c:v>
                </c:pt>
                <c:pt idx="7312">
                  <c:v>42.384146993400002</c:v>
                </c:pt>
                <c:pt idx="7313">
                  <c:v>30.155760411500001</c:v>
                </c:pt>
                <c:pt idx="7314">
                  <c:v>29.968764072999999</c:v>
                </c:pt>
                <c:pt idx="7315">
                  <c:v>26.553810185900002</c:v>
                </c:pt>
                <c:pt idx="7316">
                  <c:v>26.553910185900001</c:v>
                </c:pt>
                <c:pt idx="7317">
                  <c:v>26.554010185900001</c:v>
                </c:pt>
                <c:pt idx="7318">
                  <c:v>22.6818117752</c:v>
                </c:pt>
                <c:pt idx="7319">
                  <c:v>13.4347394728</c:v>
                </c:pt>
                <c:pt idx="7320">
                  <c:v>1.1921774432900001</c:v>
                </c:pt>
                <c:pt idx="7321">
                  <c:v>0.73048643418500003</c:v>
                </c:pt>
                <c:pt idx="7322">
                  <c:v>0.73442465721700001</c:v>
                </c:pt>
                <c:pt idx="7323">
                  <c:v>0.64315707948900003</c:v>
                </c:pt>
                <c:pt idx="7324">
                  <c:v>0.60415981775100003</c:v>
                </c:pt>
                <c:pt idx="7325">
                  <c:v>0.28309177758999998</c:v>
                </c:pt>
                <c:pt idx="7326">
                  <c:v>4.0072815375800002E-3</c:v>
                </c:pt>
                <c:pt idx="7327">
                  <c:v>-1.1734607808099999E-2</c:v>
                </c:pt>
                <c:pt idx="7328">
                  <c:v>-3.29401178808E-3</c:v>
                </c:pt>
                <c:pt idx="7329">
                  <c:v>-2.3612870707399999E-3</c:v>
                </c:pt>
                <c:pt idx="7330">
                  <c:v>-1.2108599646900001E-3</c:v>
                </c:pt>
                <c:pt idx="7331">
                  <c:v>1.96472696584E-3</c:v>
                </c:pt>
                <c:pt idx="7332">
                  <c:v>4.1967660380899998</c:v>
                </c:pt>
                <c:pt idx="7333">
                  <c:v>5.1287498560899998</c:v>
                </c:pt>
                <c:pt idx="7334">
                  <c:v>6.0847822350099996</c:v>
                </c:pt>
                <c:pt idx="7335">
                  <c:v>6.0848822350100003</c:v>
                </c:pt>
                <c:pt idx="7336">
                  <c:v>8.1108065914599994</c:v>
                </c:pt>
                <c:pt idx="7337">
                  <c:v>9.4295497841499998</c:v>
                </c:pt>
                <c:pt idx="7338">
                  <c:v>9.4296497841499995</c:v>
                </c:pt>
                <c:pt idx="7339">
                  <c:v>10.824436609899999</c:v>
                </c:pt>
                <c:pt idx="7340">
                  <c:v>12.347292768899999</c:v>
                </c:pt>
                <c:pt idx="7341">
                  <c:v>13.3351528302</c:v>
                </c:pt>
                <c:pt idx="7342">
                  <c:v>13.3352528302</c:v>
                </c:pt>
                <c:pt idx="7343">
                  <c:v>15.378287587100001</c:v>
                </c:pt>
                <c:pt idx="7344">
                  <c:v>15.378387587100001</c:v>
                </c:pt>
                <c:pt idx="7345">
                  <c:v>15.3784875871</c:v>
                </c:pt>
                <c:pt idx="7346">
                  <c:v>15.3785875871</c:v>
                </c:pt>
                <c:pt idx="7347">
                  <c:v>15.3786875871</c:v>
                </c:pt>
                <c:pt idx="7348">
                  <c:v>15.3787875871</c:v>
                </c:pt>
                <c:pt idx="7349">
                  <c:v>15.378887587099999</c:v>
                </c:pt>
                <c:pt idx="7350">
                  <c:v>15.378987587099999</c:v>
                </c:pt>
                <c:pt idx="7351">
                  <c:v>15.379087587100001</c:v>
                </c:pt>
                <c:pt idx="7352">
                  <c:v>15.379187587100001</c:v>
                </c:pt>
                <c:pt idx="7353">
                  <c:v>15.3792875871</c:v>
                </c:pt>
                <c:pt idx="7354">
                  <c:v>15.3793875871</c:v>
                </c:pt>
                <c:pt idx="7355">
                  <c:v>15.3794875871</c:v>
                </c:pt>
                <c:pt idx="7356">
                  <c:v>15.3795875871</c:v>
                </c:pt>
                <c:pt idx="7357">
                  <c:v>15.379687587099999</c:v>
                </c:pt>
                <c:pt idx="7358">
                  <c:v>15.379787587099999</c:v>
                </c:pt>
                <c:pt idx="7359">
                  <c:v>15.379887587100001</c:v>
                </c:pt>
                <c:pt idx="7360">
                  <c:v>15.3799875871</c:v>
                </c:pt>
                <c:pt idx="7361">
                  <c:v>15.3800875871</c:v>
                </c:pt>
                <c:pt idx="7362">
                  <c:v>15.3801875871</c:v>
                </c:pt>
                <c:pt idx="7363">
                  <c:v>15.3802875871</c:v>
                </c:pt>
                <c:pt idx="7364">
                  <c:v>15.3803875871</c:v>
                </c:pt>
                <c:pt idx="7365">
                  <c:v>15.380487587099999</c:v>
                </c:pt>
                <c:pt idx="7366">
                  <c:v>15.380587587100001</c:v>
                </c:pt>
                <c:pt idx="7367">
                  <c:v>15.380687587100001</c:v>
                </c:pt>
                <c:pt idx="7368">
                  <c:v>15.3807875871</c:v>
                </c:pt>
                <c:pt idx="7369">
                  <c:v>15.3808875871</c:v>
                </c:pt>
                <c:pt idx="7370">
                  <c:v>15.3809875871</c:v>
                </c:pt>
                <c:pt idx="7371">
                  <c:v>15.3810875871</c:v>
                </c:pt>
                <c:pt idx="7372">
                  <c:v>15.381187587099999</c:v>
                </c:pt>
                <c:pt idx="7373">
                  <c:v>15.381287587099999</c:v>
                </c:pt>
                <c:pt idx="7374">
                  <c:v>15.381387587100001</c:v>
                </c:pt>
                <c:pt idx="7375">
                  <c:v>15.381487587100001</c:v>
                </c:pt>
                <c:pt idx="7376">
                  <c:v>15.3815875871</c:v>
                </c:pt>
                <c:pt idx="7377">
                  <c:v>15.3816875871</c:v>
                </c:pt>
                <c:pt idx="7378">
                  <c:v>15.3817875871</c:v>
                </c:pt>
                <c:pt idx="7379">
                  <c:v>9.6984029597300001</c:v>
                </c:pt>
                <c:pt idx="7380">
                  <c:v>5.2984958138599998</c:v>
                </c:pt>
                <c:pt idx="7381">
                  <c:v>5.0083602019300004</c:v>
                </c:pt>
                <c:pt idx="7382">
                  <c:v>5.0084602019300002</c:v>
                </c:pt>
                <c:pt idx="7383" formatCode="0.00E+00">
                  <c:v>-9.8635294300999999E-5</c:v>
                </c:pt>
                <c:pt idx="7384" formatCode="0.00E+00">
                  <c:v>1.3647056989799999E-6</c:v>
                </c:pt>
                <c:pt idx="7385">
                  <c:v>1.01364705699E-4</c:v>
                </c:pt>
                <c:pt idx="7386">
                  <c:v>2.0136470569899999E-4</c:v>
                </c:pt>
                <c:pt idx="7387">
                  <c:v>3.0136470569899998E-4</c:v>
                </c:pt>
                <c:pt idx="7388">
                  <c:v>4.0136470569900002E-4</c:v>
                </c:pt>
                <c:pt idx="7389">
                  <c:v>5.0136470569900002E-4</c:v>
                </c:pt>
                <c:pt idx="7390">
                  <c:v>6.0136470569899995E-4</c:v>
                </c:pt>
                <c:pt idx="7391">
                  <c:v>7.01364705699E-4</c:v>
                </c:pt>
                <c:pt idx="7392">
                  <c:v>8.0136470569900004E-4</c:v>
                </c:pt>
                <c:pt idx="7393">
                  <c:v>9.0136470569899998E-4</c:v>
                </c:pt>
                <c:pt idx="7394">
                  <c:v>1.0013647057E-3</c:v>
                </c:pt>
                <c:pt idx="7395">
                  <c:v>1.1013647057E-3</c:v>
                </c:pt>
                <c:pt idx="7396">
                  <c:v>1.2013647057000001E-3</c:v>
                </c:pt>
                <c:pt idx="7397">
                  <c:v>1.3013647056999999E-3</c:v>
                </c:pt>
                <c:pt idx="7398">
                  <c:v>1.4013647057E-3</c:v>
                </c:pt>
                <c:pt idx="7399">
                  <c:v>1.5013647057E-3</c:v>
                </c:pt>
                <c:pt idx="7400">
                  <c:v>1.60118918501E-3</c:v>
                </c:pt>
                <c:pt idx="7401">
                  <c:v>-1.29710200929E-2</c:v>
                </c:pt>
                <c:pt idx="7402">
                  <c:v>-3.43194715988E-2</c:v>
                </c:pt>
                <c:pt idx="7403">
                  <c:v>-3.4219471598799997E-2</c:v>
                </c:pt>
                <c:pt idx="7404">
                  <c:v>-3.4119471598800001E-2</c:v>
                </c:pt>
                <c:pt idx="7405">
                  <c:v>-3.4019471598799998E-2</c:v>
                </c:pt>
                <c:pt idx="7406">
                  <c:v>-3.3919471598800002E-2</c:v>
                </c:pt>
                <c:pt idx="7407">
                  <c:v>-3.3819471598799999E-2</c:v>
                </c:pt>
                <c:pt idx="7408">
                  <c:v>-3.3719471598799997E-2</c:v>
                </c:pt>
                <c:pt idx="7409">
                  <c:v>-3.3619471598800001E-2</c:v>
                </c:pt>
                <c:pt idx="7410">
                  <c:v>-3.3519471598799998E-2</c:v>
                </c:pt>
                <c:pt idx="7411">
                  <c:v>-3.3412414874599998E-2</c:v>
                </c:pt>
                <c:pt idx="7412">
                  <c:v>5.6258553425499999E-2</c:v>
                </c:pt>
                <c:pt idx="7413">
                  <c:v>5.6358553425500002E-2</c:v>
                </c:pt>
                <c:pt idx="7414">
                  <c:v>5.6458553425499998E-2</c:v>
                </c:pt>
                <c:pt idx="7415">
                  <c:v>5.6558553425500001E-2</c:v>
                </c:pt>
                <c:pt idx="7416">
                  <c:v>5.6658553425499997E-2</c:v>
                </c:pt>
                <c:pt idx="7417">
                  <c:v>5.67585534255E-2</c:v>
                </c:pt>
                <c:pt idx="7418">
                  <c:v>5.6858553425500002E-2</c:v>
                </c:pt>
                <c:pt idx="7419">
                  <c:v>5.6958553425499998E-2</c:v>
                </c:pt>
                <c:pt idx="7420">
                  <c:v>5.7058553425500001E-2</c:v>
                </c:pt>
                <c:pt idx="7421">
                  <c:v>5.7158553425499997E-2</c:v>
                </c:pt>
                <c:pt idx="7422">
                  <c:v>5.72585534255E-2</c:v>
                </c:pt>
                <c:pt idx="7423">
                  <c:v>5.7358553425500003E-2</c:v>
                </c:pt>
                <c:pt idx="7424">
                  <c:v>5.7458553425499999E-2</c:v>
                </c:pt>
                <c:pt idx="7425">
                  <c:v>5.7558553425500002E-2</c:v>
                </c:pt>
                <c:pt idx="7426">
                  <c:v>5.7658553425499998E-2</c:v>
                </c:pt>
                <c:pt idx="7427">
                  <c:v>5.77585534255E-2</c:v>
                </c:pt>
                <c:pt idx="7428">
                  <c:v>5.7858553425500003E-2</c:v>
                </c:pt>
                <c:pt idx="7429">
                  <c:v>5.7958553425499999E-2</c:v>
                </c:pt>
                <c:pt idx="7430">
                  <c:v>5.8058553425500002E-2</c:v>
                </c:pt>
                <c:pt idx="7431">
                  <c:v>5.8158553425499998E-2</c:v>
                </c:pt>
                <c:pt idx="7432">
                  <c:v>5.8258553425500001E-2</c:v>
                </c:pt>
                <c:pt idx="7433">
                  <c:v>5.8358553425499997E-2</c:v>
                </c:pt>
                <c:pt idx="7434">
                  <c:v>5.84585534255E-2</c:v>
                </c:pt>
                <c:pt idx="7435">
                  <c:v>5.8558553425500003E-2</c:v>
                </c:pt>
                <c:pt idx="7436">
                  <c:v>5.8658553425499999E-2</c:v>
                </c:pt>
                <c:pt idx="7437">
                  <c:v>5.8758553425500001E-2</c:v>
                </c:pt>
                <c:pt idx="7438">
                  <c:v>-5.8961731732700001E-2</c:v>
                </c:pt>
                <c:pt idx="7439">
                  <c:v>-5.8861731732699998E-2</c:v>
                </c:pt>
                <c:pt idx="7440">
                  <c:v>-5.8761731732700002E-2</c:v>
                </c:pt>
                <c:pt idx="7441">
                  <c:v>-5.86617317327E-2</c:v>
                </c:pt>
                <c:pt idx="7442">
                  <c:v>-5.8561731732699997E-2</c:v>
                </c:pt>
                <c:pt idx="7443">
                  <c:v>-5.8461731732700001E-2</c:v>
                </c:pt>
                <c:pt idx="7444">
                  <c:v>-5.8361731732699998E-2</c:v>
                </c:pt>
                <c:pt idx="7445">
                  <c:v>-5.8261731732700002E-2</c:v>
                </c:pt>
                <c:pt idx="7446">
                  <c:v>-5.8161731732699999E-2</c:v>
                </c:pt>
                <c:pt idx="7447">
                  <c:v>-5.8061731732700003E-2</c:v>
                </c:pt>
                <c:pt idx="7448">
                  <c:v>-5.79617317327E-2</c:v>
                </c:pt>
                <c:pt idx="7449">
                  <c:v>5.6942860100999998E-2</c:v>
                </c:pt>
                <c:pt idx="7450">
                  <c:v>5.7042860101000001E-2</c:v>
                </c:pt>
                <c:pt idx="7451">
                  <c:v>5.7142860100999997E-2</c:v>
                </c:pt>
                <c:pt idx="7452">
                  <c:v>5.7242860101E-2</c:v>
                </c:pt>
                <c:pt idx="7453">
                  <c:v>5.7342860101000002E-2</c:v>
                </c:pt>
                <c:pt idx="7454">
                  <c:v>5.7442860100999998E-2</c:v>
                </c:pt>
                <c:pt idx="7455">
                  <c:v>5.7542860101000001E-2</c:v>
                </c:pt>
                <c:pt idx="7456">
                  <c:v>5.7642860100999997E-2</c:v>
                </c:pt>
                <c:pt idx="7457">
                  <c:v>5.7742860101E-2</c:v>
                </c:pt>
                <c:pt idx="7458">
                  <c:v>5.7842860101000003E-2</c:v>
                </c:pt>
                <c:pt idx="7459">
                  <c:v>5.7942860100999999E-2</c:v>
                </c:pt>
                <c:pt idx="7460">
                  <c:v>5.8042860101000002E-2</c:v>
                </c:pt>
                <c:pt idx="7461">
                  <c:v>5.8142860100999998E-2</c:v>
                </c:pt>
                <c:pt idx="7462">
                  <c:v>5.8242860101E-2</c:v>
                </c:pt>
                <c:pt idx="7463">
                  <c:v>5.8342860101000003E-2</c:v>
                </c:pt>
                <c:pt idx="7464">
                  <c:v>5.8442860100999999E-2</c:v>
                </c:pt>
                <c:pt idx="7465">
                  <c:v>5.8542860101000002E-2</c:v>
                </c:pt>
                <c:pt idx="7466">
                  <c:v>5.8638677086599998E-2</c:v>
                </c:pt>
                <c:pt idx="7467">
                  <c:v>14.986155799400001</c:v>
                </c:pt>
                <c:pt idx="7468">
                  <c:v>7.5178586550100004</c:v>
                </c:pt>
                <c:pt idx="7469">
                  <c:v>-2.7210895495900001E-3</c:v>
                </c:pt>
                <c:pt idx="7470">
                  <c:v>-2.8136026741099999E-2</c:v>
                </c:pt>
                <c:pt idx="7471">
                  <c:v>-1.3223098884100001E-2</c:v>
                </c:pt>
                <c:pt idx="7472">
                  <c:v>-1.14541338894E-2</c:v>
                </c:pt>
                <c:pt idx="7473">
                  <c:v>-7.9474035435700002E-3</c:v>
                </c:pt>
                <c:pt idx="7474">
                  <c:v>-3.58606004405E-3</c:v>
                </c:pt>
                <c:pt idx="7475">
                  <c:v>-4.9090639760100002E-3</c:v>
                </c:pt>
                <c:pt idx="7476">
                  <c:v>-1.3502201116600001E-3</c:v>
                </c:pt>
                <c:pt idx="7477">
                  <c:v>-2.9050315855600001E-2</c:v>
                </c:pt>
                <c:pt idx="7478">
                  <c:v>-6.2169166768700004E-4</c:v>
                </c:pt>
                <c:pt idx="7479">
                  <c:v>1.2965609768100001E-3</c:v>
                </c:pt>
                <c:pt idx="7480">
                  <c:v>6.3720599609899997</c:v>
                </c:pt>
                <c:pt idx="7481">
                  <c:v>7.2838791771000002</c:v>
                </c:pt>
                <c:pt idx="7482">
                  <c:v>8.5380365998100007</c:v>
                </c:pt>
                <c:pt idx="7483">
                  <c:v>9.7745388484699998</c:v>
                </c:pt>
                <c:pt idx="7484">
                  <c:v>9.7746388484699995</c:v>
                </c:pt>
                <c:pt idx="7485">
                  <c:v>9.7747388484699993</c:v>
                </c:pt>
                <c:pt idx="7486">
                  <c:v>9.7748388484700008</c:v>
                </c:pt>
                <c:pt idx="7487">
                  <c:v>9.7749388484700006</c:v>
                </c:pt>
                <c:pt idx="7488">
                  <c:v>9.7750388484700004</c:v>
                </c:pt>
                <c:pt idx="7489">
                  <c:v>9.7751388484700001</c:v>
                </c:pt>
                <c:pt idx="7490">
                  <c:v>9.7752388484699999</c:v>
                </c:pt>
                <c:pt idx="7491">
                  <c:v>9.7753388484699997</c:v>
                </c:pt>
                <c:pt idx="7492">
                  <c:v>20.2691893734</c:v>
                </c:pt>
                <c:pt idx="7493">
                  <c:v>20.269289373399999</c:v>
                </c:pt>
                <c:pt idx="7494">
                  <c:v>20.269389373399999</c:v>
                </c:pt>
                <c:pt idx="7495">
                  <c:v>20.269489373399999</c:v>
                </c:pt>
                <c:pt idx="7496">
                  <c:v>20.269589373399999</c:v>
                </c:pt>
                <c:pt idx="7497">
                  <c:v>20.269689373399999</c:v>
                </c:pt>
                <c:pt idx="7498">
                  <c:v>20.269789373399998</c:v>
                </c:pt>
                <c:pt idx="7499">
                  <c:v>20.269889373400002</c:v>
                </c:pt>
                <c:pt idx="7500">
                  <c:v>20.269989373400001</c:v>
                </c:pt>
                <c:pt idx="7501">
                  <c:v>20.270089373400001</c:v>
                </c:pt>
                <c:pt idx="7502">
                  <c:v>20.270189373400001</c:v>
                </c:pt>
                <c:pt idx="7503">
                  <c:v>20.270289373400001</c:v>
                </c:pt>
                <c:pt idx="7504">
                  <c:v>20.2703893734</c:v>
                </c:pt>
                <c:pt idx="7505">
                  <c:v>20.2704893734</c:v>
                </c:pt>
                <c:pt idx="7506">
                  <c:v>20.2705893734</c:v>
                </c:pt>
                <c:pt idx="7507">
                  <c:v>20.2706893734</c:v>
                </c:pt>
                <c:pt idx="7508">
                  <c:v>20.2707893734</c:v>
                </c:pt>
                <c:pt idx="7509">
                  <c:v>20.270889373399999</c:v>
                </c:pt>
                <c:pt idx="7510">
                  <c:v>20.270989373399999</c:v>
                </c:pt>
                <c:pt idx="7511">
                  <c:v>20.271089373399999</c:v>
                </c:pt>
                <c:pt idx="7512">
                  <c:v>20.271189373399999</c:v>
                </c:pt>
                <c:pt idx="7513">
                  <c:v>20.271289373399998</c:v>
                </c:pt>
                <c:pt idx="7514">
                  <c:v>20.271389373400002</c:v>
                </c:pt>
                <c:pt idx="7515">
                  <c:v>20.271489373400001</c:v>
                </c:pt>
                <c:pt idx="7516">
                  <c:v>20.271589373400001</c:v>
                </c:pt>
                <c:pt idx="7517">
                  <c:v>20.271689373400001</c:v>
                </c:pt>
                <c:pt idx="7518">
                  <c:v>20.271789373400001</c:v>
                </c:pt>
                <c:pt idx="7519">
                  <c:v>20.271889373400001</c:v>
                </c:pt>
                <c:pt idx="7520">
                  <c:v>20.2719893734</c:v>
                </c:pt>
                <c:pt idx="7521">
                  <c:v>20.2720893734</c:v>
                </c:pt>
                <c:pt idx="7522">
                  <c:v>20.2721893734</c:v>
                </c:pt>
                <c:pt idx="7523">
                  <c:v>20.2722893734</c:v>
                </c:pt>
                <c:pt idx="7524">
                  <c:v>20.272389373399999</c:v>
                </c:pt>
                <c:pt idx="7525">
                  <c:v>20.272489373399999</c:v>
                </c:pt>
                <c:pt idx="7526">
                  <c:v>20.272589373399999</c:v>
                </c:pt>
                <c:pt idx="7527">
                  <c:v>20.272689373399999</c:v>
                </c:pt>
                <c:pt idx="7528">
                  <c:v>20.272789373399998</c:v>
                </c:pt>
                <c:pt idx="7529">
                  <c:v>20.272889373400002</c:v>
                </c:pt>
                <c:pt idx="7530">
                  <c:v>20.272989373400002</c:v>
                </c:pt>
                <c:pt idx="7531">
                  <c:v>20.273089373400001</c:v>
                </c:pt>
                <c:pt idx="7532">
                  <c:v>20.273189373400001</c:v>
                </c:pt>
                <c:pt idx="7533">
                  <c:v>20.273289373400001</c:v>
                </c:pt>
                <c:pt idx="7534">
                  <c:v>20.273389373400001</c:v>
                </c:pt>
                <c:pt idx="7535">
                  <c:v>20.2734893734</c:v>
                </c:pt>
                <c:pt idx="7536">
                  <c:v>20.2735893734</c:v>
                </c:pt>
                <c:pt idx="7537">
                  <c:v>20.2736893734</c:v>
                </c:pt>
                <c:pt idx="7538">
                  <c:v>20.2737893734</c:v>
                </c:pt>
                <c:pt idx="7539">
                  <c:v>20.273889373399999</c:v>
                </c:pt>
                <c:pt idx="7540">
                  <c:v>20.273989373399999</c:v>
                </c:pt>
                <c:pt idx="7541">
                  <c:v>20.274089373399999</c:v>
                </c:pt>
                <c:pt idx="7542">
                  <c:v>20.274189373399999</c:v>
                </c:pt>
                <c:pt idx="7543">
                  <c:v>20.274289373399998</c:v>
                </c:pt>
                <c:pt idx="7544">
                  <c:v>20.274389373399998</c:v>
                </c:pt>
                <c:pt idx="7545">
                  <c:v>20.274489373400002</c:v>
                </c:pt>
                <c:pt idx="7546">
                  <c:v>20.274589373400001</c:v>
                </c:pt>
                <c:pt idx="7547">
                  <c:v>20.274689373400001</c:v>
                </c:pt>
                <c:pt idx="7548">
                  <c:v>51.567687678299997</c:v>
                </c:pt>
                <c:pt idx="7549">
                  <c:v>51.964288338899998</c:v>
                </c:pt>
                <c:pt idx="7550">
                  <c:v>52.8002914148</c:v>
                </c:pt>
                <c:pt idx="7551">
                  <c:v>54.442539085900002</c:v>
                </c:pt>
                <c:pt idx="7552">
                  <c:v>55.955112150600002</c:v>
                </c:pt>
                <c:pt idx="7553">
                  <c:v>56.786586102800001</c:v>
                </c:pt>
                <c:pt idx="7554">
                  <c:v>57.1383878866</c:v>
                </c:pt>
                <c:pt idx="7555">
                  <c:v>57.953077895900002</c:v>
                </c:pt>
                <c:pt idx="7556">
                  <c:v>61.096028842499997</c:v>
                </c:pt>
                <c:pt idx="7557">
                  <c:v>61.223448784799999</c:v>
                </c:pt>
                <c:pt idx="7558">
                  <c:v>62.318408795700002</c:v>
                </c:pt>
                <c:pt idx="7559">
                  <c:v>62.538028811899999</c:v>
                </c:pt>
                <c:pt idx="7560">
                  <c:v>63.382743536200003</c:v>
                </c:pt>
                <c:pt idx="7561">
                  <c:v>64.314753984899994</c:v>
                </c:pt>
                <c:pt idx="7562">
                  <c:v>65.197590869500004</c:v>
                </c:pt>
                <c:pt idx="7563">
                  <c:v>65.197690869499993</c:v>
                </c:pt>
                <c:pt idx="7564">
                  <c:v>65.197790875300001</c:v>
                </c:pt>
                <c:pt idx="7565">
                  <c:v>65.197890875300004</c:v>
                </c:pt>
                <c:pt idx="7566">
                  <c:v>65.197990875299993</c:v>
                </c:pt>
                <c:pt idx="7567">
                  <c:v>65.198090875299997</c:v>
                </c:pt>
                <c:pt idx="7568">
                  <c:v>65.1981908753</c:v>
                </c:pt>
                <c:pt idx="7569">
                  <c:v>65.198290875300003</c:v>
                </c:pt>
                <c:pt idx="7570">
                  <c:v>65.198390879900003</c:v>
                </c:pt>
                <c:pt idx="7571">
                  <c:v>69.738731172800001</c:v>
                </c:pt>
                <c:pt idx="7572">
                  <c:v>69.738831172800005</c:v>
                </c:pt>
                <c:pt idx="7573">
                  <c:v>69.738931172799994</c:v>
                </c:pt>
                <c:pt idx="7574">
                  <c:v>69.739031172799997</c:v>
                </c:pt>
                <c:pt idx="7575">
                  <c:v>69.739131172800001</c:v>
                </c:pt>
                <c:pt idx="7576">
                  <c:v>69.739231172800004</c:v>
                </c:pt>
                <c:pt idx="7577">
                  <c:v>69.739331172799993</c:v>
                </c:pt>
                <c:pt idx="7578">
                  <c:v>69.739431172799996</c:v>
                </c:pt>
                <c:pt idx="7579">
                  <c:v>69.7395311728</c:v>
                </c:pt>
                <c:pt idx="7580">
                  <c:v>69.739631172800003</c:v>
                </c:pt>
                <c:pt idx="7581">
                  <c:v>69.739731178</c:v>
                </c:pt>
                <c:pt idx="7582">
                  <c:v>76.918585994200001</c:v>
                </c:pt>
                <c:pt idx="7583">
                  <c:v>76.918685994200004</c:v>
                </c:pt>
                <c:pt idx="7584">
                  <c:v>76.918785994199993</c:v>
                </c:pt>
                <c:pt idx="7585">
                  <c:v>76.918885994199997</c:v>
                </c:pt>
                <c:pt idx="7586">
                  <c:v>76.9189859942</c:v>
                </c:pt>
                <c:pt idx="7587">
                  <c:v>76.919085994200003</c:v>
                </c:pt>
                <c:pt idx="7588">
                  <c:v>76.919185994200006</c:v>
                </c:pt>
                <c:pt idx="7589">
                  <c:v>76.919285994199996</c:v>
                </c:pt>
                <c:pt idx="7590">
                  <c:v>76.919385994199999</c:v>
                </c:pt>
                <c:pt idx="7591">
                  <c:v>76.919485994200002</c:v>
                </c:pt>
                <c:pt idx="7592">
                  <c:v>76.924470750099999</c:v>
                </c:pt>
                <c:pt idx="7593">
                  <c:v>77.117557226100004</c:v>
                </c:pt>
                <c:pt idx="7594">
                  <c:v>77.117657230999995</c:v>
                </c:pt>
                <c:pt idx="7595">
                  <c:v>77.363824287699998</c:v>
                </c:pt>
                <c:pt idx="7596">
                  <c:v>77.363924287700002</c:v>
                </c:pt>
                <c:pt idx="7597">
                  <c:v>77.364024287700005</c:v>
                </c:pt>
                <c:pt idx="7598">
                  <c:v>77.364124287699994</c:v>
                </c:pt>
                <c:pt idx="7599">
                  <c:v>77.364224287699997</c:v>
                </c:pt>
                <c:pt idx="7600">
                  <c:v>77.364324287700001</c:v>
                </c:pt>
                <c:pt idx="7601">
                  <c:v>77.364424287700004</c:v>
                </c:pt>
                <c:pt idx="7602">
                  <c:v>77.364524287699993</c:v>
                </c:pt>
                <c:pt idx="7603">
                  <c:v>77.364624287699996</c:v>
                </c:pt>
                <c:pt idx="7604">
                  <c:v>77.3647242877</c:v>
                </c:pt>
                <c:pt idx="7605">
                  <c:v>76.051081366899993</c:v>
                </c:pt>
                <c:pt idx="7606">
                  <c:v>72.959310823999999</c:v>
                </c:pt>
                <c:pt idx="7607">
                  <c:v>71.576108405300005</c:v>
                </c:pt>
                <c:pt idx="7608">
                  <c:v>70.617775046000006</c:v>
                </c:pt>
                <c:pt idx="7609">
                  <c:v>67.830451078400003</c:v>
                </c:pt>
                <c:pt idx="7610">
                  <c:v>66.055554240500001</c:v>
                </c:pt>
                <c:pt idx="7611">
                  <c:v>64.023647299100006</c:v>
                </c:pt>
                <c:pt idx="7612">
                  <c:v>61.6124330743</c:v>
                </c:pt>
                <c:pt idx="7613">
                  <c:v>61.612533074300003</c:v>
                </c:pt>
                <c:pt idx="7614">
                  <c:v>61.6126330743</c:v>
                </c:pt>
                <c:pt idx="7615">
                  <c:v>61.612733074300003</c:v>
                </c:pt>
                <c:pt idx="7616">
                  <c:v>61.612833074299999</c:v>
                </c:pt>
                <c:pt idx="7617">
                  <c:v>61.612933074300003</c:v>
                </c:pt>
                <c:pt idx="7618">
                  <c:v>61.613033074299999</c:v>
                </c:pt>
                <c:pt idx="7619">
                  <c:v>61.613133074300002</c:v>
                </c:pt>
                <c:pt idx="7620">
                  <c:v>61.613233074299998</c:v>
                </c:pt>
                <c:pt idx="7621">
                  <c:v>61.613333074300002</c:v>
                </c:pt>
                <c:pt idx="7622">
                  <c:v>61.613433074299998</c:v>
                </c:pt>
                <c:pt idx="7623">
                  <c:v>61.613533074300001</c:v>
                </c:pt>
                <c:pt idx="7624">
                  <c:v>61.613633074299997</c:v>
                </c:pt>
                <c:pt idx="7625">
                  <c:v>61.613733074300001</c:v>
                </c:pt>
                <c:pt idx="7626">
                  <c:v>61.613833074299997</c:v>
                </c:pt>
                <c:pt idx="7627">
                  <c:v>61.6139330743</c:v>
                </c:pt>
                <c:pt idx="7628">
                  <c:v>61.614033074300004</c:v>
                </c:pt>
                <c:pt idx="7629">
                  <c:v>61.6141330743</c:v>
                </c:pt>
                <c:pt idx="7630">
                  <c:v>61.614233074300003</c:v>
                </c:pt>
                <c:pt idx="7631">
                  <c:v>61.614333074299999</c:v>
                </c:pt>
                <c:pt idx="7632">
                  <c:v>61.614433074300003</c:v>
                </c:pt>
                <c:pt idx="7633">
                  <c:v>61.614533074299999</c:v>
                </c:pt>
                <c:pt idx="7634">
                  <c:v>61.614633074300002</c:v>
                </c:pt>
                <c:pt idx="7635">
                  <c:v>61.614733074299998</c:v>
                </c:pt>
                <c:pt idx="7636">
                  <c:v>7.6492294635800002</c:v>
                </c:pt>
                <c:pt idx="7637">
                  <c:v>0.62807657864099997</c:v>
                </c:pt>
                <c:pt idx="7638">
                  <c:v>1.2174037356699999E-3</c:v>
                </c:pt>
                <c:pt idx="7639">
                  <c:v>1.3174037356699999E-3</c:v>
                </c:pt>
                <c:pt idx="7640">
                  <c:v>1.41740373567E-3</c:v>
                </c:pt>
                <c:pt idx="7641">
                  <c:v>1.51740373567E-3</c:v>
                </c:pt>
                <c:pt idx="7642">
                  <c:v>1.6174037356700001E-3</c:v>
                </c:pt>
                <c:pt idx="7643">
                  <c:v>1.7174037356699999E-3</c:v>
                </c:pt>
                <c:pt idx="7644">
                  <c:v>1.8174037356699999E-3</c:v>
                </c:pt>
                <c:pt idx="7645">
                  <c:v>1.91740373567E-3</c:v>
                </c:pt>
                <c:pt idx="7646">
                  <c:v>2.0174037356699998E-3</c:v>
                </c:pt>
                <c:pt idx="7647">
                  <c:v>2.1174037356700001E-3</c:v>
                </c:pt>
                <c:pt idx="7648">
                  <c:v>2.2174037356699999E-3</c:v>
                </c:pt>
                <c:pt idx="7649">
                  <c:v>2.3174037356700002E-3</c:v>
                </c:pt>
                <c:pt idx="7650">
                  <c:v>2.41740373567E-3</c:v>
                </c:pt>
                <c:pt idx="7651">
                  <c:v>2.5174037356699998E-3</c:v>
                </c:pt>
                <c:pt idx="7652">
                  <c:v>2.6174037356700001E-3</c:v>
                </c:pt>
                <c:pt idx="7653">
                  <c:v>2.7174037356699999E-3</c:v>
                </c:pt>
                <c:pt idx="7654">
                  <c:v>2.8174037356700002E-3</c:v>
                </c:pt>
                <c:pt idx="7655">
                  <c:v>2.91740373567E-3</c:v>
                </c:pt>
                <c:pt idx="7656">
                  <c:v>3.0174037356699998E-3</c:v>
                </c:pt>
                <c:pt idx="7657">
                  <c:v>3.1174037356700001E-3</c:v>
                </c:pt>
                <c:pt idx="7658">
                  <c:v>3.2174037356699999E-3</c:v>
                </c:pt>
                <c:pt idx="7659">
                  <c:v>3.3174037356700002E-3</c:v>
                </c:pt>
                <c:pt idx="7660">
                  <c:v>3.41740373567E-3</c:v>
                </c:pt>
                <c:pt idx="7661">
                  <c:v>3.5174037356699999E-3</c:v>
                </c:pt>
                <c:pt idx="7662">
                  <c:v>3.78148847245</c:v>
                </c:pt>
                <c:pt idx="7663">
                  <c:v>3.53248282726</c:v>
                </c:pt>
                <c:pt idx="7664">
                  <c:v>6.9827052503199996</c:v>
                </c:pt>
                <c:pt idx="7665">
                  <c:v>6.9828052503200002</c:v>
                </c:pt>
                <c:pt idx="7666">
                  <c:v>6.98290525032</c:v>
                </c:pt>
                <c:pt idx="7667">
                  <c:v>6.9830052503199997</c:v>
                </c:pt>
                <c:pt idx="7668">
                  <c:v>6.9831052503200004</c:v>
                </c:pt>
                <c:pt idx="7669">
                  <c:v>6.9832052503200002</c:v>
                </c:pt>
                <c:pt idx="7670">
                  <c:v>6.9833052503199999</c:v>
                </c:pt>
                <c:pt idx="7671">
                  <c:v>6.9834052503199997</c:v>
                </c:pt>
                <c:pt idx="7672">
                  <c:v>6.9835052503200004</c:v>
                </c:pt>
                <c:pt idx="7673">
                  <c:v>6.9836052503200001</c:v>
                </c:pt>
                <c:pt idx="7674">
                  <c:v>6.9837052503199999</c:v>
                </c:pt>
                <c:pt idx="7675">
                  <c:v>6.9838052503199997</c:v>
                </c:pt>
                <c:pt idx="7676">
                  <c:v>6.9839052503200003</c:v>
                </c:pt>
                <c:pt idx="7677">
                  <c:v>6.9840052503200001</c:v>
                </c:pt>
                <c:pt idx="7678">
                  <c:v>6.9841052503199998</c:v>
                </c:pt>
                <c:pt idx="7679">
                  <c:v>6.9842052503199996</c:v>
                </c:pt>
                <c:pt idx="7680">
                  <c:v>6.9843052503200003</c:v>
                </c:pt>
                <c:pt idx="7681">
                  <c:v>6.98440525032</c:v>
                </c:pt>
                <c:pt idx="7682">
                  <c:v>6.9845052503199998</c:v>
                </c:pt>
                <c:pt idx="7683">
                  <c:v>6.9846052503199996</c:v>
                </c:pt>
                <c:pt idx="7684">
                  <c:v>6.9847052503200002</c:v>
                </c:pt>
                <c:pt idx="7685">
                  <c:v>6.98480525032</c:v>
                </c:pt>
                <c:pt idx="7686">
                  <c:v>32.493778938799998</c:v>
                </c:pt>
                <c:pt idx="7687">
                  <c:v>36.097780487800001</c:v>
                </c:pt>
                <c:pt idx="7688">
                  <c:v>36.097880487799998</c:v>
                </c:pt>
                <c:pt idx="7689">
                  <c:v>36.097980487800001</c:v>
                </c:pt>
                <c:pt idx="7690">
                  <c:v>36.098080487799997</c:v>
                </c:pt>
                <c:pt idx="7691">
                  <c:v>36.098180487800001</c:v>
                </c:pt>
                <c:pt idx="7692">
                  <c:v>43.274119850200002</c:v>
                </c:pt>
                <c:pt idx="7693">
                  <c:v>44.615632580800003</c:v>
                </c:pt>
                <c:pt idx="7694">
                  <c:v>45.966592777700001</c:v>
                </c:pt>
                <c:pt idx="7695">
                  <c:v>47.578044189000003</c:v>
                </c:pt>
                <c:pt idx="7696">
                  <c:v>49.157557128100002</c:v>
                </c:pt>
                <c:pt idx="7697">
                  <c:v>50.137437284199997</c:v>
                </c:pt>
                <c:pt idx="7698">
                  <c:v>50.641186715400003</c:v>
                </c:pt>
                <c:pt idx="7699">
                  <c:v>52.391268885400002</c:v>
                </c:pt>
                <c:pt idx="7700">
                  <c:v>54.669988164999999</c:v>
                </c:pt>
                <c:pt idx="7701">
                  <c:v>55.228387060099998</c:v>
                </c:pt>
                <c:pt idx="7702">
                  <c:v>56.836953958800002</c:v>
                </c:pt>
                <c:pt idx="7703">
                  <c:v>57.934768357899998</c:v>
                </c:pt>
                <c:pt idx="7704">
                  <c:v>58.571377874500001</c:v>
                </c:pt>
                <c:pt idx="7705">
                  <c:v>60.216059635299999</c:v>
                </c:pt>
                <c:pt idx="7706">
                  <c:v>62.404342057000001</c:v>
                </c:pt>
                <c:pt idx="7707">
                  <c:v>63.875056586200003</c:v>
                </c:pt>
                <c:pt idx="7708">
                  <c:v>63.875156586199999</c:v>
                </c:pt>
                <c:pt idx="7709">
                  <c:v>63.875256586200003</c:v>
                </c:pt>
                <c:pt idx="7710">
                  <c:v>63.875356586199999</c:v>
                </c:pt>
                <c:pt idx="7711">
                  <c:v>63.875456590900001</c:v>
                </c:pt>
                <c:pt idx="7712">
                  <c:v>71.996646214699993</c:v>
                </c:pt>
                <c:pt idx="7713">
                  <c:v>72.779675430500006</c:v>
                </c:pt>
                <c:pt idx="7714">
                  <c:v>72.8247495775</c:v>
                </c:pt>
                <c:pt idx="7715">
                  <c:v>71.5016346978</c:v>
                </c:pt>
                <c:pt idx="7716">
                  <c:v>68.075633042899995</c:v>
                </c:pt>
                <c:pt idx="7717">
                  <c:v>65.1591517727</c:v>
                </c:pt>
                <c:pt idx="7718">
                  <c:v>63.553274828399999</c:v>
                </c:pt>
                <c:pt idx="7719">
                  <c:v>60.013298447899999</c:v>
                </c:pt>
                <c:pt idx="7720">
                  <c:v>59.0164254281</c:v>
                </c:pt>
                <c:pt idx="7721">
                  <c:v>56.187603547499997</c:v>
                </c:pt>
                <c:pt idx="7722">
                  <c:v>54.515163557699999</c:v>
                </c:pt>
                <c:pt idx="7723">
                  <c:v>52.994681289600003</c:v>
                </c:pt>
                <c:pt idx="7724">
                  <c:v>51.385467628699999</c:v>
                </c:pt>
                <c:pt idx="7725">
                  <c:v>49.516194257000002</c:v>
                </c:pt>
                <c:pt idx="7726">
                  <c:v>46.812452670500001</c:v>
                </c:pt>
                <c:pt idx="7727">
                  <c:v>44.705159057199999</c:v>
                </c:pt>
                <c:pt idx="7728">
                  <c:v>43.686142553499998</c:v>
                </c:pt>
                <c:pt idx="7729">
                  <c:v>42.292840765699999</c:v>
                </c:pt>
                <c:pt idx="7730">
                  <c:v>40.6880372623</c:v>
                </c:pt>
                <c:pt idx="7731">
                  <c:v>40.688137262300003</c:v>
                </c:pt>
                <c:pt idx="7732">
                  <c:v>40.688237262299999</c:v>
                </c:pt>
                <c:pt idx="7733">
                  <c:v>34.135205748300002</c:v>
                </c:pt>
                <c:pt idx="7734">
                  <c:v>32.040460053499999</c:v>
                </c:pt>
                <c:pt idx="7735">
                  <c:v>30.152854553000001</c:v>
                </c:pt>
                <c:pt idx="7736">
                  <c:v>27.819057105399999</c:v>
                </c:pt>
                <c:pt idx="7737">
                  <c:v>25.577256822100001</c:v>
                </c:pt>
                <c:pt idx="7738">
                  <c:v>22.943164553999999</c:v>
                </c:pt>
                <c:pt idx="7739">
                  <c:v>21.7747656381</c:v>
                </c:pt>
                <c:pt idx="7740">
                  <c:v>19.985382318399999</c:v>
                </c:pt>
                <c:pt idx="7741">
                  <c:v>17.5188080046</c:v>
                </c:pt>
                <c:pt idx="7742">
                  <c:v>15.1836068881</c:v>
                </c:pt>
                <c:pt idx="7743">
                  <c:v>13.5724862667</c:v>
                </c:pt>
                <c:pt idx="7744">
                  <c:v>10.503546012899999</c:v>
                </c:pt>
                <c:pt idx="7745">
                  <c:v>9.0693896480100005</c:v>
                </c:pt>
                <c:pt idx="7746">
                  <c:v>7.8911212900600001</c:v>
                </c:pt>
                <c:pt idx="7747">
                  <c:v>6.6247779109399998</c:v>
                </c:pt>
                <c:pt idx="7748">
                  <c:v>6.6248779109399996</c:v>
                </c:pt>
                <c:pt idx="7749">
                  <c:v>6.6249779109400002</c:v>
                </c:pt>
                <c:pt idx="7750">
                  <c:v>1.63800196932E-3</c:v>
                </c:pt>
                <c:pt idx="7751">
                  <c:v>1.29436803242E-3</c:v>
                </c:pt>
                <c:pt idx="7752">
                  <c:v>1.3943680324200001E-3</c:v>
                </c:pt>
                <c:pt idx="7753">
                  <c:v>1.4943680324200001E-3</c:v>
                </c:pt>
                <c:pt idx="7754">
                  <c:v>1.5943680324199999E-3</c:v>
                </c:pt>
                <c:pt idx="7755">
                  <c:v>1.69436803242E-3</c:v>
                </c:pt>
                <c:pt idx="7756">
                  <c:v>1.79436803242E-3</c:v>
                </c:pt>
                <c:pt idx="7757">
                  <c:v>1.8943680324200001E-3</c:v>
                </c:pt>
                <c:pt idx="7758">
                  <c:v>1.9943680324200001E-3</c:v>
                </c:pt>
                <c:pt idx="7759">
                  <c:v>2.0943680324199999E-3</c:v>
                </c:pt>
                <c:pt idx="7760">
                  <c:v>2.1943680324200002E-3</c:v>
                </c:pt>
                <c:pt idx="7761">
                  <c:v>2.29436803242E-3</c:v>
                </c:pt>
                <c:pt idx="7762">
                  <c:v>2.3943680324199999E-3</c:v>
                </c:pt>
                <c:pt idx="7763">
                  <c:v>2.4943680324200001E-3</c:v>
                </c:pt>
                <c:pt idx="7764">
                  <c:v>2.59436803242E-3</c:v>
                </c:pt>
                <c:pt idx="7765">
                  <c:v>2.6943680324200002E-3</c:v>
                </c:pt>
                <c:pt idx="7766">
                  <c:v>2.79436803242E-3</c:v>
                </c:pt>
                <c:pt idx="7767">
                  <c:v>2.15319502086E-3</c:v>
                </c:pt>
                <c:pt idx="7768">
                  <c:v>7.7914659150099999</c:v>
                </c:pt>
                <c:pt idx="7769">
                  <c:v>7.7915659150099996</c:v>
                </c:pt>
                <c:pt idx="7770">
                  <c:v>7.7916659150100003</c:v>
                </c:pt>
                <c:pt idx="7771">
                  <c:v>17.4555510195</c:v>
                </c:pt>
                <c:pt idx="7772">
                  <c:v>17.455651019499999</c:v>
                </c:pt>
                <c:pt idx="7773">
                  <c:v>17.455751019499999</c:v>
                </c:pt>
                <c:pt idx="7774">
                  <c:v>17.455851019499999</c:v>
                </c:pt>
                <c:pt idx="7775">
                  <c:v>17.455951019499999</c:v>
                </c:pt>
                <c:pt idx="7776">
                  <c:v>17.456051019499998</c:v>
                </c:pt>
                <c:pt idx="7777">
                  <c:v>17.456151019499998</c:v>
                </c:pt>
                <c:pt idx="7778">
                  <c:v>17.456251019500002</c:v>
                </c:pt>
                <c:pt idx="7779">
                  <c:v>17.456351019500001</c:v>
                </c:pt>
                <c:pt idx="7780">
                  <c:v>17.456451019500001</c:v>
                </c:pt>
                <c:pt idx="7781">
                  <c:v>17.456551019500001</c:v>
                </c:pt>
                <c:pt idx="7782">
                  <c:v>17.456651019500001</c:v>
                </c:pt>
                <c:pt idx="7783">
                  <c:v>17.4567510195</c:v>
                </c:pt>
                <c:pt idx="7784">
                  <c:v>17.4568510195</c:v>
                </c:pt>
                <c:pt idx="7785">
                  <c:v>17.4569510195</c:v>
                </c:pt>
                <c:pt idx="7786">
                  <c:v>17.4570510195</c:v>
                </c:pt>
                <c:pt idx="7787">
                  <c:v>17.457151019499999</c:v>
                </c:pt>
                <c:pt idx="7788">
                  <c:v>17.457251019499999</c:v>
                </c:pt>
                <c:pt idx="7789">
                  <c:v>17.457351019499999</c:v>
                </c:pt>
                <c:pt idx="7790">
                  <c:v>17.457451019499999</c:v>
                </c:pt>
                <c:pt idx="7791">
                  <c:v>17.457551019499999</c:v>
                </c:pt>
                <c:pt idx="7792">
                  <c:v>17.457651019499998</c:v>
                </c:pt>
                <c:pt idx="7793">
                  <c:v>17.457751019500002</c:v>
                </c:pt>
                <c:pt idx="7794">
                  <c:v>17.457851019500001</c:v>
                </c:pt>
                <c:pt idx="7795">
                  <c:v>17.457951019500001</c:v>
                </c:pt>
                <c:pt idx="7796">
                  <c:v>17.458051019500001</c:v>
                </c:pt>
                <c:pt idx="7797">
                  <c:v>17.458151019500001</c:v>
                </c:pt>
                <c:pt idx="7798">
                  <c:v>17.4582510195</c:v>
                </c:pt>
                <c:pt idx="7799">
                  <c:v>17.4583510195</c:v>
                </c:pt>
                <c:pt idx="7800">
                  <c:v>17.4584510195</c:v>
                </c:pt>
                <c:pt idx="7801">
                  <c:v>53.8185600284</c:v>
                </c:pt>
                <c:pt idx="7802">
                  <c:v>54.6731934106</c:v>
                </c:pt>
                <c:pt idx="7803">
                  <c:v>56.412261993599998</c:v>
                </c:pt>
                <c:pt idx="7804">
                  <c:v>56.768646176700003</c:v>
                </c:pt>
                <c:pt idx="7805">
                  <c:v>59.015370260700003</c:v>
                </c:pt>
                <c:pt idx="7806">
                  <c:v>61.324163967300002</c:v>
                </c:pt>
                <c:pt idx="7807">
                  <c:v>63.046990383500003</c:v>
                </c:pt>
                <c:pt idx="7808">
                  <c:v>64.921162300700004</c:v>
                </c:pt>
                <c:pt idx="7809">
                  <c:v>64.921262305499994</c:v>
                </c:pt>
                <c:pt idx="7810">
                  <c:v>69.156009339600004</c:v>
                </c:pt>
                <c:pt idx="7811">
                  <c:v>69.156109339599993</c:v>
                </c:pt>
                <c:pt idx="7812">
                  <c:v>69.156209339599997</c:v>
                </c:pt>
                <c:pt idx="7813">
                  <c:v>69.156309344099995</c:v>
                </c:pt>
                <c:pt idx="7814">
                  <c:v>76.456026430899996</c:v>
                </c:pt>
                <c:pt idx="7815">
                  <c:v>76.456126430899999</c:v>
                </c:pt>
                <c:pt idx="7816">
                  <c:v>76.456226430900003</c:v>
                </c:pt>
                <c:pt idx="7817">
                  <c:v>76.456326430900006</c:v>
                </c:pt>
                <c:pt idx="7818">
                  <c:v>76.456426430899995</c:v>
                </c:pt>
                <c:pt idx="7819">
                  <c:v>76.456526430899999</c:v>
                </c:pt>
                <c:pt idx="7820">
                  <c:v>76.456626430900002</c:v>
                </c:pt>
                <c:pt idx="7821">
                  <c:v>76.456726430900005</c:v>
                </c:pt>
                <c:pt idx="7822">
                  <c:v>76.456826430899994</c:v>
                </c:pt>
                <c:pt idx="7823">
                  <c:v>76.456926430899998</c:v>
                </c:pt>
                <c:pt idx="7824">
                  <c:v>76.457026430900001</c:v>
                </c:pt>
                <c:pt idx="7825">
                  <c:v>76.457126430900004</c:v>
                </c:pt>
                <c:pt idx="7826">
                  <c:v>76.457226430899993</c:v>
                </c:pt>
                <c:pt idx="7827">
                  <c:v>76.457326430899997</c:v>
                </c:pt>
                <c:pt idx="7828">
                  <c:v>76.4574264309</c:v>
                </c:pt>
                <c:pt idx="7829">
                  <c:v>76.457526430900003</c:v>
                </c:pt>
                <c:pt idx="7830">
                  <c:v>76.457626430900007</c:v>
                </c:pt>
                <c:pt idx="7831">
                  <c:v>81.541797819400003</c:v>
                </c:pt>
                <c:pt idx="7832">
                  <c:v>83.754666533800005</c:v>
                </c:pt>
                <c:pt idx="7833">
                  <c:v>86.405141052100007</c:v>
                </c:pt>
                <c:pt idx="7834">
                  <c:v>89.610385233900004</c:v>
                </c:pt>
                <c:pt idx="7835">
                  <c:v>91.074355374800007</c:v>
                </c:pt>
                <c:pt idx="7836">
                  <c:v>92.1840488502</c:v>
                </c:pt>
                <c:pt idx="7837">
                  <c:v>92.777886750299999</c:v>
                </c:pt>
                <c:pt idx="7838">
                  <c:v>93.091772714499996</c:v>
                </c:pt>
                <c:pt idx="7839">
                  <c:v>93.527633684500003</c:v>
                </c:pt>
                <c:pt idx="7840">
                  <c:v>94.329414748199994</c:v>
                </c:pt>
                <c:pt idx="7841">
                  <c:v>95.181384751600007</c:v>
                </c:pt>
                <c:pt idx="7842">
                  <c:v>95.872745163999994</c:v>
                </c:pt>
                <c:pt idx="7843">
                  <c:v>96.911289178100006</c:v>
                </c:pt>
                <c:pt idx="7844">
                  <c:v>97.860063202999996</c:v>
                </c:pt>
                <c:pt idx="7845">
                  <c:v>98.523043127700006</c:v>
                </c:pt>
                <c:pt idx="7846">
                  <c:v>99.293988373999994</c:v>
                </c:pt>
                <c:pt idx="7847">
                  <c:v>99.716051890399996</c:v>
                </c:pt>
                <c:pt idx="7848">
                  <c:v>99.757541382300005</c:v>
                </c:pt>
                <c:pt idx="7849">
                  <c:v>100.007117561</c:v>
                </c:pt>
                <c:pt idx="7850">
                  <c:v>100.12524531</c:v>
                </c:pt>
                <c:pt idx="7851">
                  <c:v>100.056694756</c:v>
                </c:pt>
                <c:pt idx="7852">
                  <c:v>100.06425487</c:v>
                </c:pt>
                <c:pt idx="7853">
                  <c:v>100.257304766</c:v>
                </c:pt>
                <c:pt idx="7854">
                  <c:v>100.224203746</c:v>
                </c:pt>
                <c:pt idx="7855">
                  <c:v>100.184971811</c:v>
                </c:pt>
                <c:pt idx="7856">
                  <c:v>99.855625776400004</c:v>
                </c:pt>
                <c:pt idx="7857">
                  <c:v>100.020914168</c:v>
                </c:pt>
                <c:pt idx="7858">
                  <c:v>99.690644495300006</c:v>
                </c:pt>
                <c:pt idx="7859">
                  <c:v>99.751856489399998</c:v>
                </c:pt>
                <c:pt idx="7860">
                  <c:v>99.7668978114</c:v>
                </c:pt>
                <c:pt idx="7861">
                  <c:v>98.990972578500006</c:v>
                </c:pt>
                <c:pt idx="7862">
                  <c:v>99.055621332300007</c:v>
                </c:pt>
                <c:pt idx="7863">
                  <c:v>99.201915058200001</c:v>
                </c:pt>
                <c:pt idx="7864">
                  <c:v>99.267891756200001</c:v>
                </c:pt>
                <c:pt idx="7865">
                  <c:v>99.153457062800001</c:v>
                </c:pt>
                <c:pt idx="7866">
                  <c:v>98.557678167500001</c:v>
                </c:pt>
                <c:pt idx="7867">
                  <c:v>98.737456931599993</c:v>
                </c:pt>
                <c:pt idx="7868">
                  <c:v>98.636745702400006</c:v>
                </c:pt>
                <c:pt idx="7869">
                  <c:v>98.342070327499997</c:v>
                </c:pt>
                <c:pt idx="7870">
                  <c:v>98.146580474999993</c:v>
                </c:pt>
                <c:pt idx="7871">
                  <c:v>97.920853525499993</c:v>
                </c:pt>
                <c:pt idx="7872">
                  <c:v>98.245655780899995</c:v>
                </c:pt>
                <c:pt idx="7873">
                  <c:v>98.259126608000003</c:v>
                </c:pt>
                <c:pt idx="7874">
                  <c:v>98.111526300799994</c:v>
                </c:pt>
                <c:pt idx="7875">
                  <c:v>98.556575230899995</c:v>
                </c:pt>
                <c:pt idx="7876">
                  <c:v>98.664837213200002</c:v>
                </c:pt>
                <c:pt idx="7877">
                  <c:v>99.145222089499995</c:v>
                </c:pt>
                <c:pt idx="7878">
                  <c:v>98.936184472199997</c:v>
                </c:pt>
                <c:pt idx="7879">
                  <c:v>99.346308607500006</c:v>
                </c:pt>
                <c:pt idx="7880">
                  <c:v>99.688506000999993</c:v>
                </c:pt>
                <c:pt idx="7881">
                  <c:v>100.23204007699999</c:v>
                </c:pt>
                <c:pt idx="7882">
                  <c:v>101.855790955</c:v>
                </c:pt>
                <c:pt idx="7883">
                  <c:v>104.306568169</c:v>
                </c:pt>
                <c:pt idx="7884">
                  <c:v>104.88900517</c:v>
                </c:pt>
                <c:pt idx="7885">
                  <c:v>106.673127408</c:v>
                </c:pt>
                <c:pt idx="7886">
                  <c:v>107.723267049</c:v>
                </c:pt>
                <c:pt idx="7887">
                  <c:v>108.405527252</c:v>
                </c:pt>
                <c:pt idx="7888">
                  <c:v>108.405627252</c:v>
                </c:pt>
                <c:pt idx="7889">
                  <c:v>110.2164085</c:v>
                </c:pt>
                <c:pt idx="7890">
                  <c:v>110.2165085</c:v>
                </c:pt>
                <c:pt idx="7891">
                  <c:v>110.21660850000001</c:v>
                </c:pt>
                <c:pt idx="7892">
                  <c:v>110.2167085</c:v>
                </c:pt>
                <c:pt idx="7893">
                  <c:v>110.2168085</c:v>
                </c:pt>
                <c:pt idx="7894">
                  <c:v>110.2169085</c:v>
                </c:pt>
                <c:pt idx="7895">
                  <c:v>110.21700850000001</c:v>
                </c:pt>
                <c:pt idx="7896">
                  <c:v>110.21710849999999</c:v>
                </c:pt>
                <c:pt idx="7897">
                  <c:v>110.2172085</c:v>
                </c:pt>
                <c:pt idx="7898">
                  <c:v>110.2173085</c:v>
                </c:pt>
                <c:pt idx="7899">
                  <c:v>110.2174085</c:v>
                </c:pt>
                <c:pt idx="7900">
                  <c:v>110.21750849999999</c:v>
                </c:pt>
                <c:pt idx="7901">
                  <c:v>110.2176085</c:v>
                </c:pt>
                <c:pt idx="7902">
                  <c:v>110.2177085</c:v>
                </c:pt>
                <c:pt idx="7903">
                  <c:v>110.2178085</c:v>
                </c:pt>
                <c:pt idx="7904">
                  <c:v>110.21790849999999</c:v>
                </c:pt>
                <c:pt idx="7905">
                  <c:v>110.2180085</c:v>
                </c:pt>
                <c:pt idx="7906">
                  <c:v>110.2181085</c:v>
                </c:pt>
                <c:pt idx="7907">
                  <c:v>110.2182085</c:v>
                </c:pt>
                <c:pt idx="7908">
                  <c:v>110.21830850000001</c:v>
                </c:pt>
                <c:pt idx="7909">
                  <c:v>110.2184085</c:v>
                </c:pt>
                <c:pt idx="7910">
                  <c:v>128.287225952</c:v>
                </c:pt>
                <c:pt idx="7911">
                  <c:v>128.287325952</c:v>
                </c:pt>
                <c:pt idx="7912">
                  <c:v>128.28742595200001</c:v>
                </c:pt>
                <c:pt idx="7913">
                  <c:v>128.28752595200001</c:v>
                </c:pt>
                <c:pt idx="7914">
                  <c:v>128.28762595200001</c:v>
                </c:pt>
                <c:pt idx="7915">
                  <c:v>128.28772595199999</c:v>
                </c:pt>
                <c:pt idx="7916">
                  <c:v>128.28782595199999</c:v>
                </c:pt>
                <c:pt idx="7917">
                  <c:v>128.28792595199999</c:v>
                </c:pt>
                <c:pt idx="7918">
                  <c:v>128.288025952</c:v>
                </c:pt>
                <c:pt idx="7919">
                  <c:v>128.288125952</c:v>
                </c:pt>
                <c:pt idx="7920">
                  <c:v>128.288225952</c:v>
                </c:pt>
                <c:pt idx="7921">
                  <c:v>128.28832595200001</c:v>
                </c:pt>
                <c:pt idx="7922">
                  <c:v>128.28842595200001</c:v>
                </c:pt>
                <c:pt idx="7923">
                  <c:v>128.28852595199999</c:v>
                </c:pt>
                <c:pt idx="7924">
                  <c:v>128.28862595199999</c:v>
                </c:pt>
                <c:pt idx="7925">
                  <c:v>128.28872595199999</c:v>
                </c:pt>
                <c:pt idx="7926">
                  <c:v>128.288825952</c:v>
                </c:pt>
                <c:pt idx="7927">
                  <c:v>128.288925952</c:v>
                </c:pt>
                <c:pt idx="7928">
                  <c:v>128.289025952</c:v>
                </c:pt>
                <c:pt idx="7929">
                  <c:v>128.28912595200001</c:v>
                </c:pt>
                <c:pt idx="7930">
                  <c:v>128.28922595200001</c:v>
                </c:pt>
                <c:pt idx="7931">
                  <c:v>128.28932595200001</c:v>
                </c:pt>
                <c:pt idx="7932">
                  <c:v>128.28942595199999</c:v>
                </c:pt>
                <c:pt idx="7933">
                  <c:v>128.28952596100001</c:v>
                </c:pt>
                <c:pt idx="7934">
                  <c:v>146.91643277200001</c:v>
                </c:pt>
                <c:pt idx="7935">
                  <c:v>146.91653277200001</c:v>
                </c:pt>
                <c:pt idx="7936">
                  <c:v>146.91663277200001</c:v>
                </c:pt>
                <c:pt idx="7937">
                  <c:v>146.91673277199999</c:v>
                </c:pt>
                <c:pt idx="7938">
                  <c:v>146.91683277199999</c:v>
                </c:pt>
                <c:pt idx="7939">
                  <c:v>154.00409267200001</c:v>
                </c:pt>
                <c:pt idx="7940">
                  <c:v>154.00419267199999</c:v>
                </c:pt>
                <c:pt idx="7941">
                  <c:v>154.00429267199999</c:v>
                </c:pt>
                <c:pt idx="7942">
                  <c:v>154.00439268299999</c:v>
                </c:pt>
                <c:pt idx="7943">
                  <c:v>156.177013926</c:v>
                </c:pt>
                <c:pt idx="7944">
                  <c:v>156.57914439699999</c:v>
                </c:pt>
                <c:pt idx="7945">
                  <c:v>156.579244397</c:v>
                </c:pt>
                <c:pt idx="7946">
                  <c:v>156.579344397</c:v>
                </c:pt>
                <c:pt idx="7947">
                  <c:v>156.579444397</c:v>
                </c:pt>
                <c:pt idx="7948">
                  <c:v>156.57954439700001</c:v>
                </c:pt>
                <c:pt idx="7949">
                  <c:v>156.57964439700001</c:v>
                </c:pt>
                <c:pt idx="7950">
                  <c:v>156.57974439700001</c:v>
                </c:pt>
                <c:pt idx="7951">
                  <c:v>156.57984439699999</c:v>
                </c:pt>
                <c:pt idx="7952">
                  <c:v>156.57994439699999</c:v>
                </c:pt>
                <c:pt idx="7953">
                  <c:v>156.58004439699999</c:v>
                </c:pt>
                <c:pt idx="7954">
                  <c:v>156.580144397</c:v>
                </c:pt>
                <c:pt idx="7955">
                  <c:v>156.580244397</c:v>
                </c:pt>
                <c:pt idx="7956">
                  <c:v>156.580344397</c:v>
                </c:pt>
                <c:pt idx="7957">
                  <c:v>156.58044439700001</c:v>
                </c:pt>
                <c:pt idx="7958">
                  <c:v>156.58054439700001</c:v>
                </c:pt>
                <c:pt idx="7959">
                  <c:v>156.58064439699999</c:v>
                </c:pt>
                <c:pt idx="7960">
                  <c:v>156.58074439699999</c:v>
                </c:pt>
                <c:pt idx="7961">
                  <c:v>156.58084439699999</c:v>
                </c:pt>
                <c:pt idx="7962">
                  <c:v>156.580944397</c:v>
                </c:pt>
                <c:pt idx="7963">
                  <c:v>156.581044397</c:v>
                </c:pt>
                <c:pt idx="7964">
                  <c:v>156.581144397</c:v>
                </c:pt>
                <c:pt idx="7965">
                  <c:v>156.58124439700001</c:v>
                </c:pt>
                <c:pt idx="7966">
                  <c:v>156.58134439700001</c:v>
                </c:pt>
                <c:pt idx="7967">
                  <c:v>156.58144439700001</c:v>
                </c:pt>
                <c:pt idx="7968">
                  <c:v>156.58154439699999</c:v>
                </c:pt>
                <c:pt idx="7969">
                  <c:v>156.58164439699999</c:v>
                </c:pt>
                <c:pt idx="7970">
                  <c:v>156.58174439699999</c:v>
                </c:pt>
                <c:pt idx="7971">
                  <c:v>156.581844397</c:v>
                </c:pt>
                <c:pt idx="7972">
                  <c:v>156.581944397</c:v>
                </c:pt>
                <c:pt idx="7973">
                  <c:v>156.582044397</c:v>
                </c:pt>
                <c:pt idx="7974">
                  <c:v>156.58214439700001</c:v>
                </c:pt>
                <c:pt idx="7975">
                  <c:v>156.58224439700001</c:v>
                </c:pt>
                <c:pt idx="7976">
                  <c:v>156.58234439700001</c:v>
                </c:pt>
                <c:pt idx="7977">
                  <c:v>156.58244439699999</c:v>
                </c:pt>
                <c:pt idx="7978">
                  <c:v>156.58254439699999</c:v>
                </c:pt>
                <c:pt idx="7979">
                  <c:v>156.582644397</c:v>
                </c:pt>
                <c:pt idx="7980">
                  <c:v>156.582744397</c:v>
                </c:pt>
                <c:pt idx="7981">
                  <c:v>156.582844397</c:v>
                </c:pt>
                <c:pt idx="7982">
                  <c:v>156.58294439700001</c:v>
                </c:pt>
                <c:pt idx="7983">
                  <c:v>156.58304439700001</c:v>
                </c:pt>
                <c:pt idx="7984">
                  <c:v>156.58314439700001</c:v>
                </c:pt>
                <c:pt idx="7985">
                  <c:v>156.58324439699999</c:v>
                </c:pt>
                <c:pt idx="7986">
                  <c:v>156.58334439699999</c:v>
                </c:pt>
                <c:pt idx="7987">
                  <c:v>156.58344439699999</c:v>
                </c:pt>
                <c:pt idx="7988">
                  <c:v>156.583544397</c:v>
                </c:pt>
                <c:pt idx="7989">
                  <c:v>156.583644397</c:v>
                </c:pt>
                <c:pt idx="7990">
                  <c:v>156.583744397</c:v>
                </c:pt>
                <c:pt idx="7991">
                  <c:v>156.58384439700001</c:v>
                </c:pt>
                <c:pt idx="7992">
                  <c:v>156.58394439700001</c:v>
                </c:pt>
                <c:pt idx="7993">
                  <c:v>156.58404439700001</c:v>
                </c:pt>
                <c:pt idx="7994">
                  <c:v>156.58414439699999</c:v>
                </c:pt>
                <c:pt idx="7995">
                  <c:v>156.58424439699999</c:v>
                </c:pt>
                <c:pt idx="7996">
                  <c:v>156.584344397</c:v>
                </c:pt>
                <c:pt idx="7997">
                  <c:v>156.584444397</c:v>
                </c:pt>
                <c:pt idx="7998">
                  <c:v>156.584544397</c:v>
                </c:pt>
                <c:pt idx="7999">
                  <c:v>153.45899805900001</c:v>
                </c:pt>
                <c:pt idx="8000">
                  <c:v>151.624942731</c:v>
                </c:pt>
                <c:pt idx="8001">
                  <c:v>149.20080553599999</c:v>
                </c:pt>
                <c:pt idx="8002">
                  <c:v>146.95446641199999</c:v>
                </c:pt>
                <c:pt idx="8003">
                  <c:v>144.806052029</c:v>
                </c:pt>
                <c:pt idx="8004">
                  <c:v>142.89159445000001</c:v>
                </c:pt>
                <c:pt idx="8005">
                  <c:v>141.360386723</c:v>
                </c:pt>
                <c:pt idx="8006">
                  <c:v>139.28241587100001</c:v>
                </c:pt>
                <c:pt idx="8007">
                  <c:v>137.523116149</c:v>
                </c:pt>
                <c:pt idx="8008">
                  <c:v>135.61193220800001</c:v>
                </c:pt>
                <c:pt idx="8009">
                  <c:v>133.897696333</c:v>
                </c:pt>
                <c:pt idx="8010">
                  <c:v>132.18275115399999</c:v>
                </c:pt>
                <c:pt idx="8011">
                  <c:v>130.53041646</c:v>
                </c:pt>
                <c:pt idx="8012">
                  <c:v>128.30449016200001</c:v>
                </c:pt>
                <c:pt idx="8013">
                  <c:v>125.421036112</c:v>
                </c:pt>
                <c:pt idx="8014">
                  <c:v>121.659127934</c:v>
                </c:pt>
                <c:pt idx="8015">
                  <c:v>117.513457609</c:v>
                </c:pt>
                <c:pt idx="8016">
                  <c:v>114.95551640799999</c:v>
                </c:pt>
                <c:pt idx="8017">
                  <c:v>113.10989234500001</c:v>
                </c:pt>
                <c:pt idx="8018">
                  <c:v>110.830823245</c:v>
                </c:pt>
                <c:pt idx="8019">
                  <c:v>109.585277193</c:v>
                </c:pt>
                <c:pt idx="8020">
                  <c:v>109.585377193</c:v>
                </c:pt>
                <c:pt idx="8021">
                  <c:v>109.585477193</c:v>
                </c:pt>
                <c:pt idx="8022">
                  <c:v>109.58557719300001</c:v>
                </c:pt>
                <c:pt idx="8023">
                  <c:v>109.585677193</c:v>
                </c:pt>
                <c:pt idx="8024">
                  <c:v>109.585777193</c:v>
                </c:pt>
                <c:pt idx="8025">
                  <c:v>109.585877193</c:v>
                </c:pt>
                <c:pt idx="8026">
                  <c:v>109.58597719300001</c:v>
                </c:pt>
                <c:pt idx="8027">
                  <c:v>109.58607719299999</c:v>
                </c:pt>
                <c:pt idx="8028">
                  <c:v>109.586177193</c:v>
                </c:pt>
                <c:pt idx="8029">
                  <c:v>109.586277193</c:v>
                </c:pt>
                <c:pt idx="8030">
                  <c:v>109.586377193</c:v>
                </c:pt>
                <c:pt idx="8031">
                  <c:v>109.58647719299999</c:v>
                </c:pt>
                <c:pt idx="8032">
                  <c:v>109.586577193</c:v>
                </c:pt>
                <c:pt idx="8033">
                  <c:v>109.586677193</c:v>
                </c:pt>
                <c:pt idx="8034">
                  <c:v>109.586777193</c:v>
                </c:pt>
                <c:pt idx="8035">
                  <c:v>109.58687719300001</c:v>
                </c:pt>
                <c:pt idx="8036">
                  <c:v>109.586977193</c:v>
                </c:pt>
                <c:pt idx="8037">
                  <c:v>109.587077193</c:v>
                </c:pt>
                <c:pt idx="8038">
                  <c:v>109.587177193</c:v>
                </c:pt>
                <c:pt idx="8039">
                  <c:v>109.58727719300001</c:v>
                </c:pt>
                <c:pt idx="8040">
                  <c:v>109.58737719299999</c:v>
                </c:pt>
                <c:pt idx="8041">
                  <c:v>109.587477193</c:v>
                </c:pt>
                <c:pt idx="8042">
                  <c:v>109.587577193</c:v>
                </c:pt>
                <c:pt idx="8043">
                  <c:v>109.587677193</c:v>
                </c:pt>
                <c:pt idx="8044">
                  <c:v>109.58777719299999</c:v>
                </c:pt>
                <c:pt idx="8045">
                  <c:v>109.587877193</c:v>
                </c:pt>
                <c:pt idx="8046">
                  <c:v>109.587977193</c:v>
                </c:pt>
                <c:pt idx="8047">
                  <c:v>109.588077193</c:v>
                </c:pt>
                <c:pt idx="8048">
                  <c:v>109.58817719300001</c:v>
                </c:pt>
                <c:pt idx="8049">
                  <c:v>109.588277205</c:v>
                </c:pt>
                <c:pt idx="8050">
                  <c:v>130.76396426700001</c:v>
                </c:pt>
                <c:pt idx="8051">
                  <c:v>130.76406426700001</c:v>
                </c:pt>
                <c:pt idx="8052">
                  <c:v>130.76416426700001</c:v>
                </c:pt>
                <c:pt idx="8053">
                  <c:v>130.76426427499999</c:v>
                </c:pt>
                <c:pt idx="8054">
                  <c:v>134.80479603399999</c:v>
                </c:pt>
                <c:pt idx="8055">
                  <c:v>134.804896034</c:v>
                </c:pt>
                <c:pt idx="8056">
                  <c:v>134.804996034</c:v>
                </c:pt>
                <c:pt idx="8057">
                  <c:v>134.805096034</c:v>
                </c:pt>
                <c:pt idx="8058">
                  <c:v>134.80519603400001</c:v>
                </c:pt>
                <c:pt idx="8059">
                  <c:v>134.80529603400001</c:v>
                </c:pt>
                <c:pt idx="8060">
                  <c:v>134.80539603400001</c:v>
                </c:pt>
                <c:pt idx="8061">
                  <c:v>134.80549603399999</c:v>
                </c:pt>
                <c:pt idx="8062">
                  <c:v>134.80559603399999</c:v>
                </c:pt>
                <c:pt idx="8063">
                  <c:v>134.80569603399999</c:v>
                </c:pt>
                <c:pt idx="8064">
                  <c:v>134.805796034</c:v>
                </c:pt>
                <c:pt idx="8065">
                  <c:v>134.805896034</c:v>
                </c:pt>
                <c:pt idx="8066">
                  <c:v>134.805996034</c:v>
                </c:pt>
                <c:pt idx="8067">
                  <c:v>134.80609603400001</c:v>
                </c:pt>
                <c:pt idx="8068">
                  <c:v>134.80619603400001</c:v>
                </c:pt>
                <c:pt idx="8069">
                  <c:v>134.80629603400001</c:v>
                </c:pt>
                <c:pt idx="8070">
                  <c:v>134.80639603399999</c:v>
                </c:pt>
                <c:pt idx="8071">
                  <c:v>134.80649603399999</c:v>
                </c:pt>
                <c:pt idx="8072">
                  <c:v>134.80659603399999</c:v>
                </c:pt>
                <c:pt idx="8073">
                  <c:v>134.806696034</c:v>
                </c:pt>
                <c:pt idx="8074">
                  <c:v>134.806796034</c:v>
                </c:pt>
                <c:pt idx="8075">
                  <c:v>134.806896034</c:v>
                </c:pt>
                <c:pt idx="8076">
                  <c:v>134.80699603400001</c:v>
                </c:pt>
                <c:pt idx="8077">
                  <c:v>172.58068769299999</c:v>
                </c:pt>
                <c:pt idx="8078">
                  <c:v>172.58078769299999</c:v>
                </c:pt>
                <c:pt idx="8079">
                  <c:v>172.58088769299999</c:v>
                </c:pt>
                <c:pt idx="8080">
                  <c:v>186.43060294700001</c:v>
                </c:pt>
                <c:pt idx="8081">
                  <c:v>190.01571526399999</c:v>
                </c:pt>
                <c:pt idx="8082">
                  <c:v>193.89809705600001</c:v>
                </c:pt>
                <c:pt idx="8083">
                  <c:v>199.74754952999999</c:v>
                </c:pt>
                <c:pt idx="8084">
                  <c:v>199.772286463</c:v>
                </c:pt>
                <c:pt idx="8085">
                  <c:v>199.963633835</c:v>
                </c:pt>
                <c:pt idx="8086">
                  <c:v>199.99144488900001</c:v>
                </c:pt>
                <c:pt idx="8087">
                  <c:v>199.99021830999999</c:v>
                </c:pt>
                <c:pt idx="8088">
                  <c:v>199.98754565499999</c:v>
                </c:pt>
                <c:pt idx="8089">
                  <c:v>199.98764565499999</c:v>
                </c:pt>
                <c:pt idx="8090">
                  <c:v>199.987745655</c:v>
                </c:pt>
                <c:pt idx="8091">
                  <c:v>199.987845655</c:v>
                </c:pt>
                <c:pt idx="8092">
                  <c:v>199.987945655</c:v>
                </c:pt>
                <c:pt idx="8093">
                  <c:v>199.9966915</c:v>
                </c:pt>
                <c:pt idx="8094">
                  <c:v>199.99470287099999</c:v>
                </c:pt>
                <c:pt idx="8095">
                  <c:v>200.01164410999999</c:v>
                </c:pt>
                <c:pt idx="8096">
                  <c:v>200.01174411</c:v>
                </c:pt>
                <c:pt idx="8097">
                  <c:v>200.01184411</c:v>
                </c:pt>
                <c:pt idx="8098">
                  <c:v>200.01194411</c:v>
                </c:pt>
                <c:pt idx="8099">
                  <c:v>200.01204411000001</c:v>
                </c:pt>
                <c:pt idx="8100">
                  <c:v>200.01214411000001</c:v>
                </c:pt>
                <c:pt idx="8101">
                  <c:v>200.01224411000001</c:v>
                </c:pt>
                <c:pt idx="8102">
                  <c:v>200.01234410999999</c:v>
                </c:pt>
                <c:pt idx="8103">
                  <c:v>200.01244410999999</c:v>
                </c:pt>
                <c:pt idx="8104">
                  <c:v>200.01254410999999</c:v>
                </c:pt>
                <c:pt idx="8105">
                  <c:v>200.01264411</c:v>
                </c:pt>
                <c:pt idx="8106">
                  <c:v>200.01274411</c:v>
                </c:pt>
                <c:pt idx="8107">
                  <c:v>200.01284411</c:v>
                </c:pt>
                <c:pt idx="8108">
                  <c:v>200.01294411000001</c:v>
                </c:pt>
                <c:pt idx="8109">
                  <c:v>200.01304411000001</c:v>
                </c:pt>
                <c:pt idx="8110">
                  <c:v>200.01314411000001</c:v>
                </c:pt>
                <c:pt idx="8111">
                  <c:v>200.01324410999999</c:v>
                </c:pt>
                <c:pt idx="8112">
                  <c:v>200.01334410999999</c:v>
                </c:pt>
                <c:pt idx="8113">
                  <c:v>200.01344410999999</c:v>
                </c:pt>
                <c:pt idx="8114">
                  <c:v>200.01354411</c:v>
                </c:pt>
                <c:pt idx="8115">
                  <c:v>200.01364411</c:v>
                </c:pt>
                <c:pt idx="8116">
                  <c:v>200.01374411</c:v>
                </c:pt>
                <c:pt idx="8117">
                  <c:v>200.01384411000001</c:v>
                </c:pt>
                <c:pt idx="8118">
                  <c:v>149.114722503</c:v>
                </c:pt>
                <c:pt idx="8119">
                  <c:v>146.24995702199999</c:v>
                </c:pt>
                <c:pt idx="8120">
                  <c:v>144.06358764000001</c:v>
                </c:pt>
                <c:pt idx="8121">
                  <c:v>142.20939585900001</c:v>
                </c:pt>
                <c:pt idx="8122">
                  <c:v>140.294497065</c:v>
                </c:pt>
                <c:pt idx="8123">
                  <c:v>138.93210856600001</c:v>
                </c:pt>
                <c:pt idx="8124">
                  <c:v>137.250865906</c:v>
                </c:pt>
                <c:pt idx="8125">
                  <c:v>134.66123440999999</c:v>
                </c:pt>
                <c:pt idx="8126">
                  <c:v>132.59469497200001</c:v>
                </c:pt>
                <c:pt idx="8127">
                  <c:v>130.562603706</c:v>
                </c:pt>
                <c:pt idx="8128">
                  <c:v>127.852145877</c:v>
                </c:pt>
                <c:pt idx="8129">
                  <c:v>124.58693316900001</c:v>
                </c:pt>
                <c:pt idx="8130">
                  <c:v>121.48732557699999</c:v>
                </c:pt>
                <c:pt idx="8131">
                  <c:v>120.106041443</c:v>
                </c:pt>
                <c:pt idx="8132">
                  <c:v>119.77376474899999</c:v>
                </c:pt>
                <c:pt idx="8133">
                  <c:v>119.773864749</c:v>
                </c:pt>
                <c:pt idx="8134">
                  <c:v>119.601713518</c:v>
                </c:pt>
                <c:pt idx="8135">
                  <c:v>119.601813518</c:v>
                </c:pt>
                <c:pt idx="8136">
                  <c:v>119.601913518</c:v>
                </c:pt>
                <c:pt idx="8137">
                  <c:v>119.60201351800001</c:v>
                </c:pt>
                <c:pt idx="8138">
                  <c:v>119.602113518</c:v>
                </c:pt>
                <c:pt idx="8139">
                  <c:v>119.602213518</c:v>
                </c:pt>
                <c:pt idx="8140">
                  <c:v>119.602313518</c:v>
                </c:pt>
                <c:pt idx="8141">
                  <c:v>119.60241351800001</c:v>
                </c:pt>
                <c:pt idx="8142">
                  <c:v>119.60251351799999</c:v>
                </c:pt>
                <c:pt idx="8143">
                  <c:v>119.602613518</c:v>
                </c:pt>
                <c:pt idx="8144">
                  <c:v>119.602713518</c:v>
                </c:pt>
                <c:pt idx="8145">
                  <c:v>142.90203531500001</c:v>
                </c:pt>
                <c:pt idx="8146">
                  <c:v>142.90213531500001</c:v>
                </c:pt>
                <c:pt idx="8147">
                  <c:v>142.90223531500001</c:v>
                </c:pt>
                <c:pt idx="8148">
                  <c:v>142.90233531499999</c:v>
                </c:pt>
                <c:pt idx="8149">
                  <c:v>142.90243531499999</c:v>
                </c:pt>
                <c:pt idx="8150">
                  <c:v>142.90253531499999</c:v>
                </c:pt>
                <c:pt idx="8151">
                  <c:v>153.70300587</c:v>
                </c:pt>
                <c:pt idx="8152">
                  <c:v>153.70310587</c:v>
                </c:pt>
                <c:pt idx="8153">
                  <c:v>153.70320587000001</c:v>
                </c:pt>
                <c:pt idx="8154">
                  <c:v>153.70330587000001</c:v>
                </c:pt>
                <c:pt idx="8155">
                  <c:v>153.70340587000001</c:v>
                </c:pt>
                <c:pt idx="8156">
                  <c:v>153.70350586999999</c:v>
                </c:pt>
                <c:pt idx="8157">
                  <c:v>175.34609079800001</c:v>
                </c:pt>
                <c:pt idx="8158">
                  <c:v>175.34619079800001</c:v>
                </c:pt>
                <c:pt idx="8159">
                  <c:v>181.87363690999999</c:v>
                </c:pt>
                <c:pt idx="8160">
                  <c:v>183.77082134700001</c:v>
                </c:pt>
                <c:pt idx="8161">
                  <c:v>185.320819013</c:v>
                </c:pt>
                <c:pt idx="8162">
                  <c:v>187.80802317000001</c:v>
                </c:pt>
                <c:pt idx="8163">
                  <c:v>191.072742723</c:v>
                </c:pt>
                <c:pt idx="8164">
                  <c:v>199.59788577800001</c:v>
                </c:pt>
                <c:pt idx="8165">
                  <c:v>199.895926506</c:v>
                </c:pt>
                <c:pt idx="8166">
                  <c:v>199.89439853299999</c:v>
                </c:pt>
                <c:pt idx="8167">
                  <c:v>199.90944120399999</c:v>
                </c:pt>
                <c:pt idx="8168">
                  <c:v>199.91747390500001</c:v>
                </c:pt>
                <c:pt idx="8169">
                  <c:v>199.94208011000001</c:v>
                </c:pt>
                <c:pt idx="8170">
                  <c:v>199.94602910200001</c:v>
                </c:pt>
                <c:pt idx="8171">
                  <c:v>199.99124895200001</c:v>
                </c:pt>
                <c:pt idx="8172">
                  <c:v>199.98980256799999</c:v>
                </c:pt>
                <c:pt idx="8173">
                  <c:v>199.994260634</c:v>
                </c:pt>
                <c:pt idx="8174">
                  <c:v>199.99212617800001</c:v>
                </c:pt>
                <c:pt idx="8175">
                  <c:v>199.992848146</c:v>
                </c:pt>
                <c:pt idx="8176">
                  <c:v>199.99556080299999</c:v>
                </c:pt>
                <c:pt idx="8177">
                  <c:v>199.99522387100001</c:v>
                </c:pt>
                <c:pt idx="8178">
                  <c:v>199.98968782200001</c:v>
                </c:pt>
                <c:pt idx="8179">
                  <c:v>199.991946085</c:v>
                </c:pt>
                <c:pt idx="8180">
                  <c:v>199.992046085</c:v>
                </c:pt>
                <c:pt idx="8181">
                  <c:v>199.992146085</c:v>
                </c:pt>
                <c:pt idx="8182">
                  <c:v>199.99912987799999</c:v>
                </c:pt>
                <c:pt idx="8183">
                  <c:v>200.139243475</c:v>
                </c:pt>
                <c:pt idx="8184">
                  <c:v>200.139343475</c:v>
                </c:pt>
                <c:pt idx="8185">
                  <c:v>200.13944347500001</c:v>
                </c:pt>
                <c:pt idx="8186">
                  <c:v>200.13954347500001</c:v>
                </c:pt>
                <c:pt idx="8187">
                  <c:v>200.13964193699999</c:v>
                </c:pt>
                <c:pt idx="8188">
                  <c:v>200.13974071300001</c:v>
                </c:pt>
                <c:pt idx="8189">
                  <c:v>199.988998313</c:v>
                </c:pt>
                <c:pt idx="8190">
                  <c:v>199.989098313</c:v>
                </c:pt>
                <c:pt idx="8191">
                  <c:v>199.989198313</c:v>
                </c:pt>
                <c:pt idx="8192">
                  <c:v>199.98929831300001</c:v>
                </c:pt>
                <c:pt idx="8193">
                  <c:v>199.98939831300001</c:v>
                </c:pt>
                <c:pt idx="8194">
                  <c:v>199.98949831300001</c:v>
                </c:pt>
                <c:pt idx="8195">
                  <c:v>199.98959831299999</c:v>
                </c:pt>
                <c:pt idx="8196">
                  <c:v>199.98969831299999</c:v>
                </c:pt>
                <c:pt idx="8197">
                  <c:v>199.98979831299999</c:v>
                </c:pt>
                <c:pt idx="8198">
                  <c:v>199.989898313</c:v>
                </c:pt>
                <c:pt idx="8199">
                  <c:v>199.989998313</c:v>
                </c:pt>
                <c:pt idx="8200">
                  <c:v>199.990098313</c:v>
                </c:pt>
                <c:pt idx="8201">
                  <c:v>199.99019831300001</c:v>
                </c:pt>
                <c:pt idx="8202">
                  <c:v>199.99029831300001</c:v>
                </c:pt>
                <c:pt idx="8203">
                  <c:v>199.99039831299999</c:v>
                </c:pt>
                <c:pt idx="8204">
                  <c:v>199.99049831299999</c:v>
                </c:pt>
                <c:pt idx="8205">
                  <c:v>199.99059831299999</c:v>
                </c:pt>
                <c:pt idx="8206">
                  <c:v>199.990698313</c:v>
                </c:pt>
                <c:pt idx="8207">
                  <c:v>199.990798313</c:v>
                </c:pt>
                <c:pt idx="8208">
                  <c:v>199.990898313</c:v>
                </c:pt>
                <c:pt idx="8209">
                  <c:v>199.99099831300001</c:v>
                </c:pt>
                <c:pt idx="8210">
                  <c:v>199.99109831300001</c:v>
                </c:pt>
                <c:pt idx="8211">
                  <c:v>199.99119831300001</c:v>
                </c:pt>
                <c:pt idx="8212">
                  <c:v>199.99129831299999</c:v>
                </c:pt>
                <c:pt idx="8213">
                  <c:v>199.99139831299999</c:v>
                </c:pt>
                <c:pt idx="8214">
                  <c:v>199.99149831299999</c:v>
                </c:pt>
                <c:pt idx="8215">
                  <c:v>199.991598313</c:v>
                </c:pt>
                <c:pt idx="8216">
                  <c:v>199.991698313</c:v>
                </c:pt>
                <c:pt idx="8217">
                  <c:v>199.991798313</c:v>
                </c:pt>
                <c:pt idx="8218">
                  <c:v>199.99189831300001</c:v>
                </c:pt>
                <c:pt idx="8219">
                  <c:v>199.99199831300001</c:v>
                </c:pt>
                <c:pt idx="8220">
                  <c:v>199.99209831300001</c:v>
                </c:pt>
                <c:pt idx="8221">
                  <c:v>199.99219831299999</c:v>
                </c:pt>
                <c:pt idx="8222">
                  <c:v>199.99229831299999</c:v>
                </c:pt>
                <c:pt idx="8223">
                  <c:v>199.992398313</c:v>
                </c:pt>
                <c:pt idx="8224">
                  <c:v>199.992498313</c:v>
                </c:pt>
                <c:pt idx="8225">
                  <c:v>199.992598313</c:v>
                </c:pt>
                <c:pt idx="8226">
                  <c:v>199.99269831300001</c:v>
                </c:pt>
                <c:pt idx="8227">
                  <c:v>199.99279831300001</c:v>
                </c:pt>
                <c:pt idx="8228">
                  <c:v>199.99289831300001</c:v>
                </c:pt>
                <c:pt idx="8229">
                  <c:v>199.99299831299999</c:v>
                </c:pt>
                <c:pt idx="8230">
                  <c:v>199.99309831299999</c:v>
                </c:pt>
                <c:pt idx="8231">
                  <c:v>199.99319831299999</c:v>
                </c:pt>
                <c:pt idx="8232">
                  <c:v>199.993298313</c:v>
                </c:pt>
                <c:pt idx="8233">
                  <c:v>199.993398313</c:v>
                </c:pt>
                <c:pt idx="8234">
                  <c:v>199.993498313</c:v>
                </c:pt>
                <c:pt idx="8235">
                  <c:v>199.99359831300001</c:v>
                </c:pt>
                <c:pt idx="8236">
                  <c:v>199.99369831300001</c:v>
                </c:pt>
                <c:pt idx="8237">
                  <c:v>199.99379831300001</c:v>
                </c:pt>
                <c:pt idx="8238">
                  <c:v>199.99389831299999</c:v>
                </c:pt>
                <c:pt idx="8239">
                  <c:v>199.99399831299999</c:v>
                </c:pt>
                <c:pt idx="8240">
                  <c:v>199.99409831299999</c:v>
                </c:pt>
                <c:pt idx="8241">
                  <c:v>199.994198313</c:v>
                </c:pt>
                <c:pt idx="8242">
                  <c:v>199.994298313</c:v>
                </c:pt>
                <c:pt idx="8243">
                  <c:v>199.994398313</c:v>
                </c:pt>
                <c:pt idx="8244">
                  <c:v>199.99449831300001</c:v>
                </c:pt>
                <c:pt idx="8245">
                  <c:v>199.99459831300001</c:v>
                </c:pt>
                <c:pt idx="8246">
                  <c:v>199.99469831299999</c:v>
                </c:pt>
                <c:pt idx="8247">
                  <c:v>199.99479831299999</c:v>
                </c:pt>
                <c:pt idx="8248">
                  <c:v>199.99489831299999</c:v>
                </c:pt>
                <c:pt idx="8249">
                  <c:v>199.989046645</c:v>
                </c:pt>
                <c:pt idx="8250">
                  <c:v>199.99547857600001</c:v>
                </c:pt>
                <c:pt idx="8251">
                  <c:v>199.997671564</c:v>
                </c:pt>
                <c:pt idx="8252">
                  <c:v>199.990167122</c:v>
                </c:pt>
                <c:pt idx="8253">
                  <c:v>199.99026712200001</c:v>
                </c:pt>
                <c:pt idx="8254">
                  <c:v>199.99036712200001</c:v>
                </c:pt>
                <c:pt idx="8255">
                  <c:v>199.99046712200001</c:v>
                </c:pt>
                <c:pt idx="8256">
                  <c:v>199.99056712199999</c:v>
                </c:pt>
                <c:pt idx="8257">
                  <c:v>199.99066712199999</c:v>
                </c:pt>
                <c:pt idx="8258">
                  <c:v>199.99076712199999</c:v>
                </c:pt>
                <c:pt idx="8259">
                  <c:v>199.990867122</c:v>
                </c:pt>
                <c:pt idx="8260">
                  <c:v>199.990967122</c:v>
                </c:pt>
                <c:pt idx="8261">
                  <c:v>199.991067122</c:v>
                </c:pt>
                <c:pt idx="8262">
                  <c:v>199.99116712200001</c:v>
                </c:pt>
                <c:pt idx="8263">
                  <c:v>199.99126712200001</c:v>
                </c:pt>
                <c:pt idx="8264">
                  <c:v>199.99136712200001</c:v>
                </c:pt>
                <c:pt idx="8265">
                  <c:v>199.99146712199999</c:v>
                </c:pt>
                <c:pt idx="8266">
                  <c:v>199.99156712199999</c:v>
                </c:pt>
                <c:pt idx="8267">
                  <c:v>199.991667122</c:v>
                </c:pt>
                <c:pt idx="8268">
                  <c:v>199.98961101800001</c:v>
                </c:pt>
                <c:pt idx="8269">
                  <c:v>199.98971101399999</c:v>
                </c:pt>
                <c:pt idx="8270">
                  <c:v>199.989811014</c:v>
                </c:pt>
                <c:pt idx="8271">
                  <c:v>199.989911014</c:v>
                </c:pt>
                <c:pt idx="8272">
                  <c:v>199.990011014</c:v>
                </c:pt>
                <c:pt idx="8273">
                  <c:v>199.99011101400001</c:v>
                </c:pt>
                <c:pt idx="8274">
                  <c:v>199.99021101400001</c:v>
                </c:pt>
                <c:pt idx="8275">
                  <c:v>199.99031101400001</c:v>
                </c:pt>
                <c:pt idx="8276">
                  <c:v>199.99041101399999</c:v>
                </c:pt>
                <c:pt idx="8277">
                  <c:v>199.99051101399999</c:v>
                </c:pt>
                <c:pt idx="8278">
                  <c:v>199.990611014</c:v>
                </c:pt>
                <c:pt idx="8279">
                  <c:v>199.990711014</c:v>
                </c:pt>
                <c:pt idx="8280">
                  <c:v>199.990811014</c:v>
                </c:pt>
                <c:pt idx="8281">
                  <c:v>199.99091101400001</c:v>
                </c:pt>
                <c:pt idx="8282">
                  <c:v>199.99139718999999</c:v>
                </c:pt>
                <c:pt idx="8283">
                  <c:v>199.989340631</c:v>
                </c:pt>
                <c:pt idx="8284">
                  <c:v>199.98944063100001</c:v>
                </c:pt>
                <c:pt idx="8285">
                  <c:v>199.98954063100001</c:v>
                </c:pt>
                <c:pt idx="8286">
                  <c:v>199.98964063099999</c:v>
                </c:pt>
                <c:pt idx="8287">
                  <c:v>199.98974063099999</c:v>
                </c:pt>
                <c:pt idx="8288">
                  <c:v>199.98984063099999</c:v>
                </c:pt>
                <c:pt idx="8289">
                  <c:v>199.989940631</c:v>
                </c:pt>
                <c:pt idx="8290">
                  <c:v>199.990040631</c:v>
                </c:pt>
                <c:pt idx="8291">
                  <c:v>199.990140631</c:v>
                </c:pt>
                <c:pt idx="8292">
                  <c:v>199.99024063100001</c:v>
                </c:pt>
                <c:pt idx="8293">
                  <c:v>199.99034063100001</c:v>
                </c:pt>
                <c:pt idx="8294">
                  <c:v>199.99044063100001</c:v>
                </c:pt>
                <c:pt idx="8295">
                  <c:v>199.99054063099999</c:v>
                </c:pt>
                <c:pt idx="8296">
                  <c:v>199.99064063099999</c:v>
                </c:pt>
                <c:pt idx="8297">
                  <c:v>199.99074063099999</c:v>
                </c:pt>
                <c:pt idx="8298">
                  <c:v>199.990840631</c:v>
                </c:pt>
                <c:pt idx="8299">
                  <c:v>199.990940631</c:v>
                </c:pt>
                <c:pt idx="8300">
                  <c:v>199.991040631</c:v>
                </c:pt>
                <c:pt idx="8301">
                  <c:v>199.99114063100001</c:v>
                </c:pt>
                <c:pt idx="8302">
                  <c:v>199.99124063100001</c:v>
                </c:pt>
                <c:pt idx="8303">
                  <c:v>199.99134063100001</c:v>
                </c:pt>
                <c:pt idx="8304">
                  <c:v>199.99144063099999</c:v>
                </c:pt>
                <c:pt idx="8305">
                  <c:v>199.99154063099999</c:v>
                </c:pt>
                <c:pt idx="8306">
                  <c:v>199.991640631</c:v>
                </c:pt>
                <c:pt idx="8307">
                  <c:v>199.991740631</c:v>
                </c:pt>
                <c:pt idx="8308">
                  <c:v>199.991840631</c:v>
                </c:pt>
                <c:pt idx="8309">
                  <c:v>199.99356598599999</c:v>
                </c:pt>
                <c:pt idx="8310">
                  <c:v>199.994671966</c:v>
                </c:pt>
                <c:pt idx="8311">
                  <c:v>199.98932899799999</c:v>
                </c:pt>
                <c:pt idx="8312">
                  <c:v>199.98942899799999</c:v>
                </c:pt>
                <c:pt idx="8313">
                  <c:v>199.989528998</c:v>
                </c:pt>
                <c:pt idx="8314">
                  <c:v>199.989628998</c:v>
                </c:pt>
                <c:pt idx="8315">
                  <c:v>199.989728998</c:v>
                </c:pt>
                <c:pt idx="8316">
                  <c:v>199.98982899800001</c:v>
                </c:pt>
                <c:pt idx="8317">
                  <c:v>199.98992899800001</c:v>
                </c:pt>
                <c:pt idx="8318">
                  <c:v>199.99002899800001</c:v>
                </c:pt>
                <c:pt idx="8319">
                  <c:v>199.99012899799999</c:v>
                </c:pt>
                <c:pt idx="8320">
                  <c:v>199.99022899799999</c:v>
                </c:pt>
                <c:pt idx="8321">
                  <c:v>199.990328998</c:v>
                </c:pt>
                <c:pt idx="8322">
                  <c:v>199.990428998</c:v>
                </c:pt>
                <c:pt idx="8323">
                  <c:v>199.990528998</c:v>
                </c:pt>
                <c:pt idx="8324">
                  <c:v>199.99062899800001</c:v>
                </c:pt>
                <c:pt idx="8325">
                  <c:v>199.995102984</c:v>
                </c:pt>
                <c:pt idx="8326">
                  <c:v>199.99499927599999</c:v>
                </c:pt>
                <c:pt idx="8327">
                  <c:v>199.99618595300001</c:v>
                </c:pt>
                <c:pt idx="8328">
                  <c:v>199.99628595300001</c:v>
                </c:pt>
                <c:pt idx="8329">
                  <c:v>199.99638595299999</c:v>
                </c:pt>
                <c:pt idx="8330">
                  <c:v>199.99648595299999</c:v>
                </c:pt>
                <c:pt idx="8331">
                  <c:v>199.99658595299999</c:v>
                </c:pt>
                <c:pt idx="8332">
                  <c:v>199.996685953</c:v>
                </c:pt>
                <c:pt idx="8333">
                  <c:v>199.996785953</c:v>
                </c:pt>
                <c:pt idx="8334">
                  <c:v>199.996885953</c:v>
                </c:pt>
                <c:pt idx="8335">
                  <c:v>199.99698595300001</c:v>
                </c:pt>
                <c:pt idx="8336">
                  <c:v>199.99708595300001</c:v>
                </c:pt>
                <c:pt idx="8337">
                  <c:v>199.99718595300001</c:v>
                </c:pt>
                <c:pt idx="8338">
                  <c:v>200.79721117099999</c:v>
                </c:pt>
                <c:pt idx="8339">
                  <c:v>185.59839935299999</c:v>
                </c:pt>
                <c:pt idx="8340">
                  <c:v>186.34605180299999</c:v>
                </c:pt>
                <c:pt idx="8341">
                  <c:v>186.47569098100001</c:v>
                </c:pt>
                <c:pt idx="8342">
                  <c:v>189.33848206900001</c:v>
                </c:pt>
                <c:pt idx="8343">
                  <c:v>199.350545361</c:v>
                </c:pt>
                <c:pt idx="8344">
                  <c:v>199.927596725</c:v>
                </c:pt>
                <c:pt idx="8345">
                  <c:v>199.97057443099999</c:v>
                </c:pt>
                <c:pt idx="8346">
                  <c:v>199.986490586</c:v>
                </c:pt>
                <c:pt idx="8347">
                  <c:v>199.98983937599999</c:v>
                </c:pt>
                <c:pt idx="8348">
                  <c:v>199.992302929</c:v>
                </c:pt>
                <c:pt idx="8349">
                  <c:v>199.995664143</c:v>
                </c:pt>
                <c:pt idx="8350">
                  <c:v>199.99668624500001</c:v>
                </c:pt>
                <c:pt idx="8351">
                  <c:v>199.989931662</c:v>
                </c:pt>
                <c:pt idx="8352">
                  <c:v>199.98920969100001</c:v>
                </c:pt>
                <c:pt idx="8353">
                  <c:v>199.98930969099999</c:v>
                </c:pt>
                <c:pt idx="8354">
                  <c:v>199.98940969099999</c:v>
                </c:pt>
                <c:pt idx="8355">
                  <c:v>199.98950969099999</c:v>
                </c:pt>
                <c:pt idx="8356">
                  <c:v>199.989609691</c:v>
                </c:pt>
                <c:pt idx="8357">
                  <c:v>199.989709691</c:v>
                </c:pt>
                <c:pt idx="8358">
                  <c:v>199.989809691</c:v>
                </c:pt>
                <c:pt idx="8359">
                  <c:v>199.98990969100001</c:v>
                </c:pt>
                <c:pt idx="8360">
                  <c:v>199.99000969100001</c:v>
                </c:pt>
                <c:pt idx="8361">
                  <c:v>199.99010969099999</c:v>
                </c:pt>
                <c:pt idx="8362">
                  <c:v>199.99020969099999</c:v>
                </c:pt>
                <c:pt idx="8363">
                  <c:v>199.99030969099999</c:v>
                </c:pt>
                <c:pt idx="8364">
                  <c:v>199.990409691</c:v>
                </c:pt>
                <c:pt idx="8365">
                  <c:v>199.990509691</c:v>
                </c:pt>
                <c:pt idx="8366">
                  <c:v>199.990609691</c:v>
                </c:pt>
                <c:pt idx="8367">
                  <c:v>199.99070969100001</c:v>
                </c:pt>
                <c:pt idx="8368">
                  <c:v>199.99080969100001</c:v>
                </c:pt>
                <c:pt idx="8369">
                  <c:v>199.99090969100001</c:v>
                </c:pt>
                <c:pt idx="8370">
                  <c:v>199.99100969099999</c:v>
                </c:pt>
                <c:pt idx="8371">
                  <c:v>199.99110969099999</c:v>
                </c:pt>
                <c:pt idx="8372">
                  <c:v>199.99120969099999</c:v>
                </c:pt>
                <c:pt idx="8373">
                  <c:v>199.991309691</c:v>
                </c:pt>
                <c:pt idx="8374">
                  <c:v>199.991409691</c:v>
                </c:pt>
                <c:pt idx="8375">
                  <c:v>199.991509691</c:v>
                </c:pt>
                <c:pt idx="8376">
                  <c:v>199.99160969100001</c:v>
                </c:pt>
                <c:pt idx="8377">
                  <c:v>199.99170969100001</c:v>
                </c:pt>
                <c:pt idx="8378">
                  <c:v>199.99180969099999</c:v>
                </c:pt>
                <c:pt idx="8379">
                  <c:v>199.99190969099999</c:v>
                </c:pt>
                <c:pt idx="8380">
                  <c:v>199.99200969099999</c:v>
                </c:pt>
                <c:pt idx="8381">
                  <c:v>199.992109691</c:v>
                </c:pt>
                <c:pt idx="8382">
                  <c:v>199.992209691</c:v>
                </c:pt>
                <c:pt idx="8383">
                  <c:v>199.992309691</c:v>
                </c:pt>
                <c:pt idx="8384">
                  <c:v>199.99240969100001</c:v>
                </c:pt>
                <c:pt idx="8385">
                  <c:v>199.99250969100001</c:v>
                </c:pt>
                <c:pt idx="8386">
                  <c:v>199.99260969100001</c:v>
                </c:pt>
                <c:pt idx="8387">
                  <c:v>199.99270969099999</c:v>
                </c:pt>
                <c:pt idx="8388">
                  <c:v>199.99280969099999</c:v>
                </c:pt>
                <c:pt idx="8389">
                  <c:v>199.99290969099999</c:v>
                </c:pt>
                <c:pt idx="8390">
                  <c:v>199.993009691</c:v>
                </c:pt>
                <c:pt idx="8391">
                  <c:v>199.993109691</c:v>
                </c:pt>
                <c:pt idx="8392">
                  <c:v>199.993209691</c:v>
                </c:pt>
                <c:pt idx="8393">
                  <c:v>199.99330969100001</c:v>
                </c:pt>
                <c:pt idx="8394">
                  <c:v>160.83929607499999</c:v>
                </c:pt>
                <c:pt idx="8395">
                  <c:v>155.697261833</c:v>
                </c:pt>
                <c:pt idx="8396">
                  <c:v>154.56185635599999</c:v>
                </c:pt>
                <c:pt idx="8397">
                  <c:v>153.67704239899999</c:v>
                </c:pt>
                <c:pt idx="8398">
                  <c:v>153.09652658799999</c:v>
                </c:pt>
                <c:pt idx="8399">
                  <c:v>152.45926465400001</c:v>
                </c:pt>
                <c:pt idx="8400">
                  <c:v>152.18711079799999</c:v>
                </c:pt>
                <c:pt idx="8401">
                  <c:v>151.59238504699999</c:v>
                </c:pt>
                <c:pt idx="8402">
                  <c:v>151.05761035699999</c:v>
                </c:pt>
                <c:pt idx="8403">
                  <c:v>151.057710367</c:v>
                </c:pt>
                <c:pt idx="8404">
                  <c:v>150.67121793999999</c:v>
                </c:pt>
                <c:pt idx="8405">
                  <c:v>150.67131793999999</c:v>
                </c:pt>
                <c:pt idx="8406">
                  <c:v>150.67141794</c:v>
                </c:pt>
                <c:pt idx="8407">
                  <c:v>150.67151794</c:v>
                </c:pt>
                <c:pt idx="8408">
                  <c:v>150.67161794</c:v>
                </c:pt>
                <c:pt idx="8409">
                  <c:v>150.67171794000001</c:v>
                </c:pt>
                <c:pt idx="8410">
                  <c:v>150.67181794000001</c:v>
                </c:pt>
                <c:pt idx="8411">
                  <c:v>150.67191793999999</c:v>
                </c:pt>
                <c:pt idx="8412">
                  <c:v>150.67201793999999</c:v>
                </c:pt>
                <c:pt idx="8413">
                  <c:v>150.67211793999999</c:v>
                </c:pt>
                <c:pt idx="8414">
                  <c:v>150.67221794</c:v>
                </c:pt>
                <c:pt idx="8415">
                  <c:v>144.54174815900001</c:v>
                </c:pt>
                <c:pt idx="8416">
                  <c:v>144.54184815900001</c:v>
                </c:pt>
                <c:pt idx="8417">
                  <c:v>144.54194815899999</c:v>
                </c:pt>
                <c:pt idx="8418">
                  <c:v>144.54204815899999</c:v>
                </c:pt>
                <c:pt idx="8419">
                  <c:v>144.54214815899999</c:v>
                </c:pt>
                <c:pt idx="8420">
                  <c:v>144.542248159</c:v>
                </c:pt>
                <c:pt idx="8421">
                  <c:v>144.542348159</c:v>
                </c:pt>
                <c:pt idx="8422">
                  <c:v>144.542448159</c:v>
                </c:pt>
                <c:pt idx="8423">
                  <c:v>140.04092736499999</c:v>
                </c:pt>
                <c:pt idx="8424">
                  <c:v>139.365390236</c:v>
                </c:pt>
                <c:pt idx="8425">
                  <c:v>138.48113073100001</c:v>
                </c:pt>
                <c:pt idx="8426">
                  <c:v>137.55006292900001</c:v>
                </c:pt>
                <c:pt idx="8427">
                  <c:v>136.75226617800001</c:v>
                </c:pt>
                <c:pt idx="8428">
                  <c:v>135.83624412200001</c:v>
                </c:pt>
                <c:pt idx="8429">
                  <c:v>135.83634412200001</c:v>
                </c:pt>
                <c:pt idx="8430">
                  <c:v>135.83644412199999</c:v>
                </c:pt>
                <c:pt idx="8431">
                  <c:v>135.83654412199999</c:v>
                </c:pt>
                <c:pt idx="8432">
                  <c:v>136.296283921</c:v>
                </c:pt>
                <c:pt idx="8433">
                  <c:v>136.504705656</c:v>
                </c:pt>
                <c:pt idx="8434">
                  <c:v>135.90084507899999</c:v>
                </c:pt>
                <c:pt idx="8435">
                  <c:v>135.55063316799999</c:v>
                </c:pt>
                <c:pt idx="8436">
                  <c:v>136.43693256500001</c:v>
                </c:pt>
                <c:pt idx="8437">
                  <c:v>135.67826583999999</c:v>
                </c:pt>
                <c:pt idx="8438">
                  <c:v>136.73423981400001</c:v>
                </c:pt>
                <c:pt idx="8439">
                  <c:v>137.78113652299999</c:v>
                </c:pt>
                <c:pt idx="8440">
                  <c:v>137.78123652299999</c:v>
                </c:pt>
                <c:pt idx="8441">
                  <c:v>137.78133652299999</c:v>
                </c:pt>
                <c:pt idx="8442">
                  <c:v>137.781436523</c:v>
                </c:pt>
                <c:pt idx="8443">
                  <c:v>137.781536523</c:v>
                </c:pt>
                <c:pt idx="8444">
                  <c:v>137.781636523</c:v>
                </c:pt>
                <c:pt idx="8445">
                  <c:v>137.78173652300001</c:v>
                </c:pt>
                <c:pt idx="8446">
                  <c:v>143.207626632</c:v>
                </c:pt>
                <c:pt idx="8447">
                  <c:v>143.75239388099999</c:v>
                </c:pt>
                <c:pt idx="8448">
                  <c:v>144.00902047599999</c:v>
                </c:pt>
                <c:pt idx="8449">
                  <c:v>144.485438203</c:v>
                </c:pt>
                <c:pt idx="8450">
                  <c:v>145.04297829399999</c:v>
                </c:pt>
                <c:pt idx="8451">
                  <c:v>145.72111369800001</c:v>
                </c:pt>
                <c:pt idx="8452">
                  <c:v>145.72121369800001</c:v>
                </c:pt>
                <c:pt idx="8453">
                  <c:v>148.48011927100001</c:v>
                </c:pt>
                <c:pt idx="8454">
                  <c:v>150.09395706199999</c:v>
                </c:pt>
                <c:pt idx="8455">
                  <c:v>150.09405706199999</c:v>
                </c:pt>
                <c:pt idx="8456">
                  <c:v>150.09415706199999</c:v>
                </c:pt>
                <c:pt idx="8457">
                  <c:v>150.094257072</c:v>
                </c:pt>
                <c:pt idx="8458">
                  <c:v>158.25016746099999</c:v>
                </c:pt>
                <c:pt idx="8459">
                  <c:v>158.25026746099999</c:v>
                </c:pt>
                <c:pt idx="8460">
                  <c:v>158.250367461</c:v>
                </c:pt>
                <c:pt idx="8461">
                  <c:v>158.250467461</c:v>
                </c:pt>
                <c:pt idx="8462">
                  <c:v>158.250567461</c:v>
                </c:pt>
                <c:pt idx="8463">
                  <c:v>158.25066746100001</c:v>
                </c:pt>
                <c:pt idx="8464">
                  <c:v>158.25076746100001</c:v>
                </c:pt>
                <c:pt idx="8465">
                  <c:v>158.25086746100001</c:v>
                </c:pt>
                <c:pt idx="8466">
                  <c:v>158.25096746099999</c:v>
                </c:pt>
                <c:pt idx="8467">
                  <c:v>158.25106746099999</c:v>
                </c:pt>
                <c:pt idx="8468">
                  <c:v>158.25116746099999</c:v>
                </c:pt>
                <c:pt idx="8469">
                  <c:v>158.251267461</c:v>
                </c:pt>
                <c:pt idx="8470">
                  <c:v>181.56498552299999</c:v>
                </c:pt>
                <c:pt idx="8471">
                  <c:v>181.30725550700001</c:v>
                </c:pt>
                <c:pt idx="8472">
                  <c:v>181.62132614999999</c:v>
                </c:pt>
                <c:pt idx="8473">
                  <c:v>181.62142614999999</c:v>
                </c:pt>
                <c:pt idx="8474">
                  <c:v>181.62152614999999</c:v>
                </c:pt>
                <c:pt idx="8475">
                  <c:v>175.70578605899999</c:v>
                </c:pt>
                <c:pt idx="8476">
                  <c:v>168.240768659</c:v>
                </c:pt>
                <c:pt idx="8477">
                  <c:v>164.10839288299999</c:v>
                </c:pt>
                <c:pt idx="8478">
                  <c:v>160.94053522600001</c:v>
                </c:pt>
                <c:pt idx="8479">
                  <c:v>159.62869565899999</c:v>
                </c:pt>
                <c:pt idx="8480">
                  <c:v>159.62879565899999</c:v>
                </c:pt>
                <c:pt idx="8481">
                  <c:v>159.62889565899999</c:v>
                </c:pt>
                <c:pt idx="8482">
                  <c:v>159.628995659</c:v>
                </c:pt>
                <c:pt idx="8483">
                  <c:v>157.710955915</c:v>
                </c:pt>
                <c:pt idx="8484">
                  <c:v>154.72091993199999</c:v>
                </c:pt>
                <c:pt idx="8485">
                  <c:v>154.36054385700001</c:v>
                </c:pt>
                <c:pt idx="8486">
                  <c:v>154.425156942</c:v>
                </c:pt>
                <c:pt idx="8487">
                  <c:v>154.548074356</c:v>
                </c:pt>
                <c:pt idx="8488">
                  <c:v>154.12363457699999</c:v>
                </c:pt>
                <c:pt idx="8489">
                  <c:v>153.74946939200001</c:v>
                </c:pt>
                <c:pt idx="8490">
                  <c:v>152.37570261299999</c:v>
                </c:pt>
                <c:pt idx="8491">
                  <c:v>150.96941063</c:v>
                </c:pt>
                <c:pt idx="8492">
                  <c:v>150.96951063</c:v>
                </c:pt>
                <c:pt idx="8493">
                  <c:v>150.96961063000001</c:v>
                </c:pt>
                <c:pt idx="8494">
                  <c:v>150.96971063000001</c:v>
                </c:pt>
                <c:pt idx="8495">
                  <c:v>150.96981063000001</c:v>
                </c:pt>
                <c:pt idx="8496">
                  <c:v>150.96991062999999</c:v>
                </c:pt>
                <c:pt idx="8497">
                  <c:v>150.97001062999999</c:v>
                </c:pt>
                <c:pt idx="8498">
                  <c:v>150.97011062999999</c:v>
                </c:pt>
                <c:pt idx="8499">
                  <c:v>150.97021063</c:v>
                </c:pt>
                <c:pt idx="8500">
                  <c:v>150.97031063</c:v>
                </c:pt>
                <c:pt idx="8501">
                  <c:v>150.97041063</c:v>
                </c:pt>
                <c:pt idx="8502">
                  <c:v>150.97051063000001</c:v>
                </c:pt>
                <c:pt idx="8503">
                  <c:v>150.97061063000001</c:v>
                </c:pt>
                <c:pt idx="8504">
                  <c:v>150.97071063000001</c:v>
                </c:pt>
                <c:pt idx="8505">
                  <c:v>150.97081062999999</c:v>
                </c:pt>
                <c:pt idx="8506">
                  <c:v>150.97091062999999</c:v>
                </c:pt>
                <c:pt idx="8507">
                  <c:v>150.97101062999999</c:v>
                </c:pt>
                <c:pt idx="8508">
                  <c:v>150.97111063</c:v>
                </c:pt>
                <c:pt idx="8509">
                  <c:v>150.97121063</c:v>
                </c:pt>
                <c:pt idx="8510">
                  <c:v>150.97131063</c:v>
                </c:pt>
                <c:pt idx="8511">
                  <c:v>150.97141063000001</c:v>
                </c:pt>
                <c:pt idx="8512">
                  <c:v>150.97151063000001</c:v>
                </c:pt>
                <c:pt idx="8513">
                  <c:v>150.97161062999999</c:v>
                </c:pt>
                <c:pt idx="8514">
                  <c:v>135.83374847900001</c:v>
                </c:pt>
                <c:pt idx="8515">
                  <c:v>135.112643789</c:v>
                </c:pt>
                <c:pt idx="8516">
                  <c:v>135.11274378900001</c:v>
                </c:pt>
                <c:pt idx="8517">
                  <c:v>135.11284378900001</c:v>
                </c:pt>
                <c:pt idx="8518">
                  <c:v>135.11294378900001</c:v>
                </c:pt>
                <c:pt idx="8519">
                  <c:v>135.11304378899999</c:v>
                </c:pt>
                <c:pt idx="8520">
                  <c:v>135.11314378899999</c:v>
                </c:pt>
                <c:pt idx="8521">
                  <c:v>135.11324378899999</c:v>
                </c:pt>
                <c:pt idx="8522">
                  <c:v>135.113343789</c:v>
                </c:pt>
                <c:pt idx="8523">
                  <c:v>135.113443789</c:v>
                </c:pt>
                <c:pt idx="8524">
                  <c:v>135.113543789</c:v>
                </c:pt>
                <c:pt idx="8525">
                  <c:v>135.11364378900001</c:v>
                </c:pt>
                <c:pt idx="8526">
                  <c:v>135.11374378900001</c:v>
                </c:pt>
                <c:pt idx="8527">
                  <c:v>135.11384378899999</c:v>
                </c:pt>
                <c:pt idx="8528">
                  <c:v>135.11394378899999</c:v>
                </c:pt>
                <c:pt idx="8529">
                  <c:v>135.11404378899999</c:v>
                </c:pt>
                <c:pt idx="8530">
                  <c:v>135.114143789</c:v>
                </c:pt>
                <c:pt idx="8531">
                  <c:v>135.114243789</c:v>
                </c:pt>
                <c:pt idx="8532">
                  <c:v>135.114343789</c:v>
                </c:pt>
                <c:pt idx="8533">
                  <c:v>135.11444378900001</c:v>
                </c:pt>
                <c:pt idx="8534">
                  <c:v>135.11454378900001</c:v>
                </c:pt>
                <c:pt idx="8535">
                  <c:v>135.11464378900001</c:v>
                </c:pt>
                <c:pt idx="8536">
                  <c:v>135.11474378899999</c:v>
                </c:pt>
                <c:pt idx="8537">
                  <c:v>135.11484378899999</c:v>
                </c:pt>
                <c:pt idx="8538">
                  <c:v>135.11494378899999</c:v>
                </c:pt>
                <c:pt idx="8539">
                  <c:v>135.115043789</c:v>
                </c:pt>
                <c:pt idx="8540">
                  <c:v>135.115143789</c:v>
                </c:pt>
                <c:pt idx="8541">
                  <c:v>135.115243789</c:v>
                </c:pt>
                <c:pt idx="8542">
                  <c:v>135.11534378900001</c:v>
                </c:pt>
                <c:pt idx="8543">
                  <c:v>135.11544378900001</c:v>
                </c:pt>
                <c:pt idx="8544">
                  <c:v>135.11554378899999</c:v>
                </c:pt>
                <c:pt idx="8545">
                  <c:v>135.11564378899999</c:v>
                </c:pt>
                <c:pt idx="8546">
                  <c:v>135.11574378899999</c:v>
                </c:pt>
                <c:pt idx="8547">
                  <c:v>135.115843789</c:v>
                </c:pt>
                <c:pt idx="8548">
                  <c:v>135.115943789</c:v>
                </c:pt>
                <c:pt idx="8549">
                  <c:v>135.116043789</c:v>
                </c:pt>
                <c:pt idx="8550">
                  <c:v>135.11614378900001</c:v>
                </c:pt>
                <c:pt idx="8551">
                  <c:v>135.11624378900001</c:v>
                </c:pt>
                <c:pt idx="8552">
                  <c:v>135.11634378900001</c:v>
                </c:pt>
                <c:pt idx="8553">
                  <c:v>123.025495498</c:v>
                </c:pt>
                <c:pt idx="8554">
                  <c:v>122.99834503</c:v>
                </c:pt>
                <c:pt idx="8555">
                  <c:v>123.10186327700001</c:v>
                </c:pt>
                <c:pt idx="8556">
                  <c:v>123.07318522200001</c:v>
                </c:pt>
                <c:pt idx="8557">
                  <c:v>122.96390470199999</c:v>
                </c:pt>
                <c:pt idx="8558">
                  <c:v>122.974609724</c:v>
                </c:pt>
                <c:pt idx="8559">
                  <c:v>122.863739047</c:v>
                </c:pt>
                <c:pt idx="8560">
                  <c:v>122.59528709999999</c:v>
                </c:pt>
                <c:pt idx="8561">
                  <c:v>122.640937545</c:v>
                </c:pt>
                <c:pt idx="8562">
                  <c:v>123.580031503</c:v>
                </c:pt>
                <c:pt idx="8563">
                  <c:v>123.236850491</c:v>
                </c:pt>
                <c:pt idx="8564">
                  <c:v>123.232376524</c:v>
                </c:pt>
                <c:pt idx="8565">
                  <c:v>123.878148779</c:v>
                </c:pt>
                <c:pt idx="8566">
                  <c:v>123.86728035199999</c:v>
                </c:pt>
                <c:pt idx="8567">
                  <c:v>123.821828778</c:v>
                </c:pt>
                <c:pt idx="8568">
                  <c:v>124.470866946</c:v>
                </c:pt>
                <c:pt idx="8569">
                  <c:v>123.644003039</c:v>
                </c:pt>
                <c:pt idx="8570">
                  <c:v>123.767286033</c:v>
                </c:pt>
                <c:pt idx="8571">
                  <c:v>123.601349223</c:v>
                </c:pt>
                <c:pt idx="8572">
                  <c:v>121.547319354</c:v>
                </c:pt>
                <c:pt idx="8573">
                  <c:v>119.083452929</c:v>
                </c:pt>
                <c:pt idx="8574">
                  <c:v>117.98333807900001</c:v>
                </c:pt>
                <c:pt idx="8575">
                  <c:v>116.595580001</c:v>
                </c:pt>
                <c:pt idx="8576">
                  <c:v>114.77075662</c:v>
                </c:pt>
                <c:pt idx="8577">
                  <c:v>113.221668037</c:v>
                </c:pt>
                <c:pt idx="8578">
                  <c:v>112.577970409</c:v>
                </c:pt>
                <c:pt idx="8579">
                  <c:v>111.726321748</c:v>
                </c:pt>
                <c:pt idx="8580">
                  <c:v>111.59054834200001</c:v>
                </c:pt>
                <c:pt idx="8581">
                  <c:v>110.32412796200001</c:v>
                </c:pt>
                <c:pt idx="8582">
                  <c:v>109.089074029</c:v>
                </c:pt>
                <c:pt idx="8583">
                  <c:v>108.389174266</c:v>
                </c:pt>
                <c:pt idx="8584">
                  <c:v>107.972826164</c:v>
                </c:pt>
                <c:pt idx="8585">
                  <c:v>107.389833721</c:v>
                </c:pt>
                <c:pt idx="8586">
                  <c:v>106.199149238</c:v>
                </c:pt>
                <c:pt idx="8587">
                  <c:v>104.738588298</c:v>
                </c:pt>
                <c:pt idx="8588">
                  <c:v>102.05969515699999</c:v>
                </c:pt>
                <c:pt idx="8589">
                  <c:v>99.648791349899994</c:v>
                </c:pt>
                <c:pt idx="8590">
                  <c:v>97.962808171399999</c:v>
                </c:pt>
                <c:pt idx="8591">
                  <c:v>94.719662532000001</c:v>
                </c:pt>
                <c:pt idx="8592">
                  <c:v>92.494871041699994</c:v>
                </c:pt>
                <c:pt idx="8593">
                  <c:v>90.3336098873</c:v>
                </c:pt>
                <c:pt idx="8594">
                  <c:v>90.084315257599997</c:v>
                </c:pt>
                <c:pt idx="8595">
                  <c:v>90.111086897800007</c:v>
                </c:pt>
                <c:pt idx="8596">
                  <c:v>89.996758384100005</c:v>
                </c:pt>
                <c:pt idx="8597">
                  <c:v>89.871819305599999</c:v>
                </c:pt>
                <c:pt idx="8598">
                  <c:v>89.856220726900006</c:v>
                </c:pt>
                <c:pt idx="8599">
                  <c:v>89.782700797299995</c:v>
                </c:pt>
                <c:pt idx="8600">
                  <c:v>88.317656590699997</c:v>
                </c:pt>
                <c:pt idx="8601">
                  <c:v>83.818477201999997</c:v>
                </c:pt>
                <c:pt idx="8602">
                  <c:v>79.600614409900004</c:v>
                </c:pt>
                <c:pt idx="8603">
                  <c:v>76.768269697799994</c:v>
                </c:pt>
                <c:pt idx="8604">
                  <c:v>77.103197249900006</c:v>
                </c:pt>
                <c:pt idx="8605">
                  <c:v>77.103297249899995</c:v>
                </c:pt>
                <c:pt idx="8606">
                  <c:v>77.103397249899999</c:v>
                </c:pt>
                <c:pt idx="8607">
                  <c:v>77.103497249900002</c:v>
                </c:pt>
                <c:pt idx="8608">
                  <c:v>77.103597249900005</c:v>
                </c:pt>
                <c:pt idx="8609">
                  <c:v>77.103697249899994</c:v>
                </c:pt>
                <c:pt idx="8610">
                  <c:v>77.103797249899998</c:v>
                </c:pt>
                <c:pt idx="8611">
                  <c:v>77.103897249900001</c:v>
                </c:pt>
                <c:pt idx="8612">
                  <c:v>77.103997249900004</c:v>
                </c:pt>
                <c:pt idx="8613">
                  <c:v>77.104097249899993</c:v>
                </c:pt>
                <c:pt idx="8614">
                  <c:v>77.104197249899997</c:v>
                </c:pt>
                <c:pt idx="8615">
                  <c:v>77.1042972499</c:v>
                </c:pt>
                <c:pt idx="8616">
                  <c:v>77.104397249900003</c:v>
                </c:pt>
                <c:pt idx="8617">
                  <c:v>57.590937963599998</c:v>
                </c:pt>
                <c:pt idx="8618">
                  <c:v>52.365080410099999</c:v>
                </c:pt>
                <c:pt idx="8619">
                  <c:v>48.669635969300003</c:v>
                </c:pt>
                <c:pt idx="8620">
                  <c:v>47.702861654599999</c:v>
                </c:pt>
                <c:pt idx="8621">
                  <c:v>47.702961654600003</c:v>
                </c:pt>
                <c:pt idx="8622">
                  <c:v>47.703061654599999</c:v>
                </c:pt>
                <c:pt idx="8623">
                  <c:v>47.703161654600002</c:v>
                </c:pt>
                <c:pt idx="8624">
                  <c:v>47.703261654599999</c:v>
                </c:pt>
                <c:pt idx="8625">
                  <c:v>47.703361654600002</c:v>
                </c:pt>
                <c:pt idx="8626">
                  <c:v>47.703461654599998</c:v>
                </c:pt>
                <c:pt idx="8627">
                  <c:v>47.703561654600001</c:v>
                </c:pt>
                <c:pt idx="8628">
                  <c:v>47.703661654599998</c:v>
                </c:pt>
                <c:pt idx="8629">
                  <c:v>47.703761654600001</c:v>
                </c:pt>
                <c:pt idx="8630">
                  <c:v>47.703861654599997</c:v>
                </c:pt>
                <c:pt idx="8631">
                  <c:v>47.7039616546</c:v>
                </c:pt>
                <c:pt idx="8632">
                  <c:v>32.087011413299997</c:v>
                </c:pt>
                <c:pt idx="8633">
                  <c:v>26.132155207699999</c:v>
                </c:pt>
                <c:pt idx="8634">
                  <c:v>18.481868216100001</c:v>
                </c:pt>
                <c:pt idx="8635">
                  <c:v>17.015026877499999</c:v>
                </c:pt>
                <c:pt idx="8636">
                  <c:v>17.015126877499998</c:v>
                </c:pt>
                <c:pt idx="8637">
                  <c:v>17.015226877500002</c:v>
                </c:pt>
                <c:pt idx="8638">
                  <c:v>17.015326877500002</c:v>
                </c:pt>
                <c:pt idx="8639">
                  <c:v>17.015426877500001</c:v>
                </c:pt>
                <c:pt idx="8640">
                  <c:v>14.6767909659</c:v>
                </c:pt>
                <c:pt idx="8641">
                  <c:v>3.08784246426</c:v>
                </c:pt>
                <c:pt idx="8642">
                  <c:v>0.69701464231200005</c:v>
                </c:pt>
                <c:pt idx="8643">
                  <c:v>0.36284414691799999</c:v>
                </c:pt>
                <c:pt idx="8644">
                  <c:v>-3.5432805559600003E-2</c:v>
                </c:pt>
                <c:pt idx="8645">
                  <c:v>-1.1154170378200001E-2</c:v>
                </c:pt>
                <c:pt idx="8646">
                  <c:v>-4.7900078734799999E-3</c:v>
                </c:pt>
                <c:pt idx="8647">
                  <c:v>-3.3852422904899998E-3</c:v>
                </c:pt>
                <c:pt idx="8648">
                  <c:v>9.5902287169000004E-3</c:v>
                </c:pt>
                <c:pt idx="8649">
                  <c:v>3.8288098784000001E-4</c:v>
                </c:pt>
                <c:pt idx="8650">
                  <c:v>0.22274206778299999</c:v>
                </c:pt>
                <c:pt idx="8651">
                  <c:v>13.212832194900001</c:v>
                </c:pt>
                <c:pt idx="8652">
                  <c:v>13.2129321949</c:v>
                </c:pt>
                <c:pt idx="8653">
                  <c:v>13.2130321949</c:v>
                </c:pt>
                <c:pt idx="8654">
                  <c:v>13.2131321949</c:v>
                </c:pt>
                <c:pt idx="8655">
                  <c:v>13.2132321949</c:v>
                </c:pt>
                <c:pt idx="8656">
                  <c:v>13.2133321949</c:v>
                </c:pt>
                <c:pt idx="8657">
                  <c:v>13.213432194899999</c:v>
                </c:pt>
                <c:pt idx="8658">
                  <c:v>13.213532194900001</c:v>
                </c:pt>
                <c:pt idx="8659">
                  <c:v>13.213632178699999</c:v>
                </c:pt>
                <c:pt idx="8660">
                  <c:v>13.213732178700001</c:v>
                </c:pt>
                <c:pt idx="8661">
                  <c:v>13.213832178700001</c:v>
                </c:pt>
                <c:pt idx="8662">
                  <c:v>13.2139321787</c:v>
                </c:pt>
                <c:pt idx="8663">
                  <c:v>13.2140321787</c:v>
                </c:pt>
                <c:pt idx="8664">
                  <c:v>13.2141321787</c:v>
                </c:pt>
                <c:pt idx="8665">
                  <c:v>13.2142321787</c:v>
                </c:pt>
                <c:pt idx="8666">
                  <c:v>13.214332178699999</c:v>
                </c:pt>
                <c:pt idx="8667">
                  <c:v>13.214432178699999</c:v>
                </c:pt>
                <c:pt idx="8668">
                  <c:v>13.214532178700001</c:v>
                </c:pt>
                <c:pt idx="8669">
                  <c:v>13.214632178700001</c:v>
                </c:pt>
                <c:pt idx="8670">
                  <c:v>13.2147321787</c:v>
                </c:pt>
                <c:pt idx="8671">
                  <c:v>13.2148321787</c:v>
                </c:pt>
                <c:pt idx="8672">
                  <c:v>13.2149321787</c:v>
                </c:pt>
                <c:pt idx="8673">
                  <c:v>55.354872860999997</c:v>
                </c:pt>
                <c:pt idx="8674">
                  <c:v>56.061034074699997</c:v>
                </c:pt>
                <c:pt idx="8675">
                  <c:v>56.894106935400004</c:v>
                </c:pt>
                <c:pt idx="8676">
                  <c:v>57.465227611099998</c:v>
                </c:pt>
                <c:pt idx="8677">
                  <c:v>58.260669937099998</c:v>
                </c:pt>
                <c:pt idx="8678">
                  <c:v>58.070884178699998</c:v>
                </c:pt>
                <c:pt idx="8679">
                  <c:v>60.9147685939</c:v>
                </c:pt>
                <c:pt idx="8680">
                  <c:v>61.953604984199998</c:v>
                </c:pt>
                <c:pt idx="8681">
                  <c:v>63.476997255500002</c:v>
                </c:pt>
                <c:pt idx="8682">
                  <c:v>63.477097255499999</c:v>
                </c:pt>
                <c:pt idx="8683">
                  <c:v>63.477197255500002</c:v>
                </c:pt>
                <c:pt idx="8684">
                  <c:v>63.477297255499998</c:v>
                </c:pt>
                <c:pt idx="8685">
                  <c:v>63.477397255500001</c:v>
                </c:pt>
                <c:pt idx="8686">
                  <c:v>63.477497255499998</c:v>
                </c:pt>
                <c:pt idx="8687">
                  <c:v>63.477597255500001</c:v>
                </c:pt>
                <c:pt idx="8688">
                  <c:v>63.477697255499997</c:v>
                </c:pt>
                <c:pt idx="8689">
                  <c:v>63.477797255500001</c:v>
                </c:pt>
                <c:pt idx="8690">
                  <c:v>63.477897255499997</c:v>
                </c:pt>
                <c:pt idx="8691">
                  <c:v>63.4779972555</c:v>
                </c:pt>
                <c:pt idx="8692">
                  <c:v>63.478097259999998</c:v>
                </c:pt>
                <c:pt idx="8693">
                  <c:v>79.789821528000004</c:v>
                </c:pt>
                <c:pt idx="8694">
                  <c:v>79.9423938642</c:v>
                </c:pt>
                <c:pt idx="8695">
                  <c:v>79.950347746000006</c:v>
                </c:pt>
                <c:pt idx="8696">
                  <c:v>79.986535787600005</c:v>
                </c:pt>
                <c:pt idx="8697">
                  <c:v>79.991046463299995</c:v>
                </c:pt>
                <c:pt idx="8698">
                  <c:v>80.098845428999994</c:v>
                </c:pt>
                <c:pt idx="8699">
                  <c:v>82.906421102099998</c:v>
                </c:pt>
                <c:pt idx="8700">
                  <c:v>86.4383160366</c:v>
                </c:pt>
                <c:pt idx="8701">
                  <c:v>89.925633601399994</c:v>
                </c:pt>
                <c:pt idx="8702">
                  <c:v>93.497458831000003</c:v>
                </c:pt>
                <c:pt idx="8703">
                  <c:v>95.429580548800004</c:v>
                </c:pt>
                <c:pt idx="8704">
                  <c:v>95.827986019099995</c:v>
                </c:pt>
                <c:pt idx="8705">
                  <c:v>96.552279759200005</c:v>
                </c:pt>
                <c:pt idx="8706">
                  <c:v>97.763300846999996</c:v>
                </c:pt>
                <c:pt idx="8707">
                  <c:v>98.8900221456</c:v>
                </c:pt>
                <c:pt idx="8708">
                  <c:v>100.206405457</c:v>
                </c:pt>
                <c:pt idx="8709">
                  <c:v>100.50823425199999</c:v>
                </c:pt>
                <c:pt idx="8710">
                  <c:v>100.617809706</c:v>
                </c:pt>
                <c:pt idx="8711">
                  <c:v>100.475581038</c:v>
                </c:pt>
                <c:pt idx="8712">
                  <c:v>100.129432248</c:v>
                </c:pt>
                <c:pt idx="8713">
                  <c:v>99.8670890673</c:v>
                </c:pt>
                <c:pt idx="8714">
                  <c:v>99.647555126599997</c:v>
                </c:pt>
                <c:pt idx="8715">
                  <c:v>99.220183910800003</c:v>
                </c:pt>
                <c:pt idx="8716">
                  <c:v>98.784688892000005</c:v>
                </c:pt>
                <c:pt idx="8717">
                  <c:v>98.395728178699997</c:v>
                </c:pt>
                <c:pt idx="8718">
                  <c:v>98.5072605979</c:v>
                </c:pt>
                <c:pt idx="8719">
                  <c:v>100.348168169</c:v>
                </c:pt>
                <c:pt idx="8720">
                  <c:v>108.428702957</c:v>
                </c:pt>
                <c:pt idx="8721">
                  <c:v>108.428802957</c:v>
                </c:pt>
                <c:pt idx="8722">
                  <c:v>108.42890297</c:v>
                </c:pt>
                <c:pt idx="8723">
                  <c:v>108.42900297</c:v>
                </c:pt>
                <c:pt idx="8724">
                  <c:v>108.42910297</c:v>
                </c:pt>
                <c:pt idx="8725">
                  <c:v>108.42920297000001</c:v>
                </c:pt>
                <c:pt idx="8726">
                  <c:v>108.42930298100001</c:v>
                </c:pt>
                <c:pt idx="8727">
                  <c:v>128.24005703500001</c:v>
                </c:pt>
                <c:pt idx="8728">
                  <c:v>128.24015703500001</c:v>
                </c:pt>
                <c:pt idx="8729">
                  <c:v>128.24025703500001</c:v>
                </c:pt>
                <c:pt idx="8730">
                  <c:v>128.24035703499999</c:v>
                </c:pt>
                <c:pt idx="8731">
                  <c:v>128.24045703499999</c:v>
                </c:pt>
                <c:pt idx="8732">
                  <c:v>128.24055703499999</c:v>
                </c:pt>
                <c:pt idx="8733">
                  <c:v>128.240657035</c:v>
                </c:pt>
                <c:pt idx="8734">
                  <c:v>128.240757035</c:v>
                </c:pt>
                <c:pt idx="8735">
                  <c:v>128.240857035</c:v>
                </c:pt>
                <c:pt idx="8736">
                  <c:v>128.24095703500001</c:v>
                </c:pt>
                <c:pt idx="8737">
                  <c:v>128.24105703500001</c:v>
                </c:pt>
                <c:pt idx="8738">
                  <c:v>128.24115703499999</c:v>
                </c:pt>
                <c:pt idx="8739">
                  <c:v>128.24125703499999</c:v>
                </c:pt>
                <c:pt idx="8740">
                  <c:v>128.24135703499999</c:v>
                </c:pt>
                <c:pt idx="8741">
                  <c:v>128.241457035</c:v>
                </c:pt>
                <c:pt idx="8742">
                  <c:v>128.241557035</c:v>
                </c:pt>
                <c:pt idx="8743">
                  <c:v>128.24165704500001</c:v>
                </c:pt>
                <c:pt idx="8744">
                  <c:v>128.24175705299999</c:v>
                </c:pt>
                <c:pt idx="8745">
                  <c:v>159.005568547</c:v>
                </c:pt>
                <c:pt idx="8746">
                  <c:v>159.005668547</c:v>
                </c:pt>
                <c:pt idx="8747">
                  <c:v>159.005768547</c:v>
                </c:pt>
                <c:pt idx="8748">
                  <c:v>159.00586854700001</c:v>
                </c:pt>
                <c:pt idx="8749">
                  <c:v>159.00596854700001</c:v>
                </c:pt>
                <c:pt idx="8750">
                  <c:v>159.00606854700001</c:v>
                </c:pt>
                <c:pt idx="8751">
                  <c:v>159.00616854699999</c:v>
                </c:pt>
                <c:pt idx="8752">
                  <c:v>159.00626854699999</c:v>
                </c:pt>
                <c:pt idx="8753">
                  <c:v>159.00636854699999</c:v>
                </c:pt>
                <c:pt idx="8754">
                  <c:v>159.006468547</c:v>
                </c:pt>
                <c:pt idx="8755">
                  <c:v>159.006568547</c:v>
                </c:pt>
                <c:pt idx="8756">
                  <c:v>159.006668547</c:v>
                </c:pt>
                <c:pt idx="8757">
                  <c:v>159.00676854700001</c:v>
                </c:pt>
                <c:pt idx="8758">
                  <c:v>159.00686854700001</c:v>
                </c:pt>
                <c:pt idx="8759">
                  <c:v>159.00696854700001</c:v>
                </c:pt>
                <c:pt idx="8760">
                  <c:v>159.00706854699999</c:v>
                </c:pt>
                <c:pt idx="8761">
                  <c:v>159.00716854699999</c:v>
                </c:pt>
                <c:pt idx="8762">
                  <c:v>159.007268547</c:v>
                </c:pt>
                <c:pt idx="8763">
                  <c:v>159.007368547</c:v>
                </c:pt>
                <c:pt idx="8764">
                  <c:v>199.96207862</c:v>
                </c:pt>
                <c:pt idx="8765">
                  <c:v>199.98660728900001</c:v>
                </c:pt>
                <c:pt idx="8766">
                  <c:v>200.03434646400001</c:v>
                </c:pt>
                <c:pt idx="8767">
                  <c:v>199.994524334</c:v>
                </c:pt>
                <c:pt idx="8768">
                  <c:v>199.99745274899999</c:v>
                </c:pt>
                <c:pt idx="8769">
                  <c:v>199.99755274899999</c:v>
                </c:pt>
                <c:pt idx="8770">
                  <c:v>199.997652749</c:v>
                </c:pt>
                <c:pt idx="8771">
                  <c:v>199.997752749</c:v>
                </c:pt>
                <c:pt idx="8772">
                  <c:v>199.997852749</c:v>
                </c:pt>
                <c:pt idx="8773">
                  <c:v>199.99795274900001</c:v>
                </c:pt>
                <c:pt idx="8774">
                  <c:v>199.99805274900001</c:v>
                </c:pt>
                <c:pt idx="8775">
                  <c:v>199.99815274900001</c:v>
                </c:pt>
                <c:pt idx="8776">
                  <c:v>199.99825274899999</c:v>
                </c:pt>
                <c:pt idx="8777">
                  <c:v>199.99835274899999</c:v>
                </c:pt>
                <c:pt idx="8778">
                  <c:v>199.99845274899999</c:v>
                </c:pt>
                <c:pt idx="8779">
                  <c:v>199.998552749</c:v>
                </c:pt>
                <c:pt idx="8780">
                  <c:v>199.998652749</c:v>
                </c:pt>
                <c:pt idx="8781">
                  <c:v>199.998752749</c:v>
                </c:pt>
                <c:pt idx="8782">
                  <c:v>199.99885274900001</c:v>
                </c:pt>
                <c:pt idx="8783">
                  <c:v>199.99895274900001</c:v>
                </c:pt>
                <c:pt idx="8784">
                  <c:v>199.99905274899999</c:v>
                </c:pt>
                <c:pt idx="8785">
                  <c:v>199.99915274899999</c:v>
                </c:pt>
                <c:pt idx="8786">
                  <c:v>199.99925274899999</c:v>
                </c:pt>
                <c:pt idx="8787">
                  <c:v>199.999352749</c:v>
                </c:pt>
                <c:pt idx="8788">
                  <c:v>199.999452749</c:v>
                </c:pt>
                <c:pt idx="8789">
                  <c:v>199.999552749</c:v>
                </c:pt>
                <c:pt idx="8790">
                  <c:v>161.76340908399999</c:v>
                </c:pt>
                <c:pt idx="8791">
                  <c:v>158.40981737499999</c:v>
                </c:pt>
                <c:pt idx="8792">
                  <c:v>156.063518698</c:v>
                </c:pt>
                <c:pt idx="8793">
                  <c:v>153.237648358</c:v>
                </c:pt>
                <c:pt idx="8794">
                  <c:v>152.327450981</c:v>
                </c:pt>
                <c:pt idx="8795">
                  <c:v>151.65566104000001</c:v>
                </c:pt>
                <c:pt idx="8796">
                  <c:v>150.49637431100001</c:v>
                </c:pt>
                <c:pt idx="8797">
                  <c:v>149.586668911</c:v>
                </c:pt>
                <c:pt idx="8798">
                  <c:v>148.56065675100001</c:v>
                </c:pt>
                <c:pt idx="8799">
                  <c:v>147.860483281</c:v>
                </c:pt>
                <c:pt idx="8800">
                  <c:v>146.77755942900001</c:v>
                </c:pt>
                <c:pt idx="8801">
                  <c:v>146.77765942900001</c:v>
                </c:pt>
                <c:pt idx="8802">
                  <c:v>146.77775942900001</c:v>
                </c:pt>
                <c:pt idx="8803">
                  <c:v>146.77785942899999</c:v>
                </c:pt>
                <c:pt idx="8804">
                  <c:v>146.77795942899999</c:v>
                </c:pt>
                <c:pt idx="8805">
                  <c:v>146.778059429</c:v>
                </c:pt>
                <c:pt idx="8806">
                  <c:v>146.778159429</c:v>
                </c:pt>
                <c:pt idx="8807">
                  <c:v>146.778259429</c:v>
                </c:pt>
                <c:pt idx="8808">
                  <c:v>137.85666674199999</c:v>
                </c:pt>
                <c:pt idx="8809">
                  <c:v>136.17515984799999</c:v>
                </c:pt>
                <c:pt idx="8810">
                  <c:v>136.175259848</c:v>
                </c:pt>
                <c:pt idx="8811">
                  <c:v>136.175359848</c:v>
                </c:pt>
                <c:pt idx="8812">
                  <c:v>136.175459848</c:v>
                </c:pt>
                <c:pt idx="8813">
                  <c:v>136.17555984800001</c:v>
                </c:pt>
                <c:pt idx="8814">
                  <c:v>136.17565984800001</c:v>
                </c:pt>
                <c:pt idx="8815">
                  <c:v>136.17575984800001</c:v>
                </c:pt>
                <c:pt idx="8816">
                  <c:v>136.17585984799999</c:v>
                </c:pt>
                <c:pt idx="8817">
                  <c:v>136.17595984799999</c:v>
                </c:pt>
                <c:pt idx="8818">
                  <c:v>136.17605984799999</c:v>
                </c:pt>
                <c:pt idx="8819">
                  <c:v>136.176159848</c:v>
                </c:pt>
                <c:pt idx="8820">
                  <c:v>136.176259848</c:v>
                </c:pt>
                <c:pt idx="8821">
                  <c:v>136.176359848</c:v>
                </c:pt>
                <c:pt idx="8822">
                  <c:v>136.17645984800001</c:v>
                </c:pt>
                <c:pt idx="8823">
                  <c:v>136.17655984800001</c:v>
                </c:pt>
                <c:pt idx="8824">
                  <c:v>136.17665984800001</c:v>
                </c:pt>
                <c:pt idx="8825">
                  <c:v>136.17675984799999</c:v>
                </c:pt>
                <c:pt idx="8826">
                  <c:v>115.74832685200001</c:v>
                </c:pt>
                <c:pt idx="8827">
                  <c:v>115.218598517</c:v>
                </c:pt>
                <c:pt idx="8828">
                  <c:v>113.917398648</c:v>
                </c:pt>
                <c:pt idx="8829">
                  <c:v>113.094778006</c:v>
                </c:pt>
                <c:pt idx="8830">
                  <c:v>111.88719814700001</c:v>
                </c:pt>
                <c:pt idx="8831">
                  <c:v>110.792379188</c:v>
                </c:pt>
                <c:pt idx="8832">
                  <c:v>109.801802524</c:v>
                </c:pt>
                <c:pt idx="8833">
                  <c:v>108.814784348</c:v>
                </c:pt>
                <c:pt idx="8834">
                  <c:v>107.214570236</c:v>
                </c:pt>
                <c:pt idx="8835">
                  <c:v>106.070240849</c:v>
                </c:pt>
                <c:pt idx="8836">
                  <c:v>104.880827614</c:v>
                </c:pt>
                <c:pt idx="8837">
                  <c:v>102.644638427</c:v>
                </c:pt>
                <c:pt idx="8838">
                  <c:v>99.607816194700007</c:v>
                </c:pt>
                <c:pt idx="8839">
                  <c:v>96.580909986600005</c:v>
                </c:pt>
                <c:pt idx="8840">
                  <c:v>92.452849421500005</c:v>
                </c:pt>
                <c:pt idx="8841">
                  <c:v>90.628857234799995</c:v>
                </c:pt>
                <c:pt idx="8842">
                  <c:v>89.012742884600002</c:v>
                </c:pt>
                <c:pt idx="8843">
                  <c:v>86.056135907400005</c:v>
                </c:pt>
                <c:pt idx="8844">
                  <c:v>82.540909266200003</c:v>
                </c:pt>
                <c:pt idx="8845">
                  <c:v>80.195007179900003</c:v>
                </c:pt>
                <c:pt idx="8846">
                  <c:v>78.777388373700006</c:v>
                </c:pt>
                <c:pt idx="8847">
                  <c:v>78.893815079999996</c:v>
                </c:pt>
                <c:pt idx="8848">
                  <c:v>77.085256496100001</c:v>
                </c:pt>
                <c:pt idx="8849">
                  <c:v>76.017046750899993</c:v>
                </c:pt>
                <c:pt idx="8850">
                  <c:v>73.636159758900007</c:v>
                </c:pt>
                <c:pt idx="8851">
                  <c:v>71.573428895299998</c:v>
                </c:pt>
                <c:pt idx="8852">
                  <c:v>70.903522175500001</c:v>
                </c:pt>
                <c:pt idx="8853">
                  <c:v>68.938298679400006</c:v>
                </c:pt>
                <c:pt idx="8854">
                  <c:v>66.395320332099999</c:v>
                </c:pt>
                <c:pt idx="8855">
                  <c:v>66.395420332100002</c:v>
                </c:pt>
                <c:pt idx="8856">
                  <c:v>66.395520332100006</c:v>
                </c:pt>
                <c:pt idx="8857">
                  <c:v>66.395620332099995</c:v>
                </c:pt>
                <c:pt idx="8858">
                  <c:v>66.395720332099998</c:v>
                </c:pt>
                <c:pt idx="8859">
                  <c:v>66.395820332100001</c:v>
                </c:pt>
                <c:pt idx="8860">
                  <c:v>66.395920332100005</c:v>
                </c:pt>
                <c:pt idx="8861">
                  <c:v>66.396020332099994</c:v>
                </c:pt>
                <c:pt idx="8862">
                  <c:v>66.396120332099997</c:v>
                </c:pt>
                <c:pt idx="8863">
                  <c:v>66.3962203321</c:v>
                </c:pt>
                <c:pt idx="8864">
                  <c:v>66.396320332100004</c:v>
                </c:pt>
                <c:pt idx="8865">
                  <c:v>44.618336091300002</c:v>
                </c:pt>
                <c:pt idx="8866">
                  <c:v>42.7377816455</c:v>
                </c:pt>
                <c:pt idx="8867">
                  <c:v>42.737881645500003</c:v>
                </c:pt>
                <c:pt idx="8868">
                  <c:v>42.7379816455</c:v>
                </c:pt>
                <c:pt idx="8869">
                  <c:v>42.738081645500003</c:v>
                </c:pt>
                <c:pt idx="8870">
                  <c:v>42.738181645499999</c:v>
                </c:pt>
                <c:pt idx="8871">
                  <c:v>42.738281645500003</c:v>
                </c:pt>
                <c:pt idx="8872">
                  <c:v>42.738381645499999</c:v>
                </c:pt>
                <c:pt idx="8873">
                  <c:v>42.738481645500002</c:v>
                </c:pt>
                <c:pt idx="8874">
                  <c:v>42.738581645499998</c:v>
                </c:pt>
                <c:pt idx="8875">
                  <c:v>42.738681645500002</c:v>
                </c:pt>
                <c:pt idx="8876">
                  <c:v>42.738781645499998</c:v>
                </c:pt>
                <c:pt idx="8877">
                  <c:v>44.291923687299999</c:v>
                </c:pt>
                <c:pt idx="8878">
                  <c:v>45.313352235300002</c:v>
                </c:pt>
                <c:pt idx="8879">
                  <c:v>47.539108026000001</c:v>
                </c:pt>
                <c:pt idx="8880">
                  <c:v>49.270365099800003</c:v>
                </c:pt>
                <c:pt idx="8881">
                  <c:v>49.333957856399998</c:v>
                </c:pt>
                <c:pt idx="8882">
                  <c:v>49.334057856400001</c:v>
                </c:pt>
                <c:pt idx="8883">
                  <c:v>49.334157856399997</c:v>
                </c:pt>
                <c:pt idx="8884">
                  <c:v>49.334257856400001</c:v>
                </c:pt>
                <c:pt idx="8885">
                  <c:v>49.334357856399997</c:v>
                </c:pt>
                <c:pt idx="8886">
                  <c:v>49.3344578564</c:v>
                </c:pt>
                <c:pt idx="8887">
                  <c:v>49.334557856399996</c:v>
                </c:pt>
                <c:pt idx="8888">
                  <c:v>49.3346578564</c:v>
                </c:pt>
                <c:pt idx="8889">
                  <c:v>34.640645710599998</c:v>
                </c:pt>
                <c:pt idx="8890">
                  <c:v>33.868396670000003</c:v>
                </c:pt>
                <c:pt idx="8891">
                  <c:v>33.868496666799999</c:v>
                </c:pt>
                <c:pt idx="8892">
                  <c:v>33.868596666800002</c:v>
                </c:pt>
                <c:pt idx="8893">
                  <c:v>33.868696666799998</c:v>
                </c:pt>
                <c:pt idx="8894">
                  <c:v>33.868796666800002</c:v>
                </c:pt>
                <c:pt idx="8895">
                  <c:v>33.868896666799998</c:v>
                </c:pt>
                <c:pt idx="8896">
                  <c:v>33.868996666800001</c:v>
                </c:pt>
                <c:pt idx="8897">
                  <c:v>33.869096666799997</c:v>
                </c:pt>
                <c:pt idx="8898">
                  <c:v>33.869196666800001</c:v>
                </c:pt>
                <c:pt idx="8899">
                  <c:v>33.869296666799997</c:v>
                </c:pt>
                <c:pt idx="8900">
                  <c:v>33.8693966668</c:v>
                </c:pt>
                <c:pt idx="8901">
                  <c:v>33.869496666800003</c:v>
                </c:pt>
                <c:pt idx="8902">
                  <c:v>33.8695966668</c:v>
                </c:pt>
                <c:pt idx="8903">
                  <c:v>33.869696666800003</c:v>
                </c:pt>
                <c:pt idx="8904">
                  <c:v>33.869796666799999</c:v>
                </c:pt>
                <c:pt idx="8905">
                  <c:v>33.869896666800003</c:v>
                </c:pt>
                <c:pt idx="8906">
                  <c:v>33.869996666799999</c:v>
                </c:pt>
                <c:pt idx="8907">
                  <c:v>33.870096666800002</c:v>
                </c:pt>
                <c:pt idx="8908">
                  <c:v>2.9175413168499999E-3</c:v>
                </c:pt>
                <c:pt idx="8909">
                  <c:v>-1.77461959326E-2</c:v>
                </c:pt>
                <c:pt idx="8910">
                  <c:v>-3.5014294479999999E-3</c:v>
                </c:pt>
                <c:pt idx="8911">
                  <c:v>-9.1851728410299992E-3</c:v>
                </c:pt>
                <c:pt idx="8912">
                  <c:v>-8.8900911554699999E-4</c:v>
                </c:pt>
                <c:pt idx="8913">
                  <c:v>0.138955354187</c:v>
                </c:pt>
                <c:pt idx="8914">
                  <c:v>7.3322964027199998E-4</c:v>
                </c:pt>
                <c:pt idx="8915">
                  <c:v>1.69071200279E-3</c:v>
                </c:pt>
                <c:pt idx="8916">
                  <c:v>0.25299413076400001</c:v>
                </c:pt>
                <c:pt idx="8917">
                  <c:v>2.33307844033</c:v>
                </c:pt>
                <c:pt idx="8918">
                  <c:v>1.40620680817E-2</c:v>
                </c:pt>
                <c:pt idx="8919">
                  <c:v>1.4162068081700001E-2</c:v>
                </c:pt>
                <c:pt idx="8920">
                  <c:v>1.42620680817E-2</c:v>
                </c:pt>
                <c:pt idx="8921">
                  <c:v>1.43620680817E-2</c:v>
                </c:pt>
                <c:pt idx="8922">
                  <c:v>1.4462068081700001E-2</c:v>
                </c:pt>
                <c:pt idx="8923">
                  <c:v>1.45620680817E-2</c:v>
                </c:pt>
                <c:pt idx="8924">
                  <c:v>1.46620680817E-2</c:v>
                </c:pt>
                <c:pt idx="8925">
                  <c:v>1.4762068081700001E-2</c:v>
                </c:pt>
                <c:pt idx="8926">
                  <c:v>1.48620680817E-2</c:v>
                </c:pt>
                <c:pt idx="8927">
                  <c:v>1.4962068081699999E-2</c:v>
                </c:pt>
                <c:pt idx="8928">
                  <c:v>1.5062068081700001E-2</c:v>
                </c:pt>
                <c:pt idx="8929">
                  <c:v>1.51620680817E-2</c:v>
                </c:pt>
                <c:pt idx="8930">
                  <c:v>1.5262068081699999E-2</c:v>
                </c:pt>
                <c:pt idx="8931">
                  <c:v>1.53620680817E-2</c:v>
                </c:pt>
                <c:pt idx="8932">
                  <c:v>1.54620680817E-2</c:v>
                </c:pt>
                <c:pt idx="8933">
                  <c:v>1.5562068081699999E-2</c:v>
                </c:pt>
                <c:pt idx="8934">
                  <c:v>1.5662068081699999E-2</c:v>
                </c:pt>
                <c:pt idx="8935">
                  <c:v>1.5762068081700002E-2</c:v>
                </c:pt>
                <c:pt idx="8936">
                  <c:v>1.5862068081700001E-2</c:v>
                </c:pt>
                <c:pt idx="8937">
                  <c:v>1.59620680817E-2</c:v>
                </c:pt>
                <c:pt idx="8938">
                  <c:v>1.60620680817E-2</c:v>
                </c:pt>
                <c:pt idx="8939">
                  <c:v>1.6162068081699999E-2</c:v>
                </c:pt>
                <c:pt idx="8940">
                  <c:v>1.6262068081699999E-2</c:v>
                </c:pt>
                <c:pt idx="8941">
                  <c:v>1.6362068081700001E-2</c:v>
                </c:pt>
                <c:pt idx="8942">
                  <c:v>1.6462068081700001E-2</c:v>
                </c:pt>
                <c:pt idx="8943">
                  <c:v>1.65620680817E-2</c:v>
                </c:pt>
                <c:pt idx="8944">
                  <c:v>1.66620680817E-2</c:v>
                </c:pt>
                <c:pt idx="8945">
                  <c:v>1.6762068081699999E-2</c:v>
                </c:pt>
                <c:pt idx="8946">
                  <c:v>1.6862068081699998E-2</c:v>
                </c:pt>
                <c:pt idx="8947">
                  <c:v>1.6962068081700001E-2</c:v>
                </c:pt>
                <c:pt idx="8948">
                  <c:v>1.7062068081700001E-2</c:v>
                </c:pt>
                <c:pt idx="8949">
                  <c:v>1.71620680817E-2</c:v>
                </c:pt>
                <c:pt idx="8950">
                  <c:v>1.7262068081699999E-2</c:v>
                </c:pt>
                <c:pt idx="8951">
                  <c:v>1.7362068081699999E-2</c:v>
                </c:pt>
                <c:pt idx="8952">
                  <c:v>1.7462068081700002E-2</c:v>
                </c:pt>
                <c:pt idx="8953">
                  <c:v>1.7562068081700001E-2</c:v>
                </c:pt>
                <c:pt idx="8954">
                  <c:v>1.76620680817E-2</c:v>
                </c:pt>
                <c:pt idx="8955">
                  <c:v>1.77620680817E-2</c:v>
                </c:pt>
                <c:pt idx="8956">
                  <c:v>1.7862068081699999E-2</c:v>
                </c:pt>
                <c:pt idx="8957">
                  <c:v>1.7962068081699999E-2</c:v>
                </c:pt>
                <c:pt idx="8958">
                  <c:v>1.8062068081700001E-2</c:v>
                </c:pt>
                <c:pt idx="8959">
                  <c:v>1.8162068081700001E-2</c:v>
                </c:pt>
                <c:pt idx="8960">
                  <c:v>1.82620680817E-2</c:v>
                </c:pt>
                <c:pt idx="8961">
                  <c:v>1.83620680817E-2</c:v>
                </c:pt>
                <c:pt idx="8962">
                  <c:v>1.8462068081699999E-2</c:v>
                </c:pt>
                <c:pt idx="8963">
                  <c:v>1.8562068081699998E-2</c:v>
                </c:pt>
                <c:pt idx="8964">
                  <c:v>1.8662068081700001E-2</c:v>
                </c:pt>
                <c:pt idx="8965">
                  <c:v>1.8762068081700001E-2</c:v>
                </c:pt>
                <c:pt idx="8966">
                  <c:v>1.88620680817E-2</c:v>
                </c:pt>
                <c:pt idx="8967">
                  <c:v>1.89620680817E-2</c:v>
                </c:pt>
                <c:pt idx="8968">
                  <c:v>-1.26214650067E-3</c:v>
                </c:pt>
                <c:pt idx="8969">
                  <c:v>-1.16214650067E-3</c:v>
                </c:pt>
                <c:pt idx="8970">
                  <c:v>-9.6080833292599998E-4</c:v>
                </c:pt>
                <c:pt idx="8971">
                  <c:v>-8.6080833292600004E-4</c:v>
                </c:pt>
                <c:pt idx="8972" formatCode="0.00E+00">
                  <c:v>-3.7005462518500003E-5</c:v>
                </c:pt>
                <c:pt idx="8973">
                  <c:v>7.3460026566600001E-2</c:v>
                </c:pt>
                <c:pt idx="8974">
                  <c:v>6.2195174618400004E-4</c:v>
                </c:pt>
                <c:pt idx="8975">
                  <c:v>1.54791475319E-4</c:v>
                </c:pt>
                <c:pt idx="8976">
                  <c:v>-2.7437276894600002E-4</c:v>
                </c:pt>
                <c:pt idx="8977">
                  <c:v>1.53160264362E-2</c:v>
                </c:pt>
                <c:pt idx="8978">
                  <c:v>1.9706876219100001E-3</c:v>
                </c:pt>
                <c:pt idx="8979">
                  <c:v>2.1428607253400001E-2</c:v>
                </c:pt>
                <c:pt idx="8980">
                  <c:v>2.1528607253400001E-2</c:v>
                </c:pt>
                <c:pt idx="8981">
                  <c:v>2.16286072534E-2</c:v>
                </c:pt>
                <c:pt idx="8982">
                  <c:v>2.1728607253399999E-2</c:v>
                </c:pt>
                <c:pt idx="8983">
                  <c:v>2.1828607253399999E-2</c:v>
                </c:pt>
                <c:pt idx="8984">
                  <c:v>2.1928607253400002E-2</c:v>
                </c:pt>
                <c:pt idx="8985">
                  <c:v>2.2028607253400001E-2</c:v>
                </c:pt>
                <c:pt idx="8986">
                  <c:v>2.21286072534E-2</c:v>
                </c:pt>
                <c:pt idx="8987">
                  <c:v>2.22286072534E-2</c:v>
                </c:pt>
                <c:pt idx="8988">
                  <c:v>2.2328607253399999E-2</c:v>
                </c:pt>
                <c:pt idx="8989">
                  <c:v>2.2428607253399999E-2</c:v>
                </c:pt>
                <c:pt idx="8990">
                  <c:v>2.2528607253400001E-2</c:v>
                </c:pt>
                <c:pt idx="8991">
                  <c:v>2.2628607253400001E-2</c:v>
                </c:pt>
                <c:pt idx="8992">
                  <c:v>2.27286072534E-2</c:v>
                </c:pt>
                <c:pt idx="8993">
                  <c:v>2.28286072534E-2</c:v>
                </c:pt>
                <c:pt idx="8994">
                  <c:v>2.2928607253399999E-2</c:v>
                </c:pt>
                <c:pt idx="8995">
                  <c:v>2.3028607253399998E-2</c:v>
                </c:pt>
                <c:pt idx="8996">
                  <c:v>2.3128607253400001E-2</c:v>
                </c:pt>
                <c:pt idx="8997">
                  <c:v>2.3228607253400001E-2</c:v>
                </c:pt>
                <c:pt idx="8998">
                  <c:v>2.33286072534E-2</c:v>
                </c:pt>
                <c:pt idx="8999">
                  <c:v>2.3428607253399999E-2</c:v>
                </c:pt>
                <c:pt idx="9000">
                  <c:v>2.3528607253399999E-2</c:v>
                </c:pt>
                <c:pt idx="9001">
                  <c:v>2.3628607253399998E-2</c:v>
                </c:pt>
                <c:pt idx="9002">
                  <c:v>2.3728607253400001E-2</c:v>
                </c:pt>
                <c:pt idx="9003">
                  <c:v>2.3828607253400001E-2</c:v>
                </c:pt>
                <c:pt idx="9004">
                  <c:v>2.39286072534E-2</c:v>
                </c:pt>
                <c:pt idx="9005">
                  <c:v>2.4028607253399999E-2</c:v>
                </c:pt>
                <c:pt idx="9006">
                  <c:v>2.4128607253399999E-2</c:v>
                </c:pt>
                <c:pt idx="9007">
                  <c:v>2.4228607253400002E-2</c:v>
                </c:pt>
                <c:pt idx="9008">
                  <c:v>2.4328607253400001E-2</c:v>
                </c:pt>
                <c:pt idx="9009">
                  <c:v>2.44286072534E-2</c:v>
                </c:pt>
                <c:pt idx="9010">
                  <c:v>2.45286072534E-2</c:v>
                </c:pt>
                <c:pt idx="9011">
                  <c:v>2.4628607253399999E-2</c:v>
                </c:pt>
                <c:pt idx="9012">
                  <c:v>2.4728607253399999E-2</c:v>
                </c:pt>
                <c:pt idx="9013">
                  <c:v>2.4828607253400001E-2</c:v>
                </c:pt>
                <c:pt idx="9014">
                  <c:v>2.4928607253400001E-2</c:v>
                </c:pt>
                <c:pt idx="9015">
                  <c:v>2.50286072534E-2</c:v>
                </c:pt>
                <c:pt idx="9016">
                  <c:v>2.51286072534E-2</c:v>
                </c:pt>
                <c:pt idx="9017">
                  <c:v>2.5228607253399999E-2</c:v>
                </c:pt>
                <c:pt idx="9018">
                  <c:v>2.5328607253399998E-2</c:v>
                </c:pt>
                <c:pt idx="9019">
                  <c:v>2.5428607253400001E-2</c:v>
                </c:pt>
                <c:pt idx="9020">
                  <c:v>2.5528607253400001E-2</c:v>
                </c:pt>
                <c:pt idx="9021">
                  <c:v>2.56286072534E-2</c:v>
                </c:pt>
                <c:pt idx="9022">
                  <c:v>2.5728607253399999E-2</c:v>
                </c:pt>
                <c:pt idx="9023">
                  <c:v>2.5828607253399999E-2</c:v>
                </c:pt>
                <c:pt idx="9024">
                  <c:v>2.5928607253400002E-2</c:v>
                </c:pt>
                <c:pt idx="9025">
                  <c:v>2.6028607253400001E-2</c:v>
                </c:pt>
                <c:pt idx="9026">
                  <c:v>2.6128607253400001E-2</c:v>
                </c:pt>
                <c:pt idx="9027">
                  <c:v>2.62286072534E-2</c:v>
                </c:pt>
                <c:pt idx="9028">
                  <c:v>2.6328607253399999E-2</c:v>
                </c:pt>
                <c:pt idx="9029">
                  <c:v>2.6428607253399999E-2</c:v>
                </c:pt>
                <c:pt idx="9030">
                  <c:v>2.6528607253400002E-2</c:v>
                </c:pt>
                <c:pt idx="9031">
                  <c:v>2.6628607253400001E-2</c:v>
                </c:pt>
                <c:pt idx="9032">
                  <c:v>2.67286072534E-2</c:v>
                </c:pt>
                <c:pt idx="9033">
                  <c:v>2.68286072534E-2</c:v>
                </c:pt>
                <c:pt idx="9034">
                  <c:v>2.6928607253399999E-2</c:v>
                </c:pt>
                <c:pt idx="9035">
                  <c:v>2.7028607253399999E-2</c:v>
                </c:pt>
                <c:pt idx="9036">
                  <c:v>2.7128607253400001E-2</c:v>
                </c:pt>
                <c:pt idx="9037">
                  <c:v>2.7228607253400001E-2</c:v>
                </c:pt>
                <c:pt idx="9038">
                  <c:v>2.73286072534E-2</c:v>
                </c:pt>
                <c:pt idx="9039">
                  <c:v>2.74286072534E-2</c:v>
                </c:pt>
                <c:pt idx="9040">
                  <c:v>2.7528607253399999E-2</c:v>
                </c:pt>
                <c:pt idx="9041">
                  <c:v>2.7628607253399998E-2</c:v>
                </c:pt>
                <c:pt idx="9042">
                  <c:v>2.7728607253400001E-2</c:v>
                </c:pt>
                <c:pt idx="9043">
                  <c:v>2.7828607253400001E-2</c:v>
                </c:pt>
                <c:pt idx="9044">
                  <c:v>2.79286072534E-2</c:v>
                </c:pt>
                <c:pt idx="9045">
                  <c:v>2.8028607253399999E-2</c:v>
                </c:pt>
                <c:pt idx="9046">
                  <c:v>2.8128607253399999E-2</c:v>
                </c:pt>
                <c:pt idx="9047">
                  <c:v>2.8228607253400002E-2</c:v>
                </c:pt>
                <c:pt idx="9048">
                  <c:v>2.8328607253400001E-2</c:v>
                </c:pt>
                <c:pt idx="9049">
                  <c:v>2.84286072534E-2</c:v>
                </c:pt>
                <c:pt idx="9050">
                  <c:v>2.85286072534E-2</c:v>
                </c:pt>
                <c:pt idx="9051">
                  <c:v>2.8628607253399999E-2</c:v>
                </c:pt>
                <c:pt idx="9052">
                  <c:v>2.8728607253399999E-2</c:v>
                </c:pt>
                <c:pt idx="9053">
                  <c:v>2.8828607253400002E-2</c:v>
                </c:pt>
                <c:pt idx="9054">
                  <c:v>2.8928607253400001E-2</c:v>
                </c:pt>
                <c:pt idx="9055">
                  <c:v>2.90286072534E-2</c:v>
                </c:pt>
                <c:pt idx="9056">
                  <c:v>2.91286072534E-2</c:v>
                </c:pt>
                <c:pt idx="9057">
                  <c:v>2.9228607253399999E-2</c:v>
                </c:pt>
                <c:pt idx="9058">
                  <c:v>2.9328607253399998E-2</c:v>
                </c:pt>
                <c:pt idx="9059">
                  <c:v>2.9428607253400001E-2</c:v>
                </c:pt>
                <c:pt idx="9060">
                  <c:v>2.9528607253400001E-2</c:v>
                </c:pt>
                <c:pt idx="9061">
                  <c:v>2.96286072534E-2</c:v>
                </c:pt>
                <c:pt idx="9062">
                  <c:v>2.97286072534E-2</c:v>
                </c:pt>
                <c:pt idx="9063">
                  <c:v>2.9828607253399999E-2</c:v>
                </c:pt>
                <c:pt idx="9064">
                  <c:v>2.9928607253399998E-2</c:v>
                </c:pt>
                <c:pt idx="9065">
                  <c:v>3.0028607253400001E-2</c:v>
                </c:pt>
                <c:pt idx="9066">
                  <c:v>3.0128607253400001E-2</c:v>
                </c:pt>
                <c:pt idx="9067">
                  <c:v>3.02286072534E-2</c:v>
                </c:pt>
                <c:pt idx="9068">
                  <c:v>3.0328607253399999E-2</c:v>
                </c:pt>
                <c:pt idx="9069">
                  <c:v>3.0428607253399999E-2</c:v>
                </c:pt>
                <c:pt idx="9070">
                  <c:v>3.0528607253400002E-2</c:v>
                </c:pt>
                <c:pt idx="9071">
                  <c:v>3.0628607253400001E-2</c:v>
                </c:pt>
                <c:pt idx="9072">
                  <c:v>3.07286072534E-2</c:v>
                </c:pt>
                <c:pt idx="9073">
                  <c:v>3.08286072534E-2</c:v>
                </c:pt>
                <c:pt idx="9074">
                  <c:v>3.0928607253399999E-2</c:v>
                </c:pt>
                <c:pt idx="9075">
                  <c:v>3.1028607253399999E-2</c:v>
                </c:pt>
                <c:pt idx="9076">
                  <c:v>3.1128607253400001E-2</c:v>
                </c:pt>
                <c:pt idx="9077">
                  <c:v>3.1228607253400001E-2</c:v>
                </c:pt>
                <c:pt idx="9078">
                  <c:v>3.1328607253399997E-2</c:v>
                </c:pt>
                <c:pt idx="9079">
                  <c:v>3.14286072534E-2</c:v>
                </c:pt>
                <c:pt idx="9080">
                  <c:v>3.1528607253400003E-2</c:v>
                </c:pt>
                <c:pt idx="9081">
                  <c:v>3.1628607253399998E-2</c:v>
                </c:pt>
                <c:pt idx="9082">
                  <c:v>3.1728607253400001E-2</c:v>
                </c:pt>
                <c:pt idx="9083">
                  <c:v>3.1828607253399997E-2</c:v>
                </c:pt>
                <c:pt idx="9084">
                  <c:v>3.19286072534E-2</c:v>
                </c:pt>
                <c:pt idx="9085">
                  <c:v>3.2028607253400003E-2</c:v>
                </c:pt>
                <c:pt idx="9086">
                  <c:v>3.2128607253399999E-2</c:v>
                </c:pt>
                <c:pt idx="9087">
                  <c:v>3.2228607253400002E-2</c:v>
                </c:pt>
                <c:pt idx="9088">
                  <c:v>3.2328607253399998E-2</c:v>
                </c:pt>
                <c:pt idx="9089">
                  <c:v>3.2428607253400001E-2</c:v>
                </c:pt>
                <c:pt idx="9090">
                  <c:v>3.2528607253400003E-2</c:v>
                </c:pt>
                <c:pt idx="9091">
                  <c:v>3.2628607253399999E-2</c:v>
                </c:pt>
                <c:pt idx="9092">
                  <c:v>3.2728607253400002E-2</c:v>
                </c:pt>
                <c:pt idx="9093">
                  <c:v>3.2828607253399998E-2</c:v>
                </c:pt>
                <c:pt idx="9094">
                  <c:v>3.2928607253400001E-2</c:v>
                </c:pt>
                <c:pt idx="9095">
                  <c:v>3.3028607253399997E-2</c:v>
                </c:pt>
                <c:pt idx="9096">
                  <c:v>3.31286072534E-2</c:v>
                </c:pt>
                <c:pt idx="9097">
                  <c:v>3.3228607253400003E-2</c:v>
                </c:pt>
                <c:pt idx="9098">
                  <c:v>3.3328607253399999E-2</c:v>
                </c:pt>
                <c:pt idx="9099">
                  <c:v>3.3428607253400001E-2</c:v>
                </c:pt>
                <c:pt idx="9100">
                  <c:v>3.3528607253399997E-2</c:v>
                </c:pt>
                <c:pt idx="9101">
                  <c:v>3.36286072534E-2</c:v>
                </c:pt>
                <c:pt idx="9102">
                  <c:v>3.3728607253400003E-2</c:v>
                </c:pt>
                <c:pt idx="9103">
                  <c:v>3.3828607253399999E-2</c:v>
                </c:pt>
                <c:pt idx="9104">
                  <c:v>3.3928607253400002E-2</c:v>
                </c:pt>
                <c:pt idx="9105">
                  <c:v>3.4028607253399998E-2</c:v>
                </c:pt>
                <c:pt idx="9106">
                  <c:v>3.4128607253400001E-2</c:v>
                </c:pt>
                <c:pt idx="9107">
                  <c:v>3.4228607253399997E-2</c:v>
                </c:pt>
                <c:pt idx="9108">
                  <c:v>3.4328607253399999E-2</c:v>
                </c:pt>
                <c:pt idx="9109">
                  <c:v>3.4428607253400002E-2</c:v>
                </c:pt>
                <c:pt idx="9110">
                  <c:v>3.4528607253399998E-2</c:v>
                </c:pt>
                <c:pt idx="9111">
                  <c:v>3.4628607253400001E-2</c:v>
                </c:pt>
                <c:pt idx="9112">
                  <c:v>3.47250941952E-2</c:v>
                </c:pt>
                <c:pt idx="9113">
                  <c:v>-1.0865078028E-2</c:v>
                </c:pt>
                <c:pt idx="9114">
                  <c:v>-1.0765078028000001E-2</c:v>
                </c:pt>
                <c:pt idx="9115">
                  <c:v>-1.2143993131400001E-2</c:v>
                </c:pt>
                <c:pt idx="9116">
                  <c:v>-1.5110112862300001E-2</c:v>
                </c:pt>
                <c:pt idx="9117">
                  <c:v>-1.23182769314E-2</c:v>
                </c:pt>
                <c:pt idx="9118">
                  <c:v>-1.2018136750599999E-2</c:v>
                </c:pt>
                <c:pt idx="9119">
                  <c:v>-1.19181367506E-2</c:v>
                </c:pt>
                <c:pt idx="9120">
                  <c:v>-1.6697866697000002E-2</c:v>
                </c:pt>
                <c:pt idx="9121">
                  <c:v>4.4351465327500004E-3</c:v>
                </c:pt>
                <c:pt idx="9122">
                  <c:v>-8.6439325771700007E-2</c:v>
                </c:pt>
                <c:pt idx="9123">
                  <c:v>-8.6339325771700004E-2</c:v>
                </c:pt>
                <c:pt idx="9124">
                  <c:v>-8.6239325771700001E-2</c:v>
                </c:pt>
                <c:pt idx="9125">
                  <c:v>-7.84131442582E-4</c:v>
                </c:pt>
                <c:pt idx="9126">
                  <c:v>-4.2690554538099999E-3</c:v>
                </c:pt>
                <c:pt idx="9127">
                  <c:v>-4.01894645952E-3</c:v>
                </c:pt>
                <c:pt idx="9128">
                  <c:v>-1.70337233198E-3</c:v>
                </c:pt>
                <c:pt idx="9129">
                  <c:v>-1.2744553647799999E-3</c:v>
                </c:pt>
                <c:pt idx="9130">
                  <c:v>2.3039790320800001E-4</c:v>
                </c:pt>
                <c:pt idx="9131">
                  <c:v>2.48521132802E-4</c:v>
                </c:pt>
                <c:pt idx="9132">
                  <c:v>-1.01294572406E-3</c:v>
                </c:pt>
                <c:pt idx="9133">
                  <c:v>-1.1035716856E-3</c:v>
                </c:pt>
                <c:pt idx="9134">
                  <c:v>-1.0032361227099999E-3</c:v>
                </c:pt>
                <c:pt idx="9135">
                  <c:v>-9.0323612270799998E-4</c:v>
                </c:pt>
                <c:pt idx="9136">
                  <c:v>-8.0323612270800004E-4</c:v>
                </c:pt>
                <c:pt idx="9137">
                  <c:v>2.5763843723600002E-3</c:v>
                </c:pt>
                <c:pt idx="9138">
                  <c:v>3.47073145834E-3</c:v>
                </c:pt>
                <c:pt idx="9139">
                  <c:v>3.5707314583399998E-3</c:v>
                </c:pt>
                <c:pt idx="9140">
                  <c:v>3.6707314583400001E-3</c:v>
                </c:pt>
                <c:pt idx="9141">
                  <c:v>3.7707314583399999E-3</c:v>
                </c:pt>
                <c:pt idx="9142">
                  <c:v>3.8707314583400002E-3</c:v>
                </c:pt>
                <c:pt idx="9143">
                  <c:v>3.9707314583400004E-3</c:v>
                </c:pt>
                <c:pt idx="9144">
                  <c:v>4.0707314583399998E-3</c:v>
                </c:pt>
                <c:pt idx="9145">
                  <c:v>4.1707314583400001E-3</c:v>
                </c:pt>
                <c:pt idx="9146">
                  <c:v>4.2707314583400003E-3</c:v>
                </c:pt>
                <c:pt idx="9147">
                  <c:v>4.3707314583399997E-3</c:v>
                </c:pt>
                <c:pt idx="9148">
                  <c:v>4.47073145834E-3</c:v>
                </c:pt>
                <c:pt idx="9149">
                  <c:v>4.5707314583400003E-3</c:v>
                </c:pt>
                <c:pt idx="9150">
                  <c:v>4.6707314583399996E-3</c:v>
                </c:pt>
                <c:pt idx="9151">
                  <c:v>4.7707314583399999E-3</c:v>
                </c:pt>
                <c:pt idx="9152">
                  <c:v>4.8707314583400002E-3</c:v>
                </c:pt>
                <c:pt idx="9153">
                  <c:v>4.9707314583399996E-3</c:v>
                </c:pt>
                <c:pt idx="9154">
                  <c:v>5.0707314583399998E-3</c:v>
                </c:pt>
                <c:pt idx="9155">
                  <c:v>5.1707314583400001E-3</c:v>
                </c:pt>
                <c:pt idx="9156">
                  <c:v>5.2707314583400004E-3</c:v>
                </c:pt>
                <c:pt idx="9157">
                  <c:v>5.3707314583399998E-3</c:v>
                </c:pt>
                <c:pt idx="9158">
                  <c:v>5.47073145834E-3</c:v>
                </c:pt>
                <c:pt idx="9159">
                  <c:v>5.5707314583400003E-3</c:v>
                </c:pt>
                <c:pt idx="9160">
                  <c:v>5.6707314583399997E-3</c:v>
                </c:pt>
                <c:pt idx="9161">
                  <c:v>5.7707314583399999E-3</c:v>
                </c:pt>
                <c:pt idx="9162">
                  <c:v>5.8707314583400002E-3</c:v>
                </c:pt>
                <c:pt idx="9163">
                  <c:v>5.9707314583399996E-3</c:v>
                </c:pt>
                <c:pt idx="9164">
                  <c:v>6.0707314583399999E-3</c:v>
                </c:pt>
                <c:pt idx="9165">
                  <c:v>6.1707314583400001E-3</c:v>
                </c:pt>
                <c:pt idx="9166">
                  <c:v>6.2707314583400004E-3</c:v>
                </c:pt>
                <c:pt idx="9167">
                  <c:v>6.3707314583399998E-3</c:v>
                </c:pt>
                <c:pt idx="9168">
                  <c:v>6.47073145834E-3</c:v>
                </c:pt>
                <c:pt idx="9169">
                  <c:v>6.5707314583400003E-3</c:v>
                </c:pt>
                <c:pt idx="9170">
                  <c:v>6.6707314583399997E-3</c:v>
                </c:pt>
                <c:pt idx="9171">
                  <c:v>6.77073145834E-3</c:v>
                </c:pt>
                <c:pt idx="9172">
                  <c:v>6.8707314583400002E-3</c:v>
                </c:pt>
                <c:pt idx="9173">
                  <c:v>6.9707314583399996E-3</c:v>
                </c:pt>
                <c:pt idx="9174">
                  <c:v>7.0707314583399999E-3</c:v>
                </c:pt>
                <c:pt idx="9175">
                  <c:v>7.1707314583400001E-3</c:v>
                </c:pt>
                <c:pt idx="9176">
                  <c:v>7.2707314583400004E-3</c:v>
                </c:pt>
                <c:pt idx="9177">
                  <c:v>7.3707314583399998E-3</c:v>
                </c:pt>
                <c:pt idx="9178">
                  <c:v>7.4707314583400001E-3</c:v>
                </c:pt>
                <c:pt idx="9179">
                  <c:v>7.5707314583400003E-3</c:v>
                </c:pt>
                <c:pt idx="9180">
                  <c:v>7.6707314583399997E-3</c:v>
                </c:pt>
                <c:pt idx="9181">
                  <c:v>7.77073145834E-3</c:v>
                </c:pt>
                <c:pt idx="9182">
                  <c:v>7.8707314583400002E-3</c:v>
                </c:pt>
                <c:pt idx="9183">
                  <c:v>7.9707314583399996E-3</c:v>
                </c:pt>
                <c:pt idx="9184">
                  <c:v>8.0707314583400008E-3</c:v>
                </c:pt>
                <c:pt idx="9185">
                  <c:v>8.1707314583400002E-3</c:v>
                </c:pt>
                <c:pt idx="9186">
                  <c:v>8.2707314583399996E-3</c:v>
                </c:pt>
                <c:pt idx="9187">
                  <c:v>8.3707314583400007E-3</c:v>
                </c:pt>
                <c:pt idx="9188">
                  <c:v>8.4707314583400001E-3</c:v>
                </c:pt>
                <c:pt idx="9189">
                  <c:v>8.5707314583399995E-3</c:v>
                </c:pt>
                <c:pt idx="9190">
                  <c:v>8.6707314583400006E-3</c:v>
                </c:pt>
                <c:pt idx="9191">
                  <c:v>8.77073145834E-3</c:v>
                </c:pt>
                <c:pt idx="9192">
                  <c:v>8.8707314583399994E-3</c:v>
                </c:pt>
                <c:pt idx="9193">
                  <c:v>8.9707314583400005E-3</c:v>
                </c:pt>
                <c:pt idx="9194">
                  <c:v>9.0707314583399999E-3</c:v>
                </c:pt>
                <c:pt idx="9195">
                  <c:v>9.1707314583399993E-3</c:v>
                </c:pt>
                <c:pt idx="9196">
                  <c:v>9.2707314583400004E-3</c:v>
                </c:pt>
                <c:pt idx="9197">
                  <c:v>9.3707314583399998E-3</c:v>
                </c:pt>
                <c:pt idx="9198">
                  <c:v>9.4707314583399992E-3</c:v>
                </c:pt>
                <c:pt idx="9199">
                  <c:v>9.5707314583400004E-3</c:v>
                </c:pt>
                <c:pt idx="9200">
                  <c:v>9.6707314583399998E-3</c:v>
                </c:pt>
                <c:pt idx="9201">
                  <c:v>9.7707314583399991E-3</c:v>
                </c:pt>
                <c:pt idx="9202">
                  <c:v>9.8707314583400003E-3</c:v>
                </c:pt>
                <c:pt idx="9203">
                  <c:v>9.9707314583399997E-3</c:v>
                </c:pt>
                <c:pt idx="9204">
                  <c:v>1.00707314583E-2</c:v>
                </c:pt>
                <c:pt idx="9205">
                  <c:v>1.0170731458299999E-2</c:v>
                </c:pt>
                <c:pt idx="9206">
                  <c:v>1.02707314583E-2</c:v>
                </c:pt>
                <c:pt idx="9207">
                  <c:v>1.03707314583E-2</c:v>
                </c:pt>
                <c:pt idx="9208">
                  <c:v>1.0470731458300001E-2</c:v>
                </c:pt>
                <c:pt idx="9209">
                  <c:v>1.05707314583E-2</c:v>
                </c:pt>
                <c:pt idx="9210">
                  <c:v>1.06707314583E-2</c:v>
                </c:pt>
                <c:pt idx="9211">
                  <c:v>1.0770731458300001E-2</c:v>
                </c:pt>
                <c:pt idx="9212">
                  <c:v>1.08707314583E-2</c:v>
                </c:pt>
                <c:pt idx="9213">
                  <c:v>1.09707314583E-2</c:v>
                </c:pt>
                <c:pt idx="9214">
                  <c:v>1.1070731458300001E-2</c:v>
                </c:pt>
                <c:pt idx="9215">
                  <c:v>1.11707314583E-2</c:v>
                </c:pt>
                <c:pt idx="9216">
                  <c:v>1.1270731458299999E-2</c:v>
                </c:pt>
                <c:pt idx="9217">
                  <c:v>1.1370731458300001E-2</c:v>
                </c:pt>
                <c:pt idx="9218">
                  <c:v>1.14707314583E-2</c:v>
                </c:pt>
                <c:pt idx="9219">
                  <c:v>1.1570731458299999E-2</c:v>
                </c:pt>
                <c:pt idx="9220">
                  <c:v>1.1670731458300001E-2</c:v>
                </c:pt>
                <c:pt idx="9221">
                  <c:v>1.17707314583E-2</c:v>
                </c:pt>
                <c:pt idx="9222">
                  <c:v>1.1870731458299999E-2</c:v>
                </c:pt>
                <c:pt idx="9223">
                  <c:v>1.19707314583E-2</c:v>
                </c:pt>
                <c:pt idx="9224">
                  <c:v>1.20707314583E-2</c:v>
                </c:pt>
                <c:pt idx="9225">
                  <c:v>1.2170731458299999E-2</c:v>
                </c:pt>
                <c:pt idx="9226">
                  <c:v>1.22707314583E-2</c:v>
                </c:pt>
                <c:pt idx="9227">
                  <c:v>1.23707314583E-2</c:v>
                </c:pt>
                <c:pt idx="9228">
                  <c:v>1.2470731458299999E-2</c:v>
                </c:pt>
                <c:pt idx="9229">
                  <c:v>1.25707314583E-2</c:v>
                </c:pt>
                <c:pt idx="9230">
                  <c:v>1.26707314583E-2</c:v>
                </c:pt>
                <c:pt idx="9231">
                  <c:v>1.2770731458300001E-2</c:v>
                </c:pt>
                <c:pt idx="9232">
                  <c:v>1.28707314583E-2</c:v>
                </c:pt>
                <c:pt idx="9233">
                  <c:v>1.29707314583E-2</c:v>
                </c:pt>
                <c:pt idx="9234">
                  <c:v>1.3070731458300001E-2</c:v>
                </c:pt>
                <c:pt idx="9235">
                  <c:v>1.31707314583E-2</c:v>
                </c:pt>
                <c:pt idx="9236">
                  <c:v>1.32707314583E-2</c:v>
                </c:pt>
                <c:pt idx="9237">
                  <c:v>1.3370731458300001E-2</c:v>
                </c:pt>
                <c:pt idx="9238">
                  <c:v>1.34707314583E-2</c:v>
                </c:pt>
                <c:pt idx="9239">
                  <c:v>1.3570731458299999E-2</c:v>
                </c:pt>
                <c:pt idx="9240">
                  <c:v>1.3670731458300001E-2</c:v>
                </c:pt>
                <c:pt idx="9241">
                  <c:v>1.37707314583E-2</c:v>
                </c:pt>
                <c:pt idx="9242">
                  <c:v>1.3870731458299999E-2</c:v>
                </c:pt>
                <c:pt idx="9243">
                  <c:v>1.3970731458300001E-2</c:v>
                </c:pt>
                <c:pt idx="9244">
                  <c:v>1.40707314583E-2</c:v>
                </c:pt>
                <c:pt idx="9245">
                  <c:v>1.4170731458299999E-2</c:v>
                </c:pt>
                <c:pt idx="9246">
                  <c:v>1.42707314583E-2</c:v>
                </c:pt>
                <c:pt idx="9247">
                  <c:v>1.43707314583E-2</c:v>
                </c:pt>
                <c:pt idx="9248">
                  <c:v>1.4470731458299999E-2</c:v>
                </c:pt>
                <c:pt idx="9249">
                  <c:v>1.45707314583E-2</c:v>
                </c:pt>
                <c:pt idx="9250">
                  <c:v>1.46707314583E-2</c:v>
                </c:pt>
                <c:pt idx="9251">
                  <c:v>1.4770731458300001E-2</c:v>
                </c:pt>
                <c:pt idx="9252">
                  <c:v>1.48707314583E-2</c:v>
                </c:pt>
                <c:pt idx="9253">
                  <c:v>1.49707314583E-2</c:v>
                </c:pt>
                <c:pt idx="9254">
                  <c:v>1.5070731458300001E-2</c:v>
                </c:pt>
                <c:pt idx="9255">
                  <c:v>1.51707314583E-2</c:v>
                </c:pt>
                <c:pt idx="9256">
                  <c:v>1.52707314583E-2</c:v>
                </c:pt>
                <c:pt idx="9257">
                  <c:v>1.5370731458300001E-2</c:v>
                </c:pt>
                <c:pt idx="9258">
                  <c:v>1.54707314583E-2</c:v>
                </c:pt>
                <c:pt idx="9259">
                  <c:v>1.5570731458299999E-2</c:v>
                </c:pt>
                <c:pt idx="9260">
                  <c:v>1.5670731458299999E-2</c:v>
                </c:pt>
              </c:numCache>
            </c:numRef>
          </c:xVal>
          <c:yVal>
            <c:numRef>
              <c:f>'Plot 4 - Lm T2'!$B$1:$B$9261</c:f>
              <c:numCache>
                <c:formatCode>General</c:formatCode>
                <c:ptCount val="9261"/>
                <c:pt idx="0">
                  <c:v>78.313743173299997</c:v>
                </c:pt>
                <c:pt idx="1">
                  <c:v>78.3138431733</c:v>
                </c:pt>
                <c:pt idx="2">
                  <c:v>78.313943173300004</c:v>
                </c:pt>
                <c:pt idx="3">
                  <c:v>78.314043173300007</c:v>
                </c:pt>
                <c:pt idx="4">
                  <c:v>78.314143173299996</c:v>
                </c:pt>
                <c:pt idx="5">
                  <c:v>78.3142431733</c:v>
                </c:pt>
                <c:pt idx="6">
                  <c:v>78.314343173300003</c:v>
                </c:pt>
                <c:pt idx="7">
                  <c:v>78.314443173300006</c:v>
                </c:pt>
                <c:pt idx="8">
                  <c:v>78.314543173299995</c:v>
                </c:pt>
                <c:pt idx="9">
                  <c:v>78.314643173299999</c:v>
                </c:pt>
                <c:pt idx="10">
                  <c:v>78.314743173300002</c:v>
                </c:pt>
                <c:pt idx="11">
                  <c:v>78.314843173300005</c:v>
                </c:pt>
                <c:pt idx="12">
                  <c:v>78.314943173299994</c:v>
                </c:pt>
                <c:pt idx="13">
                  <c:v>78.315043173299998</c:v>
                </c:pt>
                <c:pt idx="14">
                  <c:v>78.315143173300001</c:v>
                </c:pt>
                <c:pt idx="15">
                  <c:v>78.315243173300004</c:v>
                </c:pt>
                <c:pt idx="16">
                  <c:v>78.315343173299993</c:v>
                </c:pt>
                <c:pt idx="17">
                  <c:v>78.315443173299997</c:v>
                </c:pt>
                <c:pt idx="18">
                  <c:v>78.3155431733</c:v>
                </c:pt>
                <c:pt idx="19">
                  <c:v>78.315643173300003</c:v>
                </c:pt>
                <c:pt idx="20">
                  <c:v>78.315743173300007</c:v>
                </c:pt>
                <c:pt idx="21">
                  <c:v>78.315843173299996</c:v>
                </c:pt>
                <c:pt idx="22">
                  <c:v>78.315943173299999</c:v>
                </c:pt>
                <c:pt idx="23">
                  <c:v>78.316043173300002</c:v>
                </c:pt>
                <c:pt idx="24">
                  <c:v>78.316143173300006</c:v>
                </c:pt>
                <c:pt idx="25">
                  <c:v>78.316243173299995</c:v>
                </c:pt>
                <c:pt idx="26">
                  <c:v>78.316343173299998</c:v>
                </c:pt>
                <c:pt idx="27">
                  <c:v>78.316443173300001</c:v>
                </c:pt>
                <c:pt idx="28">
                  <c:v>78.316543173300005</c:v>
                </c:pt>
                <c:pt idx="29">
                  <c:v>78.316643173299994</c:v>
                </c:pt>
                <c:pt idx="30">
                  <c:v>78.316743173299997</c:v>
                </c:pt>
                <c:pt idx="31">
                  <c:v>78.316843173300001</c:v>
                </c:pt>
                <c:pt idx="32">
                  <c:v>78.316943173300004</c:v>
                </c:pt>
                <c:pt idx="33">
                  <c:v>78.317043173299993</c:v>
                </c:pt>
                <c:pt idx="34">
                  <c:v>78.317143173299996</c:v>
                </c:pt>
                <c:pt idx="35">
                  <c:v>78.3172431733</c:v>
                </c:pt>
                <c:pt idx="36">
                  <c:v>78.317343173300003</c:v>
                </c:pt>
                <c:pt idx="37">
                  <c:v>78.317443173300006</c:v>
                </c:pt>
                <c:pt idx="38">
                  <c:v>78.317543173299995</c:v>
                </c:pt>
                <c:pt idx="39">
                  <c:v>78.317643173299999</c:v>
                </c:pt>
                <c:pt idx="40">
                  <c:v>78.317743173300002</c:v>
                </c:pt>
                <c:pt idx="41">
                  <c:v>78.317843173300005</c:v>
                </c:pt>
                <c:pt idx="42">
                  <c:v>78.317943173299994</c:v>
                </c:pt>
                <c:pt idx="43">
                  <c:v>78.318043173299998</c:v>
                </c:pt>
                <c:pt idx="44">
                  <c:v>78.274896996300001</c:v>
                </c:pt>
                <c:pt idx="45">
                  <c:v>78.116455779299997</c:v>
                </c:pt>
                <c:pt idx="46">
                  <c:v>78.1080683303</c:v>
                </c:pt>
                <c:pt idx="47">
                  <c:v>78.098447304800004</c:v>
                </c:pt>
                <c:pt idx="48">
                  <c:v>78.069779173200004</c:v>
                </c:pt>
                <c:pt idx="49">
                  <c:v>78.041629892499998</c:v>
                </c:pt>
                <c:pt idx="50">
                  <c:v>77.815324735700003</c:v>
                </c:pt>
                <c:pt idx="51">
                  <c:v>77.718110152199998</c:v>
                </c:pt>
                <c:pt idx="52">
                  <c:v>77.694712378099993</c:v>
                </c:pt>
                <c:pt idx="53">
                  <c:v>77.675101377700003</c:v>
                </c:pt>
                <c:pt idx="54">
                  <c:v>77.697373359300002</c:v>
                </c:pt>
                <c:pt idx="55">
                  <c:v>77.697473359300005</c:v>
                </c:pt>
                <c:pt idx="56">
                  <c:v>77.687056086699997</c:v>
                </c:pt>
                <c:pt idx="57">
                  <c:v>77.649947728800001</c:v>
                </c:pt>
                <c:pt idx="58">
                  <c:v>77.520872117600007</c:v>
                </c:pt>
                <c:pt idx="59">
                  <c:v>77.508248335299996</c:v>
                </c:pt>
                <c:pt idx="60">
                  <c:v>77.442969618600003</c:v>
                </c:pt>
                <c:pt idx="61">
                  <c:v>77.420748027399995</c:v>
                </c:pt>
                <c:pt idx="62">
                  <c:v>77.422901471700001</c:v>
                </c:pt>
                <c:pt idx="63">
                  <c:v>77.423001471700005</c:v>
                </c:pt>
                <c:pt idx="64">
                  <c:v>77.393326469800002</c:v>
                </c:pt>
                <c:pt idx="65">
                  <c:v>77.284069610000003</c:v>
                </c:pt>
                <c:pt idx="66">
                  <c:v>77.249503436300003</c:v>
                </c:pt>
                <c:pt idx="67">
                  <c:v>77.2292987788</c:v>
                </c:pt>
                <c:pt idx="68">
                  <c:v>77.236103783199994</c:v>
                </c:pt>
                <c:pt idx="69">
                  <c:v>77.213004508400005</c:v>
                </c:pt>
                <c:pt idx="70">
                  <c:v>77.213104508399994</c:v>
                </c:pt>
                <c:pt idx="71">
                  <c:v>77.213204508399997</c:v>
                </c:pt>
                <c:pt idx="72">
                  <c:v>77.2133045084</c:v>
                </c:pt>
                <c:pt idx="73">
                  <c:v>77.213404508400004</c:v>
                </c:pt>
                <c:pt idx="74">
                  <c:v>77.213504508400007</c:v>
                </c:pt>
                <c:pt idx="75">
                  <c:v>77.154637188699994</c:v>
                </c:pt>
                <c:pt idx="76">
                  <c:v>77.092288068499997</c:v>
                </c:pt>
                <c:pt idx="77">
                  <c:v>77.084495187200005</c:v>
                </c:pt>
                <c:pt idx="78">
                  <c:v>77.052374846000006</c:v>
                </c:pt>
                <c:pt idx="79">
                  <c:v>77.049145909399996</c:v>
                </c:pt>
                <c:pt idx="80">
                  <c:v>77.0492459094</c:v>
                </c:pt>
                <c:pt idx="81">
                  <c:v>77.049345909400003</c:v>
                </c:pt>
                <c:pt idx="82">
                  <c:v>77.049445909400006</c:v>
                </c:pt>
                <c:pt idx="83">
                  <c:v>77.040161295700003</c:v>
                </c:pt>
                <c:pt idx="84">
                  <c:v>77.043190146000001</c:v>
                </c:pt>
                <c:pt idx="85">
                  <c:v>77.043290146000004</c:v>
                </c:pt>
                <c:pt idx="86">
                  <c:v>77.043390145999993</c:v>
                </c:pt>
                <c:pt idx="87">
                  <c:v>77.043490145999996</c:v>
                </c:pt>
                <c:pt idx="88">
                  <c:v>77.043590146</c:v>
                </c:pt>
                <c:pt idx="89">
                  <c:v>77.043690146000003</c:v>
                </c:pt>
                <c:pt idx="90">
                  <c:v>77.043790146000006</c:v>
                </c:pt>
                <c:pt idx="91">
                  <c:v>77.043890145999995</c:v>
                </c:pt>
                <c:pt idx="92">
                  <c:v>77.043990145999999</c:v>
                </c:pt>
                <c:pt idx="93">
                  <c:v>77.044090146000002</c:v>
                </c:pt>
                <c:pt idx="94">
                  <c:v>77.044190146000005</c:v>
                </c:pt>
                <c:pt idx="95">
                  <c:v>77.044290145999994</c:v>
                </c:pt>
                <c:pt idx="96">
                  <c:v>77.044390145999998</c:v>
                </c:pt>
                <c:pt idx="97">
                  <c:v>77.044490146000001</c:v>
                </c:pt>
                <c:pt idx="98">
                  <c:v>77.044590146000004</c:v>
                </c:pt>
                <c:pt idx="99">
                  <c:v>77.044690145999994</c:v>
                </c:pt>
                <c:pt idx="100">
                  <c:v>77.044790145999997</c:v>
                </c:pt>
                <c:pt idx="101">
                  <c:v>77.034109504100002</c:v>
                </c:pt>
                <c:pt idx="102">
                  <c:v>77.001883979499993</c:v>
                </c:pt>
                <c:pt idx="103">
                  <c:v>76.937314799700005</c:v>
                </c:pt>
                <c:pt idx="104">
                  <c:v>76.9359856114</c:v>
                </c:pt>
                <c:pt idx="105">
                  <c:v>76.936085611400003</c:v>
                </c:pt>
                <c:pt idx="106">
                  <c:v>76.936185611400006</c:v>
                </c:pt>
                <c:pt idx="107">
                  <c:v>76.936285611399995</c:v>
                </c:pt>
                <c:pt idx="108">
                  <c:v>76.936385611399999</c:v>
                </c:pt>
                <c:pt idx="109">
                  <c:v>76.936485611400002</c:v>
                </c:pt>
                <c:pt idx="110">
                  <c:v>76.936585611400005</c:v>
                </c:pt>
                <c:pt idx="111">
                  <c:v>76.936685611399994</c:v>
                </c:pt>
                <c:pt idx="112">
                  <c:v>76.936785611399998</c:v>
                </c:pt>
                <c:pt idx="113">
                  <c:v>76.936885611400001</c:v>
                </c:pt>
                <c:pt idx="114">
                  <c:v>76.936985611400004</c:v>
                </c:pt>
                <c:pt idx="115">
                  <c:v>76.937085611399993</c:v>
                </c:pt>
                <c:pt idx="116">
                  <c:v>76.937185611399997</c:v>
                </c:pt>
                <c:pt idx="117">
                  <c:v>76.9372856114</c:v>
                </c:pt>
                <c:pt idx="118">
                  <c:v>76.937385611400003</c:v>
                </c:pt>
                <c:pt idx="119">
                  <c:v>76.937485611400007</c:v>
                </c:pt>
                <c:pt idx="120">
                  <c:v>76.937585611399996</c:v>
                </c:pt>
                <c:pt idx="121">
                  <c:v>76.937685611399999</c:v>
                </c:pt>
                <c:pt idx="122">
                  <c:v>76.937785611400002</c:v>
                </c:pt>
                <c:pt idx="123">
                  <c:v>76.937885611400006</c:v>
                </c:pt>
                <c:pt idx="124">
                  <c:v>76.937985611399995</c:v>
                </c:pt>
                <c:pt idx="125">
                  <c:v>76.938085611399998</c:v>
                </c:pt>
                <c:pt idx="126">
                  <c:v>76.938185611400002</c:v>
                </c:pt>
                <c:pt idx="127">
                  <c:v>76.929235602299997</c:v>
                </c:pt>
                <c:pt idx="128">
                  <c:v>76.931905023799999</c:v>
                </c:pt>
                <c:pt idx="129">
                  <c:v>76.932005023800002</c:v>
                </c:pt>
                <c:pt idx="130">
                  <c:v>76.932105023800005</c:v>
                </c:pt>
                <c:pt idx="131">
                  <c:v>76.932205023799995</c:v>
                </c:pt>
                <c:pt idx="132">
                  <c:v>76.932305023799998</c:v>
                </c:pt>
                <c:pt idx="133">
                  <c:v>76.932405023800001</c:v>
                </c:pt>
                <c:pt idx="134">
                  <c:v>76.932505023800005</c:v>
                </c:pt>
                <c:pt idx="135">
                  <c:v>76.932605023799994</c:v>
                </c:pt>
                <c:pt idx="136">
                  <c:v>76.932705023799997</c:v>
                </c:pt>
                <c:pt idx="137">
                  <c:v>76.9328050238</c:v>
                </c:pt>
                <c:pt idx="138">
                  <c:v>76.932905023800004</c:v>
                </c:pt>
                <c:pt idx="139">
                  <c:v>76.933005023800007</c:v>
                </c:pt>
                <c:pt idx="140">
                  <c:v>76.933105023799996</c:v>
                </c:pt>
                <c:pt idx="141">
                  <c:v>76.933205023799999</c:v>
                </c:pt>
                <c:pt idx="142">
                  <c:v>76.933305023800003</c:v>
                </c:pt>
                <c:pt idx="143">
                  <c:v>76.933405023800006</c:v>
                </c:pt>
                <c:pt idx="144">
                  <c:v>76.933505023799995</c:v>
                </c:pt>
                <c:pt idx="145">
                  <c:v>76.933605023799998</c:v>
                </c:pt>
                <c:pt idx="146">
                  <c:v>76.933705023800002</c:v>
                </c:pt>
                <c:pt idx="147">
                  <c:v>76.933805023800005</c:v>
                </c:pt>
                <c:pt idx="148">
                  <c:v>76.933905023799994</c:v>
                </c:pt>
                <c:pt idx="149">
                  <c:v>76.934005023799998</c:v>
                </c:pt>
                <c:pt idx="150">
                  <c:v>76.934105023800001</c:v>
                </c:pt>
                <c:pt idx="151">
                  <c:v>76.934205023800004</c:v>
                </c:pt>
                <c:pt idx="152">
                  <c:v>76.934305023799993</c:v>
                </c:pt>
                <c:pt idx="153">
                  <c:v>76.934405023799997</c:v>
                </c:pt>
                <c:pt idx="154">
                  <c:v>76.9345050238</c:v>
                </c:pt>
                <c:pt idx="155">
                  <c:v>76.934605023800003</c:v>
                </c:pt>
                <c:pt idx="156">
                  <c:v>76.934705023800007</c:v>
                </c:pt>
                <c:pt idx="157">
                  <c:v>76.924983136899996</c:v>
                </c:pt>
                <c:pt idx="158">
                  <c:v>76.9250831369</c:v>
                </c:pt>
                <c:pt idx="159">
                  <c:v>76.925183136900003</c:v>
                </c:pt>
                <c:pt idx="160">
                  <c:v>76.925283136900006</c:v>
                </c:pt>
                <c:pt idx="161">
                  <c:v>76.925383136899995</c:v>
                </c:pt>
                <c:pt idx="162">
                  <c:v>76.925483136899999</c:v>
                </c:pt>
                <c:pt idx="163">
                  <c:v>76.925583136900002</c:v>
                </c:pt>
                <c:pt idx="164">
                  <c:v>76.925683136900005</c:v>
                </c:pt>
                <c:pt idx="165">
                  <c:v>76.925783136899994</c:v>
                </c:pt>
                <c:pt idx="166">
                  <c:v>76.925883136899998</c:v>
                </c:pt>
                <c:pt idx="167">
                  <c:v>76.925983136900001</c:v>
                </c:pt>
                <c:pt idx="168">
                  <c:v>76.926083136900004</c:v>
                </c:pt>
                <c:pt idx="169">
                  <c:v>76.911810002999999</c:v>
                </c:pt>
                <c:pt idx="170">
                  <c:v>76.917218834699995</c:v>
                </c:pt>
                <c:pt idx="171">
                  <c:v>76.917318834699998</c:v>
                </c:pt>
                <c:pt idx="172">
                  <c:v>76.917418834700001</c:v>
                </c:pt>
                <c:pt idx="173">
                  <c:v>76.917518834700005</c:v>
                </c:pt>
                <c:pt idx="174">
                  <c:v>76.917618834699994</c:v>
                </c:pt>
                <c:pt idx="175">
                  <c:v>76.917718834699997</c:v>
                </c:pt>
                <c:pt idx="176">
                  <c:v>76.9178188347</c:v>
                </c:pt>
                <c:pt idx="177">
                  <c:v>76.917918834700004</c:v>
                </c:pt>
                <c:pt idx="178">
                  <c:v>76.918018834700007</c:v>
                </c:pt>
                <c:pt idx="179">
                  <c:v>76.918118834699996</c:v>
                </c:pt>
                <c:pt idx="180">
                  <c:v>76.918218834699999</c:v>
                </c:pt>
                <c:pt idx="181">
                  <c:v>76.918318834700003</c:v>
                </c:pt>
                <c:pt idx="182">
                  <c:v>76.918418834700006</c:v>
                </c:pt>
                <c:pt idx="183">
                  <c:v>76.862256125100004</c:v>
                </c:pt>
                <c:pt idx="184">
                  <c:v>76.688826782299998</c:v>
                </c:pt>
                <c:pt idx="185">
                  <c:v>76.436874773300005</c:v>
                </c:pt>
                <c:pt idx="186">
                  <c:v>76.029801660299995</c:v>
                </c:pt>
                <c:pt idx="187">
                  <c:v>75.720101792099996</c:v>
                </c:pt>
                <c:pt idx="188">
                  <c:v>75.628228015299996</c:v>
                </c:pt>
                <c:pt idx="189">
                  <c:v>74.565042583700006</c:v>
                </c:pt>
                <c:pt idx="190">
                  <c:v>74.016032222899995</c:v>
                </c:pt>
                <c:pt idx="191">
                  <c:v>74.015096021700003</c:v>
                </c:pt>
                <c:pt idx="192">
                  <c:v>73.244711163199995</c:v>
                </c:pt>
                <c:pt idx="193">
                  <c:v>72.252669568399995</c:v>
                </c:pt>
                <c:pt idx="194">
                  <c:v>71.151934454799999</c:v>
                </c:pt>
                <c:pt idx="195">
                  <c:v>69.868551492700007</c:v>
                </c:pt>
                <c:pt idx="196">
                  <c:v>68.381057447700002</c:v>
                </c:pt>
                <c:pt idx="197">
                  <c:v>66.518711317500006</c:v>
                </c:pt>
                <c:pt idx="198">
                  <c:v>66.073901541400005</c:v>
                </c:pt>
                <c:pt idx="199">
                  <c:v>65.692385678999997</c:v>
                </c:pt>
                <c:pt idx="200">
                  <c:v>65.312350220200003</c:v>
                </c:pt>
                <c:pt idx="201">
                  <c:v>64.951073281999996</c:v>
                </c:pt>
                <c:pt idx="202">
                  <c:v>64.641860660500001</c:v>
                </c:pt>
                <c:pt idx="203">
                  <c:v>64.314119225799999</c:v>
                </c:pt>
                <c:pt idx="204">
                  <c:v>64.059740116200004</c:v>
                </c:pt>
                <c:pt idx="205">
                  <c:v>63.904093970600002</c:v>
                </c:pt>
                <c:pt idx="206">
                  <c:v>63.743231817100003</c:v>
                </c:pt>
                <c:pt idx="207">
                  <c:v>63.560725133200002</c:v>
                </c:pt>
                <c:pt idx="208">
                  <c:v>63.391046936800002</c:v>
                </c:pt>
                <c:pt idx="209">
                  <c:v>63.238190828800001</c:v>
                </c:pt>
                <c:pt idx="210">
                  <c:v>63.238290828799997</c:v>
                </c:pt>
                <c:pt idx="211">
                  <c:v>63.2383908288</c:v>
                </c:pt>
                <c:pt idx="212">
                  <c:v>63.238490828800003</c:v>
                </c:pt>
                <c:pt idx="213">
                  <c:v>63.205600717499998</c:v>
                </c:pt>
                <c:pt idx="214">
                  <c:v>62.9696734658</c:v>
                </c:pt>
                <c:pt idx="215">
                  <c:v>62.663138275999998</c:v>
                </c:pt>
                <c:pt idx="216">
                  <c:v>62.312780889199999</c:v>
                </c:pt>
                <c:pt idx="217">
                  <c:v>61.928889685400001</c:v>
                </c:pt>
                <c:pt idx="218">
                  <c:v>61.5279187824</c:v>
                </c:pt>
                <c:pt idx="219">
                  <c:v>61.3159618866</c:v>
                </c:pt>
                <c:pt idx="220">
                  <c:v>60.955159332000001</c:v>
                </c:pt>
                <c:pt idx="221">
                  <c:v>60.577378470299998</c:v>
                </c:pt>
                <c:pt idx="222">
                  <c:v>60.084513194199999</c:v>
                </c:pt>
                <c:pt idx="223">
                  <c:v>60.084613194200003</c:v>
                </c:pt>
                <c:pt idx="224">
                  <c:v>60.084713194199999</c:v>
                </c:pt>
                <c:pt idx="225">
                  <c:v>60.084813194200002</c:v>
                </c:pt>
                <c:pt idx="226">
                  <c:v>60.084913194199999</c:v>
                </c:pt>
                <c:pt idx="227">
                  <c:v>60.085013194200002</c:v>
                </c:pt>
                <c:pt idx="228">
                  <c:v>60.085113194199998</c:v>
                </c:pt>
                <c:pt idx="229">
                  <c:v>60.085213194200001</c:v>
                </c:pt>
                <c:pt idx="230">
                  <c:v>60.085313194199998</c:v>
                </c:pt>
                <c:pt idx="231">
                  <c:v>60.085413194200001</c:v>
                </c:pt>
                <c:pt idx="232">
                  <c:v>60.085513194199997</c:v>
                </c:pt>
                <c:pt idx="233">
                  <c:v>60.0856131942</c:v>
                </c:pt>
                <c:pt idx="234">
                  <c:v>60.085713194199997</c:v>
                </c:pt>
                <c:pt idx="235">
                  <c:v>60.0858131942</c:v>
                </c:pt>
                <c:pt idx="236">
                  <c:v>60.085913194200003</c:v>
                </c:pt>
                <c:pt idx="237">
                  <c:v>60.0860131942</c:v>
                </c:pt>
                <c:pt idx="238">
                  <c:v>60.086113194200003</c:v>
                </c:pt>
                <c:pt idx="239">
                  <c:v>60.086213194199999</c:v>
                </c:pt>
                <c:pt idx="240">
                  <c:v>60.086313194200002</c:v>
                </c:pt>
                <c:pt idx="241">
                  <c:v>60.086413194199999</c:v>
                </c:pt>
                <c:pt idx="242">
                  <c:v>60.086513194200002</c:v>
                </c:pt>
                <c:pt idx="243">
                  <c:v>60.086613194199998</c:v>
                </c:pt>
                <c:pt idx="244">
                  <c:v>60.086713194200001</c:v>
                </c:pt>
                <c:pt idx="245">
                  <c:v>60.086813194199998</c:v>
                </c:pt>
                <c:pt idx="246">
                  <c:v>60.086913194200001</c:v>
                </c:pt>
                <c:pt idx="247">
                  <c:v>60.087013194199997</c:v>
                </c:pt>
                <c:pt idx="248">
                  <c:v>60.087113194200001</c:v>
                </c:pt>
                <c:pt idx="249">
                  <c:v>60.087213194199997</c:v>
                </c:pt>
                <c:pt idx="250">
                  <c:v>60.0873131942</c:v>
                </c:pt>
                <c:pt idx="251">
                  <c:v>53.601628554999998</c:v>
                </c:pt>
                <c:pt idx="252">
                  <c:v>53.6967823823</c:v>
                </c:pt>
                <c:pt idx="253">
                  <c:v>53.711526591099997</c:v>
                </c:pt>
                <c:pt idx="254">
                  <c:v>53.711073730999999</c:v>
                </c:pt>
                <c:pt idx="255">
                  <c:v>53.711173731000002</c:v>
                </c:pt>
                <c:pt idx="256">
                  <c:v>53.711273730999999</c:v>
                </c:pt>
                <c:pt idx="257">
                  <c:v>53.711373731000002</c:v>
                </c:pt>
                <c:pt idx="258">
                  <c:v>53.711473730999998</c:v>
                </c:pt>
                <c:pt idx="259">
                  <c:v>53.711573731000001</c:v>
                </c:pt>
                <c:pt idx="260">
                  <c:v>53.711673730999998</c:v>
                </c:pt>
                <c:pt idx="261">
                  <c:v>53.711773731000001</c:v>
                </c:pt>
                <c:pt idx="262">
                  <c:v>53.711873730999997</c:v>
                </c:pt>
                <c:pt idx="263">
                  <c:v>53.711973731</c:v>
                </c:pt>
                <c:pt idx="264">
                  <c:v>53.712073730999997</c:v>
                </c:pt>
                <c:pt idx="265">
                  <c:v>53.712173731</c:v>
                </c:pt>
                <c:pt idx="266">
                  <c:v>53.712273731000003</c:v>
                </c:pt>
                <c:pt idx="267">
                  <c:v>53.712373731</c:v>
                </c:pt>
                <c:pt idx="268">
                  <c:v>53.712473731000003</c:v>
                </c:pt>
                <c:pt idx="269">
                  <c:v>53.712573730999999</c:v>
                </c:pt>
                <c:pt idx="270">
                  <c:v>54.6898762207</c:v>
                </c:pt>
                <c:pt idx="271">
                  <c:v>55.599410345300001</c:v>
                </c:pt>
                <c:pt idx="272">
                  <c:v>56.569631167200001</c:v>
                </c:pt>
                <c:pt idx="273">
                  <c:v>57.411679288800002</c:v>
                </c:pt>
                <c:pt idx="274">
                  <c:v>57.992655721600002</c:v>
                </c:pt>
                <c:pt idx="275">
                  <c:v>58.914542451999999</c:v>
                </c:pt>
                <c:pt idx="276">
                  <c:v>60.027003797900001</c:v>
                </c:pt>
                <c:pt idx="277">
                  <c:v>61.035756219500001</c:v>
                </c:pt>
                <c:pt idx="278">
                  <c:v>61.035856219499998</c:v>
                </c:pt>
                <c:pt idx="279">
                  <c:v>61.035956219500001</c:v>
                </c:pt>
                <c:pt idx="280">
                  <c:v>61.036056219499997</c:v>
                </c:pt>
                <c:pt idx="281">
                  <c:v>61.0361562195</c:v>
                </c:pt>
                <c:pt idx="282">
                  <c:v>61.036256219499997</c:v>
                </c:pt>
                <c:pt idx="283">
                  <c:v>61.0363562195</c:v>
                </c:pt>
                <c:pt idx="284">
                  <c:v>61.036456219500003</c:v>
                </c:pt>
                <c:pt idx="285">
                  <c:v>61.0365562195</c:v>
                </c:pt>
                <c:pt idx="286">
                  <c:v>61.036656219500003</c:v>
                </c:pt>
                <c:pt idx="287">
                  <c:v>61.036756219499999</c:v>
                </c:pt>
                <c:pt idx="288">
                  <c:v>61.036856219500002</c:v>
                </c:pt>
                <c:pt idx="289">
                  <c:v>61.036956219499999</c:v>
                </c:pt>
                <c:pt idx="290">
                  <c:v>61.037056219500002</c:v>
                </c:pt>
                <c:pt idx="291">
                  <c:v>61.037156219499998</c:v>
                </c:pt>
                <c:pt idx="292">
                  <c:v>61.037256219500001</c:v>
                </c:pt>
                <c:pt idx="293">
                  <c:v>61.037356219499998</c:v>
                </c:pt>
                <c:pt idx="294">
                  <c:v>61.037456219500001</c:v>
                </c:pt>
                <c:pt idx="295">
                  <c:v>61.037556219499997</c:v>
                </c:pt>
                <c:pt idx="296">
                  <c:v>61.037656219500001</c:v>
                </c:pt>
                <c:pt idx="297">
                  <c:v>61.037756219499997</c:v>
                </c:pt>
                <c:pt idx="298">
                  <c:v>61.0378562195</c:v>
                </c:pt>
                <c:pt idx="299">
                  <c:v>61.037956219500003</c:v>
                </c:pt>
                <c:pt idx="300">
                  <c:v>61.0380562195</c:v>
                </c:pt>
                <c:pt idx="301">
                  <c:v>61.038156219500003</c:v>
                </c:pt>
                <c:pt idx="302">
                  <c:v>61.038256219499999</c:v>
                </c:pt>
                <c:pt idx="303">
                  <c:v>61.038356219500002</c:v>
                </c:pt>
                <c:pt idx="304">
                  <c:v>61.038456219499999</c:v>
                </c:pt>
                <c:pt idx="305">
                  <c:v>61.038556219500002</c:v>
                </c:pt>
                <c:pt idx="306">
                  <c:v>61.038656219499998</c:v>
                </c:pt>
                <c:pt idx="307">
                  <c:v>70.649245137799994</c:v>
                </c:pt>
                <c:pt idx="308">
                  <c:v>70.103556568499997</c:v>
                </c:pt>
                <c:pt idx="309">
                  <c:v>69.636298897700001</c:v>
                </c:pt>
                <c:pt idx="310">
                  <c:v>69.066901254800001</c:v>
                </c:pt>
                <c:pt idx="311">
                  <c:v>68.5989836424</c:v>
                </c:pt>
                <c:pt idx="312">
                  <c:v>68.307432162300003</c:v>
                </c:pt>
                <c:pt idx="313">
                  <c:v>67.809784450199999</c:v>
                </c:pt>
                <c:pt idx="314">
                  <c:v>67.381401825799998</c:v>
                </c:pt>
                <c:pt idx="315">
                  <c:v>66.982118826399997</c:v>
                </c:pt>
                <c:pt idx="316">
                  <c:v>66.409108459600006</c:v>
                </c:pt>
                <c:pt idx="317">
                  <c:v>66.0151952585</c:v>
                </c:pt>
                <c:pt idx="318">
                  <c:v>65.619674196999995</c:v>
                </c:pt>
                <c:pt idx="319">
                  <c:v>65.292239284800004</c:v>
                </c:pt>
                <c:pt idx="320">
                  <c:v>65.0967380174</c:v>
                </c:pt>
                <c:pt idx="321">
                  <c:v>64.906287530499995</c:v>
                </c:pt>
                <c:pt idx="322">
                  <c:v>64.605620382300003</c:v>
                </c:pt>
                <c:pt idx="323">
                  <c:v>64.224514840200001</c:v>
                </c:pt>
                <c:pt idx="324">
                  <c:v>64.015290858</c:v>
                </c:pt>
                <c:pt idx="325">
                  <c:v>63.694272431400002</c:v>
                </c:pt>
                <c:pt idx="326">
                  <c:v>63.376436834899998</c:v>
                </c:pt>
                <c:pt idx="327">
                  <c:v>63.115611404900001</c:v>
                </c:pt>
                <c:pt idx="328">
                  <c:v>62.806156592100002</c:v>
                </c:pt>
                <c:pt idx="329">
                  <c:v>62.277320530600001</c:v>
                </c:pt>
                <c:pt idx="330">
                  <c:v>61.865737494000001</c:v>
                </c:pt>
                <c:pt idx="331">
                  <c:v>61.313236683100001</c:v>
                </c:pt>
                <c:pt idx="332">
                  <c:v>60.897461737299999</c:v>
                </c:pt>
                <c:pt idx="333">
                  <c:v>60.546209132000001</c:v>
                </c:pt>
                <c:pt idx="334">
                  <c:v>60.546309125900002</c:v>
                </c:pt>
                <c:pt idx="335">
                  <c:v>59.800511418600003</c:v>
                </c:pt>
                <c:pt idx="336">
                  <c:v>59.800611418599999</c:v>
                </c:pt>
                <c:pt idx="337">
                  <c:v>59.800711418600002</c:v>
                </c:pt>
                <c:pt idx="338">
                  <c:v>59.800811418599999</c:v>
                </c:pt>
                <c:pt idx="339">
                  <c:v>59.800911418600002</c:v>
                </c:pt>
                <c:pt idx="340">
                  <c:v>57.837314017300002</c:v>
                </c:pt>
                <c:pt idx="341">
                  <c:v>57.473712414399998</c:v>
                </c:pt>
                <c:pt idx="342">
                  <c:v>57.473812414400001</c:v>
                </c:pt>
                <c:pt idx="343">
                  <c:v>57.473912414399997</c:v>
                </c:pt>
                <c:pt idx="344">
                  <c:v>57.474012414400001</c:v>
                </c:pt>
                <c:pt idx="345">
                  <c:v>57.474112414399997</c:v>
                </c:pt>
                <c:pt idx="346">
                  <c:v>57.4742124144</c:v>
                </c:pt>
                <c:pt idx="347">
                  <c:v>57.474312414400003</c:v>
                </c:pt>
                <c:pt idx="348">
                  <c:v>57.4744124144</c:v>
                </c:pt>
                <c:pt idx="349">
                  <c:v>57.474512414400003</c:v>
                </c:pt>
                <c:pt idx="350">
                  <c:v>57.474612414399999</c:v>
                </c:pt>
                <c:pt idx="351">
                  <c:v>57.474712414400003</c:v>
                </c:pt>
                <c:pt idx="352">
                  <c:v>57.474812414399999</c:v>
                </c:pt>
                <c:pt idx="353">
                  <c:v>57.474912414400002</c:v>
                </c:pt>
                <c:pt idx="354">
                  <c:v>57.475012414399998</c:v>
                </c:pt>
                <c:pt idx="355">
                  <c:v>57.475112414400002</c:v>
                </c:pt>
                <c:pt idx="356">
                  <c:v>57.475212414399998</c:v>
                </c:pt>
                <c:pt idx="357">
                  <c:v>57.475312414400001</c:v>
                </c:pt>
                <c:pt idx="358">
                  <c:v>57.475412414399997</c:v>
                </c:pt>
                <c:pt idx="359">
                  <c:v>57.475512414400001</c:v>
                </c:pt>
                <c:pt idx="360">
                  <c:v>57.475612414399997</c:v>
                </c:pt>
                <c:pt idx="361">
                  <c:v>57.4757124144</c:v>
                </c:pt>
                <c:pt idx="362">
                  <c:v>57.475812414400004</c:v>
                </c:pt>
                <c:pt idx="363">
                  <c:v>57.4759124144</c:v>
                </c:pt>
                <c:pt idx="364">
                  <c:v>57.476012414400003</c:v>
                </c:pt>
                <c:pt idx="365">
                  <c:v>57.476112414399999</c:v>
                </c:pt>
                <c:pt idx="366">
                  <c:v>57.476212414400003</c:v>
                </c:pt>
                <c:pt idx="367">
                  <c:v>57.476312414399999</c:v>
                </c:pt>
                <c:pt idx="368">
                  <c:v>57.476412414400002</c:v>
                </c:pt>
                <c:pt idx="369">
                  <c:v>57.476512414399998</c:v>
                </c:pt>
                <c:pt idx="370">
                  <c:v>57.476612414400002</c:v>
                </c:pt>
                <c:pt idx="371">
                  <c:v>57.476712414399998</c:v>
                </c:pt>
                <c:pt idx="372">
                  <c:v>57.476812414400001</c:v>
                </c:pt>
                <c:pt idx="373">
                  <c:v>57.476912414399997</c:v>
                </c:pt>
                <c:pt idx="374">
                  <c:v>57.477012414400001</c:v>
                </c:pt>
                <c:pt idx="375">
                  <c:v>57.477112414399997</c:v>
                </c:pt>
                <c:pt idx="376">
                  <c:v>57.4772124144</c:v>
                </c:pt>
                <c:pt idx="377">
                  <c:v>57.477312414399996</c:v>
                </c:pt>
                <c:pt idx="378">
                  <c:v>57.4774124144</c:v>
                </c:pt>
                <c:pt idx="379">
                  <c:v>57.477512414400003</c:v>
                </c:pt>
                <c:pt idx="380">
                  <c:v>57.477612414399999</c:v>
                </c:pt>
                <c:pt idx="381">
                  <c:v>57.477712414400003</c:v>
                </c:pt>
                <c:pt idx="382">
                  <c:v>57.477812414399999</c:v>
                </c:pt>
                <c:pt idx="383">
                  <c:v>57.477912414400002</c:v>
                </c:pt>
                <c:pt idx="384">
                  <c:v>57.478012414399998</c:v>
                </c:pt>
                <c:pt idx="385">
                  <c:v>57.478112414400002</c:v>
                </c:pt>
                <c:pt idx="386">
                  <c:v>57.478212414399998</c:v>
                </c:pt>
                <c:pt idx="387">
                  <c:v>57.478312414400001</c:v>
                </c:pt>
                <c:pt idx="388">
                  <c:v>57.478412414399997</c:v>
                </c:pt>
                <c:pt idx="389">
                  <c:v>57.478512414400001</c:v>
                </c:pt>
                <c:pt idx="390">
                  <c:v>57.478612414399997</c:v>
                </c:pt>
                <c:pt idx="391">
                  <c:v>57.4787124144</c:v>
                </c:pt>
                <c:pt idx="392">
                  <c:v>57.478812414399997</c:v>
                </c:pt>
                <c:pt idx="393">
                  <c:v>57.4789124144</c:v>
                </c:pt>
                <c:pt idx="394">
                  <c:v>57.479012414400003</c:v>
                </c:pt>
                <c:pt idx="395">
                  <c:v>57.479112414399999</c:v>
                </c:pt>
                <c:pt idx="396">
                  <c:v>57.479212414400003</c:v>
                </c:pt>
                <c:pt idx="397">
                  <c:v>57.479312414399999</c:v>
                </c:pt>
                <c:pt idx="398">
                  <c:v>57.479412414400002</c:v>
                </c:pt>
                <c:pt idx="399">
                  <c:v>57.479512414399998</c:v>
                </c:pt>
                <c:pt idx="400">
                  <c:v>57.479612414400002</c:v>
                </c:pt>
                <c:pt idx="401">
                  <c:v>57.479712414399998</c:v>
                </c:pt>
                <c:pt idx="402">
                  <c:v>57.479812414400001</c:v>
                </c:pt>
                <c:pt idx="403">
                  <c:v>57.479912414399998</c:v>
                </c:pt>
                <c:pt idx="404">
                  <c:v>57.480012414400001</c:v>
                </c:pt>
                <c:pt idx="405">
                  <c:v>57.480112414399997</c:v>
                </c:pt>
                <c:pt idx="406">
                  <c:v>37.697003112499999</c:v>
                </c:pt>
                <c:pt idx="407">
                  <c:v>37.451033003399999</c:v>
                </c:pt>
                <c:pt idx="408">
                  <c:v>37.482652723699999</c:v>
                </c:pt>
                <c:pt idx="409">
                  <c:v>37.101395512400003</c:v>
                </c:pt>
                <c:pt idx="410">
                  <c:v>36.592985024400001</c:v>
                </c:pt>
                <c:pt idx="411">
                  <c:v>35.534071504000003</c:v>
                </c:pt>
                <c:pt idx="412">
                  <c:v>34.610830029900001</c:v>
                </c:pt>
                <c:pt idx="413">
                  <c:v>34.090267230400002</c:v>
                </c:pt>
                <c:pt idx="414">
                  <c:v>33.087332245900001</c:v>
                </c:pt>
                <c:pt idx="415">
                  <c:v>32.064811665800001</c:v>
                </c:pt>
                <c:pt idx="416">
                  <c:v>31.148589611399998</c:v>
                </c:pt>
                <c:pt idx="417">
                  <c:v>30.274871472299999</c:v>
                </c:pt>
                <c:pt idx="418">
                  <c:v>28.972241560800001</c:v>
                </c:pt>
                <c:pt idx="419">
                  <c:v>28.069894786399999</c:v>
                </c:pt>
                <c:pt idx="420">
                  <c:v>27.392056154900001</c:v>
                </c:pt>
                <c:pt idx="421">
                  <c:v>27.093093813500001</c:v>
                </c:pt>
                <c:pt idx="422">
                  <c:v>26.0274527431</c:v>
                </c:pt>
                <c:pt idx="423">
                  <c:v>26.171946945399998</c:v>
                </c:pt>
                <c:pt idx="424">
                  <c:v>25.370718246900001</c:v>
                </c:pt>
                <c:pt idx="425">
                  <c:v>25.4617678963</c:v>
                </c:pt>
                <c:pt idx="426">
                  <c:v>24.9262097264</c:v>
                </c:pt>
                <c:pt idx="427">
                  <c:v>24.215737283799999</c:v>
                </c:pt>
                <c:pt idx="428">
                  <c:v>23.5212405923</c:v>
                </c:pt>
                <c:pt idx="429">
                  <c:v>24.189317578800001</c:v>
                </c:pt>
                <c:pt idx="430">
                  <c:v>22.828427773200001</c:v>
                </c:pt>
                <c:pt idx="431">
                  <c:v>22.349333669899998</c:v>
                </c:pt>
                <c:pt idx="432">
                  <c:v>22.255912822900001</c:v>
                </c:pt>
                <c:pt idx="433">
                  <c:v>21.518714472700001</c:v>
                </c:pt>
                <c:pt idx="434">
                  <c:v>20.5150319581</c:v>
                </c:pt>
                <c:pt idx="435">
                  <c:v>19.794463968500001</c:v>
                </c:pt>
                <c:pt idx="436">
                  <c:v>19.0033923256</c:v>
                </c:pt>
                <c:pt idx="437">
                  <c:v>18.5634445566</c:v>
                </c:pt>
                <c:pt idx="438">
                  <c:v>17.889558382499999</c:v>
                </c:pt>
                <c:pt idx="439">
                  <c:v>17.413890499699999</c:v>
                </c:pt>
                <c:pt idx="440">
                  <c:v>16.602831183900001</c:v>
                </c:pt>
                <c:pt idx="441">
                  <c:v>15.811358154200001</c:v>
                </c:pt>
                <c:pt idx="442">
                  <c:v>14.396303255799999</c:v>
                </c:pt>
                <c:pt idx="443">
                  <c:v>13.6519584007</c:v>
                </c:pt>
                <c:pt idx="444">
                  <c:v>12.9543866549</c:v>
                </c:pt>
                <c:pt idx="445">
                  <c:v>12.606476519799999</c:v>
                </c:pt>
                <c:pt idx="446">
                  <c:v>12.1756016657</c:v>
                </c:pt>
                <c:pt idx="447">
                  <c:v>11.8013103797</c:v>
                </c:pt>
                <c:pt idx="448">
                  <c:v>10.5601355267</c:v>
                </c:pt>
                <c:pt idx="449">
                  <c:v>9.7745934868600006</c:v>
                </c:pt>
                <c:pt idx="450">
                  <c:v>9.3913122366700001</c:v>
                </c:pt>
                <c:pt idx="451">
                  <c:v>9.7238861518600004</c:v>
                </c:pt>
                <c:pt idx="452">
                  <c:v>8.6649644082999995</c:v>
                </c:pt>
                <c:pt idx="453">
                  <c:v>7.7301833226400003</c:v>
                </c:pt>
                <c:pt idx="454">
                  <c:v>9.2607513263300003</c:v>
                </c:pt>
                <c:pt idx="455">
                  <c:v>11.869102442899999</c:v>
                </c:pt>
                <c:pt idx="456">
                  <c:v>11.465271698700001</c:v>
                </c:pt>
                <c:pt idx="457">
                  <c:v>11.4653716987</c:v>
                </c:pt>
                <c:pt idx="458">
                  <c:v>11.4654716987</c:v>
                </c:pt>
                <c:pt idx="459">
                  <c:v>11.4655716987</c:v>
                </c:pt>
                <c:pt idx="460">
                  <c:v>11.465671693199999</c:v>
                </c:pt>
                <c:pt idx="461">
                  <c:v>9.5301783238700004</c:v>
                </c:pt>
                <c:pt idx="462">
                  <c:v>9.5302783238700002</c:v>
                </c:pt>
                <c:pt idx="463">
                  <c:v>8.9698969392399999</c:v>
                </c:pt>
                <c:pt idx="464">
                  <c:v>8.7235982849799996</c:v>
                </c:pt>
                <c:pt idx="465">
                  <c:v>8.7236982812600008</c:v>
                </c:pt>
                <c:pt idx="466">
                  <c:v>8.5153402580000002</c:v>
                </c:pt>
                <c:pt idx="467">
                  <c:v>8.5154402579999999</c:v>
                </c:pt>
                <c:pt idx="468">
                  <c:v>8.5155402542300003</c:v>
                </c:pt>
                <c:pt idx="469">
                  <c:v>8.2342219951299995</c:v>
                </c:pt>
                <c:pt idx="470">
                  <c:v>8.2343219951299993</c:v>
                </c:pt>
                <c:pt idx="471">
                  <c:v>8.2344219911700005</c:v>
                </c:pt>
                <c:pt idx="472">
                  <c:v>7.9842576641400003</c:v>
                </c:pt>
                <c:pt idx="473">
                  <c:v>7.98435766414</c:v>
                </c:pt>
                <c:pt idx="474">
                  <c:v>7.9844576641399998</c:v>
                </c:pt>
                <c:pt idx="475">
                  <c:v>7.9845576641399996</c:v>
                </c:pt>
                <c:pt idx="476">
                  <c:v>7.9846576641400002</c:v>
                </c:pt>
                <c:pt idx="477">
                  <c:v>7.98475766414</c:v>
                </c:pt>
                <c:pt idx="478">
                  <c:v>7.9848576641399998</c:v>
                </c:pt>
                <c:pt idx="479">
                  <c:v>7.9849576641400004</c:v>
                </c:pt>
                <c:pt idx="480">
                  <c:v>7.9850576641400002</c:v>
                </c:pt>
                <c:pt idx="481">
                  <c:v>7.9851576641399999</c:v>
                </c:pt>
                <c:pt idx="482">
                  <c:v>7.9852576641399997</c:v>
                </c:pt>
                <c:pt idx="483">
                  <c:v>7.9853576641400004</c:v>
                </c:pt>
                <c:pt idx="484">
                  <c:v>7.9854576641400001</c:v>
                </c:pt>
                <c:pt idx="485">
                  <c:v>7.9855576641399999</c:v>
                </c:pt>
                <c:pt idx="486">
                  <c:v>7.9856576641399997</c:v>
                </c:pt>
                <c:pt idx="487">
                  <c:v>7.9857576641400003</c:v>
                </c:pt>
                <c:pt idx="488">
                  <c:v>7.9858576600499998</c:v>
                </c:pt>
                <c:pt idx="489">
                  <c:v>6.6963562694299998</c:v>
                </c:pt>
                <c:pt idx="490">
                  <c:v>6.8079697995800004</c:v>
                </c:pt>
                <c:pt idx="491">
                  <c:v>6.8034115069999999</c:v>
                </c:pt>
                <c:pt idx="492">
                  <c:v>6.4904547084599997</c:v>
                </c:pt>
                <c:pt idx="493">
                  <c:v>6.8682585500900002</c:v>
                </c:pt>
                <c:pt idx="494">
                  <c:v>6.9182599245700001</c:v>
                </c:pt>
                <c:pt idx="495">
                  <c:v>6.95030686576</c:v>
                </c:pt>
                <c:pt idx="496">
                  <c:v>6.9504068657599998</c:v>
                </c:pt>
                <c:pt idx="497">
                  <c:v>6.9505068657600004</c:v>
                </c:pt>
                <c:pt idx="498">
                  <c:v>6.9506068657600002</c:v>
                </c:pt>
                <c:pt idx="499">
                  <c:v>6.95070686576</c:v>
                </c:pt>
                <c:pt idx="500">
                  <c:v>6.9508068657599997</c:v>
                </c:pt>
                <c:pt idx="501">
                  <c:v>6.9509068657600004</c:v>
                </c:pt>
                <c:pt idx="502">
                  <c:v>6.9510068657600002</c:v>
                </c:pt>
                <c:pt idx="503">
                  <c:v>6.9511068657599999</c:v>
                </c:pt>
                <c:pt idx="504">
                  <c:v>6.9512068657599997</c:v>
                </c:pt>
                <c:pt idx="505">
                  <c:v>6.9513068657600003</c:v>
                </c:pt>
                <c:pt idx="506">
                  <c:v>6.9514068657600001</c:v>
                </c:pt>
                <c:pt idx="507">
                  <c:v>6.5789980122899996</c:v>
                </c:pt>
                <c:pt idx="508">
                  <c:v>5.8783180452300003</c:v>
                </c:pt>
                <c:pt idx="509">
                  <c:v>7.1071075028099999</c:v>
                </c:pt>
                <c:pt idx="510">
                  <c:v>6.8301775706600001</c:v>
                </c:pt>
                <c:pt idx="511">
                  <c:v>7.1821258459599999</c:v>
                </c:pt>
                <c:pt idx="512">
                  <c:v>7.1822258459599997</c:v>
                </c:pt>
                <c:pt idx="513">
                  <c:v>7.1823258459600003</c:v>
                </c:pt>
                <c:pt idx="514">
                  <c:v>7.1824258431999999</c:v>
                </c:pt>
                <c:pt idx="515">
                  <c:v>5.5924872990600001</c:v>
                </c:pt>
                <c:pt idx="516">
                  <c:v>5.3879244549100003</c:v>
                </c:pt>
                <c:pt idx="517">
                  <c:v>3.8102092216400001</c:v>
                </c:pt>
                <c:pt idx="518">
                  <c:v>5.8068178868600002</c:v>
                </c:pt>
                <c:pt idx="519">
                  <c:v>4.8306125171399996</c:v>
                </c:pt>
                <c:pt idx="520">
                  <c:v>7.1092583755099996</c:v>
                </c:pt>
                <c:pt idx="521">
                  <c:v>4.9865163032500002</c:v>
                </c:pt>
                <c:pt idx="522">
                  <c:v>5.1322921602299996</c:v>
                </c:pt>
                <c:pt idx="523">
                  <c:v>4.9554938845600001</c:v>
                </c:pt>
                <c:pt idx="524">
                  <c:v>6.1348677058199996</c:v>
                </c:pt>
                <c:pt idx="525">
                  <c:v>6.2597269037399998</c:v>
                </c:pt>
                <c:pt idx="526">
                  <c:v>5.2033836670099998</c:v>
                </c:pt>
                <c:pt idx="527">
                  <c:v>6.5390198970600002</c:v>
                </c:pt>
                <c:pt idx="528">
                  <c:v>4.4093190815199996</c:v>
                </c:pt>
                <c:pt idx="529">
                  <c:v>5.3632987964999996</c:v>
                </c:pt>
                <c:pt idx="530">
                  <c:v>4.8743961955500001</c:v>
                </c:pt>
                <c:pt idx="531">
                  <c:v>6.8777224870199998</c:v>
                </c:pt>
                <c:pt idx="532">
                  <c:v>6.8778224870200004</c:v>
                </c:pt>
                <c:pt idx="533">
                  <c:v>6.8779224870200002</c:v>
                </c:pt>
                <c:pt idx="534">
                  <c:v>6.87802248702</c:v>
                </c:pt>
                <c:pt idx="535">
                  <c:v>6.8781224870199997</c:v>
                </c:pt>
                <c:pt idx="536">
                  <c:v>6.8782224870200004</c:v>
                </c:pt>
                <c:pt idx="537">
                  <c:v>6.8783224870200002</c:v>
                </c:pt>
                <c:pt idx="538">
                  <c:v>6.8784224870199999</c:v>
                </c:pt>
                <c:pt idx="539">
                  <c:v>6.8785224870199997</c:v>
                </c:pt>
                <c:pt idx="540">
                  <c:v>6.8786224870200003</c:v>
                </c:pt>
                <c:pt idx="541">
                  <c:v>6.8787224870200001</c:v>
                </c:pt>
                <c:pt idx="542">
                  <c:v>6.8788224870199999</c:v>
                </c:pt>
                <c:pt idx="543">
                  <c:v>6.8789224870199996</c:v>
                </c:pt>
                <c:pt idx="544">
                  <c:v>6.8790224870200003</c:v>
                </c:pt>
                <c:pt idx="545">
                  <c:v>6.8791224870200001</c:v>
                </c:pt>
                <c:pt idx="546">
                  <c:v>6.8792224870199998</c:v>
                </c:pt>
                <c:pt idx="547">
                  <c:v>6.8793224870199996</c:v>
                </c:pt>
                <c:pt idx="548">
                  <c:v>6.8794224870200003</c:v>
                </c:pt>
                <c:pt idx="549">
                  <c:v>6.87952248702</c:v>
                </c:pt>
                <c:pt idx="550">
                  <c:v>6.8796224870199998</c:v>
                </c:pt>
                <c:pt idx="551">
                  <c:v>6.8797224870200004</c:v>
                </c:pt>
                <c:pt idx="552">
                  <c:v>6.8798224870200002</c:v>
                </c:pt>
                <c:pt idx="553">
                  <c:v>6.87992248702</c:v>
                </c:pt>
                <c:pt idx="554">
                  <c:v>6.8800224870199997</c:v>
                </c:pt>
                <c:pt idx="555">
                  <c:v>6.8801224870200004</c:v>
                </c:pt>
                <c:pt idx="556">
                  <c:v>6.8802224870200002</c:v>
                </c:pt>
                <c:pt idx="557">
                  <c:v>6.8803224870199999</c:v>
                </c:pt>
                <c:pt idx="558">
                  <c:v>6.8804224870199997</c:v>
                </c:pt>
                <c:pt idx="559">
                  <c:v>6.8805224870200004</c:v>
                </c:pt>
                <c:pt idx="560">
                  <c:v>6.8806224870200001</c:v>
                </c:pt>
                <c:pt idx="561">
                  <c:v>6.8807224870199999</c:v>
                </c:pt>
                <c:pt idx="562">
                  <c:v>6.8808224870199997</c:v>
                </c:pt>
                <c:pt idx="563">
                  <c:v>6.8809224870200003</c:v>
                </c:pt>
                <c:pt idx="564">
                  <c:v>6.8810224870200001</c:v>
                </c:pt>
                <c:pt idx="565">
                  <c:v>6.8811224870199998</c:v>
                </c:pt>
                <c:pt idx="566">
                  <c:v>6.8812224870199996</c:v>
                </c:pt>
                <c:pt idx="567">
                  <c:v>6.8813224870200003</c:v>
                </c:pt>
                <c:pt idx="568">
                  <c:v>6.88142248702</c:v>
                </c:pt>
                <c:pt idx="569">
                  <c:v>6.8815224870199998</c:v>
                </c:pt>
                <c:pt idx="570">
                  <c:v>6.8816224870199996</c:v>
                </c:pt>
                <c:pt idx="571">
                  <c:v>6.8817224870200002</c:v>
                </c:pt>
                <c:pt idx="572">
                  <c:v>6.88182248702</c:v>
                </c:pt>
                <c:pt idx="573">
                  <c:v>6.8819224870199998</c:v>
                </c:pt>
                <c:pt idx="574">
                  <c:v>6.8820224870200004</c:v>
                </c:pt>
                <c:pt idx="575">
                  <c:v>6.8821224870200002</c:v>
                </c:pt>
                <c:pt idx="576">
                  <c:v>6.8822224870199999</c:v>
                </c:pt>
                <c:pt idx="577">
                  <c:v>6.8823224870199997</c:v>
                </c:pt>
                <c:pt idx="578">
                  <c:v>6.8824224870200004</c:v>
                </c:pt>
                <c:pt idx="579">
                  <c:v>6.8825224870200001</c:v>
                </c:pt>
                <c:pt idx="580">
                  <c:v>6.8826224870199999</c:v>
                </c:pt>
                <c:pt idx="581">
                  <c:v>6.8827224870199997</c:v>
                </c:pt>
                <c:pt idx="582">
                  <c:v>6.8828224870200003</c:v>
                </c:pt>
                <c:pt idx="583">
                  <c:v>6.8829224870200001</c:v>
                </c:pt>
                <c:pt idx="584">
                  <c:v>6.8830224870199999</c:v>
                </c:pt>
                <c:pt idx="585">
                  <c:v>6.8831224870199996</c:v>
                </c:pt>
                <c:pt idx="586">
                  <c:v>6.8832224870200003</c:v>
                </c:pt>
                <c:pt idx="587">
                  <c:v>6.88332248702</c:v>
                </c:pt>
                <c:pt idx="588">
                  <c:v>6.8834224870199998</c:v>
                </c:pt>
                <c:pt idx="589">
                  <c:v>6.8835224870199996</c:v>
                </c:pt>
                <c:pt idx="590">
                  <c:v>9.5651962416400007</c:v>
                </c:pt>
                <c:pt idx="591">
                  <c:v>9.5652962416400005</c:v>
                </c:pt>
                <c:pt idx="592">
                  <c:v>9.5653962416400002</c:v>
                </c:pt>
                <c:pt idx="593">
                  <c:v>9.5837199684899996</c:v>
                </c:pt>
                <c:pt idx="594">
                  <c:v>9.7344061253799996</c:v>
                </c:pt>
                <c:pt idx="595">
                  <c:v>10.044398300399999</c:v>
                </c:pt>
                <c:pt idx="596">
                  <c:v>10.2203600985</c:v>
                </c:pt>
                <c:pt idx="597">
                  <c:v>10.2836750842</c:v>
                </c:pt>
                <c:pt idx="598">
                  <c:v>10.2789557768</c:v>
                </c:pt>
                <c:pt idx="599">
                  <c:v>10.0384056351</c:v>
                </c:pt>
                <c:pt idx="600">
                  <c:v>10.290027482699999</c:v>
                </c:pt>
                <c:pt idx="601">
                  <c:v>10.290127482700001</c:v>
                </c:pt>
                <c:pt idx="602">
                  <c:v>10.290227482700001</c:v>
                </c:pt>
                <c:pt idx="603">
                  <c:v>10.2903274827</c:v>
                </c:pt>
                <c:pt idx="604">
                  <c:v>10.2904274827</c:v>
                </c:pt>
                <c:pt idx="605">
                  <c:v>10.2905274827</c:v>
                </c:pt>
                <c:pt idx="606">
                  <c:v>10.2906274827</c:v>
                </c:pt>
                <c:pt idx="607">
                  <c:v>10.290727482699999</c:v>
                </c:pt>
                <c:pt idx="608">
                  <c:v>10.290827482699999</c:v>
                </c:pt>
                <c:pt idx="609">
                  <c:v>10.290927482700001</c:v>
                </c:pt>
                <c:pt idx="610">
                  <c:v>10.291027482700001</c:v>
                </c:pt>
                <c:pt idx="611">
                  <c:v>10.2911274827</c:v>
                </c:pt>
                <c:pt idx="612">
                  <c:v>10.2912274827</c:v>
                </c:pt>
                <c:pt idx="613">
                  <c:v>10.2913274827</c:v>
                </c:pt>
                <c:pt idx="614">
                  <c:v>10.2914274827</c:v>
                </c:pt>
                <c:pt idx="615">
                  <c:v>10.291527482699999</c:v>
                </c:pt>
                <c:pt idx="616">
                  <c:v>10.291627482699999</c:v>
                </c:pt>
                <c:pt idx="617">
                  <c:v>10.291727482700001</c:v>
                </c:pt>
                <c:pt idx="618">
                  <c:v>10.2918274827</c:v>
                </c:pt>
                <c:pt idx="619">
                  <c:v>10.2919274827</c:v>
                </c:pt>
                <c:pt idx="620">
                  <c:v>10.2920274827</c:v>
                </c:pt>
                <c:pt idx="621">
                  <c:v>10.2921274827</c:v>
                </c:pt>
                <c:pt idx="622">
                  <c:v>10.2922274827</c:v>
                </c:pt>
                <c:pt idx="623">
                  <c:v>10.292327482699999</c:v>
                </c:pt>
                <c:pt idx="624">
                  <c:v>10.292427482700001</c:v>
                </c:pt>
                <c:pt idx="625">
                  <c:v>10.292527482700001</c:v>
                </c:pt>
                <c:pt idx="626">
                  <c:v>10.2926274827</c:v>
                </c:pt>
                <c:pt idx="627">
                  <c:v>10.2927274827</c:v>
                </c:pt>
                <c:pt idx="628">
                  <c:v>6.5583591925100002</c:v>
                </c:pt>
                <c:pt idx="629">
                  <c:v>6.8487473694999998</c:v>
                </c:pt>
                <c:pt idx="630">
                  <c:v>7.6698972806199999</c:v>
                </c:pt>
                <c:pt idx="631">
                  <c:v>8.78600266756</c:v>
                </c:pt>
                <c:pt idx="632">
                  <c:v>10.1653529597</c:v>
                </c:pt>
                <c:pt idx="633">
                  <c:v>11.2946937835</c:v>
                </c:pt>
                <c:pt idx="634">
                  <c:v>11.294793783499999</c:v>
                </c:pt>
                <c:pt idx="635">
                  <c:v>11.294893783499999</c:v>
                </c:pt>
                <c:pt idx="636">
                  <c:v>8.42071217244</c:v>
                </c:pt>
                <c:pt idx="637">
                  <c:v>7.57128863324</c:v>
                </c:pt>
                <c:pt idx="638">
                  <c:v>7.3823696984699998</c:v>
                </c:pt>
                <c:pt idx="639">
                  <c:v>11.4194964816</c:v>
                </c:pt>
                <c:pt idx="640">
                  <c:v>10.783553743100001</c:v>
                </c:pt>
                <c:pt idx="641">
                  <c:v>10.7836537431</c:v>
                </c:pt>
                <c:pt idx="642">
                  <c:v>10.7837537431</c:v>
                </c:pt>
                <c:pt idx="643">
                  <c:v>7.7661147317500001</c:v>
                </c:pt>
                <c:pt idx="644">
                  <c:v>7.7662147317499999</c:v>
                </c:pt>
                <c:pt idx="645">
                  <c:v>7.7663147317499996</c:v>
                </c:pt>
                <c:pt idx="646">
                  <c:v>7.7664147317500003</c:v>
                </c:pt>
                <c:pt idx="647">
                  <c:v>7.7665147317500001</c:v>
                </c:pt>
                <c:pt idx="648">
                  <c:v>7.7666147317499998</c:v>
                </c:pt>
                <c:pt idx="649">
                  <c:v>7.7667147317499996</c:v>
                </c:pt>
                <c:pt idx="650">
                  <c:v>7.7668147317500003</c:v>
                </c:pt>
                <c:pt idx="651">
                  <c:v>6.5772264700700003</c:v>
                </c:pt>
                <c:pt idx="652">
                  <c:v>6.57732647007</c:v>
                </c:pt>
                <c:pt idx="653">
                  <c:v>6.5774264700699998</c:v>
                </c:pt>
                <c:pt idx="654">
                  <c:v>6.5775264700699996</c:v>
                </c:pt>
                <c:pt idx="655">
                  <c:v>6.7022165783299998</c:v>
                </c:pt>
                <c:pt idx="656">
                  <c:v>6.7067208368999998</c:v>
                </c:pt>
                <c:pt idx="657">
                  <c:v>6.7068208369000004</c:v>
                </c:pt>
                <c:pt idx="658">
                  <c:v>6.7069208369000002</c:v>
                </c:pt>
                <c:pt idx="659">
                  <c:v>6.7070208368999999</c:v>
                </c:pt>
                <c:pt idx="660">
                  <c:v>6.7071208368999997</c:v>
                </c:pt>
                <c:pt idx="661">
                  <c:v>6.7072208369000004</c:v>
                </c:pt>
                <c:pt idx="662">
                  <c:v>6.7073208369000001</c:v>
                </c:pt>
                <c:pt idx="663">
                  <c:v>6.7074208368999999</c:v>
                </c:pt>
                <c:pt idx="664">
                  <c:v>6.7075208368999997</c:v>
                </c:pt>
                <c:pt idx="665">
                  <c:v>6.7076208369000003</c:v>
                </c:pt>
                <c:pt idx="666">
                  <c:v>6.7077208369000001</c:v>
                </c:pt>
                <c:pt idx="667">
                  <c:v>6.7078208368999999</c:v>
                </c:pt>
                <c:pt idx="668">
                  <c:v>6.7079208368999996</c:v>
                </c:pt>
                <c:pt idx="669">
                  <c:v>6.7080208369000003</c:v>
                </c:pt>
                <c:pt idx="670">
                  <c:v>6.7081208369000001</c:v>
                </c:pt>
                <c:pt idx="671">
                  <c:v>6.8043510211499996</c:v>
                </c:pt>
                <c:pt idx="672">
                  <c:v>6.7511748065899999</c:v>
                </c:pt>
                <c:pt idx="673">
                  <c:v>6.6880292142800002</c:v>
                </c:pt>
                <c:pt idx="674">
                  <c:v>6.6712704109100001</c:v>
                </c:pt>
                <c:pt idx="675">
                  <c:v>6.6713704109099998</c:v>
                </c:pt>
                <c:pt idx="676">
                  <c:v>6.6714704109099996</c:v>
                </c:pt>
                <c:pt idx="677">
                  <c:v>6.6715704109100002</c:v>
                </c:pt>
                <c:pt idx="678">
                  <c:v>6.67167041091</c:v>
                </c:pt>
                <c:pt idx="679">
                  <c:v>6.6717704109099998</c:v>
                </c:pt>
                <c:pt idx="680">
                  <c:v>6.6718704109100004</c:v>
                </c:pt>
                <c:pt idx="681">
                  <c:v>6.6719704109100002</c:v>
                </c:pt>
                <c:pt idx="682">
                  <c:v>6.67207041091</c:v>
                </c:pt>
                <c:pt idx="683">
                  <c:v>6.6721704109099997</c:v>
                </c:pt>
                <c:pt idx="684">
                  <c:v>6.6722704109100004</c:v>
                </c:pt>
                <c:pt idx="685">
                  <c:v>6.6723704109100002</c:v>
                </c:pt>
                <c:pt idx="686">
                  <c:v>6.6724704109099999</c:v>
                </c:pt>
                <c:pt idx="687">
                  <c:v>6.6725704109099997</c:v>
                </c:pt>
                <c:pt idx="688">
                  <c:v>6.6726704109100003</c:v>
                </c:pt>
                <c:pt idx="689">
                  <c:v>6.6727704109100001</c:v>
                </c:pt>
                <c:pt idx="690">
                  <c:v>6.6728704109099999</c:v>
                </c:pt>
                <c:pt idx="691">
                  <c:v>6.6729704109099997</c:v>
                </c:pt>
                <c:pt idx="692">
                  <c:v>6.6730704109100003</c:v>
                </c:pt>
                <c:pt idx="693">
                  <c:v>6.6731704109100001</c:v>
                </c:pt>
                <c:pt idx="694">
                  <c:v>6.6732704109099998</c:v>
                </c:pt>
                <c:pt idx="695">
                  <c:v>6.6733704109099996</c:v>
                </c:pt>
                <c:pt idx="696">
                  <c:v>6.6734704109100003</c:v>
                </c:pt>
                <c:pt idx="697">
                  <c:v>6.67357041091</c:v>
                </c:pt>
                <c:pt idx="698">
                  <c:v>6.6736704109099998</c:v>
                </c:pt>
                <c:pt idx="699">
                  <c:v>6.6737704109099996</c:v>
                </c:pt>
                <c:pt idx="700">
                  <c:v>6.6738704109100002</c:v>
                </c:pt>
                <c:pt idx="701">
                  <c:v>6.67397041091</c:v>
                </c:pt>
                <c:pt idx="702">
                  <c:v>6.6276649362500004</c:v>
                </c:pt>
                <c:pt idx="703">
                  <c:v>6.6941524210000001</c:v>
                </c:pt>
                <c:pt idx="704">
                  <c:v>6.3067633615199998</c:v>
                </c:pt>
                <c:pt idx="705">
                  <c:v>6.2252310804600004</c:v>
                </c:pt>
                <c:pt idx="706">
                  <c:v>7.5522709777400001</c:v>
                </c:pt>
                <c:pt idx="707">
                  <c:v>8.4654273074899997</c:v>
                </c:pt>
                <c:pt idx="708">
                  <c:v>11.101374846700001</c:v>
                </c:pt>
                <c:pt idx="709">
                  <c:v>8.7597919323200006</c:v>
                </c:pt>
                <c:pt idx="710">
                  <c:v>9.2264995402200007</c:v>
                </c:pt>
                <c:pt idx="711">
                  <c:v>10.141208240199999</c:v>
                </c:pt>
                <c:pt idx="712">
                  <c:v>12.050809273</c:v>
                </c:pt>
                <c:pt idx="713">
                  <c:v>13.5159004939</c:v>
                </c:pt>
                <c:pt idx="714">
                  <c:v>16.342772831600001</c:v>
                </c:pt>
                <c:pt idx="715">
                  <c:v>18.7397222355</c:v>
                </c:pt>
                <c:pt idx="716">
                  <c:v>21.467484068099999</c:v>
                </c:pt>
                <c:pt idx="717">
                  <c:v>22.998047404800001</c:v>
                </c:pt>
                <c:pt idx="718">
                  <c:v>25.4199236358</c:v>
                </c:pt>
                <c:pt idx="719">
                  <c:v>28.309087272399999</c:v>
                </c:pt>
                <c:pt idx="720">
                  <c:v>30.535609964999999</c:v>
                </c:pt>
                <c:pt idx="721">
                  <c:v>32.215321938700001</c:v>
                </c:pt>
                <c:pt idx="722">
                  <c:v>34.164448428</c:v>
                </c:pt>
                <c:pt idx="723">
                  <c:v>36.253836687499998</c:v>
                </c:pt>
                <c:pt idx="724">
                  <c:v>36.253936687500001</c:v>
                </c:pt>
                <c:pt idx="725">
                  <c:v>36.254036687499998</c:v>
                </c:pt>
                <c:pt idx="726">
                  <c:v>36.254136687500001</c:v>
                </c:pt>
                <c:pt idx="727">
                  <c:v>36.254236687499997</c:v>
                </c:pt>
                <c:pt idx="728">
                  <c:v>36.2543366875</c:v>
                </c:pt>
                <c:pt idx="729">
                  <c:v>36.254436687499997</c:v>
                </c:pt>
                <c:pt idx="730">
                  <c:v>36.2545366875</c:v>
                </c:pt>
                <c:pt idx="731">
                  <c:v>36.254636687500003</c:v>
                </c:pt>
                <c:pt idx="732">
                  <c:v>46.837416109700001</c:v>
                </c:pt>
                <c:pt idx="733">
                  <c:v>47.940349858600001</c:v>
                </c:pt>
                <c:pt idx="734">
                  <c:v>49.179952387999997</c:v>
                </c:pt>
                <c:pt idx="735">
                  <c:v>50.146907322300002</c:v>
                </c:pt>
                <c:pt idx="736">
                  <c:v>51.223931398399998</c:v>
                </c:pt>
                <c:pt idx="737">
                  <c:v>52.230695090399998</c:v>
                </c:pt>
                <c:pt idx="738">
                  <c:v>53.051979247600002</c:v>
                </c:pt>
                <c:pt idx="739">
                  <c:v>54.062062410400003</c:v>
                </c:pt>
                <c:pt idx="740">
                  <c:v>54.852739614100003</c:v>
                </c:pt>
                <c:pt idx="741">
                  <c:v>55.881188676199997</c:v>
                </c:pt>
                <c:pt idx="742">
                  <c:v>56.844762166099997</c:v>
                </c:pt>
                <c:pt idx="743">
                  <c:v>57.707321693700003</c:v>
                </c:pt>
                <c:pt idx="744">
                  <c:v>58.628696506799997</c:v>
                </c:pt>
                <c:pt idx="745">
                  <c:v>59.311688534399998</c:v>
                </c:pt>
                <c:pt idx="746">
                  <c:v>60.2742613741</c:v>
                </c:pt>
                <c:pt idx="747">
                  <c:v>60.274361374100003</c:v>
                </c:pt>
                <c:pt idx="748">
                  <c:v>60.274461374099999</c:v>
                </c:pt>
                <c:pt idx="749">
                  <c:v>60.274561374100003</c:v>
                </c:pt>
                <c:pt idx="750">
                  <c:v>60.274661374099999</c:v>
                </c:pt>
                <c:pt idx="751">
                  <c:v>60.274761374100002</c:v>
                </c:pt>
                <c:pt idx="752">
                  <c:v>60.274861374099999</c:v>
                </c:pt>
                <c:pt idx="753">
                  <c:v>60.274961374100002</c:v>
                </c:pt>
                <c:pt idx="754">
                  <c:v>60.275061374099998</c:v>
                </c:pt>
                <c:pt idx="755">
                  <c:v>60.275161374100001</c:v>
                </c:pt>
                <c:pt idx="756">
                  <c:v>60.275261374099998</c:v>
                </c:pt>
                <c:pt idx="757">
                  <c:v>60.275361374100001</c:v>
                </c:pt>
                <c:pt idx="758">
                  <c:v>60.275461374099997</c:v>
                </c:pt>
                <c:pt idx="759">
                  <c:v>70.097937509399998</c:v>
                </c:pt>
                <c:pt idx="760">
                  <c:v>70.098037509400001</c:v>
                </c:pt>
                <c:pt idx="761">
                  <c:v>70.098137509400004</c:v>
                </c:pt>
                <c:pt idx="762">
                  <c:v>70.098237509399993</c:v>
                </c:pt>
                <c:pt idx="763">
                  <c:v>70.098337509399997</c:v>
                </c:pt>
                <c:pt idx="764">
                  <c:v>70.0984375094</c:v>
                </c:pt>
                <c:pt idx="765">
                  <c:v>70.098537509400003</c:v>
                </c:pt>
                <c:pt idx="766">
                  <c:v>70.098637509400007</c:v>
                </c:pt>
                <c:pt idx="767">
                  <c:v>70.098737509399996</c:v>
                </c:pt>
                <c:pt idx="768">
                  <c:v>70.098837509399999</c:v>
                </c:pt>
                <c:pt idx="769">
                  <c:v>70.098937509400002</c:v>
                </c:pt>
                <c:pt idx="770">
                  <c:v>70.099037509400006</c:v>
                </c:pt>
                <c:pt idx="771">
                  <c:v>70.099137509399995</c:v>
                </c:pt>
                <c:pt idx="772">
                  <c:v>70.099237509399998</c:v>
                </c:pt>
                <c:pt idx="773">
                  <c:v>70.099337509400002</c:v>
                </c:pt>
                <c:pt idx="774">
                  <c:v>70.099437509400005</c:v>
                </c:pt>
                <c:pt idx="775">
                  <c:v>70.099537509399994</c:v>
                </c:pt>
                <c:pt idx="776">
                  <c:v>70.099637509399997</c:v>
                </c:pt>
                <c:pt idx="777">
                  <c:v>70.099737509400001</c:v>
                </c:pt>
                <c:pt idx="778">
                  <c:v>70.099837509400004</c:v>
                </c:pt>
                <c:pt idx="779">
                  <c:v>70.099937509399993</c:v>
                </c:pt>
                <c:pt idx="780">
                  <c:v>70.100037509399996</c:v>
                </c:pt>
                <c:pt idx="781">
                  <c:v>70.1001375094</c:v>
                </c:pt>
                <c:pt idx="782">
                  <c:v>70.100237509400003</c:v>
                </c:pt>
                <c:pt idx="783">
                  <c:v>70.100337509400006</c:v>
                </c:pt>
                <c:pt idx="784">
                  <c:v>70.100437509399995</c:v>
                </c:pt>
                <c:pt idx="785">
                  <c:v>70.100537509399999</c:v>
                </c:pt>
                <c:pt idx="786">
                  <c:v>70.100637509400002</c:v>
                </c:pt>
                <c:pt idx="787">
                  <c:v>70.100737509400005</c:v>
                </c:pt>
                <c:pt idx="788">
                  <c:v>70.100837509399994</c:v>
                </c:pt>
                <c:pt idx="789">
                  <c:v>70.100937509399998</c:v>
                </c:pt>
                <c:pt idx="790">
                  <c:v>70.101037509400001</c:v>
                </c:pt>
                <c:pt idx="791">
                  <c:v>70.101137509400004</c:v>
                </c:pt>
                <c:pt idx="792">
                  <c:v>70.101237514399998</c:v>
                </c:pt>
                <c:pt idx="793">
                  <c:v>77.173524275600002</c:v>
                </c:pt>
                <c:pt idx="794">
                  <c:v>77.872125186700003</c:v>
                </c:pt>
                <c:pt idx="795">
                  <c:v>77.872225186700007</c:v>
                </c:pt>
                <c:pt idx="796">
                  <c:v>77.872325186699996</c:v>
                </c:pt>
                <c:pt idx="797">
                  <c:v>77.872425186699999</c:v>
                </c:pt>
                <c:pt idx="798">
                  <c:v>77.872525186700003</c:v>
                </c:pt>
                <c:pt idx="799">
                  <c:v>77.872625186700006</c:v>
                </c:pt>
                <c:pt idx="800">
                  <c:v>77.872725186699995</c:v>
                </c:pt>
                <c:pt idx="801">
                  <c:v>77.872825186699998</c:v>
                </c:pt>
                <c:pt idx="802">
                  <c:v>77.872925186700002</c:v>
                </c:pt>
                <c:pt idx="803">
                  <c:v>77.873025186700005</c:v>
                </c:pt>
                <c:pt idx="804">
                  <c:v>77.873125186699994</c:v>
                </c:pt>
                <c:pt idx="805">
                  <c:v>77.873225186699997</c:v>
                </c:pt>
                <c:pt idx="806">
                  <c:v>77.873325186700001</c:v>
                </c:pt>
                <c:pt idx="807">
                  <c:v>77.873425186700004</c:v>
                </c:pt>
                <c:pt idx="808">
                  <c:v>77.873525186699993</c:v>
                </c:pt>
                <c:pt idx="809">
                  <c:v>77.873625186699996</c:v>
                </c:pt>
                <c:pt idx="810">
                  <c:v>77.8737251867</c:v>
                </c:pt>
                <c:pt idx="811">
                  <c:v>77.873825186700003</c:v>
                </c:pt>
                <c:pt idx="812">
                  <c:v>77.873925186700006</c:v>
                </c:pt>
                <c:pt idx="813">
                  <c:v>77.874025186699996</c:v>
                </c:pt>
                <c:pt idx="814">
                  <c:v>77.874125191199994</c:v>
                </c:pt>
                <c:pt idx="815">
                  <c:v>82.569663650400003</c:v>
                </c:pt>
                <c:pt idx="816">
                  <c:v>82.893581809200001</c:v>
                </c:pt>
                <c:pt idx="817">
                  <c:v>83.018988763899998</c:v>
                </c:pt>
                <c:pt idx="818">
                  <c:v>83.174753493799997</c:v>
                </c:pt>
                <c:pt idx="819">
                  <c:v>83.233334447800004</c:v>
                </c:pt>
                <c:pt idx="820">
                  <c:v>83.074678580500006</c:v>
                </c:pt>
                <c:pt idx="821">
                  <c:v>83.306429158699999</c:v>
                </c:pt>
                <c:pt idx="822">
                  <c:v>83.278329151500003</c:v>
                </c:pt>
                <c:pt idx="823">
                  <c:v>83.264785349999997</c:v>
                </c:pt>
                <c:pt idx="824">
                  <c:v>83.266285043400003</c:v>
                </c:pt>
                <c:pt idx="825">
                  <c:v>83.025949142100004</c:v>
                </c:pt>
                <c:pt idx="826">
                  <c:v>82.947764906100005</c:v>
                </c:pt>
                <c:pt idx="827">
                  <c:v>83.142296749400003</c:v>
                </c:pt>
                <c:pt idx="828">
                  <c:v>83.135858037000006</c:v>
                </c:pt>
                <c:pt idx="829">
                  <c:v>83.168080655899999</c:v>
                </c:pt>
                <c:pt idx="830">
                  <c:v>82.990608361200003</c:v>
                </c:pt>
                <c:pt idx="831">
                  <c:v>82.953433149399999</c:v>
                </c:pt>
                <c:pt idx="832">
                  <c:v>82.850462892400003</c:v>
                </c:pt>
                <c:pt idx="833">
                  <c:v>82.840051922599997</c:v>
                </c:pt>
                <c:pt idx="834">
                  <c:v>82.889418430899994</c:v>
                </c:pt>
                <c:pt idx="835">
                  <c:v>83.117594896200004</c:v>
                </c:pt>
                <c:pt idx="836">
                  <c:v>82.999375089200001</c:v>
                </c:pt>
                <c:pt idx="837">
                  <c:v>83.263713144700006</c:v>
                </c:pt>
                <c:pt idx="838">
                  <c:v>83.288539973900001</c:v>
                </c:pt>
                <c:pt idx="839">
                  <c:v>83.576775726500003</c:v>
                </c:pt>
                <c:pt idx="840">
                  <c:v>83.349834298999994</c:v>
                </c:pt>
                <c:pt idx="841">
                  <c:v>83.223303581400003</c:v>
                </c:pt>
                <c:pt idx="842">
                  <c:v>83.197889974199995</c:v>
                </c:pt>
                <c:pt idx="843">
                  <c:v>83.355811632499993</c:v>
                </c:pt>
                <c:pt idx="844">
                  <c:v>83.415551562900006</c:v>
                </c:pt>
                <c:pt idx="845">
                  <c:v>83.4276881686</c:v>
                </c:pt>
                <c:pt idx="846">
                  <c:v>83.337832299699997</c:v>
                </c:pt>
                <c:pt idx="847">
                  <c:v>83.065374713899999</c:v>
                </c:pt>
                <c:pt idx="848">
                  <c:v>82.9351493578</c:v>
                </c:pt>
                <c:pt idx="849">
                  <c:v>82.756815662299999</c:v>
                </c:pt>
                <c:pt idx="850">
                  <c:v>82.301537333499994</c:v>
                </c:pt>
                <c:pt idx="851">
                  <c:v>81.641859722099994</c:v>
                </c:pt>
                <c:pt idx="852">
                  <c:v>80.626093936399997</c:v>
                </c:pt>
                <c:pt idx="853">
                  <c:v>79.177693319300005</c:v>
                </c:pt>
                <c:pt idx="854">
                  <c:v>77.807427627899997</c:v>
                </c:pt>
                <c:pt idx="855">
                  <c:v>77.108196681600006</c:v>
                </c:pt>
                <c:pt idx="856">
                  <c:v>76.962310592999998</c:v>
                </c:pt>
                <c:pt idx="857">
                  <c:v>77.0207903939</c:v>
                </c:pt>
                <c:pt idx="858">
                  <c:v>77.191324631300006</c:v>
                </c:pt>
                <c:pt idx="859">
                  <c:v>76.759246115400003</c:v>
                </c:pt>
                <c:pt idx="860">
                  <c:v>76.712332306500002</c:v>
                </c:pt>
                <c:pt idx="861">
                  <c:v>76.569496384499999</c:v>
                </c:pt>
                <c:pt idx="862">
                  <c:v>76.184969563799996</c:v>
                </c:pt>
                <c:pt idx="863">
                  <c:v>76.099880630200005</c:v>
                </c:pt>
                <c:pt idx="864">
                  <c:v>76.099980630199994</c:v>
                </c:pt>
                <c:pt idx="865">
                  <c:v>75.8859469553</c:v>
                </c:pt>
                <c:pt idx="866">
                  <c:v>75.720099133199994</c:v>
                </c:pt>
                <c:pt idx="867">
                  <c:v>75.348809734100001</c:v>
                </c:pt>
                <c:pt idx="868">
                  <c:v>75.112600565199998</c:v>
                </c:pt>
                <c:pt idx="869">
                  <c:v>74.845277562800007</c:v>
                </c:pt>
                <c:pt idx="870">
                  <c:v>74.485243460299998</c:v>
                </c:pt>
                <c:pt idx="871">
                  <c:v>73.932572155399995</c:v>
                </c:pt>
                <c:pt idx="872">
                  <c:v>73.726829864099997</c:v>
                </c:pt>
                <c:pt idx="873">
                  <c:v>73.562461049000007</c:v>
                </c:pt>
                <c:pt idx="874">
                  <c:v>73.247872088999998</c:v>
                </c:pt>
                <c:pt idx="875">
                  <c:v>72.909151364099998</c:v>
                </c:pt>
                <c:pt idx="876">
                  <c:v>72.778581448300002</c:v>
                </c:pt>
                <c:pt idx="877">
                  <c:v>72.778681448300006</c:v>
                </c:pt>
                <c:pt idx="878">
                  <c:v>72.839149548699993</c:v>
                </c:pt>
                <c:pt idx="879">
                  <c:v>72.742205497800001</c:v>
                </c:pt>
                <c:pt idx="880">
                  <c:v>72.749534142399995</c:v>
                </c:pt>
                <c:pt idx="881">
                  <c:v>72.830298465200002</c:v>
                </c:pt>
                <c:pt idx="882">
                  <c:v>72.923999981500003</c:v>
                </c:pt>
                <c:pt idx="883">
                  <c:v>72.9479019507</c:v>
                </c:pt>
                <c:pt idx="884">
                  <c:v>73.032757929300004</c:v>
                </c:pt>
                <c:pt idx="885">
                  <c:v>73.075509593299998</c:v>
                </c:pt>
                <c:pt idx="886">
                  <c:v>73.100088680799999</c:v>
                </c:pt>
                <c:pt idx="887">
                  <c:v>73.157932282100006</c:v>
                </c:pt>
                <c:pt idx="888">
                  <c:v>73.206222085099995</c:v>
                </c:pt>
                <c:pt idx="889">
                  <c:v>73.403972620000005</c:v>
                </c:pt>
                <c:pt idx="890">
                  <c:v>73.902668784300005</c:v>
                </c:pt>
                <c:pt idx="891">
                  <c:v>74.085289900000006</c:v>
                </c:pt>
                <c:pt idx="892">
                  <c:v>74.559026227299995</c:v>
                </c:pt>
                <c:pt idx="893">
                  <c:v>75.379207721</c:v>
                </c:pt>
                <c:pt idx="894">
                  <c:v>75.684056411499995</c:v>
                </c:pt>
                <c:pt idx="895">
                  <c:v>76.1172344692</c:v>
                </c:pt>
                <c:pt idx="896">
                  <c:v>76.397323304599993</c:v>
                </c:pt>
                <c:pt idx="897">
                  <c:v>76.466972268999996</c:v>
                </c:pt>
                <c:pt idx="898">
                  <c:v>76.520451872899997</c:v>
                </c:pt>
                <c:pt idx="899">
                  <c:v>76.441969700200005</c:v>
                </c:pt>
                <c:pt idx="900">
                  <c:v>76.414629242000004</c:v>
                </c:pt>
                <c:pt idx="901">
                  <c:v>76.483630832200006</c:v>
                </c:pt>
                <c:pt idx="902">
                  <c:v>76.528143876399994</c:v>
                </c:pt>
                <c:pt idx="903">
                  <c:v>76.518691520299996</c:v>
                </c:pt>
                <c:pt idx="904">
                  <c:v>76.4844940057</c:v>
                </c:pt>
                <c:pt idx="905">
                  <c:v>76.418620216299999</c:v>
                </c:pt>
                <c:pt idx="906">
                  <c:v>76.391716460300003</c:v>
                </c:pt>
                <c:pt idx="907">
                  <c:v>76.377565303799997</c:v>
                </c:pt>
                <c:pt idx="908">
                  <c:v>76.254689894799995</c:v>
                </c:pt>
                <c:pt idx="909">
                  <c:v>76.230506418600001</c:v>
                </c:pt>
                <c:pt idx="910">
                  <c:v>76.048239638499993</c:v>
                </c:pt>
                <c:pt idx="911">
                  <c:v>75.894592841999994</c:v>
                </c:pt>
                <c:pt idx="912">
                  <c:v>74.688293713199997</c:v>
                </c:pt>
                <c:pt idx="913">
                  <c:v>73.766258453000006</c:v>
                </c:pt>
                <c:pt idx="914">
                  <c:v>73.544887719800002</c:v>
                </c:pt>
                <c:pt idx="915">
                  <c:v>73.236234898800006</c:v>
                </c:pt>
                <c:pt idx="916">
                  <c:v>73.014806354200005</c:v>
                </c:pt>
                <c:pt idx="917">
                  <c:v>72.824869123699997</c:v>
                </c:pt>
                <c:pt idx="918">
                  <c:v>72.516903875099999</c:v>
                </c:pt>
                <c:pt idx="919">
                  <c:v>71.730870185000001</c:v>
                </c:pt>
                <c:pt idx="920">
                  <c:v>71.1499215276</c:v>
                </c:pt>
                <c:pt idx="921">
                  <c:v>70.233621274100003</c:v>
                </c:pt>
                <c:pt idx="922">
                  <c:v>69.624248971</c:v>
                </c:pt>
                <c:pt idx="923">
                  <c:v>68.938729815000002</c:v>
                </c:pt>
                <c:pt idx="924">
                  <c:v>68.298662028099997</c:v>
                </c:pt>
                <c:pt idx="925">
                  <c:v>67.574867722899995</c:v>
                </c:pt>
                <c:pt idx="926">
                  <c:v>66.898486625800004</c:v>
                </c:pt>
                <c:pt idx="927">
                  <c:v>66.234216169800007</c:v>
                </c:pt>
                <c:pt idx="928">
                  <c:v>65.5965720218</c:v>
                </c:pt>
                <c:pt idx="929">
                  <c:v>65.068582741399993</c:v>
                </c:pt>
                <c:pt idx="930">
                  <c:v>64.5414009494</c:v>
                </c:pt>
                <c:pt idx="931">
                  <c:v>64.1167261059</c:v>
                </c:pt>
                <c:pt idx="932">
                  <c:v>63.602888692199997</c:v>
                </c:pt>
                <c:pt idx="933">
                  <c:v>63.368175258900003</c:v>
                </c:pt>
                <c:pt idx="934">
                  <c:v>62.901526739399998</c:v>
                </c:pt>
                <c:pt idx="935">
                  <c:v>62.483669929199998</c:v>
                </c:pt>
                <c:pt idx="936">
                  <c:v>62.048329896799999</c:v>
                </c:pt>
                <c:pt idx="937">
                  <c:v>61.528997529199998</c:v>
                </c:pt>
                <c:pt idx="938">
                  <c:v>61.328900151900001</c:v>
                </c:pt>
                <c:pt idx="939">
                  <c:v>61.072998823799999</c:v>
                </c:pt>
                <c:pt idx="940">
                  <c:v>60.913091000400001</c:v>
                </c:pt>
                <c:pt idx="941">
                  <c:v>60.656458604599997</c:v>
                </c:pt>
                <c:pt idx="942">
                  <c:v>60.316180261</c:v>
                </c:pt>
                <c:pt idx="943">
                  <c:v>59.847196435299999</c:v>
                </c:pt>
                <c:pt idx="944">
                  <c:v>59.847296435300002</c:v>
                </c:pt>
                <c:pt idx="945">
                  <c:v>59.090501926100004</c:v>
                </c:pt>
                <c:pt idx="946">
                  <c:v>58.586600481300003</c:v>
                </c:pt>
                <c:pt idx="947">
                  <c:v>58.158289837799998</c:v>
                </c:pt>
                <c:pt idx="948">
                  <c:v>57.620786016099999</c:v>
                </c:pt>
                <c:pt idx="949">
                  <c:v>57.620886016100002</c:v>
                </c:pt>
                <c:pt idx="950">
                  <c:v>57.620986016099998</c:v>
                </c:pt>
                <c:pt idx="951">
                  <c:v>57.621086016100001</c:v>
                </c:pt>
                <c:pt idx="952">
                  <c:v>55.321571888400001</c:v>
                </c:pt>
                <c:pt idx="953">
                  <c:v>54.824795727100003</c:v>
                </c:pt>
                <c:pt idx="954">
                  <c:v>54.430523399099997</c:v>
                </c:pt>
                <c:pt idx="955">
                  <c:v>53.588773071200002</c:v>
                </c:pt>
                <c:pt idx="956">
                  <c:v>52.862611933399997</c:v>
                </c:pt>
                <c:pt idx="957">
                  <c:v>51.931196329099997</c:v>
                </c:pt>
                <c:pt idx="958">
                  <c:v>51.825692211300002</c:v>
                </c:pt>
                <c:pt idx="959">
                  <c:v>51.582772619799997</c:v>
                </c:pt>
                <c:pt idx="960">
                  <c:v>51.188147917000002</c:v>
                </c:pt>
                <c:pt idx="961">
                  <c:v>50.910142394499999</c:v>
                </c:pt>
                <c:pt idx="962">
                  <c:v>50.677813734499999</c:v>
                </c:pt>
                <c:pt idx="963">
                  <c:v>50.647455867700003</c:v>
                </c:pt>
                <c:pt idx="964">
                  <c:v>50.565335751299997</c:v>
                </c:pt>
                <c:pt idx="965">
                  <c:v>50.569238088399999</c:v>
                </c:pt>
                <c:pt idx="966">
                  <c:v>50.358075439300002</c:v>
                </c:pt>
                <c:pt idx="967">
                  <c:v>50.078176259800003</c:v>
                </c:pt>
                <c:pt idx="968">
                  <c:v>49.984692051400003</c:v>
                </c:pt>
                <c:pt idx="969">
                  <c:v>50.007388861599999</c:v>
                </c:pt>
                <c:pt idx="970">
                  <c:v>49.754945797399998</c:v>
                </c:pt>
                <c:pt idx="971">
                  <c:v>49.327225174100001</c:v>
                </c:pt>
                <c:pt idx="972">
                  <c:v>49.1352341861</c:v>
                </c:pt>
                <c:pt idx="973">
                  <c:v>49.103746888099998</c:v>
                </c:pt>
                <c:pt idx="974">
                  <c:v>48.878721709899999</c:v>
                </c:pt>
                <c:pt idx="975">
                  <c:v>48.627275017099997</c:v>
                </c:pt>
                <c:pt idx="976">
                  <c:v>48.013692724899997</c:v>
                </c:pt>
                <c:pt idx="977">
                  <c:v>47.074092059800002</c:v>
                </c:pt>
                <c:pt idx="978">
                  <c:v>46.506550776600001</c:v>
                </c:pt>
                <c:pt idx="979">
                  <c:v>45.728673948400001</c:v>
                </c:pt>
                <c:pt idx="980">
                  <c:v>44.5568459164</c:v>
                </c:pt>
                <c:pt idx="981">
                  <c:v>43.433209923299998</c:v>
                </c:pt>
                <c:pt idx="982">
                  <c:v>42.815990284999998</c:v>
                </c:pt>
                <c:pt idx="983">
                  <c:v>42.377616556500001</c:v>
                </c:pt>
                <c:pt idx="984">
                  <c:v>42.230917633899999</c:v>
                </c:pt>
                <c:pt idx="985">
                  <c:v>41.994094796399999</c:v>
                </c:pt>
                <c:pt idx="986">
                  <c:v>42.298626712299999</c:v>
                </c:pt>
                <c:pt idx="987">
                  <c:v>41.889539497100003</c:v>
                </c:pt>
                <c:pt idx="988">
                  <c:v>41.405914047300001</c:v>
                </c:pt>
                <c:pt idx="989">
                  <c:v>40.825255163900003</c:v>
                </c:pt>
                <c:pt idx="990">
                  <c:v>40.503169982599999</c:v>
                </c:pt>
                <c:pt idx="991">
                  <c:v>39.545631471900002</c:v>
                </c:pt>
                <c:pt idx="992">
                  <c:v>38.941113880700001</c:v>
                </c:pt>
                <c:pt idx="993">
                  <c:v>38.177482233399999</c:v>
                </c:pt>
                <c:pt idx="994">
                  <c:v>38.135871230200003</c:v>
                </c:pt>
                <c:pt idx="995">
                  <c:v>38.078769234600003</c:v>
                </c:pt>
                <c:pt idx="996">
                  <c:v>38.285669980999998</c:v>
                </c:pt>
                <c:pt idx="997">
                  <c:v>38.552290000399999</c:v>
                </c:pt>
                <c:pt idx="998">
                  <c:v>38.478109650699999</c:v>
                </c:pt>
                <c:pt idx="999">
                  <c:v>38.593497348600003</c:v>
                </c:pt>
                <c:pt idx="1000">
                  <c:v>38.559170795500002</c:v>
                </c:pt>
                <c:pt idx="1001">
                  <c:v>38.426969402799998</c:v>
                </c:pt>
                <c:pt idx="1002">
                  <c:v>38.611602362799999</c:v>
                </c:pt>
                <c:pt idx="1003">
                  <c:v>38.379465490599998</c:v>
                </c:pt>
                <c:pt idx="1004">
                  <c:v>38.202690049700003</c:v>
                </c:pt>
                <c:pt idx="1005">
                  <c:v>36.9143554192</c:v>
                </c:pt>
                <c:pt idx="1006">
                  <c:v>36.347877311700003</c:v>
                </c:pt>
                <c:pt idx="1007">
                  <c:v>36.4793535007</c:v>
                </c:pt>
                <c:pt idx="1008">
                  <c:v>35.9508518337</c:v>
                </c:pt>
                <c:pt idx="1009">
                  <c:v>35.807731773599997</c:v>
                </c:pt>
                <c:pt idx="1010">
                  <c:v>35.534967619200003</c:v>
                </c:pt>
                <c:pt idx="1011">
                  <c:v>35.535067619199999</c:v>
                </c:pt>
                <c:pt idx="1012">
                  <c:v>35.535167619200003</c:v>
                </c:pt>
                <c:pt idx="1013">
                  <c:v>35.535267619199999</c:v>
                </c:pt>
                <c:pt idx="1014">
                  <c:v>35.535367619200002</c:v>
                </c:pt>
                <c:pt idx="1015">
                  <c:v>35.535467619199999</c:v>
                </c:pt>
                <c:pt idx="1016">
                  <c:v>35.535567619200002</c:v>
                </c:pt>
                <c:pt idx="1017">
                  <c:v>35.535667619199998</c:v>
                </c:pt>
                <c:pt idx="1018">
                  <c:v>35.535767619200001</c:v>
                </c:pt>
                <c:pt idx="1019">
                  <c:v>35.535867619199998</c:v>
                </c:pt>
                <c:pt idx="1020">
                  <c:v>35.535967619200001</c:v>
                </c:pt>
                <c:pt idx="1021">
                  <c:v>35.536067619199997</c:v>
                </c:pt>
                <c:pt idx="1022">
                  <c:v>35.5361676192</c:v>
                </c:pt>
                <c:pt idx="1023">
                  <c:v>35.536267619199997</c:v>
                </c:pt>
                <c:pt idx="1024">
                  <c:v>35.5363676192</c:v>
                </c:pt>
                <c:pt idx="1025">
                  <c:v>35.536467619200003</c:v>
                </c:pt>
                <c:pt idx="1026">
                  <c:v>35.5365676192</c:v>
                </c:pt>
                <c:pt idx="1027">
                  <c:v>35.536667619200003</c:v>
                </c:pt>
                <c:pt idx="1028">
                  <c:v>35.536767619199999</c:v>
                </c:pt>
                <c:pt idx="1029">
                  <c:v>35.536867619200002</c:v>
                </c:pt>
                <c:pt idx="1030">
                  <c:v>35.536967619199999</c:v>
                </c:pt>
                <c:pt idx="1031">
                  <c:v>35.537067619200002</c:v>
                </c:pt>
                <c:pt idx="1032">
                  <c:v>35.537167619199998</c:v>
                </c:pt>
                <c:pt idx="1033">
                  <c:v>35.537267619200001</c:v>
                </c:pt>
                <c:pt idx="1034">
                  <c:v>35.537367619199998</c:v>
                </c:pt>
                <c:pt idx="1035">
                  <c:v>35.537467619200001</c:v>
                </c:pt>
                <c:pt idx="1036">
                  <c:v>35.537567619199997</c:v>
                </c:pt>
                <c:pt idx="1037">
                  <c:v>35.537667619200001</c:v>
                </c:pt>
                <c:pt idx="1038">
                  <c:v>35.537767619199997</c:v>
                </c:pt>
                <c:pt idx="1039">
                  <c:v>35.5378676192</c:v>
                </c:pt>
                <c:pt idx="1040">
                  <c:v>35.537967619200003</c:v>
                </c:pt>
                <c:pt idx="1041">
                  <c:v>35.5380676192</c:v>
                </c:pt>
                <c:pt idx="1042">
                  <c:v>35.538167619200003</c:v>
                </c:pt>
                <c:pt idx="1043">
                  <c:v>35.538267619199999</c:v>
                </c:pt>
                <c:pt idx="1044">
                  <c:v>35.538367619200002</c:v>
                </c:pt>
                <c:pt idx="1045">
                  <c:v>35.538467619199999</c:v>
                </c:pt>
                <c:pt idx="1046">
                  <c:v>35.538567619200002</c:v>
                </c:pt>
                <c:pt idx="1047">
                  <c:v>35.538667619199998</c:v>
                </c:pt>
                <c:pt idx="1048">
                  <c:v>35.538767619200001</c:v>
                </c:pt>
                <c:pt idx="1049">
                  <c:v>35.538867619199998</c:v>
                </c:pt>
                <c:pt idx="1050">
                  <c:v>35.538967619200001</c:v>
                </c:pt>
                <c:pt idx="1051">
                  <c:v>35.539067619199997</c:v>
                </c:pt>
                <c:pt idx="1052">
                  <c:v>35.539167619200001</c:v>
                </c:pt>
                <c:pt idx="1053">
                  <c:v>35.539267619199997</c:v>
                </c:pt>
                <c:pt idx="1054">
                  <c:v>35.5393676192</c:v>
                </c:pt>
                <c:pt idx="1055">
                  <c:v>35.539467619200003</c:v>
                </c:pt>
                <c:pt idx="1056">
                  <c:v>35.5395676192</c:v>
                </c:pt>
                <c:pt idx="1057">
                  <c:v>35.539667619200003</c:v>
                </c:pt>
                <c:pt idx="1058">
                  <c:v>35.539767619199999</c:v>
                </c:pt>
                <c:pt idx="1059">
                  <c:v>35.539867619200002</c:v>
                </c:pt>
                <c:pt idx="1060">
                  <c:v>35.539967619199999</c:v>
                </c:pt>
                <c:pt idx="1061">
                  <c:v>35.540067619200002</c:v>
                </c:pt>
                <c:pt idx="1062">
                  <c:v>35.540167619199998</c:v>
                </c:pt>
                <c:pt idx="1063">
                  <c:v>35.540267619200002</c:v>
                </c:pt>
                <c:pt idx="1064">
                  <c:v>35.540367619199998</c:v>
                </c:pt>
                <c:pt idx="1065">
                  <c:v>35.540467619200001</c:v>
                </c:pt>
                <c:pt idx="1066">
                  <c:v>35.540567619199997</c:v>
                </c:pt>
                <c:pt idx="1067">
                  <c:v>35.540667619200001</c:v>
                </c:pt>
                <c:pt idx="1068">
                  <c:v>35.540767619199997</c:v>
                </c:pt>
                <c:pt idx="1069">
                  <c:v>35.5408676192</c:v>
                </c:pt>
                <c:pt idx="1070">
                  <c:v>35.540967619200003</c:v>
                </c:pt>
                <c:pt idx="1071">
                  <c:v>35.5410676192</c:v>
                </c:pt>
                <c:pt idx="1072">
                  <c:v>35.541167619200003</c:v>
                </c:pt>
                <c:pt idx="1073">
                  <c:v>35.541267619199999</c:v>
                </c:pt>
                <c:pt idx="1074">
                  <c:v>35.541367619200003</c:v>
                </c:pt>
                <c:pt idx="1075">
                  <c:v>35.541467619199999</c:v>
                </c:pt>
                <c:pt idx="1076">
                  <c:v>35.541567619200002</c:v>
                </c:pt>
                <c:pt idx="1077">
                  <c:v>35.541667619199998</c:v>
                </c:pt>
                <c:pt idx="1078">
                  <c:v>35.541767619200002</c:v>
                </c:pt>
                <c:pt idx="1079">
                  <c:v>35.541867619199998</c:v>
                </c:pt>
                <c:pt idx="1080">
                  <c:v>35.541967619200001</c:v>
                </c:pt>
                <c:pt idx="1081">
                  <c:v>35.542067619199997</c:v>
                </c:pt>
                <c:pt idx="1082">
                  <c:v>35.542167619200001</c:v>
                </c:pt>
                <c:pt idx="1083">
                  <c:v>35.542267619199997</c:v>
                </c:pt>
                <c:pt idx="1084">
                  <c:v>35.5423676192</c:v>
                </c:pt>
                <c:pt idx="1085">
                  <c:v>35.542467619200004</c:v>
                </c:pt>
                <c:pt idx="1086">
                  <c:v>35.5425676192</c:v>
                </c:pt>
                <c:pt idx="1087">
                  <c:v>35.542667619200003</c:v>
                </c:pt>
                <c:pt idx="1088">
                  <c:v>35.542767619199999</c:v>
                </c:pt>
                <c:pt idx="1089">
                  <c:v>35.542867619200003</c:v>
                </c:pt>
                <c:pt idx="1090">
                  <c:v>35.542967619199999</c:v>
                </c:pt>
                <c:pt idx="1091">
                  <c:v>35.543067619200002</c:v>
                </c:pt>
                <c:pt idx="1092">
                  <c:v>35.543167619199998</c:v>
                </c:pt>
                <c:pt idx="1093">
                  <c:v>35.543267619200002</c:v>
                </c:pt>
                <c:pt idx="1094">
                  <c:v>35.543367619199998</c:v>
                </c:pt>
                <c:pt idx="1095">
                  <c:v>35.543467619200001</c:v>
                </c:pt>
                <c:pt idx="1096">
                  <c:v>35.543567619199997</c:v>
                </c:pt>
                <c:pt idx="1097">
                  <c:v>35.543667619200001</c:v>
                </c:pt>
                <c:pt idx="1098">
                  <c:v>35.543767619199997</c:v>
                </c:pt>
                <c:pt idx="1099">
                  <c:v>35.5438676192</c:v>
                </c:pt>
                <c:pt idx="1100">
                  <c:v>35.543967619199996</c:v>
                </c:pt>
                <c:pt idx="1101">
                  <c:v>35.5440676192</c:v>
                </c:pt>
                <c:pt idx="1102">
                  <c:v>35.544167619200003</c:v>
                </c:pt>
                <c:pt idx="1103">
                  <c:v>35.544267619199999</c:v>
                </c:pt>
                <c:pt idx="1104">
                  <c:v>35.544367619200003</c:v>
                </c:pt>
                <c:pt idx="1105">
                  <c:v>35.544467619199999</c:v>
                </c:pt>
                <c:pt idx="1106">
                  <c:v>35.544567619200002</c:v>
                </c:pt>
                <c:pt idx="1107">
                  <c:v>35.544667619199998</c:v>
                </c:pt>
                <c:pt idx="1108">
                  <c:v>35.544767619200002</c:v>
                </c:pt>
                <c:pt idx="1109">
                  <c:v>35.544867619199998</c:v>
                </c:pt>
                <c:pt idx="1110">
                  <c:v>35.544967619200001</c:v>
                </c:pt>
                <c:pt idx="1111">
                  <c:v>35.545067619199997</c:v>
                </c:pt>
                <c:pt idx="1112">
                  <c:v>35.545167619200001</c:v>
                </c:pt>
                <c:pt idx="1113">
                  <c:v>35.545267619199997</c:v>
                </c:pt>
                <c:pt idx="1114">
                  <c:v>35.5453676192</c:v>
                </c:pt>
                <c:pt idx="1115">
                  <c:v>35.545467619199997</c:v>
                </c:pt>
                <c:pt idx="1116">
                  <c:v>35.5455676192</c:v>
                </c:pt>
                <c:pt idx="1117">
                  <c:v>35.545667619200003</c:v>
                </c:pt>
                <c:pt idx="1118">
                  <c:v>35.545767619199999</c:v>
                </c:pt>
                <c:pt idx="1119">
                  <c:v>0.88967402254700001</c:v>
                </c:pt>
                <c:pt idx="1120">
                  <c:v>0.25858591202499998</c:v>
                </c:pt>
                <c:pt idx="1121">
                  <c:v>1.32472988761</c:v>
                </c:pt>
                <c:pt idx="1122">
                  <c:v>4.9726430424799997</c:v>
                </c:pt>
                <c:pt idx="1123">
                  <c:v>4.1279396582699999</c:v>
                </c:pt>
                <c:pt idx="1124">
                  <c:v>3.9984401480899998</c:v>
                </c:pt>
                <c:pt idx="1125">
                  <c:v>3.4224169404000002</c:v>
                </c:pt>
                <c:pt idx="1126">
                  <c:v>2.6169684555099999</c:v>
                </c:pt>
                <c:pt idx="1127">
                  <c:v>2.8459383968199998</c:v>
                </c:pt>
                <c:pt idx="1128">
                  <c:v>2.8881772574000002</c:v>
                </c:pt>
                <c:pt idx="1129">
                  <c:v>2.8882772552599998</c:v>
                </c:pt>
                <c:pt idx="1130">
                  <c:v>2.4617930076899999</c:v>
                </c:pt>
                <c:pt idx="1131">
                  <c:v>2.3528393541699999</c:v>
                </c:pt>
                <c:pt idx="1132">
                  <c:v>1.70481975872</c:v>
                </c:pt>
                <c:pt idx="1133">
                  <c:v>1.70491975872</c:v>
                </c:pt>
                <c:pt idx="1134">
                  <c:v>1.70501975872</c:v>
                </c:pt>
                <c:pt idx="1135">
                  <c:v>0.61878935322700002</c:v>
                </c:pt>
                <c:pt idx="1136">
                  <c:v>0.61888935322700001</c:v>
                </c:pt>
                <c:pt idx="1137">
                  <c:v>0.61898935322699999</c:v>
                </c:pt>
                <c:pt idx="1138">
                  <c:v>0.61908935322699998</c:v>
                </c:pt>
                <c:pt idx="1139">
                  <c:v>0.61918935322699997</c:v>
                </c:pt>
                <c:pt idx="1140">
                  <c:v>0.61928935322699996</c:v>
                </c:pt>
                <c:pt idx="1141">
                  <c:v>0.61938935322699995</c:v>
                </c:pt>
                <c:pt idx="1142">
                  <c:v>0.61948935322700005</c:v>
                </c:pt>
                <c:pt idx="1143">
                  <c:v>0.61958935322700004</c:v>
                </c:pt>
                <c:pt idx="1144">
                  <c:v>0.61968935322700003</c:v>
                </c:pt>
                <c:pt idx="1145">
                  <c:v>0.61978935322700002</c:v>
                </c:pt>
                <c:pt idx="1146">
                  <c:v>0.61988935322700001</c:v>
                </c:pt>
                <c:pt idx="1147">
                  <c:v>0.619989353227</c:v>
                </c:pt>
                <c:pt idx="1148">
                  <c:v>0.62008935322699998</c:v>
                </c:pt>
                <c:pt idx="1149">
                  <c:v>0.62018935322699997</c:v>
                </c:pt>
                <c:pt idx="1150">
                  <c:v>0.62028935322699996</c:v>
                </c:pt>
                <c:pt idx="1151">
                  <c:v>0.62038935322699995</c:v>
                </c:pt>
                <c:pt idx="1152">
                  <c:v>0.62048935322700005</c:v>
                </c:pt>
                <c:pt idx="1153">
                  <c:v>0.62058935322700004</c:v>
                </c:pt>
                <c:pt idx="1154">
                  <c:v>0.62068935322700003</c:v>
                </c:pt>
                <c:pt idx="1155">
                  <c:v>0.62078935322700002</c:v>
                </c:pt>
                <c:pt idx="1156">
                  <c:v>0.62088935322700001</c:v>
                </c:pt>
                <c:pt idx="1157">
                  <c:v>0.620989353227</c:v>
                </c:pt>
                <c:pt idx="1158">
                  <c:v>0.62108935322699999</c:v>
                </c:pt>
                <c:pt idx="1159">
                  <c:v>0.62118935322699997</c:v>
                </c:pt>
                <c:pt idx="1160">
                  <c:v>0.62128935322699996</c:v>
                </c:pt>
                <c:pt idx="1161">
                  <c:v>0.62138935322699995</c:v>
                </c:pt>
                <c:pt idx="1162">
                  <c:v>0.62148935322700005</c:v>
                </c:pt>
                <c:pt idx="1163">
                  <c:v>0.62158935322700004</c:v>
                </c:pt>
                <c:pt idx="1164">
                  <c:v>0.62168935322700003</c:v>
                </c:pt>
                <c:pt idx="1165">
                  <c:v>0.62178935322700002</c:v>
                </c:pt>
                <c:pt idx="1166">
                  <c:v>0.62188935322700001</c:v>
                </c:pt>
                <c:pt idx="1167">
                  <c:v>0.621989353227</c:v>
                </c:pt>
                <c:pt idx="1168">
                  <c:v>0.62208935322699999</c:v>
                </c:pt>
                <c:pt idx="1169">
                  <c:v>0.89353574598100005</c:v>
                </c:pt>
                <c:pt idx="1170">
                  <c:v>1.8744357518899999</c:v>
                </c:pt>
                <c:pt idx="1171">
                  <c:v>3.64253762339</c:v>
                </c:pt>
                <c:pt idx="1172">
                  <c:v>3.8355646047600001</c:v>
                </c:pt>
                <c:pt idx="1173">
                  <c:v>4.5008676103000003</c:v>
                </c:pt>
                <c:pt idx="1174">
                  <c:v>7.0161621927100004</c:v>
                </c:pt>
                <c:pt idx="1175">
                  <c:v>9.4630146707999998</c:v>
                </c:pt>
                <c:pt idx="1176">
                  <c:v>10.160730359900001</c:v>
                </c:pt>
                <c:pt idx="1177">
                  <c:v>12.2883555415</c:v>
                </c:pt>
                <c:pt idx="1178">
                  <c:v>13.3248831693</c:v>
                </c:pt>
                <c:pt idx="1179">
                  <c:v>15.9686316373</c:v>
                </c:pt>
                <c:pt idx="1180">
                  <c:v>17.822449495200001</c:v>
                </c:pt>
                <c:pt idx="1181">
                  <c:v>19.688322752800001</c:v>
                </c:pt>
                <c:pt idx="1182">
                  <c:v>19.688422752800001</c:v>
                </c:pt>
                <c:pt idx="1183">
                  <c:v>19.688522752800001</c:v>
                </c:pt>
                <c:pt idx="1184">
                  <c:v>19.688622752800001</c:v>
                </c:pt>
                <c:pt idx="1185">
                  <c:v>19.6887227528</c:v>
                </c:pt>
                <c:pt idx="1186">
                  <c:v>19.6888227528</c:v>
                </c:pt>
                <c:pt idx="1187">
                  <c:v>19.6889227528</c:v>
                </c:pt>
                <c:pt idx="1188">
                  <c:v>19.6890227528</c:v>
                </c:pt>
                <c:pt idx="1189">
                  <c:v>19.689122752799999</c:v>
                </c:pt>
                <c:pt idx="1190">
                  <c:v>19.689222752799999</c:v>
                </c:pt>
                <c:pt idx="1191">
                  <c:v>19.689322752799999</c:v>
                </c:pt>
                <c:pt idx="1192">
                  <c:v>19.689422752799999</c:v>
                </c:pt>
                <c:pt idx="1193">
                  <c:v>19.689522752799999</c:v>
                </c:pt>
                <c:pt idx="1194">
                  <c:v>19.689622752799998</c:v>
                </c:pt>
                <c:pt idx="1195">
                  <c:v>19.689722752800002</c:v>
                </c:pt>
                <c:pt idx="1196">
                  <c:v>19.689822752800001</c:v>
                </c:pt>
                <c:pt idx="1197">
                  <c:v>19.689922752800001</c:v>
                </c:pt>
                <c:pt idx="1198">
                  <c:v>19.690022752800001</c:v>
                </c:pt>
                <c:pt idx="1199">
                  <c:v>19.690122752800001</c:v>
                </c:pt>
                <c:pt idx="1200">
                  <c:v>19.6902227528</c:v>
                </c:pt>
                <c:pt idx="1201">
                  <c:v>19.6903227528</c:v>
                </c:pt>
                <c:pt idx="1202">
                  <c:v>19.6904227528</c:v>
                </c:pt>
                <c:pt idx="1203">
                  <c:v>19.6905227528</c:v>
                </c:pt>
                <c:pt idx="1204">
                  <c:v>19.6906227528</c:v>
                </c:pt>
                <c:pt idx="1205">
                  <c:v>19.690722752799999</c:v>
                </c:pt>
                <c:pt idx="1206">
                  <c:v>19.690822752799999</c:v>
                </c:pt>
                <c:pt idx="1207">
                  <c:v>19.690922752799999</c:v>
                </c:pt>
                <c:pt idx="1208">
                  <c:v>19.691022752799999</c:v>
                </c:pt>
                <c:pt idx="1209">
                  <c:v>19.691122752799998</c:v>
                </c:pt>
                <c:pt idx="1210">
                  <c:v>19.691222752800002</c:v>
                </c:pt>
                <c:pt idx="1211">
                  <c:v>49.805278816700003</c:v>
                </c:pt>
                <c:pt idx="1212">
                  <c:v>50.267103675900003</c:v>
                </c:pt>
                <c:pt idx="1213">
                  <c:v>50.267203675899999</c:v>
                </c:pt>
                <c:pt idx="1214">
                  <c:v>50.719705063399999</c:v>
                </c:pt>
                <c:pt idx="1215">
                  <c:v>51.273619345999997</c:v>
                </c:pt>
                <c:pt idx="1216">
                  <c:v>52.3208050263</c:v>
                </c:pt>
                <c:pt idx="1217">
                  <c:v>53.431444679800002</c:v>
                </c:pt>
                <c:pt idx="1218">
                  <c:v>54.2710885455</c:v>
                </c:pt>
                <c:pt idx="1219">
                  <c:v>54.674769787499997</c:v>
                </c:pt>
                <c:pt idx="1220">
                  <c:v>55.670793450399998</c:v>
                </c:pt>
                <c:pt idx="1221">
                  <c:v>56.268292958000004</c:v>
                </c:pt>
                <c:pt idx="1222">
                  <c:v>57.321442010799998</c:v>
                </c:pt>
                <c:pt idx="1223">
                  <c:v>58.028358588499998</c:v>
                </c:pt>
                <c:pt idx="1224">
                  <c:v>58.793063611500003</c:v>
                </c:pt>
                <c:pt idx="1225">
                  <c:v>59.321656794500001</c:v>
                </c:pt>
                <c:pt idx="1226">
                  <c:v>59.792636039400001</c:v>
                </c:pt>
                <c:pt idx="1227">
                  <c:v>60.142617534400003</c:v>
                </c:pt>
                <c:pt idx="1228">
                  <c:v>60.434366980299998</c:v>
                </c:pt>
                <c:pt idx="1229">
                  <c:v>61.031024127000002</c:v>
                </c:pt>
                <c:pt idx="1230">
                  <c:v>61.749299190599999</c:v>
                </c:pt>
                <c:pt idx="1231">
                  <c:v>61.749399195400002</c:v>
                </c:pt>
                <c:pt idx="1232">
                  <c:v>62.872669162299999</c:v>
                </c:pt>
                <c:pt idx="1233">
                  <c:v>62.872769162300003</c:v>
                </c:pt>
                <c:pt idx="1234">
                  <c:v>62.872869162299999</c:v>
                </c:pt>
                <c:pt idx="1235">
                  <c:v>62.872969162300002</c:v>
                </c:pt>
                <c:pt idx="1236">
                  <c:v>62.873069162299998</c:v>
                </c:pt>
                <c:pt idx="1237">
                  <c:v>62.873169162300002</c:v>
                </c:pt>
                <c:pt idx="1238">
                  <c:v>62.873269162299998</c:v>
                </c:pt>
                <c:pt idx="1239">
                  <c:v>62.873369162300001</c:v>
                </c:pt>
                <c:pt idx="1240">
                  <c:v>62.873469162299997</c:v>
                </c:pt>
                <c:pt idx="1241">
                  <c:v>62.873569162300001</c:v>
                </c:pt>
                <c:pt idx="1242">
                  <c:v>62.873669162299997</c:v>
                </c:pt>
                <c:pt idx="1243">
                  <c:v>62.8737691623</c:v>
                </c:pt>
                <c:pt idx="1244">
                  <c:v>62.873869162299997</c:v>
                </c:pt>
                <c:pt idx="1245">
                  <c:v>62.8739691623</c:v>
                </c:pt>
                <c:pt idx="1246">
                  <c:v>62.874069162300003</c:v>
                </c:pt>
                <c:pt idx="1247">
                  <c:v>62.874169162299999</c:v>
                </c:pt>
                <c:pt idx="1248">
                  <c:v>62.874269162300003</c:v>
                </c:pt>
                <c:pt idx="1249">
                  <c:v>62.874369162299999</c:v>
                </c:pt>
                <c:pt idx="1250">
                  <c:v>62.874469162300002</c:v>
                </c:pt>
                <c:pt idx="1251">
                  <c:v>62.874569162299998</c:v>
                </c:pt>
                <c:pt idx="1252">
                  <c:v>62.874669162300002</c:v>
                </c:pt>
                <c:pt idx="1253">
                  <c:v>62.874769162299998</c:v>
                </c:pt>
                <c:pt idx="1254">
                  <c:v>62.874869162300001</c:v>
                </c:pt>
                <c:pt idx="1255">
                  <c:v>62.874969162299998</c:v>
                </c:pt>
                <c:pt idx="1256">
                  <c:v>62.875069162300001</c:v>
                </c:pt>
                <c:pt idx="1257">
                  <c:v>62.875169162299997</c:v>
                </c:pt>
                <c:pt idx="1258">
                  <c:v>62.8752691623</c:v>
                </c:pt>
                <c:pt idx="1259">
                  <c:v>62.875369162299997</c:v>
                </c:pt>
                <c:pt idx="1260">
                  <c:v>62.8754691623</c:v>
                </c:pt>
                <c:pt idx="1261">
                  <c:v>62.875569162300003</c:v>
                </c:pt>
                <c:pt idx="1262">
                  <c:v>62.875669162299999</c:v>
                </c:pt>
                <c:pt idx="1263">
                  <c:v>62.875769162300003</c:v>
                </c:pt>
                <c:pt idx="1264">
                  <c:v>62.875869162299999</c:v>
                </c:pt>
                <c:pt idx="1265">
                  <c:v>62.875969162300002</c:v>
                </c:pt>
                <c:pt idx="1266">
                  <c:v>62.876069162299999</c:v>
                </c:pt>
                <c:pt idx="1267">
                  <c:v>62.876169162300002</c:v>
                </c:pt>
                <c:pt idx="1268">
                  <c:v>62.876269162299998</c:v>
                </c:pt>
                <c:pt idx="1269">
                  <c:v>62.876369162300001</c:v>
                </c:pt>
                <c:pt idx="1270">
                  <c:v>62.876469162299998</c:v>
                </c:pt>
                <c:pt idx="1271">
                  <c:v>62.876569162300001</c:v>
                </c:pt>
                <c:pt idx="1272">
                  <c:v>62.876669162299997</c:v>
                </c:pt>
                <c:pt idx="1273">
                  <c:v>62.8767691623</c:v>
                </c:pt>
                <c:pt idx="1274">
                  <c:v>62.876869162299997</c:v>
                </c:pt>
                <c:pt idx="1275">
                  <c:v>62.8769691623</c:v>
                </c:pt>
                <c:pt idx="1276">
                  <c:v>62.877069162300003</c:v>
                </c:pt>
                <c:pt idx="1277">
                  <c:v>62.8771691623</c:v>
                </c:pt>
                <c:pt idx="1278">
                  <c:v>62.877269162300003</c:v>
                </c:pt>
                <c:pt idx="1279">
                  <c:v>62.877369162299999</c:v>
                </c:pt>
                <c:pt idx="1280">
                  <c:v>62.877469162300002</c:v>
                </c:pt>
                <c:pt idx="1281">
                  <c:v>62.877569162299999</c:v>
                </c:pt>
                <c:pt idx="1282">
                  <c:v>62.877669162300002</c:v>
                </c:pt>
                <c:pt idx="1283">
                  <c:v>62.877769162299998</c:v>
                </c:pt>
                <c:pt idx="1284">
                  <c:v>62.877869162300001</c:v>
                </c:pt>
                <c:pt idx="1285">
                  <c:v>62.877969168600004</c:v>
                </c:pt>
                <c:pt idx="1286">
                  <c:v>69.219844888899999</c:v>
                </c:pt>
                <c:pt idx="1287">
                  <c:v>69.343693653700001</c:v>
                </c:pt>
                <c:pt idx="1288">
                  <c:v>62.027651498700003</c:v>
                </c:pt>
                <c:pt idx="1289">
                  <c:v>60.760563738499997</c:v>
                </c:pt>
                <c:pt idx="1290">
                  <c:v>60.7606637385</c:v>
                </c:pt>
                <c:pt idx="1291">
                  <c:v>60.760763738500003</c:v>
                </c:pt>
                <c:pt idx="1292">
                  <c:v>60.760863738499999</c:v>
                </c:pt>
                <c:pt idx="1293">
                  <c:v>60.760963738500003</c:v>
                </c:pt>
                <c:pt idx="1294">
                  <c:v>60.761063738499999</c:v>
                </c:pt>
                <c:pt idx="1295">
                  <c:v>60.761163738500002</c:v>
                </c:pt>
                <c:pt idx="1296">
                  <c:v>60.761263738499999</c:v>
                </c:pt>
                <c:pt idx="1297">
                  <c:v>60.761363738500002</c:v>
                </c:pt>
                <c:pt idx="1298">
                  <c:v>60.761463738499998</c:v>
                </c:pt>
                <c:pt idx="1299">
                  <c:v>60.761563738500001</c:v>
                </c:pt>
                <c:pt idx="1300">
                  <c:v>60.761663738499998</c:v>
                </c:pt>
                <c:pt idx="1301">
                  <c:v>60.761763738500001</c:v>
                </c:pt>
                <c:pt idx="1302">
                  <c:v>60.761863738499997</c:v>
                </c:pt>
                <c:pt idx="1303">
                  <c:v>60.7619637385</c:v>
                </c:pt>
                <c:pt idx="1304">
                  <c:v>60.762063738499997</c:v>
                </c:pt>
                <c:pt idx="1305">
                  <c:v>60.7621637385</c:v>
                </c:pt>
                <c:pt idx="1306">
                  <c:v>60.762263738500003</c:v>
                </c:pt>
                <c:pt idx="1307">
                  <c:v>60.762363738499999</c:v>
                </c:pt>
                <c:pt idx="1308">
                  <c:v>60.762463738500003</c:v>
                </c:pt>
                <c:pt idx="1309">
                  <c:v>60.762563738499999</c:v>
                </c:pt>
                <c:pt idx="1310">
                  <c:v>60.762663738500002</c:v>
                </c:pt>
                <c:pt idx="1311">
                  <c:v>60.762763738499999</c:v>
                </c:pt>
                <c:pt idx="1312">
                  <c:v>60.762863738500002</c:v>
                </c:pt>
                <c:pt idx="1313">
                  <c:v>60.762963738499998</c:v>
                </c:pt>
                <c:pt idx="1314">
                  <c:v>60.763063738500001</c:v>
                </c:pt>
                <c:pt idx="1315">
                  <c:v>60.763163738499998</c:v>
                </c:pt>
                <c:pt idx="1316">
                  <c:v>60.763263738500001</c:v>
                </c:pt>
                <c:pt idx="1317">
                  <c:v>50.391683238200002</c:v>
                </c:pt>
                <c:pt idx="1318">
                  <c:v>49.048318048799999</c:v>
                </c:pt>
                <c:pt idx="1319">
                  <c:v>49.048418048800002</c:v>
                </c:pt>
                <c:pt idx="1320">
                  <c:v>49.048518048799998</c:v>
                </c:pt>
                <c:pt idx="1321">
                  <c:v>49.048618048800002</c:v>
                </c:pt>
                <c:pt idx="1322">
                  <c:v>49.048718048799998</c:v>
                </c:pt>
                <c:pt idx="1323">
                  <c:v>49.048818048800001</c:v>
                </c:pt>
                <c:pt idx="1324">
                  <c:v>49.048918048799997</c:v>
                </c:pt>
                <c:pt idx="1325">
                  <c:v>49.049018048800001</c:v>
                </c:pt>
                <c:pt idx="1326">
                  <c:v>49.049118048799997</c:v>
                </c:pt>
                <c:pt idx="1327">
                  <c:v>49.0492180488</c:v>
                </c:pt>
                <c:pt idx="1328">
                  <c:v>49.049318048799996</c:v>
                </c:pt>
                <c:pt idx="1329">
                  <c:v>49.0494180488</c:v>
                </c:pt>
                <c:pt idx="1330">
                  <c:v>49.049518048800003</c:v>
                </c:pt>
                <c:pt idx="1331">
                  <c:v>49.049618048799999</c:v>
                </c:pt>
                <c:pt idx="1332">
                  <c:v>49.049718048800003</c:v>
                </c:pt>
                <c:pt idx="1333">
                  <c:v>49.049818048799999</c:v>
                </c:pt>
                <c:pt idx="1334">
                  <c:v>49.049918048800002</c:v>
                </c:pt>
                <c:pt idx="1335">
                  <c:v>49.050018048799998</c:v>
                </c:pt>
                <c:pt idx="1336">
                  <c:v>49.050118048800002</c:v>
                </c:pt>
                <c:pt idx="1337">
                  <c:v>49.050218045100003</c:v>
                </c:pt>
                <c:pt idx="1338">
                  <c:v>45.419994878499999</c:v>
                </c:pt>
                <c:pt idx="1339">
                  <c:v>45.342032592700001</c:v>
                </c:pt>
                <c:pt idx="1340">
                  <c:v>45.343085974099999</c:v>
                </c:pt>
                <c:pt idx="1341">
                  <c:v>45.343185974100003</c:v>
                </c:pt>
                <c:pt idx="1342">
                  <c:v>45.237463721200001</c:v>
                </c:pt>
                <c:pt idx="1343">
                  <c:v>45.310222806799999</c:v>
                </c:pt>
                <c:pt idx="1344">
                  <c:v>45.310322806800002</c:v>
                </c:pt>
                <c:pt idx="1345">
                  <c:v>45.310422806799998</c:v>
                </c:pt>
                <c:pt idx="1346">
                  <c:v>45.310522806800002</c:v>
                </c:pt>
                <c:pt idx="1347">
                  <c:v>45.310622806799998</c:v>
                </c:pt>
                <c:pt idx="1348">
                  <c:v>45.310722806800001</c:v>
                </c:pt>
                <c:pt idx="1349">
                  <c:v>45.310822806799997</c:v>
                </c:pt>
                <c:pt idx="1350">
                  <c:v>46.337359700599997</c:v>
                </c:pt>
                <c:pt idx="1351">
                  <c:v>46.886965422999999</c:v>
                </c:pt>
                <c:pt idx="1352">
                  <c:v>47.768866535999997</c:v>
                </c:pt>
                <c:pt idx="1353">
                  <c:v>48.469897694499998</c:v>
                </c:pt>
                <c:pt idx="1354">
                  <c:v>49.025612603799999</c:v>
                </c:pt>
                <c:pt idx="1355">
                  <c:v>49.410700757999997</c:v>
                </c:pt>
                <c:pt idx="1356">
                  <c:v>49.942394588699997</c:v>
                </c:pt>
                <c:pt idx="1357">
                  <c:v>50.636766295999998</c:v>
                </c:pt>
                <c:pt idx="1358">
                  <c:v>51.396167483200003</c:v>
                </c:pt>
                <c:pt idx="1359">
                  <c:v>52.100331660599998</c:v>
                </c:pt>
                <c:pt idx="1360">
                  <c:v>52.996565816599997</c:v>
                </c:pt>
                <c:pt idx="1361">
                  <c:v>53.533048033500002</c:v>
                </c:pt>
                <c:pt idx="1362">
                  <c:v>54.124105272800001</c:v>
                </c:pt>
                <c:pt idx="1363">
                  <c:v>54.544183728599997</c:v>
                </c:pt>
                <c:pt idx="1364">
                  <c:v>55.090774097999997</c:v>
                </c:pt>
                <c:pt idx="1365">
                  <c:v>55.507635264699999</c:v>
                </c:pt>
                <c:pt idx="1366">
                  <c:v>55.707997871800004</c:v>
                </c:pt>
                <c:pt idx="1367">
                  <c:v>55.794891689499998</c:v>
                </c:pt>
                <c:pt idx="1368">
                  <c:v>55.9342111729</c:v>
                </c:pt>
                <c:pt idx="1369">
                  <c:v>55.977799070400003</c:v>
                </c:pt>
                <c:pt idx="1370">
                  <c:v>56.494583652999999</c:v>
                </c:pt>
                <c:pt idx="1371">
                  <c:v>57.147388269700002</c:v>
                </c:pt>
                <c:pt idx="1372">
                  <c:v>57.567101733100003</c:v>
                </c:pt>
                <c:pt idx="1373">
                  <c:v>58.0797333744</c:v>
                </c:pt>
                <c:pt idx="1374">
                  <c:v>58.2199306463</c:v>
                </c:pt>
                <c:pt idx="1375">
                  <c:v>58.226376347799999</c:v>
                </c:pt>
                <c:pt idx="1376">
                  <c:v>58.275662276699997</c:v>
                </c:pt>
                <c:pt idx="1377">
                  <c:v>58.311051288500003</c:v>
                </c:pt>
                <c:pt idx="1378">
                  <c:v>58.327724309099999</c:v>
                </c:pt>
                <c:pt idx="1379">
                  <c:v>58.455797667299997</c:v>
                </c:pt>
                <c:pt idx="1380">
                  <c:v>58.758067105099997</c:v>
                </c:pt>
                <c:pt idx="1381">
                  <c:v>59.131501897299998</c:v>
                </c:pt>
                <c:pt idx="1382">
                  <c:v>59.305026891700003</c:v>
                </c:pt>
                <c:pt idx="1383">
                  <c:v>59.450842438999999</c:v>
                </c:pt>
                <c:pt idx="1384">
                  <c:v>59.766828403799998</c:v>
                </c:pt>
                <c:pt idx="1385">
                  <c:v>59.919356685799997</c:v>
                </c:pt>
                <c:pt idx="1386">
                  <c:v>60.0635582496</c:v>
                </c:pt>
                <c:pt idx="1387">
                  <c:v>60.352354354100001</c:v>
                </c:pt>
                <c:pt idx="1388">
                  <c:v>60.861815249099998</c:v>
                </c:pt>
                <c:pt idx="1389">
                  <c:v>61.430247776199998</c:v>
                </c:pt>
                <c:pt idx="1390">
                  <c:v>61.706569103500001</c:v>
                </c:pt>
                <c:pt idx="1391">
                  <c:v>61.706669107899998</c:v>
                </c:pt>
                <c:pt idx="1392">
                  <c:v>62.5952728452</c:v>
                </c:pt>
                <c:pt idx="1393">
                  <c:v>62.595372845200004</c:v>
                </c:pt>
                <c:pt idx="1394">
                  <c:v>62.5954728452</c:v>
                </c:pt>
                <c:pt idx="1395">
                  <c:v>62.595572845200003</c:v>
                </c:pt>
                <c:pt idx="1396">
                  <c:v>62.595672845199999</c:v>
                </c:pt>
                <c:pt idx="1397">
                  <c:v>62.595772845200003</c:v>
                </c:pt>
                <c:pt idx="1398">
                  <c:v>62.595872845199999</c:v>
                </c:pt>
                <c:pt idx="1399">
                  <c:v>62.595972845200002</c:v>
                </c:pt>
                <c:pt idx="1400">
                  <c:v>62.596072845199998</c:v>
                </c:pt>
                <c:pt idx="1401">
                  <c:v>62.596172845200002</c:v>
                </c:pt>
                <c:pt idx="1402">
                  <c:v>62.596272845199998</c:v>
                </c:pt>
                <c:pt idx="1403">
                  <c:v>62.596372845200001</c:v>
                </c:pt>
                <c:pt idx="1404">
                  <c:v>62.596472845199997</c:v>
                </c:pt>
                <c:pt idx="1405">
                  <c:v>62.596572845200001</c:v>
                </c:pt>
                <c:pt idx="1406">
                  <c:v>62.596672850899999</c:v>
                </c:pt>
                <c:pt idx="1407">
                  <c:v>62.596772850900003</c:v>
                </c:pt>
                <c:pt idx="1408">
                  <c:v>62.596872850899999</c:v>
                </c:pt>
                <c:pt idx="1409">
                  <c:v>62.596972850900002</c:v>
                </c:pt>
                <c:pt idx="1410">
                  <c:v>62.597072850899998</c:v>
                </c:pt>
                <c:pt idx="1411">
                  <c:v>62.597172850900002</c:v>
                </c:pt>
                <c:pt idx="1412">
                  <c:v>62.597272850899998</c:v>
                </c:pt>
                <c:pt idx="1413">
                  <c:v>62.597372850900001</c:v>
                </c:pt>
                <c:pt idx="1414">
                  <c:v>62.597472850899997</c:v>
                </c:pt>
                <c:pt idx="1415">
                  <c:v>62.597572850900001</c:v>
                </c:pt>
                <c:pt idx="1416">
                  <c:v>62.597672850899997</c:v>
                </c:pt>
                <c:pt idx="1417">
                  <c:v>62.5977728509</c:v>
                </c:pt>
                <c:pt idx="1418">
                  <c:v>62.597872850900004</c:v>
                </c:pt>
                <c:pt idx="1419">
                  <c:v>62.5979728509</c:v>
                </c:pt>
                <c:pt idx="1420">
                  <c:v>62.598072850900003</c:v>
                </c:pt>
                <c:pt idx="1421">
                  <c:v>62.598172850899999</c:v>
                </c:pt>
                <c:pt idx="1422">
                  <c:v>62.598272850900003</c:v>
                </c:pt>
                <c:pt idx="1423">
                  <c:v>62.598372850899999</c:v>
                </c:pt>
                <c:pt idx="1424">
                  <c:v>62.598472850900002</c:v>
                </c:pt>
                <c:pt idx="1425">
                  <c:v>62.598572850899998</c:v>
                </c:pt>
                <c:pt idx="1426">
                  <c:v>62.598672850900002</c:v>
                </c:pt>
                <c:pt idx="1427">
                  <c:v>62.598772850899998</c:v>
                </c:pt>
                <c:pt idx="1428">
                  <c:v>62.598872850900001</c:v>
                </c:pt>
                <c:pt idx="1429">
                  <c:v>62.598972850899997</c:v>
                </c:pt>
                <c:pt idx="1430">
                  <c:v>62.599072850900001</c:v>
                </c:pt>
                <c:pt idx="1431">
                  <c:v>62.599172850899997</c:v>
                </c:pt>
                <c:pt idx="1432">
                  <c:v>62.5992728509</c:v>
                </c:pt>
                <c:pt idx="1433">
                  <c:v>62.599372850899996</c:v>
                </c:pt>
                <c:pt idx="1434">
                  <c:v>62.5994728509</c:v>
                </c:pt>
                <c:pt idx="1435">
                  <c:v>62.599572850900003</c:v>
                </c:pt>
                <c:pt idx="1436">
                  <c:v>62.599672850899999</c:v>
                </c:pt>
                <c:pt idx="1437">
                  <c:v>62.599772850900003</c:v>
                </c:pt>
                <c:pt idx="1438">
                  <c:v>62.599872850899999</c:v>
                </c:pt>
                <c:pt idx="1439">
                  <c:v>62.599972850900002</c:v>
                </c:pt>
                <c:pt idx="1440">
                  <c:v>62.600072850899998</c:v>
                </c:pt>
                <c:pt idx="1441">
                  <c:v>62.600172850900002</c:v>
                </c:pt>
                <c:pt idx="1442">
                  <c:v>62.600272850899998</c:v>
                </c:pt>
                <c:pt idx="1443">
                  <c:v>62.600372850900001</c:v>
                </c:pt>
                <c:pt idx="1444">
                  <c:v>62.600472850899997</c:v>
                </c:pt>
                <c:pt idx="1445">
                  <c:v>62.600572850900001</c:v>
                </c:pt>
                <c:pt idx="1446">
                  <c:v>62.600672850899997</c:v>
                </c:pt>
                <c:pt idx="1447">
                  <c:v>62.6007728509</c:v>
                </c:pt>
                <c:pt idx="1448">
                  <c:v>62.600872850899997</c:v>
                </c:pt>
                <c:pt idx="1449">
                  <c:v>62.6009728509</c:v>
                </c:pt>
                <c:pt idx="1450">
                  <c:v>62.601072850900003</c:v>
                </c:pt>
                <c:pt idx="1451">
                  <c:v>62.601172850899999</c:v>
                </c:pt>
                <c:pt idx="1452">
                  <c:v>62.601272850900003</c:v>
                </c:pt>
                <c:pt idx="1453">
                  <c:v>62.601372850899999</c:v>
                </c:pt>
                <c:pt idx="1454">
                  <c:v>62.601472850900002</c:v>
                </c:pt>
                <c:pt idx="1455">
                  <c:v>62.601572850899998</c:v>
                </c:pt>
                <c:pt idx="1456">
                  <c:v>62.601672850900002</c:v>
                </c:pt>
                <c:pt idx="1457">
                  <c:v>62.601772850899998</c:v>
                </c:pt>
                <c:pt idx="1458">
                  <c:v>62.601872850900001</c:v>
                </c:pt>
                <c:pt idx="1459">
                  <c:v>62.601972850899998</c:v>
                </c:pt>
                <c:pt idx="1460">
                  <c:v>62.602072850900001</c:v>
                </c:pt>
                <c:pt idx="1461">
                  <c:v>62.602172850899997</c:v>
                </c:pt>
                <c:pt idx="1462">
                  <c:v>62.6022728509</c:v>
                </c:pt>
                <c:pt idx="1463">
                  <c:v>62.602372850899997</c:v>
                </c:pt>
                <c:pt idx="1464">
                  <c:v>62.6024728509</c:v>
                </c:pt>
                <c:pt idx="1465">
                  <c:v>62.602572850900003</c:v>
                </c:pt>
                <c:pt idx="1466">
                  <c:v>62.602672850899999</c:v>
                </c:pt>
                <c:pt idx="1467">
                  <c:v>62.602772850900003</c:v>
                </c:pt>
                <c:pt idx="1468">
                  <c:v>62.602872850899999</c:v>
                </c:pt>
                <c:pt idx="1469">
                  <c:v>62.602972850900002</c:v>
                </c:pt>
                <c:pt idx="1470">
                  <c:v>62.603072850899999</c:v>
                </c:pt>
                <c:pt idx="1471">
                  <c:v>62.603172850900002</c:v>
                </c:pt>
                <c:pt idx="1472">
                  <c:v>62.603272850899998</c:v>
                </c:pt>
                <c:pt idx="1473">
                  <c:v>62.603372850900001</c:v>
                </c:pt>
                <c:pt idx="1474">
                  <c:v>62.603472850899998</c:v>
                </c:pt>
                <c:pt idx="1475">
                  <c:v>62.603572850900001</c:v>
                </c:pt>
                <c:pt idx="1476">
                  <c:v>62.603672850899997</c:v>
                </c:pt>
                <c:pt idx="1477">
                  <c:v>62.6037728509</c:v>
                </c:pt>
                <c:pt idx="1478">
                  <c:v>62.603872850899997</c:v>
                </c:pt>
                <c:pt idx="1479">
                  <c:v>62.6039728509</c:v>
                </c:pt>
                <c:pt idx="1480">
                  <c:v>62.604072850900003</c:v>
                </c:pt>
                <c:pt idx="1481">
                  <c:v>62.6041728509</c:v>
                </c:pt>
                <c:pt idx="1482">
                  <c:v>62.604272850900003</c:v>
                </c:pt>
                <c:pt idx="1483">
                  <c:v>93.933295640899999</c:v>
                </c:pt>
                <c:pt idx="1484">
                  <c:v>94.688068097200002</c:v>
                </c:pt>
                <c:pt idx="1485">
                  <c:v>95.939211528599998</c:v>
                </c:pt>
                <c:pt idx="1486">
                  <c:v>96.076753945899995</c:v>
                </c:pt>
                <c:pt idx="1487">
                  <c:v>96.056971599899995</c:v>
                </c:pt>
                <c:pt idx="1488">
                  <c:v>96.004330622099999</c:v>
                </c:pt>
                <c:pt idx="1489">
                  <c:v>96.024825589000002</c:v>
                </c:pt>
                <c:pt idx="1490">
                  <c:v>95.938848303399993</c:v>
                </c:pt>
                <c:pt idx="1491">
                  <c:v>95.888685348300001</c:v>
                </c:pt>
                <c:pt idx="1492">
                  <c:v>95.888785348300004</c:v>
                </c:pt>
                <c:pt idx="1493">
                  <c:v>95.888885348299993</c:v>
                </c:pt>
                <c:pt idx="1494">
                  <c:v>96.015865480299993</c:v>
                </c:pt>
                <c:pt idx="1495">
                  <c:v>95.871825807600004</c:v>
                </c:pt>
                <c:pt idx="1496">
                  <c:v>95.923703470899994</c:v>
                </c:pt>
                <c:pt idx="1497">
                  <c:v>95.765944463699995</c:v>
                </c:pt>
                <c:pt idx="1498">
                  <c:v>95.786733076999994</c:v>
                </c:pt>
                <c:pt idx="1499">
                  <c:v>95.786833076999997</c:v>
                </c:pt>
                <c:pt idx="1500">
                  <c:v>95.653383884299998</c:v>
                </c:pt>
                <c:pt idx="1501">
                  <c:v>95.653483884300002</c:v>
                </c:pt>
                <c:pt idx="1502">
                  <c:v>95.653583884300005</c:v>
                </c:pt>
                <c:pt idx="1503">
                  <c:v>95.624409150999995</c:v>
                </c:pt>
                <c:pt idx="1504">
                  <c:v>95.624509150999998</c:v>
                </c:pt>
                <c:pt idx="1505">
                  <c:v>95.624609151000001</c:v>
                </c:pt>
                <c:pt idx="1506">
                  <c:v>95.624709151000005</c:v>
                </c:pt>
                <c:pt idx="1507">
                  <c:v>95.624809150999994</c:v>
                </c:pt>
                <c:pt idx="1508">
                  <c:v>95.624909150999997</c:v>
                </c:pt>
                <c:pt idx="1509">
                  <c:v>96.885466053000002</c:v>
                </c:pt>
                <c:pt idx="1510">
                  <c:v>97.098996316899999</c:v>
                </c:pt>
                <c:pt idx="1511">
                  <c:v>98.457033625600005</c:v>
                </c:pt>
                <c:pt idx="1512">
                  <c:v>98.1502846793</c:v>
                </c:pt>
                <c:pt idx="1513">
                  <c:v>98.3622924979</c:v>
                </c:pt>
                <c:pt idx="1514">
                  <c:v>97.826607334800002</c:v>
                </c:pt>
                <c:pt idx="1515">
                  <c:v>98.075650287499997</c:v>
                </c:pt>
                <c:pt idx="1516">
                  <c:v>97.869963101699994</c:v>
                </c:pt>
                <c:pt idx="1517">
                  <c:v>98.715842490200004</c:v>
                </c:pt>
                <c:pt idx="1518">
                  <c:v>99.768765020700002</c:v>
                </c:pt>
                <c:pt idx="1519">
                  <c:v>101.13747522600001</c:v>
                </c:pt>
                <c:pt idx="1520">
                  <c:v>101.68549774900001</c:v>
                </c:pt>
                <c:pt idx="1521">
                  <c:v>102.71171854000001</c:v>
                </c:pt>
                <c:pt idx="1522">
                  <c:v>103.689689212</c:v>
                </c:pt>
                <c:pt idx="1523">
                  <c:v>103.68978921199999</c:v>
                </c:pt>
                <c:pt idx="1524">
                  <c:v>103.689889212</c:v>
                </c:pt>
                <c:pt idx="1525">
                  <c:v>103.689989212</c:v>
                </c:pt>
                <c:pt idx="1526">
                  <c:v>103.690089212</c:v>
                </c:pt>
                <c:pt idx="1527">
                  <c:v>103.69018921200001</c:v>
                </c:pt>
                <c:pt idx="1528">
                  <c:v>103.690289212</c:v>
                </c:pt>
                <c:pt idx="1529">
                  <c:v>108.905912552</c:v>
                </c:pt>
                <c:pt idx="1530">
                  <c:v>110.98174564</c:v>
                </c:pt>
                <c:pt idx="1531">
                  <c:v>113.025048019</c:v>
                </c:pt>
                <c:pt idx="1532">
                  <c:v>114.275223879</c:v>
                </c:pt>
                <c:pt idx="1533">
                  <c:v>117.779278396</c:v>
                </c:pt>
                <c:pt idx="1534">
                  <c:v>120.47977603299999</c:v>
                </c:pt>
                <c:pt idx="1535">
                  <c:v>122.45856934</c:v>
                </c:pt>
                <c:pt idx="1536">
                  <c:v>126.032483122</c:v>
                </c:pt>
                <c:pt idx="1537">
                  <c:v>128.98420231200001</c:v>
                </c:pt>
                <c:pt idx="1538">
                  <c:v>127.07271404700001</c:v>
                </c:pt>
                <c:pt idx="1539">
                  <c:v>125.56113965</c:v>
                </c:pt>
                <c:pt idx="1540">
                  <c:v>123.896277028</c:v>
                </c:pt>
                <c:pt idx="1541">
                  <c:v>122.681619556</c:v>
                </c:pt>
                <c:pt idx="1542">
                  <c:v>121.475476645</c:v>
                </c:pt>
                <c:pt idx="1543">
                  <c:v>121.595487056</c:v>
                </c:pt>
                <c:pt idx="1544">
                  <c:v>119.783709817</c:v>
                </c:pt>
                <c:pt idx="1545">
                  <c:v>118.949171882</c:v>
                </c:pt>
                <c:pt idx="1546">
                  <c:v>118.347187549</c:v>
                </c:pt>
                <c:pt idx="1547">
                  <c:v>117.264478943</c:v>
                </c:pt>
                <c:pt idx="1548">
                  <c:v>116.81213353</c:v>
                </c:pt>
                <c:pt idx="1549">
                  <c:v>117.18047713</c:v>
                </c:pt>
                <c:pt idx="1550">
                  <c:v>117.68885133000001</c:v>
                </c:pt>
                <c:pt idx="1551">
                  <c:v>115.609539301</c:v>
                </c:pt>
                <c:pt idx="1552">
                  <c:v>115.609639301</c:v>
                </c:pt>
                <c:pt idx="1553">
                  <c:v>115.609739301</c:v>
                </c:pt>
                <c:pt idx="1554">
                  <c:v>115.60983930099999</c:v>
                </c:pt>
                <c:pt idx="1555">
                  <c:v>115.609939301</c:v>
                </c:pt>
                <c:pt idx="1556">
                  <c:v>115.610039301</c:v>
                </c:pt>
                <c:pt idx="1557">
                  <c:v>115.610139301</c:v>
                </c:pt>
                <c:pt idx="1558">
                  <c:v>115.61023930099999</c:v>
                </c:pt>
                <c:pt idx="1559">
                  <c:v>115.610339301</c:v>
                </c:pt>
                <c:pt idx="1560">
                  <c:v>115.610439301</c:v>
                </c:pt>
                <c:pt idx="1561">
                  <c:v>126.688360952</c:v>
                </c:pt>
                <c:pt idx="1562">
                  <c:v>126.688460952</c:v>
                </c:pt>
                <c:pt idx="1563">
                  <c:v>126.688560952</c:v>
                </c:pt>
                <c:pt idx="1564">
                  <c:v>126.68866095200001</c:v>
                </c:pt>
                <c:pt idx="1565">
                  <c:v>126.688760952</c:v>
                </c:pt>
                <c:pt idx="1566">
                  <c:v>126.688860952</c:v>
                </c:pt>
                <c:pt idx="1567">
                  <c:v>126.688960952</c:v>
                </c:pt>
                <c:pt idx="1568">
                  <c:v>126.68906095200001</c:v>
                </c:pt>
                <c:pt idx="1569">
                  <c:v>126.68916095199999</c:v>
                </c:pt>
                <c:pt idx="1570">
                  <c:v>126.689260952</c:v>
                </c:pt>
                <c:pt idx="1571">
                  <c:v>126.689360952</c:v>
                </c:pt>
                <c:pt idx="1572">
                  <c:v>126.689460952</c:v>
                </c:pt>
                <c:pt idx="1573">
                  <c:v>126.68956095199999</c:v>
                </c:pt>
                <c:pt idx="1574">
                  <c:v>126.689660952</c:v>
                </c:pt>
                <c:pt idx="1575">
                  <c:v>126.689760952</c:v>
                </c:pt>
                <c:pt idx="1576">
                  <c:v>126.689860952</c:v>
                </c:pt>
                <c:pt idx="1577">
                  <c:v>126.68996095200001</c:v>
                </c:pt>
                <c:pt idx="1578">
                  <c:v>126.690060952</c:v>
                </c:pt>
                <c:pt idx="1579">
                  <c:v>126.690160952</c:v>
                </c:pt>
                <c:pt idx="1580">
                  <c:v>126.690260952</c:v>
                </c:pt>
                <c:pt idx="1581">
                  <c:v>126.69036095200001</c:v>
                </c:pt>
                <c:pt idx="1582">
                  <c:v>126.690460952</c:v>
                </c:pt>
                <c:pt idx="1583">
                  <c:v>126.690560952</c:v>
                </c:pt>
                <c:pt idx="1584">
                  <c:v>126.690660952</c:v>
                </c:pt>
                <c:pt idx="1585">
                  <c:v>126.69076095200001</c:v>
                </c:pt>
                <c:pt idx="1586">
                  <c:v>126.69086095199999</c:v>
                </c:pt>
                <c:pt idx="1587">
                  <c:v>126.690960952</c:v>
                </c:pt>
                <c:pt idx="1588">
                  <c:v>126.691060952</c:v>
                </c:pt>
                <c:pt idx="1589">
                  <c:v>126.691160952</c:v>
                </c:pt>
                <c:pt idx="1590">
                  <c:v>126.69126095199999</c:v>
                </c:pt>
                <c:pt idx="1591">
                  <c:v>126.691360952</c:v>
                </c:pt>
                <c:pt idx="1592">
                  <c:v>126.691460952</c:v>
                </c:pt>
                <c:pt idx="1593">
                  <c:v>126.691560952</c:v>
                </c:pt>
                <c:pt idx="1594">
                  <c:v>94.649062337100005</c:v>
                </c:pt>
                <c:pt idx="1595">
                  <c:v>94.520518168699994</c:v>
                </c:pt>
                <c:pt idx="1596">
                  <c:v>90.178273318600006</c:v>
                </c:pt>
                <c:pt idx="1597">
                  <c:v>86.170655344400004</c:v>
                </c:pt>
                <c:pt idx="1598">
                  <c:v>81.592192709800003</c:v>
                </c:pt>
                <c:pt idx="1599">
                  <c:v>81.467564245299997</c:v>
                </c:pt>
                <c:pt idx="1600">
                  <c:v>81.3580313808</c:v>
                </c:pt>
                <c:pt idx="1601">
                  <c:v>81.282650205699994</c:v>
                </c:pt>
                <c:pt idx="1602">
                  <c:v>81.257256542500002</c:v>
                </c:pt>
                <c:pt idx="1603">
                  <c:v>81.242147664100003</c:v>
                </c:pt>
                <c:pt idx="1604">
                  <c:v>81.190314666000006</c:v>
                </c:pt>
                <c:pt idx="1605">
                  <c:v>81.133402831500007</c:v>
                </c:pt>
                <c:pt idx="1606">
                  <c:v>81.120019209399999</c:v>
                </c:pt>
                <c:pt idx="1607">
                  <c:v>81.054643280700006</c:v>
                </c:pt>
                <c:pt idx="1608">
                  <c:v>74.820159337800007</c:v>
                </c:pt>
                <c:pt idx="1609">
                  <c:v>74.799246766600007</c:v>
                </c:pt>
                <c:pt idx="1610">
                  <c:v>74.782375941300003</c:v>
                </c:pt>
                <c:pt idx="1611">
                  <c:v>74.748005978199998</c:v>
                </c:pt>
                <c:pt idx="1612">
                  <c:v>74.707079353099999</c:v>
                </c:pt>
                <c:pt idx="1613">
                  <c:v>74.680762228299997</c:v>
                </c:pt>
                <c:pt idx="1614">
                  <c:v>74.361461901599995</c:v>
                </c:pt>
                <c:pt idx="1615">
                  <c:v>74.258767653899994</c:v>
                </c:pt>
                <c:pt idx="1616">
                  <c:v>74.261544489399995</c:v>
                </c:pt>
                <c:pt idx="1617">
                  <c:v>74.262187529900004</c:v>
                </c:pt>
                <c:pt idx="1618">
                  <c:v>74.349945565100001</c:v>
                </c:pt>
                <c:pt idx="1619">
                  <c:v>74.289081926700007</c:v>
                </c:pt>
                <c:pt idx="1620">
                  <c:v>74.2168710885</c:v>
                </c:pt>
                <c:pt idx="1621">
                  <c:v>75.838399642100001</c:v>
                </c:pt>
                <c:pt idx="1622">
                  <c:v>79.523297369100007</c:v>
                </c:pt>
                <c:pt idx="1623">
                  <c:v>79.523397369099996</c:v>
                </c:pt>
                <c:pt idx="1624">
                  <c:v>79.523497369099999</c:v>
                </c:pt>
                <c:pt idx="1625">
                  <c:v>79.523597369100003</c:v>
                </c:pt>
                <c:pt idx="1626">
                  <c:v>79.523697369100006</c:v>
                </c:pt>
                <c:pt idx="1627">
                  <c:v>79.523797369099995</c:v>
                </c:pt>
                <c:pt idx="1628">
                  <c:v>79.523897369099998</c:v>
                </c:pt>
                <c:pt idx="1629">
                  <c:v>79.523997369100002</c:v>
                </c:pt>
                <c:pt idx="1630">
                  <c:v>79.524097369100005</c:v>
                </c:pt>
                <c:pt idx="1631">
                  <c:v>79.524197369099994</c:v>
                </c:pt>
                <c:pt idx="1632">
                  <c:v>79.524297369099997</c:v>
                </c:pt>
                <c:pt idx="1633">
                  <c:v>79.524397369100001</c:v>
                </c:pt>
                <c:pt idx="1634">
                  <c:v>79.524497369100004</c:v>
                </c:pt>
                <c:pt idx="1635">
                  <c:v>79.524597369099993</c:v>
                </c:pt>
                <c:pt idx="1636">
                  <c:v>79.524697369099997</c:v>
                </c:pt>
                <c:pt idx="1637">
                  <c:v>79.5247973691</c:v>
                </c:pt>
                <c:pt idx="1638">
                  <c:v>79.524897369100003</c:v>
                </c:pt>
                <c:pt idx="1639">
                  <c:v>79.524997369100006</c:v>
                </c:pt>
                <c:pt idx="1640">
                  <c:v>79.525097369099996</c:v>
                </c:pt>
                <c:pt idx="1641">
                  <c:v>79.525197369099999</c:v>
                </c:pt>
                <c:pt idx="1642">
                  <c:v>79.525297369100002</c:v>
                </c:pt>
                <c:pt idx="1643">
                  <c:v>79.525397369100006</c:v>
                </c:pt>
                <c:pt idx="1644">
                  <c:v>79.525497369099995</c:v>
                </c:pt>
                <c:pt idx="1645">
                  <c:v>79.525597369099998</c:v>
                </c:pt>
                <c:pt idx="1646">
                  <c:v>79.525697369100001</c:v>
                </c:pt>
                <c:pt idx="1647">
                  <c:v>79.525797369100005</c:v>
                </c:pt>
                <c:pt idx="1648">
                  <c:v>79.525897369099994</c:v>
                </c:pt>
                <c:pt idx="1649">
                  <c:v>79.525997369099997</c:v>
                </c:pt>
                <c:pt idx="1650">
                  <c:v>79.5260973691</c:v>
                </c:pt>
                <c:pt idx="1651">
                  <c:v>79.526197369100004</c:v>
                </c:pt>
                <c:pt idx="1652">
                  <c:v>79.526297369100007</c:v>
                </c:pt>
                <c:pt idx="1653">
                  <c:v>79.526397369099996</c:v>
                </c:pt>
                <c:pt idx="1654">
                  <c:v>79.526497369099999</c:v>
                </c:pt>
                <c:pt idx="1655">
                  <c:v>79.526597369100003</c:v>
                </c:pt>
                <c:pt idx="1656">
                  <c:v>79.526697369100006</c:v>
                </c:pt>
                <c:pt idx="1657">
                  <c:v>79.526797369099995</c:v>
                </c:pt>
                <c:pt idx="1658">
                  <c:v>79.526897369099999</c:v>
                </c:pt>
                <c:pt idx="1659">
                  <c:v>79.526997369100002</c:v>
                </c:pt>
                <c:pt idx="1660">
                  <c:v>79.527097369100005</c:v>
                </c:pt>
                <c:pt idx="1661">
                  <c:v>79.527197369099994</c:v>
                </c:pt>
                <c:pt idx="1662">
                  <c:v>79.527297369099998</c:v>
                </c:pt>
                <c:pt idx="1663">
                  <c:v>79.527397369100001</c:v>
                </c:pt>
                <c:pt idx="1664">
                  <c:v>79.527497369100004</c:v>
                </c:pt>
                <c:pt idx="1665">
                  <c:v>79.527597369099993</c:v>
                </c:pt>
                <c:pt idx="1666">
                  <c:v>79.527697369099997</c:v>
                </c:pt>
                <c:pt idx="1667">
                  <c:v>79.5277973691</c:v>
                </c:pt>
                <c:pt idx="1668">
                  <c:v>79.527897369100003</c:v>
                </c:pt>
                <c:pt idx="1669">
                  <c:v>79.527997369100007</c:v>
                </c:pt>
                <c:pt idx="1670">
                  <c:v>128.36964163100001</c:v>
                </c:pt>
                <c:pt idx="1671">
                  <c:v>128.21073732100001</c:v>
                </c:pt>
                <c:pt idx="1672">
                  <c:v>127.966621029</c:v>
                </c:pt>
                <c:pt idx="1673">
                  <c:v>128.00144080600001</c:v>
                </c:pt>
                <c:pt idx="1674">
                  <c:v>127.94056738</c:v>
                </c:pt>
                <c:pt idx="1675">
                  <c:v>128.289736164</c:v>
                </c:pt>
                <c:pt idx="1676">
                  <c:v>128.71596610500001</c:v>
                </c:pt>
                <c:pt idx="1677">
                  <c:v>128.31379543899999</c:v>
                </c:pt>
                <c:pt idx="1678">
                  <c:v>127.57113657399999</c:v>
                </c:pt>
                <c:pt idx="1679">
                  <c:v>127.063306071</c:v>
                </c:pt>
                <c:pt idx="1680">
                  <c:v>126.82480990800001</c:v>
                </c:pt>
                <c:pt idx="1681">
                  <c:v>126.57045673899999</c:v>
                </c:pt>
                <c:pt idx="1682">
                  <c:v>126.382496782</c:v>
                </c:pt>
                <c:pt idx="1683">
                  <c:v>126.457907156</c:v>
                </c:pt>
                <c:pt idx="1684">
                  <c:v>126.29155525</c:v>
                </c:pt>
                <c:pt idx="1685">
                  <c:v>126.232010303</c:v>
                </c:pt>
                <c:pt idx="1686">
                  <c:v>126.232110303</c:v>
                </c:pt>
                <c:pt idx="1687">
                  <c:v>126.22444439500001</c:v>
                </c:pt>
                <c:pt idx="1688">
                  <c:v>126.224544395</c:v>
                </c:pt>
                <c:pt idx="1689">
                  <c:v>126.224644395</c:v>
                </c:pt>
                <c:pt idx="1690">
                  <c:v>126.224744395</c:v>
                </c:pt>
                <c:pt idx="1691">
                  <c:v>126.22484439500001</c:v>
                </c:pt>
                <c:pt idx="1692">
                  <c:v>126.22494439499999</c:v>
                </c:pt>
                <c:pt idx="1693">
                  <c:v>126.225044395</c:v>
                </c:pt>
                <c:pt idx="1694">
                  <c:v>126.225144395</c:v>
                </c:pt>
                <c:pt idx="1695">
                  <c:v>126.225244395</c:v>
                </c:pt>
                <c:pt idx="1696">
                  <c:v>126.22534439499999</c:v>
                </c:pt>
                <c:pt idx="1697">
                  <c:v>126.225444395</c:v>
                </c:pt>
                <c:pt idx="1698">
                  <c:v>126.225544395</c:v>
                </c:pt>
                <c:pt idx="1699">
                  <c:v>126.225644395</c:v>
                </c:pt>
                <c:pt idx="1700">
                  <c:v>126.22574439500001</c:v>
                </c:pt>
                <c:pt idx="1701">
                  <c:v>126.225844395</c:v>
                </c:pt>
                <c:pt idx="1702">
                  <c:v>126.225944395</c:v>
                </c:pt>
                <c:pt idx="1703">
                  <c:v>126.226044395</c:v>
                </c:pt>
                <c:pt idx="1704">
                  <c:v>126.22614439500001</c:v>
                </c:pt>
                <c:pt idx="1705">
                  <c:v>126.22624439499999</c:v>
                </c:pt>
                <c:pt idx="1706">
                  <c:v>126.226344395</c:v>
                </c:pt>
                <c:pt idx="1707">
                  <c:v>126.226444395</c:v>
                </c:pt>
                <c:pt idx="1708">
                  <c:v>126.226544395</c:v>
                </c:pt>
                <c:pt idx="1709">
                  <c:v>126.22664439499999</c:v>
                </c:pt>
                <c:pt idx="1710">
                  <c:v>126.226744395</c:v>
                </c:pt>
                <c:pt idx="1711">
                  <c:v>126.226844395</c:v>
                </c:pt>
                <c:pt idx="1712">
                  <c:v>126.226944395</c:v>
                </c:pt>
                <c:pt idx="1713">
                  <c:v>126.22704439499999</c:v>
                </c:pt>
                <c:pt idx="1714">
                  <c:v>126.227144395</c:v>
                </c:pt>
                <c:pt idx="1715">
                  <c:v>126.227244395</c:v>
                </c:pt>
                <c:pt idx="1716">
                  <c:v>126.227344395</c:v>
                </c:pt>
                <c:pt idx="1717">
                  <c:v>126.22744439500001</c:v>
                </c:pt>
                <c:pt idx="1718">
                  <c:v>126.227544395</c:v>
                </c:pt>
                <c:pt idx="1719">
                  <c:v>126.227644395</c:v>
                </c:pt>
                <c:pt idx="1720">
                  <c:v>126.227744395</c:v>
                </c:pt>
                <c:pt idx="1721">
                  <c:v>126.22784439500001</c:v>
                </c:pt>
                <c:pt idx="1722">
                  <c:v>126.22794439499999</c:v>
                </c:pt>
                <c:pt idx="1723">
                  <c:v>126.228044395</c:v>
                </c:pt>
                <c:pt idx="1724">
                  <c:v>126.228144395</c:v>
                </c:pt>
                <c:pt idx="1725">
                  <c:v>126.228244395</c:v>
                </c:pt>
                <c:pt idx="1726">
                  <c:v>126.22834439499999</c:v>
                </c:pt>
                <c:pt idx="1727">
                  <c:v>126.228444395</c:v>
                </c:pt>
                <c:pt idx="1728">
                  <c:v>126.228544375</c:v>
                </c:pt>
                <c:pt idx="1729">
                  <c:v>126.228644375</c:v>
                </c:pt>
                <c:pt idx="1730">
                  <c:v>126.22874437500001</c:v>
                </c:pt>
                <c:pt idx="1731">
                  <c:v>126.22884437499999</c:v>
                </c:pt>
                <c:pt idx="1732">
                  <c:v>126.228944375</c:v>
                </c:pt>
                <c:pt idx="1733">
                  <c:v>126.229044375</c:v>
                </c:pt>
                <c:pt idx="1734">
                  <c:v>126.229144375</c:v>
                </c:pt>
                <c:pt idx="1735">
                  <c:v>126.22924437499999</c:v>
                </c:pt>
                <c:pt idx="1736">
                  <c:v>126.229344375</c:v>
                </c:pt>
                <c:pt idx="1737">
                  <c:v>126.229444375</c:v>
                </c:pt>
                <c:pt idx="1738">
                  <c:v>126.229544375</c:v>
                </c:pt>
                <c:pt idx="1739">
                  <c:v>126.22964437500001</c:v>
                </c:pt>
                <c:pt idx="1740">
                  <c:v>126.229744375</c:v>
                </c:pt>
                <c:pt idx="1741">
                  <c:v>126.229844375</c:v>
                </c:pt>
                <c:pt idx="1742">
                  <c:v>126.229944375</c:v>
                </c:pt>
                <c:pt idx="1743">
                  <c:v>126.23004437500001</c:v>
                </c:pt>
                <c:pt idx="1744">
                  <c:v>126.23014437499999</c:v>
                </c:pt>
                <c:pt idx="1745">
                  <c:v>126.230244375</c:v>
                </c:pt>
                <c:pt idx="1746">
                  <c:v>126.230344375</c:v>
                </c:pt>
                <c:pt idx="1747">
                  <c:v>126.230444375</c:v>
                </c:pt>
                <c:pt idx="1748">
                  <c:v>126.23054437499999</c:v>
                </c:pt>
                <c:pt idx="1749">
                  <c:v>126.230644375</c:v>
                </c:pt>
                <c:pt idx="1750">
                  <c:v>126.230744375</c:v>
                </c:pt>
                <c:pt idx="1751">
                  <c:v>126.230844375</c:v>
                </c:pt>
                <c:pt idx="1752">
                  <c:v>126.23094437500001</c:v>
                </c:pt>
                <c:pt idx="1753">
                  <c:v>126.231044375</c:v>
                </c:pt>
                <c:pt idx="1754">
                  <c:v>126.231144375</c:v>
                </c:pt>
                <c:pt idx="1755">
                  <c:v>126.231244375</c:v>
                </c:pt>
                <c:pt idx="1756">
                  <c:v>126.23134437500001</c:v>
                </c:pt>
                <c:pt idx="1757">
                  <c:v>126.231444375</c:v>
                </c:pt>
                <c:pt idx="1758">
                  <c:v>126.231544375</c:v>
                </c:pt>
                <c:pt idx="1759">
                  <c:v>126.231644375</c:v>
                </c:pt>
                <c:pt idx="1760">
                  <c:v>126.23174437500001</c:v>
                </c:pt>
                <c:pt idx="1761">
                  <c:v>126.23184437499999</c:v>
                </c:pt>
                <c:pt idx="1762">
                  <c:v>126.231944375</c:v>
                </c:pt>
                <c:pt idx="1763">
                  <c:v>126.232044375</c:v>
                </c:pt>
                <c:pt idx="1764">
                  <c:v>126.232144375</c:v>
                </c:pt>
                <c:pt idx="1765">
                  <c:v>126.23224437499999</c:v>
                </c:pt>
                <c:pt idx="1766">
                  <c:v>126.232344375</c:v>
                </c:pt>
                <c:pt idx="1767">
                  <c:v>126.232444375</c:v>
                </c:pt>
                <c:pt idx="1768">
                  <c:v>126.232544375</c:v>
                </c:pt>
                <c:pt idx="1769">
                  <c:v>126.23264437500001</c:v>
                </c:pt>
                <c:pt idx="1770">
                  <c:v>126.232744375</c:v>
                </c:pt>
                <c:pt idx="1771">
                  <c:v>126.232844375</c:v>
                </c:pt>
                <c:pt idx="1772">
                  <c:v>126.232944375</c:v>
                </c:pt>
                <c:pt idx="1773">
                  <c:v>126.23304437500001</c:v>
                </c:pt>
                <c:pt idx="1774">
                  <c:v>126.23314437499999</c:v>
                </c:pt>
                <c:pt idx="1775">
                  <c:v>126.233244375</c:v>
                </c:pt>
                <c:pt idx="1776">
                  <c:v>126.233344375</c:v>
                </c:pt>
                <c:pt idx="1777">
                  <c:v>126.233444375</c:v>
                </c:pt>
                <c:pt idx="1778">
                  <c:v>126.23354437499999</c:v>
                </c:pt>
                <c:pt idx="1779">
                  <c:v>126.233644375</c:v>
                </c:pt>
                <c:pt idx="1780">
                  <c:v>126.233744375</c:v>
                </c:pt>
                <c:pt idx="1781">
                  <c:v>126.233844375</c:v>
                </c:pt>
                <c:pt idx="1782">
                  <c:v>126.23394437499999</c:v>
                </c:pt>
                <c:pt idx="1783">
                  <c:v>126.234044375</c:v>
                </c:pt>
                <c:pt idx="1784">
                  <c:v>126.234144375</c:v>
                </c:pt>
                <c:pt idx="1785">
                  <c:v>126.234244375</c:v>
                </c:pt>
                <c:pt idx="1786">
                  <c:v>126.23434437500001</c:v>
                </c:pt>
                <c:pt idx="1787">
                  <c:v>126.234444375</c:v>
                </c:pt>
                <c:pt idx="1788">
                  <c:v>126.234544375</c:v>
                </c:pt>
                <c:pt idx="1789">
                  <c:v>126.234644375</c:v>
                </c:pt>
                <c:pt idx="1790">
                  <c:v>126.23474437500001</c:v>
                </c:pt>
                <c:pt idx="1791">
                  <c:v>126.23484437499999</c:v>
                </c:pt>
                <c:pt idx="1792">
                  <c:v>126.234944375</c:v>
                </c:pt>
                <c:pt idx="1793">
                  <c:v>126.235044375</c:v>
                </c:pt>
                <c:pt idx="1794">
                  <c:v>126.235144375</c:v>
                </c:pt>
                <c:pt idx="1795">
                  <c:v>126.23524437499999</c:v>
                </c:pt>
                <c:pt idx="1796">
                  <c:v>126.235344375</c:v>
                </c:pt>
                <c:pt idx="1797">
                  <c:v>126.235444375</c:v>
                </c:pt>
                <c:pt idx="1798">
                  <c:v>126.235544375</c:v>
                </c:pt>
                <c:pt idx="1799">
                  <c:v>126.23564437500001</c:v>
                </c:pt>
                <c:pt idx="1800">
                  <c:v>126.235744375</c:v>
                </c:pt>
                <c:pt idx="1801">
                  <c:v>126.235844375</c:v>
                </c:pt>
                <c:pt idx="1802">
                  <c:v>126.235944375</c:v>
                </c:pt>
                <c:pt idx="1803">
                  <c:v>126.23604437500001</c:v>
                </c:pt>
                <c:pt idx="1804">
                  <c:v>126.23614437499999</c:v>
                </c:pt>
                <c:pt idx="1805">
                  <c:v>126.236244375</c:v>
                </c:pt>
                <c:pt idx="1806">
                  <c:v>126.236344375</c:v>
                </c:pt>
                <c:pt idx="1807">
                  <c:v>126.236444375</c:v>
                </c:pt>
                <c:pt idx="1808">
                  <c:v>126.23654437499999</c:v>
                </c:pt>
                <c:pt idx="1809">
                  <c:v>126.236644375</c:v>
                </c:pt>
                <c:pt idx="1810">
                  <c:v>126.236744375</c:v>
                </c:pt>
                <c:pt idx="1811">
                  <c:v>126.236844375</c:v>
                </c:pt>
                <c:pt idx="1812">
                  <c:v>126.23694437499999</c:v>
                </c:pt>
                <c:pt idx="1813">
                  <c:v>126.237044375</c:v>
                </c:pt>
                <c:pt idx="1814">
                  <c:v>126.237144375</c:v>
                </c:pt>
                <c:pt idx="1815">
                  <c:v>126.237244375</c:v>
                </c:pt>
                <c:pt idx="1816">
                  <c:v>126.23734437500001</c:v>
                </c:pt>
                <c:pt idx="1817">
                  <c:v>126.237444375</c:v>
                </c:pt>
                <c:pt idx="1818">
                  <c:v>126.237544375</c:v>
                </c:pt>
                <c:pt idx="1819">
                  <c:v>126.237644375</c:v>
                </c:pt>
                <c:pt idx="1820">
                  <c:v>126.23774437500001</c:v>
                </c:pt>
                <c:pt idx="1821">
                  <c:v>126.23784437499999</c:v>
                </c:pt>
                <c:pt idx="1822">
                  <c:v>126.237944375</c:v>
                </c:pt>
                <c:pt idx="1823">
                  <c:v>126.238044375</c:v>
                </c:pt>
                <c:pt idx="1824">
                  <c:v>126.238144375</c:v>
                </c:pt>
                <c:pt idx="1825">
                  <c:v>126.23824437499999</c:v>
                </c:pt>
                <c:pt idx="1826">
                  <c:v>126.238344375</c:v>
                </c:pt>
                <c:pt idx="1827">
                  <c:v>126.238444375</c:v>
                </c:pt>
                <c:pt idx="1828">
                  <c:v>126.238544375</c:v>
                </c:pt>
                <c:pt idx="1829">
                  <c:v>126.23864437500001</c:v>
                </c:pt>
                <c:pt idx="1830">
                  <c:v>126.238744375</c:v>
                </c:pt>
                <c:pt idx="1831">
                  <c:v>126.238844375</c:v>
                </c:pt>
                <c:pt idx="1832">
                  <c:v>126.238944375</c:v>
                </c:pt>
                <c:pt idx="1833">
                  <c:v>126.23904437500001</c:v>
                </c:pt>
                <c:pt idx="1834">
                  <c:v>126.239144375</c:v>
                </c:pt>
                <c:pt idx="1835">
                  <c:v>126.239244375</c:v>
                </c:pt>
                <c:pt idx="1836">
                  <c:v>126.239344375</c:v>
                </c:pt>
                <c:pt idx="1837">
                  <c:v>126.23944437500001</c:v>
                </c:pt>
                <c:pt idx="1838">
                  <c:v>126.23954437499999</c:v>
                </c:pt>
                <c:pt idx="1839">
                  <c:v>126.239644375</c:v>
                </c:pt>
                <c:pt idx="1840">
                  <c:v>126.239744375</c:v>
                </c:pt>
                <c:pt idx="1841">
                  <c:v>126.239844375</c:v>
                </c:pt>
                <c:pt idx="1842">
                  <c:v>126.23994437499999</c:v>
                </c:pt>
                <c:pt idx="1843">
                  <c:v>126.240044375</c:v>
                </c:pt>
                <c:pt idx="1844">
                  <c:v>126.240144375</c:v>
                </c:pt>
                <c:pt idx="1845">
                  <c:v>126.240244375</c:v>
                </c:pt>
                <c:pt idx="1846">
                  <c:v>126.24034437500001</c:v>
                </c:pt>
                <c:pt idx="1847">
                  <c:v>126.240444375</c:v>
                </c:pt>
                <c:pt idx="1848">
                  <c:v>126.240544375</c:v>
                </c:pt>
                <c:pt idx="1849">
                  <c:v>126.240644375</c:v>
                </c:pt>
                <c:pt idx="1850">
                  <c:v>126.24074437500001</c:v>
                </c:pt>
                <c:pt idx="1851">
                  <c:v>126.24084437499999</c:v>
                </c:pt>
                <c:pt idx="1852">
                  <c:v>126.240944375</c:v>
                </c:pt>
                <c:pt idx="1853">
                  <c:v>126.241044375</c:v>
                </c:pt>
                <c:pt idx="1854">
                  <c:v>126.241144375</c:v>
                </c:pt>
                <c:pt idx="1855">
                  <c:v>126.24124437499999</c:v>
                </c:pt>
                <c:pt idx="1856">
                  <c:v>126.241344375</c:v>
                </c:pt>
                <c:pt idx="1857">
                  <c:v>126.241444375</c:v>
                </c:pt>
                <c:pt idx="1858">
                  <c:v>126.241544375</c:v>
                </c:pt>
                <c:pt idx="1859">
                  <c:v>126.24164437500001</c:v>
                </c:pt>
                <c:pt idx="1860">
                  <c:v>126.241744375</c:v>
                </c:pt>
                <c:pt idx="1861">
                  <c:v>126.241844375</c:v>
                </c:pt>
                <c:pt idx="1862">
                  <c:v>126.241944375</c:v>
                </c:pt>
                <c:pt idx="1863">
                  <c:v>126.24204437500001</c:v>
                </c:pt>
                <c:pt idx="1864">
                  <c:v>126.242144375</c:v>
                </c:pt>
                <c:pt idx="1865">
                  <c:v>126.242244375</c:v>
                </c:pt>
                <c:pt idx="1866">
                  <c:v>126.242344375</c:v>
                </c:pt>
                <c:pt idx="1867">
                  <c:v>126.24244437500001</c:v>
                </c:pt>
                <c:pt idx="1868">
                  <c:v>126.24254437499999</c:v>
                </c:pt>
                <c:pt idx="1869">
                  <c:v>126.242644375</c:v>
                </c:pt>
                <c:pt idx="1870">
                  <c:v>126.242744375</c:v>
                </c:pt>
                <c:pt idx="1871">
                  <c:v>126.242844375</c:v>
                </c:pt>
                <c:pt idx="1872">
                  <c:v>126.24294437499999</c:v>
                </c:pt>
                <c:pt idx="1873">
                  <c:v>126.243044375</c:v>
                </c:pt>
                <c:pt idx="1874">
                  <c:v>126.243144375</c:v>
                </c:pt>
                <c:pt idx="1875">
                  <c:v>126.243244375</c:v>
                </c:pt>
                <c:pt idx="1876">
                  <c:v>126.24334437500001</c:v>
                </c:pt>
                <c:pt idx="1877">
                  <c:v>126.243444375</c:v>
                </c:pt>
                <c:pt idx="1878">
                  <c:v>126.243544375</c:v>
                </c:pt>
                <c:pt idx="1879">
                  <c:v>126.243644375</c:v>
                </c:pt>
                <c:pt idx="1880">
                  <c:v>126.24374437500001</c:v>
                </c:pt>
                <c:pt idx="1881">
                  <c:v>126.24384437499999</c:v>
                </c:pt>
                <c:pt idx="1882">
                  <c:v>126.243944375</c:v>
                </c:pt>
                <c:pt idx="1883">
                  <c:v>126.244044375</c:v>
                </c:pt>
                <c:pt idx="1884">
                  <c:v>126.244144375</c:v>
                </c:pt>
                <c:pt idx="1885">
                  <c:v>126.24424437499999</c:v>
                </c:pt>
                <c:pt idx="1886">
                  <c:v>126.244344375</c:v>
                </c:pt>
                <c:pt idx="1887">
                  <c:v>126.244444375</c:v>
                </c:pt>
                <c:pt idx="1888">
                  <c:v>126.244544375</c:v>
                </c:pt>
                <c:pt idx="1889">
                  <c:v>126.24464437499999</c:v>
                </c:pt>
                <c:pt idx="1890">
                  <c:v>126.244744375</c:v>
                </c:pt>
                <c:pt idx="1891">
                  <c:v>126.244844375</c:v>
                </c:pt>
                <c:pt idx="1892">
                  <c:v>126.244944375</c:v>
                </c:pt>
                <c:pt idx="1893">
                  <c:v>126.24504437500001</c:v>
                </c:pt>
                <c:pt idx="1894">
                  <c:v>126.245144375</c:v>
                </c:pt>
                <c:pt idx="1895">
                  <c:v>126.245244375</c:v>
                </c:pt>
                <c:pt idx="1896">
                  <c:v>126.245344375</c:v>
                </c:pt>
                <c:pt idx="1897">
                  <c:v>126.24544437500001</c:v>
                </c:pt>
                <c:pt idx="1898">
                  <c:v>126.24554437499999</c:v>
                </c:pt>
                <c:pt idx="1899">
                  <c:v>126.245644375</c:v>
                </c:pt>
                <c:pt idx="1900">
                  <c:v>126.245744375</c:v>
                </c:pt>
                <c:pt idx="1901">
                  <c:v>75.863886049399994</c:v>
                </c:pt>
                <c:pt idx="1902">
                  <c:v>75.640352851599999</c:v>
                </c:pt>
                <c:pt idx="1903">
                  <c:v>74.874819266000003</c:v>
                </c:pt>
                <c:pt idx="1904">
                  <c:v>74.534562183399999</c:v>
                </c:pt>
                <c:pt idx="1905">
                  <c:v>73.771009303900001</c:v>
                </c:pt>
                <c:pt idx="1906">
                  <c:v>73.548153319099995</c:v>
                </c:pt>
                <c:pt idx="1907">
                  <c:v>74.451090049499996</c:v>
                </c:pt>
                <c:pt idx="1908">
                  <c:v>74.451190049499999</c:v>
                </c:pt>
                <c:pt idx="1909">
                  <c:v>74.451290049500003</c:v>
                </c:pt>
                <c:pt idx="1910">
                  <c:v>74.451390049500006</c:v>
                </c:pt>
                <c:pt idx="1911">
                  <c:v>85.609072370600003</c:v>
                </c:pt>
                <c:pt idx="1912">
                  <c:v>85.609172370600007</c:v>
                </c:pt>
                <c:pt idx="1913">
                  <c:v>85.609272370599996</c:v>
                </c:pt>
                <c:pt idx="1914">
                  <c:v>85.609372370599999</c:v>
                </c:pt>
                <c:pt idx="1915">
                  <c:v>85.609472370600002</c:v>
                </c:pt>
                <c:pt idx="1916">
                  <c:v>85.609572370600006</c:v>
                </c:pt>
                <c:pt idx="1917">
                  <c:v>85.609672370599995</c:v>
                </c:pt>
                <c:pt idx="1918">
                  <c:v>104.899729029</c:v>
                </c:pt>
                <c:pt idx="1919">
                  <c:v>111.97958507200001</c:v>
                </c:pt>
                <c:pt idx="1920">
                  <c:v>118.928493684</c:v>
                </c:pt>
                <c:pt idx="1921">
                  <c:v>123.96451470300001</c:v>
                </c:pt>
                <c:pt idx="1922">
                  <c:v>127.24691396199999</c:v>
                </c:pt>
                <c:pt idx="1923">
                  <c:v>128.374577945</c:v>
                </c:pt>
                <c:pt idx="1924">
                  <c:v>129.24588317499999</c:v>
                </c:pt>
                <c:pt idx="1925">
                  <c:v>129.197280393</c:v>
                </c:pt>
                <c:pt idx="1926">
                  <c:v>129.02404471599999</c:v>
                </c:pt>
                <c:pt idx="1927">
                  <c:v>128.52547443700001</c:v>
                </c:pt>
                <c:pt idx="1928">
                  <c:v>129.61933209599999</c:v>
                </c:pt>
                <c:pt idx="1929">
                  <c:v>129.31287492300001</c:v>
                </c:pt>
                <c:pt idx="1930">
                  <c:v>129.51303110000001</c:v>
                </c:pt>
                <c:pt idx="1931">
                  <c:v>129.983213288</c:v>
                </c:pt>
                <c:pt idx="1932">
                  <c:v>131.10191169199999</c:v>
                </c:pt>
                <c:pt idx="1933">
                  <c:v>129.62648832100001</c:v>
                </c:pt>
                <c:pt idx="1934">
                  <c:v>130.157527673</c:v>
                </c:pt>
                <c:pt idx="1935">
                  <c:v>130.03336289999999</c:v>
                </c:pt>
                <c:pt idx="1936">
                  <c:v>130.14495656099999</c:v>
                </c:pt>
                <c:pt idx="1937">
                  <c:v>130.315962316</c:v>
                </c:pt>
                <c:pt idx="1938">
                  <c:v>130.297169857</c:v>
                </c:pt>
                <c:pt idx="1939">
                  <c:v>128.618667364</c:v>
                </c:pt>
                <c:pt idx="1940">
                  <c:v>127.08013520900001</c:v>
                </c:pt>
                <c:pt idx="1941">
                  <c:v>122.44077480999999</c:v>
                </c:pt>
                <c:pt idx="1942">
                  <c:v>115.844978795</c:v>
                </c:pt>
                <c:pt idx="1943">
                  <c:v>111.025859563</c:v>
                </c:pt>
                <c:pt idx="1944">
                  <c:v>108.55856238600001</c:v>
                </c:pt>
                <c:pt idx="1945">
                  <c:v>103.960743769</c:v>
                </c:pt>
                <c:pt idx="1946">
                  <c:v>99.927922064200004</c:v>
                </c:pt>
                <c:pt idx="1947">
                  <c:v>96.887271583</c:v>
                </c:pt>
                <c:pt idx="1948">
                  <c:v>95.088283896500002</c:v>
                </c:pt>
                <c:pt idx="1949">
                  <c:v>91.774578227800006</c:v>
                </c:pt>
                <c:pt idx="1950">
                  <c:v>89.3054410437</c:v>
                </c:pt>
                <c:pt idx="1951">
                  <c:v>86.734370525700001</c:v>
                </c:pt>
                <c:pt idx="1952">
                  <c:v>82.082936555399996</c:v>
                </c:pt>
                <c:pt idx="1953">
                  <c:v>81.077315132199999</c:v>
                </c:pt>
                <c:pt idx="1954">
                  <c:v>81.100677411800007</c:v>
                </c:pt>
                <c:pt idx="1955">
                  <c:v>81.100777411799996</c:v>
                </c:pt>
                <c:pt idx="1956">
                  <c:v>81.100877411799999</c:v>
                </c:pt>
                <c:pt idx="1957">
                  <c:v>81.100977411800002</c:v>
                </c:pt>
                <c:pt idx="1958">
                  <c:v>81.101077411800006</c:v>
                </c:pt>
                <c:pt idx="1959">
                  <c:v>81.101177411799995</c:v>
                </c:pt>
                <c:pt idx="1960">
                  <c:v>81.101277411799998</c:v>
                </c:pt>
                <c:pt idx="1961">
                  <c:v>81.101377411800001</c:v>
                </c:pt>
                <c:pt idx="1962">
                  <c:v>81.101477411800005</c:v>
                </c:pt>
                <c:pt idx="1963">
                  <c:v>81.101577411799994</c:v>
                </c:pt>
                <c:pt idx="1964">
                  <c:v>81.101677411799997</c:v>
                </c:pt>
                <c:pt idx="1965">
                  <c:v>81.101777411800001</c:v>
                </c:pt>
                <c:pt idx="1966">
                  <c:v>81.101877411800004</c:v>
                </c:pt>
                <c:pt idx="1967">
                  <c:v>81.101977411799993</c:v>
                </c:pt>
                <c:pt idx="1968">
                  <c:v>81.102077411799996</c:v>
                </c:pt>
                <c:pt idx="1969">
                  <c:v>81.1021774118</c:v>
                </c:pt>
                <c:pt idx="1970">
                  <c:v>81.102277411800003</c:v>
                </c:pt>
                <c:pt idx="1971">
                  <c:v>81.102377411800006</c:v>
                </c:pt>
                <c:pt idx="1972">
                  <c:v>81.102477411799995</c:v>
                </c:pt>
                <c:pt idx="1973">
                  <c:v>81.102577411799999</c:v>
                </c:pt>
                <c:pt idx="1974">
                  <c:v>81.102677411800002</c:v>
                </c:pt>
                <c:pt idx="1975">
                  <c:v>81.102777411800005</c:v>
                </c:pt>
                <c:pt idx="1976">
                  <c:v>81.102877411799994</c:v>
                </c:pt>
                <c:pt idx="1977">
                  <c:v>81.102977411799998</c:v>
                </c:pt>
                <c:pt idx="1978">
                  <c:v>81.103077411800001</c:v>
                </c:pt>
                <c:pt idx="1979">
                  <c:v>81.103177411800004</c:v>
                </c:pt>
                <c:pt idx="1980">
                  <c:v>81.103277411799994</c:v>
                </c:pt>
                <c:pt idx="1981">
                  <c:v>81.103377411799997</c:v>
                </c:pt>
                <c:pt idx="1982">
                  <c:v>81.1034774118</c:v>
                </c:pt>
                <c:pt idx="1983">
                  <c:v>81.103577411800003</c:v>
                </c:pt>
                <c:pt idx="1984">
                  <c:v>81.103677411800007</c:v>
                </c:pt>
                <c:pt idx="1985">
                  <c:v>81.103777411799996</c:v>
                </c:pt>
                <c:pt idx="1986">
                  <c:v>81.103877411799999</c:v>
                </c:pt>
                <c:pt idx="1987">
                  <c:v>128.02341936299999</c:v>
                </c:pt>
                <c:pt idx="1988">
                  <c:v>131.42898798900001</c:v>
                </c:pt>
                <c:pt idx="1989">
                  <c:v>129.422879795</c:v>
                </c:pt>
                <c:pt idx="1990">
                  <c:v>130.580404284</c:v>
                </c:pt>
                <c:pt idx="1991">
                  <c:v>131.017324051</c:v>
                </c:pt>
                <c:pt idx="1992">
                  <c:v>131.009381456</c:v>
                </c:pt>
                <c:pt idx="1993">
                  <c:v>130.81406113700001</c:v>
                </c:pt>
                <c:pt idx="1994">
                  <c:v>129.52693635599999</c:v>
                </c:pt>
                <c:pt idx="1995">
                  <c:v>129.465150585</c:v>
                </c:pt>
                <c:pt idx="1996">
                  <c:v>131.64751937899999</c:v>
                </c:pt>
                <c:pt idx="1997">
                  <c:v>130.155938789</c:v>
                </c:pt>
                <c:pt idx="1998">
                  <c:v>130.68014422900001</c:v>
                </c:pt>
                <c:pt idx="1999">
                  <c:v>130.256695968</c:v>
                </c:pt>
                <c:pt idx="2000">
                  <c:v>130.434484763</c:v>
                </c:pt>
                <c:pt idx="2001">
                  <c:v>130.43571783100001</c:v>
                </c:pt>
                <c:pt idx="2002">
                  <c:v>130.744855202</c:v>
                </c:pt>
                <c:pt idx="2003">
                  <c:v>129.780076565</c:v>
                </c:pt>
                <c:pt idx="2004">
                  <c:v>130.24885923900001</c:v>
                </c:pt>
                <c:pt idx="2005">
                  <c:v>129.971627735</c:v>
                </c:pt>
                <c:pt idx="2006">
                  <c:v>130.066283674</c:v>
                </c:pt>
                <c:pt idx="2007">
                  <c:v>129.80558234599999</c:v>
                </c:pt>
                <c:pt idx="2008">
                  <c:v>129.90056101100001</c:v>
                </c:pt>
                <c:pt idx="2009">
                  <c:v>131.45482809800001</c:v>
                </c:pt>
                <c:pt idx="2010">
                  <c:v>130.63427592799999</c:v>
                </c:pt>
                <c:pt idx="2011">
                  <c:v>131.34717214700001</c:v>
                </c:pt>
                <c:pt idx="2012">
                  <c:v>130.02094844999999</c:v>
                </c:pt>
                <c:pt idx="2013">
                  <c:v>131.20204638000001</c:v>
                </c:pt>
                <c:pt idx="2014">
                  <c:v>130.815073039</c:v>
                </c:pt>
                <c:pt idx="2015">
                  <c:v>130.033416364</c:v>
                </c:pt>
                <c:pt idx="2016">
                  <c:v>130.366629047</c:v>
                </c:pt>
                <c:pt idx="2017">
                  <c:v>130.41468326899999</c:v>
                </c:pt>
                <c:pt idx="2018">
                  <c:v>130.15350590599999</c:v>
                </c:pt>
                <c:pt idx="2019">
                  <c:v>126.862100961</c:v>
                </c:pt>
                <c:pt idx="2020">
                  <c:v>123.80364358600001</c:v>
                </c:pt>
                <c:pt idx="2021">
                  <c:v>122.62147779199999</c:v>
                </c:pt>
                <c:pt idx="2022">
                  <c:v>122.16380818</c:v>
                </c:pt>
                <c:pt idx="2023">
                  <c:v>118.118792052</c:v>
                </c:pt>
                <c:pt idx="2024">
                  <c:v>115.00915567600001</c:v>
                </c:pt>
                <c:pt idx="2025">
                  <c:v>113.32053801799999</c:v>
                </c:pt>
                <c:pt idx="2026">
                  <c:v>109.584135386</c:v>
                </c:pt>
                <c:pt idx="2027">
                  <c:v>108.852296725</c:v>
                </c:pt>
                <c:pt idx="2028">
                  <c:v>106.616514377</c:v>
                </c:pt>
                <c:pt idx="2029">
                  <c:v>104.338858186</c:v>
                </c:pt>
                <c:pt idx="2030">
                  <c:v>102.785864699</c:v>
                </c:pt>
                <c:pt idx="2031">
                  <c:v>101.58935028800001</c:v>
                </c:pt>
                <c:pt idx="2032">
                  <c:v>100.78270584800001</c:v>
                </c:pt>
                <c:pt idx="2033">
                  <c:v>100.36397116000001</c:v>
                </c:pt>
                <c:pt idx="2034">
                  <c:v>100.042871733</c:v>
                </c:pt>
                <c:pt idx="2035">
                  <c:v>99.5187556984</c:v>
                </c:pt>
                <c:pt idx="2036">
                  <c:v>98.848457566299999</c:v>
                </c:pt>
                <c:pt idx="2037">
                  <c:v>98.425295867100004</c:v>
                </c:pt>
                <c:pt idx="2038">
                  <c:v>97.301037263500007</c:v>
                </c:pt>
                <c:pt idx="2039">
                  <c:v>94.689632954199993</c:v>
                </c:pt>
                <c:pt idx="2040">
                  <c:v>94.689732954199997</c:v>
                </c:pt>
                <c:pt idx="2041">
                  <c:v>94.6898329542</c:v>
                </c:pt>
                <c:pt idx="2042">
                  <c:v>94.689932954200003</c:v>
                </c:pt>
                <c:pt idx="2043">
                  <c:v>94.690032954200007</c:v>
                </c:pt>
                <c:pt idx="2044">
                  <c:v>100.113510113</c:v>
                </c:pt>
                <c:pt idx="2045">
                  <c:v>106.251073233</c:v>
                </c:pt>
                <c:pt idx="2046">
                  <c:v>111.936622438</c:v>
                </c:pt>
                <c:pt idx="2047">
                  <c:v>115.010458141</c:v>
                </c:pt>
                <c:pt idx="2048">
                  <c:v>120.03637734199999</c:v>
                </c:pt>
                <c:pt idx="2049">
                  <c:v>121.869809037</c:v>
                </c:pt>
                <c:pt idx="2050">
                  <c:v>122.823850613</c:v>
                </c:pt>
                <c:pt idx="2051">
                  <c:v>123.029076851</c:v>
                </c:pt>
                <c:pt idx="2052">
                  <c:v>123.07951599</c:v>
                </c:pt>
                <c:pt idx="2053">
                  <c:v>123.990838243</c:v>
                </c:pt>
                <c:pt idx="2054">
                  <c:v>123.228642331</c:v>
                </c:pt>
                <c:pt idx="2055">
                  <c:v>125.939184779</c:v>
                </c:pt>
                <c:pt idx="2056">
                  <c:v>126.358515547</c:v>
                </c:pt>
                <c:pt idx="2057">
                  <c:v>127.62443114200001</c:v>
                </c:pt>
                <c:pt idx="2058">
                  <c:v>127.421633966</c:v>
                </c:pt>
                <c:pt idx="2059">
                  <c:v>127.80762248400001</c:v>
                </c:pt>
                <c:pt idx="2060">
                  <c:v>128.57366919699999</c:v>
                </c:pt>
                <c:pt idx="2061">
                  <c:v>128.159749452</c:v>
                </c:pt>
                <c:pt idx="2062">
                  <c:v>128.64194166799999</c:v>
                </c:pt>
                <c:pt idx="2063">
                  <c:v>128.82405071400001</c:v>
                </c:pt>
                <c:pt idx="2064">
                  <c:v>128.960780379</c:v>
                </c:pt>
                <c:pt idx="2065">
                  <c:v>128.900825271</c:v>
                </c:pt>
                <c:pt idx="2066">
                  <c:v>129.40842116499999</c:v>
                </c:pt>
                <c:pt idx="2067">
                  <c:v>128.481284372</c:v>
                </c:pt>
                <c:pt idx="2068">
                  <c:v>127.809245636</c:v>
                </c:pt>
                <c:pt idx="2069">
                  <c:v>119.91217125999999</c:v>
                </c:pt>
                <c:pt idx="2070">
                  <c:v>119.91227126</c:v>
                </c:pt>
                <c:pt idx="2071">
                  <c:v>119.91237126</c:v>
                </c:pt>
                <c:pt idx="2072">
                  <c:v>119.91247126</c:v>
                </c:pt>
                <c:pt idx="2073">
                  <c:v>119.91257126000001</c:v>
                </c:pt>
                <c:pt idx="2074">
                  <c:v>119.91267126</c:v>
                </c:pt>
                <c:pt idx="2075">
                  <c:v>119.91277126</c:v>
                </c:pt>
                <c:pt idx="2076">
                  <c:v>119.91287126</c:v>
                </c:pt>
                <c:pt idx="2077">
                  <c:v>119.91297126000001</c:v>
                </c:pt>
                <c:pt idx="2078">
                  <c:v>119.91307126</c:v>
                </c:pt>
                <c:pt idx="2079">
                  <c:v>119.91317126</c:v>
                </c:pt>
                <c:pt idx="2080">
                  <c:v>119.91327126</c:v>
                </c:pt>
                <c:pt idx="2081">
                  <c:v>119.91337126000001</c:v>
                </c:pt>
                <c:pt idx="2082">
                  <c:v>119.91347125999999</c:v>
                </c:pt>
                <c:pt idx="2083">
                  <c:v>119.91357126</c:v>
                </c:pt>
                <c:pt idx="2084">
                  <c:v>119.91367126</c:v>
                </c:pt>
                <c:pt idx="2085">
                  <c:v>119.91377126</c:v>
                </c:pt>
                <c:pt idx="2086">
                  <c:v>119.91387125999999</c:v>
                </c:pt>
                <c:pt idx="2087">
                  <c:v>119.91397126</c:v>
                </c:pt>
                <c:pt idx="2088">
                  <c:v>119.91407126</c:v>
                </c:pt>
                <c:pt idx="2089">
                  <c:v>119.91417126</c:v>
                </c:pt>
                <c:pt idx="2090">
                  <c:v>119.91427126000001</c:v>
                </c:pt>
                <c:pt idx="2091">
                  <c:v>119.91437126</c:v>
                </c:pt>
                <c:pt idx="2092">
                  <c:v>119.91447126</c:v>
                </c:pt>
                <c:pt idx="2093">
                  <c:v>119.91457126</c:v>
                </c:pt>
                <c:pt idx="2094">
                  <c:v>119.91467126000001</c:v>
                </c:pt>
                <c:pt idx="2095">
                  <c:v>119.91477125999999</c:v>
                </c:pt>
                <c:pt idx="2096">
                  <c:v>119.91487126</c:v>
                </c:pt>
                <c:pt idx="2097">
                  <c:v>119.91497126</c:v>
                </c:pt>
                <c:pt idx="2098">
                  <c:v>119.91507126</c:v>
                </c:pt>
                <c:pt idx="2099">
                  <c:v>119.91517125999999</c:v>
                </c:pt>
                <c:pt idx="2100">
                  <c:v>119.91527126</c:v>
                </c:pt>
                <c:pt idx="2101">
                  <c:v>119.91537126</c:v>
                </c:pt>
                <c:pt idx="2102">
                  <c:v>119.91547126</c:v>
                </c:pt>
                <c:pt idx="2103">
                  <c:v>119.91557125999999</c:v>
                </c:pt>
                <c:pt idx="2104">
                  <c:v>119.91567126</c:v>
                </c:pt>
                <c:pt idx="2105">
                  <c:v>119.91577126</c:v>
                </c:pt>
                <c:pt idx="2106">
                  <c:v>119.91587126</c:v>
                </c:pt>
                <c:pt idx="2107">
                  <c:v>119.91597126000001</c:v>
                </c:pt>
                <c:pt idx="2108">
                  <c:v>119.91607126</c:v>
                </c:pt>
                <c:pt idx="2109">
                  <c:v>119.91617126</c:v>
                </c:pt>
                <c:pt idx="2110">
                  <c:v>119.91627126</c:v>
                </c:pt>
                <c:pt idx="2111">
                  <c:v>119.91637126000001</c:v>
                </c:pt>
                <c:pt idx="2112">
                  <c:v>119.91647125999999</c:v>
                </c:pt>
                <c:pt idx="2113">
                  <c:v>119.91657126</c:v>
                </c:pt>
                <c:pt idx="2114">
                  <c:v>119.91667126</c:v>
                </c:pt>
                <c:pt idx="2115">
                  <c:v>119.91677126</c:v>
                </c:pt>
                <c:pt idx="2116">
                  <c:v>119.91687125999999</c:v>
                </c:pt>
                <c:pt idx="2117">
                  <c:v>119.91697126</c:v>
                </c:pt>
                <c:pt idx="2118">
                  <c:v>119.91707126</c:v>
                </c:pt>
                <c:pt idx="2119">
                  <c:v>119.91717126</c:v>
                </c:pt>
                <c:pt idx="2120">
                  <c:v>119.91727126000001</c:v>
                </c:pt>
                <c:pt idx="2121">
                  <c:v>119.91737126</c:v>
                </c:pt>
                <c:pt idx="2122">
                  <c:v>119.91747126</c:v>
                </c:pt>
                <c:pt idx="2123">
                  <c:v>119.91757126</c:v>
                </c:pt>
                <c:pt idx="2124">
                  <c:v>119.91767126000001</c:v>
                </c:pt>
                <c:pt idx="2125">
                  <c:v>119.91777125999999</c:v>
                </c:pt>
                <c:pt idx="2126">
                  <c:v>119.91787126</c:v>
                </c:pt>
                <c:pt idx="2127">
                  <c:v>119.91797126</c:v>
                </c:pt>
                <c:pt idx="2128">
                  <c:v>121.630996305</c:v>
                </c:pt>
                <c:pt idx="2129">
                  <c:v>130.70013016499999</c:v>
                </c:pt>
                <c:pt idx="2130">
                  <c:v>130.70357379199999</c:v>
                </c:pt>
                <c:pt idx="2131">
                  <c:v>130.17026291299999</c:v>
                </c:pt>
                <c:pt idx="2132">
                  <c:v>129.64103814200001</c:v>
                </c:pt>
                <c:pt idx="2133">
                  <c:v>130.46966535000001</c:v>
                </c:pt>
                <c:pt idx="2134">
                  <c:v>130.83112004399999</c:v>
                </c:pt>
                <c:pt idx="2135">
                  <c:v>131.18278380500001</c:v>
                </c:pt>
                <c:pt idx="2136">
                  <c:v>131.15345066500001</c:v>
                </c:pt>
                <c:pt idx="2137">
                  <c:v>130.761502119</c:v>
                </c:pt>
                <c:pt idx="2138">
                  <c:v>130.67175722299999</c:v>
                </c:pt>
                <c:pt idx="2139">
                  <c:v>130.80156757399999</c:v>
                </c:pt>
                <c:pt idx="2140">
                  <c:v>131.81364976500001</c:v>
                </c:pt>
                <c:pt idx="2141">
                  <c:v>131.49961976</c:v>
                </c:pt>
                <c:pt idx="2142">
                  <c:v>131.23772937800001</c:v>
                </c:pt>
                <c:pt idx="2143">
                  <c:v>130.26319817999999</c:v>
                </c:pt>
                <c:pt idx="2144">
                  <c:v>130.912202536</c:v>
                </c:pt>
                <c:pt idx="2145">
                  <c:v>130.51208989899999</c:v>
                </c:pt>
                <c:pt idx="2146">
                  <c:v>128.989966571</c:v>
                </c:pt>
                <c:pt idx="2147">
                  <c:v>130.12559020500001</c:v>
                </c:pt>
                <c:pt idx="2148">
                  <c:v>129.965138838</c:v>
                </c:pt>
                <c:pt idx="2149">
                  <c:v>130.90274607399999</c:v>
                </c:pt>
                <c:pt idx="2150">
                  <c:v>130.687452116</c:v>
                </c:pt>
                <c:pt idx="2151">
                  <c:v>131.09358709399999</c:v>
                </c:pt>
                <c:pt idx="2152">
                  <c:v>129.77819971700001</c:v>
                </c:pt>
                <c:pt idx="2153">
                  <c:v>130.07276998</c:v>
                </c:pt>
                <c:pt idx="2154">
                  <c:v>130.14321764100001</c:v>
                </c:pt>
                <c:pt idx="2155">
                  <c:v>129.92995892499999</c:v>
                </c:pt>
                <c:pt idx="2156">
                  <c:v>130.149189157</c:v>
                </c:pt>
                <c:pt idx="2157">
                  <c:v>129.84964625999999</c:v>
                </c:pt>
                <c:pt idx="2158">
                  <c:v>129.19242646500001</c:v>
                </c:pt>
                <c:pt idx="2159">
                  <c:v>128.54213245700001</c:v>
                </c:pt>
                <c:pt idx="2160">
                  <c:v>128.516761772</c:v>
                </c:pt>
                <c:pt idx="2161">
                  <c:v>129.05123789999999</c:v>
                </c:pt>
                <c:pt idx="2162">
                  <c:v>129.378569266</c:v>
                </c:pt>
                <c:pt idx="2163">
                  <c:v>128.55386939600001</c:v>
                </c:pt>
                <c:pt idx="2164">
                  <c:v>128.89851417099999</c:v>
                </c:pt>
                <c:pt idx="2165">
                  <c:v>128.89861417099999</c:v>
                </c:pt>
                <c:pt idx="2166">
                  <c:v>128.89871417099999</c:v>
                </c:pt>
                <c:pt idx="2167">
                  <c:v>128.898814171</c:v>
                </c:pt>
                <c:pt idx="2168">
                  <c:v>128.898914171</c:v>
                </c:pt>
                <c:pt idx="2169">
                  <c:v>128.84729397000001</c:v>
                </c:pt>
                <c:pt idx="2170">
                  <c:v>128.882639993</c:v>
                </c:pt>
                <c:pt idx="2171">
                  <c:v>128.82606006399999</c:v>
                </c:pt>
                <c:pt idx="2172">
                  <c:v>128.62130910799999</c:v>
                </c:pt>
                <c:pt idx="2173">
                  <c:v>128.51167813399999</c:v>
                </c:pt>
                <c:pt idx="2174">
                  <c:v>128.447267436</c:v>
                </c:pt>
                <c:pt idx="2175">
                  <c:v>128.25344171399999</c:v>
                </c:pt>
                <c:pt idx="2176">
                  <c:v>128.579091132</c:v>
                </c:pt>
                <c:pt idx="2177">
                  <c:v>128.57919113200001</c:v>
                </c:pt>
                <c:pt idx="2178">
                  <c:v>128.57929113200001</c:v>
                </c:pt>
                <c:pt idx="2179">
                  <c:v>128.57939113200001</c:v>
                </c:pt>
                <c:pt idx="2180">
                  <c:v>128.57949113199999</c:v>
                </c:pt>
                <c:pt idx="2181">
                  <c:v>128.57959113199999</c:v>
                </c:pt>
                <c:pt idx="2182">
                  <c:v>128.57969113199999</c:v>
                </c:pt>
                <c:pt idx="2183">
                  <c:v>128.579791132</c:v>
                </c:pt>
                <c:pt idx="2184">
                  <c:v>128.579891132</c:v>
                </c:pt>
                <c:pt idx="2185">
                  <c:v>128.579991132</c:v>
                </c:pt>
                <c:pt idx="2186">
                  <c:v>112.41172527499999</c:v>
                </c:pt>
                <c:pt idx="2187">
                  <c:v>106.77129257</c:v>
                </c:pt>
                <c:pt idx="2188">
                  <c:v>104.58007087999999</c:v>
                </c:pt>
                <c:pt idx="2189">
                  <c:v>102.771700291</c:v>
                </c:pt>
                <c:pt idx="2190">
                  <c:v>102.614608777</c:v>
                </c:pt>
                <c:pt idx="2191">
                  <c:v>102.007915298</c:v>
                </c:pt>
                <c:pt idx="2192">
                  <c:v>101.102607143</c:v>
                </c:pt>
                <c:pt idx="2193">
                  <c:v>98.048845481200004</c:v>
                </c:pt>
                <c:pt idx="2194">
                  <c:v>96.550726498200007</c:v>
                </c:pt>
                <c:pt idx="2195">
                  <c:v>94.934274975899996</c:v>
                </c:pt>
                <c:pt idx="2196">
                  <c:v>90.772593831199998</c:v>
                </c:pt>
                <c:pt idx="2197">
                  <c:v>89.539780674400006</c:v>
                </c:pt>
                <c:pt idx="2198">
                  <c:v>89.947738395599998</c:v>
                </c:pt>
                <c:pt idx="2199">
                  <c:v>90.080779739199997</c:v>
                </c:pt>
                <c:pt idx="2200">
                  <c:v>90.0808797392</c:v>
                </c:pt>
                <c:pt idx="2201">
                  <c:v>90.080979739200004</c:v>
                </c:pt>
                <c:pt idx="2202">
                  <c:v>90.081079739200007</c:v>
                </c:pt>
                <c:pt idx="2203">
                  <c:v>90.081179739199996</c:v>
                </c:pt>
                <c:pt idx="2204">
                  <c:v>90.081279739199999</c:v>
                </c:pt>
                <c:pt idx="2205">
                  <c:v>90.081379739200003</c:v>
                </c:pt>
                <c:pt idx="2206">
                  <c:v>90.081479739200006</c:v>
                </c:pt>
                <c:pt idx="2207">
                  <c:v>90.081579739199995</c:v>
                </c:pt>
                <c:pt idx="2208">
                  <c:v>90.081679739199998</c:v>
                </c:pt>
                <c:pt idx="2209">
                  <c:v>99.2712980923</c:v>
                </c:pt>
                <c:pt idx="2210">
                  <c:v>104.859154987</c:v>
                </c:pt>
                <c:pt idx="2211">
                  <c:v>108.19565629100001</c:v>
                </c:pt>
                <c:pt idx="2212">
                  <c:v>110.81405762</c:v>
                </c:pt>
                <c:pt idx="2213">
                  <c:v>111.863942857</c:v>
                </c:pt>
                <c:pt idx="2214">
                  <c:v>114.9896396</c:v>
                </c:pt>
                <c:pt idx="2215">
                  <c:v>116.310286804</c:v>
                </c:pt>
                <c:pt idx="2216">
                  <c:v>121.402912563</c:v>
                </c:pt>
                <c:pt idx="2217">
                  <c:v>123.272143407</c:v>
                </c:pt>
                <c:pt idx="2218">
                  <c:v>125.054416815</c:v>
                </c:pt>
                <c:pt idx="2219">
                  <c:v>126.283487345</c:v>
                </c:pt>
                <c:pt idx="2220">
                  <c:v>127.531087173</c:v>
                </c:pt>
                <c:pt idx="2221">
                  <c:v>127.15401436400001</c:v>
                </c:pt>
                <c:pt idx="2222">
                  <c:v>129.32106038800001</c:v>
                </c:pt>
                <c:pt idx="2223">
                  <c:v>128.81030806000001</c:v>
                </c:pt>
                <c:pt idx="2224">
                  <c:v>128.99966713699999</c:v>
                </c:pt>
                <c:pt idx="2225">
                  <c:v>128.54726209500001</c:v>
                </c:pt>
                <c:pt idx="2226">
                  <c:v>127.58942462900001</c:v>
                </c:pt>
                <c:pt idx="2227">
                  <c:v>126.675166913</c:v>
                </c:pt>
                <c:pt idx="2228">
                  <c:v>125.865596395</c:v>
                </c:pt>
                <c:pt idx="2229">
                  <c:v>125.39498620400001</c:v>
                </c:pt>
                <c:pt idx="2230">
                  <c:v>125.282305753</c:v>
                </c:pt>
                <c:pt idx="2231">
                  <c:v>124.447559083</c:v>
                </c:pt>
                <c:pt idx="2232">
                  <c:v>123.305215874</c:v>
                </c:pt>
                <c:pt idx="2233">
                  <c:v>123.538136341</c:v>
                </c:pt>
                <c:pt idx="2234">
                  <c:v>121.50686562200001</c:v>
                </c:pt>
                <c:pt idx="2235">
                  <c:v>121.47811429399999</c:v>
                </c:pt>
                <c:pt idx="2236">
                  <c:v>120.592629793</c:v>
                </c:pt>
                <c:pt idx="2237">
                  <c:v>120.017003664</c:v>
                </c:pt>
                <c:pt idx="2238">
                  <c:v>119.78199527699999</c:v>
                </c:pt>
                <c:pt idx="2239">
                  <c:v>118.66928677200001</c:v>
                </c:pt>
                <c:pt idx="2240">
                  <c:v>116.664780572</c:v>
                </c:pt>
                <c:pt idx="2241">
                  <c:v>116.702110916</c:v>
                </c:pt>
                <c:pt idx="2242">
                  <c:v>115.69211877799999</c:v>
                </c:pt>
                <c:pt idx="2243">
                  <c:v>114.850124084</c:v>
                </c:pt>
                <c:pt idx="2244">
                  <c:v>114.246098585</c:v>
                </c:pt>
                <c:pt idx="2245">
                  <c:v>113.77654970899999</c:v>
                </c:pt>
                <c:pt idx="2246">
                  <c:v>111.91749663500001</c:v>
                </c:pt>
                <c:pt idx="2247">
                  <c:v>110.887188778</c:v>
                </c:pt>
                <c:pt idx="2248">
                  <c:v>110.34526956800001</c:v>
                </c:pt>
                <c:pt idx="2249">
                  <c:v>110.419336234</c:v>
                </c:pt>
                <c:pt idx="2250">
                  <c:v>109.032530501</c:v>
                </c:pt>
                <c:pt idx="2251">
                  <c:v>108.359996912</c:v>
                </c:pt>
                <c:pt idx="2252">
                  <c:v>106.955839408</c:v>
                </c:pt>
                <c:pt idx="2253">
                  <c:v>106.673500597</c:v>
                </c:pt>
                <c:pt idx="2254">
                  <c:v>105.42083436999999</c:v>
                </c:pt>
                <c:pt idx="2255">
                  <c:v>104.533692751</c:v>
                </c:pt>
                <c:pt idx="2256">
                  <c:v>102.708386025</c:v>
                </c:pt>
                <c:pt idx="2257">
                  <c:v>101.661982036</c:v>
                </c:pt>
                <c:pt idx="2258">
                  <c:v>100.950582285</c:v>
                </c:pt>
                <c:pt idx="2259">
                  <c:v>100.118899266</c:v>
                </c:pt>
                <c:pt idx="2260">
                  <c:v>99.174978195899996</c:v>
                </c:pt>
                <c:pt idx="2261">
                  <c:v>98.503276381099994</c:v>
                </c:pt>
                <c:pt idx="2262">
                  <c:v>97.962209847400004</c:v>
                </c:pt>
                <c:pt idx="2263">
                  <c:v>97.618917540200002</c:v>
                </c:pt>
                <c:pt idx="2264">
                  <c:v>97.289269120699998</c:v>
                </c:pt>
                <c:pt idx="2265">
                  <c:v>97.683048022999998</c:v>
                </c:pt>
                <c:pt idx="2266">
                  <c:v>97.304171689300006</c:v>
                </c:pt>
                <c:pt idx="2267">
                  <c:v>97.659924589599996</c:v>
                </c:pt>
                <c:pt idx="2268">
                  <c:v>98.484437580100007</c:v>
                </c:pt>
                <c:pt idx="2269">
                  <c:v>98.857736126099994</c:v>
                </c:pt>
                <c:pt idx="2270">
                  <c:v>98.557049333099997</c:v>
                </c:pt>
                <c:pt idx="2271">
                  <c:v>97.892326619800002</c:v>
                </c:pt>
                <c:pt idx="2272">
                  <c:v>98.944517868399998</c:v>
                </c:pt>
                <c:pt idx="2273">
                  <c:v>99.893125724100003</c:v>
                </c:pt>
                <c:pt idx="2274">
                  <c:v>99.295839626200006</c:v>
                </c:pt>
                <c:pt idx="2275">
                  <c:v>100.22853626</c:v>
                </c:pt>
                <c:pt idx="2276">
                  <c:v>101.76677311500001</c:v>
                </c:pt>
                <c:pt idx="2277">
                  <c:v>101.80482558600001</c:v>
                </c:pt>
                <c:pt idx="2278">
                  <c:v>100.953269273</c:v>
                </c:pt>
                <c:pt idx="2279">
                  <c:v>101.888446319</c:v>
                </c:pt>
                <c:pt idx="2280">
                  <c:v>102.169323366</c:v>
                </c:pt>
                <c:pt idx="2281">
                  <c:v>104.44124553100001</c:v>
                </c:pt>
                <c:pt idx="2282">
                  <c:v>106.617914318</c:v>
                </c:pt>
                <c:pt idx="2283">
                  <c:v>107.207399501</c:v>
                </c:pt>
                <c:pt idx="2284">
                  <c:v>107.56633729799999</c:v>
                </c:pt>
                <c:pt idx="2285">
                  <c:v>106.898988707</c:v>
                </c:pt>
                <c:pt idx="2286">
                  <c:v>106.66153087000001</c:v>
                </c:pt>
                <c:pt idx="2287">
                  <c:v>106.463385241</c:v>
                </c:pt>
                <c:pt idx="2288">
                  <c:v>106.291664055</c:v>
                </c:pt>
                <c:pt idx="2289">
                  <c:v>107.33615129899999</c:v>
                </c:pt>
                <c:pt idx="2290">
                  <c:v>107.24796056</c:v>
                </c:pt>
                <c:pt idx="2291">
                  <c:v>106.178130444</c:v>
                </c:pt>
                <c:pt idx="2292">
                  <c:v>106.48586901900001</c:v>
                </c:pt>
                <c:pt idx="2293">
                  <c:v>106.70686175500001</c:v>
                </c:pt>
                <c:pt idx="2294">
                  <c:v>106.04634532</c:v>
                </c:pt>
                <c:pt idx="2295">
                  <c:v>106.028208255</c:v>
                </c:pt>
                <c:pt idx="2296">
                  <c:v>104.179618314</c:v>
                </c:pt>
                <c:pt idx="2297">
                  <c:v>102.417749574</c:v>
                </c:pt>
                <c:pt idx="2298">
                  <c:v>100.808745351</c:v>
                </c:pt>
                <c:pt idx="2299">
                  <c:v>101.928635852</c:v>
                </c:pt>
                <c:pt idx="2300">
                  <c:v>100.98470391799999</c:v>
                </c:pt>
                <c:pt idx="2301">
                  <c:v>99.516629647599999</c:v>
                </c:pt>
                <c:pt idx="2302">
                  <c:v>99.215578701599995</c:v>
                </c:pt>
                <c:pt idx="2303">
                  <c:v>99.591152951500007</c:v>
                </c:pt>
                <c:pt idx="2304">
                  <c:v>101.267095205</c:v>
                </c:pt>
                <c:pt idx="2305">
                  <c:v>98.693227658200001</c:v>
                </c:pt>
                <c:pt idx="2306">
                  <c:v>101.72043669599999</c:v>
                </c:pt>
                <c:pt idx="2307">
                  <c:v>100.29820426800001</c:v>
                </c:pt>
                <c:pt idx="2308">
                  <c:v>101.593231643</c:v>
                </c:pt>
                <c:pt idx="2309">
                  <c:v>102.469542097</c:v>
                </c:pt>
                <c:pt idx="2310">
                  <c:v>102.469642097</c:v>
                </c:pt>
                <c:pt idx="2311">
                  <c:v>102.46974209699999</c:v>
                </c:pt>
                <c:pt idx="2312">
                  <c:v>102.469842097</c:v>
                </c:pt>
                <c:pt idx="2313">
                  <c:v>102.469942097</c:v>
                </c:pt>
                <c:pt idx="2314">
                  <c:v>102.470042097</c:v>
                </c:pt>
                <c:pt idx="2315">
                  <c:v>102.47014209699999</c:v>
                </c:pt>
                <c:pt idx="2316">
                  <c:v>102.470242097</c:v>
                </c:pt>
                <c:pt idx="2317">
                  <c:v>102.470342097</c:v>
                </c:pt>
                <c:pt idx="2318">
                  <c:v>102.470442097</c:v>
                </c:pt>
                <c:pt idx="2319">
                  <c:v>102.47054209700001</c:v>
                </c:pt>
                <c:pt idx="2320">
                  <c:v>102.470642097</c:v>
                </c:pt>
                <c:pt idx="2321">
                  <c:v>102.470742097</c:v>
                </c:pt>
                <c:pt idx="2322">
                  <c:v>102.470842097</c:v>
                </c:pt>
                <c:pt idx="2323">
                  <c:v>102.47094209700001</c:v>
                </c:pt>
                <c:pt idx="2324">
                  <c:v>102.47104209699999</c:v>
                </c:pt>
                <c:pt idx="2325">
                  <c:v>102.471142097</c:v>
                </c:pt>
                <c:pt idx="2326">
                  <c:v>102.471242097</c:v>
                </c:pt>
                <c:pt idx="2327">
                  <c:v>126.22144728400001</c:v>
                </c:pt>
                <c:pt idx="2328">
                  <c:v>126.221547284</c:v>
                </c:pt>
                <c:pt idx="2329">
                  <c:v>126.221647284</c:v>
                </c:pt>
                <c:pt idx="2330">
                  <c:v>126.221747284</c:v>
                </c:pt>
                <c:pt idx="2331">
                  <c:v>126.22184728400001</c:v>
                </c:pt>
                <c:pt idx="2332">
                  <c:v>126.221947259</c:v>
                </c:pt>
                <c:pt idx="2333">
                  <c:v>126.22204725899999</c:v>
                </c:pt>
                <c:pt idx="2334">
                  <c:v>126.222147259</c:v>
                </c:pt>
                <c:pt idx="2335">
                  <c:v>126.222247259</c:v>
                </c:pt>
                <c:pt idx="2336">
                  <c:v>126.222347259</c:v>
                </c:pt>
                <c:pt idx="2337">
                  <c:v>126.22244725900001</c:v>
                </c:pt>
                <c:pt idx="2338">
                  <c:v>126.222547259</c:v>
                </c:pt>
                <c:pt idx="2339">
                  <c:v>126.222647259</c:v>
                </c:pt>
                <c:pt idx="2340">
                  <c:v>126.222747259</c:v>
                </c:pt>
                <c:pt idx="2341">
                  <c:v>126.22284725900001</c:v>
                </c:pt>
                <c:pt idx="2342">
                  <c:v>126.22294725899999</c:v>
                </c:pt>
                <c:pt idx="2343">
                  <c:v>126.223047259</c:v>
                </c:pt>
                <c:pt idx="2344">
                  <c:v>126.223147259</c:v>
                </c:pt>
                <c:pt idx="2345">
                  <c:v>126.223247259</c:v>
                </c:pt>
                <c:pt idx="2346">
                  <c:v>126.22334725899999</c:v>
                </c:pt>
                <c:pt idx="2347">
                  <c:v>126.223447259</c:v>
                </c:pt>
                <c:pt idx="2348">
                  <c:v>128.58857388999999</c:v>
                </c:pt>
                <c:pt idx="2349">
                  <c:v>126.53449566499999</c:v>
                </c:pt>
                <c:pt idx="2350">
                  <c:v>126.977371823</c:v>
                </c:pt>
                <c:pt idx="2351">
                  <c:v>125.589745831</c:v>
                </c:pt>
                <c:pt idx="2352">
                  <c:v>124.381903102</c:v>
                </c:pt>
                <c:pt idx="2353">
                  <c:v>123.488113261</c:v>
                </c:pt>
                <c:pt idx="2354">
                  <c:v>122.61526410800001</c:v>
                </c:pt>
                <c:pt idx="2355">
                  <c:v>119.205131108</c:v>
                </c:pt>
                <c:pt idx="2356">
                  <c:v>117.336517151</c:v>
                </c:pt>
                <c:pt idx="2357">
                  <c:v>116.0799952</c:v>
                </c:pt>
                <c:pt idx="2358">
                  <c:v>114.555790311</c:v>
                </c:pt>
                <c:pt idx="2359">
                  <c:v>113.426097903</c:v>
                </c:pt>
                <c:pt idx="2360">
                  <c:v>112.417862859</c:v>
                </c:pt>
                <c:pt idx="2361">
                  <c:v>110.57750986800001</c:v>
                </c:pt>
                <c:pt idx="2362">
                  <c:v>109.682086768</c:v>
                </c:pt>
                <c:pt idx="2363">
                  <c:v>109.85409373500001</c:v>
                </c:pt>
                <c:pt idx="2364">
                  <c:v>107.641483149</c:v>
                </c:pt>
                <c:pt idx="2365">
                  <c:v>106.34837973</c:v>
                </c:pt>
                <c:pt idx="2366">
                  <c:v>105.409419636</c:v>
                </c:pt>
                <c:pt idx="2367">
                  <c:v>104.15335881999999</c:v>
                </c:pt>
                <c:pt idx="2368">
                  <c:v>103.581998356</c:v>
                </c:pt>
                <c:pt idx="2369">
                  <c:v>102.204938832</c:v>
                </c:pt>
                <c:pt idx="2370">
                  <c:v>101.288033226</c:v>
                </c:pt>
                <c:pt idx="2371">
                  <c:v>100.313333163</c:v>
                </c:pt>
                <c:pt idx="2372">
                  <c:v>99.753328938199999</c:v>
                </c:pt>
                <c:pt idx="2373">
                  <c:v>99.314288790700004</c:v>
                </c:pt>
                <c:pt idx="2374">
                  <c:v>98.830120059899997</c:v>
                </c:pt>
                <c:pt idx="2375">
                  <c:v>98.286626551300003</c:v>
                </c:pt>
                <c:pt idx="2376">
                  <c:v>97.928471932799994</c:v>
                </c:pt>
                <c:pt idx="2377">
                  <c:v>97.513351665000002</c:v>
                </c:pt>
                <c:pt idx="2378">
                  <c:v>97.513451665000005</c:v>
                </c:pt>
                <c:pt idx="2379">
                  <c:v>97.513551664999994</c:v>
                </c:pt>
                <c:pt idx="2380">
                  <c:v>97.513651664999998</c:v>
                </c:pt>
                <c:pt idx="2381">
                  <c:v>97.513751665000001</c:v>
                </c:pt>
                <c:pt idx="2382">
                  <c:v>97.513851665000004</c:v>
                </c:pt>
                <c:pt idx="2383">
                  <c:v>97.513951664999993</c:v>
                </c:pt>
                <c:pt idx="2384">
                  <c:v>97.514051664999997</c:v>
                </c:pt>
                <c:pt idx="2385">
                  <c:v>97.514151665</c:v>
                </c:pt>
                <c:pt idx="2386">
                  <c:v>97.514251665000003</c:v>
                </c:pt>
                <c:pt idx="2387">
                  <c:v>97.514351665000007</c:v>
                </c:pt>
                <c:pt idx="2388">
                  <c:v>97.514451664999996</c:v>
                </c:pt>
                <c:pt idx="2389">
                  <c:v>97.514551664999999</c:v>
                </c:pt>
                <c:pt idx="2390">
                  <c:v>97.514651665000002</c:v>
                </c:pt>
                <c:pt idx="2391">
                  <c:v>97.514751665000006</c:v>
                </c:pt>
                <c:pt idx="2392">
                  <c:v>97.514851664999995</c:v>
                </c:pt>
                <c:pt idx="2393">
                  <c:v>97.514951664999998</c:v>
                </c:pt>
                <c:pt idx="2394">
                  <c:v>97.515051665000001</c:v>
                </c:pt>
                <c:pt idx="2395">
                  <c:v>97.515151665000005</c:v>
                </c:pt>
                <c:pt idx="2396">
                  <c:v>97.515251664999994</c:v>
                </c:pt>
                <c:pt idx="2397">
                  <c:v>97.515351664999997</c:v>
                </c:pt>
                <c:pt idx="2398">
                  <c:v>97.515451665000001</c:v>
                </c:pt>
                <c:pt idx="2399">
                  <c:v>103.053199687</c:v>
                </c:pt>
                <c:pt idx="2400">
                  <c:v>100.099673298</c:v>
                </c:pt>
                <c:pt idx="2401">
                  <c:v>98.767036197500005</c:v>
                </c:pt>
                <c:pt idx="2402">
                  <c:v>97.322566017400007</c:v>
                </c:pt>
                <c:pt idx="2403">
                  <c:v>97.098233641799993</c:v>
                </c:pt>
                <c:pt idx="2404">
                  <c:v>96.830516297399996</c:v>
                </c:pt>
                <c:pt idx="2405">
                  <c:v>96.710329496300005</c:v>
                </c:pt>
                <c:pt idx="2406">
                  <c:v>96.710429496299994</c:v>
                </c:pt>
                <c:pt idx="2407">
                  <c:v>96.710529496299998</c:v>
                </c:pt>
                <c:pt idx="2408">
                  <c:v>96.710629496300001</c:v>
                </c:pt>
                <c:pt idx="2409">
                  <c:v>98.284253429200007</c:v>
                </c:pt>
                <c:pt idx="2410">
                  <c:v>98.284353429199996</c:v>
                </c:pt>
                <c:pt idx="2411">
                  <c:v>98.284453429199999</c:v>
                </c:pt>
                <c:pt idx="2412">
                  <c:v>103.023930194</c:v>
                </c:pt>
                <c:pt idx="2413">
                  <c:v>105.230836485</c:v>
                </c:pt>
                <c:pt idx="2414">
                  <c:v>106.783897233</c:v>
                </c:pt>
                <c:pt idx="2415">
                  <c:v>107.88246931899999</c:v>
                </c:pt>
                <c:pt idx="2416">
                  <c:v>110.29544267599999</c:v>
                </c:pt>
                <c:pt idx="2417">
                  <c:v>111.89977928899999</c:v>
                </c:pt>
                <c:pt idx="2418">
                  <c:v>113.989378174</c:v>
                </c:pt>
                <c:pt idx="2419">
                  <c:v>115.925564553</c:v>
                </c:pt>
                <c:pt idx="2420">
                  <c:v>117.222733508</c:v>
                </c:pt>
                <c:pt idx="2421">
                  <c:v>119.74646005699999</c:v>
                </c:pt>
                <c:pt idx="2422">
                  <c:v>122.530129077</c:v>
                </c:pt>
                <c:pt idx="2423">
                  <c:v>122.989147047</c:v>
                </c:pt>
                <c:pt idx="2424">
                  <c:v>123.711572979</c:v>
                </c:pt>
                <c:pt idx="2425">
                  <c:v>125.068488046</c:v>
                </c:pt>
                <c:pt idx="2426">
                  <c:v>125.068588046</c:v>
                </c:pt>
                <c:pt idx="2427">
                  <c:v>125.06868804600001</c:v>
                </c:pt>
                <c:pt idx="2428">
                  <c:v>125.068788044</c:v>
                </c:pt>
                <c:pt idx="2429">
                  <c:v>125.068888044</c:v>
                </c:pt>
                <c:pt idx="2430">
                  <c:v>125.06898804399999</c:v>
                </c:pt>
                <c:pt idx="2431">
                  <c:v>125.069088044</c:v>
                </c:pt>
                <c:pt idx="2432">
                  <c:v>125.069188044</c:v>
                </c:pt>
                <c:pt idx="2433">
                  <c:v>125.069288044</c:v>
                </c:pt>
                <c:pt idx="2434">
                  <c:v>125.06938804399999</c:v>
                </c:pt>
                <c:pt idx="2435">
                  <c:v>125.069488044</c:v>
                </c:pt>
                <c:pt idx="2436">
                  <c:v>125.069588044</c:v>
                </c:pt>
                <c:pt idx="2437">
                  <c:v>125.069688044</c:v>
                </c:pt>
                <c:pt idx="2438">
                  <c:v>125.06978804400001</c:v>
                </c:pt>
                <c:pt idx="2439">
                  <c:v>125.069888044</c:v>
                </c:pt>
                <c:pt idx="2440">
                  <c:v>125.069988044</c:v>
                </c:pt>
                <c:pt idx="2441">
                  <c:v>125.070088044</c:v>
                </c:pt>
                <c:pt idx="2442">
                  <c:v>125.07018804400001</c:v>
                </c:pt>
                <c:pt idx="2443">
                  <c:v>125.07028804399999</c:v>
                </c:pt>
                <c:pt idx="2444">
                  <c:v>125.070388044</c:v>
                </c:pt>
                <c:pt idx="2445">
                  <c:v>125.070488044</c:v>
                </c:pt>
                <c:pt idx="2446">
                  <c:v>125.070588044</c:v>
                </c:pt>
                <c:pt idx="2447">
                  <c:v>125.07068804399999</c:v>
                </c:pt>
                <c:pt idx="2448">
                  <c:v>125.070788044</c:v>
                </c:pt>
                <c:pt idx="2449">
                  <c:v>125.070888044</c:v>
                </c:pt>
                <c:pt idx="2450">
                  <c:v>125.070988044</c:v>
                </c:pt>
                <c:pt idx="2451">
                  <c:v>125.07108804400001</c:v>
                </c:pt>
                <c:pt idx="2452">
                  <c:v>125.071188044</c:v>
                </c:pt>
                <c:pt idx="2453">
                  <c:v>125.071288044</c:v>
                </c:pt>
                <c:pt idx="2454">
                  <c:v>125.071388044</c:v>
                </c:pt>
                <c:pt idx="2455">
                  <c:v>125.07148804400001</c:v>
                </c:pt>
                <c:pt idx="2456">
                  <c:v>125.60210215399999</c:v>
                </c:pt>
                <c:pt idx="2457">
                  <c:v>124.757815857</c:v>
                </c:pt>
                <c:pt idx="2458">
                  <c:v>123.354716792</c:v>
                </c:pt>
                <c:pt idx="2459">
                  <c:v>122.57233589499999</c:v>
                </c:pt>
                <c:pt idx="2460">
                  <c:v>122.785356208</c:v>
                </c:pt>
                <c:pt idx="2461">
                  <c:v>120.950302986</c:v>
                </c:pt>
                <c:pt idx="2462">
                  <c:v>120.07116055500001</c:v>
                </c:pt>
                <c:pt idx="2463">
                  <c:v>119.37478316399999</c:v>
                </c:pt>
                <c:pt idx="2464">
                  <c:v>117.229649564</c:v>
                </c:pt>
                <c:pt idx="2465">
                  <c:v>116.166546139</c:v>
                </c:pt>
                <c:pt idx="2466">
                  <c:v>115.268000383</c:v>
                </c:pt>
                <c:pt idx="2467">
                  <c:v>113.54673018699999</c:v>
                </c:pt>
                <c:pt idx="2468">
                  <c:v>113.31660653500001</c:v>
                </c:pt>
                <c:pt idx="2469">
                  <c:v>112.030660717</c:v>
                </c:pt>
                <c:pt idx="2470">
                  <c:v>110.337642061</c:v>
                </c:pt>
                <c:pt idx="2471">
                  <c:v>110.551175601</c:v>
                </c:pt>
                <c:pt idx="2472">
                  <c:v>109.790032079</c:v>
                </c:pt>
                <c:pt idx="2473">
                  <c:v>109.493735535</c:v>
                </c:pt>
                <c:pt idx="2474">
                  <c:v>109.211354857</c:v>
                </c:pt>
                <c:pt idx="2475">
                  <c:v>108.903901029</c:v>
                </c:pt>
                <c:pt idx="2476">
                  <c:v>109.097131178</c:v>
                </c:pt>
                <c:pt idx="2477">
                  <c:v>110.760858555</c:v>
                </c:pt>
                <c:pt idx="2478">
                  <c:v>110.945373765</c:v>
                </c:pt>
                <c:pt idx="2479">
                  <c:v>112.28717388600001</c:v>
                </c:pt>
                <c:pt idx="2480">
                  <c:v>112.77974689</c:v>
                </c:pt>
                <c:pt idx="2481">
                  <c:v>114.07742428100001</c:v>
                </c:pt>
                <c:pt idx="2482">
                  <c:v>114.077524299</c:v>
                </c:pt>
                <c:pt idx="2483">
                  <c:v>114.07762429899999</c:v>
                </c:pt>
                <c:pt idx="2484">
                  <c:v>114.077724299</c:v>
                </c:pt>
                <c:pt idx="2485">
                  <c:v>114.077824299</c:v>
                </c:pt>
                <c:pt idx="2486">
                  <c:v>114.077924299</c:v>
                </c:pt>
                <c:pt idx="2487">
                  <c:v>114.07802429900001</c:v>
                </c:pt>
                <c:pt idx="2488">
                  <c:v>114.078124299</c:v>
                </c:pt>
                <c:pt idx="2489">
                  <c:v>114.078224299</c:v>
                </c:pt>
                <c:pt idx="2490">
                  <c:v>114.078324299</c:v>
                </c:pt>
                <c:pt idx="2491">
                  <c:v>114.07842429900001</c:v>
                </c:pt>
                <c:pt idx="2492">
                  <c:v>128.68580198500001</c:v>
                </c:pt>
                <c:pt idx="2493">
                  <c:v>126.43395844600001</c:v>
                </c:pt>
                <c:pt idx="2494">
                  <c:v>126.43405844599999</c:v>
                </c:pt>
                <c:pt idx="2495">
                  <c:v>126.434158446</c:v>
                </c:pt>
                <c:pt idx="2496">
                  <c:v>126.434258446</c:v>
                </c:pt>
                <c:pt idx="2497">
                  <c:v>126.434358446</c:v>
                </c:pt>
                <c:pt idx="2498">
                  <c:v>126.43445844599999</c:v>
                </c:pt>
                <c:pt idx="2499">
                  <c:v>126.434558446</c:v>
                </c:pt>
                <c:pt idx="2500">
                  <c:v>126.434658446</c:v>
                </c:pt>
                <c:pt idx="2501">
                  <c:v>126.434758446</c:v>
                </c:pt>
                <c:pt idx="2502">
                  <c:v>126.43485844600001</c:v>
                </c:pt>
                <c:pt idx="2503">
                  <c:v>126.434958446</c:v>
                </c:pt>
                <c:pt idx="2504">
                  <c:v>126.435058446</c:v>
                </c:pt>
                <c:pt idx="2505">
                  <c:v>126.435158446</c:v>
                </c:pt>
                <c:pt idx="2506">
                  <c:v>126.43525844600001</c:v>
                </c:pt>
                <c:pt idx="2507">
                  <c:v>126.435358446</c:v>
                </c:pt>
                <c:pt idx="2508">
                  <c:v>126.435458446</c:v>
                </c:pt>
                <c:pt idx="2509">
                  <c:v>126.435558446</c:v>
                </c:pt>
                <c:pt idx="2510">
                  <c:v>126.43565844600001</c:v>
                </c:pt>
                <c:pt idx="2511">
                  <c:v>126.43575844599999</c:v>
                </c:pt>
                <c:pt idx="2512">
                  <c:v>126.435858446</c:v>
                </c:pt>
                <c:pt idx="2513">
                  <c:v>126.435958446</c:v>
                </c:pt>
                <c:pt idx="2514">
                  <c:v>126.436058446</c:v>
                </c:pt>
                <c:pt idx="2515">
                  <c:v>126.43615844599999</c:v>
                </c:pt>
                <c:pt idx="2516">
                  <c:v>126.436258446</c:v>
                </c:pt>
                <c:pt idx="2517">
                  <c:v>126.436358446</c:v>
                </c:pt>
                <c:pt idx="2518">
                  <c:v>126.436458446</c:v>
                </c:pt>
                <c:pt idx="2519">
                  <c:v>126.43655844600001</c:v>
                </c:pt>
                <c:pt idx="2520">
                  <c:v>126.436658446</c:v>
                </c:pt>
                <c:pt idx="2521">
                  <c:v>126.436758446</c:v>
                </c:pt>
                <c:pt idx="2522">
                  <c:v>126.436858446</c:v>
                </c:pt>
                <c:pt idx="2523">
                  <c:v>126.43695844600001</c:v>
                </c:pt>
                <c:pt idx="2524">
                  <c:v>126.43705844599999</c:v>
                </c:pt>
                <c:pt idx="2525">
                  <c:v>126.437158446</c:v>
                </c:pt>
                <c:pt idx="2526">
                  <c:v>126.437258446</c:v>
                </c:pt>
                <c:pt idx="2527">
                  <c:v>126.437358446</c:v>
                </c:pt>
                <c:pt idx="2528">
                  <c:v>126.43745844599999</c:v>
                </c:pt>
                <c:pt idx="2529">
                  <c:v>126.437558446</c:v>
                </c:pt>
                <c:pt idx="2530">
                  <c:v>126.437658446</c:v>
                </c:pt>
                <c:pt idx="2531">
                  <c:v>126.437758446</c:v>
                </c:pt>
                <c:pt idx="2532">
                  <c:v>126.43785844600001</c:v>
                </c:pt>
                <c:pt idx="2533">
                  <c:v>126.437958446</c:v>
                </c:pt>
                <c:pt idx="2534">
                  <c:v>126.438058446</c:v>
                </c:pt>
                <c:pt idx="2535">
                  <c:v>126.438158446</c:v>
                </c:pt>
                <c:pt idx="2536">
                  <c:v>126.43825844600001</c:v>
                </c:pt>
                <c:pt idx="2537">
                  <c:v>126.438358446</c:v>
                </c:pt>
                <c:pt idx="2538">
                  <c:v>126.438458446</c:v>
                </c:pt>
                <c:pt idx="2539">
                  <c:v>126.438558446</c:v>
                </c:pt>
                <c:pt idx="2540">
                  <c:v>126.43865844600001</c:v>
                </c:pt>
                <c:pt idx="2541">
                  <c:v>126.43875844599999</c:v>
                </c:pt>
                <c:pt idx="2542">
                  <c:v>126.438858446</c:v>
                </c:pt>
                <c:pt idx="2543">
                  <c:v>126.438958446</c:v>
                </c:pt>
                <c:pt idx="2544">
                  <c:v>126.439058446</c:v>
                </c:pt>
                <c:pt idx="2545">
                  <c:v>126.43915844599999</c:v>
                </c:pt>
                <c:pt idx="2546">
                  <c:v>126.439258446</c:v>
                </c:pt>
                <c:pt idx="2547">
                  <c:v>126.439358446</c:v>
                </c:pt>
                <c:pt idx="2548">
                  <c:v>126.439458446</c:v>
                </c:pt>
                <c:pt idx="2549">
                  <c:v>126.13173710300001</c:v>
                </c:pt>
                <c:pt idx="2550">
                  <c:v>128.193315955</c:v>
                </c:pt>
                <c:pt idx="2551">
                  <c:v>128.16829442299999</c:v>
                </c:pt>
                <c:pt idx="2552">
                  <c:v>128.41449130399999</c:v>
                </c:pt>
                <c:pt idx="2553">
                  <c:v>129.10937320599999</c:v>
                </c:pt>
                <c:pt idx="2554">
                  <c:v>129.22948608600001</c:v>
                </c:pt>
                <c:pt idx="2555">
                  <c:v>129.30842241299999</c:v>
                </c:pt>
                <c:pt idx="2556">
                  <c:v>129.000011661</c:v>
                </c:pt>
                <c:pt idx="2557">
                  <c:v>128.524427213</c:v>
                </c:pt>
                <c:pt idx="2558">
                  <c:v>128.094627323</c:v>
                </c:pt>
                <c:pt idx="2559">
                  <c:v>127.645822598</c:v>
                </c:pt>
                <c:pt idx="2560">
                  <c:v>126.820343107</c:v>
                </c:pt>
                <c:pt idx="2561">
                  <c:v>125.72013411899999</c:v>
                </c:pt>
                <c:pt idx="2562">
                  <c:v>124.704314612</c:v>
                </c:pt>
                <c:pt idx="2563">
                  <c:v>123.79059530799999</c:v>
                </c:pt>
                <c:pt idx="2564">
                  <c:v>122.70650402299999</c:v>
                </c:pt>
                <c:pt idx="2565">
                  <c:v>121.50248424599999</c:v>
                </c:pt>
                <c:pt idx="2566">
                  <c:v>120.54647961400001</c:v>
                </c:pt>
                <c:pt idx="2567">
                  <c:v>119.20619834599999</c:v>
                </c:pt>
                <c:pt idx="2568">
                  <c:v>117.935734289</c:v>
                </c:pt>
                <c:pt idx="2569">
                  <c:v>116.708846274</c:v>
                </c:pt>
                <c:pt idx="2570">
                  <c:v>115.675078063</c:v>
                </c:pt>
                <c:pt idx="2571">
                  <c:v>114.616007987</c:v>
                </c:pt>
                <c:pt idx="2572">
                  <c:v>113.730293246</c:v>
                </c:pt>
                <c:pt idx="2573">
                  <c:v>112.87400834</c:v>
                </c:pt>
                <c:pt idx="2574">
                  <c:v>111.993939502</c:v>
                </c:pt>
                <c:pt idx="2575">
                  <c:v>111.391074241</c:v>
                </c:pt>
                <c:pt idx="2576">
                  <c:v>110.70184229100001</c:v>
                </c:pt>
                <c:pt idx="2577">
                  <c:v>109.618647747</c:v>
                </c:pt>
                <c:pt idx="2578">
                  <c:v>109.075205213</c:v>
                </c:pt>
                <c:pt idx="2579">
                  <c:v>108.861789511</c:v>
                </c:pt>
                <c:pt idx="2580">
                  <c:v>108.31519045500001</c:v>
                </c:pt>
                <c:pt idx="2581">
                  <c:v>108.315290455</c:v>
                </c:pt>
                <c:pt idx="2582">
                  <c:v>107.40787425400001</c:v>
                </c:pt>
                <c:pt idx="2583">
                  <c:v>107.058067458</c:v>
                </c:pt>
                <c:pt idx="2584">
                  <c:v>106.025634192</c:v>
                </c:pt>
                <c:pt idx="2585">
                  <c:v>105.19309192</c:v>
                </c:pt>
                <c:pt idx="2586">
                  <c:v>104.68776984199999</c:v>
                </c:pt>
                <c:pt idx="2587">
                  <c:v>104.569737664</c:v>
                </c:pt>
                <c:pt idx="2588">
                  <c:v>103.704082482</c:v>
                </c:pt>
                <c:pt idx="2589">
                  <c:v>102.994639252</c:v>
                </c:pt>
                <c:pt idx="2590">
                  <c:v>102.13562672800001</c:v>
                </c:pt>
                <c:pt idx="2591">
                  <c:v>101.35852180099999</c:v>
                </c:pt>
                <c:pt idx="2592">
                  <c:v>100.799112569</c:v>
                </c:pt>
                <c:pt idx="2593">
                  <c:v>100.582179317</c:v>
                </c:pt>
                <c:pt idx="2594">
                  <c:v>99.577576426799993</c:v>
                </c:pt>
                <c:pt idx="2595">
                  <c:v>99.080880096200005</c:v>
                </c:pt>
                <c:pt idx="2596">
                  <c:v>98.409451848299994</c:v>
                </c:pt>
                <c:pt idx="2597">
                  <c:v>96.752291639600003</c:v>
                </c:pt>
                <c:pt idx="2598">
                  <c:v>96.752391639600006</c:v>
                </c:pt>
                <c:pt idx="2599">
                  <c:v>96.752491639599995</c:v>
                </c:pt>
                <c:pt idx="2600">
                  <c:v>96.752591639599999</c:v>
                </c:pt>
                <c:pt idx="2601">
                  <c:v>96.752691639600002</c:v>
                </c:pt>
                <c:pt idx="2602">
                  <c:v>96.752791639600005</c:v>
                </c:pt>
                <c:pt idx="2603">
                  <c:v>96.752891639599994</c:v>
                </c:pt>
                <c:pt idx="2604">
                  <c:v>97.111740211400004</c:v>
                </c:pt>
                <c:pt idx="2605">
                  <c:v>97.111840211399993</c:v>
                </c:pt>
                <c:pt idx="2606">
                  <c:v>97.111940211399997</c:v>
                </c:pt>
                <c:pt idx="2607">
                  <c:v>97.1120402114</c:v>
                </c:pt>
                <c:pt idx="2608">
                  <c:v>97.112140211400003</c:v>
                </c:pt>
                <c:pt idx="2609">
                  <c:v>97.112240211400007</c:v>
                </c:pt>
                <c:pt idx="2610">
                  <c:v>97.112340211399996</c:v>
                </c:pt>
                <c:pt idx="2611">
                  <c:v>97.112440211399999</c:v>
                </c:pt>
                <c:pt idx="2612">
                  <c:v>97.112540214800006</c:v>
                </c:pt>
                <c:pt idx="2613">
                  <c:v>97.053936555999996</c:v>
                </c:pt>
                <c:pt idx="2614">
                  <c:v>97.010680961700004</c:v>
                </c:pt>
                <c:pt idx="2615">
                  <c:v>97.010780961699993</c:v>
                </c:pt>
                <c:pt idx="2616">
                  <c:v>97.010880961699996</c:v>
                </c:pt>
                <c:pt idx="2617">
                  <c:v>97.0109809617</c:v>
                </c:pt>
                <c:pt idx="2618">
                  <c:v>97.011080961700003</c:v>
                </c:pt>
                <c:pt idx="2619">
                  <c:v>97.011180961700006</c:v>
                </c:pt>
                <c:pt idx="2620">
                  <c:v>97.011280961699995</c:v>
                </c:pt>
                <c:pt idx="2621">
                  <c:v>97.011380961699999</c:v>
                </c:pt>
                <c:pt idx="2622">
                  <c:v>97.011480961700002</c:v>
                </c:pt>
                <c:pt idx="2623">
                  <c:v>97.011580961700005</c:v>
                </c:pt>
                <c:pt idx="2624">
                  <c:v>97.011680961699994</c:v>
                </c:pt>
                <c:pt idx="2625">
                  <c:v>97.011780961699998</c:v>
                </c:pt>
                <c:pt idx="2626">
                  <c:v>97.011880961700001</c:v>
                </c:pt>
                <c:pt idx="2627">
                  <c:v>97.011980961700004</c:v>
                </c:pt>
                <c:pt idx="2628">
                  <c:v>97.012080961699994</c:v>
                </c:pt>
                <c:pt idx="2629">
                  <c:v>97.012180961699997</c:v>
                </c:pt>
                <c:pt idx="2630">
                  <c:v>97.0122809617</c:v>
                </c:pt>
                <c:pt idx="2631">
                  <c:v>97.012380961700003</c:v>
                </c:pt>
                <c:pt idx="2632">
                  <c:v>97.012480964199995</c:v>
                </c:pt>
                <c:pt idx="2633">
                  <c:v>128.14445417799999</c:v>
                </c:pt>
                <c:pt idx="2634">
                  <c:v>128.14455417799999</c:v>
                </c:pt>
                <c:pt idx="2635">
                  <c:v>128.144654178</c:v>
                </c:pt>
                <c:pt idx="2636">
                  <c:v>128.144754178</c:v>
                </c:pt>
                <c:pt idx="2637">
                  <c:v>128.144854178</c:v>
                </c:pt>
                <c:pt idx="2638">
                  <c:v>128.14495417800001</c:v>
                </c:pt>
                <c:pt idx="2639">
                  <c:v>128.14505417800001</c:v>
                </c:pt>
                <c:pt idx="2640">
                  <c:v>128.14515417800001</c:v>
                </c:pt>
                <c:pt idx="2641">
                  <c:v>128.14525417799999</c:v>
                </c:pt>
                <c:pt idx="2642">
                  <c:v>128.14535417799999</c:v>
                </c:pt>
                <c:pt idx="2643">
                  <c:v>128.14545417799999</c:v>
                </c:pt>
                <c:pt idx="2644">
                  <c:v>128.145554178</c:v>
                </c:pt>
                <c:pt idx="2645">
                  <c:v>128.145654178</c:v>
                </c:pt>
                <c:pt idx="2646">
                  <c:v>128.145754178</c:v>
                </c:pt>
                <c:pt idx="2647">
                  <c:v>128.14585417800001</c:v>
                </c:pt>
                <c:pt idx="2648">
                  <c:v>128.14595417800001</c:v>
                </c:pt>
                <c:pt idx="2649">
                  <c:v>128.14605417800001</c:v>
                </c:pt>
                <c:pt idx="2650">
                  <c:v>128.14615417799999</c:v>
                </c:pt>
                <c:pt idx="2651">
                  <c:v>128.14625417799999</c:v>
                </c:pt>
                <c:pt idx="2652">
                  <c:v>128.146354178</c:v>
                </c:pt>
                <c:pt idx="2653">
                  <c:v>128.146454178</c:v>
                </c:pt>
                <c:pt idx="2654">
                  <c:v>128.146554178</c:v>
                </c:pt>
                <c:pt idx="2655">
                  <c:v>128.14665417800001</c:v>
                </c:pt>
                <c:pt idx="2656">
                  <c:v>128.14675417800001</c:v>
                </c:pt>
                <c:pt idx="2657">
                  <c:v>128.14685417800001</c:v>
                </c:pt>
                <c:pt idx="2658">
                  <c:v>128.14695417799999</c:v>
                </c:pt>
                <c:pt idx="2659">
                  <c:v>128.14705417799999</c:v>
                </c:pt>
                <c:pt idx="2660">
                  <c:v>128.14715417799999</c:v>
                </c:pt>
                <c:pt idx="2661">
                  <c:v>128.147254178</c:v>
                </c:pt>
                <c:pt idx="2662">
                  <c:v>128.147354178</c:v>
                </c:pt>
                <c:pt idx="2663">
                  <c:v>128.147454178</c:v>
                </c:pt>
                <c:pt idx="2664">
                  <c:v>99.068179897299999</c:v>
                </c:pt>
                <c:pt idx="2665">
                  <c:v>107.430503014</c:v>
                </c:pt>
                <c:pt idx="2666">
                  <c:v>111.73721104800001</c:v>
                </c:pt>
                <c:pt idx="2667">
                  <c:v>115.083977158</c:v>
                </c:pt>
                <c:pt idx="2668">
                  <c:v>124.148247376</c:v>
                </c:pt>
                <c:pt idx="2669">
                  <c:v>127.00445195499999</c:v>
                </c:pt>
                <c:pt idx="2670">
                  <c:v>127.22124937</c:v>
                </c:pt>
                <c:pt idx="2671">
                  <c:v>127.738232806</c:v>
                </c:pt>
                <c:pt idx="2672">
                  <c:v>127.76288525</c:v>
                </c:pt>
                <c:pt idx="2673">
                  <c:v>128.272169488</c:v>
                </c:pt>
                <c:pt idx="2674">
                  <c:v>128.16171290299999</c:v>
                </c:pt>
                <c:pt idx="2675">
                  <c:v>127.620826041</c:v>
                </c:pt>
                <c:pt idx="2676">
                  <c:v>127.135791055</c:v>
                </c:pt>
                <c:pt idx="2677">
                  <c:v>127.135891055</c:v>
                </c:pt>
                <c:pt idx="2678">
                  <c:v>127.13599105500001</c:v>
                </c:pt>
                <c:pt idx="2679">
                  <c:v>127.065624591</c:v>
                </c:pt>
                <c:pt idx="2680">
                  <c:v>127.06572459100001</c:v>
                </c:pt>
                <c:pt idx="2681">
                  <c:v>127.06582459099999</c:v>
                </c:pt>
                <c:pt idx="2682">
                  <c:v>127.591278153</c:v>
                </c:pt>
                <c:pt idx="2683">
                  <c:v>127.660288532</c:v>
                </c:pt>
                <c:pt idx="2684">
                  <c:v>128.75396937900001</c:v>
                </c:pt>
                <c:pt idx="2685">
                  <c:v>129.03823079700001</c:v>
                </c:pt>
                <c:pt idx="2686">
                  <c:v>128.673791986</c:v>
                </c:pt>
                <c:pt idx="2687">
                  <c:v>128.306921835</c:v>
                </c:pt>
                <c:pt idx="2688">
                  <c:v>128.307021835</c:v>
                </c:pt>
                <c:pt idx="2689">
                  <c:v>128.11397444400001</c:v>
                </c:pt>
                <c:pt idx="2690">
                  <c:v>127.335153703</c:v>
                </c:pt>
                <c:pt idx="2691">
                  <c:v>121.689227629</c:v>
                </c:pt>
                <c:pt idx="2692">
                  <c:v>119.559517392</c:v>
                </c:pt>
                <c:pt idx="2693">
                  <c:v>111.512612741</c:v>
                </c:pt>
                <c:pt idx="2694">
                  <c:v>106.165026681</c:v>
                </c:pt>
                <c:pt idx="2695">
                  <c:v>105.383242106</c:v>
                </c:pt>
                <c:pt idx="2696">
                  <c:v>102.34356200000001</c:v>
                </c:pt>
                <c:pt idx="2697">
                  <c:v>102.37475495699999</c:v>
                </c:pt>
                <c:pt idx="2698">
                  <c:v>105.80726624499999</c:v>
                </c:pt>
                <c:pt idx="2699">
                  <c:v>111.631867394</c:v>
                </c:pt>
                <c:pt idx="2700">
                  <c:v>112.593372004</c:v>
                </c:pt>
                <c:pt idx="2701">
                  <c:v>115.630198513</c:v>
                </c:pt>
                <c:pt idx="2702">
                  <c:v>119.208954772</c:v>
                </c:pt>
                <c:pt idx="2703">
                  <c:v>120.522165706</c:v>
                </c:pt>
                <c:pt idx="2704">
                  <c:v>123.020082995</c:v>
                </c:pt>
                <c:pt idx="2705">
                  <c:v>124.738599463</c:v>
                </c:pt>
                <c:pt idx="2706">
                  <c:v>126.032777784</c:v>
                </c:pt>
                <c:pt idx="2707">
                  <c:v>127.0238301</c:v>
                </c:pt>
                <c:pt idx="2708">
                  <c:v>128.66784632599999</c:v>
                </c:pt>
                <c:pt idx="2709">
                  <c:v>128.69644395399999</c:v>
                </c:pt>
                <c:pt idx="2710">
                  <c:v>128.783939022</c:v>
                </c:pt>
                <c:pt idx="2711">
                  <c:v>128.680300585</c:v>
                </c:pt>
                <c:pt idx="2712">
                  <c:v>129.20585907899999</c:v>
                </c:pt>
                <c:pt idx="2713">
                  <c:v>129.302244809</c:v>
                </c:pt>
                <c:pt idx="2714">
                  <c:v>129.507970156</c:v>
                </c:pt>
                <c:pt idx="2715">
                  <c:v>128.22865432699999</c:v>
                </c:pt>
                <c:pt idx="2716">
                  <c:v>126.941401566</c:v>
                </c:pt>
                <c:pt idx="2717">
                  <c:v>127.905017298</c:v>
                </c:pt>
                <c:pt idx="2718">
                  <c:v>126.951918314</c:v>
                </c:pt>
                <c:pt idx="2719">
                  <c:v>125.53561100100001</c:v>
                </c:pt>
                <c:pt idx="2720">
                  <c:v>126.387057932</c:v>
                </c:pt>
                <c:pt idx="2721">
                  <c:v>125.72916216199999</c:v>
                </c:pt>
                <c:pt idx="2722">
                  <c:v>125.01535191799999</c:v>
                </c:pt>
                <c:pt idx="2723">
                  <c:v>125.38509614500001</c:v>
                </c:pt>
                <c:pt idx="2724">
                  <c:v>123.169190395</c:v>
                </c:pt>
                <c:pt idx="2725">
                  <c:v>121.983594626</c:v>
                </c:pt>
                <c:pt idx="2726">
                  <c:v>121.189638954</c:v>
                </c:pt>
                <c:pt idx="2727">
                  <c:v>120.54108519</c:v>
                </c:pt>
                <c:pt idx="2728">
                  <c:v>119.54606830900001</c:v>
                </c:pt>
                <c:pt idx="2729">
                  <c:v>118.872902301</c:v>
                </c:pt>
                <c:pt idx="2730">
                  <c:v>118.266320697</c:v>
                </c:pt>
                <c:pt idx="2731">
                  <c:v>116.98111363700001</c:v>
                </c:pt>
                <c:pt idx="2732">
                  <c:v>117.00724237199999</c:v>
                </c:pt>
                <c:pt idx="2733">
                  <c:v>115.63619813699999</c:v>
                </c:pt>
                <c:pt idx="2734">
                  <c:v>114.599386098</c:v>
                </c:pt>
                <c:pt idx="2735">
                  <c:v>113.939351289</c:v>
                </c:pt>
                <c:pt idx="2736">
                  <c:v>112.595685317</c:v>
                </c:pt>
                <c:pt idx="2737">
                  <c:v>111.596815952</c:v>
                </c:pt>
                <c:pt idx="2738">
                  <c:v>110.80943325699999</c:v>
                </c:pt>
                <c:pt idx="2739">
                  <c:v>110.18744832100001</c:v>
                </c:pt>
                <c:pt idx="2740">
                  <c:v>109.204630986</c:v>
                </c:pt>
                <c:pt idx="2741">
                  <c:v>108.22638198999999</c:v>
                </c:pt>
                <c:pt idx="2742">
                  <c:v>107.866940173</c:v>
                </c:pt>
                <c:pt idx="2743">
                  <c:v>106.873192448</c:v>
                </c:pt>
                <c:pt idx="2744">
                  <c:v>105.54819382700001</c:v>
                </c:pt>
                <c:pt idx="2745">
                  <c:v>104.224239815</c:v>
                </c:pt>
                <c:pt idx="2746">
                  <c:v>103.187211823</c:v>
                </c:pt>
                <c:pt idx="2747">
                  <c:v>102.72467373800001</c:v>
                </c:pt>
                <c:pt idx="2748">
                  <c:v>101.73468587799999</c:v>
                </c:pt>
                <c:pt idx="2749">
                  <c:v>101.905644393</c:v>
                </c:pt>
                <c:pt idx="2750">
                  <c:v>100.22919855000001</c:v>
                </c:pt>
                <c:pt idx="2751">
                  <c:v>99.975963989899995</c:v>
                </c:pt>
                <c:pt idx="2752">
                  <c:v>101.524700447</c:v>
                </c:pt>
                <c:pt idx="2753">
                  <c:v>100.286547423</c:v>
                </c:pt>
                <c:pt idx="2754">
                  <c:v>99.907005582799997</c:v>
                </c:pt>
                <c:pt idx="2755">
                  <c:v>101.13042528299999</c:v>
                </c:pt>
                <c:pt idx="2756">
                  <c:v>99.751978742899993</c:v>
                </c:pt>
                <c:pt idx="2757">
                  <c:v>99.616267425000004</c:v>
                </c:pt>
                <c:pt idx="2758">
                  <c:v>99.342261992700003</c:v>
                </c:pt>
                <c:pt idx="2759">
                  <c:v>99.845536639599999</c:v>
                </c:pt>
                <c:pt idx="2760">
                  <c:v>100.386398156</c:v>
                </c:pt>
                <c:pt idx="2761">
                  <c:v>100.28028297199999</c:v>
                </c:pt>
                <c:pt idx="2762">
                  <c:v>100.391689181</c:v>
                </c:pt>
                <c:pt idx="2763">
                  <c:v>100.846279946</c:v>
                </c:pt>
                <c:pt idx="2764">
                  <c:v>100.989021251</c:v>
                </c:pt>
                <c:pt idx="2765">
                  <c:v>100.895014304</c:v>
                </c:pt>
                <c:pt idx="2766">
                  <c:v>100.264960738</c:v>
                </c:pt>
                <c:pt idx="2767">
                  <c:v>101.41886095300001</c:v>
                </c:pt>
                <c:pt idx="2768">
                  <c:v>99.373332263699993</c:v>
                </c:pt>
                <c:pt idx="2769">
                  <c:v>99.783401164099999</c:v>
                </c:pt>
                <c:pt idx="2770">
                  <c:v>100.07810821</c:v>
                </c:pt>
                <c:pt idx="2771">
                  <c:v>101.110994601</c:v>
                </c:pt>
                <c:pt idx="2772">
                  <c:v>102.545667654</c:v>
                </c:pt>
                <c:pt idx="2773">
                  <c:v>104.424570534</c:v>
                </c:pt>
                <c:pt idx="2774">
                  <c:v>104.944170019</c:v>
                </c:pt>
                <c:pt idx="2775">
                  <c:v>105.87455539299999</c:v>
                </c:pt>
                <c:pt idx="2776">
                  <c:v>106.370262266</c:v>
                </c:pt>
                <c:pt idx="2777">
                  <c:v>106.502217098</c:v>
                </c:pt>
                <c:pt idx="2778">
                  <c:v>105.798688498</c:v>
                </c:pt>
                <c:pt idx="2779">
                  <c:v>104.789845481</c:v>
                </c:pt>
                <c:pt idx="2780">
                  <c:v>107.092738547</c:v>
                </c:pt>
                <c:pt idx="2781">
                  <c:v>107.715257838</c:v>
                </c:pt>
                <c:pt idx="2782">
                  <c:v>107.715357838</c:v>
                </c:pt>
                <c:pt idx="2783">
                  <c:v>107.71545783800001</c:v>
                </c:pt>
                <c:pt idx="2784">
                  <c:v>107.715557838</c:v>
                </c:pt>
                <c:pt idx="2785">
                  <c:v>107.715657838</c:v>
                </c:pt>
                <c:pt idx="2786">
                  <c:v>107.715757838</c:v>
                </c:pt>
                <c:pt idx="2787">
                  <c:v>107.71585783800001</c:v>
                </c:pt>
                <c:pt idx="2788">
                  <c:v>107.71595783799999</c:v>
                </c:pt>
                <c:pt idx="2789">
                  <c:v>107.716057838</c:v>
                </c:pt>
                <c:pt idx="2790">
                  <c:v>107.716157838</c:v>
                </c:pt>
                <c:pt idx="2791">
                  <c:v>107.716257838</c:v>
                </c:pt>
                <c:pt idx="2792">
                  <c:v>107.71635783799999</c:v>
                </c:pt>
                <c:pt idx="2793">
                  <c:v>107.716457838</c:v>
                </c:pt>
                <c:pt idx="2794">
                  <c:v>107.716557838</c:v>
                </c:pt>
                <c:pt idx="2795">
                  <c:v>107.716657838</c:v>
                </c:pt>
                <c:pt idx="2796">
                  <c:v>107.71675783800001</c:v>
                </c:pt>
                <c:pt idx="2797">
                  <c:v>107.716857838</c:v>
                </c:pt>
                <c:pt idx="2798">
                  <c:v>107.716957838</c:v>
                </c:pt>
                <c:pt idx="2799">
                  <c:v>107.717057838</c:v>
                </c:pt>
                <c:pt idx="2800">
                  <c:v>107.71715783800001</c:v>
                </c:pt>
                <c:pt idx="2801">
                  <c:v>107.71725783799999</c:v>
                </c:pt>
                <c:pt idx="2802">
                  <c:v>107.717357838</c:v>
                </c:pt>
                <c:pt idx="2803">
                  <c:v>107.717457838</c:v>
                </c:pt>
                <c:pt idx="2804">
                  <c:v>111.748580893</c:v>
                </c:pt>
                <c:pt idx="2805">
                  <c:v>111.21410596299999</c:v>
                </c:pt>
                <c:pt idx="2806">
                  <c:v>108.846789262</c:v>
                </c:pt>
                <c:pt idx="2807">
                  <c:v>109.21472818700001</c:v>
                </c:pt>
                <c:pt idx="2808">
                  <c:v>107.192973757</c:v>
                </c:pt>
                <c:pt idx="2809">
                  <c:v>102.925391602</c:v>
                </c:pt>
                <c:pt idx="2810">
                  <c:v>101.530996441</c:v>
                </c:pt>
                <c:pt idx="2811">
                  <c:v>101.516392268</c:v>
                </c:pt>
                <c:pt idx="2812">
                  <c:v>99.650050614099996</c:v>
                </c:pt>
                <c:pt idx="2813">
                  <c:v>99.284189564299993</c:v>
                </c:pt>
                <c:pt idx="2814">
                  <c:v>98.447519218500005</c:v>
                </c:pt>
                <c:pt idx="2815">
                  <c:v>97.675899320599996</c:v>
                </c:pt>
                <c:pt idx="2816">
                  <c:v>97.675999320599999</c:v>
                </c:pt>
                <c:pt idx="2817">
                  <c:v>97.676099320600002</c:v>
                </c:pt>
                <c:pt idx="2818">
                  <c:v>97.676199320600006</c:v>
                </c:pt>
                <c:pt idx="2819">
                  <c:v>97.676299320599995</c:v>
                </c:pt>
                <c:pt idx="2820">
                  <c:v>97.676399320599998</c:v>
                </c:pt>
                <c:pt idx="2821">
                  <c:v>97.676499320600001</c:v>
                </c:pt>
                <c:pt idx="2822">
                  <c:v>100.712689115</c:v>
                </c:pt>
                <c:pt idx="2823">
                  <c:v>101.304494632</c:v>
                </c:pt>
                <c:pt idx="2824">
                  <c:v>101.290307928</c:v>
                </c:pt>
                <c:pt idx="2825">
                  <c:v>101.829683031</c:v>
                </c:pt>
                <c:pt idx="2826">
                  <c:v>102.635338003</c:v>
                </c:pt>
                <c:pt idx="2827">
                  <c:v>101.857365734</c:v>
                </c:pt>
                <c:pt idx="2828">
                  <c:v>102.627037638</c:v>
                </c:pt>
                <c:pt idx="2829">
                  <c:v>102.709463563</c:v>
                </c:pt>
                <c:pt idx="2830">
                  <c:v>104.244811868</c:v>
                </c:pt>
                <c:pt idx="2831">
                  <c:v>106.172556077</c:v>
                </c:pt>
                <c:pt idx="2832">
                  <c:v>105.46437358599999</c:v>
                </c:pt>
                <c:pt idx="2833">
                  <c:v>106.716597862</c:v>
                </c:pt>
                <c:pt idx="2834">
                  <c:v>108.240924874</c:v>
                </c:pt>
                <c:pt idx="2835">
                  <c:v>108.99701513399999</c:v>
                </c:pt>
                <c:pt idx="2836">
                  <c:v>110.389807899</c:v>
                </c:pt>
                <c:pt idx="2837">
                  <c:v>111.754377776</c:v>
                </c:pt>
                <c:pt idx="2838">
                  <c:v>111.965097333</c:v>
                </c:pt>
                <c:pt idx="2839">
                  <c:v>113.28144782699999</c:v>
                </c:pt>
                <c:pt idx="2840">
                  <c:v>114.07332313000001</c:v>
                </c:pt>
                <c:pt idx="2841">
                  <c:v>115.82083613099999</c:v>
                </c:pt>
                <c:pt idx="2842">
                  <c:v>116.31716435</c:v>
                </c:pt>
                <c:pt idx="2843">
                  <c:v>117.650562979</c:v>
                </c:pt>
                <c:pt idx="2844">
                  <c:v>117.98263535</c:v>
                </c:pt>
                <c:pt idx="2845">
                  <c:v>119.93724610300001</c:v>
                </c:pt>
                <c:pt idx="2846">
                  <c:v>120.108250955</c:v>
                </c:pt>
                <c:pt idx="2847">
                  <c:v>119.596636459</c:v>
                </c:pt>
                <c:pt idx="2848">
                  <c:v>120.674902523</c:v>
                </c:pt>
                <c:pt idx="2849">
                  <c:v>121.16855289599999</c:v>
                </c:pt>
                <c:pt idx="2850">
                  <c:v>121.983803628</c:v>
                </c:pt>
                <c:pt idx="2851">
                  <c:v>122.755654335</c:v>
                </c:pt>
                <c:pt idx="2852">
                  <c:v>122.587456438</c:v>
                </c:pt>
                <c:pt idx="2853">
                  <c:v>122.58755643799999</c:v>
                </c:pt>
                <c:pt idx="2854">
                  <c:v>122.587656446</c:v>
                </c:pt>
                <c:pt idx="2855">
                  <c:v>122.587756446</c:v>
                </c:pt>
                <c:pt idx="2856">
                  <c:v>122.587856446</c:v>
                </c:pt>
                <c:pt idx="2857">
                  <c:v>122.58795644600001</c:v>
                </c:pt>
                <c:pt idx="2858">
                  <c:v>122.588056446</c:v>
                </c:pt>
                <c:pt idx="2859">
                  <c:v>122.588156446</c:v>
                </c:pt>
                <c:pt idx="2860">
                  <c:v>122.588256446</c:v>
                </c:pt>
                <c:pt idx="2861">
                  <c:v>122.58835644600001</c:v>
                </c:pt>
                <c:pt idx="2862">
                  <c:v>122.588456446</c:v>
                </c:pt>
                <c:pt idx="2863">
                  <c:v>122.588556446</c:v>
                </c:pt>
                <c:pt idx="2864">
                  <c:v>122.588656446</c:v>
                </c:pt>
                <c:pt idx="2865">
                  <c:v>122.588756446</c:v>
                </c:pt>
                <c:pt idx="2866">
                  <c:v>122.58885644599999</c:v>
                </c:pt>
                <c:pt idx="2867">
                  <c:v>122.588956446</c:v>
                </c:pt>
                <c:pt idx="2868">
                  <c:v>122.589056446</c:v>
                </c:pt>
                <c:pt idx="2869">
                  <c:v>122.589156446</c:v>
                </c:pt>
                <c:pt idx="2870">
                  <c:v>122.58925644599999</c:v>
                </c:pt>
                <c:pt idx="2871">
                  <c:v>122.589356446</c:v>
                </c:pt>
                <c:pt idx="2872">
                  <c:v>122.589456446</c:v>
                </c:pt>
                <c:pt idx="2873">
                  <c:v>122.589556446</c:v>
                </c:pt>
                <c:pt idx="2874">
                  <c:v>122.58965644600001</c:v>
                </c:pt>
                <c:pt idx="2875">
                  <c:v>122.589756446</c:v>
                </c:pt>
                <c:pt idx="2876">
                  <c:v>122.589856446</c:v>
                </c:pt>
                <c:pt idx="2877">
                  <c:v>122.589956446</c:v>
                </c:pt>
                <c:pt idx="2878">
                  <c:v>122.59005644600001</c:v>
                </c:pt>
                <c:pt idx="2879">
                  <c:v>122.59015644599999</c:v>
                </c:pt>
                <c:pt idx="2880">
                  <c:v>122.590256446</c:v>
                </c:pt>
                <c:pt idx="2881">
                  <c:v>122.590356446</c:v>
                </c:pt>
                <c:pt idx="2882">
                  <c:v>122.590456446</c:v>
                </c:pt>
                <c:pt idx="2883">
                  <c:v>122.59055644599999</c:v>
                </c:pt>
                <c:pt idx="2884">
                  <c:v>122.590656446</c:v>
                </c:pt>
                <c:pt idx="2885">
                  <c:v>122.590756446</c:v>
                </c:pt>
                <c:pt idx="2886">
                  <c:v>122.590856446</c:v>
                </c:pt>
                <c:pt idx="2887">
                  <c:v>122.59095644600001</c:v>
                </c:pt>
                <c:pt idx="2888">
                  <c:v>122.591056446</c:v>
                </c:pt>
                <c:pt idx="2889">
                  <c:v>122.591156446</c:v>
                </c:pt>
                <c:pt idx="2890">
                  <c:v>122.591256446</c:v>
                </c:pt>
                <c:pt idx="2891">
                  <c:v>122.59135644600001</c:v>
                </c:pt>
                <c:pt idx="2892">
                  <c:v>122.591456446</c:v>
                </c:pt>
                <c:pt idx="2893">
                  <c:v>122.591556446</c:v>
                </c:pt>
                <c:pt idx="2894">
                  <c:v>122.591656446</c:v>
                </c:pt>
                <c:pt idx="2895">
                  <c:v>122.59175644600001</c:v>
                </c:pt>
                <c:pt idx="2896">
                  <c:v>122.59185644599999</c:v>
                </c:pt>
                <c:pt idx="2897">
                  <c:v>122.591956446</c:v>
                </c:pt>
                <c:pt idx="2898">
                  <c:v>122.592056446</c:v>
                </c:pt>
                <c:pt idx="2899">
                  <c:v>122.592156446</c:v>
                </c:pt>
                <c:pt idx="2900">
                  <c:v>122.59225644599999</c:v>
                </c:pt>
                <c:pt idx="2901">
                  <c:v>122.592356446</c:v>
                </c:pt>
                <c:pt idx="2902">
                  <c:v>122.592456446</c:v>
                </c:pt>
                <c:pt idx="2903">
                  <c:v>122.592556446</c:v>
                </c:pt>
                <c:pt idx="2904">
                  <c:v>122.59265644600001</c:v>
                </c:pt>
                <c:pt idx="2905">
                  <c:v>122.592756446</c:v>
                </c:pt>
                <c:pt idx="2906">
                  <c:v>122.592856446</c:v>
                </c:pt>
                <c:pt idx="2907">
                  <c:v>122.592956446</c:v>
                </c:pt>
                <c:pt idx="2908">
                  <c:v>122.59305644600001</c:v>
                </c:pt>
                <c:pt idx="2909">
                  <c:v>122.59315644599999</c:v>
                </c:pt>
                <c:pt idx="2910">
                  <c:v>122.593256446</c:v>
                </c:pt>
                <c:pt idx="2911">
                  <c:v>122.593356446</c:v>
                </c:pt>
                <c:pt idx="2912">
                  <c:v>122.593456446</c:v>
                </c:pt>
                <c:pt idx="2913">
                  <c:v>122.59355644599999</c:v>
                </c:pt>
                <c:pt idx="2914">
                  <c:v>122.593656446</c:v>
                </c:pt>
                <c:pt idx="2915">
                  <c:v>122.593756446</c:v>
                </c:pt>
                <c:pt idx="2916">
                  <c:v>122.593856446</c:v>
                </c:pt>
                <c:pt idx="2917">
                  <c:v>122.59395644600001</c:v>
                </c:pt>
                <c:pt idx="2918">
                  <c:v>122.594056446</c:v>
                </c:pt>
                <c:pt idx="2919">
                  <c:v>122.594156446</c:v>
                </c:pt>
                <c:pt idx="2920">
                  <c:v>122.594256446</c:v>
                </c:pt>
                <c:pt idx="2921">
                  <c:v>122.59435644600001</c:v>
                </c:pt>
                <c:pt idx="2922">
                  <c:v>122.594456446</c:v>
                </c:pt>
                <c:pt idx="2923">
                  <c:v>122.594556446</c:v>
                </c:pt>
                <c:pt idx="2924">
                  <c:v>122.594656446</c:v>
                </c:pt>
                <c:pt idx="2925">
                  <c:v>122.59475644600001</c:v>
                </c:pt>
                <c:pt idx="2926">
                  <c:v>122.59485644599999</c:v>
                </c:pt>
                <c:pt idx="2927">
                  <c:v>122.594956446</c:v>
                </c:pt>
                <c:pt idx="2928">
                  <c:v>122.595056446</c:v>
                </c:pt>
                <c:pt idx="2929">
                  <c:v>122.595156446</c:v>
                </c:pt>
                <c:pt idx="2930">
                  <c:v>122.59525644599999</c:v>
                </c:pt>
                <c:pt idx="2931">
                  <c:v>122.595356446</c:v>
                </c:pt>
                <c:pt idx="2932">
                  <c:v>122.595456446</c:v>
                </c:pt>
                <c:pt idx="2933">
                  <c:v>122.595556446</c:v>
                </c:pt>
                <c:pt idx="2934">
                  <c:v>122.59565644600001</c:v>
                </c:pt>
                <c:pt idx="2935">
                  <c:v>122.595756446</c:v>
                </c:pt>
                <c:pt idx="2936">
                  <c:v>122.595856446</c:v>
                </c:pt>
                <c:pt idx="2937">
                  <c:v>122.595956446</c:v>
                </c:pt>
                <c:pt idx="2938">
                  <c:v>122.59605644600001</c:v>
                </c:pt>
                <c:pt idx="2939">
                  <c:v>122.59615644599999</c:v>
                </c:pt>
                <c:pt idx="2940">
                  <c:v>122.596256446</c:v>
                </c:pt>
                <c:pt idx="2941">
                  <c:v>122.596356446</c:v>
                </c:pt>
                <c:pt idx="2942">
                  <c:v>122.596456446</c:v>
                </c:pt>
                <c:pt idx="2943">
                  <c:v>122.59655644599999</c:v>
                </c:pt>
                <c:pt idx="2944">
                  <c:v>122.596656446</c:v>
                </c:pt>
                <c:pt idx="2945">
                  <c:v>122.596756446</c:v>
                </c:pt>
                <c:pt idx="2946">
                  <c:v>122.596856446</c:v>
                </c:pt>
                <c:pt idx="2947">
                  <c:v>122.59695644599999</c:v>
                </c:pt>
                <c:pt idx="2948">
                  <c:v>122.597056446</c:v>
                </c:pt>
                <c:pt idx="2949">
                  <c:v>122.597156446</c:v>
                </c:pt>
                <c:pt idx="2950">
                  <c:v>122.597256446</c:v>
                </c:pt>
                <c:pt idx="2951">
                  <c:v>122.59735644600001</c:v>
                </c:pt>
                <c:pt idx="2952">
                  <c:v>122.597456446</c:v>
                </c:pt>
                <c:pt idx="2953">
                  <c:v>122.597556446</c:v>
                </c:pt>
                <c:pt idx="2954">
                  <c:v>122.597656446</c:v>
                </c:pt>
                <c:pt idx="2955">
                  <c:v>122.59775644600001</c:v>
                </c:pt>
                <c:pt idx="2956">
                  <c:v>122.59785644599999</c:v>
                </c:pt>
                <c:pt idx="2957">
                  <c:v>122.597956446</c:v>
                </c:pt>
                <c:pt idx="2958">
                  <c:v>122.598056446</c:v>
                </c:pt>
                <c:pt idx="2959">
                  <c:v>122.598156446</c:v>
                </c:pt>
                <c:pt idx="2960">
                  <c:v>122.59825644599999</c:v>
                </c:pt>
                <c:pt idx="2961">
                  <c:v>122.598356446</c:v>
                </c:pt>
                <c:pt idx="2962">
                  <c:v>122.598456446</c:v>
                </c:pt>
                <c:pt idx="2963">
                  <c:v>122.598556446</c:v>
                </c:pt>
                <c:pt idx="2964">
                  <c:v>122.59865644600001</c:v>
                </c:pt>
                <c:pt idx="2965">
                  <c:v>122.598756446</c:v>
                </c:pt>
                <c:pt idx="2966">
                  <c:v>122.598856446</c:v>
                </c:pt>
                <c:pt idx="2967">
                  <c:v>122.598956446</c:v>
                </c:pt>
                <c:pt idx="2968">
                  <c:v>122.59905644600001</c:v>
                </c:pt>
                <c:pt idx="2969">
                  <c:v>122.59915644599999</c:v>
                </c:pt>
                <c:pt idx="2970">
                  <c:v>122.599256446</c:v>
                </c:pt>
                <c:pt idx="2971">
                  <c:v>122.599356446</c:v>
                </c:pt>
                <c:pt idx="2972">
                  <c:v>122.599456446</c:v>
                </c:pt>
                <c:pt idx="2973">
                  <c:v>122.59955644599999</c:v>
                </c:pt>
                <c:pt idx="2974">
                  <c:v>122.599656446</c:v>
                </c:pt>
                <c:pt idx="2975">
                  <c:v>122.599756446</c:v>
                </c:pt>
                <c:pt idx="2976">
                  <c:v>122.599856446</c:v>
                </c:pt>
                <c:pt idx="2977">
                  <c:v>122.59995644599999</c:v>
                </c:pt>
                <c:pt idx="2978">
                  <c:v>122.600056446</c:v>
                </c:pt>
                <c:pt idx="2979">
                  <c:v>122.600156446</c:v>
                </c:pt>
                <c:pt idx="2980">
                  <c:v>122.600256446</c:v>
                </c:pt>
                <c:pt idx="2981">
                  <c:v>122.60035644600001</c:v>
                </c:pt>
                <c:pt idx="2982">
                  <c:v>122.600456446</c:v>
                </c:pt>
                <c:pt idx="2983">
                  <c:v>122.600556446</c:v>
                </c:pt>
                <c:pt idx="2984">
                  <c:v>122.600656446</c:v>
                </c:pt>
                <c:pt idx="2985">
                  <c:v>122.60075644600001</c:v>
                </c:pt>
                <c:pt idx="2986">
                  <c:v>122.60085644599999</c:v>
                </c:pt>
                <c:pt idx="2987">
                  <c:v>122.600956446</c:v>
                </c:pt>
                <c:pt idx="2988">
                  <c:v>122.601056446</c:v>
                </c:pt>
                <c:pt idx="2989">
                  <c:v>122.601156446</c:v>
                </c:pt>
                <c:pt idx="2990">
                  <c:v>122.60125644599999</c:v>
                </c:pt>
                <c:pt idx="2991">
                  <c:v>122.601356446</c:v>
                </c:pt>
                <c:pt idx="2992">
                  <c:v>122.601456446</c:v>
                </c:pt>
                <c:pt idx="2993">
                  <c:v>122.601556446</c:v>
                </c:pt>
                <c:pt idx="2994">
                  <c:v>122.60165644600001</c:v>
                </c:pt>
                <c:pt idx="2995">
                  <c:v>122.601756446</c:v>
                </c:pt>
                <c:pt idx="2996">
                  <c:v>122.601856446</c:v>
                </c:pt>
                <c:pt idx="2997">
                  <c:v>122.601956446</c:v>
                </c:pt>
                <c:pt idx="2998">
                  <c:v>122.60205644600001</c:v>
                </c:pt>
                <c:pt idx="2999">
                  <c:v>122.602156446</c:v>
                </c:pt>
                <c:pt idx="3000">
                  <c:v>122.602256446</c:v>
                </c:pt>
                <c:pt idx="3001">
                  <c:v>122.602356446</c:v>
                </c:pt>
                <c:pt idx="3002">
                  <c:v>122.60245644600001</c:v>
                </c:pt>
                <c:pt idx="3003">
                  <c:v>122.60255644599999</c:v>
                </c:pt>
                <c:pt idx="3004">
                  <c:v>70.713206230799997</c:v>
                </c:pt>
                <c:pt idx="3005">
                  <c:v>68.891518357199999</c:v>
                </c:pt>
                <c:pt idx="3006">
                  <c:v>67.609018989399999</c:v>
                </c:pt>
                <c:pt idx="3007">
                  <c:v>64.0501280151</c:v>
                </c:pt>
                <c:pt idx="3008">
                  <c:v>59.629189698300003</c:v>
                </c:pt>
                <c:pt idx="3009">
                  <c:v>59.629289698299999</c:v>
                </c:pt>
                <c:pt idx="3010">
                  <c:v>56.156937477699998</c:v>
                </c:pt>
                <c:pt idx="3011">
                  <c:v>56.157037477700001</c:v>
                </c:pt>
                <c:pt idx="3012">
                  <c:v>56.157137477699997</c:v>
                </c:pt>
                <c:pt idx="3013">
                  <c:v>56.157237477700001</c:v>
                </c:pt>
                <c:pt idx="3014">
                  <c:v>56.157337477699997</c:v>
                </c:pt>
                <c:pt idx="3015">
                  <c:v>56.1574374777</c:v>
                </c:pt>
                <c:pt idx="3016">
                  <c:v>56.157537477699996</c:v>
                </c:pt>
                <c:pt idx="3017">
                  <c:v>56.1576374777</c:v>
                </c:pt>
                <c:pt idx="3018">
                  <c:v>56.157737477700003</c:v>
                </c:pt>
                <c:pt idx="3019">
                  <c:v>56.157837477699999</c:v>
                </c:pt>
                <c:pt idx="3020">
                  <c:v>56.157937477700003</c:v>
                </c:pt>
                <c:pt idx="3021">
                  <c:v>56.158037477699999</c:v>
                </c:pt>
                <c:pt idx="3022">
                  <c:v>56.158137477700002</c:v>
                </c:pt>
                <c:pt idx="3023">
                  <c:v>46.627545311299997</c:v>
                </c:pt>
                <c:pt idx="3024">
                  <c:v>46.6276453113</c:v>
                </c:pt>
                <c:pt idx="3025">
                  <c:v>46.627745311300004</c:v>
                </c:pt>
                <c:pt idx="3026">
                  <c:v>46.6278453113</c:v>
                </c:pt>
                <c:pt idx="3027">
                  <c:v>46.627945311300003</c:v>
                </c:pt>
                <c:pt idx="3028">
                  <c:v>46.628045311299999</c:v>
                </c:pt>
                <c:pt idx="3029">
                  <c:v>46.628145311300003</c:v>
                </c:pt>
                <c:pt idx="3030">
                  <c:v>46.628245311299999</c:v>
                </c:pt>
                <c:pt idx="3031">
                  <c:v>46.628345311300002</c:v>
                </c:pt>
                <c:pt idx="3032">
                  <c:v>46.628445311299998</c:v>
                </c:pt>
                <c:pt idx="3033">
                  <c:v>46.628545311300002</c:v>
                </c:pt>
                <c:pt idx="3034">
                  <c:v>46.628645311299998</c:v>
                </c:pt>
                <c:pt idx="3035">
                  <c:v>46.628745311300001</c:v>
                </c:pt>
                <c:pt idx="3036">
                  <c:v>46.628845311299997</c:v>
                </c:pt>
                <c:pt idx="3037">
                  <c:v>46.628945311300001</c:v>
                </c:pt>
                <c:pt idx="3038">
                  <c:v>46.596621742400004</c:v>
                </c:pt>
                <c:pt idx="3039">
                  <c:v>48.468509238800003</c:v>
                </c:pt>
                <c:pt idx="3040">
                  <c:v>50.456631894399997</c:v>
                </c:pt>
                <c:pt idx="3041">
                  <c:v>52.326265153400001</c:v>
                </c:pt>
                <c:pt idx="3042">
                  <c:v>54.4424645725</c:v>
                </c:pt>
                <c:pt idx="3043">
                  <c:v>56.895797618300001</c:v>
                </c:pt>
                <c:pt idx="3044">
                  <c:v>58.674239470099998</c:v>
                </c:pt>
                <c:pt idx="3045">
                  <c:v>60.858717948900001</c:v>
                </c:pt>
                <c:pt idx="3046">
                  <c:v>63.169353342299999</c:v>
                </c:pt>
                <c:pt idx="3047">
                  <c:v>63.169453342300002</c:v>
                </c:pt>
                <c:pt idx="3048">
                  <c:v>63.169553347899999</c:v>
                </c:pt>
                <c:pt idx="3049">
                  <c:v>68.820412181899997</c:v>
                </c:pt>
                <c:pt idx="3050">
                  <c:v>68.8205121819</c:v>
                </c:pt>
                <c:pt idx="3051">
                  <c:v>68.820612181900003</c:v>
                </c:pt>
                <c:pt idx="3052">
                  <c:v>68.820712181900006</c:v>
                </c:pt>
                <c:pt idx="3053">
                  <c:v>68.820812181899996</c:v>
                </c:pt>
                <c:pt idx="3054">
                  <c:v>68.820912181899999</c:v>
                </c:pt>
                <c:pt idx="3055">
                  <c:v>68.821012181900002</c:v>
                </c:pt>
                <c:pt idx="3056">
                  <c:v>68.821112181900006</c:v>
                </c:pt>
                <c:pt idx="3057">
                  <c:v>68.821212181899995</c:v>
                </c:pt>
                <c:pt idx="3058">
                  <c:v>68.821312181899998</c:v>
                </c:pt>
                <c:pt idx="3059">
                  <c:v>68.821412181900001</c:v>
                </c:pt>
                <c:pt idx="3060">
                  <c:v>68.821512181900005</c:v>
                </c:pt>
                <c:pt idx="3061">
                  <c:v>68.821612181899994</c:v>
                </c:pt>
                <c:pt idx="3062">
                  <c:v>68.821712181899997</c:v>
                </c:pt>
                <c:pt idx="3063">
                  <c:v>68.8218121819</c:v>
                </c:pt>
                <c:pt idx="3064">
                  <c:v>68.821912181900004</c:v>
                </c:pt>
                <c:pt idx="3065">
                  <c:v>68.822012181900007</c:v>
                </c:pt>
                <c:pt idx="3066">
                  <c:v>68.822112181899996</c:v>
                </c:pt>
                <c:pt idx="3067">
                  <c:v>68.822212181899999</c:v>
                </c:pt>
                <c:pt idx="3068">
                  <c:v>68.822312181900003</c:v>
                </c:pt>
                <c:pt idx="3069">
                  <c:v>68.822412181900006</c:v>
                </c:pt>
                <c:pt idx="3070">
                  <c:v>68.822512181899995</c:v>
                </c:pt>
                <c:pt idx="3071">
                  <c:v>68.822612181899999</c:v>
                </c:pt>
                <c:pt idx="3072">
                  <c:v>68.822712181900002</c:v>
                </c:pt>
                <c:pt idx="3073">
                  <c:v>68.822812181900005</c:v>
                </c:pt>
                <c:pt idx="3074">
                  <c:v>80.433613345799998</c:v>
                </c:pt>
                <c:pt idx="3075">
                  <c:v>80.433713345800001</c:v>
                </c:pt>
                <c:pt idx="3076">
                  <c:v>80.433813345800004</c:v>
                </c:pt>
                <c:pt idx="3077">
                  <c:v>80.433913345799994</c:v>
                </c:pt>
                <c:pt idx="3078">
                  <c:v>80.434013345799997</c:v>
                </c:pt>
                <c:pt idx="3079">
                  <c:v>80.4341133458</c:v>
                </c:pt>
                <c:pt idx="3080">
                  <c:v>80.434213345800003</c:v>
                </c:pt>
                <c:pt idx="3081">
                  <c:v>80.434313345800007</c:v>
                </c:pt>
                <c:pt idx="3082">
                  <c:v>80.434413345799996</c:v>
                </c:pt>
                <c:pt idx="3083">
                  <c:v>80.434513345799999</c:v>
                </c:pt>
                <c:pt idx="3084">
                  <c:v>80.434613345800003</c:v>
                </c:pt>
                <c:pt idx="3085">
                  <c:v>80.434713345800006</c:v>
                </c:pt>
                <c:pt idx="3086">
                  <c:v>80.434813345799995</c:v>
                </c:pt>
                <c:pt idx="3087">
                  <c:v>80.434913345799998</c:v>
                </c:pt>
                <c:pt idx="3088">
                  <c:v>80.435013345800002</c:v>
                </c:pt>
                <c:pt idx="3089">
                  <c:v>80.435113345800005</c:v>
                </c:pt>
                <c:pt idx="3090">
                  <c:v>80.435213345799994</c:v>
                </c:pt>
                <c:pt idx="3091">
                  <c:v>80.435313345799997</c:v>
                </c:pt>
                <c:pt idx="3092">
                  <c:v>80.435413345800001</c:v>
                </c:pt>
                <c:pt idx="3093">
                  <c:v>80.435513345800004</c:v>
                </c:pt>
                <c:pt idx="3094">
                  <c:v>80.435613345799993</c:v>
                </c:pt>
                <c:pt idx="3095">
                  <c:v>80.435713345799996</c:v>
                </c:pt>
                <c:pt idx="3096">
                  <c:v>80.4358133458</c:v>
                </c:pt>
                <c:pt idx="3097">
                  <c:v>80.435913345800003</c:v>
                </c:pt>
                <c:pt idx="3098">
                  <c:v>80.436013345800006</c:v>
                </c:pt>
                <c:pt idx="3099">
                  <c:v>80.436113345799995</c:v>
                </c:pt>
                <c:pt idx="3100">
                  <c:v>80.436213345799999</c:v>
                </c:pt>
                <c:pt idx="3101">
                  <c:v>80.436313345800002</c:v>
                </c:pt>
                <c:pt idx="3102">
                  <c:v>80.436413345800005</c:v>
                </c:pt>
                <c:pt idx="3103">
                  <c:v>80.436513345799995</c:v>
                </c:pt>
                <c:pt idx="3104">
                  <c:v>80.436613345799998</c:v>
                </c:pt>
                <c:pt idx="3105">
                  <c:v>80.436713345800001</c:v>
                </c:pt>
                <c:pt idx="3106">
                  <c:v>80.436813345800005</c:v>
                </c:pt>
                <c:pt idx="3107">
                  <c:v>80.436913345799994</c:v>
                </c:pt>
                <c:pt idx="3108">
                  <c:v>80.437013345799997</c:v>
                </c:pt>
                <c:pt idx="3109">
                  <c:v>80.4371133458</c:v>
                </c:pt>
                <c:pt idx="3110">
                  <c:v>80.437213345800004</c:v>
                </c:pt>
                <c:pt idx="3111">
                  <c:v>80.437313345800007</c:v>
                </c:pt>
                <c:pt idx="3112">
                  <c:v>80.437413345799996</c:v>
                </c:pt>
                <c:pt idx="3113">
                  <c:v>124.173154309</c:v>
                </c:pt>
                <c:pt idx="3114">
                  <c:v>127.06903077299999</c:v>
                </c:pt>
                <c:pt idx="3115">
                  <c:v>126.986334722</c:v>
                </c:pt>
                <c:pt idx="3116">
                  <c:v>127.57271391800001</c:v>
                </c:pt>
                <c:pt idx="3117">
                  <c:v>127.62438952700001</c:v>
                </c:pt>
                <c:pt idx="3118">
                  <c:v>128.115823412</c:v>
                </c:pt>
                <c:pt idx="3119">
                  <c:v>128.154603576</c:v>
                </c:pt>
                <c:pt idx="3120">
                  <c:v>127.90906420899999</c:v>
                </c:pt>
                <c:pt idx="3121">
                  <c:v>129.46972740999999</c:v>
                </c:pt>
                <c:pt idx="3122">
                  <c:v>128.452828783</c:v>
                </c:pt>
                <c:pt idx="3123">
                  <c:v>130.24529638800001</c:v>
                </c:pt>
                <c:pt idx="3124">
                  <c:v>129.294277644</c:v>
                </c:pt>
                <c:pt idx="3125">
                  <c:v>129.45896239800001</c:v>
                </c:pt>
                <c:pt idx="3126">
                  <c:v>129.486156744</c:v>
                </c:pt>
                <c:pt idx="3127">
                  <c:v>129.90822813700001</c:v>
                </c:pt>
                <c:pt idx="3128">
                  <c:v>129.09119113200001</c:v>
                </c:pt>
                <c:pt idx="3129">
                  <c:v>129.982648869</c:v>
                </c:pt>
                <c:pt idx="3130">
                  <c:v>129.85823701199999</c:v>
                </c:pt>
                <c:pt idx="3131">
                  <c:v>130.133565159</c:v>
                </c:pt>
                <c:pt idx="3132">
                  <c:v>131.13705042000001</c:v>
                </c:pt>
                <c:pt idx="3133">
                  <c:v>130.167793319</c:v>
                </c:pt>
                <c:pt idx="3134">
                  <c:v>130.69342913</c:v>
                </c:pt>
                <c:pt idx="3135">
                  <c:v>130.508163569</c:v>
                </c:pt>
                <c:pt idx="3136">
                  <c:v>129.445611415</c:v>
                </c:pt>
                <c:pt idx="3137">
                  <c:v>130.99780025999999</c:v>
                </c:pt>
                <c:pt idx="3138">
                  <c:v>129.46112896299999</c:v>
                </c:pt>
                <c:pt idx="3139">
                  <c:v>130.65425819500001</c:v>
                </c:pt>
                <c:pt idx="3140">
                  <c:v>130.60775002299999</c:v>
                </c:pt>
                <c:pt idx="3141">
                  <c:v>130.989905217</c:v>
                </c:pt>
                <c:pt idx="3142">
                  <c:v>130.35747927400001</c:v>
                </c:pt>
                <c:pt idx="3143">
                  <c:v>131.318963685</c:v>
                </c:pt>
                <c:pt idx="3144">
                  <c:v>131.10613798399999</c:v>
                </c:pt>
                <c:pt idx="3145">
                  <c:v>130.797490939</c:v>
                </c:pt>
                <c:pt idx="3146">
                  <c:v>130.54071260500001</c:v>
                </c:pt>
                <c:pt idx="3147">
                  <c:v>130.836278975</c:v>
                </c:pt>
                <c:pt idx="3148">
                  <c:v>130.77628626200001</c:v>
                </c:pt>
                <c:pt idx="3149">
                  <c:v>130.08564817600001</c:v>
                </c:pt>
                <c:pt idx="3150">
                  <c:v>131.40756208299999</c:v>
                </c:pt>
                <c:pt idx="3151">
                  <c:v>130.29162244299999</c:v>
                </c:pt>
                <c:pt idx="3152">
                  <c:v>130.88637476900001</c:v>
                </c:pt>
                <c:pt idx="3153">
                  <c:v>130.06628325200001</c:v>
                </c:pt>
                <c:pt idx="3154">
                  <c:v>130.11002728299999</c:v>
                </c:pt>
                <c:pt idx="3155">
                  <c:v>129.81385725199999</c:v>
                </c:pt>
                <c:pt idx="3156">
                  <c:v>129.33565009399999</c:v>
                </c:pt>
                <c:pt idx="3157">
                  <c:v>129.21068763700001</c:v>
                </c:pt>
                <c:pt idx="3158">
                  <c:v>129.92001320200001</c:v>
                </c:pt>
                <c:pt idx="3159">
                  <c:v>129.26013342499999</c:v>
                </c:pt>
                <c:pt idx="3160">
                  <c:v>129.04856489100001</c:v>
                </c:pt>
                <c:pt idx="3161">
                  <c:v>128.84163084100001</c:v>
                </c:pt>
                <c:pt idx="3162">
                  <c:v>128.38176294499999</c:v>
                </c:pt>
                <c:pt idx="3163">
                  <c:v>127.611755765</c:v>
                </c:pt>
                <c:pt idx="3164">
                  <c:v>128.001837808</c:v>
                </c:pt>
                <c:pt idx="3165">
                  <c:v>127.105912362</c:v>
                </c:pt>
                <c:pt idx="3166">
                  <c:v>126.01504432</c:v>
                </c:pt>
                <c:pt idx="3167">
                  <c:v>125.109226154</c:v>
                </c:pt>
                <c:pt idx="3168">
                  <c:v>125.647593254</c:v>
                </c:pt>
                <c:pt idx="3169">
                  <c:v>124.47396538700001</c:v>
                </c:pt>
                <c:pt idx="3170">
                  <c:v>123.042310363</c:v>
                </c:pt>
                <c:pt idx="3171">
                  <c:v>121.870872623</c:v>
                </c:pt>
                <c:pt idx="3172">
                  <c:v>122.550553123</c:v>
                </c:pt>
                <c:pt idx="3173">
                  <c:v>122.518898448</c:v>
                </c:pt>
                <c:pt idx="3174">
                  <c:v>121.557123008</c:v>
                </c:pt>
                <c:pt idx="3175">
                  <c:v>120.84783239399999</c:v>
                </c:pt>
                <c:pt idx="3176">
                  <c:v>119.96363927500001</c:v>
                </c:pt>
                <c:pt idx="3177">
                  <c:v>119.503245248</c:v>
                </c:pt>
                <c:pt idx="3178">
                  <c:v>118.475311238</c:v>
                </c:pt>
                <c:pt idx="3179">
                  <c:v>116.886151551</c:v>
                </c:pt>
                <c:pt idx="3180">
                  <c:v>116.069420576</c:v>
                </c:pt>
                <c:pt idx="3181">
                  <c:v>115.608614123</c:v>
                </c:pt>
                <c:pt idx="3182">
                  <c:v>114.752172608</c:v>
                </c:pt>
                <c:pt idx="3183">
                  <c:v>113.05001685400001</c:v>
                </c:pt>
                <c:pt idx="3184">
                  <c:v>113.133724765</c:v>
                </c:pt>
                <c:pt idx="3185">
                  <c:v>112.945369418</c:v>
                </c:pt>
                <c:pt idx="3186">
                  <c:v>111.66077253100001</c:v>
                </c:pt>
                <c:pt idx="3187">
                  <c:v>110.552109675</c:v>
                </c:pt>
                <c:pt idx="3188">
                  <c:v>110.544616643</c:v>
                </c:pt>
                <c:pt idx="3189">
                  <c:v>110.429649736</c:v>
                </c:pt>
                <c:pt idx="3190">
                  <c:v>109.10354275</c:v>
                </c:pt>
                <c:pt idx="3191">
                  <c:v>109.75488982500001</c:v>
                </c:pt>
                <c:pt idx="3192">
                  <c:v>108.798361644</c:v>
                </c:pt>
                <c:pt idx="3193">
                  <c:v>108.000713526</c:v>
                </c:pt>
                <c:pt idx="3194">
                  <c:v>107.293539759</c:v>
                </c:pt>
                <c:pt idx="3195">
                  <c:v>106.48023058</c:v>
                </c:pt>
                <c:pt idx="3196">
                  <c:v>105.783332273</c:v>
                </c:pt>
                <c:pt idx="3197">
                  <c:v>105.81599796</c:v>
                </c:pt>
                <c:pt idx="3198">
                  <c:v>105.17317266000001</c:v>
                </c:pt>
                <c:pt idx="3199">
                  <c:v>104.732983402</c:v>
                </c:pt>
                <c:pt idx="3200">
                  <c:v>103.52628968099999</c:v>
                </c:pt>
                <c:pt idx="3201">
                  <c:v>102.478016088</c:v>
                </c:pt>
                <c:pt idx="3202">
                  <c:v>101.821220837</c:v>
                </c:pt>
                <c:pt idx="3203">
                  <c:v>101.213961387</c:v>
                </c:pt>
                <c:pt idx="3204">
                  <c:v>100.798182246</c:v>
                </c:pt>
                <c:pt idx="3205">
                  <c:v>100.331780978</c:v>
                </c:pt>
                <c:pt idx="3206">
                  <c:v>99.746909707900002</c:v>
                </c:pt>
                <c:pt idx="3207">
                  <c:v>99.747009707900006</c:v>
                </c:pt>
                <c:pt idx="3208">
                  <c:v>98.992678188499994</c:v>
                </c:pt>
                <c:pt idx="3209">
                  <c:v>98.807458247599996</c:v>
                </c:pt>
                <c:pt idx="3210">
                  <c:v>98.712123617399996</c:v>
                </c:pt>
                <c:pt idx="3211">
                  <c:v>98.377681802400005</c:v>
                </c:pt>
                <c:pt idx="3212">
                  <c:v>98.181433883899999</c:v>
                </c:pt>
                <c:pt idx="3213">
                  <c:v>97.977332780099999</c:v>
                </c:pt>
                <c:pt idx="3214">
                  <c:v>97.695151527799993</c:v>
                </c:pt>
                <c:pt idx="3215">
                  <c:v>97.695251527799996</c:v>
                </c:pt>
                <c:pt idx="3216">
                  <c:v>97.716498963800007</c:v>
                </c:pt>
                <c:pt idx="3217">
                  <c:v>97.441009937199993</c:v>
                </c:pt>
                <c:pt idx="3218">
                  <c:v>97.591871198600003</c:v>
                </c:pt>
                <c:pt idx="3219">
                  <c:v>98.516742284700001</c:v>
                </c:pt>
                <c:pt idx="3220">
                  <c:v>97.870637304799999</c:v>
                </c:pt>
                <c:pt idx="3221">
                  <c:v>98.162474872199994</c:v>
                </c:pt>
                <c:pt idx="3222">
                  <c:v>98.7161079758</c:v>
                </c:pt>
                <c:pt idx="3223">
                  <c:v>99.268290749000002</c:v>
                </c:pt>
                <c:pt idx="3224">
                  <c:v>98.7980585281</c:v>
                </c:pt>
                <c:pt idx="3225">
                  <c:v>99.018250305699993</c:v>
                </c:pt>
                <c:pt idx="3226">
                  <c:v>99.332086834699993</c:v>
                </c:pt>
                <c:pt idx="3227">
                  <c:v>98.959866366400007</c:v>
                </c:pt>
                <c:pt idx="3228">
                  <c:v>98.158340758400001</c:v>
                </c:pt>
                <c:pt idx="3229">
                  <c:v>98.158440758400005</c:v>
                </c:pt>
                <c:pt idx="3230">
                  <c:v>98.158540758399994</c:v>
                </c:pt>
                <c:pt idx="3231">
                  <c:v>98.158640758399997</c:v>
                </c:pt>
                <c:pt idx="3232">
                  <c:v>98.1587407584</c:v>
                </c:pt>
                <c:pt idx="3233">
                  <c:v>98.158840758400004</c:v>
                </c:pt>
                <c:pt idx="3234">
                  <c:v>98.158940758400007</c:v>
                </c:pt>
                <c:pt idx="3235">
                  <c:v>98.159040758399996</c:v>
                </c:pt>
                <c:pt idx="3236">
                  <c:v>98.1591407584</c:v>
                </c:pt>
                <c:pt idx="3237">
                  <c:v>98.159240765099995</c:v>
                </c:pt>
                <c:pt idx="3238">
                  <c:v>105.304388395</c:v>
                </c:pt>
                <c:pt idx="3239">
                  <c:v>104.95148419</c:v>
                </c:pt>
                <c:pt idx="3240">
                  <c:v>104.722386145</c:v>
                </c:pt>
                <c:pt idx="3241">
                  <c:v>104.76367169700001</c:v>
                </c:pt>
                <c:pt idx="3242">
                  <c:v>104.569570513</c:v>
                </c:pt>
                <c:pt idx="3243">
                  <c:v>104.946332105</c:v>
                </c:pt>
                <c:pt idx="3244">
                  <c:v>104.9371321</c:v>
                </c:pt>
                <c:pt idx="3245">
                  <c:v>107.257265051</c:v>
                </c:pt>
                <c:pt idx="3246">
                  <c:v>108.194013466</c:v>
                </c:pt>
                <c:pt idx="3247">
                  <c:v>108.904752195</c:v>
                </c:pt>
                <c:pt idx="3248">
                  <c:v>108.346845113</c:v>
                </c:pt>
                <c:pt idx="3249">
                  <c:v>108.761325333</c:v>
                </c:pt>
                <c:pt idx="3250">
                  <c:v>109.40774068</c:v>
                </c:pt>
                <c:pt idx="3251">
                  <c:v>109.40784068000001</c:v>
                </c:pt>
                <c:pt idx="3252">
                  <c:v>109.40794068</c:v>
                </c:pt>
                <c:pt idx="3253">
                  <c:v>109.40804068</c:v>
                </c:pt>
                <c:pt idx="3254">
                  <c:v>109.40814068</c:v>
                </c:pt>
                <c:pt idx="3255">
                  <c:v>109.40824068000001</c:v>
                </c:pt>
                <c:pt idx="3256">
                  <c:v>109.40834067999999</c:v>
                </c:pt>
                <c:pt idx="3257">
                  <c:v>109.40844068</c:v>
                </c:pt>
                <c:pt idx="3258">
                  <c:v>109.40854068</c:v>
                </c:pt>
                <c:pt idx="3259">
                  <c:v>109.40864068</c:v>
                </c:pt>
                <c:pt idx="3260">
                  <c:v>109.40874067999999</c:v>
                </c:pt>
                <c:pt idx="3261">
                  <c:v>109.40884068</c:v>
                </c:pt>
                <c:pt idx="3262">
                  <c:v>109.40894068</c:v>
                </c:pt>
                <c:pt idx="3263">
                  <c:v>109.40904068</c:v>
                </c:pt>
                <c:pt idx="3264">
                  <c:v>109.40914067999999</c:v>
                </c:pt>
                <c:pt idx="3265">
                  <c:v>109.40924068</c:v>
                </c:pt>
                <c:pt idx="3266">
                  <c:v>109.40934068</c:v>
                </c:pt>
                <c:pt idx="3267">
                  <c:v>109.40944068</c:v>
                </c:pt>
                <c:pt idx="3268">
                  <c:v>109.40954068000001</c:v>
                </c:pt>
                <c:pt idx="3269">
                  <c:v>109.40964068</c:v>
                </c:pt>
                <c:pt idx="3270">
                  <c:v>109.40974068</c:v>
                </c:pt>
                <c:pt idx="3271">
                  <c:v>109.40984068</c:v>
                </c:pt>
                <c:pt idx="3272">
                  <c:v>109.40994068000001</c:v>
                </c:pt>
                <c:pt idx="3273">
                  <c:v>109.41004067999999</c:v>
                </c:pt>
                <c:pt idx="3274">
                  <c:v>109.41014068</c:v>
                </c:pt>
                <c:pt idx="3275">
                  <c:v>109.41024068</c:v>
                </c:pt>
                <c:pt idx="3276">
                  <c:v>109.41034068</c:v>
                </c:pt>
                <c:pt idx="3277">
                  <c:v>109.41044067999999</c:v>
                </c:pt>
                <c:pt idx="3278">
                  <c:v>109.41054068</c:v>
                </c:pt>
                <c:pt idx="3279">
                  <c:v>109.41064068</c:v>
                </c:pt>
                <c:pt idx="3280">
                  <c:v>109.41074068</c:v>
                </c:pt>
                <c:pt idx="3281">
                  <c:v>109.41084068000001</c:v>
                </c:pt>
                <c:pt idx="3282">
                  <c:v>109.41094068</c:v>
                </c:pt>
                <c:pt idx="3283">
                  <c:v>109.41104068</c:v>
                </c:pt>
                <c:pt idx="3284">
                  <c:v>109.41114068</c:v>
                </c:pt>
                <c:pt idx="3285">
                  <c:v>109.41124068000001</c:v>
                </c:pt>
                <c:pt idx="3286">
                  <c:v>109.41134068</c:v>
                </c:pt>
                <c:pt idx="3287">
                  <c:v>109.41144068</c:v>
                </c:pt>
                <c:pt idx="3288">
                  <c:v>109.41154068</c:v>
                </c:pt>
                <c:pt idx="3289">
                  <c:v>109.41164068</c:v>
                </c:pt>
                <c:pt idx="3290">
                  <c:v>109.41174067999999</c:v>
                </c:pt>
                <c:pt idx="3291">
                  <c:v>109.41184068</c:v>
                </c:pt>
                <c:pt idx="3292">
                  <c:v>109.41194068</c:v>
                </c:pt>
                <c:pt idx="3293">
                  <c:v>109.41204068</c:v>
                </c:pt>
                <c:pt idx="3294">
                  <c:v>109.41214067999999</c:v>
                </c:pt>
                <c:pt idx="3295">
                  <c:v>109.41224068</c:v>
                </c:pt>
                <c:pt idx="3296">
                  <c:v>109.41234068</c:v>
                </c:pt>
                <c:pt idx="3297">
                  <c:v>109.41244068</c:v>
                </c:pt>
                <c:pt idx="3298">
                  <c:v>109.41254068000001</c:v>
                </c:pt>
                <c:pt idx="3299">
                  <c:v>109.41264068</c:v>
                </c:pt>
                <c:pt idx="3300">
                  <c:v>109.41274068</c:v>
                </c:pt>
                <c:pt idx="3301">
                  <c:v>109.41284068</c:v>
                </c:pt>
                <c:pt idx="3302">
                  <c:v>109.41294068000001</c:v>
                </c:pt>
                <c:pt idx="3303">
                  <c:v>109.41304067999999</c:v>
                </c:pt>
                <c:pt idx="3304">
                  <c:v>109.41314068</c:v>
                </c:pt>
                <c:pt idx="3305">
                  <c:v>109.41324068</c:v>
                </c:pt>
                <c:pt idx="3306">
                  <c:v>109.41334068</c:v>
                </c:pt>
                <c:pt idx="3307">
                  <c:v>109.41344067999999</c:v>
                </c:pt>
                <c:pt idx="3308">
                  <c:v>109.41354068</c:v>
                </c:pt>
                <c:pt idx="3309">
                  <c:v>109.41364068</c:v>
                </c:pt>
                <c:pt idx="3310">
                  <c:v>109.41374068</c:v>
                </c:pt>
                <c:pt idx="3311">
                  <c:v>109.41384068000001</c:v>
                </c:pt>
                <c:pt idx="3312">
                  <c:v>109.41394068</c:v>
                </c:pt>
                <c:pt idx="3313">
                  <c:v>109.41404068</c:v>
                </c:pt>
                <c:pt idx="3314">
                  <c:v>109.41414068</c:v>
                </c:pt>
                <c:pt idx="3315">
                  <c:v>109.41424068000001</c:v>
                </c:pt>
                <c:pt idx="3316">
                  <c:v>114.51009544199999</c:v>
                </c:pt>
                <c:pt idx="3317">
                  <c:v>112.42584351799999</c:v>
                </c:pt>
                <c:pt idx="3318">
                  <c:v>110.911673982</c:v>
                </c:pt>
                <c:pt idx="3319">
                  <c:v>107.667926839</c:v>
                </c:pt>
                <c:pt idx="3320">
                  <c:v>107.132086667</c:v>
                </c:pt>
                <c:pt idx="3321">
                  <c:v>105.990060743</c:v>
                </c:pt>
                <c:pt idx="3322">
                  <c:v>104.28984984</c:v>
                </c:pt>
                <c:pt idx="3323">
                  <c:v>102.74645746</c:v>
                </c:pt>
                <c:pt idx="3324">
                  <c:v>101.832507893</c:v>
                </c:pt>
                <c:pt idx="3325">
                  <c:v>99.563090901400003</c:v>
                </c:pt>
                <c:pt idx="3326">
                  <c:v>97.0482992524</c:v>
                </c:pt>
                <c:pt idx="3327">
                  <c:v>97.040321441499998</c:v>
                </c:pt>
                <c:pt idx="3328">
                  <c:v>97.444843112800001</c:v>
                </c:pt>
                <c:pt idx="3329">
                  <c:v>97.979216571999999</c:v>
                </c:pt>
                <c:pt idx="3330">
                  <c:v>97.979316572000002</c:v>
                </c:pt>
                <c:pt idx="3331">
                  <c:v>97.979416572000005</c:v>
                </c:pt>
                <c:pt idx="3332">
                  <c:v>97.979516571999994</c:v>
                </c:pt>
                <c:pt idx="3333">
                  <c:v>97.979616571999998</c:v>
                </c:pt>
                <c:pt idx="3334">
                  <c:v>97.979716572000001</c:v>
                </c:pt>
                <c:pt idx="3335">
                  <c:v>97.979816572000004</c:v>
                </c:pt>
                <c:pt idx="3336">
                  <c:v>97.979916571999993</c:v>
                </c:pt>
                <c:pt idx="3337">
                  <c:v>97.980016571999997</c:v>
                </c:pt>
                <c:pt idx="3338">
                  <c:v>97.980116572</c:v>
                </c:pt>
                <c:pt idx="3339">
                  <c:v>97.980216572000003</c:v>
                </c:pt>
                <c:pt idx="3340">
                  <c:v>97.980316572000007</c:v>
                </c:pt>
                <c:pt idx="3341">
                  <c:v>97.980416571999996</c:v>
                </c:pt>
                <c:pt idx="3342">
                  <c:v>97.980516571999999</c:v>
                </c:pt>
                <c:pt idx="3343">
                  <c:v>97.980616572000002</c:v>
                </c:pt>
                <c:pt idx="3344">
                  <c:v>97.980716572000006</c:v>
                </c:pt>
                <c:pt idx="3345">
                  <c:v>97.980816571999995</c:v>
                </c:pt>
                <c:pt idx="3346">
                  <c:v>97.980916571999998</c:v>
                </c:pt>
                <c:pt idx="3347">
                  <c:v>97.981016572000001</c:v>
                </c:pt>
                <c:pt idx="3348">
                  <c:v>97.981116572000005</c:v>
                </c:pt>
                <c:pt idx="3349">
                  <c:v>97.981216571999994</c:v>
                </c:pt>
                <c:pt idx="3350">
                  <c:v>97.981316571999997</c:v>
                </c:pt>
                <c:pt idx="3351">
                  <c:v>97.981416572000001</c:v>
                </c:pt>
                <c:pt idx="3352">
                  <c:v>97.981516572000004</c:v>
                </c:pt>
                <c:pt idx="3353">
                  <c:v>97.981616571999993</c:v>
                </c:pt>
                <c:pt idx="3354">
                  <c:v>97.981716571999996</c:v>
                </c:pt>
                <c:pt idx="3355">
                  <c:v>97.981816572</c:v>
                </c:pt>
                <c:pt idx="3356">
                  <c:v>98.028932047699996</c:v>
                </c:pt>
                <c:pt idx="3357">
                  <c:v>97.880391679400006</c:v>
                </c:pt>
                <c:pt idx="3358">
                  <c:v>97.880491679399995</c:v>
                </c:pt>
                <c:pt idx="3359">
                  <c:v>97.469982295600005</c:v>
                </c:pt>
                <c:pt idx="3360">
                  <c:v>97.604924126200004</c:v>
                </c:pt>
                <c:pt idx="3361">
                  <c:v>97.605024131899995</c:v>
                </c:pt>
                <c:pt idx="3362">
                  <c:v>99.234790177500003</c:v>
                </c:pt>
                <c:pt idx="3363">
                  <c:v>99.234890177500006</c:v>
                </c:pt>
                <c:pt idx="3364">
                  <c:v>99.234990177499995</c:v>
                </c:pt>
                <c:pt idx="3365">
                  <c:v>99.235090177499998</c:v>
                </c:pt>
                <c:pt idx="3366">
                  <c:v>99.235190177500002</c:v>
                </c:pt>
                <c:pt idx="3367">
                  <c:v>99.235290177500005</c:v>
                </c:pt>
                <c:pt idx="3368">
                  <c:v>99.235390177499994</c:v>
                </c:pt>
                <c:pt idx="3369">
                  <c:v>99.235490177499997</c:v>
                </c:pt>
                <c:pt idx="3370">
                  <c:v>99.235590177500001</c:v>
                </c:pt>
                <c:pt idx="3371">
                  <c:v>99.235690177500004</c:v>
                </c:pt>
                <c:pt idx="3372">
                  <c:v>99.235790177499993</c:v>
                </c:pt>
                <c:pt idx="3373">
                  <c:v>99.235890177499996</c:v>
                </c:pt>
                <c:pt idx="3374">
                  <c:v>99.2359901775</c:v>
                </c:pt>
                <c:pt idx="3375">
                  <c:v>99.236090177500003</c:v>
                </c:pt>
                <c:pt idx="3376">
                  <c:v>99.236190177500006</c:v>
                </c:pt>
                <c:pt idx="3377">
                  <c:v>99.236290177499995</c:v>
                </c:pt>
                <c:pt idx="3378">
                  <c:v>99.236390177499999</c:v>
                </c:pt>
                <c:pt idx="3379">
                  <c:v>99.236490177500002</c:v>
                </c:pt>
                <c:pt idx="3380">
                  <c:v>99.236590177500005</c:v>
                </c:pt>
                <c:pt idx="3381">
                  <c:v>99.236690177499995</c:v>
                </c:pt>
                <c:pt idx="3382">
                  <c:v>99.236790177499998</c:v>
                </c:pt>
                <c:pt idx="3383">
                  <c:v>99.236890177500001</c:v>
                </c:pt>
                <c:pt idx="3384">
                  <c:v>99.236990177500005</c:v>
                </c:pt>
                <c:pt idx="3385">
                  <c:v>99.237090177499994</c:v>
                </c:pt>
                <c:pt idx="3386">
                  <c:v>99.237190177499997</c:v>
                </c:pt>
                <c:pt idx="3387">
                  <c:v>99.2372901775</c:v>
                </c:pt>
                <c:pt idx="3388">
                  <c:v>99.237390177500004</c:v>
                </c:pt>
                <c:pt idx="3389">
                  <c:v>99.237490177500007</c:v>
                </c:pt>
                <c:pt idx="3390">
                  <c:v>99.237590177499996</c:v>
                </c:pt>
                <c:pt idx="3391">
                  <c:v>99.237690177499999</c:v>
                </c:pt>
                <c:pt idx="3392">
                  <c:v>99.237790177500003</c:v>
                </c:pt>
                <c:pt idx="3393">
                  <c:v>99.237890177500006</c:v>
                </c:pt>
                <c:pt idx="3394">
                  <c:v>99.237990177499995</c:v>
                </c:pt>
                <c:pt idx="3395">
                  <c:v>99.238090177499998</c:v>
                </c:pt>
                <c:pt idx="3396">
                  <c:v>99.238190177500002</c:v>
                </c:pt>
                <c:pt idx="3397">
                  <c:v>99.238290177500005</c:v>
                </c:pt>
                <c:pt idx="3398">
                  <c:v>99.238390177499994</c:v>
                </c:pt>
                <c:pt idx="3399">
                  <c:v>99.238490177499997</c:v>
                </c:pt>
                <c:pt idx="3400">
                  <c:v>99.238590177500001</c:v>
                </c:pt>
                <c:pt idx="3401">
                  <c:v>131.71923021200001</c:v>
                </c:pt>
                <c:pt idx="3402">
                  <c:v>131.71933021199999</c:v>
                </c:pt>
                <c:pt idx="3403">
                  <c:v>131.65688283700001</c:v>
                </c:pt>
                <c:pt idx="3404">
                  <c:v>131.644098386</c:v>
                </c:pt>
                <c:pt idx="3405">
                  <c:v>131.914720023</c:v>
                </c:pt>
                <c:pt idx="3406">
                  <c:v>131.749888355</c:v>
                </c:pt>
                <c:pt idx="3407">
                  <c:v>131.71799356</c:v>
                </c:pt>
                <c:pt idx="3408">
                  <c:v>131.69548723599999</c:v>
                </c:pt>
                <c:pt idx="3409">
                  <c:v>131.607035784</c:v>
                </c:pt>
                <c:pt idx="3410">
                  <c:v>131.558634668</c:v>
                </c:pt>
                <c:pt idx="3411">
                  <c:v>131.55013842299999</c:v>
                </c:pt>
                <c:pt idx="3412">
                  <c:v>131.550238423</c:v>
                </c:pt>
                <c:pt idx="3413">
                  <c:v>131.61008543</c:v>
                </c:pt>
                <c:pt idx="3414">
                  <c:v>131.622153975</c:v>
                </c:pt>
                <c:pt idx="3415">
                  <c:v>131.752372812</c:v>
                </c:pt>
                <c:pt idx="3416">
                  <c:v>130.98536178000001</c:v>
                </c:pt>
                <c:pt idx="3417">
                  <c:v>130.863268586</c:v>
                </c:pt>
                <c:pt idx="3418">
                  <c:v>130.58057825700001</c:v>
                </c:pt>
                <c:pt idx="3419">
                  <c:v>130.170822421</c:v>
                </c:pt>
                <c:pt idx="3420">
                  <c:v>129.503322419</c:v>
                </c:pt>
                <c:pt idx="3421">
                  <c:v>129.22865390999999</c:v>
                </c:pt>
                <c:pt idx="3422">
                  <c:v>128.629042658</c:v>
                </c:pt>
                <c:pt idx="3423">
                  <c:v>128.16861299999999</c:v>
                </c:pt>
                <c:pt idx="3424">
                  <c:v>127.84849292600001</c:v>
                </c:pt>
                <c:pt idx="3425">
                  <c:v>127.444128814</c:v>
                </c:pt>
                <c:pt idx="3426">
                  <c:v>127.283085993</c:v>
                </c:pt>
                <c:pt idx="3427">
                  <c:v>126.484278127</c:v>
                </c:pt>
                <c:pt idx="3428">
                  <c:v>125.468857331</c:v>
                </c:pt>
                <c:pt idx="3429">
                  <c:v>124.58473506599999</c:v>
                </c:pt>
                <c:pt idx="3430">
                  <c:v>124.044008953</c:v>
                </c:pt>
                <c:pt idx="3431">
                  <c:v>123.188790341</c:v>
                </c:pt>
                <c:pt idx="3432">
                  <c:v>121.863635571</c:v>
                </c:pt>
                <c:pt idx="3433">
                  <c:v>120.659979546</c:v>
                </c:pt>
                <c:pt idx="3434">
                  <c:v>119.065010477</c:v>
                </c:pt>
                <c:pt idx="3435">
                  <c:v>119.065110477</c:v>
                </c:pt>
                <c:pt idx="3436">
                  <c:v>119.06521047699999</c:v>
                </c:pt>
                <c:pt idx="3437">
                  <c:v>119.065310477</c:v>
                </c:pt>
                <c:pt idx="3438">
                  <c:v>119.065410477</c:v>
                </c:pt>
                <c:pt idx="3439">
                  <c:v>119.06551045099999</c:v>
                </c:pt>
                <c:pt idx="3440">
                  <c:v>115.177769789</c:v>
                </c:pt>
                <c:pt idx="3441">
                  <c:v>115.177869789</c:v>
                </c:pt>
                <c:pt idx="3442">
                  <c:v>115.177969789</c:v>
                </c:pt>
                <c:pt idx="3443">
                  <c:v>115.17806978900001</c:v>
                </c:pt>
                <c:pt idx="3444">
                  <c:v>115.17816978899999</c:v>
                </c:pt>
                <c:pt idx="3445">
                  <c:v>115.178269789</c:v>
                </c:pt>
                <c:pt idx="3446">
                  <c:v>115.178369789</c:v>
                </c:pt>
                <c:pt idx="3447">
                  <c:v>115.178469789</c:v>
                </c:pt>
                <c:pt idx="3448">
                  <c:v>115.17856978899999</c:v>
                </c:pt>
                <c:pt idx="3449">
                  <c:v>115.178669789</c:v>
                </c:pt>
                <c:pt idx="3450">
                  <c:v>115.178769789</c:v>
                </c:pt>
                <c:pt idx="3451">
                  <c:v>102.502077418</c:v>
                </c:pt>
                <c:pt idx="3452">
                  <c:v>102.502177418</c:v>
                </c:pt>
                <c:pt idx="3453">
                  <c:v>100.873840481</c:v>
                </c:pt>
                <c:pt idx="3454">
                  <c:v>100.87394048100001</c:v>
                </c:pt>
                <c:pt idx="3455">
                  <c:v>99.271255815299995</c:v>
                </c:pt>
                <c:pt idx="3456">
                  <c:v>98.320617513200006</c:v>
                </c:pt>
                <c:pt idx="3457">
                  <c:v>98.071356812399998</c:v>
                </c:pt>
                <c:pt idx="3458">
                  <c:v>97.197768686000003</c:v>
                </c:pt>
                <c:pt idx="3459">
                  <c:v>96.904184618000002</c:v>
                </c:pt>
                <c:pt idx="3460">
                  <c:v>96.005145594499993</c:v>
                </c:pt>
                <c:pt idx="3461">
                  <c:v>95.145177109299993</c:v>
                </c:pt>
                <c:pt idx="3462">
                  <c:v>93.5414231691</c:v>
                </c:pt>
                <c:pt idx="3463">
                  <c:v>92.204329377799993</c:v>
                </c:pt>
                <c:pt idx="3464">
                  <c:v>91.670360825499998</c:v>
                </c:pt>
                <c:pt idx="3465">
                  <c:v>90.787718001499996</c:v>
                </c:pt>
                <c:pt idx="3466">
                  <c:v>90.365628526999998</c:v>
                </c:pt>
                <c:pt idx="3467">
                  <c:v>88.626918433399993</c:v>
                </c:pt>
                <c:pt idx="3468">
                  <c:v>87.572748793900004</c:v>
                </c:pt>
                <c:pt idx="3469">
                  <c:v>86.617783541700007</c:v>
                </c:pt>
                <c:pt idx="3470">
                  <c:v>85.549303055199999</c:v>
                </c:pt>
                <c:pt idx="3471">
                  <c:v>84.314905099000001</c:v>
                </c:pt>
                <c:pt idx="3472">
                  <c:v>83.575669536500001</c:v>
                </c:pt>
                <c:pt idx="3473">
                  <c:v>83.575769536500005</c:v>
                </c:pt>
                <c:pt idx="3474">
                  <c:v>83.575869536499994</c:v>
                </c:pt>
                <c:pt idx="3475">
                  <c:v>83.575969536499997</c:v>
                </c:pt>
                <c:pt idx="3476">
                  <c:v>83.5760695365</c:v>
                </c:pt>
                <c:pt idx="3477">
                  <c:v>83.576169536500004</c:v>
                </c:pt>
                <c:pt idx="3478">
                  <c:v>83.576269536500007</c:v>
                </c:pt>
                <c:pt idx="3479">
                  <c:v>83.576369536499996</c:v>
                </c:pt>
                <c:pt idx="3480">
                  <c:v>83.576469536499999</c:v>
                </c:pt>
                <c:pt idx="3481">
                  <c:v>83.576569536500003</c:v>
                </c:pt>
                <c:pt idx="3482">
                  <c:v>83.576669536500006</c:v>
                </c:pt>
                <c:pt idx="3483">
                  <c:v>83.576769536499995</c:v>
                </c:pt>
                <c:pt idx="3484">
                  <c:v>83.576869536499999</c:v>
                </c:pt>
                <c:pt idx="3485">
                  <c:v>83.576969536500002</c:v>
                </c:pt>
                <c:pt idx="3486">
                  <c:v>83.577069536500005</c:v>
                </c:pt>
                <c:pt idx="3487">
                  <c:v>83.577169536499994</c:v>
                </c:pt>
                <c:pt idx="3488">
                  <c:v>83.577269536499998</c:v>
                </c:pt>
                <c:pt idx="3489">
                  <c:v>83.577369536500001</c:v>
                </c:pt>
                <c:pt idx="3490">
                  <c:v>83.577469536500004</c:v>
                </c:pt>
                <c:pt idx="3491">
                  <c:v>83.577569536499993</c:v>
                </c:pt>
                <c:pt idx="3492">
                  <c:v>83.577669536499997</c:v>
                </c:pt>
                <c:pt idx="3493">
                  <c:v>83.5777695365</c:v>
                </c:pt>
                <c:pt idx="3494">
                  <c:v>83.577869536500003</c:v>
                </c:pt>
                <c:pt idx="3495">
                  <c:v>83.577969536500007</c:v>
                </c:pt>
                <c:pt idx="3496">
                  <c:v>83.578069536499996</c:v>
                </c:pt>
                <c:pt idx="3497">
                  <c:v>83.578169536499999</c:v>
                </c:pt>
                <c:pt idx="3498">
                  <c:v>83.578269536500002</c:v>
                </c:pt>
                <c:pt idx="3499">
                  <c:v>83.578369536500006</c:v>
                </c:pt>
                <c:pt idx="3500">
                  <c:v>83.578469536499995</c:v>
                </c:pt>
                <c:pt idx="3501">
                  <c:v>83.578569536499998</c:v>
                </c:pt>
                <c:pt idx="3502">
                  <c:v>83.578669536500001</c:v>
                </c:pt>
                <c:pt idx="3503">
                  <c:v>83.578769536500005</c:v>
                </c:pt>
                <c:pt idx="3504">
                  <c:v>83.578869536499994</c:v>
                </c:pt>
                <c:pt idx="3505">
                  <c:v>83.578969536499997</c:v>
                </c:pt>
                <c:pt idx="3506">
                  <c:v>83.5790695365</c:v>
                </c:pt>
                <c:pt idx="3507">
                  <c:v>83.579169536500004</c:v>
                </c:pt>
                <c:pt idx="3508">
                  <c:v>83.579269536499993</c:v>
                </c:pt>
                <c:pt idx="3509">
                  <c:v>83.579369536499996</c:v>
                </c:pt>
                <c:pt idx="3510">
                  <c:v>83.5794695365</c:v>
                </c:pt>
                <c:pt idx="3511">
                  <c:v>83.579569536500003</c:v>
                </c:pt>
                <c:pt idx="3512">
                  <c:v>83.579669536500006</c:v>
                </c:pt>
                <c:pt idx="3513">
                  <c:v>83.579769536499995</c:v>
                </c:pt>
                <c:pt idx="3514">
                  <c:v>83.579869536499999</c:v>
                </c:pt>
                <c:pt idx="3515">
                  <c:v>83.579969550399994</c:v>
                </c:pt>
                <c:pt idx="3516">
                  <c:v>83.077109275200002</c:v>
                </c:pt>
                <c:pt idx="3517">
                  <c:v>83.077209275200005</c:v>
                </c:pt>
                <c:pt idx="3518">
                  <c:v>83.077309275199994</c:v>
                </c:pt>
                <c:pt idx="3519">
                  <c:v>83.077409275199997</c:v>
                </c:pt>
                <c:pt idx="3520">
                  <c:v>83.077509275200001</c:v>
                </c:pt>
                <c:pt idx="3521">
                  <c:v>83.077609275200004</c:v>
                </c:pt>
                <c:pt idx="3522">
                  <c:v>83.077709275199993</c:v>
                </c:pt>
                <c:pt idx="3523">
                  <c:v>83.077809275199996</c:v>
                </c:pt>
                <c:pt idx="3524">
                  <c:v>83.0779092752</c:v>
                </c:pt>
                <c:pt idx="3525">
                  <c:v>83.078009275200003</c:v>
                </c:pt>
                <c:pt idx="3526">
                  <c:v>83.078109275200006</c:v>
                </c:pt>
                <c:pt idx="3527">
                  <c:v>83.078209275199995</c:v>
                </c:pt>
                <c:pt idx="3528">
                  <c:v>83.078309275199999</c:v>
                </c:pt>
                <c:pt idx="3529">
                  <c:v>83.078409275200002</c:v>
                </c:pt>
                <c:pt idx="3530">
                  <c:v>83.078509275200005</c:v>
                </c:pt>
                <c:pt idx="3531">
                  <c:v>83.078609275199994</c:v>
                </c:pt>
                <c:pt idx="3532">
                  <c:v>83.078709275199998</c:v>
                </c:pt>
                <c:pt idx="3533">
                  <c:v>83.078809275200001</c:v>
                </c:pt>
                <c:pt idx="3534">
                  <c:v>83.078909275200004</c:v>
                </c:pt>
                <c:pt idx="3535">
                  <c:v>83.079009275199994</c:v>
                </c:pt>
                <c:pt idx="3536">
                  <c:v>83.079109275199997</c:v>
                </c:pt>
                <c:pt idx="3537">
                  <c:v>83.0792092752</c:v>
                </c:pt>
                <c:pt idx="3538">
                  <c:v>83.079309275200004</c:v>
                </c:pt>
                <c:pt idx="3539">
                  <c:v>74.383830189099996</c:v>
                </c:pt>
                <c:pt idx="3540">
                  <c:v>73.599930122700002</c:v>
                </c:pt>
                <c:pt idx="3541">
                  <c:v>72.966487364800003</c:v>
                </c:pt>
                <c:pt idx="3542">
                  <c:v>72.090297634199999</c:v>
                </c:pt>
                <c:pt idx="3543">
                  <c:v>71.255677931799994</c:v>
                </c:pt>
                <c:pt idx="3544">
                  <c:v>69.9816664035</c:v>
                </c:pt>
                <c:pt idx="3545">
                  <c:v>68.621647011999997</c:v>
                </c:pt>
                <c:pt idx="3546">
                  <c:v>66.868512141099998</c:v>
                </c:pt>
                <c:pt idx="3547">
                  <c:v>65.556406971599998</c:v>
                </c:pt>
                <c:pt idx="3548">
                  <c:v>63.5259186304</c:v>
                </c:pt>
                <c:pt idx="3549">
                  <c:v>61.4648354682</c:v>
                </c:pt>
                <c:pt idx="3550">
                  <c:v>61.464935463499998</c:v>
                </c:pt>
                <c:pt idx="3551">
                  <c:v>58.240035899399999</c:v>
                </c:pt>
                <c:pt idx="3552">
                  <c:v>56.525987514699999</c:v>
                </c:pt>
                <c:pt idx="3553">
                  <c:v>56.526087514700002</c:v>
                </c:pt>
                <c:pt idx="3554">
                  <c:v>56.526187514699998</c:v>
                </c:pt>
                <c:pt idx="3555">
                  <c:v>56.526287514700002</c:v>
                </c:pt>
                <c:pt idx="3556">
                  <c:v>56.526387514699998</c:v>
                </c:pt>
                <c:pt idx="3557">
                  <c:v>56.526487514700001</c:v>
                </c:pt>
                <c:pt idx="3558">
                  <c:v>56.526587514699997</c:v>
                </c:pt>
                <c:pt idx="3559">
                  <c:v>56.526687514700001</c:v>
                </c:pt>
                <c:pt idx="3560">
                  <c:v>56.526787514699997</c:v>
                </c:pt>
                <c:pt idx="3561">
                  <c:v>56.5268875147</c:v>
                </c:pt>
                <c:pt idx="3562">
                  <c:v>56.526987514699996</c:v>
                </c:pt>
                <c:pt idx="3563">
                  <c:v>56.5270875147</c:v>
                </c:pt>
                <c:pt idx="3564">
                  <c:v>56.527187514700003</c:v>
                </c:pt>
                <c:pt idx="3565">
                  <c:v>56.527287514699999</c:v>
                </c:pt>
                <c:pt idx="3566">
                  <c:v>56.527387514700003</c:v>
                </c:pt>
                <c:pt idx="3567">
                  <c:v>56.527487514699999</c:v>
                </c:pt>
                <c:pt idx="3568">
                  <c:v>56.527587514700002</c:v>
                </c:pt>
                <c:pt idx="3569">
                  <c:v>56.527687514699998</c:v>
                </c:pt>
                <c:pt idx="3570">
                  <c:v>56.527787514700002</c:v>
                </c:pt>
                <c:pt idx="3571">
                  <c:v>56.527887514699998</c:v>
                </c:pt>
                <c:pt idx="3572">
                  <c:v>56.527987514700001</c:v>
                </c:pt>
                <c:pt idx="3573">
                  <c:v>56.528087514699997</c:v>
                </c:pt>
                <c:pt idx="3574">
                  <c:v>56.528187514700001</c:v>
                </c:pt>
                <c:pt idx="3575">
                  <c:v>56.528287514699997</c:v>
                </c:pt>
                <c:pt idx="3576">
                  <c:v>56.5283875147</c:v>
                </c:pt>
                <c:pt idx="3577">
                  <c:v>56.528487514699997</c:v>
                </c:pt>
                <c:pt idx="3578">
                  <c:v>57.607601547500003</c:v>
                </c:pt>
                <c:pt idx="3579">
                  <c:v>61.567591696299999</c:v>
                </c:pt>
                <c:pt idx="3580">
                  <c:v>64.073946234900006</c:v>
                </c:pt>
                <c:pt idx="3581">
                  <c:v>64.074046234899996</c:v>
                </c:pt>
                <c:pt idx="3582">
                  <c:v>64.074146234899999</c:v>
                </c:pt>
                <c:pt idx="3583">
                  <c:v>64.074246234900002</c:v>
                </c:pt>
                <c:pt idx="3584">
                  <c:v>64.074346234900005</c:v>
                </c:pt>
                <c:pt idx="3585">
                  <c:v>64.074446234899995</c:v>
                </c:pt>
                <c:pt idx="3586">
                  <c:v>64.074546234899998</c:v>
                </c:pt>
                <c:pt idx="3587">
                  <c:v>64.074646234900001</c:v>
                </c:pt>
                <c:pt idx="3588">
                  <c:v>64.074746234900005</c:v>
                </c:pt>
                <c:pt idx="3589">
                  <c:v>64.074846234899994</c:v>
                </c:pt>
                <c:pt idx="3590">
                  <c:v>64.074946234899997</c:v>
                </c:pt>
                <c:pt idx="3591">
                  <c:v>64.0750462349</c:v>
                </c:pt>
                <c:pt idx="3592">
                  <c:v>64.075146234900004</c:v>
                </c:pt>
                <c:pt idx="3593">
                  <c:v>64.075246234900007</c:v>
                </c:pt>
                <c:pt idx="3594">
                  <c:v>64.075346234899996</c:v>
                </c:pt>
                <c:pt idx="3595">
                  <c:v>64.075446234899999</c:v>
                </c:pt>
                <c:pt idx="3596">
                  <c:v>64.075546234900003</c:v>
                </c:pt>
                <c:pt idx="3597">
                  <c:v>64.075646234900006</c:v>
                </c:pt>
                <c:pt idx="3598">
                  <c:v>64.075746234899995</c:v>
                </c:pt>
                <c:pt idx="3599">
                  <c:v>64.075846234899998</c:v>
                </c:pt>
                <c:pt idx="3600">
                  <c:v>64.075946234900002</c:v>
                </c:pt>
                <c:pt idx="3601">
                  <c:v>64.076046234900005</c:v>
                </c:pt>
                <c:pt idx="3602">
                  <c:v>64.076146234899994</c:v>
                </c:pt>
                <c:pt idx="3603">
                  <c:v>64.076246234899997</c:v>
                </c:pt>
                <c:pt idx="3604">
                  <c:v>64.076346234900001</c:v>
                </c:pt>
                <c:pt idx="3605">
                  <c:v>64.076446234900004</c:v>
                </c:pt>
                <c:pt idx="3606">
                  <c:v>64.076546234899993</c:v>
                </c:pt>
                <c:pt idx="3607">
                  <c:v>64.076646234899997</c:v>
                </c:pt>
                <c:pt idx="3608">
                  <c:v>64.0767462349</c:v>
                </c:pt>
                <c:pt idx="3609">
                  <c:v>64.076846234900003</c:v>
                </c:pt>
                <c:pt idx="3610">
                  <c:v>64.076946234900007</c:v>
                </c:pt>
                <c:pt idx="3611">
                  <c:v>64.077046234899996</c:v>
                </c:pt>
                <c:pt idx="3612">
                  <c:v>64.077146234899999</c:v>
                </c:pt>
                <c:pt idx="3613">
                  <c:v>64.077246234900002</c:v>
                </c:pt>
                <c:pt idx="3614">
                  <c:v>64.077346241399994</c:v>
                </c:pt>
                <c:pt idx="3615">
                  <c:v>70.820372044500004</c:v>
                </c:pt>
                <c:pt idx="3616">
                  <c:v>73.675043770499997</c:v>
                </c:pt>
                <c:pt idx="3617">
                  <c:v>73.6751437705</c:v>
                </c:pt>
                <c:pt idx="3618">
                  <c:v>73.675243770500003</c:v>
                </c:pt>
                <c:pt idx="3619">
                  <c:v>73.675343770500007</c:v>
                </c:pt>
                <c:pt idx="3620">
                  <c:v>73.675443770499996</c:v>
                </c:pt>
                <c:pt idx="3621">
                  <c:v>73.675543770499999</c:v>
                </c:pt>
                <c:pt idx="3622">
                  <c:v>73.675643770500002</c:v>
                </c:pt>
                <c:pt idx="3623">
                  <c:v>73.675743770500006</c:v>
                </c:pt>
                <c:pt idx="3624">
                  <c:v>73.675843770499995</c:v>
                </c:pt>
                <c:pt idx="3625">
                  <c:v>73.675943770499998</c:v>
                </c:pt>
                <c:pt idx="3626">
                  <c:v>73.676043770500002</c:v>
                </c:pt>
                <c:pt idx="3627">
                  <c:v>73.676143770500005</c:v>
                </c:pt>
                <c:pt idx="3628">
                  <c:v>82.967733131399996</c:v>
                </c:pt>
                <c:pt idx="3629">
                  <c:v>82.878962182999999</c:v>
                </c:pt>
                <c:pt idx="3630">
                  <c:v>82.947218300299994</c:v>
                </c:pt>
                <c:pt idx="3631">
                  <c:v>82.948672765400005</c:v>
                </c:pt>
                <c:pt idx="3632">
                  <c:v>82.931578111199997</c:v>
                </c:pt>
                <c:pt idx="3633">
                  <c:v>82.918833996900005</c:v>
                </c:pt>
                <c:pt idx="3634">
                  <c:v>82.863419992199994</c:v>
                </c:pt>
                <c:pt idx="3635">
                  <c:v>82.820179823499998</c:v>
                </c:pt>
                <c:pt idx="3636">
                  <c:v>82.820279823500002</c:v>
                </c:pt>
                <c:pt idx="3637">
                  <c:v>82.887507188499995</c:v>
                </c:pt>
                <c:pt idx="3638">
                  <c:v>82.908982799900002</c:v>
                </c:pt>
                <c:pt idx="3639">
                  <c:v>82.909082799900006</c:v>
                </c:pt>
                <c:pt idx="3640">
                  <c:v>82.909182799899995</c:v>
                </c:pt>
                <c:pt idx="3641">
                  <c:v>82.909282799899998</c:v>
                </c:pt>
                <c:pt idx="3642">
                  <c:v>82.909382799900001</c:v>
                </c:pt>
                <c:pt idx="3643">
                  <c:v>82.811439610600004</c:v>
                </c:pt>
                <c:pt idx="3644">
                  <c:v>82.811539610599993</c:v>
                </c:pt>
                <c:pt idx="3645">
                  <c:v>82.638012317399998</c:v>
                </c:pt>
                <c:pt idx="3646">
                  <c:v>82.638112317400001</c:v>
                </c:pt>
                <c:pt idx="3647">
                  <c:v>82.638212317400004</c:v>
                </c:pt>
                <c:pt idx="3648">
                  <c:v>82.884739784000004</c:v>
                </c:pt>
                <c:pt idx="3649">
                  <c:v>82.327551977699997</c:v>
                </c:pt>
                <c:pt idx="3650">
                  <c:v>81.694306013399995</c:v>
                </c:pt>
                <c:pt idx="3651">
                  <c:v>81.126221426300006</c:v>
                </c:pt>
                <c:pt idx="3652">
                  <c:v>82.501437448700003</c:v>
                </c:pt>
                <c:pt idx="3653">
                  <c:v>84.669481080699995</c:v>
                </c:pt>
                <c:pt idx="3654">
                  <c:v>84.669581080699999</c:v>
                </c:pt>
                <c:pt idx="3655">
                  <c:v>84.669681080700002</c:v>
                </c:pt>
                <c:pt idx="3656">
                  <c:v>84.669781080700005</c:v>
                </c:pt>
                <c:pt idx="3657">
                  <c:v>84.669881080699994</c:v>
                </c:pt>
                <c:pt idx="3658">
                  <c:v>84.669981080699998</c:v>
                </c:pt>
                <c:pt idx="3659">
                  <c:v>84.670081080700001</c:v>
                </c:pt>
                <c:pt idx="3660">
                  <c:v>84.670181080700004</c:v>
                </c:pt>
                <c:pt idx="3661">
                  <c:v>84.670281080699993</c:v>
                </c:pt>
                <c:pt idx="3662">
                  <c:v>84.670381080699997</c:v>
                </c:pt>
                <c:pt idx="3663">
                  <c:v>84.6704810807</c:v>
                </c:pt>
                <c:pt idx="3664">
                  <c:v>84.670581080700003</c:v>
                </c:pt>
                <c:pt idx="3665">
                  <c:v>84.670681080700007</c:v>
                </c:pt>
                <c:pt idx="3666">
                  <c:v>84.670781080699996</c:v>
                </c:pt>
                <c:pt idx="3667">
                  <c:v>84.670881080699999</c:v>
                </c:pt>
                <c:pt idx="3668">
                  <c:v>84.670981080700003</c:v>
                </c:pt>
                <c:pt idx="3669">
                  <c:v>121.752665107</c:v>
                </c:pt>
                <c:pt idx="3670">
                  <c:v>121.752765107</c:v>
                </c:pt>
                <c:pt idx="3671">
                  <c:v>121.75286510700001</c:v>
                </c:pt>
                <c:pt idx="3672">
                  <c:v>121.75296510699999</c:v>
                </c:pt>
                <c:pt idx="3673">
                  <c:v>121.753065107</c:v>
                </c:pt>
                <c:pt idx="3674">
                  <c:v>121.753165107</c:v>
                </c:pt>
                <c:pt idx="3675">
                  <c:v>121.753265107</c:v>
                </c:pt>
                <c:pt idx="3676">
                  <c:v>121.75336510699999</c:v>
                </c:pt>
                <c:pt idx="3677">
                  <c:v>121.753465107</c:v>
                </c:pt>
                <c:pt idx="3678">
                  <c:v>121.753565107</c:v>
                </c:pt>
                <c:pt idx="3679">
                  <c:v>121.753665107</c:v>
                </c:pt>
                <c:pt idx="3680">
                  <c:v>121.75376510700001</c:v>
                </c:pt>
                <c:pt idx="3681">
                  <c:v>121.753865107</c:v>
                </c:pt>
                <c:pt idx="3682">
                  <c:v>121.753965107</c:v>
                </c:pt>
                <c:pt idx="3683">
                  <c:v>121.754065107</c:v>
                </c:pt>
                <c:pt idx="3684">
                  <c:v>129.486313139</c:v>
                </c:pt>
                <c:pt idx="3685">
                  <c:v>129.40742470500001</c:v>
                </c:pt>
                <c:pt idx="3686">
                  <c:v>129.40752470499999</c:v>
                </c:pt>
                <c:pt idx="3687">
                  <c:v>129.40762470499999</c:v>
                </c:pt>
                <c:pt idx="3688">
                  <c:v>129.40772470499999</c:v>
                </c:pt>
                <c:pt idx="3689">
                  <c:v>129.407824705</c:v>
                </c:pt>
                <c:pt idx="3690">
                  <c:v>130.80730789699999</c:v>
                </c:pt>
                <c:pt idx="3691">
                  <c:v>130.81605238899999</c:v>
                </c:pt>
                <c:pt idx="3692">
                  <c:v>130.801147353</c:v>
                </c:pt>
                <c:pt idx="3693">
                  <c:v>130.79713934899999</c:v>
                </c:pt>
                <c:pt idx="3694">
                  <c:v>130.99774187899999</c:v>
                </c:pt>
                <c:pt idx="3695">
                  <c:v>130.56579544600001</c:v>
                </c:pt>
                <c:pt idx="3696">
                  <c:v>130.49279622200001</c:v>
                </c:pt>
                <c:pt idx="3697">
                  <c:v>130.434873813</c:v>
                </c:pt>
                <c:pt idx="3698">
                  <c:v>130.066891906</c:v>
                </c:pt>
                <c:pt idx="3699">
                  <c:v>130.003381942</c:v>
                </c:pt>
                <c:pt idx="3700">
                  <c:v>130.01664163300001</c:v>
                </c:pt>
                <c:pt idx="3701">
                  <c:v>129.20252099000001</c:v>
                </c:pt>
                <c:pt idx="3702">
                  <c:v>129.10209372700001</c:v>
                </c:pt>
                <c:pt idx="3703">
                  <c:v>128.89942839299999</c:v>
                </c:pt>
                <c:pt idx="3704">
                  <c:v>127.84418823599999</c:v>
                </c:pt>
                <c:pt idx="3705">
                  <c:v>127.091950075</c:v>
                </c:pt>
                <c:pt idx="3706">
                  <c:v>125.817882892</c:v>
                </c:pt>
                <c:pt idx="3707">
                  <c:v>124.577940695</c:v>
                </c:pt>
                <c:pt idx="3708">
                  <c:v>123.033924255</c:v>
                </c:pt>
                <c:pt idx="3709">
                  <c:v>120.98802089500001</c:v>
                </c:pt>
                <c:pt idx="3710">
                  <c:v>118.485200474</c:v>
                </c:pt>
                <c:pt idx="3711">
                  <c:v>118.485300474</c:v>
                </c:pt>
                <c:pt idx="3712">
                  <c:v>118.485400474</c:v>
                </c:pt>
                <c:pt idx="3713">
                  <c:v>118.48550047400001</c:v>
                </c:pt>
                <c:pt idx="3714">
                  <c:v>118.48560047399999</c:v>
                </c:pt>
                <c:pt idx="3715">
                  <c:v>118.485700474</c:v>
                </c:pt>
                <c:pt idx="3716">
                  <c:v>118.485800474</c:v>
                </c:pt>
                <c:pt idx="3717">
                  <c:v>104.45072181899999</c:v>
                </c:pt>
                <c:pt idx="3718">
                  <c:v>103.488545235</c:v>
                </c:pt>
                <c:pt idx="3719">
                  <c:v>101.984916501</c:v>
                </c:pt>
                <c:pt idx="3720">
                  <c:v>101.985016501</c:v>
                </c:pt>
                <c:pt idx="3721">
                  <c:v>99.327634432899998</c:v>
                </c:pt>
                <c:pt idx="3722">
                  <c:v>97.642622228899995</c:v>
                </c:pt>
                <c:pt idx="3723">
                  <c:v>96.721619039900006</c:v>
                </c:pt>
                <c:pt idx="3724">
                  <c:v>94.5957122768</c:v>
                </c:pt>
                <c:pt idx="3725">
                  <c:v>93.106953477299996</c:v>
                </c:pt>
                <c:pt idx="3726">
                  <c:v>91.661560406000007</c:v>
                </c:pt>
                <c:pt idx="3727">
                  <c:v>89.5906131104</c:v>
                </c:pt>
                <c:pt idx="3728">
                  <c:v>87.901991424900004</c:v>
                </c:pt>
                <c:pt idx="3729">
                  <c:v>85.6848615623</c:v>
                </c:pt>
                <c:pt idx="3730">
                  <c:v>83.420395577600004</c:v>
                </c:pt>
                <c:pt idx="3731">
                  <c:v>83.420495577599993</c:v>
                </c:pt>
                <c:pt idx="3732">
                  <c:v>83.420595577599997</c:v>
                </c:pt>
                <c:pt idx="3733">
                  <c:v>83.4206955776</c:v>
                </c:pt>
                <c:pt idx="3734">
                  <c:v>83.420795577600003</c:v>
                </c:pt>
                <c:pt idx="3735">
                  <c:v>83.420895577600007</c:v>
                </c:pt>
                <c:pt idx="3736">
                  <c:v>83.420995577599996</c:v>
                </c:pt>
                <c:pt idx="3737">
                  <c:v>83.421095577599999</c:v>
                </c:pt>
                <c:pt idx="3738">
                  <c:v>85.222626201500006</c:v>
                </c:pt>
                <c:pt idx="3739">
                  <c:v>86.153742906299996</c:v>
                </c:pt>
                <c:pt idx="3740">
                  <c:v>89.171076747599997</c:v>
                </c:pt>
                <c:pt idx="3741">
                  <c:v>89.171176747600001</c:v>
                </c:pt>
                <c:pt idx="3742">
                  <c:v>89.171276747600004</c:v>
                </c:pt>
                <c:pt idx="3743">
                  <c:v>89.171376747599993</c:v>
                </c:pt>
                <c:pt idx="3744">
                  <c:v>89.171476747599996</c:v>
                </c:pt>
                <c:pt idx="3745">
                  <c:v>89.1715767476</c:v>
                </c:pt>
                <c:pt idx="3746">
                  <c:v>89.171676747600003</c:v>
                </c:pt>
                <c:pt idx="3747">
                  <c:v>89.171776747600006</c:v>
                </c:pt>
                <c:pt idx="3748">
                  <c:v>89.171876747599995</c:v>
                </c:pt>
                <c:pt idx="3749">
                  <c:v>89.171976747599999</c:v>
                </c:pt>
                <c:pt idx="3750">
                  <c:v>89.172076747600002</c:v>
                </c:pt>
                <c:pt idx="3751">
                  <c:v>115.82822514</c:v>
                </c:pt>
                <c:pt idx="3752">
                  <c:v>118.027002513</c:v>
                </c:pt>
                <c:pt idx="3753">
                  <c:v>120.082328764</c:v>
                </c:pt>
                <c:pt idx="3754">
                  <c:v>120.082428764</c:v>
                </c:pt>
                <c:pt idx="3755">
                  <c:v>120.082528764</c:v>
                </c:pt>
                <c:pt idx="3756">
                  <c:v>120.08262876400001</c:v>
                </c:pt>
                <c:pt idx="3757">
                  <c:v>120.082728764</c:v>
                </c:pt>
                <c:pt idx="3758">
                  <c:v>120.082828764</c:v>
                </c:pt>
                <c:pt idx="3759">
                  <c:v>120.082928764</c:v>
                </c:pt>
                <c:pt idx="3760">
                  <c:v>120.08302876400001</c:v>
                </c:pt>
                <c:pt idx="3761">
                  <c:v>120.08312876399999</c:v>
                </c:pt>
                <c:pt idx="3762">
                  <c:v>120.083228764</c:v>
                </c:pt>
                <c:pt idx="3763">
                  <c:v>125.896819953</c:v>
                </c:pt>
                <c:pt idx="3764">
                  <c:v>124.15331713899999</c:v>
                </c:pt>
                <c:pt idx="3765">
                  <c:v>122.158354488</c:v>
                </c:pt>
                <c:pt idx="3766">
                  <c:v>120.02640316900001</c:v>
                </c:pt>
                <c:pt idx="3767">
                  <c:v>117.877860739</c:v>
                </c:pt>
                <c:pt idx="3768">
                  <c:v>117.87796071699999</c:v>
                </c:pt>
                <c:pt idx="3769">
                  <c:v>114.89054653700001</c:v>
                </c:pt>
                <c:pt idx="3770">
                  <c:v>114.89064653699999</c:v>
                </c:pt>
                <c:pt idx="3771">
                  <c:v>114.890746537</c:v>
                </c:pt>
                <c:pt idx="3772">
                  <c:v>114.890846537</c:v>
                </c:pt>
                <c:pt idx="3773">
                  <c:v>114.890946537</c:v>
                </c:pt>
                <c:pt idx="3774">
                  <c:v>114.89104653699999</c:v>
                </c:pt>
                <c:pt idx="3775">
                  <c:v>114.891146537</c:v>
                </c:pt>
                <c:pt idx="3776">
                  <c:v>114.891246537</c:v>
                </c:pt>
                <c:pt idx="3777">
                  <c:v>114.891346537</c:v>
                </c:pt>
                <c:pt idx="3778">
                  <c:v>114.89144653699999</c:v>
                </c:pt>
                <c:pt idx="3779">
                  <c:v>100.67174118699999</c:v>
                </c:pt>
                <c:pt idx="3780">
                  <c:v>98.930759924900002</c:v>
                </c:pt>
                <c:pt idx="3781">
                  <c:v>98.930859924900005</c:v>
                </c:pt>
                <c:pt idx="3782">
                  <c:v>96.259628735500002</c:v>
                </c:pt>
                <c:pt idx="3783">
                  <c:v>94.309396171200007</c:v>
                </c:pt>
                <c:pt idx="3784">
                  <c:v>91.900857831600007</c:v>
                </c:pt>
                <c:pt idx="3785">
                  <c:v>89.738251859900004</c:v>
                </c:pt>
                <c:pt idx="3786">
                  <c:v>87.759787338099997</c:v>
                </c:pt>
                <c:pt idx="3787">
                  <c:v>86.4447052477</c:v>
                </c:pt>
                <c:pt idx="3788">
                  <c:v>85.338370064000003</c:v>
                </c:pt>
                <c:pt idx="3789">
                  <c:v>83.3012120872</c:v>
                </c:pt>
                <c:pt idx="3790">
                  <c:v>83.301312087200003</c:v>
                </c:pt>
                <c:pt idx="3791">
                  <c:v>83.301412087200006</c:v>
                </c:pt>
                <c:pt idx="3792">
                  <c:v>83.301512087199995</c:v>
                </c:pt>
                <c:pt idx="3793">
                  <c:v>83.301612087199999</c:v>
                </c:pt>
                <c:pt idx="3794">
                  <c:v>83.301712087200002</c:v>
                </c:pt>
                <c:pt idx="3795">
                  <c:v>83.301812087200005</c:v>
                </c:pt>
                <c:pt idx="3796">
                  <c:v>83.301912087199995</c:v>
                </c:pt>
                <c:pt idx="3797">
                  <c:v>83.302012087199998</c:v>
                </c:pt>
                <c:pt idx="3798">
                  <c:v>83.302112087200001</c:v>
                </c:pt>
                <c:pt idx="3799">
                  <c:v>83.302212087200004</c:v>
                </c:pt>
                <c:pt idx="3800">
                  <c:v>83.302312087199994</c:v>
                </c:pt>
                <c:pt idx="3801">
                  <c:v>83.302412087199997</c:v>
                </c:pt>
                <c:pt idx="3802">
                  <c:v>83.3025120872</c:v>
                </c:pt>
                <c:pt idx="3803">
                  <c:v>83.302612087200004</c:v>
                </c:pt>
                <c:pt idx="3804">
                  <c:v>83.302712101099999</c:v>
                </c:pt>
                <c:pt idx="3805">
                  <c:v>83.185400253799997</c:v>
                </c:pt>
                <c:pt idx="3806">
                  <c:v>83.185500253800001</c:v>
                </c:pt>
                <c:pt idx="3807">
                  <c:v>83.185600253800004</c:v>
                </c:pt>
                <c:pt idx="3808">
                  <c:v>83.185700253799993</c:v>
                </c:pt>
                <c:pt idx="3809">
                  <c:v>83.185800253799997</c:v>
                </c:pt>
                <c:pt idx="3810">
                  <c:v>77.099722346299998</c:v>
                </c:pt>
                <c:pt idx="3811">
                  <c:v>75.0810137709</c:v>
                </c:pt>
                <c:pt idx="3812">
                  <c:v>73.121198332899993</c:v>
                </c:pt>
                <c:pt idx="3813">
                  <c:v>71.952039067800001</c:v>
                </c:pt>
                <c:pt idx="3814">
                  <c:v>70.798256811399995</c:v>
                </c:pt>
                <c:pt idx="3815">
                  <c:v>70.530348570900003</c:v>
                </c:pt>
                <c:pt idx="3816">
                  <c:v>70.574222968699999</c:v>
                </c:pt>
                <c:pt idx="3817">
                  <c:v>70.574322968700002</c:v>
                </c:pt>
                <c:pt idx="3818">
                  <c:v>70.574422968700006</c:v>
                </c:pt>
                <c:pt idx="3819">
                  <c:v>70.574522968699995</c:v>
                </c:pt>
                <c:pt idx="3820">
                  <c:v>70.574622968699998</c:v>
                </c:pt>
                <c:pt idx="3821">
                  <c:v>70.574722968700002</c:v>
                </c:pt>
                <c:pt idx="3822">
                  <c:v>70.574822968700005</c:v>
                </c:pt>
                <c:pt idx="3823">
                  <c:v>70.574922968699994</c:v>
                </c:pt>
                <c:pt idx="3824">
                  <c:v>70.575022968699997</c:v>
                </c:pt>
                <c:pt idx="3825">
                  <c:v>70.575122968700001</c:v>
                </c:pt>
                <c:pt idx="3826">
                  <c:v>70.575222968700004</c:v>
                </c:pt>
                <c:pt idx="3827">
                  <c:v>70.575322968699993</c:v>
                </c:pt>
                <c:pt idx="3828">
                  <c:v>82.160285889899995</c:v>
                </c:pt>
                <c:pt idx="3829">
                  <c:v>82.160385889899999</c:v>
                </c:pt>
                <c:pt idx="3830">
                  <c:v>82.577805618400006</c:v>
                </c:pt>
                <c:pt idx="3831">
                  <c:v>82.577905618399996</c:v>
                </c:pt>
                <c:pt idx="3832">
                  <c:v>82.578005618399999</c:v>
                </c:pt>
                <c:pt idx="3833">
                  <c:v>82.578105618400002</c:v>
                </c:pt>
                <c:pt idx="3834">
                  <c:v>82.578205618400006</c:v>
                </c:pt>
                <c:pt idx="3835">
                  <c:v>82.578305618399995</c:v>
                </c:pt>
                <c:pt idx="3836">
                  <c:v>82.578405618399998</c:v>
                </c:pt>
                <c:pt idx="3837">
                  <c:v>82.578505618400001</c:v>
                </c:pt>
                <c:pt idx="3838">
                  <c:v>82.578605618400005</c:v>
                </c:pt>
                <c:pt idx="3839">
                  <c:v>82.578705618399994</c:v>
                </c:pt>
                <c:pt idx="3840">
                  <c:v>82.578805618399997</c:v>
                </c:pt>
                <c:pt idx="3841">
                  <c:v>82.5789056184</c:v>
                </c:pt>
                <c:pt idx="3842">
                  <c:v>82.579005618400004</c:v>
                </c:pt>
                <c:pt idx="3843">
                  <c:v>82.788939834499999</c:v>
                </c:pt>
                <c:pt idx="3844">
                  <c:v>82.789039834500002</c:v>
                </c:pt>
                <c:pt idx="3845">
                  <c:v>82.119938202200004</c:v>
                </c:pt>
                <c:pt idx="3846">
                  <c:v>81.786947034299999</c:v>
                </c:pt>
                <c:pt idx="3847">
                  <c:v>81.787047034300002</c:v>
                </c:pt>
                <c:pt idx="3848">
                  <c:v>81.612260249800002</c:v>
                </c:pt>
                <c:pt idx="3849">
                  <c:v>81.612360249800005</c:v>
                </c:pt>
                <c:pt idx="3850">
                  <c:v>81.612460249799994</c:v>
                </c:pt>
                <c:pt idx="3851">
                  <c:v>81.612560249799998</c:v>
                </c:pt>
                <c:pt idx="3852">
                  <c:v>81.612660249800001</c:v>
                </c:pt>
                <c:pt idx="3853">
                  <c:v>81.612760249800004</c:v>
                </c:pt>
                <c:pt idx="3854">
                  <c:v>81.612860249799994</c:v>
                </c:pt>
                <c:pt idx="3855">
                  <c:v>81.612960249799997</c:v>
                </c:pt>
                <c:pt idx="3856">
                  <c:v>82.651104827200001</c:v>
                </c:pt>
                <c:pt idx="3857">
                  <c:v>82.500950875399994</c:v>
                </c:pt>
                <c:pt idx="3858">
                  <c:v>82.615953472599998</c:v>
                </c:pt>
                <c:pt idx="3859">
                  <c:v>82.616053472600001</c:v>
                </c:pt>
                <c:pt idx="3860">
                  <c:v>82.616153472600004</c:v>
                </c:pt>
                <c:pt idx="3861">
                  <c:v>82.499967317599996</c:v>
                </c:pt>
                <c:pt idx="3862">
                  <c:v>82.500067317599999</c:v>
                </c:pt>
                <c:pt idx="3863">
                  <c:v>82.500167317600003</c:v>
                </c:pt>
                <c:pt idx="3864">
                  <c:v>82.500267317600006</c:v>
                </c:pt>
                <c:pt idx="3865">
                  <c:v>82.500367317599995</c:v>
                </c:pt>
                <c:pt idx="3866">
                  <c:v>82.500467317599998</c:v>
                </c:pt>
                <c:pt idx="3867">
                  <c:v>81.469795762100006</c:v>
                </c:pt>
                <c:pt idx="3868">
                  <c:v>81.469895762099995</c:v>
                </c:pt>
                <c:pt idx="3869">
                  <c:v>81.469995762099998</c:v>
                </c:pt>
                <c:pt idx="3870">
                  <c:v>81.470095762100001</c:v>
                </c:pt>
                <c:pt idx="3871">
                  <c:v>81.470195762100005</c:v>
                </c:pt>
                <c:pt idx="3872">
                  <c:v>81.470295762099994</c:v>
                </c:pt>
                <c:pt idx="3873">
                  <c:v>81.470395762099997</c:v>
                </c:pt>
                <c:pt idx="3874">
                  <c:v>81.470495762100001</c:v>
                </c:pt>
                <c:pt idx="3875">
                  <c:v>81.470595762100004</c:v>
                </c:pt>
                <c:pt idx="3876">
                  <c:v>81.470695762099993</c:v>
                </c:pt>
                <c:pt idx="3877">
                  <c:v>81.470795762099996</c:v>
                </c:pt>
                <c:pt idx="3878">
                  <c:v>81.4708957621</c:v>
                </c:pt>
                <c:pt idx="3879">
                  <c:v>81.470995762100003</c:v>
                </c:pt>
                <c:pt idx="3880">
                  <c:v>68.919728596100001</c:v>
                </c:pt>
                <c:pt idx="3881">
                  <c:v>66.556945798699999</c:v>
                </c:pt>
                <c:pt idx="3882">
                  <c:v>66.516985424200001</c:v>
                </c:pt>
                <c:pt idx="3883">
                  <c:v>66.517085424200005</c:v>
                </c:pt>
                <c:pt idx="3884">
                  <c:v>66.517185424199994</c:v>
                </c:pt>
                <c:pt idx="3885">
                  <c:v>66.517285424199997</c:v>
                </c:pt>
                <c:pt idx="3886">
                  <c:v>82.801344549099994</c:v>
                </c:pt>
                <c:pt idx="3887">
                  <c:v>82.945084866000002</c:v>
                </c:pt>
                <c:pt idx="3888">
                  <c:v>81.375337305000002</c:v>
                </c:pt>
                <c:pt idx="3889">
                  <c:v>80.507263898900007</c:v>
                </c:pt>
                <c:pt idx="3890">
                  <c:v>80.682339966800001</c:v>
                </c:pt>
                <c:pt idx="3891">
                  <c:v>81.741793368200007</c:v>
                </c:pt>
                <c:pt idx="3892">
                  <c:v>85.348700940599997</c:v>
                </c:pt>
                <c:pt idx="3893">
                  <c:v>88.919275309400007</c:v>
                </c:pt>
                <c:pt idx="3894">
                  <c:v>88.919375309399996</c:v>
                </c:pt>
                <c:pt idx="3895">
                  <c:v>88.919475309399999</c:v>
                </c:pt>
                <c:pt idx="3896">
                  <c:v>88.919575309400003</c:v>
                </c:pt>
                <c:pt idx="3897">
                  <c:v>88.919675309400006</c:v>
                </c:pt>
                <c:pt idx="3898">
                  <c:v>88.919775309399995</c:v>
                </c:pt>
                <c:pt idx="3899">
                  <c:v>88.919875309399998</c:v>
                </c:pt>
                <c:pt idx="3900">
                  <c:v>88.919975309400002</c:v>
                </c:pt>
                <c:pt idx="3901">
                  <c:v>88.920075309400005</c:v>
                </c:pt>
                <c:pt idx="3902">
                  <c:v>88.920175309399994</c:v>
                </c:pt>
                <c:pt idx="3903">
                  <c:v>88.920275309399997</c:v>
                </c:pt>
                <c:pt idx="3904">
                  <c:v>88.920375309400001</c:v>
                </c:pt>
                <c:pt idx="3905">
                  <c:v>118.69236000399999</c:v>
                </c:pt>
                <c:pt idx="3906">
                  <c:v>118.692460004</c:v>
                </c:pt>
                <c:pt idx="3907">
                  <c:v>118.692560004</c:v>
                </c:pt>
                <c:pt idx="3908">
                  <c:v>118.692660004</c:v>
                </c:pt>
                <c:pt idx="3909">
                  <c:v>118.69276000399999</c:v>
                </c:pt>
                <c:pt idx="3910">
                  <c:v>118.692859977</c:v>
                </c:pt>
                <c:pt idx="3911">
                  <c:v>118.692959872</c:v>
                </c:pt>
                <c:pt idx="3912">
                  <c:v>118.69305987200001</c:v>
                </c:pt>
                <c:pt idx="3913">
                  <c:v>118.693159872</c:v>
                </c:pt>
                <c:pt idx="3914">
                  <c:v>118.693259872</c:v>
                </c:pt>
                <c:pt idx="3915">
                  <c:v>104.073763063</c:v>
                </c:pt>
                <c:pt idx="3916">
                  <c:v>102.42526977599999</c:v>
                </c:pt>
                <c:pt idx="3917">
                  <c:v>100.556925983</c:v>
                </c:pt>
                <c:pt idx="3918">
                  <c:v>98.106585379199998</c:v>
                </c:pt>
                <c:pt idx="3919">
                  <c:v>95.924311692499998</c:v>
                </c:pt>
                <c:pt idx="3920">
                  <c:v>94.557731155499994</c:v>
                </c:pt>
                <c:pt idx="3921">
                  <c:v>92.0486560903</c:v>
                </c:pt>
                <c:pt idx="3922">
                  <c:v>89.205197437300001</c:v>
                </c:pt>
                <c:pt idx="3923">
                  <c:v>86.453108870299999</c:v>
                </c:pt>
                <c:pt idx="3924">
                  <c:v>83.885879852599999</c:v>
                </c:pt>
                <c:pt idx="3925">
                  <c:v>83.885979852600002</c:v>
                </c:pt>
                <c:pt idx="3926">
                  <c:v>83.886079852600005</c:v>
                </c:pt>
                <c:pt idx="3927">
                  <c:v>83.886179852599994</c:v>
                </c:pt>
                <c:pt idx="3928">
                  <c:v>83.886279852599998</c:v>
                </c:pt>
                <c:pt idx="3929">
                  <c:v>83.886379852600001</c:v>
                </c:pt>
                <c:pt idx="3930">
                  <c:v>83.886479852600004</c:v>
                </c:pt>
                <c:pt idx="3931">
                  <c:v>83.886579852599994</c:v>
                </c:pt>
                <c:pt idx="3932">
                  <c:v>83.886679852599997</c:v>
                </c:pt>
                <c:pt idx="3933">
                  <c:v>83.8867798526</c:v>
                </c:pt>
                <c:pt idx="3934">
                  <c:v>83.886879852600003</c:v>
                </c:pt>
                <c:pt idx="3935">
                  <c:v>83.886979852600007</c:v>
                </c:pt>
                <c:pt idx="3936">
                  <c:v>83.887079852599996</c:v>
                </c:pt>
                <c:pt idx="3937">
                  <c:v>83.887179852599999</c:v>
                </c:pt>
                <c:pt idx="3938">
                  <c:v>83.887279852600003</c:v>
                </c:pt>
                <c:pt idx="3939">
                  <c:v>83.887379852600006</c:v>
                </c:pt>
                <c:pt idx="3940">
                  <c:v>83.887479852599995</c:v>
                </c:pt>
                <c:pt idx="3941">
                  <c:v>83.887579852599998</c:v>
                </c:pt>
                <c:pt idx="3942">
                  <c:v>79.368656384999994</c:v>
                </c:pt>
                <c:pt idx="3943">
                  <c:v>77.550233389699997</c:v>
                </c:pt>
                <c:pt idx="3944">
                  <c:v>75.559745132499998</c:v>
                </c:pt>
                <c:pt idx="3945">
                  <c:v>73.107556338500004</c:v>
                </c:pt>
                <c:pt idx="3946">
                  <c:v>70.605024467600003</c:v>
                </c:pt>
                <c:pt idx="3947">
                  <c:v>69.164946671699994</c:v>
                </c:pt>
                <c:pt idx="3948">
                  <c:v>66.636591473199999</c:v>
                </c:pt>
                <c:pt idx="3949">
                  <c:v>64.687150843200001</c:v>
                </c:pt>
                <c:pt idx="3950">
                  <c:v>62.060197539900003</c:v>
                </c:pt>
                <c:pt idx="3951">
                  <c:v>59.148120420200001</c:v>
                </c:pt>
                <c:pt idx="3952">
                  <c:v>59.148220411099999</c:v>
                </c:pt>
                <c:pt idx="3953">
                  <c:v>59.148320411100002</c:v>
                </c:pt>
                <c:pt idx="3954">
                  <c:v>59.148420411099998</c:v>
                </c:pt>
                <c:pt idx="3955">
                  <c:v>59.148520411100002</c:v>
                </c:pt>
                <c:pt idx="3956">
                  <c:v>59.148620411099998</c:v>
                </c:pt>
                <c:pt idx="3957">
                  <c:v>59.148720411100001</c:v>
                </c:pt>
                <c:pt idx="3958">
                  <c:v>59.148820411099997</c:v>
                </c:pt>
                <c:pt idx="3959">
                  <c:v>59.148920411100001</c:v>
                </c:pt>
                <c:pt idx="3960">
                  <c:v>59.149020411099997</c:v>
                </c:pt>
                <c:pt idx="3961">
                  <c:v>59.1491204111</c:v>
                </c:pt>
                <c:pt idx="3962">
                  <c:v>59.149220411100004</c:v>
                </c:pt>
                <c:pt idx="3963">
                  <c:v>59.1493204111</c:v>
                </c:pt>
                <c:pt idx="3964">
                  <c:v>59.149420411100003</c:v>
                </c:pt>
                <c:pt idx="3965">
                  <c:v>59.149520411099999</c:v>
                </c:pt>
                <c:pt idx="3966">
                  <c:v>59.149620405299999</c:v>
                </c:pt>
                <c:pt idx="3967">
                  <c:v>46.6692795258</c:v>
                </c:pt>
                <c:pt idx="3968">
                  <c:v>46.669379525799997</c:v>
                </c:pt>
                <c:pt idx="3969">
                  <c:v>46.6694795258</c:v>
                </c:pt>
                <c:pt idx="3970">
                  <c:v>46.669579525800003</c:v>
                </c:pt>
                <c:pt idx="3971">
                  <c:v>46.669679525799999</c:v>
                </c:pt>
                <c:pt idx="3972">
                  <c:v>46.669779525800003</c:v>
                </c:pt>
                <c:pt idx="3973">
                  <c:v>47.177992865599997</c:v>
                </c:pt>
                <c:pt idx="3974">
                  <c:v>50.895447898599997</c:v>
                </c:pt>
                <c:pt idx="3975">
                  <c:v>66.072157707399995</c:v>
                </c:pt>
                <c:pt idx="3976">
                  <c:v>69.493612928299996</c:v>
                </c:pt>
                <c:pt idx="3977">
                  <c:v>70.058987298299996</c:v>
                </c:pt>
                <c:pt idx="3978">
                  <c:v>70.0590872983</c:v>
                </c:pt>
                <c:pt idx="3979">
                  <c:v>70.059187298300003</c:v>
                </c:pt>
                <c:pt idx="3980">
                  <c:v>70.059287298300006</c:v>
                </c:pt>
                <c:pt idx="3981">
                  <c:v>70.059387298299995</c:v>
                </c:pt>
                <c:pt idx="3982">
                  <c:v>70.059487298299999</c:v>
                </c:pt>
                <c:pt idx="3983">
                  <c:v>70.059587298300002</c:v>
                </c:pt>
                <c:pt idx="3984">
                  <c:v>70.059687298300005</c:v>
                </c:pt>
                <c:pt idx="3985">
                  <c:v>70.059787298299995</c:v>
                </c:pt>
                <c:pt idx="3986">
                  <c:v>70.059887298299998</c:v>
                </c:pt>
                <c:pt idx="3987">
                  <c:v>70.059987298300001</c:v>
                </c:pt>
                <c:pt idx="3988">
                  <c:v>70.060087298300004</c:v>
                </c:pt>
                <c:pt idx="3989">
                  <c:v>70.060187298299994</c:v>
                </c:pt>
                <c:pt idx="3990">
                  <c:v>70.060287298299997</c:v>
                </c:pt>
                <c:pt idx="3991">
                  <c:v>70.0603872983</c:v>
                </c:pt>
                <c:pt idx="3992">
                  <c:v>70.060487298300004</c:v>
                </c:pt>
                <c:pt idx="3993">
                  <c:v>69.5508106451</c:v>
                </c:pt>
                <c:pt idx="3994">
                  <c:v>68.427242812499998</c:v>
                </c:pt>
                <c:pt idx="3995">
                  <c:v>67.713498792199999</c:v>
                </c:pt>
                <c:pt idx="3996">
                  <c:v>66.695243511900003</c:v>
                </c:pt>
                <c:pt idx="3997">
                  <c:v>65.192468848399997</c:v>
                </c:pt>
                <c:pt idx="3998">
                  <c:v>62.990299082200004</c:v>
                </c:pt>
                <c:pt idx="3999">
                  <c:v>61.311051674300003</c:v>
                </c:pt>
                <c:pt idx="4000">
                  <c:v>61.3111516743</c:v>
                </c:pt>
                <c:pt idx="4001">
                  <c:v>61.311251674300003</c:v>
                </c:pt>
                <c:pt idx="4002">
                  <c:v>61.311351674299999</c:v>
                </c:pt>
                <c:pt idx="4003">
                  <c:v>61.311451674300002</c:v>
                </c:pt>
                <c:pt idx="4004">
                  <c:v>61.311551674299999</c:v>
                </c:pt>
                <c:pt idx="4005">
                  <c:v>61.311651674300002</c:v>
                </c:pt>
                <c:pt idx="4006">
                  <c:v>61.311751674299998</c:v>
                </c:pt>
                <c:pt idx="4007">
                  <c:v>61.311851674300001</c:v>
                </c:pt>
                <c:pt idx="4008">
                  <c:v>61.311951674299998</c:v>
                </c:pt>
                <c:pt idx="4009">
                  <c:v>61.312051674300001</c:v>
                </c:pt>
                <c:pt idx="4010">
                  <c:v>61.312151674299997</c:v>
                </c:pt>
                <c:pt idx="4011">
                  <c:v>61.312251674300001</c:v>
                </c:pt>
                <c:pt idx="4012">
                  <c:v>61.312351674299997</c:v>
                </c:pt>
                <c:pt idx="4013">
                  <c:v>61.3124516743</c:v>
                </c:pt>
                <c:pt idx="4014">
                  <c:v>61.312551674300003</c:v>
                </c:pt>
                <c:pt idx="4015">
                  <c:v>61.3126516743</c:v>
                </c:pt>
                <c:pt idx="4016">
                  <c:v>61.312751674300003</c:v>
                </c:pt>
                <c:pt idx="4017">
                  <c:v>61.312851674299999</c:v>
                </c:pt>
                <c:pt idx="4018">
                  <c:v>61.312951674300002</c:v>
                </c:pt>
                <c:pt idx="4019">
                  <c:v>61.313051674299999</c:v>
                </c:pt>
                <c:pt idx="4020">
                  <c:v>61.313151674300002</c:v>
                </c:pt>
                <c:pt idx="4021">
                  <c:v>61.313251674299998</c:v>
                </c:pt>
                <c:pt idx="4022">
                  <c:v>61.313351674300002</c:v>
                </c:pt>
                <c:pt idx="4023">
                  <c:v>61.313451674299998</c:v>
                </c:pt>
                <c:pt idx="4024">
                  <c:v>61.313551674300001</c:v>
                </c:pt>
                <c:pt idx="4025">
                  <c:v>61.313651674299997</c:v>
                </c:pt>
                <c:pt idx="4026">
                  <c:v>61.313751674300001</c:v>
                </c:pt>
                <c:pt idx="4027">
                  <c:v>61.313851674299997</c:v>
                </c:pt>
                <c:pt idx="4028">
                  <c:v>61.3139516743</c:v>
                </c:pt>
                <c:pt idx="4029">
                  <c:v>61.314051674300003</c:v>
                </c:pt>
                <c:pt idx="4030">
                  <c:v>83.070767507400006</c:v>
                </c:pt>
                <c:pt idx="4031">
                  <c:v>82.412942925199999</c:v>
                </c:pt>
                <c:pt idx="4032">
                  <c:v>80.8467922512</c:v>
                </c:pt>
                <c:pt idx="4033">
                  <c:v>81.957035638799994</c:v>
                </c:pt>
                <c:pt idx="4034">
                  <c:v>84.045704117</c:v>
                </c:pt>
                <c:pt idx="4035">
                  <c:v>84.045804117000003</c:v>
                </c:pt>
                <c:pt idx="4036">
                  <c:v>84.045904117000006</c:v>
                </c:pt>
                <c:pt idx="4037">
                  <c:v>84.046004116999995</c:v>
                </c:pt>
                <c:pt idx="4038">
                  <c:v>84.046104116999999</c:v>
                </c:pt>
                <c:pt idx="4039">
                  <c:v>84.046204117000002</c:v>
                </c:pt>
                <c:pt idx="4040">
                  <c:v>84.046304117000005</c:v>
                </c:pt>
                <c:pt idx="4041">
                  <c:v>84.046404116999994</c:v>
                </c:pt>
                <c:pt idx="4042">
                  <c:v>84.046504116999998</c:v>
                </c:pt>
                <c:pt idx="4043">
                  <c:v>84.046604117000001</c:v>
                </c:pt>
                <c:pt idx="4044">
                  <c:v>84.046704117000004</c:v>
                </c:pt>
                <c:pt idx="4045">
                  <c:v>84.046804116999994</c:v>
                </c:pt>
                <c:pt idx="4046">
                  <c:v>84.046904116999997</c:v>
                </c:pt>
                <c:pt idx="4047">
                  <c:v>84.047004117</c:v>
                </c:pt>
                <c:pt idx="4048">
                  <c:v>123.03564208900001</c:v>
                </c:pt>
                <c:pt idx="4049">
                  <c:v>123.035742089</c:v>
                </c:pt>
                <c:pt idx="4050">
                  <c:v>131.90512569099999</c:v>
                </c:pt>
                <c:pt idx="4051">
                  <c:v>135.40388027200001</c:v>
                </c:pt>
                <c:pt idx="4052">
                  <c:v>132.82600588400001</c:v>
                </c:pt>
                <c:pt idx="4053">
                  <c:v>131.088287339</c:v>
                </c:pt>
                <c:pt idx="4054">
                  <c:v>129.738509591</c:v>
                </c:pt>
                <c:pt idx="4055">
                  <c:v>129.46516258400001</c:v>
                </c:pt>
                <c:pt idx="4056">
                  <c:v>129.46526258399999</c:v>
                </c:pt>
                <c:pt idx="4057">
                  <c:v>129.395279195</c:v>
                </c:pt>
                <c:pt idx="4058">
                  <c:v>129.155612101</c:v>
                </c:pt>
                <c:pt idx="4059">
                  <c:v>128.81364130200001</c:v>
                </c:pt>
                <c:pt idx="4060">
                  <c:v>130.9702418</c:v>
                </c:pt>
                <c:pt idx="4061">
                  <c:v>132.099820257</c:v>
                </c:pt>
                <c:pt idx="4062">
                  <c:v>133.57495392499999</c:v>
                </c:pt>
                <c:pt idx="4063">
                  <c:v>132.76323253199999</c:v>
                </c:pt>
                <c:pt idx="4064">
                  <c:v>131.54812890700001</c:v>
                </c:pt>
                <c:pt idx="4065">
                  <c:v>130.24308095699999</c:v>
                </c:pt>
                <c:pt idx="4066">
                  <c:v>129.98588251499999</c:v>
                </c:pt>
                <c:pt idx="4067">
                  <c:v>129.63616470599999</c:v>
                </c:pt>
                <c:pt idx="4068">
                  <c:v>129.46811043100001</c:v>
                </c:pt>
                <c:pt idx="4069">
                  <c:v>129.46821043099999</c:v>
                </c:pt>
                <c:pt idx="4070">
                  <c:v>129.46831043099999</c:v>
                </c:pt>
                <c:pt idx="4071">
                  <c:v>129.46841044000001</c:v>
                </c:pt>
                <c:pt idx="4072">
                  <c:v>130.93013637000001</c:v>
                </c:pt>
                <c:pt idx="4073">
                  <c:v>133.182363775</c:v>
                </c:pt>
                <c:pt idx="4074">
                  <c:v>133.65993069800001</c:v>
                </c:pt>
                <c:pt idx="4075">
                  <c:v>131.29561494399999</c:v>
                </c:pt>
                <c:pt idx="4076">
                  <c:v>131.00045325299999</c:v>
                </c:pt>
                <c:pt idx="4077">
                  <c:v>130.534256349</c:v>
                </c:pt>
                <c:pt idx="4078">
                  <c:v>125.662140291</c:v>
                </c:pt>
                <c:pt idx="4079">
                  <c:v>124.63805960800001</c:v>
                </c:pt>
                <c:pt idx="4080">
                  <c:v>124.270178917</c:v>
                </c:pt>
                <c:pt idx="4081">
                  <c:v>122.865027802</c:v>
                </c:pt>
                <c:pt idx="4082">
                  <c:v>121.09797694700001</c:v>
                </c:pt>
                <c:pt idx="4083">
                  <c:v>118.815031429</c:v>
                </c:pt>
                <c:pt idx="4084">
                  <c:v>118.815131429</c:v>
                </c:pt>
                <c:pt idx="4085">
                  <c:v>114.43331832200001</c:v>
                </c:pt>
                <c:pt idx="4086">
                  <c:v>114.43341832199999</c:v>
                </c:pt>
                <c:pt idx="4087">
                  <c:v>114.433518322</c:v>
                </c:pt>
                <c:pt idx="4088">
                  <c:v>114.433618322</c:v>
                </c:pt>
                <c:pt idx="4089">
                  <c:v>114.433718322</c:v>
                </c:pt>
                <c:pt idx="4090">
                  <c:v>114.43381832199999</c:v>
                </c:pt>
                <c:pt idx="4091">
                  <c:v>114.433918322</c:v>
                </c:pt>
                <c:pt idx="4092">
                  <c:v>114.434018322</c:v>
                </c:pt>
                <c:pt idx="4093">
                  <c:v>102.84778334799999</c:v>
                </c:pt>
                <c:pt idx="4094">
                  <c:v>101.67643417399999</c:v>
                </c:pt>
                <c:pt idx="4095">
                  <c:v>100.33992408899999</c:v>
                </c:pt>
                <c:pt idx="4096">
                  <c:v>100.340024089</c:v>
                </c:pt>
                <c:pt idx="4097">
                  <c:v>97.309545997800001</c:v>
                </c:pt>
                <c:pt idx="4098">
                  <c:v>95.684570056799998</c:v>
                </c:pt>
                <c:pt idx="4099">
                  <c:v>95.684670056800002</c:v>
                </c:pt>
                <c:pt idx="4100">
                  <c:v>90.987856033</c:v>
                </c:pt>
                <c:pt idx="4101">
                  <c:v>88.775775466300004</c:v>
                </c:pt>
                <c:pt idx="4102">
                  <c:v>87.347234295299998</c:v>
                </c:pt>
                <c:pt idx="4103">
                  <c:v>86.135243674600005</c:v>
                </c:pt>
                <c:pt idx="4104">
                  <c:v>84.554320720299998</c:v>
                </c:pt>
                <c:pt idx="4105">
                  <c:v>83.114943600499998</c:v>
                </c:pt>
                <c:pt idx="4106">
                  <c:v>81.848782612600004</c:v>
                </c:pt>
                <c:pt idx="4107">
                  <c:v>81.848882612599994</c:v>
                </c:pt>
                <c:pt idx="4108">
                  <c:v>81.010993118800002</c:v>
                </c:pt>
                <c:pt idx="4109">
                  <c:v>80.637661068699998</c:v>
                </c:pt>
                <c:pt idx="4110">
                  <c:v>80.637761068700001</c:v>
                </c:pt>
                <c:pt idx="4111">
                  <c:v>80.637861068700005</c:v>
                </c:pt>
                <c:pt idx="4112">
                  <c:v>80.637961068699994</c:v>
                </c:pt>
                <c:pt idx="4113">
                  <c:v>80.638061068699997</c:v>
                </c:pt>
                <c:pt idx="4114">
                  <c:v>80.638161068700001</c:v>
                </c:pt>
                <c:pt idx="4115">
                  <c:v>80.638261068700004</c:v>
                </c:pt>
                <c:pt idx="4116">
                  <c:v>80.638361068699993</c:v>
                </c:pt>
                <c:pt idx="4117">
                  <c:v>80.638461068699996</c:v>
                </c:pt>
                <c:pt idx="4118">
                  <c:v>80.6385610687</c:v>
                </c:pt>
                <c:pt idx="4119">
                  <c:v>80.638661068700003</c:v>
                </c:pt>
                <c:pt idx="4120">
                  <c:v>80.638761068700006</c:v>
                </c:pt>
                <c:pt idx="4121">
                  <c:v>80.638861068699995</c:v>
                </c:pt>
                <c:pt idx="4122">
                  <c:v>80.638961068699999</c:v>
                </c:pt>
                <c:pt idx="4123">
                  <c:v>80.639061068700002</c:v>
                </c:pt>
                <c:pt idx="4124">
                  <c:v>80.639161068700005</c:v>
                </c:pt>
                <c:pt idx="4125">
                  <c:v>80.639261068699994</c:v>
                </c:pt>
                <c:pt idx="4126">
                  <c:v>80.639361068699998</c:v>
                </c:pt>
                <c:pt idx="4127">
                  <c:v>80.639461068700001</c:v>
                </c:pt>
                <c:pt idx="4128">
                  <c:v>80.639561068700004</c:v>
                </c:pt>
                <c:pt idx="4129">
                  <c:v>80.639661068699994</c:v>
                </c:pt>
                <c:pt idx="4130">
                  <c:v>80.639761068699997</c:v>
                </c:pt>
                <c:pt idx="4131">
                  <c:v>80.6398610687</c:v>
                </c:pt>
                <c:pt idx="4132">
                  <c:v>80.639961068700003</c:v>
                </c:pt>
                <c:pt idx="4133">
                  <c:v>80.640061068700007</c:v>
                </c:pt>
                <c:pt idx="4134">
                  <c:v>80.640161068699996</c:v>
                </c:pt>
                <c:pt idx="4135">
                  <c:v>80.640261068699999</c:v>
                </c:pt>
                <c:pt idx="4136">
                  <c:v>80.640361068700003</c:v>
                </c:pt>
                <c:pt idx="4137">
                  <c:v>80.640461068700006</c:v>
                </c:pt>
                <c:pt idx="4138">
                  <c:v>80.640561068699995</c:v>
                </c:pt>
                <c:pt idx="4139">
                  <c:v>80.640661068699998</c:v>
                </c:pt>
                <c:pt idx="4140">
                  <c:v>80.640761068700002</c:v>
                </c:pt>
                <c:pt idx="4141">
                  <c:v>80.640861068700005</c:v>
                </c:pt>
                <c:pt idx="4142">
                  <c:v>80.640961068699994</c:v>
                </c:pt>
                <c:pt idx="4143">
                  <c:v>80.641061068699997</c:v>
                </c:pt>
                <c:pt idx="4144">
                  <c:v>80.641161068700001</c:v>
                </c:pt>
                <c:pt idx="4145">
                  <c:v>80.641261068700004</c:v>
                </c:pt>
                <c:pt idx="4146">
                  <c:v>80.641361068699993</c:v>
                </c:pt>
                <c:pt idx="4147">
                  <c:v>80.641461068699996</c:v>
                </c:pt>
                <c:pt idx="4148">
                  <c:v>80.6415610687</c:v>
                </c:pt>
                <c:pt idx="4149">
                  <c:v>80.641661068700003</c:v>
                </c:pt>
                <c:pt idx="4150">
                  <c:v>80.641761068700006</c:v>
                </c:pt>
                <c:pt idx="4151">
                  <c:v>80.641861068699995</c:v>
                </c:pt>
                <c:pt idx="4152">
                  <c:v>80.641961068699999</c:v>
                </c:pt>
                <c:pt idx="4153">
                  <c:v>80.642061068700002</c:v>
                </c:pt>
                <c:pt idx="4154">
                  <c:v>80.642161068700005</c:v>
                </c:pt>
                <c:pt idx="4155">
                  <c:v>80.642261068699995</c:v>
                </c:pt>
                <c:pt idx="4156">
                  <c:v>80.642361068699998</c:v>
                </c:pt>
                <c:pt idx="4157">
                  <c:v>80.642461068700001</c:v>
                </c:pt>
                <c:pt idx="4158">
                  <c:v>59.045069356200003</c:v>
                </c:pt>
                <c:pt idx="4159">
                  <c:v>59.045169356199999</c:v>
                </c:pt>
                <c:pt idx="4160">
                  <c:v>59.045269356200002</c:v>
                </c:pt>
                <c:pt idx="4161">
                  <c:v>59.045369356199998</c:v>
                </c:pt>
                <c:pt idx="4162">
                  <c:v>59.045469351800001</c:v>
                </c:pt>
                <c:pt idx="4163">
                  <c:v>53.063534336499998</c:v>
                </c:pt>
                <c:pt idx="4164">
                  <c:v>52.087550016999998</c:v>
                </c:pt>
                <c:pt idx="4165">
                  <c:v>52.087650017000001</c:v>
                </c:pt>
                <c:pt idx="4166">
                  <c:v>52.087750016999998</c:v>
                </c:pt>
                <c:pt idx="4167">
                  <c:v>52.087850017000001</c:v>
                </c:pt>
                <c:pt idx="4168">
                  <c:v>52.087950016999997</c:v>
                </c:pt>
                <c:pt idx="4169">
                  <c:v>52.088050017</c:v>
                </c:pt>
                <c:pt idx="4170">
                  <c:v>52.088150016999997</c:v>
                </c:pt>
                <c:pt idx="4171">
                  <c:v>52.088250017</c:v>
                </c:pt>
                <c:pt idx="4172">
                  <c:v>52.088350017000003</c:v>
                </c:pt>
                <c:pt idx="4173">
                  <c:v>52.088450017</c:v>
                </c:pt>
                <c:pt idx="4174">
                  <c:v>52.088550017000003</c:v>
                </c:pt>
                <c:pt idx="4175">
                  <c:v>52.088650016999999</c:v>
                </c:pt>
                <c:pt idx="4176">
                  <c:v>52.088750017000002</c:v>
                </c:pt>
                <c:pt idx="4177">
                  <c:v>52.088850016999999</c:v>
                </c:pt>
                <c:pt idx="4178">
                  <c:v>52.088950017000002</c:v>
                </c:pt>
                <c:pt idx="4179">
                  <c:v>52.089050016999998</c:v>
                </c:pt>
                <c:pt idx="4180">
                  <c:v>52.089150017000001</c:v>
                </c:pt>
                <c:pt idx="4181">
                  <c:v>52.089250016999998</c:v>
                </c:pt>
                <c:pt idx="4182">
                  <c:v>52.089350017000001</c:v>
                </c:pt>
                <c:pt idx="4183">
                  <c:v>52.089450016999997</c:v>
                </c:pt>
                <c:pt idx="4184">
                  <c:v>52.089550017000001</c:v>
                </c:pt>
                <c:pt idx="4185">
                  <c:v>52.089650016999997</c:v>
                </c:pt>
                <c:pt idx="4186">
                  <c:v>52.089750017</c:v>
                </c:pt>
                <c:pt idx="4187">
                  <c:v>52.089850017000003</c:v>
                </c:pt>
                <c:pt idx="4188">
                  <c:v>52.089950017</c:v>
                </c:pt>
                <c:pt idx="4189">
                  <c:v>52.090050017000003</c:v>
                </c:pt>
                <c:pt idx="4190">
                  <c:v>52.090150016999999</c:v>
                </c:pt>
                <c:pt idx="4191">
                  <c:v>52.090250017000002</c:v>
                </c:pt>
                <c:pt idx="4192">
                  <c:v>52.090350016999999</c:v>
                </c:pt>
                <c:pt idx="4193">
                  <c:v>52.090450017000002</c:v>
                </c:pt>
                <c:pt idx="4194">
                  <c:v>52.090550016999998</c:v>
                </c:pt>
                <c:pt idx="4195">
                  <c:v>52.090650017000002</c:v>
                </c:pt>
                <c:pt idx="4196">
                  <c:v>52.090750016999998</c:v>
                </c:pt>
                <c:pt idx="4197">
                  <c:v>52.090850017000001</c:v>
                </c:pt>
                <c:pt idx="4198">
                  <c:v>52.090950016999997</c:v>
                </c:pt>
                <c:pt idx="4199">
                  <c:v>52.091050017000001</c:v>
                </c:pt>
                <c:pt idx="4200">
                  <c:v>52.091150016999997</c:v>
                </c:pt>
                <c:pt idx="4201">
                  <c:v>52.091250017</c:v>
                </c:pt>
                <c:pt idx="4202">
                  <c:v>52.091350017000003</c:v>
                </c:pt>
                <c:pt idx="4203">
                  <c:v>52.091450017</c:v>
                </c:pt>
                <c:pt idx="4204">
                  <c:v>52.091550017000003</c:v>
                </c:pt>
                <c:pt idx="4205">
                  <c:v>52.091650016999999</c:v>
                </c:pt>
                <c:pt idx="4206">
                  <c:v>52.091750017000003</c:v>
                </c:pt>
                <c:pt idx="4207">
                  <c:v>52.091850016999999</c:v>
                </c:pt>
                <c:pt idx="4208">
                  <c:v>52.091950017000002</c:v>
                </c:pt>
                <c:pt idx="4209">
                  <c:v>52.092050016999998</c:v>
                </c:pt>
                <c:pt idx="4210">
                  <c:v>52.092150017000002</c:v>
                </c:pt>
                <c:pt idx="4211">
                  <c:v>52.092250016999998</c:v>
                </c:pt>
                <c:pt idx="4212">
                  <c:v>52.092350017000001</c:v>
                </c:pt>
                <c:pt idx="4213">
                  <c:v>52.092450016999997</c:v>
                </c:pt>
                <c:pt idx="4214">
                  <c:v>52.092550017000001</c:v>
                </c:pt>
                <c:pt idx="4215">
                  <c:v>52.092650016999997</c:v>
                </c:pt>
                <c:pt idx="4216">
                  <c:v>52.092750017</c:v>
                </c:pt>
                <c:pt idx="4217">
                  <c:v>52.092850017000004</c:v>
                </c:pt>
                <c:pt idx="4218">
                  <c:v>52.092950017</c:v>
                </c:pt>
                <c:pt idx="4219">
                  <c:v>52.093050017000003</c:v>
                </c:pt>
                <c:pt idx="4220">
                  <c:v>52.093150016999999</c:v>
                </c:pt>
                <c:pt idx="4221">
                  <c:v>52.093250017000003</c:v>
                </c:pt>
                <c:pt idx="4222">
                  <c:v>52.093350016999999</c:v>
                </c:pt>
                <c:pt idx="4223">
                  <c:v>52.093450017000002</c:v>
                </c:pt>
                <c:pt idx="4224">
                  <c:v>52.093550016999998</c:v>
                </c:pt>
                <c:pt idx="4225">
                  <c:v>52.093650017000002</c:v>
                </c:pt>
                <c:pt idx="4226">
                  <c:v>52.093750016999998</c:v>
                </c:pt>
                <c:pt idx="4227">
                  <c:v>52.093850017000001</c:v>
                </c:pt>
                <c:pt idx="4228">
                  <c:v>52.093950016999997</c:v>
                </c:pt>
                <c:pt idx="4229">
                  <c:v>52.094050017000001</c:v>
                </c:pt>
                <c:pt idx="4230">
                  <c:v>52.094150016999997</c:v>
                </c:pt>
                <c:pt idx="4231">
                  <c:v>52.094250017</c:v>
                </c:pt>
                <c:pt idx="4232">
                  <c:v>52.094350016999996</c:v>
                </c:pt>
                <c:pt idx="4233">
                  <c:v>52.094450017</c:v>
                </c:pt>
                <c:pt idx="4234">
                  <c:v>52.094550017000003</c:v>
                </c:pt>
                <c:pt idx="4235">
                  <c:v>52.094650016999999</c:v>
                </c:pt>
                <c:pt idx="4236">
                  <c:v>52.094750017000003</c:v>
                </c:pt>
                <c:pt idx="4237">
                  <c:v>52.094850016999999</c:v>
                </c:pt>
                <c:pt idx="4238">
                  <c:v>52.094950017000002</c:v>
                </c:pt>
                <c:pt idx="4239">
                  <c:v>52.095050016999998</c:v>
                </c:pt>
                <c:pt idx="4240">
                  <c:v>52.095150017000002</c:v>
                </c:pt>
                <c:pt idx="4241">
                  <c:v>52.095250016999998</c:v>
                </c:pt>
                <c:pt idx="4242">
                  <c:v>52.095350017000001</c:v>
                </c:pt>
                <c:pt idx="4243">
                  <c:v>52.095450016999997</c:v>
                </c:pt>
                <c:pt idx="4244">
                  <c:v>52.095550017000001</c:v>
                </c:pt>
                <c:pt idx="4245">
                  <c:v>52.095650016999997</c:v>
                </c:pt>
                <c:pt idx="4246">
                  <c:v>51.8663434491</c:v>
                </c:pt>
                <c:pt idx="4247">
                  <c:v>51.866443449099997</c:v>
                </c:pt>
                <c:pt idx="4248">
                  <c:v>51.8665434491</c:v>
                </c:pt>
                <c:pt idx="4249">
                  <c:v>51.866643449100003</c:v>
                </c:pt>
                <c:pt idx="4250">
                  <c:v>51.866743445399997</c:v>
                </c:pt>
                <c:pt idx="4251">
                  <c:v>46.760730891900003</c:v>
                </c:pt>
                <c:pt idx="4252">
                  <c:v>46.7608308919</c:v>
                </c:pt>
                <c:pt idx="4253">
                  <c:v>46.760930891900003</c:v>
                </c:pt>
                <c:pt idx="4254">
                  <c:v>46.761030891899999</c:v>
                </c:pt>
                <c:pt idx="4255">
                  <c:v>46.761130891900002</c:v>
                </c:pt>
                <c:pt idx="4256">
                  <c:v>46.761230891899999</c:v>
                </c:pt>
                <c:pt idx="4257">
                  <c:v>46.761330891900002</c:v>
                </c:pt>
                <c:pt idx="4258">
                  <c:v>46.761430891899998</c:v>
                </c:pt>
                <c:pt idx="4259">
                  <c:v>46.761530891900001</c:v>
                </c:pt>
                <c:pt idx="4260">
                  <c:v>46.761630891899998</c:v>
                </c:pt>
                <c:pt idx="4261">
                  <c:v>46.761730891900001</c:v>
                </c:pt>
                <c:pt idx="4262">
                  <c:v>46.761830891899997</c:v>
                </c:pt>
                <c:pt idx="4263">
                  <c:v>46.761930891900001</c:v>
                </c:pt>
                <c:pt idx="4264">
                  <c:v>46.762030891899997</c:v>
                </c:pt>
                <c:pt idx="4265">
                  <c:v>46.7621308919</c:v>
                </c:pt>
                <c:pt idx="4266">
                  <c:v>46.762230891900003</c:v>
                </c:pt>
                <c:pt idx="4267">
                  <c:v>46.7623308919</c:v>
                </c:pt>
                <c:pt idx="4268">
                  <c:v>46.762430891900003</c:v>
                </c:pt>
                <c:pt idx="4269">
                  <c:v>46.762530891899999</c:v>
                </c:pt>
                <c:pt idx="4270">
                  <c:v>46.762630891900002</c:v>
                </c:pt>
                <c:pt idx="4271">
                  <c:v>46.762730891899999</c:v>
                </c:pt>
                <c:pt idx="4272">
                  <c:v>46.762830891900002</c:v>
                </c:pt>
                <c:pt idx="4273">
                  <c:v>46.762930891899998</c:v>
                </c:pt>
                <c:pt idx="4274">
                  <c:v>46.763030891900002</c:v>
                </c:pt>
                <c:pt idx="4275">
                  <c:v>46.763130891899998</c:v>
                </c:pt>
                <c:pt idx="4276">
                  <c:v>21.524051644899998</c:v>
                </c:pt>
                <c:pt idx="4277">
                  <c:v>21.823132230300001</c:v>
                </c:pt>
                <c:pt idx="4278">
                  <c:v>21.8232322303</c:v>
                </c:pt>
                <c:pt idx="4279">
                  <c:v>21.667044543999999</c:v>
                </c:pt>
                <c:pt idx="4280">
                  <c:v>21.770549822700001</c:v>
                </c:pt>
                <c:pt idx="4281">
                  <c:v>21.754364650300001</c:v>
                </c:pt>
                <c:pt idx="4282">
                  <c:v>21.783405319500002</c:v>
                </c:pt>
                <c:pt idx="4283">
                  <c:v>21.798543138199999</c:v>
                </c:pt>
                <c:pt idx="4284">
                  <c:v>21.938521629499999</c:v>
                </c:pt>
                <c:pt idx="4285">
                  <c:v>22.015521375100001</c:v>
                </c:pt>
                <c:pt idx="4286">
                  <c:v>21.9646842935</c:v>
                </c:pt>
                <c:pt idx="4287">
                  <c:v>22.014958390499999</c:v>
                </c:pt>
                <c:pt idx="4288">
                  <c:v>22.015058390499998</c:v>
                </c:pt>
                <c:pt idx="4289">
                  <c:v>22.015158390500002</c:v>
                </c:pt>
                <c:pt idx="4290">
                  <c:v>22.015258390500001</c:v>
                </c:pt>
                <c:pt idx="4291">
                  <c:v>22.182117325099998</c:v>
                </c:pt>
                <c:pt idx="4292">
                  <c:v>22.015890216599999</c:v>
                </c:pt>
                <c:pt idx="4293">
                  <c:v>22.015990216599999</c:v>
                </c:pt>
                <c:pt idx="4294">
                  <c:v>22.016090216599999</c:v>
                </c:pt>
                <c:pt idx="4295">
                  <c:v>21.806191278899998</c:v>
                </c:pt>
                <c:pt idx="4296">
                  <c:v>21.806291278900002</c:v>
                </c:pt>
                <c:pt idx="4297">
                  <c:v>21.806391278900001</c:v>
                </c:pt>
                <c:pt idx="4298">
                  <c:v>21.806491278900001</c:v>
                </c:pt>
                <c:pt idx="4299">
                  <c:v>21.781623338199999</c:v>
                </c:pt>
                <c:pt idx="4300">
                  <c:v>21.9789621981</c:v>
                </c:pt>
                <c:pt idx="4301">
                  <c:v>22.784677066499999</c:v>
                </c:pt>
                <c:pt idx="4302">
                  <c:v>24.401021227800001</c:v>
                </c:pt>
                <c:pt idx="4303">
                  <c:v>26.201269847900001</c:v>
                </c:pt>
                <c:pt idx="4304">
                  <c:v>27.392664530299999</c:v>
                </c:pt>
                <c:pt idx="4305">
                  <c:v>28.743891838900002</c:v>
                </c:pt>
                <c:pt idx="4306">
                  <c:v>29.586813340799999</c:v>
                </c:pt>
                <c:pt idx="4307">
                  <c:v>30.866393566599999</c:v>
                </c:pt>
                <c:pt idx="4308">
                  <c:v>32.180241840800001</c:v>
                </c:pt>
                <c:pt idx="4309">
                  <c:v>33.957394531299997</c:v>
                </c:pt>
                <c:pt idx="4310">
                  <c:v>35.7523122164</c:v>
                </c:pt>
                <c:pt idx="4311">
                  <c:v>37.8274612246</c:v>
                </c:pt>
                <c:pt idx="4312">
                  <c:v>40.198235983099998</c:v>
                </c:pt>
                <c:pt idx="4313">
                  <c:v>42.297571620200003</c:v>
                </c:pt>
                <c:pt idx="4314">
                  <c:v>44.0179603566</c:v>
                </c:pt>
                <c:pt idx="4315">
                  <c:v>45.644413521899999</c:v>
                </c:pt>
                <c:pt idx="4316">
                  <c:v>47.2940070362</c:v>
                </c:pt>
                <c:pt idx="4317">
                  <c:v>47.484175877799998</c:v>
                </c:pt>
                <c:pt idx="4318">
                  <c:v>48.032603467900003</c:v>
                </c:pt>
                <c:pt idx="4319">
                  <c:v>48.863121088600003</c:v>
                </c:pt>
                <c:pt idx="4320">
                  <c:v>49.3526433615</c:v>
                </c:pt>
                <c:pt idx="4321">
                  <c:v>50.248672257300001</c:v>
                </c:pt>
                <c:pt idx="4322">
                  <c:v>51.331126274600003</c:v>
                </c:pt>
                <c:pt idx="4323">
                  <c:v>51.914149647800002</c:v>
                </c:pt>
                <c:pt idx="4324">
                  <c:v>52.708325521500001</c:v>
                </c:pt>
                <c:pt idx="4325">
                  <c:v>53.3651037737</c:v>
                </c:pt>
                <c:pt idx="4326">
                  <c:v>54.005327338199997</c:v>
                </c:pt>
                <c:pt idx="4327">
                  <c:v>54.4611228654</c:v>
                </c:pt>
                <c:pt idx="4328">
                  <c:v>54.796027303499997</c:v>
                </c:pt>
                <c:pt idx="4329">
                  <c:v>54.416765206599997</c:v>
                </c:pt>
                <c:pt idx="4330">
                  <c:v>54.6487951258</c:v>
                </c:pt>
                <c:pt idx="4331">
                  <c:v>54.147269636300003</c:v>
                </c:pt>
                <c:pt idx="4332">
                  <c:v>54.147369636299999</c:v>
                </c:pt>
                <c:pt idx="4333">
                  <c:v>54.147469636300002</c:v>
                </c:pt>
                <c:pt idx="4334">
                  <c:v>53.1284460623</c:v>
                </c:pt>
                <c:pt idx="4335">
                  <c:v>52.532085285999997</c:v>
                </c:pt>
                <c:pt idx="4336">
                  <c:v>52.794954015000002</c:v>
                </c:pt>
                <c:pt idx="4337">
                  <c:v>51.718716393299999</c:v>
                </c:pt>
                <c:pt idx="4338">
                  <c:v>52.177233194899998</c:v>
                </c:pt>
                <c:pt idx="4339">
                  <c:v>51.666114747899996</c:v>
                </c:pt>
                <c:pt idx="4340">
                  <c:v>51.801005332499997</c:v>
                </c:pt>
                <c:pt idx="4341">
                  <c:v>51.2449280222</c:v>
                </c:pt>
                <c:pt idx="4342">
                  <c:v>50.062142579099998</c:v>
                </c:pt>
                <c:pt idx="4343">
                  <c:v>48.845486110899998</c:v>
                </c:pt>
                <c:pt idx="4344">
                  <c:v>50.603728998400001</c:v>
                </c:pt>
                <c:pt idx="4345">
                  <c:v>49.052199272400003</c:v>
                </c:pt>
                <c:pt idx="4346">
                  <c:v>50.067031823500002</c:v>
                </c:pt>
                <c:pt idx="4347">
                  <c:v>50.481360114399997</c:v>
                </c:pt>
                <c:pt idx="4348">
                  <c:v>50.583242243500003</c:v>
                </c:pt>
                <c:pt idx="4349">
                  <c:v>50.483124192699997</c:v>
                </c:pt>
                <c:pt idx="4350">
                  <c:v>51.568812356899997</c:v>
                </c:pt>
                <c:pt idx="4351">
                  <c:v>52.386727195799999</c:v>
                </c:pt>
                <c:pt idx="4352">
                  <c:v>53.207104274199999</c:v>
                </c:pt>
                <c:pt idx="4353">
                  <c:v>53.217569916400002</c:v>
                </c:pt>
                <c:pt idx="4354">
                  <c:v>53.824608477399998</c:v>
                </c:pt>
                <c:pt idx="4355">
                  <c:v>53.824708477400002</c:v>
                </c:pt>
                <c:pt idx="4356">
                  <c:v>53.824808477399998</c:v>
                </c:pt>
                <c:pt idx="4357">
                  <c:v>54.629961685799998</c:v>
                </c:pt>
                <c:pt idx="4358">
                  <c:v>54.630061685800001</c:v>
                </c:pt>
                <c:pt idx="4359">
                  <c:v>54.630161685799997</c:v>
                </c:pt>
                <c:pt idx="4360">
                  <c:v>54.630261685800001</c:v>
                </c:pt>
                <c:pt idx="4361">
                  <c:v>54.630361685799997</c:v>
                </c:pt>
                <c:pt idx="4362">
                  <c:v>54.6304616858</c:v>
                </c:pt>
                <c:pt idx="4363">
                  <c:v>54.630561685799996</c:v>
                </c:pt>
                <c:pt idx="4364">
                  <c:v>54.6306616858</c:v>
                </c:pt>
                <c:pt idx="4365">
                  <c:v>54.630761685800003</c:v>
                </c:pt>
                <c:pt idx="4366">
                  <c:v>54.630861685799999</c:v>
                </c:pt>
                <c:pt idx="4367">
                  <c:v>54.630961685800003</c:v>
                </c:pt>
                <c:pt idx="4368">
                  <c:v>54.631061685799999</c:v>
                </c:pt>
                <c:pt idx="4369">
                  <c:v>54.631161685800002</c:v>
                </c:pt>
                <c:pt idx="4370">
                  <c:v>54.631261685799998</c:v>
                </c:pt>
                <c:pt idx="4371">
                  <c:v>54.631361685800002</c:v>
                </c:pt>
                <c:pt idx="4372">
                  <c:v>54.631461685799998</c:v>
                </c:pt>
                <c:pt idx="4373">
                  <c:v>54.631561685800001</c:v>
                </c:pt>
                <c:pt idx="4374">
                  <c:v>54.631661685799997</c:v>
                </c:pt>
                <c:pt idx="4375">
                  <c:v>54.631761685800001</c:v>
                </c:pt>
                <c:pt idx="4376">
                  <c:v>54.631861685799997</c:v>
                </c:pt>
                <c:pt idx="4377">
                  <c:v>54.6319616858</c:v>
                </c:pt>
                <c:pt idx="4378">
                  <c:v>54.632061685799997</c:v>
                </c:pt>
                <c:pt idx="4379">
                  <c:v>31.029421719799998</c:v>
                </c:pt>
                <c:pt idx="4380">
                  <c:v>31.029521719800002</c:v>
                </c:pt>
                <c:pt idx="4381">
                  <c:v>31.029621719800002</c:v>
                </c:pt>
                <c:pt idx="4382">
                  <c:v>31.029721719800001</c:v>
                </c:pt>
                <c:pt idx="4383">
                  <c:v>31.029821719800001</c:v>
                </c:pt>
                <c:pt idx="4384">
                  <c:v>31.029921719800001</c:v>
                </c:pt>
                <c:pt idx="4385">
                  <c:v>31.030021719800001</c:v>
                </c:pt>
                <c:pt idx="4386">
                  <c:v>31.0301217198</c:v>
                </c:pt>
                <c:pt idx="4387">
                  <c:v>31.030221701399999</c:v>
                </c:pt>
                <c:pt idx="4388">
                  <c:v>31.030321701399998</c:v>
                </c:pt>
                <c:pt idx="4389">
                  <c:v>31.030421686499999</c:v>
                </c:pt>
                <c:pt idx="4390">
                  <c:v>22.0214544464</c:v>
                </c:pt>
                <c:pt idx="4391">
                  <c:v>21.975767148500001</c:v>
                </c:pt>
                <c:pt idx="4392">
                  <c:v>21.975867148500001</c:v>
                </c:pt>
                <c:pt idx="4393">
                  <c:v>21.975967148500001</c:v>
                </c:pt>
                <c:pt idx="4394">
                  <c:v>21.9760671485</c:v>
                </c:pt>
                <c:pt idx="4395">
                  <c:v>21.9761671485</c:v>
                </c:pt>
                <c:pt idx="4396">
                  <c:v>21.9762671485</c:v>
                </c:pt>
                <c:pt idx="4397">
                  <c:v>21.9763671485</c:v>
                </c:pt>
                <c:pt idx="4398">
                  <c:v>21.976467148499999</c:v>
                </c:pt>
                <c:pt idx="4399">
                  <c:v>21.976567148499999</c:v>
                </c:pt>
                <c:pt idx="4400">
                  <c:v>21.976667148499999</c:v>
                </c:pt>
                <c:pt idx="4401">
                  <c:v>21.976767148499999</c:v>
                </c:pt>
                <c:pt idx="4402">
                  <c:v>21.976867148499998</c:v>
                </c:pt>
                <c:pt idx="4403">
                  <c:v>21.976967148500002</c:v>
                </c:pt>
                <c:pt idx="4404">
                  <c:v>21.977067148500002</c:v>
                </c:pt>
                <c:pt idx="4405">
                  <c:v>21.977167148500001</c:v>
                </c:pt>
                <c:pt idx="4406">
                  <c:v>21.977267148500001</c:v>
                </c:pt>
                <c:pt idx="4407">
                  <c:v>21.977367148500001</c:v>
                </c:pt>
                <c:pt idx="4408">
                  <c:v>21.977467148500001</c:v>
                </c:pt>
                <c:pt idx="4409">
                  <c:v>21.977567126299999</c:v>
                </c:pt>
                <c:pt idx="4410">
                  <c:v>21.977667107999999</c:v>
                </c:pt>
                <c:pt idx="4411">
                  <c:v>21.977767107999998</c:v>
                </c:pt>
                <c:pt idx="4412">
                  <c:v>21.977867108000002</c:v>
                </c:pt>
                <c:pt idx="4413">
                  <c:v>21.977967108000001</c:v>
                </c:pt>
                <c:pt idx="4414">
                  <c:v>21.978067108000001</c:v>
                </c:pt>
                <c:pt idx="4415">
                  <c:v>21.978167108000001</c:v>
                </c:pt>
                <c:pt idx="4416">
                  <c:v>21.978267108000001</c:v>
                </c:pt>
                <c:pt idx="4417">
                  <c:v>21.978367108</c:v>
                </c:pt>
                <c:pt idx="4418">
                  <c:v>21.978467108</c:v>
                </c:pt>
                <c:pt idx="4419">
                  <c:v>49.307390742099997</c:v>
                </c:pt>
                <c:pt idx="4420">
                  <c:v>51.261328513099997</c:v>
                </c:pt>
                <c:pt idx="4421">
                  <c:v>53.717962414399999</c:v>
                </c:pt>
                <c:pt idx="4422">
                  <c:v>55.144406212900002</c:v>
                </c:pt>
                <c:pt idx="4423">
                  <c:v>68.065700248300004</c:v>
                </c:pt>
                <c:pt idx="4424">
                  <c:v>68.916163771900003</c:v>
                </c:pt>
                <c:pt idx="4425">
                  <c:v>68.916263771900006</c:v>
                </c:pt>
                <c:pt idx="4426">
                  <c:v>68.916363771899995</c:v>
                </c:pt>
                <c:pt idx="4427">
                  <c:v>68.916463771899998</c:v>
                </c:pt>
                <c:pt idx="4428">
                  <c:v>68.916563771900002</c:v>
                </c:pt>
                <c:pt idx="4429">
                  <c:v>68.916663771900005</c:v>
                </c:pt>
                <c:pt idx="4430">
                  <c:v>68.916763771899994</c:v>
                </c:pt>
                <c:pt idx="4431">
                  <c:v>68.916863771899997</c:v>
                </c:pt>
                <c:pt idx="4432">
                  <c:v>68.916963771900001</c:v>
                </c:pt>
                <c:pt idx="4433">
                  <c:v>68.917063771900004</c:v>
                </c:pt>
                <c:pt idx="4434">
                  <c:v>68.917163771899993</c:v>
                </c:pt>
                <c:pt idx="4435">
                  <c:v>68.917263771899997</c:v>
                </c:pt>
                <c:pt idx="4436">
                  <c:v>68.9173637719</c:v>
                </c:pt>
                <c:pt idx="4437">
                  <c:v>68.917463771900003</c:v>
                </c:pt>
                <c:pt idx="4438">
                  <c:v>68.917563771900006</c:v>
                </c:pt>
                <c:pt idx="4439">
                  <c:v>68.917663771899996</c:v>
                </c:pt>
                <c:pt idx="4440">
                  <c:v>68.917763771899999</c:v>
                </c:pt>
                <c:pt idx="4441">
                  <c:v>68.917863771900002</c:v>
                </c:pt>
                <c:pt idx="4442">
                  <c:v>68.917963771900006</c:v>
                </c:pt>
                <c:pt idx="4443">
                  <c:v>68.918063771899995</c:v>
                </c:pt>
                <c:pt idx="4444">
                  <c:v>68.918163771899998</c:v>
                </c:pt>
                <c:pt idx="4445">
                  <c:v>68.918263771900001</c:v>
                </c:pt>
                <c:pt idx="4446">
                  <c:v>68.918363771900005</c:v>
                </c:pt>
                <c:pt idx="4447">
                  <c:v>68.918463771899994</c:v>
                </c:pt>
                <c:pt idx="4448">
                  <c:v>68.918563771899997</c:v>
                </c:pt>
                <c:pt idx="4449">
                  <c:v>68.9186637719</c:v>
                </c:pt>
                <c:pt idx="4450">
                  <c:v>68.918763771900004</c:v>
                </c:pt>
                <c:pt idx="4451">
                  <c:v>68.918863771900007</c:v>
                </c:pt>
                <c:pt idx="4452">
                  <c:v>68.918963771899996</c:v>
                </c:pt>
                <c:pt idx="4453">
                  <c:v>68.919063771899999</c:v>
                </c:pt>
                <c:pt idx="4454">
                  <c:v>68.919163771900003</c:v>
                </c:pt>
                <c:pt idx="4455">
                  <c:v>68.919263771900006</c:v>
                </c:pt>
                <c:pt idx="4456">
                  <c:v>68.919363771899995</c:v>
                </c:pt>
                <c:pt idx="4457">
                  <c:v>68.919463771899999</c:v>
                </c:pt>
                <c:pt idx="4458">
                  <c:v>68.919563771900002</c:v>
                </c:pt>
                <c:pt idx="4459">
                  <c:v>68.919663771900005</c:v>
                </c:pt>
                <c:pt idx="4460">
                  <c:v>68.919763771899994</c:v>
                </c:pt>
                <c:pt idx="4461">
                  <c:v>68.919863771899998</c:v>
                </c:pt>
                <c:pt idx="4462">
                  <c:v>68.919963771900001</c:v>
                </c:pt>
                <c:pt idx="4463">
                  <c:v>68.920063771900004</c:v>
                </c:pt>
                <c:pt idx="4464">
                  <c:v>68.920163771899993</c:v>
                </c:pt>
                <c:pt idx="4465">
                  <c:v>68.920263771899997</c:v>
                </c:pt>
                <c:pt idx="4466">
                  <c:v>68.9203637719</c:v>
                </c:pt>
                <c:pt idx="4467">
                  <c:v>68.920463771900003</c:v>
                </c:pt>
                <c:pt idx="4468">
                  <c:v>68.920563771900007</c:v>
                </c:pt>
                <c:pt idx="4469">
                  <c:v>68.920663771899996</c:v>
                </c:pt>
                <c:pt idx="4470">
                  <c:v>68.920763771899999</c:v>
                </c:pt>
                <c:pt idx="4471">
                  <c:v>68.920863771900002</c:v>
                </c:pt>
                <c:pt idx="4472">
                  <c:v>68.920963771900006</c:v>
                </c:pt>
                <c:pt idx="4473">
                  <c:v>68.921063771899995</c:v>
                </c:pt>
                <c:pt idx="4474">
                  <c:v>68.921163771899998</c:v>
                </c:pt>
                <c:pt idx="4475">
                  <c:v>68.921263771900001</c:v>
                </c:pt>
                <c:pt idx="4476">
                  <c:v>68.921363771900005</c:v>
                </c:pt>
                <c:pt idx="4477">
                  <c:v>68.921463771899994</c:v>
                </c:pt>
                <c:pt idx="4478">
                  <c:v>68.921563771899997</c:v>
                </c:pt>
                <c:pt idx="4479">
                  <c:v>68.9216637719</c:v>
                </c:pt>
                <c:pt idx="4480">
                  <c:v>68.921763771900004</c:v>
                </c:pt>
                <c:pt idx="4481">
                  <c:v>68.921863771899993</c:v>
                </c:pt>
                <c:pt idx="4482">
                  <c:v>68.921963771899996</c:v>
                </c:pt>
                <c:pt idx="4483">
                  <c:v>68.9220637719</c:v>
                </c:pt>
                <c:pt idx="4484">
                  <c:v>68.922163771900003</c:v>
                </c:pt>
                <c:pt idx="4485">
                  <c:v>68.922263771900006</c:v>
                </c:pt>
                <c:pt idx="4486">
                  <c:v>68.572456812400006</c:v>
                </c:pt>
                <c:pt idx="4487">
                  <c:v>66.400407025299998</c:v>
                </c:pt>
                <c:pt idx="4488">
                  <c:v>63.400967981500003</c:v>
                </c:pt>
                <c:pt idx="4489">
                  <c:v>60.484687887100002</c:v>
                </c:pt>
                <c:pt idx="4490">
                  <c:v>60.484787887099998</c:v>
                </c:pt>
                <c:pt idx="4491">
                  <c:v>60.484887887100001</c:v>
                </c:pt>
                <c:pt idx="4492">
                  <c:v>60.484987887099997</c:v>
                </c:pt>
                <c:pt idx="4493">
                  <c:v>60.485087887100001</c:v>
                </c:pt>
                <c:pt idx="4494">
                  <c:v>60.485187887099997</c:v>
                </c:pt>
                <c:pt idx="4495">
                  <c:v>60.4852878871</c:v>
                </c:pt>
                <c:pt idx="4496">
                  <c:v>60.485387887100003</c:v>
                </c:pt>
                <c:pt idx="4497">
                  <c:v>60.4854878871</c:v>
                </c:pt>
                <c:pt idx="4498">
                  <c:v>60.485587887100003</c:v>
                </c:pt>
                <c:pt idx="4499">
                  <c:v>60.485687887099999</c:v>
                </c:pt>
                <c:pt idx="4500">
                  <c:v>60.485787887100003</c:v>
                </c:pt>
                <c:pt idx="4501">
                  <c:v>60.485887887099999</c:v>
                </c:pt>
                <c:pt idx="4502">
                  <c:v>60.485987887100002</c:v>
                </c:pt>
                <c:pt idx="4503">
                  <c:v>60.486087887099998</c:v>
                </c:pt>
                <c:pt idx="4504">
                  <c:v>60.486187887100002</c:v>
                </c:pt>
                <c:pt idx="4505">
                  <c:v>60.486287887099998</c:v>
                </c:pt>
                <c:pt idx="4506">
                  <c:v>60.486387887100001</c:v>
                </c:pt>
                <c:pt idx="4507">
                  <c:v>60.486487887099997</c:v>
                </c:pt>
                <c:pt idx="4508">
                  <c:v>60.486587887100001</c:v>
                </c:pt>
                <c:pt idx="4509">
                  <c:v>60.486687887099997</c:v>
                </c:pt>
                <c:pt idx="4510">
                  <c:v>60.4867878871</c:v>
                </c:pt>
                <c:pt idx="4511">
                  <c:v>60.486887887100004</c:v>
                </c:pt>
                <c:pt idx="4512">
                  <c:v>60.4869878871</c:v>
                </c:pt>
                <c:pt idx="4513">
                  <c:v>60.487087887100003</c:v>
                </c:pt>
                <c:pt idx="4514">
                  <c:v>60.487187887099999</c:v>
                </c:pt>
                <c:pt idx="4515">
                  <c:v>65.072585063399998</c:v>
                </c:pt>
                <c:pt idx="4516">
                  <c:v>65.072685067999998</c:v>
                </c:pt>
                <c:pt idx="4517">
                  <c:v>65.072785068000002</c:v>
                </c:pt>
                <c:pt idx="4518">
                  <c:v>65.072885068000005</c:v>
                </c:pt>
                <c:pt idx="4519">
                  <c:v>65.072985067999994</c:v>
                </c:pt>
                <c:pt idx="4520">
                  <c:v>65.073085067999997</c:v>
                </c:pt>
                <c:pt idx="4521">
                  <c:v>65.073185068000001</c:v>
                </c:pt>
                <c:pt idx="4522">
                  <c:v>65.073285068000004</c:v>
                </c:pt>
                <c:pt idx="4523">
                  <c:v>65.073385067999993</c:v>
                </c:pt>
                <c:pt idx="4524">
                  <c:v>65.073485067999997</c:v>
                </c:pt>
                <c:pt idx="4525">
                  <c:v>65.073585068</c:v>
                </c:pt>
                <c:pt idx="4526">
                  <c:v>65.073685068000003</c:v>
                </c:pt>
                <c:pt idx="4527">
                  <c:v>65.073785068000007</c:v>
                </c:pt>
                <c:pt idx="4528">
                  <c:v>65.073885067999996</c:v>
                </c:pt>
                <c:pt idx="4529">
                  <c:v>65.073985067999999</c:v>
                </c:pt>
                <c:pt idx="4530">
                  <c:v>65.074085068000002</c:v>
                </c:pt>
                <c:pt idx="4531">
                  <c:v>65.074185068000006</c:v>
                </c:pt>
                <c:pt idx="4532">
                  <c:v>65.074285067999995</c:v>
                </c:pt>
                <c:pt idx="4533">
                  <c:v>65.074385067999998</c:v>
                </c:pt>
                <c:pt idx="4534">
                  <c:v>65.074485068000001</c:v>
                </c:pt>
                <c:pt idx="4535">
                  <c:v>65.074585068000005</c:v>
                </c:pt>
                <c:pt idx="4536">
                  <c:v>65.074685067999994</c:v>
                </c:pt>
                <c:pt idx="4537">
                  <c:v>65.074785067999997</c:v>
                </c:pt>
                <c:pt idx="4538">
                  <c:v>65.074885068</c:v>
                </c:pt>
                <c:pt idx="4539">
                  <c:v>65.074985068000004</c:v>
                </c:pt>
                <c:pt idx="4540">
                  <c:v>65.075085068000007</c:v>
                </c:pt>
                <c:pt idx="4541">
                  <c:v>65.075185067999996</c:v>
                </c:pt>
                <c:pt idx="4542">
                  <c:v>65.075285067999999</c:v>
                </c:pt>
                <c:pt idx="4543">
                  <c:v>65.075385068000003</c:v>
                </c:pt>
                <c:pt idx="4544">
                  <c:v>65.075485068000006</c:v>
                </c:pt>
                <c:pt idx="4545">
                  <c:v>65.075585067999995</c:v>
                </c:pt>
                <c:pt idx="4546">
                  <c:v>65.075685067999999</c:v>
                </c:pt>
                <c:pt idx="4547">
                  <c:v>65.075785068000002</c:v>
                </c:pt>
                <c:pt idx="4548">
                  <c:v>65.075885068000005</c:v>
                </c:pt>
                <c:pt idx="4549">
                  <c:v>65.075985067999994</c:v>
                </c:pt>
                <c:pt idx="4550">
                  <c:v>65.076085067999998</c:v>
                </c:pt>
                <c:pt idx="4551">
                  <c:v>65.076185068000001</c:v>
                </c:pt>
                <c:pt idx="4552">
                  <c:v>65.076285068000004</c:v>
                </c:pt>
                <c:pt idx="4553">
                  <c:v>65.076385067999993</c:v>
                </c:pt>
                <c:pt idx="4554">
                  <c:v>65.076485067999997</c:v>
                </c:pt>
                <c:pt idx="4555">
                  <c:v>65.076585068</c:v>
                </c:pt>
                <c:pt idx="4556">
                  <c:v>65.076685068000003</c:v>
                </c:pt>
                <c:pt idx="4557">
                  <c:v>65.076785068000007</c:v>
                </c:pt>
                <c:pt idx="4558">
                  <c:v>62.660847457099997</c:v>
                </c:pt>
                <c:pt idx="4559">
                  <c:v>60.2026675631</c:v>
                </c:pt>
                <c:pt idx="4560">
                  <c:v>57.464572228199998</c:v>
                </c:pt>
                <c:pt idx="4561">
                  <c:v>54.844297756099998</c:v>
                </c:pt>
                <c:pt idx="4562">
                  <c:v>54.844397756100001</c:v>
                </c:pt>
                <c:pt idx="4563">
                  <c:v>54.844497756099997</c:v>
                </c:pt>
                <c:pt idx="4564">
                  <c:v>50.0126652561</c:v>
                </c:pt>
                <c:pt idx="4565">
                  <c:v>50.012765256100003</c:v>
                </c:pt>
                <c:pt idx="4566">
                  <c:v>50.0128652561</c:v>
                </c:pt>
                <c:pt idx="4567">
                  <c:v>50.012965256100003</c:v>
                </c:pt>
                <c:pt idx="4568">
                  <c:v>50.013065256099999</c:v>
                </c:pt>
                <c:pt idx="4569">
                  <c:v>50.013165256100002</c:v>
                </c:pt>
                <c:pt idx="4570">
                  <c:v>50.013265256099999</c:v>
                </c:pt>
                <c:pt idx="4571">
                  <c:v>50.013365256100002</c:v>
                </c:pt>
                <c:pt idx="4572">
                  <c:v>50.013465256099998</c:v>
                </c:pt>
                <c:pt idx="4573">
                  <c:v>50.013565256100001</c:v>
                </c:pt>
                <c:pt idx="4574">
                  <c:v>50.013665256099998</c:v>
                </c:pt>
                <c:pt idx="4575">
                  <c:v>50.013765256100001</c:v>
                </c:pt>
                <c:pt idx="4576">
                  <c:v>50.013865256099997</c:v>
                </c:pt>
                <c:pt idx="4577">
                  <c:v>50.013965256100001</c:v>
                </c:pt>
                <c:pt idx="4578">
                  <c:v>36.070204894699998</c:v>
                </c:pt>
                <c:pt idx="4579">
                  <c:v>35.346002041799998</c:v>
                </c:pt>
                <c:pt idx="4580">
                  <c:v>34.153255639699999</c:v>
                </c:pt>
                <c:pt idx="4581">
                  <c:v>29.035302359500001</c:v>
                </c:pt>
                <c:pt idx="4582">
                  <c:v>27.248707574099999</c:v>
                </c:pt>
                <c:pt idx="4583">
                  <c:v>27.054132170999999</c:v>
                </c:pt>
                <c:pt idx="4584">
                  <c:v>27.088941273900002</c:v>
                </c:pt>
                <c:pt idx="4585">
                  <c:v>27.089041273900001</c:v>
                </c:pt>
                <c:pt idx="4586">
                  <c:v>27.0003378109</c:v>
                </c:pt>
                <c:pt idx="4587">
                  <c:v>26.960839484699999</c:v>
                </c:pt>
                <c:pt idx="4588">
                  <c:v>25.7179443685</c:v>
                </c:pt>
                <c:pt idx="4589">
                  <c:v>23.849698908299999</c:v>
                </c:pt>
                <c:pt idx="4590">
                  <c:v>22.755199668500001</c:v>
                </c:pt>
                <c:pt idx="4591">
                  <c:v>22.172438181099999</c:v>
                </c:pt>
                <c:pt idx="4592">
                  <c:v>22.072660490400001</c:v>
                </c:pt>
                <c:pt idx="4593">
                  <c:v>22.0727604904</c:v>
                </c:pt>
                <c:pt idx="4594">
                  <c:v>22.128067810800001</c:v>
                </c:pt>
                <c:pt idx="4595">
                  <c:v>21.948463878799998</c:v>
                </c:pt>
                <c:pt idx="4596">
                  <c:v>21.567198060500001</c:v>
                </c:pt>
                <c:pt idx="4597">
                  <c:v>21.2820375927</c:v>
                </c:pt>
                <c:pt idx="4598">
                  <c:v>21.291541647199999</c:v>
                </c:pt>
                <c:pt idx="4599">
                  <c:v>21.1057806948</c:v>
                </c:pt>
                <c:pt idx="4600">
                  <c:v>21.176659405900001</c:v>
                </c:pt>
                <c:pt idx="4601">
                  <c:v>23.317398185999998</c:v>
                </c:pt>
                <c:pt idx="4602">
                  <c:v>23.317498186000002</c:v>
                </c:pt>
                <c:pt idx="4603">
                  <c:v>20.7935104156</c:v>
                </c:pt>
                <c:pt idx="4604">
                  <c:v>20.842425269700001</c:v>
                </c:pt>
                <c:pt idx="4605">
                  <c:v>20.9809572588</c:v>
                </c:pt>
                <c:pt idx="4606">
                  <c:v>20.9810572588</c:v>
                </c:pt>
                <c:pt idx="4607">
                  <c:v>20.9811572588</c:v>
                </c:pt>
                <c:pt idx="4608">
                  <c:v>21.0819177694</c:v>
                </c:pt>
                <c:pt idx="4609">
                  <c:v>21.124056958099999</c:v>
                </c:pt>
                <c:pt idx="4610">
                  <c:v>21.135370227399999</c:v>
                </c:pt>
                <c:pt idx="4611">
                  <c:v>21.159062709800001</c:v>
                </c:pt>
                <c:pt idx="4612">
                  <c:v>21.1591627098</c:v>
                </c:pt>
                <c:pt idx="4613">
                  <c:v>21.1592627098</c:v>
                </c:pt>
                <c:pt idx="4614">
                  <c:v>21.1593627098</c:v>
                </c:pt>
                <c:pt idx="4615">
                  <c:v>21.1594627098</c:v>
                </c:pt>
                <c:pt idx="4616">
                  <c:v>21.159562709799999</c:v>
                </c:pt>
                <c:pt idx="4617">
                  <c:v>21.159662709799999</c:v>
                </c:pt>
                <c:pt idx="4618">
                  <c:v>21.159762709799999</c:v>
                </c:pt>
                <c:pt idx="4619">
                  <c:v>21.159862709799999</c:v>
                </c:pt>
                <c:pt idx="4620">
                  <c:v>21.159962709799998</c:v>
                </c:pt>
                <c:pt idx="4621">
                  <c:v>21.160062709799998</c:v>
                </c:pt>
                <c:pt idx="4622">
                  <c:v>21.160162709800002</c:v>
                </c:pt>
                <c:pt idx="4623">
                  <c:v>21.160262709800001</c:v>
                </c:pt>
                <c:pt idx="4624">
                  <c:v>21.160362709800001</c:v>
                </c:pt>
                <c:pt idx="4625">
                  <c:v>21.160462709800001</c:v>
                </c:pt>
                <c:pt idx="4626">
                  <c:v>21.160562709800001</c:v>
                </c:pt>
                <c:pt idx="4627">
                  <c:v>21.1606627098</c:v>
                </c:pt>
                <c:pt idx="4628">
                  <c:v>21.1607627098</c:v>
                </c:pt>
                <c:pt idx="4629">
                  <c:v>21.1608627098</c:v>
                </c:pt>
                <c:pt idx="4630">
                  <c:v>21.1609627098</c:v>
                </c:pt>
                <c:pt idx="4631">
                  <c:v>21.161062709799999</c:v>
                </c:pt>
                <c:pt idx="4632">
                  <c:v>21.161162709799999</c:v>
                </c:pt>
                <c:pt idx="4633">
                  <c:v>21.161262709799999</c:v>
                </c:pt>
                <c:pt idx="4634">
                  <c:v>21.161362709799999</c:v>
                </c:pt>
                <c:pt idx="4635">
                  <c:v>20.9704452565</c:v>
                </c:pt>
                <c:pt idx="4636">
                  <c:v>21.158767848499998</c:v>
                </c:pt>
                <c:pt idx="4637">
                  <c:v>21.340686462800001</c:v>
                </c:pt>
                <c:pt idx="4638">
                  <c:v>21.766005181800001</c:v>
                </c:pt>
                <c:pt idx="4639">
                  <c:v>21.820466310800001</c:v>
                </c:pt>
                <c:pt idx="4640">
                  <c:v>22.331398949800001</c:v>
                </c:pt>
                <c:pt idx="4641">
                  <c:v>23.144378976300001</c:v>
                </c:pt>
                <c:pt idx="4642">
                  <c:v>24.156128005100001</c:v>
                </c:pt>
                <c:pt idx="4643">
                  <c:v>25.018693921099999</c:v>
                </c:pt>
                <c:pt idx="4644">
                  <c:v>25.911405632299999</c:v>
                </c:pt>
                <c:pt idx="4645">
                  <c:v>26.4909150762</c:v>
                </c:pt>
                <c:pt idx="4646">
                  <c:v>26.9814580269</c:v>
                </c:pt>
                <c:pt idx="4647">
                  <c:v>27.582012973000001</c:v>
                </c:pt>
                <c:pt idx="4648">
                  <c:v>28.101989291999999</c:v>
                </c:pt>
                <c:pt idx="4649">
                  <c:v>28.795233519699998</c:v>
                </c:pt>
                <c:pt idx="4650">
                  <c:v>29.446377092199999</c:v>
                </c:pt>
                <c:pt idx="4651">
                  <c:v>30.1188243004</c:v>
                </c:pt>
                <c:pt idx="4652">
                  <c:v>31.161515762699999</c:v>
                </c:pt>
                <c:pt idx="4653">
                  <c:v>32.020354355000002</c:v>
                </c:pt>
                <c:pt idx="4654">
                  <c:v>32.5637267659</c:v>
                </c:pt>
                <c:pt idx="4655">
                  <c:v>33.504053805200002</c:v>
                </c:pt>
                <c:pt idx="4656">
                  <c:v>34.019399956900003</c:v>
                </c:pt>
                <c:pt idx="4657">
                  <c:v>34.665314504599998</c:v>
                </c:pt>
                <c:pt idx="4658">
                  <c:v>35.613856520799999</c:v>
                </c:pt>
                <c:pt idx="4659">
                  <c:v>36.559428280799999</c:v>
                </c:pt>
                <c:pt idx="4660">
                  <c:v>37.485214701399997</c:v>
                </c:pt>
                <c:pt idx="4661">
                  <c:v>38.2140065667</c:v>
                </c:pt>
                <c:pt idx="4662">
                  <c:v>38.810669826500003</c:v>
                </c:pt>
                <c:pt idx="4663">
                  <c:v>39.311760025700003</c:v>
                </c:pt>
                <c:pt idx="4664">
                  <c:v>39.933282734199999</c:v>
                </c:pt>
                <c:pt idx="4665">
                  <c:v>40.379448064000002</c:v>
                </c:pt>
                <c:pt idx="4666">
                  <c:v>40.887427209499997</c:v>
                </c:pt>
                <c:pt idx="4667">
                  <c:v>41.459083444900003</c:v>
                </c:pt>
                <c:pt idx="4668">
                  <c:v>42.107143582699997</c:v>
                </c:pt>
                <c:pt idx="4669">
                  <c:v>43.066636606499998</c:v>
                </c:pt>
                <c:pt idx="4670">
                  <c:v>43.666438071100004</c:v>
                </c:pt>
                <c:pt idx="4671">
                  <c:v>44.102150306699997</c:v>
                </c:pt>
                <c:pt idx="4672">
                  <c:v>44.663332671500001</c:v>
                </c:pt>
                <c:pt idx="4673">
                  <c:v>45.294265017400001</c:v>
                </c:pt>
                <c:pt idx="4674">
                  <c:v>45.859808779700003</c:v>
                </c:pt>
                <c:pt idx="4675">
                  <c:v>46.571235231099998</c:v>
                </c:pt>
                <c:pt idx="4676">
                  <c:v>46.9485040657</c:v>
                </c:pt>
                <c:pt idx="4677">
                  <c:v>47.142919906300001</c:v>
                </c:pt>
                <c:pt idx="4678">
                  <c:v>47.205657734100001</c:v>
                </c:pt>
                <c:pt idx="4679">
                  <c:v>47.473005917199998</c:v>
                </c:pt>
                <c:pt idx="4680">
                  <c:v>47.995858818599999</c:v>
                </c:pt>
                <c:pt idx="4681">
                  <c:v>48.010543596600002</c:v>
                </c:pt>
                <c:pt idx="4682">
                  <c:v>48.423648224499999</c:v>
                </c:pt>
                <c:pt idx="4683">
                  <c:v>48.7856008073</c:v>
                </c:pt>
                <c:pt idx="4684">
                  <c:v>48.798935657599998</c:v>
                </c:pt>
                <c:pt idx="4685">
                  <c:v>48.799035657600001</c:v>
                </c:pt>
                <c:pt idx="4686">
                  <c:v>49.037928941700002</c:v>
                </c:pt>
                <c:pt idx="4687">
                  <c:v>49.196945984899997</c:v>
                </c:pt>
                <c:pt idx="4688">
                  <c:v>49.689440202599997</c:v>
                </c:pt>
                <c:pt idx="4689">
                  <c:v>50.3067249311</c:v>
                </c:pt>
                <c:pt idx="4690">
                  <c:v>50.528943061699998</c:v>
                </c:pt>
                <c:pt idx="4691">
                  <c:v>50.735569907399999</c:v>
                </c:pt>
                <c:pt idx="4692">
                  <c:v>50.994373739899999</c:v>
                </c:pt>
                <c:pt idx="4693">
                  <c:v>50.994580276599997</c:v>
                </c:pt>
                <c:pt idx="4694">
                  <c:v>51.153813524100002</c:v>
                </c:pt>
                <c:pt idx="4695">
                  <c:v>51.245537503999998</c:v>
                </c:pt>
                <c:pt idx="4696">
                  <c:v>51.245637502699999</c:v>
                </c:pt>
                <c:pt idx="4697">
                  <c:v>51.194707841700001</c:v>
                </c:pt>
                <c:pt idx="4698">
                  <c:v>51.177137737800003</c:v>
                </c:pt>
                <c:pt idx="4699">
                  <c:v>50.978990914199997</c:v>
                </c:pt>
                <c:pt idx="4700">
                  <c:v>50.870573925400002</c:v>
                </c:pt>
                <c:pt idx="4701">
                  <c:v>50.843409473199998</c:v>
                </c:pt>
                <c:pt idx="4702">
                  <c:v>50.921570999399997</c:v>
                </c:pt>
                <c:pt idx="4703">
                  <c:v>51.4615092437</c:v>
                </c:pt>
                <c:pt idx="4704">
                  <c:v>50.9871279917</c:v>
                </c:pt>
                <c:pt idx="4705">
                  <c:v>51.189150680200001</c:v>
                </c:pt>
                <c:pt idx="4706">
                  <c:v>51.2221990635</c:v>
                </c:pt>
                <c:pt idx="4707">
                  <c:v>51.071018216699997</c:v>
                </c:pt>
                <c:pt idx="4708">
                  <c:v>50.8002612318</c:v>
                </c:pt>
                <c:pt idx="4709">
                  <c:v>51.1433492289</c:v>
                </c:pt>
                <c:pt idx="4710">
                  <c:v>51.249303670700002</c:v>
                </c:pt>
                <c:pt idx="4711">
                  <c:v>51.163098830099997</c:v>
                </c:pt>
                <c:pt idx="4712">
                  <c:v>50.760354158799998</c:v>
                </c:pt>
                <c:pt idx="4713">
                  <c:v>51.077885557499997</c:v>
                </c:pt>
                <c:pt idx="4714">
                  <c:v>51.244653508299997</c:v>
                </c:pt>
                <c:pt idx="4715">
                  <c:v>52.111902370499998</c:v>
                </c:pt>
                <c:pt idx="4716">
                  <c:v>52.001863698699999</c:v>
                </c:pt>
                <c:pt idx="4717">
                  <c:v>51.7814969605</c:v>
                </c:pt>
                <c:pt idx="4718">
                  <c:v>53.3011852303</c:v>
                </c:pt>
                <c:pt idx="4719">
                  <c:v>52.273419523900003</c:v>
                </c:pt>
                <c:pt idx="4720">
                  <c:v>52.488576236</c:v>
                </c:pt>
                <c:pt idx="4721">
                  <c:v>53.036505186500001</c:v>
                </c:pt>
                <c:pt idx="4722">
                  <c:v>53.404890544300002</c:v>
                </c:pt>
                <c:pt idx="4723">
                  <c:v>53.363897061499998</c:v>
                </c:pt>
                <c:pt idx="4724">
                  <c:v>53.208431508099999</c:v>
                </c:pt>
                <c:pt idx="4725">
                  <c:v>53.154079868899998</c:v>
                </c:pt>
                <c:pt idx="4726">
                  <c:v>52.820296405199997</c:v>
                </c:pt>
                <c:pt idx="4727">
                  <c:v>52.7387279768</c:v>
                </c:pt>
                <c:pt idx="4728">
                  <c:v>53.582726780999998</c:v>
                </c:pt>
                <c:pt idx="4729">
                  <c:v>52.983193731699998</c:v>
                </c:pt>
                <c:pt idx="4730">
                  <c:v>53.320341758700003</c:v>
                </c:pt>
                <c:pt idx="4731">
                  <c:v>53.816268332</c:v>
                </c:pt>
                <c:pt idx="4732">
                  <c:v>52.753603206400001</c:v>
                </c:pt>
                <c:pt idx="4733">
                  <c:v>53.224041434599997</c:v>
                </c:pt>
                <c:pt idx="4734">
                  <c:v>53.2416218069</c:v>
                </c:pt>
                <c:pt idx="4735">
                  <c:v>51.987454658700003</c:v>
                </c:pt>
                <c:pt idx="4736">
                  <c:v>50.100309887800002</c:v>
                </c:pt>
                <c:pt idx="4737">
                  <c:v>50.334260196400002</c:v>
                </c:pt>
                <c:pt idx="4738">
                  <c:v>50.334360196399999</c:v>
                </c:pt>
                <c:pt idx="4739">
                  <c:v>50.372085456599997</c:v>
                </c:pt>
                <c:pt idx="4740">
                  <c:v>50.3721854566</c:v>
                </c:pt>
                <c:pt idx="4741">
                  <c:v>48.490428369500002</c:v>
                </c:pt>
                <c:pt idx="4742">
                  <c:v>48.490528369499998</c:v>
                </c:pt>
                <c:pt idx="4743">
                  <c:v>48.490628369500001</c:v>
                </c:pt>
                <c:pt idx="4744">
                  <c:v>48.490728362799999</c:v>
                </c:pt>
                <c:pt idx="4745">
                  <c:v>46.583374909</c:v>
                </c:pt>
                <c:pt idx="4746">
                  <c:v>46.583474909000003</c:v>
                </c:pt>
                <c:pt idx="4747">
                  <c:v>46.583574908999999</c:v>
                </c:pt>
                <c:pt idx="4748">
                  <c:v>46.583674909000003</c:v>
                </c:pt>
                <c:pt idx="4749">
                  <c:v>46.583774908999999</c:v>
                </c:pt>
                <c:pt idx="4750">
                  <c:v>46.583874909000002</c:v>
                </c:pt>
                <c:pt idx="4751">
                  <c:v>46.583974908999998</c:v>
                </c:pt>
                <c:pt idx="4752">
                  <c:v>46.584074909000002</c:v>
                </c:pt>
                <c:pt idx="4753">
                  <c:v>46.584174908999998</c:v>
                </c:pt>
                <c:pt idx="4754">
                  <c:v>46.584274909000001</c:v>
                </c:pt>
                <c:pt idx="4755">
                  <c:v>46.584374908999997</c:v>
                </c:pt>
                <c:pt idx="4756">
                  <c:v>46.584474909000001</c:v>
                </c:pt>
                <c:pt idx="4757">
                  <c:v>46.584574908999997</c:v>
                </c:pt>
                <c:pt idx="4758">
                  <c:v>46.584674909</c:v>
                </c:pt>
                <c:pt idx="4759">
                  <c:v>46.584774908999997</c:v>
                </c:pt>
                <c:pt idx="4760">
                  <c:v>46.584874909</c:v>
                </c:pt>
                <c:pt idx="4761">
                  <c:v>48.817991782</c:v>
                </c:pt>
                <c:pt idx="4762">
                  <c:v>50.668740251300001</c:v>
                </c:pt>
                <c:pt idx="4763">
                  <c:v>51.201161253400002</c:v>
                </c:pt>
                <c:pt idx="4764">
                  <c:v>51.585684093700003</c:v>
                </c:pt>
                <c:pt idx="4765">
                  <c:v>52.410707007100001</c:v>
                </c:pt>
                <c:pt idx="4766">
                  <c:v>53.131535031699997</c:v>
                </c:pt>
                <c:pt idx="4767">
                  <c:v>53.6641798745</c:v>
                </c:pt>
                <c:pt idx="4768">
                  <c:v>53.882753907100003</c:v>
                </c:pt>
                <c:pt idx="4769">
                  <c:v>53.8828539079</c:v>
                </c:pt>
                <c:pt idx="4770">
                  <c:v>53.943103099299996</c:v>
                </c:pt>
                <c:pt idx="4771">
                  <c:v>54.487182129200001</c:v>
                </c:pt>
                <c:pt idx="4772">
                  <c:v>54.487282129199997</c:v>
                </c:pt>
                <c:pt idx="4773">
                  <c:v>54.4873821292</c:v>
                </c:pt>
                <c:pt idx="4774">
                  <c:v>54.487482129199996</c:v>
                </c:pt>
                <c:pt idx="4775">
                  <c:v>54.4875821292</c:v>
                </c:pt>
                <c:pt idx="4776">
                  <c:v>54.487682129200003</c:v>
                </c:pt>
                <c:pt idx="4777">
                  <c:v>54.487782129199999</c:v>
                </c:pt>
                <c:pt idx="4778">
                  <c:v>54.487882129200003</c:v>
                </c:pt>
                <c:pt idx="4779">
                  <c:v>54.487982129199999</c:v>
                </c:pt>
                <c:pt idx="4780">
                  <c:v>54.488082129200002</c:v>
                </c:pt>
                <c:pt idx="4781">
                  <c:v>54.488182129199998</c:v>
                </c:pt>
                <c:pt idx="4782">
                  <c:v>54.488282129200002</c:v>
                </c:pt>
                <c:pt idx="4783">
                  <c:v>54.488382129199998</c:v>
                </c:pt>
                <c:pt idx="4784">
                  <c:v>54.488482129200001</c:v>
                </c:pt>
                <c:pt idx="4785">
                  <c:v>54.488582129199997</c:v>
                </c:pt>
                <c:pt idx="4786">
                  <c:v>54.488682129200001</c:v>
                </c:pt>
                <c:pt idx="4787">
                  <c:v>54.488782129199997</c:v>
                </c:pt>
                <c:pt idx="4788">
                  <c:v>54.4888821292</c:v>
                </c:pt>
                <c:pt idx="4789">
                  <c:v>54.488982129199997</c:v>
                </c:pt>
                <c:pt idx="4790">
                  <c:v>54.4890821292</c:v>
                </c:pt>
                <c:pt idx="4791">
                  <c:v>54.489182129200003</c:v>
                </c:pt>
                <c:pt idx="4792">
                  <c:v>54.489282129199999</c:v>
                </c:pt>
                <c:pt idx="4793">
                  <c:v>54.489382129200003</c:v>
                </c:pt>
                <c:pt idx="4794">
                  <c:v>54.489482129199999</c:v>
                </c:pt>
                <c:pt idx="4795">
                  <c:v>54.489582129200002</c:v>
                </c:pt>
                <c:pt idx="4796">
                  <c:v>54.489682129199998</c:v>
                </c:pt>
                <c:pt idx="4797">
                  <c:v>54.489782129200002</c:v>
                </c:pt>
                <c:pt idx="4798">
                  <c:v>54.489882129199998</c:v>
                </c:pt>
                <c:pt idx="4799">
                  <c:v>54.489982129200001</c:v>
                </c:pt>
                <c:pt idx="4800">
                  <c:v>54.490082129199997</c:v>
                </c:pt>
                <c:pt idx="4801">
                  <c:v>53.4979299492</c:v>
                </c:pt>
                <c:pt idx="4802">
                  <c:v>53.522380765599998</c:v>
                </c:pt>
                <c:pt idx="4803">
                  <c:v>53.628477212200004</c:v>
                </c:pt>
                <c:pt idx="4804">
                  <c:v>53.984159876699998</c:v>
                </c:pt>
                <c:pt idx="4805">
                  <c:v>54.188861384600003</c:v>
                </c:pt>
                <c:pt idx="4806">
                  <c:v>54.188961384599999</c:v>
                </c:pt>
                <c:pt idx="4807">
                  <c:v>54.189061384600002</c:v>
                </c:pt>
                <c:pt idx="4808">
                  <c:v>54.189161384599998</c:v>
                </c:pt>
                <c:pt idx="4809">
                  <c:v>54.219514379499998</c:v>
                </c:pt>
                <c:pt idx="4810">
                  <c:v>54.219614379500001</c:v>
                </c:pt>
                <c:pt idx="4811">
                  <c:v>54.2197143725</c:v>
                </c:pt>
                <c:pt idx="4812">
                  <c:v>54.219814366999998</c:v>
                </c:pt>
                <c:pt idx="4813">
                  <c:v>53.903822915299997</c:v>
                </c:pt>
                <c:pt idx="4814">
                  <c:v>53.813329420099997</c:v>
                </c:pt>
                <c:pt idx="4815">
                  <c:v>54.080405445700002</c:v>
                </c:pt>
                <c:pt idx="4816">
                  <c:v>53.785002850700003</c:v>
                </c:pt>
                <c:pt idx="4817">
                  <c:v>53.454865715399997</c:v>
                </c:pt>
                <c:pt idx="4818">
                  <c:v>53.4549657154</c:v>
                </c:pt>
                <c:pt idx="4819">
                  <c:v>53.415907468299999</c:v>
                </c:pt>
                <c:pt idx="4820">
                  <c:v>53.416007468300002</c:v>
                </c:pt>
                <c:pt idx="4821">
                  <c:v>53.416107468299998</c:v>
                </c:pt>
                <c:pt idx="4822">
                  <c:v>53.416207468300001</c:v>
                </c:pt>
                <c:pt idx="4823">
                  <c:v>53.416307468299998</c:v>
                </c:pt>
                <c:pt idx="4824">
                  <c:v>53.416407468300001</c:v>
                </c:pt>
                <c:pt idx="4825">
                  <c:v>53.416507468299997</c:v>
                </c:pt>
                <c:pt idx="4826">
                  <c:v>53.416607468300001</c:v>
                </c:pt>
                <c:pt idx="4827">
                  <c:v>53.416707468299997</c:v>
                </c:pt>
                <c:pt idx="4828">
                  <c:v>53.4168074683</c:v>
                </c:pt>
                <c:pt idx="4829">
                  <c:v>53.416907468300003</c:v>
                </c:pt>
                <c:pt idx="4830">
                  <c:v>53.4170074683</c:v>
                </c:pt>
                <c:pt idx="4831">
                  <c:v>53.417107468300003</c:v>
                </c:pt>
                <c:pt idx="4832">
                  <c:v>53.417207468299999</c:v>
                </c:pt>
                <c:pt idx="4833">
                  <c:v>53.417307468300002</c:v>
                </c:pt>
                <c:pt idx="4834">
                  <c:v>53.417407468299999</c:v>
                </c:pt>
                <c:pt idx="4835">
                  <c:v>53.417507468300002</c:v>
                </c:pt>
                <c:pt idx="4836">
                  <c:v>53.417607468299998</c:v>
                </c:pt>
                <c:pt idx="4837">
                  <c:v>53.417707468300001</c:v>
                </c:pt>
                <c:pt idx="4838">
                  <c:v>53.417807468299998</c:v>
                </c:pt>
                <c:pt idx="4839">
                  <c:v>53.417907468300001</c:v>
                </c:pt>
                <c:pt idx="4840">
                  <c:v>53.418007468299997</c:v>
                </c:pt>
                <c:pt idx="4841">
                  <c:v>53.418107468300001</c:v>
                </c:pt>
                <c:pt idx="4842">
                  <c:v>53.418207468299997</c:v>
                </c:pt>
                <c:pt idx="4843">
                  <c:v>53.4183074683</c:v>
                </c:pt>
                <c:pt idx="4844">
                  <c:v>53.418407468300003</c:v>
                </c:pt>
                <c:pt idx="4845">
                  <c:v>53.4185074683</c:v>
                </c:pt>
                <c:pt idx="4846">
                  <c:v>53.418607468300003</c:v>
                </c:pt>
                <c:pt idx="4847">
                  <c:v>53.418707468299999</c:v>
                </c:pt>
                <c:pt idx="4848">
                  <c:v>53.418807468300002</c:v>
                </c:pt>
                <c:pt idx="4849">
                  <c:v>53.418907468299999</c:v>
                </c:pt>
                <c:pt idx="4850">
                  <c:v>53.419007468300002</c:v>
                </c:pt>
                <c:pt idx="4851">
                  <c:v>53.419107468299998</c:v>
                </c:pt>
                <c:pt idx="4852">
                  <c:v>53.419207468300002</c:v>
                </c:pt>
                <c:pt idx="4853">
                  <c:v>53.419307468299998</c:v>
                </c:pt>
                <c:pt idx="4854">
                  <c:v>53.419407468300001</c:v>
                </c:pt>
                <c:pt idx="4855">
                  <c:v>53.419507468299997</c:v>
                </c:pt>
                <c:pt idx="4856">
                  <c:v>53.419607468300001</c:v>
                </c:pt>
                <c:pt idx="4857">
                  <c:v>24.1903290855</c:v>
                </c:pt>
                <c:pt idx="4858">
                  <c:v>24.1904290855</c:v>
                </c:pt>
                <c:pt idx="4859">
                  <c:v>24.1905290855</c:v>
                </c:pt>
                <c:pt idx="4860">
                  <c:v>24.190629085499999</c:v>
                </c:pt>
                <c:pt idx="4861">
                  <c:v>24.495316881899999</c:v>
                </c:pt>
                <c:pt idx="4862">
                  <c:v>27.739637518199999</c:v>
                </c:pt>
                <c:pt idx="4863">
                  <c:v>30.526386936200002</c:v>
                </c:pt>
                <c:pt idx="4864">
                  <c:v>33.112182384299999</c:v>
                </c:pt>
                <c:pt idx="4865">
                  <c:v>36.829130536500003</c:v>
                </c:pt>
                <c:pt idx="4866">
                  <c:v>40.549787819400002</c:v>
                </c:pt>
                <c:pt idx="4867">
                  <c:v>43.960030719599999</c:v>
                </c:pt>
                <c:pt idx="4868">
                  <c:v>48.286205740600003</c:v>
                </c:pt>
                <c:pt idx="4869">
                  <c:v>48.895348623499999</c:v>
                </c:pt>
                <c:pt idx="4870">
                  <c:v>49.402835830599997</c:v>
                </c:pt>
                <c:pt idx="4871">
                  <c:v>49.974604547299997</c:v>
                </c:pt>
                <c:pt idx="4872">
                  <c:v>50.947807023099998</c:v>
                </c:pt>
                <c:pt idx="4873">
                  <c:v>50.991550211300002</c:v>
                </c:pt>
                <c:pt idx="4874">
                  <c:v>51.696748467900001</c:v>
                </c:pt>
                <c:pt idx="4875">
                  <c:v>52.534859522200001</c:v>
                </c:pt>
                <c:pt idx="4876">
                  <c:v>52.870629856400001</c:v>
                </c:pt>
                <c:pt idx="4877">
                  <c:v>53.784400209799998</c:v>
                </c:pt>
                <c:pt idx="4878">
                  <c:v>53.784500208499999</c:v>
                </c:pt>
                <c:pt idx="4879">
                  <c:v>53.784600208500002</c:v>
                </c:pt>
                <c:pt idx="4880">
                  <c:v>53.784700208499999</c:v>
                </c:pt>
                <c:pt idx="4881">
                  <c:v>53.784800208500002</c:v>
                </c:pt>
                <c:pt idx="4882">
                  <c:v>53.784900208499998</c:v>
                </c:pt>
                <c:pt idx="4883">
                  <c:v>53.785000208500001</c:v>
                </c:pt>
                <c:pt idx="4884">
                  <c:v>53.785100208499998</c:v>
                </c:pt>
                <c:pt idx="4885">
                  <c:v>53.785200208500001</c:v>
                </c:pt>
                <c:pt idx="4886">
                  <c:v>53.785300208499997</c:v>
                </c:pt>
                <c:pt idx="4887">
                  <c:v>53.7854002085</c:v>
                </c:pt>
                <c:pt idx="4888">
                  <c:v>53.785500208499997</c:v>
                </c:pt>
                <c:pt idx="4889">
                  <c:v>53.7856002085</c:v>
                </c:pt>
                <c:pt idx="4890">
                  <c:v>53.785700208500003</c:v>
                </c:pt>
                <c:pt idx="4891">
                  <c:v>53.7858002085</c:v>
                </c:pt>
                <c:pt idx="4892">
                  <c:v>53.785900208500003</c:v>
                </c:pt>
                <c:pt idx="4893">
                  <c:v>53.786000204700002</c:v>
                </c:pt>
                <c:pt idx="4894">
                  <c:v>53.786100204699999</c:v>
                </c:pt>
                <c:pt idx="4895">
                  <c:v>53.786200204700002</c:v>
                </c:pt>
                <c:pt idx="4896">
                  <c:v>53.7863002008</c:v>
                </c:pt>
                <c:pt idx="4897">
                  <c:v>53.786400149599999</c:v>
                </c:pt>
                <c:pt idx="4898">
                  <c:v>25.9374847767</c:v>
                </c:pt>
                <c:pt idx="4899">
                  <c:v>25.9375847767</c:v>
                </c:pt>
                <c:pt idx="4900">
                  <c:v>25.937684776699999</c:v>
                </c:pt>
                <c:pt idx="4901">
                  <c:v>25.937784754700001</c:v>
                </c:pt>
                <c:pt idx="4902">
                  <c:v>26.235284347299999</c:v>
                </c:pt>
                <c:pt idx="4903">
                  <c:v>28.379848811599999</c:v>
                </c:pt>
                <c:pt idx="4904">
                  <c:v>30.0422543635</c:v>
                </c:pt>
                <c:pt idx="4905">
                  <c:v>31.494238787699999</c:v>
                </c:pt>
                <c:pt idx="4906">
                  <c:v>32.184770760900001</c:v>
                </c:pt>
                <c:pt idx="4907">
                  <c:v>32.703053006899999</c:v>
                </c:pt>
                <c:pt idx="4908">
                  <c:v>33.8310294132</c:v>
                </c:pt>
                <c:pt idx="4909">
                  <c:v>35.813805393800003</c:v>
                </c:pt>
                <c:pt idx="4910">
                  <c:v>38.237066178699997</c:v>
                </c:pt>
                <c:pt idx="4911">
                  <c:v>40.950338114700003</c:v>
                </c:pt>
                <c:pt idx="4912">
                  <c:v>42.161239759700003</c:v>
                </c:pt>
                <c:pt idx="4913">
                  <c:v>44.046695612699999</c:v>
                </c:pt>
                <c:pt idx="4914">
                  <c:v>44.636581067999998</c:v>
                </c:pt>
                <c:pt idx="4915">
                  <c:v>46.224977911300002</c:v>
                </c:pt>
                <c:pt idx="4916">
                  <c:v>46.879009365599998</c:v>
                </c:pt>
                <c:pt idx="4917">
                  <c:v>48.298812679000001</c:v>
                </c:pt>
                <c:pt idx="4918">
                  <c:v>49.874714018200002</c:v>
                </c:pt>
                <c:pt idx="4919">
                  <c:v>51.314147709099998</c:v>
                </c:pt>
                <c:pt idx="4920">
                  <c:v>52.399984440600001</c:v>
                </c:pt>
                <c:pt idx="4921">
                  <c:v>53.125880159399998</c:v>
                </c:pt>
                <c:pt idx="4922">
                  <c:v>53.7459261817</c:v>
                </c:pt>
                <c:pt idx="4923">
                  <c:v>53.820753816299998</c:v>
                </c:pt>
                <c:pt idx="4924">
                  <c:v>53.8432887409</c:v>
                </c:pt>
                <c:pt idx="4925">
                  <c:v>53.715007163199999</c:v>
                </c:pt>
                <c:pt idx="4926">
                  <c:v>53.659781383899997</c:v>
                </c:pt>
                <c:pt idx="4927">
                  <c:v>53.6598813839</c:v>
                </c:pt>
                <c:pt idx="4928">
                  <c:v>53.659981383900003</c:v>
                </c:pt>
                <c:pt idx="4929">
                  <c:v>53.6600813839</c:v>
                </c:pt>
                <c:pt idx="4930">
                  <c:v>53.660181383900003</c:v>
                </c:pt>
                <c:pt idx="4931">
                  <c:v>53.660281383899999</c:v>
                </c:pt>
                <c:pt idx="4932">
                  <c:v>53.660381383900003</c:v>
                </c:pt>
                <c:pt idx="4933">
                  <c:v>53.660481383899999</c:v>
                </c:pt>
                <c:pt idx="4934">
                  <c:v>53.660581383900002</c:v>
                </c:pt>
                <c:pt idx="4935">
                  <c:v>53.660681383899998</c:v>
                </c:pt>
                <c:pt idx="4936">
                  <c:v>53.660781383900002</c:v>
                </c:pt>
                <c:pt idx="4937">
                  <c:v>53.660881383899998</c:v>
                </c:pt>
                <c:pt idx="4938">
                  <c:v>53.660981383900001</c:v>
                </c:pt>
                <c:pt idx="4939">
                  <c:v>53.661081383899997</c:v>
                </c:pt>
                <c:pt idx="4940">
                  <c:v>53.661181383900001</c:v>
                </c:pt>
                <c:pt idx="4941">
                  <c:v>53.661281383899997</c:v>
                </c:pt>
                <c:pt idx="4942">
                  <c:v>53.6613813839</c:v>
                </c:pt>
                <c:pt idx="4943">
                  <c:v>53.661481365900002</c:v>
                </c:pt>
                <c:pt idx="4944">
                  <c:v>53.661581365899998</c:v>
                </c:pt>
                <c:pt idx="4945">
                  <c:v>53.661681365900002</c:v>
                </c:pt>
                <c:pt idx="4946">
                  <c:v>53.661781365899998</c:v>
                </c:pt>
                <c:pt idx="4947">
                  <c:v>53.661881365900001</c:v>
                </c:pt>
                <c:pt idx="4948">
                  <c:v>53.661981365899997</c:v>
                </c:pt>
                <c:pt idx="4949">
                  <c:v>53.662081365900001</c:v>
                </c:pt>
                <c:pt idx="4950">
                  <c:v>53.662181365899997</c:v>
                </c:pt>
                <c:pt idx="4951">
                  <c:v>53.6622813659</c:v>
                </c:pt>
                <c:pt idx="4952">
                  <c:v>53.662381365900004</c:v>
                </c:pt>
                <c:pt idx="4953">
                  <c:v>53.6624813659</c:v>
                </c:pt>
                <c:pt idx="4954">
                  <c:v>53.662581365900003</c:v>
                </c:pt>
                <c:pt idx="4955">
                  <c:v>53.662681365899999</c:v>
                </c:pt>
                <c:pt idx="4956">
                  <c:v>53.662781365900003</c:v>
                </c:pt>
                <c:pt idx="4957">
                  <c:v>53.662881357300002</c:v>
                </c:pt>
                <c:pt idx="4958">
                  <c:v>10.7782110385</c:v>
                </c:pt>
                <c:pt idx="4959">
                  <c:v>10.7783110385</c:v>
                </c:pt>
                <c:pt idx="4960">
                  <c:v>10.7784110385</c:v>
                </c:pt>
                <c:pt idx="4961">
                  <c:v>10.7785110385</c:v>
                </c:pt>
                <c:pt idx="4962">
                  <c:v>10.778611038499999</c:v>
                </c:pt>
                <c:pt idx="4963">
                  <c:v>10.778711038499999</c:v>
                </c:pt>
                <c:pt idx="4964">
                  <c:v>10.778811038500001</c:v>
                </c:pt>
                <c:pt idx="4965">
                  <c:v>10.7789110385</c:v>
                </c:pt>
                <c:pt idx="4966">
                  <c:v>10.7790110385</c:v>
                </c:pt>
                <c:pt idx="4967">
                  <c:v>10.7791110385</c:v>
                </c:pt>
                <c:pt idx="4968">
                  <c:v>10.7792110385</c:v>
                </c:pt>
                <c:pt idx="4969">
                  <c:v>10.779311038499999</c:v>
                </c:pt>
                <c:pt idx="4970">
                  <c:v>10.779411038499999</c:v>
                </c:pt>
                <c:pt idx="4971">
                  <c:v>10.779511038500001</c:v>
                </c:pt>
                <c:pt idx="4972">
                  <c:v>10.779611038500001</c:v>
                </c:pt>
                <c:pt idx="4973">
                  <c:v>10.7797110385</c:v>
                </c:pt>
                <c:pt idx="4974">
                  <c:v>10.7798110385</c:v>
                </c:pt>
                <c:pt idx="4975">
                  <c:v>10.7799110385</c:v>
                </c:pt>
                <c:pt idx="4976">
                  <c:v>10.7800110385</c:v>
                </c:pt>
                <c:pt idx="4977">
                  <c:v>10.780111038499999</c:v>
                </c:pt>
                <c:pt idx="4978">
                  <c:v>10.780211038499999</c:v>
                </c:pt>
                <c:pt idx="4979">
                  <c:v>10.780311038500001</c:v>
                </c:pt>
                <c:pt idx="4980">
                  <c:v>10.7804110385</c:v>
                </c:pt>
                <c:pt idx="4981">
                  <c:v>10.7805110385</c:v>
                </c:pt>
                <c:pt idx="4982">
                  <c:v>10.7806110385</c:v>
                </c:pt>
                <c:pt idx="4983">
                  <c:v>10.7807110385</c:v>
                </c:pt>
                <c:pt idx="4984">
                  <c:v>10.7808110385</c:v>
                </c:pt>
                <c:pt idx="4985">
                  <c:v>11.971874161600001</c:v>
                </c:pt>
                <c:pt idx="4986">
                  <c:v>12.3276572092</c:v>
                </c:pt>
                <c:pt idx="4987">
                  <c:v>12.360126858899999</c:v>
                </c:pt>
                <c:pt idx="4988">
                  <c:v>12.4218163209</c:v>
                </c:pt>
                <c:pt idx="4989">
                  <c:v>13.265039352400001</c:v>
                </c:pt>
                <c:pt idx="4990">
                  <c:v>16.115279817699999</c:v>
                </c:pt>
                <c:pt idx="4991">
                  <c:v>19.009229797500002</c:v>
                </c:pt>
                <c:pt idx="4992">
                  <c:v>21.174316667900001</c:v>
                </c:pt>
                <c:pt idx="4993">
                  <c:v>22.691516200799999</c:v>
                </c:pt>
                <c:pt idx="4994">
                  <c:v>24.126798944499999</c:v>
                </c:pt>
                <c:pt idx="4995">
                  <c:v>25.974616191500001</c:v>
                </c:pt>
                <c:pt idx="4996">
                  <c:v>27.0061591652</c:v>
                </c:pt>
                <c:pt idx="4997">
                  <c:v>28.791156793199999</c:v>
                </c:pt>
                <c:pt idx="4998">
                  <c:v>30.850244621400002</c:v>
                </c:pt>
                <c:pt idx="4999">
                  <c:v>31.6191795214</c:v>
                </c:pt>
                <c:pt idx="5000">
                  <c:v>32.210164375399998</c:v>
                </c:pt>
                <c:pt idx="5001">
                  <c:v>34.945787367000001</c:v>
                </c:pt>
                <c:pt idx="5002">
                  <c:v>36.679334995200001</c:v>
                </c:pt>
                <c:pt idx="5003">
                  <c:v>37.948918946399999</c:v>
                </c:pt>
                <c:pt idx="5004">
                  <c:v>40.355144657300002</c:v>
                </c:pt>
                <c:pt idx="5005">
                  <c:v>40.355244657299998</c:v>
                </c:pt>
                <c:pt idx="5006">
                  <c:v>40.735237892800001</c:v>
                </c:pt>
                <c:pt idx="5007">
                  <c:v>43.821285692700002</c:v>
                </c:pt>
                <c:pt idx="5008">
                  <c:v>46.489483648700002</c:v>
                </c:pt>
                <c:pt idx="5009">
                  <c:v>47.827102072999999</c:v>
                </c:pt>
                <c:pt idx="5010">
                  <c:v>49.695685355599998</c:v>
                </c:pt>
                <c:pt idx="5011">
                  <c:v>51.378641954099997</c:v>
                </c:pt>
                <c:pt idx="5012">
                  <c:v>51.965472925900002</c:v>
                </c:pt>
                <c:pt idx="5013">
                  <c:v>52.203594105199997</c:v>
                </c:pt>
                <c:pt idx="5014">
                  <c:v>52.037626905899998</c:v>
                </c:pt>
                <c:pt idx="5015">
                  <c:v>52.294398231999999</c:v>
                </c:pt>
                <c:pt idx="5016">
                  <c:v>52.993933497999997</c:v>
                </c:pt>
                <c:pt idx="5017">
                  <c:v>52.994033498</c:v>
                </c:pt>
                <c:pt idx="5018">
                  <c:v>52.994133497999997</c:v>
                </c:pt>
                <c:pt idx="5019">
                  <c:v>52.994233498</c:v>
                </c:pt>
                <c:pt idx="5020">
                  <c:v>52.994333498000003</c:v>
                </c:pt>
                <c:pt idx="5021">
                  <c:v>52.994433497999999</c:v>
                </c:pt>
                <c:pt idx="5022">
                  <c:v>52.994533498000003</c:v>
                </c:pt>
                <c:pt idx="5023">
                  <c:v>52.994633497999999</c:v>
                </c:pt>
                <c:pt idx="5024">
                  <c:v>43.6683148945</c:v>
                </c:pt>
                <c:pt idx="5025">
                  <c:v>40.6355523975</c:v>
                </c:pt>
                <c:pt idx="5026">
                  <c:v>40.635652397500003</c:v>
                </c:pt>
                <c:pt idx="5027">
                  <c:v>40.635752397499999</c:v>
                </c:pt>
                <c:pt idx="5028">
                  <c:v>40.635852397500003</c:v>
                </c:pt>
                <c:pt idx="5029">
                  <c:v>40.635952397499999</c:v>
                </c:pt>
                <c:pt idx="5030">
                  <c:v>40.636052397500002</c:v>
                </c:pt>
                <c:pt idx="5031">
                  <c:v>40.636152397499998</c:v>
                </c:pt>
                <c:pt idx="5032">
                  <c:v>40.636252397500002</c:v>
                </c:pt>
                <c:pt idx="5033">
                  <c:v>40.636352397499998</c:v>
                </c:pt>
                <c:pt idx="5034">
                  <c:v>40.636452397500001</c:v>
                </c:pt>
                <c:pt idx="5035">
                  <c:v>40.636552397499997</c:v>
                </c:pt>
                <c:pt idx="5036">
                  <c:v>40.636652397500001</c:v>
                </c:pt>
                <c:pt idx="5037">
                  <c:v>40.636752397499997</c:v>
                </c:pt>
                <c:pt idx="5038">
                  <c:v>40.6368523975</c:v>
                </c:pt>
                <c:pt idx="5039">
                  <c:v>40.636952397500004</c:v>
                </c:pt>
                <c:pt idx="5040">
                  <c:v>40.6370523975</c:v>
                </c:pt>
                <c:pt idx="5041">
                  <c:v>40.115447246400002</c:v>
                </c:pt>
                <c:pt idx="5042">
                  <c:v>42.325555860500003</c:v>
                </c:pt>
                <c:pt idx="5043">
                  <c:v>45.035771392299999</c:v>
                </c:pt>
                <c:pt idx="5044">
                  <c:v>48.401447335500002</c:v>
                </c:pt>
                <c:pt idx="5045">
                  <c:v>51.360931902099999</c:v>
                </c:pt>
                <c:pt idx="5046">
                  <c:v>53.273341772400002</c:v>
                </c:pt>
                <c:pt idx="5047">
                  <c:v>54.2196295842</c:v>
                </c:pt>
                <c:pt idx="5048">
                  <c:v>54.454111621800003</c:v>
                </c:pt>
                <c:pt idx="5049">
                  <c:v>53.829284991599998</c:v>
                </c:pt>
                <c:pt idx="5050">
                  <c:v>51.957392321699999</c:v>
                </c:pt>
                <c:pt idx="5051">
                  <c:v>52.194869151600003</c:v>
                </c:pt>
                <c:pt idx="5052">
                  <c:v>52.194969151599999</c:v>
                </c:pt>
                <c:pt idx="5053">
                  <c:v>52.195069151600002</c:v>
                </c:pt>
                <c:pt idx="5054">
                  <c:v>52.195169151599998</c:v>
                </c:pt>
                <c:pt idx="5055">
                  <c:v>52.195269151600002</c:v>
                </c:pt>
                <c:pt idx="5056">
                  <c:v>52.195369151599998</c:v>
                </c:pt>
                <c:pt idx="5057">
                  <c:v>52.195469151600001</c:v>
                </c:pt>
                <c:pt idx="5058">
                  <c:v>52.195569151599997</c:v>
                </c:pt>
                <c:pt idx="5059">
                  <c:v>52.195669151600001</c:v>
                </c:pt>
                <c:pt idx="5060">
                  <c:v>52.195769151599997</c:v>
                </c:pt>
                <c:pt idx="5061">
                  <c:v>52.1958691516</c:v>
                </c:pt>
                <c:pt idx="5062">
                  <c:v>52.195969151600003</c:v>
                </c:pt>
                <c:pt idx="5063">
                  <c:v>52.1960691516</c:v>
                </c:pt>
                <c:pt idx="5064">
                  <c:v>52.196169151600003</c:v>
                </c:pt>
                <c:pt idx="5065">
                  <c:v>52.196269151599999</c:v>
                </c:pt>
                <c:pt idx="5066">
                  <c:v>52.196369151600003</c:v>
                </c:pt>
                <c:pt idx="5067">
                  <c:v>52.196469151599999</c:v>
                </c:pt>
                <c:pt idx="5068">
                  <c:v>52.196569151600002</c:v>
                </c:pt>
                <c:pt idx="5069">
                  <c:v>52.196669151599998</c:v>
                </c:pt>
                <c:pt idx="5070">
                  <c:v>52.196769151600002</c:v>
                </c:pt>
                <c:pt idx="5071">
                  <c:v>52.196869151599998</c:v>
                </c:pt>
                <c:pt idx="5072">
                  <c:v>52.196969151600001</c:v>
                </c:pt>
                <c:pt idx="5073">
                  <c:v>52.197069151599997</c:v>
                </c:pt>
                <c:pt idx="5074">
                  <c:v>52.197169151600001</c:v>
                </c:pt>
                <c:pt idx="5075">
                  <c:v>52.197269151599997</c:v>
                </c:pt>
                <c:pt idx="5076">
                  <c:v>52.1973691516</c:v>
                </c:pt>
                <c:pt idx="5077">
                  <c:v>52.197469151599996</c:v>
                </c:pt>
                <c:pt idx="5078">
                  <c:v>52.1975691516</c:v>
                </c:pt>
                <c:pt idx="5079">
                  <c:v>52.197669151600003</c:v>
                </c:pt>
                <c:pt idx="5080">
                  <c:v>52.197769151599999</c:v>
                </c:pt>
                <c:pt idx="5081">
                  <c:v>52.197869151600003</c:v>
                </c:pt>
                <c:pt idx="5082">
                  <c:v>52.197969151599999</c:v>
                </c:pt>
                <c:pt idx="5083">
                  <c:v>52.198069151600002</c:v>
                </c:pt>
                <c:pt idx="5084">
                  <c:v>52.198169151599998</c:v>
                </c:pt>
                <c:pt idx="5085">
                  <c:v>13.2926489031</c:v>
                </c:pt>
                <c:pt idx="5086">
                  <c:v>13.2927489031</c:v>
                </c:pt>
                <c:pt idx="5087">
                  <c:v>13.292848903099999</c:v>
                </c:pt>
                <c:pt idx="5088">
                  <c:v>13.292948903099999</c:v>
                </c:pt>
                <c:pt idx="5089">
                  <c:v>13.293048903100001</c:v>
                </c:pt>
                <c:pt idx="5090">
                  <c:v>13.293148903100001</c:v>
                </c:pt>
                <c:pt idx="5091">
                  <c:v>13.2932489031</c:v>
                </c:pt>
                <c:pt idx="5092">
                  <c:v>13.2933489031</c:v>
                </c:pt>
                <c:pt idx="5093">
                  <c:v>13.2934489031</c:v>
                </c:pt>
                <c:pt idx="5094">
                  <c:v>13.2935489031</c:v>
                </c:pt>
                <c:pt idx="5095">
                  <c:v>13.293648903099999</c:v>
                </c:pt>
                <c:pt idx="5096">
                  <c:v>13.293748903099999</c:v>
                </c:pt>
                <c:pt idx="5097">
                  <c:v>13.293848903100001</c:v>
                </c:pt>
                <c:pt idx="5098">
                  <c:v>13.2939489031</c:v>
                </c:pt>
                <c:pt idx="5099">
                  <c:v>13.2940489031</c:v>
                </c:pt>
                <c:pt idx="5100">
                  <c:v>13.2941489031</c:v>
                </c:pt>
                <c:pt idx="5101">
                  <c:v>13.2942489031</c:v>
                </c:pt>
                <c:pt idx="5102">
                  <c:v>13.2943489031</c:v>
                </c:pt>
                <c:pt idx="5103">
                  <c:v>13.294448903099999</c:v>
                </c:pt>
                <c:pt idx="5104">
                  <c:v>13.294548903100001</c:v>
                </c:pt>
                <c:pt idx="5105">
                  <c:v>13.294648903100001</c:v>
                </c:pt>
                <c:pt idx="5106">
                  <c:v>13.2947489031</c:v>
                </c:pt>
                <c:pt idx="5107">
                  <c:v>13.2948489031</c:v>
                </c:pt>
                <c:pt idx="5108">
                  <c:v>13.2949489031</c:v>
                </c:pt>
                <c:pt idx="5109">
                  <c:v>13.2950489031</c:v>
                </c:pt>
                <c:pt idx="5110">
                  <c:v>13.295148903099999</c:v>
                </c:pt>
                <c:pt idx="5111">
                  <c:v>13.295248903099999</c:v>
                </c:pt>
                <c:pt idx="5112">
                  <c:v>13.295348903100001</c:v>
                </c:pt>
                <c:pt idx="5113">
                  <c:v>13.295448902</c:v>
                </c:pt>
                <c:pt idx="5114">
                  <c:v>2.3872963659800002</c:v>
                </c:pt>
                <c:pt idx="5115">
                  <c:v>2.3873963659799999</c:v>
                </c:pt>
                <c:pt idx="5116">
                  <c:v>2.38749636418</c:v>
                </c:pt>
                <c:pt idx="5117">
                  <c:v>2.4512213945500001</c:v>
                </c:pt>
                <c:pt idx="5118">
                  <c:v>2.4513213945499999</c:v>
                </c:pt>
                <c:pt idx="5119">
                  <c:v>2.8050023579299999</c:v>
                </c:pt>
                <c:pt idx="5120">
                  <c:v>3.57755425138</c:v>
                </c:pt>
                <c:pt idx="5121">
                  <c:v>4.7023006508299998</c:v>
                </c:pt>
                <c:pt idx="5122">
                  <c:v>6.0255096934700001</c:v>
                </c:pt>
                <c:pt idx="5123">
                  <c:v>6.6879340848900002</c:v>
                </c:pt>
                <c:pt idx="5124">
                  <c:v>6.9069178418200003</c:v>
                </c:pt>
                <c:pt idx="5125">
                  <c:v>6.9070178418200001</c:v>
                </c:pt>
                <c:pt idx="5126">
                  <c:v>6.9071178418199999</c:v>
                </c:pt>
                <c:pt idx="5127">
                  <c:v>6.9072178418199996</c:v>
                </c:pt>
                <c:pt idx="5128">
                  <c:v>6.9073178418200003</c:v>
                </c:pt>
                <c:pt idx="5129">
                  <c:v>6.9074178418200001</c:v>
                </c:pt>
                <c:pt idx="5130">
                  <c:v>6.9075178418199998</c:v>
                </c:pt>
                <c:pt idx="5131">
                  <c:v>6.9076178418199996</c:v>
                </c:pt>
                <c:pt idx="5132">
                  <c:v>6.9077178418200003</c:v>
                </c:pt>
                <c:pt idx="5133">
                  <c:v>6.90781784182</c:v>
                </c:pt>
                <c:pt idx="5134">
                  <c:v>6.9079178418199998</c:v>
                </c:pt>
                <c:pt idx="5135">
                  <c:v>6.9080178418199996</c:v>
                </c:pt>
                <c:pt idx="5136">
                  <c:v>6.9081178418200002</c:v>
                </c:pt>
                <c:pt idx="5137">
                  <c:v>6.90821784182</c:v>
                </c:pt>
                <c:pt idx="5138">
                  <c:v>6.9083178418199997</c:v>
                </c:pt>
                <c:pt idx="5139">
                  <c:v>6.9084178418200004</c:v>
                </c:pt>
                <c:pt idx="5140">
                  <c:v>6.9085178418200002</c:v>
                </c:pt>
                <c:pt idx="5141">
                  <c:v>6.9086178418199999</c:v>
                </c:pt>
                <c:pt idx="5142">
                  <c:v>6.9087178418199997</c:v>
                </c:pt>
                <c:pt idx="5143">
                  <c:v>6.9088178418200004</c:v>
                </c:pt>
                <c:pt idx="5144">
                  <c:v>6.9089178418200001</c:v>
                </c:pt>
                <c:pt idx="5145">
                  <c:v>6.9090178418199999</c:v>
                </c:pt>
                <c:pt idx="5146">
                  <c:v>6.9091178418199997</c:v>
                </c:pt>
                <c:pt idx="5147">
                  <c:v>6.9092178418200003</c:v>
                </c:pt>
                <c:pt idx="5148">
                  <c:v>6.9093178418200001</c:v>
                </c:pt>
                <c:pt idx="5149">
                  <c:v>6.9094178418199999</c:v>
                </c:pt>
                <c:pt idx="5150">
                  <c:v>6.9095178418199996</c:v>
                </c:pt>
                <c:pt idx="5151">
                  <c:v>6.9096178418200003</c:v>
                </c:pt>
                <c:pt idx="5152">
                  <c:v>6.90971784182</c:v>
                </c:pt>
                <c:pt idx="5153">
                  <c:v>6.9098178418199998</c:v>
                </c:pt>
                <c:pt idx="5154">
                  <c:v>6.9099178418199996</c:v>
                </c:pt>
                <c:pt idx="5155">
                  <c:v>6.9100178418200002</c:v>
                </c:pt>
                <c:pt idx="5156">
                  <c:v>9.5744304452700005E-2</c:v>
                </c:pt>
                <c:pt idx="5157">
                  <c:v>0.431065989511</c:v>
                </c:pt>
                <c:pt idx="5158">
                  <c:v>-0.31510867726800001</c:v>
                </c:pt>
                <c:pt idx="5159">
                  <c:v>1.0772095858999999</c:v>
                </c:pt>
                <c:pt idx="5160">
                  <c:v>2.88327604884</c:v>
                </c:pt>
                <c:pt idx="5161">
                  <c:v>2.66712092146</c:v>
                </c:pt>
                <c:pt idx="5162">
                  <c:v>4.7569587562800004</c:v>
                </c:pt>
                <c:pt idx="5163">
                  <c:v>6.7247755502400004</c:v>
                </c:pt>
                <c:pt idx="5164">
                  <c:v>8.3721246360000006</c:v>
                </c:pt>
                <c:pt idx="5165">
                  <c:v>10.4248337963</c:v>
                </c:pt>
                <c:pt idx="5166">
                  <c:v>12.150074078299999</c:v>
                </c:pt>
                <c:pt idx="5167">
                  <c:v>13.6491190314</c:v>
                </c:pt>
                <c:pt idx="5168">
                  <c:v>14.5382255281</c:v>
                </c:pt>
                <c:pt idx="5169">
                  <c:v>16.8843594043</c:v>
                </c:pt>
                <c:pt idx="5170">
                  <c:v>17.8324224158</c:v>
                </c:pt>
                <c:pt idx="5171">
                  <c:v>19.215366693699998</c:v>
                </c:pt>
                <c:pt idx="5172">
                  <c:v>20.122379975099999</c:v>
                </c:pt>
                <c:pt idx="5173">
                  <c:v>19.538524625899999</c:v>
                </c:pt>
                <c:pt idx="5174">
                  <c:v>19.9730294879</c:v>
                </c:pt>
                <c:pt idx="5175">
                  <c:v>19.787187622000001</c:v>
                </c:pt>
                <c:pt idx="5176">
                  <c:v>19.696028207099999</c:v>
                </c:pt>
                <c:pt idx="5177">
                  <c:v>19.855303807199999</c:v>
                </c:pt>
                <c:pt idx="5178">
                  <c:v>20.240068932700002</c:v>
                </c:pt>
                <c:pt idx="5179">
                  <c:v>20.982653876600001</c:v>
                </c:pt>
                <c:pt idx="5180">
                  <c:v>22.361182151200001</c:v>
                </c:pt>
                <c:pt idx="5181">
                  <c:v>23.392824985499999</c:v>
                </c:pt>
                <c:pt idx="5182">
                  <c:v>25.597361207199999</c:v>
                </c:pt>
                <c:pt idx="5183">
                  <c:v>28.011838833900001</c:v>
                </c:pt>
                <c:pt idx="5184">
                  <c:v>29.977349324399999</c:v>
                </c:pt>
                <c:pt idx="5185">
                  <c:v>32.247430774599998</c:v>
                </c:pt>
                <c:pt idx="5186">
                  <c:v>33.841582346599999</c:v>
                </c:pt>
                <c:pt idx="5187">
                  <c:v>33.841682346600003</c:v>
                </c:pt>
                <c:pt idx="5188">
                  <c:v>37.055187947999997</c:v>
                </c:pt>
                <c:pt idx="5189">
                  <c:v>38.8614793558</c:v>
                </c:pt>
                <c:pt idx="5190">
                  <c:v>38.861579355800004</c:v>
                </c:pt>
                <c:pt idx="5191">
                  <c:v>41.759787418400002</c:v>
                </c:pt>
                <c:pt idx="5192">
                  <c:v>43.021503508199999</c:v>
                </c:pt>
                <c:pt idx="5193">
                  <c:v>44.443526115099999</c:v>
                </c:pt>
                <c:pt idx="5194">
                  <c:v>45.519873732800001</c:v>
                </c:pt>
                <c:pt idx="5195">
                  <c:v>46.365861024200001</c:v>
                </c:pt>
                <c:pt idx="5196">
                  <c:v>47.700282965200003</c:v>
                </c:pt>
                <c:pt idx="5197">
                  <c:v>48.5689855189</c:v>
                </c:pt>
                <c:pt idx="5198">
                  <c:v>49.895938455900001</c:v>
                </c:pt>
                <c:pt idx="5199">
                  <c:v>50.823067478900001</c:v>
                </c:pt>
                <c:pt idx="5200">
                  <c:v>51.6979681089</c:v>
                </c:pt>
                <c:pt idx="5201">
                  <c:v>52.861937928899998</c:v>
                </c:pt>
                <c:pt idx="5202">
                  <c:v>53.937940022100001</c:v>
                </c:pt>
                <c:pt idx="5203">
                  <c:v>55.006984244100003</c:v>
                </c:pt>
                <c:pt idx="5204">
                  <c:v>56.367496365100003</c:v>
                </c:pt>
                <c:pt idx="5205">
                  <c:v>57.656855075999999</c:v>
                </c:pt>
                <c:pt idx="5206">
                  <c:v>58.9284368657</c:v>
                </c:pt>
                <c:pt idx="5207">
                  <c:v>60.323760470300002</c:v>
                </c:pt>
                <c:pt idx="5208">
                  <c:v>61.382619544500002</c:v>
                </c:pt>
                <c:pt idx="5209">
                  <c:v>62.678641003999999</c:v>
                </c:pt>
                <c:pt idx="5210">
                  <c:v>62.678741004000003</c:v>
                </c:pt>
                <c:pt idx="5211">
                  <c:v>62.678841003999999</c:v>
                </c:pt>
                <c:pt idx="5212">
                  <c:v>62.678941004000002</c:v>
                </c:pt>
                <c:pt idx="5213">
                  <c:v>62.679041003999998</c:v>
                </c:pt>
                <c:pt idx="5214">
                  <c:v>62.679141004000002</c:v>
                </c:pt>
                <c:pt idx="5215">
                  <c:v>62.679241003999998</c:v>
                </c:pt>
                <c:pt idx="5216">
                  <c:v>70.900606745199994</c:v>
                </c:pt>
                <c:pt idx="5217">
                  <c:v>70.900706745199997</c:v>
                </c:pt>
                <c:pt idx="5218">
                  <c:v>73.002055813699997</c:v>
                </c:pt>
                <c:pt idx="5219">
                  <c:v>73.0021558137</c:v>
                </c:pt>
                <c:pt idx="5220">
                  <c:v>73.002255813700003</c:v>
                </c:pt>
                <c:pt idx="5221">
                  <c:v>73.002355813700007</c:v>
                </c:pt>
                <c:pt idx="5222">
                  <c:v>73.002455813699996</c:v>
                </c:pt>
                <c:pt idx="5223">
                  <c:v>73.002555813699999</c:v>
                </c:pt>
                <c:pt idx="5224">
                  <c:v>73.002655813700002</c:v>
                </c:pt>
                <c:pt idx="5225">
                  <c:v>73.002755813700006</c:v>
                </c:pt>
                <c:pt idx="5226">
                  <c:v>73.002855813699995</c:v>
                </c:pt>
                <c:pt idx="5227">
                  <c:v>73.002955813699998</c:v>
                </c:pt>
                <c:pt idx="5228">
                  <c:v>73.003055813700001</c:v>
                </c:pt>
                <c:pt idx="5229">
                  <c:v>73.003155813700005</c:v>
                </c:pt>
                <c:pt idx="5230">
                  <c:v>73.003255813699994</c:v>
                </c:pt>
                <c:pt idx="5231">
                  <c:v>73.003355813699997</c:v>
                </c:pt>
                <c:pt idx="5232">
                  <c:v>73.0034558137</c:v>
                </c:pt>
                <c:pt idx="5233">
                  <c:v>73.003555813700004</c:v>
                </c:pt>
                <c:pt idx="5234">
                  <c:v>73.003655813699993</c:v>
                </c:pt>
                <c:pt idx="5235">
                  <c:v>73.003755813699996</c:v>
                </c:pt>
                <c:pt idx="5236">
                  <c:v>73.0038558137</c:v>
                </c:pt>
                <c:pt idx="5237">
                  <c:v>71.4402431229</c:v>
                </c:pt>
                <c:pt idx="5238">
                  <c:v>68.273652609899997</c:v>
                </c:pt>
                <c:pt idx="5239">
                  <c:v>63.759433188400003</c:v>
                </c:pt>
                <c:pt idx="5240">
                  <c:v>62.410594613299999</c:v>
                </c:pt>
                <c:pt idx="5241">
                  <c:v>61.689097456799999</c:v>
                </c:pt>
                <c:pt idx="5242">
                  <c:v>61.689197456800002</c:v>
                </c:pt>
                <c:pt idx="5243">
                  <c:v>61.689297456799999</c:v>
                </c:pt>
                <c:pt idx="5244">
                  <c:v>57.928568494300002</c:v>
                </c:pt>
                <c:pt idx="5245">
                  <c:v>57.928668494299998</c:v>
                </c:pt>
                <c:pt idx="5246">
                  <c:v>57.928768494300002</c:v>
                </c:pt>
                <c:pt idx="5247">
                  <c:v>57.928868494299998</c:v>
                </c:pt>
                <c:pt idx="5248">
                  <c:v>57.928968494300001</c:v>
                </c:pt>
                <c:pt idx="5249">
                  <c:v>57.929068494299997</c:v>
                </c:pt>
                <c:pt idx="5250">
                  <c:v>57.929168494300001</c:v>
                </c:pt>
                <c:pt idx="5251">
                  <c:v>57.929268494299997</c:v>
                </c:pt>
                <c:pt idx="5252">
                  <c:v>57.9293684943</c:v>
                </c:pt>
                <c:pt idx="5253">
                  <c:v>57.929468494299996</c:v>
                </c:pt>
                <c:pt idx="5254">
                  <c:v>57.9295684943</c:v>
                </c:pt>
                <c:pt idx="5255">
                  <c:v>57.929668494300003</c:v>
                </c:pt>
                <c:pt idx="5256">
                  <c:v>57.929768494299999</c:v>
                </c:pt>
                <c:pt idx="5257">
                  <c:v>57.929868494300003</c:v>
                </c:pt>
                <c:pt idx="5258">
                  <c:v>42.699656104100001</c:v>
                </c:pt>
                <c:pt idx="5259">
                  <c:v>37.810053346300002</c:v>
                </c:pt>
                <c:pt idx="5260">
                  <c:v>37.810153346299998</c:v>
                </c:pt>
                <c:pt idx="5261">
                  <c:v>37.810253346300001</c:v>
                </c:pt>
                <c:pt idx="5262">
                  <c:v>37.810353346299998</c:v>
                </c:pt>
                <c:pt idx="5263">
                  <c:v>33.793276594699996</c:v>
                </c:pt>
                <c:pt idx="5264">
                  <c:v>32.720590703699997</c:v>
                </c:pt>
                <c:pt idx="5265">
                  <c:v>31.5693008191</c:v>
                </c:pt>
                <c:pt idx="5266">
                  <c:v>29.8422242995</c:v>
                </c:pt>
                <c:pt idx="5267">
                  <c:v>28.8323940734</c:v>
                </c:pt>
                <c:pt idx="5268">
                  <c:v>27.069788549199998</c:v>
                </c:pt>
                <c:pt idx="5269">
                  <c:v>25.2727787261</c:v>
                </c:pt>
                <c:pt idx="5270">
                  <c:v>22.086363486100002</c:v>
                </c:pt>
                <c:pt idx="5271">
                  <c:v>18.7910715901</c:v>
                </c:pt>
                <c:pt idx="5272">
                  <c:v>16.5020487522</c:v>
                </c:pt>
                <c:pt idx="5273">
                  <c:v>14.2986551684</c:v>
                </c:pt>
                <c:pt idx="5274">
                  <c:v>11.6754301475</c:v>
                </c:pt>
                <c:pt idx="5275">
                  <c:v>9.8961889592700008</c:v>
                </c:pt>
                <c:pt idx="5276">
                  <c:v>7.8135966985599996</c:v>
                </c:pt>
                <c:pt idx="5277">
                  <c:v>7.0815660831000002</c:v>
                </c:pt>
                <c:pt idx="5278">
                  <c:v>4.8577667294399998</c:v>
                </c:pt>
                <c:pt idx="5279">
                  <c:v>3.9439720922200001</c:v>
                </c:pt>
                <c:pt idx="5280">
                  <c:v>1.7139679842</c:v>
                </c:pt>
                <c:pt idx="5281">
                  <c:v>-7.9960315455799999E-2</c:v>
                </c:pt>
                <c:pt idx="5282">
                  <c:v>0.99273418060399998</c:v>
                </c:pt>
                <c:pt idx="5283">
                  <c:v>5.8176347042499996</c:v>
                </c:pt>
                <c:pt idx="5284">
                  <c:v>5.2444798587400001</c:v>
                </c:pt>
                <c:pt idx="5285">
                  <c:v>4.6529387227100001</c:v>
                </c:pt>
                <c:pt idx="5286">
                  <c:v>3.8243733046999999</c:v>
                </c:pt>
                <c:pt idx="5287">
                  <c:v>2.6736181920400002</c:v>
                </c:pt>
                <c:pt idx="5288">
                  <c:v>2.6737181920399999</c:v>
                </c:pt>
                <c:pt idx="5289">
                  <c:v>2.6738181920400002</c:v>
                </c:pt>
                <c:pt idx="5290">
                  <c:v>2.6739181920399999</c:v>
                </c:pt>
                <c:pt idx="5291">
                  <c:v>2.6740181920400001</c:v>
                </c:pt>
                <c:pt idx="5292">
                  <c:v>2.6741181920399999</c:v>
                </c:pt>
                <c:pt idx="5293">
                  <c:v>2.6742181920400001</c:v>
                </c:pt>
                <c:pt idx="5294">
                  <c:v>2.6743181920399999</c:v>
                </c:pt>
                <c:pt idx="5295">
                  <c:v>2.6744181920400001</c:v>
                </c:pt>
                <c:pt idx="5296">
                  <c:v>2.6745181920399999</c:v>
                </c:pt>
                <c:pt idx="5297">
                  <c:v>2.6746181920400001</c:v>
                </c:pt>
                <c:pt idx="5298">
                  <c:v>2.6747181920399998</c:v>
                </c:pt>
                <c:pt idx="5299">
                  <c:v>2.67481819204</c:v>
                </c:pt>
                <c:pt idx="5300">
                  <c:v>2.6749181920399998</c:v>
                </c:pt>
                <c:pt idx="5301">
                  <c:v>2.67501819204</c:v>
                </c:pt>
                <c:pt idx="5302">
                  <c:v>2.6751181920399998</c:v>
                </c:pt>
                <c:pt idx="5303">
                  <c:v>2.67521819204</c:v>
                </c:pt>
                <c:pt idx="5304">
                  <c:v>2.6753181920400002</c:v>
                </c:pt>
                <c:pt idx="5305">
                  <c:v>2.67541819204</c:v>
                </c:pt>
                <c:pt idx="5306">
                  <c:v>2.6755181920400002</c:v>
                </c:pt>
                <c:pt idx="5307">
                  <c:v>1.7252742753899999</c:v>
                </c:pt>
                <c:pt idx="5308">
                  <c:v>1.6819250647699999</c:v>
                </c:pt>
                <c:pt idx="5309">
                  <c:v>1.6820250647699999</c:v>
                </c:pt>
                <c:pt idx="5310">
                  <c:v>1.6821250647699999</c:v>
                </c:pt>
                <c:pt idx="5311">
                  <c:v>1.6822250647699999</c:v>
                </c:pt>
                <c:pt idx="5312">
                  <c:v>1.6823250647700001</c:v>
                </c:pt>
                <c:pt idx="5313">
                  <c:v>1.6824250647700001</c:v>
                </c:pt>
                <c:pt idx="5314">
                  <c:v>3.1821940367799999E-2</c:v>
                </c:pt>
                <c:pt idx="5315">
                  <c:v>-0.30563227644800001</c:v>
                </c:pt>
                <c:pt idx="5316">
                  <c:v>-0.523307188757</c:v>
                </c:pt>
                <c:pt idx="5317">
                  <c:v>-0.62088542893900001</c:v>
                </c:pt>
                <c:pt idx="5318">
                  <c:v>4.4476964480900001E-2</c:v>
                </c:pt>
                <c:pt idx="5319">
                  <c:v>0.36641286010000002</c:v>
                </c:pt>
                <c:pt idx="5320">
                  <c:v>0.44140108346099999</c:v>
                </c:pt>
                <c:pt idx="5321">
                  <c:v>0.81118106286400005</c:v>
                </c:pt>
                <c:pt idx="5322">
                  <c:v>1.6176815654100001</c:v>
                </c:pt>
                <c:pt idx="5323">
                  <c:v>2.2778565158399999</c:v>
                </c:pt>
                <c:pt idx="5324">
                  <c:v>3.5394100386899998</c:v>
                </c:pt>
                <c:pt idx="5325">
                  <c:v>3.53951003869</c:v>
                </c:pt>
                <c:pt idx="5326">
                  <c:v>3.5396100386899998</c:v>
                </c:pt>
                <c:pt idx="5327">
                  <c:v>2.86531438047E-2</c:v>
                </c:pt>
                <c:pt idx="5328">
                  <c:v>2.3693738626399998</c:v>
                </c:pt>
                <c:pt idx="5329">
                  <c:v>2.9180534700499998</c:v>
                </c:pt>
                <c:pt idx="5330">
                  <c:v>4.5238255909999996</c:v>
                </c:pt>
                <c:pt idx="5331">
                  <c:v>7.2371648884099997</c:v>
                </c:pt>
                <c:pt idx="5332">
                  <c:v>8.0495352491500007</c:v>
                </c:pt>
                <c:pt idx="5333">
                  <c:v>10.312122374799999</c:v>
                </c:pt>
                <c:pt idx="5334">
                  <c:v>11.028987772900001</c:v>
                </c:pt>
                <c:pt idx="5335">
                  <c:v>13.145233243</c:v>
                </c:pt>
                <c:pt idx="5336">
                  <c:v>13.839076529</c:v>
                </c:pt>
                <c:pt idx="5337">
                  <c:v>16.495918615400001</c:v>
                </c:pt>
                <c:pt idx="5338">
                  <c:v>17.596855139999999</c:v>
                </c:pt>
                <c:pt idx="5339">
                  <c:v>17.260897316600001</c:v>
                </c:pt>
                <c:pt idx="5340">
                  <c:v>17.797298753100002</c:v>
                </c:pt>
                <c:pt idx="5341">
                  <c:v>17.653054787199999</c:v>
                </c:pt>
                <c:pt idx="5342">
                  <c:v>17.8791788431</c:v>
                </c:pt>
                <c:pt idx="5343">
                  <c:v>18.146343711699998</c:v>
                </c:pt>
                <c:pt idx="5344">
                  <c:v>18.497060070900002</c:v>
                </c:pt>
                <c:pt idx="5345">
                  <c:v>18.2602391261</c:v>
                </c:pt>
                <c:pt idx="5346">
                  <c:v>17.958684874199999</c:v>
                </c:pt>
                <c:pt idx="5347">
                  <c:v>17.476506026700001</c:v>
                </c:pt>
                <c:pt idx="5348">
                  <c:v>17.7212265177</c:v>
                </c:pt>
                <c:pt idx="5349">
                  <c:v>17.710766557399999</c:v>
                </c:pt>
                <c:pt idx="5350">
                  <c:v>18.3722831617</c:v>
                </c:pt>
                <c:pt idx="5351">
                  <c:v>18.276918872100001</c:v>
                </c:pt>
                <c:pt idx="5352">
                  <c:v>17.698880218599999</c:v>
                </c:pt>
                <c:pt idx="5353">
                  <c:v>18.106346485500001</c:v>
                </c:pt>
                <c:pt idx="5354">
                  <c:v>18.223551408199999</c:v>
                </c:pt>
                <c:pt idx="5355">
                  <c:v>18.025257997499999</c:v>
                </c:pt>
                <c:pt idx="5356">
                  <c:v>18.5564346882</c:v>
                </c:pt>
                <c:pt idx="5357">
                  <c:v>18.851803362599998</c:v>
                </c:pt>
                <c:pt idx="5358">
                  <c:v>19.642529570699999</c:v>
                </c:pt>
                <c:pt idx="5359">
                  <c:v>20.012221993600001</c:v>
                </c:pt>
                <c:pt idx="5360">
                  <c:v>21.156099394000002</c:v>
                </c:pt>
                <c:pt idx="5361">
                  <c:v>21.919078513199999</c:v>
                </c:pt>
                <c:pt idx="5362">
                  <c:v>21.9076508727</c:v>
                </c:pt>
                <c:pt idx="5363">
                  <c:v>21.659390566300001</c:v>
                </c:pt>
                <c:pt idx="5364">
                  <c:v>21.879180279</c:v>
                </c:pt>
                <c:pt idx="5365">
                  <c:v>21.872283594500001</c:v>
                </c:pt>
                <c:pt idx="5366">
                  <c:v>21.950386346599998</c:v>
                </c:pt>
                <c:pt idx="5367">
                  <c:v>22.118008335100001</c:v>
                </c:pt>
                <c:pt idx="5368">
                  <c:v>22.455905060500001</c:v>
                </c:pt>
                <c:pt idx="5369">
                  <c:v>22.321827218900001</c:v>
                </c:pt>
                <c:pt idx="5370">
                  <c:v>22.321927218900001</c:v>
                </c:pt>
                <c:pt idx="5371">
                  <c:v>22.091990535600001</c:v>
                </c:pt>
                <c:pt idx="5372">
                  <c:v>22.092090535600001</c:v>
                </c:pt>
                <c:pt idx="5373">
                  <c:v>22.0921905356</c:v>
                </c:pt>
                <c:pt idx="5374">
                  <c:v>22.0922905356</c:v>
                </c:pt>
                <c:pt idx="5375">
                  <c:v>22.0923905356</c:v>
                </c:pt>
                <c:pt idx="5376">
                  <c:v>22.0924905356</c:v>
                </c:pt>
                <c:pt idx="5377">
                  <c:v>22.092590535599999</c:v>
                </c:pt>
                <c:pt idx="5378">
                  <c:v>22.092690535599999</c:v>
                </c:pt>
                <c:pt idx="5379">
                  <c:v>22.092790535599999</c:v>
                </c:pt>
                <c:pt idx="5380">
                  <c:v>22.092890535599999</c:v>
                </c:pt>
                <c:pt idx="5381">
                  <c:v>22.092990535599998</c:v>
                </c:pt>
                <c:pt idx="5382">
                  <c:v>22.093090535599998</c:v>
                </c:pt>
                <c:pt idx="5383">
                  <c:v>22.093190535600002</c:v>
                </c:pt>
                <c:pt idx="5384">
                  <c:v>22.093290535600001</c:v>
                </c:pt>
                <c:pt idx="5385">
                  <c:v>22.093390535600001</c:v>
                </c:pt>
                <c:pt idx="5386">
                  <c:v>22.093490535600001</c:v>
                </c:pt>
                <c:pt idx="5387">
                  <c:v>22.093590535600001</c:v>
                </c:pt>
                <c:pt idx="5388">
                  <c:v>22.0936905356</c:v>
                </c:pt>
                <c:pt idx="5389">
                  <c:v>22.0937905356</c:v>
                </c:pt>
                <c:pt idx="5390">
                  <c:v>22.0938905356</c:v>
                </c:pt>
                <c:pt idx="5391">
                  <c:v>22.0939905356</c:v>
                </c:pt>
                <c:pt idx="5392">
                  <c:v>22.094090535599999</c:v>
                </c:pt>
                <c:pt idx="5393">
                  <c:v>22.094190535599999</c:v>
                </c:pt>
                <c:pt idx="5394">
                  <c:v>22.094290535599999</c:v>
                </c:pt>
                <c:pt idx="5395">
                  <c:v>22.094390535599999</c:v>
                </c:pt>
                <c:pt idx="5396">
                  <c:v>22.094490535599999</c:v>
                </c:pt>
                <c:pt idx="5397">
                  <c:v>22.094590535599998</c:v>
                </c:pt>
                <c:pt idx="5398">
                  <c:v>22.094690535600002</c:v>
                </c:pt>
                <c:pt idx="5399">
                  <c:v>22.094790535600001</c:v>
                </c:pt>
                <c:pt idx="5400">
                  <c:v>22.094890535600001</c:v>
                </c:pt>
                <c:pt idx="5401">
                  <c:v>22.094990535600001</c:v>
                </c:pt>
                <c:pt idx="5402">
                  <c:v>24.096007004699999</c:v>
                </c:pt>
                <c:pt idx="5403">
                  <c:v>21.4517043542</c:v>
                </c:pt>
                <c:pt idx="5404">
                  <c:v>19.304562216000001</c:v>
                </c:pt>
                <c:pt idx="5405">
                  <c:v>16.680447878900001</c:v>
                </c:pt>
                <c:pt idx="5406">
                  <c:v>13.864518780699999</c:v>
                </c:pt>
                <c:pt idx="5407">
                  <c:v>12.911536764099999</c:v>
                </c:pt>
                <c:pt idx="5408">
                  <c:v>8.8414145144099994</c:v>
                </c:pt>
                <c:pt idx="5409">
                  <c:v>6.0567581508500004</c:v>
                </c:pt>
                <c:pt idx="5410">
                  <c:v>3.3530403771100001</c:v>
                </c:pt>
                <c:pt idx="5411">
                  <c:v>2.8649913416200001</c:v>
                </c:pt>
                <c:pt idx="5412">
                  <c:v>0.65041162426099997</c:v>
                </c:pt>
                <c:pt idx="5413">
                  <c:v>-8.8067351668000005E-3</c:v>
                </c:pt>
                <c:pt idx="5414">
                  <c:v>-0.157541590111</c:v>
                </c:pt>
                <c:pt idx="5415">
                  <c:v>-4.5014329302999999E-2</c:v>
                </c:pt>
                <c:pt idx="5416">
                  <c:v>8.7426128143499995E-2</c:v>
                </c:pt>
                <c:pt idx="5417">
                  <c:v>-1.3217916240400001</c:v>
                </c:pt>
                <c:pt idx="5418">
                  <c:v>-1.16927019046</c:v>
                </c:pt>
                <c:pt idx="5419">
                  <c:v>5.8330323017700003</c:v>
                </c:pt>
                <c:pt idx="5420">
                  <c:v>4.6537383812400002</c:v>
                </c:pt>
                <c:pt idx="5421">
                  <c:v>2.9700965243100002</c:v>
                </c:pt>
                <c:pt idx="5422">
                  <c:v>3.7114011849400002</c:v>
                </c:pt>
                <c:pt idx="5423">
                  <c:v>2.0137224334099999</c:v>
                </c:pt>
                <c:pt idx="5424">
                  <c:v>3.9059941837899999</c:v>
                </c:pt>
                <c:pt idx="5425">
                  <c:v>2.7544774071</c:v>
                </c:pt>
                <c:pt idx="5426">
                  <c:v>3.76105276415</c:v>
                </c:pt>
                <c:pt idx="5427">
                  <c:v>-2.3534063114900001</c:v>
                </c:pt>
                <c:pt idx="5428">
                  <c:v>0.49803107105900002</c:v>
                </c:pt>
                <c:pt idx="5429">
                  <c:v>3.4192180208499998</c:v>
                </c:pt>
                <c:pt idx="5430">
                  <c:v>4.4128054030700001</c:v>
                </c:pt>
                <c:pt idx="5431">
                  <c:v>5.8708721324599997</c:v>
                </c:pt>
                <c:pt idx="5432">
                  <c:v>5.9876981813099999</c:v>
                </c:pt>
                <c:pt idx="5433">
                  <c:v>9.3994318479800008</c:v>
                </c:pt>
                <c:pt idx="5434">
                  <c:v>10.5757635941</c:v>
                </c:pt>
                <c:pt idx="5435">
                  <c:v>13.224383272500001</c:v>
                </c:pt>
                <c:pt idx="5436">
                  <c:v>16.772818817299999</c:v>
                </c:pt>
                <c:pt idx="5437">
                  <c:v>19.994962240300001</c:v>
                </c:pt>
                <c:pt idx="5438">
                  <c:v>21.838548298999999</c:v>
                </c:pt>
                <c:pt idx="5439">
                  <c:v>23.754890378700001</c:v>
                </c:pt>
                <c:pt idx="5440">
                  <c:v>25.6558049643</c:v>
                </c:pt>
                <c:pt idx="5441">
                  <c:v>26.962771412799999</c:v>
                </c:pt>
                <c:pt idx="5442">
                  <c:v>29.3395896689</c:v>
                </c:pt>
                <c:pt idx="5443">
                  <c:v>31.992076112700001</c:v>
                </c:pt>
                <c:pt idx="5444">
                  <c:v>34.274590814200003</c:v>
                </c:pt>
                <c:pt idx="5445">
                  <c:v>34.2746908142</c:v>
                </c:pt>
                <c:pt idx="5446">
                  <c:v>34.274790814200003</c:v>
                </c:pt>
                <c:pt idx="5447">
                  <c:v>34.274890814199999</c:v>
                </c:pt>
                <c:pt idx="5448">
                  <c:v>34.274990814200002</c:v>
                </c:pt>
                <c:pt idx="5449">
                  <c:v>42.175353440400002</c:v>
                </c:pt>
                <c:pt idx="5450">
                  <c:v>44.330298516299997</c:v>
                </c:pt>
                <c:pt idx="5451">
                  <c:v>45.715903943100002</c:v>
                </c:pt>
                <c:pt idx="5452">
                  <c:v>47.704202899199998</c:v>
                </c:pt>
                <c:pt idx="5453">
                  <c:v>49.392054570500001</c:v>
                </c:pt>
                <c:pt idx="5454">
                  <c:v>50.434914452699999</c:v>
                </c:pt>
                <c:pt idx="5455">
                  <c:v>52.159741341</c:v>
                </c:pt>
                <c:pt idx="5456">
                  <c:v>53.8215893745</c:v>
                </c:pt>
                <c:pt idx="5457">
                  <c:v>55.351296357899997</c:v>
                </c:pt>
                <c:pt idx="5458">
                  <c:v>56.385145726200001</c:v>
                </c:pt>
                <c:pt idx="5459">
                  <c:v>57.897134015699997</c:v>
                </c:pt>
                <c:pt idx="5460">
                  <c:v>58.911433506800002</c:v>
                </c:pt>
                <c:pt idx="5461">
                  <c:v>60.055364532699997</c:v>
                </c:pt>
                <c:pt idx="5462">
                  <c:v>61.18095186</c:v>
                </c:pt>
                <c:pt idx="5463">
                  <c:v>66.325293653900005</c:v>
                </c:pt>
                <c:pt idx="5464">
                  <c:v>66.325393653899994</c:v>
                </c:pt>
                <c:pt idx="5465">
                  <c:v>66.325493653899997</c:v>
                </c:pt>
                <c:pt idx="5466">
                  <c:v>66.3255936539</c:v>
                </c:pt>
                <c:pt idx="5467">
                  <c:v>66.325693653900004</c:v>
                </c:pt>
                <c:pt idx="5468">
                  <c:v>66.325793653900007</c:v>
                </c:pt>
                <c:pt idx="5469">
                  <c:v>66.325893653899996</c:v>
                </c:pt>
                <c:pt idx="5470">
                  <c:v>66.325993653899999</c:v>
                </c:pt>
                <c:pt idx="5471">
                  <c:v>66.326093653900003</c:v>
                </c:pt>
                <c:pt idx="5472">
                  <c:v>66.326193653900006</c:v>
                </c:pt>
                <c:pt idx="5473">
                  <c:v>66.326293653899995</c:v>
                </c:pt>
                <c:pt idx="5474">
                  <c:v>66.326393653899999</c:v>
                </c:pt>
                <c:pt idx="5475">
                  <c:v>66.326493653900002</c:v>
                </c:pt>
                <c:pt idx="5476">
                  <c:v>66.326593653900005</c:v>
                </c:pt>
                <c:pt idx="5477">
                  <c:v>66.326693653899994</c:v>
                </c:pt>
                <c:pt idx="5478">
                  <c:v>66.326793653899998</c:v>
                </c:pt>
                <c:pt idx="5479">
                  <c:v>66.326893653900001</c:v>
                </c:pt>
                <c:pt idx="5480">
                  <c:v>66.326993653900004</c:v>
                </c:pt>
                <c:pt idx="5481">
                  <c:v>66.327093653899993</c:v>
                </c:pt>
                <c:pt idx="5482">
                  <c:v>66.327193653899997</c:v>
                </c:pt>
                <c:pt idx="5483">
                  <c:v>73.405677265400001</c:v>
                </c:pt>
                <c:pt idx="5484">
                  <c:v>71.923127110300001</c:v>
                </c:pt>
                <c:pt idx="5485">
                  <c:v>67.858358522499998</c:v>
                </c:pt>
                <c:pt idx="5486">
                  <c:v>60.829278690899997</c:v>
                </c:pt>
                <c:pt idx="5487">
                  <c:v>60.8293786909</c:v>
                </c:pt>
                <c:pt idx="5488">
                  <c:v>60.829478690899997</c:v>
                </c:pt>
                <c:pt idx="5489">
                  <c:v>60.8295786909</c:v>
                </c:pt>
                <c:pt idx="5490">
                  <c:v>54.208853268299997</c:v>
                </c:pt>
                <c:pt idx="5491">
                  <c:v>54.2089532683</c:v>
                </c:pt>
                <c:pt idx="5492">
                  <c:v>54.209053268300003</c:v>
                </c:pt>
                <c:pt idx="5493">
                  <c:v>54.2091532683</c:v>
                </c:pt>
                <c:pt idx="5494">
                  <c:v>54.209253268300003</c:v>
                </c:pt>
                <c:pt idx="5495">
                  <c:v>54.209353268299999</c:v>
                </c:pt>
                <c:pt idx="5496">
                  <c:v>54.209453268300003</c:v>
                </c:pt>
                <c:pt idx="5497">
                  <c:v>54.209553268299999</c:v>
                </c:pt>
                <c:pt idx="5498">
                  <c:v>43.230541977100003</c:v>
                </c:pt>
                <c:pt idx="5499">
                  <c:v>43.230641977099999</c:v>
                </c:pt>
                <c:pt idx="5500">
                  <c:v>43.230741977100003</c:v>
                </c:pt>
                <c:pt idx="5501">
                  <c:v>43.230841977099999</c:v>
                </c:pt>
                <c:pt idx="5502">
                  <c:v>43.230941977100002</c:v>
                </c:pt>
                <c:pt idx="5503">
                  <c:v>43.231041977099999</c:v>
                </c:pt>
                <c:pt idx="5504">
                  <c:v>43.231141977100002</c:v>
                </c:pt>
                <c:pt idx="5505">
                  <c:v>43.231241977099998</c:v>
                </c:pt>
                <c:pt idx="5506">
                  <c:v>43.231341977100001</c:v>
                </c:pt>
                <c:pt idx="5507">
                  <c:v>34.526779459499998</c:v>
                </c:pt>
                <c:pt idx="5508">
                  <c:v>34.526879459500002</c:v>
                </c:pt>
                <c:pt idx="5509">
                  <c:v>34.526979459499998</c:v>
                </c:pt>
                <c:pt idx="5510">
                  <c:v>32.190205688500001</c:v>
                </c:pt>
                <c:pt idx="5511">
                  <c:v>31.5519387107</c:v>
                </c:pt>
                <c:pt idx="5512">
                  <c:v>30.188869738499999</c:v>
                </c:pt>
                <c:pt idx="5513">
                  <c:v>29.633932209899999</c:v>
                </c:pt>
                <c:pt idx="5514">
                  <c:v>29.1934376934</c:v>
                </c:pt>
                <c:pt idx="5515">
                  <c:v>26.702111437399999</c:v>
                </c:pt>
                <c:pt idx="5516">
                  <c:v>24.953728465499999</c:v>
                </c:pt>
                <c:pt idx="5517">
                  <c:v>24.077269191500001</c:v>
                </c:pt>
                <c:pt idx="5518">
                  <c:v>22.327207120400001</c:v>
                </c:pt>
                <c:pt idx="5519">
                  <c:v>21.511813332700001</c:v>
                </c:pt>
                <c:pt idx="5520">
                  <c:v>20.473154807699999</c:v>
                </c:pt>
                <c:pt idx="5521">
                  <c:v>18.966840235300001</c:v>
                </c:pt>
                <c:pt idx="5522">
                  <c:v>18.528444483600001</c:v>
                </c:pt>
                <c:pt idx="5523">
                  <c:v>17.842016744799999</c:v>
                </c:pt>
                <c:pt idx="5524">
                  <c:v>17.397462813299999</c:v>
                </c:pt>
                <c:pt idx="5525">
                  <c:v>17.130302573000002</c:v>
                </c:pt>
                <c:pt idx="5526">
                  <c:v>16.422918773999999</c:v>
                </c:pt>
                <c:pt idx="5527">
                  <c:v>14.5968161206</c:v>
                </c:pt>
                <c:pt idx="5528">
                  <c:v>14.977384299900001</c:v>
                </c:pt>
                <c:pt idx="5529">
                  <c:v>13.530044160299999</c:v>
                </c:pt>
                <c:pt idx="5530">
                  <c:v>13.1100000911</c:v>
                </c:pt>
                <c:pt idx="5531">
                  <c:v>12.3209116631</c:v>
                </c:pt>
                <c:pt idx="5532">
                  <c:v>11.284244510400001</c:v>
                </c:pt>
                <c:pt idx="5533">
                  <c:v>10.8856805745</c:v>
                </c:pt>
                <c:pt idx="5534">
                  <c:v>9.4303477413499994</c:v>
                </c:pt>
                <c:pt idx="5535">
                  <c:v>8.3765086325699993</c:v>
                </c:pt>
                <c:pt idx="5536">
                  <c:v>7.1696022804600004</c:v>
                </c:pt>
                <c:pt idx="5537">
                  <c:v>6.65043417448</c:v>
                </c:pt>
                <c:pt idx="5538">
                  <c:v>5.3158333585199999</c:v>
                </c:pt>
                <c:pt idx="5539">
                  <c:v>4.0749827867999997</c:v>
                </c:pt>
                <c:pt idx="5540">
                  <c:v>2.9989224183499998</c:v>
                </c:pt>
                <c:pt idx="5541">
                  <c:v>2.4095045392599999</c:v>
                </c:pt>
                <c:pt idx="5542">
                  <c:v>0.73284505766100005</c:v>
                </c:pt>
                <c:pt idx="5543">
                  <c:v>-6.4249489215899999E-2</c:v>
                </c:pt>
                <c:pt idx="5544">
                  <c:v>7.2422519154799998</c:v>
                </c:pt>
                <c:pt idx="5545">
                  <c:v>5.9896427588399996</c:v>
                </c:pt>
                <c:pt idx="5546">
                  <c:v>4.8649708333100001</c:v>
                </c:pt>
                <c:pt idx="5547">
                  <c:v>4.2725746632800004</c:v>
                </c:pt>
                <c:pt idx="5548">
                  <c:v>3.2854246539599998</c:v>
                </c:pt>
                <c:pt idx="5549">
                  <c:v>3.2855246481</c:v>
                </c:pt>
                <c:pt idx="5550">
                  <c:v>0.80395183746700005</c:v>
                </c:pt>
                <c:pt idx="5551">
                  <c:v>0.80405183746700004</c:v>
                </c:pt>
                <c:pt idx="5552">
                  <c:v>0.80415183312000005</c:v>
                </c:pt>
                <c:pt idx="5553">
                  <c:v>-0.71061064014200004</c:v>
                </c:pt>
                <c:pt idx="5554">
                  <c:v>-0.71051064014200005</c:v>
                </c:pt>
                <c:pt idx="5555">
                  <c:v>-0.71041064014199995</c:v>
                </c:pt>
                <c:pt idx="5556">
                  <c:v>-0.71031064014199996</c:v>
                </c:pt>
                <c:pt idx="5557">
                  <c:v>-0.71021064014199997</c:v>
                </c:pt>
                <c:pt idx="5558">
                  <c:v>-0.71011064014199998</c:v>
                </c:pt>
                <c:pt idx="5559">
                  <c:v>-0.71001064014199999</c:v>
                </c:pt>
                <c:pt idx="5560">
                  <c:v>-0.709910640142</c:v>
                </c:pt>
                <c:pt idx="5561">
                  <c:v>-0.70981064014200002</c:v>
                </c:pt>
                <c:pt idx="5562">
                  <c:v>-0.70971064014200003</c:v>
                </c:pt>
                <c:pt idx="5563">
                  <c:v>-0.70961064014200004</c:v>
                </c:pt>
                <c:pt idx="5564">
                  <c:v>-0.70951064014200005</c:v>
                </c:pt>
                <c:pt idx="5565">
                  <c:v>-0.70941064014199995</c:v>
                </c:pt>
                <c:pt idx="5566">
                  <c:v>-0.70931064014199996</c:v>
                </c:pt>
                <c:pt idx="5567">
                  <c:v>-0.70921064014199997</c:v>
                </c:pt>
                <c:pt idx="5568">
                  <c:v>-0.70911064014199998</c:v>
                </c:pt>
                <c:pt idx="5569">
                  <c:v>6.9394073538000001</c:v>
                </c:pt>
                <c:pt idx="5570">
                  <c:v>7.6427080679000001</c:v>
                </c:pt>
                <c:pt idx="5571">
                  <c:v>8.3169062357999994</c:v>
                </c:pt>
                <c:pt idx="5572">
                  <c:v>9.2018471803799997</c:v>
                </c:pt>
                <c:pt idx="5573">
                  <c:v>10.154574141299999</c:v>
                </c:pt>
                <c:pt idx="5574">
                  <c:v>11.573633381100001</c:v>
                </c:pt>
                <c:pt idx="5575">
                  <c:v>12.665060715599999</c:v>
                </c:pt>
                <c:pt idx="5576">
                  <c:v>14.2647702525</c:v>
                </c:pt>
                <c:pt idx="5577">
                  <c:v>15.505264723</c:v>
                </c:pt>
                <c:pt idx="5578">
                  <c:v>16.820070096399999</c:v>
                </c:pt>
                <c:pt idx="5579">
                  <c:v>18.134226702900001</c:v>
                </c:pt>
                <c:pt idx="5580">
                  <c:v>19.8387825079</c:v>
                </c:pt>
                <c:pt idx="5581">
                  <c:v>21.3096834087</c:v>
                </c:pt>
                <c:pt idx="5582">
                  <c:v>22.414620359899999</c:v>
                </c:pt>
                <c:pt idx="5583">
                  <c:v>23.359785458800001</c:v>
                </c:pt>
                <c:pt idx="5584">
                  <c:v>24.296762654599998</c:v>
                </c:pt>
                <c:pt idx="5585">
                  <c:v>25.118534406999999</c:v>
                </c:pt>
                <c:pt idx="5586">
                  <c:v>26.002840406099999</c:v>
                </c:pt>
                <c:pt idx="5587">
                  <c:v>26.885737131700001</c:v>
                </c:pt>
                <c:pt idx="5588">
                  <c:v>27.941918992000002</c:v>
                </c:pt>
                <c:pt idx="5589">
                  <c:v>29.225385038500001</c:v>
                </c:pt>
                <c:pt idx="5590">
                  <c:v>30.629750015300001</c:v>
                </c:pt>
                <c:pt idx="5591">
                  <c:v>31.525628747199999</c:v>
                </c:pt>
                <c:pt idx="5592">
                  <c:v>32.002912479099997</c:v>
                </c:pt>
                <c:pt idx="5593">
                  <c:v>32.305300602199999</c:v>
                </c:pt>
                <c:pt idx="5594">
                  <c:v>32.868191605200003</c:v>
                </c:pt>
                <c:pt idx="5595">
                  <c:v>35.0592983915</c:v>
                </c:pt>
                <c:pt idx="5596">
                  <c:v>36.2379330415</c:v>
                </c:pt>
                <c:pt idx="5597">
                  <c:v>36.858529220699999</c:v>
                </c:pt>
                <c:pt idx="5598">
                  <c:v>38.797441570899998</c:v>
                </c:pt>
                <c:pt idx="5599">
                  <c:v>40.496445333200001</c:v>
                </c:pt>
                <c:pt idx="5600">
                  <c:v>40.903888617600003</c:v>
                </c:pt>
                <c:pt idx="5601">
                  <c:v>43.553028226400002</c:v>
                </c:pt>
                <c:pt idx="5602">
                  <c:v>45.6791383658</c:v>
                </c:pt>
                <c:pt idx="5603">
                  <c:v>46.538957722200003</c:v>
                </c:pt>
                <c:pt idx="5604">
                  <c:v>48.292444835399998</c:v>
                </c:pt>
                <c:pt idx="5605">
                  <c:v>50.134982446800002</c:v>
                </c:pt>
                <c:pt idx="5606">
                  <c:v>51.270320943500003</c:v>
                </c:pt>
                <c:pt idx="5607">
                  <c:v>51.940627677599998</c:v>
                </c:pt>
                <c:pt idx="5608">
                  <c:v>52.151155537100003</c:v>
                </c:pt>
                <c:pt idx="5609">
                  <c:v>52.151255537099999</c:v>
                </c:pt>
                <c:pt idx="5610">
                  <c:v>52.151355537100002</c:v>
                </c:pt>
                <c:pt idx="5611">
                  <c:v>52.151455537099999</c:v>
                </c:pt>
                <c:pt idx="5612">
                  <c:v>48.468849845599998</c:v>
                </c:pt>
                <c:pt idx="5613">
                  <c:v>44.693054373000002</c:v>
                </c:pt>
                <c:pt idx="5614">
                  <c:v>44.693154372999999</c:v>
                </c:pt>
                <c:pt idx="5615">
                  <c:v>44.693254373000002</c:v>
                </c:pt>
                <c:pt idx="5616">
                  <c:v>44.693354372999998</c:v>
                </c:pt>
                <c:pt idx="5617">
                  <c:v>44.693454373000002</c:v>
                </c:pt>
                <c:pt idx="5618">
                  <c:v>44.693554372999998</c:v>
                </c:pt>
                <c:pt idx="5619">
                  <c:v>44.693654373000001</c:v>
                </c:pt>
                <c:pt idx="5620">
                  <c:v>44.693754372999997</c:v>
                </c:pt>
                <c:pt idx="5621">
                  <c:v>44.693854373000001</c:v>
                </c:pt>
                <c:pt idx="5622">
                  <c:v>44.693954372999997</c:v>
                </c:pt>
                <c:pt idx="5623">
                  <c:v>44.694054373</c:v>
                </c:pt>
                <c:pt idx="5624">
                  <c:v>44.694154373000003</c:v>
                </c:pt>
                <c:pt idx="5625">
                  <c:v>19.614763126</c:v>
                </c:pt>
                <c:pt idx="5626">
                  <c:v>19.614863118100001</c:v>
                </c:pt>
                <c:pt idx="5627">
                  <c:v>19.6149631181</c:v>
                </c:pt>
                <c:pt idx="5628">
                  <c:v>19.6150631181</c:v>
                </c:pt>
                <c:pt idx="5629">
                  <c:v>19.6151631181</c:v>
                </c:pt>
                <c:pt idx="5630">
                  <c:v>19.6152631181</c:v>
                </c:pt>
                <c:pt idx="5631">
                  <c:v>19.615363118099999</c:v>
                </c:pt>
                <c:pt idx="5632">
                  <c:v>19.615463118099999</c:v>
                </c:pt>
                <c:pt idx="5633">
                  <c:v>19.615563118099999</c:v>
                </c:pt>
                <c:pt idx="5634">
                  <c:v>19.615663118099999</c:v>
                </c:pt>
                <c:pt idx="5635">
                  <c:v>19.615763118099999</c:v>
                </c:pt>
                <c:pt idx="5636">
                  <c:v>19.615863118099998</c:v>
                </c:pt>
                <c:pt idx="5637">
                  <c:v>19.615963118100002</c:v>
                </c:pt>
                <c:pt idx="5638">
                  <c:v>19.616063118100001</c:v>
                </c:pt>
                <c:pt idx="5639">
                  <c:v>19.616163118100001</c:v>
                </c:pt>
                <c:pt idx="5640">
                  <c:v>19.616263118100001</c:v>
                </c:pt>
                <c:pt idx="5641">
                  <c:v>19.616363118100001</c:v>
                </c:pt>
                <c:pt idx="5642">
                  <c:v>19.6164631181</c:v>
                </c:pt>
                <c:pt idx="5643">
                  <c:v>19.6165631181</c:v>
                </c:pt>
                <c:pt idx="5644">
                  <c:v>19.6166631181</c:v>
                </c:pt>
                <c:pt idx="5645">
                  <c:v>19.6167631181</c:v>
                </c:pt>
                <c:pt idx="5646">
                  <c:v>19.616863118099999</c:v>
                </c:pt>
                <c:pt idx="5647">
                  <c:v>19.616963118099999</c:v>
                </c:pt>
                <c:pt idx="5648">
                  <c:v>19.617063118099999</c:v>
                </c:pt>
                <c:pt idx="5649">
                  <c:v>19.617163118099999</c:v>
                </c:pt>
                <c:pt idx="5650">
                  <c:v>19.617263118099999</c:v>
                </c:pt>
                <c:pt idx="5651">
                  <c:v>19.617363118099998</c:v>
                </c:pt>
                <c:pt idx="5652">
                  <c:v>19.617463118100002</c:v>
                </c:pt>
                <c:pt idx="5653">
                  <c:v>19.617563118100001</c:v>
                </c:pt>
                <c:pt idx="5654">
                  <c:v>19.617663118100001</c:v>
                </c:pt>
                <c:pt idx="5655">
                  <c:v>19.617763118100001</c:v>
                </c:pt>
                <c:pt idx="5656">
                  <c:v>19.617863118100001</c:v>
                </c:pt>
                <c:pt idx="5657">
                  <c:v>19.6179631181</c:v>
                </c:pt>
                <c:pt idx="5658">
                  <c:v>19.6180631181</c:v>
                </c:pt>
                <c:pt idx="5659">
                  <c:v>19.6181631181</c:v>
                </c:pt>
                <c:pt idx="5660">
                  <c:v>19.6182631181</c:v>
                </c:pt>
                <c:pt idx="5661">
                  <c:v>3.8792140289699999</c:v>
                </c:pt>
                <c:pt idx="5662">
                  <c:v>3.8793140289700001</c:v>
                </c:pt>
                <c:pt idx="5663">
                  <c:v>3.8794140289699999</c:v>
                </c:pt>
                <c:pt idx="5664">
                  <c:v>3.8795140289700001</c:v>
                </c:pt>
                <c:pt idx="5665">
                  <c:v>3.8796140289699999</c:v>
                </c:pt>
                <c:pt idx="5666">
                  <c:v>3.8797140289700001</c:v>
                </c:pt>
                <c:pt idx="5667">
                  <c:v>3.8798140289699998</c:v>
                </c:pt>
                <c:pt idx="5668">
                  <c:v>3.87991402897</c:v>
                </c:pt>
                <c:pt idx="5669">
                  <c:v>3.8800140289699998</c:v>
                </c:pt>
                <c:pt idx="5670">
                  <c:v>3.8801140326999999</c:v>
                </c:pt>
                <c:pt idx="5671">
                  <c:v>13.810136632400001</c:v>
                </c:pt>
                <c:pt idx="5672">
                  <c:v>18.957458686100001</c:v>
                </c:pt>
                <c:pt idx="5673">
                  <c:v>19.508308619800001</c:v>
                </c:pt>
                <c:pt idx="5674">
                  <c:v>19.256606846</c:v>
                </c:pt>
                <c:pt idx="5675">
                  <c:v>19.600171615099999</c:v>
                </c:pt>
                <c:pt idx="5676">
                  <c:v>19.874699495200002</c:v>
                </c:pt>
                <c:pt idx="5677">
                  <c:v>20.163105089999998</c:v>
                </c:pt>
                <c:pt idx="5678">
                  <c:v>19.737243062499999</c:v>
                </c:pt>
                <c:pt idx="5679">
                  <c:v>18.7148197864</c:v>
                </c:pt>
                <c:pt idx="5680">
                  <c:v>17.991526166100002</c:v>
                </c:pt>
                <c:pt idx="5681">
                  <c:v>15.918537389700001</c:v>
                </c:pt>
                <c:pt idx="5682">
                  <c:v>14.695237387600001</c:v>
                </c:pt>
                <c:pt idx="5683">
                  <c:v>13.869660919899999</c:v>
                </c:pt>
                <c:pt idx="5684">
                  <c:v>11.2795649587</c:v>
                </c:pt>
                <c:pt idx="5685">
                  <c:v>9.2217427664200002</c:v>
                </c:pt>
                <c:pt idx="5686">
                  <c:v>7.4870411990000001</c:v>
                </c:pt>
                <c:pt idx="5687">
                  <c:v>6.7100209812099996</c:v>
                </c:pt>
                <c:pt idx="5688">
                  <c:v>4.2445263886099998</c:v>
                </c:pt>
                <c:pt idx="5689">
                  <c:v>1.8726497850999999</c:v>
                </c:pt>
                <c:pt idx="5690">
                  <c:v>-7.10259628409E-2</c:v>
                </c:pt>
                <c:pt idx="5691">
                  <c:v>4.6465327351800001</c:v>
                </c:pt>
                <c:pt idx="5692">
                  <c:v>3.1353755325099999</c:v>
                </c:pt>
                <c:pt idx="5693">
                  <c:v>3.1354755325100001</c:v>
                </c:pt>
                <c:pt idx="5694">
                  <c:v>3.1355755325099999</c:v>
                </c:pt>
                <c:pt idx="5695">
                  <c:v>3.1356755325100001</c:v>
                </c:pt>
                <c:pt idx="5696">
                  <c:v>3.1357755325099999</c:v>
                </c:pt>
                <c:pt idx="5697">
                  <c:v>3.1358755325100001</c:v>
                </c:pt>
                <c:pt idx="5698">
                  <c:v>3.1359755325099998</c:v>
                </c:pt>
                <c:pt idx="5699">
                  <c:v>3.13607553251</c:v>
                </c:pt>
                <c:pt idx="5700">
                  <c:v>3.1361755325099998</c:v>
                </c:pt>
                <c:pt idx="5701">
                  <c:v>3.13627553251</c:v>
                </c:pt>
                <c:pt idx="5702">
                  <c:v>3.1363755325099998</c:v>
                </c:pt>
                <c:pt idx="5703">
                  <c:v>3.13647553251</c:v>
                </c:pt>
                <c:pt idx="5704">
                  <c:v>3.1365755325100002</c:v>
                </c:pt>
                <c:pt idx="5705">
                  <c:v>6.3253878750899997</c:v>
                </c:pt>
                <c:pt idx="5706">
                  <c:v>7.4481734398299997</c:v>
                </c:pt>
                <c:pt idx="5707">
                  <c:v>8.4551485293000006</c:v>
                </c:pt>
                <c:pt idx="5708">
                  <c:v>9.6952846260700003</c:v>
                </c:pt>
                <c:pt idx="5709">
                  <c:v>10.112129894200001</c:v>
                </c:pt>
                <c:pt idx="5710">
                  <c:v>11.528407553299999</c:v>
                </c:pt>
                <c:pt idx="5711">
                  <c:v>13.2997804295</c:v>
                </c:pt>
                <c:pt idx="5712">
                  <c:v>14.994007480700001</c:v>
                </c:pt>
                <c:pt idx="5713">
                  <c:v>17.153600172000001</c:v>
                </c:pt>
                <c:pt idx="5714">
                  <c:v>19.7007500329</c:v>
                </c:pt>
                <c:pt idx="5715">
                  <c:v>22.417961757</c:v>
                </c:pt>
                <c:pt idx="5716">
                  <c:v>23.950171716100002</c:v>
                </c:pt>
                <c:pt idx="5717">
                  <c:v>26.087099352500001</c:v>
                </c:pt>
                <c:pt idx="5718">
                  <c:v>27.1486875109</c:v>
                </c:pt>
                <c:pt idx="5719">
                  <c:v>28.827442851499999</c:v>
                </c:pt>
                <c:pt idx="5720">
                  <c:v>30.9510260737</c:v>
                </c:pt>
                <c:pt idx="5721">
                  <c:v>32.0197858318</c:v>
                </c:pt>
                <c:pt idx="5722">
                  <c:v>33.601547719800003</c:v>
                </c:pt>
                <c:pt idx="5723">
                  <c:v>36.985251863199998</c:v>
                </c:pt>
                <c:pt idx="5724">
                  <c:v>39.161941644499997</c:v>
                </c:pt>
                <c:pt idx="5725">
                  <c:v>40.512509295999998</c:v>
                </c:pt>
                <c:pt idx="5726">
                  <c:v>41.282414042200003</c:v>
                </c:pt>
                <c:pt idx="5727">
                  <c:v>44.081302184099997</c:v>
                </c:pt>
                <c:pt idx="5728">
                  <c:v>46.738766206400001</c:v>
                </c:pt>
                <c:pt idx="5729">
                  <c:v>49.618091575500003</c:v>
                </c:pt>
                <c:pt idx="5730">
                  <c:v>52.186977120800002</c:v>
                </c:pt>
                <c:pt idx="5731">
                  <c:v>52.750749203700003</c:v>
                </c:pt>
                <c:pt idx="5732">
                  <c:v>53.214667379700003</c:v>
                </c:pt>
                <c:pt idx="5733">
                  <c:v>54.110967642200002</c:v>
                </c:pt>
                <c:pt idx="5734">
                  <c:v>54.464565477000001</c:v>
                </c:pt>
                <c:pt idx="5735">
                  <c:v>54.464665476999997</c:v>
                </c:pt>
                <c:pt idx="5736">
                  <c:v>54.464765477</c:v>
                </c:pt>
                <c:pt idx="5737">
                  <c:v>54.464865476999996</c:v>
                </c:pt>
                <c:pt idx="5738">
                  <c:v>54.464965477</c:v>
                </c:pt>
                <c:pt idx="5739">
                  <c:v>54.465065477000003</c:v>
                </c:pt>
                <c:pt idx="5740">
                  <c:v>54.465165476999999</c:v>
                </c:pt>
                <c:pt idx="5741">
                  <c:v>54.465265477000003</c:v>
                </c:pt>
                <c:pt idx="5742">
                  <c:v>54.465365476999999</c:v>
                </c:pt>
                <c:pt idx="5743">
                  <c:v>54.465465477000002</c:v>
                </c:pt>
                <c:pt idx="5744">
                  <c:v>54.465565476999998</c:v>
                </c:pt>
                <c:pt idx="5745">
                  <c:v>54.465665477000002</c:v>
                </c:pt>
                <c:pt idx="5746">
                  <c:v>54.465765476999998</c:v>
                </c:pt>
                <c:pt idx="5747">
                  <c:v>54.465865477000001</c:v>
                </c:pt>
                <c:pt idx="5748">
                  <c:v>54.465965471799997</c:v>
                </c:pt>
                <c:pt idx="5749">
                  <c:v>39.567198322599999</c:v>
                </c:pt>
                <c:pt idx="5750">
                  <c:v>39.567298322600003</c:v>
                </c:pt>
                <c:pt idx="5751">
                  <c:v>39.567398322599999</c:v>
                </c:pt>
                <c:pt idx="5752">
                  <c:v>39.567498322600002</c:v>
                </c:pt>
                <c:pt idx="5753">
                  <c:v>39.567598322599999</c:v>
                </c:pt>
                <c:pt idx="5754">
                  <c:v>39.567698322600002</c:v>
                </c:pt>
                <c:pt idx="5755">
                  <c:v>39.567798322599998</c:v>
                </c:pt>
                <c:pt idx="5756">
                  <c:v>39.567898322600001</c:v>
                </c:pt>
                <c:pt idx="5757">
                  <c:v>39.567998322599998</c:v>
                </c:pt>
                <c:pt idx="5758">
                  <c:v>39.568098322600001</c:v>
                </c:pt>
                <c:pt idx="5759">
                  <c:v>39.568198322599997</c:v>
                </c:pt>
                <c:pt idx="5760">
                  <c:v>39.5682983226</c:v>
                </c:pt>
                <c:pt idx="5761">
                  <c:v>39.568398307599999</c:v>
                </c:pt>
                <c:pt idx="5762">
                  <c:v>25.81717093</c:v>
                </c:pt>
                <c:pt idx="5763">
                  <c:v>25.817270929999999</c:v>
                </c:pt>
                <c:pt idx="5764">
                  <c:v>25.817370929999999</c:v>
                </c:pt>
                <c:pt idx="5765">
                  <c:v>25.817470929999999</c:v>
                </c:pt>
                <c:pt idx="5766">
                  <c:v>25.817570929999999</c:v>
                </c:pt>
                <c:pt idx="5767">
                  <c:v>25.817670929999998</c:v>
                </c:pt>
                <c:pt idx="5768">
                  <c:v>25.817770929999998</c:v>
                </c:pt>
                <c:pt idx="5769">
                  <c:v>25.817870930000002</c:v>
                </c:pt>
                <c:pt idx="5770">
                  <c:v>22.9507175428</c:v>
                </c:pt>
                <c:pt idx="5771">
                  <c:v>22.950817542799999</c:v>
                </c:pt>
                <c:pt idx="5772">
                  <c:v>22.950917524099999</c:v>
                </c:pt>
                <c:pt idx="5773">
                  <c:v>22.951017505399999</c:v>
                </c:pt>
                <c:pt idx="5774">
                  <c:v>22.951117505399999</c:v>
                </c:pt>
                <c:pt idx="5775">
                  <c:v>22.951217505399999</c:v>
                </c:pt>
                <c:pt idx="5776">
                  <c:v>22.951317505399999</c:v>
                </c:pt>
                <c:pt idx="5777">
                  <c:v>22.951417505399998</c:v>
                </c:pt>
                <c:pt idx="5778">
                  <c:v>22.951517505399998</c:v>
                </c:pt>
                <c:pt idx="5779">
                  <c:v>22.951617505400002</c:v>
                </c:pt>
                <c:pt idx="5780">
                  <c:v>22.767552371899999</c:v>
                </c:pt>
                <c:pt idx="5781">
                  <c:v>23.787403610199998</c:v>
                </c:pt>
                <c:pt idx="5782">
                  <c:v>26.1274136312</c:v>
                </c:pt>
                <c:pt idx="5783">
                  <c:v>27.912159793200001</c:v>
                </c:pt>
                <c:pt idx="5784">
                  <c:v>30.93030005</c:v>
                </c:pt>
                <c:pt idx="5785">
                  <c:v>34.173773627899998</c:v>
                </c:pt>
                <c:pt idx="5786">
                  <c:v>36.278663326900002</c:v>
                </c:pt>
                <c:pt idx="5787">
                  <c:v>38.859261029800003</c:v>
                </c:pt>
                <c:pt idx="5788">
                  <c:v>41.927647055400001</c:v>
                </c:pt>
                <c:pt idx="5789">
                  <c:v>44.196673932300001</c:v>
                </c:pt>
                <c:pt idx="5790">
                  <c:v>46.505748998199998</c:v>
                </c:pt>
                <c:pt idx="5791">
                  <c:v>48.317452182499999</c:v>
                </c:pt>
                <c:pt idx="5792">
                  <c:v>51.050542817900002</c:v>
                </c:pt>
                <c:pt idx="5793">
                  <c:v>52.790611752499998</c:v>
                </c:pt>
                <c:pt idx="5794">
                  <c:v>53.652935566700002</c:v>
                </c:pt>
                <c:pt idx="5795">
                  <c:v>54.186807459999997</c:v>
                </c:pt>
                <c:pt idx="5796">
                  <c:v>54.639124615</c:v>
                </c:pt>
                <c:pt idx="5797">
                  <c:v>51.964175869999998</c:v>
                </c:pt>
                <c:pt idx="5798">
                  <c:v>52.974398858400001</c:v>
                </c:pt>
                <c:pt idx="5799">
                  <c:v>51.787705065600001</c:v>
                </c:pt>
                <c:pt idx="5800">
                  <c:v>51.177378023400003</c:v>
                </c:pt>
                <c:pt idx="5801">
                  <c:v>50.768990984200002</c:v>
                </c:pt>
                <c:pt idx="5802">
                  <c:v>49.898903432300003</c:v>
                </c:pt>
                <c:pt idx="5803">
                  <c:v>49.899003432299999</c:v>
                </c:pt>
                <c:pt idx="5804">
                  <c:v>49.899103432300002</c:v>
                </c:pt>
                <c:pt idx="5805">
                  <c:v>49.899203432299998</c:v>
                </c:pt>
                <c:pt idx="5806">
                  <c:v>49.899303432300002</c:v>
                </c:pt>
                <c:pt idx="5807">
                  <c:v>49.899403432299998</c:v>
                </c:pt>
                <c:pt idx="5808">
                  <c:v>49.899503432300001</c:v>
                </c:pt>
                <c:pt idx="5809">
                  <c:v>49.899603432299998</c:v>
                </c:pt>
                <c:pt idx="5810">
                  <c:v>49.899703432300001</c:v>
                </c:pt>
                <c:pt idx="5811">
                  <c:v>49.899803432299997</c:v>
                </c:pt>
                <c:pt idx="5812">
                  <c:v>49.8999034323</c:v>
                </c:pt>
                <c:pt idx="5813">
                  <c:v>49.900003432299997</c:v>
                </c:pt>
                <c:pt idx="5814">
                  <c:v>49.9001034323</c:v>
                </c:pt>
                <c:pt idx="5815">
                  <c:v>49.900203432300003</c:v>
                </c:pt>
                <c:pt idx="5816">
                  <c:v>49.900303432299999</c:v>
                </c:pt>
                <c:pt idx="5817">
                  <c:v>49.900403432300003</c:v>
                </c:pt>
                <c:pt idx="5818">
                  <c:v>49.900503432299999</c:v>
                </c:pt>
                <c:pt idx="5819">
                  <c:v>49.900603432300002</c:v>
                </c:pt>
                <c:pt idx="5820">
                  <c:v>49.900703432299998</c:v>
                </c:pt>
                <c:pt idx="5821">
                  <c:v>49.900803432300002</c:v>
                </c:pt>
                <c:pt idx="5822">
                  <c:v>49.900903424900001</c:v>
                </c:pt>
                <c:pt idx="5823">
                  <c:v>11.038412277400001</c:v>
                </c:pt>
                <c:pt idx="5824">
                  <c:v>11.038512277400001</c:v>
                </c:pt>
                <c:pt idx="5825">
                  <c:v>11.0386122774</c:v>
                </c:pt>
                <c:pt idx="5826">
                  <c:v>11.0387122763</c:v>
                </c:pt>
                <c:pt idx="5827">
                  <c:v>11.0388122751</c:v>
                </c:pt>
                <c:pt idx="5828">
                  <c:v>11.038912273899999</c:v>
                </c:pt>
                <c:pt idx="5829">
                  <c:v>8.3013292089099995</c:v>
                </c:pt>
                <c:pt idx="5830">
                  <c:v>8.3014292089099992</c:v>
                </c:pt>
                <c:pt idx="5831">
                  <c:v>8.3015292089100008</c:v>
                </c:pt>
                <c:pt idx="5832">
                  <c:v>8.3016292089100006</c:v>
                </c:pt>
                <c:pt idx="5833">
                  <c:v>8.3017292089100003</c:v>
                </c:pt>
                <c:pt idx="5834">
                  <c:v>8.3018292089100001</c:v>
                </c:pt>
                <c:pt idx="5835">
                  <c:v>8.3019292089099999</c:v>
                </c:pt>
                <c:pt idx="5836">
                  <c:v>8.3020292089099996</c:v>
                </c:pt>
                <c:pt idx="5837">
                  <c:v>8.3021292089099994</c:v>
                </c:pt>
                <c:pt idx="5838">
                  <c:v>8.3022292089099992</c:v>
                </c:pt>
                <c:pt idx="5839">
                  <c:v>8.3023292089100007</c:v>
                </c:pt>
                <c:pt idx="5840">
                  <c:v>11.5095254119</c:v>
                </c:pt>
                <c:pt idx="5841">
                  <c:v>16.0652550346</c:v>
                </c:pt>
                <c:pt idx="5842">
                  <c:v>20.1869866589</c:v>
                </c:pt>
                <c:pt idx="5843">
                  <c:v>23.819400797899998</c:v>
                </c:pt>
                <c:pt idx="5844">
                  <c:v>27.4192595747</c:v>
                </c:pt>
                <c:pt idx="5845">
                  <c:v>31.844118299400002</c:v>
                </c:pt>
                <c:pt idx="5846">
                  <c:v>35.732736566</c:v>
                </c:pt>
                <c:pt idx="5847">
                  <c:v>39.334223891999997</c:v>
                </c:pt>
                <c:pt idx="5848">
                  <c:v>41.368186681700003</c:v>
                </c:pt>
                <c:pt idx="5849">
                  <c:v>45.614944041599998</c:v>
                </c:pt>
                <c:pt idx="5850">
                  <c:v>49.206894343899997</c:v>
                </c:pt>
                <c:pt idx="5851">
                  <c:v>51.060368172899999</c:v>
                </c:pt>
                <c:pt idx="5852">
                  <c:v>51.539891234899997</c:v>
                </c:pt>
                <c:pt idx="5853">
                  <c:v>51.5399912349</c:v>
                </c:pt>
                <c:pt idx="5854">
                  <c:v>51.791064379200002</c:v>
                </c:pt>
                <c:pt idx="5855">
                  <c:v>51.600684744299997</c:v>
                </c:pt>
                <c:pt idx="5856">
                  <c:v>51.759416474799998</c:v>
                </c:pt>
                <c:pt idx="5857">
                  <c:v>51.759516474800002</c:v>
                </c:pt>
                <c:pt idx="5858">
                  <c:v>51.938905672200001</c:v>
                </c:pt>
                <c:pt idx="5859">
                  <c:v>52.172663409899997</c:v>
                </c:pt>
                <c:pt idx="5860">
                  <c:v>52.1727634099</c:v>
                </c:pt>
                <c:pt idx="5861">
                  <c:v>52.172863409900003</c:v>
                </c:pt>
                <c:pt idx="5862">
                  <c:v>52.172963409899999</c:v>
                </c:pt>
                <c:pt idx="5863">
                  <c:v>52.3359470328</c:v>
                </c:pt>
                <c:pt idx="5864">
                  <c:v>52.336047032800003</c:v>
                </c:pt>
                <c:pt idx="5865">
                  <c:v>52.201628289200002</c:v>
                </c:pt>
                <c:pt idx="5866">
                  <c:v>52.201728289199998</c:v>
                </c:pt>
                <c:pt idx="5867">
                  <c:v>52.328352582999997</c:v>
                </c:pt>
                <c:pt idx="5868">
                  <c:v>52.328452583000001</c:v>
                </c:pt>
                <c:pt idx="5869">
                  <c:v>52.568927002999999</c:v>
                </c:pt>
                <c:pt idx="5870">
                  <c:v>52.569027003000002</c:v>
                </c:pt>
                <c:pt idx="5871">
                  <c:v>52.569126994900003</c:v>
                </c:pt>
                <c:pt idx="5872">
                  <c:v>52.569226990300002</c:v>
                </c:pt>
                <c:pt idx="5873">
                  <c:v>52.569326990299999</c:v>
                </c:pt>
                <c:pt idx="5874">
                  <c:v>52.569426990300002</c:v>
                </c:pt>
                <c:pt idx="5875">
                  <c:v>52.569526990299998</c:v>
                </c:pt>
                <c:pt idx="5876">
                  <c:v>52.569626990300002</c:v>
                </c:pt>
                <c:pt idx="5877">
                  <c:v>52.569726990299998</c:v>
                </c:pt>
                <c:pt idx="5878">
                  <c:v>52.569826990300001</c:v>
                </c:pt>
                <c:pt idx="5879">
                  <c:v>52.569926990299997</c:v>
                </c:pt>
                <c:pt idx="5880">
                  <c:v>52.570026990300001</c:v>
                </c:pt>
                <c:pt idx="5881">
                  <c:v>52.570126990299997</c:v>
                </c:pt>
                <c:pt idx="5882">
                  <c:v>52.5702269903</c:v>
                </c:pt>
                <c:pt idx="5883">
                  <c:v>52.570326990300003</c:v>
                </c:pt>
                <c:pt idx="5884">
                  <c:v>52.5704269903</c:v>
                </c:pt>
                <c:pt idx="5885">
                  <c:v>52.570526990300003</c:v>
                </c:pt>
                <c:pt idx="5886">
                  <c:v>52.570626990299999</c:v>
                </c:pt>
                <c:pt idx="5887">
                  <c:v>52.570726990300003</c:v>
                </c:pt>
                <c:pt idx="5888">
                  <c:v>52.570826990299999</c:v>
                </c:pt>
                <c:pt idx="5889">
                  <c:v>52.570926990300002</c:v>
                </c:pt>
                <c:pt idx="5890">
                  <c:v>52.571026990299998</c:v>
                </c:pt>
                <c:pt idx="5891">
                  <c:v>52.571126990300002</c:v>
                </c:pt>
                <c:pt idx="5892">
                  <c:v>52.571226990299998</c:v>
                </c:pt>
                <c:pt idx="5893">
                  <c:v>52.571326990300001</c:v>
                </c:pt>
                <c:pt idx="5894">
                  <c:v>52.571426990299997</c:v>
                </c:pt>
                <c:pt idx="5895">
                  <c:v>52.571526990300001</c:v>
                </c:pt>
                <c:pt idx="5896">
                  <c:v>52.571626990299997</c:v>
                </c:pt>
                <c:pt idx="5897">
                  <c:v>52.5717269903</c:v>
                </c:pt>
                <c:pt idx="5898">
                  <c:v>52.571826990300004</c:v>
                </c:pt>
                <c:pt idx="5899">
                  <c:v>52.5719269903</c:v>
                </c:pt>
                <c:pt idx="5900">
                  <c:v>52.572026990300003</c:v>
                </c:pt>
                <c:pt idx="5901">
                  <c:v>52.572126990299999</c:v>
                </c:pt>
                <c:pt idx="5902">
                  <c:v>52.572226990300003</c:v>
                </c:pt>
                <c:pt idx="5903">
                  <c:v>52.572326990299999</c:v>
                </c:pt>
                <c:pt idx="5904">
                  <c:v>52.572426990300002</c:v>
                </c:pt>
                <c:pt idx="5905">
                  <c:v>52.572526990299998</c:v>
                </c:pt>
                <c:pt idx="5906">
                  <c:v>52.572626990300002</c:v>
                </c:pt>
                <c:pt idx="5907">
                  <c:v>52.572726990299998</c:v>
                </c:pt>
                <c:pt idx="5908">
                  <c:v>52.572826990300001</c:v>
                </c:pt>
                <c:pt idx="5909">
                  <c:v>52.572926990299997</c:v>
                </c:pt>
                <c:pt idx="5910">
                  <c:v>52.573026990300001</c:v>
                </c:pt>
                <c:pt idx="5911">
                  <c:v>52.573126990299997</c:v>
                </c:pt>
                <c:pt idx="5912">
                  <c:v>52.5732269903</c:v>
                </c:pt>
                <c:pt idx="5913">
                  <c:v>52.573326990299996</c:v>
                </c:pt>
                <c:pt idx="5914">
                  <c:v>52.5734269903</c:v>
                </c:pt>
                <c:pt idx="5915">
                  <c:v>52.573526990300003</c:v>
                </c:pt>
                <c:pt idx="5916">
                  <c:v>52.573626990299999</c:v>
                </c:pt>
                <c:pt idx="5917">
                  <c:v>52.573726990300003</c:v>
                </c:pt>
                <c:pt idx="5918">
                  <c:v>52.573826990299999</c:v>
                </c:pt>
                <c:pt idx="5919">
                  <c:v>52.573926990300002</c:v>
                </c:pt>
                <c:pt idx="5920">
                  <c:v>52.574026990299998</c:v>
                </c:pt>
                <c:pt idx="5921">
                  <c:v>52.574126990300002</c:v>
                </c:pt>
                <c:pt idx="5922">
                  <c:v>52.574226990299998</c:v>
                </c:pt>
                <c:pt idx="5923">
                  <c:v>52.574326990300001</c:v>
                </c:pt>
                <c:pt idx="5924">
                  <c:v>52.574426990299997</c:v>
                </c:pt>
                <c:pt idx="5925">
                  <c:v>52.574526990300001</c:v>
                </c:pt>
                <c:pt idx="5926">
                  <c:v>52.574626990299997</c:v>
                </c:pt>
                <c:pt idx="5927">
                  <c:v>52.5747269823</c:v>
                </c:pt>
                <c:pt idx="5928">
                  <c:v>15.0373031337</c:v>
                </c:pt>
                <c:pt idx="5929">
                  <c:v>15.0374031337</c:v>
                </c:pt>
                <c:pt idx="5930">
                  <c:v>15.0375031337</c:v>
                </c:pt>
                <c:pt idx="5931">
                  <c:v>15.037603133699999</c:v>
                </c:pt>
                <c:pt idx="5932">
                  <c:v>15.037703133699999</c:v>
                </c:pt>
                <c:pt idx="5933">
                  <c:v>15.037803133700001</c:v>
                </c:pt>
                <c:pt idx="5934">
                  <c:v>15.0379031337</c:v>
                </c:pt>
                <c:pt idx="5935">
                  <c:v>15.0380031337</c:v>
                </c:pt>
                <c:pt idx="5936">
                  <c:v>15.0381031337</c:v>
                </c:pt>
                <c:pt idx="5937">
                  <c:v>15.0382031337</c:v>
                </c:pt>
                <c:pt idx="5938">
                  <c:v>15.038303133699999</c:v>
                </c:pt>
                <c:pt idx="5939">
                  <c:v>15.038403133699999</c:v>
                </c:pt>
                <c:pt idx="5940">
                  <c:v>15.038503133700001</c:v>
                </c:pt>
                <c:pt idx="5941">
                  <c:v>15.038603133700001</c:v>
                </c:pt>
                <c:pt idx="5942">
                  <c:v>15.0387031337</c:v>
                </c:pt>
                <c:pt idx="5943">
                  <c:v>15.0388031337</c:v>
                </c:pt>
                <c:pt idx="5944">
                  <c:v>15.0389031337</c:v>
                </c:pt>
                <c:pt idx="5945">
                  <c:v>15.0390031337</c:v>
                </c:pt>
                <c:pt idx="5946">
                  <c:v>15.039103133699999</c:v>
                </c:pt>
                <c:pt idx="5947">
                  <c:v>15.039203133699999</c:v>
                </c:pt>
                <c:pt idx="5948">
                  <c:v>15.039303133700001</c:v>
                </c:pt>
                <c:pt idx="5949">
                  <c:v>15.0394031337</c:v>
                </c:pt>
                <c:pt idx="5950">
                  <c:v>15.0395031337</c:v>
                </c:pt>
                <c:pt idx="5951">
                  <c:v>15.0396031337</c:v>
                </c:pt>
                <c:pt idx="5952">
                  <c:v>15.0397031337</c:v>
                </c:pt>
                <c:pt idx="5953">
                  <c:v>15.0398031337</c:v>
                </c:pt>
                <c:pt idx="5954">
                  <c:v>15.039903133699999</c:v>
                </c:pt>
                <c:pt idx="5955">
                  <c:v>15.040003133700001</c:v>
                </c:pt>
                <c:pt idx="5956">
                  <c:v>15.040103133700001</c:v>
                </c:pt>
                <c:pt idx="5957">
                  <c:v>15.0402031337</c:v>
                </c:pt>
                <c:pt idx="5958">
                  <c:v>15.0403031337</c:v>
                </c:pt>
                <c:pt idx="5959">
                  <c:v>15.0404031337</c:v>
                </c:pt>
                <c:pt idx="5960">
                  <c:v>15.0405031337</c:v>
                </c:pt>
                <c:pt idx="5961">
                  <c:v>15.040603133699999</c:v>
                </c:pt>
                <c:pt idx="5962">
                  <c:v>15.040703133699999</c:v>
                </c:pt>
                <c:pt idx="5963">
                  <c:v>15.8621100524</c:v>
                </c:pt>
                <c:pt idx="5964">
                  <c:v>18.8557340485</c:v>
                </c:pt>
                <c:pt idx="5965">
                  <c:v>21.643205746700001</c:v>
                </c:pt>
                <c:pt idx="5966">
                  <c:v>23.954178041599999</c:v>
                </c:pt>
                <c:pt idx="5967">
                  <c:v>26.730434154499999</c:v>
                </c:pt>
                <c:pt idx="5968">
                  <c:v>28.470733881099999</c:v>
                </c:pt>
                <c:pt idx="5969">
                  <c:v>31.70184072</c:v>
                </c:pt>
                <c:pt idx="5970">
                  <c:v>35.068362149199999</c:v>
                </c:pt>
                <c:pt idx="5971">
                  <c:v>37.792977359799998</c:v>
                </c:pt>
                <c:pt idx="5972">
                  <c:v>40.288802199999999</c:v>
                </c:pt>
                <c:pt idx="5973">
                  <c:v>43.459670691900001</c:v>
                </c:pt>
                <c:pt idx="5974">
                  <c:v>46.737959582599998</c:v>
                </c:pt>
                <c:pt idx="5975">
                  <c:v>49.181465898200003</c:v>
                </c:pt>
                <c:pt idx="5976">
                  <c:v>50.294055120800003</c:v>
                </c:pt>
                <c:pt idx="5977">
                  <c:v>51.5781162456</c:v>
                </c:pt>
                <c:pt idx="5978">
                  <c:v>52.216553589900002</c:v>
                </c:pt>
                <c:pt idx="5979">
                  <c:v>52.622520287599997</c:v>
                </c:pt>
                <c:pt idx="5980">
                  <c:v>52.541236066899998</c:v>
                </c:pt>
                <c:pt idx="5981">
                  <c:v>52.972610943299998</c:v>
                </c:pt>
                <c:pt idx="5982">
                  <c:v>52.972710943300001</c:v>
                </c:pt>
                <c:pt idx="5983">
                  <c:v>52.979287910399997</c:v>
                </c:pt>
                <c:pt idx="5984">
                  <c:v>53.414438132500003</c:v>
                </c:pt>
                <c:pt idx="5985">
                  <c:v>53.554146936099997</c:v>
                </c:pt>
                <c:pt idx="5986">
                  <c:v>53.5542469361</c:v>
                </c:pt>
                <c:pt idx="5987">
                  <c:v>53.460591850199997</c:v>
                </c:pt>
                <c:pt idx="5988">
                  <c:v>53.269797777500003</c:v>
                </c:pt>
                <c:pt idx="5989">
                  <c:v>53.5793066293</c:v>
                </c:pt>
                <c:pt idx="5990">
                  <c:v>52.981921795399998</c:v>
                </c:pt>
                <c:pt idx="5991">
                  <c:v>53.559885457199996</c:v>
                </c:pt>
                <c:pt idx="5992">
                  <c:v>52.976058420100003</c:v>
                </c:pt>
                <c:pt idx="5993">
                  <c:v>53.782758349300003</c:v>
                </c:pt>
                <c:pt idx="5994">
                  <c:v>53.782858351100003</c:v>
                </c:pt>
                <c:pt idx="5995">
                  <c:v>54.168970029599997</c:v>
                </c:pt>
                <c:pt idx="5996">
                  <c:v>54.205046959999997</c:v>
                </c:pt>
                <c:pt idx="5997">
                  <c:v>54.7913823608</c:v>
                </c:pt>
                <c:pt idx="5998">
                  <c:v>54.791482360800003</c:v>
                </c:pt>
                <c:pt idx="5999">
                  <c:v>54.7915823608</c:v>
                </c:pt>
                <c:pt idx="6000">
                  <c:v>54.1259449016</c:v>
                </c:pt>
                <c:pt idx="6001">
                  <c:v>54.126044897900002</c:v>
                </c:pt>
                <c:pt idx="6002">
                  <c:v>53.283134844800003</c:v>
                </c:pt>
                <c:pt idx="6003">
                  <c:v>52.852251439699998</c:v>
                </c:pt>
                <c:pt idx="6004">
                  <c:v>52.749751937600003</c:v>
                </c:pt>
                <c:pt idx="6005">
                  <c:v>52.749851937599999</c:v>
                </c:pt>
                <c:pt idx="6006">
                  <c:v>52.749951937600002</c:v>
                </c:pt>
                <c:pt idx="6007">
                  <c:v>52.750051937599999</c:v>
                </c:pt>
                <c:pt idx="6008">
                  <c:v>52.750151937600002</c:v>
                </c:pt>
                <c:pt idx="6009">
                  <c:v>52.750251937599998</c:v>
                </c:pt>
                <c:pt idx="6010">
                  <c:v>52.750351937600001</c:v>
                </c:pt>
                <c:pt idx="6011">
                  <c:v>52.750451937599998</c:v>
                </c:pt>
                <c:pt idx="6012">
                  <c:v>52.750551937600001</c:v>
                </c:pt>
                <c:pt idx="6013">
                  <c:v>52.750651937599997</c:v>
                </c:pt>
                <c:pt idx="6014">
                  <c:v>52.7507519376</c:v>
                </c:pt>
                <c:pt idx="6015">
                  <c:v>52.750851937599997</c:v>
                </c:pt>
                <c:pt idx="6016">
                  <c:v>52.7509519376</c:v>
                </c:pt>
                <c:pt idx="6017">
                  <c:v>52.751051937600003</c:v>
                </c:pt>
                <c:pt idx="6018">
                  <c:v>52.7511519376</c:v>
                </c:pt>
                <c:pt idx="6019">
                  <c:v>52.751251937600003</c:v>
                </c:pt>
                <c:pt idx="6020">
                  <c:v>52.751351937599999</c:v>
                </c:pt>
                <c:pt idx="6021">
                  <c:v>52.751451937600002</c:v>
                </c:pt>
                <c:pt idx="6022">
                  <c:v>52.751551937599999</c:v>
                </c:pt>
                <c:pt idx="6023">
                  <c:v>52.751651937600002</c:v>
                </c:pt>
                <c:pt idx="6024">
                  <c:v>39.951726043599997</c:v>
                </c:pt>
                <c:pt idx="6025">
                  <c:v>39.951826043600001</c:v>
                </c:pt>
                <c:pt idx="6026">
                  <c:v>39.951926043599997</c:v>
                </c:pt>
                <c:pt idx="6027">
                  <c:v>39.9520260436</c:v>
                </c:pt>
                <c:pt idx="6028">
                  <c:v>39.952126043600003</c:v>
                </c:pt>
                <c:pt idx="6029">
                  <c:v>39.9522260436</c:v>
                </c:pt>
                <c:pt idx="6030">
                  <c:v>39.952326043600003</c:v>
                </c:pt>
                <c:pt idx="6031">
                  <c:v>39.952426043599999</c:v>
                </c:pt>
                <c:pt idx="6032">
                  <c:v>39.952526043600002</c:v>
                </c:pt>
                <c:pt idx="6033">
                  <c:v>39.952626043599999</c:v>
                </c:pt>
                <c:pt idx="6034">
                  <c:v>39.952726043600002</c:v>
                </c:pt>
                <c:pt idx="6035">
                  <c:v>39.952826043599998</c:v>
                </c:pt>
                <c:pt idx="6036">
                  <c:v>39.952926043600002</c:v>
                </c:pt>
                <c:pt idx="6037">
                  <c:v>39.953026043599998</c:v>
                </c:pt>
                <c:pt idx="6038">
                  <c:v>39.953126043600001</c:v>
                </c:pt>
                <c:pt idx="6039">
                  <c:v>39.953226043599997</c:v>
                </c:pt>
                <c:pt idx="6040">
                  <c:v>39.953326043600001</c:v>
                </c:pt>
                <c:pt idx="6041">
                  <c:v>39.953426043599997</c:v>
                </c:pt>
                <c:pt idx="6042">
                  <c:v>39.9535260436</c:v>
                </c:pt>
                <c:pt idx="6043">
                  <c:v>39.953626043600003</c:v>
                </c:pt>
                <c:pt idx="6044">
                  <c:v>39.9537260436</c:v>
                </c:pt>
                <c:pt idx="6045">
                  <c:v>39.953826043600003</c:v>
                </c:pt>
                <c:pt idx="6046">
                  <c:v>39.953926043599999</c:v>
                </c:pt>
                <c:pt idx="6047">
                  <c:v>39.954026043600003</c:v>
                </c:pt>
                <c:pt idx="6048">
                  <c:v>39.954126043599999</c:v>
                </c:pt>
                <c:pt idx="6049">
                  <c:v>39.954226043600002</c:v>
                </c:pt>
                <c:pt idx="6050">
                  <c:v>39.954326043599998</c:v>
                </c:pt>
                <c:pt idx="6051">
                  <c:v>39.954426043600002</c:v>
                </c:pt>
                <c:pt idx="6052">
                  <c:v>39.954526043599998</c:v>
                </c:pt>
                <c:pt idx="6053">
                  <c:v>39.954626043600001</c:v>
                </c:pt>
                <c:pt idx="6054">
                  <c:v>39.954726043599997</c:v>
                </c:pt>
                <c:pt idx="6055">
                  <c:v>39.954826043600001</c:v>
                </c:pt>
                <c:pt idx="6056">
                  <c:v>39.954926043599997</c:v>
                </c:pt>
                <c:pt idx="6057">
                  <c:v>39.9550260436</c:v>
                </c:pt>
                <c:pt idx="6058">
                  <c:v>39.955126028899997</c:v>
                </c:pt>
                <c:pt idx="6059">
                  <c:v>22.149332990000001</c:v>
                </c:pt>
                <c:pt idx="6060">
                  <c:v>22.149432990000001</c:v>
                </c:pt>
                <c:pt idx="6061">
                  <c:v>22.149532990000001</c:v>
                </c:pt>
                <c:pt idx="6062">
                  <c:v>22.149632990000001</c:v>
                </c:pt>
                <c:pt idx="6063">
                  <c:v>22.14973299</c:v>
                </c:pt>
                <c:pt idx="6064">
                  <c:v>22.14983299</c:v>
                </c:pt>
                <c:pt idx="6065">
                  <c:v>22.14993299</c:v>
                </c:pt>
                <c:pt idx="6066">
                  <c:v>22.15003299</c:v>
                </c:pt>
                <c:pt idx="6067">
                  <c:v>22.150132989999999</c:v>
                </c:pt>
                <c:pt idx="6068">
                  <c:v>22.451615786000001</c:v>
                </c:pt>
                <c:pt idx="6069">
                  <c:v>23.083733381199998</c:v>
                </c:pt>
                <c:pt idx="6070">
                  <c:v>24.0852470568</c:v>
                </c:pt>
                <c:pt idx="6071">
                  <c:v>25.138251331399999</c:v>
                </c:pt>
                <c:pt idx="6072">
                  <c:v>25.828331603599999</c:v>
                </c:pt>
                <c:pt idx="6073">
                  <c:v>26.5529699768</c:v>
                </c:pt>
                <c:pt idx="6074">
                  <c:v>27.653678423199999</c:v>
                </c:pt>
                <c:pt idx="6075">
                  <c:v>28.730472541899999</c:v>
                </c:pt>
                <c:pt idx="6076">
                  <c:v>29.463336015300001</c:v>
                </c:pt>
                <c:pt idx="6077">
                  <c:v>30.8988571561</c:v>
                </c:pt>
                <c:pt idx="6078">
                  <c:v>32.061673690900001</c:v>
                </c:pt>
                <c:pt idx="6079">
                  <c:v>33.026329673100001</c:v>
                </c:pt>
                <c:pt idx="6080">
                  <c:v>34.285178443699998</c:v>
                </c:pt>
                <c:pt idx="6081">
                  <c:v>35.323205427300003</c:v>
                </c:pt>
                <c:pt idx="6082">
                  <c:v>36.350109731700002</c:v>
                </c:pt>
                <c:pt idx="6083">
                  <c:v>37.601081981199997</c:v>
                </c:pt>
                <c:pt idx="6084">
                  <c:v>38.4735168363</c:v>
                </c:pt>
                <c:pt idx="6085">
                  <c:v>39.613959653800002</c:v>
                </c:pt>
                <c:pt idx="6086">
                  <c:v>40.8978645567</c:v>
                </c:pt>
                <c:pt idx="6087">
                  <c:v>41.8905989183</c:v>
                </c:pt>
                <c:pt idx="6088">
                  <c:v>43.091993371400001</c:v>
                </c:pt>
                <c:pt idx="6089">
                  <c:v>43.981350931199998</c:v>
                </c:pt>
                <c:pt idx="6090">
                  <c:v>45.022125142500002</c:v>
                </c:pt>
                <c:pt idx="6091">
                  <c:v>46.022082080399997</c:v>
                </c:pt>
                <c:pt idx="6092">
                  <c:v>47.089909125799998</c:v>
                </c:pt>
                <c:pt idx="6093">
                  <c:v>47.920294305299997</c:v>
                </c:pt>
                <c:pt idx="6094">
                  <c:v>49.216915020599998</c:v>
                </c:pt>
                <c:pt idx="6095">
                  <c:v>50.416804330600002</c:v>
                </c:pt>
                <c:pt idx="6096">
                  <c:v>51.278370102899999</c:v>
                </c:pt>
                <c:pt idx="6097">
                  <c:v>52.0887340309</c:v>
                </c:pt>
                <c:pt idx="6098">
                  <c:v>52.854246853799999</c:v>
                </c:pt>
                <c:pt idx="6099">
                  <c:v>53.051964457300002</c:v>
                </c:pt>
                <c:pt idx="6100">
                  <c:v>52.588258095699999</c:v>
                </c:pt>
                <c:pt idx="6101">
                  <c:v>53.726689936500001</c:v>
                </c:pt>
                <c:pt idx="6102">
                  <c:v>52.921194724999999</c:v>
                </c:pt>
                <c:pt idx="6103">
                  <c:v>53.446400404999999</c:v>
                </c:pt>
                <c:pt idx="6104">
                  <c:v>52.421887641300003</c:v>
                </c:pt>
                <c:pt idx="6105">
                  <c:v>52.921254437999998</c:v>
                </c:pt>
                <c:pt idx="6106">
                  <c:v>52.824394423500003</c:v>
                </c:pt>
                <c:pt idx="6107">
                  <c:v>52.468241529899998</c:v>
                </c:pt>
                <c:pt idx="6108">
                  <c:v>52.468341529900002</c:v>
                </c:pt>
                <c:pt idx="6109">
                  <c:v>52.468441529899998</c:v>
                </c:pt>
                <c:pt idx="6110">
                  <c:v>50.756986932099998</c:v>
                </c:pt>
                <c:pt idx="6111">
                  <c:v>50.757086932100002</c:v>
                </c:pt>
                <c:pt idx="6112">
                  <c:v>50.757186932099998</c:v>
                </c:pt>
                <c:pt idx="6113">
                  <c:v>50.757286932100001</c:v>
                </c:pt>
                <c:pt idx="6114">
                  <c:v>50.757386932099998</c:v>
                </c:pt>
                <c:pt idx="6115">
                  <c:v>50.757486932100001</c:v>
                </c:pt>
                <c:pt idx="6116">
                  <c:v>50.757586932099997</c:v>
                </c:pt>
                <c:pt idx="6117">
                  <c:v>50.7576869321</c:v>
                </c:pt>
                <c:pt idx="6118">
                  <c:v>50.757786932099997</c:v>
                </c:pt>
                <c:pt idx="6119">
                  <c:v>50.7578869321</c:v>
                </c:pt>
                <c:pt idx="6120">
                  <c:v>50.757986932100003</c:v>
                </c:pt>
                <c:pt idx="6121">
                  <c:v>50.758086932099999</c:v>
                </c:pt>
                <c:pt idx="6122">
                  <c:v>50.758186932100003</c:v>
                </c:pt>
                <c:pt idx="6123">
                  <c:v>50.758286932099999</c:v>
                </c:pt>
                <c:pt idx="6124">
                  <c:v>50.758386932100002</c:v>
                </c:pt>
                <c:pt idx="6125">
                  <c:v>50.758486932099999</c:v>
                </c:pt>
                <c:pt idx="6126">
                  <c:v>50.758586932100002</c:v>
                </c:pt>
                <c:pt idx="6127">
                  <c:v>50.758686932099998</c:v>
                </c:pt>
                <c:pt idx="6128">
                  <c:v>50.758786919000002</c:v>
                </c:pt>
                <c:pt idx="6129">
                  <c:v>50.758886918999998</c:v>
                </c:pt>
                <c:pt idx="6130">
                  <c:v>50.758986919000002</c:v>
                </c:pt>
                <c:pt idx="6131">
                  <c:v>50.759086918999998</c:v>
                </c:pt>
                <c:pt idx="6132">
                  <c:v>50.759186919000001</c:v>
                </c:pt>
                <c:pt idx="6133">
                  <c:v>50.759286918999997</c:v>
                </c:pt>
                <c:pt idx="6134">
                  <c:v>50.759386919000001</c:v>
                </c:pt>
                <c:pt idx="6135">
                  <c:v>50.759486918999997</c:v>
                </c:pt>
                <c:pt idx="6136">
                  <c:v>50.759586919</c:v>
                </c:pt>
                <c:pt idx="6137">
                  <c:v>50.759686919000004</c:v>
                </c:pt>
                <c:pt idx="6138">
                  <c:v>50.759786919</c:v>
                </c:pt>
                <c:pt idx="6139">
                  <c:v>50.759886919000003</c:v>
                </c:pt>
                <c:pt idx="6140">
                  <c:v>50.759986918999999</c:v>
                </c:pt>
                <c:pt idx="6141">
                  <c:v>50.760086919000003</c:v>
                </c:pt>
                <c:pt idx="6142">
                  <c:v>50.760186918999999</c:v>
                </c:pt>
                <c:pt idx="6143">
                  <c:v>50.760286919000002</c:v>
                </c:pt>
                <c:pt idx="6144">
                  <c:v>50.760386918999998</c:v>
                </c:pt>
                <c:pt idx="6145">
                  <c:v>50.760486919000002</c:v>
                </c:pt>
                <c:pt idx="6146">
                  <c:v>50.760586918999998</c:v>
                </c:pt>
                <c:pt idx="6147">
                  <c:v>50.760686919000001</c:v>
                </c:pt>
                <c:pt idx="6148">
                  <c:v>50.760786918999997</c:v>
                </c:pt>
                <c:pt idx="6149">
                  <c:v>50.760886919000001</c:v>
                </c:pt>
                <c:pt idx="6150">
                  <c:v>50.760986918999997</c:v>
                </c:pt>
                <c:pt idx="6151">
                  <c:v>50.761086919</c:v>
                </c:pt>
                <c:pt idx="6152">
                  <c:v>50.761186918999996</c:v>
                </c:pt>
                <c:pt idx="6153">
                  <c:v>50.761286919</c:v>
                </c:pt>
                <c:pt idx="6154">
                  <c:v>50.761386919000003</c:v>
                </c:pt>
                <c:pt idx="6155">
                  <c:v>50.761486918999999</c:v>
                </c:pt>
                <c:pt idx="6156">
                  <c:v>50.761586919000003</c:v>
                </c:pt>
                <c:pt idx="6157">
                  <c:v>50.761686918999999</c:v>
                </c:pt>
                <c:pt idx="6158">
                  <c:v>50.761786919000002</c:v>
                </c:pt>
                <c:pt idx="6159">
                  <c:v>50.761886918999998</c:v>
                </c:pt>
                <c:pt idx="6160">
                  <c:v>50.761986919000002</c:v>
                </c:pt>
                <c:pt idx="6161">
                  <c:v>50.762086918999998</c:v>
                </c:pt>
                <c:pt idx="6162">
                  <c:v>50.762186919000001</c:v>
                </c:pt>
                <c:pt idx="6163">
                  <c:v>50.762286918999997</c:v>
                </c:pt>
                <c:pt idx="6164">
                  <c:v>50.762386919000001</c:v>
                </c:pt>
                <c:pt idx="6165">
                  <c:v>50.762486918999997</c:v>
                </c:pt>
                <c:pt idx="6166">
                  <c:v>50.762586919</c:v>
                </c:pt>
                <c:pt idx="6167">
                  <c:v>50.762686918999997</c:v>
                </c:pt>
                <c:pt idx="6168">
                  <c:v>50.762786919</c:v>
                </c:pt>
                <c:pt idx="6169">
                  <c:v>50.762886919000003</c:v>
                </c:pt>
                <c:pt idx="6170">
                  <c:v>50.762986918999999</c:v>
                </c:pt>
                <c:pt idx="6171">
                  <c:v>50.763086919000003</c:v>
                </c:pt>
                <c:pt idx="6172">
                  <c:v>50.763186918999999</c:v>
                </c:pt>
                <c:pt idx="6173">
                  <c:v>50.763286919000002</c:v>
                </c:pt>
                <c:pt idx="6174">
                  <c:v>50.763386918999998</c:v>
                </c:pt>
                <c:pt idx="6175">
                  <c:v>50.763486919000002</c:v>
                </c:pt>
                <c:pt idx="6176">
                  <c:v>50.763586918999998</c:v>
                </c:pt>
                <c:pt idx="6177">
                  <c:v>50.763686919000001</c:v>
                </c:pt>
                <c:pt idx="6178">
                  <c:v>50.763786918999998</c:v>
                </c:pt>
                <c:pt idx="6179">
                  <c:v>50.763886919000001</c:v>
                </c:pt>
                <c:pt idx="6180">
                  <c:v>50.763986918999997</c:v>
                </c:pt>
                <c:pt idx="6181">
                  <c:v>50.764086919</c:v>
                </c:pt>
                <c:pt idx="6182">
                  <c:v>50.764186911400003</c:v>
                </c:pt>
                <c:pt idx="6183">
                  <c:v>50.764286911399999</c:v>
                </c:pt>
                <c:pt idx="6184">
                  <c:v>50.764386911400003</c:v>
                </c:pt>
                <c:pt idx="6185">
                  <c:v>50.764486911399999</c:v>
                </c:pt>
                <c:pt idx="6186">
                  <c:v>50.764586911400002</c:v>
                </c:pt>
                <c:pt idx="6187">
                  <c:v>50.764686911399998</c:v>
                </c:pt>
                <c:pt idx="6188">
                  <c:v>50.764786911400002</c:v>
                </c:pt>
                <c:pt idx="6189">
                  <c:v>50.764886911399998</c:v>
                </c:pt>
                <c:pt idx="6190">
                  <c:v>50.764986911400001</c:v>
                </c:pt>
                <c:pt idx="6191">
                  <c:v>50.765086911399997</c:v>
                </c:pt>
                <c:pt idx="6192">
                  <c:v>50.765186911400001</c:v>
                </c:pt>
                <c:pt idx="6193">
                  <c:v>50.765286911399997</c:v>
                </c:pt>
                <c:pt idx="6194">
                  <c:v>50.7653869114</c:v>
                </c:pt>
                <c:pt idx="6195">
                  <c:v>50.765486911399996</c:v>
                </c:pt>
                <c:pt idx="6196">
                  <c:v>50.7655869114</c:v>
                </c:pt>
                <c:pt idx="6197">
                  <c:v>50.765686911400003</c:v>
                </c:pt>
                <c:pt idx="6198">
                  <c:v>50.765786911399999</c:v>
                </c:pt>
                <c:pt idx="6199">
                  <c:v>50.765886911400003</c:v>
                </c:pt>
                <c:pt idx="6200">
                  <c:v>50.765986911399999</c:v>
                </c:pt>
                <c:pt idx="6201">
                  <c:v>50.766086911400002</c:v>
                </c:pt>
                <c:pt idx="6202">
                  <c:v>50.766186911399998</c:v>
                </c:pt>
                <c:pt idx="6203">
                  <c:v>50.766286911400002</c:v>
                </c:pt>
                <c:pt idx="6204">
                  <c:v>50.766386911399998</c:v>
                </c:pt>
                <c:pt idx="6205">
                  <c:v>50.766486911400001</c:v>
                </c:pt>
                <c:pt idx="6206">
                  <c:v>50.766586911399997</c:v>
                </c:pt>
                <c:pt idx="6207">
                  <c:v>50.766686911400001</c:v>
                </c:pt>
                <c:pt idx="6208">
                  <c:v>50.766786911399997</c:v>
                </c:pt>
                <c:pt idx="6209">
                  <c:v>50.7668869114</c:v>
                </c:pt>
                <c:pt idx="6210">
                  <c:v>50.766986911399997</c:v>
                </c:pt>
                <c:pt idx="6211">
                  <c:v>50.7670869114</c:v>
                </c:pt>
                <c:pt idx="6212">
                  <c:v>50.767186911400003</c:v>
                </c:pt>
                <c:pt idx="6213">
                  <c:v>50.767286911399999</c:v>
                </c:pt>
                <c:pt idx="6214">
                  <c:v>50.767386911400003</c:v>
                </c:pt>
                <c:pt idx="6215">
                  <c:v>50.767486911399999</c:v>
                </c:pt>
                <c:pt idx="6216">
                  <c:v>50.767586911400002</c:v>
                </c:pt>
                <c:pt idx="6217">
                  <c:v>50.767686911399998</c:v>
                </c:pt>
                <c:pt idx="6218">
                  <c:v>50.767786911400002</c:v>
                </c:pt>
                <c:pt idx="6219">
                  <c:v>50.767886911399998</c:v>
                </c:pt>
                <c:pt idx="6220">
                  <c:v>50.767986911400001</c:v>
                </c:pt>
                <c:pt idx="6221">
                  <c:v>50.768086911399998</c:v>
                </c:pt>
                <c:pt idx="6222">
                  <c:v>50.768186911400001</c:v>
                </c:pt>
                <c:pt idx="6223">
                  <c:v>50.768286911399997</c:v>
                </c:pt>
                <c:pt idx="6224">
                  <c:v>50.7683869114</c:v>
                </c:pt>
                <c:pt idx="6225">
                  <c:v>50.768486911399997</c:v>
                </c:pt>
                <c:pt idx="6226">
                  <c:v>50.7685869114</c:v>
                </c:pt>
                <c:pt idx="6227">
                  <c:v>50.768686911400003</c:v>
                </c:pt>
                <c:pt idx="6228">
                  <c:v>50.768786911399999</c:v>
                </c:pt>
                <c:pt idx="6229">
                  <c:v>50.768886911400003</c:v>
                </c:pt>
                <c:pt idx="6230">
                  <c:v>50.768986911399999</c:v>
                </c:pt>
                <c:pt idx="6231">
                  <c:v>50.769086911400002</c:v>
                </c:pt>
                <c:pt idx="6232">
                  <c:v>50.769186911399999</c:v>
                </c:pt>
                <c:pt idx="6233">
                  <c:v>50.769286911400002</c:v>
                </c:pt>
                <c:pt idx="6234">
                  <c:v>50.769386911399998</c:v>
                </c:pt>
                <c:pt idx="6235">
                  <c:v>50.769486911400001</c:v>
                </c:pt>
                <c:pt idx="6236">
                  <c:v>50.769586911399998</c:v>
                </c:pt>
                <c:pt idx="6237">
                  <c:v>50.769686911400001</c:v>
                </c:pt>
                <c:pt idx="6238">
                  <c:v>50.769786911399997</c:v>
                </c:pt>
                <c:pt idx="6239">
                  <c:v>50.7698869114</c:v>
                </c:pt>
                <c:pt idx="6240">
                  <c:v>50.769986911399997</c:v>
                </c:pt>
                <c:pt idx="6241">
                  <c:v>50.7700869114</c:v>
                </c:pt>
                <c:pt idx="6242">
                  <c:v>50.770186911400003</c:v>
                </c:pt>
                <c:pt idx="6243">
                  <c:v>50.770286911399999</c:v>
                </c:pt>
                <c:pt idx="6244">
                  <c:v>50.770386911400003</c:v>
                </c:pt>
                <c:pt idx="6245">
                  <c:v>50.770486911399999</c:v>
                </c:pt>
                <c:pt idx="6246">
                  <c:v>50.770586911400002</c:v>
                </c:pt>
                <c:pt idx="6247">
                  <c:v>50.770686911399999</c:v>
                </c:pt>
                <c:pt idx="6248">
                  <c:v>50.770786911400002</c:v>
                </c:pt>
                <c:pt idx="6249">
                  <c:v>50.770886911399998</c:v>
                </c:pt>
                <c:pt idx="6250">
                  <c:v>50.770986911400001</c:v>
                </c:pt>
                <c:pt idx="6251">
                  <c:v>50.771086911399998</c:v>
                </c:pt>
                <c:pt idx="6252">
                  <c:v>50.771186911400001</c:v>
                </c:pt>
                <c:pt idx="6253">
                  <c:v>50.771286911399997</c:v>
                </c:pt>
                <c:pt idx="6254">
                  <c:v>50.7713869114</c:v>
                </c:pt>
                <c:pt idx="6255">
                  <c:v>50.771486911399997</c:v>
                </c:pt>
                <c:pt idx="6256">
                  <c:v>50.7715869114</c:v>
                </c:pt>
                <c:pt idx="6257">
                  <c:v>50.771686911400003</c:v>
                </c:pt>
                <c:pt idx="6258">
                  <c:v>50.7717869114</c:v>
                </c:pt>
                <c:pt idx="6259">
                  <c:v>50.771886911400003</c:v>
                </c:pt>
                <c:pt idx="6260">
                  <c:v>50.771986911399999</c:v>
                </c:pt>
                <c:pt idx="6261">
                  <c:v>50.772086911400002</c:v>
                </c:pt>
                <c:pt idx="6262">
                  <c:v>50.772186911399999</c:v>
                </c:pt>
                <c:pt idx="6263">
                  <c:v>50.772286911400002</c:v>
                </c:pt>
                <c:pt idx="6264">
                  <c:v>50.772386911399998</c:v>
                </c:pt>
                <c:pt idx="6265">
                  <c:v>50.772486911400001</c:v>
                </c:pt>
                <c:pt idx="6266">
                  <c:v>50.772586911399998</c:v>
                </c:pt>
                <c:pt idx="6267">
                  <c:v>50.772686911400001</c:v>
                </c:pt>
                <c:pt idx="6268">
                  <c:v>50.772786911399997</c:v>
                </c:pt>
                <c:pt idx="6269">
                  <c:v>50.772886911400001</c:v>
                </c:pt>
                <c:pt idx="6270">
                  <c:v>50.772986911399997</c:v>
                </c:pt>
                <c:pt idx="6271">
                  <c:v>50.7730869114</c:v>
                </c:pt>
                <c:pt idx="6272">
                  <c:v>50.773186911400003</c:v>
                </c:pt>
                <c:pt idx="6273">
                  <c:v>50.7732869114</c:v>
                </c:pt>
                <c:pt idx="6274">
                  <c:v>50.773386911400003</c:v>
                </c:pt>
                <c:pt idx="6275">
                  <c:v>50.773486911399999</c:v>
                </c:pt>
                <c:pt idx="6276">
                  <c:v>51.358688227000002</c:v>
                </c:pt>
                <c:pt idx="6277">
                  <c:v>51.358788226999998</c:v>
                </c:pt>
                <c:pt idx="6278">
                  <c:v>51.358888227000001</c:v>
                </c:pt>
                <c:pt idx="6279">
                  <c:v>51.732586444299997</c:v>
                </c:pt>
                <c:pt idx="6280">
                  <c:v>51.7321670173</c:v>
                </c:pt>
                <c:pt idx="6281">
                  <c:v>51.830844771400002</c:v>
                </c:pt>
                <c:pt idx="6282">
                  <c:v>51.844418974500002</c:v>
                </c:pt>
                <c:pt idx="6283">
                  <c:v>51.844518974499998</c:v>
                </c:pt>
                <c:pt idx="6284">
                  <c:v>51.844618974500001</c:v>
                </c:pt>
                <c:pt idx="6285">
                  <c:v>52.014741137199998</c:v>
                </c:pt>
                <c:pt idx="6286">
                  <c:v>52.014841137200001</c:v>
                </c:pt>
                <c:pt idx="6287">
                  <c:v>52.014941137199997</c:v>
                </c:pt>
                <c:pt idx="6288">
                  <c:v>51.619162987999999</c:v>
                </c:pt>
                <c:pt idx="6289">
                  <c:v>51.4533487924</c:v>
                </c:pt>
                <c:pt idx="6290">
                  <c:v>51.453448792400003</c:v>
                </c:pt>
                <c:pt idx="6291">
                  <c:v>51.453548792399999</c:v>
                </c:pt>
                <c:pt idx="6292">
                  <c:v>51.453648792400003</c:v>
                </c:pt>
                <c:pt idx="6293">
                  <c:v>51.453748792399999</c:v>
                </c:pt>
                <c:pt idx="6294">
                  <c:v>51.453848792400002</c:v>
                </c:pt>
                <c:pt idx="6295">
                  <c:v>51.453948792399999</c:v>
                </c:pt>
                <c:pt idx="6296">
                  <c:v>51.454048792400002</c:v>
                </c:pt>
                <c:pt idx="6297">
                  <c:v>51.454148792399998</c:v>
                </c:pt>
                <c:pt idx="6298">
                  <c:v>51.454248792400001</c:v>
                </c:pt>
                <c:pt idx="6299">
                  <c:v>51.454348792399998</c:v>
                </c:pt>
                <c:pt idx="6300">
                  <c:v>51.454448792400001</c:v>
                </c:pt>
                <c:pt idx="6301">
                  <c:v>51.454548792399997</c:v>
                </c:pt>
                <c:pt idx="6302">
                  <c:v>51.4546487924</c:v>
                </c:pt>
                <c:pt idx="6303">
                  <c:v>51.454748792399997</c:v>
                </c:pt>
                <c:pt idx="6304">
                  <c:v>51.4548487924</c:v>
                </c:pt>
                <c:pt idx="6305">
                  <c:v>51.454948792400003</c:v>
                </c:pt>
                <c:pt idx="6306">
                  <c:v>51.4550487924</c:v>
                </c:pt>
                <c:pt idx="6307">
                  <c:v>51.455148792400003</c:v>
                </c:pt>
                <c:pt idx="6308">
                  <c:v>51.455248792399999</c:v>
                </c:pt>
                <c:pt idx="6309">
                  <c:v>51.455348792400002</c:v>
                </c:pt>
                <c:pt idx="6310">
                  <c:v>51.455448792399999</c:v>
                </c:pt>
                <c:pt idx="6311">
                  <c:v>51.455548714700001</c:v>
                </c:pt>
                <c:pt idx="6312">
                  <c:v>28.461088050000001</c:v>
                </c:pt>
                <c:pt idx="6313">
                  <c:v>28.461188050000001</c:v>
                </c:pt>
                <c:pt idx="6314">
                  <c:v>28.46128805</c:v>
                </c:pt>
                <c:pt idx="6315">
                  <c:v>28.46138805</c:v>
                </c:pt>
                <c:pt idx="6316">
                  <c:v>28.46148805</c:v>
                </c:pt>
                <c:pt idx="6317">
                  <c:v>28.46158805</c:v>
                </c:pt>
                <c:pt idx="6318">
                  <c:v>28.461688049999999</c:v>
                </c:pt>
                <c:pt idx="6319">
                  <c:v>28.461788049999999</c:v>
                </c:pt>
                <c:pt idx="6320">
                  <c:v>28.461888049999999</c:v>
                </c:pt>
                <c:pt idx="6321">
                  <c:v>28.461988049999999</c:v>
                </c:pt>
                <c:pt idx="6322">
                  <c:v>28.462088049999998</c:v>
                </c:pt>
                <c:pt idx="6323">
                  <c:v>28.462188050000002</c:v>
                </c:pt>
                <c:pt idx="6324">
                  <c:v>28.462288050000002</c:v>
                </c:pt>
                <c:pt idx="6325">
                  <c:v>28.462388050000001</c:v>
                </c:pt>
                <c:pt idx="6326">
                  <c:v>28.462488050000001</c:v>
                </c:pt>
                <c:pt idx="6327">
                  <c:v>28.462588050000001</c:v>
                </c:pt>
                <c:pt idx="6328">
                  <c:v>28.462688050000001</c:v>
                </c:pt>
                <c:pt idx="6329">
                  <c:v>28.46278805</c:v>
                </c:pt>
                <c:pt idx="6330">
                  <c:v>28.46288805</c:v>
                </c:pt>
                <c:pt idx="6331">
                  <c:v>28.46298805</c:v>
                </c:pt>
                <c:pt idx="6332">
                  <c:v>28.46308805</c:v>
                </c:pt>
                <c:pt idx="6333">
                  <c:v>28.463188049999999</c:v>
                </c:pt>
                <c:pt idx="6334">
                  <c:v>28.463288049999999</c:v>
                </c:pt>
                <c:pt idx="6335">
                  <c:v>28.463388049999999</c:v>
                </c:pt>
                <c:pt idx="6336">
                  <c:v>28.463488049999999</c:v>
                </c:pt>
                <c:pt idx="6337">
                  <c:v>28.463588046600002</c:v>
                </c:pt>
                <c:pt idx="6338">
                  <c:v>28.463688040800001</c:v>
                </c:pt>
                <c:pt idx="6339">
                  <c:v>28.463788040800001</c:v>
                </c:pt>
                <c:pt idx="6340">
                  <c:v>28.463888040800001</c:v>
                </c:pt>
                <c:pt idx="6341">
                  <c:v>28.4639880408</c:v>
                </c:pt>
                <c:pt idx="6342">
                  <c:v>28.4640880408</c:v>
                </c:pt>
                <c:pt idx="6343">
                  <c:v>28.4641880408</c:v>
                </c:pt>
                <c:pt idx="6344">
                  <c:v>28.4642880408</c:v>
                </c:pt>
                <c:pt idx="6345">
                  <c:v>28.464388040799999</c:v>
                </c:pt>
                <c:pt idx="6346">
                  <c:v>28.464488040799999</c:v>
                </c:pt>
                <c:pt idx="6347">
                  <c:v>28.464588040799999</c:v>
                </c:pt>
                <c:pt idx="6348">
                  <c:v>28.464688040799999</c:v>
                </c:pt>
                <c:pt idx="6349">
                  <c:v>32.339831097199998</c:v>
                </c:pt>
                <c:pt idx="6350">
                  <c:v>37.5558878322</c:v>
                </c:pt>
                <c:pt idx="6351">
                  <c:v>42.835656422200003</c:v>
                </c:pt>
                <c:pt idx="6352">
                  <c:v>46.580138184600003</c:v>
                </c:pt>
                <c:pt idx="6353">
                  <c:v>50.316277236300003</c:v>
                </c:pt>
                <c:pt idx="6354">
                  <c:v>51.028774716800001</c:v>
                </c:pt>
                <c:pt idx="6355">
                  <c:v>51.193350956300002</c:v>
                </c:pt>
                <c:pt idx="6356">
                  <c:v>51.458085431100002</c:v>
                </c:pt>
                <c:pt idx="6357">
                  <c:v>51.5086425139</c:v>
                </c:pt>
                <c:pt idx="6358">
                  <c:v>51.612095171100002</c:v>
                </c:pt>
                <c:pt idx="6359">
                  <c:v>51.585028700800002</c:v>
                </c:pt>
                <c:pt idx="6360">
                  <c:v>51.585128700799999</c:v>
                </c:pt>
                <c:pt idx="6361">
                  <c:v>51.585228700800002</c:v>
                </c:pt>
                <c:pt idx="6362">
                  <c:v>51.585328700799998</c:v>
                </c:pt>
                <c:pt idx="6363">
                  <c:v>51.585428700800001</c:v>
                </c:pt>
                <c:pt idx="6364">
                  <c:v>51.585528700799998</c:v>
                </c:pt>
                <c:pt idx="6365">
                  <c:v>51.585628700800001</c:v>
                </c:pt>
                <c:pt idx="6366">
                  <c:v>51.585728700799997</c:v>
                </c:pt>
                <c:pt idx="6367">
                  <c:v>51.5858287008</c:v>
                </c:pt>
                <c:pt idx="6368">
                  <c:v>51.585928700799997</c:v>
                </c:pt>
                <c:pt idx="6369">
                  <c:v>51.5860287008</c:v>
                </c:pt>
                <c:pt idx="6370">
                  <c:v>51.586128700800003</c:v>
                </c:pt>
                <c:pt idx="6371">
                  <c:v>51.5862287008</c:v>
                </c:pt>
                <c:pt idx="6372">
                  <c:v>51.586328700800003</c:v>
                </c:pt>
                <c:pt idx="6373">
                  <c:v>51.586428700799999</c:v>
                </c:pt>
                <c:pt idx="6374">
                  <c:v>19.9839303117</c:v>
                </c:pt>
                <c:pt idx="6375">
                  <c:v>17.5548519771</c:v>
                </c:pt>
                <c:pt idx="6376">
                  <c:v>17.5549519771</c:v>
                </c:pt>
                <c:pt idx="6377">
                  <c:v>17.5550519771</c:v>
                </c:pt>
                <c:pt idx="6378">
                  <c:v>17.5551519771</c:v>
                </c:pt>
                <c:pt idx="6379">
                  <c:v>17.555251977099999</c:v>
                </c:pt>
                <c:pt idx="6380">
                  <c:v>17.555351977099999</c:v>
                </c:pt>
                <c:pt idx="6381">
                  <c:v>17.555451977099999</c:v>
                </c:pt>
                <c:pt idx="6382">
                  <c:v>17.555551977099999</c:v>
                </c:pt>
                <c:pt idx="6383">
                  <c:v>2.8007328169600001</c:v>
                </c:pt>
                <c:pt idx="6384">
                  <c:v>2.8008328169599999</c:v>
                </c:pt>
                <c:pt idx="6385">
                  <c:v>2.8009328169600001</c:v>
                </c:pt>
                <c:pt idx="6386">
                  <c:v>2.8010328169599998</c:v>
                </c:pt>
                <c:pt idx="6387">
                  <c:v>2.80113281696</c:v>
                </c:pt>
                <c:pt idx="6388">
                  <c:v>2.8012328169599998</c:v>
                </c:pt>
                <c:pt idx="6389">
                  <c:v>2.80133281696</c:v>
                </c:pt>
                <c:pt idx="6390">
                  <c:v>2.8014328169599998</c:v>
                </c:pt>
                <c:pt idx="6391">
                  <c:v>2.80153281696</c:v>
                </c:pt>
                <c:pt idx="6392">
                  <c:v>2.8016328169600002</c:v>
                </c:pt>
                <c:pt idx="6393">
                  <c:v>3.3387361715799999</c:v>
                </c:pt>
                <c:pt idx="6394">
                  <c:v>5.7799163198099999</c:v>
                </c:pt>
                <c:pt idx="6395">
                  <c:v>8.9898851089300003</c:v>
                </c:pt>
                <c:pt idx="6396">
                  <c:v>13.400465822599999</c:v>
                </c:pt>
                <c:pt idx="6397">
                  <c:v>18.5643186392</c:v>
                </c:pt>
                <c:pt idx="6398">
                  <c:v>23.224797897799998</c:v>
                </c:pt>
                <c:pt idx="6399">
                  <c:v>26.004390691099999</c:v>
                </c:pt>
                <c:pt idx="6400">
                  <c:v>28.892849620100002</c:v>
                </c:pt>
                <c:pt idx="6401">
                  <c:v>31.647330286900001</c:v>
                </c:pt>
                <c:pt idx="6402">
                  <c:v>34.351541572400002</c:v>
                </c:pt>
                <c:pt idx="6403">
                  <c:v>36.771789535000003</c:v>
                </c:pt>
                <c:pt idx="6404">
                  <c:v>38.916915582000001</c:v>
                </c:pt>
                <c:pt idx="6405">
                  <c:v>40.411480171800001</c:v>
                </c:pt>
                <c:pt idx="6406">
                  <c:v>41.539176351000002</c:v>
                </c:pt>
                <c:pt idx="6407">
                  <c:v>44.160469572899999</c:v>
                </c:pt>
                <c:pt idx="6408">
                  <c:v>45.560132047700002</c:v>
                </c:pt>
                <c:pt idx="6409">
                  <c:v>46.3671853568</c:v>
                </c:pt>
                <c:pt idx="6410">
                  <c:v>46.367285356799997</c:v>
                </c:pt>
                <c:pt idx="6411">
                  <c:v>46.3673853568</c:v>
                </c:pt>
                <c:pt idx="6412">
                  <c:v>46.367485356800003</c:v>
                </c:pt>
                <c:pt idx="6413">
                  <c:v>46.367585356799999</c:v>
                </c:pt>
                <c:pt idx="6414">
                  <c:v>46.367685356800003</c:v>
                </c:pt>
                <c:pt idx="6415">
                  <c:v>46.367785356799999</c:v>
                </c:pt>
                <c:pt idx="6416">
                  <c:v>46.367885356800002</c:v>
                </c:pt>
                <c:pt idx="6417">
                  <c:v>46.367985356799998</c:v>
                </c:pt>
                <c:pt idx="6418">
                  <c:v>46.368085356800002</c:v>
                </c:pt>
                <c:pt idx="6419">
                  <c:v>46.368185356799998</c:v>
                </c:pt>
                <c:pt idx="6420">
                  <c:v>46.368285356800001</c:v>
                </c:pt>
                <c:pt idx="6421">
                  <c:v>46.368385356799998</c:v>
                </c:pt>
                <c:pt idx="6422">
                  <c:v>46.368485356800001</c:v>
                </c:pt>
                <c:pt idx="6423">
                  <c:v>46.368585356799997</c:v>
                </c:pt>
                <c:pt idx="6424">
                  <c:v>46.3686853568</c:v>
                </c:pt>
                <c:pt idx="6425">
                  <c:v>15.1295842203</c:v>
                </c:pt>
                <c:pt idx="6426">
                  <c:v>15.1296842203</c:v>
                </c:pt>
                <c:pt idx="6427">
                  <c:v>15.129784220299999</c:v>
                </c:pt>
                <c:pt idx="6428">
                  <c:v>15.129884220299999</c:v>
                </c:pt>
                <c:pt idx="6429">
                  <c:v>15.129984220300001</c:v>
                </c:pt>
                <c:pt idx="6430">
                  <c:v>15.1300842191</c:v>
                </c:pt>
                <c:pt idx="6431">
                  <c:v>6.2761355670999999</c:v>
                </c:pt>
                <c:pt idx="6432">
                  <c:v>6.2762355670999996</c:v>
                </c:pt>
                <c:pt idx="6433">
                  <c:v>6.2763355671000003</c:v>
                </c:pt>
                <c:pt idx="6434">
                  <c:v>6.2764355671000001</c:v>
                </c:pt>
                <c:pt idx="6435">
                  <c:v>6.2765355670999998</c:v>
                </c:pt>
                <c:pt idx="6436">
                  <c:v>6.2766355670999996</c:v>
                </c:pt>
                <c:pt idx="6437">
                  <c:v>6.2767355671000002</c:v>
                </c:pt>
                <c:pt idx="6438">
                  <c:v>6.2768355671</c:v>
                </c:pt>
                <c:pt idx="6439">
                  <c:v>6.2769355670999998</c:v>
                </c:pt>
                <c:pt idx="6440">
                  <c:v>6.2770355671000004</c:v>
                </c:pt>
                <c:pt idx="6441">
                  <c:v>6.2771355657300001</c:v>
                </c:pt>
                <c:pt idx="6442">
                  <c:v>2.4787927998999999</c:v>
                </c:pt>
                <c:pt idx="6443">
                  <c:v>2.4788927999000001</c:v>
                </c:pt>
                <c:pt idx="6444">
                  <c:v>2.4789927998999999</c:v>
                </c:pt>
                <c:pt idx="6445">
                  <c:v>2.4790927999000001</c:v>
                </c:pt>
                <c:pt idx="6446">
                  <c:v>2.4791927998999999</c:v>
                </c:pt>
                <c:pt idx="6447">
                  <c:v>2.4792927999000001</c:v>
                </c:pt>
                <c:pt idx="6448">
                  <c:v>2.4793927998999998</c:v>
                </c:pt>
                <c:pt idx="6449">
                  <c:v>2.4794927999</c:v>
                </c:pt>
                <c:pt idx="6450">
                  <c:v>3.7422549228299999</c:v>
                </c:pt>
                <c:pt idx="6451">
                  <c:v>5.2540595732400002</c:v>
                </c:pt>
                <c:pt idx="6452">
                  <c:v>7.4577166738700003</c:v>
                </c:pt>
                <c:pt idx="6453">
                  <c:v>10.5943080285</c:v>
                </c:pt>
                <c:pt idx="6454">
                  <c:v>14.690725365900001</c:v>
                </c:pt>
                <c:pt idx="6455">
                  <c:v>17.5198718623</c:v>
                </c:pt>
                <c:pt idx="6456">
                  <c:v>20.996181509399999</c:v>
                </c:pt>
                <c:pt idx="6457">
                  <c:v>24.0081646189</c:v>
                </c:pt>
                <c:pt idx="6458">
                  <c:v>26.7690514138</c:v>
                </c:pt>
                <c:pt idx="6459">
                  <c:v>29.6676988145</c:v>
                </c:pt>
                <c:pt idx="6460">
                  <c:v>32.452566455000003</c:v>
                </c:pt>
                <c:pt idx="6461">
                  <c:v>35.564425056399998</c:v>
                </c:pt>
                <c:pt idx="6462">
                  <c:v>37.800934059399999</c:v>
                </c:pt>
                <c:pt idx="6463">
                  <c:v>40.063177301400003</c:v>
                </c:pt>
                <c:pt idx="6464">
                  <c:v>41.329797126099997</c:v>
                </c:pt>
                <c:pt idx="6465">
                  <c:v>44.963276417199999</c:v>
                </c:pt>
                <c:pt idx="6466">
                  <c:v>48.869960830799997</c:v>
                </c:pt>
                <c:pt idx="6467">
                  <c:v>51.905727778200003</c:v>
                </c:pt>
                <c:pt idx="6468">
                  <c:v>52.749728002300003</c:v>
                </c:pt>
                <c:pt idx="6469">
                  <c:v>52.749828002299999</c:v>
                </c:pt>
                <c:pt idx="6470">
                  <c:v>52.954776314699998</c:v>
                </c:pt>
                <c:pt idx="6471">
                  <c:v>52.954876314700002</c:v>
                </c:pt>
                <c:pt idx="6472">
                  <c:v>52.954976314699998</c:v>
                </c:pt>
                <c:pt idx="6473">
                  <c:v>52.955076314700001</c:v>
                </c:pt>
                <c:pt idx="6474">
                  <c:v>52.955176314699997</c:v>
                </c:pt>
                <c:pt idx="6475">
                  <c:v>52.955276314700001</c:v>
                </c:pt>
                <c:pt idx="6476">
                  <c:v>52.955376314699997</c:v>
                </c:pt>
                <c:pt idx="6477">
                  <c:v>52.9554763147</c:v>
                </c:pt>
                <c:pt idx="6478">
                  <c:v>52.955576314699996</c:v>
                </c:pt>
                <c:pt idx="6479">
                  <c:v>52.9556763147</c:v>
                </c:pt>
                <c:pt idx="6480">
                  <c:v>37.296729249199998</c:v>
                </c:pt>
                <c:pt idx="6481">
                  <c:v>34.680672980899999</c:v>
                </c:pt>
                <c:pt idx="6482">
                  <c:v>34.680772980900002</c:v>
                </c:pt>
                <c:pt idx="6483">
                  <c:v>34.680872980899998</c:v>
                </c:pt>
                <c:pt idx="6484">
                  <c:v>34.680972980900002</c:v>
                </c:pt>
                <c:pt idx="6485">
                  <c:v>34.681072980899998</c:v>
                </c:pt>
                <c:pt idx="6486">
                  <c:v>34.681172980900001</c:v>
                </c:pt>
                <c:pt idx="6487">
                  <c:v>34.681272976099997</c:v>
                </c:pt>
                <c:pt idx="6488">
                  <c:v>20.142848966599999</c:v>
                </c:pt>
                <c:pt idx="6489">
                  <c:v>20.142948966599999</c:v>
                </c:pt>
                <c:pt idx="6490">
                  <c:v>20.143048966599999</c:v>
                </c:pt>
                <c:pt idx="6491">
                  <c:v>20.143148966599998</c:v>
                </c:pt>
                <c:pt idx="6492">
                  <c:v>20.143248966600002</c:v>
                </c:pt>
                <c:pt idx="6493">
                  <c:v>20.143348966600001</c:v>
                </c:pt>
                <c:pt idx="6494">
                  <c:v>20.143448966600001</c:v>
                </c:pt>
                <c:pt idx="6495">
                  <c:v>20.143548961600001</c:v>
                </c:pt>
                <c:pt idx="6496">
                  <c:v>20.1436489584</c:v>
                </c:pt>
                <c:pt idx="6497">
                  <c:v>20.1437489584</c:v>
                </c:pt>
                <c:pt idx="6498">
                  <c:v>20.1438489584</c:v>
                </c:pt>
                <c:pt idx="6499">
                  <c:v>20.143948958399999</c:v>
                </c:pt>
                <c:pt idx="6500">
                  <c:v>20.144048958399999</c:v>
                </c:pt>
                <c:pt idx="6501">
                  <c:v>20.144148958399999</c:v>
                </c:pt>
                <c:pt idx="6502">
                  <c:v>20.144248958399999</c:v>
                </c:pt>
                <c:pt idx="6503">
                  <c:v>20.144348958399998</c:v>
                </c:pt>
                <c:pt idx="6504">
                  <c:v>-0.35021254451</c:v>
                </c:pt>
                <c:pt idx="6505">
                  <c:v>-0.91220718399900003</c:v>
                </c:pt>
                <c:pt idx="6506">
                  <c:v>0.50226529437900003</c:v>
                </c:pt>
                <c:pt idx="6507">
                  <c:v>0.92111581850500002</c:v>
                </c:pt>
                <c:pt idx="6508">
                  <c:v>1.45927814968</c:v>
                </c:pt>
                <c:pt idx="6509">
                  <c:v>2.1000794969699998</c:v>
                </c:pt>
                <c:pt idx="6510">
                  <c:v>2.2209873413199999</c:v>
                </c:pt>
                <c:pt idx="6511">
                  <c:v>3.0284618109800001</c:v>
                </c:pt>
                <c:pt idx="6512">
                  <c:v>3.5338492766499998</c:v>
                </c:pt>
                <c:pt idx="6513">
                  <c:v>3.53394927665</c:v>
                </c:pt>
                <c:pt idx="6514">
                  <c:v>3.5340492766499998</c:v>
                </c:pt>
                <c:pt idx="6515">
                  <c:v>3.53414927665</c:v>
                </c:pt>
                <c:pt idx="6516">
                  <c:v>3.5342492766500002</c:v>
                </c:pt>
                <c:pt idx="6517">
                  <c:v>3.53434927665</c:v>
                </c:pt>
                <c:pt idx="6518">
                  <c:v>4.56593989954</c:v>
                </c:pt>
                <c:pt idx="6519">
                  <c:v>5.4171859636599997</c:v>
                </c:pt>
                <c:pt idx="6520">
                  <c:v>6.6125276265100004</c:v>
                </c:pt>
                <c:pt idx="6521">
                  <c:v>7.9462930902400002</c:v>
                </c:pt>
                <c:pt idx="6522">
                  <c:v>8.8908837697200003</c:v>
                </c:pt>
                <c:pt idx="6523">
                  <c:v>10.0477514132</c:v>
                </c:pt>
                <c:pt idx="6524">
                  <c:v>11.642301468499999</c:v>
                </c:pt>
                <c:pt idx="6525">
                  <c:v>12.3617352239</c:v>
                </c:pt>
                <c:pt idx="6526">
                  <c:v>13.772336860499999</c:v>
                </c:pt>
                <c:pt idx="6527">
                  <c:v>14.5622783544</c:v>
                </c:pt>
                <c:pt idx="6528">
                  <c:v>16.307631305299999</c:v>
                </c:pt>
                <c:pt idx="6529">
                  <c:v>16.457244875600001</c:v>
                </c:pt>
                <c:pt idx="6530">
                  <c:v>18.0680739618</c:v>
                </c:pt>
                <c:pt idx="6531">
                  <c:v>19.277276210899998</c:v>
                </c:pt>
                <c:pt idx="6532">
                  <c:v>19.738310540200001</c:v>
                </c:pt>
                <c:pt idx="6533">
                  <c:v>20.8333190544</c:v>
                </c:pt>
                <c:pt idx="6534">
                  <c:v>19.837171265599999</c:v>
                </c:pt>
                <c:pt idx="6535">
                  <c:v>20.645727515699999</c:v>
                </c:pt>
                <c:pt idx="6536">
                  <c:v>20.484996335400002</c:v>
                </c:pt>
                <c:pt idx="6537">
                  <c:v>19.9220355191</c:v>
                </c:pt>
                <c:pt idx="6538">
                  <c:v>20.6069673113</c:v>
                </c:pt>
                <c:pt idx="6539">
                  <c:v>20.831143429400001</c:v>
                </c:pt>
                <c:pt idx="6540">
                  <c:v>21.9740684211</c:v>
                </c:pt>
                <c:pt idx="6541">
                  <c:v>23.4859327307</c:v>
                </c:pt>
                <c:pt idx="6542">
                  <c:v>25.4663538647</c:v>
                </c:pt>
                <c:pt idx="6543">
                  <c:v>26.198711297599999</c:v>
                </c:pt>
                <c:pt idx="6544">
                  <c:v>27.7390193779</c:v>
                </c:pt>
                <c:pt idx="6545">
                  <c:v>28.947801272100001</c:v>
                </c:pt>
                <c:pt idx="6546">
                  <c:v>30.2651327578</c:v>
                </c:pt>
                <c:pt idx="6547">
                  <c:v>32.004623970499999</c:v>
                </c:pt>
                <c:pt idx="6548">
                  <c:v>32.004723970500002</c:v>
                </c:pt>
                <c:pt idx="6549">
                  <c:v>33.635407595700002</c:v>
                </c:pt>
                <c:pt idx="6550">
                  <c:v>33.635507592400003</c:v>
                </c:pt>
                <c:pt idx="6551">
                  <c:v>35.464434288100001</c:v>
                </c:pt>
                <c:pt idx="6552">
                  <c:v>35.464534288099998</c:v>
                </c:pt>
                <c:pt idx="6553">
                  <c:v>37.5371424207</c:v>
                </c:pt>
                <c:pt idx="6554">
                  <c:v>38.689055768700001</c:v>
                </c:pt>
                <c:pt idx="6555">
                  <c:v>39.931683485100002</c:v>
                </c:pt>
                <c:pt idx="6556">
                  <c:v>41.073015730100003</c:v>
                </c:pt>
                <c:pt idx="6557">
                  <c:v>42.2217798844</c:v>
                </c:pt>
                <c:pt idx="6558">
                  <c:v>43.536804344300002</c:v>
                </c:pt>
                <c:pt idx="6559">
                  <c:v>44.380802597200002</c:v>
                </c:pt>
                <c:pt idx="6560">
                  <c:v>45.795704490299997</c:v>
                </c:pt>
                <c:pt idx="6561">
                  <c:v>47.300001793699998</c:v>
                </c:pt>
                <c:pt idx="6562">
                  <c:v>48.355890907499997</c:v>
                </c:pt>
                <c:pt idx="6563">
                  <c:v>49.480743080899998</c:v>
                </c:pt>
                <c:pt idx="6564">
                  <c:v>50.501216017899999</c:v>
                </c:pt>
                <c:pt idx="6565">
                  <c:v>51.221059006099999</c:v>
                </c:pt>
                <c:pt idx="6566">
                  <c:v>52.071464954699998</c:v>
                </c:pt>
                <c:pt idx="6567">
                  <c:v>53.415748509799997</c:v>
                </c:pt>
                <c:pt idx="6568">
                  <c:v>54.6948703435</c:v>
                </c:pt>
                <c:pt idx="6569">
                  <c:v>55.957035231200003</c:v>
                </c:pt>
                <c:pt idx="6570">
                  <c:v>57.041307920400001</c:v>
                </c:pt>
                <c:pt idx="6571">
                  <c:v>58.163357853000001</c:v>
                </c:pt>
                <c:pt idx="6572">
                  <c:v>59.050552714600002</c:v>
                </c:pt>
                <c:pt idx="6573">
                  <c:v>60.1353186833</c:v>
                </c:pt>
                <c:pt idx="6574">
                  <c:v>61.158679337700001</c:v>
                </c:pt>
                <c:pt idx="6575">
                  <c:v>62.159663375699999</c:v>
                </c:pt>
                <c:pt idx="6576">
                  <c:v>62.159763375700003</c:v>
                </c:pt>
                <c:pt idx="6577">
                  <c:v>62.159863375699999</c:v>
                </c:pt>
                <c:pt idx="6578">
                  <c:v>62.159963375700002</c:v>
                </c:pt>
                <c:pt idx="6579">
                  <c:v>62.160063375699998</c:v>
                </c:pt>
                <c:pt idx="6580">
                  <c:v>62.160163375700002</c:v>
                </c:pt>
                <c:pt idx="6581">
                  <c:v>62.160263375699998</c:v>
                </c:pt>
                <c:pt idx="6582">
                  <c:v>62.160363375700001</c:v>
                </c:pt>
                <c:pt idx="6583">
                  <c:v>62.160463375699997</c:v>
                </c:pt>
                <c:pt idx="6584">
                  <c:v>62.160563375700001</c:v>
                </c:pt>
                <c:pt idx="6585">
                  <c:v>62.160663375699997</c:v>
                </c:pt>
                <c:pt idx="6586">
                  <c:v>62.1607633757</c:v>
                </c:pt>
                <c:pt idx="6587">
                  <c:v>62.160863375700004</c:v>
                </c:pt>
                <c:pt idx="6588">
                  <c:v>62.1609633757</c:v>
                </c:pt>
                <c:pt idx="6589">
                  <c:v>62.161063375700003</c:v>
                </c:pt>
                <c:pt idx="6590">
                  <c:v>62.161163375699999</c:v>
                </c:pt>
                <c:pt idx="6591">
                  <c:v>62.161263375700003</c:v>
                </c:pt>
                <c:pt idx="6592">
                  <c:v>62.161363375699999</c:v>
                </c:pt>
                <c:pt idx="6593">
                  <c:v>62.161463375700002</c:v>
                </c:pt>
                <c:pt idx="6594">
                  <c:v>62.161563375699998</c:v>
                </c:pt>
                <c:pt idx="6595">
                  <c:v>62.161663375700002</c:v>
                </c:pt>
                <c:pt idx="6596">
                  <c:v>62.161763375699998</c:v>
                </c:pt>
                <c:pt idx="6597">
                  <c:v>62.161863375700001</c:v>
                </c:pt>
                <c:pt idx="6598">
                  <c:v>62.161963375699997</c:v>
                </c:pt>
                <c:pt idx="6599">
                  <c:v>62.162063375700001</c:v>
                </c:pt>
                <c:pt idx="6600">
                  <c:v>80.764851993999997</c:v>
                </c:pt>
                <c:pt idx="6601">
                  <c:v>80.764951994</c:v>
                </c:pt>
                <c:pt idx="6602">
                  <c:v>80.765051994000004</c:v>
                </c:pt>
                <c:pt idx="6603">
                  <c:v>80.765151993999993</c:v>
                </c:pt>
                <c:pt idx="6604">
                  <c:v>80.765251993999996</c:v>
                </c:pt>
                <c:pt idx="6605">
                  <c:v>80.765351994</c:v>
                </c:pt>
                <c:pt idx="6606">
                  <c:v>80.765451994000003</c:v>
                </c:pt>
                <c:pt idx="6607">
                  <c:v>80.765551994000006</c:v>
                </c:pt>
                <c:pt idx="6608">
                  <c:v>80.765651993999995</c:v>
                </c:pt>
                <c:pt idx="6609">
                  <c:v>80.765751993999999</c:v>
                </c:pt>
                <c:pt idx="6610">
                  <c:v>76.986761753699994</c:v>
                </c:pt>
                <c:pt idx="6611">
                  <c:v>72.382928888099997</c:v>
                </c:pt>
                <c:pt idx="6612">
                  <c:v>67.930970092899997</c:v>
                </c:pt>
                <c:pt idx="6613">
                  <c:v>63.2323152755</c:v>
                </c:pt>
                <c:pt idx="6614">
                  <c:v>60.325095676099998</c:v>
                </c:pt>
                <c:pt idx="6615">
                  <c:v>60.325195676100002</c:v>
                </c:pt>
                <c:pt idx="6616">
                  <c:v>60.325295676099998</c:v>
                </c:pt>
                <c:pt idx="6617">
                  <c:v>60.325395676100001</c:v>
                </c:pt>
                <c:pt idx="6618">
                  <c:v>60.325495676099997</c:v>
                </c:pt>
                <c:pt idx="6619">
                  <c:v>60.325595676100001</c:v>
                </c:pt>
                <c:pt idx="6620">
                  <c:v>60.325695676099997</c:v>
                </c:pt>
                <c:pt idx="6621">
                  <c:v>60.3257956761</c:v>
                </c:pt>
                <c:pt idx="6622">
                  <c:v>60.325895676099996</c:v>
                </c:pt>
                <c:pt idx="6623">
                  <c:v>60.3259956761</c:v>
                </c:pt>
                <c:pt idx="6624">
                  <c:v>60.326095676100003</c:v>
                </c:pt>
                <c:pt idx="6625">
                  <c:v>60.326195676099999</c:v>
                </c:pt>
                <c:pt idx="6626">
                  <c:v>60.326295676100003</c:v>
                </c:pt>
                <c:pt idx="6627">
                  <c:v>60.326395676099999</c:v>
                </c:pt>
                <c:pt idx="6628">
                  <c:v>60.326495676100002</c:v>
                </c:pt>
                <c:pt idx="6629">
                  <c:v>60.326595676099998</c:v>
                </c:pt>
                <c:pt idx="6630">
                  <c:v>60.326695676100002</c:v>
                </c:pt>
                <c:pt idx="6631">
                  <c:v>60.326795676099998</c:v>
                </c:pt>
                <c:pt idx="6632">
                  <c:v>60.326895676100001</c:v>
                </c:pt>
                <c:pt idx="6633">
                  <c:v>60.326995676099997</c:v>
                </c:pt>
                <c:pt idx="6634">
                  <c:v>60.327095676100001</c:v>
                </c:pt>
                <c:pt idx="6635">
                  <c:v>60.327195676099997</c:v>
                </c:pt>
                <c:pt idx="6636">
                  <c:v>40.734021655299998</c:v>
                </c:pt>
                <c:pt idx="6637">
                  <c:v>40.734121655300001</c:v>
                </c:pt>
                <c:pt idx="6638">
                  <c:v>40.734221655299997</c:v>
                </c:pt>
                <c:pt idx="6639">
                  <c:v>40.7343216553</c:v>
                </c:pt>
                <c:pt idx="6640">
                  <c:v>40.734421655299997</c:v>
                </c:pt>
                <c:pt idx="6641">
                  <c:v>40.7345216553</c:v>
                </c:pt>
                <c:pt idx="6642">
                  <c:v>40.734621655300003</c:v>
                </c:pt>
                <c:pt idx="6643">
                  <c:v>40.7347216553</c:v>
                </c:pt>
                <c:pt idx="6644">
                  <c:v>40.734821655300003</c:v>
                </c:pt>
                <c:pt idx="6645">
                  <c:v>40.734921655299999</c:v>
                </c:pt>
                <c:pt idx="6646">
                  <c:v>28.977542403200001</c:v>
                </c:pt>
                <c:pt idx="6647">
                  <c:v>27.444173450800001</c:v>
                </c:pt>
                <c:pt idx="6648">
                  <c:v>26.503920090699999</c:v>
                </c:pt>
                <c:pt idx="6649">
                  <c:v>25.224477710599999</c:v>
                </c:pt>
                <c:pt idx="6650">
                  <c:v>23.993365563600001</c:v>
                </c:pt>
                <c:pt idx="6651">
                  <c:v>22.868536444499998</c:v>
                </c:pt>
                <c:pt idx="6652">
                  <c:v>21.311769437700001</c:v>
                </c:pt>
                <c:pt idx="6653">
                  <c:v>20.7844013387</c:v>
                </c:pt>
                <c:pt idx="6654">
                  <c:v>19.9917043616</c:v>
                </c:pt>
                <c:pt idx="6655">
                  <c:v>19.654674414700001</c:v>
                </c:pt>
                <c:pt idx="6656">
                  <c:v>18.7604073613</c:v>
                </c:pt>
                <c:pt idx="6657">
                  <c:v>17.8469402341</c:v>
                </c:pt>
                <c:pt idx="6658">
                  <c:v>16.6404852583</c:v>
                </c:pt>
                <c:pt idx="6659">
                  <c:v>15.304476301499999</c:v>
                </c:pt>
                <c:pt idx="6660">
                  <c:v>13.9352526416</c:v>
                </c:pt>
                <c:pt idx="6661">
                  <c:v>12.673920084000001</c:v>
                </c:pt>
                <c:pt idx="6662">
                  <c:v>11.5991926982</c:v>
                </c:pt>
                <c:pt idx="6663">
                  <c:v>10.893731513000001</c:v>
                </c:pt>
                <c:pt idx="6664">
                  <c:v>9.3848064798900008</c:v>
                </c:pt>
                <c:pt idx="6665">
                  <c:v>7.6823068670700003</c:v>
                </c:pt>
                <c:pt idx="6666">
                  <c:v>5.91752176431</c:v>
                </c:pt>
                <c:pt idx="6667">
                  <c:v>4.0135710922000003</c:v>
                </c:pt>
                <c:pt idx="6668">
                  <c:v>2.3419733161999998</c:v>
                </c:pt>
                <c:pt idx="6669">
                  <c:v>2.3420733162</c:v>
                </c:pt>
                <c:pt idx="6670">
                  <c:v>2.3421733161999998</c:v>
                </c:pt>
                <c:pt idx="6671">
                  <c:v>2.3422733162</c:v>
                </c:pt>
                <c:pt idx="6672">
                  <c:v>2.3423733162000002</c:v>
                </c:pt>
                <c:pt idx="6673">
                  <c:v>2.3424733162</c:v>
                </c:pt>
                <c:pt idx="6674">
                  <c:v>2.3425733162000002</c:v>
                </c:pt>
                <c:pt idx="6675">
                  <c:v>2.3426733162</c:v>
                </c:pt>
                <c:pt idx="6676">
                  <c:v>2.3427733162000002</c:v>
                </c:pt>
                <c:pt idx="6677">
                  <c:v>2.3428733161999999</c:v>
                </c:pt>
                <c:pt idx="6678">
                  <c:v>2.3429733162000002</c:v>
                </c:pt>
                <c:pt idx="6679">
                  <c:v>2.3430733093799998</c:v>
                </c:pt>
                <c:pt idx="6680">
                  <c:v>-0.18619081481800001</c:v>
                </c:pt>
                <c:pt idx="6681">
                  <c:v>0.51464052130299998</c:v>
                </c:pt>
                <c:pt idx="6682">
                  <c:v>1.4305425831</c:v>
                </c:pt>
                <c:pt idx="6683">
                  <c:v>2.14586278752</c:v>
                </c:pt>
                <c:pt idx="6684">
                  <c:v>3.0207277224300002</c:v>
                </c:pt>
                <c:pt idx="6685">
                  <c:v>3.02082772243</c:v>
                </c:pt>
                <c:pt idx="6686">
                  <c:v>3.0209277224300002</c:v>
                </c:pt>
                <c:pt idx="6687">
                  <c:v>4.5288253967600003</c:v>
                </c:pt>
                <c:pt idx="6688">
                  <c:v>7.4077342784600004</c:v>
                </c:pt>
                <c:pt idx="6689">
                  <c:v>6.8206464322200002</c:v>
                </c:pt>
                <c:pt idx="6690">
                  <c:v>8.9259740142300004</c:v>
                </c:pt>
                <c:pt idx="6691">
                  <c:v>11.4249334138</c:v>
                </c:pt>
                <c:pt idx="6692">
                  <c:v>12.271665236900001</c:v>
                </c:pt>
                <c:pt idx="6693">
                  <c:v>13.7597731774</c:v>
                </c:pt>
                <c:pt idx="6694">
                  <c:v>15.141405838100001</c:v>
                </c:pt>
                <c:pt idx="6695">
                  <c:v>16.783560318500001</c:v>
                </c:pt>
                <c:pt idx="6696">
                  <c:v>17.515229974699999</c:v>
                </c:pt>
                <c:pt idx="6697">
                  <c:v>18.545991775299999</c:v>
                </c:pt>
                <c:pt idx="6698">
                  <c:v>20.226022511099998</c:v>
                </c:pt>
                <c:pt idx="6699">
                  <c:v>19.779550034700002</c:v>
                </c:pt>
                <c:pt idx="6700">
                  <c:v>20.411194375600001</c:v>
                </c:pt>
                <c:pt idx="6701">
                  <c:v>20.452605824799999</c:v>
                </c:pt>
                <c:pt idx="6702">
                  <c:v>20.560991498300002</c:v>
                </c:pt>
                <c:pt idx="6703">
                  <c:v>20.798865418199998</c:v>
                </c:pt>
                <c:pt idx="6704">
                  <c:v>20.935996100000001</c:v>
                </c:pt>
                <c:pt idx="6705">
                  <c:v>21.0150571888</c:v>
                </c:pt>
                <c:pt idx="6706">
                  <c:v>21.076096774500002</c:v>
                </c:pt>
                <c:pt idx="6707">
                  <c:v>21.2546642368</c:v>
                </c:pt>
                <c:pt idx="6708">
                  <c:v>21.218071674099999</c:v>
                </c:pt>
                <c:pt idx="6709">
                  <c:v>21.327334697600001</c:v>
                </c:pt>
                <c:pt idx="6710">
                  <c:v>21.350385161999998</c:v>
                </c:pt>
                <c:pt idx="6711">
                  <c:v>21.350485161999998</c:v>
                </c:pt>
                <c:pt idx="6712">
                  <c:v>21.350585162000002</c:v>
                </c:pt>
                <c:pt idx="6713">
                  <c:v>21.350685162000001</c:v>
                </c:pt>
                <c:pt idx="6714">
                  <c:v>21.350785162000001</c:v>
                </c:pt>
                <c:pt idx="6715">
                  <c:v>21.350885162000001</c:v>
                </c:pt>
                <c:pt idx="6716">
                  <c:v>21.369836314</c:v>
                </c:pt>
                <c:pt idx="6717">
                  <c:v>20.8275681521</c:v>
                </c:pt>
                <c:pt idx="6718">
                  <c:v>20.184513669800001</c:v>
                </c:pt>
                <c:pt idx="6719">
                  <c:v>20.506530717899999</c:v>
                </c:pt>
                <c:pt idx="6720">
                  <c:v>20.0422810769</c:v>
                </c:pt>
                <c:pt idx="6721">
                  <c:v>20.765847863000001</c:v>
                </c:pt>
                <c:pt idx="6722">
                  <c:v>21.701833802199999</c:v>
                </c:pt>
                <c:pt idx="6723">
                  <c:v>21.576894018499999</c:v>
                </c:pt>
                <c:pt idx="6724">
                  <c:v>22.627957616300002</c:v>
                </c:pt>
                <c:pt idx="6725">
                  <c:v>24.583183469200002</c:v>
                </c:pt>
                <c:pt idx="6726">
                  <c:v>27.186324610500002</c:v>
                </c:pt>
                <c:pt idx="6727">
                  <c:v>28.8915285211</c:v>
                </c:pt>
                <c:pt idx="6728">
                  <c:v>31.094692490500002</c:v>
                </c:pt>
                <c:pt idx="6729">
                  <c:v>31.094792490500001</c:v>
                </c:pt>
                <c:pt idx="6730">
                  <c:v>31.094892490500001</c:v>
                </c:pt>
                <c:pt idx="6731">
                  <c:v>31.094992490500001</c:v>
                </c:pt>
                <c:pt idx="6732">
                  <c:v>31.0950924859</c:v>
                </c:pt>
                <c:pt idx="6733">
                  <c:v>31.095192478400001</c:v>
                </c:pt>
                <c:pt idx="6734">
                  <c:v>31.0952924708</c:v>
                </c:pt>
                <c:pt idx="6735">
                  <c:v>31.0953924708</c:v>
                </c:pt>
                <c:pt idx="6736">
                  <c:v>31.0954924708</c:v>
                </c:pt>
                <c:pt idx="6737">
                  <c:v>31.0955924708</c:v>
                </c:pt>
                <c:pt idx="6738">
                  <c:v>31.0956924708</c:v>
                </c:pt>
                <c:pt idx="6739">
                  <c:v>41.612417958999998</c:v>
                </c:pt>
                <c:pt idx="6740">
                  <c:v>42.122548870099997</c:v>
                </c:pt>
                <c:pt idx="6741">
                  <c:v>43.075050735700003</c:v>
                </c:pt>
                <c:pt idx="6742">
                  <c:v>43.849964825299999</c:v>
                </c:pt>
                <c:pt idx="6743">
                  <c:v>44.874651941800003</c:v>
                </c:pt>
                <c:pt idx="6744">
                  <c:v>46.137951624899998</c:v>
                </c:pt>
                <c:pt idx="6745">
                  <c:v>47.1194903612</c:v>
                </c:pt>
                <c:pt idx="6746">
                  <c:v>48.199876334999999</c:v>
                </c:pt>
                <c:pt idx="6747">
                  <c:v>48.747798570299999</c:v>
                </c:pt>
                <c:pt idx="6748">
                  <c:v>49.676946843499998</c:v>
                </c:pt>
                <c:pt idx="6749">
                  <c:v>50.160388032699998</c:v>
                </c:pt>
                <c:pt idx="6750">
                  <c:v>50.776691577900003</c:v>
                </c:pt>
                <c:pt idx="6751">
                  <c:v>51.191100861700001</c:v>
                </c:pt>
                <c:pt idx="6752">
                  <c:v>52.0328081802</c:v>
                </c:pt>
                <c:pt idx="6753">
                  <c:v>52.678287373400003</c:v>
                </c:pt>
                <c:pt idx="6754">
                  <c:v>53.064043830199999</c:v>
                </c:pt>
                <c:pt idx="6755">
                  <c:v>53.818421547600003</c:v>
                </c:pt>
                <c:pt idx="6756">
                  <c:v>54.440896057300002</c:v>
                </c:pt>
                <c:pt idx="6757">
                  <c:v>55.151390543700003</c:v>
                </c:pt>
                <c:pt idx="6758">
                  <c:v>55.932633126299997</c:v>
                </c:pt>
                <c:pt idx="6759">
                  <c:v>56.539564814000002</c:v>
                </c:pt>
                <c:pt idx="6760">
                  <c:v>56.983232339700002</c:v>
                </c:pt>
                <c:pt idx="6761">
                  <c:v>57.612294277700002</c:v>
                </c:pt>
                <c:pt idx="6762">
                  <c:v>58.121370421199998</c:v>
                </c:pt>
                <c:pt idx="6763">
                  <c:v>58.645764311199997</c:v>
                </c:pt>
                <c:pt idx="6764">
                  <c:v>59.413096563700002</c:v>
                </c:pt>
                <c:pt idx="6765">
                  <c:v>59.957380259899999</c:v>
                </c:pt>
                <c:pt idx="6766">
                  <c:v>60.522957932600001</c:v>
                </c:pt>
                <c:pt idx="6767">
                  <c:v>60.981290333700002</c:v>
                </c:pt>
                <c:pt idx="6768">
                  <c:v>61.401094585499997</c:v>
                </c:pt>
                <c:pt idx="6769">
                  <c:v>61.767076775</c:v>
                </c:pt>
                <c:pt idx="6770">
                  <c:v>62.1467169935</c:v>
                </c:pt>
                <c:pt idx="6771">
                  <c:v>62.146816993500003</c:v>
                </c:pt>
                <c:pt idx="6772">
                  <c:v>62.1469169935</c:v>
                </c:pt>
                <c:pt idx="6773">
                  <c:v>62.147016993500003</c:v>
                </c:pt>
                <c:pt idx="6774">
                  <c:v>62.147116993499999</c:v>
                </c:pt>
                <c:pt idx="6775">
                  <c:v>62.147216993500003</c:v>
                </c:pt>
                <c:pt idx="6776">
                  <c:v>62.147316993499999</c:v>
                </c:pt>
                <c:pt idx="6777">
                  <c:v>62.147416993500002</c:v>
                </c:pt>
                <c:pt idx="6778">
                  <c:v>62.147516993499998</c:v>
                </c:pt>
                <c:pt idx="6779">
                  <c:v>62.147616993500002</c:v>
                </c:pt>
                <c:pt idx="6780">
                  <c:v>62.147716993499998</c:v>
                </c:pt>
                <c:pt idx="6781">
                  <c:v>62.147816993500001</c:v>
                </c:pt>
                <c:pt idx="6782">
                  <c:v>62.147916993499997</c:v>
                </c:pt>
                <c:pt idx="6783">
                  <c:v>62.148016993500001</c:v>
                </c:pt>
                <c:pt idx="6784">
                  <c:v>62.148116993499997</c:v>
                </c:pt>
                <c:pt idx="6785">
                  <c:v>62.1482169935</c:v>
                </c:pt>
                <c:pt idx="6786">
                  <c:v>62.148316993500003</c:v>
                </c:pt>
                <c:pt idx="6787">
                  <c:v>62.1484169935</c:v>
                </c:pt>
                <c:pt idx="6788">
                  <c:v>62.148516993500003</c:v>
                </c:pt>
                <c:pt idx="6789">
                  <c:v>62.148616993499999</c:v>
                </c:pt>
                <c:pt idx="6790">
                  <c:v>62.148716993500003</c:v>
                </c:pt>
                <c:pt idx="6791">
                  <c:v>62.148816993499999</c:v>
                </c:pt>
                <c:pt idx="6792">
                  <c:v>62.148916993500002</c:v>
                </c:pt>
                <c:pt idx="6793">
                  <c:v>62.149016993499998</c:v>
                </c:pt>
                <c:pt idx="6794">
                  <c:v>62.149116993500002</c:v>
                </c:pt>
                <c:pt idx="6795">
                  <c:v>62.149216993499998</c:v>
                </c:pt>
                <c:pt idx="6796">
                  <c:v>62.149316993500001</c:v>
                </c:pt>
                <c:pt idx="6797">
                  <c:v>62.149416993499997</c:v>
                </c:pt>
                <c:pt idx="6798">
                  <c:v>62.149516993500001</c:v>
                </c:pt>
                <c:pt idx="6799">
                  <c:v>62.149616993499997</c:v>
                </c:pt>
                <c:pt idx="6800">
                  <c:v>62.1497169935</c:v>
                </c:pt>
                <c:pt idx="6801">
                  <c:v>62.149816993500004</c:v>
                </c:pt>
                <c:pt idx="6802">
                  <c:v>62.1499169935</c:v>
                </c:pt>
                <c:pt idx="6803">
                  <c:v>62.150016993500003</c:v>
                </c:pt>
                <c:pt idx="6804">
                  <c:v>62.150116998100003</c:v>
                </c:pt>
                <c:pt idx="6805">
                  <c:v>62.150217001900003</c:v>
                </c:pt>
                <c:pt idx="6806">
                  <c:v>62.150317007399998</c:v>
                </c:pt>
                <c:pt idx="6807">
                  <c:v>62.150417011099997</c:v>
                </c:pt>
                <c:pt idx="6808">
                  <c:v>62.150517015699997</c:v>
                </c:pt>
                <c:pt idx="6809">
                  <c:v>62.150617019599999</c:v>
                </c:pt>
                <c:pt idx="6810">
                  <c:v>62.150717023299997</c:v>
                </c:pt>
                <c:pt idx="6811">
                  <c:v>62.1508170233</c:v>
                </c:pt>
                <c:pt idx="6812">
                  <c:v>62.150917023300003</c:v>
                </c:pt>
                <c:pt idx="6813">
                  <c:v>62.1510170233</c:v>
                </c:pt>
                <c:pt idx="6814">
                  <c:v>62.151117023300003</c:v>
                </c:pt>
                <c:pt idx="6815">
                  <c:v>62.151217023299999</c:v>
                </c:pt>
                <c:pt idx="6816">
                  <c:v>62.151317023300003</c:v>
                </c:pt>
                <c:pt idx="6817">
                  <c:v>95.265622686200004</c:v>
                </c:pt>
                <c:pt idx="6818">
                  <c:v>96.180310269900005</c:v>
                </c:pt>
                <c:pt idx="6819">
                  <c:v>96.607477944799996</c:v>
                </c:pt>
                <c:pt idx="6820">
                  <c:v>100.07695558</c:v>
                </c:pt>
                <c:pt idx="6821">
                  <c:v>103.076058452</c:v>
                </c:pt>
                <c:pt idx="6822">
                  <c:v>104.28612802799999</c:v>
                </c:pt>
                <c:pt idx="6823">
                  <c:v>107.95433018</c:v>
                </c:pt>
                <c:pt idx="6824">
                  <c:v>108.41720539400001</c:v>
                </c:pt>
                <c:pt idx="6825">
                  <c:v>109.12047657700001</c:v>
                </c:pt>
                <c:pt idx="6826">
                  <c:v>112.958310181</c:v>
                </c:pt>
                <c:pt idx="6827">
                  <c:v>114.282995937</c:v>
                </c:pt>
                <c:pt idx="6828">
                  <c:v>117.39809289999999</c:v>
                </c:pt>
                <c:pt idx="6829">
                  <c:v>118.949112984</c:v>
                </c:pt>
                <c:pt idx="6830">
                  <c:v>120.795235828</c:v>
                </c:pt>
                <c:pt idx="6831">
                  <c:v>122.51567611900001</c:v>
                </c:pt>
                <c:pt idx="6832">
                  <c:v>124.283622549</c:v>
                </c:pt>
                <c:pt idx="6833">
                  <c:v>124.54577794399999</c:v>
                </c:pt>
                <c:pt idx="6834">
                  <c:v>126.071677212</c:v>
                </c:pt>
                <c:pt idx="6835">
                  <c:v>126.16002685399999</c:v>
                </c:pt>
                <c:pt idx="6836">
                  <c:v>127.92802072800001</c:v>
                </c:pt>
                <c:pt idx="6837">
                  <c:v>128.12753179399999</c:v>
                </c:pt>
                <c:pt idx="6838">
                  <c:v>128.898184958</c:v>
                </c:pt>
                <c:pt idx="6839">
                  <c:v>129.04490764400001</c:v>
                </c:pt>
                <c:pt idx="6840">
                  <c:v>129.14712430700001</c:v>
                </c:pt>
                <c:pt idx="6841">
                  <c:v>128.98332391100001</c:v>
                </c:pt>
                <c:pt idx="6842">
                  <c:v>125.34188337400001</c:v>
                </c:pt>
                <c:pt idx="6843">
                  <c:v>121.160053351</c:v>
                </c:pt>
                <c:pt idx="6844">
                  <c:v>119.54712638300001</c:v>
                </c:pt>
                <c:pt idx="6845">
                  <c:v>118.457176166</c:v>
                </c:pt>
                <c:pt idx="6846">
                  <c:v>117.262188569</c:v>
                </c:pt>
                <c:pt idx="6847">
                  <c:v>116.380196756</c:v>
                </c:pt>
                <c:pt idx="6848">
                  <c:v>115.461515097</c:v>
                </c:pt>
                <c:pt idx="6849">
                  <c:v>114.70348068600001</c:v>
                </c:pt>
                <c:pt idx="6850">
                  <c:v>114.29281302699999</c:v>
                </c:pt>
                <c:pt idx="6851">
                  <c:v>114.292913027</c:v>
                </c:pt>
                <c:pt idx="6852">
                  <c:v>114.27148139800001</c:v>
                </c:pt>
                <c:pt idx="6853">
                  <c:v>114.00456189099999</c:v>
                </c:pt>
                <c:pt idx="6854">
                  <c:v>113.6638379</c:v>
                </c:pt>
                <c:pt idx="6855">
                  <c:v>112.995670608</c:v>
                </c:pt>
                <c:pt idx="6856">
                  <c:v>112.724619453</c:v>
                </c:pt>
                <c:pt idx="6857">
                  <c:v>112.34095627000001</c:v>
                </c:pt>
                <c:pt idx="6858">
                  <c:v>111.54137062300001</c:v>
                </c:pt>
                <c:pt idx="6859">
                  <c:v>111.03453363</c:v>
                </c:pt>
                <c:pt idx="6860">
                  <c:v>110.332967905</c:v>
                </c:pt>
                <c:pt idx="6861">
                  <c:v>109.649231011</c:v>
                </c:pt>
                <c:pt idx="6862">
                  <c:v>109.240999759</c:v>
                </c:pt>
                <c:pt idx="6863">
                  <c:v>108.927134005</c:v>
                </c:pt>
                <c:pt idx="6864">
                  <c:v>108.22201278599999</c:v>
                </c:pt>
                <c:pt idx="6865">
                  <c:v>106.930243608</c:v>
                </c:pt>
                <c:pt idx="6866">
                  <c:v>105.91054297300001</c:v>
                </c:pt>
                <c:pt idx="6867">
                  <c:v>104.657686978</c:v>
                </c:pt>
                <c:pt idx="6868">
                  <c:v>103.500681927</c:v>
                </c:pt>
                <c:pt idx="6869">
                  <c:v>102.544699644</c:v>
                </c:pt>
                <c:pt idx="6870">
                  <c:v>104.605039746</c:v>
                </c:pt>
                <c:pt idx="6871">
                  <c:v>101.51619575300001</c:v>
                </c:pt>
                <c:pt idx="6872">
                  <c:v>100.78280120700001</c:v>
                </c:pt>
                <c:pt idx="6873">
                  <c:v>101.13161138</c:v>
                </c:pt>
                <c:pt idx="6874">
                  <c:v>99.278759444900004</c:v>
                </c:pt>
                <c:pt idx="6875">
                  <c:v>100.87768214800001</c:v>
                </c:pt>
                <c:pt idx="6876">
                  <c:v>100.39928881199999</c:v>
                </c:pt>
                <c:pt idx="6877">
                  <c:v>101.952732541</c:v>
                </c:pt>
                <c:pt idx="6878">
                  <c:v>103.24545730299999</c:v>
                </c:pt>
                <c:pt idx="6879">
                  <c:v>105.452842049</c:v>
                </c:pt>
                <c:pt idx="6880">
                  <c:v>107.102476142</c:v>
                </c:pt>
                <c:pt idx="6881">
                  <c:v>106.677245571</c:v>
                </c:pt>
                <c:pt idx="6882">
                  <c:v>107.454347635</c:v>
                </c:pt>
                <c:pt idx="6883">
                  <c:v>109.724253852</c:v>
                </c:pt>
                <c:pt idx="6884">
                  <c:v>110.05602069699999</c:v>
                </c:pt>
                <c:pt idx="6885">
                  <c:v>107.938200431</c:v>
                </c:pt>
                <c:pt idx="6886">
                  <c:v>106.573861639</c:v>
                </c:pt>
                <c:pt idx="6887">
                  <c:v>106.978504919</c:v>
                </c:pt>
                <c:pt idx="6888">
                  <c:v>108.77501227099999</c:v>
                </c:pt>
                <c:pt idx="6889">
                  <c:v>109.64442143700001</c:v>
                </c:pt>
                <c:pt idx="6890">
                  <c:v>109.814784344</c:v>
                </c:pt>
                <c:pt idx="6891">
                  <c:v>111.455810552</c:v>
                </c:pt>
                <c:pt idx="6892">
                  <c:v>112.075009225</c:v>
                </c:pt>
                <c:pt idx="6893">
                  <c:v>112.448226858</c:v>
                </c:pt>
                <c:pt idx="6894">
                  <c:v>113.017080595</c:v>
                </c:pt>
                <c:pt idx="6895">
                  <c:v>114.72593659100001</c:v>
                </c:pt>
                <c:pt idx="6896">
                  <c:v>116.532002042</c:v>
                </c:pt>
                <c:pt idx="6897">
                  <c:v>116.922919471</c:v>
                </c:pt>
                <c:pt idx="6898">
                  <c:v>118.205421308</c:v>
                </c:pt>
                <c:pt idx="6899">
                  <c:v>118.794935454</c:v>
                </c:pt>
                <c:pt idx="6900">
                  <c:v>119.67830598099999</c:v>
                </c:pt>
                <c:pt idx="6901">
                  <c:v>121.592979289</c:v>
                </c:pt>
                <c:pt idx="6902">
                  <c:v>123.159348037</c:v>
                </c:pt>
                <c:pt idx="6903">
                  <c:v>125.013215065</c:v>
                </c:pt>
                <c:pt idx="6904">
                  <c:v>125.855564758</c:v>
                </c:pt>
                <c:pt idx="6905">
                  <c:v>126.615068236</c:v>
                </c:pt>
                <c:pt idx="6906">
                  <c:v>127.721728797</c:v>
                </c:pt>
                <c:pt idx="6907">
                  <c:v>126.489694523</c:v>
                </c:pt>
                <c:pt idx="6908">
                  <c:v>127.196832689</c:v>
                </c:pt>
                <c:pt idx="6909">
                  <c:v>129.93997373799999</c:v>
                </c:pt>
                <c:pt idx="6910">
                  <c:v>128.89828461299999</c:v>
                </c:pt>
                <c:pt idx="6911">
                  <c:v>129.070906931</c:v>
                </c:pt>
                <c:pt idx="6912">
                  <c:v>127.73262602600001</c:v>
                </c:pt>
                <c:pt idx="6913">
                  <c:v>128.490744853</c:v>
                </c:pt>
                <c:pt idx="6914">
                  <c:v>128.242372574</c:v>
                </c:pt>
                <c:pt idx="6915">
                  <c:v>127.39433287200001</c:v>
                </c:pt>
                <c:pt idx="6916">
                  <c:v>126.944503928</c:v>
                </c:pt>
                <c:pt idx="6917">
                  <c:v>126.80202566299999</c:v>
                </c:pt>
                <c:pt idx="6918">
                  <c:v>126.802125663</c:v>
                </c:pt>
                <c:pt idx="6919">
                  <c:v>126.802225663</c:v>
                </c:pt>
                <c:pt idx="6920">
                  <c:v>126.802325663</c:v>
                </c:pt>
                <c:pt idx="6921">
                  <c:v>126.80242566299999</c:v>
                </c:pt>
                <c:pt idx="6922">
                  <c:v>126.802525663</c:v>
                </c:pt>
                <c:pt idx="6923">
                  <c:v>133.040320278</c:v>
                </c:pt>
                <c:pt idx="6924">
                  <c:v>130.831318383</c:v>
                </c:pt>
                <c:pt idx="6925">
                  <c:v>130.995227105</c:v>
                </c:pt>
                <c:pt idx="6926">
                  <c:v>130.58247616200001</c:v>
                </c:pt>
                <c:pt idx="6927">
                  <c:v>129.83759284499999</c:v>
                </c:pt>
                <c:pt idx="6928">
                  <c:v>130.119461368</c:v>
                </c:pt>
                <c:pt idx="6929">
                  <c:v>130.06822214499999</c:v>
                </c:pt>
                <c:pt idx="6930">
                  <c:v>130.33580777899999</c:v>
                </c:pt>
                <c:pt idx="6931">
                  <c:v>129.79779906100001</c:v>
                </c:pt>
                <c:pt idx="6932">
                  <c:v>128.835695488</c:v>
                </c:pt>
                <c:pt idx="6933">
                  <c:v>129.02190603099999</c:v>
                </c:pt>
                <c:pt idx="6934">
                  <c:v>127.528526048</c:v>
                </c:pt>
                <c:pt idx="6935">
                  <c:v>128.07135435699999</c:v>
                </c:pt>
                <c:pt idx="6936">
                  <c:v>126.787184303</c:v>
                </c:pt>
                <c:pt idx="6937">
                  <c:v>122.474864368</c:v>
                </c:pt>
                <c:pt idx="6938">
                  <c:v>121.61305861699999</c:v>
                </c:pt>
                <c:pt idx="6939">
                  <c:v>120.709390571</c:v>
                </c:pt>
                <c:pt idx="6940">
                  <c:v>120.709490571</c:v>
                </c:pt>
                <c:pt idx="6941">
                  <c:v>118.712618358</c:v>
                </c:pt>
                <c:pt idx="6942">
                  <c:v>118.712718358</c:v>
                </c:pt>
                <c:pt idx="6943">
                  <c:v>118.71281835800001</c:v>
                </c:pt>
                <c:pt idx="6944">
                  <c:v>118.712918358</c:v>
                </c:pt>
                <c:pt idx="6945">
                  <c:v>118.713018358</c:v>
                </c:pt>
                <c:pt idx="6946">
                  <c:v>118.713118358</c:v>
                </c:pt>
                <c:pt idx="6947">
                  <c:v>118.71321835800001</c:v>
                </c:pt>
                <c:pt idx="6948">
                  <c:v>118.713318358</c:v>
                </c:pt>
                <c:pt idx="6949">
                  <c:v>118.713418358</c:v>
                </c:pt>
                <c:pt idx="6950">
                  <c:v>118.713518358</c:v>
                </c:pt>
                <c:pt idx="6951">
                  <c:v>118.71361835800001</c:v>
                </c:pt>
                <c:pt idx="6952">
                  <c:v>118.71371835799999</c:v>
                </c:pt>
                <c:pt idx="6953">
                  <c:v>118.713818358</c:v>
                </c:pt>
                <c:pt idx="6954">
                  <c:v>118.713918358</c:v>
                </c:pt>
                <c:pt idx="6955">
                  <c:v>118.714018358</c:v>
                </c:pt>
                <c:pt idx="6956">
                  <c:v>118.71411835799999</c:v>
                </c:pt>
                <c:pt idx="6957">
                  <c:v>118.714218358</c:v>
                </c:pt>
                <c:pt idx="6958">
                  <c:v>118.714318358</c:v>
                </c:pt>
                <c:pt idx="6959">
                  <c:v>118.714418358</c:v>
                </c:pt>
                <c:pt idx="6960">
                  <c:v>118.71451835800001</c:v>
                </c:pt>
                <c:pt idx="6961">
                  <c:v>118.714618358</c:v>
                </c:pt>
                <c:pt idx="6962">
                  <c:v>118.714718358</c:v>
                </c:pt>
                <c:pt idx="6963">
                  <c:v>118.714818358</c:v>
                </c:pt>
                <c:pt idx="6964">
                  <c:v>118.71491835800001</c:v>
                </c:pt>
                <c:pt idx="6965">
                  <c:v>118.71501835799999</c:v>
                </c:pt>
                <c:pt idx="6966">
                  <c:v>118.715118358</c:v>
                </c:pt>
                <c:pt idx="6967">
                  <c:v>99.169079895799996</c:v>
                </c:pt>
                <c:pt idx="6968">
                  <c:v>97.996576189899997</c:v>
                </c:pt>
                <c:pt idx="6969">
                  <c:v>96.713852130299998</c:v>
                </c:pt>
                <c:pt idx="6970">
                  <c:v>95.722662215100002</c:v>
                </c:pt>
                <c:pt idx="6971">
                  <c:v>95.722762215100005</c:v>
                </c:pt>
                <c:pt idx="6972">
                  <c:v>94.714756348199998</c:v>
                </c:pt>
                <c:pt idx="6973">
                  <c:v>93.6708178879</c:v>
                </c:pt>
                <c:pt idx="6974">
                  <c:v>92.449771036300007</c:v>
                </c:pt>
                <c:pt idx="6975">
                  <c:v>91.316527439500007</c:v>
                </c:pt>
                <c:pt idx="6976">
                  <c:v>90.639465003500007</c:v>
                </c:pt>
                <c:pt idx="6977">
                  <c:v>90.301996513199995</c:v>
                </c:pt>
                <c:pt idx="6978">
                  <c:v>89.491771526500003</c:v>
                </c:pt>
                <c:pt idx="6979">
                  <c:v>89.198285389700004</c:v>
                </c:pt>
                <c:pt idx="6980">
                  <c:v>89.198385389699993</c:v>
                </c:pt>
                <c:pt idx="6981">
                  <c:v>88.398764647600004</c:v>
                </c:pt>
                <c:pt idx="6982">
                  <c:v>88.398864647600007</c:v>
                </c:pt>
                <c:pt idx="6983">
                  <c:v>88.398964647599996</c:v>
                </c:pt>
                <c:pt idx="6984">
                  <c:v>87.050184783600002</c:v>
                </c:pt>
                <c:pt idx="6985">
                  <c:v>86.237142335499996</c:v>
                </c:pt>
                <c:pt idx="6986">
                  <c:v>85.456025517800001</c:v>
                </c:pt>
                <c:pt idx="6987">
                  <c:v>84.953516273999995</c:v>
                </c:pt>
                <c:pt idx="6988">
                  <c:v>84.739114783399998</c:v>
                </c:pt>
                <c:pt idx="6989">
                  <c:v>84.262199219500005</c:v>
                </c:pt>
                <c:pt idx="6990">
                  <c:v>83.906584527600003</c:v>
                </c:pt>
                <c:pt idx="6991">
                  <c:v>83.906684527600007</c:v>
                </c:pt>
                <c:pt idx="6992">
                  <c:v>83.906784527599996</c:v>
                </c:pt>
                <c:pt idx="6993">
                  <c:v>83.906884527599999</c:v>
                </c:pt>
                <c:pt idx="6994">
                  <c:v>83.906984527600002</c:v>
                </c:pt>
                <c:pt idx="6995">
                  <c:v>83.907084527600006</c:v>
                </c:pt>
                <c:pt idx="6996">
                  <c:v>83.907184527599995</c:v>
                </c:pt>
                <c:pt idx="6997">
                  <c:v>83.907284527599998</c:v>
                </c:pt>
                <c:pt idx="6998">
                  <c:v>83.907384527600001</c:v>
                </c:pt>
                <c:pt idx="6999">
                  <c:v>83.907484527600005</c:v>
                </c:pt>
                <c:pt idx="7000">
                  <c:v>83.907584527599994</c:v>
                </c:pt>
                <c:pt idx="7001">
                  <c:v>83.907684527599997</c:v>
                </c:pt>
                <c:pt idx="7002">
                  <c:v>83.907784527600001</c:v>
                </c:pt>
                <c:pt idx="7003">
                  <c:v>83.907884527600004</c:v>
                </c:pt>
                <c:pt idx="7004">
                  <c:v>83.907984527599993</c:v>
                </c:pt>
                <c:pt idx="7005">
                  <c:v>83.908084527599996</c:v>
                </c:pt>
                <c:pt idx="7006">
                  <c:v>83.9081845276</c:v>
                </c:pt>
                <c:pt idx="7007">
                  <c:v>83.908284527600003</c:v>
                </c:pt>
                <c:pt idx="7008">
                  <c:v>83.908384527600006</c:v>
                </c:pt>
                <c:pt idx="7009">
                  <c:v>83.908484527599995</c:v>
                </c:pt>
                <c:pt idx="7010">
                  <c:v>83.908584527599999</c:v>
                </c:pt>
                <c:pt idx="7011">
                  <c:v>83.908684527600002</c:v>
                </c:pt>
                <c:pt idx="7012">
                  <c:v>83.908784527600005</c:v>
                </c:pt>
                <c:pt idx="7013">
                  <c:v>83.908884527599994</c:v>
                </c:pt>
                <c:pt idx="7014">
                  <c:v>83.908984527599998</c:v>
                </c:pt>
                <c:pt idx="7015">
                  <c:v>83.909084527600001</c:v>
                </c:pt>
                <c:pt idx="7016">
                  <c:v>83.909184527600004</c:v>
                </c:pt>
                <c:pt idx="7017">
                  <c:v>83.909284527599993</c:v>
                </c:pt>
                <c:pt idx="7018">
                  <c:v>83.909384527599997</c:v>
                </c:pt>
                <c:pt idx="7019">
                  <c:v>83.9094845276</c:v>
                </c:pt>
                <c:pt idx="7020">
                  <c:v>83.909584527600003</c:v>
                </c:pt>
                <c:pt idx="7021">
                  <c:v>83.909684527600007</c:v>
                </c:pt>
                <c:pt idx="7022">
                  <c:v>83.909784527599996</c:v>
                </c:pt>
                <c:pt idx="7023">
                  <c:v>83.909884527599999</c:v>
                </c:pt>
                <c:pt idx="7024">
                  <c:v>83.909984527600002</c:v>
                </c:pt>
                <c:pt idx="7025">
                  <c:v>83.910084527600006</c:v>
                </c:pt>
                <c:pt idx="7026">
                  <c:v>83.910184527599995</c:v>
                </c:pt>
                <c:pt idx="7027">
                  <c:v>83.910284527599998</c:v>
                </c:pt>
                <c:pt idx="7028">
                  <c:v>83.910384527600002</c:v>
                </c:pt>
                <c:pt idx="7029">
                  <c:v>83.910484527600005</c:v>
                </c:pt>
                <c:pt idx="7030">
                  <c:v>83.9105845415</c:v>
                </c:pt>
                <c:pt idx="7031">
                  <c:v>82.668487254699997</c:v>
                </c:pt>
                <c:pt idx="7032">
                  <c:v>82.668587264999999</c:v>
                </c:pt>
                <c:pt idx="7033">
                  <c:v>82.668687273299994</c:v>
                </c:pt>
                <c:pt idx="7034">
                  <c:v>83.171454278300004</c:v>
                </c:pt>
                <c:pt idx="7035">
                  <c:v>83.171554278299993</c:v>
                </c:pt>
                <c:pt idx="7036">
                  <c:v>83.171654278299997</c:v>
                </c:pt>
                <c:pt idx="7037">
                  <c:v>83.1717542783</c:v>
                </c:pt>
                <c:pt idx="7038">
                  <c:v>83.171854278300003</c:v>
                </c:pt>
                <c:pt idx="7039">
                  <c:v>83.171954278300007</c:v>
                </c:pt>
                <c:pt idx="7040">
                  <c:v>83.172054278299996</c:v>
                </c:pt>
                <c:pt idx="7041">
                  <c:v>83.172154278299999</c:v>
                </c:pt>
                <c:pt idx="7042">
                  <c:v>83.172254278300002</c:v>
                </c:pt>
                <c:pt idx="7043">
                  <c:v>83.172354278300006</c:v>
                </c:pt>
                <c:pt idx="7044">
                  <c:v>83.172454278299995</c:v>
                </c:pt>
                <c:pt idx="7045">
                  <c:v>78.472617588399999</c:v>
                </c:pt>
                <c:pt idx="7046">
                  <c:v>77.122164911699997</c:v>
                </c:pt>
                <c:pt idx="7047">
                  <c:v>76.104704819000006</c:v>
                </c:pt>
                <c:pt idx="7048">
                  <c:v>75.063170439800004</c:v>
                </c:pt>
                <c:pt idx="7049">
                  <c:v>73.723319457700001</c:v>
                </c:pt>
                <c:pt idx="7050">
                  <c:v>72.377875369999998</c:v>
                </c:pt>
                <c:pt idx="7051">
                  <c:v>71.484737381299993</c:v>
                </c:pt>
                <c:pt idx="7052">
                  <c:v>70.003601967099996</c:v>
                </c:pt>
                <c:pt idx="7053">
                  <c:v>68.348431591199997</c:v>
                </c:pt>
                <c:pt idx="7054">
                  <c:v>65.562220750999998</c:v>
                </c:pt>
                <c:pt idx="7055">
                  <c:v>63.135518575100001</c:v>
                </c:pt>
                <c:pt idx="7056">
                  <c:v>61.630483505800001</c:v>
                </c:pt>
                <c:pt idx="7057">
                  <c:v>61.630583505799997</c:v>
                </c:pt>
                <c:pt idx="7058">
                  <c:v>61.6306835058</c:v>
                </c:pt>
                <c:pt idx="7059">
                  <c:v>61.630783505799997</c:v>
                </c:pt>
                <c:pt idx="7060">
                  <c:v>61.6308835058</c:v>
                </c:pt>
                <c:pt idx="7061">
                  <c:v>61.630983505800003</c:v>
                </c:pt>
                <c:pt idx="7062">
                  <c:v>61.6310835058</c:v>
                </c:pt>
                <c:pt idx="7063">
                  <c:v>61.631183505800003</c:v>
                </c:pt>
                <c:pt idx="7064">
                  <c:v>61.631283505799999</c:v>
                </c:pt>
                <c:pt idx="7065">
                  <c:v>61.631383505800002</c:v>
                </c:pt>
                <c:pt idx="7066">
                  <c:v>61.631483505799999</c:v>
                </c:pt>
                <c:pt idx="7067">
                  <c:v>61.631583505800002</c:v>
                </c:pt>
                <c:pt idx="7068">
                  <c:v>61.631683505799998</c:v>
                </c:pt>
                <c:pt idx="7069">
                  <c:v>61.631783505800001</c:v>
                </c:pt>
                <c:pt idx="7070">
                  <c:v>61.631883505799998</c:v>
                </c:pt>
                <c:pt idx="7071">
                  <c:v>61.631983505800001</c:v>
                </c:pt>
                <c:pt idx="7072">
                  <c:v>61.632083505799997</c:v>
                </c:pt>
                <c:pt idx="7073">
                  <c:v>61.6321835058</c:v>
                </c:pt>
                <c:pt idx="7074">
                  <c:v>61.632283505799997</c:v>
                </c:pt>
                <c:pt idx="7075">
                  <c:v>61.6323835058</c:v>
                </c:pt>
                <c:pt idx="7076">
                  <c:v>61.632483505800003</c:v>
                </c:pt>
                <c:pt idx="7077">
                  <c:v>61.6325835058</c:v>
                </c:pt>
                <c:pt idx="7078">
                  <c:v>61.632683505800003</c:v>
                </c:pt>
                <c:pt idx="7079">
                  <c:v>61.632783505799999</c:v>
                </c:pt>
                <c:pt idx="7080">
                  <c:v>61.632883505800002</c:v>
                </c:pt>
                <c:pt idx="7081">
                  <c:v>61.632983505799999</c:v>
                </c:pt>
                <c:pt idx="7082">
                  <c:v>61.633083505800002</c:v>
                </c:pt>
                <c:pt idx="7083">
                  <c:v>61.633183505799998</c:v>
                </c:pt>
                <c:pt idx="7084">
                  <c:v>61.633283505800001</c:v>
                </c:pt>
                <c:pt idx="7085">
                  <c:v>61.633383505799998</c:v>
                </c:pt>
                <c:pt idx="7086">
                  <c:v>61.633483505800001</c:v>
                </c:pt>
                <c:pt idx="7087">
                  <c:v>61.633583505799997</c:v>
                </c:pt>
                <c:pt idx="7088">
                  <c:v>61.633683505800001</c:v>
                </c:pt>
                <c:pt idx="7089">
                  <c:v>61.633783505799997</c:v>
                </c:pt>
                <c:pt idx="7090">
                  <c:v>61.6338835058</c:v>
                </c:pt>
                <c:pt idx="7091">
                  <c:v>61.633983505800003</c:v>
                </c:pt>
                <c:pt idx="7092">
                  <c:v>61.6340835058</c:v>
                </c:pt>
                <c:pt idx="7093">
                  <c:v>61.634183505800003</c:v>
                </c:pt>
                <c:pt idx="7094">
                  <c:v>61.634283505799999</c:v>
                </c:pt>
                <c:pt idx="7095">
                  <c:v>61.634383505800002</c:v>
                </c:pt>
                <c:pt idx="7096">
                  <c:v>61.634483505799999</c:v>
                </c:pt>
                <c:pt idx="7097">
                  <c:v>61.634583505800002</c:v>
                </c:pt>
                <c:pt idx="7098">
                  <c:v>61.634683505799998</c:v>
                </c:pt>
                <c:pt idx="7099">
                  <c:v>61.634783505800002</c:v>
                </c:pt>
                <c:pt idx="7100">
                  <c:v>61.634883505799998</c:v>
                </c:pt>
                <c:pt idx="7101">
                  <c:v>61.634983512300003</c:v>
                </c:pt>
                <c:pt idx="7102">
                  <c:v>71.895108950600005</c:v>
                </c:pt>
                <c:pt idx="7103">
                  <c:v>71.895208950599994</c:v>
                </c:pt>
                <c:pt idx="7104">
                  <c:v>71.895308950599997</c:v>
                </c:pt>
                <c:pt idx="7105">
                  <c:v>71.8954089506</c:v>
                </c:pt>
                <c:pt idx="7106">
                  <c:v>71.895508950600004</c:v>
                </c:pt>
                <c:pt idx="7107">
                  <c:v>71.895608950600007</c:v>
                </c:pt>
                <c:pt idx="7108">
                  <c:v>71.895708950599996</c:v>
                </c:pt>
                <c:pt idx="7109">
                  <c:v>71.895808950599999</c:v>
                </c:pt>
                <c:pt idx="7110">
                  <c:v>71.895908950600003</c:v>
                </c:pt>
                <c:pt idx="7111">
                  <c:v>83.009291386900003</c:v>
                </c:pt>
                <c:pt idx="7112">
                  <c:v>82.986631241699996</c:v>
                </c:pt>
                <c:pt idx="7113">
                  <c:v>83.030908374800006</c:v>
                </c:pt>
                <c:pt idx="7114">
                  <c:v>83.031008374799995</c:v>
                </c:pt>
                <c:pt idx="7115">
                  <c:v>83.031108374799999</c:v>
                </c:pt>
                <c:pt idx="7116">
                  <c:v>83.031208374800002</c:v>
                </c:pt>
                <c:pt idx="7117">
                  <c:v>83.031308374800005</c:v>
                </c:pt>
                <c:pt idx="7118">
                  <c:v>83.031408374799994</c:v>
                </c:pt>
                <c:pt idx="7119">
                  <c:v>83.131619151699994</c:v>
                </c:pt>
                <c:pt idx="7120">
                  <c:v>82.983261312300002</c:v>
                </c:pt>
                <c:pt idx="7121">
                  <c:v>82.983361312300005</c:v>
                </c:pt>
                <c:pt idx="7122">
                  <c:v>82.983461312299994</c:v>
                </c:pt>
                <c:pt idx="7123">
                  <c:v>82.983561312299997</c:v>
                </c:pt>
                <c:pt idx="7124">
                  <c:v>82.983661312300001</c:v>
                </c:pt>
                <c:pt idx="7125">
                  <c:v>82.983761312300004</c:v>
                </c:pt>
                <c:pt idx="7126">
                  <c:v>82.983861312299993</c:v>
                </c:pt>
                <c:pt idx="7127">
                  <c:v>82.942608686699998</c:v>
                </c:pt>
                <c:pt idx="7128">
                  <c:v>82.833311912400006</c:v>
                </c:pt>
                <c:pt idx="7129">
                  <c:v>83.121939247200004</c:v>
                </c:pt>
                <c:pt idx="7130">
                  <c:v>82.947805561300001</c:v>
                </c:pt>
                <c:pt idx="7131">
                  <c:v>82.947905561300004</c:v>
                </c:pt>
                <c:pt idx="7132">
                  <c:v>82.948005561299993</c:v>
                </c:pt>
                <c:pt idx="7133">
                  <c:v>82.948105561299997</c:v>
                </c:pt>
                <c:pt idx="7134">
                  <c:v>82.9482055613</c:v>
                </c:pt>
                <c:pt idx="7135">
                  <c:v>82.948305561300003</c:v>
                </c:pt>
                <c:pt idx="7136">
                  <c:v>83.200750060999994</c:v>
                </c:pt>
                <c:pt idx="7137">
                  <c:v>83.047557069299998</c:v>
                </c:pt>
                <c:pt idx="7138">
                  <c:v>82.257143591200006</c:v>
                </c:pt>
                <c:pt idx="7139">
                  <c:v>81.245856330400002</c:v>
                </c:pt>
                <c:pt idx="7140">
                  <c:v>81.562709624899995</c:v>
                </c:pt>
                <c:pt idx="7141">
                  <c:v>82.124565083999997</c:v>
                </c:pt>
                <c:pt idx="7142">
                  <c:v>84.135351012399994</c:v>
                </c:pt>
                <c:pt idx="7143">
                  <c:v>85.516035160499996</c:v>
                </c:pt>
                <c:pt idx="7144">
                  <c:v>85.516135160499999</c:v>
                </c:pt>
                <c:pt idx="7145">
                  <c:v>85.516235160500003</c:v>
                </c:pt>
                <c:pt idx="7146">
                  <c:v>85.516335160500006</c:v>
                </c:pt>
                <c:pt idx="7147">
                  <c:v>85.516435160499995</c:v>
                </c:pt>
                <c:pt idx="7148">
                  <c:v>85.516535160499998</c:v>
                </c:pt>
                <c:pt idx="7149">
                  <c:v>85.516635160500002</c:v>
                </c:pt>
                <c:pt idx="7150">
                  <c:v>85.516735160500005</c:v>
                </c:pt>
                <c:pt idx="7151">
                  <c:v>85.516835160499994</c:v>
                </c:pt>
                <c:pt idx="7152">
                  <c:v>85.516935160499997</c:v>
                </c:pt>
                <c:pt idx="7153">
                  <c:v>85.517035160500001</c:v>
                </c:pt>
                <c:pt idx="7154">
                  <c:v>85.517135160500004</c:v>
                </c:pt>
                <c:pt idx="7155">
                  <c:v>85.517235160499993</c:v>
                </c:pt>
                <c:pt idx="7156">
                  <c:v>85.517335160499997</c:v>
                </c:pt>
                <c:pt idx="7157">
                  <c:v>85.5174351605</c:v>
                </c:pt>
                <c:pt idx="7158">
                  <c:v>85.517535160500003</c:v>
                </c:pt>
                <c:pt idx="7159">
                  <c:v>119.815518922</c:v>
                </c:pt>
                <c:pt idx="7160">
                  <c:v>122.11471652900001</c:v>
                </c:pt>
                <c:pt idx="7161">
                  <c:v>122.114816529</c:v>
                </c:pt>
                <c:pt idx="7162">
                  <c:v>122.114916529</c:v>
                </c:pt>
                <c:pt idx="7163">
                  <c:v>122.11501654600001</c:v>
                </c:pt>
                <c:pt idx="7164">
                  <c:v>128.38873027899999</c:v>
                </c:pt>
                <c:pt idx="7165">
                  <c:v>128.38883027899999</c:v>
                </c:pt>
                <c:pt idx="7166">
                  <c:v>128.38893027899999</c:v>
                </c:pt>
                <c:pt idx="7167">
                  <c:v>128.389030279</c:v>
                </c:pt>
                <c:pt idx="7168">
                  <c:v>128.389130279</c:v>
                </c:pt>
                <c:pt idx="7169">
                  <c:v>128.389230279</c:v>
                </c:pt>
                <c:pt idx="7170">
                  <c:v>128.38933027900001</c:v>
                </c:pt>
                <c:pt idx="7171">
                  <c:v>128.38943027900001</c:v>
                </c:pt>
                <c:pt idx="7172">
                  <c:v>128.38953027900001</c:v>
                </c:pt>
                <c:pt idx="7173">
                  <c:v>128.38963027899999</c:v>
                </c:pt>
                <c:pt idx="7174">
                  <c:v>128.38973027899999</c:v>
                </c:pt>
                <c:pt idx="7175">
                  <c:v>128.38983027899999</c:v>
                </c:pt>
                <c:pt idx="7176">
                  <c:v>128.389930279</c:v>
                </c:pt>
                <c:pt idx="7177">
                  <c:v>128.390030279</c:v>
                </c:pt>
                <c:pt idx="7178">
                  <c:v>128.390130279</c:v>
                </c:pt>
                <c:pt idx="7179">
                  <c:v>128.39023027900001</c:v>
                </c:pt>
                <c:pt idx="7180">
                  <c:v>128.39033027900001</c:v>
                </c:pt>
                <c:pt idx="7181">
                  <c:v>128.39043027899999</c:v>
                </c:pt>
                <c:pt idx="7182">
                  <c:v>128.39053027899999</c:v>
                </c:pt>
                <c:pt idx="7183">
                  <c:v>128.39063027899999</c:v>
                </c:pt>
                <c:pt idx="7184">
                  <c:v>128.390730279</c:v>
                </c:pt>
                <c:pt idx="7185">
                  <c:v>128.390830279</c:v>
                </c:pt>
                <c:pt idx="7186">
                  <c:v>128.390930279</c:v>
                </c:pt>
                <c:pt idx="7187">
                  <c:v>128.39103027900001</c:v>
                </c:pt>
                <c:pt idx="7188">
                  <c:v>128.39113027900001</c:v>
                </c:pt>
                <c:pt idx="7189">
                  <c:v>128.39123027900001</c:v>
                </c:pt>
                <c:pt idx="7190">
                  <c:v>128.39133027899999</c:v>
                </c:pt>
                <c:pt idx="7191">
                  <c:v>128.39143027899999</c:v>
                </c:pt>
                <c:pt idx="7192">
                  <c:v>128.39153027899999</c:v>
                </c:pt>
                <c:pt idx="7193">
                  <c:v>128.391630279</c:v>
                </c:pt>
                <c:pt idx="7194">
                  <c:v>120.63874628799999</c:v>
                </c:pt>
                <c:pt idx="7195">
                  <c:v>119.895033258</c:v>
                </c:pt>
                <c:pt idx="7196">
                  <c:v>118.518661388</c:v>
                </c:pt>
                <c:pt idx="7197">
                  <c:v>117.429693247</c:v>
                </c:pt>
                <c:pt idx="7198">
                  <c:v>115.174216755</c:v>
                </c:pt>
                <c:pt idx="7199">
                  <c:v>112.72234549</c:v>
                </c:pt>
                <c:pt idx="7200">
                  <c:v>110.645180611</c:v>
                </c:pt>
                <c:pt idx="7201">
                  <c:v>106.791018209</c:v>
                </c:pt>
                <c:pt idx="7202">
                  <c:v>104.80434384900001</c:v>
                </c:pt>
                <c:pt idx="7203">
                  <c:v>104.778081915</c:v>
                </c:pt>
                <c:pt idx="7204">
                  <c:v>104.755461588</c:v>
                </c:pt>
                <c:pt idx="7205">
                  <c:v>104.75556158800001</c:v>
                </c:pt>
                <c:pt idx="7206">
                  <c:v>104.755661588</c:v>
                </c:pt>
                <c:pt idx="7207">
                  <c:v>104.755761588</c:v>
                </c:pt>
                <c:pt idx="7208">
                  <c:v>104.755861588</c:v>
                </c:pt>
                <c:pt idx="7209">
                  <c:v>104.75596158800001</c:v>
                </c:pt>
                <c:pt idx="7210">
                  <c:v>104.75606158799999</c:v>
                </c:pt>
                <c:pt idx="7211">
                  <c:v>104.756161588</c:v>
                </c:pt>
                <c:pt idx="7212">
                  <c:v>104.756261588</c:v>
                </c:pt>
                <c:pt idx="7213">
                  <c:v>104.756361588</c:v>
                </c:pt>
                <c:pt idx="7214">
                  <c:v>104.75646158799999</c:v>
                </c:pt>
                <c:pt idx="7215">
                  <c:v>104.756561588</c:v>
                </c:pt>
                <c:pt idx="7216">
                  <c:v>104.756661588</c:v>
                </c:pt>
                <c:pt idx="7217">
                  <c:v>104.756761588</c:v>
                </c:pt>
                <c:pt idx="7218">
                  <c:v>104.75686158800001</c:v>
                </c:pt>
                <c:pt idx="7219">
                  <c:v>104.756961588</c:v>
                </c:pt>
                <c:pt idx="7220">
                  <c:v>104.757061588</c:v>
                </c:pt>
                <c:pt idx="7221">
                  <c:v>104.757161588</c:v>
                </c:pt>
                <c:pt idx="7222">
                  <c:v>104.75726158800001</c:v>
                </c:pt>
                <c:pt idx="7223">
                  <c:v>108.06870661400001</c:v>
                </c:pt>
                <c:pt idx="7224">
                  <c:v>105.023590212</c:v>
                </c:pt>
                <c:pt idx="7225">
                  <c:v>102.294977377</c:v>
                </c:pt>
                <c:pt idx="7226">
                  <c:v>100.245782065</c:v>
                </c:pt>
                <c:pt idx="7227">
                  <c:v>99.515462259800003</c:v>
                </c:pt>
                <c:pt idx="7228">
                  <c:v>98.230446926300004</c:v>
                </c:pt>
                <c:pt idx="7229">
                  <c:v>98.205624551300005</c:v>
                </c:pt>
                <c:pt idx="7230">
                  <c:v>98.115655273100003</c:v>
                </c:pt>
                <c:pt idx="7231">
                  <c:v>100.919953361</c:v>
                </c:pt>
                <c:pt idx="7232">
                  <c:v>99.5691556158</c:v>
                </c:pt>
                <c:pt idx="7233">
                  <c:v>99.860743929999998</c:v>
                </c:pt>
                <c:pt idx="7234">
                  <c:v>100.52870440300001</c:v>
                </c:pt>
                <c:pt idx="7235">
                  <c:v>99.472335148300004</c:v>
                </c:pt>
                <c:pt idx="7236">
                  <c:v>100.926053819</c:v>
                </c:pt>
                <c:pt idx="7237">
                  <c:v>101.475080718</c:v>
                </c:pt>
                <c:pt idx="7238">
                  <c:v>100.060784113</c:v>
                </c:pt>
                <c:pt idx="7239">
                  <c:v>100.060884113</c:v>
                </c:pt>
                <c:pt idx="7240">
                  <c:v>100.060984113</c:v>
                </c:pt>
                <c:pt idx="7241">
                  <c:v>100.06108411300001</c:v>
                </c:pt>
                <c:pt idx="7242">
                  <c:v>100.061184113</c:v>
                </c:pt>
                <c:pt idx="7243">
                  <c:v>100.061284113</c:v>
                </c:pt>
                <c:pt idx="7244">
                  <c:v>100.061384113</c:v>
                </c:pt>
                <c:pt idx="7245">
                  <c:v>100.06148411300001</c:v>
                </c:pt>
                <c:pt idx="7246">
                  <c:v>100.06158411299999</c:v>
                </c:pt>
                <c:pt idx="7247">
                  <c:v>100.061684113</c:v>
                </c:pt>
                <c:pt idx="7248">
                  <c:v>100.061784113</c:v>
                </c:pt>
                <c:pt idx="7249">
                  <c:v>100.061884113</c:v>
                </c:pt>
                <c:pt idx="7250">
                  <c:v>100.06198411299999</c:v>
                </c:pt>
                <c:pt idx="7251">
                  <c:v>100.062084113</c:v>
                </c:pt>
                <c:pt idx="7252">
                  <c:v>100.062184113</c:v>
                </c:pt>
                <c:pt idx="7253">
                  <c:v>100.062284113</c:v>
                </c:pt>
                <c:pt idx="7254">
                  <c:v>100.06238411299999</c:v>
                </c:pt>
                <c:pt idx="7255">
                  <c:v>100.062484113</c:v>
                </c:pt>
                <c:pt idx="7256">
                  <c:v>100.062584117</c:v>
                </c:pt>
                <c:pt idx="7257">
                  <c:v>127.854239441</c:v>
                </c:pt>
                <c:pt idx="7258">
                  <c:v>127.85433944099999</c:v>
                </c:pt>
                <c:pt idx="7259">
                  <c:v>127.854439441</c:v>
                </c:pt>
                <c:pt idx="7260">
                  <c:v>127.854539441</c:v>
                </c:pt>
                <c:pt idx="7261">
                  <c:v>127.854639441</c:v>
                </c:pt>
                <c:pt idx="7262">
                  <c:v>127.85473944100001</c:v>
                </c:pt>
                <c:pt idx="7263">
                  <c:v>127.854839441</c:v>
                </c:pt>
                <c:pt idx="7264">
                  <c:v>127.854939441</c:v>
                </c:pt>
                <c:pt idx="7265">
                  <c:v>127.855039441</c:v>
                </c:pt>
                <c:pt idx="7266">
                  <c:v>127.85513944100001</c:v>
                </c:pt>
                <c:pt idx="7267">
                  <c:v>127.85523944099999</c:v>
                </c:pt>
                <c:pt idx="7268">
                  <c:v>127.855339441</c:v>
                </c:pt>
                <c:pt idx="7269">
                  <c:v>127.855439441</c:v>
                </c:pt>
                <c:pt idx="7270">
                  <c:v>127.855539441</c:v>
                </c:pt>
                <c:pt idx="7271">
                  <c:v>129.29082703500001</c:v>
                </c:pt>
                <c:pt idx="7272">
                  <c:v>129.55066838600001</c:v>
                </c:pt>
                <c:pt idx="7273">
                  <c:v>129.734072924</c:v>
                </c:pt>
                <c:pt idx="7274">
                  <c:v>129.36560965800001</c:v>
                </c:pt>
                <c:pt idx="7275">
                  <c:v>129.26751861</c:v>
                </c:pt>
                <c:pt idx="7276">
                  <c:v>129.19151553699999</c:v>
                </c:pt>
                <c:pt idx="7277">
                  <c:v>128.80113739000001</c:v>
                </c:pt>
                <c:pt idx="7278">
                  <c:v>128.96445980300001</c:v>
                </c:pt>
                <c:pt idx="7279">
                  <c:v>127.84563198399999</c:v>
                </c:pt>
                <c:pt idx="7280">
                  <c:v>126.56712220599999</c:v>
                </c:pt>
                <c:pt idx="7281">
                  <c:v>125.22063771000001</c:v>
                </c:pt>
                <c:pt idx="7282">
                  <c:v>123.506719588</c:v>
                </c:pt>
                <c:pt idx="7283">
                  <c:v>122.316215523</c:v>
                </c:pt>
                <c:pt idx="7284">
                  <c:v>121.651334358</c:v>
                </c:pt>
                <c:pt idx="7285">
                  <c:v>121.550495231</c:v>
                </c:pt>
                <c:pt idx="7286">
                  <c:v>121.352204978</c:v>
                </c:pt>
                <c:pt idx="7287">
                  <c:v>122.17901466399999</c:v>
                </c:pt>
                <c:pt idx="7288">
                  <c:v>123.533763511</c:v>
                </c:pt>
                <c:pt idx="7289">
                  <c:v>123.53386351100001</c:v>
                </c:pt>
                <c:pt idx="7290">
                  <c:v>123.533963511</c:v>
                </c:pt>
                <c:pt idx="7291">
                  <c:v>123.534063511</c:v>
                </c:pt>
                <c:pt idx="7292">
                  <c:v>123.534163511</c:v>
                </c:pt>
                <c:pt idx="7293">
                  <c:v>123.53426351100001</c:v>
                </c:pt>
                <c:pt idx="7294">
                  <c:v>123.534363513</c:v>
                </c:pt>
                <c:pt idx="7295">
                  <c:v>127.46345855</c:v>
                </c:pt>
                <c:pt idx="7296">
                  <c:v>127.46355855</c:v>
                </c:pt>
                <c:pt idx="7297">
                  <c:v>127.46365855000001</c:v>
                </c:pt>
                <c:pt idx="7298">
                  <c:v>127.46375854999999</c:v>
                </c:pt>
                <c:pt idx="7299">
                  <c:v>127.46385855</c:v>
                </c:pt>
                <c:pt idx="7300">
                  <c:v>127.46395855</c:v>
                </c:pt>
                <c:pt idx="7301">
                  <c:v>127.46405855</c:v>
                </c:pt>
                <c:pt idx="7302">
                  <c:v>127.46415854999999</c:v>
                </c:pt>
                <c:pt idx="7303">
                  <c:v>127.46425855</c:v>
                </c:pt>
                <c:pt idx="7304">
                  <c:v>127.46435855</c:v>
                </c:pt>
                <c:pt idx="7305">
                  <c:v>127.46445855</c:v>
                </c:pt>
                <c:pt idx="7306">
                  <c:v>127.46455855000001</c:v>
                </c:pt>
                <c:pt idx="7307">
                  <c:v>127.46465855</c:v>
                </c:pt>
                <c:pt idx="7308">
                  <c:v>127.46475855</c:v>
                </c:pt>
                <c:pt idx="7309">
                  <c:v>127.46485855</c:v>
                </c:pt>
                <c:pt idx="7310">
                  <c:v>127.46495855000001</c:v>
                </c:pt>
                <c:pt idx="7311">
                  <c:v>127.46505854999999</c:v>
                </c:pt>
                <c:pt idx="7312">
                  <c:v>127.46515855</c:v>
                </c:pt>
                <c:pt idx="7313">
                  <c:v>111.918016184</c:v>
                </c:pt>
                <c:pt idx="7314">
                  <c:v>107.460062459</c:v>
                </c:pt>
                <c:pt idx="7315">
                  <c:v>106.901036597</c:v>
                </c:pt>
                <c:pt idx="7316">
                  <c:v>106.901136597</c:v>
                </c:pt>
                <c:pt idx="7317">
                  <c:v>106.90123659699999</c:v>
                </c:pt>
                <c:pt idx="7318">
                  <c:v>101.057517318</c:v>
                </c:pt>
                <c:pt idx="7319">
                  <c:v>94.283790957400001</c:v>
                </c:pt>
                <c:pt idx="7320">
                  <c:v>90.286926093299996</c:v>
                </c:pt>
                <c:pt idx="7321">
                  <c:v>90.081563545899996</c:v>
                </c:pt>
                <c:pt idx="7322">
                  <c:v>89.978266826500004</c:v>
                </c:pt>
                <c:pt idx="7323">
                  <c:v>89.981395686100001</c:v>
                </c:pt>
                <c:pt idx="7324">
                  <c:v>90.093322865700003</c:v>
                </c:pt>
                <c:pt idx="7325">
                  <c:v>89.415587683599995</c:v>
                </c:pt>
                <c:pt idx="7326">
                  <c:v>82.117053615900005</c:v>
                </c:pt>
                <c:pt idx="7327">
                  <c:v>77.998787316399998</c:v>
                </c:pt>
                <c:pt idx="7328">
                  <c:v>75.195955161499995</c:v>
                </c:pt>
                <c:pt idx="7329">
                  <c:v>71.413192373900003</c:v>
                </c:pt>
                <c:pt idx="7330">
                  <c:v>69.079417424200003</c:v>
                </c:pt>
                <c:pt idx="7331">
                  <c:v>66.488740665899996</c:v>
                </c:pt>
                <c:pt idx="7332">
                  <c:v>63.651609691700003</c:v>
                </c:pt>
                <c:pt idx="7333">
                  <c:v>63.027896821299997</c:v>
                </c:pt>
                <c:pt idx="7334">
                  <c:v>62.497206000399999</c:v>
                </c:pt>
                <c:pt idx="7335">
                  <c:v>62.497306000400002</c:v>
                </c:pt>
                <c:pt idx="7336">
                  <c:v>61.302748178500003</c:v>
                </c:pt>
                <c:pt idx="7337">
                  <c:v>60.374024254200002</c:v>
                </c:pt>
                <c:pt idx="7338">
                  <c:v>60.374124254199998</c:v>
                </c:pt>
                <c:pt idx="7339">
                  <c:v>59.108398531600002</c:v>
                </c:pt>
                <c:pt idx="7340">
                  <c:v>58.119610881600003</c:v>
                </c:pt>
                <c:pt idx="7341">
                  <c:v>57.337312971999999</c:v>
                </c:pt>
                <c:pt idx="7342">
                  <c:v>57.337412972000003</c:v>
                </c:pt>
                <c:pt idx="7343">
                  <c:v>56.136499522000001</c:v>
                </c:pt>
                <c:pt idx="7344">
                  <c:v>56.136599521999997</c:v>
                </c:pt>
                <c:pt idx="7345">
                  <c:v>56.136699522000001</c:v>
                </c:pt>
                <c:pt idx="7346">
                  <c:v>56.136799521999997</c:v>
                </c:pt>
                <c:pt idx="7347">
                  <c:v>56.136899522</c:v>
                </c:pt>
                <c:pt idx="7348">
                  <c:v>56.136999522000004</c:v>
                </c:pt>
                <c:pt idx="7349">
                  <c:v>56.137099522</c:v>
                </c:pt>
                <c:pt idx="7350">
                  <c:v>56.137199522000003</c:v>
                </c:pt>
                <c:pt idx="7351">
                  <c:v>56.137299521999999</c:v>
                </c:pt>
                <c:pt idx="7352">
                  <c:v>56.137399522000003</c:v>
                </c:pt>
                <c:pt idx="7353">
                  <c:v>56.137499521999999</c:v>
                </c:pt>
                <c:pt idx="7354">
                  <c:v>56.137599522000002</c:v>
                </c:pt>
                <c:pt idx="7355">
                  <c:v>56.137699521999998</c:v>
                </c:pt>
                <c:pt idx="7356">
                  <c:v>56.137799522000002</c:v>
                </c:pt>
                <c:pt idx="7357">
                  <c:v>56.137899521999998</c:v>
                </c:pt>
                <c:pt idx="7358">
                  <c:v>56.137999522000001</c:v>
                </c:pt>
                <c:pt idx="7359">
                  <c:v>56.138099521999997</c:v>
                </c:pt>
                <c:pt idx="7360">
                  <c:v>56.138199522000001</c:v>
                </c:pt>
                <c:pt idx="7361">
                  <c:v>56.138299521999997</c:v>
                </c:pt>
                <c:pt idx="7362">
                  <c:v>56.138399522</c:v>
                </c:pt>
                <c:pt idx="7363">
                  <c:v>56.138499521999996</c:v>
                </c:pt>
                <c:pt idx="7364">
                  <c:v>56.138599522</c:v>
                </c:pt>
                <c:pt idx="7365">
                  <c:v>56.138699522000003</c:v>
                </c:pt>
                <c:pt idx="7366">
                  <c:v>56.138799521999999</c:v>
                </c:pt>
                <c:pt idx="7367">
                  <c:v>56.138899522000003</c:v>
                </c:pt>
                <c:pt idx="7368">
                  <c:v>56.138999521999999</c:v>
                </c:pt>
                <c:pt idx="7369">
                  <c:v>56.139099522000002</c:v>
                </c:pt>
                <c:pt idx="7370">
                  <c:v>56.139199521999998</c:v>
                </c:pt>
                <c:pt idx="7371">
                  <c:v>56.139299522000002</c:v>
                </c:pt>
                <c:pt idx="7372">
                  <c:v>56.139399521999998</c:v>
                </c:pt>
                <c:pt idx="7373">
                  <c:v>56.139499522000001</c:v>
                </c:pt>
                <c:pt idx="7374">
                  <c:v>56.139599521999997</c:v>
                </c:pt>
                <c:pt idx="7375">
                  <c:v>56.139699522000001</c:v>
                </c:pt>
                <c:pt idx="7376">
                  <c:v>56.139799521999997</c:v>
                </c:pt>
                <c:pt idx="7377">
                  <c:v>56.139899522</c:v>
                </c:pt>
                <c:pt idx="7378">
                  <c:v>56.139999521999997</c:v>
                </c:pt>
                <c:pt idx="7379">
                  <c:v>58.344387877499997</c:v>
                </c:pt>
                <c:pt idx="7380">
                  <c:v>60.596426710400003</c:v>
                </c:pt>
                <c:pt idx="7381">
                  <c:v>62.211143050700002</c:v>
                </c:pt>
                <c:pt idx="7382">
                  <c:v>62.211243050699998</c:v>
                </c:pt>
                <c:pt idx="7383">
                  <c:v>66.166011569800006</c:v>
                </c:pt>
                <c:pt idx="7384">
                  <c:v>66.166111569799995</c:v>
                </c:pt>
                <c:pt idx="7385">
                  <c:v>66.166211569799998</c:v>
                </c:pt>
                <c:pt idx="7386">
                  <c:v>66.166311569800001</c:v>
                </c:pt>
                <c:pt idx="7387">
                  <c:v>66.166411569800005</c:v>
                </c:pt>
                <c:pt idx="7388">
                  <c:v>66.166511569799994</c:v>
                </c:pt>
                <c:pt idx="7389">
                  <c:v>66.166611569799997</c:v>
                </c:pt>
                <c:pt idx="7390">
                  <c:v>66.1667115698</c:v>
                </c:pt>
                <c:pt idx="7391">
                  <c:v>66.166811569800004</c:v>
                </c:pt>
                <c:pt idx="7392">
                  <c:v>66.166911569800007</c:v>
                </c:pt>
                <c:pt idx="7393">
                  <c:v>66.167011569799996</c:v>
                </c:pt>
                <c:pt idx="7394">
                  <c:v>66.167111569799999</c:v>
                </c:pt>
                <c:pt idx="7395">
                  <c:v>66.167211569800003</c:v>
                </c:pt>
                <c:pt idx="7396">
                  <c:v>66.167311569800006</c:v>
                </c:pt>
                <c:pt idx="7397">
                  <c:v>66.167411569799995</c:v>
                </c:pt>
                <c:pt idx="7398">
                  <c:v>66.167511569799998</c:v>
                </c:pt>
                <c:pt idx="7399">
                  <c:v>66.167611569800002</c:v>
                </c:pt>
                <c:pt idx="7400">
                  <c:v>66.167711576399995</c:v>
                </c:pt>
                <c:pt idx="7401">
                  <c:v>81.994805227599997</c:v>
                </c:pt>
                <c:pt idx="7402">
                  <c:v>82.008679410900001</c:v>
                </c:pt>
                <c:pt idx="7403">
                  <c:v>82.008779410900004</c:v>
                </c:pt>
                <c:pt idx="7404">
                  <c:v>82.008879410899993</c:v>
                </c:pt>
                <c:pt idx="7405">
                  <c:v>82.008979410899997</c:v>
                </c:pt>
                <c:pt idx="7406">
                  <c:v>82.0090794109</c:v>
                </c:pt>
                <c:pt idx="7407">
                  <c:v>82.009179410900003</c:v>
                </c:pt>
                <c:pt idx="7408">
                  <c:v>82.009279410900007</c:v>
                </c:pt>
                <c:pt idx="7409">
                  <c:v>82.009379410899996</c:v>
                </c:pt>
                <c:pt idx="7410">
                  <c:v>82.009479410899999</c:v>
                </c:pt>
                <c:pt idx="7411">
                  <c:v>82.009579416899996</c:v>
                </c:pt>
                <c:pt idx="7412">
                  <c:v>82.064729347099998</c:v>
                </c:pt>
                <c:pt idx="7413">
                  <c:v>82.064829347100002</c:v>
                </c:pt>
                <c:pt idx="7414">
                  <c:v>82.064929347100005</c:v>
                </c:pt>
                <c:pt idx="7415">
                  <c:v>82.065029347099994</c:v>
                </c:pt>
                <c:pt idx="7416">
                  <c:v>82.065129347099997</c:v>
                </c:pt>
                <c:pt idx="7417">
                  <c:v>82.065229347100001</c:v>
                </c:pt>
                <c:pt idx="7418">
                  <c:v>82.065329347100004</c:v>
                </c:pt>
                <c:pt idx="7419">
                  <c:v>82.065429347099993</c:v>
                </c:pt>
                <c:pt idx="7420">
                  <c:v>82.065529347099996</c:v>
                </c:pt>
                <c:pt idx="7421">
                  <c:v>82.0656293471</c:v>
                </c:pt>
                <c:pt idx="7422">
                  <c:v>82.065729347100003</c:v>
                </c:pt>
                <c:pt idx="7423">
                  <c:v>82.065829347100006</c:v>
                </c:pt>
                <c:pt idx="7424">
                  <c:v>82.065929347099996</c:v>
                </c:pt>
                <c:pt idx="7425">
                  <c:v>82.066029347099999</c:v>
                </c:pt>
                <c:pt idx="7426">
                  <c:v>82.066129347100002</c:v>
                </c:pt>
                <c:pt idx="7427">
                  <c:v>82.066229347100005</c:v>
                </c:pt>
                <c:pt idx="7428">
                  <c:v>82.066329347099995</c:v>
                </c:pt>
                <c:pt idx="7429">
                  <c:v>82.066429347099998</c:v>
                </c:pt>
                <c:pt idx="7430">
                  <c:v>82.066529347100001</c:v>
                </c:pt>
                <c:pt idx="7431">
                  <c:v>82.066629347100005</c:v>
                </c:pt>
                <c:pt idx="7432">
                  <c:v>82.066729347099994</c:v>
                </c:pt>
                <c:pt idx="7433">
                  <c:v>82.066829347099997</c:v>
                </c:pt>
                <c:pt idx="7434">
                  <c:v>82.0669293471</c:v>
                </c:pt>
                <c:pt idx="7435">
                  <c:v>82.067029347100004</c:v>
                </c:pt>
                <c:pt idx="7436">
                  <c:v>82.067129347100007</c:v>
                </c:pt>
                <c:pt idx="7437">
                  <c:v>82.067229347099996</c:v>
                </c:pt>
                <c:pt idx="7438">
                  <c:v>82.110649910399999</c:v>
                </c:pt>
                <c:pt idx="7439">
                  <c:v>82.110749910400003</c:v>
                </c:pt>
                <c:pt idx="7440">
                  <c:v>82.110849910400006</c:v>
                </c:pt>
                <c:pt idx="7441">
                  <c:v>82.110949910399995</c:v>
                </c:pt>
                <c:pt idx="7442">
                  <c:v>82.111049910399998</c:v>
                </c:pt>
                <c:pt idx="7443">
                  <c:v>82.111149910400002</c:v>
                </c:pt>
                <c:pt idx="7444">
                  <c:v>82.111249910400005</c:v>
                </c:pt>
                <c:pt idx="7445">
                  <c:v>82.111349910399994</c:v>
                </c:pt>
                <c:pt idx="7446">
                  <c:v>82.111449910399998</c:v>
                </c:pt>
                <c:pt idx="7447">
                  <c:v>82.111549910400001</c:v>
                </c:pt>
                <c:pt idx="7448">
                  <c:v>82.111649910400004</c:v>
                </c:pt>
                <c:pt idx="7449">
                  <c:v>82.153725711800007</c:v>
                </c:pt>
                <c:pt idx="7450">
                  <c:v>82.153825711799996</c:v>
                </c:pt>
                <c:pt idx="7451">
                  <c:v>82.153925711799999</c:v>
                </c:pt>
                <c:pt idx="7452">
                  <c:v>82.154025711800003</c:v>
                </c:pt>
                <c:pt idx="7453">
                  <c:v>82.154125711800006</c:v>
                </c:pt>
                <c:pt idx="7454">
                  <c:v>82.154225711799995</c:v>
                </c:pt>
                <c:pt idx="7455">
                  <c:v>82.154325711799999</c:v>
                </c:pt>
                <c:pt idx="7456">
                  <c:v>82.154425711800002</c:v>
                </c:pt>
                <c:pt idx="7457">
                  <c:v>82.154525711800005</c:v>
                </c:pt>
                <c:pt idx="7458">
                  <c:v>82.154625711799994</c:v>
                </c:pt>
                <c:pt idx="7459">
                  <c:v>82.154725711799998</c:v>
                </c:pt>
                <c:pt idx="7460">
                  <c:v>82.154825711800001</c:v>
                </c:pt>
                <c:pt idx="7461">
                  <c:v>82.154925711800004</c:v>
                </c:pt>
                <c:pt idx="7462">
                  <c:v>82.155025711799993</c:v>
                </c:pt>
                <c:pt idx="7463">
                  <c:v>82.155125711799997</c:v>
                </c:pt>
                <c:pt idx="7464">
                  <c:v>82.1552257118</c:v>
                </c:pt>
                <c:pt idx="7465">
                  <c:v>82.155325711800003</c:v>
                </c:pt>
                <c:pt idx="7466">
                  <c:v>82.155425717699998</c:v>
                </c:pt>
                <c:pt idx="7467">
                  <c:v>96.138234894299998</c:v>
                </c:pt>
                <c:pt idx="7468">
                  <c:v>91.207126805599998</c:v>
                </c:pt>
                <c:pt idx="7469">
                  <c:v>87.200647633299994</c:v>
                </c:pt>
                <c:pt idx="7470">
                  <c:v>81.315457174200006</c:v>
                </c:pt>
                <c:pt idx="7471">
                  <c:v>77.9097284618</c:v>
                </c:pt>
                <c:pt idx="7472">
                  <c:v>76.081487618300002</c:v>
                </c:pt>
                <c:pt idx="7473">
                  <c:v>74.430393609700005</c:v>
                </c:pt>
                <c:pt idx="7474">
                  <c:v>72.538940382000007</c:v>
                </c:pt>
                <c:pt idx="7475">
                  <c:v>71.082313621599994</c:v>
                </c:pt>
                <c:pt idx="7476">
                  <c:v>70.656922671100006</c:v>
                </c:pt>
                <c:pt idx="7477">
                  <c:v>70.519264032099997</c:v>
                </c:pt>
                <c:pt idx="7478">
                  <c:v>68.664000365299998</c:v>
                </c:pt>
                <c:pt idx="7479">
                  <c:v>66.306922869999994</c:v>
                </c:pt>
                <c:pt idx="7480">
                  <c:v>63.150689164399999</c:v>
                </c:pt>
                <c:pt idx="7481">
                  <c:v>62.639939988599998</c:v>
                </c:pt>
                <c:pt idx="7482">
                  <c:v>61.638010392600002</c:v>
                </c:pt>
                <c:pt idx="7483">
                  <c:v>60.656286923700002</c:v>
                </c:pt>
                <c:pt idx="7484">
                  <c:v>60.656386923699998</c:v>
                </c:pt>
                <c:pt idx="7485">
                  <c:v>60.656486923700001</c:v>
                </c:pt>
                <c:pt idx="7486">
                  <c:v>60.656586923699997</c:v>
                </c:pt>
                <c:pt idx="7487">
                  <c:v>60.656686923700001</c:v>
                </c:pt>
                <c:pt idx="7488">
                  <c:v>60.656786923699997</c:v>
                </c:pt>
                <c:pt idx="7489">
                  <c:v>60.6568869237</c:v>
                </c:pt>
                <c:pt idx="7490">
                  <c:v>60.656986923700003</c:v>
                </c:pt>
                <c:pt idx="7491">
                  <c:v>60.6570869237</c:v>
                </c:pt>
                <c:pt idx="7492">
                  <c:v>52.326041023999998</c:v>
                </c:pt>
                <c:pt idx="7493">
                  <c:v>52.326141024000002</c:v>
                </c:pt>
                <c:pt idx="7494">
                  <c:v>52.326241023999998</c:v>
                </c:pt>
                <c:pt idx="7495">
                  <c:v>52.326341024000001</c:v>
                </c:pt>
                <c:pt idx="7496">
                  <c:v>52.326441023999998</c:v>
                </c:pt>
                <c:pt idx="7497">
                  <c:v>52.326541024000001</c:v>
                </c:pt>
                <c:pt idx="7498">
                  <c:v>52.326641023999997</c:v>
                </c:pt>
                <c:pt idx="7499">
                  <c:v>52.326741024</c:v>
                </c:pt>
                <c:pt idx="7500">
                  <c:v>52.326841023999997</c:v>
                </c:pt>
                <c:pt idx="7501">
                  <c:v>52.326941024</c:v>
                </c:pt>
                <c:pt idx="7502">
                  <c:v>52.327041024000003</c:v>
                </c:pt>
                <c:pt idx="7503">
                  <c:v>52.327141023999999</c:v>
                </c:pt>
                <c:pt idx="7504">
                  <c:v>52.327241024000003</c:v>
                </c:pt>
                <c:pt idx="7505">
                  <c:v>52.327341023999999</c:v>
                </c:pt>
                <c:pt idx="7506">
                  <c:v>52.327441024000002</c:v>
                </c:pt>
                <c:pt idx="7507">
                  <c:v>52.327541023999999</c:v>
                </c:pt>
                <c:pt idx="7508">
                  <c:v>52.327641024000002</c:v>
                </c:pt>
                <c:pt idx="7509">
                  <c:v>52.327741023999998</c:v>
                </c:pt>
                <c:pt idx="7510">
                  <c:v>52.327841024000001</c:v>
                </c:pt>
                <c:pt idx="7511">
                  <c:v>52.327941023999998</c:v>
                </c:pt>
                <c:pt idx="7512">
                  <c:v>52.328041024000001</c:v>
                </c:pt>
                <c:pt idx="7513">
                  <c:v>52.328141023999997</c:v>
                </c:pt>
                <c:pt idx="7514">
                  <c:v>52.328241024</c:v>
                </c:pt>
                <c:pt idx="7515">
                  <c:v>52.328341023999997</c:v>
                </c:pt>
                <c:pt idx="7516">
                  <c:v>52.328441024</c:v>
                </c:pt>
                <c:pt idx="7517">
                  <c:v>52.328541024000003</c:v>
                </c:pt>
                <c:pt idx="7518">
                  <c:v>52.328641024</c:v>
                </c:pt>
                <c:pt idx="7519">
                  <c:v>52.328741024000003</c:v>
                </c:pt>
                <c:pt idx="7520">
                  <c:v>52.328841023999999</c:v>
                </c:pt>
                <c:pt idx="7521">
                  <c:v>52.328941024000002</c:v>
                </c:pt>
                <c:pt idx="7522">
                  <c:v>52.329041023999999</c:v>
                </c:pt>
                <c:pt idx="7523">
                  <c:v>52.329141024000002</c:v>
                </c:pt>
                <c:pt idx="7524">
                  <c:v>52.329241023999998</c:v>
                </c:pt>
                <c:pt idx="7525">
                  <c:v>52.329341024000001</c:v>
                </c:pt>
                <c:pt idx="7526">
                  <c:v>52.329441023999998</c:v>
                </c:pt>
                <c:pt idx="7527">
                  <c:v>52.329541024000001</c:v>
                </c:pt>
                <c:pt idx="7528">
                  <c:v>52.329641023999997</c:v>
                </c:pt>
                <c:pt idx="7529">
                  <c:v>52.329741024</c:v>
                </c:pt>
                <c:pt idx="7530">
                  <c:v>52.329841023999997</c:v>
                </c:pt>
                <c:pt idx="7531">
                  <c:v>52.329941024</c:v>
                </c:pt>
                <c:pt idx="7532">
                  <c:v>52.330041024000003</c:v>
                </c:pt>
                <c:pt idx="7533">
                  <c:v>52.330141024</c:v>
                </c:pt>
                <c:pt idx="7534">
                  <c:v>52.330241024000003</c:v>
                </c:pt>
                <c:pt idx="7535">
                  <c:v>52.330341023999999</c:v>
                </c:pt>
                <c:pt idx="7536">
                  <c:v>52.330441024000002</c:v>
                </c:pt>
                <c:pt idx="7537">
                  <c:v>52.330541023999999</c:v>
                </c:pt>
                <c:pt idx="7538">
                  <c:v>52.330641024000002</c:v>
                </c:pt>
                <c:pt idx="7539">
                  <c:v>52.330741023999998</c:v>
                </c:pt>
                <c:pt idx="7540">
                  <c:v>52.330841024000001</c:v>
                </c:pt>
                <c:pt idx="7541">
                  <c:v>52.330941023999998</c:v>
                </c:pt>
                <c:pt idx="7542">
                  <c:v>52.331041024000001</c:v>
                </c:pt>
                <c:pt idx="7543">
                  <c:v>52.331141023999997</c:v>
                </c:pt>
                <c:pt idx="7544">
                  <c:v>52.331241024000001</c:v>
                </c:pt>
                <c:pt idx="7545">
                  <c:v>52.331341023999997</c:v>
                </c:pt>
                <c:pt idx="7546">
                  <c:v>52.331441024</c:v>
                </c:pt>
                <c:pt idx="7547">
                  <c:v>52.331541024000003</c:v>
                </c:pt>
                <c:pt idx="7548">
                  <c:v>11.1410106961</c:v>
                </c:pt>
                <c:pt idx="7549">
                  <c:v>9.4570737364999999</c:v>
                </c:pt>
                <c:pt idx="7550">
                  <c:v>6.7672341184300002</c:v>
                </c:pt>
                <c:pt idx="7551">
                  <c:v>5.6672125236699999</c:v>
                </c:pt>
                <c:pt idx="7552">
                  <c:v>4.1988481309100001</c:v>
                </c:pt>
                <c:pt idx="7553">
                  <c:v>2.3668316412200001</c:v>
                </c:pt>
                <c:pt idx="7554">
                  <c:v>2.3422504881899999</c:v>
                </c:pt>
                <c:pt idx="7555">
                  <c:v>1.56017228012</c:v>
                </c:pt>
                <c:pt idx="7556">
                  <c:v>5.8472377853499999</c:v>
                </c:pt>
                <c:pt idx="7557">
                  <c:v>4.15355822214</c:v>
                </c:pt>
                <c:pt idx="7558">
                  <c:v>4.3702276112699998</c:v>
                </c:pt>
                <c:pt idx="7559">
                  <c:v>3.9408153761600002</c:v>
                </c:pt>
                <c:pt idx="7560">
                  <c:v>2.8735088547899998</c:v>
                </c:pt>
                <c:pt idx="7561">
                  <c:v>2.1916646046900001</c:v>
                </c:pt>
                <c:pt idx="7562">
                  <c:v>1.3404599267499999</c:v>
                </c:pt>
                <c:pt idx="7563">
                  <c:v>1.3405599267499999</c:v>
                </c:pt>
                <c:pt idx="7564">
                  <c:v>1.3406599209000001</c:v>
                </c:pt>
                <c:pt idx="7565">
                  <c:v>1.3407599209000001</c:v>
                </c:pt>
                <c:pt idx="7566">
                  <c:v>1.3408599209000001</c:v>
                </c:pt>
                <c:pt idx="7567">
                  <c:v>1.3409599209</c:v>
                </c:pt>
                <c:pt idx="7568">
                  <c:v>1.3410599209</c:v>
                </c:pt>
                <c:pt idx="7569">
                  <c:v>1.3411599209</c:v>
                </c:pt>
                <c:pt idx="7570">
                  <c:v>1.3412599161000001</c:v>
                </c:pt>
                <c:pt idx="7571">
                  <c:v>-0.330051167679</c:v>
                </c:pt>
                <c:pt idx="7572">
                  <c:v>-0.32995116767900001</c:v>
                </c:pt>
                <c:pt idx="7573">
                  <c:v>-0.32985116767900002</c:v>
                </c:pt>
                <c:pt idx="7574">
                  <c:v>-0.32975116767899998</c:v>
                </c:pt>
                <c:pt idx="7575">
                  <c:v>-0.32965116767899999</c:v>
                </c:pt>
                <c:pt idx="7576">
                  <c:v>-0.329551167679</c:v>
                </c:pt>
                <c:pt idx="7577">
                  <c:v>-0.32945116767900001</c:v>
                </c:pt>
                <c:pt idx="7578">
                  <c:v>-0.32935116767900002</c:v>
                </c:pt>
                <c:pt idx="7579">
                  <c:v>-0.32925116767899998</c:v>
                </c:pt>
                <c:pt idx="7580">
                  <c:v>-0.32915116767899999</c:v>
                </c:pt>
                <c:pt idx="7581">
                  <c:v>-0.32905117102699999</c:v>
                </c:pt>
                <c:pt idx="7582">
                  <c:v>9.5274868366000007E-2</c:v>
                </c:pt>
                <c:pt idx="7583">
                  <c:v>9.5374868365999996E-2</c:v>
                </c:pt>
                <c:pt idx="7584">
                  <c:v>9.5474868365999999E-2</c:v>
                </c:pt>
                <c:pt idx="7585">
                  <c:v>9.5574868366000001E-2</c:v>
                </c:pt>
                <c:pt idx="7586">
                  <c:v>9.5674868366000004E-2</c:v>
                </c:pt>
                <c:pt idx="7587">
                  <c:v>9.5774868365999993E-2</c:v>
                </c:pt>
                <c:pt idx="7588">
                  <c:v>9.5874868365999996E-2</c:v>
                </c:pt>
                <c:pt idx="7589">
                  <c:v>9.5974868365999999E-2</c:v>
                </c:pt>
                <c:pt idx="7590">
                  <c:v>9.6074868366000002E-2</c:v>
                </c:pt>
                <c:pt idx="7591">
                  <c:v>9.6174868366000005E-2</c:v>
                </c:pt>
                <c:pt idx="7592">
                  <c:v>5.6450986588300001E-2</c:v>
                </c:pt>
                <c:pt idx="7593">
                  <c:v>0.16891831898599999</c:v>
                </c:pt>
                <c:pt idx="7594">
                  <c:v>0.16901831720999999</c:v>
                </c:pt>
                <c:pt idx="7595">
                  <c:v>0.27832829662699998</c:v>
                </c:pt>
                <c:pt idx="7596">
                  <c:v>0.27842829662700003</c:v>
                </c:pt>
                <c:pt idx="7597">
                  <c:v>0.27852829662700002</c:v>
                </c:pt>
                <c:pt idx="7598">
                  <c:v>0.278628296627</c:v>
                </c:pt>
                <c:pt idx="7599">
                  <c:v>0.27872829662699999</c:v>
                </c:pt>
                <c:pt idx="7600">
                  <c:v>0.27882829662699998</c:v>
                </c:pt>
                <c:pt idx="7601">
                  <c:v>0.27892829662700003</c:v>
                </c:pt>
                <c:pt idx="7602">
                  <c:v>0.27902829662700002</c:v>
                </c:pt>
                <c:pt idx="7603">
                  <c:v>0.27912829662700001</c:v>
                </c:pt>
                <c:pt idx="7604">
                  <c:v>0.27922829662699999</c:v>
                </c:pt>
                <c:pt idx="7605">
                  <c:v>-9.8647625868300004E-2</c:v>
                </c:pt>
                <c:pt idx="7606">
                  <c:v>-0.35109579317099998</c:v>
                </c:pt>
                <c:pt idx="7607">
                  <c:v>-0.54054080250500003</c:v>
                </c:pt>
                <c:pt idx="7608">
                  <c:v>-0.73964889148299995</c:v>
                </c:pt>
                <c:pt idx="7609">
                  <c:v>-6.5630677267800003E-2</c:v>
                </c:pt>
                <c:pt idx="7610">
                  <c:v>1.5798131416600001</c:v>
                </c:pt>
                <c:pt idx="7611">
                  <c:v>3.1822583709300001</c:v>
                </c:pt>
                <c:pt idx="7612">
                  <c:v>5.43087100311</c:v>
                </c:pt>
                <c:pt idx="7613">
                  <c:v>5.4309710031099998</c:v>
                </c:pt>
                <c:pt idx="7614">
                  <c:v>5.4310710031099996</c:v>
                </c:pt>
                <c:pt idx="7615">
                  <c:v>5.4311710031100002</c:v>
                </c:pt>
                <c:pt idx="7616">
                  <c:v>5.43127100311</c:v>
                </c:pt>
                <c:pt idx="7617">
                  <c:v>5.4313710031099998</c:v>
                </c:pt>
                <c:pt idx="7618">
                  <c:v>5.4314710031100004</c:v>
                </c:pt>
                <c:pt idx="7619">
                  <c:v>5.4315710031100002</c:v>
                </c:pt>
                <c:pt idx="7620">
                  <c:v>5.43167100311</c:v>
                </c:pt>
                <c:pt idx="7621">
                  <c:v>5.4317710031099997</c:v>
                </c:pt>
                <c:pt idx="7622">
                  <c:v>5.4318710031100004</c:v>
                </c:pt>
                <c:pt idx="7623">
                  <c:v>5.4319710031100001</c:v>
                </c:pt>
                <c:pt idx="7624">
                  <c:v>5.4320710031099999</c:v>
                </c:pt>
                <c:pt idx="7625">
                  <c:v>5.4321710031099997</c:v>
                </c:pt>
                <c:pt idx="7626">
                  <c:v>5.4322710031100003</c:v>
                </c:pt>
                <c:pt idx="7627">
                  <c:v>5.4323710031100001</c:v>
                </c:pt>
                <c:pt idx="7628">
                  <c:v>5.4324710031099999</c:v>
                </c:pt>
                <c:pt idx="7629">
                  <c:v>5.4325710031099996</c:v>
                </c:pt>
                <c:pt idx="7630">
                  <c:v>5.4326710031100003</c:v>
                </c:pt>
                <c:pt idx="7631">
                  <c:v>5.4327710031100001</c:v>
                </c:pt>
                <c:pt idx="7632">
                  <c:v>5.4328710031099998</c:v>
                </c:pt>
                <c:pt idx="7633">
                  <c:v>5.4329710031099996</c:v>
                </c:pt>
                <c:pt idx="7634">
                  <c:v>5.4330710031100002</c:v>
                </c:pt>
                <c:pt idx="7635">
                  <c:v>5.43317100311</c:v>
                </c:pt>
                <c:pt idx="7636">
                  <c:v>59.598611342799998</c:v>
                </c:pt>
                <c:pt idx="7637">
                  <c:v>61.923863592700002</c:v>
                </c:pt>
                <c:pt idx="7638">
                  <c:v>64.143527280200004</c:v>
                </c:pt>
                <c:pt idx="7639">
                  <c:v>64.143627280199993</c:v>
                </c:pt>
                <c:pt idx="7640">
                  <c:v>64.143727280199997</c:v>
                </c:pt>
                <c:pt idx="7641">
                  <c:v>64.1438272802</c:v>
                </c:pt>
                <c:pt idx="7642">
                  <c:v>64.143927280200003</c:v>
                </c:pt>
                <c:pt idx="7643">
                  <c:v>64.144027280200007</c:v>
                </c:pt>
                <c:pt idx="7644">
                  <c:v>64.144127280199996</c:v>
                </c:pt>
                <c:pt idx="7645">
                  <c:v>64.144227280199999</c:v>
                </c:pt>
                <c:pt idx="7646">
                  <c:v>64.144327280200002</c:v>
                </c:pt>
                <c:pt idx="7647">
                  <c:v>64.144427280200006</c:v>
                </c:pt>
                <c:pt idx="7648">
                  <c:v>64.144527280199995</c:v>
                </c:pt>
                <c:pt idx="7649">
                  <c:v>64.144627280199998</c:v>
                </c:pt>
                <c:pt idx="7650">
                  <c:v>64.144727280200001</c:v>
                </c:pt>
                <c:pt idx="7651">
                  <c:v>64.144827280200005</c:v>
                </c:pt>
                <c:pt idx="7652">
                  <c:v>64.144927280199994</c:v>
                </c:pt>
                <c:pt idx="7653">
                  <c:v>64.145027280199997</c:v>
                </c:pt>
                <c:pt idx="7654">
                  <c:v>64.145127280200001</c:v>
                </c:pt>
                <c:pt idx="7655">
                  <c:v>64.145227280200004</c:v>
                </c:pt>
                <c:pt idx="7656">
                  <c:v>64.145327280199993</c:v>
                </c:pt>
                <c:pt idx="7657">
                  <c:v>64.145427280199996</c:v>
                </c:pt>
                <c:pt idx="7658">
                  <c:v>64.1455272802</c:v>
                </c:pt>
                <c:pt idx="7659">
                  <c:v>64.145627280200003</c:v>
                </c:pt>
                <c:pt idx="7660">
                  <c:v>64.145727280200006</c:v>
                </c:pt>
                <c:pt idx="7661">
                  <c:v>64.145827280199995</c:v>
                </c:pt>
                <c:pt idx="7662">
                  <c:v>63.2242706802</c:v>
                </c:pt>
                <c:pt idx="7663">
                  <c:v>62.2121215453</c:v>
                </c:pt>
                <c:pt idx="7664">
                  <c:v>60.781330023999999</c:v>
                </c:pt>
                <c:pt idx="7665">
                  <c:v>60.781430024000002</c:v>
                </c:pt>
                <c:pt idx="7666">
                  <c:v>60.781530023999998</c:v>
                </c:pt>
                <c:pt idx="7667">
                  <c:v>60.781630024000002</c:v>
                </c:pt>
                <c:pt idx="7668">
                  <c:v>60.781730023999998</c:v>
                </c:pt>
                <c:pt idx="7669">
                  <c:v>60.781830024000001</c:v>
                </c:pt>
                <c:pt idx="7670">
                  <c:v>60.781930023999998</c:v>
                </c:pt>
                <c:pt idx="7671">
                  <c:v>60.782030024000001</c:v>
                </c:pt>
                <c:pt idx="7672">
                  <c:v>60.782130023999997</c:v>
                </c:pt>
                <c:pt idx="7673">
                  <c:v>60.782230024</c:v>
                </c:pt>
                <c:pt idx="7674">
                  <c:v>60.782330023999997</c:v>
                </c:pt>
                <c:pt idx="7675">
                  <c:v>60.782430024</c:v>
                </c:pt>
                <c:pt idx="7676">
                  <c:v>60.782530024000003</c:v>
                </c:pt>
                <c:pt idx="7677">
                  <c:v>60.782630023999999</c:v>
                </c:pt>
                <c:pt idx="7678">
                  <c:v>60.782730024000003</c:v>
                </c:pt>
                <c:pt idx="7679">
                  <c:v>60.782830023999999</c:v>
                </c:pt>
                <c:pt idx="7680">
                  <c:v>60.782930024000002</c:v>
                </c:pt>
                <c:pt idx="7681">
                  <c:v>60.783030023999999</c:v>
                </c:pt>
                <c:pt idx="7682">
                  <c:v>60.783130024000002</c:v>
                </c:pt>
                <c:pt idx="7683">
                  <c:v>60.783230023999998</c:v>
                </c:pt>
                <c:pt idx="7684">
                  <c:v>60.783330024000001</c:v>
                </c:pt>
                <c:pt idx="7685">
                  <c:v>60.783430023999998</c:v>
                </c:pt>
                <c:pt idx="7686">
                  <c:v>41.364759317199997</c:v>
                </c:pt>
                <c:pt idx="7687">
                  <c:v>38.254570333899999</c:v>
                </c:pt>
                <c:pt idx="7688">
                  <c:v>38.254670333900002</c:v>
                </c:pt>
                <c:pt idx="7689">
                  <c:v>38.254770333899998</c:v>
                </c:pt>
                <c:pt idx="7690">
                  <c:v>38.254870333900001</c:v>
                </c:pt>
                <c:pt idx="7691">
                  <c:v>38.254970333899998</c:v>
                </c:pt>
                <c:pt idx="7692">
                  <c:v>29.9207629866</c:v>
                </c:pt>
                <c:pt idx="7693">
                  <c:v>28.2788081755</c:v>
                </c:pt>
                <c:pt idx="7694">
                  <c:v>26.609293418499998</c:v>
                </c:pt>
                <c:pt idx="7695">
                  <c:v>24.343554178200002</c:v>
                </c:pt>
                <c:pt idx="7696">
                  <c:v>22.197620885199999</c:v>
                </c:pt>
                <c:pt idx="7697">
                  <c:v>20.751003079</c:v>
                </c:pt>
                <c:pt idx="7698">
                  <c:v>19.023052593799999</c:v>
                </c:pt>
                <c:pt idx="7699">
                  <c:v>17.447725305199999</c:v>
                </c:pt>
                <c:pt idx="7700">
                  <c:v>13.3349677027</c:v>
                </c:pt>
                <c:pt idx="7701">
                  <c:v>10.851602829300001</c:v>
                </c:pt>
                <c:pt idx="7702">
                  <c:v>8.8807694125199994</c:v>
                </c:pt>
                <c:pt idx="7703">
                  <c:v>6.49480227997</c:v>
                </c:pt>
                <c:pt idx="7704">
                  <c:v>4.0446165711899997</c:v>
                </c:pt>
                <c:pt idx="7705">
                  <c:v>3.62208073036</c:v>
                </c:pt>
                <c:pt idx="7706">
                  <c:v>3.9393878718700002</c:v>
                </c:pt>
                <c:pt idx="7707">
                  <c:v>2.24678541875</c:v>
                </c:pt>
                <c:pt idx="7708">
                  <c:v>2.2468854187499998</c:v>
                </c:pt>
                <c:pt idx="7709">
                  <c:v>2.24698541875</c:v>
                </c:pt>
                <c:pt idx="7710">
                  <c:v>2.2470854187499998</c:v>
                </c:pt>
                <c:pt idx="7711">
                  <c:v>2.2471854123799999</c:v>
                </c:pt>
                <c:pt idx="7712">
                  <c:v>-2.2759689031799999</c:v>
                </c:pt>
                <c:pt idx="7713">
                  <c:v>-0.85251652694900004</c:v>
                </c:pt>
                <c:pt idx="7714">
                  <c:v>-0.40254286252299998</c:v>
                </c:pt>
                <c:pt idx="7715">
                  <c:v>-1.7395248921199999</c:v>
                </c:pt>
                <c:pt idx="7716">
                  <c:v>-0.94395407126800002</c:v>
                </c:pt>
                <c:pt idx="7717">
                  <c:v>-1.16277211617</c:v>
                </c:pt>
                <c:pt idx="7718">
                  <c:v>-0.26660269438299999</c:v>
                </c:pt>
                <c:pt idx="7719">
                  <c:v>0.22185072150900001</c:v>
                </c:pt>
                <c:pt idx="7720">
                  <c:v>3.5607176543899999</c:v>
                </c:pt>
                <c:pt idx="7721">
                  <c:v>6.1039504167600001</c:v>
                </c:pt>
                <c:pt idx="7722">
                  <c:v>9.0999594324400004</c:v>
                </c:pt>
                <c:pt idx="7723">
                  <c:v>11.6129686618</c:v>
                </c:pt>
                <c:pt idx="7724">
                  <c:v>15.810808149</c:v>
                </c:pt>
                <c:pt idx="7725">
                  <c:v>19.127032964200001</c:v>
                </c:pt>
                <c:pt idx="7726">
                  <c:v>21.4094432795</c:v>
                </c:pt>
                <c:pt idx="7727">
                  <c:v>23.922908475700002</c:v>
                </c:pt>
                <c:pt idx="7728">
                  <c:v>27.3554444848</c:v>
                </c:pt>
                <c:pt idx="7729">
                  <c:v>30.250420213400002</c:v>
                </c:pt>
                <c:pt idx="7730">
                  <c:v>33.080168329300001</c:v>
                </c:pt>
                <c:pt idx="7731">
                  <c:v>33.080268329299997</c:v>
                </c:pt>
                <c:pt idx="7732">
                  <c:v>33.080368329300001</c:v>
                </c:pt>
                <c:pt idx="7733">
                  <c:v>40.122215867199998</c:v>
                </c:pt>
                <c:pt idx="7734">
                  <c:v>42.2738122238</c:v>
                </c:pt>
                <c:pt idx="7735">
                  <c:v>44.022520269399998</c:v>
                </c:pt>
                <c:pt idx="7736">
                  <c:v>45.855506314499998</c:v>
                </c:pt>
                <c:pt idx="7737">
                  <c:v>47.595040875499997</c:v>
                </c:pt>
                <c:pt idx="7738">
                  <c:v>49.681671253499999</c:v>
                </c:pt>
                <c:pt idx="7739">
                  <c:v>51.113511895800002</c:v>
                </c:pt>
                <c:pt idx="7740">
                  <c:v>52.583257895899997</c:v>
                </c:pt>
                <c:pt idx="7741">
                  <c:v>54.268428835000002</c:v>
                </c:pt>
                <c:pt idx="7742">
                  <c:v>55.347125655299998</c:v>
                </c:pt>
                <c:pt idx="7743">
                  <c:v>56.539464380299997</c:v>
                </c:pt>
                <c:pt idx="7744">
                  <c:v>58.160860419300001</c:v>
                </c:pt>
                <c:pt idx="7745">
                  <c:v>59.080989648100001</c:v>
                </c:pt>
                <c:pt idx="7746">
                  <c:v>59.814942552600002</c:v>
                </c:pt>
                <c:pt idx="7747">
                  <c:v>60.754653591699999</c:v>
                </c:pt>
                <c:pt idx="7748">
                  <c:v>60.754753591700002</c:v>
                </c:pt>
                <c:pt idx="7749">
                  <c:v>60.754853591699998</c:v>
                </c:pt>
                <c:pt idx="7750">
                  <c:v>63.3770301375</c:v>
                </c:pt>
                <c:pt idx="7751">
                  <c:v>64.871740420999998</c:v>
                </c:pt>
                <c:pt idx="7752">
                  <c:v>64.871840421000002</c:v>
                </c:pt>
                <c:pt idx="7753">
                  <c:v>64.871940421000005</c:v>
                </c:pt>
                <c:pt idx="7754">
                  <c:v>64.872040420999994</c:v>
                </c:pt>
                <c:pt idx="7755">
                  <c:v>64.872140420999997</c:v>
                </c:pt>
                <c:pt idx="7756">
                  <c:v>64.872240421000001</c:v>
                </c:pt>
                <c:pt idx="7757">
                  <c:v>64.872340421000004</c:v>
                </c:pt>
                <c:pt idx="7758">
                  <c:v>64.872440420999993</c:v>
                </c:pt>
                <c:pt idx="7759">
                  <c:v>64.872540420999997</c:v>
                </c:pt>
                <c:pt idx="7760">
                  <c:v>64.872640421</c:v>
                </c:pt>
                <c:pt idx="7761">
                  <c:v>64.872740421000003</c:v>
                </c:pt>
                <c:pt idx="7762">
                  <c:v>64.872840421000006</c:v>
                </c:pt>
                <c:pt idx="7763">
                  <c:v>64.872940420999996</c:v>
                </c:pt>
                <c:pt idx="7764">
                  <c:v>64.873040420999999</c:v>
                </c:pt>
                <c:pt idx="7765">
                  <c:v>64.873140421000002</c:v>
                </c:pt>
                <c:pt idx="7766">
                  <c:v>64.873240421000006</c:v>
                </c:pt>
                <c:pt idx="7767">
                  <c:v>63.401681613100003</c:v>
                </c:pt>
                <c:pt idx="7768">
                  <c:v>59.358699428100003</c:v>
                </c:pt>
                <c:pt idx="7769">
                  <c:v>59.358799428099999</c:v>
                </c:pt>
                <c:pt idx="7770">
                  <c:v>59.358899428100003</c:v>
                </c:pt>
                <c:pt idx="7771">
                  <c:v>53.765120806399999</c:v>
                </c:pt>
                <c:pt idx="7772">
                  <c:v>53.765220806400002</c:v>
                </c:pt>
                <c:pt idx="7773">
                  <c:v>53.765320806399998</c:v>
                </c:pt>
                <c:pt idx="7774">
                  <c:v>53.765420806400002</c:v>
                </c:pt>
                <c:pt idx="7775">
                  <c:v>53.765520806399998</c:v>
                </c:pt>
                <c:pt idx="7776">
                  <c:v>53.765620806400001</c:v>
                </c:pt>
                <c:pt idx="7777">
                  <c:v>53.765720806399997</c:v>
                </c:pt>
                <c:pt idx="7778">
                  <c:v>53.765820806400001</c:v>
                </c:pt>
                <c:pt idx="7779">
                  <c:v>53.765920806399997</c:v>
                </c:pt>
                <c:pt idx="7780">
                  <c:v>53.7660208064</c:v>
                </c:pt>
                <c:pt idx="7781">
                  <c:v>53.766120806399996</c:v>
                </c:pt>
                <c:pt idx="7782">
                  <c:v>53.7662208064</c:v>
                </c:pt>
                <c:pt idx="7783">
                  <c:v>53.766320806400003</c:v>
                </c:pt>
                <c:pt idx="7784">
                  <c:v>53.766420806399999</c:v>
                </c:pt>
                <c:pt idx="7785">
                  <c:v>53.766520806400003</c:v>
                </c:pt>
                <c:pt idx="7786">
                  <c:v>53.766620806399999</c:v>
                </c:pt>
                <c:pt idx="7787">
                  <c:v>53.766720806400002</c:v>
                </c:pt>
                <c:pt idx="7788">
                  <c:v>53.766820806399998</c:v>
                </c:pt>
                <c:pt idx="7789">
                  <c:v>53.766920806400002</c:v>
                </c:pt>
                <c:pt idx="7790">
                  <c:v>53.767020806399998</c:v>
                </c:pt>
                <c:pt idx="7791">
                  <c:v>53.767120806400001</c:v>
                </c:pt>
                <c:pt idx="7792">
                  <c:v>53.767220806399997</c:v>
                </c:pt>
                <c:pt idx="7793">
                  <c:v>53.767320806400001</c:v>
                </c:pt>
                <c:pt idx="7794">
                  <c:v>53.767420806399997</c:v>
                </c:pt>
                <c:pt idx="7795">
                  <c:v>53.7675208064</c:v>
                </c:pt>
                <c:pt idx="7796">
                  <c:v>53.767620806399997</c:v>
                </c:pt>
                <c:pt idx="7797">
                  <c:v>53.7677208064</c:v>
                </c:pt>
                <c:pt idx="7798">
                  <c:v>53.767820806400003</c:v>
                </c:pt>
                <c:pt idx="7799">
                  <c:v>53.767920806399999</c:v>
                </c:pt>
                <c:pt idx="7800">
                  <c:v>53.768020806400003</c:v>
                </c:pt>
                <c:pt idx="7801">
                  <c:v>14.8734257021</c:v>
                </c:pt>
                <c:pt idx="7802">
                  <c:v>12.2227580738</c:v>
                </c:pt>
                <c:pt idx="7803">
                  <c:v>10.3307979407</c:v>
                </c:pt>
                <c:pt idx="7804">
                  <c:v>7.1788707153700004</c:v>
                </c:pt>
                <c:pt idx="7805">
                  <c:v>6.0111298710699996</c:v>
                </c:pt>
                <c:pt idx="7806">
                  <c:v>3.9785411276799998</c:v>
                </c:pt>
                <c:pt idx="7807">
                  <c:v>2.8107985283099999</c:v>
                </c:pt>
                <c:pt idx="7808">
                  <c:v>1.3858352886800001</c:v>
                </c:pt>
                <c:pt idx="7809">
                  <c:v>1.3859352835700001</c:v>
                </c:pt>
                <c:pt idx="7810">
                  <c:v>-0.346481951289</c:v>
                </c:pt>
                <c:pt idx="7811">
                  <c:v>-0.34638195128900001</c:v>
                </c:pt>
                <c:pt idx="7812">
                  <c:v>-0.34628195128900002</c:v>
                </c:pt>
                <c:pt idx="7813">
                  <c:v>-0.34618195423800002</c:v>
                </c:pt>
                <c:pt idx="7814">
                  <c:v>0.19099663357900001</c:v>
                </c:pt>
                <c:pt idx="7815">
                  <c:v>0.191096633579</c:v>
                </c:pt>
                <c:pt idx="7816">
                  <c:v>0.19119663357899999</c:v>
                </c:pt>
                <c:pt idx="7817">
                  <c:v>0.19129663357900001</c:v>
                </c:pt>
                <c:pt idx="7818">
                  <c:v>0.191396633579</c:v>
                </c:pt>
                <c:pt idx="7819">
                  <c:v>0.19149663357899999</c:v>
                </c:pt>
                <c:pt idx="7820">
                  <c:v>0.191596633579</c:v>
                </c:pt>
                <c:pt idx="7821">
                  <c:v>0.19169663357899999</c:v>
                </c:pt>
                <c:pt idx="7822">
                  <c:v>0.19179663357900001</c:v>
                </c:pt>
                <c:pt idx="7823">
                  <c:v>0.191896633579</c:v>
                </c:pt>
                <c:pt idx="7824">
                  <c:v>0.19199663357899999</c:v>
                </c:pt>
                <c:pt idx="7825">
                  <c:v>0.192096633579</c:v>
                </c:pt>
                <c:pt idx="7826">
                  <c:v>0.19219663357899999</c:v>
                </c:pt>
                <c:pt idx="7827">
                  <c:v>0.19229663357900001</c:v>
                </c:pt>
                <c:pt idx="7828">
                  <c:v>0.192396633579</c:v>
                </c:pt>
                <c:pt idx="7829">
                  <c:v>0.19249663357899999</c:v>
                </c:pt>
                <c:pt idx="7830">
                  <c:v>0.192596633579</c:v>
                </c:pt>
                <c:pt idx="7831">
                  <c:v>2.3669574614800002</c:v>
                </c:pt>
                <c:pt idx="7832">
                  <c:v>4.0103895509400003</c:v>
                </c:pt>
                <c:pt idx="7833">
                  <c:v>6.32770987465</c:v>
                </c:pt>
                <c:pt idx="7834">
                  <c:v>9.3908619840499998</c:v>
                </c:pt>
                <c:pt idx="7835">
                  <c:v>11.2180990148</c:v>
                </c:pt>
                <c:pt idx="7836">
                  <c:v>11.970516718200001</c:v>
                </c:pt>
                <c:pt idx="7837">
                  <c:v>12.6136225278</c:v>
                </c:pt>
                <c:pt idx="7838">
                  <c:v>13.244630458</c:v>
                </c:pt>
                <c:pt idx="7839">
                  <c:v>13.9048900642</c:v>
                </c:pt>
                <c:pt idx="7840">
                  <c:v>15.1533604979</c:v>
                </c:pt>
                <c:pt idx="7841">
                  <c:v>16.541123062299999</c:v>
                </c:pt>
                <c:pt idx="7842">
                  <c:v>17.436295407500001</c:v>
                </c:pt>
                <c:pt idx="7843">
                  <c:v>18.766588942799999</c:v>
                </c:pt>
                <c:pt idx="7844">
                  <c:v>20.204988099000001</c:v>
                </c:pt>
                <c:pt idx="7845">
                  <c:v>22.073733865000001</c:v>
                </c:pt>
                <c:pt idx="7846">
                  <c:v>23.7890771856</c:v>
                </c:pt>
                <c:pt idx="7847">
                  <c:v>25.066504889600001</c:v>
                </c:pt>
                <c:pt idx="7848">
                  <c:v>25.9844130818</c:v>
                </c:pt>
                <c:pt idx="7849">
                  <c:v>26.857757642399999</c:v>
                </c:pt>
                <c:pt idx="7850">
                  <c:v>28.197867775500001</c:v>
                </c:pt>
                <c:pt idx="7851">
                  <c:v>28.674601738900002</c:v>
                </c:pt>
                <c:pt idx="7852">
                  <c:v>30.0264999951</c:v>
                </c:pt>
                <c:pt idx="7853">
                  <c:v>31.0616045642</c:v>
                </c:pt>
                <c:pt idx="7854">
                  <c:v>31.375757428099998</c:v>
                </c:pt>
                <c:pt idx="7855">
                  <c:v>31.612800547900001</c:v>
                </c:pt>
                <c:pt idx="7856">
                  <c:v>31.8295583568</c:v>
                </c:pt>
                <c:pt idx="7857">
                  <c:v>32.270909593500001</c:v>
                </c:pt>
                <c:pt idx="7858">
                  <c:v>34.090684119300001</c:v>
                </c:pt>
                <c:pt idx="7859">
                  <c:v>35.315890006799997</c:v>
                </c:pt>
                <c:pt idx="7860">
                  <c:v>35.877844822900002</c:v>
                </c:pt>
                <c:pt idx="7861">
                  <c:v>36.884342568500003</c:v>
                </c:pt>
                <c:pt idx="7862">
                  <c:v>37.578226795799999</c:v>
                </c:pt>
                <c:pt idx="7863">
                  <c:v>38.101694821099997</c:v>
                </c:pt>
                <c:pt idx="7864">
                  <c:v>38.455802618200003</c:v>
                </c:pt>
                <c:pt idx="7865">
                  <c:v>38.9125497251</c:v>
                </c:pt>
                <c:pt idx="7866">
                  <c:v>40.219743559599998</c:v>
                </c:pt>
                <c:pt idx="7867">
                  <c:v>40.891664049100001</c:v>
                </c:pt>
                <c:pt idx="7868">
                  <c:v>41.138553222200002</c:v>
                </c:pt>
                <c:pt idx="7869">
                  <c:v>41.963082913299999</c:v>
                </c:pt>
                <c:pt idx="7870">
                  <c:v>43.280622742200002</c:v>
                </c:pt>
                <c:pt idx="7871">
                  <c:v>43.879404785799998</c:v>
                </c:pt>
                <c:pt idx="7872">
                  <c:v>45.222541483599997</c:v>
                </c:pt>
                <c:pt idx="7873">
                  <c:v>46.018299856200002</c:v>
                </c:pt>
                <c:pt idx="7874">
                  <c:v>47.233896166900003</c:v>
                </c:pt>
                <c:pt idx="7875">
                  <c:v>47.866944316400001</c:v>
                </c:pt>
                <c:pt idx="7876">
                  <c:v>48.324323017499999</c:v>
                </c:pt>
                <c:pt idx="7877">
                  <c:v>48.714374607899998</c:v>
                </c:pt>
                <c:pt idx="7878">
                  <c:v>49.680351369599997</c:v>
                </c:pt>
                <c:pt idx="7879">
                  <c:v>49.983798936200003</c:v>
                </c:pt>
                <c:pt idx="7880">
                  <c:v>50.190636455300002</c:v>
                </c:pt>
                <c:pt idx="7881">
                  <c:v>51.382589919899999</c:v>
                </c:pt>
                <c:pt idx="7882">
                  <c:v>52.244542068599998</c:v>
                </c:pt>
                <c:pt idx="7883">
                  <c:v>53.302910615199998</c:v>
                </c:pt>
                <c:pt idx="7884">
                  <c:v>53.591356794200003</c:v>
                </c:pt>
                <c:pt idx="7885">
                  <c:v>54.240844015999997</c:v>
                </c:pt>
                <c:pt idx="7886">
                  <c:v>54.131778076700002</c:v>
                </c:pt>
                <c:pt idx="7887">
                  <c:v>54.235790861700004</c:v>
                </c:pt>
                <c:pt idx="7888">
                  <c:v>54.2358908617</c:v>
                </c:pt>
                <c:pt idx="7889">
                  <c:v>54.880640647299998</c:v>
                </c:pt>
                <c:pt idx="7890">
                  <c:v>54.880740647300001</c:v>
                </c:pt>
                <c:pt idx="7891">
                  <c:v>54.880840647299998</c:v>
                </c:pt>
                <c:pt idx="7892">
                  <c:v>54.880940647300001</c:v>
                </c:pt>
                <c:pt idx="7893">
                  <c:v>54.881040647299997</c:v>
                </c:pt>
                <c:pt idx="7894">
                  <c:v>54.881140647300001</c:v>
                </c:pt>
                <c:pt idx="7895">
                  <c:v>54.881240647299997</c:v>
                </c:pt>
                <c:pt idx="7896">
                  <c:v>54.8813406473</c:v>
                </c:pt>
                <c:pt idx="7897">
                  <c:v>54.881440647300003</c:v>
                </c:pt>
                <c:pt idx="7898">
                  <c:v>54.8815406473</c:v>
                </c:pt>
                <c:pt idx="7899">
                  <c:v>54.881640647300003</c:v>
                </c:pt>
                <c:pt idx="7900">
                  <c:v>54.881740647299999</c:v>
                </c:pt>
                <c:pt idx="7901">
                  <c:v>54.881840647300002</c:v>
                </c:pt>
                <c:pt idx="7902">
                  <c:v>54.881940647299999</c:v>
                </c:pt>
                <c:pt idx="7903">
                  <c:v>54.882040647300002</c:v>
                </c:pt>
                <c:pt idx="7904">
                  <c:v>54.882140647299998</c:v>
                </c:pt>
                <c:pt idx="7905">
                  <c:v>54.882240647300002</c:v>
                </c:pt>
                <c:pt idx="7906">
                  <c:v>54.882340647299998</c:v>
                </c:pt>
                <c:pt idx="7907">
                  <c:v>54.882440647300001</c:v>
                </c:pt>
                <c:pt idx="7908">
                  <c:v>54.882540647299997</c:v>
                </c:pt>
                <c:pt idx="7909">
                  <c:v>54.882640647300001</c:v>
                </c:pt>
                <c:pt idx="7910">
                  <c:v>48.609636416199997</c:v>
                </c:pt>
                <c:pt idx="7911">
                  <c:v>48.609736416200001</c:v>
                </c:pt>
                <c:pt idx="7912">
                  <c:v>48.609836416199997</c:v>
                </c:pt>
                <c:pt idx="7913">
                  <c:v>48.6099364162</c:v>
                </c:pt>
                <c:pt idx="7914">
                  <c:v>48.610036416200003</c:v>
                </c:pt>
                <c:pt idx="7915">
                  <c:v>48.6101364162</c:v>
                </c:pt>
                <c:pt idx="7916">
                  <c:v>48.610236416200003</c:v>
                </c:pt>
                <c:pt idx="7917">
                  <c:v>48.610336416199999</c:v>
                </c:pt>
                <c:pt idx="7918">
                  <c:v>48.610436416200002</c:v>
                </c:pt>
                <c:pt idx="7919">
                  <c:v>48.610536416199999</c:v>
                </c:pt>
                <c:pt idx="7920">
                  <c:v>48.610636416200002</c:v>
                </c:pt>
                <c:pt idx="7921">
                  <c:v>48.610736416199998</c:v>
                </c:pt>
                <c:pt idx="7922">
                  <c:v>48.610836416200002</c:v>
                </c:pt>
                <c:pt idx="7923">
                  <c:v>48.610936416199998</c:v>
                </c:pt>
                <c:pt idx="7924">
                  <c:v>48.611036416200001</c:v>
                </c:pt>
                <c:pt idx="7925">
                  <c:v>48.611136416199997</c:v>
                </c:pt>
                <c:pt idx="7926">
                  <c:v>48.611236416200001</c:v>
                </c:pt>
                <c:pt idx="7927">
                  <c:v>48.611336416199997</c:v>
                </c:pt>
                <c:pt idx="7928">
                  <c:v>48.6114364162</c:v>
                </c:pt>
                <c:pt idx="7929">
                  <c:v>48.611536416200003</c:v>
                </c:pt>
                <c:pt idx="7930">
                  <c:v>48.6116364162</c:v>
                </c:pt>
                <c:pt idx="7931">
                  <c:v>48.611736416200003</c:v>
                </c:pt>
                <c:pt idx="7932">
                  <c:v>48.611836416199999</c:v>
                </c:pt>
                <c:pt idx="7933">
                  <c:v>48.611936404700003</c:v>
                </c:pt>
                <c:pt idx="7934">
                  <c:v>27.173323490800001</c:v>
                </c:pt>
                <c:pt idx="7935">
                  <c:v>27.173423490800001</c:v>
                </c:pt>
                <c:pt idx="7936">
                  <c:v>27.173523490800001</c:v>
                </c:pt>
                <c:pt idx="7937">
                  <c:v>27.173623490800001</c:v>
                </c:pt>
                <c:pt idx="7938">
                  <c:v>27.1737234908</c:v>
                </c:pt>
                <c:pt idx="7939">
                  <c:v>22.571654944700001</c:v>
                </c:pt>
                <c:pt idx="7940">
                  <c:v>22.5717549447</c:v>
                </c:pt>
                <c:pt idx="7941">
                  <c:v>22.5718549447</c:v>
                </c:pt>
                <c:pt idx="7942">
                  <c:v>22.5719549222</c:v>
                </c:pt>
                <c:pt idx="7943">
                  <c:v>22.0455088814</c:v>
                </c:pt>
                <c:pt idx="7944">
                  <c:v>21.904235474099998</c:v>
                </c:pt>
                <c:pt idx="7945">
                  <c:v>21.904335474100002</c:v>
                </c:pt>
                <c:pt idx="7946">
                  <c:v>21.904435474100001</c:v>
                </c:pt>
                <c:pt idx="7947">
                  <c:v>21.904535474100001</c:v>
                </c:pt>
                <c:pt idx="7948">
                  <c:v>21.904635474100001</c:v>
                </c:pt>
                <c:pt idx="7949">
                  <c:v>21.904735474100001</c:v>
                </c:pt>
                <c:pt idx="7950">
                  <c:v>21.9048354741</c:v>
                </c:pt>
                <c:pt idx="7951">
                  <c:v>21.9049354741</c:v>
                </c:pt>
                <c:pt idx="7952">
                  <c:v>21.9050354741</c:v>
                </c:pt>
                <c:pt idx="7953">
                  <c:v>21.9051354741</c:v>
                </c:pt>
                <c:pt idx="7954">
                  <c:v>21.905235474099999</c:v>
                </c:pt>
                <c:pt idx="7955">
                  <c:v>21.905335474099999</c:v>
                </c:pt>
                <c:pt idx="7956">
                  <c:v>21.905435474099999</c:v>
                </c:pt>
                <c:pt idx="7957">
                  <c:v>21.905535474099999</c:v>
                </c:pt>
                <c:pt idx="7958">
                  <c:v>21.905635474099999</c:v>
                </c:pt>
                <c:pt idx="7959">
                  <c:v>21.905735474099998</c:v>
                </c:pt>
                <c:pt idx="7960">
                  <c:v>21.905835474100002</c:v>
                </c:pt>
                <c:pt idx="7961">
                  <c:v>21.905935474100001</c:v>
                </c:pt>
                <c:pt idx="7962">
                  <c:v>21.906035474100001</c:v>
                </c:pt>
                <c:pt idx="7963">
                  <c:v>21.906135474100001</c:v>
                </c:pt>
                <c:pt idx="7964">
                  <c:v>21.906235474100001</c:v>
                </c:pt>
                <c:pt idx="7965">
                  <c:v>21.9063354741</c:v>
                </c:pt>
                <c:pt idx="7966">
                  <c:v>21.9064354741</c:v>
                </c:pt>
                <c:pt idx="7967">
                  <c:v>21.9065354741</c:v>
                </c:pt>
                <c:pt idx="7968">
                  <c:v>21.9066354741</c:v>
                </c:pt>
                <c:pt idx="7969">
                  <c:v>21.9067354741</c:v>
                </c:pt>
                <c:pt idx="7970">
                  <c:v>21.906835474099999</c:v>
                </c:pt>
                <c:pt idx="7971">
                  <c:v>21.906935474099999</c:v>
                </c:pt>
                <c:pt idx="7972">
                  <c:v>21.907035474099999</c:v>
                </c:pt>
                <c:pt idx="7973">
                  <c:v>21.907135474099999</c:v>
                </c:pt>
                <c:pt idx="7974">
                  <c:v>21.907235474099998</c:v>
                </c:pt>
                <c:pt idx="7975">
                  <c:v>21.907335474100002</c:v>
                </c:pt>
                <c:pt idx="7976">
                  <c:v>21.907435474100001</c:v>
                </c:pt>
                <c:pt idx="7977">
                  <c:v>21.907535474100001</c:v>
                </c:pt>
                <c:pt idx="7978">
                  <c:v>21.907635474100001</c:v>
                </c:pt>
                <c:pt idx="7979">
                  <c:v>21.907735474100001</c:v>
                </c:pt>
                <c:pt idx="7980">
                  <c:v>21.907835474100001</c:v>
                </c:pt>
                <c:pt idx="7981">
                  <c:v>21.9079354741</c:v>
                </c:pt>
                <c:pt idx="7982">
                  <c:v>21.9080354741</c:v>
                </c:pt>
                <c:pt idx="7983">
                  <c:v>21.9081354741</c:v>
                </c:pt>
                <c:pt idx="7984">
                  <c:v>21.9082354741</c:v>
                </c:pt>
                <c:pt idx="7985">
                  <c:v>21.908335474099999</c:v>
                </c:pt>
                <c:pt idx="7986">
                  <c:v>21.908435474099999</c:v>
                </c:pt>
                <c:pt idx="7987">
                  <c:v>21.908535474099999</c:v>
                </c:pt>
                <c:pt idx="7988">
                  <c:v>21.908635474099999</c:v>
                </c:pt>
                <c:pt idx="7989">
                  <c:v>21.908735474099998</c:v>
                </c:pt>
                <c:pt idx="7990">
                  <c:v>21.908835474100002</c:v>
                </c:pt>
                <c:pt idx="7991">
                  <c:v>21.908935474100002</c:v>
                </c:pt>
                <c:pt idx="7992">
                  <c:v>21.909035474100001</c:v>
                </c:pt>
                <c:pt idx="7993">
                  <c:v>21.909135474100001</c:v>
                </c:pt>
                <c:pt idx="7994">
                  <c:v>21.909235474100001</c:v>
                </c:pt>
                <c:pt idx="7995">
                  <c:v>21.909335474100001</c:v>
                </c:pt>
                <c:pt idx="7996">
                  <c:v>21.9094354741</c:v>
                </c:pt>
                <c:pt idx="7997">
                  <c:v>21.9095354741</c:v>
                </c:pt>
                <c:pt idx="7998">
                  <c:v>21.9096354741</c:v>
                </c:pt>
                <c:pt idx="7999">
                  <c:v>21.863310521500001</c:v>
                </c:pt>
                <c:pt idx="8000">
                  <c:v>22.786456367500001</c:v>
                </c:pt>
                <c:pt idx="8001">
                  <c:v>24.307549791900001</c:v>
                </c:pt>
                <c:pt idx="8002">
                  <c:v>26.3729658988</c:v>
                </c:pt>
                <c:pt idx="8003">
                  <c:v>28.302166894300001</c:v>
                </c:pt>
                <c:pt idx="8004">
                  <c:v>30.188284494099999</c:v>
                </c:pt>
                <c:pt idx="8005">
                  <c:v>32.519330078599999</c:v>
                </c:pt>
                <c:pt idx="8006">
                  <c:v>35.096933749900003</c:v>
                </c:pt>
                <c:pt idx="8007">
                  <c:v>37.481959853900001</c:v>
                </c:pt>
                <c:pt idx="8008">
                  <c:v>39.729470568300002</c:v>
                </c:pt>
                <c:pt idx="8009">
                  <c:v>41.919517130099997</c:v>
                </c:pt>
                <c:pt idx="8010">
                  <c:v>43.572282569599999</c:v>
                </c:pt>
                <c:pt idx="8011">
                  <c:v>45.125894045999999</c:v>
                </c:pt>
                <c:pt idx="8012">
                  <c:v>47.453270264799997</c:v>
                </c:pt>
                <c:pt idx="8013">
                  <c:v>48.756387128699998</c:v>
                </c:pt>
                <c:pt idx="8014">
                  <c:v>50.678980988900001</c:v>
                </c:pt>
                <c:pt idx="8015">
                  <c:v>51.854256214999999</c:v>
                </c:pt>
                <c:pt idx="8016">
                  <c:v>52.322690526800002</c:v>
                </c:pt>
                <c:pt idx="8017">
                  <c:v>52.385743786399999</c:v>
                </c:pt>
                <c:pt idx="8018">
                  <c:v>52.145245163799999</c:v>
                </c:pt>
                <c:pt idx="8019">
                  <c:v>53.686460832400002</c:v>
                </c:pt>
                <c:pt idx="8020">
                  <c:v>53.686560832399998</c:v>
                </c:pt>
                <c:pt idx="8021">
                  <c:v>53.686660832400001</c:v>
                </c:pt>
                <c:pt idx="8022">
                  <c:v>53.686760832399997</c:v>
                </c:pt>
                <c:pt idx="8023">
                  <c:v>53.686860832400001</c:v>
                </c:pt>
                <c:pt idx="8024">
                  <c:v>53.686960832399997</c:v>
                </c:pt>
                <c:pt idx="8025">
                  <c:v>53.6870608324</c:v>
                </c:pt>
                <c:pt idx="8026">
                  <c:v>53.687160832399996</c:v>
                </c:pt>
                <c:pt idx="8027">
                  <c:v>53.6872608324</c:v>
                </c:pt>
                <c:pt idx="8028">
                  <c:v>53.687360832400003</c:v>
                </c:pt>
                <c:pt idx="8029">
                  <c:v>53.687460832399999</c:v>
                </c:pt>
                <c:pt idx="8030">
                  <c:v>53.687560832400003</c:v>
                </c:pt>
                <c:pt idx="8031">
                  <c:v>53.687660832399999</c:v>
                </c:pt>
                <c:pt idx="8032">
                  <c:v>53.687760832400002</c:v>
                </c:pt>
                <c:pt idx="8033">
                  <c:v>53.687860832399998</c:v>
                </c:pt>
                <c:pt idx="8034">
                  <c:v>53.687960832400002</c:v>
                </c:pt>
                <c:pt idx="8035">
                  <c:v>53.688060832399998</c:v>
                </c:pt>
                <c:pt idx="8036">
                  <c:v>53.688160832400001</c:v>
                </c:pt>
                <c:pt idx="8037">
                  <c:v>53.688260832399997</c:v>
                </c:pt>
                <c:pt idx="8038">
                  <c:v>53.688360832400001</c:v>
                </c:pt>
                <c:pt idx="8039">
                  <c:v>53.688460832399997</c:v>
                </c:pt>
                <c:pt idx="8040">
                  <c:v>53.6885608324</c:v>
                </c:pt>
                <c:pt idx="8041">
                  <c:v>53.688660832399997</c:v>
                </c:pt>
                <c:pt idx="8042">
                  <c:v>53.6887608324</c:v>
                </c:pt>
                <c:pt idx="8043">
                  <c:v>53.688860832400003</c:v>
                </c:pt>
                <c:pt idx="8044">
                  <c:v>53.688960832399999</c:v>
                </c:pt>
                <c:pt idx="8045">
                  <c:v>53.689060832400003</c:v>
                </c:pt>
                <c:pt idx="8046">
                  <c:v>53.689160832399999</c:v>
                </c:pt>
                <c:pt idx="8047">
                  <c:v>53.689260832400002</c:v>
                </c:pt>
                <c:pt idx="8048">
                  <c:v>53.689360832399998</c:v>
                </c:pt>
                <c:pt idx="8049">
                  <c:v>53.689460828100003</c:v>
                </c:pt>
                <c:pt idx="8050">
                  <c:v>45.601730162199999</c:v>
                </c:pt>
                <c:pt idx="8051">
                  <c:v>45.601830162200002</c:v>
                </c:pt>
                <c:pt idx="8052">
                  <c:v>45.601930162199999</c:v>
                </c:pt>
                <c:pt idx="8053">
                  <c:v>45.602030151500003</c:v>
                </c:pt>
                <c:pt idx="8054">
                  <c:v>41.379093683400001</c:v>
                </c:pt>
                <c:pt idx="8055">
                  <c:v>41.379193683399997</c:v>
                </c:pt>
                <c:pt idx="8056">
                  <c:v>41.3792936834</c:v>
                </c:pt>
                <c:pt idx="8057">
                  <c:v>41.379393683399996</c:v>
                </c:pt>
                <c:pt idx="8058">
                  <c:v>41.3794936834</c:v>
                </c:pt>
                <c:pt idx="8059">
                  <c:v>41.379593683400003</c:v>
                </c:pt>
                <c:pt idx="8060">
                  <c:v>41.379693683399999</c:v>
                </c:pt>
                <c:pt idx="8061">
                  <c:v>41.379793683400003</c:v>
                </c:pt>
                <c:pt idx="8062">
                  <c:v>41.379893683399999</c:v>
                </c:pt>
                <c:pt idx="8063">
                  <c:v>41.379993683400002</c:v>
                </c:pt>
                <c:pt idx="8064">
                  <c:v>41.380093683399998</c:v>
                </c:pt>
                <c:pt idx="8065">
                  <c:v>41.380193683400002</c:v>
                </c:pt>
                <c:pt idx="8066">
                  <c:v>41.380293683399998</c:v>
                </c:pt>
                <c:pt idx="8067">
                  <c:v>41.380393683400001</c:v>
                </c:pt>
                <c:pt idx="8068">
                  <c:v>41.380493683399997</c:v>
                </c:pt>
                <c:pt idx="8069">
                  <c:v>41.380593683400001</c:v>
                </c:pt>
                <c:pt idx="8070">
                  <c:v>41.380693683399997</c:v>
                </c:pt>
                <c:pt idx="8071">
                  <c:v>41.3807936834</c:v>
                </c:pt>
                <c:pt idx="8072">
                  <c:v>41.380893683399997</c:v>
                </c:pt>
                <c:pt idx="8073">
                  <c:v>41.3809936834</c:v>
                </c:pt>
                <c:pt idx="8074">
                  <c:v>41.381093683400003</c:v>
                </c:pt>
                <c:pt idx="8075">
                  <c:v>41.381193683399999</c:v>
                </c:pt>
                <c:pt idx="8076">
                  <c:v>41.381293683400003</c:v>
                </c:pt>
                <c:pt idx="8077">
                  <c:v>27.788361435100001</c:v>
                </c:pt>
                <c:pt idx="8078">
                  <c:v>27.7884614351</c:v>
                </c:pt>
                <c:pt idx="8079">
                  <c:v>27.7885614351</c:v>
                </c:pt>
                <c:pt idx="8080">
                  <c:v>36.802574534800002</c:v>
                </c:pt>
                <c:pt idx="8081">
                  <c:v>38.792834142099998</c:v>
                </c:pt>
                <c:pt idx="8082">
                  <c:v>40.714208362900003</c:v>
                </c:pt>
                <c:pt idx="8083">
                  <c:v>42.897841932600002</c:v>
                </c:pt>
                <c:pt idx="8084">
                  <c:v>44.762747706600003</c:v>
                </c:pt>
                <c:pt idx="8085">
                  <c:v>49.221913858800001</c:v>
                </c:pt>
                <c:pt idx="8086">
                  <c:v>53.185739204699999</c:v>
                </c:pt>
                <c:pt idx="8087">
                  <c:v>53.545930947199999</c:v>
                </c:pt>
                <c:pt idx="8088">
                  <c:v>53.480557502800004</c:v>
                </c:pt>
                <c:pt idx="8089">
                  <c:v>53.4806575028</c:v>
                </c:pt>
                <c:pt idx="8090">
                  <c:v>53.480757502800003</c:v>
                </c:pt>
                <c:pt idx="8091">
                  <c:v>53.480857502799999</c:v>
                </c:pt>
                <c:pt idx="8092">
                  <c:v>53.480957502800003</c:v>
                </c:pt>
                <c:pt idx="8093">
                  <c:v>53.692511614499999</c:v>
                </c:pt>
                <c:pt idx="8094">
                  <c:v>54.302807266899997</c:v>
                </c:pt>
                <c:pt idx="8095">
                  <c:v>54.290191677700001</c:v>
                </c:pt>
                <c:pt idx="8096">
                  <c:v>54.290291677699997</c:v>
                </c:pt>
                <c:pt idx="8097">
                  <c:v>54.290391677700001</c:v>
                </c:pt>
                <c:pt idx="8098">
                  <c:v>54.290491677699997</c:v>
                </c:pt>
                <c:pt idx="8099">
                  <c:v>54.2905916777</c:v>
                </c:pt>
                <c:pt idx="8100">
                  <c:v>54.290691677700003</c:v>
                </c:pt>
                <c:pt idx="8101">
                  <c:v>54.2907916777</c:v>
                </c:pt>
                <c:pt idx="8102">
                  <c:v>54.290891677700003</c:v>
                </c:pt>
                <c:pt idx="8103">
                  <c:v>54.290991677699999</c:v>
                </c:pt>
                <c:pt idx="8104">
                  <c:v>54.291091677700003</c:v>
                </c:pt>
                <c:pt idx="8105">
                  <c:v>54.291191677699999</c:v>
                </c:pt>
                <c:pt idx="8106">
                  <c:v>54.291291677700002</c:v>
                </c:pt>
                <c:pt idx="8107">
                  <c:v>54.291391677699998</c:v>
                </c:pt>
                <c:pt idx="8108">
                  <c:v>54.291491677700002</c:v>
                </c:pt>
                <c:pt idx="8109">
                  <c:v>54.291591677699998</c:v>
                </c:pt>
                <c:pt idx="8110">
                  <c:v>54.291691677700001</c:v>
                </c:pt>
                <c:pt idx="8111">
                  <c:v>54.291791677699997</c:v>
                </c:pt>
                <c:pt idx="8112">
                  <c:v>54.291891677700001</c:v>
                </c:pt>
                <c:pt idx="8113">
                  <c:v>54.291991677699997</c:v>
                </c:pt>
                <c:pt idx="8114">
                  <c:v>54.2920916777</c:v>
                </c:pt>
                <c:pt idx="8115">
                  <c:v>54.292191677700004</c:v>
                </c:pt>
                <c:pt idx="8116">
                  <c:v>54.2922916777</c:v>
                </c:pt>
                <c:pt idx="8117">
                  <c:v>54.292391677700003</c:v>
                </c:pt>
                <c:pt idx="8118">
                  <c:v>24.1550829822</c:v>
                </c:pt>
                <c:pt idx="8119">
                  <c:v>26.351940802800002</c:v>
                </c:pt>
                <c:pt idx="8120">
                  <c:v>28.898694176900001</c:v>
                </c:pt>
                <c:pt idx="8121">
                  <c:v>31.177277037500001</c:v>
                </c:pt>
                <c:pt idx="8122">
                  <c:v>33.488875802599999</c:v>
                </c:pt>
                <c:pt idx="8123">
                  <c:v>35.807656334299999</c:v>
                </c:pt>
                <c:pt idx="8124">
                  <c:v>38.201711066500003</c:v>
                </c:pt>
                <c:pt idx="8125">
                  <c:v>40.748366582400003</c:v>
                </c:pt>
                <c:pt idx="8126">
                  <c:v>42.914876000299998</c:v>
                </c:pt>
                <c:pt idx="8127">
                  <c:v>44.9626263464</c:v>
                </c:pt>
                <c:pt idx="8128">
                  <c:v>47.185576098299997</c:v>
                </c:pt>
                <c:pt idx="8129">
                  <c:v>49.376140480499998</c:v>
                </c:pt>
                <c:pt idx="8130">
                  <c:v>51.0706578454</c:v>
                </c:pt>
                <c:pt idx="8131">
                  <c:v>51.168515777800003</c:v>
                </c:pt>
                <c:pt idx="8132">
                  <c:v>51.708993009499999</c:v>
                </c:pt>
                <c:pt idx="8133">
                  <c:v>51.709093009500002</c:v>
                </c:pt>
                <c:pt idx="8134">
                  <c:v>51.578686379700002</c:v>
                </c:pt>
                <c:pt idx="8135">
                  <c:v>51.578786379699999</c:v>
                </c:pt>
                <c:pt idx="8136">
                  <c:v>51.578886379700002</c:v>
                </c:pt>
                <c:pt idx="8137">
                  <c:v>51.578986379699998</c:v>
                </c:pt>
                <c:pt idx="8138">
                  <c:v>51.579086379700001</c:v>
                </c:pt>
                <c:pt idx="8139">
                  <c:v>51.579186379699998</c:v>
                </c:pt>
                <c:pt idx="8140">
                  <c:v>51.579286379700001</c:v>
                </c:pt>
                <c:pt idx="8141">
                  <c:v>51.579386379699997</c:v>
                </c:pt>
                <c:pt idx="8142">
                  <c:v>51.5794863797</c:v>
                </c:pt>
                <c:pt idx="8143">
                  <c:v>51.579586379699997</c:v>
                </c:pt>
                <c:pt idx="8144">
                  <c:v>51.5796863797</c:v>
                </c:pt>
                <c:pt idx="8145">
                  <c:v>31.416039538</c:v>
                </c:pt>
                <c:pt idx="8146">
                  <c:v>31.416139537999999</c:v>
                </c:pt>
                <c:pt idx="8147">
                  <c:v>31.416239537999999</c:v>
                </c:pt>
                <c:pt idx="8148">
                  <c:v>31.416339537999999</c:v>
                </c:pt>
                <c:pt idx="8149">
                  <c:v>31.416439537999999</c:v>
                </c:pt>
                <c:pt idx="8150">
                  <c:v>31.416539537999999</c:v>
                </c:pt>
                <c:pt idx="8151">
                  <c:v>22.324306843199999</c:v>
                </c:pt>
                <c:pt idx="8152">
                  <c:v>22.324406843199998</c:v>
                </c:pt>
                <c:pt idx="8153">
                  <c:v>22.324506843199998</c:v>
                </c:pt>
                <c:pt idx="8154">
                  <c:v>22.324606843200002</c:v>
                </c:pt>
                <c:pt idx="8155">
                  <c:v>22.324706843200001</c:v>
                </c:pt>
                <c:pt idx="8156">
                  <c:v>22.324806843200001</c:v>
                </c:pt>
                <c:pt idx="8157">
                  <c:v>29.881180538999999</c:v>
                </c:pt>
                <c:pt idx="8158">
                  <c:v>29.881280538999999</c:v>
                </c:pt>
                <c:pt idx="8159">
                  <c:v>34.286677499600003</c:v>
                </c:pt>
                <c:pt idx="8160">
                  <c:v>35.482549639399998</c:v>
                </c:pt>
                <c:pt idx="8161">
                  <c:v>36.5403872921</c:v>
                </c:pt>
                <c:pt idx="8162">
                  <c:v>37.984162406800003</c:v>
                </c:pt>
                <c:pt idx="8163">
                  <c:v>39.7366815739</c:v>
                </c:pt>
                <c:pt idx="8164">
                  <c:v>41.819363813800003</c:v>
                </c:pt>
                <c:pt idx="8165">
                  <c:v>43.853688800999997</c:v>
                </c:pt>
                <c:pt idx="8166">
                  <c:v>44.863324930200001</c:v>
                </c:pt>
                <c:pt idx="8167">
                  <c:v>45.028248446399999</c:v>
                </c:pt>
                <c:pt idx="8168">
                  <c:v>45.246208344000003</c:v>
                </c:pt>
                <c:pt idx="8169">
                  <c:v>45.9752635145</c:v>
                </c:pt>
                <c:pt idx="8170">
                  <c:v>48.295848245400002</c:v>
                </c:pt>
                <c:pt idx="8171">
                  <c:v>52.782866028599997</c:v>
                </c:pt>
                <c:pt idx="8172">
                  <c:v>52.982195043099999</c:v>
                </c:pt>
                <c:pt idx="8173">
                  <c:v>53.417003879399999</c:v>
                </c:pt>
                <c:pt idx="8174">
                  <c:v>54.643998856000003</c:v>
                </c:pt>
                <c:pt idx="8175">
                  <c:v>55.4893633366</c:v>
                </c:pt>
                <c:pt idx="8176">
                  <c:v>56.937685310799999</c:v>
                </c:pt>
                <c:pt idx="8177">
                  <c:v>58.142971263600003</c:v>
                </c:pt>
                <c:pt idx="8178">
                  <c:v>59.311127221299998</c:v>
                </c:pt>
                <c:pt idx="8179">
                  <c:v>59.933142525000001</c:v>
                </c:pt>
                <c:pt idx="8180">
                  <c:v>59.933242524999997</c:v>
                </c:pt>
                <c:pt idx="8181">
                  <c:v>59.933342525</c:v>
                </c:pt>
                <c:pt idx="8182">
                  <c:v>63.725306387300002</c:v>
                </c:pt>
                <c:pt idx="8183">
                  <c:v>63.740148771800001</c:v>
                </c:pt>
                <c:pt idx="8184">
                  <c:v>63.740248771799997</c:v>
                </c:pt>
                <c:pt idx="8185">
                  <c:v>63.740348771800001</c:v>
                </c:pt>
                <c:pt idx="8186">
                  <c:v>63.740448771799997</c:v>
                </c:pt>
                <c:pt idx="8187">
                  <c:v>63.740548776899999</c:v>
                </c:pt>
                <c:pt idx="8188">
                  <c:v>63.740648781399997</c:v>
                </c:pt>
                <c:pt idx="8189">
                  <c:v>68.337546001600003</c:v>
                </c:pt>
                <c:pt idx="8190">
                  <c:v>68.337646001600007</c:v>
                </c:pt>
                <c:pt idx="8191">
                  <c:v>68.337746001599996</c:v>
                </c:pt>
                <c:pt idx="8192">
                  <c:v>68.337846001599999</c:v>
                </c:pt>
                <c:pt idx="8193">
                  <c:v>68.337946001600002</c:v>
                </c:pt>
                <c:pt idx="8194">
                  <c:v>68.338046001600006</c:v>
                </c:pt>
                <c:pt idx="8195">
                  <c:v>68.338146001599995</c:v>
                </c:pt>
                <c:pt idx="8196">
                  <c:v>68.338246001599998</c:v>
                </c:pt>
                <c:pt idx="8197">
                  <c:v>68.338346001600002</c:v>
                </c:pt>
                <c:pt idx="8198">
                  <c:v>68.338446001600005</c:v>
                </c:pt>
                <c:pt idx="8199">
                  <c:v>68.338546001599994</c:v>
                </c:pt>
                <c:pt idx="8200">
                  <c:v>68.338646001599997</c:v>
                </c:pt>
                <c:pt idx="8201">
                  <c:v>68.338746001600001</c:v>
                </c:pt>
                <c:pt idx="8202">
                  <c:v>68.338846001600004</c:v>
                </c:pt>
                <c:pt idx="8203">
                  <c:v>68.338946001599993</c:v>
                </c:pt>
                <c:pt idx="8204">
                  <c:v>68.339046001599996</c:v>
                </c:pt>
                <c:pt idx="8205">
                  <c:v>68.3391460016</c:v>
                </c:pt>
                <c:pt idx="8206">
                  <c:v>68.339246001600003</c:v>
                </c:pt>
                <c:pt idx="8207">
                  <c:v>68.339346001600006</c:v>
                </c:pt>
                <c:pt idx="8208">
                  <c:v>68.339446001599995</c:v>
                </c:pt>
                <c:pt idx="8209">
                  <c:v>68.339546001599999</c:v>
                </c:pt>
                <c:pt idx="8210">
                  <c:v>68.339646001600002</c:v>
                </c:pt>
                <c:pt idx="8211">
                  <c:v>68.339746001600005</c:v>
                </c:pt>
                <c:pt idx="8212">
                  <c:v>68.339846001599994</c:v>
                </c:pt>
                <c:pt idx="8213">
                  <c:v>68.339946001599998</c:v>
                </c:pt>
                <c:pt idx="8214">
                  <c:v>68.340046001600001</c:v>
                </c:pt>
                <c:pt idx="8215">
                  <c:v>68.340146001600004</c:v>
                </c:pt>
                <c:pt idx="8216">
                  <c:v>68.340246001599994</c:v>
                </c:pt>
                <c:pt idx="8217">
                  <c:v>68.340346001599997</c:v>
                </c:pt>
                <c:pt idx="8218">
                  <c:v>68.3404460016</c:v>
                </c:pt>
                <c:pt idx="8219">
                  <c:v>68.340546001600003</c:v>
                </c:pt>
                <c:pt idx="8220">
                  <c:v>68.340646001600007</c:v>
                </c:pt>
                <c:pt idx="8221">
                  <c:v>68.340746001599996</c:v>
                </c:pt>
                <c:pt idx="8222">
                  <c:v>68.340846001599999</c:v>
                </c:pt>
                <c:pt idx="8223">
                  <c:v>68.340946001600003</c:v>
                </c:pt>
                <c:pt idx="8224">
                  <c:v>68.341046001600006</c:v>
                </c:pt>
                <c:pt idx="8225">
                  <c:v>68.341146001599995</c:v>
                </c:pt>
                <c:pt idx="8226">
                  <c:v>68.341246001599998</c:v>
                </c:pt>
                <c:pt idx="8227">
                  <c:v>68.341346001600002</c:v>
                </c:pt>
                <c:pt idx="8228">
                  <c:v>68.341446001600005</c:v>
                </c:pt>
                <c:pt idx="8229">
                  <c:v>68.341546001599994</c:v>
                </c:pt>
                <c:pt idx="8230">
                  <c:v>68.341646001599997</c:v>
                </c:pt>
                <c:pt idx="8231">
                  <c:v>68.341746001600001</c:v>
                </c:pt>
                <c:pt idx="8232">
                  <c:v>68.341846001600004</c:v>
                </c:pt>
                <c:pt idx="8233">
                  <c:v>68.341946001599993</c:v>
                </c:pt>
                <c:pt idx="8234">
                  <c:v>68.342046001599996</c:v>
                </c:pt>
                <c:pt idx="8235">
                  <c:v>68.3421460016</c:v>
                </c:pt>
                <c:pt idx="8236">
                  <c:v>68.342246001600003</c:v>
                </c:pt>
                <c:pt idx="8237">
                  <c:v>68.342346001600006</c:v>
                </c:pt>
                <c:pt idx="8238">
                  <c:v>68.342446001599995</c:v>
                </c:pt>
                <c:pt idx="8239">
                  <c:v>68.342546001599999</c:v>
                </c:pt>
                <c:pt idx="8240">
                  <c:v>68.342646001600002</c:v>
                </c:pt>
                <c:pt idx="8241">
                  <c:v>68.342746001600005</c:v>
                </c:pt>
                <c:pt idx="8242">
                  <c:v>68.342846001599995</c:v>
                </c:pt>
                <c:pt idx="8243">
                  <c:v>68.342946001599998</c:v>
                </c:pt>
                <c:pt idx="8244">
                  <c:v>68.343046001600001</c:v>
                </c:pt>
                <c:pt idx="8245">
                  <c:v>68.343146001600005</c:v>
                </c:pt>
                <c:pt idx="8246">
                  <c:v>68.343246001599994</c:v>
                </c:pt>
                <c:pt idx="8247">
                  <c:v>68.343346001599997</c:v>
                </c:pt>
                <c:pt idx="8248">
                  <c:v>68.3434460016</c:v>
                </c:pt>
                <c:pt idx="8249">
                  <c:v>67.433358848099999</c:v>
                </c:pt>
                <c:pt idx="8250">
                  <c:v>65.184518753199995</c:v>
                </c:pt>
                <c:pt idx="8251">
                  <c:v>62.4013552455</c:v>
                </c:pt>
                <c:pt idx="8252">
                  <c:v>60.072521439699997</c:v>
                </c:pt>
                <c:pt idx="8253">
                  <c:v>60.072621439700001</c:v>
                </c:pt>
                <c:pt idx="8254">
                  <c:v>60.072721439699997</c:v>
                </c:pt>
                <c:pt idx="8255">
                  <c:v>60.0728214397</c:v>
                </c:pt>
                <c:pt idx="8256">
                  <c:v>60.072921439700004</c:v>
                </c:pt>
                <c:pt idx="8257">
                  <c:v>60.0730214397</c:v>
                </c:pt>
                <c:pt idx="8258">
                  <c:v>60.073121439700003</c:v>
                </c:pt>
                <c:pt idx="8259">
                  <c:v>60.073221439699999</c:v>
                </c:pt>
                <c:pt idx="8260">
                  <c:v>60.073321439700003</c:v>
                </c:pt>
                <c:pt idx="8261">
                  <c:v>60.073421439699999</c:v>
                </c:pt>
                <c:pt idx="8262">
                  <c:v>60.073521439700002</c:v>
                </c:pt>
                <c:pt idx="8263">
                  <c:v>60.073621439699998</c:v>
                </c:pt>
                <c:pt idx="8264">
                  <c:v>60.073721439700002</c:v>
                </c:pt>
                <c:pt idx="8265">
                  <c:v>60.073821439699998</c:v>
                </c:pt>
                <c:pt idx="8266">
                  <c:v>60.073921439700001</c:v>
                </c:pt>
                <c:pt idx="8267">
                  <c:v>60.074021439699997</c:v>
                </c:pt>
                <c:pt idx="8268">
                  <c:v>64.554201684399999</c:v>
                </c:pt>
                <c:pt idx="8269">
                  <c:v>64.554301688899997</c:v>
                </c:pt>
                <c:pt idx="8270">
                  <c:v>64.554401688900001</c:v>
                </c:pt>
                <c:pt idx="8271">
                  <c:v>64.554501688900004</c:v>
                </c:pt>
                <c:pt idx="8272">
                  <c:v>64.554601688899993</c:v>
                </c:pt>
                <c:pt idx="8273">
                  <c:v>64.554701688899996</c:v>
                </c:pt>
                <c:pt idx="8274">
                  <c:v>64.5548016889</c:v>
                </c:pt>
                <c:pt idx="8275">
                  <c:v>64.554901688900003</c:v>
                </c:pt>
                <c:pt idx="8276">
                  <c:v>64.555001688900006</c:v>
                </c:pt>
                <c:pt idx="8277">
                  <c:v>64.555101688899995</c:v>
                </c:pt>
                <c:pt idx="8278">
                  <c:v>64.555201688899999</c:v>
                </c:pt>
                <c:pt idx="8279">
                  <c:v>64.555301688900002</c:v>
                </c:pt>
                <c:pt idx="8280">
                  <c:v>64.555401688900005</c:v>
                </c:pt>
                <c:pt idx="8281">
                  <c:v>64.555501688899994</c:v>
                </c:pt>
                <c:pt idx="8282">
                  <c:v>61.3375590542</c:v>
                </c:pt>
                <c:pt idx="8283">
                  <c:v>57.277735478099999</c:v>
                </c:pt>
                <c:pt idx="8284">
                  <c:v>57.277835478100002</c:v>
                </c:pt>
                <c:pt idx="8285">
                  <c:v>57.277935478099998</c:v>
                </c:pt>
                <c:pt idx="8286">
                  <c:v>57.278035478100001</c:v>
                </c:pt>
                <c:pt idx="8287">
                  <c:v>57.278135478099998</c:v>
                </c:pt>
                <c:pt idx="8288">
                  <c:v>57.278235478100001</c:v>
                </c:pt>
                <c:pt idx="8289">
                  <c:v>57.278335478099997</c:v>
                </c:pt>
                <c:pt idx="8290">
                  <c:v>57.2784354781</c:v>
                </c:pt>
                <c:pt idx="8291">
                  <c:v>57.278535478099997</c:v>
                </c:pt>
                <c:pt idx="8292">
                  <c:v>57.2786354781</c:v>
                </c:pt>
                <c:pt idx="8293">
                  <c:v>57.278735478100003</c:v>
                </c:pt>
                <c:pt idx="8294">
                  <c:v>57.2788354781</c:v>
                </c:pt>
                <c:pt idx="8295">
                  <c:v>57.278935478100003</c:v>
                </c:pt>
                <c:pt idx="8296">
                  <c:v>57.279035478099999</c:v>
                </c:pt>
                <c:pt idx="8297">
                  <c:v>57.279135478100002</c:v>
                </c:pt>
                <c:pt idx="8298">
                  <c:v>57.279235478099999</c:v>
                </c:pt>
                <c:pt idx="8299">
                  <c:v>57.279335478100002</c:v>
                </c:pt>
                <c:pt idx="8300">
                  <c:v>57.279435478099998</c:v>
                </c:pt>
                <c:pt idx="8301">
                  <c:v>57.279535478100001</c:v>
                </c:pt>
                <c:pt idx="8302">
                  <c:v>57.279635478099998</c:v>
                </c:pt>
                <c:pt idx="8303">
                  <c:v>57.279735478100001</c:v>
                </c:pt>
                <c:pt idx="8304">
                  <c:v>57.279835478099997</c:v>
                </c:pt>
                <c:pt idx="8305">
                  <c:v>57.279935478100001</c:v>
                </c:pt>
                <c:pt idx="8306">
                  <c:v>57.280035478099997</c:v>
                </c:pt>
                <c:pt idx="8307">
                  <c:v>57.2801354781</c:v>
                </c:pt>
                <c:pt idx="8308">
                  <c:v>57.280235478100003</c:v>
                </c:pt>
                <c:pt idx="8309">
                  <c:v>58.090344516099996</c:v>
                </c:pt>
                <c:pt idx="8310">
                  <c:v>63.256499569600003</c:v>
                </c:pt>
                <c:pt idx="8311">
                  <c:v>67.068414257499995</c:v>
                </c:pt>
                <c:pt idx="8312">
                  <c:v>67.068514257499999</c:v>
                </c:pt>
                <c:pt idx="8313">
                  <c:v>67.068614257500002</c:v>
                </c:pt>
                <c:pt idx="8314">
                  <c:v>67.068714257500005</c:v>
                </c:pt>
                <c:pt idx="8315">
                  <c:v>67.068814257499994</c:v>
                </c:pt>
                <c:pt idx="8316">
                  <c:v>67.068914257499998</c:v>
                </c:pt>
                <c:pt idx="8317">
                  <c:v>67.069014257500001</c:v>
                </c:pt>
                <c:pt idx="8318">
                  <c:v>67.069114257500004</c:v>
                </c:pt>
                <c:pt idx="8319">
                  <c:v>67.069214257499993</c:v>
                </c:pt>
                <c:pt idx="8320">
                  <c:v>67.069314257499997</c:v>
                </c:pt>
                <c:pt idx="8321">
                  <c:v>67.0694142575</c:v>
                </c:pt>
                <c:pt idx="8322">
                  <c:v>67.069514257500003</c:v>
                </c:pt>
                <c:pt idx="8323">
                  <c:v>67.069614257500007</c:v>
                </c:pt>
                <c:pt idx="8324">
                  <c:v>67.069714257499996</c:v>
                </c:pt>
                <c:pt idx="8325">
                  <c:v>65.833470507200005</c:v>
                </c:pt>
                <c:pt idx="8326">
                  <c:v>63.222874382500002</c:v>
                </c:pt>
                <c:pt idx="8327">
                  <c:v>61.696631635999999</c:v>
                </c:pt>
                <c:pt idx="8328">
                  <c:v>61.696731636000003</c:v>
                </c:pt>
                <c:pt idx="8329">
                  <c:v>61.696831635999999</c:v>
                </c:pt>
                <c:pt idx="8330">
                  <c:v>61.696931636000002</c:v>
                </c:pt>
                <c:pt idx="8331">
                  <c:v>61.697031635999998</c:v>
                </c:pt>
                <c:pt idx="8332">
                  <c:v>61.697131636000002</c:v>
                </c:pt>
                <c:pt idx="8333">
                  <c:v>61.697231635999998</c:v>
                </c:pt>
                <c:pt idx="8334">
                  <c:v>61.697331636000001</c:v>
                </c:pt>
                <c:pt idx="8335">
                  <c:v>61.697431635999997</c:v>
                </c:pt>
                <c:pt idx="8336">
                  <c:v>61.697531636000001</c:v>
                </c:pt>
                <c:pt idx="8337">
                  <c:v>61.697631635999997</c:v>
                </c:pt>
                <c:pt idx="8338">
                  <c:v>41.723801184499997</c:v>
                </c:pt>
                <c:pt idx="8339">
                  <c:v>35.371480150099998</c:v>
                </c:pt>
                <c:pt idx="8340">
                  <c:v>35.688632533400003</c:v>
                </c:pt>
                <c:pt idx="8341">
                  <c:v>35.788399951700001</c:v>
                </c:pt>
                <c:pt idx="8342">
                  <c:v>37.119201535999998</c:v>
                </c:pt>
                <c:pt idx="8343">
                  <c:v>40.811467523899999</c:v>
                </c:pt>
                <c:pt idx="8344">
                  <c:v>44.437530952000003</c:v>
                </c:pt>
                <c:pt idx="8345">
                  <c:v>46.695254458299999</c:v>
                </c:pt>
                <c:pt idx="8346">
                  <c:v>49.395189145800003</c:v>
                </c:pt>
                <c:pt idx="8347">
                  <c:v>51.035476186899999</c:v>
                </c:pt>
                <c:pt idx="8348">
                  <c:v>53.170281542700003</c:v>
                </c:pt>
                <c:pt idx="8349">
                  <c:v>56.797466457699997</c:v>
                </c:pt>
                <c:pt idx="8350">
                  <c:v>59.624571802600002</c:v>
                </c:pt>
                <c:pt idx="8351">
                  <c:v>64.090405239500001</c:v>
                </c:pt>
                <c:pt idx="8352">
                  <c:v>67.280459897599997</c:v>
                </c:pt>
                <c:pt idx="8353">
                  <c:v>67.2805598976</c:v>
                </c:pt>
                <c:pt idx="8354">
                  <c:v>67.280659897600003</c:v>
                </c:pt>
                <c:pt idx="8355">
                  <c:v>67.280759897600007</c:v>
                </c:pt>
                <c:pt idx="8356">
                  <c:v>67.280859897599996</c:v>
                </c:pt>
                <c:pt idx="8357">
                  <c:v>67.280959897599999</c:v>
                </c:pt>
                <c:pt idx="8358">
                  <c:v>67.281059897600002</c:v>
                </c:pt>
                <c:pt idx="8359">
                  <c:v>67.281159897600006</c:v>
                </c:pt>
                <c:pt idx="8360">
                  <c:v>67.281259897599995</c:v>
                </c:pt>
                <c:pt idx="8361">
                  <c:v>67.281359897599998</c:v>
                </c:pt>
                <c:pt idx="8362">
                  <c:v>67.281459897600001</c:v>
                </c:pt>
                <c:pt idx="8363">
                  <c:v>67.281559897600005</c:v>
                </c:pt>
                <c:pt idx="8364">
                  <c:v>67.281659897599994</c:v>
                </c:pt>
                <c:pt idx="8365">
                  <c:v>67.281759897599997</c:v>
                </c:pt>
                <c:pt idx="8366">
                  <c:v>67.2818598976</c:v>
                </c:pt>
                <c:pt idx="8367">
                  <c:v>67.281959897600004</c:v>
                </c:pt>
                <c:pt idx="8368">
                  <c:v>67.282059897600007</c:v>
                </c:pt>
                <c:pt idx="8369">
                  <c:v>67.282159897599996</c:v>
                </c:pt>
                <c:pt idx="8370">
                  <c:v>67.282259897599999</c:v>
                </c:pt>
                <c:pt idx="8371">
                  <c:v>67.282359897600003</c:v>
                </c:pt>
                <c:pt idx="8372">
                  <c:v>67.282459897600006</c:v>
                </c:pt>
                <c:pt idx="8373">
                  <c:v>67.282559897599995</c:v>
                </c:pt>
                <c:pt idx="8374">
                  <c:v>67.282659897599999</c:v>
                </c:pt>
                <c:pt idx="8375">
                  <c:v>67.282759897600002</c:v>
                </c:pt>
                <c:pt idx="8376">
                  <c:v>67.282859897600005</c:v>
                </c:pt>
                <c:pt idx="8377">
                  <c:v>67.282959897599994</c:v>
                </c:pt>
                <c:pt idx="8378">
                  <c:v>67.283059897599998</c:v>
                </c:pt>
                <c:pt idx="8379">
                  <c:v>67.283159897600001</c:v>
                </c:pt>
                <c:pt idx="8380">
                  <c:v>67.283259897600004</c:v>
                </c:pt>
                <c:pt idx="8381">
                  <c:v>67.283359897599993</c:v>
                </c:pt>
                <c:pt idx="8382">
                  <c:v>67.283459897599997</c:v>
                </c:pt>
                <c:pt idx="8383">
                  <c:v>67.2835598976</c:v>
                </c:pt>
                <c:pt idx="8384">
                  <c:v>67.283659897600003</c:v>
                </c:pt>
                <c:pt idx="8385">
                  <c:v>67.283759897600007</c:v>
                </c:pt>
                <c:pt idx="8386">
                  <c:v>67.283859897599996</c:v>
                </c:pt>
                <c:pt idx="8387">
                  <c:v>67.283959897599999</c:v>
                </c:pt>
                <c:pt idx="8388">
                  <c:v>67.284059897600002</c:v>
                </c:pt>
                <c:pt idx="8389">
                  <c:v>67.284159897600006</c:v>
                </c:pt>
                <c:pt idx="8390">
                  <c:v>67.284259897599995</c:v>
                </c:pt>
                <c:pt idx="8391">
                  <c:v>67.284359897599998</c:v>
                </c:pt>
                <c:pt idx="8392">
                  <c:v>67.284459897600001</c:v>
                </c:pt>
                <c:pt idx="8393">
                  <c:v>67.284559897600005</c:v>
                </c:pt>
                <c:pt idx="8394">
                  <c:v>81.056533079900007</c:v>
                </c:pt>
                <c:pt idx="8395">
                  <c:v>80.783485612899995</c:v>
                </c:pt>
                <c:pt idx="8396">
                  <c:v>81.203704921799996</c:v>
                </c:pt>
                <c:pt idx="8397">
                  <c:v>81.666684046100002</c:v>
                </c:pt>
                <c:pt idx="8398">
                  <c:v>82.059854674299999</c:v>
                </c:pt>
                <c:pt idx="8399">
                  <c:v>82.765211225300007</c:v>
                </c:pt>
                <c:pt idx="8400">
                  <c:v>82.963915160499994</c:v>
                </c:pt>
                <c:pt idx="8401">
                  <c:v>83.545323299200007</c:v>
                </c:pt>
                <c:pt idx="8402">
                  <c:v>84.171118555299998</c:v>
                </c:pt>
                <c:pt idx="8403">
                  <c:v>84.171218567300002</c:v>
                </c:pt>
                <c:pt idx="8404">
                  <c:v>84.736538734600003</c:v>
                </c:pt>
                <c:pt idx="8405">
                  <c:v>84.736638734600007</c:v>
                </c:pt>
                <c:pt idx="8406">
                  <c:v>84.736738734599996</c:v>
                </c:pt>
                <c:pt idx="8407">
                  <c:v>84.736838734599999</c:v>
                </c:pt>
                <c:pt idx="8408">
                  <c:v>84.736938734600002</c:v>
                </c:pt>
                <c:pt idx="8409">
                  <c:v>84.737038734600006</c:v>
                </c:pt>
                <c:pt idx="8410">
                  <c:v>84.737138734599995</c:v>
                </c:pt>
                <c:pt idx="8411">
                  <c:v>84.737238734599998</c:v>
                </c:pt>
                <c:pt idx="8412">
                  <c:v>84.737338734600002</c:v>
                </c:pt>
                <c:pt idx="8413">
                  <c:v>84.737438734600005</c:v>
                </c:pt>
                <c:pt idx="8414">
                  <c:v>84.737538734599994</c:v>
                </c:pt>
                <c:pt idx="8415">
                  <c:v>99.710235997699996</c:v>
                </c:pt>
                <c:pt idx="8416">
                  <c:v>99.7103359977</c:v>
                </c:pt>
                <c:pt idx="8417">
                  <c:v>99.710435997700003</c:v>
                </c:pt>
                <c:pt idx="8418">
                  <c:v>99.710535997700006</c:v>
                </c:pt>
                <c:pt idx="8419">
                  <c:v>99.710635997699995</c:v>
                </c:pt>
                <c:pt idx="8420">
                  <c:v>99.710735997699999</c:v>
                </c:pt>
                <c:pt idx="8421">
                  <c:v>99.710835997700002</c:v>
                </c:pt>
                <c:pt idx="8422">
                  <c:v>99.710935997700005</c:v>
                </c:pt>
                <c:pt idx="8423">
                  <c:v>113.532121183</c:v>
                </c:pt>
                <c:pt idx="8424">
                  <c:v>115.304708076</c:v>
                </c:pt>
                <c:pt idx="8425">
                  <c:v>117.23789839200001</c:v>
                </c:pt>
                <c:pt idx="8426">
                  <c:v>118.86866078200001</c:v>
                </c:pt>
                <c:pt idx="8427">
                  <c:v>120.689730725</c:v>
                </c:pt>
                <c:pt idx="8428">
                  <c:v>122.342361572</c:v>
                </c:pt>
                <c:pt idx="8429">
                  <c:v>122.342461572</c:v>
                </c:pt>
                <c:pt idx="8430">
                  <c:v>122.34256157199999</c:v>
                </c:pt>
                <c:pt idx="8431">
                  <c:v>122.342661572</c:v>
                </c:pt>
                <c:pt idx="8432">
                  <c:v>135.71196873</c:v>
                </c:pt>
                <c:pt idx="8433">
                  <c:v>136.239031412</c:v>
                </c:pt>
                <c:pt idx="8434">
                  <c:v>134.928153291</c:v>
                </c:pt>
                <c:pt idx="8435">
                  <c:v>132.399074713</c:v>
                </c:pt>
                <c:pt idx="8436">
                  <c:v>130.265708555</c:v>
                </c:pt>
                <c:pt idx="8437">
                  <c:v>123.929481301</c:v>
                </c:pt>
                <c:pt idx="8438">
                  <c:v>121.78747486100001</c:v>
                </c:pt>
                <c:pt idx="8439">
                  <c:v>119.672827387</c:v>
                </c:pt>
                <c:pt idx="8440">
                  <c:v>119.672927387</c:v>
                </c:pt>
                <c:pt idx="8441">
                  <c:v>119.673027387</c:v>
                </c:pt>
                <c:pt idx="8442">
                  <c:v>119.67312738699999</c:v>
                </c:pt>
                <c:pt idx="8443">
                  <c:v>119.673227387</c:v>
                </c:pt>
                <c:pt idx="8444">
                  <c:v>119.673327387</c:v>
                </c:pt>
                <c:pt idx="8445">
                  <c:v>119.673427387</c:v>
                </c:pt>
                <c:pt idx="8446">
                  <c:v>104.066058462</c:v>
                </c:pt>
                <c:pt idx="8447">
                  <c:v>102.15692751500001</c:v>
                </c:pt>
                <c:pt idx="8448">
                  <c:v>101.041758922</c:v>
                </c:pt>
                <c:pt idx="8449">
                  <c:v>99.103321016199999</c:v>
                </c:pt>
                <c:pt idx="8450">
                  <c:v>96.947241384500003</c:v>
                </c:pt>
                <c:pt idx="8451">
                  <c:v>94.523730068099994</c:v>
                </c:pt>
                <c:pt idx="8452">
                  <c:v>94.523830068099997</c:v>
                </c:pt>
                <c:pt idx="8453">
                  <c:v>87.9050744571</c:v>
                </c:pt>
                <c:pt idx="8454">
                  <c:v>84.947554617899996</c:v>
                </c:pt>
                <c:pt idx="8455">
                  <c:v>84.9476546179</c:v>
                </c:pt>
                <c:pt idx="8456">
                  <c:v>84.947754617900003</c:v>
                </c:pt>
                <c:pt idx="8457">
                  <c:v>84.947854630500004</c:v>
                </c:pt>
                <c:pt idx="8458">
                  <c:v>80.836295129299998</c:v>
                </c:pt>
                <c:pt idx="8459">
                  <c:v>80.836395129300001</c:v>
                </c:pt>
                <c:pt idx="8460">
                  <c:v>80.836495129300005</c:v>
                </c:pt>
                <c:pt idx="8461">
                  <c:v>80.836595129299994</c:v>
                </c:pt>
                <c:pt idx="8462">
                  <c:v>80.836695129299997</c:v>
                </c:pt>
                <c:pt idx="8463">
                  <c:v>80.8367951293</c:v>
                </c:pt>
                <c:pt idx="8464">
                  <c:v>80.836895129300004</c:v>
                </c:pt>
                <c:pt idx="8465">
                  <c:v>80.836995129300007</c:v>
                </c:pt>
                <c:pt idx="8466">
                  <c:v>80.837095129299996</c:v>
                </c:pt>
                <c:pt idx="8467">
                  <c:v>80.8371951293</c:v>
                </c:pt>
                <c:pt idx="8468">
                  <c:v>80.837295129300003</c:v>
                </c:pt>
                <c:pt idx="8469">
                  <c:v>80.837395129300006</c:v>
                </c:pt>
                <c:pt idx="8470">
                  <c:v>83.912170849399999</c:v>
                </c:pt>
                <c:pt idx="8471">
                  <c:v>83.927986031499998</c:v>
                </c:pt>
                <c:pt idx="8472">
                  <c:v>83.706996742200005</c:v>
                </c:pt>
                <c:pt idx="8473">
                  <c:v>83.707096742199994</c:v>
                </c:pt>
                <c:pt idx="8474">
                  <c:v>83.707196742199997</c:v>
                </c:pt>
                <c:pt idx="8475">
                  <c:v>84.237315943400006</c:v>
                </c:pt>
                <c:pt idx="8476">
                  <c:v>82.820064297200005</c:v>
                </c:pt>
                <c:pt idx="8477">
                  <c:v>82.322721410900002</c:v>
                </c:pt>
                <c:pt idx="8478">
                  <c:v>81.500618538699996</c:v>
                </c:pt>
                <c:pt idx="8479">
                  <c:v>81.237515131999999</c:v>
                </c:pt>
                <c:pt idx="8480">
                  <c:v>81.237615132000002</c:v>
                </c:pt>
                <c:pt idx="8481">
                  <c:v>81.237715132000005</c:v>
                </c:pt>
                <c:pt idx="8482">
                  <c:v>81.237815131999994</c:v>
                </c:pt>
                <c:pt idx="8483">
                  <c:v>81.171976200200007</c:v>
                </c:pt>
                <c:pt idx="8484">
                  <c:v>81.231184749899995</c:v>
                </c:pt>
                <c:pt idx="8485">
                  <c:v>81.298885232499998</c:v>
                </c:pt>
                <c:pt idx="8486">
                  <c:v>81.194977999100004</c:v>
                </c:pt>
                <c:pt idx="8487">
                  <c:v>80.961206112900001</c:v>
                </c:pt>
                <c:pt idx="8488">
                  <c:v>81.077606034499993</c:v>
                </c:pt>
                <c:pt idx="8489">
                  <c:v>81.177390032999995</c:v>
                </c:pt>
                <c:pt idx="8490">
                  <c:v>82.231804747599995</c:v>
                </c:pt>
                <c:pt idx="8491">
                  <c:v>83.691206920900001</c:v>
                </c:pt>
                <c:pt idx="8492">
                  <c:v>83.691306920900004</c:v>
                </c:pt>
                <c:pt idx="8493">
                  <c:v>83.691406920899993</c:v>
                </c:pt>
                <c:pt idx="8494">
                  <c:v>83.691506920899997</c:v>
                </c:pt>
                <c:pt idx="8495">
                  <c:v>83.6916069209</c:v>
                </c:pt>
                <c:pt idx="8496">
                  <c:v>83.691706920900003</c:v>
                </c:pt>
                <c:pt idx="8497">
                  <c:v>83.691806920900007</c:v>
                </c:pt>
                <c:pt idx="8498">
                  <c:v>83.691906920899996</c:v>
                </c:pt>
                <c:pt idx="8499">
                  <c:v>83.692006920899999</c:v>
                </c:pt>
                <c:pt idx="8500">
                  <c:v>83.692106920900002</c:v>
                </c:pt>
                <c:pt idx="8501">
                  <c:v>83.692206920900006</c:v>
                </c:pt>
                <c:pt idx="8502">
                  <c:v>83.692306920899995</c:v>
                </c:pt>
                <c:pt idx="8503">
                  <c:v>83.692406920899998</c:v>
                </c:pt>
                <c:pt idx="8504">
                  <c:v>83.692506920900001</c:v>
                </c:pt>
                <c:pt idx="8505">
                  <c:v>83.692606920900005</c:v>
                </c:pt>
                <c:pt idx="8506">
                  <c:v>83.692706920899994</c:v>
                </c:pt>
                <c:pt idx="8507">
                  <c:v>83.692806920899997</c:v>
                </c:pt>
                <c:pt idx="8508">
                  <c:v>83.692906920900001</c:v>
                </c:pt>
                <c:pt idx="8509">
                  <c:v>83.693006920900004</c:v>
                </c:pt>
                <c:pt idx="8510">
                  <c:v>83.693106920899993</c:v>
                </c:pt>
                <c:pt idx="8511">
                  <c:v>83.693206920899996</c:v>
                </c:pt>
                <c:pt idx="8512">
                  <c:v>83.6933069209</c:v>
                </c:pt>
                <c:pt idx="8513">
                  <c:v>83.693406920900003</c:v>
                </c:pt>
                <c:pt idx="8514">
                  <c:v>120.83182895100001</c:v>
                </c:pt>
                <c:pt idx="8515">
                  <c:v>122.077547798</c:v>
                </c:pt>
                <c:pt idx="8516">
                  <c:v>122.077647798</c:v>
                </c:pt>
                <c:pt idx="8517">
                  <c:v>122.077747798</c:v>
                </c:pt>
                <c:pt idx="8518">
                  <c:v>122.07784779799999</c:v>
                </c:pt>
                <c:pt idx="8519">
                  <c:v>122.077947798</c:v>
                </c:pt>
                <c:pt idx="8520">
                  <c:v>122.078047798</c:v>
                </c:pt>
                <c:pt idx="8521">
                  <c:v>122.078147798</c:v>
                </c:pt>
                <c:pt idx="8522">
                  <c:v>122.07824779800001</c:v>
                </c:pt>
                <c:pt idx="8523">
                  <c:v>122.078347798</c:v>
                </c:pt>
                <c:pt idx="8524">
                  <c:v>122.078447798</c:v>
                </c:pt>
                <c:pt idx="8525">
                  <c:v>122.078547798</c:v>
                </c:pt>
                <c:pt idx="8526">
                  <c:v>122.07864779800001</c:v>
                </c:pt>
                <c:pt idx="8527">
                  <c:v>122.07874779799999</c:v>
                </c:pt>
                <c:pt idx="8528">
                  <c:v>122.078847798</c:v>
                </c:pt>
                <c:pt idx="8529">
                  <c:v>122.078947798</c:v>
                </c:pt>
                <c:pt idx="8530">
                  <c:v>122.079047798</c:v>
                </c:pt>
                <c:pt idx="8531">
                  <c:v>122.07914779799999</c:v>
                </c:pt>
                <c:pt idx="8532">
                  <c:v>122.079247798</c:v>
                </c:pt>
                <c:pt idx="8533">
                  <c:v>122.079347798</c:v>
                </c:pt>
                <c:pt idx="8534">
                  <c:v>122.079447798</c:v>
                </c:pt>
                <c:pt idx="8535">
                  <c:v>122.07954779799999</c:v>
                </c:pt>
                <c:pt idx="8536">
                  <c:v>122.079647798</c:v>
                </c:pt>
                <c:pt idx="8537">
                  <c:v>122.079747798</c:v>
                </c:pt>
                <c:pt idx="8538">
                  <c:v>122.079847798</c:v>
                </c:pt>
                <c:pt idx="8539">
                  <c:v>122.07994779800001</c:v>
                </c:pt>
                <c:pt idx="8540">
                  <c:v>122.080047798</c:v>
                </c:pt>
                <c:pt idx="8541">
                  <c:v>122.080147798</c:v>
                </c:pt>
                <c:pt idx="8542">
                  <c:v>122.080247798</c:v>
                </c:pt>
                <c:pt idx="8543">
                  <c:v>122.08034779800001</c:v>
                </c:pt>
                <c:pt idx="8544">
                  <c:v>122.08044779799999</c:v>
                </c:pt>
                <c:pt idx="8545">
                  <c:v>122.080547798</c:v>
                </c:pt>
                <c:pt idx="8546">
                  <c:v>122.080647798</c:v>
                </c:pt>
                <c:pt idx="8547">
                  <c:v>122.080747798</c:v>
                </c:pt>
                <c:pt idx="8548">
                  <c:v>122.08084779799999</c:v>
                </c:pt>
                <c:pt idx="8549">
                  <c:v>122.080947798</c:v>
                </c:pt>
                <c:pt idx="8550">
                  <c:v>122.081047798</c:v>
                </c:pt>
                <c:pt idx="8551">
                  <c:v>122.081147798</c:v>
                </c:pt>
                <c:pt idx="8552">
                  <c:v>122.08124779800001</c:v>
                </c:pt>
                <c:pt idx="8553">
                  <c:v>135.439012389</c:v>
                </c:pt>
                <c:pt idx="8554">
                  <c:v>135.146317041</c:v>
                </c:pt>
                <c:pt idx="8555">
                  <c:v>135.60610284500001</c:v>
                </c:pt>
                <c:pt idx="8556">
                  <c:v>135.42686678699999</c:v>
                </c:pt>
                <c:pt idx="8557">
                  <c:v>135.22724220699999</c:v>
                </c:pt>
                <c:pt idx="8558">
                  <c:v>135.32333270300001</c:v>
                </c:pt>
                <c:pt idx="8559">
                  <c:v>135.1895088</c:v>
                </c:pt>
                <c:pt idx="8560">
                  <c:v>134.82240507</c:v>
                </c:pt>
                <c:pt idx="8561">
                  <c:v>134.728853907</c:v>
                </c:pt>
                <c:pt idx="8562">
                  <c:v>136.027660537</c:v>
                </c:pt>
                <c:pt idx="8563">
                  <c:v>135.21437147</c:v>
                </c:pt>
                <c:pt idx="8564">
                  <c:v>135.10064503300001</c:v>
                </c:pt>
                <c:pt idx="8565">
                  <c:v>136.428451534</c:v>
                </c:pt>
                <c:pt idx="8566">
                  <c:v>136.17288387400001</c:v>
                </c:pt>
                <c:pt idx="8567">
                  <c:v>136.128780441</c:v>
                </c:pt>
                <c:pt idx="8568">
                  <c:v>137.88194203399999</c:v>
                </c:pt>
                <c:pt idx="8569">
                  <c:v>136.58889366099999</c:v>
                </c:pt>
                <c:pt idx="8570">
                  <c:v>137.07943427999999</c:v>
                </c:pt>
                <c:pt idx="8571">
                  <c:v>136.486777343</c:v>
                </c:pt>
                <c:pt idx="8572">
                  <c:v>134.87115655599999</c:v>
                </c:pt>
                <c:pt idx="8573">
                  <c:v>132.484390644</c:v>
                </c:pt>
                <c:pt idx="8574">
                  <c:v>130.306058476</c:v>
                </c:pt>
                <c:pt idx="8575">
                  <c:v>128.43068570400001</c:v>
                </c:pt>
                <c:pt idx="8576">
                  <c:v>126.36420553000001</c:v>
                </c:pt>
                <c:pt idx="8577">
                  <c:v>124.010814375</c:v>
                </c:pt>
                <c:pt idx="8578">
                  <c:v>122.754927184</c:v>
                </c:pt>
                <c:pt idx="8579">
                  <c:v>122.205498397</c:v>
                </c:pt>
                <c:pt idx="8580">
                  <c:v>122.287672714</c:v>
                </c:pt>
                <c:pt idx="8581">
                  <c:v>121.203336748</c:v>
                </c:pt>
                <c:pt idx="8582">
                  <c:v>119.498955169</c:v>
                </c:pt>
                <c:pt idx="8583">
                  <c:v>117.668273579</c:v>
                </c:pt>
                <c:pt idx="8584">
                  <c:v>117.070804659</c:v>
                </c:pt>
                <c:pt idx="8585">
                  <c:v>117.01471761000001</c:v>
                </c:pt>
                <c:pt idx="8586">
                  <c:v>116.766900776</c:v>
                </c:pt>
                <c:pt idx="8587">
                  <c:v>115.445669142</c:v>
                </c:pt>
                <c:pt idx="8588">
                  <c:v>112.904803583</c:v>
                </c:pt>
                <c:pt idx="8589">
                  <c:v>112.188379595</c:v>
                </c:pt>
                <c:pt idx="8590">
                  <c:v>110.4449067</c:v>
                </c:pt>
                <c:pt idx="8591">
                  <c:v>108.40734268200001</c:v>
                </c:pt>
                <c:pt idx="8592">
                  <c:v>105.313264699</c:v>
                </c:pt>
                <c:pt idx="8593">
                  <c:v>104.712398886</c:v>
                </c:pt>
                <c:pt idx="8594">
                  <c:v>103.00830865</c:v>
                </c:pt>
                <c:pt idx="8595">
                  <c:v>102.711413652</c:v>
                </c:pt>
                <c:pt idx="8596">
                  <c:v>102.84295801099999</c:v>
                </c:pt>
                <c:pt idx="8597">
                  <c:v>102.66019057699999</c:v>
                </c:pt>
                <c:pt idx="8598">
                  <c:v>102.342870097</c:v>
                </c:pt>
                <c:pt idx="8599">
                  <c:v>102.42387519499999</c:v>
                </c:pt>
                <c:pt idx="8600">
                  <c:v>102.330526947</c:v>
                </c:pt>
                <c:pt idx="8601">
                  <c:v>106.07495532</c:v>
                </c:pt>
                <c:pt idx="8602">
                  <c:v>104.601630085</c:v>
                </c:pt>
                <c:pt idx="8603">
                  <c:v>104.753622976</c:v>
                </c:pt>
                <c:pt idx="8604">
                  <c:v>100.313866315</c:v>
                </c:pt>
                <c:pt idx="8605">
                  <c:v>100.313966315</c:v>
                </c:pt>
                <c:pt idx="8606">
                  <c:v>100.31406631500001</c:v>
                </c:pt>
                <c:pt idx="8607">
                  <c:v>100.31416631499999</c:v>
                </c:pt>
                <c:pt idx="8608">
                  <c:v>100.314266315</c:v>
                </c:pt>
                <c:pt idx="8609">
                  <c:v>100.314366315</c:v>
                </c:pt>
                <c:pt idx="8610">
                  <c:v>100.314466315</c:v>
                </c:pt>
                <c:pt idx="8611">
                  <c:v>100.31456631499999</c:v>
                </c:pt>
                <c:pt idx="8612">
                  <c:v>100.314666315</c:v>
                </c:pt>
                <c:pt idx="8613">
                  <c:v>100.314766315</c:v>
                </c:pt>
                <c:pt idx="8614">
                  <c:v>100.314866315</c:v>
                </c:pt>
                <c:pt idx="8615">
                  <c:v>100.31496631500001</c:v>
                </c:pt>
                <c:pt idx="8616">
                  <c:v>100.315066315</c:v>
                </c:pt>
                <c:pt idx="8617">
                  <c:v>121.322093334</c:v>
                </c:pt>
                <c:pt idx="8618">
                  <c:v>126.15326628</c:v>
                </c:pt>
                <c:pt idx="8619">
                  <c:v>128.97001418299999</c:v>
                </c:pt>
                <c:pt idx="8620">
                  <c:v>128.10474078199999</c:v>
                </c:pt>
                <c:pt idx="8621">
                  <c:v>128.104840782</c:v>
                </c:pt>
                <c:pt idx="8622">
                  <c:v>128.104940782</c:v>
                </c:pt>
                <c:pt idx="8623">
                  <c:v>128.105040782</c:v>
                </c:pt>
                <c:pt idx="8624">
                  <c:v>128.10514078200001</c:v>
                </c:pt>
                <c:pt idx="8625">
                  <c:v>128.10524078200001</c:v>
                </c:pt>
                <c:pt idx="8626">
                  <c:v>128.10534078200001</c:v>
                </c:pt>
                <c:pt idx="8627">
                  <c:v>128.10544078199999</c:v>
                </c:pt>
                <c:pt idx="8628">
                  <c:v>128.10554078199999</c:v>
                </c:pt>
                <c:pt idx="8629">
                  <c:v>128.10564078199999</c:v>
                </c:pt>
                <c:pt idx="8630">
                  <c:v>128.105740782</c:v>
                </c:pt>
                <c:pt idx="8631">
                  <c:v>128.105840782</c:v>
                </c:pt>
                <c:pt idx="8632">
                  <c:v>112.959237309</c:v>
                </c:pt>
                <c:pt idx="8633">
                  <c:v>106.63696119399999</c:v>
                </c:pt>
                <c:pt idx="8634">
                  <c:v>97.243323232999998</c:v>
                </c:pt>
                <c:pt idx="8635">
                  <c:v>97.295191261499994</c:v>
                </c:pt>
                <c:pt idx="8636">
                  <c:v>97.295291261499997</c:v>
                </c:pt>
                <c:pt idx="8637">
                  <c:v>97.295391261500001</c:v>
                </c:pt>
                <c:pt idx="8638">
                  <c:v>97.295491261500004</c:v>
                </c:pt>
                <c:pt idx="8639">
                  <c:v>97.295591261499993</c:v>
                </c:pt>
                <c:pt idx="8640">
                  <c:v>94.8184898377</c:v>
                </c:pt>
                <c:pt idx="8641">
                  <c:v>91.484972376399995</c:v>
                </c:pt>
                <c:pt idx="8642">
                  <c:v>90.851893485900007</c:v>
                </c:pt>
                <c:pt idx="8643">
                  <c:v>90.622472159599994</c:v>
                </c:pt>
                <c:pt idx="8644">
                  <c:v>82.477431738099995</c:v>
                </c:pt>
                <c:pt idx="8645">
                  <c:v>80.912024099999996</c:v>
                </c:pt>
                <c:pt idx="8646">
                  <c:v>77.643656649600004</c:v>
                </c:pt>
                <c:pt idx="8647">
                  <c:v>74.526519092000001</c:v>
                </c:pt>
                <c:pt idx="8648">
                  <c:v>70.691787073599997</c:v>
                </c:pt>
                <c:pt idx="8649">
                  <c:v>66.490162054500004</c:v>
                </c:pt>
                <c:pt idx="8650">
                  <c:v>66.404348245400001</c:v>
                </c:pt>
                <c:pt idx="8651">
                  <c:v>57.628602151599999</c:v>
                </c:pt>
                <c:pt idx="8652">
                  <c:v>57.628702151600002</c:v>
                </c:pt>
                <c:pt idx="8653">
                  <c:v>57.628802151599999</c:v>
                </c:pt>
                <c:pt idx="8654">
                  <c:v>57.628902151600002</c:v>
                </c:pt>
                <c:pt idx="8655">
                  <c:v>57.629002151599998</c:v>
                </c:pt>
                <c:pt idx="8656">
                  <c:v>57.629102151600001</c:v>
                </c:pt>
                <c:pt idx="8657">
                  <c:v>57.629202151599998</c:v>
                </c:pt>
                <c:pt idx="8658">
                  <c:v>57.629302151600001</c:v>
                </c:pt>
                <c:pt idx="8659">
                  <c:v>57.629402147100002</c:v>
                </c:pt>
                <c:pt idx="8660">
                  <c:v>57.629502147099998</c:v>
                </c:pt>
                <c:pt idx="8661">
                  <c:v>57.629602147100002</c:v>
                </c:pt>
                <c:pt idx="8662">
                  <c:v>57.629702147099998</c:v>
                </c:pt>
                <c:pt idx="8663">
                  <c:v>57.629802147100001</c:v>
                </c:pt>
                <c:pt idx="8664">
                  <c:v>57.629902147099997</c:v>
                </c:pt>
                <c:pt idx="8665">
                  <c:v>57.630002147100001</c:v>
                </c:pt>
                <c:pt idx="8666">
                  <c:v>57.630102147099997</c:v>
                </c:pt>
                <c:pt idx="8667">
                  <c:v>57.6302021471</c:v>
                </c:pt>
                <c:pt idx="8668">
                  <c:v>57.630302147099997</c:v>
                </c:pt>
                <c:pt idx="8669">
                  <c:v>57.6304021471</c:v>
                </c:pt>
                <c:pt idx="8670">
                  <c:v>57.630502147100003</c:v>
                </c:pt>
                <c:pt idx="8671">
                  <c:v>57.630602147099999</c:v>
                </c:pt>
                <c:pt idx="8672">
                  <c:v>57.630702147100003</c:v>
                </c:pt>
                <c:pt idx="8673">
                  <c:v>12.4811393196</c:v>
                </c:pt>
                <c:pt idx="8674">
                  <c:v>10.466356730399999</c:v>
                </c:pt>
                <c:pt idx="8675">
                  <c:v>8.6426779344500009</c:v>
                </c:pt>
                <c:pt idx="8676">
                  <c:v>7.0066135814099999</c:v>
                </c:pt>
                <c:pt idx="8677">
                  <c:v>6.3378864618300002</c:v>
                </c:pt>
                <c:pt idx="8678">
                  <c:v>3.4695302910699999</c:v>
                </c:pt>
                <c:pt idx="8679">
                  <c:v>5.8674729140900004</c:v>
                </c:pt>
                <c:pt idx="8680">
                  <c:v>4.0872710848300002</c:v>
                </c:pt>
                <c:pt idx="8681">
                  <c:v>2.84181629379</c:v>
                </c:pt>
                <c:pt idx="8682">
                  <c:v>2.8419162937900002</c:v>
                </c:pt>
                <c:pt idx="8683">
                  <c:v>2.84201629379</c:v>
                </c:pt>
                <c:pt idx="8684">
                  <c:v>2.8421162937900002</c:v>
                </c:pt>
                <c:pt idx="8685">
                  <c:v>2.84221629379</c:v>
                </c:pt>
                <c:pt idx="8686">
                  <c:v>2.8423162937900002</c:v>
                </c:pt>
                <c:pt idx="8687">
                  <c:v>2.8424162937899999</c:v>
                </c:pt>
                <c:pt idx="8688">
                  <c:v>2.8425162937900001</c:v>
                </c:pt>
                <c:pt idx="8689">
                  <c:v>2.8426162937899999</c:v>
                </c:pt>
                <c:pt idx="8690">
                  <c:v>2.8427162937900001</c:v>
                </c:pt>
                <c:pt idx="8691">
                  <c:v>2.8428162937899999</c:v>
                </c:pt>
                <c:pt idx="8692">
                  <c:v>2.84291628709</c:v>
                </c:pt>
                <c:pt idx="8693">
                  <c:v>1.8397284789499999</c:v>
                </c:pt>
                <c:pt idx="8694">
                  <c:v>1.9466211682600001</c:v>
                </c:pt>
                <c:pt idx="8695">
                  <c:v>2.0134901159499998</c:v>
                </c:pt>
                <c:pt idx="8696">
                  <c:v>2.04701713596</c:v>
                </c:pt>
                <c:pt idx="8697">
                  <c:v>2.0741551892899999</c:v>
                </c:pt>
                <c:pt idx="8698">
                  <c:v>2.1545984742700002</c:v>
                </c:pt>
                <c:pt idx="8699">
                  <c:v>4.1858093193899997</c:v>
                </c:pt>
                <c:pt idx="8700">
                  <c:v>7.5281881190300002</c:v>
                </c:pt>
                <c:pt idx="8701">
                  <c:v>11.1614330331</c:v>
                </c:pt>
                <c:pt idx="8702">
                  <c:v>14.947503130099999</c:v>
                </c:pt>
                <c:pt idx="8703">
                  <c:v>17.1761774629</c:v>
                </c:pt>
                <c:pt idx="8704">
                  <c:v>17.492650353199998</c:v>
                </c:pt>
                <c:pt idx="8705">
                  <c:v>19.575858918600002</c:v>
                </c:pt>
                <c:pt idx="8706">
                  <c:v>21.032431233600001</c:v>
                </c:pt>
                <c:pt idx="8707">
                  <c:v>23.798967036400001</c:v>
                </c:pt>
                <c:pt idx="8708">
                  <c:v>26.919461161800001</c:v>
                </c:pt>
                <c:pt idx="8709">
                  <c:v>28.778773610199998</c:v>
                </c:pt>
                <c:pt idx="8710">
                  <c:v>31.269783424500002</c:v>
                </c:pt>
                <c:pt idx="8711">
                  <c:v>32.744060662099997</c:v>
                </c:pt>
                <c:pt idx="8712">
                  <c:v>34.762163168999997</c:v>
                </c:pt>
                <c:pt idx="8713">
                  <c:v>36.434513977599998</c:v>
                </c:pt>
                <c:pt idx="8714">
                  <c:v>39.076873072799998</c:v>
                </c:pt>
                <c:pt idx="8715">
                  <c:v>40.893002746999997</c:v>
                </c:pt>
                <c:pt idx="8716">
                  <c:v>42.982156012200001</c:v>
                </c:pt>
                <c:pt idx="8717">
                  <c:v>45.852975102400002</c:v>
                </c:pt>
                <c:pt idx="8718">
                  <c:v>48.321406916000001</c:v>
                </c:pt>
                <c:pt idx="8719">
                  <c:v>51.7983336733</c:v>
                </c:pt>
                <c:pt idx="8720">
                  <c:v>54.371450937500001</c:v>
                </c:pt>
                <c:pt idx="8721">
                  <c:v>54.371550937499997</c:v>
                </c:pt>
                <c:pt idx="8722">
                  <c:v>54.371650936999998</c:v>
                </c:pt>
                <c:pt idx="8723">
                  <c:v>54.371750937000002</c:v>
                </c:pt>
                <c:pt idx="8724">
                  <c:v>54.371850936999998</c:v>
                </c:pt>
                <c:pt idx="8725">
                  <c:v>54.371950937000001</c:v>
                </c:pt>
                <c:pt idx="8726">
                  <c:v>54.372050934299999</c:v>
                </c:pt>
                <c:pt idx="8727">
                  <c:v>48.961057824900003</c:v>
                </c:pt>
                <c:pt idx="8728">
                  <c:v>48.961157824899999</c:v>
                </c:pt>
                <c:pt idx="8729">
                  <c:v>48.961257824900002</c:v>
                </c:pt>
                <c:pt idx="8730">
                  <c:v>48.961357824899999</c:v>
                </c:pt>
                <c:pt idx="8731">
                  <c:v>48.961457824900002</c:v>
                </c:pt>
                <c:pt idx="8732">
                  <c:v>48.961557824899998</c:v>
                </c:pt>
                <c:pt idx="8733">
                  <c:v>48.961657824900001</c:v>
                </c:pt>
                <c:pt idx="8734">
                  <c:v>48.961757824899998</c:v>
                </c:pt>
                <c:pt idx="8735">
                  <c:v>48.961857824900001</c:v>
                </c:pt>
                <c:pt idx="8736">
                  <c:v>48.961957824899997</c:v>
                </c:pt>
                <c:pt idx="8737">
                  <c:v>48.9620578249</c:v>
                </c:pt>
                <c:pt idx="8738">
                  <c:v>48.962157824899997</c:v>
                </c:pt>
                <c:pt idx="8739">
                  <c:v>48.9622578249</c:v>
                </c:pt>
                <c:pt idx="8740">
                  <c:v>48.962357824900003</c:v>
                </c:pt>
                <c:pt idx="8741">
                  <c:v>48.9624578249</c:v>
                </c:pt>
                <c:pt idx="8742">
                  <c:v>48.962557824900003</c:v>
                </c:pt>
                <c:pt idx="8743">
                  <c:v>48.962657813600003</c:v>
                </c:pt>
                <c:pt idx="8744">
                  <c:v>48.962757804600002</c:v>
                </c:pt>
                <c:pt idx="8745">
                  <c:v>22.0298660893</c:v>
                </c:pt>
                <c:pt idx="8746">
                  <c:v>22.0299660893</c:v>
                </c:pt>
                <c:pt idx="8747">
                  <c:v>22.0300660893</c:v>
                </c:pt>
                <c:pt idx="8748">
                  <c:v>22.0301660893</c:v>
                </c:pt>
                <c:pt idx="8749">
                  <c:v>22.0302660893</c:v>
                </c:pt>
                <c:pt idx="8750">
                  <c:v>22.030366089299999</c:v>
                </c:pt>
                <c:pt idx="8751">
                  <c:v>22.030466089299999</c:v>
                </c:pt>
                <c:pt idx="8752">
                  <c:v>22.030566089299999</c:v>
                </c:pt>
                <c:pt idx="8753">
                  <c:v>22.030666089299999</c:v>
                </c:pt>
                <c:pt idx="8754">
                  <c:v>22.030766089299998</c:v>
                </c:pt>
                <c:pt idx="8755">
                  <c:v>22.030866089300002</c:v>
                </c:pt>
                <c:pt idx="8756">
                  <c:v>22.030966089300001</c:v>
                </c:pt>
                <c:pt idx="8757">
                  <c:v>22.031066089300001</c:v>
                </c:pt>
                <c:pt idx="8758">
                  <c:v>22.031166089300001</c:v>
                </c:pt>
                <c:pt idx="8759">
                  <c:v>22.031266089300001</c:v>
                </c:pt>
                <c:pt idx="8760">
                  <c:v>22.031366089300001</c:v>
                </c:pt>
                <c:pt idx="8761">
                  <c:v>22.0314660893</c:v>
                </c:pt>
                <c:pt idx="8762">
                  <c:v>22.0315660893</c:v>
                </c:pt>
                <c:pt idx="8763">
                  <c:v>22.0316660893</c:v>
                </c:pt>
                <c:pt idx="8764">
                  <c:v>47.438799083900001</c:v>
                </c:pt>
                <c:pt idx="8765">
                  <c:v>49.628017740600001</c:v>
                </c:pt>
                <c:pt idx="8766">
                  <c:v>52.828189577300002</c:v>
                </c:pt>
                <c:pt idx="8767">
                  <c:v>66.339923619700002</c:v>
                </c:pt>
                <c:pt idx="8768">
                  <c:v>69.534636797800005</c:v>
                </c:pt>
                <c:pt idx="8769">
                  <c:v>69.534736797799994</c:v>
                </c:pt>
                <c:pt idx="8770">
                  <c:v>69.534836797799997</c:v>
                </c:pt>
                <c:pt idx="8771">
                  <c:v>69.5349367978</c:v>
                </c:pt>
                <c:pt idx="8772">
                  <c:v>69.535036797800004</c:v>
                </c:pt>
                <c:pt idx="8773">
                  <c:v>69.535136797800007</c:v>
                </c:pt>
                <c:pt idx="8774">
                  <c:v>69.535236797799996</c:v>
                </c:pt>
                <c:pt idx="8775">
                  <c:v>69.535336797799999</c:v>
                </c:pt>
                <c:pt idx="8776">
                  <c:v>69.535436797800003</c:v>
                </c:pt>
                <c:pt idx="8777">
                  <c:v>69.535536797800006</c:v>
                </c:pt>
                <c:pt idx="8778">
                  <c:v>69.535636797799995</c:v>
                </c:pt>
                <c:pt idx="8779">
                  <c:v>69.535736797799998</c:v>
                </c:pt>
                <c:pt idx="8780">
                  <c:v>69.535836797800002</c:v>
                </c:pt>
                <c:pt idx="8781">
                  <c:v>69.535936797800005</c:v>
                </c:pt>
                <c:pt idx="8782">
                  <c:v>69.536036797799994</c:v>
                </c:pt>
                <c:pt idx="8783">
                  <c:v>69.536136797799998</c:v>
                </c:pt>
                <c:pt idx="8784">
                  <c:v>69.536236797800001</c:v>
                </c:pt>
                <c:pt idx="8785">
                  <c:v>69.536336797800004</c:v>
                </c:pt>
                <c:pt idx="8786">
                  <c:v>69.536436797799993</c:v>
                </c:pt>
                <c:pt idx="8787">
                  <c:v>69.536536797799997</c:v>
                </c:pt>
                <c:pt idx="8788">
                  <c:v>69.5366367978</c:v>
                </c:pt>
                <c:pt idx="8789">
                  <c:v>69.536736797800003</c:v>
                </c:pt>
                <c:pt idx="8790">
                  <c:v>82.194620813100002</c:v>
                </c:pt>
                <c:pt idx="8791">
                  <c:v>81.698224721499997</c:v>
                </c:pt>
                <c:pt idx="8792">
                  <c:v>81.344140397399997</c:v>
                </c:pt>
                <c:pt idx="8793">
                  <c:v>82.1131215427</c:v>
                </c:pt>
                <c:pt idx="8794">
                  <c:v>82.762577949100006</c:v>
                </c:pt>
                <c:pt idx="8795">
                  <c:v>83.205168837800002</c:v>
                </c:pt>
                <c:pt idx="8796">
                  <c:v>84.548402282799998</c:v>
                </c:pt>
                <c:pt idx="8797">
                  <c:v>86.183234602799999</c:v>
                </c:pt>
                <c:pt idx="8798">
                  <c:v>88.134307877599994</c:v>
                </c:pt>
                <c:pt idx="8799">
                  <c:v>90.695081165000005</c:v>
                </c:pt>
                <c:pt idx="8800">
                  <c:v>92.583298940099994</c:v>
                </c:pt>
                <c:pt idx="8801">
                  <c:v>92.583398940099997</c:v>
                </c:pt>
                <c:pt idx="8802">
                  <c:v>92.5834989401</c:v>
                </c:pt>
                <c:pt idx="8803">
                  <c:v>92.583598940100003</c:v>
                </c:pt>
                <c:pt idx="8804">
                  <c:v>92.583698940100007</c:v>
                </c:pt>
                <c:pt idx="8805">
                  <c:v>92.583798940099996</c:v>
                </c:pt>
                <c:pt idx="8806">
                  <c:v>92.583898940099999</c:v>
                </c:pt>
                <c:pt idx="8807">
                  <c:v>92.583998940100003</c:v>
                </c:pt>
                <c:pt idx="8808">
                  <c:v>117.040570915</c:v>
                </c:pt>
                <c:pt idx="8809">
                  <c:v>120.333301183</c:v>
                </c:pt>
                <c:pt idx="8810">
                  <c:v>120.33340118300001</c:v>
                </c:pt>
                <c:pt idx="8811">
                  <c:v>120.333501183</c:v>
                </c:pt>
                <c:pt idx="8812">
                  <c:v>120.333601183</c:v>
                </c:pt>
                <c:pt idx="8813">
                  <c:v>120.333701183</c:v>
                </c:pt>
                <c:pt idx="8814">
                  <c:v>120.33380118300001</c:v>
                </c:pt>
                <c:pt idx="8815">
                  <c:v>120.33390118299999</c:v>
                </c:pt>
                <c:pt idx="8816">
                  <c:v>120.334001183</c:v>
                </c:pt>
                <c:pt idx="8817">
                  <c:v>120.334101183</c:v>
                </c:pt>
                <c:pt idx="8818">
                  <c:v>120.334201183</c:v>
                </c:pt>
                <c:pt idx="8819">
                  <c:v>120.33430118299999</c:v>
                </c:pt>
                <c:pt idx="8820">
                  <c:v>120.334401183</c:v>
                </c:pt>
                <c:pt idx="8821">
                  <c:v>120.334501183</c:v>
                </c:pt>
                <c:pt idx="8822">
                  <c:v>120.334601183</c:v>
                </c:pt>
                <c:pt idx="8823">
                  <c:v>120.33470118300001</c:v>
                </c:pt>
                <c:pt idx="8824">
                  <c:v>120.334801183</c:v>
                </c:pt>
                <c:pt idx="8825">
                  <c:v>120.334901183</c:v>
                </c:pt>
                <c:pt idx="8826">
                  <c:v>122.639736531</c:v>
                </c:pt>
                <c:pt idx="8827">
                  <c:v>123.224240929</c:v>
                </c:pt>
                <c:pt idx="8828">
                  <c:v>122.61824202699999</c:v>
                </c:pt>
                <c:pt idx="8829">
                  <c:v>121.206356016</c:v>
                </c:pt>
                <c:pt idx="8830">
                  <c:v>119.183314603</c:v>
                </c:pt>
                <c:pt idx="8831">
                  <c:v>116.93200502800001</c:v>
                </c:pt>
                <c:pt idx="8832">
                  <c:v>115.353349407</c:v>
                </c:pt>
                <c:pt idx="8833">
                  <c:v>115.419082281</c:v>
                </c:pt>
                <c:pt idx="8834">
                  <c:v>113.83853615699999</c:v>
                </c:pt>
                <c:pt idx="8835">
                  <c:v>113.15084158400001</c:v>
                </c:pt>
                <c:pt idx="8836">
                  <c:v>112.616470255</c:v>
                </c:pt>
                <c:pt idx="8837">
                  <c:v>111.00920834999999</c:v>
                </c:pt>
                <c:pt idx="8838">
                  <c:v>108.976974949</c:v>
                </c:pt>
                <c:pt idx="8839">
                  <c:v>107.60476564</c:v>
                </c:pt>
                <c:pt idx="8840">
                  <c:v>106.862926555</c:v>
                </c:pt>
                <c:pt idx="8841">
                  <c:v>101.523190114</c:v>
                </c:pt>
                <c:pt idx="8842">
                  <c:v>102.330446251</c:v>
                </c:pt>
                <c:pt idx="8843">
                  <c:v>101.394801804</c:v>
                </c:pt>
                <c:pt idx="8844">
                  <c:v>102.225054388</c:v>
                </c:pt>
                <c:pt idx="8845">
                  <c:v>102.472865974</c:v>
                </c:pt>
                <c:pt idx="8846">
                  <c:v>102.52880530100001</c:v>
                </c:pt>
                <c:pt idx="8847">
                  <c:v>99.029142166</c:v>
                </c:pt>
                <c:pt idx="8848">
                  <c:v>100.496547171</c:v>
                </c:pt>
                <c:pt idx="8849">
                  <c:v>100.98659043000001</c:v>
                </c:pt>
                <c:pt idx="8850">
                  <c:v>103.429226755</c:v>
                </c:pt>
                <c:pt idx="8851">
                  <c:v>105.04772740999999</c:v>
                </c:pt>
                <c:pt idx="8852">
                  <c:v>105.910565144</c:v>
                </c:pt>
                <c:pt idx="8853">
                  <c:v>107.353705324</c:v>
                </c:pt>
                <c:pt idx="8854">
                  <c:v>110.094191663</c:v>
                </c:pt>
                <c:pt idx="8855">
                  <c:v>110.09429166300001</c:v>
                </c:pt>
                <c:pt idx="8856">
                  <c:v>110.094391663</c:v>
                </c:pt>
                <c:pt idx="8857">
                  <c:v>110.094491663</c:v>
                </c:pt>
                <c:pt idx="8858">
                  <c:v>110.094591663</c:v>
                </c:pt>
                <c:pt idx="8859">
                  <c:v>110.09469166300001</c:v>
                </c:pt>
                <c:pt idx="8860">
                  <c:v>110.094791663</c:v>
                </c:pt>
                <c:pt idx="8861">
                  <c:v>110.094891663</c:v>
                </c:pt>
                <c:pt idx="8862">
                  <c:v>110.094991663</c:v>
                </c:pt>
                <c:pt idx="8863">
                  <c:v>110.09509166300001</c:v>
                </c:pt>
                <c:pt idx="8864">
                  <c:v>110.09519166299999</c:v>
                </c:pt>
                <c:pt idx="8865">
                  <c:v>128.36433726800001</c:v>
                </c:pt>
                <c:pt idx="8866">
                  <c:v>128.33044933299999</c:v>
                </c:pt>
                <c:pt idx="8867">
                  <c:v>128.33054933299999</c:v>
                </c:pt>
                <c:pt idx="8868">
                  <c:v>128.330649333</c:v>
                </c:pt>
                <c:pt idx="8869">
                  <c:v>128.330749333</c:v>
                </c:pt>
                <c:pt idx="8870">
                  <c:v>128.330849333</c:v>
                </c:pt>
                <c:pt idx="8871">
                  <c:v>128.33094933300001</c:v>
                </c:pt>
                <c:pt idx="8872">
                  <c:v>128.33104933300001</c:v>
                </c:pt>
                <c:pt idx="8873">
                  <c:v>128.33114933300001</c:v>
                </c:pt>
                <c:pt idx="8874">
                  <c:v>128.33124933299999</c:v>
                </c:pt>
                <c:pt idx="8875">
                  <c:v>128.33134933299999</c:v>
                </c:pt>
                <c:pt idx="8876">
                  <c:v>128.33144933299999</c:v>
                </c:pt>
                <c:pt idx="8877">
                  <c:v>128.90024897200001</c:v>
                </c:pt>
                <c:pt idx="8878">
                  <c:v>129.31802635</c:v>
                </c:pt>
                <c:pt idx="8879">
                  <c:v>129.36631669799999</c:v>
                </c:pt>
                <c:pt idx="8880">
                  <c:v>128.893486561</c:v>
                </c:pt>
                <c:pt idx="8881">
                  <c:v>128.68731776600001</c:v>
                </c:pt>
                <c:pt idx="8882">
                  <c:v>128.68741776600001</c:v>
                </c:pt>
                <c:pt idx="8883">
                  <c:v>128.68751776600001</c:v>
                </c:pt>
                <c:pt idx="8884">
                  <c:v>128.68761776599999</c:v>
                </c:pt>
                <c:pt idx="8885">
                  <c:v>128.68771776599999</c:v>
                </c:pt>
                <c:pt idx="8886">
                  <c:v>128.68781776599999</c:v>
                </c:pt>
                <c:pt idx="8887">
                  <c:v>128.687917766</c:v>
                </c:pt>
                <c:pt idx="8888">
                  <c:v>128.688017766</c:v>
                </c:pt>
                <c:pt idx="8889">
                  <c:v>115.579374559</c:v>
                </c:pt>
                <c:pt idx="8890">
                  <c:v>113.068273014</c:v>
                </c:pt>
                <c:pt idx="8891">
                  <c:v>113.06837302300001</c:v>
                </c:pt>
                <c:pt idx="8892">
                  <c:v>113.068473023</c:v>
                </c:pt>
                <c:pt idx="8893">
                  <c:v>113.068573023</c:v>
                </c:pt>
                <c:pt idx="8894">
                  <c:v>113.068673023</c:v>
                </c:pt>
                <c:pt idx="8895">
                  <c:v>113.06877302300001</c:v>
                </c:pt>
                <c:pt idx="8896">
                  <c:v>113.06887302299999</c:v>
                </c:pt>
                <c:pt idx="8897">
                  <c:v>113.068973023</c:v>
                </c:pt>
                <c:pt idx="8898">
                  <c:v>113.069073023</c:v>
                </c:pt>
                <c:pt idx="8899">
                  <c:v>113.069173023</c:v>
                </c:pt>
                <c:pt idx="8900">
                  <c:v>113.06927302299999</c:v>
                </c:pt>
                <c:pt idx="8901">
                  <c:v>113.069373023</c:v>
                </c:pt>
                <c:pt idx="8902">
                  <c:v>113.069473023</c:v>
                </c:pt>
                <c:pt idx="8903">
                  <c:v>113.069573023</c:v>
                </c:pt>
                <c:pt idx="8904">
                  <c:v>113.06967302300001</c:v>
                </c:pt>
                <c:pt idx="8905">
                  <c:v>113.069773023</c:v>
                </c:pt>
                <c:pt idx="8906">
                  <c:v>113.069873023</c:v>
                </c:pt>
                <c:pt idx="8907">
                  <c:v>113.069973023</c:v>
                </c:pt>
                <c:pt idx="8908">
                  <c:v>86.842188058999994</c:v>
                </c:pt>
                <c:pt idx="8909">
                  <c:v>83.154931728500003</c:v>
                </c:pt>
                <c:pt idx="8910">
                  <c:v>75.681178181199996</c:v>
                </c:pt>
                <c:pt idx="8911">
                  <c:v>75.315125983000001</c:v>
                </c:pt>
                <c:pt idx="8912">
                  <c:v>72.982677046800006</c:v>
                </c:pt>
                <c:pt idx="8913">
                  <c:v>69.201817129299997</c:v>
                </c:pt>
                <c:pt idx="8914">
                  <c:v>66.827671028099999</c:v>
                </c:pt>
                <c:pt idx="8915">
                  <c:v>65.986923810799993</c:v>
                </c:pt>
                <c:pt idx="8916">
                  <c:v>65.669998211800007</c:v>
                </c:pt>
                <c:pt idx="8917">
                  <c:v>63.003389663500002</c:v>
                </c:pt>
                <c:pt idx="8918">
                  <c:v>63.135913278099999</c:v>
                </c:pt>
                <c:pt idx="8919">
                  <c:v>63.136013278100002</c:v>
                </c:pt>
                <c:pt idx="8920">
                  <c:v>63.136113278099998</c:v>
                </c:pt>
                <c:pt idx="8921">
                  <c:v>63.136213278100001</c:v>
                </c:pt>
                <c:pt idx="8922">
                  <c:v>63.136313278099998</c:v>
                </c:pt>
                <c:pt idx="8923">
                  <c:v>63.136413278100001</c:v>
                </c:pt>
                <c:pt idx="8924">
                  <c:v>63.136513278099997</c:v>
                </c:pt>
                <c:pt idx="8925">
                  <c:v>63.1366132781</c:v>
                </c:pt>
                <c:pt idx="8926">
                  <c:v>63.136713278099997</c:v>
                </c:pt>
                <c:pt idx="8927">
                  <c:v>63.1368132781</c:v>
                </c:pt>
                <c:pt idx="8928">
                  <c:v>63.136913278100003</c:v>
                </c:pt>
                <c:pt idx="8929">
                  <c:v>63.1370132781</c:v>
                </c:pt>
                <c:pt idx="8930">
                  <c:v>63.137113278100003</c:v>
                </c:pt>
                <c:pt idx="8931">
                  <c:v>63.137213278099999</c:v>
                </c:pt>
                <c:pt idx="8932">
                  <c:v>63.137313278100002</c:v>
                </c:pt>
                <c:pt idx="8933">
                  <c:v>63.137413278099999</c:v>
                </c:pt>
                <c:pt idx="8934">
                  <c:v>63.137513278100002</c:v>
                </c:pt>
                <c:pt idx="8935">
                  <c:v>63.137613278099998</c:v>
                </c:pt>
                <c:pt idx="8936">
                  <c:v>63.137713278100001</c:v>
                </c:pt>
                <c:pt idx="8937">
                  <c:v>63.137813278099998</c:v>
                </c:pt>
                <c:pt idx="8938">
                  <c:v>63.137913278100001</c:v>
                </c:pt>
                <c:pt idx="8939">
                  <c:v>63.138013278099997</c:v>
                </c:pt>
                <c:pt idx="8940">
                  <c:v>63.138113278100001</c:v>
                </c:pt>
                <c:pt idx="8941">
                  <c:v>63.138213278099997</c:v>
                </c:pt>
                <c:pt idx="8942">
                  <c:v>63.1383132781</c:v>
                </c:pt>
                <c:pt idx="8943">
                  <c:v>63.138413278100003</c:v>
                </c:pt>
                <c:pt idx="8944">
                  <c:v>63.1385132781</c:v>
                </c:pt>
                <c:pt idx="8945">
                  <c:v>63.138613278100003</c:v>
                </c:pt>
                <c:pt idx="8946">
                  <c:v>63.138713278099999</c:v>
                </c:pt>
                <c:pt idx="8947">
                  <c:v>63.138813278100002</c:v>
                </c:pt>
                <c:pt idx="8948">
                  <c:v>63.138913278099999</c:v>
                </c:pt>
                <c:pt idx="8949">
                  <c:v>63.139013278100002</c:v>
                </c:pt>
                <c:pt idx="8950">
                  <c:v>63.139113278099998</c:v>
                </c:pt>
                <c:pt idx="8951">
                  <c:v>63.139213278100002</c:v>
                </c:pt>
                <c:pt idx="8952">
                  <c:v>63.139313278099998</c:v>
                </c:pt>
                <c:pt idx="8953">
                  <c:v>63.139413278100001</c:v>
                </c:pt>
                <c:pt idx="8954">
                  <c:v>63.139513278099997</c:v>
                </c:pt>
                <c:pt idx="8955">
                  <c:v>63.139613278100001</c:v>
                </c:pt>
                <c:pt idx="8956">
                  <c:v>63.139713278099997</c:v>
                </c:pt>
                <c:pt idx="8957">
                  <c:v>63.1398132781</c:v>
                </c:pt>
                <c:pt idx="8958">
                  <c:v>63.139913278100003</c:v>
                </c:pt>
                <c:pt idx="8959">
                  <c:v>63.1400132781</c:v>
                </c:pt>
                <c:pt idx="8960">
                  <c:v>63.140113278100003</c:v>
                </c:pt>
                <c:pt idx="8961">
                  <c:v>63.140213278099999</c:v>
                </c:pt>
                <c:pt idx="8962">
                  <c:v>63.140313278100002</c:v>
                </c:pt>
                <c:pt idx="8963">
                  <c:v>63.140413278099999</c:v>
                </c:pt>
                <c:pt idx="8964">
                  <c:v>63.140513278100002</c:v>
                </c:pt>
                <c:pt idx="8965">
                  <c:v>63.140613278099998</c:v>
                </c:pt>
                <c:pt idx="8966">
                  <c:v>63.140713278100002</c:v>
                </c:pt>
                <c:pt idx="8967">
                  <c:v>63.140813278099998</c:v>
                </c:pt>
                <c:pt idx="8968">
                  <c:v>71.711407256900003</c:v>
                </c:pt>
                <c:pt idx="8969">
                  <c:v>71.711507256900006</c:v>
                </c:pt>
                <c:pt idx="8970">
                  <c:v>71.652992828500004</c:v>
                </c:pt>
                <c:pt idx="8971">
                  <c:v>71.653092828499993</c:v>
                </c:pt>
                <c:pt idx="8972">
                  <c:v>71.485670708300006</c:v>
                </c:pt>
                <c:pt idx="8973">
                  <c:v>70.167413532799998</c:v>
                </c:pt>
                <c:pt idx="8974">
                  <c:v>69.989233334600002</c:v>
                </c:pt>
                <c:pt idx="8975">
                  <c:v>69.920670122100006</c:v>
                </c:pt>
                <c:pt idx="8976">
                  <c:v>69.7899419397</c:v>
                </c:pt>
                <c:pt idx="8977">
                  <c:v>69.7852386876</c:v>
                </c:pt>
                <c:pt idx="8978">
                  <c:v>69.266818766300005</c:v>
                </c:pt>
                <c:pt idx="8979">
                  <c:v>69.273214259300005</c:v>
                </c:pt>
                <c:pt idx="8980">
                  <c:v>69.273314259299994</c:v>
                </c:pt>
                <c:pt idx="8981">
                  <c:v>69.273414259299997</c:v>
                </c:pt>
                <c:pt idx="8982">
                  <c:v>69.273514259300001</c:v>
                </c:pt>
                <c:pt idx="8983">
                  <c:v>69.273614259300004</c:v>
                </c:pt>
                <c:pt idx="8984">
                  <c:v>69.273714259299993</c:v>
                </c:pt>
                <c:pt idx="8985">
                  <c:v>69.273814259299996</c:v>
                </c:pt>
                <c:pt idx="8986">
                  <c:v>69.2739142593</c:v>
                </c:pt>
                <c:pt idx="8987">
                  <c:v>69.274014259300003</c:v>
                </c:pt>
                <c:pt idx="8988">
                  <c:v>69.274114259300006</c:v>
                </c:pt>
                <c:pt idx="8989">
                  <c:v>69.274214259299995</c:v>
                </c:pt>
                <c:pt idx="8990">
                  <c:v>69.274314259299999</c:v>
                </c:pt>
                <c:pt idx="8991">
                  <c:v>69.274414259300002</c:v>
                </c:pt>
                <c:pt idx="8992">
                  <c:v>69.274514259300005</c:v>
                </c:pt>
                <c:pt idx="8993">
                  <c:v>69.274614259299995</c:v>
                </c:pt>
                <c:pt idx="8994">
                  <c:v>69.274714259299998</c:v>
                </c:pt>
                <c:pt idx="8995">
                  <c:v>69.274814259300001</c:v>
                </c:pt>
                <c:pt idx="8996">
                  <c:v>69.274914259300004</c:v>
                </c:pt>
                <c:pt idx="8997">
                  <c:v>69.275014259299994</c:v>
                </c:pt>
                <c:pt idx="8998">
                  <c:v>69.275114259299997</c:v>
                </c:pt>
                <c:pt idx="8999">
                  <c:v>69.2752142593</c:v>
                </c:pt>
                <c:pt idx="9000">
                  <c:v>69.275314259300004</c:v>
                </c:pt>
                <c:pt idx="9001">
                  <c:v>69.275414259300007</c:v>
                </c:pt>
                <c:pt idx="9002">
                  <c:v>69.275514259299996</c:v>
                </c:pt>
                <c:pt idx="9003">
                  <c:v>69.275614259299999</c:v>
                </c:pt>
                <c:pt idx="9004">
                  <c:v>69.275714259300003</c:v>
                </c:pt>
                <c:pt idx="9005">
                  <c:v>69.275814259300006</c:v>
                </c:pt>
                <c:pt idx="9006">
                  <c:v>69.275914259299995</c:v>
                </c:pt>
                <c:pt idx="9007">
                  <c:v>69.276014259299998</c:v>
                </c:pt>
                <c:pt idx="9008">
                  <c:v>69.276114259300002</c:v>
                </c:pt>
                <c:pt idx="9009">
                  <c:v>69.276214259300005</c:v>
                </c:pt>
                <c:pt idx="9010">
                  <c:v>69.276314259299994</c:v>
                </c:pt>
                <c:pt idx="9011">
                  <c:v>69.276414259299997</c:v>
                </c:pt>
                <c:pt idx="9012">
                  <c:v>69.276514259300001</c:v>
                </c:pt>
                <c:pt idx="9013">
                  <c:v>69.276614259300004</c:v>
                </c:pt>
                <c:pt idx="9014">
                  <c:v>69.276714259299993</c:v>
                </c:pt>
                <c:pt idx="9015">
                  <c:v>69.276814259299996</c:v>
                </c:pt>
                <c:pt idx="9016">
                  <c:v>69.2769142593</c:v>
                </c:pt>
                <c:pt idx="9017">
                  <c:v>69.277014259300003</c:v>
                </c:pt>
                <c:pt idx="9018">
                  <c:v>69.277114259300006</c:v>
                </c:pt>
                <c:pt idx="9019">
                  <c:v>69.277214259299996</c:v>
                </c:pt>
                <c:pt idx="9020">
                  <c:v>69.277314259299999</c:v>
                </c:pt>
                <c:pt idx="9021">
                  <c:v>69.277414259300002</c:v>
                </c:pt>
                <c:pt idx="9022">
                  <c:v>69.277514259300006</c:v>
                </c:pt>
                <c:pt idx="9023">
                  <c:v>69.277614259299995</c:v>
                </c:pt>
                <c:pt idx="9024">
                  <c:v>69.277714259299998</c:v>
                </c:pt>
                <c:pt idx="9025">
                  <c:v>69.277814259300001</c:v>
                </c:pt>
                <c:pt idx="9026">
                  <c:v>69.277914259300005</c:v>
                </c:pt>
                <c:pt idx="9027">
                  <c:v>69.278014259299994</c:v>
                </c:pt>
                <c:pt idx="9028">
                  <c:v>69.278114259299997</c:v>
                </c:pt>
                <c:pt idx="9029">
                  <c:v>69.2782142593</c:v>
                </c:pt>
                <c:pt idx="9030">
                  <c:v>69.278314259300004</c:v>
                </c:pt>
                <c:pt idx="9031">
                  <c:v>69.278414259300007</c:v>
                </c:pt>
                <c:pt idx="9032">
                  <c:v>69.278514259299996</c:v>
                </c:pt>
                <c:pt idx="9033">
                  <c:v>69.278614259299999</c:v>
                </c:pt>
                <c:pt idx="9034">
                  <c:v>69.278714259300003</c:v>
                </c:pt>
                <c:pt idx="9035">
                  <c:v>69.278814259300006</c:v>
                </c:pt>
                <c:pt idx="9036">
                  <c:v>69.278914259299995</c:v>
                </c:pt>
                <c:pt idx="9037">
                  <c:v>69.279014259299998</c:v>
                </c:pt>
                <c:pt idx="9038">
                  <c:v>69.279114259300002</c:v>
                </c:pt>
                <c:pt idx="9039">
                  <c:v>69.279214259300005</c:v>
                </c:pt>
                <c:pt idx="9040">
                  <c:v>69.279314259299994</c:v>
                </c:pt>
                <c:pt idx="9041">
                  <c:v>69.279414259299998</c:v>
                </c:pt>
                <c:pt idx="9042">
                  <c:v>69.279514259300001</c:v>
                </c:pt>
                <c:pt idx="9043">
                  <c:v>69.279614259300004</c:v>
                </c:pt>
                <c:pt idx="9044">
                  <c:v>69.279714259299993</c:v>
                </c:pt>
                <c:pt idx="9045">
                  <c:v>69.279814259299997</c:v>
                </c:pt>
                <c:pt idx="9046">
                  <c:v>69.2799142593</c:v>
                </c:pt>
                <c:pt idx="9047">
                  <c:v>69.280014259300003</c:v>
                </c:pt>
                <c:pt idx="9048">
                  <c:v>69.280114259300007</c:v>
                </c:pt>
                <c:pt idx="9049">
                  <c:v>69.280214259299996</c:v>
                </c:pt>
                <c:pt idx="9050">
                  <c:v>69.280314259299999</c:v>
                </c:pt>
                <c:pt idx="9051">
                  <c:v>69.280414259300002</c:v>
                </c:pt>
                <c:pt idx="9052">
                  <c:v>69.280514259300006</c:v>
                </c:pt>
                <c:pt idx="9053">
                  <c:v>69.280614259299995</c:v>
                </c:pt>
                <c:pt idx="9054">
                  <c:v>69.280714259299998</c:v>
                </c:pt>
                <c:pt idx="9055">
                  <c:v>69.280814259300001</c:v>
                </c:pt>
                <c:pt idx="9056">
                  <c:v>69.280914259300005</c:v>
                </c:pt>
                <c:pt idx="9057">
                  <c:v>69.281014259299994</c:v>
                </c:pt>
                <c:pt idx="9058">
                  <c:v>69.281114259299997</c:v>
                </c:pt>
                <c:pt idx="9059">
                  <c:v>69.2812142593</c:v>
                </c:pt>
                <c:pt idx="9060">
                  <c:v>69.281314259300004</c:v>
                </c:pt>
                <c:pt idx="9061">
                  <c:v>69.281414259300007</c:v>
                </c:pt>
                <c:pt idx="9062">
                  <c:v>69.281514259299996</c:v>
                </c:pt>
                <c:pt idx="9063">
                  <c:v>69.2816142593</c:v>
                </c:pt>
                <c:pt idx="9064">
                  <c:v>69.281714259300003</c:v>
                </c:pt>
                <c:pt idx="9065">
                  <c:v>69.281814259300006</c:v>
                </c:pt>
                <c:pt idx="9066">
                  <c:v>69.281914259299995</c:v>
                </c:pt>
                <c:pt idx="9067">
                  <c:v>69.282014259299999</c:v>
                </c:pt>
                <c:pt idx="9068">
                  <c:v>69.282114259300002</c:v>
                </c:pt>
                <c:pt idx="9069">
                  <c:v>69.282214259300005</c:v>
                </c:pt>
                <c:pt idx="9070">
                  <c:v>69.282314259299994</c:v>
                </c:pt>
                <c:pt idx="9071">
                  <c:v>69.282414259299998</c:v>
                </c:pt>
                <c:pt idx="9072">
                  <c:v>69.282514259300001</c:v>
                </c:pt>
                <c:pt idx="9073">
                  <c:v>69.282614259300004</c:v>
                </c:pt>
                <c:pt idx="9074">
                  <c:v>69.282714259299993</c:v>
                </c:pt>
                <c:pt idx="9075">
                  <c:v>69.282814259299997</c:v>
                </c:pt>
                <c:pt idx="9076">
                  <c:v>69.2829142593</c:v>
                </c:pt>
                <c:pt idx="9077">
                  <c:v>69.283014259300003</c:v>
                </c:pt>
                <c:pt idx="9078">
                  <c:v>69.283114259300007</c:v>
                </c:pt>
                <c:pt idx="9079">
                  <c:v>69.283214259299996</c:v>
                </c:pt>
                <c:pt idx="9080">
                  <c:v>69.283314259299999</c:v>
                </c:pt>
                <c:pt idx="9081">
                  <c:v>69.283414259300002</c:v>
                </c:pt>
                <c:pt idx="9082">
                  <c:v>69.283514259300006</c:v>
                </c:pt>
                <c:pt idx="9083">
                  <c:v>69.283614259299995</c:v>
                </c:pt>
                <c:pt idx="9084">
                  <c:v>69.283714259299998</c:v>
                </c:pt>
                <c:pt idx="9085">
                  <c:v>69.283814259300001</c:v>
                </c:pt>
                <c:pt idx="9086">
                  <c:v>69.283914259300005</c:v>
                </c:pt>
                <c:pt idx="9087">
                  <c:v>69.284014259299994</c:v>
                </c:pt>
                <c:pt idx="9088">
                  <c:v>69.284114259299997</c:v>
                </c:pt>
                <c:pt idx="9089">
                  <c:v>69.284214259300001</c:v>
                </c:pt>
                <c:pt idx="9090">
                  <c:v>69.284314259300004</c:v>
                </c:pt>
                <c:pt idx="9091">
                  <c:v>69.284414259299993</c:v>
                </c:pt>
                <c:pt idx="9092">
                  <c:v>69.284514259299996</c:v>
                </c:pt>
                <c:pt idx="9093">
                  <c:v>69.2846142593</c:v>
                </c:pt>
                <c:pt idx="9094">
                  <c:v>69.284714259300003</c:v>
                </c:pt>
                <c:pt idx="9095">
                  <c:v>69.284814259300006</c:v>
                </c:pt>
                <c:pt idx="9096">
                  <c:v>69.284914259299995</c:v>
                </c:pt>
                <c:pt idx="9097">
                  <c:v>69.285014259299999</c:v>
                </c:pt>
                <c:pt idx="9098">
                  <c:v>69.285114259300002</c:v>
                </c:pt>
                <c:pt idx="9099">
                  <c:v>69.285214259300005</c:v>
                </c:pt>
                <c:pt idx="9100">
                  <c:v>69.285314259299994</c:v>
                </c:pt>
                <c:pt idx="9101">
                  <c:v>69.285414259299998</c:v>
                </c:pt>
                <c:pt idx="9102">
                  <c:v>69.285514259300001</c:v>
                </c:pt>
                <c:pt idx="9103">
                  <c:v>69.285614259300004</c:v>
                </c:pt>
                <c:pt idx="9104">
                  <c:v>69.285714259299994</c:v>
                </c:pt>
                <c:pt idx="9105">
                  <c:v>69.285814259299997</c:v>
                </c:pt>
                <c:pt idx="9106">
                  <c:v>69.2859142593</c:v>
                </c:pt>
                <c:pt idx="9107">
                  <c:v>69.286014259300003</c:v>
                </c:pt>
                <c:pt idx="9108">
                  <c:v>69.286114259300007</c:v>
                </c:pt>
                <c:pt idx="9109">
                  <c:v>69.286214259299996</c:v>
                </c:pt>
                <c:pt idx="9110">
                  <c:v>69.286314259299999</c:v>
                </c:pt>
                <c:pt idx="9111">
                  <c:v>69.286414259300003</c:v>
                </c:pt>
                <c:pt idx="9112">
                  <c:v>69.286514265299999</c:v>
                </c:pt>
                <c:pt idx="9113">
                  <c:v>81.504482545200005</c:v>
                </c:pt>
                <c:pt idx="9114">
                  <c:v>81.504582545199995</c:v>
                </c:pt>
                <c:pt idx="9115">
                  <c:v>81.402953133500006</c:v>
                </c:pt>
                <c:pt idx="9116">
                  <c:v>81.344658057000004</c:v>
                </c:pt>
                <c:pt idx="9117">
                  <c:v>81.142273094700002</c:v>
                </c:pt>
                <c:pt idx="9118">
                  <c:v>81.352976083800002</c:v>
                </c:pt>
                <c:pt idx="9119">
                  <c:v>81.353076083800005</c:v>
                </c:pt>
                <c:pt idx="9120">
                  <c:v>81.264946093899994</c:v>
                </c:pt>
                <c:pt idx="9121">
                  <c:v>80.682216014000005</c:v>
                </c:pt>
                <c:pt idx="9122">
                  <c:v>80.771682627299995</c:v>
                </c:pt>
                <c:pt idx="9123">
                  <c:v>80.771782627299999</c:v>
                </c:pt>
                <c:pt idx="9124">
                  <c:v>80.771882627300002</c:v>
                </c:pt>
                <c:pt idx="9125">
                  <c:v>80.711195456900001</c:v>
                </c:pt>
                <c:pt idx="9126">
                  <c:v>78.380520967300001</c:v>
                </c:pt>
                <c:pt idx="9127">
                  <c:v>75.930454357800002</c:v>
                </c:pt>
                <c:pt idx="9128">
                  <c:v>74.636068399300001</c:v>
                </c:pt>
                <c:pt idx="9129">
                  <c:v>73.365973584399995</c:v>
                </c:pt>
                <c:pt idx="9130">
                  <c:v>72.644193118700002</c:v>
                </c:pt>
                <c:pt idx="9131">
                  <c:v>71.431833215899999</c:v>
                </c:pt>
                <c:pt idx="9132">
                  <c:v>71.152920252800001</c:v>
                </c:pt>
                <c:pt idx="9133">
                  <c:v>71.212273334599999</c:v>
                </c:pt>
                <c:pt idx="9134">
                  <c:v>71.212373343600007</c:v>
                </c:pt>
                <c:pt idx="9135">
                  <c:v>71.212473343599996</c:v>
                </c:pt>
                <c:pt idx="9136">
                  <c:v>71.212573343599999</c:v>
                </c:pt>
                <c:pt idx="9137">
                  <c:v>71.134215220399994</c:v>
                </c:pt>
                <c:pt idx="9138">
                  <c:v>71.4908799464</c:v>
                </c:pt>
                <c:pt idx="9139">
                  <c:v>71.490979946400003</c:v>
                </c:pt>
                <c:pt idx="9140">
                  <c:v>71.491079946400006</c:v>
                </c:pt>
                <c:pt idx="9141">
                  <c:v>71.491179946399996</c:v>
                </c:pt>
                <c:pt idx="9142">
                  <c:v>71.491279946399999</c:v>
                </c:pt>
                <c:pt idx="9143">
                  <c:v>71.491379946400002</c:v>
                </c:pt>
                <c:pt idx="9144">
                  <c:v>71.491479946400005</c:v>
                </c:pt>
                <c:pt idx="9145">
                  <c:v>71.491579946399995</c:v>
                </c:pt>
                <c:pt idx="9146">
                  <c:v>71.491679946399998</c:v>
                </c:pt>
                <c:pt idx="9147">
                  <c:v>71.491779946400001</c:v>
                </c:pt>
                <c:pt idx="9148">
                  <c:v>71.491879946400005</c:v>
                </c:pt>
                <c:pt idx="9149">
                  <c:v>71.491979946399994</c:v>
                </c:pt>
                <c:pt idx="9150">
                  <c:v>71.492079946399997</c:v>
                </c:pt>
                <c:pt idx="9151">
                  <c:v>71.4921799464</c:v>
                </c:pt>
                <c:pt idx="9152">
                  <c:v>71.492279946400004</c:v>
                </c:pt>
                <c:pt idx="9153">
                  <c:v>71.492379946400007</c:v>
                </c:pt>
                <c:pt idx="9154">
                  <c:v>71.492479946399996</c:v>
                </c:pt>
                <c:pt idx="9155">
                  <c:v>71.492579946399999</c:v>
                </c:pt>
                <c:pt idx="9156">
                  <c:v>71.492679946400003</c:v>
                </c:pt>
                <c:pt idx="9157">
                  <c:v>71.492779946400006</c:v>
                </c:pt>
                <c:pt idx="9158">
                  <c:v>71.492879946399995</c:v>
                </c:pt>
                <c:pt idx="9159">
                  <c:v>71.492979946399998</c:v>
                </c:pt>
                <c:pt idx="9160">
                  <c:v>71.493079946400002</c:v>
                </c:pt>
                <c:pt idx="9161">
                  <c:v>71.493179946400005</c:v>
                </c:pt>
                <c:pt idx="9162">
                  <c:v>71.493279946399994</c:v>
                </c:pt>
                <c:pt idx="9163">
                  <c:v>71.493379946399997</c:v>
                </c:pt>
                <c:pt idx="9164">
                  <c:v>71.493479946400001</c:v>
                </c:pt>
                <c:pt idx="9165">
                  <c:v>71.493579946400004</c:v>
                </c:pt>
                <c:pt idx="9166">
                  <c:v>71.493679946399993</c:v>
                </c:pt>
                <c:pt idx="9167">
                  <c:v>71.493779946399997</c:v>
                </c:pt>
                <c:pt idx="9168">
                  <c:v>71.4938799464</c:v>
                </c:pt>
                <c:pt idx="9169">
                  <c:v>71.493979946400003</c:v>
                </c:pt>
                <c:pt idx="9170">
                  <c:v>71.494079946400007</c:v>
                </c:pt>
                <c:pt idx="9171">
                  <c:v>71.494179946399996</c:v>
                </c:pt>
                <c:pt idx="9172">
                  <c:v>71.494279946399999</c:v>
                </c:pt>
                <c:pt idx="9173">
                  <c:v>71.494379946400002</c:v>
                </c:pt>
                <c:pt idx="9174">
                  <c:v>71.494479946400006</c:v>
                </c:pt>
                <c:pt idx="9175">
                  <c:v>71.494579946399995</c:v>
                </c:pt>
                <c:pt idx="9176">
                  <c:v>71.494679946399998</c:v>
                </c:pt>
                <c:pt idx="9177">
                  <c:v>71.494779946400001</c:v>
                </c:pt>
                <c:pt idx="9178">
                  <c:v>71.494879946400005</c:v>
                </c:pt>
                <c:pt idx="9179">
                  <c:v>71.494979946399994</c:v>
                </c:pt>
                <c:pt idx="9180">
                  <c:v>71.495079946399997</c:v>
                </c:pt>
                <c:pt idx="9181">
                  <c:v>71.4951799464</c:v>
                </c:pt>
                <c:pt idx="9182">
                  <c:v>71.495279946400004</c:v>
                </c:pt>
                <c:pt idx="9183">
                  <c:v>71.495379946400007</c:v>
                </c:pt>
                <c:pt idx="9184">
                  <c:v>71.495479946399996</c:v>
                </c:pt>
                <c:pt idx="9185">
                  <c:v>71.495579946399999</c:v>
                </c:pt>
                <c:pt idx="9186">
                  <c:v>71.495679946400003</c:v>
                </c:pt>
                <c:pt idx="9187">
                  <c:v>71.495779946400006</c:v>
                </c:pt>
                <c:pt idx="9188">
                  <c:v>71.495879946399995</c:v>
                </c:pt>
                <c:pt idx="9189">
                  <c:v>71.495979946399999</c:v>
                </c:pt>
                <c:pt idx="9190">
                  <c:v>71.496079946400002</c:v>
                </c:pt>
                <c:pt idx="9191">
                  <c:v>71.496179946400005</c:v>
                </c:pt>
                <c:pt idx="9192">
                  <c:v>71.496279946399994</c:v>
                </c:pt>
                <c:pt idx="9193">
                  <c:v>71.496379946399998</c:v>
                </c:pt>
                <c:pt idx="9194">
                  <c:v>71.496479946400001</c:v>
                </c:pt>
                <c:pt idx="9195">
                  <c:v>71.496579946400004</c:v>
                </c:pt>
                <c:pt idx="9196">
                  <c:v>71.496679946399993</c:v>
                </c:pt>
                <c:pt idx="9197">
                  <c:v>71.496779946399997</c:v>
                </c:pt>
                <c:pt idx="9198">
                  <c:v>71.4968799464</c:v>
                </c:pt>
                <c:pt idx="9199">
                  <c:v>71.496979946400003</c:v>
                </c:pt>
                <c:pt idx="9200">
                  <c:v>71.497079946400007</c:v>
                </c:pt>
                <c:pt idx="9201">
                  <c:v>71.497179946399996</c:v>
                </c:pt>
                <c:pt idx="9202">
                  <c:v>71.497279946399999</c:v>
                </c:pt>
                <c:pt idx="9203">
                  <c:v>71.497379946400002</c:v>
                </c:pt>
                <c:pt idx="9204">
                  <c:v>71.497479946400006</c:v>
                </c:pt>
                <c:pt idx="9205">
                  <c:v>71.497579946399995</c:v>
                </c:pt>
                <c:pt idx="9206">
                  <c:v>71.497679946399998</c:v>
                </c:pt>
                <c:pt idx="9207">
                  <c:v>71.497779946400001</c:v>
                </c:pt>
                <c:pt idx="9208">
                  <c:v>71.497879946400005</c:v>
                </c:pt>
                <c:pt idx="9209">
                  <c:v>71.497979946399994</c:v>
                </c:pt>
                <c:pt idx="9210">
                  <c:v>71.498079946399997</c:v>
                </c:pt>
                <c:pt idx="9211">
                  <c:v>71.498179946400001</c:v>
                </c:pt>
                <c:pt idx="9212">
                  <c:v>71.498279946400004</c:v>
                </c:pt>
                <c:pt idx="9213">
                  <c:v>71.498379946399993</c:v>
                </c:pt>
                <c:pt idx="9214">
                  <c:v>71.498479946399996</c:v>
                </c:pt>
                <c:pt idx="9215">
                  <c:v>71.4985799464</c:v>
                </c:pt>
                <c:pt idx="9216">
                  <c:v>71.498679946400003</c:v>
                </c:pt>
                <c:pt idx="9217">
                  <c:v>71.498779946400006</c:v>
                </c:pt>
                <c:pt idx="9218">
                  <c:v>71.498879946399995</c:v>
                </c:pt>
                <c:pt idx="9219">
                  <c:v>71.498979946399999</c:v>
                </c:pt>
                <c:pt idx="9220">
                  <c:v>71.499079946400002</c:v>
                </c:pt>
                <c:pt idx="9221">
                  <c:v>71.499179946400005</c:v>
                </c:pt>
                <c:pt idx="9222">
                  <c:v>71.499279946399994</c:v>
                </c:pt>
                <c:pt idx="9223">
                  <c:v>71.499379946399998</c:v>
                </c:pt>
                <c:pt idx="9224">
                  <c:v>71.499479946400001</c:v>
                </c:pt>
                <c:pt idx="9225">
                  <c:v>71.499579946400004</c:v>
                </c:pt>
                <c:pt idx="9226">
                  <c:v>71.499679946399993</c:v>
                </c:pt>
                <c:pt idx="9227">
                  <c:v>71.499779946399997</c:v>
                </c:pt>
                <c:pt idx="9228">
                  <c:v>71.4998799464</c:v>
                </c:pt>
                <c:pt idx="9229">
                  <c:v>71.499979946400003</c:v>
                </c:pt>
                <c:pt idx="9230">
                  <c:v>71.500079946400007</c:v>
                </c:pt>
                <c:pt idx="9231">
                  <c:v>71.500179946399996</c:v>
                </c:pt>
                <c:pt idx="9232">
                  <c:v>71.500279946399999</c:v>
                </c:pt>
                <c:pt idx="9233">
                  <c:v>71.500379946400002</c:v>
                </c:pt>
                <c:pt idx="9234">
                  <c:v>71.500479946400006</c:v>
                </c:pt>
                <c:pt idx="9235">
                  <c:v>71.500579946399995</c:v>
                </c:pt>
                <c:pt idx="9236">
                  <c:v>71.500679946399998</c:v>
                </c:pt>
                <c:pt idx="9237">
                  <c:v>71.500779946400002</c:v>
                </c:pt>
                <c:pt idx="9238">
                  <c:v>71.500879946400005</c:v>
                </c:pt>
                <c:pt idx="9239">
                  <c:v>71.500979946399994</c:v>
                </c:pt>
                <c:pt idx="9240">
                  <c:v>71.501079946399997</c:v>
                </c:pt>
                <c:pt idx="9241">
                  <c:v>71.501179946400001</c:v>
                </c:pt>
                <c:pt idx="9242">
                  <c:v>71.501279946400004</c:v>
                </c:pt>
                <c:pt idx="9243">
                  <c:v>71.501379946399993</c:v>
                </c:pt>
                <c:pt idx="9244">
                  <c:v>71.501479946399996</c:v>
                </c:pt>
                <c:pt idx="9245">
                  <c:v>71.5015799464</c:v>
                </c:pt>
                <c:pt idx="9246">
                  <c:v>71.501679946400003</c:v>
                </c:pt>
                <c:pt idx="9247">
                  <c:v>71.501779946400006</c:v>
                </c:pt>
                <c:pt idx="9248">
                  <c:v>71.501879946399995</c:v>
                </c:pt>
                <c:pt idx="9249">
                  <c:v>71.501979946399999</c:v>
                </c:pt>
                <c:pt idx="9250">
                  <c:v>71.502079946400002</c:v>
                </c:pt>
                <c:pt idx="9251">
                  <c:v>71.502179946400005</c:v>
                </c:pt>
                <c:pt idx="9252">
                  <c:v>71.502279946399995</c:v>
                </c:pt>
                <c:pt idx="9253">
                  <c:v>71.502379946399998</c:v>
                </c:pt>
                <c:pt idx="9254">
                  <c:v>71.502479946400001</c:v>
                </c:pt>
                <c:pt idx="9255">
                  <c:v>71.502579946400004</c:v>
                </c:pt>
                <c:pt idx="9256">
                  <c:v>71.502679946399994</c:v>
                </c:pt>
                <c:pt idx="9257">
                  <c:v>71.502779946399997</c:v>
                </c:pt>
                <c:pt idx="9258">
                  <c:v>71.5028799464</c:v>
                </c:pt>
                <c:pt idx="9259">
                  <c:v>71.502979946400004</c:v>
                </c:pt>
                <c:pt idx="9260">
                  <c:v>71.503079946400007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9AB-40E5-9702-ED4B739B4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03152"/>
        <c:axId val="171903544"/>
      </c:scatterChart>
      <c:valAx>
        <c:axId val="17190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3544"/>
        <c:crosses val="autoZero"/>
        <c:crossBetween val="midCat"/>
      </c:valAx>
      <c:valAx>
        <c:axId val="17190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0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'Plot 5 - Lm T2 (USE)'!$A$1:$A$5124</c:f>
              <c:numCache>
                <c:formatCode>General</c:formatCode>
                <c:ptCount val="5124"/>
                <c:pt idx="0">
                  <c:v>48.763414560599998</c:v>
                </c:pt>
                <c:pt idx="1">
                  <c:v>63.590216944200002</c:v>
                </c:pt>
                <c:pt idx="2">
                  <c:v>70.584672188499994</c:v>
                </c:pt>
                <c:pt idx="3">
                  <c:v>70.584772188499997</c:v>
                </c:pt>
                <c:pt idx="4">
                  <c:v>70.5848721885</c:v>
                </c:pt>
                <c:pt idx="5">
                  <c:v>70.584972188500004</c:v>
                </c:pt>
                <c:pt idx="6">
                  <c:v>70.585072188500007</c:v>
                </c:pt>
                <c:pt idx="7">
                  <c:v>75.883522990299994</c:v>
                </c:pt>
                <c:pt idx="8">
                  <c:v>75.978396994799994</c:v>
                </c:pt>
                <c:pt idx="9">
                  <c:v>75.937075556500005</c:v>
                </c:pt>
                <c:pt idx="10">
                  <c:v>75.937175556499994</c:v>
                </c:pt>
                <c:pt idx="11">
                  <c:v>75.937275556499998</c:v>
                </c:pt>
                <c:pt idx="12">
                  <c:v>75.955822248700002</c:v>
                </c:pt>
                <c:pt idx="13">
                  <c:v>75.718597912600003</c:v>
                </c:pt>
                <c:pt idx="14">
                  <c:v>75.775009208499995</c:v>
                </c:pt>
                <c:pt idx="15">
                  <c:v>75.720317502699999</c:v>
                </c:pt>
                <c:pt idx="16">
                  <c:v>75.486411931899994</c:v>
                </c:pt>
                <c:pt idx="17">
                  <c:v>75.505589885800006</c:v>
                </c:pt>
                <c:pt idx="18">
                  <c:v>75.136551229299997</c:v>
                </c:pt>
                <c:pt idx="19">
                  <c:v>74.5820045169</c:v>
                </c:pt>
                <c:pt idx="20">
                  <c:v>72.985088360399999</c:v>
                </c:pt>
                <c:pt idx="21">
                  <c:v>72.798394141800003</c:v>
                </c:pt>
                <c:pt idx="22">
                  <c:v>72.722584182999995</c:v>
                </c:pt>
                <c:pt idx="23">
                  <c:v>72.245897008699998</c:v>
                </c:pt>
                <c:pt idx="24">
                  <c:v>72.480542433099998</c:v>
                </c:pt>
                <c:pt idx="25">
                  <c:v>72.5771167491</c:v>
                </c:pt>
                <c:pt idx="26">
                  <c:v>72.055291468999997</c:v>
                </c:pt>
                <c:pt idx="27">
                  <c:v>72.3017819608</c:v>
                </c:pt>
                <c:pt idx="28">
                  <c:v>72.413785054200005</c:v>
                </c:pt>
                <c:pt idx="29">
                  <c:v>72.266099118599996</c:v>
                </c:pt>
                <c:pt idx="30">
                  <c:v>72.011610586499998</c:v>
                </c:pt>
                <c:pt idx="31">
                  <c:v>72.251726347399995</c:v>
                </c:pt>
                <c:pt idx="32">
                  <c:v>72.0970028407</c:v>
                </c:pt>
                <c:pt idx="33">
                  <c:v>72.271708546699998</c:v>
                </c:pt>
                <c:pt idx="34">
                  <c:v>72.271808546700001</c:v>
                </c:pt>
                <c:pt idx="35">
                  <c:v>72.320111568200005</c:v>
                </c:pt>
                <c:pt idx="36">
                  <c:v>72.317155062599994</c:v>
                </c:pt>
                <c:pt idx="37">
                  <c:v>72.187536980000004</c:v>
                </c:pt>
                <c:pt idx="38">
                  <c:v>71.973433487899996</c:v>
                </c:pt>
                <c:pt idx="39">
                  <c:v>71.675402297399998</c:v>
                </c:pt>
                <c:pt idx="40">
                  <c:v>71.554167131200003</c:v>
                </c:pt>
                <c:pt idx="41">
                  <c:v>71.554267131200007</c:v>
                </c:pt>
                <c:pt idx="42">
                  <c:v>71.554367131199996</c:v>
                </c:pt>
                <c:pt idx="43">
                  <c:v>71.407014575600002</c:v>
                </c:pt>
                <c:pt idx="44">
                  <c:v>71.412409339899995</c:v>
                </c:pt>
                <c:pt idx="45">
                  <c:v>71.412509339899998</c:v>
                </c:pt>
                <c:pt idx="46">
                  <c:v>71.412609339900001</c:v>
                </c:pt>
                <c:pt idx="47">
                  <c:v>71.412709339900005</c:v>
                </c:pt>
                <c:pt idx="48">
                  <c:v>71.412809339899994</c:v>
                </c:pt>
                <c:pt idx="49">
                  <c:v>71.412909339899997</c:v>
                </c:pt>
                <c:pt idx="50">
                  <c:v>71.4130093399</c:v>
                </c:pt>
                <c:pt idx="51">
                  <c:v>71.696061306299995</c:v>
                </c:pt>
                <c:pt idx="52">
                  <c:v>71.475438491299997</c:v>
                </c:pt>
                <c:pt idx="53">
                  <c:v>71.127703679500001</c:v>
                </c:pt>
                <c:pt idx="54">
                  <c:v>70.594338113999996</c:v>
                </c:pt>
                <c:pt idx="55">
                  <c:v>69.988924734799994</c:v>
                </c:pt>
                <c:pt idx="56">
                  <c:v>69.869501963900007</c:v>
                </c:pt>
                <c:pt idx="57">
                  <c:v>69.9214840458</c:v>
                </c:pt>
                <c:pt idx="58">
                  <c:v>69.926691930100006</c:v>
                </c:pt>
                <c:pt idx="59">
                  <c:v>69.9635800824</c:v>
                </c:pt>
                <c:pt idx="60">
                  <c:v>70.018282058899999</c:v>
                </c:pt>
                <c:pt idx="61">
                  <c:v>70.120320320900007</c:v>
                </c:pt>
                <c:pt idx="62">
                  <c:v>70.120420320899996</c:v>
                </c:pt>
                <c:pt idx="63">
                  <c:v>70.120520320899999</c:v>
                </c:pt>
                <c:pt idx="64">
                  <c:v>70.120620320900002</c:v>
                </c:pt>
                <c:pt idx="65">
                  <c:v>70.120720320900006</c:v>
                </c:pt>
                <c:pt idx="66">
                  <c:v>70.120820320899995</c:v>
                </c:pt>
                <c:pt idx="67">
                  <c:v>70.120920320899998</c:v>
                </c:pt>
                <c:pt idx="68">
                  <c:v>70.121020320900001</c:v>
                </c:pt>
                <c:pt idx="69">
                  <c:v>70.121120320900005</c:v>
                </c:pt>
                <c:pt idx="70">
                  <c:v>70.121220320899994</c:v>
                </c:pt>
                <c:pt idx="71">
                  <c:v>70.121320320899997</c:v>
                </c:pt>
                <c:pt idx="72">
                  <c:v>70.1214203209</c:v>
                </c:pt>
                <c:pt idx="73">
                  <c:v>70.121520320900004</c:v>
                </c:pt>
                <c:pt idx="74">
                  <c:v>70.121620320900007</c:v>
                </c:pt>
                <c:pt idx="75">
                  <c:v>70.121720320899996</c:v>
                </c:pt>
                <c:pt idx="76">
                  <c:v>70.1218203209</c:v>
                </c:pt>
                <c:pt idx="77">
                  <c:v>70.121920320900003</c:v>
                </c:pt>
                <c:pt idx="78">
                  <c:v>70.122020320900006</c:v>
                </c:pt>
                <c:pt idx="79">
                  <c:v>70.122120320899995</c:v>
                </c:pt>
                <c:pt idx="80">
                  <c:v>70.122220320899999</c:v>
                </c:pt>
                <c:pt idx="81">
                  <c:v>70.122320320900002</c:v>
                </c:pt>
                <c:pt idx="82">
                  <c:v>70.122420320900005</c:v>
                </c:pt>
                <c:pt idx="83">
                  <c:v>70.122520320899994</c:v>
                </c:pt>
                <c:pt idx="84">
                  <c:v>70.122620320899998</c:v>
                </c:pt>
                <c:pt idx="85">
                  <c:v>70.122720320900001</c:v>
                </c:pt>
                <c:pt idx="86">
                  <c:v>70.122820320900004</c:v>
                </c:pt>
                <c:pt idx="87">
                  <c:v>70.122920320899993</c:v>
                </c:pt>
                <c:pt idx="88">
                  <c:v>70.123020320899997</c:v>
                </c:pt>
                <c:pt idx="89">
                  <c:v>70.1231203209</c:v>
                </c:pt>
                <c:pt idx="90">
                  <c:v>70.123220320900003</c:v>
                </c:pt>
                <c:pt idx="91">
                  <c:v>70.123320320900007</c:v>
                </c:pt>
                <c:pt idx="92">
                  <c:v>70.123420320899996</c:v>
                </c:pt>
                <c:pt idx="93">
                  <c:v>70.123520320899999</c:v>
                </c:pt>
                <c:pt idx="94">
                  <c:v>70.123620320900002</c:v>
                </c:pt>
                <c:pt idx="95">
                  <c:v>70.123720320900006</c:v>
                </c:pt>
                <c:pt idx="96">
                  <c:v>70.123820320899995</c:v>
                </c:pt>
                <c:pt idx="97">
                  <c:v>70.123920320899998</c:v>
                </c:pt>
                <c:pt idx="98">
                  <c:v>70.124020320900001</c:v>
                </c:pt>
                <c:pt idx="99">
                  <c:v>70.124120320900005</c:v>
                </c:pt>
                <c:pt idx="100">
                  <c:v>70.124220320899994</c:v>
                </c:pt>
                <c:pt idx="101">
                  <c:v>70.124320320899997</c:v>
                </c:pt>
                <c:pt idx="102">
                  <c:v>70.124420320900001</c:v>
                </c:pt>
                <c:pt idx="103">
                  <c:v>70.124520320900004</c:v>
                </c:pt>
                <c:pt idx="104">
                  <c:v>70.124620320899993</c:v>
                </c:pt>
                <c:pt idx="105">
                  <c:v>70.124720320899996</c:v>
                </c:pt>
                <c:pt idx="106">
                  <c:v>70.1248203209</c:v>
                </c:pt>
                <c:pt idx="107">
                  <c:v>70.124920320900003</c:v>
                </c:pt>
                <c:pt idx="108">
                  <c:v>70.125020320900006</c:v>
                </c:pt>
                <c:pt idx="109">
                  <c:v>70.125120320899995</c:v>
                </c:pt>
                <c:pt idx="110">
                  <c:v>70.125220320899999</c:v>
                </c:pt>
                <c:pt idx="111">
                  <c:v>70.125320320900002</c:v>
                </c:pt>
                <c:pt idx="112">
                  <c:v>70.125420320900005</c:v>
                </c:pt>
                <c:pt idx="113">
                  <c:v>70.125520320899994</c:v>
                </c:pt>
                <c:pt idx="114">
                  <c:v>70.125620320899998</c:v>
                </c:pt>
                <c:pt idx="115">
                  <c:v>70.125720320900001</c:v>
                </c:pt>
                <c:pt idx="116">
                  <c:v>70.125820320900004</c:v>
                </c:pt>
                <c:pt idx="117">
                  <c:v>70.125920320899993</c:v>
                </c:pt>
                <c:pt idx="118">
                  <c:v>70.126020320899997</c:v>
                </c:pt>
                <c:pt idx="119">
                  <c:v>70.1261203209</c:v>
                </c:pt>
                <c:pt idx="120">
                  <c:v>70.126220320900003</c:v>
                </c:pt>
                <c:pt idx="121">
                  <c:v>70.126320320900007</c:v>
                </c:pt>
                <c:pt idx="122">
                  <c:v>70.126420320899996</c:v>
                </c:pt>
                <c:pt idx="123">
                  <c:v>70.126520320899999</c:v>
                </c:pt>
                <c:pt idx="124">
                  <c:v>70.126620320900003</c:v>
                </c:pt>
                <c:pt idx="125">
                  <c:v>70.126720320900006</c:v>
                </c:pt>
                <c:pt idx="126">
                  <c:v>70.126820320899995</c:v>
                </c:pt>
                <c:pt idx="127">
                  <c:v>70.126920320899998</c:v>
                </c:pt>
                <c:pt idx="128">
                  <c:v>70.127020320900002</c:v>
                </c:pt>
                <c:pt idx="129">
                  <c:v>70.127120320900005</c:v>
                </c:pt>
                <c:pt idx="130">
                  <c:v>70.127220320899994</c:v>
                </c:pt>
                <c:pt idx="131">
                  <c:v>70.127320320899997</c:v>
                </c:pt>
                <c:pt idx="132">
                  <c:v>70.127420320900001</c:v>
                </c:pt>
                <c:pt idx="133">
                  <c:v>70.127520320900004</c:v>
                </c:pt>
                <c:pt idx="134">
                  <c:v>70.127620320899993</c:v>
                </c:pt>
                <c:pt idx="135">
                  <c:v>70.127720320899996</c:v>
                </c:pt>
                <c:pt idx="136">
                  <c:v>70.1278203209</c:v>
                </c:pt>
                <c:pt idx="137">
                  <c:v>70.127920320900003</c:v>
                </c:pt>
                <c:pt idx="138">
                  <c:v>70.128020320900006</c:v>
                </c:pt>
                <c:pt idx="139">
                  <c:v>70.128120320899995</c:v>
                </c:pt>
                <c:pt idx="140">
                  <c:v>70.128220320899999</c:v>
                </c:pt>
                <c:pt idx="141">
                  <c:v>70.128320320900002</c:v>
                </c:pt>
                <c:pt idx="142">
                  <c:v>70.128420320900005</c:v>
                </c:pt>
                <c:pt idx="143">
                  <c:v>72.918649264099997</c:v>
                </c:pt>
                <c:pt idx="144">
                  <c:v>72.850012571400001</c:v>
                </c:pt>
                <c:pt idx="145">
                  <c:v>72.9066713733</c:v>
                </c:pt>
                <c:pt idx="146">
                  <c:v>73.0370902433</c:v>
                </c:pt>
                <c:pt idx="147">
                  <c:v>72.784502948500005</c:v>
                </c:pt>
                <c:pt idx="148">
                  <c:v>72.983779405999996</c:v>
                </c:pt>
                <c:pt idx="149">
                  <c:v>72.881280105900004</c:v>
                </c:pt>
                <c:pt idx="150">
                  <c:v>72.966770670800003</c:v>
                </c:pt>
                <c:pt idx="151">
                  <c:v>72.942155286900004</c:v>
                </c:pt>
                <c:pt idx="152">
                  <c:v>72.942255286899993</c:v>
                </c:pt>
                <c:pt idx="153">
                  <c:v>72.942355286899996</c:v>
                </c:pt>
                <c:pt idx="154">
                  <c:v>72.9424552869</c:v>
                </c:pt>
                <c:pt idx="155">
                  <c:v>72.938749038099999</c:v>
                </c:pt>
                <c:pt idx="156">
                  <c:v>72.938849038100003</c:v>
                </c:pt>
                <c:pt idx="157">
                  <c:v>72.938949038100006</c:v>
                </c:pt>
                <c:pt idx="158">
                  <c:v>72.570742217499998</c:v>
                </c:pt>
                <c:pt idx="159">
                  <c:v>72.725617779100006</c:v>
                </c:pt>
                <c:pt idx="160">
                  <c:v>72.954432147099993</c:v>
                </c:pt>
                <c:pt idx="161">
                  <c:v>72.993974682200005</c:v>
                </c:pt>
                <c:pt idx="162">
                  <c:v>72.517973605400002</c:v>
                </c:pt>
                <c:pt idx="163">
                  <c:v>72.995752332400002</c:v>
                </c:pt>
                <c:pt idx="164">
                  <c:v>72.967030025</c:v>
                </c:pt>
                <c:pt idx="165">
                  <c:v>72.967130025000003</c:v>
                </c:pt>
                <c:pt idx="166">
                  <c:v>72.967230025000006</c:v>
                </c:pt>
                <c:pt idx="167">
                  <c:v>72.967330024999995</c:v>
                </c:pt>
                <c:pt idx="168">
                  <c:v>72.967430024999999</c:v>
                </c:pt>
                <c:pt idx="169">
                  <c:v>72.968083694100002</c:v>
                </c:pt>
                <c:pt idx="170">
                  <c:v>72.968183694100006</c:v>
                </c:pt>
                <c:pt idx="171">
                  <c:v>72.968283694099995</c:v>
                </c:pt>
                <c:pt idx="172">
                  <c:v>72.968383694099998</c:v>
                </c:pt>
                <c:pt idx="173">
                  <c:v>72.968483694100001</c:v>
                </c:pt>
                <c:pt idx="174">
                  <c:v>72.968583694100005</c:v>
                </c:pt>
                <c:pt idx="175">
                  <c:v>72.968683694099994</c:v>
                </c:pt>
                <c:pt idx="176">
                  <c:v>73.008647318499996</c:v>
                </c:pt>
                <c:pt idx="177">
                  <c:v>73.008747318499999</c:v>
                </c:pt>
                <c:pt idx="178">
                  <c:v>72.9156054141</c:v>
                </c:pt>
                <c:pt idx="179">
                  <c:v>72.880389092599998</c:v>
                </c:pt>
                <c:pt idx="180">
                  <c:v>72.880489092600001</c:v>
                </c:pt>
                <c:pt idx="181">
                  <c:v>72.880589092600005</c:v>
                </c:pt>
                <c:pt idx="182">
                  <c:v>72.880689092599994</c:v>
                </c:pt>
                <c:pt idx="183">
                  <c:v>72.880789092599997</c:v>
                </c:pt>
                <c:pt idx="184">
                  <c:v>72.8808890926</c:v>
                </c:pt>
                <c:pt idx="185">
                  <c:v>72.949740060099998</c:v>
                </c:pt>
                <c:pt idx="186">
                  <c:v>72.949840060100001</c:v>
                </c:pt>
                <c:pt idx="187">
                  <c:v>72.949940060100005</c:v>
                </c:pt>
                <c:pt idx="188">
                  <c:v>72.950040060099994</c:v>
                </c:pt>
                <c:pt idx="189">
                  <c:v>72.950140060099997</c:v>
                </c:pt>
                <c:pt idx="190">
                  <c:v>72.950240060100001</c:v>
                </c:pt>
                <c:pt idx="191">
                  <c:v>72.950340060100004</c:v>
                </c:pt>
                <c:pt idx="192">
                  <c:v>72.8987679249</c:v>
                </c:pt>
                <c:pt idx="193">
                  <c:v>72.906453781099998</c:v>
                </c:pt>
                <c:pt idx="194">
                  <c:v>72.906553781100001</c:v>
                </c:pt>
                <c:pt idx="195">
                  <c:v>72.576819033000007</c:v>
                </c:pt>
                <c:pt idx="196">
                  <c:v>72.954186306799997</c:v>
                </c:pt>
                <c:pt idx="197">
                  <c:v>72.948515376700001</c:v>
                </c:pt>
                <c:pt idx="198">
                  <c:v>72.948615376700005</c:v>
                </c:pt>
                <c:pt idx="199">
                  <c:v>72.948715376699994</c:v>
                </c:pt>
                <c:pt idx="200">
                  <c:v>72.948815376699997</c:v>
                </c:pt>
                <c:pt idx="201">
                  <c:v>72.9489153767</c:v>
                </c:pt>
                <c:pt idx="202">
                  <c:v>72.949015376700004</c:v>
                </c:pt>
                <c:pt idx="203">
                  <c:v>72.949115376699993</c:v>
                </c:pt>
                <c:pt idx="204">
                  <c:v>72.949215376699996</c:v>
                </c:pt>
                <c:pt idx="205">
                  <c:v>72.9493153767</c:v>
                </c:pt>
                <c:pt idx="206">
                  <c:v>72.949415376700003</c:v>
                </c:pt>
                <c:pt idx="207">
                  <c:v>72.949515376700006</c:v>
                </c:pt>
                <c:pt idx="208">
                  <c:v>72.949615376699995</c:v>
                </c:pt>
                <c:pt idx="209">
                  <c:v>72.949715376699999</c:v>
                </c:pt>
                <c:pt idx="210">
                  <c:v>73.011479137099997</c:v>
                </c:pt>
                <c:pt idx="211">
                  <c:v>73.0115791371</c:v>
                </c:pt>
                <c:pt idx="212">
                  <c:v>73.011679137100003</c:v>
                </c:pt>
                <c:pt idx="213">
                  <c:v>73.0117791471</c:v>
                </c:pt>
                <c:pt idx="214">
                  <c:v>73.011879148700004</c:v>
                </c:pt>
                <c:pt idx="215">
                  <c:v>73.011979148699993</c:v>
                </c:pt>
                <c:pt idx="216">
                  <c:v>73.012079148699996</c:v>
                </c:pt>
                <c:pt idx="217">
                  <c:v>73.0121791487</c:v>
                </c:pt>
                <c:pt idx="218">
                  <c:v>73.012279148700003</c:v>
                </c:pt>
                <c:pt idx="219">
                  <c:v>73.012379148700006</c:v>
                </c:pt>
                <c:pt idx="220">
                  <c:v>73.012479148699995</c:v>
                </c:pt>
                <c:pt idx="221">
                  <c:v>72.949963001599997</c:v>
                </c:pt>
                <c:pt idx="222">
                  <c:v>72.826366219899995</c:v>
                </c:pt>
                <c:pt idx="223">
                  <c:v>72.780174813100004</c:v>
                </c:pt>
                <c:pt idx="224">
                  <c:v>73.008868294699994</c:v>
                </c:pt>
                <c:pt idx="225">
                  <c:v>72.869887821899994</c:v>
                </c:pt>
                <c:pt idx="226">
                  <c:v>73.019355931500002</c:v>
                </c:pt>
                <c:pt idx="227">
                  <c:v>73.050767001400004</c:v>
                </c:pt>
                <c:pt idx="228">
                  <c:v>73.050867001399993</c:v>
                </c:pt>
                <c:pt idx="229">
                  <c:v>73.050967001399997</c:v>
                </c:pt>
                <c:pt idx="230">
                  <c:v>73.0510670014</c:v>
                </c:pt>
                <c:pt idx="231">
                  <c:v>73.051167001400003</c:v>
                </c:pt>
                <c:pt idx="232">
                  <c:v>73.051267001400007</c:v>
                </c:pt>
                <c:pt idx="233">
                  <c:v>73.051367001399996</c:v>
                </c:pt>
                <c:pt idx="234">
                  <c:v>73.051467001399999</c:v>
                </c:pt>
                <c:pt idx="235">
                  <c:v>73.051567001400002</c:v>
                </c:pt>
                <c:pt idx="236">
                  <c:v>73.051667001400006</c:v>
                </c:pt>
                <c:pt idx="237">
                  <c:v>73.051767001399995</c:v>
                </c:pt>
                <c:pt idx="238">
                  <c:v>73.051867001399998</c:v>
                </c:pt>
                <c:pt idx="239">
                  <c:v>73.051967001400001</c:v>
                </c:pt>
                <c:pt idx="240">
                  <c:v>72.961065838500005</c:v>
                </c:pt>
                <c:pt idx="241">
                  <c:v>72.867449314799998</c:v>
                </c:pt>
                <c:pt idx="242">
                  <c:v>72.833075793000006</c:v>
                </c:pt>
                <c:pt idx="243">
                  <c:v>73.051494696899994</c:v>
                </c:pt>
                <c:pt idx="244">
                  <c:v>73.051594696899997</c:v>
                </c:pt>
                <c:pt idx="245">
                  <c:v>73.0516946969</c:v>
                </c:pt>
                <c:pt idx="246">
                  <c:v>73.051794696900004</c:v>
                </c:pt>
                <c:pt idx="247">
                  <c:v>73.051894701899997</c:v>
                </c:pt>
                <c:pt idx="248">
                  <c:v>73.0519947019</c:v>
                </c:pt>
                <c:pt idx="249">
                  <c:v>73.052094701900003</c:v>
                </c:pt>
                <c:pt idx="250">
                  <c:v>73.052194701900007</c:v>
                </c:pt>
                <c:pt idx="251">
                  <c:v>73.052294701899996</c:v>
                </c:pt>
                <c:pt idx="252">
                  <c:v>73.052394701899999</c:v>
                </c:pt>
                <c:pt idx="253">
                  <c:v>73.052494701900002</c:v>
                </c:pt>
                <c:pt idx="254">
                  <c:v>73.052594701900006</c:v>
                </c:pt>
                <c:pt idx="255">
                  <c:v>73.052694701899995</c:v>
                </c:pt>
                <c:pt idx="256">
                  <c:v>73.052794701899998</c:v>
                </c:pt>
                <c:pt idx="257">
                  <c:v>73.052894701900001</c:v>
                </c:pt>
                <c:pt idx="258">
                  <c:v>73.052994701900005</c:v>
                </c:pt>
                <c:pt idx="259">
                  <c:v>73.053094701899994</c:v>
                </c:pt>
                <c:pt idx="260">
                  <c:v>73.053194701899997</c:v>
                </c:pt>
                <c:pt idx="261">
                  <c:v>73.053294701900001</c:v>
                </c:pt>
                <c:pt idx="262">
                  <c:v>73.053394701900004</c:v>
                </c:pt>
                <c:pt idx="263">
                  <c:v>73.053494701899993</c:v>
                </c:pt>
                <c:pt idx="264">
                  <c:v>73.053594701899996</c:v>
                </c:pt>
                <c:pt idx="265">
                  <c:v>73.0536947019</c:v>
                </c:pt>
                <c:pt idx="266">
                  <c:v>73.053794701900003</c:v>
                </c:pt>
                <c:pt idx="267">
                  <c:v>73.053894701900006</c:v>
                </c:pt>
                <c:pt idx="268">
                  <c:v>73.053994701899995</c:v>
                </c:pt>
                <c:pt idx="269">
                  <c:v>73.054094701899999</c:v>
                </c:pt>
                <c:pt idx="270">
                  <c:v>73.054194701900002</c:v>
                </c:pt>
                <c:pt idx="271">
                  <c:v>73.054294701900005</c:v>
                </c:pt>
                <c:pt idx="272">
                  <c:v>73.054394701899994</c:v>
                </c:pt>
                <c:pt idx="273">
                  <c:v>73.054494701899998</c:v>
                </c:pt>
                <c:pt idx="274">
                  <c:v>73.054594701900001</c:v>
                </c:pt>
                <c:pt idx="275">
                  <c:v>73.054694701900004</c:v>
                </c:pt>
                <c:pt idx="276">
                  <c:v>73.054794701899993</c:v>
                </c:pt>
                <c:pt idx="277">
                  <c:v>73.054894701899997</c:v>
                </c:pt>
                <c:pt idx="278">
                  <c:v>73.0549947019</c:v>
                </c:pt>
                <c:pt idx="279">
                  <c:v>73.055094701900003</c:v>
                </c:pt>
                <c:pt idx="280">
                  <c:v>73.055194701900007</c:v>
                </c:pt>
                <c:pt idx="281">
                  <c:v>73.055294701899996</c:v>
                </c:pt>
                <c:pt idx="282">
                  <c:v>73.055394701899999</c:v>
                </c:pt>
                <c:pt idx="283">
                  <c:v>73.055494701900002</c:v>
                </c:pt>
                <c:pt idx="284">
                  <c:v>73.055594701900006</c:v>
                </c:pt>
                <c:pt idx="285">
                  <c:v>73.055694701899995</c:v>
                </c:pt>
                <c:pt idx="286">
                  <c:v>73.055794701899998</c:v>
                </c:pt>
                <c:pt idx="287">
                  <c:v>73.055894701900002</c:v>
                </c:pt>
                <c:pt idx="288">
                  <c:v>73.055994701900005</c:v>
                </c:pt>
                <c:pt idx="289">
                  <c:v>73.056094701899994</c:v>
                </c:pt>
                <c:pt idx="290">
                  <c:v>73.056194701899997</c:v>
                </c:pt>
                <c:pt idx="291">
                  <c:v>73.056294701900001</c:v>
                </c:pt>
                <c:pt idx="292">
                  <c:v>73.056394701900004</c:v>
                </c:pt>
                <c:pt idx="293">
                  <c:v>73.056494701899993</c:v>
                </c:pt>
                <c:pt idx="294">
                  <c:v>73.056594701899996</c:v>
                </c:pt>
                <c:pt idx="295">
                  <c:v>73.0566947019</c:v>
                </c:pt>
                <c:pt idx="296">
                  <c:v>73.056794701900003</c:v>
                </c:pt>
                <c:pt idx="297">
                  <c:v>73.056894701900006</c:v>
                </c:pt>
                <c:pt idx="298">
                  <c:v>73.056994701899995</c:v>
                </c:pt>
                <c:pt idx="299">
                  <c:v>73.057094701899999</c:v>
                </c:pt>
                <c:pt idx="300">
                  <c:v>73.057194701900002</c:v>
                </c:pt>
                <c:pt idx="301">
                  <c:v>73.057294701900005</c:v>
                </c:pt>
                <c:pt idx="302">
                  <c:v>73.057394701899995</c:v>
                </c:pt>
                <c:pt idx="303">
                  <c:v>73.057494701899998</c:v>
                </c:pt>
                <c:pt idx="304">
                  <c:v>73.057594701900001</c:v>
                </c:pt>
                <c:pt idx="305">
                  <c:v>73.057694701900004</c:v>
                </c:pt>
                <c:pt idx="306">
                  <c:v>73.057794701899994</c:v>
                </c:pt>
                <c:pt idx="307">
                  <c:v>73.057894701899997</c:v>
                </c:pt>
                <c:pt idx="308">
                  <c:v>73.0579947019</c:v>
                </c:pt>
                <c:pt idx="309">
                  <c:v>73.058094701900004</c:v>
                </c:pt>
                <c:pt idx="310">
                  <c:v>73.058194701900007</c:v>
                </c:pt>
                <c:pt idx="311">
                  <c:v>73.058294701899996</c:v>
                </c:pt>
                <c:pt idx="312">
                  <c:v>73.058394701899999</c:v>
                </c:pt>
                <c:pt idx="313">
                  <c:v>73.058494701900003</c:v>
                </c:pt>
                <c:pt idx="314">
                  <c:v>73.058594701900006</c:v>
                </c:pt>
                <c:pt idx="315">
                  <c:v>73.058694701899995</c:v>
                </c:pt>
                <c:pt idx="316">
                  <c:v>73.058794701899998</c:v>
                </c:pt>
                <c:pt idx="317">
                  <c:v>73.058894701900002</c:v>
                </c:pt>
                <c:pt idx="318">
                  <c:v>73.058994701900005</c:v>
                </c:pt>
                <c:pt idx="319">
                  <c:v>73.059094701899994</c:v>
                </c:pt>
                <c:pt idx="320">
                  <c:v>73.059194701899997</c:v>
                </c:pt>
                <c:pt idx="321">
                  <c:v>73.059294701900001</c:v>
                </c:pt>
                <c:pt idx="322">
                  <c:v>73.059394701900004</c:v>
                </c:pt>
                <c:pt idx="323">
                  <c:v>73.059494701899993</c:v>
                </c:pt>
                <c:pt idx="324">
                  <c:v>73.059594701899996</c:v>
                </c:pt>
                <c:pt idx="325">
                  <c:v>73.0596947019</c:v>
                </c:pt>
                <c:pt idx="326">
                  <c:v>73.059794701900003</c:v>
                </c:pt>
                <c:pt idx="327">
                  <c:v>73.059894701900006</c:v>
                </c:pt>
                <c:pt idx="328">
                  <c:v>73.059994701899996</c:v>
                </c:pt>
                <c:pt idx="329">
                  <c:v>73.060094701899999</c:v>
                </c:pt>
                <c:pt idx="330">
                  <c:v>73.060194701900002</c:v>
                </c:pt>
                <c:pt idx="331">
                  <c:v>73.060294701900006</c:v>
                </c:pt>
                <c:pt idx="332">
                  <c:v>73.060394701899995</c:v>
                </c:pt>
                <c:pt idx="333">
                  <c:v>73.060494701899998</c:v>
                </c:pt>
                <c:pt idx="334">
                  <c:v>73.060594701900001</c:v>
                </c:pt>
                <c:pt idx="335">
                  <c:v>73.060694701900005</c:v>
                </c:pt>
                <c:pt idx="336">
                  <c:v>73.060794701899994</c:v>
                </c:pt>
                <c:pt idx="337">
                  <c:v>73.060894701899997</c:v>
                </c:pt>
                <c:pt idx="338">
                  <c:v>72.887790837500006</c:v>
                </c:pt>
                <c:pt idx="339">
                  <c:v>72.934926360099993</c:v>
                </c:pt>
                <c:pt idx="340">
                  <c:v>72.935026360099997</c:v>
                </c:pt>
                <c:pt idx="341">
                  <c:v>72.9351263601</c:v>
                </c:pt>
                <c:pt idx="342">
                  <c:v>72.988288635200007</c:v>
                </c:pt>
                <c:pt idx="343">
                  <c:v>72.973600656399995</c:v>
                </c:pt>
                <c:pt idx="344">
                  <c:v>72.973700660899993</c:v>
                </c:pt>
                <c:pt idx="345">
                  <c:v>72.997335617600001</c:v>
                </c:pt>
                <c:pt idx="346">
                  <c:v>73.015674368399999</c:v>
                </c:pt>
                <c:pt idx="347">
                  <c:v>73.015774368400002</c:v>
                </c:pt>
                <c:pt idx="348">
                  <c:v>72.982971927799994</c:v>
                </c:pt>
                <c:pt idx="349">
                  <c:v>72.983071927799998</c:v>
                </c:pt>
                <c:pt idx="350">
                  <c:v>72.983171927800001</c:v>
                </c:pt>
                <c:pt idx="351">
                  <c:v>72.983271927800004</c:v>
                </c:pt>
                <c:pt idx="352">
                  <c:v>72.945727060699994</c:v>
                </c:pt>
                <c:pt idx="353">
                  <c:v>72.906820146800001</c:v>
                </c:pt>
                <c:pt idx="354">
                  <c:v>72.9758464879</c:v>
                </c:pt>
                <c:pt idx="355">
                  <c:v>72.975946487900003</c:v>
                </c:pt>
                <c:pt idx="356">
                  <c:v>72.892891984599999</c:v>
                </c:pt>
                <c:pt idx="357">
                  <c:v>72.982490029100006</c:v>
                </c:pt>
                <c:pt idx="358">
                  <c:v>73.142730251399996</c:v>
                </c:pt>
                <c:pt idx="359">
                  <c:v>73.142830251399999</c:v>
                </c:pt>
                <c:pt idx="360">
                  <c:v>73.142930251400003</c:v>
                </c:pt>
                <c:pt idx="361">
                  <c:v>73.143030251400006</c:v>
                </c:pt>
                <c:pt idx="362">
                  <c:v>73.143130251399995</c:v>
                </c:pt>
                <c:pt idx="363">
                  <c:v>73.143230251399999</c:v>
                </c:pt>
                <c:pt idx="364">
                  <c:v>73.143330251400002</c:v>
                </c:pt>
                <c:pt idx="365">
                  <c:v>73.143430251400005</c:v>
                </c:pt>
                <c:pt idx="366">
                  <c:v>73.143530251399994</c:v>
                </c:pt>
                <c:pt idx="367">
                  <c:v>73.143630256500003</c:v>
                </c:pt>
                <c:pt idx="368">
                  <c:v>73.143730256500007</c:v>
                </c:pt>
                <c:pt idx="369">
                  <c:v>73.143830256499996</c:v>
                </c:pt>
                <c:pt idx="370">
                  <c:v>73.143930256499999</c:v>
                </c:pt>
                <c:pt idx="371">
                  <c:v>73.144030256500002</c:v>
                </c:pt>
                <c:pt idx="372">
                  <c:v>73.144130256500006</c:v>
                </c:pt>
                <c:pt idx="373">
                  <c:v>73.144230256499995</c:v>
                </c:pt>
                <c:pt idx="374">
                  <c:v>73.144330256499998</c:v>
                </c:pt>
                <c:pt idx="375">
                  <c:v>73.144430256500002</c:v>
                </c:pt>
                <c:pt idx="376">
                  <c:v>73.144530256500005</c:v>
                </c:pt>
                <c:pt idx="377">
                  <c:v>73.144630256499994</c:v>
                </c:pt>
                <c:pt idx="378">
                  <c:v>73.144730256499997</c:v>
                </c:pt>
                <c:pt idx="379">
                  <c:v>72.326172797300003</c:v>
                </c:pt>
                <c:pt idx="380">
                  <c:v>71.970036730199993</c:v>
                </c:pt>
                <c:pt idx="381">
                  <c:v>70.221922783699995</c:v>
                </c:pt>
                <c:pt idx="382">
                  <c:v>69.304211428200006</c:v>
                </c:pt>
                <c:pt idx="383">
                  <c:v>68.695358945799995</c:v>
                </c:pt>
                <c:pt idx="384">
                  <c:v>68.301016753699997</c:v>
                </c:pt>
                <c:pt idx="385">
                  <c:v>67.474719727600004</c:v>
                </c:pt>
                <c:pt idx="386">
                  <c:v>67.467225171300001</c:v>
                </c:pt>
                <c:pt idx="387">
                  <c:v>67.257569493099993</c:v>
                </c:pt>
                <c:pt idx="388">
                  <c:v>67.208905450900005</c:v>
                </c:pt>
                <c:pt idx="389">
                  <c:v>67.082276741399994</c:v>
                </c:pt>
                <c:pt idx="390">
                  <c:v>66.846270173899995</c:v>
                </c:pt>
                <c:pt idx="391">
                  <c:v>66.656356258100004</c:v>
                </c:pt>
                <c:pt idx="392">
                  <c:v>66.639143124399993</c:v>
                </c:pt>
                <c:pt idx="393">
                  <c:v>66.190281505599998</c:v>
                </c:pt>
                <c:pt idx="394">
                  <c:v>65.59350345</c:v>
                </c:pt>
                <c:pt idx="395">
                  <c:v>64.542809207900007</c:v>
                </c:pt>
                <c:pt idx="396">
                  <c:v>64.176093801799993</c:v>
                </c:pt>
                <c:pt idx="397">
                  <c:v>62.779282847799998</c:v>
                </c:pt>
                <c:pt idx="398">
                  <c:v>62.1285800538</c:v>
                </c:pt>
                <c:pt idx="399">
                  <c:v>61.667148274299997</c:v>
                </c:pt>
                <c:pt idx="400">
                  <c:v>60.417786449700003</c:v>
                </c:pt>
                <c:pt idx="401">
                  <c:v>59.741498819699999</c:v>
                </c:pt>
                <c:pt idx="402">
                  <c:v>59.3901373084</c:v>
                </c:pt>
                <c:pt idx="403">
                  <c:v>59.463803976299999</c:v>
                </c:pt>
                <c:pt idx="404">
                  <c:v>59.096413925100002</c:v>
                </c:pt>
                <c:pt idx="405">
                  <c:v>58.737615364</c:v>
                </c:pt>
                <c:pt idx="406">
                  <c:v>58.354247560700003</c:v>
                </c:pt>
                <c:pt idx="407">
                  <c:v>58.346003047799996</c:v>
                </c:pt>
                <c:pt idx="408">
                  <c:v>57.7352201932</c:v>
                </c:pt>
                <c:pt idx="409">
                  <c:v>58.032213325299999</c:v>
                </c:pt>
                <c:pt idx="410">
                  <c:v>57.389260811299998</c:v>
                </c:pt>
                <c:pt idx="411">
                  <c:v>57.588576884600002</c:v>
                </c:pt>
                <c:pt idx="412">
                  <c:v>56.946767251799997</c:v>
                </c:pt>
                <c:pt idx="413">
                  <c:v>56.799975624399998</c:v>
                </c:pt>
                <c:pt idx="414">
                  <c:v>57.0180343181</c:v>
                </c:pt>
                <c:pt idx="415">
                  <c:v>55.991447954900003</c:v>
                </c:pt>
                <c:pt idx="416">
                  <c:v>55.0202397913</c:v>
                </c:pt>
                <c:pt idx="417">
                  <c:v>54.9175657969</c:v>
                </c:pt>
                <c:pt idx="418">
                  <c:v>54.343001928900001</c:v>
                </c:pt>
                <c:pt idx="419">
                  <c:v>53.928761386399998</c:v>
                </c:pt>
                <c:pt idx="420">
                  <c:v>53.521565921300002</c:v>
                </c:pt>
                <c:pt idx="421">
                  <c:v>53.354772684799997</c:v>
                </c:pt>
                <c:pt idx="422">
                  <c:v>52.782560234899996</c:v>
                </c:pt>
                <c:pt idx="423">
                  <c:v>52.728331410400003</c:v>
                </c:pt>
                <c:pt idx="424">
                  <c:v>52.053038041000001</c:v>
                </c:pt>
                <c:pt idx="425">
                  <c:v>51.669054620799997</c:v>
                </c:pt>
                <c:pt idx="426">
                  <c:v>51.051011767399999</c:v>
                </c:pt>
                <c:pt idx="427">
                  <c:v>50.968641552400001</c:v>
                </c:pt>
                <c:pt idx="428">
                  <c:v>50.295528258399997</c:v>
                </c:pt>
                <c:pt idx="429">
                  <c:v>50.270972419899998</c:v>
                </c:pt>
                <c:pt idx="430">
                  <c:v>49.994924887300002</c:v>
                </c:pt>
                <c:pt idx="431">
                  <c:v>49.995024887299998</c:v>
                </c:pt>
                <c:pt idx="432">
                  <c:v>49.995124887300001</c:v>
                </c:pt>
                <c:pt idx="433">
                  <c:v>49.995224887299997</c:v>
                </c:pt>
                <c:pt idx="434">
                  <c:v>49.995324887300001</c:v>
                </c:pt>
                <c:pt idx="435">
                  <c:v>49.9954248843</c:v>
                </c:pt>
                <c:pt idx="436">
                  <c:v>47.976280909899998</c:v>
                </c:pt>
                <c:pt idx="437">
                  <c:v>47.976380909900001</c:v>
                </c:pt>
                <c:pt idx="438">
                  <c:v>47.976480909899998</c:v>
                </c:pt>
                <c:pt idx="439">
                  <c:v>47.976580909900001</c:v>
                </c:pt>
                <c:pt idx="440">
                  <c:v>47.976680909899997</c:v>
                </c:pt>
                <c:pt idx="441">
                  <c:v>47.9767809099</c:v>
                </c:pt>
                <c:pt idx="442">
                  <c:v>47.976880909899997</c:v>
                </c:pt>
                <c:pt idx="443">
                  <c:v>47.9769809099</c:v>
                </c:pt>
                <c:pt idx="444">
                  <c:v>47.977080909900003</c:v>
                </c:pt>
                <c:pt idx="445">
                  <c:v>47.9771809099</c:v>
                </c:pt>
                <c:pt idx="446">
                  <c:v>47.977280909900003</c:v>
                </c:pt>
                <c:pt idx="447">
                  <c:v>47.977380909899999</c:v>
                </c:pt>
                <c:pt idx="448">
                  <c:v>47.977480909900002</c:v>
                </c:pt>
                <c:pt idx="449">
                  <c:v>47.977580909899999</c:v>
                </c:pt>
                <c:pt idx="450">
                  <c:v>47.977680909900002</c:v>
                </c:pt>
                <c:pt idx="451">
                  <c:v>47.977780909899998</c:v>
                </c:pt>
                <c:pt idx="452">
                  <c:v>47.977880909900001</c:v>
                </c:pt>
                <c:pt idx="453">
                  <c:v>47.977980909899998</c:v>
                </c:pt>
                <c:pt idx="454">
                  <c:v>47.978080909900001</c:v>
                </c:pt>
                <c:pt idx="455">
                  <c:v>47.978180909899997</c:v>
                </c:pt>
                <c:pt idx="456">
                  <c:v>47.9782809099</c:v>
                </c:pt>
                <c:pt idx="457">
                  <c:v>47.978380909899997</c:v>
                </c:pt>
                <c:pt idx="458">
                  <c:v>47.9784809099</c:v>
                </c:pt>
                <c:pt idx="459">
                  <c:v>47.978580909900003</c:v>
                </c:pt>
                <c:pt idx="460">
                  <c:v>47.9786809099</c:v>
                </c:pt>
                <c:pt idx="461">
                  <c:v>47.978780909900003</c:v>
                </c:pt>
                <c:pt idx="462">
                  <c:v>47.978880909899999</c:v>
                </c:pt>
                <c:pt idx="463">
                  <c:v>47.978980909900002</c:v>
                </c:pt>
                <c:pt idx="464">
                  <c:v>47.979080909899999</c:v>
                </c:pt>
                <c:pt idx="465">
                  <c:v>47.979180909900002</c:v>
                </c:pt>
                <c:pt idx="466">
                  <c:v>47.979280909899998</c:v>
                </c:pt>
                <c:pt idx="467">
                  <c:v>47.979380909900001</c:v>
                </c:pt>
                <c:pt idx="468">
                  <c:v>47.979480909899998</c:v>
                </c:pt>
                <c:pt idx="469">
                  <c:v>47.979580909900001</c:v>
                </c:pt>
                <c:pt idx="470">
                  <c:v>49.438215487999997</c:v>
                </c:pt>
                <c:pt idx="471">
                  <c:v>50.942803912800002</c:v>
                </c:pt>
                <c:pt idx="472">
                  <c:v>51.955575961500003</c:v>
                </c:pt>
                <c:pt idx="473">
                  <c:v>53.785832346399999</c:v>
                </c:pt>
                <c:pt idx="474">
                  <c:v>54.878167600200001</c:v>
                </c:pt>
                <c:pt idx="475">
                  <c:v>56.4435022069</c:v>
                </c:pt>
                <c:pt idx="476">
                  <c:v>58.323076945399997</c:v>
                </c:pt>
                <c:pt idx="477">
                  <c:v>58.455069833499998</c:v>
                </c:pt>
                <c:pt idx="478">
                  <c:v>60.124313473599997</c:v>
                </c:pt>
                <c:pt idx="479">
                  <c:v>61.879646630300002</c:v>
                </c:pt>
                <c:pt idx="480">
                  <c:v>63.889128491500003</c:v>
                </c:pt>
                <c:pt idx="481">
                  <c:v>63.889228491499999</c:v>
                </c:pt>
                <c:pt idx="482">
                  <c:v>63.889328525499998</c:v>
                </c:pt>
                <c:pt idx="483">
                  <c:v>66.984857733799998</c:v>
                </c:pt>
                <c:pt idx="484">
                  <c:v>66.984957733800002</c:v>
                </c:pt>
                <c:pt idx="485">
                  <c:v>66.985057733800005</c:v>
                </c:pt>
                <c:pt idx="486">
                  <c:v>66.985157733799994</c:v>
                </c:pt>
                <c:pt idx="487">
                  <c:v>66.985257733799997</c:v>
                </c:pt>
                <c:pt idx="488">
                  <c:v>66.985357733800001</c:v>
                </c:pt>
                <c:pt idx="489">
                  <c:v>66.985457733800004</c:v>
                </c:pt>
                <c:pt idx="490">
                  <c:v>69.916474525300004</c:v>
                </c:pt>
                <c:pt idx="491">
                  <c:v>68.643720878799996</c:v>
                </c:pt>
                <c:pt idx="492">
                  <c:v>69.458110255700007</c:v>
                </c:pt>
                <c:pt idx="493">
                  <c:v>69.421074984499995</c:v>
                </c:pt>
                <c:pt idx="494">
                  <c:v>69.9620178001</c:v>
                </c:pt>
                <c:pt idx="495">
                  <c:v>69.962117800100003</c:v>
                </c:pt>
                <c:pt idx="496">
                  <c:v>69.962217800100007</c:v>
                </c:pt>
                <c:pt idx="497">
                  <c:v>69.962317800099996</c:v>
                </c:pt>
                <c:pt idx="498">
                  <c:v>69.962417800099999</c:v>
                </c:pt>
                <c:pt idx="499">
                  <c:v>69.962517800100002</c:v>
                </c:pt>
                <c:pt idx="500">
                  <c:v>69.962617800100006</c:v>
                </c:pt>
                <c:pt idx="501">
                  <c:v>70.104007867299998</c:v>
                </c:pt>
                <c:pt idx="502">
                  <c:v>70.104107867300002</c:v>
                </c:pt>
                <c:pt idx="503">
                  <c:v>70.104207867300005</c:v>
                </c:pt>
                <c:pt idx="504">
                  <c:v>70.108592372499999</c:v>
                </c:pt>
                <c:pt idx="505">
                  <c:v>70.108692376199997</c:v>
                </c:pt>
                <c:pt idx="506">
                  <c:v>70.1087923762</c:v>
                </c:pt>
                <c:pt idx="507">
                  <c:v>70.108892376200004</c:v>
                </c:pt>
                <c:pt idx="508">
                  <c:v>70.108992376200007</c:v>
                </c:pt>
                <c:pt idx="509">
                  <c:v>70.1090923828</c:v>
                </c:pt>
                <c:pt idx="510">
                  <c:v>70.236798050999994</c:v>
                </c:pt>
                <c:pt idx="511">
                  <c:v>70.236898050999997</c:v>
                </c:pt>
                <c:pt idx="512">
                  <c:v>70.236998051</c:v>
                </c:pt>
                <c:pt idx="513">
                  <c:v>70.237098051000004</c:v>
                </c:pt>
                <c:pt idx="514">
                  <c:v>70.237198050999993</c:v>
                </c:pt>
                <c:pt idx="515">
                  <c:v>70.237298050999996</c:v>
                </c:pt>
                <c:pt idx="516">
                  <c:v>70.237398051</c:v>
                </c:pt>
                <c:pt idx="517">
                  <c:v>70.237498051000003</c:v>
                </c:pt>
                <c:pt idx="518">
                  <c:v>70.237598051000006</c:v>
                </c:pt>
                <c:pt idx="519">
                  <c:v>70.237698050999995</c:v>
                </c:pt>
                <c:pt idx="520">
                  <c:v>70.237798050999999</c:v>
                </c:pt>
                <c:pt idx="521">
                  <c:v>70.237898051000002</c:v>
                </c:pt>
                <c:pt idx="522">
                  <c:v>70.237998051000005</c:v>
                </c:pt>
                <c:pt idx="523">
                  <c:v>70.238098050999994</c:v>
                </c:pt>
                <c:pt idx="524">
                  <c:v>70.238198050999998</c:v>
                </c:pt>
                <c:pt idx="525">
                  <c:v>70.238298051000001</c:v>
                </c:pt>
                <c:pt idx="526">
                  <c:v>70.238398051000004</c:v>
                </c:pt>
                <c:pt idx="527">
                  <c:v>70.238498050999993</c:v>
                </c:pt>
                <c:pt idx="528">
                  <c:v>70.238598050999997</c:v>
                </c:pt>
                <c:pt idx="529">
                  <c:v>70.238698051</c:v>
                </c:pt>
                <c:pt idx="530">
                  <c:v>70.238798051000003</c:v>
                </c:pt>
                <c:pt idx="531">
                  <c:v>70.238898051000007</c:v>
                </c:pt>
                <c:pt idx="532">
                  <c:v>70.238998050999996</c:v>
                </c:pt>
                <c:pt idx="533">
                  <c:v>70.239098050999999</c:v>
                </c:pt>
                <c:pt idx="534">
                  <c:v>70.239198051000002</c:v>
                </c:pt>
                <c:pt idx="535">
                  <c:v>70.239298051000006</c:v>
                </c:pt>
                <c:pt idx="536">
                  <c:v>70.239398050999995</c:v>
                </c:pt>
                <c:pt idx="537">
                  <c:v>70.239498050999998</c:v>
                </c:pt>
                <c:pt idx="538">
                  <c:v>70.239598051000002</c:v>
                </c:pt>
                <c:pt idx="539">
                  <c:v>70.239698051000005</c:v>
                </c:pt>
                <c:pt idx="540">
                  <c:v>70.239798050999994</c:v>
                </c:pt>
                <c:pt idx="541">
                  <c:v>70.239898050999997</c:v>
                </c:pt>
                <c:pt idx="542">
                  <c:v>70.239998051000001</c:v>
                </c:pt>
                <c:pt idx="543">
                  <c:v>70.240098051000004</c:v>
                </c:pt>
                <c:pt idx="544">
                  <c:v>70.240198050999993</c:v>
                </c:pt>
                <c:pt idx="545">
                  <c:v>70.240298050999996</c:v>
                </c:pt>
                <c:pt idx="546">
                  <c:v>70.240398051</c:v>
                </c:pt>
                <c:pt idx="547">
                  <c:v>70.240498051000003</c:v>
                </c:pt>
                <c:pt idx="548">
                  <c:v>70.240598051000006</c:v>
                </c:pt>
                <c:pt idx="549">
                  <c:v>70.240698050999995</c:v>
                </c:pt>
                <c:pt idx="550">
                  <c:v>70.240798050999999</c:v>
                </c:pt>
                <c:pt idx="551">
                  <c:v>70.240898051000002</c:v>
                </c:pt>
                <c:pt idx="552">
                  <c:v>70.240998051000005</c:v>
                </c:pt>
                <c:pt idx="553">
                  <c:v>70.241098050999994</c:v>
                </c:pt>
                <c:pt idx="554">
                  <c:v>70.241198050999998</c:v>
                </c:pt>
                <c:pt idx="555">
                  <c:v>70.241298051000001</c:v>
                </c:pt>
                <c:pt idx="556">
                  <c:v>70.241398051000004</c:v>
                </c:pt>
                <c:pt idx="557">
                  <c:v>70.241498050999994</c:v>
                </c:pt>
                <c:pt idx="558">
                  <c:v>70.241598050999997</c:v>
                </c:pt>
                <c:pt idx="559">
                  <c:v>70.241698051</c:v>
                </c:pt>
                <c:pt idx="560">
                  <c:v>70.241798051000004</c:v>
                </c:pt>
                <c:pt idx="561">
                  <c:v>70.241898051000007</c:v>
                </c:pt>
                <c:pt idx="562">
                  <c:v>70.241998050999996</c:v>
                </c:pt>
                <c:pt idx="563">
                  <c:v>70.242098050999999</c:v>
                </c:pt>
                <c:pt idx="564">
                  <c:v>70.242198051000003</c:v>
                </c:pt>
                <c:pt idx="565">
                  <c:v>70.242298051000006</c:v>
                </c:pt>
                <c:pt idx="566">
                  <c:v>70.242398050999995</c:v>
                </c:pt>
                <c:pt idx="567">
                  <c:v>70.242498050999998</c:v>
                </c:pt>
                <c:pt idx="568">
                  <c:v>70.242598051000002</c:v>
                </c:pt>
                <c:pt idx="569">
                  <c:v>70.242698051000005</c:v>
                </c:pt>
                <c:pt idx="570">
                  <c:v>70.242798050999994</c:v>
                </c:pt>
                <c:pt idx="571">
                  <c:v>70.242898050999997</c:v>
                </c:pt>
                <c:pt idx="572">
                  <c:v>70.242998051000001</c:v>
                </c:pt>
                <c:pt idx="573">
                  <c:v>70.243098051000004</c:v>
                </c:pt>
                <c:pt idx="574">
                  <c:v>70.243198050999993</c:v>
                </c:pt>
                <c:pt idx="575">
                  <c:v>70.243298050999996</c:v>
                </c:pt>
                <c:pt idx="576">
                  <c:v>70.243398051</c:v>
                </c:pt>
                <c:pt idx="577">
                  <c:v>70.243498051000003</c:v>
                </c:pt>
                <c:pt idx="578">
                  <c:v>70.243598051000006</c:v>
                </c:pt>
                <c:pt idx="579">
                  <c:v>70.243698050999996</c:v>
                </c:pt>
                <c:pt idx="580">
                  <c:v>70.243798050999999</c:v>
                </c:pt>
                <c:pt idx="581">
                  <c:v>70.243898051000002</c:v>
                </c:pt>
                <c:pt idx="582">
                  <c:v>70.243998051000005</c:v>
                </c:pt>
                <c:pt idx="583">
                  <c:v>70.244098050999995</c:v>
                </c:pt>
                <c:pt idx="584">
                  <c:v>70.244198050999998</c:v>
                </c:pt>
                <c:pt idx="585">
                  <c:v>70.244298051000001</c:v>
                </c:pt>
                <c:pt idx="586">
                  <c:v>70.244398051000005</c:v>
                </c:pt>
                <c:pt idx="587">
                  <c:v>70.244498050999994</c:v>
                </c:pt>
                <c:pt idx="588">
                  <c:v>70.244598050999997</c:v>
                </c:pt>
                <c:pt idx="589">
                  <c:v>70.244698051</c:v>
                </c:pt>
                <c:pt idx="590">
                  <c:v>70.244798051000004</c:v>
                </c:pt>
                <c:pt idx="591">
                  <c:v>70.244898051000007</c:v>
                </c:pt>
                <c:pt idx="592">
                  <c:v>70.244998050999996</c:v>
                </c:pt>
                <c:pt idx="593">
                  <c:v>70.245098050999999</c:v>
                </c:pt>
                <c:pt idx="594">
                  <c:v>70.245198051000003</c:v>
                </c:pt>
                <c:pt idx="595">
                  <c:v>70.245298051000006</c:v>
                </c:pt>
                <c:pt idx="596">
                  <c:v>70.245398050999995</c:v>
                </c:pt>
                <c:pt idx="597">
                  <c:v>70.245498050999998</c:v>
                </c:pt>
                <c:pt idx="598">
                  <c:v>70.245598051000002</c:v>
                </c:pt>
                <c:pt idx="599">
                  <c:v>70.245698051000005</c:v>
                </c:pt>
                <c:pt idx="600">
                  <c:v>70.245798050999994</c:v>
                </c:pt>
                <c:pt idx="601">
                  <c:v>70.245898050999998</c:v>
                </c:pt>
                <c:pt idx="602">
                  <c:v>70.245998051000001</c:v>
                </c:pt>
                <c:pt idx="603">
                  <c:v>70.246098051000004</c:v>
                </c:pt>
                <c:pt idx="604">
                  <c:v>70.246198050999993</c:v>
                </c:pt>
                <c:pt idx="605">
                  <c:v>70.246298050999997</c:v>
                </c:pt>
                <c:pt idx="606">
                  <c:v>70.246398051</c:v>
                </c:pt>
                <c:pt idx="607">
                  <c:v>70.246498051000003</c:v>
                </c:pt>
                <c:pt idx="608">
                  <c:v>70.246598051000007</c:v>
                </c:pt>
                <c:pt idx="609">
                  <c:v>70.246698050999996</c:v>
                </c:pt>
                <c:pt idx="610">
                  <c:v>70.246798050999999</c:v>
                </c:pt>
                <c:pt idx="611">
                  <c:v>70.246898051000002</c:v>
                </c:pt>
                <c:pt idx="612">
                  <c:v>70.246998051000006</c:v>
                </c:pt>
                <c:pt idx="613">
                  <c:v>70.247098050999995</c:v>
                </c:pt>
                <c:pt idx="614">
                  <c:v>70.247198050999998</c:v>
                </c:pt>
                <c:pt idx="615">
                  <c:v>70.247298051000001</c:v>
                </c:pt>
                <c:pt idx="616">
                  <c:v>70.247398051000005</c:v>
                </c:pt>
                <c:pt idx="617">
                  <c:v>70.247498050999994</c:v>
                </c:pt>
                <c:pt idx="618">
                  <c:v>70.247598050999997</c:v>
                </c:pt>
                <c:pt idx="619">
                  <c:v>70.247698051</c:v>
                </c:pt>
                <c:pt idx="620">
                  <c:v>70.247798051000004</c:v>
                </c:pt>
                <c:pt idx="621">
                  <c:v>70.247898051000007</c:v>
                </c:pt>
                <c:pt idx="622">
                  <c:v>70.247998050999996</c:v>
                </c:pt>
                <c:pt idx="623">
                  <c:v>70.248098050999999</c:v>
                </c:pt>
                <c:pt idx="624">
                  <c:v>70.248198051000003</c:v>
                </c:pt>
                <c:pt idx="625">
                  <c:v>70.248298051000006</c:v>
                </c:pt>
                <c:pt idx="626">
                  <c:v>70.248398050999995</c:v>
                </c:pt>
                <c:pt idx="627">
                  <c:v>70.248498050999999</c:v>
                </c:pt>
                <c:pt idx="628">
                  <c:v>70.248598051000002</c:v>
                </c:pt>
                <c:pt idx="629">
                  <c:v>70.248698051000005</c:v>
                </c:pt>
                <c:pt idx="630">
                  <c:v>70.248798050999994</c:v>
                </c:pt>
                <c:pt idx="631">
                  <c:v>70.248898050999998</c:v>
                </c:pt>
                <c:pt idx="632">
                  <c:v>70.248998051000001</c:v>
                </c:pt>
                <c:pt idx="633">
                  <c:v>70.249098051000004</c:v>
                </c:pt>
                <c:pt idx="634">
                  <c:v>70.249198050999993</c:v>
                </c:pt>
                <c:pt idx="635">
                  <c:v>70.249298050999997</c:v>
                </c:pt>
                <c:pt idx="636">
                  <c:v>70.249398051</c:v>
                </c:pt>
                <c:pt idx="637">
                  <c:v>70.249498051000003</c:v>
                </c:pt>
                <c:pt idx="638">
                  <c:v>70.249598051000007</c:v>
                </c:pt>
                <c:pt idx="639">
                  <c:v>70.249698050999996</c:v>
                </c:pt>
                <c:pt idx="640">
                  <c:v>70.249798050999999</c:v>
                </c:pt>
                <c:pt idx="641">
                  <c:v>70.249898051000002</c:v>
                </c:pt>
                <c:pt idx="642">
                  <c:v>70.249998051000006</c:v>
                </c:pt>
                <c:pt idx="643">
                  <c:v>70.250098050999995</c:v>
                </c:pt>
                <c:pt idx="644">
                  <c:v>70.250198050999998</c:v>
                </c:pt>
                <c:pt idx="645">
                  <c:v>70.250298051000001</c:v>
                </c:pt>
                <c:pt idx="646">
                  <c:v>70.250398051000005</c:v>
                </c:pt>
                <c:pt idx="647">
                  <c:v>70.250498050999994</c:v>
                </c:pt>
                <c:pt idx="648">
                  <c:v>70.250598050999997</c:v>
                </c:pt>
                <c:pt idx="649">
                  <c:v>70.250698051000001</c:v>
                </c:pt>
                <c:pt idx="650">
                  <c:v>70.250798051000004</c:v>
                </c:pt>
                <c:pt idx="651">
                  <c:v>70.250898050999993</c:v>
                </c:pt>
                <c:pt idx="652">
                  <c:v>70.250998050999996</c:v>
                </c:pt>
                <c:pt idx="653">
                  <c:v>70.251098051</c:v>
                </c:pt>
                <c:pt idx="654">
                  <c:v>70.251198051000003</c:v>
                </c:pt>
                <c:pt idx="655">
                  <c:v>91.199614681400007</c:v>
                </c:pt>
                <c:pt idx="656">
                  <c:v>92.445826335199996</c:v>
                </c:pt>
                <c:pt idx="657">
                  <c:v>92.563178155900005</c:v>
                </c:pt>
                <c:pt idx="658">
                  <c:v>92.773697694000006</c:v>
                </c:pt>
                <c:pt idx="659">
                  <c:v>92.773797693999995</c:v>
                </c:pt>
                <c:pt idx="660">
                  <c:v>92.773897693999999</c:v>
                </c:pt>
                <c:pt idx="661">
                  <c:v>92.773997694000002</c:v>
                </c:pt>
                <c:pt idx="662">
                  <c:v>92.774097694000005</c:v>
                </c:pt>
                <c:pt idx="663">
                  <c:v>92.774197693999994</c:v>
                </c:pt>
                <c:pt idx="664">
                  <c:v>92.774297693999998</c:v>
                </c:pt>
                <c:pt idx="665">
                  <c:v>92.774397694000001</c:v>
                </c:pt>
                <c:pt idx="666">
                  <c:v>92.774497694000004</c:v>
                </c:pt>
                <c:pt idx="667">
                  <c:v>92.774597693999993</c:v>
                </c:pt>
                <c:pt idx="668">
                  <c:v>92.774697693999997</c:v>
                </c:pt>
                <c:pt idx="669">
                  <c:v>92.774797694</c:v>
                </c:pt>
                <c:pt idx="670">
                  <c:v>92.774897694000003</c:v>
                </c:pt>
                <c:pt idx="671">
                  <c:v>92.774997694000007</c:v>
                </c:pt>
                <c:pt idx="672">
                  <c:v>92.775097693999996</c:v>
                </c:pt>
                <c:pt idx="673">
                  <c:v>92.775197693999999</c:v>
                </c:pt>
                <c:pt idx="674">
                  <c:v>92.775297694000002</c:v>
                </c:pt>
                <c:pt idx="675">
                  <c:v>92.775397694000006</c:v>
                </c:pt>
                <c:pt idx="676">
                  <c:v>92.775497693999995</c:v>
                </c:pt>
                <c:pt idx="677">
                  <c:v>92.775597693999998</c:v>
                </c:pt>
                <c:pt idx="678">
                  <c:v>92.775697694000002</c:v>
                </c:pt>
                <c:pt idx="679">
                  <c:v>92.775797694000005</c:v>
                </c:pt>
                <c:pt idx="680">
                  <c:v>92.775897693999994</c:v>
                </c:pt>
                <c:pt idx="681">
                  <c:v>92.775997693999997</c:v>
                </c:pt>
                <c:pt idx="682">
                  <c:v>92.776097694000001</c:v>
                </c:pt>
                <c:pt idx="683">
                  <c:v>92.776197694000004</c:v>
                </c:pt>
                <c:pt idx="684">
                  <c:v>92.776297693999993</c:v>
                </c:pt>
                <c:pt idx="685">
                  <c:v>92.776397693999996</c:v>
                </c:pt>
                <c:pt idx="686">
                  <c:v>92.776497694</c:v>
                </c:pt>
                <c:pt idx="687">
                  <c:v>92.776597694000003</c:v>
                </c:pt>
                <c:pt idx="688">
                  <c:v>92.776697694000006</c:v>
                </c:pt>
                <c:pt idx="689">
                  <c:v>92.776797693999995</c:v>
                </c:pt>
                <c:pt idx="690">
                  <c:v>92.776897693999999</c:v>
                </c:pt>
                <c:pt idx="691">
                  <c:v>92.776997694000002</c:v>
                </c:pt>
                <c:pt idx="692">
                  <c:v>92.777097694000005</c:v>
                </c:pt>
                <c:pt idx="693">
                  <c:v>92.777197693999994</c:v>
                </c:pt>
                <c:pt idx="694">
                  <c:v>92.777297693999998</c:v>
                </c:pt>
                <c:pt idx="695">
                  <c:v>92.777397694000001</c:v>
                </c:pt>
                <c:pt idx="696">
                  <c:v>66.613633669199999</c:v>
                </c:pt>
                <c:pt idx="697">
                  <c:v>64.526282883099995</c:v>
                </c:pt>
                <c:pt idx="698">
                  <c:v>63.515841175299997</c:v>
                </c:pt>
                <c:pt idx="699">
                  <c:v>63.515941170799998</c:v>
                </c:pt>
                <c:pt idx="700">
                  <c:v>63.012664600400001</c:v>
                </c:pt>
                <c:pt idx="701">
                  <c:v>63.055651356399999</c:v>
                </c:pt>
                <c:pt idx="702">
                  <c:v>63.055751356400002</c:v>
                </c:pt>
                <c:pt idx="703">
                  <c:v>63.101730140500003</c:v>
                </c:pt>
                <c:pt idx="704">
                  <c:v>63.119155638199999</c:v>
                </c:pt>
                <c:pt idx="705">
                  <c:v>63.171061920100001</c:v>
                </c:pt>
                <c:pt idx="706">
                  <c:v>62.9751473452</c:v>
                </c:pt>
                <c:pt idx="707">
                  <c:v>63.2375515011</c:v>
                </c:pt>
                <c:pt idx="708">
                  <c:v>62.709178768299999</c:v>
                </c:pt>
                <c:pt idx="709">
                  <c:v>63.065678783599999</c:v>
                </c:pt>
                <c:pt idx="710">
                  <c:v>63.414262451699997</c:v>
                </c:pt>
                <c:pt idx="711">
                  <c:v>62.987184052099998</c:v>
                </c:pt>
                <c:pt idx="712">
                  <c:v>63.3905099853</c:v>
                </c:pt>
                <c:pt idx="713">
                  <c:v>63.390609985300003</c:v>
                </c:pt>
                <c:pt idx="714">
                  <c:v>63.390709989800001</c:v>
                </c:pt>
                <c:pt idx="715">
                  <c:v>63.945572184500001</c:v>
                </c:pt>
                <c:pt idx="716">
                  <c:v>63.945672184499998</c:v>
                </c:pt>
                <c:pt idx="717">
                  <c:v>63.945772184500001</c:v>
                </c:pt>
                <c:pt idx="718">
                  <c:v>63.945872184499997</c:v>
                </c:pt>
                <c:pt idx="719">
                  <c:v>71.862835932899998</c:v>
                </c:pt>
                <c:pt idx="720">
                  <c:v>71.862935932900001</c:v>
                </c:pt>
                <c:pt idx="721">
                  <c:v>71.863035932900004</c:v>
                </c:pt>
                <c:pt idx="722">
                  <c:v>71.863135932899993</c:v>
                </c:pt>
                <c:pt idx="723">
                  <c:v>71.863235932899997</c:v>
                </c:pt>
                <c:pt idx="724">
                  <c:v>71.8633359329</c:v>
                </c:pt>
                <c:pt idx="725">
                  <c:v>71.863435932900003</c:v>
                </c:pt>
                <c:pt idx="726">
                  <c:v>71.863535932900007</c:v>
                </c:pt>
                <c:pt idx="727">
                  <c:v>71.863635932899996</c:v>
                </c:pt>
                <c:pt idx="728">
                  <c:v>71.863735932899999</c:v>
                </c:pt>
                <c:pt idx="729">
                  <c:v>71.863835932900002</c:v>
                </c:pt>
                <c:pt idx="730">
                  <c:v>71.863935932900006</c:v>
                </c:pt>
                <c:pt idx="731">
                  <c:v>71.864035932899995</c:v>
                </c:pt>
                <c:pt idx="732">
                  <c:v>71.864135932899998</c:v>
                </c:pt>
                <c:pt idx="733">
                  <c:v>71.864235932900002</c:v>
                </c:pt>
                <c:pt idx="734">
                  <c:v>71.864335932900005</c:v>
                </c:pt>
                <c:pt idx="735">
                  <c:v>71.864435932899994</c:v>
                </c:pt>
                <c:pt idx="736">
                  <c:v>71.864535932899997</c:v>
                </c:pt>
                <c:pt idx="737">
                  <c:v>71.864635932900001</c:v>
                </c:pt>
                <c:pt idx="738">
                  <c:v>71.864735932900004</c:v>
                </c:pt>
                <c:pt idx="739">
                  <c:v>71.864835938300004</c:v>
                </c:pt>
                <c:pt idx="740">
                  <c:v>81.215626624400002</c:v>
                </c:pt>
                <c:pt idx="741">
                  <c:v>81.215726624400006</c:v>
                </c:pt>
                <c:pt idx="742">
                  <c:v>81.314055819900005</c:v>
                </c:pt>
                <c:pt idx="743">
                  <c:v>81.405991857499998</c:v>
                </c:pt>
                <c:pt idx="744">
                  <c:v>82.702540065500003</c:v>
                </c:pt>
                <c:pt idx="745">
                  <c:v>85.954309561200006</c:v>
                </c:pt>
                <c:pt idx="746">
                  <c:v>87.707629433899996</c:v>
                </c:pt>
                <c:pt idx="747">
                  <c:v>87.926187135000006</c:v>
                </c:pt>
                <c:pt idx="748">
                  <c:v>87.926287134999995</c:v>
                </c:pt>
                <c:pt idx="749">
                  <c:v>87.926387134999999</c:v>
                </c:pt>
                <c:pt idx="750">
                  <c:v>87.926487135000002</c:v>
                </c:pt>
                <c:pt idx="751">
                  <c:v>87.926587135000005</c:v>
                </c:pt>
                <c:pt idx="752">
                  <c:v>87.926687134999995</c:v>
                </c:pt>
                <c:pt idx="753">
                  <c:v>87.926787134999998</c:v>
                </c:pt>
                <c:pt idx="754">
                  <c:v>87.926887135000001</c:v>
                </c:pt>
                <c:pt idx="755">
                  <c:v>87.926987135000005</c:v>
                </c:pt>
                <c:pt idx="756">
                  <c:v>87.927087134999994</c:v>
                </c:pt>
                <c:pt idx="757">
                  <c:v>87.927187134999997</c:v>
                </c:pt>
                <c:pt idx="758">
                  <c:v>87.927287135</c:v>
                </c:pt>
                <c:pt idx="759">
                  <c:v>87.927387135000004</c:v>
                </c:pt>
                <c:pt idx="760">
                  <c:v>87.927487135000007</c:v>
                </c:pt>
                <c:pt idx="761">
                  <c:v>87.927587134999996</c:v>
                </c:pt>
                <c:pt idx="762">
                  <c:v>87.927687134999999</c:v>
                </c:pt>
                <c:pt idx="763">
                  <c:v>87.927787135000003</c:v>
                </c:pt>
                <c:pt idx="764">
                  <c:v>87.927887135000006</c:v>
                </c:pt>
                <c:pt idx="765">
                  <c:v>87.927987134999995</c:v>
                </c:pt>
                <c:pt idx="766">
                  <c:v>87.928087134999998</c:v>
                </c:pt>
                <c:pt idx="767">
                  <c:v>87.928187135000002</c:v>
                </c:pt>
                <c:pt idx="768">
                  <c:v>87.928287135000005</c:v>
                </c:pt>
                <c:pt idx="769">
                  <c:v>87.928387134999994</c:v>
                </c:pt>
                <c:pt idx="770">
                  <c:v>87.928487134999997</c:v>
                </c:pt>
                <c:pt idx="771">
                  <c:v>87.928587135000001</c:v>
                </c:pt>
                <c:pt idx="772">
                  <c:v>87.928687135000004</c:v>
                </c:pt>
                <c:pt idx="773">
                  <c:v>87.928787134999993</c:v>
                </c:pt>
                <c:pt idx="774">
                  <c:v>70.363700480199995</c:v>
                </c:pt>
                <c:pt idx="775">
                  <c:v>67.718507597200002</c:v>
                </c:pt>
                <c:pt idx="776">
                  <c:v>67.650672498099993</c:v>
                </c:pt>
                <c:pt idx="777">
                  <c:v>67.471936369900007</c:v>
                </c:pt>
                <c:pt idx="778">
                  <c:v>67.744395576900004</c:v>
                </c:pt>
                <c:pt idx="779">
                  <c:v>67.744495576899993</c:v>
                </c:pt>
                <c:pt idx="780">
                  <c:v>67.744595576899997</c:v>
                </c:pt>
                <c:pt idx="781">
                  <c:v>67.7446955769</c:v>
                </c:pt>
                <c:pt idx="782">
                  <c:v>67.744795576900003</c:v>
                </c:pt>
                <c:pt idx="783">
                  <c:v>67.744895581700007</c:v>
                </c:pt>
                <c:pt idx="784">
                  <c:v>70.981639632099998</c:v>
                </c:pt>
                <c:pt idx="785">
                  <c:v>70.981739632100002</c:v>
                </c:pt>
                <c:pt idx="786">
                  <c:v>70.981839632100005</c:v>
                </c:pt>
                <c:pt idx="787">
                  <c:v>70.981939632099994</c:v>
                </c:pt>
                <c:pt idx="788">
                  <c:v>70.982039632099998</c:v>
                </c:pt>
                <c:pt idx="789">
                  <c:v>70.982139632100001</c:v>
                </c:pt>
                <c:pt idx="790">
                  <c:v>70.982239632100004</c:v>
                </c:pt>
                <c:pt idx="791">
                  <c:v>70.982339632099993</c:v>
                </c:pt>
                <c:pt idx="792">
                  <c:v>70.982439632099997</c:v>
                </c:pt>
                <c:pt idx="793">
                  <c:v>70.9825396321</c:v>
                </c:pt>
                <c:pt idx="794">
                  <c:v>70.982639632100003</c:v>
                </c:pt>
                <c:pt idx="795">
                  <c:v>70.982739632100007</c:v>
                </c:pt>
                <c:pt idx="796">
                  <c:v>70.982839632099996</c:v>
                </c:pt>
                <c:pt idx="797">
                  <c:v>70.982939632099999</c:v>
                </c:pt>
                <c:pt idx="798">
                  <c:v>70.983039632100002</c:v>
                </c:pt>
                <c:pt idx="799">
                  <c:v>70.983139632100006</c:v>
                </c:pt>
                <c:pt idx="800">
                  <c:v>70.983239632099995</c:v>
                </c:pt>
                <c:pt idx="801">
                  <c:v>70.983339632099998</c:v>
                </c:pt>
                <c:pt idx="802">
                  <c:v>70.983439632100001</c:v>
                </c:pt>
                <c:pt idx="803">
                  <c:v>70.983539632100005</c:v>
                </c:pt>
                <c:pt idx="804">
                  <c:v>70.983639632099994</c:v>
                </c:pt>
                <c:pt idx="805">
                  <c:v>70.983739632099997</c:v>
                </c:pt>
                <c:pt idx="806">
                  <c:v>70.9838396321</c:v>
                </c:pt>
                <c:pt idx="807">
                  <c:v>70.983939632100004</c:v>
                </c:pt>
                <c:pt idx="808">
                  <c:v>70.984039632099993</c:v>
                </c:pt>
                <c:pt idx="809">
                  <c:v>70.984139632099996</c:v>
                </c:pt>
                <c:pt idx="810">
                  <c:v>70.9842396321</c:v>
                </c:pt>
                <c:pt idx="811">
                  <c:v>70.984339632100003</c:v>
                </c:pt>
                <c:pt idx="812">
                  <c:v>70.984439632100006</c:v>
                </c:pt>
                <c:pt idx="813">
                  <c:v>70.984539632099995</c:v>
                </c:pt>
                <c:pt idx="814">
                  <c:v>70.984639632099999</c:v>
                </c:pt>
                <c:pt idx="815">
                  <c:v>70.984739632100002</c:v>
                </c:pt>
                <c:pt idx="816">
                  <c:v>70.984839632100005</c:v>
                </c:pt>
                <c:pt idx="817">
                  <c:v>70.984939632099994</c:v>
                </c:pt>
                <c:pt idx="818">
                  <c:v>68.552865463499998</c:v>
                </c:pt>
                <c:pt idx="819">
                  <c:v>66.535463314400005</c:v>
                </c:pt>
                <c:pt idx="820">
                  <c:v>66.764891879900006</c:v>
                </c:pt>
                <c:pt idx="821">
                  <c:v>65.994350041600001</c:v>
                </c:pt>
                <c:pt idx="822">
                  <c:v>63.196146509800002</c:v>
                </c:pt>
                <c:pt idx="823">
                  <c:v>62.858669582200001</c:v>
                </c:pt>
                <c:pt idx="824">
                  <c:v>62.247269130799999</c:v>
                </c:pt>
                <c:pt idx="825">
                  <c:v>60.362925750700001</c:v>
                </c:pt>
                <c:pt idx="826">
                  <c:v>60.037277207400003</c:v>
                </c:pt>
                <c:pt idx="827">
                  <c:v>59.240601823200002</c:v>
                </c:pt>
                <c:pt idx="828">
                  <c:v>58.837751253100002</c:v>
                </c:pt>
                <c:pt idx="829">
                  <c:v>58.6583141009</c:v>
                </c:pt>
                <c:pt idx="830">
                  <c:v>58.797962144499998</c:v>
                </c:pt>
                <c:pt idx="831">
                  <c:v>58.798062144500001</c:v>
                </c:pt>
                <c:pt idx="832">
                  <c:v>56.429963237700001</c:v>
                </c:pt>
                <c:pt idx="833">
                  <c:v>56.556162428599997</c:v>
                </c:pt>
                <c:pt idx="834">
                  <c:v>56.5562624286</c:v>
                </c:pt>
                <c:pt idx="835">
                  <c:v>56.556362428600004</c:v>
                </c:pt>
                <c:pt idx="836">
                  <c:v>56.5564624286</c:v>
                </c:pt>
                <c:pt idx="837">
                  <c:v>56.556562428600003</c:v>
                </c:pt>
                <c:pt idx="838">
                  <c:v>56.556662428599999</c:v>
                </c:pt>
                <c:pt idx="839">
                  <c:v>56.556762428600003</c:v>
                </c:pt>
                <c:pt idx="840">
                  <c:v>56.556862428599999</c:v>
                </c:pt>
                <c:pt idx="841">
                  <c:v>56.556962428600002</c:v>
                </c:pt>
                <c:pt idx="842">
                  <c:v>56.557062428599998</c:v>
                </c:pt>
                <c:pt idx="843">
                  <c:v>56.557162428600002</c:v>
                </c:pt>
                <c:pt idx="844">
                  <c:v>56.557262428599998</c:v>
                </c:pt>
                <c:pt idx="845">
                  <c:v>56.557362428600001</c:v>
                </c:pt>
                <c:pt idx="846">
                  <c:v>56.557462428599997</c:v>
                </c:pt>
                <c:pt idx="847">
                  <c:v>56.557562428600001</c:v>
                </c:pt>
                <c:pt idx="848">
                  <c:v>56.557662428599997</c:v>
                </c:pt>
                <c:pt idx="849">
                  <c:v>56.5577624286</c:v>
                </c:pt>
                <c:pt idx="850">
                  <c:v>56.557862428599996</c:v>
                </c:pt>
                <c:pt idx="851">
                  <c:v>56.5579624286</c:v>
                </c:pt>
                <c:pt idx="852">
                  <c:v>56.558062428600003</c:v>
                </c:pt>
                <c:pt idx="853">
                  <c:v>56.558162428599999</c:v>
                </c:pt>
                <c:pt idx="854">
                  <c:v>56.558262428600003</c:v>
                </c:pt>
                <c:pt idx="855">
                  <c:v>56.558362428599999</c:v>
                </c:pt>
                <c:pt idx="856">
                  <c:v>56.558462428600002</c:v>
                </c:pt>
                <c:pt idx="857">
                  <c:v>56.558562428599998</c:v>
                </c:pt>
                <c:pt idx="858">
                  <c:v>56.558662428600002</c:v>
                </c:pt>
                <c:pt idx="859">
                  <c:v>56.558762428599998</c:v>
                </c:pt>
                <c:pt idx="860">
                  <c:v>56.558862428600001</c:v>
                </c:pt>
                <c:pt idx="861">
                  <c:v>56.558962428599997</c:v>
                </c:pt>
                <c:pt idx="862">
                  <c:v>56.559062428600001</c:v>
                </c:pt>
                <c:pt idx="863">
                  <c:v>56.559162428599997</c:v>
                </c:pt>
                <c:pt idx="864">
                  <c:v>56.5592624286</c:v>
                </c:pt>
                <c:pt idx="865">
                  <c:v>56.559362428599997</c:v>
                </c:pt>
                <c:pt idx="866">
                  <c:v>56.5594624286</c:v>
                </c:pt>
                <c:pt idx="867">
                  <c:v>56.559562428600003</c:v>
                </c:pt>
                <c:pt idx="868">
                  <c:v>56.559662428599999</c:v>
                </c:pt>
                <c:pt idx="869">
                  <c:v>56.559762428600003</c:v>
                </c:pt>
                <c:pt idx="870">
                  <c:v>56.559862428599999</c:v>
                </c:pt>
                <c:pt idx="871">
                  <c:v>56.559962428600002</c:v>
                </c:pt>
                <c:pt idx="872">
                  <c:v>56.560062428599998</c:v>
                </c:pt>
                <c:pt idx="873">
                  <c:v>56.560162428600002</c:v>
                </c:pt>
                <c:pt idx="874">
                  <c:v>56.560262428599998</c:v>
                </c:pt>
                <c:pt idx="875">
                  <c:v>56.560362428600001</c:v>
                </c:pt>
                <c:pt idx="876">
                  <c:v>56.560462428599998</c:v>
                </c:pt>
                <c:pt idx="877">
                  <c:v>56.560562428600001</c:v>
                </c:pt>
                <c:pt idx="878">
                  <c:v>56.560662428599997</c:v>
                </c:pt>
                <c:pt idx="879">
                  <c:v>56.5607624286</c:v>
                </c:pt>
                <c:pt idx="880">
                  <c:v>56.560862428599997</c:v>
                </c:pt>
                <c:pt idx="881">
                  <c:v>56.5609624286</c:v>
                </c:pt>
                <c:pt idx="882">
                  <c:v>56.561062428600003</c:v>
                </c:pt>
                <c:pt idx="883">
                  <c:v>56.561162428599999</c:v>
                </c:pt>
                <c:pt idx="884">
                  <c:v>56.561262428600003</c:v>
                </c:pt>
                <c:pt idx="885">
                  <c:v>57.309152316999999</c:v>
                </c:pt>
                <c:pt idx="886">
                  <c:v>59.227366379800003</c:v>
                </c:pt>
                <c:pt idx="887">
                  <c:v>60.878173330300001</c:v>
                </c:pt>
                <c:pt idx="888">
                  <c:v>62.992381407300002</c:v>
                </c:pt>
                <c:pt idx="889">
                  <c:v>62.992481407299998</c:v>
                </c:pt>
                <c:pt idx="890">
                  <c:v>62.992581407300001</c:v>
                </c:pt>
                <c:pt idx="891">
                  <c:v>62.992681411900001</c:v>
                </c:pt>
                <c:pt idx="892">
                  <c:v>72.199132434999996</c:v>
                </c:pt>
                <c:pt idx="893">
                  <c:v>72.199232434999999</c:v>
                </c:pt>
                <c:pt idx="894">
                  <c:v>72.199332435000002</c:v>
                </c:pt>
                <c:pt idx="895">
                  <c:v>72.199432435000006</c:v>
                </c:pt>
                <c:pt idx="896">
                  <c:v>72.199532434999995</c:v>
                </c:pt>
                <c:pt idx="897">
                  <c:v>72.199632434999998</c:v>
                </c:pt>
                <c:pt idx="898">
                  <c:v>72.199732435000001</c:v>
                </c:pt>
                <c:pt idx="899">
                  <c:v>72.199832435000005</c:v>
                </c:pt>
                <c:pt idx="900">
                  <c:v>72.199932434999994</c:v>
                </c:pt>
                <c:pt idx="901">
                  <c:v>72.200032434999997</c:v>
                </c:pt>
                <c:pt idx="902">
                  <c:v>72.200132435</c:v>
                </c:pt>
                <c:pt idx="903">
                  <c:v>72.200232435000004</c:v>
                </c:pt>
                <c:pt idx="904">
                  <c:v>72.200332435000007</c:v>
                </c:pt>
                <c:pt idx="905">
                  <c:v>72.200432434999996</c:v>
                </c:pt>
                <c:pt idx="906">
                  <c:v>72.200532435</c:v>
                </c:pt>
                <c:pt idx="907">
                  <c:v>72.200632435000003</c:v>
                </c:pt>
                <c:pt idx="908">
                  <c:v>72.200732435000006</c:v>
                </c:pt>
                <c:pt idx="909">
                  <c:v>72.200832434999995</c:v>
                </c:pt>
                <c:pt idx="910">
                  <c:v>72.200932434999999</c:v>
                </c:pt>
                <c:pt idx="911">
                  <c:v>72.201032435000002</c:v>
                </c:pt>
                <c:pt idx="912">
                  <c:v>72.201132435000005</c:v>
                </c:pt>
                <c:pt idx="913">
                  <c:v>72.201232434999994</c:v>
                </c:pt>
                <c:pt idx="914">
                  <c:v>72.201332434999998</c:v>
                </c:pt>
                <c:pt idx="915">
                  <c:v>71.721933147800002</c:v>
                </c:pt>
                <c:pt idx="916">
                  <c:v>69.377665324899993</c:v>
                </c:pt>
                <c:pt idx="917">
                  <c:v>68.620625067399999</c:v>
                </c:pt>
                <c:pt idx="918">
                  <c:v>67.483357183300001</c:v>
                </c:pt>
                <c:pt idx="919">
                  <c:v>66.655201923299998</c:v>
                </c:pt>
                <c:pt idx="920">
                  <c:v>65.908196709600006</c:v>
                </c:pt>
                <c:pt idx="921">
                  <c:v>64.070521337599999</c:v>
                </c:pt>
                <c:pt idx="922">
                  <c:v>63.281711019799999</c:v>
                </c:pt>
                <c:pt idx="923">
                  <c:v>62.0458401072</c:v>
                </c:pt>
                <c:pt idx="924">
                  <c:v>61.113181021499997</c:v>
                </c:pt>
                <c:pt idx="925">
                  <c:v>60.0283141285</c:v>
                </c:pt>
                <c:pt idx="926">
                  <c:v>59.505487088999999</c:v>
                </c:pt>
                <c:pt idx="927">
                  <c:v>59.156819316700002</c:v>
                </c:pt>
                <c:pt idx="928">
                  <c:v>58.6445206852</c:v>
                </c:pt>
                <c:pt idx="929">
                  <c:v>57.237180937300003</c:v>
                </c:pt>
                <c:pt idx="930">
                  <c:v>57.014637360499997</c:v>
                </c:pt>
                <c:pt idx="931">
                  <c:v>56.378748850000001</c:v>
                </c:pt>
                <c:pt idx="932">
                  <c:v>55.570357356700001</c:v>
                </c:pt>
                <c:pt idx="933">
                  <c:v>55.303860143500003</c:v>
                </c:pt>
                <c:pt idx="934">
                  <c:v>54.119027886600001</c:v>
                </c:pt>
                <c:pt idx="935">
                  <c:v>53.508221782500001</c:v>
                </c:pt>
                <c:pt idx="936">
                  <c:v>53.200959634599997</c:v>
                </c:pt>
                <c:pt idx="937">
                  <c:v>52.010823977100003</c:v>
                </c:pt>
                <c:pt idx="938">
                  <c:v>51.2177634926</c:v>
                </c:pt>
                <c:pt idx="939">
                  <c:v>51.166222042500003</c:v>
                </c:pt>
                <c:pt idx="940">
                  <c:v>50.547877417899997</c:v>
                </c:pt>
                <c:pt idx="941">
                  <c:v>50.5479774179</c:v>
                </c:pt>
                <c:pt idx="942">
                  <c:v>50.548077417899997</c:v>
                </c:pt>
                <c:pt idx="943">
                  <c:v>50.5481774179</c:v>
                </c:pt>
                <c:pt idx="944">
                  <c:v>50.548277417900003</c:v>
                </c:pt>
                <c:pt idx="945">
                  <c:v>50.548377417899999</c:v>
                </c:pt>
                <c:pt idx="946">
                  <c:v>50.548477417900003</c:v>
                </c:pt>
                <c:pt idx="947">
                  <c:v>50.548577417899999</c:v>
                </c:pt>
                <c:pt idx="948">
                  <c:v>50.548677417900002</c:v>
                </c:pt>
                <c:pt idx="949">
                  <c:v>50.548777417899998</c:v>
                </c:pt>
                <c:pt idx="950">
                  <c:v>50.548877417900002</c:v>
                </c:pt>
                <c:pt idx="951">
                  <c:v>50.548977417899998</c:v>
                </c:pt>
                <c:pt idx="952">
                  <c:v>50.549077417900001</c:v>
                </c:pt>
                <c:pt idx="953">
                  <c:v>50.549177417899998</c:v>
                </c:pt>
                <c:pt idx="954">
                  <c:v>50.549277417900001</c:v>
                </c:pt>
                <c:pt idx="955">
                  <c:v>50.549377417899997</c:v>
                </c:pt>
                <c:pt idx="956">
                  <c:v>50.5494774179</c:v>
                </c:pt>
                <c:pt idx="957">
                  <c:v>50.549577417899997</c:v>
                </c:pt>
                <c:pt idx="958">
                  <c:v>50.5496774179</c:v>
                </c:pt>
                <c:pt idx="959">
                  <c:v>50.549777417900003</c:v>
                </c:pt>
                <c:pt idx="960">
                  <c:v>50.549877417899999</c:v>
                </c:pt>
                <c:pt idx="961">
                  <c:v>50.549977417900003</c:v>
                </c:pt>
                <c:pt idx="962">
                  <c:v>50.550077417899999</c:v>
                </c:pt>
                <c:pt idx="963">
                  <c:v>50.550177417900002</c:v>
                </c:pt>
                <c:pt idx="964">
                  <c:v>50.550277417899999</c:v>
                </c:pt>
                <c:pt idx="965">
                  <c:v>34.533749936299998</c:v>
                </c:pt>
                <c:pt idx="966">
                  <c:v>34.134782578799999</c:v>
                </c:pt>
                <c:pt idx="967">
                  <c:v>33.439095195</c:v>
                </c:pt>
                <c:pt idx="968">
                  <c:v>32.829906194199999</c:v>
                </c:pt>
                <c:pt idx="969">
                  <c:v>31.749824364199998</c:v>
                </c:pt>
                <c:pt idx="970">
                  <c:v>31.057724185000001</c:v>
                </c:pt>
                <c:pt idx="971">
                  <c:v>30.345506799399999</c:v>
                </c:pt>
                <c:pt idx="972">
                  <c:v>29.647014354500001</c:v>
                </c:pt>
                <c:pt idx="973">
                  <c:v>28.921575971700001</c:v>
                </c:pt>
                <c:pt idx="974">
                  <c:v>27.893168850799999</c:v>
                </c:pt>
                <c:pt idx="975">
                  <c:v>26.926398991300001</c:v>
                </c:pt>
                <c:pt idx="976">
                  <c:v>26.097260612100001</c:v>
                </c:pt>
                <c:pt idx="977">
                  <c:v>25.435546753299999</c:v>
                </c:pt>
                <c:pt idx="978">
                  <c:v>24.5661966919</c:v>
                </c:pt>
                <c:pt idx="979">
                  <c:v>23.815023653200001</c:v>
                </c:pt>
                <c:pt idx="980">
                  <c:v>22.8074139406</c:v>
                </c:pt>
                <c:pt idx="981">
                  <c:v>22.0296914059</c:v>
                </c:pt>
                <c:pt idx="982">
                  <c:v>20.811516203899998</c:v>
                </c:pt>
                <c:pt idx="983">
                  <c:v>19.9030206887</c:v>
                </c:pt>
                <c:pt idx="984">
                  <c:v>18.8960080831</c:v>
                </c:pt>
                <c:pt idx="985">
                  <c:v>17.901934838999999</c:v>
                </c:pt>
                <c:pt idx="986">
                  <c:v>17.011521483900001</c:v>
                </c:pt>
                <c:pt idx="987">
                  <c:v>16.104845642899999</c:v>
                </c:pt>
                <c:pt idx="988">
                  <c:v>14.8690068275</c:v>
                </c:pt>
                <c:pt idx="989">
                  <c:v>14.213929418699999</c:v>
                </c:pt>
                <c:pt idx="990">
                  <c:v>12.7650790635</c:v>
                </c:pt>
                <c:pt idx="991">
                  <c:v>11.825168942099999</c:v>
                </c:pt>
                <c:pt idx="992">
                  <c:v>9.7202892282699995</c:v>
                </c:pt>
                <c:pt idx="993">
                  <c:v>9.7380223349000001</c:v>
                </c:pt>
                <c:pt idx="994">
                  <c:v>7.70570064189</c:v>
                </c:pt>
                <c:pt idx="995">
                  <c:v>5.3927871291100002</c:v>
                </c:pt>
                <c:pt idx="996">
                  <c:v>2.9224636259199999</c:v>
                </c:pt>
                <c:pt idx="997">
                  <c:v>8.0192404834599999E-3</c:v>
                </c:pt>
                <c:pt idx="998">
                  <c:v>8.1192404834599993E-3</c:v>
                </c:pt>
                <c:pt idx="999">
                  <c:v>8.2192404834600004E-3</c:v>
                </c:pt>
                <c:pt idx="1000">
                  <c:v>8.3192404834599998E-3</c:v>
                </c:pt>
                <c:pt idx="1001">
                  <c:v>8.4192404834599992E-3</c:v>
                </c:pt>
                <c:pt idx="1002">
                  <c:v>8.5192404834600003E-3</c:v>
                </c:pt>
                <c:pt idx="1003">
                  <c:v>8.6192404834599997E-3</c:v>
                </c:pt>
                <c:pt idx="1004">
                  <c:v>8.7192404834600008E-3</c:v>
                </c:pt>
                <c:pt idx="1005">
                  <c:v>8.8192404834600002E-3</c:v>
                </c:pt>
                <c:pt idx="1006">
                  <c:v>8.9192404834599996E-3</c:v>
                </c:pt>
                <c:pt idx="1007">
                  <c:v>9.0192404834600007E-3</c:v>
                </c:pt>
                <c:pt idx="1008">
                  <c:v>9.1192404834600001E-3</c:v>
                </c:pt>
                <c:pt idx="1009">
                  <c:v>9.2192404834599995E-3</c:v>
                </c:pt>
                <c:pt idx="1010">
                  <c:v>9.3192404834600007E-3</c:v>
                </c:pt>
                <c:pt idx="1011">
                  <c:v>9.4192404834600001E-3</c:v>
                </c:pt>
                <c:pt idx="1012">
                  <c:v>9.5192404834599995E-3</c:v>
                </c:pt>
                <c:pt idx="1013">
                  <c:v>9.6192404834600006E-3</c:v>
                </c:pt>
                <c:pt idx="1014">
                  <c:v>9.71924048346E-3</c:v>
                </c:pt>
                <c:pt idx="1015">
                  <c:v>9.8192404834599994E-3</c:v>
                </c:pt>
                <c:pt idx="1016">
                  <c:v>9.9192404834600005E-3</c:v>
                </c:pt>
                <c:pt idx="1017">
                  <c:v>1.0019240483499999E-2</c:v>
                </c:pt>
                <c:pt idx="1018">
                  <c:v>1.01192404835E-2</c:v>
                </c:pt>
                <c:pt idx="1019">
                  <c:v>-6.05993728378E-3</c:v>
                </c:pt>
                <c:pt idx="1020">
                  <c:v>-5.9599372837799997E-3</c:v>
                </c:pt>
                <c:pt idx="1021">
                  <c:v>-5.8599372837800003E-3</c:v>
                </c:pt>
                <c:pt idx="1022">
                  <c:v>-5.7599372837800001E-3</c:v>
                </c:pt>
                <c:pt idx="1023">
                  <c:v>-5.2914992969300004E-3</c:v>
                </c:pt>
                <c:pt idx="1024">
                  <c:v>-4.6553922403300002E-3</c:v>
                </c:pt>
                <c:pt idx="1025">
                  <c:v>-2.6849308111499999E-2</c:v>
                </c:pt>
                <c:pt idx="1026">
                  <c:v>-6.1030475855799998E-3</c:v>
                </c:pt>
                <c:pt idx="1027">
                  <c:v>-1.2533852143699999E-3</c:v>
                </c:pt>
                <c:pt idx="1028">
                  <c:v>1.9975463289499998E-3</c:v>
                </c:pt>
                <c:pt idx="1029" formatCode="0.00E+00">
                  <c:v>6.8068809552300006E-5</c:v>
                </c:pt>
                <c:pt idx="1030">
                  <c:v>1.0953262018000001E-2</c:v>
                </c:pt>
                <c:pt idx="1031">
                  <c:v>6.3080088483000001</c:v>
                </c:pt>
                <c:pt idx="1032">
                  <c:v>8.25208343167</c:v>
                </c:pt>
                <c:pt idx="1033">
                  <c:v>8.0799891100100005</c:v>
                </c:pt>
                <c:pt idx="1034">
                  <c:v>8.0800891100100003</c:v>
                </c:pt>
                <c:pt idx="1035">
                  <c:v>10.884400006</c:v>
                </c:pt>
                <c:pt idx="1036">
                  <c:v>10.884500006</c:v>
                </c:pt>
                <c:pt idx="1037">
                  <c:v>10.884600005999999</c:v>
                </c:pt>
                <c:pt idx="1038">
                  <c:v>10.884700005999999</c:v>
                </c:pt>
                <c:pt idx="1039">
                  <c:v>10.884800006000001</c:v>
                </c:pt>
                <c:pt idx="1040">
                  <c:v>10.884900006000001</c:v>
                </c:pt>
                <c:pt idx="1041">
                  <c:v>10.885000006</c:v>
                </c:pt>
                <c:pt idx="1042">
                  <c:v>10.885100006</c:v>
                </c:pt>
                <c:pt idx="1043">
                  <c:v>10.885200006</c:v>
                </c:pt>
                <c:pt idx="1044">
                  <c:v>10.885300006</c:v>
                </c:pt>
                <c:pt idx="1045">
                  <c:v>10.885400005999999</c:v>
                </c:pt>
                <c:pt idx="1046">
                  <c:v>10.885500005999999</c:v>
                </c:pt>
                <c:pt idx="1047">
                  <c:v>10.885600006000001</c:v>
                </c:pt>
                <c:pt idx="1048">
                  <c:v>10.885700006</c:v>
                </c:pt>
                <c:pt idx="1049">
                  <c:v>10.885800006</c:v>
                </c:pt>
                <c:pt idx="1050">
                  <c:v>10.885900006</c:v>
                </c:pt>
                <c:pt idx="1051">
                  <c:v>10.886000006</c:v>
                </c:pt>
                <c:pt idx="1052">
                  <c:v>10.886100005999999</c:v>
                </c:pt>
                <c:pt idx="1053">
                  <c:v>29.7957992991</c:v>
                </c:pt>
                <c:pt idx="1054">
                  <c:v>29.7958992991</c:v>
                </c:pt>
                <c:pt idx="1055">
                  <c:v>29.7959992991</c:v>
                </c:pt>
                <c:pt idx="1056">
                  <c:v>29.7960992991</c:v>
                </c:pt>
                <c:pt idx="1057">
                  <c:v>29.7961992991</c:v>
                </c:pt>
                <c:pt idx="1058">
                  <c:v>29.796299299099999</c:v>
                </c:pt>
                <c:pt idx="1059">
                  <c:v>29.796399299099999</c:v>
                </c:pt>
                <c:pt idx="1060">
                  <c:v>29.796499299099999</c:v>
                </c:pt>
                <c:pt idx="1061">
                  <c:v>29.796599299099999</c:v>
                </c:pt>
                <c:pt idx="1062">
                  <c:v>46.404520480800002</c:v>
                </c:pt>
                <c:pt idx="1063">
                  <c:v>48.3056365132</c:v>
                </c:pt>
                <c:pt idx="1064">
                  <c:v>49.681865244599997</c:v>
                </c:pt>
                <c:pt idx="1065">
                  <c:v>50.408667625</c:v>
                </c:pt>
                <c:pt idx="1066">
                  <c:v>50.882438529200002</c:v>
                </c:pt>
                <c:pt idx="1067">
                  <c:v>52.545218194900002</c:v>
                </c:pt>
                <c:pt idx="1068">
                  <c:v>53.453089119099999</c:v>
                </c:pt>
                <c:pt idx="1069">
                  <c:v>54.862044755100001</c:v>
                </c:pt>
                <c:pt idx="1070">
                  <c:v>56.043040235900001</c:v>
                </c:pt>
                <c:pt idx="1071">
                  <c:v>56.775930413200001</c:v>
                </c:pt>
                <c:pt idx="1072">
                  <c:v>57.880787667100002</c:v>
                </c:pt>
                <c:pt idx="1073">
                  <c:v>58.9745865772</c:v>
                </c:pt>
                <c:pt idx="1074">
                  <c:v>59.601014606699998</c:v>
                </c:pt>
                <c:pt idx="1075">
                  <c:v>60.096488335700002</c:v>
                </c:pt>
                <c:pt idx="1076">
                  <c:v>60.566004594500001</c:v>
                </c:pt>
                <c:pt idx="1077">
                  <c:v>61.0720534027</c:v>
                </c:pt>
                <c:pt idx="1078">
                  <c:v>62.228072944099999</c:v>
                </c:pt>
                <c:pt idx="1079">
                  <c:v>63.4707015778</c:v>
                </c:pt>
                <c:pt idx="1080">
                  <c:v>64.209054913599999</c:v>
                </c:pt>
                <c:pt idx="1081">
                  <c:v>64.848315856799999</c:v>
                </c:pt>
                <c:pt idx="1082">
                  <c:v>64.848415856800003</c:v>
                </c:pt>
                <c:pt idx="1083">
                  <c:v>67.143276954900003</c:v>
                </c:pt>
                <c:pt idx="1084">
                  <c:v>67.143376954900006</c:v>
                </c:pt>
                <c:pt idx="1085">
                  <c:v>67.143476954899995</c:v>
                </c:pt>
                <c:pt idx="1086">
                  <c:v>67.143576954899999</c:v>
                </c:pt>
                <c:pt idx="1087">
                  <c:v>67.143676954900002</c:v>
                </c:pt>
                <c:pt idx="1088">
                  <c:v>67.143776954900005</c:v>
                </c:pt>
                <c:pt idx="1089">
                  <c:v>67.143876954899994</c:v>
                </c:pt>
                <c:pt idx="1090">
                  <c:v>67.143976954899998</c:v>
                </c:pt>
                <c:pt idx="1091">
                  <c:v>67.144076954900001</c:v>
                </c:pt>
                <c:pt idx="1092">
                  <c:v>67.144176954900004</c:v>
                </c:pt>
                <c:pt idx="1093">
                  <c:v>70.544085563300001</c:v>
                </c:pt>
                <c:pt idx="1094">
                  <c:v>70.802972411599995</c:v>
                </c:pt>
                <c:pt idx="1095">
                  <c:v>69.875919174499998</c:v>
                </c:pt>
                <c:pt idx="1096">
                  <c:v>70.8762002677</c:v>
                </c:pt>
                <c:pt idx="1097">
                  <c:v>71.052651337499995</c:v>
                </c:pt>
                <c:pt idx="1098">
                  <c:v>71.182396518399997</c:v>
                </c:pt>
                <c:pt idx="1099">
                  <c:v>71.182496518400001</c:v>
                </c:pt>
                <c:pt idx="1100">
                  <c:v>71.182596518400004</c:v>
                </c:pt>
                <c:pt idx="1101">
                  <c:v>71.182696518399993</c:v>
                </c:pt>
                <c:pt idx="1102">
                  <c:v>71.182796518399996</c:v>
                </c:pt>
                <c:pt idx="1103">
                  <c:v>71.1828965184</c:v>
                </c:pt>
                <c:pt idx="1104">
                  <c:v>71.182996518400003</c:v>
                </c:pt>
                <c:pt idx="1105">
                  <c:v>71.183096518400006</c:v>
                </c:pt>
                <c:pt idx="1106">
                  <c:v>71.183196518399996</c:v>
                </c:pt>
                <c:pt idx="1107">
                  <c:v>71.183296518399999</c:v>
                </c:pt>
                <c:pt idx="1108">
                  <c:v>71.183396518400002</c:v>
                </c:pt>
                <c:pt idx="1109">
                  <c:v>71.183496518400005</c:v>
                </c:pt>
                <c:pt idx="1110">
                  <c:v>71.183596518399995</c:v>
                </c:pt>
                <c:pt idx="1111">
                  <c:v>71.183696518399998</c:v>
                </c:pt>
                <c:pt idx="1112">
                  <c:v>71.183796518400001</c:v>
                </c:pt>
                <c:pt idx="1113">
                  <c:v>71.183896518400005</c:v>
                </c:pt>
                <c:pt idx="1114">
                  <c:v>71.183996518399994</c:v>
                </c:pt>
                <c:pt idx="1115">
                  <c:v>71.184096518399997</c:v>
                </c:pt>
                <c:pt idx="1116">
                  <c:v>71.1841965184</c:v>
                </c:pt>
                <c:pt idx="1117">
                  <c:v>71.184296518400004</c:v>
                </c:pt>
                <c:pt idx="1118">
                  <c:v>71.184396518400007</c:v>
                </c:pt>
                <c:pt idx="1119">
                  <c:v>71.184496518399996</c:v>
                </c:pt>
                <c:pt idx="1120">
                  <c:v>71.184596518399999</c:v>
                </c:pt>
                <c:pt idx="1121">
                  <c:v>71.184696518400003</c:v>
                </c:pt>
                <c:pt idx="1122">
                  <c:v>71.184796518400006</c:v>
                </c:pt>
                <c:pt idx="1123">
                  <c:v>71.184896518399995</c:v>
                </c:pt>
                <c:pt idx="1124">
                  <c:v>71.184996518399998</c:v>
                </c:pt>
                <c:pt idx="1125">
                  <c:v>71.185096518400002</c:v>
                </c:pt>
                <c:pt idx="1126">
                  <c:v>71.185196518400005</c:v>
                </c:pt>
                <c:pt idx="1127">
                  <c:v>71.185296518399994</c:v>
                </c:pt>
                <c:pt idx="1128">
                  <c:v>71.185396518399997</c:v>
                </c:pt>
                <c:pt idx="1129">
                  <c:v>71.185496518400001</c:v>
                </c:pt>
                <c:pt idx="1130">
                  <c:v>71.185596518400004</c:v>
                </c:pt>
                <c:pt idx="1131">
                  <c:v>71.185696518399993</c:v>
                </c:pt>
                <c:pt idx="1132">
                  <c:v>71.185796518399997</c:v>
                </c:pt>
                <c:pt idx="1133">
                  <c:v>71.1858965184</c:v>
                </c:pt>
                <c:pt idx="1134">
                  <c:v>71.185996518400003</c:v>
                </c:pt>
                <c:pt idx="1135">
                  <c:v>71.186096518400007</c:v>
                </c:pt>
                <c:pt idx="1136">
                  <c:v>71.186196518399996</c:v>
                </c:pt>
                <c:pt idx="1137">
                  <c:v>71.186296518399999</c:v>
                </c:pt>
                <c:pt idx="1138">
                  <c:v>71.186396518400002</c:v>
                </c:pt>
                <c:pt idx="1139">
                  <c:v>71.186496518400006</c:v>
                </c:pt>
                <c:pt idx="1140">
                  <c:v>71.186596518399995</c:v>
                </c:pt>
                <c:pt idx="1141">
                  <c:v>71.186696518399998</c:v>
                </c:pt>
                <c:pt idx="1142">
                  <c:v>71.186796518400001</c:v>
                </c:pt>
                <c:pt idx="1143">
                  <c:v>71.186896518400005</c:v>
                </c:pt>
                <c:pt idx="1144">
                  <c:v>71.186996518399994</c:v>
                </c:pt>
                <c:pt idx="1145">
                  <c:v>71.187096518399997</c:v>
                </c:pt>
                <c:pt idx="1146">
                  <c:v>71.1871965184</c:v>
                </c:pt>
                <c:pt idx="1147">
                  <c:v>71.187296518400004</c:v>
                </c:pt>
                <c:pt idx="1148">
                  <c:v>71.187396518400007</c:v>
                </c:pt>
                <c:pt idx="1149">
                  <c:v>71.187496518399996</c:v>
                </c:pt>
                <c:pt idx="1150">
                  <c:v>71.187596518399999</c:v>
                </c:pt>
                <c:pt idx="1151">
                  <c:v>71.187696518400003</c:v>
                </c:pt>
                <c:pt idx="1152">
                  <c:v>71.187796518400006</c:v>
                </c:pt>
                <c:pt idx="1153">
                  <c:v>71.187896518399995</c:v>
                </c:pt>
                <c:pt idx="1154">
                  <c:v>71.187996518399999</c:v>
                </c:pt>
                <c:pt idx="1155">
                  <c:v>71.188096523900001</c:v>
                </c:pt>
                <c:pt idx="1156">
                  <c:v>70.015224284400006</c:v>
                </c:pt>
                <c:pt idx="1157">
                  <c:v>69.103513837199998</c:v>
                </c:pt>
                <c:pt idx="1158">
                  <c:v>67.901976582900005</c:v>
                </c:pt>
                <c:pt idx="1159">
                  <c:v>67.806270232399996</c:v>
                </c:pt>
                <c:pt idx="1160">
                  <c:v>67.102785694999994</c:v>
                </c:pt>
                <c:pt idx="1161">
                  <c:v>66.533982237000004</c:v>
                </c:pt>
                <c:pt idx="1162">
                  <c:v>66.472197914000006</c:v>
                </c:pt>
                <c:pt idx="1163">
                  <c:v>64.905535615600002</c:v>
                </c:pt>
                <c:pt idx="1164">
                  <c:v>64.148654585000003</c:v>
                </c:pt>
                <c:pt idx="1165">
                  <c:v>63.613656875300002</c:v>
                </c:pt>
                <c:pt idx="1166">
                  <c:v>62.910698096899999</c:v>
                </c:pt>
                <c:pt idx="1167">
                  <c:v>62.686779661099997</c:v>
                </c:pt>
                <c:pt idx="1168">
                  <c:v>62.790276191300002</c:v>
                </c:pt>
                <c:pt idx="1169">
                  <c:v>60.809770852699998</c:v>
                </c:pt>
                <c:pt idx="1170">
                  <c:v>58.984017188400003</c:v>
                </c:pt>
                <c:pt idx="1171">
                  <c:v>58.0683112631</c:v>
                </c:pt>
                <c:pt idx="1172">
                  <c:v>57.4623657036</c:v>
                </c:pt>
                <c:pt idx="1173">
                  <c:v>56.926151381700002</c:v>
                </c:pt>
                <c:pt idx="1174">
                  <c:v>56.620261543200002</c:v>
                </c:pt>
                <c:pt idx="1175">
                  <c:v>56.799201745600001</c:v>
                </c:pt>
                <c:pt idx="1176">
                  <c:v>55.663265305400003</c:v>
                </c:pt>
                <c:pt idx="1177">
                  <c:v>54.923009841899997</c:v>
                </c:pt>
                <c:pt idx="1178">
                  <c:v>54.383526099000001</c:v>
                </c:pt>
                <c:pt idx="1179">
                  <c:v>53.966647363600003</c:v>
                </c:pt>
                <c:pt idx="1180">
                  <c:v>53.120253821799999</c:v>
                </c:pt>
                <c:pt idx="1181">
                  <c:v>53.334766239899999</c:v>
                </c:pt>
                <c:pt idx="1182">
                  <c:v>52.750122480000002</c:v>
                </c:pt>
                <c:pt idx="1183">
                  <c:v>51.365422135000003</c:v>
                </c:pt>
                <c:pt idx="1184">
                  <c:v>52.0126145614</c:v>
                </c:pt>
                <c:pt idx="1185">
                  <c:v>50.8043674806</c:v>
                </c:pt>
                <c:pt idx="1186">
                  <c:v>50.079200734600001</c:v>
                </c:pt>
                <c:pt idx="1187">
                  <c:v>49.9963360888</c:v>
                </c:pt>
                <c:pt idx="1188">
                  <c:v>49.868699879899999</c:v>
                </c:pt>
                <c:pt idx="1189">
                  <c:v>49.868799879900003</c:v>
                </c:pt>
                <c:pt idx="1190">
                  <c:v>49.868899879899999</c:v>
                </c:pt>
                <c:pt idx="1191">
                  <c:v>49.868999879900002</c:v>
                </c:pt>
                <c:pt idx="1192">
                  <c:v>49.869099879899998</c:v>
                </c:pt>
                <c:pt idx="1193">
                  <c:v>49.869199879900002</c:v>
                </c:pt>
                <c:pt idx="1194">
                  <c:v>49.869299879899998</c:v>
                </c:pt>
                <c:pt idx="1195">
                  <c:v>49.869399879900001</c:v>
                </c:pt>
                <c:pt idx="1196">
                  <c:v>49.869499879899998</c:v>
                </c:pt>
                <c:pt idx="1197">
                  <c:v>49.869599879900001</c:v>
                </c:pt>
                <c:pt idx="1198">
                  <c:v>49.869699879899997</c:v>
                </c:pt>
                <c:pt idx="1199">
                  <c:v>49.8697998799</c:v>
                </c:pt>
                <c:pt idx="1200">
                  <c:v>49.869899879899997</c:v>
                </c:pt>
                <c:pt idx="1201">
                  <c:v>49.8699998799</c:v>
                </c:pt>
                <c:pt idx="1202">
                  <c:v>49.870099879900003</c:v>
                </c:pt>
                <c:pt idx="1203">
                  <c:v>49.870199879899999</c:v>
                </c:pt>
                <c:pt idx="1204">
                  <c:v>49.870299879900003</c:v>
                </c:pt>
                <c:pt idx="1205">
                  <c:v>49.870399879899999</c:v>
                </c:pt>
                <c:pt idx="1206">
                  <c:v>49.870499879900002</c:v>
                </c:pt>
                <c:pt idx="1207">
                  <c:v>49.8705998768</c:v>
                </c:pt>
                <c:pt idx="1208">
                  <c:v>41.833524116600003</c:v>
                </c:pt>
                <c:pt idx="1209">
                  <c:v>41.833624116599999</c:v>
                </c:pt>
                <c:pt idx="1210">
                  <c:v>41.714216816300002</c:v>
                </c:pt>
                <c:pt idx="1211">
                  <c:v>41.689343430900003</c:v>
                </c:pt>
                <c:pt idx="1212">
                  <c:v>41.689443430899999</c:v>
                </c:pt>
                <c:pt idx="1213">
                  <c:v>41.689543430900002</c:v>
                </c:pt>
                <c:pt idx="1214">
                  <c:v>41.689643430899999</c:v>
                </c:pt>
                <c:pt idx="1215">
                  <c:v>41.689743430900002</c:v>
                </c:pt>
                <c:pt idx="1216">
                  <c:v>41.689843430899998</c:v>
                </c:pt>
                <c:pt idx="1217">
                  <c:v>41.689943430900001</c:v>
                </c:pt>
                <c:pt idx="1218">
                  <c:v>41.690043430899998</c:v>
                </c:pt>
                <c:pt idx="1219">
                  <c:v>41.690143430900001</c:v>
                </c:pt>
                <c:pt idx="1220">
                  <c:v>41.690243430899997</c:v>
                </c:pt>
                <c:pt idx="1221">
                  <c:v>41.6903434309</c:v>
                </c:pt>
                <c:pt idx="1222">
                  <c:v>41.690443430899997</c:v>
                </c:pt>
                <c:pt idx="1223">
                  <c:v>41.6905434309</c:v>
                </c:pt>
                <c:pt idx="1224">
                  <c:v>41.690643430900003</c:v>
                </c:pt>
                <c:pt idx="1225">
                  <c:v>41.6907434309</c:v>
                </c:pt>
                <c:pt idx="1226">
                  <c:v>41.690843430900003</c:v>
                </c:pt>
                <c:pt idx="1227">
                  <c:v>41.690943430899999</c:v>
                </c:pt>
                <c:pt idx="1228">
                  <c:v>41.691043430900002</c:v>
                </c:pt>
                <c:pt idx="1229">
                  <c:v>41.691143430899999</c:v>
                </c:pt>
                <c:pt idx="1230">
                  <c:v>41.691243430900002</c:v>
                </c:pt>
                <c:pt idx="1231">
                  <c:v>41.691343430899998</c:v>
                </c:pt>
                <c:pt idx="1232">
                  <c:v>29.777254223</c:v>
                </c:pt>
                <c:pt idx="1233">
                  <c:v>29.307402879400001</c:v>
                </c:pt>
                <c:pt idx="1234">
                  <c:v>28.660518111399998</c:v>
                </c:pt>
                <c:pt idx="1235">
                  <c:v>27.834895188099999</c:v>
                </c:pt>
                <c:pt idx="1236">
                  <c:v>26.8427146079</c:v>
                </c:pt>
                <c:pt idx="1237">
                  <c:v>25.855543518400001</c:v>
                </c:pt>
                <c:pt idx="1238">
                  <c:v>25.242494131099999</c:v>
                </c:pt>
                <c:pt idx="1239">
                  <c:v>24.628508051899999</c:v>
                </c:pt>
                <c:pt idx="1240">
                  <c:v>24.628608051899999</c:v>
                </c:pt>
                <c:pt idx="1241">
                  <c:v>23.9942076138</c:v>
                </c:pt>
                <c:pt idx="1242">
                  <c:v>23.8425819343</c:v>
                </c:pt>
                <c:pt idx="1243">
                  <c:v>23.5058741645</c:v>
                </c:pt>
                <c:pt idx="1244">
                  <c:v>23.183407879600001</c:v>
                </c:pt>
                <c:pt idx="1245">
                  <c:v>22.503969733200002</c:v>
                </c:pt>
                <c:pt idx="1246">
                  <c:v>21.972401470600001</c:v>
                </c:pt>
                <c:pt idx="1247">
                  <c:v>21.533527923299999</c:v>
                </c:pt>
                <c:pt idx="1248">
                  <c:v>20.6912626491</c:v>
                </c:pt>
                <c:pt idx="1249">
                  <c:v>19.503654047800001</c:v>
                </c:pt>
                <c:pt idx="1250">
                  <c:v>18.7744161828</c:v>
                </c:pt>
                <c:pt idx="1251">
                  <c:v>17.616907545299998</c:v>
                </c:pt>
                <c:pt idx="1252">
                  <c:v>16.673253573499998</c:v>
                </c:pt>
                <c:pt idx="1253">
                  <c:v>15.9366741751</c:v>
                </c:pt>
                <c:pt idx="1254">
                  <c:v>15.3755340892</c:v>
                </c:pt>
                <c:pt idx="1255">
                  <c:v>14.439410132000001</c:v>
                </c:pt>
                <c:pt idx="1256">
                  <c:v>14.0549943982</c:v>
                </c:pt>
                <c:pt idx="1257">
                  <c:v>13.2580250845</c:v>
                </c:pt>
                <c:pt idx="1258">
                  <c:v>11.740731672100001</c:v>
                </c:pt>
                <c:pt idx="1259">
                  <c:v>11.0095797651</c:v>
                </c:pt>
                <c:pt idx="1260">
                  <c:v>10.3478753674</c:v>
                </c:pt>
                <c:pt idx="1261">
                  <c:v>9.8072401873999997</c:v>
                </c:pt>
                <c:pt idx="1262">
                  <c:v>9.0330189764199993</c:v>
                </c:pt>
                <c:pt idx="1263">
                  <c:v>8.1748364624899992</c:v>
                </c:pt>
                <c:pt idx="1264">
                  <c:v>6.8617866164299999</c:v>
                </c:pt>
                <c:pt idx="1265">
                  <c:v>5.2249383440599999</c:v>
                </c:pt>
                <c:pt idx="1266">
                  <c:v>4.9760102188299999</c:v>
                </c:pt>
                <c:pt idx="1267">
                  <c:v>4.8054826787399998</c:v>
                </c:pt>
                <c:pt idx="1268">
                  <c:v>3.83602826526</c:v>
                </c:pt>
                <c:pt idx="1269">
                  <c:v>3.8361282652600002</c:v>
                </c:pt>
                <c:pt idx="1270">
                  <c:v>3.8362282652599999</c:v>
                </c:pt>
                <c:pt idx="1271">
                  <c:v>3.8363282652600001</c:v>
                </c:pt>
                <c:pt idx="1272">
                  <c:v>2.9876469282999998</c:v>
                </c:pt>
                <c:pt idx="1273">
                  <c:v>2.9877469283</c:v>
                </c:pt>
                <c:pt idx="1274">
                  <c:v>2.9878469283000002</c:v>
                </c:pt>
                <c:pt idx="1275">
                  <c:v>2.9879469283</c:v>
                </c:pt>
                <c:pt idx="1276">
                  <c:v>2.9880469283000002</c:v>
                </c:pt>
                <c:pt idx="1277">
                  <c:v>2.9881469282999999</c:v>
                </c:pt>
                <c:pt idx="1278">
                  <c:v>2.9882469283000002</c:v>
                </c:pt>
                <c:pt idx="1279">
                  <c:v>2.9883469282999999</c:v>
                </c:pt>
                <c:pt idx="1280">
                  <c:v>2.9884469283000001</c:v>
                </c:pt>
                <c:pt idx="1281">
                  <c:v>2.9885469282999999</c:v>
                </c:pt>
                <c:pt idx="1282">
                  <c:v>2.9886469283000001</c:v>
                </c:pt>
                <c:pt idx="1283">
                  <c:v>2.9887469282999999</c:v>
                </c:pt>
                <c:pt idx="1284">
                  <c:v>2.9888469283000001</c:v>
                </c:pt>
                <c:pt idx="1285">
                  <c:v>2.9889469282999999</c:v>
                </c:pt>
                <c:pt idx="1286">
                  <c:v>2.9890469283000001</c:v>
                </c:pt>
                <c:pt idx="1287">
                  <c:v>2.9891469282999998</c:v>
                </c:pt>
                <c:pt idx="1288">
                  <c:v>2.9892469283000001</c:v>
                </c:pt>
                <c:pt idx="1289">
                  <c:v>2.9893469282999998</c:v>
                </c:pt>
                <c:pt idx="1290">
                  <c:v>2.9894469283</c:v>
                </c:pt>
                <c:pt idx="1291">
                  <c:v>2.9895469282999998</c:v>
                </c:pt>
                <c:pt idx="1292">
                  <c:v>2.9896469283</c:v>
                </c:pt>
                <c:pt idx="1293">
                  <c:v>2.9897469283000002</c:v>
                </c:pt>
                <c:pt idx="1294">
                  <c:v>2.9898469283</c:v>
                </c:pt>
                <c:pt idx="1295">
                  <c:v>2.9899469283000002</c:v>
                </c:pt>
                <c:pt idx="1296">
                  <c:v>2.9900469283</c:v>
                </c:pt>
                <c:pt idx="1297">
                  <c:v>2.9901469283000002</c:v>
                </c:pt>
                <c:pt idx="1298">
                  <c:v>2.9902469282999999</c:v>
                </c:pt>
                <c:pt idx="1299">
                  <c:v>-4.5768531039000002E-3</c:v>
                </c:pt>
                <c:pt idx="1300">
                  <c:v>5.8952102278800003E-2</c:v>
                </c:pt>
                <c:pt idx="1301">
                  <c:v>5.9052102278799999E-2</c:v>
                </c:pt>
                <c:pt idx="1302">
                  <c:v>5.9152102278800002E-2</c:v>
                </c:pt>
                <c:pt idx="1303">
                  <c:v>5.9252102278799998E-2</c:v>
                </c:pt>
                <c:pt idx="1304">
                  <c:v>5.9352102278800001E-2</c:v>
                </c:pt>
                <c:pt idx="1305">
                  <c:v>5.9452102278799997E-2</c:v>
                </c:pt>
                <c:pt idx="1306">
                  <c:v>5.95521022788E-2</c:v>
                </c:pt>
                <c:pt idx="1307">
                  <c:v>5.9652102278800002E-2</c:v>
                </c:pt>
                <c:pt idx="1308">
                  <c:v>5.9752102278799998E-2</c:v>
                </c:pt>
                <c:pt idx="1309">
                  <c:v>5.9852102278800001E-2</c:v>
                </c:pt>
                <c:pt idx="1310">
                  <c:v>5.9952102278799997E-2</c:v>
                </c:pt>
                <c:pt idx="1311">
                  <c:v>6.00521022788E-2</c:v>
                </c:pt>
                <c:pt idx="1312">
                  <c:v>6.0152102278800003E-2</c:v>
                </c:pt>
                <c:pt idx="1313">
                  <c:v>6.0252102278799999E-2</c:v>
                </c:pt>
                <c:pt idx="1314">
                  <c:v>6.0352102278800002E-2</c:v>
                </c:pt>
                <c:pt idx="1315">
                  <c:v>6.0452102278799998E-2</c:v>
                </c:pt>
                <c:pt idx="1316">
                  <c:v>6.05521022788E-2</c:v>
                </c:pt>
                <c:pt idx="1317">
                  <c:v>6.0652102278800003E-2</c:v>
                </c:pt>
                <c:pt idx="1318">
                  <c:v>6.0752102278799999E-2</c:v>
                </c:pt>
                <c:pt idx="1319">
                  <c:v>6.0852102278800002E-2</c:v>
                </c:pt>
                <c:pt idx="1320">
                  <c:v>6.0952102278799998E-2</c:v>
                </c:pt>
                <c:pt idx="1321">
                  <c:v>6.1052102278800001E-2</c:v>
                </c:pt>
                <c:pt idx="1322">
                  <c:v>6.1152102278799997E-2</c:v>
                </c:pt>
                <c:pt idx="1323">
                  <c:v>6.12521022788E-2</c:v>
                </c:pt>
                <c:pt idx="1324">
                  <c:v>6.1352102278800003E-2</c:v>
                </c:pt>
                <c:pt idx="1325">
                  <c:v>6.1452102278799998E-2</c:v>
                </c:pt>
                <c:pt idx="1326">
                  <c:v>6.1552102278800001E-2</c:v>
                </c:pt>
                <c:pt idx="1327">
                  <c:v>6.1652102278799997E-2</c:v>
                </c:pt>
                <c:pt idx="1328">
                  <c:v>6.17521022788E-2</c:v>
                </c:pt>
                <c:pt idx="1329">
                  <c:v>6.1852102278800003E-2</c:v>
                </c:pt>
                <c:pt idx="1330">
                  <c:v>6.1952102278799999E-2</c:v>
                </c:pt>
                <c:pt idx="1331">
                  <c:v>6.2052102278800002E-2</c:v>
                </c:pt>
                <c:pt idx="1332">
                  <c:v>6.2152102278799998E-2</c:v>
                </c:pt>
                <c:pt idx="1333">
                  <c:v>6.2252102278800001E-2</c:v>
                </c:pt>
                <c:pt idx="1334">
                  <c:v>6.2352102278800003E-2</c:v>
                </c:pt>
                <c:pt idx="1335">
                  <c:v>6.2452102278799999E-2</c:v>
                </c:pt>
                <c:pt idx="1336">
                  <c:v>6.2552102278799995E-2</c:v>
                </c:pt>
                <c:pt idx="1337">
                  <c:v>6.2652102278799998E-2</c:v>
                </c:pt>
                <c:pt idx="1338">
                  <c:v>6.2752102278800001E-2</c:v>
                </c:pt>
                <c:pt idx="1339">
                  <c:v>6.2852102278800004E-2</c:v>
                </c:pt>
                <c:pt idx="1340">
                  <c:v>6.2952102278800007E-2</c:v>
                </c:pt>
                <c:pt idx="1341">
                  <c:v>6.3052102278799996E-2</c:v>
                </c:pt>
                <c:pt idx="1342">
                  <c:v>6.3152102278799999E-2</c:v>
                </c:pt>
                <c:pt idx="1343">
                  <c:v>6.3252102278800001E-2</c:v>
                </c:pt>
                <c:pt idx="1344">
                  <c:v>6.3352102278800004E-2</c:v>
                </c:pt>
                <c:pt idx="1345">
                  <c:v>6.3452102278799993E-2</c:v>
                </c:pt>
                <c:pt idx="1346">
                  <c:v>6.3552102278799996E-2</c:v>
                </c:pt>
                <c:pt idx="1347">
                  <c:v>6.3652102278799999E-2</c:v>
                </c:pt>
                <c:pt idx="1348">
                  <c:v>6.3752102278800002E-2</c:v>
                </c:pt>
                <c:pt idx="1349">
                  <c:v>6.3852102278800005E-2</c:v>
                </c:pt>
                <c:pt idx="1350">
                  <c:v>6.3952102278799994E-2</c:v>
                </c:pt>
                <c:pt idx="1351">
                  <c:v>6.4052102278799997E-2</c:v>
                </c:pt>
                <c:pt idx="1352">
                  <c:v>6.4152102278799999E-2</c:v>
                </c:pt>
                <c:pt idx="1353">
                  <c:v>6.4252102278800002E-2</c:v>
                </c:pt>
                <c:pt idx="1354">
                  <c:v>6.4352102278800005E-2</c:v>
                </c:pt>
                <c:pt idx="1355">
                  <c:v>6.4452102278799994E-2</c:v>
                </c:pt>
                <c:pt idx="1356">
                  <c:v>6.4552102278799997E-2</c:v>
                </c:pt>
                <c:pt idx="1357">
                  <c:v>6.46521022788E-2</c:v>
                </c:pt>
                <c:pt idx="1358">
                  <c:v>6.4752102278800003E-2</c:v>
                </c:pt>
                <c:pt idx="1359">
                  <c:v>6.4852102278800006E-2</c:v>
                </c:pt>
                <c:pt idx="1360">
                  <c:v>6.4952102278799995E-2</c:v>
                </c:pt>
                <c:pt idx="1361">
                  <c:v>6.5052102278799998E-2</c:v>
                </c:pt>
                <c:pt idx="1362">
                  <c:v>6.51521022788E-2</c:v>
                </c:pt>
                <c:pt idx="1363">
                  <c:v>6.5252102278800003E-2</c:v>
                </c:pt>
                <c:pt idx="1364">
                  <c:v>6.5352102278800006E-2</c:v>
                </c:pt>
                <c:pt idx="1365">
                  <c:v>-5.3057215175900001E-2</c:v>
                </c:pt>
                <c:pt idx="1366">
                  <c:v>-5.2957215175899998E-2</c:v>
                </c:pt>
                <c:pt idx="1367">
                  <c:v>-5.2857215175900002E-2</c:v>
                </c:pt>
                <c:pt idx="1368">
                  <c:v>-5.2757215175899999E-2</c:v>
                </c:pt>
                <c:pt idx="1369">
                  <c:v>-5.2657215175900003E-2</c:v>
                </c:pt>
                <c:pt idx="1370">
                  <c:v>-5.25572151759E-2</c:v>
                </c:pt>
                <c:pt idx="1371">
                  <c:v>-5.2457215175899997E-2</c:v>
                </c:pt>
                <c:pt idx="1372">
                  <c:v>-5.2357215175900002E-2</c:v>
                </c:pt>
                <c:pt idx="1373">
                  <c:v>-5.2257215175899999E-2</c:v>
                </c:pt>
                <c:pt idx="1374">
                  <c:v>-5.2157215175900003E-2</c:v>
                </c:pt>
                <c:pt idx="1375">
                  <c:v>-5.20572151759E-2</c:v>
                </c:pt>
                <c:pt idx="1376">
                  <c:v>-5.1957215175899997E-2</c:v>
                </c:pt>
                <c:pt idx="1377">
                  <c:v>-5.1857215175900001E-2</c:v>
                </c:pt>
                <c:pt idx="1378">
                  <c:v>-5.1757215175899998E-2</c:v>
                </c:pt>
                <c:pt idx="1379">
                  <c:v>-5.1657215175900002E-2</c:v>
                </c:pt>
                <c:pt idx="1380">
                  <c:v>-5.1557215175899999E-2</c:v>
                </c:pt>
                <c:pt idx="1381">
                  <c:v>-5.1457215175899997E-2</c:v>
                </c:pt>
                <c:pt idx="1382">
                  <c:v>-5.1357215175900001E-2</c:v>
                </c:pt>
                <c:pt idx="1383">
                  <c:v>-5.1257215175899998E-2</c:v>
                </c:pt>
                <c:pt idx="1384">
                  <c:v>-5.1157215175900002E-2</c:v>
                </c:pt>
                <c:pt idx="1385">
                  <c:v>-5.1057215175899999E-2</c:v>
                </c:pt>
                <c:pt idx="1386">
                  <c:v>-5.0957215175900003E-2</c:v>
                </c:pt>
                <c:pt idx="1387">
                  <c:v>-5.08572151759E-2</c:v>
                </c:pt>
                <c:pt idx="1388">
                  <c:v>-5.0757215175899997E-2</c:v>
                </c:pt>
                <c:pt idx="1389">
                  <c:v>-5.0657215175900001E-2</c:v>
                </c:pt>
                <c:pt idx="1390">
                  <c:v>-5.0557215175899999E-2</c:v>
                </c:pt>
                <c:pt idx="1391">
                  <c:v>-5.0457215175900003E-2</c:v>
                </c:pt>
                <c:pt idx="1392">
                  <c:v>-5.03572151759E-2</c:v>
                </c:pt>
                <c:pt idx="1393">
                  <c:v>-5.0257215175899997E-2</c:v>
                </c:pt>
                <c:pt idx="1394">
                  <c:v>-5.0157215175900001E-2</c:v>
                </c:pt>
                <c:pt idx="1395">
                  <c:v>-5.0057215175899998E-2</c:v>
                </c:pt>
                <c:pt idx="1396">
                  <c:v>-0.18125964898399999</c:v>
                </c:pt>
                <c:pt idx="1397">
                  <c:v>-0.181159648984</c:v>
                </c:pt>
                <c:pt idx="1398">
                  <c:v>-0.18105964898400001</c:v>
                </c:pt>
                <c:pt idx="1399">
                  <c:v>-0.18095964898399999</c:v>
                </c:pt>
                <c:pt idx="1400">
                  <c:v>-0.180859648984</c:v>
                </c:pt>
                <c:pt idx="1401">
                  <c:v>-0.18075964898399999</c:v>
                </c:pt>
                <c:pt idx="1402">
                  <c:v>-0.180659648984</c:v>
                </c:pt>
                <c:pt idx="1403">
                  <c:v>-0.18055964898400001</c:v>
                </c:pt>
                <c:pt idx="1404">
                  <c:v>-0.18045964898399999</c:v>
                </c:pt>
                <c:pt idx="1405">
                  <c:v>-0.180359648984</c:v>
                </c:pt>
                <c:pt idx="1406">
                  <c:v>-0.18025964898399999</c:v>
                </c:pt>
                <c:pt idx="1407">
                  <c:v>-0.180159648984</c:v>
                </c:pt>
                <c:pt idx="1408">
                  <c:v>-0.18005964898400001</c:v>
                </c:pt>
                <c:pt idx="1409">
                  <c:v>-0.17995964898399999</c:v>
                </c:pt>
                <c:pt idx="1410">
                  <c:v>-0.179859648984</c:v>
                </c:pt>
                <c:pt idx="1411">
                  <c:v>-0.17975964898399999</c:v>
                </c:pt>
                <c:pt idx="1412">
                  <c:v>-0.179659648984</c:v>
                </c:pt>
                <c:pt idx="1413">
                  <c:v>-0.17955964898400001</c:v>
                </c:pt>
                <c:pt idx="1414">
                  <c:v>-0.17945964898399999</c:v>
                </c:pt>
                <c:pt idx="1415">
                  <c:v>-0.179358192384</c:v>
                </c:pt>
                <c:pt idx="1416">
                  <c:v>0.16670596758799999</c:v>
                </c:pt>
                <c:pt idx="1417">
                  <c:v>-0.17761393860499999</c:v>
                </c:pt>
                <c:pt idx="1418">
                  <c:v>-0.177513938605</c:v>
                </c:pt>
                <c:pt idx="1419">
                  <c:v>-0.17741393860499999</c:v>
                </c:pt>
                <c:pt idx="1420">
                  <c:v>-0.177313938605</c:v>
                </c:pt>
                <c:pt idx="1421">
                  <c:v>-0.17721393860500001</c:v>
                </c:pt>
                <c:pt idx="1422">
                  <c:v>-0.17711393860499999</c:v>
                </c:pt>
                <c:pt idx="1423">
                  <c:v>-0.177013938605</c:v>
                </c:pt>
                <c:pt idx="1424">
                  <c:v>-0.17691393860499999</c:v>
                </c:pt>
                <c:pt idx="1425">
                  <c:v>-0.176813938605</c:v>
                </c:pt>
                <c:pt idx="1426">
                  <c:v>-0.16975576904199999</c:v>
                </c:pt>
                <c:pt idx="1427">
                  <c:v>-0.169655769042</c:v>
                </c:pt>
                <c:pt idx="1428">
                  <c:v>-0.16955576904200001</c:v>
                </c:pt>
                <c:pt idx="1429">
                  <c:v>-0.16945576904199999</c:v>
                </c:pt>
                <c:pt idx="1430">
                  <c:v>-0.169355769042</c:v>
                </c:pt>
                <c:pt idx="1431">
                  <c:v>-0.16925423499200001</c:v>
                </c:pt>
                <c:pt idx="1432">
                  <c:v>0.14464914456700001</c:v>
                </c:pt>
                <c:pt idx="1433">
                  <c:v>0.14086556508500001</c:v>
                </c:pt>
                <c:pt idx="1434">
                  <c:v>0.140964074021</c:v>
                </c:pt>
                <c:pt idx="1435">
                  <c:v>-4.5688615191400004</c:v>
                </c:pt>
                <c:pt idx="1436">
                  <c:v>28.049760407200001</c:v>
                </c:pt>
                <c:pt idx="1437">
                  <c:v>33.146528824199997</c:v>
                </c:pt>
                <c:pt idx="1438">
                  <c:v>35.295765569700002</c:v>
                </c:pt>
                <c:pt idx="1439">
                  <c:v>37.325318726600003</c:v>
                </c:pt>
                <c:pt idx="1440">
                  <c:v>38.468154514299997</c:v>
                </c:pt>
                <c:pt idx="1441">
                  <c:v>40.084105837800003</c:v>
                </c:pt>
                <c:pt idx="1442">
                  <c:v>40.237764331900003</c:v>
                </c:pt>
                <c:pt idx="1443">
                  <c:v>41.487526172000003</c:v>
                </c:pt>
                <c:pt idx="1444">
                  <c:v>44.1525019372</c:v>
                </c:pt>
                <c:pt idx="1445">
                  <c:v>44.531643731800003</c:v>
                </c:pt>
                <c:pt idx="1446">
                  <c:v>45.711334620499997</c:v>
                </c:pt>
                <c:pt idx="1447">
                  <c:v>45.671554942599997</c:v>
                </c:pt>
                <c:pt idx="1448">
                  <c:v>46.9707065984</c:v>
                </c:pt>
                <c:pt idx="1449">
                  <c:v>47.448342649200001</c:v>
                </c:pt>
                <c:pt idx="1450">
                  <c:v>46.999214892300003</c:v>
                </c:pt>
                <c:pt idx="1451">
                  <c:v>47.2285764039</c:v>
                </c:pt>
                <c:pt idx="1452">
                  <c:v>46.840703708500001</c:v>
                </c:pt>
                <c:pt idx="1453">
                  <c:v>46.956670695299998</c:v>
                </c:pt>
                <c:pt idx="1454">
                  <c:v>46.334698937600002</c:v>
                </c:pt>
                <c:pt idx="1455">
                  <c:v>47.822366834500002</c:v>
                </c:pt>
                <c:pt idx="1456">
                  <c:v>47.378005932400001</c:v>
                </c:pt>
                <c:pt idx="1457">
                  <c:v>47.707853306899999</c:v>
                </c:pt>
                <c:pt idx="1458">
                  <c:v>47.429329580100003</c:v>
                </c:pt>
                <c:pt idx="1459">
                  <c:v>47.877827966700004</c:v>
                </c:pt>
                <c:pt idx="1460">
                  <c:v>47.8779279667</c:v>
                </c:pt>
                <c:pt idx="1461">
                  <c:v>46.997780101399997</c:v>
                </c:pt>
                <c:pt idx="1462">
                  <c:v>47.422085687600003</c:v>
                </c:pt>
                <c:pt idx="1463">
                  <c:v>47.434617295800003</c:v>
                </c:pt>
                <c:pt idx="1464">
                  <c:v>47.218319219199998</c:v>
                </c:pt>
                <c:pt idx="1465">
                  <c:v>47.451386392800003</c:v>
                </c:pt>
                <c:pt idx="1466">
                  <c:v>47.345384246499997</c:v>
                </c:pt>
                <c:pt idx="1467">
                  <c:v>46.831960830299998</c:v>
                </c:pt>
                <c:pt idx="1468">
                  <c:v>47.670632811799997</c:v>
                </c:pt>
                <c:pt idx="1469">
                  <c:v>47.690967081899998</c:v>
                </c:pt>
                <c:pt idx="1470">
                  <c:v>47.712275077000001</c:v>
                </c:pt>
                <c:pt idx="1471">
                  <c:v>47.178308736699996</c:v>
                </c:pt>
                <c:pt idx="1472">
                  <c:v>46.856060332299997</c:v>
                </c:pt>
                <c:pt idx="1473">
                  <c:v>47.3113131247</c:v>
                </c:pt>
                <c:pt idx="1474">
                  <c:v>47.661053309099998</c:v>
                </c:pt>
                <c:pt idx="1475">
                  <c:v>47.241991296099997</c:v>
                </c:pt>
                <c:pt idx="1476">
                  <c:v>47.322859899699999</c:v>
                </c:pt>
                <c:pt idx="1477">
                  <c:v>46.6089270959</c:v>
                </c:pt>
                <c:pt idx="1478">
                  <c:v>46.743735221999998</c:v>
                </c:pt>
                <c:pt idx="1479">
                  <c:v>46.648065614300002</c:v>
                </c:pt>
                <c:pt idx="1480">
                  <c:v>46.802747955199997</c:v>
                </c:pt>
                <c:pt idx="1481">
                  <c:v>47.328027437199999</c:v>
                </c:pt>
                <c:pt idx="1482">
                  <c:v>46.338559050800001</c:v>
                </c:pt>
                <c:pt idx="1483">
                  <c:v>47.136886699999998</c:v>
                </c:pt>
                <c:pt idx="1484">
                  <c:v>46.517080864</c:v>
                </c:pt>
                <c:pt idx="1485">
                  <c:v>46.899087672599997</c:v>
                </c:pt>
                <c:pt idx="1486">
                  <c:v>46.359143154400002</c:v>
                </c:pt>
                <c:pt idx="1487">
                  <c:v>47.503058582000001</c:v>
                </c:pt>
                <c:pt idx="1488">
                  <c:v>47.172149471899999</c:v>
                </c:pt>
                <c:pt idx="1489">
                  <c:v>46.9609168223</c:v>
                </c:pt>
                <c:pt idx="1490">
                  <c:v>47.304291475900001</c:v>
                </c:pt>
                <c:pt idx="1491">
                  <c:v>46.737569583199999</c:v>
                </c:pt>
                <c:pt idx="1492">
                  <c:v>46.963792752800003</c:v>
                </c:pt>
                <c:pt idx="1493">
                  <c:v>46.703928427100003</c:v>
                </c:pt>
                <c:pt idx="1494">
                  <c:v>46.915091958600001</c:v>
                </c:pt>
                <c:pt idx="1495">
                  <c:v>46.335067661799997</c:v>
                </c:pt>
                <c:pt idx="1496">
                  <c:v>47.431494718099998</c:v>
                </c:pt>
                <c:pt idx="1497">
                  <c:v>47.163336749099997</c:v>
                </c:pt>
                <c:pt idx="1498">
                  <c:v>45.681114112700001</c:v>
                </c:pt>
                <c:pt idx="1499">
                  <c:v>44.512793502900003</c:v>
                </c:pt>
                <c:pt idx="1500">
                  <c:v>44.315355945500002</c:v>
                </c:pt>
                <c:pt idx="1501">
                  <c:v>45.002007235500002</c:v>
                </c:pt>
                <c:pt idx="1502">
                  <c:v>43.648226397000002</c:v>
                </c:pt>
                <c:pt idx="1503">
                  <c:v>43.237773221700003</c:v>
                </c:pt>
                <c:pt idx="1504">
                  <c:v>43.4637760114</c:v>
                </c:pt>
                <c:pt idx="1505">
                  <c:v>42.377861910500002</c:v>
                </c:pt>
                <c:pt idx="1506">
                  <c:v>41.077292307199997</c:v>
                </c:pt>
                <c:pt idx="1507">
                  <c:v>40.608257509799998</c:v>
                </c:pt>
                <c:pt idx="1508">
                  <c:v>39.764136270000002</c:v>
                </c:pt>
                <c:pt idx="1509">
                  <c:v>37.7689822273</c:v>
                </c:pt>
                <c:pt idx="1510">
                  <c:v>33.343342102599998</c:v>
                </c:pt>
                <c:pt idx="1511">
                  <c:v>29.495460254099999</c:v>
                </c:pt>
                <c:pt idx="1512">
                  <c:v>24.108435186800001</c:v>
                </c:pt>
                <c:pt idx="1513">
                  <c:v>19.201886101100001</c:v>
                </c:pt>
                <c:pt idx="1514">
                  <c:v>19.201986101100001</c:v>
                </c:pt>
                <c:pt idx="1515">
                  <c:v>19.202086101100001</c:v>
                </c:pt>
                <c:pt idx="1516">
                  <c:v>19.202186101100001</c:v>
                </c:pt>
                <c:pt idx="1517">
                  <c:v>12.5963828517</c:v>
                </c:pt>
                <c:pt idx="1518">
                  <c:v>0.32351628529400001</c:v>
                </c:pt>
                <c:pt idx="1519">
                  <c:v>-5.61351217653E-3</c:v>
                </c:pt>
                <c:pt idx="1520">
                  <c:v>-5.2692778876600004E-3</c:v>
                </c:pt>
                <c:pt idx="1521">
                  <c:v>-3.8007582460100001E-3</c:v>
                </c:pt>
                <c:pt idx="1522">
                  <c:v>-6.0495323690200001E-3</c:v>
                </c:pt>
                <c:pt idx="1523">
                  <c:v>-5.841970571E-3</c:v>
                </c:pt>
                <c:pt idx="1524">
                  <c:v>-6.07102297573E-3</c:v>
                </c:pt>
                <c:pt idx="1525">
                  <c:v>-7.5794982074600002E-3</c:v>
                </c:pt>
                <c:pt idx="1526">
                  <c:v>-7.4794982074599999E-3</c:v>
                </c:pt>
                <c:pt idx="1527">
                  <c:v>-7.3794982074599997E-3</c:v>
                </c:pt>
                <c:pt idx="1528">
                  <c:v>-7.2794982074600003E-3</c:v>
                </c:pt>
                <c:pt idx="1529">
                  <c:v>-7.17949820746E-3</c:v>
                </c:pt>
                <c:pt idx="1530">
                  <c:v>-7.0794982074599997E-3</c:v>
                </c:pt>
                <c:pt idx="1531">
                  <c:v>-6.9794982074600003E-3</c:v>
                </c:pt>
                <c:pt idx="1532">
                  <c:v>-6.8794982074600001E-3</c:v>
                </c:pt>
                <c:pt idx="1533">
                  <c:v>-6.7794982074599998E-3</c:v>
                </c:pt>
                <c:pt idx="1534">
                  <c:v>-6.6794982074600004E-3</c:v>
                </c:pt>
                <c:pt idx="1535">
                  <c:v>-6.5794982074600002E-3</c:v>
                </c:pt>
                <c:pt idx="1536">
                  <c:v>-6.4794982074599999E-3</c:v>
                </c:pt>
                <c:pt idx="1537">
                  <c:v>-6.3794982074599996E-3</c:v>
                </c:pt>
                <c:pt idx="1538">
                  <c:v>-6.2794982074600002E-3</c:v>
                </c:pt>
                <c:pt idx="1539">
                  <c:v>-6.17949820746E-3</c:v>
                </c:pt>
                <c:pt idx="1540">
                  <c:v>-6.0794982074599997E-3</c:v>
                </c:pt>
                <c:pt idx="1541">
                  <c:v>-5.9794982074600003E-3</c:v>
                </c:pt>
                <c:pt idx="1542">
                  <c:v>-5.8794982074600001E-3</c:v>
                </c:pt>
                <c:pt idx="1543">
                  <c:v>-5.7794982074599998E-3</c:v>
                </c:pt>
                <c:pt idx="1544">
                  <c:v>-5.6794982074600004E-3</c:v>
                </c:pt>
                <c:pt idx="1545">
                  <c:v>-5.5794982074600001E-3</c:v>
                </c:pt>
                <c:pt idx="1546">
                  <c:v>-5.4794982074599999E-3</c:v>
                </c:pt>
                <c:pt idx="1547">
                  <c:v>-5.3794982074599996E-3</c:v>
                </c:pt>
                <c:pt idx="1548">
                  <c:v>-5.2794982074600002E-3</c:v>
                </c:pt>
                <c:pt idx="1549">
                  <c:v>-5.17949820746E-3</c:v>
                </c:pt>
                <c:pt idx="1550">
                  <c:v>-5.0794982074599997E-3</c:v>
                </c:pt>
                <c:pt idx="1551">
                  <c:v>-4.9794982074600003E-3</c:v>
                </c:pt>
                <c:pt idx="1552">
                  <c:v>-4.87949820746E-3</c:v>
                </c:pt>
                <c:pt idx="1553">
                  <c:v>-4.7794982074599998E-3</c:v>
                </c:pt>
                <c:pt idx="1554">
                  <c:v>-4.6794982074600004E-3</c:v>
                </c:pt>
                <c:pt idx="1555">
                  <c:v>-4.5794982074600001E-3</c:v>
                </c:pt>
                <c:pt idx="1556">
                  <c:v>-4.4794982074599999E-3</c:v>
                </c:pt>
                <c:pt idx="1557">
                  <c:v>16.625026519599999</c:v>
                </c:pt>
                <c:pt idx="1558">
                  <c:v>30.324118524500001</c:v>
                </c:pt>
                <c:pt idx="1559">
                  <c:v>32.565278053699998</c:v>
                </c:pt>
                <c:pt idx="1560">
                  <c:v>34.5533492303</c:v>
                </c:pt>
                <c:pt idx="1561">
                  <c:v>37.1353198682</c:v>
                </c:pt>
                <c:pt idx="1562">
                  <c:v>39.286338237700001</c:v>
                </c:pt>
                <c:pt idx="1563">
                  <c:v>41.580832399400002</c:v>
                </c:pt>
                <c:pt idx="1564">
                  <c:v>43.3804509705</c:v>
                </c:pt>
                <c:pt idx="1565">
                  <c:v>43.7781878427</c:v>
                </c:pt>
                <c:pt idx="1566">
                  <c:v>43.644580951199998</c:v>
                </c:pt>
                <c:pt idx="1567">
                  <c:v>43.060444907600001</c:v>
                </c:pt>
                <c:pt idx="1568">
                  <c:v>43.979721621000003</c:v>
                </c:pt>
                <c:pt idx="1569">
                  <c:v>44.368532149399996</c:v>
                </c:pt>
                <c:pt idx="1570">
                  <c:v>44.082197077300002</c:v>
                </c:pt>
                <c:pt idx="1571">
                  <c:v>44.361311574299997</c:v>
                </c:pt>
                <c:pt idx="1572">
                  <c:v>44.7989226089</c:v>
                </c:pt>
                <c:pt idx="1573">
                  <c:v>44.166895604300002</c:v>
                </c:pt>
                <c:pt idx="1574">
                  <c:v>44.8579781169</c:v>
                </c:pt>
                <c:pt idx="1575">
                  <c:v>45.321357390999999</c:v>
                </c:pt>
                <c:pt idx="1576">
                  <c:v>45.835051661100003</c:v>
                </c:pt>
                <c:pt idx="1577">
                  <c:v>45.9628032074</c:v>
                </c:pt>
                <c:pt idx="1578">
                  <c:v>45.248823287</c:v>
                </c:pt>
                <c:pt idx="1579">
                  <c:v>45.553962069900003</c:v>
                </c:pt>
                <c:pt idx="1580">
                  <c:v>45.920064535100003</c:v>
                </c:pt>
                <c:pt idx="1581">
                  <c:v>45.807740503700003</c:v>
                </c:pt>
                <c:pt idx="1582">
                  <c:v>45.7224784207</c:v>
                </c:pt>
                <c:pt idx="1583">
                  <c:v>46.0574983136</c:v>
                </c:pt>
                <c:pt idx="1584">
                  <c:v>45.631705183100003</c:v>
                </c:pt>
                <c:pt idx="1585">
                  <c:v>46.365823788999997</c:v>
                </c:pt>
                <c:pt idx="1586">
                  <c:v>46.857102122900002</c:v>
                </c:pt>
                <c:pt idx="1587">
                  <c:v>49.428838324700003</c:v>
                </c:pt>
                <c:pt idx="1588">
                  <c:v>51.633352815000002</c:v>
                </c:pt>
                <c:pt idx="1589">
                  <c:v>52.417812250700003</c:v>
                </c:pt>
                <c:pt idx="1590">
                  <c:v>52.622715054099999</c:v>
                </c:pt>
                <c:pt idx="1591">
                  <c:v>52.622815054100002</c:v>
                </c:pt>
                <c:pt idx="1592">
                  <c:v>52.6429393437</c:v>
                </c:pt>
                <c:pt idx="1593">
                  <c:v>52.643039343700003</c:v>
                </c:pt>
                <c:pt idx="1594">
                  <c:v>52.6431393437</c:v>
                </c:pt>
                <c:pt idx="1595">
                  <c:v>52.7006048513</c:v>
                </c:pt>
                <c:pt idx="1596">
                  <c:v>52.776037590400001</c:v>
                </c:pt>
                <c:pt idx="1597">
                  <c:v>52.858660937499998</c:v>
                </c:pt>
                <c:pt idx="1598">
                  <c:v>52.9141253449</c:v>
                </c:pt>
                <c:pt idx="1599">
                  <c:v>53.0732569631</c:v>
                </c:pt>
                <c:pt idx="1600">
                  <c:v>53.800210521300002</c:v>
                </c:pt>
                <c:pt idx="1601">
                  <c:v>54.4215333032</c:v>
                </c:pt>
                <c:pt idx="1602">
                  <c:v>55.037977555499999</c:v>
                </c:pt>
                <c:pt idx="1603">
                  <c:v>55.721252558400003</c:v>
                </c:pt>
                <c:pt idx="1604">
                  <c:v>55.981470238699998</c:v>
                </c:pt>
                <c:pt idx="1605">
                  <c:v>56.8021040482</c:v>
                </c:pt>
                <c:pt idx="1606">
                  <c:v>57.006406514299997</c:v>
                </c:pt>
                <c:pt idx="1607">
                  <c:v>58.3118707649</c:v>
                </c:pt>
                <c:pt idx="1608">
                  <c:v>58.688987620100001</c:v>
                </c:pt>
                <c:pt idx="1609">
                  <c:v>59.1356874194</c:v>
                </c:pt>
                <c:pt idx="1610">
                  <c:v>59.478282262</c:v>
                </c:pt>
                <c:pt idx="1611">
                  <c:v>60.1674542421</c:v>
                </c:pt>
                <c:pt idx="1612">
                  <c:v>60.518833460400003</c:v>
                </c:pt>
                <c:pt idx="1613">
                  <c:v>61.295084764499997</c:v>
                </c:pt>
                <c:pt idx="1614">
                  <c:v>61.551250461499997</c:v>
                </c:pt>
                <c:pt idx="1615">
                  <c:v>62.030243098900002</c:v>
                </c:pt>
                <c:pt idx="1616">
                  <c:v>62.339667976800001</c:v>
                </c:pt>
                <c:pt idx="1617">
                  <c:v>62.485986511199997</c:v>
                </c:pt>
                <c:pt idx="1618">
                  <c:v>62.660670966300003</c:v>
                </c:pt>
                <c:pt idx="1619">
                  <c:v>62.829125331100002</c:v>
                </c:pt>
                <c:pt idx="1620">
                  <c:v>62.997618503699996</c:v>
                </c:pt>
                <c:pt idx="1621">
                  <c:v>63.305789722900002</c:v>
                </c:pt>
                <c:pt idx="1622">
                  <c:v>63.474317485299999</c:v>
                </c:pt>
                <c:pt idx="1623">
                  <c:v>63.631006772500001</c:v>
                </c:pt>
                <c:pt idx="1624">
                  <c:v>63.969431353300003</c:v>
                </c:pt>
                <c:pt idx="1625">
                  <c:v>64.210675866399995</c:v>
                </c:pt>
                <c:pt idx="1626">
                  <c:v>64.478433140800007</c:v>
                </c:pt>
                <c:pt idx="1627">
                  <c:v>65.001587239399996</c:v>
                </c:pt>
                <c:pt idx="1628">
                  <c:v>65.433939307299994</c:v>
                </c:pt>
                <c:pt idx="1629">
                  <c:v>65.886707921799996</c:v>
                </c:pt>
                <c:pt idx="1630">
                  <c:v>66.260764664500002</c:v>
                </c:pt>
                <c:pt idx="1631">
                  <c:v>66.729437271899997</c:v>
                </c:pt>
                <c:pt idx="1632">
                  <c:v>67.360023268500001</c:v>
                </c:pt>
                <c:pt idx="1633">
                  <c:v>67.7705212316</c:v>
                </c:pt>
                <c:pt idx="1634">
                  <c:v>68.240361082199996</c:v>
                </c:pt>
                <c:pt idx="1635">
                  <c:v>68.418083937700004</c:v>
                </c:pt>
                <c:pt idx="1636">
                  <c:v>68.428015411399997</c:v>
                </c:pt>
                <c:pt idx="1637">
                  <c:v>68.679851293200002</c:v>
                </c:pt>
                <c:pt idx="1638">
                  <c:v>68.908365687100002</c:v>
                </c:pt>
                <c:pt idx="1639">
                  <c:v>69.483604877299996</c:v>
                </c:pt>
                <c:pt idx="1640">
                  <c:v>69.6895828679</c:v>
                </c:pt>
                <c:pt idx="1641">
                  <c:v>69.962051719200005</c:v>
                </c:pt>
                <c:pt idx="1642">
                  <c:v>70.348895651199996</c:v>
                </c:pt>
                <c:pt idx="1643">
                  <c:v>70.638438603799997</c:v>
                </c:pt>
                <c:pt idx="1644">
                  <c:v>70.926244343999997</c:v>
                </c:pt>
                <c:pt idx="1645">
                  <c:v>71.394089700400002</c:v>
                </c:pt>
                <c:pt idx="1646">
                  <c:v>71.669601323500004</c:v>
                </c:pt>
                <c:pt idx="1647">
                  <c:v>71.861671549899995</c:v>
                </c:pt>
                <c:pt idx="1648">
                  <c:v>72.391568339800003</c:v>
                </c:pt>
                <c:pt idx="1649">
                  <c:v>72.842041984800005</c:v>
                </c:pt>
                <c:pt idx="1650">
                  <c:v>73.109565991899998</c:v>
                </c:pt>
                <c:pt idx="1651">
                  <c:v>73.404060552999994</c:v>
                </c:pt>
                <c:pt idx="1652">
                  <c:v>73.966268370099996</c:v>
                </c:pt>
                <c:pt idx="1653">
                  <c:v>74.263757881299995</c:v>
                </c:pt>
                <c:pt idx="1654">
                  <c:v>74.521723613500001</c:v>
                </c:pt>
                <c:pt idx="1655">
                  <c:v>74.833517858099995</c:v>
                </c:pt>
                <c:pt idx="1656">
                  <c:v>75.088314259000001</c:v>
                </c:pt>
                <c:pt idx="1657">
                  <c:v>75.396336763500003</c:v>
                </c:pt>
                <c:pt idx="1658">
                  <c:v>75.941941439800004</c:v>
                </c:pt>
                <c:pt idx="1659">
                  <c:v>76.926475998699999</c:v>
                </c:pt>
                <c:pt idx="1660">
                  <c:v>77.506966360999996</c:v>
                </c:pt>
                <c:pt idx="1661">
                  <c:v>78.218314094700006</c:v>
                </c:pt>
                <c:pt idx="1662">
                  <c:v>78.348325448899999</c:v>
                </c:pt>
                <c:pt idx="1663">
                  <c:v>79.323156893299995</c:v>
                </c:pt>
                <c:pt idx="1664">
                  <c:v>79.771094853999998</c:v>
                </c:pt>
                <c:pt idx="1665">
                  <c:v>81.142710420200004</c:v>
                </c:pt>
                <c:pt idx="1666">
                  <c:v>81.596709521099996</c:v>
                </c:pt>
                <c:pt idx="1667">
                  <c:v>82.0522681546</c:v>
                </c:pt>
                <c:pt idx="1668">
                  <c:v>83.448870854099994</c:v>
                </c:pt>
                <c:pt idx="1669">
                  <c:v>83.540648746800002</c:v>
                </c:pt>
                <c:pt idx="1670">
                  <c:v>84.311586778600002</c:v>
                </c:pt>
                <c:pt idx="1671">
                  <c:v>84.998161378299997</c:v>
                </c:pt>
                <c:pt idx="1672">
                  <c:v>85.202873207500005</c:v>
                </c:pt>
                <c:pt idx="1673">
                  <c:v>86.114447490200007</c:v>
                </c:pt>
                <c:pt idx="1674">
                  <c:v>86.789331395600001</c:v>
                </c:pt>
                <c:pt idx="1675">
                  <c:v>86.853727948900001</c:v>
                </c:pt>
                <c:pt idx="1676">
                  <c:v>87.258014957399993</c:v>
                </c:pt>
                <c:pt idx="1677">
                  <c:v>87.859403705999995</c:v>
                </c:pt>
                <c:pt idx="1678">
                  <c:v>88.420512145800004</c:v>
                </c:pt>
                <c:pt idx="1679">
                  <c:v>88.623090991799998</c:v>
                </c:pt>
                <c:pt idx="1680">
                  <c:v>89.285571987099999</c:v>
                </c:pt>
                <c:pt idx="1681">
                  <c:v>90.250848748899998</c:v>
                </c:pt>
                <c:pt idx="1682">
                  <c:v>90.162107464499996</c:v>
                </c:pt>
                <c:pt idx="1683">
                  <c:v>90.814491209899998</c:v>
                </c:pt>
                <c:pt idx="1684">
                  <c:v>91.587724842599997</c:v>
                </c:pt>
                <c:pt idx="1685">
                  <c:v>91.7849216093</c:v>
                </c:pt>
                <c:pt idx="1686">
                  <c:v>92.308855057499997</c:v>
                </c:pt>
                <c:pt idx="1687">
                  <c:v>93.309099512700001</c:v>
                </c:pt>
                <c:pt idx="1688">
                  <c:v>93.269654340599999</c:v>
                </c:pt>
                <c:pt idx="1689">
                  <c:v>93.3330001753</c:v>
                </c:pt>
                <c:pt idx="1690">
                  <c:v>93.399967500900004</c:v>
                </c:pt>
                <c:pt idx="1691">
                  <c:v>93.336540724100004</c:v>
                </c:pt>
                <c:pt idx="1692">
                  <c:v>93.407088604099997</c:v>
                </c:pt>
                <c:pt idx="1693">
                  <c:v>93.593767394699995</c:v>
                </c:pt>
                <c:pt idx="1694">
                  <c:v>94.936471010399998</c:v>
                </c:pt>
                <c:pt idx="1695">
                  <c:v>97.985246755299997</c:v>
                </c:pt>
                <c:pt idx="1696">
                  <c:v>99.130063024999998</c:v>
                </c:pt>
                <c:pt idx="1697">
                  <c:v>99.547636047400005</c:v>
                </c:pt>
                <c:pt idx="1698">
                  <c:v>100.46338141699999</c:v>
                </c:pt>
                <c:pt idx="1699">
                  <c:v>101.487133757</c:v>
                </c:pt>
                <c:pt idx="1700">
                  <c:v>101.825791307</c:v>
                </c:pt>
                <c:pt idx="1701">
                  <c:v>102.09416997300001</c:v>
                </c:pt>
                <c:pt idx="1702">
                  <c:v>102.078023402</c:v>
                </c:pt>
                <c:pt idx="1703">
                  <c:v>102.245427237</c:v>
                </c:pt>
                <c:pt idx="1704">
                  <c:v>102.60612054000001</c:v>
                </c:pt>
                <c:pt idx="1705">
                  <c:v>104.141683434</c:v>
                </c:pt>
                <c:pt idx="1706">
                  <c:v>105.179670191</c:v>
                </c:pt>
                <c:pt idx="1707">
                  <c:v>106.102296841</c:v>
                </c:pt>
                <c:pt idx="1708">
                  <c:v>107.000727916</c:v>
                </c:pt>
                <c:pt idx="1709">
                  <c:v>107.102925892</c:v>
                </c:pt>
                <c:pt idx="1710">
                  <c:v>107.24123068900001</c:v>
                </c:pt>
                <c:pt idx="1711">
                  <c:v>107.61108976200001</c:v>
                </c:pt>
                <c:pt idx="1712">
                  <c:v>107.94143431800001</c:v>
                </c:pt>
                <c:pt idx="1713">
                  <c:v>108.894078381</c:v>
                </c:pt>
                <c:pt idx="1714">
                  <c:v>109.336283263</c:v>
                </c:pt>
                <c:pt idx="1715">
                  <c:v>109.431924956</c:v>
                </c:pt>
                <c:pt idx="1716">
                  <c:v>110.105396094</c:v>
                </c:pt>
                <c:pt idx="1717">
                  <c:v>110.658543017</c:v>
                </c:pt>
                <c:pt idx="1718">
                  <c:v>111.023465687</c:v>
                </c:pt>
                <c:pt idx="1719">
                  <c:v>111.325054114</c:v>
                </c:pt>
                <c:pt idx="1720">
                  <c:v>111.82013618400001</c:v>
                </c:pt>
                <c:pt idx="1721">
                  <c:v>112.43669949700001</c:v>
                </c:pt>
                <c:pt idx="1722">
                  <c:v>113.43382982</c:v>
                </c:pt>
                <c:pt idx="1723">
                  <c:v>113.87293814</c:v>
                </c:pt>
                <c:pt idx="1724">
                  <c:v>113.954436929</c:v>
                </c:pt>
                <c:pt idx="1725">
                  <c:v>114.07173152599999</c:v>
                </c:pt>
                <c:pt idx="1726">
                  <c:v>114.688712232</c:v>
                </c:pt>
                <c:pt idx="1727">
                  <c:v>115.318009234</c:v>
                </c:pt>
                <c:pt idx="1728">
                  <c:v>115.031130045</c:v>
                </c:pt>
                <c:pt idx="1729">
                  <c:v>115.07592692999999</c:v>
                </c:pt>
                <c:pt idx="1730">
                  <c:v>115.39459434</c:v>
                </c:pt>
                <c:pt idx="1731">
                  <c:v>115.42919897100001</c:v>
                </c:pt>
                <c:pt idx="1732">
                  <c:v>116.301092247</c:v>
                </c:pt>
                <c:pt idx="1733">
                  <c:v>116.629951164</c:v>
                </c:pt>
                <c:pt idx="1734">
                  <c:v>116.616214676</c:v>
                </c:pt>
                <c:pt idx="1735">
                  <c:v>116.75076134699999</c:v>
                </c:pt>
                <c:pt idx="1736">
                  <c:v>116.894235552</c:v>
                </c:pt>
                <c:pt idx="1737">
                  <c:v>117.45997098300001</c:v>
                </c:pt>
                <c:pt idx="1738">
                  <c:v>117.45687018700001</c:v>
                </c:pt>
                <c:pt idx="1739">
                  <c:v>117.456970187</c:v>
                </c:pt>
                <c:pt idx="1740">
                  <c:v>117.457070187</c:v>
                </c:pt>
                <c:pt idx="1741">
                  <c:v>117.457170187</c:v>
                </c:pt>
                <c:pt idx="1742">
                  <c:v>117.45727018700001</c:v>
                </c:pt>
                <c:pt idx="1743">
                  <c:v>117.457370187</c:v>
                </c:pt>
                <c:pt idx="1744">
                  <c:v>117.457470187</c:v>
                </c:pt>
                <c:pt idx="1745">
                  <c:v>117.457570187</c:v>
                </c:pt>
                <c:pt idx="1746">
                  <c:v>117.45767018700001</c:v>
                </c:pt>
                <c:pt idx="1747">
                  <c:v>117.45777018699999</c:v>
                </c:pt>
                <c:pt idx="1748">
                  <c:v>117.457870187</c:v>
                </c:pt>
                <c:pt idx="1749">
                  <c:v>117.457970187</c:v>
                </c:pt>
                <c:pt idx="1750">
                  <c:v>117.458070187</c:v>
                </c:pt>
                <c:pt idx="1751">
                  <c:v>117.45817018699999</c:v>
                </c:pt>
                <c:pt idx="1752">
                  <c:v>117.458270187</c:v>
                </c:pt>
                <c:pt idx="1753">
                  <c:v>117.458370187</c:v>
                </c:pt>
                <c:pt idx="1754">
                  <c:v>117.458470187</c:v>
                </c:pt>
                <c:pt idx="1755">
                  <c:v>117.45857018700001</c:v>
                </c:pt>
                <c:pt idx="1756">
                  <c:v>117.458670187</c:v>
                </c:pt>
                <c:pt idx="1757">
                  <c:v>117.458770187</c:v>
                </c:pt>
                <c:pt idx="1758">
                  <c:v>117.458870187</c:v>
                </c:pt>
                <c:pt idx="1759">
                  <c:v>117.45897018700001</c:v>
                </c:pt>
                <c:pt idx="1760">
                  <c:v>117.45907018699999</c:v>
                </c:pt>
                <c:pt idx="1761">
                  <c:v>117.459170187</c:v>
                </c:pt>
                <c:pt idx="1762">
                  <c:v>117.459270187</c:v>
                </c:pt>
                <c:pt idx="1763">
                  <c:v>117.459370187</c:v>
                </c:pt>
                <c:pt idx="1764">
                  <c:v>117.45947018699999</c:v>
                </c:pt>
                <c:pt idx="1765">
                  <c:v>117.459570187</c:v>
                </c:pt>
                <c:pt idx="1766">
                  <c:v>117.459670187</c:v>
                </c:pt>
                <c:pt idx="1767">
                  <c:v>117.459770187</c:v>
                </c:pt>
                <c:pt idx="1768">
                  <c:v>117.45987018700001</c:v>
                </c:pt>
                <c:pt idx="1769">
                  <c:v>117.459970187</c:v>
                </c:pt>
                <c:pt idx="1770">
                  <c:v>116.790192039</c:v>
                </c:pt>
                <c:pt idx="1771">
                  <c:v>116.622114126</c:v>
                </c:pt>
                <c:pt idx="1772">
                  <c:v>115.82951095200001</c:v>
                </c:pt>
                <c:pt idx="1773">
                  <c:v>115.421479671</c:v>
                </c:pt>
                <c:pt idx="1774">
                  <c:v>115.055318532</c:v>
                </c:pt>
                <c:pt idx="1775">
                  <c:v>114.057667603</c:v>
                </c:pt>
                <c:pt idx="1776">
                  <c:v>113.06766568499999</c:v>
                </c:pt>
                <c:pt idx="1777">
                  <c:v>112.770039642</c:v>
                </c:pt>
                <c:pt idx="1778">
                  <c:v>111.612249366</c:v>
                </c:pt>
                <c:pt idx="1779">
                  <c:v>110.557742119</c:v>
                </c:pt>
                <c:pt idx="1780">
                  <c:v>109.847472428</c:v>
                </c:pt>
                <c:pt idx="1781">
                  <c:v>108.99258299900001</c:v>
                </c:pt>
                <c:pt idx="1782">
                  <c:v>108.36770063100001</c:v>
                </c:pt>
                <c:pt idx="1783">
                  <c:v>107.216687362</c:v>
                </c:pt>
                <c:pt idx="1784">
                  <c:v>106.238617353</c:v>
                </c:pt>
                <c:pt idx="1785">
                  <c:v>105.76445187100001</c:v>
                </c:pt>
                <c:pt idx="1786">
                  <c:v>105.173638528</c:v>
                </c:pt>
                <c:pt idx="1787">
                  <c:v>103.969374367</c:v>
                </c:pt>
                <c:pt idx="1788">
                  <c:v>103.128939644</c:v>
                </c:pt>
                <c:pt idx="1789">
                  <c:v>103.14132045700001</c:v>
                </c:pt>
                <c:pt idx="1790">
                  <c:v>103.011208576</c:v>
                </c:pt>
                <c:pt idx="1791">
                  <c:v>102.982735264</c:v>
                </c:pt>
                <c:pt idx="1792">
                  <c:v>102.931339493</c:v>
                </c:pt>
                <c:pt idx="1793">
                  <c:v>102.830180626</c:v>
                </c:pt>
                <c:pt idx="1794">
                  <c:v>102.78858497</c:v>
                </c:pt>
                <c:pt idx="1795">
                  <c:v>102.93169023999999</c:v>
                </c:pt>
                <c:pt idx="1796">
                  <c:v>102.81693285599999</c:v>
                </c:pt>
                <c:pt idx="1797">
                  <c:v>102.81940166299999</c:v>
                </c:pt>
                <c:pt idx="1798">
                  <c:v>102.93769119700001</c:v>
                </c:pt>
                <c:pt idx="1799">
                  <c:v>102.71254666199999</c:v>
                </c:pt>
                <c:pt idx="1800">
                  <c:v>102.771404291</c:v>
                </c:pt>
                <c:pt idx="1801">
                  <c:v>103.01954621199999</c:v>
                </c:pt>
                <c:pt idx="1802">
                  <c:v>102.977008285</c:v>
                </c:pt>
                <c:pt idx="1803">
                  <c:v>102.813213718</c:v>
                </c:pt>
                <c:pt idx="1804">
                  <c:v>103.004720881</c:v>
                </c:pt>
                <c:pt idx="1805">
                  <c:v>102.916903473</c:v>
                </c:pt>
                <c:pt idx="1806">
                  <c:v>102.866909326</c:v>
                </c:pt>
                <c:pt idx="1807">
                  <c:v>102.811630075</c:v>
                </c:pt>
                <c:pt idx="1808">
                  <c:v>103.04735306000001</c:v>
                </c:pt>
                <c:pt idx="1809">
                  <c:v>102.965277093</c:v>
                </c:pt>
                <c:pt idx="1810">
                  <c:v>102.948989762</c:v>
                </c:pt>
                <c:pt idx="1811">
                  <c:v>103.069451855</c:v>
                </c:pt>
                <c:pt idx="1812">
                  <c:v>103.341289898</c:v>
                </c:pt>
                <c:pt idx="1813">
                  <c:v>103.98802446000001</c:v>
                </c:pt>
                <c:pt idx="1814">
                  <c:v>104.63772554000001</c:v>
                </c:pt>
                <c:pt idx="1815">
                  <c:v>105.833688642</c:v>
                </c:pt>
                <c:pt idx="1816">
                  <c:v>106.85899508200001</c:v>
                </c:pt>
                <c:pt idx="1817">
                  <c:v>107.542286938</c:v>
                </c:pt>
                <c:pt idx="1818">
                  <c:v>108.494129917</c:v>
                </c:pt>
                <c:pt idx="1819">
                  <c:v>109.300863558</c:v>
                </c:pt>
                <c:pt idx="1820">
                  <c:v>109.840571255</c:v>
                </c:pt>
                <c:pt idx="1821">
                  <c:v>110.955313769</c:v>
                </c:pt>
                <c:pt idx="1822">
                  <c:v>111.673426526</c:v>
                </c:pt>
                <c:pt idx="1823">
                  <c:v>112.40269410000001</c:v>
                </c:pt>
                <c:pt idx="1824">
                  <c:v>113.24111555099999</c:v>
                </c:pt>
                <c:pt idx="1825">
                  <c:v>114.419544977</c:v>
                </c:pt>
                <c:pt idx="1826">
                  <c:v>115.058165891</c:v>
                </c:pt>
                <c:pt idx="1827">
                  <c:v>115.44704851500001</c:v>
                </c:pt>
                <c:pt idx="1828">
                  <c:v>115.88978007999999</c:v>
                </c:pt>
                <c:pt idx="1829">
                  <c:v>116.577492582</c:v>
                </c:pt>
                <c:pt idx="1830">
                  <c:v>116.608253307</c:v>
                </c:pt>
                <c:pt idx="1831">
                  <c:v>117.43518381600001</c:v>
                </c:pt>
                <c:pt idx="1832">
                  <c:v>117.410310607</c:v>
                </c:pt>
                <c:pt idx="1833">
                  <c:v>118.10599775599999</c:v>
                </c:pt>
                <c:pt idx="1834">
                  <c:v>118.464016542</c:v>
                </c:pt>
                <c:pt idx="1835">
                  <c:v>118.958326594</c:v>
                </c:pt>
                <c:pt idx="1836">
                  <c:v>118.81518700300001</c:v>
                </c:pt>
                <c:pt idx="1837">
                  <c:v>119.35107868</c:v>
                </c:pt>
                <c:pt idx="1838">
                  <c:v>119.219540256</c:v>
                </c:pt>
                <c:pt idx="1839">
                  <c:v>118.95090086800001</c:v>
                </c:pt>
                <c:pt idx="1840">
                  <c:v>119.27253440699999</c:v>
                </c:pt>
                <c:pt idx="1841">
                  <c:v>119.449922962</c:v>
                </c:pt>
                <c:pt idx="1842">
                  <c:v>120.16240747800001</c:v>
                </c:pt>
                <c:pt idx="1843">
                  <c:v>120.831053457</c:v>
                </c:pt>
                <c:pt idx="1844">
                  <c:v>120.62111579800001</c:v>
                </c:pt>
                <c:pt idx="1845">
                  <c:v>120.246555355</c:v>
                </c:pt>
                <c:pt idx="1846">
                  <c:v>120.246655355</c:v>
                </c:pt>
                <c:pt idx="1847">
                  <c:v>120.246755355</c:v>
                </c:pt>
                <c:pt idx="1848">
                  <c:v>120.24685535499999</c:v>
                </c:pt>
                <c:pt idx="1849">
                  <c:v>120.246955355</c:v>
                </c:pt>
                <c:pt idx="1850">
                  <c:v>120.247055355</c:v>
                </c:pt>
                <c:pt idx="1851">
                  <c:v>120.247155355</c:v>
                </c:pt>
                <c:pt idx="1852">
                  <c:v>120.24725535499999</c:v>
                </c:pt>
                <c:pt idx="1853">
                  <c:v>131.30695175</c:v>
                </c:pt>
                <c:pt idx="1854">
                  <c:v>130.704678809</c:v>
                </c:pt>
                <c:pt idx="1855">
                  <c:v>131.44221800700001</c:v>
                </c:pt>
                <c:pt idx="1856">
                  <c:v>131.181291147</c:v>
                </c:pt>
                <c:pt idx="1857">
                  <c:v>132.53451275899999</c:v>
                </c:pt>
                <c:pt idx="1858">
                  <c:v>132.667667317</c:v>
                </c:pt>
                <c:pt idx="1859">
                  <c:v>132.79544523999999</c:v>
                </c:pt>
                <c:pt idx="1860">
                  <c:v>132.86145434700001</c:v>
                </c:pt>
                <c:pt idx="1861">
                  <c:v>133.44422688500001</c:v>
                </c:pt>
                <c:pt idx="1862">
                  <c:v>132.98307111599999</c:v>
                </c:pt>
                <c:pt idx="1863">
                  <c:v>133.28673472899999</c:v>
                </c:pt>
                <c:pt idx="1864">
                  <c:v>134.14987300799999</c:v>
                </c:pt>
                <c:pt idx="1865">
                  <c:v>133.893519645</c:v>
                </c:pt>
                <c:pt idx="1866">
                  <c:v>134.28696151400001</c:v>
                </c:pt>
                <c:pt idx="1867">
                  <c:v>134.64977332000001</c:v>
                </c:pt>
                <c:pt idx="1868">
                  <c:v>135.21659257900001</c:v>
                </c:pt>
                <c:pt idx="1869">
                  <c:v>135.96798862599999</c:v>
                </c:pt>
                <c:pt idx="1870">
                  <c:v>137.183251189</c:v>
                </c:pt>
                <c:pt idx="1871">
                  <c:v>138.19897490700001</c:v>
                </c:pt>
                <c:pt idx="1872">
                  <c:v>135.91988169499999</c:v>
                </c:pt>
                <c:pt idx="1873">
                  <c:v>136.516009795</c:v>
                </c:pt>
                <c:pt idx="1874">
                  <c:v>136.924427947</c:v>
                </c:pt>
                <c:pt idx="1875">
                  <c:v>137.16290663300001</c:v>
                </c:pt>
                <c:pt idx="1876">
                  <c:v>137.40847648900001</c:v>
                </c:pt>
                <c:pt idx="1877">
                  <c:v>137.70894416100001</c:v>
                </c:pt>
                <c:pt idx="1878">
                  <c:v>137.83343234500001</c:v>
                </c:pt>
                <c:pt idx="1879">
                  <c:v>137.83353234500001</c:v>
                </c:pt>
                <c:pt idx="1880">
                  <c:v>138.40203255700001</c:v>
                </c:pt>
                <c:pt idx="1881">
                  <c:v>138.40213255699999</c:v>
                </c:pt>
                <c:pt idx="1882">
                  <c:v>138.40223255699999</c:v>
                </c:pt>
                <c:pt idx="1883">
                  <c:v>138.86832310299999</c:v>
                </c:pt>
                <c:pt idx="1884">
                  <c:v>138.868423103</c:v>
                </c:pt>
                <c:pt idx="1885">
                  <c:v>138.868523103</c:v>
                </c:pt>
                <c:pt idx="1886">
                  <c:v>138.868623103</c:v>
                </c:pt>
                <c:pt idx="1887">
                  <c:v>138.86872310300001</c:v>
                </c:pt>
                <c:pt idx="1888">
                  <c:v>138.86882310300001</c:v>
                </c:pt>
                <c:pt idx="1889">
                  <c:v>138.86892310299999</c:v>
                </c:pt>
                <c:pt idx="1890">
                  <c:v>138.86902310299999</c:v>
                </c:pt>
                <c:pt idx="1891">
                  <c:v>140.95468219200001</c:v>
                </c:pt>
                <c:pt idx="1892">
                  <c:v>140.95478219200001</c:v>
                </c:pt>
                <c:pt idx="1893">
                  <c:v>140.95488219200001</c:v>
                </c:pt>
                <c:pt idx="1894">
                  <c:v>140.95498219199999</c:v>
                </c:pt>
                <c:pt idx="1895">
                  <c:v>140.95508219199999</c:v>
                </c:pt>
                <c:pt idx="1896">
                  <c:v>140.955182192</c:v>
                </c:pt>
                <c:pt idx="1897">
                  <c:v>140.955282192</c:v>
                </c:pt>
                <c:pt idx="1898">
                  <c:v>140.955382192</c:v>
                </c:pt>
                <c:pt idx="1899">
                  <c:v>140.95548219200001</c:v>
                </c:pt>
                <c:pt idx="1900">
                  <c:v>140.95558219200001</c:v>
                </c:pt>
                <c:pt idx="1901">
                  <c:v>140.95568219200001</c:v>
                </c:pt>
                <c:pt idx="1902">
                  <c:v>140.95578219199999</c:v>
                </c:pt>
                <c:pt idx="1903">
                  <c:v>140.95588219199999</c:v>
                </c:pt>
                <c:pt idx="1904">
                  <c:v>140.95598219199999</c:v>
                </c:pt>
                <c:pt idx="1905">
                  <c:v>140.956082192</c:v>
                </c:pt>
                <c:pt idx="1906">
                  <c:v>140.95618220399999</c:v>
                </c:pt>
                <c:pt idx="1907">
                  <c:v>145.102673262</c:v>
                </c:pt>
                <c:pt idx="1908">
                  <c:v>145.34257248899999</c:v>
                </c:pt>
                <c:pt idx="1909">
                  <c:v>145.30692201900001</c:v>
                </c:pt>
                <c:pt idx="1910">
                  <c:v>145.30702201899999</c:v>
                </c:pt>
                <c:pt idx="1911">
                  <c:v>145.49493631000001</c:v>
                </c:pt>
                <c:pt idx="1912">
                  <c:v>145.52357673</c:v>
                </c:pt>
                <c:pt idx="1913">
                  <c:v>145.612543101</c:v>
                </c:pt>
                <c:pt idx="1914">
                  <c:v>145.612643101</c:v>
                </c:pt>
                <c:pt idx="1915">
                  <c:v>145.824539757</c:v>
                </c:pt>
                <c:pt idx="1916">
                  <c:v>145.91564961899999</c:v>
                </c:pt>
                <c:pt idx="1917">
                  <c:v>145.915749619</c:v>
                </c:pt>
                <c:pt idx="1918">
                  <c:v>145.915849619</c:v>
                </c:pt>
                <c:pt idx="1919">
                  <c:v>145.915949619</c:v>
                </c:pt>
                <c:pt idx="1920">
                  <c:v>145.91604961900001</c:v>
                </c:pt>
                <c:pt idx="1921">
                  <c:v>145.91614961900001</c:v>
                </c:pt>
                <c:pt idx="1922">
                  <c:v>145.91624961900001</c:v>
                </c:pt>
                <c:pt idx="1923">
                  <c:v>145.91634961899999</c:v>
                </c:pt>
                <c:pt idx="1924">
                  <c:v>145.91644961899999</c:v>
                </c:pt>
                <c:pt idx="1925">
                  <c:v>145.91654961899999</c:v>
                </c:pt>
                <c:pt idx="1926">
                  <c:v>145.916649619</c:v>
                </c:pt>
                <c:pt idx="1927">
                  <c:v>145.916749619</c:v>
                </c:pt>
                <c:pt idx="1928">
                  <c:v>139.598339888</c:v>
                </c:pt>
                <c:pt idx="1929">
                  <c:v>138.96704685899999</c:v>
                </c:pt>
                <c:pt idx="1930">
                  <c:v>138.32541890900001</c:v>
                </c:pt>
                <c:pt idx="1931">
                  <c:v>138.32551890900001</c:v>
                </c:pt>
                <c:pt idx="1932">
                  <c:v>138.32561890900001</c:v>
                </c:pt>
                <c:pt idx="1933">
                  <c:v>137.10586955799999</c:v>
                </c:pt>
                <c:pt idx="1934">
                  <c:v>136.69113256399999</c:v>
                </c:pt>
                <c:pt idx="1935">
                  <c:v>135.811862921</c:v>
                </c:pt>
                <c:pt idx="1936">
                  <c:v>135.811962921</c:v>
                </c:pt>
                <c:pt idx="1937">
                  <c:v>135.81206292100001</c:v>
                </c:pt>
                <c:pt idx="1938">
                  <c:v>135.81216292100001</c:v>
                </c:pt>
                <c:pt idx="1939">
                  <c:v>135.81226292100001</c:v>
                </c:pt>
                <c:pt idx="1940">
                  <c:v>135.81236292099999</c:v>
                </c:pt>
                <c:pt idx="1941">
                  <c:v>135.81246292099999</c:v>
                </c:pt>
                <c:pt idx="1942">
                  <c:v>135.81256292099999</c:v>
                </c:pt>
                <c:pt idx="1943">
                  <c:v>135.812662921</c:v>
                </c:pt>
                <c:pt idx="1944">
                  <c:v>135.812762921</c:v>
                </c:pt>
                <c:pt idx="1945">
                  <c:v>135.812862921</c:v>
                </c:pt>
                <c:pt idx="1946">
                  <c:v>135.81296292100001</c:v>
                </c:pt>
                <c:pt idx="1947">
                  <c:v>135.81306292100001</c:v>
                </c:pt>
                <c:pt idx="1948">
                  <c:v>135.81316292100001</c:v>
                </c:pt>
                <c:pt idx="1949">
                  <c:v>135.81326292099999</c:v>
                </c:pt>
                <c:pt idx="1950">
                  <c:v>135.81336292099999</c:v>
                </c:pt>
                <c:pt idx="1951">
                  <c:v>135.813462921</c:v>
                </c:pt>
                <c:pt idx="1952">
                  <c:v>135.813562921</c:v>
                </c:pt>
                <c:pt idx="1953">
                  <c:v>135.813662921</c:v>
                </c:pt>
                <c:pt idx="1954">
                  <c:v>135.81376292100001</c:v>
                </c:pt>
                <c:pt idx="1955">
                  <c:v>135.81386292100001</c:v>
                </c:pt>
                <c:pt idx="1956">
                  <c:v>135.81396292100001</c:v>
                </c:pt>
                <c:pt idx="1957">
                  <c:v>135.81406292099999</c:v>
                </c:pt>
                <c:pt idx="1958">
                  <c:v>135.81416292099999</c:v>
                </c:pt>
                <c:pt idx="1959">
                  <c:v>135.81426292099999</c:v>
                </c:pt>
                <c:pt idx="1960">
                  <c:v>135.814362891</c:v>
                </c:pt>
                <c:pt idx="1961">
                  <c:v>135.81446288399999</c:v>
                </c:pt>
                <c:pt idx="1962">
                  <c:v>135.76059685999999</c:v>
                </c:pt>
                <c:pt idx="1963">
                  <c:v>136.22890132399999</c:v>
                </c:pt>
                <c:pt idx="1964">
                  <c:v>136.480957929</c:v>
                </c:pt>
                <c:pt idx="1965">
                  <c:v>136.68844546700001</c:v>
                </c:pt>
                <c:pt idx="1966">
                  <c:v>136.785923446</c:v>
                </c:pt>
                <c:pt idx="1967">
                  <c:v>136.885295232</c:v>
                </c:pt>
                <c:pt idx="1968">
                  <c:v>137.12932412000001</c:v>
                </c:pt>
                <c:pt idx="1969">
                  <c:v>137.28877844600001</c:v>
                </c:pt>
                <c:pt idx="1970">
                  <c:v>137.612821943</c:v>
                </c:pt>
                <c:pt idx="1971">
                  <c:v>138.01281276099999</c:v>
                </c:pt>
                <c:pt idx="1972">
                  <c:v>138.012912761</c:v>
                </c:pt>
                <c:pt idx="1973">
                  <c:v>138.013012761</c:v>
                </c:pt>
                <c:pt idx="1974">
                  <c:v>138.013112761</c:v>
                </c:pt>
                <c:pt idx="1975">
                  <c:v>138.01321276100001</c:v>
                </c:pt>
                <c:pt idx="1976">
                  <c:v>138.01331276100001</c:v>
                </c:pt>
                <c:pt idx="1977">
                  <c:v>138.01341276100001</c:v>
                </c:pt>
                <c:pt idx="1978">
                  <c:v>138.01351276099999</c:v>
                </c:pt>
                <c:pt idx="1979">
                  <c:v>138.01361276099999</c:v>
                </c:pt>
                <c:pt idx="1980">
                  <c:v>138.01371276099999</c:v>
                </c:pt>
                <c:pt idx="1981">
                  <c:v>138.013812761</c:v>
                </c:pt>
                <c:pt idx="1982">
                  <c:v>138.013912761</c:v>
                </c:pt>
                <c:pt idx="1983">
                  <c:v>141.498254457</c:v>
                </c:pt>
                <c:pt idx="1984">
                  <c:v>141.498354457</c:v>
                </c:pt>
                <c:pt idx="1985">
                  <c:v>141.94740921499999</c:v>
                </c:pt>
                <c:pt idx="1986">
                  <c:v>141.947509215</c:v>
                </c:pt>
                <c:pt idx="1987">
                  <c:v>141.947609215</c:v>
                </c:pt>
                <c:pt idx="1988">
                  <c:v>141.947709226</c:v>
                </c:pt>
                <c:pt idx="1989">
                  <c:v>143.13742176100001</c:v>
                </c:pt>
                <c:pt idx="1990">
                  <c:v>143.45381515899999</c:v>
                </c:pt>
                <c:pt idx="1991">
                  <c:v>143.45391515899999</c:v>
                </c:pt>
                <c:pt idx="1992">
                  <c:v>144.19799591399999</c:v>
                </c:pt>
                <c:pt idx="1993">
                  <c:v>144.38206071799999</c:v>
                </c:pt>
                <c:pt idx="1994">
                  <c:v>144.64675412700001</c:v>
                </c:pt>
                <c:pt idx="1995">
                  <c:v>144.94871317900001</c:v>
                </c:pt>
                <c:pt idx="1996">
                  <c:v>145.132253324</c:v>
                </c:pt>
                <c:pt idx="1997">
                  <c:v>145.33896142899999</c:v>
                </c:pt>
                <c:pt idx="1998">
                  <c:v>145.49382527399999</c:v>
                </c:pt>
                <c:pt idx="1999">
                  <c:v>145.67192072500001</c:v>
                </c:pt>
                <c:pt idx="2000">
                  <c:v>145.92090658800001</c:v>
                </c:pt>
                <c:pt idx="2001">
                  <c:v>146.16525283499999</c:v>
                </c:pt>
                <c:pt idx="2002">
                  <c:v>146.38063722999999</c:v>
                </c:pt>
                <c:pt idx="2003">
                  <c:v>146.505435471</c:v>
                </c:pt>
                <c:pt idx="2004">
                  <c:v>146.589539307</c:v>
                </c:pt>
                <c:pt idx="2005">
                  <c:v>146.94004185200001</c:v>
                </c:pt>
                <c:pt idx="2006">
                  <c:v>147.22304871599999</c:v>
                </c:pt>
                <c:pt idx="2007">
                  <c:v>147.391092759</c:v>
                </c:pt>
                <c:pt idx="2008">
                  <c:v>147.545025208</c:v>
                </c:pt>
                <c:pt idx="2009">
                  <c:v>147.77887005299999</c:v>
                </c:pt>
                <c:pt idx="2010">
                  <c:v>148.01094969900001</c:v>
                </c:pt>
                <c:pt idx="2011">
                  <c:v>148.39221642699999</c:v>
                </c:pt>
                <c:pt idx="2012">
                  <c:v>148.62411191000001</c:v>
                </c:pt>
                <c:pt idx="2013">
                  <c:v>148.866978085</c:v>
                </c:pt>
                <c:pt idx="2014">
                  <c:v>149.255858703</c:v>
                </c:pt>
                <c:pt idx="2015">
                  <c:v>149.459419317</c:v>
                </c:pt>
                <c:pt idx="2016">
                  <c:v>149.85227083699999</c:v>
                </c:pt>
                <c:pt idx="2017">
                  <c:v>149.852370837</c:v>
                </c:pt>
                <c:pt idx="2018">
                  <c:v>151.21875879999999</c:v>
                </c:pt>
                <c:pt idx="2019">
                  <c:v>151.21885879999999</c:v>
                </c:pt>
                <c:pt idx="2020">
                  <c:v>151.60204949800001</c:v>
                </c:pt>
                <c:pt idx="2021">
                  <c:v>151.60214949799999</c:v>
                </c:pt>
                <c:pt idx="2022">
                  <c:v>151.60224949799999</c:v>
                </c:pt>
                <c:pt idx="2023">
                  <c:v>151.602349498</c:v>
                </c:pt>
                <c:pt idx="2024">
                  <c:v>151.602449498</c:v>
                </c:pt>
                <c:pt idx="2025">
                  <c:v>151.602549498</c:v>
                </c:pt>
                <c:pt idx="2026">
                  <c:v>151.60264949800001</c:v>
                </c:pt>
                <c:pt idx="2027">
                  <c:v>151.60274949800001</c:v>
                </c:pt>
                <c:pt idx="2028">
                  <c:v>151.60284949800001</c:v>
                </c:pt>
                <c:pt idx="2029">
                  <c:v>151.60294949799999</c:v>
                </c:pt>
                <c:pt idx="2030">
                  <c:v>151.60304949799999</c:v>
                </c:pt>
                <c:pt idx="2031">
                  <c:v>151.60314949799999</c:v>
                </c:pt>
                <c:pt idx="2032">
                  <c:v>151.603249498</c:v>
                </c:pt>
                <c:pt idx="2033">
                  <c:v>151.603349498</c:v>
                </c:pt>
                <c:pt idx="2034">
                  <c:v>151.603449498</c:v>
                </c:pt>
                <c:pt idx="2035">
                  <c:v>151.60354949800001</c:v>
                </c:pt>
                <c:pt idx="2036">
                  <c:v>151.60364949800001</c:v>
                </c:pt>
                <c:pt idx="2037">
                  <c:v>151.60374949800001</c:v>
                </c:pt>
                <c:pt idx="2038">
                  <c:v>151.60384949799999</c:v>
                </c:pt>
                <c:pt idx="2039">
                  <c:v>151.60394949799999</c:v>
                </c:pt>
                <c:pt idx="2040">
                  <c:v>151.60404949799999</c:v>
                </c:pt>
                <c:pt idx="2041">
                  <c:v>151.604149498</c:v>
                </c:pt>
                <c:pt idx="2042">
                  <c:v>151.604249498</c:v>
                </c:pt>
                <c:pt idx="2043">
                  <c:v>151.604349498</c:v>
                </c:pt>
                <c:pt idx="2044">
                  <c:v>151.60444949800001</c:v>
                </c:pt>
                <c:pt idx="2045">
                  <c:v>151.60454949800001</c:v>
                </c:pt>
                <c:pt idx="2046">
                  <c:v>151.60464949799999</c:v>
                </c:pt>
                <c:pt idx="2047">
                  <c:v>151.60474949799999</c:v>
                </c:pt>
                <c:pt idx="2048">
                  <c:v>151.60484949799999</c:v>
                </c:pt>
                <c:pt idx="2049">
                  <c:v>151.604949498</c:v>
                </c:pt>
                <c:pt idx="2050">
                  <c:v>151.605049498</c:v>
                </c:pt>
                <c:pt idx="2051">
                  <c:v>151.605149498</c:v>
                </c:pt>
                <c:pt idx="2052">
                  <c:v>151.60524949800001</c:v>
                </c:pt>
                <c:pt idx="2053">
                  <c:v>151.60534949800001</c:v>
                </c:pt>
                <c:pt idx="2054">
                  <c:v>151.60544949800001</c:v>
                </c:pt>
                <c:pt idx="2055">
                  <c:v>151.60554949799999</c:v>
                </c:pt>
                <c:pt idx="2056">
                  <c:v>151.60564949799999</c:v>
                </c:pt>
                <c:pt idx="2057">
                  <c:v>151.60574949799999</c:v>
                </c:pt>
                <c:pt idx="2058">
                  <c:v>151.605849498</c:v>
                </c:pt>
                <c:pt idx="2059">
                  <c:v>151.605949498</c:v>
                </c:pt>
                <c:pt idx="2060">
                  <c:v>151.606049498</c:v>
                </c:pt>
                <c:pt idx="2061">
                  <c:v>151.60614949800001</c:v>
                </c:pt>
                <c:pt idx="2062">
                  <c:v>151.60624949800001</c:v>
                </c:pt>
                <c:pt idx="2063">
                  <c:v>151.60634949799999</c:v>
                </c:pt>
                <c:pt idx="2064">
                  <c:v>151.60644949799999</c:v>
                </c:pt>
                <c:pt idx="2065">
                  <c:v>151.60654949799999</c:v>
                </c:pt>
                <c:pt idx="2066">
                  <c:v>151.606649498</c:v>
                </c:pt>
                <c:pt idx="2067">
                  <c:v>151.606749498</c:v>
                </c:pt>
                <c:pt idx="2068">
                  <c:v>151.606849498</c:v>
                </c:pt>
                <c:pt idx="2069">
                  <c:v>151.60694949800001</c:v>
                </c:pt>
                <c:pt idx="2070">
                  <c:v>151.60704949800001</c:v>
                </c:pt>
                <c:pt idx="2071">
                  <c:v>151.60714949800001</c:v>
                </c:pt>
                <c:pt idx="2072">
                  <c:v>151.60724949799999</c:v>
                </c:pt>
                <c:pt idx="2073">
                  <c:v>151.60734949799999</c:v>
                </c:pt>
                <c:pt idx="2074">
                  <c:v>151.60744949799999</c:v>
                </c:pt>
                <c:pt idx="2075">
                  <c:v>151.607549498</c:v>
                </c:pt>
                <c:pt idx="2076">
                  <c:v>151.607649498</c:v>
                </c:pt>
                <c:pt idx="2077">
                  <c:v>151.607749498</c:v>
                </c:pt>
                <c:pt idx="2078">
                  <c:v>151.60784949800001</c:v>
                </c:pt>
                <c:pt idx="2079">
                  <c:v>151.60794949800001</c:v>
                </c:pt>
                <c:pt idx="2080">
                  <c:v>151.60804949800001</c:v>
                </c:pt>
                <c:pt idx="2081">
                  <c:v>151.60814949799999</c:v>
                </c:pt>
                <c:pt idx="2082">
                  <c:v>151.60824949799999</c:v>
                </c:pt>
                <c:pt idx="2083">
                  <c:v>151.608349498</c:v>
                </c:pt>
                <c:pt idx="2084">
                  <c:v>151.608449498</c:v>
                </c:pt>
                <c:pt idx="2085">
                  <c:v>151.608549498</c:v>
                </c:pt>
                <c:pt idx="2086">
                  <c:v>151.60864949800001</c:v>
                </c:pt>
                <c:pt idx="2087">
                  <c:v>151.60874949800001</c:v>
                </c:pt>
                <c:pt idx="2088">
                  <c:v>151.60884949800001</c:v>
                </c:pt>
                <c:pt idx="2089">
                  <c:v>151.60894949799999</c:v>
                </c:pt>
                <c:pt idx="2090">
                  <c:v>151.60904949799999</c:v>
                </c:pt>
                <c:pt idx="2091">
                  <c:v>151.60914949799999</c:v>
                </c:pt>
                <c:pt idx="2092">
                  <c:v>151.609249498</c:v>
                </c:pt>
                <c:pt idx="2093">
                  <c:v>151.609349498</c:v>
                </c:pt>
                <c:pt idx="2094">
                  <c:v>151.609449498</c:v>
                </c:pt>
                <c:pt idx="2095">
                  <c:v>151.60954949800001</c:v>
                </c:pt>
                <c:pt idx="2096">
                  <c:v>151.60964949800001</c:v>
                </c:pt>
                <c:pt idx="2097">
                  <c:v>151.60974949800001</c:v>
                </c:pt>
                <c:pt idx="2098">
                  <c:v>151.60984949799999</c:v>
                </c:pt>
                <c:pt idx="2099">
                  <c:v>151.60994949799999</c:v>
                </c:pt>
                <c:pt idx="2100">
                  <c:v>151.610049498</c:v>
                </c:pt>
                <c:pt idx="2101">
                  <c:v>151.610149498</c:v>
                </c:pt>
                <c:pt idx="2102">
                  <c:v>151.610249498</c:v>
                </c:pt>
                <c:pt idx="2103">
                  <c:v>151.61034949800001</c:v>
                </c:pt>
                <c:pt idx="2104">
                  <c:v>151.61044949800001</c:v>
                </c:pt>
                <c:pt idx="2105">
                  <c:v>151.61054949800001</c:v>
                </c:pt>
                <c:pt idx="2106">
                  <c:v>151.61064949799999</c:v>
                </c:pt>
                <c:pt idx="2107">
                  <c:v>151.61074949799999</c:v>
                </c:pt>
                <c:pt idx="2108">
                  <c:v>151.61084949799999</c:v>
                </c:pt>
                <c:pt idx="2109">
                  <c:v>151.610949498</c:v>
                </c:pt>
                <c:pt idx="2110">
                  <c:v>151.611049498</c:v>
                </c:pt>
                <c:pt idx="2111">
                  <c:v>151.611149498</c:v>
                </c:pt>
                <c:pt idx="2112">
                  <c:v>151.61124949800001</c:v>
                </c:pt>
                <c:pt idx="2113">
                  <c:v>151.61134949800001</c:v>
                </c:pt>
                <c:pt idx="2114">
                  <c:v>151.61144949800001</c:v>
                </c:pt>
                <c:pt idx="2115">
                  <c:v>151.61154949799999</c:v>
                </c:pt>
                <c:pt idx="2116">
                  <c:v>151.61164949799999</c:v>
                </c:pt>
                <c:pt idx="2117">
                  <c:v>151.61174949799999</c:v>
                </c:pt>
                <c:pt idx="2118">
                  <c:v>151.611849498</c:v>
                </c:pt>
                <c:pt idx="2119">
                  <c:v>151.611949498</c:v>
                </c:pt>
                <c:pt idx="2120">
                  <c:v>151.612049498</c:v>
                </c:pt>
                <c:pt idx="2121">
                  <c:v>151.61214949800001</c:v>
                </c:pt>
                <c:pt idx="2122">
                  <c:v>151.61224949800001</c:v>
                </c:pt>
                <c:pt idx="2123">
                  <c:v>151.61234949799999</c:v>
                </c:pt>
                <c:pt idx="2124">
                  <c:v>151.61244949799999</c:v>
                </c:pt>
                <c:pt idx="2125">
                  <c:v>151.61254949799999</c:v>
                </c:pt>
                <c:pt idx="2126">
                  <c:v>151.612649498</c:v>
                </c:pt>
                <c:pt idx="2127">
                  <c:v>151.612749498</c:v>
                </c:pt>
                <c:pt idx="2128">
                  <c:v>151.612849498</c:v>
                </c:pt>
                <c:pt idx="2129">
                  <c:v>151.61294949800001</c:v>
                </c:pt>
                <c:pt idx="2130">
                  <c:v>151.61304949800001</c:v>
                </c:pt>
                <c:pt idx="2131">
                  <c:v>151.61314949800001</c:v>
                </c:pt>
                <c:pt idx="2132">
                  <c:v>151.61324949799999</c:v>
                </c:pt>
                <c:pt idx="2133">
                  <c:v>151.61334949799999</c:v>
                </c:pt>
                <c:pt idx="2134">
                  <c:v>151.61344949799999</c:v>
                </c:pt>
                <c:pt idx="2135">
                  <c:v>151.613549498</c:v>
                </c:pt>
                <c:pt idx="2136">
                  <c:v>151.613649498</c:v>
                </c:pt>
                <c:pt idx="2137">
                  <c:v>151.613749498</c:v>
                </c:pt>
                <c:pt idx="2138">
                  <c:v>151.61384949800001</c:v>
                </c:pt>
                <c:pt idx="2139">
                  <c:v>151.61394949800001</c:v>
                </c:pt>
                <c:pt idx="2140">
                  <c:v>151.61404949800001</c:v>
                </c:pt>
                <c:pt idx="2141">
                  <c:v>151.61414949799999</c:v>
                </c:pt>
                <c:pt idx="2142">
                  <c:v>151.61424949799999</c:v>
                </c:pt>
                <c:pt idx="2143">
                  <c:v>151.614349498</c:v>
                </c:pt>
                <c:pt idx="2144">
                  <c:v>151.614449498</c:v>
                </c:pt>
                <c:pt idx="2145">
                  <c:v>151.614549498</c:v>
                </c:pt>
                <c:pt idx="2146">
                  <c:v>151.61464949800001</c:v>
                </c:pt>
                <c:pt idx="2147">
                  <c:v>151.61474949800001</c:v>
                </c:pt>
                <c:pt idx="2148">
                  <c:v>151.61484949800001</c:v>
                </c:pt>
                <c:pt idx="2149">
                  <c:v>179.434923032</c:v>
                </c:pt>
                <c:pt idx="2150">
                  <c:v>179.44748688999999</c:v>
                </c:pt>
                <c:pt idx="2151">
                  <c:v>179.44758689</c:v>
                </c:pt>
                <c:pt idx="2152">
                  <c:v>179.44768689</c:v>
                </c:pt>
                <c:pt idx="2153">
                  <c:v>179.44778689</c:v>
                </c:pt>
                <c:pt idx="2154">
                  <c:v>179.44788689000001</c:v>
                </c:pt>
                <c:pt idx="2155">
                  <c:v>179.44798689000001</c:v>
                </c:pt>
                <c:pt idx="2156">
                  <c:v>179.44808689000001</c:v>
                </c:pt>
                <c:pt idx="2157">
                  <c:v>179.44818688999999</c:v>
                </c:pt>
                <c:pt idx="2158">
                  <c:v>179.44828688999999</c:v>
                </c:pt>
                <c:pt idx="2159">
                  <c:v>179.44838688999999</c:v>
                </c:pt>
                <c:pt idx="2160">
                  <c:v>179.44848689</c:v>
                </c:pt>
                <c:pt idx="2161">
                  <c:v>179.44858689</c:v>
                </c:pt>
                <c:pt idx="2162">
                  <c:v>179.44868689</c:v>
                </c:pt>
                <c:pt idx="2163">
                  <c:v>179.44878689000001</c:v>
                </c:pt>
                <c:pt idx="2164">
                  <c:v>179.44888689000001</c:v>
                </c:pt>
                <c:pt idx="2165">
                  <c:v>179.44898688999999</c:v>
                </c:pt>
                <c:pt idx="2166">
                  <c:v>179.44908688999999</c:v>
                </c:pt>
                <c:pt idx="2167">
                  <c:v>179.44918688999999</c:v>
                </c:pt>
                <c:pt idx="2168">
                  <c:v>179.44928689</c:v>
                </c:pt>
                <c:pt idx="2169">
                  <c:v>179.44938689</c:v>
                </c:pt>
                <c:pt idx="2170">
                  <c:v>179.44948689</c:v>
                </c:pt>
                <c:pt idx="2171">
                  <c:v>179.44958689000001</c:v>
                </c:pt>
                <c:pt idx="2172">
                  <c:v>179.44968689000001</c:v>
                </c:pt>
                <c:pt idx="2173">
                  <c:v>179.44978689000001</c:v>
                </c:pt>
                <c:pt idx="2174">
                  <c:v>179.44988688999999</c:v>
                </c:pt>
                <c:pt idx="2175">
                  <c:v>179.44998688999999</c:v>
                </c:pt>
                <c:pt idx="2176">
                  <c:v>179.45008688999999</c:v>
                </c:pt>
                <c:pt idx="2177">
                  <c:v>179.45018689</c:v>
                </c:pt>
                <c:pt idx="2178">
                  <c:v>179.45028689</c:v>
                </c:pt>
                <c:pt idx="2179">
                  <c:v>192.55387236000001</c:v>
                </c:pt>
                <c:pt idx="2180">
                  <c:v>194.668536131</c:v>
                </c:pt>
                <c:pt idx="2181">
                  <c:v>199.437905656</c:v>
                </c:pt>
                <c:pt idx="2182">
                  <c:v>199.38121697899999</c:v>
                </c:pt>
                <c:pt idx="2183">
                  <c:v>199.93050488599999</c:v>
                </c:pt>
                <c:pt idx="2184">
                  <c:v>199.97302096300001</c:v>
                </c:pt>
                <c:pt idx="2185">
                  <c:v>199.988499945</c:v>
                </c:pt>
                <c:pt idx="2186">
                  <c:v>199.992151479</c:v>
                </c:pt>
                <c:pt idx="2187">
                  <c:v>199.99450681799999</c:v>
                </c:pt>
                <c:pt idx="2188">
                  <c:v>199.99105569100001</c:v>
                </c:pt>
                <c:pt idx="2189">
                  <c:v>199.99640508600001</c:v>
                </c:pt>
                <c:pt idx="2190">
                  <c:v>199.994707745</c:v>
                </c:pt>
                <c:pt idx="2191">
                  <c:v>199.996470214</c:v>
                </c:pt>
                <c:pt idx="2192">
                  <c:v>199.98958330900001</c:v>
                </c:pt>
                <c:pt idx="2193">
                  <c:v>199.98968330899999</c:v>
                </c:pt>
                <c:pt idx="2194">
                  <c:v>199.98978330899999</c:v>
                </c:pt>
                <c:pt idx="2195">
                  <c:v>199.99474664900001</c:v>
                </c:pt>
                <c:pt idx="2196">
                  <c:v>199.993992023</c:v>
                </c:pt>
                <c:pt idx="2197">
                  <c:v>199.99409202300001</c:v>
                </c:pt>
                <c:pt idx="2198">
                  <c:v>199.99419202300001</c:v>
                </c:pt>
                <c:pt idx="2199">
                  <c:v>199.99429202300001</c:v>
                </c:pt>
                <c:pt idx="2200">
                  <c:v>199.99439202299999</c:v>
                </c:pt>
                <c:pt idx="2201">
                  <c:v>199.99449202299999</c:v>
                </c:pt>
                <c:pt idx="2202">
                  <c:v>199.994592023</c:v>
                </c:pt>
                <c:pt idx="2203">
                  <c:v>199.994692023</c:v>
                </c:pt>
                <c:pt idx="2204">
                  <c:v>199.994792023</c:v>
                </c:pt>
                <c:pt idx="2205">
                  <c:v>199.99489202300001</c:v>
                </c:pt>
                <c:pt idx="2206">
                  <c:v>199.99499202300001</c:v>
                </c:pt>
                <c:pt idx="2207">
                  <c:v>199.99509202300001</c:v>
                </c:pt>
                <c:pt idx="2208">
                  <c:v>199.99519202299999</c:v>
                </c:pt>
                <c:pt idx="2209">
                  <c:v>199.99529202299999</c:v>
                </c:pt>
                <c:pt idx="2210">
                  <c:v>199.99539202299999</c:v>
                </c:pt>
                <c:pt idx="2211">
                  <c:v>199.995492023</c:v>
                </c:pt>
                <c:pt idx="2212">
                  <c:v>199.995592023</c:v>
                </c:pt>
                <c:pt idx="2213">
                  <c:v>199.995692023</c:v>
                </c:pt>
                <c:pt idx="2214">
                  <c:v>199.99579202300001</c:v>
                </c:pt>
                <c:pt idx="2215">
                  <c:v>199.99589202300001</c:v>
                </c:pt>
                <c:pt idx="2216">
                  <c:v>199.99599202300001</c:v>
                </c:pt>
                <c:pt idx="2217">
                  <c:v>199.99609202299999</c:v>
                </c:pt>
                <c:pt idx="2218">
                  <c:v>199.99619202299999</c:v>
                </c:pt>
                <c:pt idx="2219">
                  <c:v>199.996292023</c:v>
                </c:pt>
                <c:pt idx="2220">
                  <c:v>199.996392023</c:v>
                </c:pt>
                <c:pt idx="2221">
                  <c:v>199.996492023</c:v>
                </c:pt>
                <c:pt idx="2222">
                  <c:v>199.99659202300001</c:v>
                </c:pt>
                <c:pt idx="2223">
                  <c:v>199.99669202300001</c:v>
                </c:pt>
                <c:pt idx="2224">
                  <c:v>199.99679202300001</c:v>
                </c:pt>
                <c:pt idx="2225">
                  <c:v>199.99689202299999</c:v>
                </c:pt>
                <c:pt idx="2226">
                  <c:v>199.99699202299999</c:v>
                </c:pt>
                <c:pt idx="2227">
                  <c:v>199.99709202299999</c:v>
                </c:pt>
                <c:pt idx="2228">
                  <c:v>174.44456760700001</c:v>
                </c:pt>
                <c:pt idx="2229">
                  <c:v>169.30520790899999</c:v>
                </c:pt>
                <c:pt idx="2230">
                  <c:v>168.53986677899999</c:v>
                </c:pt>
                <c:pt idx="2231">
                  <c:v>167.99242884200001</c:v>
                </c:pt>
                <c:pt idx="2232">
                  <c:v>167.469707887</c:v>
                </c:pt>
                <c:pt idx="2233">
                  <c:v>167.20243318799999</c:v>
                </c:pt>
                <c:pt idx="2234">
                  <c:v>166.586605986</c:v>
                </c:pt>
                <c:pt idx="2235">
                  <c:v>166.338153465</c:v>
                </c:pt>
                <c:pt idx="2236">
                  <c:v>163.168493348</c:v>
                </c:pt>
                <c:pt idx="2237">
                  <c:v>162.12257619600001</c:v>
                </c:pt>
                <c:pt idx="2238">
                  <c:v>161.92477992900001</c:v>
                </c:pt>
                <c:pt idx="2239">
                  <c:v>161.787628794</c:v>
                </c:pt>
                <c:pt idx="2240">
                  <c:v>161.387443405</c:v>
                </c:pt>
                <c:pt idx="2241">
                  <c:v>160.43742930600001</c:v>
                </c:pt>
                <c:pt idx="2242">
                  <c:v>160.37551964400001</c:v>
                </c:pt>
                <c:pt idx="2243">
                  <c:v>160.233142918</c:v>
                </c:pt>
                <c:pt idx="2244">
                  <c:v>160.222653627</c:v>
                </c:pt>
                <c:pt idx="2245">
                  <c:v>159.88917893600001</c:v>
                </c:pt>
                <c:pt idx="2246">
                  <c:v>159.32694954600001</c:v>
                </c:pt>
                <c:pt idx="2247">
                  <c:v>159.213319149</c:v>
                </c:pt>
                <c:pt idx="2248">
                  <c:v>159.12690013299999</c:v>
                </c:pt>
                <c:pt idx="2249">
                  <c:v>158.893078927</c:v>
                </c:pt>
                <c:pt idx="2250">
                  <c:v>158.99036503799999</c:v>
                </c:pt>
                <c:pt idx="2251">
                  <c:v>158.990465038</c:v>
                </c:pt>
                <c:pt idx="2252">
                  <c:v>158.990565038</c:v>
                </c:pt>
                <c:pt idx="2253">
                  <c:v>158.990665038</c:v>
                </c:pt>
                <c:pt idx="2254">
                  <c:v>158.99076503800001</c:v>
                </c:pt>
                <c:pt idx="2255">
                  <c:v>158.99086503800001</c:v>
                </c:pt>
                <c:pt idx="2256">
                  <c:v>158.99096503800001</c:v>
                </c:pt>
                <c:pt idx="2257">
                  <c:v>158.99106503799999</c:v>
                </c:pt>
                <c:pt idx="2258">
                  <c:v>158.99116503799999</c:v>
                </c:pt>
                <c:pt idx="2259">
                  <c:v>158.99126503799999</c:v>
                </c:pt>
                <c:pt idx="2260">
                  <c:v>158.991365038</c:v>
                </c:pt>
                <c:pt idx="2261">
                  <c:v>158.991465038</c:v>
                </c:pt>
                <c:pt idx="2262">
                  <c:v>158.991565038</c:v>
                </c:pt>
                <c:pt idx="2263">
                  <c:v>158.99166503800001</c:v>
                </c:pt>
                <c:pt idx="2264">
                  <c:v>158.99176503800001</c:v>
                </c:pt>
                <c:pt idx="2265">
                  <c:v>158.99186503799999</c:v>
                </c:pt>
                <c:pt idx="2266">
                  <c:v>158.99196503799999</c:v>
                </c:pt>
                <c:pt idx="2267">
                  <c:v>158.99206503799999</c:v>
                </c:pt>
                <c:pt idx="2268">
                  <c:v>158.992165038</c:v>
                </c:pt>
                <c:pt idx="2269">
                  <c:v>158.992265038</c:v>
                </c:pt>
                <c:pt idx="2270">
                  <c:v>158.992365038</c:v>
                </c:pt>
                <c:pt idx="2271">
                  <c:v>158.99246503800001</c:v>
                </c:pt>
                <c:pt idx="2272">
                  <c:v>158.99256503800001</c:v>
                </c:pt>
                <c:pt idx="2273">
                  <c:v>158.99266503800001</c:v>
                </c:pt>
                <c:pt idx="2274">
                  <c:v>158.99276503799999</c:v>
                </c:pt>
                <c:pt idx="2275">
                  <c:v>158.99286503799999</c:v>
                </c:pt>
                <c:pt idx="2276">
                  <c:v>158.99296503799999</c:v>
                </c:pt>
                <c:pt idx="2277">
                  <c:v>158.993065038</c:v>
                </c:pt>
                <c:pt idx="2278">
                  <c:v>158.993165038</c:v>
                </c:pt>
                <c:pt idx="2279">
                  <c:v>158.993265038</c:v>
                </c:pt>
                <c:pt idx="2280">
                  <c:v>158.99336503800001</c:v>
                </c:pt>
                <c:pt idx="2281">
                  <c:v>158.99346503800001</c:v>
                </c:pt>
                <c:pt idx="2282">
                  <c:v>158.99356503800001</c:v>
                </c:pt>
                <c:pt idx="2283">
                  <c:v>158.99366503799999</c:v>
                </c:pt>
                <c:pt idx="2284">
                  <c:v>158.99376503799999</c:v>
                </c:pt>
                <c:pt idx="2285">
                  <c:v>158.993865038</c:v>
                </c:pt>
                <c:pt idx="2286">
                  <c:v>158.993965038</c:v>
                </c:pt>
                <c:pt idx="2287">
                  <c:v>157.66239641300001</c:v>
                </c:pt>
                <c:pt idx="2288">
                  <c:v>154.01320261699999</c:v>
                </c:pt>
                <c:pt idx="2289">
                  <c:v>151.23608068600001</c:v>
                </c:pt>
                <c:pt idx="2290">
                  <c:v>151.23618068600001</c:v>
                </c:pt>
                <c:pt idx="2291">
                  <c:v>151.23628068599999</c:v>
                </c:pt>
                <c:pt idx="2292">
                  <c:v>151.23638068599999</c:v>
                </c:pt>
                <c:pt idx="2293">
                  <c:v>151.23648068599999</c:v>
                </c:pt>
                <c:pt idx="2294">
                  <c:v>151.236580686</c:v>
                </c:pt>
                <c:pt idx="2295">
                  <c:v>151.236680686</c:v>
                </c:pt>
                <c:pt idx="2296">
                  <c:v>151.236780686</c:v>
                </c:pt>
                <c:pt idx="2297">
                  <c:v>151.23688068600001</c:v>
                </c:pt>
                <c:pt idx="2298">
                  <c:v>151.23698068600001</c:v>
                </c:pt>
                <c:pt idx="2299">
                  <c:v>151.23708068600001</c:v>
                </c:pt>
                <c:pt idx="2300">
                  <c:v>151.23718068599999</c:v>
                </c:pt>
                <c:pt idx="2301">
                  <c:v>151.23728068599999</c:v>
                </c:pt>
                <c:pt idx="2302">
                  <c:v>151.23738068599999</c:v>
                </c:pt>
                <c:pt idx="2303">
                  <c:v>151.237480686</c:v>
                </c:pt>
                <c:pt idx="2304">
                  <c:v>151.237580686</c:v>
                </c:pt>
                <c:pt idx="2305">
                  <c:v>151.237680686</c:v>
                </c:pt>
                <c:pt idx="2306">
                  <c:v>151.23778068600001</c:v>
                </c:pt>
                <c:pt idx="2307">
                  <c:v>151.23788068600001</c:v>
                </c:pt>
                <c:pt idx="2308">
                  <c:v>151.23798068599999</c:v>
                </c:pt>
                <c:pt idx="2309">
                  <c:v>151.23808068599999</c:v>
                </c:pt>
                <c:pt idx="2310">
                  <c:v>151.23818068599999</c:v>
                </c:pt>
                <c:pt idx="2311">
                  <c:v>136.085952652</c:v>
                </c:pt>
                <c:pt idx="2312">
                  <c:v>136.06139937200001</c:v>
                </c:pt>
                <c:pt idx="2313">
                  <c:v>134.50909486800001</c:v>
                </c:pt>
                <c:pt idx="2314">
                  <c:v>133.994601808</c:v>
                </c:pt>
                <c:pt idx="2315">
                  <c:v>132.72302696700001</c:v>
                </c:pt>
                <c:pt idx="2316">
                  <c:v>131.23280089299999</c:v>
                </c:pt>
                <c:pt idx="2317">
                  <c:v>129.00746254200001</c:v>
                </c:pt>
                <c:pt idx="2318">
                  <c:v>129.00756254199999</c:v>
                </c:pt>
                <c:pt idx="2319">
                  <c:v>129.00766254199999</c:v>
                </c:pt>
                <c:pt idx="2320">
                  <c:v>129.00776254199999</c:v>
                </c:pt>
                <c:pt idx="2321">
                  <c:v>129.007862542</c:v>
                </c:pt>
                <c:pt idx="2322">
                  <c:v>129.007962542</c:v>
                </c:pt>
                <c:pt idx="2323">
                  <c:v>129.008062542</c:v>
                </c:pt>
                <c:pt idx="2324">
                  <c:v>129.00816254200001</c:v>
                </c:pt>
                <c:pt idx="2325">
                  <c:v>129.00826254200001</c:v>
                </c:pt>
                <c:pt idx="2326">
                  <c:v>129.00836254199999</c:v>
                </c:pt>
                <c:pt idx="2327">
                  <c:v>129.00846254199999</c:v>
                </c:pt>
                <c:pt idx="2328">
                  <c:v>129.00856254199999</c:v>
                </c:pt>
                <c:pt idx="2329">
                  <c:v>129.008662542</c:v>
                </c:pt>
                <c:pt idx="2330">
                  <c:v>129.008762542</c:v>
                </c:pt>
                <c:pt idx="2331">
                  <c:v>129.66250379799999</c:v>
                </c:pt>
                <c:pt idx="2332">
                  <c:v>130.380940082</c:v>
                </c:pt>
                <c:pt idx="2333">
                  <c:v>130.658716838</c:v>
                </c:pt>
                <c:pt idx="2334">
                  <c:v>132.31062676799999</c:v>
                </c:pt>
                <c:pt idx="2335">
                  <c:v>132.933030707</c:v>
                </c:pt>
                <c:pt idx="2336">
                  <c:v>134.17785270900001</c:v>
                </c:pt>
                <c:pt idx="2337">
                  <c:v>134.66569894400001</c:v>
                </c:pt>
                <c:pt idx="2338">
                  <c:v>135.41568467799999</c:v>
                </c:pt>
                <c:pt idx="2339">
                  <c:v>136.01555843599999</c:v>
                </c:pt>
                <c:pt idx="2340">
                  <c:v>136.799678876</c:v>
                </c:pt>
                <c:pt idx="2341">
                  <c:v>137.50524673699999</c:v>
                </c:pt>
                <c:pt idx="2342">
                  <c:v>137.85336421400001</c:v>
                </c:pt>
                <c:pt idx="2343">
                  <c:v>137.85346421400001</c:v>
                </c:pt>
                <c:pt idx="2344">
                  <c:v>137.85356421399999</c:v>
                </c:pt>
                <c:pt idx="2345">
                  <c:v>137.85366421399999</c:v>
                </c:pt>
                <c:pt idx="2346">
                  <c:v>137.85376421399999</c:v>
                </c:pt>
                <c:pt idx="2347">
                  <c:v>137.853864214</c:v>
                </c:pt>
                <c:pt idx="2348">
                  <c:v>137.853964214</c:v>
                </c:pt>
                <c:pt idx="2349">
                  <c:v>137.854064214</c:v>
                </c:pt>
                <c:pt idx="2350">
                  <c:v>137.85416421400001</c:v>
                </c:pt>
                <c:pt idx="2351">
                  <c:v>137.85426421400001</c:v>
                </c:pt>
                <c:pt idx="2352">
                  <c:v>137.85436421399999</c:v>
                </c:pt>
                <c:pt idx="2353">
                  <c:v>137.85446421399999</c:v>
                </c:pt>
                <c:pt idx="2354">
                  <c:v>137.85456421399999</c:v>
                </c:pt>
                <c:pt idx="2355">
                  <c:v>137.854664214</c:v>
                </c:pt>
                <c:pt idx="2356">
                  <c:v>137.854764214</c:v>
                </c:pt>
                <c:pt idx="2357">
                  <c:v>137.854864214</c:v>
                </c:pt>
                <c:pt idx="2358">
                  <c:v>137.85496421400001</c:v>
                </c:pt>
                <c:pt idx="2359">
                  <c:v>137.85506421400001</c:v>
                </c:pt>
                <c:pt idx="2360">
                  <c:v>137.85516421400001</c:v>
                </c:pt>
                <c:pt idx="2361">
                  <c:v>137.85526421399999</c:v>
                </c:pt>
                <c:pt idx="2362">
                  <c:v>137.85536421399999</c:v>
                </c:pt>
                <c:pt idx="2363">
                  <c:v>137.85546421399999</c:v>
                </c:pt>
                <c:pt idx="2364">
                  <c:v>137.855564214</c:v>
                </c:pt>
                <c:pt idx="2365">
                  <c:v>145.35363880599999</c:v>
                </c:pt>
                <c:pt idx="2366">
                  <c:v>145.644995483</c:v>
                </c:pt>
                <c:pt idx="2367">
                  <c:v>145.64509548300001</c:v>
                </c:pt>
                <c:pt idx="2368">
                  <c:v>145.76436912200001</c:v>
                </c:pt>
                <c:pt idx="2369">
                  <c:v>146.148572653</c:v>
                </c:pt>
                <c:pt idx="2370">
                  <c:v>146.471792007</c:v>
                </c:pt>
                <c:pt idx="2371">
                  <c:v>146.66781606999999</c:v>
                </c:pt>
                <c:pt idx="2372">
                  <c:v>146.938565985</c:v>
                </c:pt>
                <c:pt idx="2373">
                  <c:v>146.938665985</c:v>
                </c:pt>
                <c:pt idx="2374">
                  <c:v>147.548853815</c:v>
                </c:pt>
                <c:pt idx="2375">
                  <c:v>147.68894074599999</c:v>
                </c:pt>
                <c:pt idx="2376">
                  <c:v>148.08934782899999</c:v>
                </c:pt>
                <c:pt idx="2377">
                  <c:v>148.340494651</c:v>
                </c:pt>
                <c:pt idx="2378">
                  <c:v>148.54562227299999</c:v>
                </c:pt>
                <c:pt idx="2379">
                  <c:v>148.84254352299999</c:v>
                </c:pt>
                <c:pt idx="2380">
                  <c:v>148.93135375</c:v>
                </c:pt>
                <c:pt idx="2381">
                  <c:v>149.18605331000001</c:v>
                </c:pt>
                <c:pt idx="2382">
                  <c:v>149.61697417299999</c:v>
                </c:pt>
                <c:pt idx="2383">
                  <c:v>150.20157606800001</c:v>
                </c:pt>
                <c:pt idx="2384">
                  <c:v>150.20167606800001</c:v>
                </c:pt>
                <c:pt idx="2385">
                  <c:v>151.597496807</c:v>
                </c:pt>
                <c:pt idx="2386">
                  <c:v>151.597596807</c:v>
                </c:pt>
                <c:pt idx="2387">
                  <c:v>151.597696818</c:v>
                </c:pt>
                <c:pt idx="2388">
                  <c:v>151.80182787300001</c:v>
                </c:pt>
                <c:pt idx="2389">
                  <c:v>151.80192787300001</c:v>
                </c:pt>
                <c:pt idx="2390">
                  <c:v>151.80202787299999</c:v>
                </c:pt>
                <c:pt idx="2391">
                  <c:v>151.80212787299999</c:v>
                </c:pt>
                <c:pt idx="2392">
                  <c:v>151.80222787299999</c:v>
                </c:pt>
                <c:pt idx="2393">
                  <c:v>151.802327873</c:v>
                </c:pt>
                <c:pt idx="2394">
                  <c:v>151.802427873</c:v>
                </c:pt>
                <c:pt idx="2395">
                  <c:v>151.802527873</c:v>
                </c:pt>
                <c:pt idx="2396">
                  <c:v>151.80262787300001</c:v>
                </c:pt>
                <c:pt idx="2397">
                  <c:v>151.80272787300001</c:v>
                </c:pt>
                <c:pt idx="2398">
                  <c:v>151.80282787300001</c:v>
                </c:pt>
                <c:pt idx="2399">
                  <c:v>151.80292787299999</c:v>
                </c:pt>
                <c:pt idx="2400">
                  <c:v>151.80302787299999</c:v>
                </c:pt>
                <c:pt idx="2401">
                  <c:v>151.80312787299999</c:v>
                </c:pt>
                <c:pt idx="2402">
                  <c:v>151.803227873</c:v>
                </c:pt>
                <c:pt idx="2403">
                  <c:v>151.803327873</c:v>
                </c:pt>
                <c:pt idx="2404">
                  <c:v>151.803427873</c:v>
                </c:pt>
                <c:pt idx="2405">
                  <c:v>151.80352787300001</c:v>
                </c:pt>
                <c:pt idx="2406">
                  <c:v>151.80362787300001</c:v>
                </c:pt>
                <c:pt idx="2407">
                  <c:v>151.80372787300001</c:v>
                </c:pt>
                <c:pt idx="2408">
                  <c:v>151.80382787299999</c:v>
                </c:pt>
                <c:pt idx="2409">
                  <c:v>151.80392787299999</c:v>
                </c:pt>
                <c:pt idx="2410">
                  <c:v>151.804027873</c:v>
                </c:pt>
                <c:pt idx="2411">
                  <c:v>151.804127873</c:v>
                </c:pt>
                <c:pt idx="2412">
                  <c:v>151.804227873</c:v>
                </c:pt>
                <c:pt idx="2413">
                  <c:v>151.80432787300001</c:v>
                </c:pt>
                <c:pt idx="2414">
                  <c:v>151.80442787300001</c:v>
                </c:pt>
                <c:pt idx="2415">
                  <c:v>151.80452787300001</c:v>
                </c:pt>
                <c:pt idx="2416">
                  <c:v>151.80462787299999</c:v>
                </c:pt>
                <c:pt idx="2417">
                  <c:v>151.80472787299999</c:v>
                </c:pt>
                <c:pt idx="2418">
                  <c:v>151.80482787299999</c:v>
                </c:pt>
                <c:pt idx="2419">
                  <c:v>151.804927873</c:v>
                </c:pt>
                <c:pt idx="2420">
                  <c:v>151.805027873</c:v>
                </c:pt>
                <c:pt idx="2421">
                  <c:v>151.805127873</c:v>
                </c:pt>
                <c:pt idx="2422">
                  <c:v>151.80522787300001</c:v>
                </c:pt>
                <c:pt idx="2423">
                  <c:v>151.80532787300001</c:v>
                </c:pt>
                <c:pt idx="2424">
                  <c:v>151.80542787300001</c:v>
                </c:pt>
                <c:pt idx="2425">
                  <c:v>151.80552787299999</c:v>
                </c:pt>
                <c:pt idx="2426">
                  <c:v>151.80562787299999</c:v>
                </c:pt>
                <c:pt idx="2427">
                  <c:v>151.805727873</c:v>
                </c:pt>
                <c:pt idx="2428">
                  <c:v>151.805827873</c:v>
                </c:pt>
                <c:pt idx="2429">
                  <c:v>151.805927873</c:v>
                </c:pt>
                <c:pt idx="2430">
                  <c:v>151.80602787300001</c:v>
                </c:pt>
                <c:pt idx="2431">
                  <c:v>151.80612787300001</c:v>
                </c:pt>
                <c:pt idx="2432">
                  <c:v>151.80622787300001</c:v>
                </c:pt>
                <c:pt idx="2433">
                  <c:v>151.80632787299999</c:v>
                </c:pt>
                <c:pt idx="2434">
                  <c:v>151.80642787299999</c:v>
                </c:pt>
                <c:pt idx="2435">
                  <c:v>151.80652787299999</c:v>
                </c:pt>
                <c:pt idx="2436">
                  <c:v>151.806627873</c:v>
                </c:pt>
                <c:pt idx="2437">
                  <c:v>151.806727873</c:v>
                </c:pt>
                <c:pt idx="2438">
                  <c:v>151.806827873</c:v>
                </c:pt>
                <c:pt idx="2439">
                  <c:v>151.80692787300001</c:v>
                </c:pt>
                <c:pt idx="2440">
                  <c:v>151.80702787300001</c:v>
                </c:pt>
                <c:pt idx="2441">
                  <c:v>151.80712787300001</c:v>
                </c:pt>
                <c:pt idx="2442">
                  <c:v>151.80722787299999</c:v>
                </c:pt>
                <c:pt idx="2443">
                  <c:v>151.80732787299999</c:v>
                </c:pt>
                <c:pt idx="2444">
                  <c:v>151.80742787299999</c:v>
                </c:pt>
                <c:pt idx="2445">
                  <c:v>151.807527873</c:v>
                </c:pt>
                <c:pt idx="2446">
                  <c:v>151.807627873</c:v>
                </c:pt>
                <c:pt idx="2447">
                  <c:v>151.807727873</c:v>
                </c:pt>
                <c:pt idx="2448">
                  <c:v>151.80782787300001</c:v>
                </c:pt>
                <c:pt idx="2449">
                  <c:v>151.80792787300001</c:v>
                </c:pt>
                <c:pt idx="2450">
                  <c:v>151.80802787299999</c:v>
                </c:pt>
                <c:pt idx="2451">
                  <c:v>151.80812787299999</c:v>
                </c:pt>
                <c:pt idx="2452">
                  <c:v>151.80822787299999</c:v>
                </c:pt>
                <c:pt idx="2453">
                  <c:v>151.808327873</c:v>
                </c:pt>
                <c:pt idx="2454">
                  <c:v>151.808427873</c:v>
                </c:pt>
                <c:pt idx="2455">
                  <c:v>151.808527873</c:v>
                </c:pt>
                <c:pt idx="2456">
                  <c:v>151.80862787300001</c:v>
                </c:pt>
                <c:pt idx="2457">
                  <c:v>151.80872787300001</c:v>
                </c:pt>
                <c:pt idx="2458">
                  <c:v>151.80882787300001</c:v>
                </c:pt>
                <c:pt idx="2459">
                  <c:v>151.808927885</c:v>
                </c:pt>
                <c:pt idx="2460">
                  <c:v>151.80902789500001</c:v>
                </c:pt>
                <c:pt idx="2461">
                  <c:v>178.93296680500001</c:v>
                </c:pt>
                <c:pt idx="2462">
                  <c:v>178.93306680500001</c:v>
                </c:pt>
                <c:pt idx="2463">
                  <c:v>178.93316680500001</c:v>
                </c:pt>
                <c:pt idx="2464">
                  <c:v>178.93326680499999</c:v>
                </c:pt>
                <c:pt idx="2465">
                  <c:v>178.93336680499999</c:v>
                </c:pt>
                <c:pt idx="2466">
                  <c:v>178.93346680499999</c:v>
                </c:pt>
                <c:pt idx="2467">
                  <c:v>178.933566805</c:v>
                </c:pt>
                <c:pt idx="2468">
                  <c:v>178.933666805</c:v>
                </c:pt>
                <c:pt idx="2469">
                  <c:v>178.933766805</c:v>
                </c:pt>
                <c:pt idx="2470">
                  <c:v>178.93386680500001</c:v>
                </c:pt>
                <c:pt idx="2471">
                  <c:v>178.93396680500001</c:v>
                </c:pt>
                <c:pt idx="2472">
                  <c:v>178.93406680499999</c:v>
                </c:pt>
                <c:pt idx="2473">
                  <c:v>178.93416680499999</c:v>
                </c:pt>
                <c:pt idx="2474">
                  <c:v>178.93426680499999</c:v>
                </c:pt>
                <c:pt idx="2475">
                  <c:v>178.934366805</c:v>
                </c:pt>
                <c:pt idx="2476">
                  <c:v>178.934466805</c:v>
                </c:pt>
                <c:pt idx="2477">
                  <c:v>178.934566805</c:v>
                </c:pt>
                <c:pt idx="2478">
                  <c:v>196.39187670300001</c:v>
                </c:pt>
                <c:pt idx="2479">
                  <c:v>199.8513063</c:v>
                </c:pt>
                <c:pt idx="2480">
                  <c:v>199.973808787</c:v>
                </c:pt>
                <c:pt idx="2481">
                  <c:v>199.98975764400001</c:v>
                </c:pt>
                <c:pt idx="2482">
                  <c:v>199.984695845</c:v>
                </c:pt>
                <c:pt idx="2483">
                  <c:v>199.99244592299999</c:v>
                </c:pt>
                <c:pt idx="2484">
                  <c:v>199.99189704899999</c:v>
                </c:pt>
                <c:pt idx="2485">
                  <c:v>199.993476555</c:v>
                </c:pt>
                <c:pt idx="2486">
                  <c:v>199.99600018699999</c:v>
                </c:pt>
                <c:pt idx="2487">
                  <c:v>199.99321373800001</c:v>
                </c:pt>
                <c:pt idx="2488">
                  <c:v>199.98956904299999</c:v>
                </c:pt>
                <c:pt idx="2489">
                  <c:v>199.992509974</c:v>
                </c:pt>
                <c:pt idx="2490">
                  <c:v>199.992609974</c:v>
                </c:pt>
                <c:pt idx="2491">
                  <c:v>199.99277959400001</c:v>
                </c:pt>
                <c:pt idx="2492">
                  <c:v>199.99701887099999</c:v>
                </c:pt>
                <c:pt idx="2493">
                  <c:v>199.997118871</c:v>
                </c:pt>
                <c:pt idx="2494">
                  <c:v>199.997218871</c:v>
                </c:pt>
                <c:pt idx="2495">
                  <c:v>199.997318871</c:v>
                </c:pt>
                <c:pt idx="2496">
                  <c:v>199.98978952300001</c:v>
                </c:pt>
                <c:pt idx="2497">
                  <c:v>200.10660335700001</c:v>
                </c:pt>
                <c:pt idx="2498">
                  <c:v>199.99881902000001</c:v>
                </c:pt>
                <c:pt idx="2499">
                  <c:v>199.99891901999999</c:v>
                </c:pt>
                <c:pt idx="2500">
                  <c:v>199.99901901999999</c:v>
                </c:pt>
                <c:pt idx="2501">
                  <c:v>199.99911901999999</c:v>
                </c:pt>
                <c:pt idx="2502">
                  <c:v>199.99921902</c:v>
                </c:pt>
                <c:pt idx="2503">
                  <c:v>199.99931902</c:v>
                </c:pt>
                <c:pt idx="2504">
                  <c:v>199.99941902</c:v>
                </c:pt>
                <c:pt idx="2505">
                  <c:v>199.99951902000001</c:v>
                </c:pt>
                <c:pt idx="2506">
                  <c:v>199.99961902000001</c:v>
                </c:pt>
                <c:pt idx="2507">
                  <c:v>199.99971901999999</c:v>
                </c:pt>
                <c:pt idx="2508">
                  <c:v>199.99981901999999</c:v>
                </c:pt>
                <c:pt idx="2509">
                  <c:v>199.99991901999999</c:v>
                </c:pt>
                <c:pt idx="2510">
                  <c:v>200.00001902</c:v>
                </c:pt>
                <c:pt idx="2511">
                  <c:v>200.00011902</c:v>
                </c:pt>
                <c:pt idx="2512">
                  <c:v>200.00021902</c:v>
                </c:pt>
                <c:pt idx="2513">
                  <c:v>200.00031902000001</c:v>
                </c:pt>
                <c:pt idx="2514">
                  <c:v>200.00041902000001</c:v>
                </c:pt>
                <c:pt idx="2515">
                  <c:v>200.00051902000001</c:v>
                </c:pt>
                <c:pt idx="2516">
                  <c:v>200.00061901999999</c:v>
                </c:pt>
                <c:pt idx="2517">
                  <c:v>200.00071901999999</c:v>
                </c:pt>
                <c:pt idx="2518">
                  <c:v>200.00081901999999</c:v>
                </c:pt>
                <c:pt idx="2519">
                  <c:v>200.00091902</c:v>
                </c:pt>
                <c:pt idx="2520">
                  <c:v>200.00101902</c:v>
                </c:pt>
                <c:pt idx="2521">
                  <c:v>200.00111902</c:v>
                </c:pt>
                <c:pt idx="2522">
                  <c:v>200.00121902000001</c:v>
                </c:pt>
                <c:pt idx="2523">
                  <c:v>200.00131902000001</c:v>
                </c:pt>
                <c:pt idx="2524">
                  <c:v>200.00141901999999</c:v>
                </c:pt>
                <c:pt idx="2525">
                  <c:v>200.00151901999999</c:v>
                </c:pt>
                <c:pt idx="2526">
                  <c:v>200.00161901999999</c:v>
                </c:pt>
                <c:pt idx="2527">
                  <c:v>200.00171902</c:v>
                </c:pt>
                <c:pt idx="2528">
                  <c:v>200.00181902</c:v>
                </c:pt>
                <c:pt idx="2529">
                  <c:v>200.00191902</c:v>
                </c:pt>
                <c:pt idx="2530">
                  <c:v>200.00201902000001</c:v>
                </c:pt>
                <c:pt idx="2531">
                  <c:v>200.00211902000001</c:v>
                </c:pt>
                <c:pt idx="2532">
                  <c:v>200.00221902000001</c:v>
                </c:pt>
                <c:pt idx="2533">
                  <c:v>200.00231901999999</c:v>
                </c:pt>
                <c:pt idx="2534">
                  <c:v>200.00241901999999</c:v>
                </c:pt>
                <c:pt idx="2535">
                  <c:v>200.00251901999999</c:v>
                </c:pt>
                <c:pt idx="2536">
                  <c:v>200.00261902</c:v>
                </c:pt>
                <c:pt idx="2537">
                  <c:v>200.00271902</c:v>
                </c:pt>
                <c:pt idx="2538">
                  <c:v>200.00281902</c:v>
                </c:pt>
                <c:pt idx="2539">
                  <c:v>200.00291902000001</c:v>
                </c:pt>
                <c:pt idx="2540">
                  <c:v>200.00301902000001</c:v>
                </c:pt>
                <c:pt idx="2541">
                  <c:v>200.00311902000001</c:v>
                </c:pt>
                <c:pt idx="2542">
                  <c:v>200.00321901999999</c:v>
                </c:pt>
                <c:pt idx="2543">
                  <c:v>200.00331901999999</c:v>
                </c:pt>
                <c:pt idx="2544">
                  <c:v>200.00341902</c:v>
                </c:pt>
                <c:pt idx="2545">
                  <c:v>200.00351902</c:v>
                </c:pt>
                <c:pt idx="2546">
                  <c:v>200.00361902</c:v>
                </c:pt>
                <c:pt idx="2547">
                  <c:v>200.00371902000001</c:v>
                </c:pt>
                <c:pt idx="2548">
                  <c:v>200.00381902000001</c:v>
                </c:pt>
                <c:pt idx="2549">
                  <c:v>200.00391902000001</c:v>
                </c:pt>
                <c:pt idx="2550">
                  <c:v>200.00401901999999</c:v>
                </c:pt>
                <c:pt idx="2551">
                  <c:v>200.00411901999999</c:v>
                </c:pt>
                <c:pt idx="2552">
                  <c:v>200.00421901999999</c:v>
                </c:pt>
                <c:pt idx="2553">
                  <c:v>200.00431902</c:v>
                </c:pt>
                <c:pt idx="2554">
                  <c:v>200.00441902</c:v>
                </c:pt>
                <c:pt idx="2555">
                  <c:v>200.00451902</c:v>
                </c:pt>
                <c:pt idx="2556">
                  <c:v>200.00461902000001</c:v>
                </c:pt>
                <c:pt idx="2557">
                  <c:v>200.00471902000001</c:v>
                </c:pt>
                <c:pt idx="2558">
                  <c:v>200.00481902000001</c:v>
                </c:pt>
                <c:pt idx="2559">
                  <c:v>200.00491901999999</c:v>
                </c:pt>
                <c:pt idx="2560">
                  <c:v>200.00501901999999</c:v>
                </c:pt>
                <c:pt idx="2561">
                  <c:v>199.99284890000001</c:v>
                </c:pt>
                <c:pt idx="2562">
                  <c:v>199.996409403</c:v>
                </c:pt>
                <c:pt idx="2563">
                  <c:v>199.99101679699999</c:v>
                </c:pt>
                <c:pt idx="2564">
                  <c:v>199.995889592</c:v>
                </c:pt>
                <c:pt idx="2565">
                  <c:v>199.99598894900001</c:v>
                </c:pt>
                <c:pt idx="2566">
                  <c:v>199.99608835699999</c:v>
                </c:pt>
                <c:pt idx="2567">
                  <c:v>199.99618835699999</c:v>
                </c:pt>
                <c:pt idx="2568">
                  <c:v>199.996288357</c:v>
                </c:pt>
                <c:pt idx="2569">
                  <c:v>199.996388357</c:v>
                </c:pt>
                <c:pt idx="2570">
                  <c:v>199.996488357</c:v>
                </c:pt>
                <c:pt idx="2571">
                  <c:v>199.99658835700001</c:v>
                </c:pt>
                <c:pt idx="2572">
                  <c:v>199.99668835700001</c:v>
                </c:pt>
                <c:pt idx="2573">
                  <c:v>199.99678835700001</c:v>
                </c:pt>
                <c:pt idx="2574">
                  <c:v>199.99688835699999</c:v>
                </c:pt>
                <c:pt idx="2575">
                  <c:v>199.99698835699999</c:v>
                </c:pt>
                <c:pt idx="2576">
                  <c:v>199.997088357</c:v>
                </c:pt>
                <c:pt idx="2577">
                  <c:v>199.997188357</c:v>
                </c:pt>
                <c:pt idx="2578">
                  <c:v>199.997288357</c:v>
                </c:pt>
                <c:pt idx="2579">
                  <c:v>199.99738835700001</c:v>
                </c:pt>
                <c:pt idx="2580">
                  <c:v>199.99748835700001</c:v>
                </c:pt>
                <c:pt idx="2581">
                  <c:v>199.99758835700001</c:v>
                </c:pt>
                <c:pt idx="2582">
                  <c:v>199.99768835699999</c:v>
                </c:pt>
                <c:pt idx="2583">
                  <c:v>199.99778835699999</c:v>
                </c:pt>
                <c:pt idx="2584">
                  <c:v>199.99788835699999</c:v>
                </c:pt>
                <c:pt idx="2585">
                  <c:v>199.997988357</c:v>
                </c:pt>
                <c:pt idx="2586">
                  <c:v>199.998088357</c:v>
                </c:pt>
                <c:pt idx="2587">
                  <c:v>199.998188357</c:v>
                </c:pt>
                <c:pt idx="2588">
                  <c:v>199.99828835700001</c:v>
                </c:pt>
                <c:pt idx="2589">
                  <c:v>199.99838835700001</c:v>
                </c:pt>
                <c:pt idx="2590">
                  <c:v>199.99848835700001</c:v>
                </c:pt>
                <c:pt idx="2591">
                  <c:v>199.99858835699999</c:v>
                </c:pt>
                <c:pt idx="2592">
                  <c:v>199.99868835699999</c:v>
                </c:pt>
                <c:pt idx="2593">
                  <c:v>199.998788357</c:v>
                </c:pt>
                <c:pt idx="2594">
                  <c:v>199.998888357</c:v>
                </c:pt>
                <c:pt idx="2595">
                  <c:v>199.998988357</c:v>
                </c:pt>
                <c:pt idx="2596">
                  <c:v>199.99908835700001</c:v>
                </c:pt>
                <c:pt idx="2597">
                  <c:v>158.889541678</c:v>
                </c:pt>
                <c:pt idx="2598">
                  <c:v>154.41439478800001</c:v>
                </c:pt>
                <c:pt idx="2599">
                  <c:v>152.920900837</c:v>
                </c:pt>
                <c:pt idx="2600">
                  <c:v>152.02180465399999</c:v>
                </c:pt>
                <c:pt idx="2601">
                  <c:v>151.245967608</c:v>
                </c:pt>
                <c:pt idx="2602">
                  <c:v>150.83437416699999</c:v>
                </c:pt>
                <c:pt idx="2603">
                  <c:v>150.834474177</c:v>
                </c:pt>
                <c:pt idx="2604">
                  <c:v>148.80620500399999</c:v>
                </c:pt>
                <c:pt idx="2605">
                  <c:v>148.806305004</c:v>
                </c:pt>
                <c:pt idx="2606">
                  <c:v>148.806405004</c:v>
                </c:pt>
                <c:pt idx="2607">
                  <c:v>148.806505004</c:v>
                </c:pt>
                <c:pt idx="2608">
                  <c:v>148.80660500400001</c:v>
                </c:pt>
                <c:pt idx="2609">
                  <c:v>148.80670500400001</c:v>
                </c:pt>
                <c:pt idx="2610">
                  <c:v>148.80680500400001</c:v>
                </c:pt>
                <c:pt idx="2611">
                  <c:v>148.80690500399999</c:v>
                </c:pt>
                <c:pt idx="2612">
                  <c:v>148.80700500399999</c:v>
                </c:pt>
                <c:pt idx="2613">
                  <c:v>149.01331568099999</c:v>
                </c:pt>
                <c:pt idx="2614">
                  <c:v>149.850122306</c:v>
                </c:pt>
                <c:pt idx="2615">
                  <c:v>151.30200086299999</c:v>
                </c:pt>
                <c:pt idx="2616">
                  <c:v>151.30210086299999</c:v>
                </c:pt>
                <c:pt idx="2617">
                  <c:v>151.302200863</c:v>
                </c:pt>
                <c:pt idx="2618">
                  <c:v>151.302300863</c:v>
                </c:pt>
                <c:pt idx="2619">
                  <c:v>151.302400863</c:v>
                </c:pt>
                <c:pt idx="2620">
                  <c:v>151.30250086300001</c:v>
                </c:pt>
                <c:pt idx="2621">
                  <c:v>151.30260086300001</c:v>
                </c:pt>
                <c:pt idx="2622">
                  <c:v>151.302700875</c:v>
                </c:pt>
                <c:pt idx="2623">
                  <c:v>151.302800875</c:v>
                </c:pt>
                <c:pt idx="2624">
                  <c:v>151.30290087500001</c:v>
                </c:pt>
                <c:pt idx="2625">
                  <c:v>151.30300087500001</c:v>
                </c:pt>
                <c:pt idx="2626">
                  <c:v>151.30310087500001</c:v>
                </c:pt>
                <c:pt idx="2627">
                  <c:v>151.30320087499999</c:v>
                </c:pt>
                <c:pt idx="2628">
                  <c:v>151.30330087499999</c:v>
                </c:pt>
                <c:pt idx="2629">
                  <c:v>151.30340087499999</c:v>
                </c:pt>
                <c:pt idx="2630">
                  <c:v>151.303500875</c:v>
                </c:pt>
                <c:pt idx="2631">
                  <c:v>151.303600875</c:v>
                </c:pt>
                <c:pt idx="2632">
                  <c:v>151.303700875</c:v>
                </c:pt>
                <c:pt idx="2633">
                  <c:v>151.30380087500001</c:v>
                </c:pt>
                <c:pt idx="2634">
                  <c:v>151.30390087500001</c:v>
                </c:pt>
                <c:pt idx="2635">
                  <c:v>151.30400087500001</c:v>
                </c:pt>
                <c:pt idx="2636">
                  <c:v>151.30410087499999</c:v>
                </c:pt>
                <c:pt idx="2637">
                  <c:v>151.30420087499999</c:v>
                </c:pt>
                <c:pt idx="2638">
                  <c:v>151.304300875</c:v>
                </c:pt>
                <c:pt idx="2639">
                  <c:v>151.304400875</c:v>
                </c:pt>
                <c:pt idx="2640">
                  <c:v>151.304500875</c:v>
                </c:pt>
                <c:pt idx="2641">
                  <c:v>199.990631673</c:v>
                </c:pt>
                <c:pt idx="2642">
                  <c:v>199.994999917</c:v>
                </c:pt>
                <c:pt idx="2643">
                  <c:v>199.99509935200001</c:v>
                </c:pt>
                <c:pt idx="2644">
                  <c:v>199.99462793800001</c:v>
                </c:pt>
                <c:pt idx="2645">
                  <c:v>199.99472793800001</c:v>
                </c:pt>
                <c:pt idx="2646">
                  <c:v>199.99482793799999</c:v>
                </c:pt>
                <c:pt idx="2647">
                  <c:v>199.99492793799999</c:v>
                </c:pt>
                <c:pt idx="2648">
                  <c:v>199.99502793799999</c:v>
                </c:pt>
                <c:pt idx="2649">
                  <c:v>199.995127938</c:v>
                </c:pt>
                <c:pt idx="2650">
                  <c:v>199.995227938</c:v>
                </c:pt>
                <c:pt idx="2651">
                  <c:v>199.995327938</c:v>
                </c:pt>
                <c:pt idx="2652">
                  <c:v>199.99542793800001</c:v>
                </c:pt>
                <c:pt idx="2653">
                  <c:v>199.99552793800001</c:v>
                </c:pt>
                <c:pt idx="2654">
                  <c:v>199.99562793800001</c:v>
                </c:pt>
                <c:pt idx="2655">
                  <c:v>199.99572793799999</c:v>
                </c:pt>
                <c:pt idx="2656">
                  <c:v>199.99582793799999</c:v>
                </c:pt>
                <c:pt idx="2657">
                  <c:v>199.99592793799999</c:v>
                </c:pt>
                <c:pt idx="2658">
                  <c:v>199.996027938</c:v>
                </c:pt>
                <c:pt idx="2659">
                  <c:v>199.996127938</c:v>
                </c:pt>
                <c:pt idx="2660">
                  <c:v>199.996227938</c:v>
                </c:pt>
                <c:pt idx="2661">
                  <c:v>199.99632793800001</c:v>
                </c:pt>
                <c:pt idx="2662">
                  <c:v>199.99642793800001</c:v>
                </c:pt>
                <c:pt idx="2663">
                  <c:v>199.99652793800001</c:v>
                </c:pt>
                <c:pt idx="2664">
                  <c:v>199.99662793799999</c:v>
                </c:pt>
                <c:pt idx="2665">
                  <c:v>199.99672793799999</c:v>
                </c:pt>
                <c:pt idx="2666">
                  <c:v>199.996827938</c:v>
                </c:pt>
                <c:pt idx="2667">
                  <c:v>199.996927938</c:v>
                </c:pt>
                <c:pt idx="2668">
                  <c:v>199.997027938</c:v>
                </c:pt>
                <c:pt idx="2669">
                  <c:v>199.99712793800001</c:v>
                </c:pt>
                <c:pt idx="2670">
                  <c:v>199.99722793800001</c:v>
                </c:pt>
                <c:pt idx="2671">
                  <c:v>199.99732793800001</c:v>
                </c:pt>
                <c:pt idx="2672">
                  <c:v>199.99742793799999</c:v>
                </c:pt>
                <c:pt idx="2673">
                  <c:v>199.99752793799999</c:v>
                </c:pt>
                <c:pt idx="2674">
                  <c:v>199.99762793799999</c:v>
                </c:pt>
                <c:pt idx="2675">
                  <c:v>199.997727938</c:v>
                </c:pt>
                <c:pt idx="2676">
                  <c:v>199.997827938</c:v>
                </c:pt>
                <c:pt idx="2677">
                  <c:v>199.997927938</c:v>
                </c:pt>
                <c:pt idx="2678">
                  <c:v>199.99802793800001</c:v>
                </c:pt>
                <c:pt idx="2679">
                  <c:v>199.99812793800001</c:v>
                </c:pt>
                <c:pt idx="2680">
                  <c:v>199.99822793800001</c:v>
                </c:pt>
                <c:pt idx="2681">
                  <c:v>199.99832793799999</c:v>
                </c:pt>
                <c:pt idx="2682">
                  <c:v>199.99842793799999</c:v>
                </c:pt>
                <c:pt idx="2683">
                  <c:v>199.998527938</c:v>
                </c:pt>
                <c:pt idx="2684">
                  <c:v>199.998627938</c:v>
                </c:pt>
                <c:pt idx="2685">
                  <c:v>199.998727938</c:v>
                </c:pt>
                <c:pt idx="2686">
                  <c:v>199.99882793800001</c:v>
                </c:pt>
                <c:pt idx="2687">
                  <c:v>199.99892793800001</c:v>
                </c:pt>
                <c:pt idx="2688">
                  <c:v>199.99902793800001</c:v>
                </c:pt>
                <c:pt idx="2689">
                  <c:v>199.99912793799999</c:v>
                </c:pt>
                <c:pt idx="2690">
                  <c:v>173.59227476699999</c:v>
                </c:pt>
                <c:pt idx="2691">
                  <c:v>171.557433828</c:v>
                </c:pt>
                <c:pt idx="2692">
                  <c:v>171.557533828</c:v>
                </c:pt>
                <c:pt idx="2693">
                  <c:v>170.908280924</c:v>
                </c:pt>
                <c:pt idx="2694">
                  <c:v>170.93123101200001</c:v>
                </c:pt>
                <c:pt idx="2695">
                  <c:v>170.957510265</c:v>
                </c:pt>
                <c:pt idx="2696">
                  <c:v>170.672713504</c:v>
                </c:pt>
                <c:pt idx="2697">
                  <c:v>170.493412525</c:v>
                </c:pt>
                <c:pt idx="2698">
                  <c:v>170.395586022</c:v>
                </c:pt>
                <c:pt idx="2699">
                  <c:v>170.39568602200001</c:v>
                </c:pt>
                <c:pt idx="2700">
                  <c:v>170.39578602200001</c:v>
                </c:pt>
                <c:pt idx="2701">
                  <c:v>170.39275280999999</c:v>
                </c:pt>
                <c:pt idx="2702">
                  <c:v>170.39285280999999</c:v>
                </c:pt>
                <c:pt idx="2703">
                  <c:v>170.32199946099999</c:v>
                </c:pt>
                <c:pt idx="2704">
                  <c:v>170.36903477199999</c:v>
                </c:pt>
                <c:pt idx="2705">
                  <c:v>170.369134772</c:v>
                </c:pt>
                <c:pt idx="2706">
                  <c:v>170.369234772</c:v>
                </c:pt>
                <c:pt idx="2707">
                  <c:v>170.369334772</c:v>
                </c:pt>
                <c:pt idx="2708">
                  <c:v>170.36943477200001</c:v>
                </c:pt>
                <c:pt idx="2709">
                  <c:v>168.28686480499999</c:v>
                </c:pt>
                <c:pt idx="2710">
                  <c:v>167.36252330299999</c:v>
                </c:pt>
                <c:pt idx="2711">
                  <c:v>166.17078349499999</c:v>
                </c:pt>
                <c:pt idx="2712">
                  <c:v>165.36727039900001</c:v>
                </c:pt>
                <c:pt idx="2713">
                  <c:v>165.43635448399999</c:v>
                </c:pt>
                <c:pt idx="2714">
                  <c:v>165.436454484</c:v>
                </c:pt>
                <c:pt idx="2715">
                  <c:v>165.469970811</c:v>
                </c:pt>
                <c:pt idx="2716">
                  <c:v>165.38458494100001</c:v>
                </c:pt>
                <c:pt idx="2717">
                  <c:v>165.11904356900001</c:v>
                </c:pt>
                <c:pt idx="2718">
                  <c:v>164.80920856399999</c:v>
                </c:pt>
                <c:pt idx="2719">
                  <c:v>164.68128035999999</c:v>
                </c:pt>
                <c:pt idx="2720">
                  <c:v>164.24066359700001</c:v>
                </c:pt>
                <c:pt idx="2721">
                  <c:v>164.073608699</c:v>
                </c:pt>
                <c:pt idx="2722">
                  <c:v>163.96903887799999</c:v>
                </c:pt>
                <c:pt idx="2723">
                  <c:v>163.69008402099999</c:v>
                </c:pt>
                <c:pt idx="2724">
                  <c:v>163.69018402099999</c:v>
                </c:pt>
                <c:pt idx="2725">
                  <c:v>163.690284021</c:v>
                </c:pt>
                <c:pt idx="2726">
                  <c:v>163.73679480600001</c:v>
                </c:pt>
                <c:pt idx="2727">
                  <c:v>163.57036472999999</c:v>
                </c:pt>
                <c:pt idx="2728">
                  <c:v>162.92261465000001</c:v>
                </c:pt>
                <c:pt idx="2729">
                  <c:v>161.54527093300001</c:v>
                </c:pt>
                <c:pt idx="2730">
                  <c:v>159.70257863200001</c:v>
                </c:pt>
                <c:pt idx="2731">
                  <c:v>158.15811028799999</c:v>
                </c:pt>
                <c:pt idx="2732">
                  <c:v>157.065245492</c:v>
                </c:pt>
                <c:pt idx="2733">
                  <c:v>155.47798161200001</c:v>
                </c:pt>
                <c:pt idx="2734">
                  <c:v>154.129064709</c:v>
                </c:pt>
                <c:pt idx="2735">
                  <c:v>153.057305942</c:v>
                </c:pt>
                <c:pt idx="2736">
                  <c:v>152.09784583699999</c:v>
                </c:pt>
                <c:pt idx="2737">
                  <c:v>151.607511117</c:v>
                </c:pt>
                <c:pt idx="2738">
                  <c:v>151.16150951899999</c:v>
                </c:pt>
                <c:pt idx="2739">
                  <c:v>150.64963022000001</c:v>
                </c:pt>
                <c:pt idx="2740">
                  <c:v>150.03855238599999</c:v>
                </c:pt>
                <c:pt idx="2741">
                  <c:v>149.13345882799999</c:v>
                </c:pt>
                <c:pt idx="2742">
                  <c:v>147.89053568899999</c:v>
                </c:pt>
                <c:pt idx="2743">
                  <c:v>145.784892856</c:v>
                </c:pt>
                <c:pt idx="2744">
                  <c:v>146.21560622199999</c:v>
                </c:pt>
                <c:pt idx="2745">
                  <c:v>145.55134516000001</c:v>
                </c:pt>
                <c:pt idx="2746">
                  <c:v>144.80171302799999</c:v>
                </c:pt>
                <c:pt idx="2747">
                  <c:v>143.96338129399999</c:v>
                </c:pt>
                <c:pt idx="2748">
                  <c:v>143.676005277</c:v>
                </c:pt>
                <c:pt idx="2749">
                  <c:v>142.75115563700001</c:v>
                </c:pt>
                <c:pt idx="2750">
                  <c:v>141.98633580200001</c:v>
                </c:pt>
                <c:pt idx="2751">
                  <c:v>141.331517781</c:v>
                </c:pt>
                <c:pt idx="2752">
                  <c:v>140.477536512</c:v>
                </c:pt>
                <c:pt idx="2753">
                  <c:v>139.646705672</c:v>
                </c:pt>
                <c:pt idx="2754">
                  <c:v>139.01077013899999</c:v>
                </c:pt>
                <c:pt idx="2755">
                  <c:v>138.54813091400001</c:v>
                </c:pt>
                <c:pt idx="2756">
                  <c:v>137.90625042299999</c:v>
                </c:pt>
                <c:pt idx="2757">
                  <c:v>137.24203117600001</c:v>
                </c:pt>
                <c:pt idx="2758">
                  <c:v>136.56014247300001</c:v>
                </c:pt>
                <c:pt idx="2759">
                  <c:v>135.95141876899999</c:v>
                </c:pt>
                <c:pt idx="2760">
                  <c:v>135.24714635800001</c:v>
                </c:pt>
                <c:pt idx="2761">
                  <c:v>134.56152601700001</c:v>
                </c:pt>
                <c:pt idx="2762">
                  <c:v>134.03600499699999</c:v>
                </c:pt>
                <c:pt idx="2763">
                  <c:v>133.23906101200001</c:v>
                </c:pt>
                <c:pt idx="2764">
                  <c:v>132.85036903400001</c:v>
                </c:pt>
                <c:pt idx="2765">
                  <c:v>132.03145766200001</c:v>
                </c:pt>
                <c:pt idx="2766">
                  <c:v>131.25412137199999</c:v>
                </c:pt>
                <c:pt idx="2767">
                  <c:v>130.36300285900001</c:v>
                </c:pt>
                <c:pt idx="2768">
                  <c:v>130.034126574</c:v>
                </c:pt>
                <c:pt idx="2769">
                  <c:v>129.44240926099999</c:v>
                </c:pt>
                <c:pt idx="2770">
                  <c:v>129.057716204</c:v>
                </c:pt>
                <c:pt idx="2771">
                  <c:v>128.24383995700001</c:v>
                </c:pt>
                <c:pt idx="2772">
                  <c:v>127.34768242600001</c:v>
                </c:pt>
                <c:pt idx="2773">
                  <c:v>126.769044693</c:v>
                </c:pt>
                <c:pt idx="2774">
                  <c:v>125.264484432</c:v>
                </c:pt>
                <c:pt idx="2775">
                  <c:v>124.203313792</c:v>
                </c:pt>
                <c:pt idx="2776">
                  <c:v>122.91416228200001</c:v>
                </c:pt>
                <c:pt idx="2777">
                  <c:v>122.097246712</c:v>
                </c:pt>
                <c:pt idx="2778">
                  <c:v>120.754339019</c:v>
                </c:pt>
                <c:pt idx="2779">
                  <c:v>119.993714778</c:v>
                </c:pt>
                <c:pt idx="2780">
                  <c:v>118.817219632</c:v>
                </c:pt>
                <c:pt idx="2781">
                  <c:v>117.591245982</c:v>
                </c:pt>
                <c:pt idx="2782">
                  <c:v>116.717759316</c:v>
                </c:pt>
                <c:pt idx="2783">
                  <c:v>115.88553967</c:v>
                </c:pt>
                <c:pt idx="2784">
                  <c:v>114.491185484</c:v>
                </c:pt>
                <c:pt idx="2785">
                  <c:v>114.49639553999999</c:v>
                </c:pt>
                <c:pt idx="2786">
                  <c:v>114.175147587</c:v>
                </c:pt>
                <c:pt idx="2787">
                  <c:v>113.83988798</c:v>
                </c:pt>
                <c:pt idx="2788">
                  <c:v>112.582386933</c:v>
                </c:pt>
                <c:pt idx="2789">
                  <c:v>112.99123860100001</c:v>
                </c:pt>
                <c:pt idx="2790">
                  <c:v>113.275440046</c:v>
                </c:pt>
                <c:pt idx="2791">
                  <c:v>113.254449095</c:v>
                </c:pt>
                <c:pt idx="2792">
                  <c:v>112.640299773</c:v>
                </c:pt>
                <c:pt idx="2793">
                  <c:v>112.12424899299999</c:v>
                </c:pt>
                <c:pt idx="2794">
                  <c:v>111.080863214</c:v>
                </c:pt>
                <c:pt idx="2795">
                  <c:v>110.602773574</c:v>
                </c:pt>
                <c:pt idx="2796">
                  <c:v>110.602873574</c:v>
                </c:pt>
                <c:pt idx="2797">
                  <c:v>110.602973574</c:v>
                </c:pt>
                <c:pt idx="2798">
                  <c:v>109.99616957800001</c:v>
                </c:pt>
                <c:pt idx="2799">
                  <c:v>110.170460561</c:v>
                </c:pt>
                <c:pt idx="2800">
                  <c:v>109.109633063</c:v>
                </c:pt>
                <c:pt idx="2801">
                  <c:v>109.10973306299999</c:v>
                </c:pt>
                <c:pt idx="2802">
                  <c:v>109.109833063</c:v>
                </c:pt>
                <c:pt idx="2803">
                  <c:v>109.109933063</c:v>
                </c:pt>
                <c:pt idx="2804">
                  <c:v>107.795922125</c:v>
                </c:pt>
                <c:pt idx="2805">
                  <c:v>107.79602212499999</c:v>
                </c:pt>
                <c:pt idx="2806">
                  <c:v>107.796122125</c:v>
                </c:pt>
                <c:pt idx="2807">
                  <c:v>107.796222125</c:v>
                </c:pt>
                <c:pt idx="2808">
                  <c:v>107.796322125</c:v>
                </c:pt>
                <c:pt idx="2809">
                  <c:v>107.79642212500001</c:v>
                </c:pt>
                <c:pt idx="2810">
                  <c:v>107.796522125</c:v>
                </c:pt>
                <c:pt idx="2811">
                  <c:v>107.796622125</c:v>
                </c:pt>
                <c:pt idx="2812">
                  <c:v>107.796722125</c:v>
                </c:pt>
                <c:pt idx="2813">
                  <c:v>107.79682212500001</c:v>
                </c:pt>
                <c:pt idx="2814">
                  <c:v>107.79692212499999</c:v>
                </c:pt>
                <c:pt idx="2815">
                  <c:v>107.797022125</c:v>
                </c:pt>
                <c:pt idx="2816">
                  <c:v>107.797122125</c:v>
                </c:pt>
                <c:pt idx="2817">
                  <c:v>107.797222125</c:v>
                </c:pt>
                <c:pt idx="2818">
                  <c:v>107.79732212499999</c:v>
                </c:pt>
                <c:pt idx="2819">
                  <c:v>107.797422125</c:v>
                </c:pt>
                <c:pt idx="2820">
                  <c:v>107.797522125</c:v>
                </c:pt>
                <c:pt idx="2821">
                  <c:v>107.797622125</c:v>
                </c:pt>
                <c:pt idx="2822">
                  <c:v>107.79772212500001</c:v>
                </c:pt>
                <c:pt idx="2823">
                  <c:v>107.797822125</c:v>
                </c:pt>
                <c:pt idx="2824">
                  <c:v>105.22256561099999</c:v>
                </c:pt>
                <c:pt idx="2825">
                  <c:v>105.222665611</c:v>
                </c:pt>
                <c:pt idx="2826">
                  <c:v>105.222765611</c:v>
                </c:pt>
                <c:pt idx="2827">
                  <c:v>105.072206337</c:v>
                </c:pt>
                <c:pt idx="2828">
                  <c:v>104.813298254</c:v>
                </c:pt>
                <c:pt idx="2829">
                  <c:v>104.81339825400001</c:v>
                </c:pt>
                <c:pt idx="2830">
                  <c:v>104.81349824599999</c:v>
                </c:pt>
                <c:pt idx="2831">
                  <c:v>101.803363707</c:v>
                </c:pt>
                <c:pt idx="2832">
                  <c:v>101.80346370700001</c:v>
                </c:pt>
                <c:pt idx="2833">
                  <c:v>101.803563707</c:v>
                </c:pt>
                <c:pt idx="2834">
                  <c:v>101.803663707</c:v>
                </c:pt>
                <c:pt idx="2835">
                  <c:v>101.803763707</c:v>
                </c:pt>
                <c:pt idx="2836">
                  <c:v>101.803863707</c:v>
                </c:pt>
                <c:pt idx="2837">
                  <c:v>101.80396370699999</c:v>
                </c:pt>
                <c:pt idx="2838">
                  <c:v>101.804063707</c:v>
                </c:pt>
                <c:pt idx="2839">
                  <c:v>101.804163707</c:v>
                </c:pt>
                <c:pt idx="2840">
                  <c:v>101.804263707</c:v>
                </c:pt>
                <c:pt idx="2841">
                  <c:v>101.80436370699999</c:v>
                </c:pt>
                <c:pt idx="2842">
                  <c:v>101.804463707</c:v>
                </c:pt>
                <c:pt idx="2843">
                  <c:v>101.804563707</c:v>
                </c:pt>
                <c:pt idx="2844">
                  <c:v>101.804663707</c:v>
                </c:pt>
                <c:pt idx="2845">
                  <c:v>101.80476370700001</c:v>
                </c:pt>
                <c:pt idx="2846">
                  <c:v>101.804863707</c:v>
                </c:pt>
                <c:pt idx="2847">
                  <c:v>101.804963707</c:v>
                </c:pt>
                <c:pt idx="2848">
                  <c:v>101.805063707</c:v>
                </c:pt>
                <c:pt idx="2849">
                  <c:v>101.80516370700001</c:v>
                </c:pt>
                <c:pt idx="2850">
                  <c:v>101.80526370699999</c:v>
                </c:pt>
                <c:pt idx="2851">
                  <c:v>101.805363707</c:v>
                </c:pt>
                <c:pt idx="2852">
                  <c:v>101.805463707</c:v>
                </c:pt>
                <c:pt idx="2853">
                  <c:v>101.805563707</c:v>
                </c:pt>
                <c:pt idx="2854">
                  <c:v>101.80566370699999</c:v>
                </c:pt>
                <c:pt idx="2855">
                  <c:v>101.805763707</c:v>
                </c:pt>
                <c:pt idx="2856">
                  <c:v>101.805863707</c:v>
                </c:pt>
                <c:pt idx="2857">
                  <c:v>101.805963707</c:v>
                </c:pt>
                <c:pt idx="2858">
                  <c:v>101.80606370700001</c:v>
                </c:pt>
                <c:pt idx="2859">
                  <c:v>101.806163707</c:v>
                </c:pt>
                <c:pt idx="2860">
                  <c:v>101.806263707</c:v>
                </c:pt>
                <c:pt idx="2861">
                  <c:v>101.806363707</c:v>
                </c:pt>
                <c:pt idx="2862">
                  <c:v>101.80646370700001</c:v>
                </c:pt>
                <c:pt idx="2863">
                  <c:v>101.806563707</c:v>
                </c:pt>
                <c:pt idx="2864">
                  <c:v>101.806663707</c:v>
                </c:pt>
                <c:pt idx="2865">
                  <c:v>101.806763707</c:v>
                </c:pt>
                <c:pt idx="2866">
                  <c:v>101.80686370700001</c:v>
                </c:pt>
                <c:pt idx="2867">
                  <c:v>101.80696370699999</c:v>
                </c:pt>
                <c:pt idx="2868">
                  <c:v>101.807063707</c:v>
                </c:pt>
                <c:pt idx="2869">
                  <c:v>101.807163707</c:v>
                </c:pt>
                <c:pt idx="2870">
                  <c:v>101.807263707</c:v>
                </c:pt>
                <c:pt idx="2871">
                  <c:v>101.80736370699999</c:v>
                </c:pt>
                <c:pt idx="2872">
                  <c:v>101.807463707</c:v>
                </c:pt>
                <c:pt idx="2873">
                  <c:v>101.807563707</c:v>
                </c:pt>
                <c:pt idx="2874">
                  <c:v>101.807663707</c:v>
                </c:pt>
                <c:pt idx="2875">
                  <c:v>101.80776370700001</c:v>
                </c:pt>
                <c:pt idx="2876">
                  <c:v>101.807863707</c:v>
                </c:pt>
                <c:pt idx="2877">
                  <c:v>101.807963707</c:v>
                </c:pt>
                <c:pt idx="2878">
                  <c:v>101.808063707</c:v>
                </c:pt>
                <c:pt idx="2879">
                  <c:v>101.80816370700001</c:v>
                </c:pt>
                <c:pt idx="2880">
                  <c:v>101.80826370699999</c:v>
                </c:pt>
                <c:pt idx="2881">
                  <c:v>101.808363707</c:v>
                </c:pt>
                <c:pt idx="2882">
                  <c:v>101.808463707</c:v>
                </c:pt>
                <c:pt idx="2883">
                  <c:v>101.808563707</c:v>
                </c:pt>
                <c:pt idx="2884">
                  <c:v>101.80866370699999</c:v>
                </c:pt>
                <c:pt idx="2885">
                  <c:v>101.808763707</c:v>
                </c:pt>
                <c:pt idx="2886">
                  <c:v>101.808863707</c:v>
                </c:pt>
                <c:pt idx="2887">
                  <c:v>101.808963707</c:v>
                </c:pt>
                <c:pt idx="2888">
                  <c:v>101.80906370700001</c:v>
                </c:pt>
                <c:pt idx="2889">
                  <c:v>101.809163707</c:v>
                </c:pt>
                <c:pt idx="2890">
                  <c:v>101.809263707</c:v>
                </c:pt>
                <c:pt idx="2891">
                  <c:v>101.809363707</c:v>
                </c:pt>
                <c:pt idx="2892">
                  <c:v>101.80946370700001</c:v>
                </c:pt>
                <c:pt idx="2893">
                  <c:v>101.809563707</c:v>
                </c:pt>
                <c:pt idx="2894">
                  <c:v>101.809663707</c:v>
                </c:pt>
                <c:pt idx="2895">
                  <c:v>101.809763707</c:v>
                </c:pt>
                <c:pt idx="2896">
                  <c:v>101.80986370700001</c:v>
                </c:pt>
                <c:pt idx="2897">
                  <c:v>101.80996370699999</c:v>
                </c:pt>
                <c:pt idx="2898">
                  <c:v>101.810063707</c:v>
                </c:pt>
                <c:pt idx="2899">
                  <c:v>101.810163707</c:v>
                </c:pt>
                <c:pt idx="2900">
                  <c:v>101.810263707</c:v>
                </c:pt>
                <c:pt idx="2901">
                  <c:v>101.81036370699999</c:v>
                </c:pt>
                <c:pt idx="2902">
                  <c:v>101.810463707</c:v>
                </c:pt>
                <c:pt idx="2903">
                  <c:v>102.24900602</c:v>
                </c:pt>
                <c:pt idx="2904">
                  <c:v>104.10236545399999</c:v>
                </c:pt>
                <c:pt idx="2905">
                  <c:v>105.081716493</c:v>
                </c:pt>
                <c:pt idx="2906">
                  <c:v>105.48204484999999</c:v>
                </c:pt>
                <c:pt idx="2907">
                  <c:v>108.210933982</c:v>
                </c:pt>
                <c:pt idx="2908">
                  <c:v>111.455165745</c:v>
                </c:pt>
                <c:pt idx="2909">
                  <c:v>114.110114569</c:v>
                </c:pt>
                <c:pt idx="2910">
                  <c:v>117.026320056</c:v>
                </c:pt>
                <c:pt idx="2911">
                  <c:v>119.609283084</c:v>
                </c:pt>
                <c:pt idx="2912">
                  <c:v>120.45226809899999</c:v>
                </c:pt>
                <c:pt idx="2913">
                  <c:v>120.452368099</c:v>
                </c:pt>
                <c:pt idx="2914">
                  <c:v>120.452468099</c:v>
                </c:pt>
                <c:pt idx="2915">
                  <c:v>120.376185057</c:v>
                </c:pt>
                <c:pt idx="2916">
                  <c:v>119.03130548599999</c:v>
                </c:pt>
                <c:pt idx="2917">
                  <c:v>116.963075339</c:v>
                </c:pt>
                <c:pt idx="2918">
                  <c:v>113.38932107399999</c:v>
                </c:pt>
                <c:pt idx="2919">
                  <c:v>111.52720285700001</c:v>
                </c:pt>
                <c:pt idx="2920">
                  <c:v>109.09711267</c:v>
                </c:pt>
                <c:pt idx="2921">
                  <c:v>109.09721267</c:v>
                </c:pt>
                <c:pt idx="2922">
                  <c:v>109.09731266999999</c:v>
                </c:pt>
                <c:pt idx="2923">
                  <c:v>109.09741267</c:v>
                </c:pt>
                <c:pt idx="2924">
                  <c:v>105.27776356299999</c:v>
                </c:pt>
                <c:pt idx="2925">
                  <c:v>105.277863563</c:v>
                </c:pt>
                <c:pt idx="2926">
                  <c:v>104.559605226</c:v>
                </c:pt>
                <c:pt idx="2927">
                  <c:v>104.309401654</c:v>
                </c:pt>
                <c:pt idx="2928">
                  <c:v>103.969603483</c:v>
                </c:pt>
                <c:pt idx="2929">
                  <c:v>103.20474991</c:v>
                </c:pt>
                <c:pt idx="2930">
                  <c:v>103.012237841</c:v>
                </c:pt>
                <c:pt idx="2931">
                  <c:v>103.012337841</c:v>
                </c:pt>
                <c:pt idx="2932">
                  <c:v>103.01243784099999</c:v>
                </c:pt>
                <c:pt idx="2933">
                  <c:v>103.012537841</c:v>
                </c:pt>
                <c:pt idx="2934">
                  <c:v>103.012637841</c:v>
                </c:pt>
                <c:pt idx="2935">
                  <c:v>103.012737841</c:v>
                </c:pt>
                <c:pt idx="2936">
                  <c:v>103.01283784100001</c:v>
                </c:pt>
                <c:pt idx="2937">
                  <c:v>103.012937841</c:v>
                </c:pt>
                <c:pt idx="2938">
                  <c:v>103.013037841</c:v>
                </c:pt>
                <c:pt idx="2939">
                  <c:v>103.013137841</c:v>
                </c:pt>
                <c:pt idx="2940">
                  <c:v>103.01323784100001</c:v>
                </c:pt>
                <c:pt idx="2941">
                  <c:v>103.01333784099999</c:v>
                </c:pt>
                <c:pt idx="2942">
                  <c:v>103.013437841</c:v>
                </c:pt>
                <c:pt idx="2943">
                  <c:v>103.013537841</c:v>
                </c:pt>
                <c:pt idx="2944">
                  <c:v>103.013637841</c:v>
                </c:pt>
                <c:pt idx="2945">
                  <c:v>103.01373784099999</c:v>
                </c:pt>
                <c:pt idx="2946">
                  <c:v>103.013837841</c:v>
                </c:pt>
                <c:pt idx="2947">
                  <c:v>103.013937841</c:v>
                </c:pt>
                <c:pt idx="2948">
                  <c:v>103.014037841</c:v>
                </c:pt>
                <c:pt idx="2949">
                  <c:v>103.01413784099999</c:v>
                </c:pt>
                <c:pt idx="2950">
                  <c:v>103.014237841</c:v>
                </c:pt>
                <c:pt idx="2951">
                  <c:v>103.014337841</c:v>
                </c:pt>
                <c:pt idx="2952">
                  <c:v>103.014437841</c:v>
                </c:pt>
                <c:pt idx="2953">
                  <c:v>103.01453784100001</c:v>
                </c:pt>
                <c:pt idx="2954">
                  <c:v>103.014637841</c:v>
                </c:pt>
                <c:pt idx="2955">
                  <c:v>103.014737841</c:v>
                </c:pt>
                <c:pt idx="2956">
                  <c:v>99.412496004100007</c:v>
                </c:pt>
                <c:pt idx="2957">
                  <c:v>99.381933586700001</c:v>
                </c:pt>
                <c:pt idx="2958">
                  <c:v>99.269046535800001</c:v>
                </c:pt>
                <c:pt idx="2959">
                  <c:v>99.234955720000002</c:v>
                </c:pt>
                <c:pt idx="2960">
                  <c:v>99.169465817499997</c:v>
                </c:pt>
                <c:pt idx="2961">
                  <c:v>99.136616996499995</c:v>
                </c:pt>
                <c:pt idx="2962">
                  <c:v>98.964815116300002</c:v>
                </c:pt>
                <c:pt idx="2963">
                  <c:v>98.885042197900006</c:v>
                </c:pt>
                <c:pt idx="2964">
                  <c:v>98.643933758900005</c:v>
                </c:pt>
                <c:pt idx="2965">
                  <c:v>98.512333730700007</c:v>
                </c:pt>
                <c:pt idx="2966">
                  <c:v>98.512433730699996</c:v>
                </c:pt>
                <c:pt idx="2967">
                  <c:v>98.5125337307</c:v>
                </c:pt>
                <c:pt idx="2968">
                  <c:v>98.562405659999996</c:v>
                </c:pt>
                <c:pt idx="2969">
                  <c:v>98.562505659999999</c:v>
                </c:pt>
                <c:pt idx="2970">
                  <c:v>98.562605660000003</c:v>
                </c:pt>
                <c:pt idx="2971">
                  <c:v>98.562705660000006</c:v>
                </c:pt>
                <c:pt idx="2972">
                  <c:v>98.5628056738</c:v>
                </c:pt>
                <c:pt idx="2973">
                  <c:v>98.562905673800003</c:v>
                </c:pt>
                <c:pt idx="2974">
                  <c:v>96.916929284299997</c:v>
                </c:pt>
                <c:pt idx="2975">
                  <c:v>96.9170292843</c:v>
                </c:pt>
                <c:pt idx="2976">
                  <c:v>96.917129284300003</c:v>
                </c:pt>
                <c:pt idx="2977">
                  <c:v>96.917229284300006</c:v>
                </c:pt>
                <c:pt idx="2978">
                  <c:v>96.917329284299996</c:v>
                </c:pt>
                <c:pt idx="2979">
                  <c:v>96.917429284299999</c:v>
                </c:pt>
                <c:pt idx="2980">
                  <c:v>96.917529284300002</c:v>
                </c:pt>
                <c:pt idx="2981">
                  <c:v>96.917629284300006</c:v>
                </c:pt>
                <c:pt idx="2982">
                  <c:v>97.303047873599994</c:v>
                </c:pt>
                <c:pt idx="2983">
                  <c:v>98.346076919300003</c:v>
                </c:pt>
                <c:pt idx="2984">
                  <c:v>99.164043570000004</c:v>
                </c:pt>
                <c:pt idx="2985">
                  <c:v>99.291319248999997</c:v>
                </c:pt>
                <c:pt idx="2986">
                  <c:v>99.436797585199997</c:v>
                </c:pt>
                <c:pt idx="2987">
                  <c:v>99.591508794999996</c:v>
                </c:pt>
                <c:pt idx="2988">
                  <c:v>99.573298467200004</c:v>
                </c:pt>
                <c:pt idx="2989">
                  <c:v>99.617154323099996</c:v>
                </c:pt>
                <c:pt idx="2990">
                  <c:v>99.823785127700006</c:v>
                </c:pt>
                <c:pt idx="2991">
                  <c:v>99.555867334599995</c:v>
                </c:pt>
                <c:pt idx="2992">
                  <c:v>99.242881404399995</c:v>
                </c:pt>
                <c:pt idx="2993">
                  <c:v>99.386462720200001</c:v>
                </c:pt>
                <c:pt idx="2994">
                  <c:v>99.117902270499997</c:v>
                </c:pt>
                <c:pt idx="2995">
                  <c:v>98.857104639799999</c:v>
                </c:pt>
                <c:pt idx="2996">
                  <c:v>98.901274798800003</c:v>
                </c:pt>
                <c:pt idx="2997">
                  <c:v>98.997121438700006</c:v>
                </c:pt>
                <c:pt idx="2998">
                  <c:v>99.061283683300005</c:v>
                </c:pt>
                <c:pt idx="2999">
                  <c:v>98.739827891000004</c:v>
                </c:pt>
                <c:pt idx="3000">
                  <c:v>98.704226478999999</c:v>
                </c:pt>
                <c:pt idx="3001">
                  <c:v>98.562465605200003</c:v>
                </c:pt>
                <c:pt idx="3002">
                  <c:v>99.131675357500001</c:v>
                </c:pt>
                <c:pt idx="3003">
                  <c:v>99.2069912101</c:v>
                </c:pt>
                <c:pt idx="3004">
                  <c:v>99.174934385</c:v>
                </c:pt>
                <c:pt idx="3005">
                  <c:v>99.265478096199999</c:v>
                </c:pt>
                <c:pt idx="3006">
                  <c:v>99.342104068699996</c:v>
                </c:pt>
                <c:pt idx="3007">
                  <c:v>99.752040970600007</c:v>
                </c:pt>
                <c:pt idx="3008">
                  <c:v>99.495857856699999</c:v>
                </c:pt>
                <c:pt idx="3009">
                  <c:v>99.5759429907</c:v>
                </c:pt>
                <c:pt idx="3010">
                  <c:v>99.121062155399997</c:v>
                </c:pt>
                <c:pt idx="3011">
                  <c:v>98.819704032800004</c:v>
                </c:pt>
                <c:pt idx="3012">
                  <c:v>98.581401862099995</c:v>
                </c:pt>
                <c:pt idx="3013">
                  <c:v>98.581501862099998</c:v>
                </c:pt>
                <c:pt idx="3014">
                  <c:v>98.581601862100001</c:v>
                </c:pt>
                <c:pt idx="3015">
                  <c:v>98.581701862100005</c:v>
                </c:pt>
                <c:pt idx="3016">
                  <c:v>98.581801862099994</c:v>
                </c:pt>
                <c:pt idx="3017">
                  <c:v>98.581901862099997</c:v>
                </c:pt>
                <c:pt idx="3018">
                  <c:v>98.5820018621</c:v>
                </c:pt>
                <c:pt idx="3019">
                  <c:v>98.582101862100004</c:v>
                </c:pt>
                <c:pt idx="3020">
                  <c:v>98.582201862100007</c:v>
                </c:pt>
                <c:pt idx="3021">
                  <c:v>98.582301862099996</c:v>
                </c:pt>
                <c:pt idx="3022">
                  <c:v>98.582401862099999</c:v>
                </c:pt>
                <c:pt idx="3023">
                  <c:v>98.582501862100003</c:v>
                </c:pt>
                <c:pt idx="3024">
                  <c:v>98.582601862100006</c:v>
                </c:pt>
                <c:pt idx="3025">
                  <c:v>98.582701862099995</c:v>
                </c:pt>
                <c:pt idx="3026">
                  <c:v>98.582801862099998</c:v>
                </c:pt>
                <c:pt idx="3027">
                  <c:v>98.582901862100002</c:v>
                </c:pt>
                <c:pt idx="3028">
                  <c:v>98.583001862100005</c:v>
                </c:pt>
                <c:pt idx="3029">
                  <c:v>98.583101862099994</c:v>
                </c:pt>
                <c:pt idx="3030">
                  <c:v>98.583201862099997</c:v>
                </c:pt>
                <c:pt idx="3031">
                  <c:v>98.583301862100001</c:v>
                </c:pt>
                <c:pt idx="3032">
                  <c:v>86.089858923700007</c:v>
                </c:pt>
                <c:pt idx="3033">
                  <c:v>86.089958923699996</c:v>
                </c:pt>
                <c:pt idx="3034">
                  <c:v>86.090058923699999</c:v>
                </c:pt>
                <c:pt idx="3035">
                  <c:v>86.090158923700002</c:v>
                </c:pt>
                <c:pt idx="3036">
                  <c:v>86.090258923700006</c:v>
                </c:pt>
                <c:pt idx="3037">
                  <c:v>86.090358928800001</c:v>
                </c:pt>
                <c:pt idx="3038">
                  <c:v>83.8615178453</c:v>
                </c:pt>
                <c:pt idx="3039">
                  <c:v>83.861617845300003</c:v>
                </c:pt>
                <c:pt idx="3040">
                  <c:v>83.861717845300007</c:v>
                </c:pt>
                <c:pt idx="3041">
                  <c:v>83.861817849999994</c:v>
                </c:pt>
                <c:pt idx="3042">
                  <c:v>82.288900960999996</c:v>
                </c:pt>
                <c:pt idx="3043">
                  <c:v>82.289000960999999</c:v>
                </c:pt>
                <c:pt idx="3044">
                  <c:v>82.289100961000003</c:v>
                </c:pt>
                <c:pt idx="3045">
                  <c:v>82.289200961000006</c:v>
                </c:pt>
                <c:pt idx="3046">
                  <c:v>82.289300960999995</c:v>
                </c:pt>
                <c:pt idx="3047">
                  <c:v>82.286866516399996</c:v>
                </c:pt>
                <c:pt idx="3048">
                  <c:v>82.209654611999994</c:v>
                </c:pt>
                <c:pt idx="3049">
                  <c:v>82.209754611999998</c:v>
                </c:pt>
                <c:pt idx="3050">
                  <c:v>82.144746196100002</c:v>
                </c:pt>
                <c:pt idx="3051">
                  <c:v>82.248114523300003</c:v>
                </c:pt>
                <c:pt idx="3052">
                  <c:v>82.248214523300007</c:v>
                </c:pt>
                <c:pt idx="3053">
                  <c:v>82.248314523299996</c:v>
                </c:pt>
                <c:pt idx="3054">
                  <c:v>82.248414523299999</c:v>
                </c:pt>
                <c:pt idx="3055">
                  <c:v>83.524693520100001</c:v>
                </c:pt>
                <c:pt idx="3056">
                  <c:v>85.898156454499997</c:v>
                </c:pt>
                <c:pt idx="3057">
                  <c:v>88.009112251399998</c:v>
                </c:pt>
                <c:pt idx="3058">
                  <c:v>90.0377431</c:v>
                </c:pt>
                <c:pt idx="3059">
                  <c:v>91.482759421599994</c:v>
                </c:pt>
                <c:pt idx="3060">
                  <c:v>92.128037655399993</c:v>
                </c:pt>
                <c:pt idx="3061">
                  <c:v>92.892459753799997</c:v>
                </c:pt>
                <c:pt idx="3062">
                  <c:v>94.418084098600005</c:v>
                </c:pt>
                <c:pt idx="3063">
                  <c:v>96.508683749900001</c:v>
                </c:pt>
                <c:pt idx="3064">
                  <c:v>98.358570810900005</c:v>
                </c:pt>
                <c:pt idx="3065">
                  <c:v>99.341993633900003</c:v>
                </c:pt>
                <c:pt idx="3066">
                  <c:v>99.407134882500003</c:v>
                </c:pt>
                <c:pt idx="3067">
                  <c:v>99.948199560600003</c:v>
                </c:pt>
                <c:pt idx="3068">
                  <c:v>100.258703517</c:v>
                </c:pt>
                <c:pt idx="3069">
                  <c:v>100.176145855</c:v>
                </c:pt>
                <c:pt idx="3070">
                  <c:v>100.426998654</c:v>
                </c:pt>
                <c:pt idx="3071">
                  <c:v>100.597012523</c:v>
                </c:pt>
                <c:pt idx="3072">
                  <c:v>100.125265019</c:v>
                </c:pt>
                <c:pt idx="3073">
                  <c:v>99.876277166700007</c:v>
                </c:pt>
                <c:pt idx="3074">
                  <c:v>99.915711871799999</c:v>
                </c:pt>
                <c:pt idx="3075">
                  <c:v>99.311357396299996</c:v>
                </c:pt>
                <c:pt idx="3076">
                  <c:v>99.023714530000007</c:v>
                </c:pt>
                <c:pt idx="3077">
                  <c:v>99.241772263599998</c:v>
                </c:pt>
                <c:pt idx="3078">
                  <c:v>98.816302975599996</c:v>
                </c:pt>
                <c:pt idx="3079">
                  <c:v>98.564405977299998</c:v>
                </c:pt>
                <c:pt idx="3080">
                  <c:v>98.470716670800002</c:v>
                </c:pt>
                <c:pt idx="3081">
                  <c:v>99.258985847000005</c:v>
                </c:pt>
                <c:pt idx="3082">
                  <c:v>99.136969815699999</c:v>
                </c:pt>
                <c:pt idx="3083">
                  <c:v>99.137069815700002</c:v>
                </c:pt>
                <c:pt idx="3084">
                  <c:v>99.137169813900002</c:v>
                </c:pt>
                <c:pt idx="3085">
                  <c:v>99.213688901300003</c:v>
                </c:pt>
                <c:pt idx="3086">
                  <c:v>99.213788901300006</c:v>
                </c:pt>
                <c:pt idx="3087">
                  <c:v>99.213888901299995</c:v>
                </c:pt>
                <c:pt idx="3088">
                  <c:v>99.213988901299999</c:v>
                </c:pt>
                <c:pt idx="3089">
                  <c:v>99.214088901300002</c:v>
                </c:pt>
                <c:pt idx="3090">
                  <c:v>99.214188901300005</c:v>
                </c:pt>
                <c:pt idx="3091">
                  <c:v>99.214288901299994</c:v>
                </c:pt>
                <c:pt idx="3092">
                  <c:v>99.214388901299998</c:v>
                </c:pt>
                <c:pt idx="3093">
                  <c:v>99.214488901300001</c:v>
                </c:pt>
                <c:pt idx="3094">
                  <c:v>99.214588901300004</c:v>
                </c:pt>
                <c:pt idx="3095">
                  <c:v>99.214688901299994</c:v>
                </c:pt>
                <c:pt idx="3096">
                  <c:v>99.214788901299997</c:v>
                </c:pt>
                <c:pt idx="3097">
                  <c:v>99.2148889013</c:v>
                </c:pt>
                <c:pt idx="3098">
                  <c:v>99.214988901300003</c:v>
                </c:pt>
                <c:pt idx="3099">
                  <c:v>99.215088901300007</c:v>
                </c:pt>
                <c:pt idx="3100">
                  <c:v>98.405916006400005</c:v>
                </c:pt>
                <c:pt idx="3101">
                  <c:v>98.406016008899996</c:v>
                </c:pt>
                <c:pt idx="3102">
                  <c:v>98.351617324900005</c:v>
                </c:pt>
                <c:pt idx="3103">
                  <c:v>98.351717324899994</c:v>
                </c:pt>
                <c:pt idx="3104">
                  <c:v>98.351817324899997</c:v>
                </c:pt>
                <c:pt idx="3105">
                  <c:v>98.3519173249</c:v>
                </c:pt>
                <c:pt idx="3106">
                  <c:v>98.352017324900004</c:v>
                </c:pt>
                <c:pt idx="3107">
                  <c:v>98.352117324899993</c:v>
                </c:pt>
                <c:pt idx="3108">
                  <c:v>98.352217324899996</c:v>
                </c:pt>
                <c:pt idx="3109">
                  <c:v>98.3523173249</c:v>
                </c:pt>
                <c:pt idx="3110">
                  <c:v>98.352417324900003</c:v>
                </c:pt>
                <c:pt idx="3111">
                  <c:v>98.352517324900006</c:v>
                </c:pt>
                <c:pt idx="3112">
                  <c:v>98.352617324899995</c:v>
                </c:pt>
                <c:pt idx="3113">
                  <c:v>98.352717324899999</c:v>
                </c:pt>
                <c:pt idx="3114">
                  <c:v>98.352817324900002</c:v>
                </c:pt>
                <c:pt idx="3115">
                  <c:v>98.352917324900005</c:v>
                </c:pt>
                <c:pt idx="3116">
                  <c:v>98.353017324899994</c:v>
                </c:pt>
                <c:pt idx="3117">
                  <c:v>98.353117324899998</c:v>
                </c:pt>
                <c:pt idx="3118">
                  <c:v>98.353217324900001</c:v>
                </c:pt>
                <c:pt idx="3119">
                  <c:v>98.353317324900004</c:v>
                </c:pt>
                <c:pt idx="3120">
                  <c:v>98.353417324899993</c:v>
                </c:pt>
                <c:pt idx="3121">
                  <c:v>98.353517324899997</c:v>
                </c:pt>
                <c:pt idx="3122">
                  <c:v>98.3536173249</c:v>
                </c:pt>
                <c:pt idx="3123">
                  <c:v>98.353717324900003</c:v>
                </c:pt>
                <c:pt idx="3124">
                  <c:v>98.353817324900007</c:v>
                </c:pt>
                <c:pt idx="3125">
                  <c:v>98.353917324899996</c:v>
                </c:pt>
                <c:pt idx="3126">
                  <c:v>98.354017324899999</c:v>
                </c:pt>
                <c:pt idx="3127">
                  <c:v>98.354117324900002</c:v>
                </c:pt>
                <c:pt idx="3128">
                  <c:v>98.354217324900006</c:v>
                </c:pt>
                <c:pt idx="3129">
                  <c:v>98.354317324899995</c:v>
                </c:pt>
                <c:pt idx="3130">
                  <c:v>98.354417324899998</c:v>
                </c:pt>
                <c:pt idx="3131">
                  <c:v>98.354517324900002</c:v>
                </c:pt>
                <c:pt idx="3132">
                  <c:v>98.354617324900005</c:v>
                </c:pt>
                <c:pt idx="3133">
                  <c:v>98.354717324899994</c:v>
                </c:pt>
                <c:pt idx="3134">
                  <c:v>98.354817324899997</c:v>
                </c:pt>
                <c:pt idx="3135">
                  <c:v>98.354917324900001</c:v>
                </c:pt>
                <c:pt idx="3136">
                  <c:v>98.355017324900004</c:v>
                </c:pt>
                <c:pt idx="3137">
                  <c:v>98.355117324899993</c:v>
                </c:pt>
                <c:pt idx="3138">
                  <c:v>98.355217324899996</c:v>
                </c:pt>
                <c:pt idx="3139">
                  <c:v>98.3553173249</c:v>
                </c:pt>
                <c:pt idx="3140">
                  <c:v>98.355417324900003</c:v>
                </c:pt>
                <c:pt idx="3141">
                  <c:v>98.355517324900006</c:v>
                </c:pt>
                <c:pt idx="3142">
                  <c:v>98.355617324899995</c:v>
                </c:pt>
                <c:pt idx="3143">
                  <c:v>98.355717324899999</c:v>
                </c:pt>
                <c:pt idx="3144">
                  <c:v>98.355817324900002</c:v>
                </c:pt>
                <c:pt idx="3145">
                  <c:v>98.355917324900005</c:v>
                </c:pt>
                <c:pt idx="3146">
                  <c:v>98.356017324899994</c:v>
                </c:pt>
                <c:pt idx="3147">
                  <c:v>98.356117324899998</c:v>
                </c:pt>
                <c:pt idx="3148">
                  <c:v>98.356217324900001</c:v>
                </c:pt>
                <c:pt idx="3149">
                  <c:v>98.356317324900004</c:v>
                </c:pt>
                <c:pt idx="3150">
                  <c:v>98.356417324899994</c:v>
                </c:pt>
                <c:pt idx="3151">
                  <c:v>98.356517324899997</c:v>
                </c:pt>
                <c:pt idx="3152">
                  <c:v>98.3566173249</c:v>
                </c:pt>
                <c:pt idx="3153">
                  <c:v>98.356717324900004</c:v>
                </c:pt>
                <c:pt idx="3154">
                  <c:v>98.356817324900007</c:v>
                </c:pt>
                <c:pt idx="3155">
                  <c:v>98.356917324899996</c:v>
                </c:pt>
                <c:pt idx="3156">
                  <c:v>98.357017324899999</c:v>
                </c:pt>
                <c:pt idx="3157">
                  <c:v>98.357117324900003</c:v>
                </c:pt>
                <c:pt idx="3158">
                  <c:v>98.357217324900006</c:v>
                </c:pt>
                <c:pt idx="3159">
                  <c:v>98.357317324899995</c:v>
                </c:pt>
                <c:pt idx="3160">
                  <c:v>98.357417324899998</c:v>
                </c:pt>
                <c:pt idx="3161">
                  <c:v>98.357517324900002</c:v>
                </c:pt>
                <c:pt idx="3162">
                  <c:v>98.357617324900005</c:v>
                </c:pt>
                <c:pt idx="3163">
                  <c:v>98.357717324899994</c:v>
                </c:pt>
                <c:pt idx="3164">
                  <c:v>98.357817324899997</c:v>
                </c:pt>
                <c:pt idx="3165">
                  <c:v>98.357917324900001</c:v>
                </c:pt>
                <c:pt idx="3166">
                  <c:v>98.358017324900004</c:v>
                </c:pt>
                <c:pt idx="3167">
                  <c:v>98.358117324899993</c:v>
                </c:pt>
                <c:pt idx="3168">
                  <c:v>98.358217324899996</c:v>
                </c:pt>
                <c:pt idx="3169">
                  <c:v>98.3583173249</c:v>
                </c:pt>
                <c:pt idx="3170">
                  <c:v>98.358417324900003</c:v>
                </c:pt>
                <c:pt idx="3171">
                  <c:v>98.358517324900006</c:v>
                </c:pt>
                <c:pt idx="3172">
                  <c:v>98.358617324899996</c:v>
                </c:pt>
                <c:pt idx="3173">
                  <c:v>98.358717324899999</c:v>
                </c:pt>
                <c:pt idx="3174">
                  <c:v>98.358817324900002</c:v>
                </c:pt>
                <c:pt idx="3175">
                  <c:v>98.358917324900005</c:v>
                </c:pt>
                <c:pt idx="3176">
                  <c:v>98.359017324899995</c:v>
                </c:pt>
                <c:pt idx="3177">
                  <c:v>98.359117324899998</c:v>
                </c:pt>
                <c:pt idx="3178">
                  <c:v>98.359217324900001</c:v>
                </c:pt>
                <c:pt idx="3179">
                  <c:v>98.359317324900005</c:v>
                </c:pt>
                <c:pt idx="3180">
                  <c:v>98.359417324899994</c:v>
                </c:pt>
                <c:pt idx="3181">
                  <c:v>98.359517324899997</c:v>
                </c:pt>
                <c:pt idx="3182">
                  <c:v>98.3596173249</c:v>
                </c:pt>
                <c:pt idx="3183">
                  <c:v>98.359717324900004</c:v>
                </c:pt>
                <c:pt idx="3184">
                  <c:v>98.359817324900007</c:v>
                </c:pt>
                <c:pt idx="3185">
                  <c:v>98.359917324899996</c:v>
                </c:pt>
                <c:pt idx="3186">
                  <c:v>98.360017324899999</c:v>
                </c:pt>
                <c:pt idx="3187">
                  <c:v>98.360117324900003</c:v>
                </c:pt>
                <c:pt idx="3188">
                  <c:v>98.360217324900006</c:v>
                </c:pt>
                <c:pt idx="3189">
                  <c:v>98.360317324899995</c:v>
                </c:pt>
                <c:pt idx="3190">
                  <c:v>98.360417324899998</c:v>
                </c:pt>
                <c:pt idx="3191">
                  <c:v>98.360517324900002</c:v>
                </c:pt>
                <c:pt idx="3192">
                  <c:v>98.360617324900005</c:v>
                </c:pt>
                <c:pt idx="3193">
                  <c:v>98.360717324899994</c:v>
                </c:pt>
                <c:pt idx="3194">
                  <c:v>98.360817324899998</c:v>
                </c:pt>
                <c:pt idx="3195">
                  <c:v>98.360917324900001</c:v>
                </c:pt>
                <c:pt idx="3196">
                  <c:v>98.361017324900004</c:v>
                </c:pt>
                <c:pt idx="3197">
                  <c:v>98.361117324899993</c:v>
                </c:pt>
                <c:pt idx="3198">
                  <c:v>98.361217324899997</c:v>
                </c:pt>
                <c:pt idx="3199">
                  <c:v>98.3613173249</c:v>
                </c:pt>
                <c:pt idx="3200">
                  <c:v>98.361417324900003</c:v>
                </c:pt>
                <c:pt idx="3201">
                  <c:v>98.361517324900007</c:v>
                </c:pt>
                <c:pt idx="3202">
                  <c:v>98.361617324899996</c:v>
                </c:pt>
                <c:pt idx="3203">
                  <c:v>98.361717324899999</c:v>
                </c:pt>
                <c:pt idx="3204">
                  <c:v>98.361817324900002</c:v>
                </c:pt>
                <c:pt idx="3205">
                  <c:v>98.361917324900006</c:v>
                </c:pt>
                <c:pt idx="3206">
                  <c:v>98.362017324899995</c:v>
                </c:pt>
                <c:pt idx="3207">
                  <c:v>98.362117324899998</c:v>
                </c:pt>
                <c:pt idx="3208">
                  <c:v>98.362217324900001</c:v>
                </c:pt>
                <c:pt idx="3209">
                  <c:v>98.362317324900005</c:v>
                </c:pt>
                <c:pt idx="3210">
                  <c:v>98.362417324899994</c:v>
                </c:pt>
                <c:pt idx="3211">
                  <c:v>98.362517324899997</c:v>
                </c:pt>
                <c:pt idx="3212">
                  <c:v>98.3626173249</c:v>
                </c:pt>
                <c:pt idx="3213">
                  <c:v>98.362717324900004</c:v>
                </c:pt>
                <c:pt idx="3214">
                  <c:v>98.362817324900007</c:v>
                </c:pt>
                <c:pt idx="3215">
                  <c:v>98.362917324899996</c:v>
                </c:pt>
                <c:pt idx="3216">
                  <c:v>98.363017324899999</c:v>
                </c:pt>
                <c:pt idx="3217">
                  <c:v>98.363117324900003</c:v>
                </c:pt>
                <c:pt idx="3218">
                  <c:v>98.363217324900006</c:v>
                </c:pt>
                <c:pt idx="3219">
                  <c:v>98.363317324899995</c:v>
                </c:pt>
                <c:pt idx="3220">
                  <c:v>98.363417324899999</c:v>
                </c:pt>
                <c:pt idx="3221">
                  <c:v>98.363517324900002</c:v>
                </c:pt>
                <c:pt idx="3222">
                  <c:v>98.363617324900005</c:v>
                </c:pt>
                <c:pt idx="3223">
                  <c:v>99.428288780599999</c:v>
                </c:pt>
                <c:pt idx="3224">
                  <c:v>99.665191808499998</c:v>
                </c:pt>
                <c:pt idx="3225">
                  <c:v>99.891119966399998</c:v>
                </c:pt>
                <c:pt idx="3226">
                  <c:v>99.675328656999994</c:v>
                </c:pt>
                <c:pt idx="3227">
                  <c:v>99.750395713000003</c:v>
                </c:pt>
                <c:pt idx="3228">
                  <c:v>99.899348453900004</c:v>
                </c:pt>
                <c:pt idx="3229">
                  <c:v>99.970639824299994</c:v>
                </c:pt>
                <c:pt idx="3230">
                  <c:v>100.139900622</c:v>
                </c:pt>
                <c:pt idx="3231">
                  <c:v>100.19235455899999</c:v>
                </c:pt>
                <c:pt idx="3232">
                  <c:v>100.24872071199999</c:v>
                </c:pt>
                <c:pt idx="3233">
                  <c:v>100.36282199</c:v>
                </c:pt>
                <c:pt idx="3234">
                  <c:v>100.091156703</c:v>
                </c:pt>
                <c:pt idx="3235">
                  <c:v>100.03672905099999</c:v>
                </c:pt>
                <c:pt idx="3236">
                  <c:v>99.732954704600004</c:v>
                </c:pt>
                <c:pt idx="3237">
                  <c:v>99.946737583399994</c:v>
                </c:pt>
                <c:pt idx="3238">
                  <c:v>100.11811182700001</c:v>
                </c:pt>
                <c:pt idx="3239">
                  <c:v>100.561344695</c:v>
                </c:pt>
                <c:pt idx="3240">
                  <c:v>99.7619885342</c:v>
                </c:pt>
                <c:pt idx="3241">
                  <c:v>99.684343809400005</c:v>
                </c:pt>
                <c:pt idx="3242">
                  <c:v>99.668546254500001</c:v>
                </c:pt>
                <c:pt idx="3243">
                  <c:v>99.880581985299997</c:v>
                </c:pt>
                <c:pt idx="3244">
                  <c:v>100.627369262</c:v>
                </c:pt>
                <c:pt idx="3245">
                  <c:v>100.62746926200001</c:v>
                </c:pt>
                <c:pt idx="3246">
                  <c:v>102.568325183</c:v>
                </c:pt>
                <c:pt idx="3247">
                  <c:v>102.578935863</c:v>
                </c:pt>
                <c:pt idx="3248">
                  <c:v>104.666002444</c:v>
                </c:pt>
                <c:pt idx="3249">
                  <c:v>105.185046657</c:v>
                </c:pt>
                <c:pt idx="3250">
                  <c:v>105.185146657</c:v>
                </c:pt>
                <c:pt idx="3251">
                  <c:v>105.18524665699999</c:v>
                </c:pt>
                <c:pt idx="3252">
                  <c:v>105.638364944</c:v>
                </c:pt>
                <c:pt idx="3253">
                  <c:v>105.63846494400001</c:v>
                </c:pt>
                <c:pt idx="3254">
                  <c:v>105.638564944</c:v>
                </c:pt>
                <c:pt idx="3255">
                  <c:v>105.638664944</c:v>
                </c:pt>
                <c:pt idx="3256">
                  <c:v>105.638764944</c:v>
                </c:pt>
                <c:pt idx="3257">
                  <c:v>105.63886494400001</c:v>
                </c:pt>
                <c:pt idx="3258">
                  <c:v>105.63896494399999</c:v>
                </c:pt>
                <c:pt idx="3259">
                  <c:v>105.639064944</c:v>
                </c:pt>
                <c:pt idx="3260">
                  <c:v>102.943016148</c:v>
                </c:pt>
                <c:pt idx="3261">
                  <c:v>99.724579191299995</c:v>
                </c:pt>
                <c:pt idx="3262">
                  <c:v>99.724679187099994</c:v>
                </c:pt>
                <c:pt idx="3263">
                  <c:v>99.724779187099998</c:v>
                </c:pt>
                <c:pt idx="3264">
                  <c:v>99.724879187100001</c:v>
                </c:pt>
                <c:pt idx="3265">
                  <c:v>99.724979187100004</c:v>
                </c:pt>
                <c:pt idx="3266">
                  <c:v>99.725079187099993</c:v>
                </c:pt>
                <c:pt idx="3267">
                  <c:v>99.725179187099997</c:v>
                </c:pt>
                <c:pt idx="3268">
                  <c:v>99.7252791871</c:v>
                </c:pt>
                <c:pt idx="3269">
                  <c:v>99.725379187100003</c:v>
                </c:pt>
                <c:pt idx="3270">
                  <c:v>99.725479187100007</c:v>
                </c:pt>
                <c:pt idx="3271">
                  <c:v>99.725579187099996</c:v>
                </c:pt>
                <c:pt idx="3272">
                  <c:v>99.725679187099999</c:v>
                </c:pt>
                <c:pt idx="3273">
                  <c:v>99.725779187100002</c:v>
                </c:pt>
                <c:pt idx="3274">
                  <c:v>99.725879187100006</c:v>
                </c:pt>
                <c:pt idx="3275">
                  <c:v>99.725979187099995</c:v>
                </c:pt>
                <c:pt idx="3276">
                  <c:v>99.726079187099998</c:v>
                </c:pt>
                <c:pt idx="3277">
                  <c:v>99.726179187100001</c:v>
                </c:pt>
                <c:pt idx="3278">
                  <c:v>99.726279187100005</c:v>
                </c:pt>
                <c:pt idx="3279">
                  <c:v>99.726379187099994</c:v>
                </c:pt>
                <c:pt idx="3280">
                  <c:v>99.726479187099997</c:v>
                </c:pt>
                <c:pt idx="3281">
                  <c:v>99.7265791871</c:v>
                </c:pt>
                <c:pt idx="3282">
                  <c:v>99.726679187100004</c:v>
                </c:pt>
                <c:pt idx="3283">
                  <c:v>99.726779187099993</c:v>
                </c:pt>
                <c:pt idx="3284">
                  <c:v>99.726879187099996</c:v>
                </c:pt>
                <c:pt idx="3285">
                  <c:v>99.7269791871</c:v>
                </c:pt>
                <c:pt idx="3286">
                  <c:v>99.727079187100003</c:v>
                </c:pt>
                <c:pt idx="3287">
                  <c:v>99.727179187100006</c:v>
                </c:pt>
                <c:pt idx="3288">
                  <c:v>99.727279186600001</c:v>
                </c:pt>
                <c:pt idx="3289">
                  <c:v>99.727379186600004</c:v>
                </c:pt>
                <c:pt idx="3290">
                  <c:v>99.727479186599993</c:v>
                </c:pt>
                <c:pt idx="3291">
                  <c:v>99.727579186599996</c:v>
                </c:pt>
                <c:pt idx="3292">
                  <c:v>99.7276791866</c:v>
                </c:pt>
                <c:pt idx="3293">
                  <c:v>99.727779186199996</c:v>
                </c:pt>
                <c:pt idx="3294">
                  <c:v>99.727879185700004</c:v>
                </c:pt>
                <c:pt idx="3295">
                  <c:v>99.727979184700004</c:v>
                </c:pt>
                <c:pt idx="3296">
                  <c:v>99.728079183299997</c:v>
                </c:pt>
                <c:pt idx="3297">
                  <c:v>99.7281791833</c:v>
                </c:pt>
                <c:pt idx="3298">
                  <c:v>99.728279183300003</c:v>
                </c:pt>
                <c:pt idx="3299">
                  <c:v>99.728379183300007</c:v>
                </c:pt>
                <c:pt idx="3300">
                  <c:v>99.728479183299996</c:v>
                </c:pt>
                <c:pt idx="3301">
                  <c:v>99.728579183299999</c:v>
                </c:pt>
                <c:pt idx="3302">
                  <c:v>99.728679183300002</c:v>
                </c:pt>
                <c:pt idx="3303">
                  <c:v>99.728779183300006</c:v>
                </c:pt>
                <c:pt idx="3304">
                  <c:v>99.728879183299995</c:v>
                </c:pt>
                <c:pt idx="3305">
                  <c:v>99.728979183299998</c:v>
                </c:pt>
                <c:pt idx="3306">
                  <c:v>99.729079183300001</c:v>
                </c:pt>
                <c:pt idx="3307">
                  <c:v>99.729179183300005</c:v>
                </c:pt>
                <c:pt idx="3308">
                  <c:v>99.729279183299994</c:v>
                </c:pt>
                <c:pt idx="3309">
                  <c:v>99.729379183299997</c:v>
                </c:pt>
                <c:pt idx="3310">
                  <c:v>99.7294791833</c:v>
                </c:pt>
                <c:pt idx="3311">
                  <c:v>99.729579183300004</c:v>
                </c:pt>
                <c:pt idx="3312">
                  <c:v>99.729679183299993</c:v>
                </c:pt>
                <c:pt idx="3313">
                  <c:v>99.729779183299996</c:v>
                </c:pt>
                <c:pt idx="3314">
                  <c:v>99.7298791833</c:v>
                </c:pt>
                <c:pt idx="3315">
                  <c:v>99.729979183300003</c:v>
                </c:pt>
                <c:pt idx="3316">
                  <c:v>99.730079183300006</c:v>
                </c:pt>
                <c:pt idx="3317">
                  <c:v>99.730179183299995</c:v>
                </c:pt>
                <c:pt idx="3318">
                  <c:v>99.730279183299999</c:v>
                </c:pt>
                <c:pt idx="3319">
                  <c:v>99.730379182099995</c:v>
                </c:pt>
                <c:pt idx="3320">
                  <c:v>99.730479181299998</c:v>
                </c:pt>
                <c:pt idx="3321">
                  <c:v>78.201756103199997</c:v>
                </c:pt>
                <c:pt idx="3322">
                  <c:v>78.201856103200001</c:v>
                </c:pt>
                <c:pt idx="3323">
                  <c:v>78.201956103200004</c:v>
                </c:pt>
                <c:pt idx="3324">
                  <c:v>78.202056103199993</c:v>
                </c:pt>
                <c:pt idx="3325">
                  <c:v>78.202156103199997</c:v>
                </c:pt>
                <c:pt idx="3326">
                  <c:v>78.2022561032</c:v>
                </c:pt>
                <c:pt idx="3327">
                  <c:v>78.202356103200003</c:v>
                </c:pt>
                <c:pt idx="3328">
                  <c:v>78.202456103200007</c:v>
                </c:pt>
                <c:pt idx="3329">
                  <c:v>80.508157451800002</c:v>
                </c:pt>
                <c:pt idx="3330">
                  <c:v>80.508257457699997</c:v>
                </c:pt>
                <c:pt idx="3331">
                  <c:v>80.508357462600003</c:v>
                </c:pt>
                <c:pt idx="3332">
                  <c:v>80.508457462600006</c:v>
                </c:pt>
                <c:pt idx="3333">
                  <c:v>80.508557462599995</c:v>
                </c:pt>
                <c:pt idx="3334">
                  <c:v>80.508657462599999</c:v>
                </c:pt>
                <c:pt idx="3335">
                  <c:v>80.508757462600002</c:v>
                </c:pt>
                <c:pt idx="3336">
                  <c:v>80.508857462600005</c:v>
                </c:pt>
                <c:pt idx="3337">
                  <c:v>80.508957462599994</c:v>
                </c:pt>
                <c:pt idx="3338">
                  <c:v>80.509057462599998</c:v>
                </c:pt>
                <c:pt idx="3339">
                  <c:v>80.509157462600001</c:v>
                </c:pt>
                <c:pt idx="3340">
                  <c:v>80.509257462600004</c:v>
                </c:pt>
                <c:pt idx="3341">
                  <c:v>80.509357462599993</c:v>
                </c:pt>
                <c:pt idx="3342">
                  <c:v>80.509457462599997</c:v>
                </c:pt>
                <c:pt idx="3343">
                  <c:v>80.5095574626</c:v>
                </c:pt>
                <c:pt idx="3344">
                  <c:v>80.509657462600003</c:v>
                </c:pt>
                <c:pt idx="3345">
                  <c:v>80.509757462600007</c:v>
                </c:pt>
                <c:pt idx="3346">
                  <c:v>80.509857462599996</c:v>
                </c:pt>
                <c:pt idx="3347">
                  <c:v>80.509957462599999</c:v>
                </c:pt>
                <c:pt idx="3348">
                  <c:v>80.510057462600003</c:v>
                </c:pt>
                <c:pt idx="3349">
                  <c:v>80.510157462600006</c:v>
                </c:pt>
                <c:pt idx="3350">
                  <c:v>80.510257462599995</c:v>
                </c:pt>
                <c:pt idx="3351">
                  <c:v>80.510357462599998</c:v>
                </c:pt>
                <c:pt idx="3352">
                  <c:v>80.510457462600002</c:v>
                </c:pt>
                <c:pt idx="3353">
                  <c:v>80.510557462600005</c:v>
                </c:pt>
                <c:pt idx="3354">
                  <c:v>80.510657462599994</c:v>
                </c:pt>
                <c:pt idx="3355">
                  <c:v>80.510757462599997</c:v>
                </c:pt>
                <c:pt idx="3356">
                  <c:v>80.510857462600001</c:v>
                </c:pt>
                <c:pt idx="3357">
                  <c:v>80.510957462600004</c:v>
                </c:pt>
                <c:pt idx="3358">
                  <c:v>80.511057462599993</c:v>
                </c:pt>
                <c:pt idx="3359">
                  <c:v>80.511157462599996</c:v>
                </c:pt>
                <c:pt idx="3360">
                  <c:v>80.5112574626</c:v>
                </c:pt>
                <c:pt idx="3361">
                  <c:v>80.511357462600003</c:v>
                </c:pt>
                <c:pt idx="3362">
                  <c:v>80.511457462600006</c:v>
                </c:pt>
                <c:pt idx="3363">
                  <c:v>80.511557462599995</c:v>
                </c:pt>
                <c:pt idx="3364">
                  <c:v>80.511657462599999</c:v>
                </c:pt>
                <c:pt idx="3365">
                  <c:v>80.511757462600002</c:v>
                </c:pt>
                <c:pt idx="3366">
                  <c:v>77.077713326700007</c:v>
                </c:pt>
                <c:pt idx="3367">
                  <c:v>77.077813326699996</c:v>
                </c:pt>
                <c:pt idx="3368">
                  <c:v>77.077913326699999</c:v>
                </c:pt>
                <c:pt idx="3369">
                  <c:v>76.518592154199993</c:v>
                </c:pt>
                <c:pt idx="3370">
                  <c:v>76.518692154199996</c:v>
                </c:pt>
                <c:pt idx="3371">
                  <c:v>76.5187921542</c:v>
                </c:pt>
                <c:pt idx="3372">
                  <c:v>76.518892154200003</c:v>
                </c:pt>
                <c:pt idx="3373">
                  <c:v>76.518992154200006</c:v>
                </c:pt>
                <c:pt idx="3374">
                  <c:v>76.519092154199996</c:v>
                </c:pt>
                <c:pt idx="3375">
                  <c:v>76.519192154199999</c:v>
                </c:pt>
                <c:pt idx="3376">
                  <c:v>76.519292154200002</c:v>
                </c:pt>
                <c:pt idx="3377">
                  <c:v>76.519392154200006</c:v>
                </c:pt>
                <c:pt idx="3378">
                  <c:v>76.519492154199995</c:v>
                </c:pt>
                <c:pt idx="3379">
                  <c:v>76.519592154199998</c:v>
                </c:pt>
                <c:pt idx="3380">
                  <c:v>76.519692154200001</c:v>
                </c:pt>
                <c:pt idx="3381">
                  <c:v>76.519792154200005</c:v>
                </c:pt>
                <c:pt idx="3382">
                  <c:v>76.519892154199994</c:v>
                </c:pt>
                <c:pt idx="3383">
                  <c:v>76.519992154199997</c:v>
                </c:pt>
                <c:pt idx="3384">
                  <c:v>76.5200921542</c:v>
                </c:pt>
                <c:pt idx="3385">
                  <c:v>76.520192154200004</c:v>
                </c:pt>
                <c:pt idx="3386">
                  <c:v>76.520292154200007</c:v>
                </c:pt>
                <c:pt idx="3387">
                  <c:v>76.520392154199996</c:v>
                </c:pt>
                <c:pt idx="3388">
                  <c:v>76.520492154199999</c:v>
                </c:pt>
                <c:pt idx="3389">
                  <c:v>76.520592154200003</c:v>
                </c:pt>
                <c:pt idx="3390">
                  <c:v>76.520692154200006</c:v>
                </c:pt>
                <c:pt idx="3391">
                  <c:v>76.520792154199995</c:v>
                </c:pt>
                <c:pt idx="3392">
                  <c:v>76.520892154199998</c:v>
                </c:pt>
                <c:pt idx="3393">
                  <c:v>76.520992154200002</c:v>
                </c:pt>
                <c:pt idx="3394">
                  <c:v>76.521092154200005</c:v>
                </c:pt>
                <c:pt idx="3395">
                  <c:v>76.521192154199994</c:v>
                </c:pt>
                <c:pt idx="3396">
                  <c:v>76.521292154199998</c:v>
                </c:pt>
                <c:pt idx="3397">
                  <c:v>76.521392154200001</c:v>
                </c:pt>
                <c:pt idx="3398">
                  <c:v>76.521492154200004</c:v>
                </c:pt>
                <c:pt idx="3399">
                  <c:v>76.521592154199993</c:v>
                </c:pt>
                <c:pt idx="3400">
                  <c:v>76.521692154199997</c:v>
                </c:pt>
                <c:pt idx="3401">
                  <c:v>76.5217921542</c:v>
                </c:pt>
                <c:pt idx="3402">
                  <c:v>76.521892154200003</c:v>
                </c:pt>
                <c:pt idx="3403">
                  <c:v>76.521992154200007</c:v>
                </c:pt>
                <c:pt idx="3404">
                  <c:v>76.522092154199996</c:v>
                </c:pt>
                <c:pt idx="3405">
                  <c:v>76.522192154199999</c:v>
                </c:pt>
                <c:pt idx="3406">
                  <c:v>76.522303127599997</c:v>
                </c:pt>
                <c:pt idx="3407">
                  <c:v>76.440967537000006</c:v>
                </c:pt>
                <c:pt idx="3408">
                  <c:v>76.090769006800002</c:v>
                </c:pt>
                <c:pt idx="3409">
                  <c:v>75.977084626800007</c:v>
                </c:pt>
                <c:pt idx="3410">
                  <c:v>75.977184626799996</c:v>
                </c:pt>
                <c:pt idx="3411">
                  <c:v>75.644414213800005</c:v>
                </c:pt>
                <c:pt idx="3412">
                  <c:v>75.553181308000006</c:v>
                </c:pt>
                <c:pt idx="3413">
                  <c:v>75.553281307999995</c:v>
                </c:pt>
                <c:pt idx="3414">
                  <c:v>75.618888131299997</c:v>
                </c:pt>
                <c:pt idx="3415">
                  <c:v>74.761440973800006</c:v>
                </c:pt>
                <c:pt idx="3416">
                  <c:v>73.074268999500006</c:v>
                </c:pt>
                <c:pt idx="3417">
                  <c:v>69.664581659800007</c:v>
                </c:pt>
                <c:pt idx="3418">
                  <c:v>68.196979377000005</c:v>
                </c:pt>
                <c:pt idx="3419">
                  <c:v>66.830489520699999</c:v>
                </c:pt>
                <c:pt idx="3420">
                  <c:v>66.385863181700003</c:v>
                </c:pt>
                <c:pt idx="3421">
                  <c:v>66.266546504900006</c:v>
                </c:pt>
                <c:pt idx="3422">
                  <c:v>66.278379530099997</c:v>
                </c:pt>
                <c:pt idx="3423">
                  <c:v>66.189259881699996</c:v>
                </c:pt>
                <c:pt idx="3424">
                  <c:v>65.198302854299996</c:v>
                </c:pt>
                <c:pt idx="3425">
                  <c:v>63.686770609500002</c:v>
                </c:pt>
                <c:pt idx="3426">
                  <c:v>62.057091182599997</c:v>
                </c:pt>
                <c:pt idx="3427">
                  <c:v>62.0571911826</c:v>
                </c:pt>
                <c:pt idx="3428">
                  <c:v>62.057291182599997</c:v>
                </c:pt>
                <c:pt idx="3429">
                  <c:v>62.0573911826</c:v>
                </c:pt>
                <c:pt idx="3430">
                  <c:v>62.057491182600003</c:v>
                </c:pt>
                <c:pt idx="3431">
                  <c:v>62.0575911826</c:v>
                </c:pt>
                <c:pt idx="3432">
                  <c:v>62.057691182600003</c:v>
                </c:pt>
                <c:pt idx="3433">
                  <c:v>62.057791182599999</c:v>
                </c:pt>
                <c:pt idx="3434">
                  <c:v>62.057891182600002</c:v>
                </c:pt>
                <c:pt idx="3435">
                  <c:v>62.057991182599999</c:v>
                </c:pt>
                <c:pt idx="3436">
                  <c:v>62.058091182600002</c:v>
                </c:pt>
                <c:pt idx="3437">
                  <c:v>62.058191182599998</c:v>
                </c:pt>
                <c:pt idx="3438">
                  <c:v>62.058291182600001</c:v>
                </c:pt>
                <c:pt idx="3439">
                  <c:v>62.058391182599998</c:v>
                </c:pt>
                <c:pt idx="3440">
                  <c:v>62.058491182600001</c:v>
                </c:pt>
                <c:pt idx="3441">
                  <c:v>62.058591182599997</c:v>
                </c:pt>
                <c:pt idx="3442">
                  <c:v>62.058691182600001</c:v>
                </c:pt>
                <c:pt idx="3443">
                  <c:v>62.058791182599997</c:v>
                </c:pt>
                <c:pt idx="3444">
                  <c:v>62.0588911826</c:v>
                </c:pt>
                <c:pt idx="3445">
                  <c:v>62.058991182600003</c:v>
                </c:pt>
                <c:pt idx="3446">
                  <c:v>62.0590911826</c:v>
                </c:pt>
                <c:pt idx="3447">
                  <c:v>38.235811302599998</c:v>
                </c:pt>
                <c:pt idx="3448">
                  <c:v>37.0043668916</c:v>
                </c:pt>
                <c:pt idx="3449">
                  <c:v>37.004466891600003</c:v>
                </c:pt>
                <c:pt idx="3450">
                  <c:v>34.0848896368</c:v>
                </c:pt>
                <c:pt idx="3451">
                  <c:v>32.744901244499999</c:v>
                </c:pt>
                <c:pt idx="3452">
                  <c:v>32.019785673599998</c:v>
                </c:pt>
                <c:pt idx="3453">
                  <c:v>30.901119526199999</c:v>
                </c:pt>
                <c:pt idx="3454">
                  <c:v>29.074613241600002</c:v>
                </c:pt>
                <c:pt idx="3455">
                  <c:v>27.1311472965</c:v>
                </c:pt>
                <c:pt idx="3456">
                  <c:v>25.1231663292</c:v>
                </c:pt>
                <c:pt idx="3457">
                  <c:v>23.1823217966</c:v>
                </c:pt>
                <c:pt idx="3458">
                  <c:v>22.480101249099999</c:v>
                </c:pt>
                <c:pt idx="3459">
                  <c:v>20.818716521900001</c:v>
                </c:pt>
                <c:pt idx="3460">
                  <c:v>18.991639417399998</c:v>
                </c:pt>
                <c:pt idx="3461">
                  <c:v>17.603548725100001</c:v>
                </c:pt>
                <c:pt idx="3462">
                  <c:v>16.5415315051</c:v>
                </c:pt>
                <c:pt idx="3463">
                  <c:v>14.833495886</c:v>
                </c:pt>
                <c:pt idx="3464">
                  <c:v>14.595478916699999</c:v>
                </c:pt>
                <c:pt idx="3465">
                  <c:v>14.057142923600001</c:v>
                </c:pt>
                <c:pt idx="3466">
                  <c:v>12.359905679200001</c:v>
                </c:pt>
                <c:pt idx="3467">
                  <c:v>11.185363458299999</c:v>
                </c:pt>
                <c:pt idx="3468">
                  <c:v>10.4792576124</c:v>
                </c:pt>
                <c:pt idx="3469">
                  <c:v>9.1001809393199995</c:v>
                </c:pt>
                <c:pt idx="3470">
                  <c:v>8.5442085462099993</c:v>
                </c:pt>
                <c:pt idx="3471">
                  <c:v>8.3177651367800003</c:v>
                </c:pt>
                <c:pt idx="3472">
                  <c:v>7.9311032303299998</c:v>
                </c:pt>
                <c:pt idx="3473">
                  <c:v>7.9312032303300004</c:v>
                </c:pt>
                <c:pt idx="3474">
                  <c:v>5.7242982477900002</c:v>
                </c:pt>
                <c:pt idx="3475">
                  <c:v>5.7243982477899999</c:v>
                </c:pt>
                <c:pt idx="3476">
                  <c:v>5.7244982477899997</c:v>
                </c:pt>
                <c:pt idx="3477">
                  <c:v>5.7245982477900004</c:v>
                </c:pt>
                <c:pt idx="3478">
                  <c:v>5.7246982477900001</c:v>
                </c:pt>
                <c:pt idx="3479">
                  <c:v>5.7247982477899999</c:v>
                </c:pt>
                <c:pt idx="3480">
                  <c:v>5.7248982477899997</c:v>
                </c:pt>
                <c:pt idx="3481">
                  <c:v>5.7249982477900003</c:v>
                </c:pt>
                <c:pt idx="3482">
                  <c:v>5.7250982477900001</c:v>
                </c:pt>
                <c:pt idx="3483">
                  <c:v>5.7251982477899999</c:v>
                </c:pt>
                <c:pt idx="3484">
                  <c:v>5.7252982477899996</c:v>
                </c:pt>
                <c:pt idx="3485">
                  <c:v>5.7253982477900003</c:v>
                </c:pt>
                <c:pt idx="3486">
                  <c:v>5.7254982477900001</c:v>
                </c:pt>
                <c:pt idx="3487">
                  <c:v>5.7255982477899998</c:v>
                </c:pt>
                <c:pt idx="3488">
                  <c:v>5.7256982477899996</c:v>
                </c:pt>
                <c:pt idx="3489">
                  <c:v>5.7257982477900002</c:v>
                </c:pt>
                <c:pt idx="3490">
                  <c:v>5.72589824779</c:v>
                </c:pt>
                <c:pt idx="3491">
                  <c:v>5.7259982477899998</c:v>
                </c:pt>
                <c:pt idx="3492">
                  <c:v>5.7260982477900004</c:v>
                </c:pt>
                <c:pt idx="3493">
                  <c:v>5.7261982477900002</c:v>
                </c:pt>
                <c:pt idx="3494">
                  <c:v>5.72629824779</c:v>
                </c:pt>
                <c:pt idx="3495">
                  <c:v>5.7263982477899997</c:v>
                </c:pt>
                <c:pt idx="3496">
                  <c:v>5.7264982477900004</c:v>
                </c:pt>
                <c:pt idx="3497">
                  <c:v>5.7265982477900002</c:v>
                </c:pt>
                <c:pt idx="3498">
                  <c:v>5.7266982477899999</c:v>
                </c:pt>
                <c:pt idx="3499">
                  <c:v>5.7267982477899997</c:v>
                </c:pt>
                <c:pt idx="3500">
                  <c:v>5.7268982477900003</c:v>
                </c:pt>
                <c:pt idx="3501">
                  <c:v>5.7269982477900001</c:v>
                </c:pt>
                <c:pt idx="3502">
                  <c:v>5.7270982477899999</c:v>
                </c:pt>
                <c:pt idx="3503">
                  <c:v>5.7271982477899996</c:v>
                </c:pt>
                <c:pt idx="3504">
                  <c:v>5.7272982477900003</c:v>
                </c:pt>
                <c:pt idx="3505">
                  <c:v>5.7273982477900001</c:v>
                </c:pt>
                <c:pt idx="3506">
                  <c:v>5.7274982477899998</c:v>
                </c:pt>
                <c:pt idx="3507">
                  <c:v>5.7275982477899996</c:v>
                </c:pt>
                <c:pt idx="3508">
                  <c:v>5.7276982477900003</c:v>
                </c:pt>
                <c:pt idx="3509">
                  <c:v>5.72779824779</c:v>
                </c:pt>
                <c:pt idx="3510">
                  <c:v>5.7278982477899998</c:v>
                </c:pt>
                <c:pt idx="3511">
                  <c:v>5.7279982477900004</c:v>
                </c:pt>
                <c:pt idx="3512">
                  <c:v>5.7280982477900002</c:v>
                </c:pt>
                <c:pt idx="3513">
                  <c:v>5.72819824779</c:v>
                </c:pt>
                <c:pt idx="3514">
                  <c:v>5.7282982477899997</c:v>
                </c:pt>
                <c:pt idx="3515">
                  <c:v>5.7283982477900004</c:v>
                </c:pt>
                <c:pt idx="3516">
                  <c:v>54.007429111</c:v>
                </c:pt>
                <c:pt idx="3517">
                  <c:v>55.675216826300002</c:v>
                </c:pt>
                <c:pt idx="3518">
                  <c:v>56.4243683507</c:v>
                </c:pt>
                <c:pt idx="3519">
                  <c:v>57.419525393900003</c:v>
                </c:pt>
                <c:pt idx="3520">
                  <c:v>59.154635953400003</c:v>
                </c:pt>
                <c:pt idx="3521">
                  <c:v>62.1175556464</c:v>
                </c:pt>
                <c:pt idx="3522">
                  <c:v>63.575585332400003</c:v>
                </c:pt>
                <c:pt idx="3523">
                  <c:v>64.460457727299996</c:v>
                </c:pt>
                <c:pt idx="3524">
                  <c:v>64.460557727299999</c:v>
                </c:pt>
                <c:pt idx="3525">
                  <c:v>64.460657727300003</c:v>
                </c:pt>
                <c:pt idx="3526">
                  <c:v>64.460757727300006</c:v>
                </c:pt>
                <c:pt idx="3527">
                  <c:v>64.460857727299995</c:v>
                </c:pt>
                <c:pt idx="3528">
                  <c:v>64.460957727299999</c:v>
                </c:pt>
                <c:pt idx="3529">
                  <c:v>64.461057727300002</c:v>
                </c:pt>
                <c:pt idx="3530">
                  <c:v>64.461157727300005</c:v>
                </c:pt>
                <c:pt idx="3531">
                  <c:v>64.461257727299994</c:v>
                </c:pt>
                <c:pt idx="3532">
                  <c:v>64.461357727299998</c:v>
                </c:pt>
                <c:pt idx="3533">
                  <c:v>64.461457727300001</c:v>
                </c:pt>
                <c:pt idx="3534">
                  <c:v>64.461557727300004</c:v>
                </c:pt>
                <c:pt idx="3535">
                  <c:v>64.461657727299993</c:v>
                </c:pt>
                <c:pt idx="3536">
                  <c:v>64.461757731600002</c:v>
                </c:pt>
                <c:pt idx="3537">
                  <c:v>75.154638019800004</c:v>
                </c:pt>
                <c:pt idx="3538">
                  <c:v>74.9489690459</c:v>
                </c:pt>
                <c:pt idx="3539">
                  <c:v>74.247410222499994</c:v>
                </c:pt>
                <c:pt idx="3540">
                  <c:v>73.502599207900005</c:v>
                </c:pt>
                <c:pt idx="3541">
                  <c:v>71.437172169700005</c:v>
                </c:pt>
                <c:pt idx="3542">
                  <c:v>71.579297513699998</c:v>
                </c:pt>
                <c:pt idx="3543">
                  <c:v>71.056407169699995</c:v>
                </c:pt>
                <c:pt idx="3544">
                  <c:v>67.396201070900005</c:v>
                </c:pt>
                <c:pt idx="3545">
                  <c:v>66.490508597599998</c:v>
                </c:pt>
                <c:pt idx="3546">
                  <c:v>64.802623503299998</c:v>
                </c:pt>
                <c:pt idx="3547">
                  <c:v>62.980090246300001</c:v>
                </c:pt>
                <c:pt idx="3548">
                  <c:v>62.764701280600001</c:v>
                </c:pt>
                <c:pt idx="3549">
                  <c:v>58.867105886799997</c:v>
                </c:pt>
                <c:pt idx="3550">
                  <c:v>57.0543085483</c:v>
                </c:pt>
                <c:pt idx="3551">
                  <c:v>55.334081236800003</c:v>
                </c:pt>
                <c:pt idx="3552">
                  <c:v>54.409881222999999</c:v>
                </c:pt>
                <c:pt idx="3553">
                  <c:v>53.865336105700003</c:v>
                </c:pt>
                <c:pt idx="3554">
                  <c:v>53.710893219399999</c:v>
                </c:pt>
                <c:pt idx="3555">
                  <c:v>52.620463438900003</c:v>
                </c:pt>
                <c:pt idx="3556">
                  <c:v>52.316002642299999</c:v>
                </c:pt>
                <c:pt idx="3557">
                  <c:v>49.7108499466</c:v>
                </c:pt>
                <c:pt idx="3558">
                  <c:v>49.069310883900002</c:v>
                </c:pt>
                <c:pt idx="3559">
                  <c:v>48.700736231</c:v>
                </c:pt>
                <c:pt idx="3560">
                  <c:v>48.471150117100002</c:v>
                </c:pt>
                <c:pt idx="3561">
                  <c:v>48.707987556900001</c:v>
                </c:pt>
                <c:pt idx="3562">
                  <c:v>48.743400268099997</c:v>
                </c:pt>
                <c:pt idx="3563">
                  <c:v>48.7920277614</c:v>
                </c:pt>
                <c:pt idx="3564">
                  <c:v>49.123711733999997</c:v>
                </c:pt>
                <c:pt idx="3565">
                  <c:v>49.123811734</c:v>
                </c:pt>
                <c:pt idx="3566">
                  <c:v>49.027326232299998</c:v>
                </c:pt>
                <c:pt idx="3567">
                  <c:v>48.888850325900002</c:v>
                </c:pt>
                <c:pt idx="3568">
                  <c:v>48.879352152899997</c:v>
                </c:pt>
                <c:pt idx="3569">
                  <c:v>48.805765724099999</c:v>
                </c:pt>
                <c:pt idx="3570">
                  <c:v>48.618821344899999</c:v>
                </c:pt>
                <c:pt idx="3571">
                  <c:v>48.709951339900002</c:v>
                </c:pt>
                <c:pt idx="3572">
                  <c:v>48.299443282699997</c:v>
                </c:pt>
                <c:pt idx="3573">
                  <c:v>48.338628721399999</c:v>
                </c:pt>
                <c:pt idx="3574">
                  <c:v>47.953260799299997</c:v>
                </c:pt>
                <c:pt idx="3575">
                  <c:v>48.159713110299997</c:v>
                </c:pt>
                <c:pt idx="3576">
                  <c:v>47.460295335300003</c:v>
                </c:pt>
                <c:pt idx="3577">
                  <c:v>46.3268819806</c:v>
                </c:pt>
                <c:pt idx="3578">
                  <c:v>44.347747244200001</c:v>
                </c:pt>
                <c:pt idx="3579">
                  <c:v>43.131361099300001</c:v>
                </c:pt>
                <c:pt idx="3580">
                  <c:v>42.601686704400002</c:v>
                </c:pt>
                <c:pt idx="3581">
                  <c:v>41.623806169300003</c:v>
                </c:pt>
                <c:pt idx="3582">
                  <c:v>41.6239061693</c:v>
                </c:pt>
                <c:pt idx="3583">
                  <c:v>41.624006169300003</c:v>
                </c:pt>
                <c:pt idx="3584">
                  <c:v>41.624106169299999</c:v>
                </c:pt>
                <c:pt idx="3585">
                  <c:v>41.624206169300003</c:v>
                </c:pt>
                <c:pt idx="3586">
                  <c:v>41.624306169299999</c:v>
                </c:pt>
                <c:pt idx="3587">
                  <c:v>33.623783609</c:v>
                </c:pt>
                <c:pt idx="3588">
                  <c:v>32.715519974000003</c:v>
                </c:pt>
                <c:pt idx="3589">
                  <c:v>31.972319600399999</c:v>
                </c:pt>
                <c:pt idx="3590">
                  <c:v>30.851115192599998</c:v>
                </c:pt>
                <c:pt idx="3591">
                  <c:v>29.964793629799999</c:v>
                </c:pt>
                <c:pt idx="3592">
                  <c:v>29.509491097400002</c:v>
                </c:pt>
                <c:pt idx="3593">
                  <c:v>29.176876405400002</c:v>
                </c:pt>
                <c:pt idx="3594">
                  <c:v>28.736813463400001</c:v>
                </c:pt>
                <c:pt idx="3595">
                  <c:v>27.668517450300001</c:v>
                </c:pt>
                <c:pt idx="3596">
                  <c:v>26.348709879600001</c:v>
                </c:pt>
                <c:pt idx="3597">
                  <c:v>26.108005679400001</c:v>
                </c:pt>
                <c:pt idx="3598">
                  <c:v>25.1432954966</c:v>
                </c:pt>
                <c:pt idx="3599">
                  <c:v>23.941771343300001</c:v>
                </c:pt>
                <c:pt idx="3600">
                  <c:v>22.414213758300001</c:v>
                </c:pt>
                <c:pt idx="3601">
                  <c:v>21.3289920508</c:v>
                </c:pt>
                <c:pt idx="3602">
                  <c:v>19.963161550399999</c:v>
                </c:pt>
                <c:pt idx="3603">
                  <c:v>18.803831957100002</c:v>
                </c:pt>
                <c:pt idx="3604">
                  <c:v>17.621644515500002</c:v>
                </c:pt>
                <c:pt idx="3605">
                  <c:v>17.1650981053</c:v>
                </c:pt>
                <c:pt idx="3606">
                  <c:v>15.3008894119</c:v>
                </c:pt>
                <c:pt idx="3607">
                  <c:v>14.860440091999999</c:v>
                </c:pt>
                <c:pt idx="3608">
                  <c:v>13.086727463600001</c:v>
                </c:pt>
                <c:pt idx="3609">
                  <c:v>11.921337752499999</c:v>
                </c:pt>
                <c:pt idx="3610">
                  <c:v>10.8753165234</c:v>
                </c:pt>
                <c:pt idx="3611">
                  <c:v>9.9698870264800004</c:v>
                </c:pt>
                <c:pt idx="3612">
                  <c:v>9.4852561068100005</c:v>
                </c:pt>
                <c:pt idx="3613">
                  <c:v>7.5755671943499996</c:v>
                </c:pt>
                <c:pt idx="3614">
                  <c:v>4.2395070938400004</c:v>
                </c:pt>
                <c:pt idx="3615">
                  <c:v>4.2396070938400001</c:v>
                </c:pt>
                <c:pt idx="3616">
                  <c:v>4.2397070938399999</c:v>
                </c:pt>
                <c:pt idx="3617">
                  <c:v>4.2398070938399997</c:v>
                </c:pt>
                <c:pt idx="3618">
                  <c:v>4.2399070938400003</c:v>
                </c:pt>
                <c:pt idx="3619">
                  <c:v>4.2400070666099996</c:v>
                </c:pt>
                <c:pt idx="3620">
                  <c:v>4.7077546634099999E-4</c:v>
                </c:pt>
                <c:pt idx="3621">
                  <c:v>5.7077546634100003E-4</c:v>
                </c:pt>
                <c:pt idx="3622">
                  <c:v>6.7077546634099997E-4</c:v>
                </c:pt>
                <c:pt idx="3623">
                  <c:v>7.7077546634100001E-4</c:v>
                </c:pt>
                <c:pt idx="3624">
                  <c:v>8.7077546634099995E-4</c:v>
                </c:pt>
                <c:pt idx="3625">
                  <c:v>9.70775466341E-4</c:v>
                </c:pt>
                <c:pt idx="3626">
                  <c:v>1.07077546634E-3</c:v>
                </c:pt>
                <c:pt idx="3627">
                  <c:v>1.17077546634E-3</c:v>
                </c:pt>
                <c:pt idx="3628">
                  <c:v>1.2707754663400001E-3</c:v>
                </c:pt>
                <c:pt idx="3629">
                  <c:v>1.3707754663399999E-3</c:v>
                </c:pt>
                <c:pt idx="3630">
                  <c:v>1.4707754663399999E-3</c:v>
                </c:pt>
                <c:pt idx="3631">
                  <c:v>1.57077546634E-3</c:v>
                </c:pt>
                <c:pt idx="3632">
                  <c:v>1.67077546634E-3</c:v>
                </c:pt>
                <c:pt idx="3633">
                  <c:v>1.7707754663400001E-3</c:v>
                </c:pt>
                <c:pt idx="3634">
                  <c:v>1.8707754663399999E-3</c:v>
                </c:pt>
                <c:pt idx="3635">
                  <c:v>1.9707754663400002E-3</c:v>
                </c:pt>
                <c:pt idx="3636">
                  <c:v>2.07077546634E-3</c:v>
                </c:pt>
                <c:pt idx="3637">
                  <c:v>2.1707754663399998E-3</c:v>
                </c:pt>
                <c:pt idx="3638">
                  <c:v>2.2707754663400001E-3</c:v>
                </c:pt>
                <c:pt idx="3639">
                  <c:v>2.3707754663399999E-3</c:v>
                </c:pt>
                <c:pt idx="3640">
                  <c:v>2.4707754663400002E-3</c:v>
                </c:pt>
                <c:pt idx="3641">
                  <c:v>2.57077546634E-3</c:v>
                </c:pt>
                <c:pt idx="3642">
                  <c:v>2.6707754663399998E-3</c:v>
                </c:pt>
                <c:pt idx="3643">
                  <c:v>2.7707754663400001E-3</c:v>
                </c:pt>
                <c:pt idx="3644">
                  <c:v>2.8707754663399999E-3</c:v>
                </c:pt>
                <c:pt idx="3645">
                  <c:v>2.9707754663400002E-3</c:v>
                </c:pt>
                <c:pt idx="3646">
                  <c:v>-3.4682098430099999E-2</c:v>
                </c:pt>
                <c:pt idx="3647">
                  <c:v>6.7699735728999997</c:v>
                </c:pt>
                <c:pt idx="3648">
                  <c:v>8.9385873156900004</c:v>
                </c:pt>
                <c:pt idx="3649">
                  <c:v>8.9386873156900002</c:v>
                </c:pt>
                <c:pt idx="3650">
                  <c:v>8.93878731569</c:v>
                </c:pt>
                <c:pt idx="3651">
                  <c:v>8.9388873156899997</c:v>
                </c:pt>
                <c:pt idx="3652">
                  <c:v>8.9389873156899995</c:v>
                </c:pt>
                <c:pt idx="3653">
                  <c:v>8.9390873156899993</c:v>
                </c:pt>
                <c:pt idx="3654">
                  <c:v>8.9391873156900008</c:v>
                </c:pt>
                <c:pt idx="3655">
                  <c:v>20.669058468100001</c:v>
                </c:pt>
                <c:pt idx="3656">
                  <c:v>20.669158468100001</c:v>
                </c:pt>
                <c:pt idx="3657">
                  <c:v>20.669258468100001</c:v>
                </c:pt>
                <c:pt idx="3658">
                  <c:v>20.6693584681</c:v>
                </c:pt>
                <c:pt idx="3659">
                  <c:v>20.6694584681</c:v>
                </c:pt>
                <c:pt idx="3660">
                  <c:v>20.6695584681</c:v>
                </c:pt>
                <c:pt idx="3661">
                  <c:v>20.6696584681</c:v>
                </c:pt>
                <c:pt idx="3662">
                  <c:v>20.6697584681</c:v>
                </c:pt>
                <c:pt idx="3663">
                  <c:v>20.669858468099999</c:v>
                </c:pt>
                <c:pt idx="3664">
                  <c:v>20.669958468099999</c:v>
                </c:pt>
                <c:pt idx="3665">
                  <c:v>20.670058468099999</c:v>
                </c:pt>
                <c:pt idx="3666">
                  <c:v>20.670158468099999</c:v>
                </c:pt>
                <c:pt idx="3667">
                  <c:v>20.670258468099998</c:v>
                </c:pt>
                <c:pt idx="3668">
                  <c:v>20.670358468100002</c:v>
                </c:pt>
                <c:pt idx="3669">
                  <c:v>20.670458468100001</c:v>
                </c:pt>
                <c:pt idx="3670">
                  <c:v>20.670558468100001</c:v>
                </c:pt>
                <c:pt idx="3671">
                  <c:v>20.670658468100001</c:v>
                </c:pt>
                <c:pt idx="3672">
                  <c:v>20.670758468100001</c:v>
                </c:pt>
                <c:pt idx="3673">
                  <c:v>20.6708584681</c:v>
                </c:pt>
                <c:pt idx="3674">
                  <c:v>20.6709584681</c:v>
                </c:pt>
                <c:pt idx="3675">
                  <c:v>20.6710584681</c:v>
                </c:pt>
                <c:pt idx="3676">
                  <c:v>20.6711584681</c:v>
                </c:pt>
                <c:pt idx="3677">
                  <c:v>20.6712584681</c:v>
                </c:pt>
                <c:pt idx="3678">
                  <c:v>20.671358468099999</c:v>
                </c:pt>
                <c:pt idx="3679">
                  <c:v>20.671458468099999</c:v>
                </c:pt>
                <c:pt idx="3680">
                  <c:v>20.671558468099999</c:v>
                </c:pt>
                <c:pt idx="3681">
                  <c:v>20.671658468099999</c:v>
                </c:pt>
                <c:pt idx="3682">
                  <c:v>20.671758468099998</c:v>
                </c:pt>
                <c:pt idx="3683">
                  <c:v>20.671858468100002</c:v>
                </c:pt>
                <c:pt idx="3684">
                  <c:v>20.671958468100001</c:v>
                </c:pt>
                <c:pt idx="3685">
                  <c:v>20.672058468100001</c:v>
                </c:pt>
                <c:pt idx="3686">
                  <c:v>52.115656678800001</c:v>
                </c:pt>
                <c:pt idx="3687">
                  <c:v>52.576211399999998</c:v>
                </c:pt>
                <c:pt idx="3688">
                  <c:v>53.6177047957</c:v>
                </c:pt>
                <c:pt idx="3689">
                  <c:v>53.989418786000002</c:v>
                </c:pt>
                <c:pt idx="3690">
                  <c:v>55.369022661499997</c:v>
                </c:pt>
                <c:pt idx="3691">
                  <c:v>55.887460765699998</c:v>
                </c:pt>
                <c:pt idx="3692">
                  <c:v>58.050513241499999</c:v>
                </c:pt>
                <c:pt idx="3693">
                  <c:v>61.951391898200001</c:v>
                </c:pt>
                <c:pt idx="3694">
                  <c:v>63.7212301243</c:v>
                </c:pt>
                <c:pt idx="3695">
                  <c:v>65.703276504399994</c:v>
                </c:pt>
                <c:pt idx="3696">
                  <c:v>65.703376504399998</c:v>
                </c:pt>
                <c:pt idx="3697">
                  <c:v>65.703476504400001</c:v>
                </c:pt>
                <c:pt idx="3698">
                  <c:v>65.703576512200002</c:v>
                </c:pt>
                <c:pt idx="3699">
                  <c:v>65.703676516399995</c:v>
                </c:pt>
                <c:pt idx="3700">
                  <c:v>74.1428429483</c:v>
                </c:pt>
                <c:pt idx="3701">
                  <c:v>74.142942948300004</c:v>
                </c:pt>
                <c:pt idx="3702">
                  <c:v>74.143042948300007</c:v>
                </c:pt>
                <c:pt idx="3703">
                  <c:v>74.143142948299996</c:v>
                </c:pt>
                <c:pt idx="3704">
                  <c:v>74.143242948299999</c:v>
                </c:pt>
                <c:pt idx="3705">
                  <c:v>74.143342948300003</c:v>
                </c:pt>
                <c:pt idx="3706">
                  <c:v>74.143442948300006</c:v>
                </c:pt>
                <c:pt idx="3707">
                  <c:v>74.143542948299995</c:v>
                </c:pt>
                <c:pt idx="3708">
                  <c:v>71.940424682400007</c:v>
                </c:pt>
                <c:pt idx="3709">
                  <c:v>71.249836145200007</c:v>
                </c:pt>
                <c:pt idx="3710">
                  <c:v>71.118987872199995</c:v>
                </c:pt>
                <c:pt idx="3711">
                  <c:v>70.836189440200002</c:v>
                </c:pt>
                <c:pt idx="3712">
                  <c:v>68.043492171799997</c:v>
                </c:pt>
                <c:pt idx="3713">
                  <c:v>66.189299785299994</c:v>
                </c:pt>
                <c:pt idx="3714">
                  <c:v>64.102607641000006</c:v>
                </c:pt>
                <c:pt idx="3715">
                  <c:v>62.454137347900001</c:v>
                </c:pt>
                <c:pt idx="3716">
                  <c:v>59.056537342399999</c:v>
                </c:pt>
                <c:pt idx="3717">
                  <c:v>57.114997833300002</c:v>
                </c:pt>
                <c:pt idx="3718">
                  <c:v>54.244930873100003</c:v>
                </c:pt>
                <c:pt idx="3719">
                  <c:v>52.441323851900002</c:v>
                </c:pt>
                <c:pt idx="3720">
                  <c:v>51.333526452000001</c:v>
                </c:pt>
                <c:pt idx="3721">
                  <c:v>49.576669423600002</c:v>
                </c:pt>
                <c:pt idx="3722">
                  <c:v>49.250768755999999</c:v>
                </c:pt>
                <c:pt idx="3723">
                  <c:v>48.121645928600003</c:v>
                </c:pt>
                <c:pt idx="3724">
                  <c:v>47.957765354300001</c:v>
                </c:pt>
                <c:pt idx="3725">
                  <c:v>46.222857842000003</c:v>
                </c:pt>
                <c:pt idx="3726">
                  <c:v>43.950871847800002</c:v>
                </c:pt>
                <c:pt idx="3727">
                  <c:v>41.964874530199999</c:v>
                </c:pt>
                <c:pt idx="3728">
                  <c:v>41.964974530200003</c:v>
                </c:pt>
                <c:pt idx="3729">
                  <c:v>41.965074530199999</c:v>
                </c:pt>
                <c:pt idx="3730">
                  <c:v>41.965174530200002</c:v>
                </c:pt>
                <c:pt idx="3731">
                  <c:v>41.965274530199999</c:v>
                </c:pt>
                <c:pt idx="3732">
                  <c:v>30.694226928799999</c:v>
                </c:pt>
                <c:pt idx="3733">
                  <c:v>28.256420179399999</c:v>
                </c:pt>
                <c:pt idx="3734">
                  <c:v>26.813561877600002</c:v>
                </c:pt>
                <c:pt idx="3735">
                  <c:v>25.3387464933</c:v>
                </c:pt>
                <c:pt idx="3736">
                  <c:v>22.6912544417</c:v>
                </c:pt>
                <c:pt idx="3737">
                  <c:v>20.083177773799999</c:v>
                </c:pt>
                <c:pt idx="3738">
                  <c:v>17.649727302799999</c:v>
                </c:pt>
                <c:pt idx="3739">
                  <c:v>15.0483913845</c:v>
                </c:pt>
                <c:pt idx="3740">
                  <c:v>12.338236438999999</c:v>
                </c:pt>
                <c:pt idx="3741">
                  <c:v>12.0749113843</c:v>
                </c:pt>
                <c:pt idx="3742">
                  <c:v>9.2136720613400005</c:v>
                </c:pt>
                <c:pt idx="3743">
                  <c:v>5.18991156459</c:v>
                </c:pt>
                <c:pt idx="3744">
                  <c:v>5.4516049649800001E-3</c:v>
                </c:pt>
                <c:pt idx="3745">
                  <c:v>5.5516049649800003E-3</c:v>
                </c:pt>
                <c:pt idx="3746">
                  <c:v>5.6516049649799997E-3</c:v>
                </c:pt>
                <c:pt idx="3747">
                  <c:v>5.75160496498E-3</c:v>
                </c:pt>
                <c:pt idx="3748">
                  <c:v>5.8516049649800003E-3</c:v>
                </c:pt>
                <c:pt idx="3749">
                  <c:v>5.9516049649799996E-3</c:v>
                </c:pt>
                <c:pt idx="3750">
                  <c:v>6.0516049649799999E-3</c:v>
                </c:pt>
                <c:pt idx="3751">
                  <c:v>6.1516049649800002E-3</c:v>
                </c:pt>
                <c:pt idx="3752">
                  <c:v>6.2516049649799996E-3</c:v>
                </c:pt>
                <c:pt idx="3753">
                  <c:v>6.3516049649799998E-3</c:v>
                </c:pt>
                <c:pt idx="3754">
                  <c:v>6.4516049649800001E-3</c:v>
                </c:pt>
                <c:pt idx="3755">
                  <c:v>6.5516049649800004E-3</c:v>
                </c:pt>
                <c:pt idx="3756">
                  <c:v>6.6516049649799997E-3</c:v>
                </c:pt>
                <c:pt idx="3757">
                  <c:v>6.75160496498E-3</c:v>
                </c:pt>
                <c:pt idx="3758">
                  <c:v>6.8516049649800003E-3</c:v>
                </c:pt>
                <c:pt idx="3759">
                  <c:v>6.9516049649799997E-3</c:v>
                </c:pt>
                <c:pt idx="3760">
                  <c:v>7.0516049649799999E-3</c:v>
                </c:pt>
                <c:pt idx="3761">
                  <c:v>7.1516049649800002E-3</c:v>
                </c:pt>
                <c:pt idx="3762">
                  <c:v>7.2516049649799996E-3</c:v>
                </c:pt>
                <c:pt idx="3763">
                  <c:v>7.3516049649799999E-3</c:v>
                </c:pt>
                <c:pt idx="3764">
                  <c:v>7.4516049649800001E-3</c:v>
                </c:pt>
                <c:pt idx="3765">
                  <c:v>7.5516049649800004E-3</c:v>
                </c:pt>
                <c:pt idx="3766">
                  <c:v>7.6516049649799998E-3</c:v>
                </c:pt>
                <c:pt idx="3767">
                  <c:v>7.75160496498E-3</c:v>
                </c:pt>
                <c:pt idx="3768">
                  <c:v>7.8516049649800003E-3</c:v>
                </c:pt>
                <c:pt idx="3769">
                  <c:v>7.9516049649799997E-3</c:v>
                </c:pt>
                <c:pt idx="3770">
                  <c:v>8.0516049649800008E-3</c:v>
                </c:pt>
                <c:pt idx="3771">
                  <c:v>8.1516049649800002E-3</c:v>
                </c:pt>
                <c:pt idx="3772">
                  <c:v>8.2516049649799996E-3</c:v>
                </c:pt>
                <c:pt idx="3773">
                  <c:v>8.3516049649800007E-3</c:v>
                </c:pt>
                <c:pt idx="3774">
                  <c:v>8.4516049649800001E-3</c:v>
                </c:pt>
                <c:pt idx="3775">
                  <c:v>8.5516049649799995E-3</c:v>
                </c:pt>
                <c:pt idx="3776">
                  <c:v>8.6516049649800007E-3</c:v>
                </c:pt>
                <c:pt idx="3777">
                  <c:v>8.7516049649800001E-3</c:v>
                </c:pt>
                <c:pt idx="3778">
                  <c:v>8.8516049649799994E-3</c:v>
                </c:pt>
                <c:pt idx="3779">
                  <c:v>8.9516049649800006E-3</c:v>
                </c:pt>
                <c:pt idx="3780">
                  <c:v>9.05160496498E-3</c:v>
                </c:pt>
                <c:pt idx="3781">
                  <c:v>9.1516049649799994E-3</c:v>
                </c:pt>
                <c:pt idx="3782">
                  <c:v>9.2516049649800005E-3</c:v>
                </c:pt>
                <c:pt idx="3783">
                  <c:v>9.3516049649799999E-3</c:v>
                </c:pt>
                <c:pt idx="3784">
                  <c:v>9.4516049649799993E-3</c:v>
                </c:pt>
                <c:pt idx="3785">
                  <c:v>9.5516049649800004E-3</c:v>
                </c:pt>
                <c:pt idx="3786">
                  <c:v>9.6516049649799998E-3</c:v>
                </c:pt>
                <c:pt idx="3787">
                  <c:v>9.7516049649799992E-3</c:v>
                </c:pt>
                <c:pt idx="3788">
                  <c:v>9.8516049649800003E-3</c:v>
                </c:pt>
                <c:pt idx="3789">
                  <c:v>9.9516049649799997E-3</c:v>
                </c:pt>
                <c:pt idx="3790">
                  <c:v>1.0051604965E-2</c:v>
                </c:pt>
                <c:pt idx="3791">
                  <c:v>1.0150690821099999E-2</c:v>
                </c:pt>
                <c:pt idx="3792">
                  <c:v>1.11992638455</c:v>
                </c:pt>
                <c:pt idx="3793">
                  <c:v>1.12002638455</c:v>
                </c:pt>
                <c:pt idx="3794">
                  <c:v>1.12012638455</c:v>
                </c:pt>
                <c:pt idx="3795">
                  <c:v>1.12022638455</c:v>
                </c:pt>
                <c:pt idx="3796">
                  <c:v>1.12032638455</c:v>
                </c:pt>
                <c:pt idx="3797">
                  <c:v>1.12042638455</c:v>
                </c:pt>
                <c:pt idx="3798">
                  <c:v>22.349611358000001</c:v>
                </c:pt>
                <c:pt idx="3799">
                  <c:v>24.433044550000002</c:v>
                </c:pt>
                <c:pt idx="3800">
                  <c:v>28.584164690200002</c:v>
                </c:pt>
                <c:pt idx="3801">
                  <c:v>28.4543041666</c:v>
                </c:pt>
                <c:pt idx="3802">
                  <c:v>28.4544041666</c:v>
                </c:pt>
                <c:pt idx="3803">
                  <c:v>28.851899744099999</c:v>
                </c:pt>
                <c:pt idx="3804">
                  <c:v>33.617193198400003</c:v>
                </c:pt>
                <c:pt idx="3805">
                  <c:v>36.384899213300002</c:v>
                </c:pt>
                <c:pt idx="3806">
                  <c:v>41.085019579300003</c:v>
                </c:pt>
                <c:pt idx="3807">
                  <c:v>42.225946070600003</c:v>
                </c:pt>
                <c:pt idx="3808">
                  <c:v>44.240841465199999</c:v>
                </c:pt>
                <c:pt idx="3809">
                  <c:v>46.114124117000003</c:v>
                </c:pt>
                <c:pt idx="3810">
                  <c:v>45.844969707899999</c:v>
                </c:pt>
                <c:pt idx="3811">
                  <c:v>46.7187433848</c:v>
                </c:pt>
                <c:pt idx="3812">
                  <c:v>47.524111387799998</c:v>
                </c:pt>
                <c:pt idx="3813">
                  <c:v>48.6443513591</c:v>
                </c:pt>
                <c:pt idx="3814">
                  <c:v>49.729508542600001</c:v>
                </c:pt>
                <c:pt idx="3815">
                  <c:v>50.770987738599999</c:v>
                </c:pt>
                <c:pt idx="3816">
                  <c:v>51.716420233900003</c:v>
                </c:pt>
                <c:pt idx="3817">
                  <c:v>53.425425986199997</c:v>
                </c:pt>
                <c:pt idx="3818">
                  <c:v>54.372009910199999</c:v>
                </c:pt>
                <c:pt idx="3819">
                  <c:v>55.388877577999999</c:v>
                </c:pt>
                <c:pt idx="3820">
                  <c:v>56.304815233200003</c:v>
                </c:pt>
                <c:pt idx="3821">
                  <c:v>57.469515404500001</c:v>
                </c:pt>
                <c:pt idx="3822">
                  <c:v>59.181504911700003</c:v>
                </c:pt>
                <c:pt idx="3823">
                  <c:v>59.302941306699999</c:v>
                </c:pt>
                <c:pt idx="3824">
                  <c:v>60.827502400900002</c:v>
                </c:pt>
                <c:pt idx="3825">
                  <c:v>62.354782602</c:v>
                </c:pt>
                <c:pt idx="3826">
                  <c:v>63.282142016100003</c:v>
                </c:pt>
                <c:pt idx="3827">
                  <c:v>64.580260718700004</c:v>
                </c:pt>
                <c:pt idx="3828">
                  <c:v>66.204529184899997</c:v>
                </c:pt>
                <c:pt idx="3829">
                  <c:v>67.192893951200006</c:v>
                </c:pt>
                <c:pt idx="3830">
                  <c:v>67.721143861900003</c:v>
                </c:pt>
                <c:pt idx="3831">
                  <c:v>68.3349338198</c:v>
                </c:pt>
                <c:pt idx="3832">
                  <c:v>69.081240940000001</c:v>
                </c:pt>
                <c:pt idx="3833">
                  <c:v>69.693933849999993</c:v>
                </c:pt>
                <c:pt idx="3834">
                  <c:v>70.659945797600002</c:v>
                </c:pt>
                <c:pt idx="3835">
                  <c:v>71.816185161500002</c:v>
                </c:pt>
                <c:pt idx="3836">
                  <c:v>72.738915793900006</c:v>
                </c:pt>
                <c:pt idx="3837">
                  <c:v>73.543829067900006</c:v>
                </c:pt>
                <c:pt idx="3838">
                  <c:v>74.863428597999999</c:v>
                </c:pt>
                <c:pt idx="3839">
                  <c:v>75.7362078317</c:v>
                </c:pt>
                <c:pt idx="3840">
                  <c:v>75.705990184100003</c:v>
                </c:pt>
                <c:pt idx="3841">
                  <c:v>77.427771488299996</c:v>
                </c:pt>
                <c:pt idx="3842">
                  <c:v>79.490920994999996</c:v>
                </c:pt>
                <c:pt idx="3843">
                  <c:v>80.065384569399995</c:v>
                </c:pt>
                <c:pt idx="3844">
                  <c:v>81.662550059699996</c:v>
                </c:pt>
                <c:pt idx="3845">
                  <c:v>81.980417763399998</c:v>
                </c:pt>
                <c:pt idx="3846">
                  <c:v>82.9789813987</c:v>
                </c:pt>
                <c:pt idx="3847">
                  <c:v>84.885597163400007</c:v>
                </c:pt>
                <c:pt idx="3848">
                  <c:v>86.712667261700005</c:v>
                </c:pt>
                <c:pt idx="3849">
                  <c:v>88.862211666899995</c:v>
                </c:pt>
                <c:pt idx="3850">
                  <c:v>90.649897172799996</c:v>
                </c:pt>
                <c:pt idx="3851">
                  <c:v>93.557392288499997</c:v>
                </c:pt>
                <c:pt idx="3852">
                  <c:v>96.2423384322</c:v>
                </c:pt>
                <c:pt idx="3853">
                  <c:v>98.426245785899994</c:v>
                </c:pt>
                <c:pt idx="3854">
                  <c:v>100.145642104</c:v>
                </c:pt>
                <c:pt idx="3855">
                  <c:v>101.371921449</c:v>
                </c:pt>
                <c:pt idx="3856">
                  <c:v>102.24142238</c:v>
                </c:pt>
                <c:pt idx="3857">
                  <c:v>102.203911827</c:v>
                </c:pt>
                <c:pt idx="3858">
                  <c:v>102.290189142</c:v>
                </c:pt>
                <c:pt idx="3859">
                  <c:v>102.16015161599999</c:v>
                </c:pt>
                <c:pt idx="3860">
                  <c:v>102.154639652</c:v>
                </c:pt>
                <c:pt idx="3861">
                  <c:v>102.22858997</c:v>
                </c:pt>
                <c:pt idx="3862">
                  <c:v>104.86265486800001</c:v>
                </c:pt>
                <c:pt idx="3863">
                  <c:v>105.83094046799999</c:v>
                </c:pt>
                <c:pt idx="3864">
                  <c:v>107.156927735</c:v>
                </c:pt>
                <c:pt idx="3865">
                  <c:v>107.79680532099999</c:v>
                </c:pt>
                <c:pt idx="3866">
                  <c:v>108.962629343</c:v>
                </c:pt>
                <c:pt idx="3867">
                  <c:v>110.445788096</c:v>
                </c:pt>
                <c:pt idx="3868">
                  <c:v>111.7445925</c:v>
                </c:pt>
                <c:pt idx="3869">
                  <c:v>112.50866760700001</c:v>
                </c:pt>
                <c:pt idx="3870">
                  <c:v>113.504260723</c:v>
                </c:pt>
                <c:pt idx="3871">
                  <c:v>114.64037863900001</c:v>
                </c:pt>
                <c:pt idx="3872">
                  <c:v>114.607223659</c:v>
                </c:pt>
                <c:pt idx="3873">
                  <c:v>115.25480806900001</c:v>
                </c:pt>
                <c:pt idx="3874">
                  <c:v>115.786226551</c:v>
                </c:pt>
                <c:pt idx="3875">
                  <c:v>116.578392389</c:v>
                </c:pt>
                <c:pt idx="3876">
                  <c:v>116.934809668</c:v>
                </c:pt>
                <c:pt idx="3877">
                  <c:v>118.570819883</c:v>
                </c:pt>
                <c:pt idx="3878">
                  <c:v>119.95143903</c:v>
                </c:pt>
                <c:pt idx="3879">
                  <c:v>119.95153903000001</c:v>
                </c:pt>
                <c:pt idx="3880">
                  <c:v>119.95163903</c:v>
                </c:pt>
                <c:pt idx="3881">
                  <c:v>119.95173903</c:v>
                </c:pt>
                <c:pt idx="3882">
                  <c:v>119.95183903</c:v>
                </c:pt>
                <c:pt idx="3883">
                  <c:v>119.95193903000001</c:v>
                </c:pt>
                <c:pt idx="3884">
                  <c:v>119.95203902999999</c:v>
                </c:pt>
                <c:pt idx="3885">
                  <c:v>119.95213903</c:v>
                </c:pt>
                <c:pt idx="3886">
                  <c:v>119.95223903</c:v>
                </c:pt>
                <c:pt idx="3887">
                  <c:v>119.95233903</c:v>
                </c:pt>
                <c:pt idx="3888">
                  <c:v>119.95243902999999</c:v>
                </c:pt>
                <c:pt idx="3889">
                  <c:v>119.95253903</c:v>
                </c:pt>
                <c:pt idx="3890">
                  <c:v>119.95263903</c:v>
                </c:pt>
                <c:pt idx="3891">
                  <c:v>130.76255685800001</c:v>
                </c:pt>
                <c:pt idx="3892">
                  <c:v>131.68534880000001</c:v>
                </c:pt>
                <c:pt idx="3893">
                  <c:v>132.05050674500001</c:v>
                </c:pt>
                <c:pt idx="3894">
                  <c:v>132.754118578</c:v>
                </c:pt>
                <c:pt idx="3895">
                  <c:v>133.945696279</c:v>
                </c:pt>
                <c:pt idx="3896">
                  <c:v>135.39720976199999</c:v>
                </c:pt>
                <c:pt idx="3897">
                  <c:v>136.09959314599999</c:v>
                </c:pt>
                <c:pt idx="3898">
                  <c:v>137.36565341299999</c:v>
                </c:pt>
                <c:pt idx="3899">
                  <c:v>137.06424996499999</c:v>
                </c:pt>
                <c:pt idx="3900">
                  <c:v>136.64574637199999</c:v>
                </c:pt>
                <c:pt idx="3901">
                  <c:v>137.13129557299999</c:v>
                </c:pt>
                <c:pt idx="3902">
                  <c:v>137.690905155</c:v>
                </c:pt>
                <c:pt idx="3903">
                  <c:v>137.691005155</c:v>
                </c:pt>
                <c:pt idx="3904">
                  <c:v>137.691105155</c:v>
                </c:pt>
                <c:pt idx="3905">
                  <c:v>137.69120515500001</c:v>
                </c:pt>
                <c:pt idx="3906">
                  <c:v>137.69130515500001</c:v>
                </c:pt>
                <c:pt idx="3907">
                  <c:v>137.69140515500001</c:v>
                </c:pt>
                <c:pt idx="3908">
                  <c:v>137.69150515499999</c:v>
                </c:pt>
                <c:pt idx="3909">
                  <c:v>137.69160515499999</c:v>
                </c:pt>
                <c:pt idx="3910">
                  <c:v>137.69170515499999</c:v>
                </c:pt>
                <c:pt idx="3911">
                  <c:v>137.691805155</c:v>
                </c:pt>
                <c:pt idx="3912">
                  <c:v>137.691905155</c:v>
                </c:pt>
                <c:pt idx="3913">
                  <c:v>137.692005166</c:v>
                </c:pt>
                <c:pt idx="3914">
                  <c:v>142.07494813100001</c:v>
                </c:pt>
                <c:pt idx="3915">
                  <c:v>142.07504813099999</c:v>
                </c:pt>
                <c:pt idx="3916">
                  <c:v>142.07514813099999</c:v>
                </c:pt>
                <c:pt idx="3917">
                  <c:v>142.075248131</c:v>
                </c:pt>
                <c:pt idx="3918">
                  <c:v>142.075348131</c:v>
                </c:pt>
                <c:pt idx="3919">
                  <c:v>142.075448131</c:v>
                </c:pt>
                <c:pt idx="3920">
                  <c:v>142.07554813100001</c:v>
                </c:pt>
                <c:pt idx="3921">
                  <c:v>144.96575307399999</c:v>
                </c:pt>
                <c:pt idx="3922">
                  <c:v>145.632900517</c:v>
                </c:pt>
                <c:pt idx="3923">
                  <c:v>146.128719657</c:v>
                </c:pt>
                <c:pt idx="3924">
                  <c:v>146.31196607699999</c:v>
                </c:pt>
                <c:pt idx="3925">
                  <c:v>146.34180711299999</c:v>
                </c:pt>
                <c:pt idx="3926">
                  <c:v>146.35577635300001</c:v>
                </c:pt>
                <c:pt idx="3927">
                  <c:v>146.73585346600001</c:v>
                </c:pt>
                <c:pt idx="3928">
                  <c:v>147.08169085500001</c:v>
                </c:pt>
                <c:pt idx="3929">
                  <c:v>147.19294400699999</c:v>
                </c:pt>
                <c:pt idx="3930">
                  <c:v>147.46704973499999</c:v>
                </c:pt>
                <c:pt idx="3931">
                  <c:v>147.83971185499999</c:v>
                </c:pt>
                <c:pt idx="3932">
                  <c:v>148.13683062499999</c:v>
                </c:pt>
                <c:pt idx="3933">
                  <c:v>148.64829328299999</c:v>
                </c:pt>
                <c:pt idx="3934">
                  <c:v>149.43917777300001</c:v>
                </c:pt>
                <c:pt idx="3935">
                  <c:v>150.08669109900001</c:v>
                </c:pt>
                <c:pt idx="3936">
                  <c:v>150.56269524199999</c:v>
                </c:pt>
                <c:pt idx="3937">
                  <c:v>151.31421404</c:v>
                </c:pt>
                <c:pt idx="3938">
                  <c:v>152.35457318600001</c:v>
                </c:pt>
                <c:pt idx="3939">
                  <c:v>152.35467318600001</c:v>
                </c:pt>
                <c:pt idx="3940">
                  <c:v>152.35477318599999</c:v>
                </c:pt>
                <c:pt idx="3941">
                  <c:v>152.35487318599999</c:v>
                </c:pt>
                <c:pt idx="3942">
                  <c:v>152.354973186</c:v>
                </c:pt>
                <c:pt idx="3943">
                  <c:v>152.355073186</c:v>
                </c:pt>
                <c:pt idx="3944">
                  <c:v>152.355173186</c:v>
                </c:pt>
                <c:pt idx="3945">
                  <c:v>152.35527318600001</c:v>
                </c:pt>
                <c:pt idx="3946">
                  <c:v>152.35537318600001</c:v>
                </c:pt>
                <c:pt idx="3947">
                  <c:v>152.35547318600001</c:v>
                </c:pt>
                <c:pt idx="3948">
                  <c:v>152.35557318599999</c:v>
                </c:pt>
                <c:pt idx="3949">
                  <c:v>152.35567318599999</c:v>
                </c:pt>
                <c:pt idx="3950">
                  <c:v>152.35577318599999</c:v>
                </c:pt>
                <c:pt idx="3951">
                  <c:v>152.355873186</c:v>
                </c:pt>
                <c:pt idx="3952">
                  <c:v>152.355973186</c:v>
                </c:pt>
                <c:pt idx="3953">
                  <c:v>152.356073186</c:v>
                </c:pt>
                <c:pt idx="3954">
                  <c:v>152.35617318600001</c:v>
                </c:pt>
                <c:pt idx="3955">
                  <c:v>152.35627318600001</c:v>
                </c:pt>
                <c:pt idx="3956">
                  <c:v>152.35637318600001</c:v>
                </c:pt>
                <c:pt idx="3957">
                  <c:v>152.35647318599999</c:v>
                </c:pt>
                <c:pt idx="3958">
                  <c:v>152.35657318599999</c:v>
                </c:pt>
                <c:pt idx="3959">
                  <c:v>152.35667318599999</c:v>
                </c:pt>
                <c:pt idx="3960">
                  <c:v>152.356773186</c:v>
                </c:pt>
                <c:pt idx="3961">
                  <c:v>152.356873186</c:v>
                </c:pt>
                <c:pt idx="3962">
                  <c:v>152.356973186</c:v>
                </c:pt>
                <c:pt idx="3963">
                  <c:v>152.35707318600001</c:v>
                </c:pt>
                <c:pt idx="3964">
                  <c:v>152.35717318600001</c:v>
                </c:pt>
                <c:pt idx="3965">
                  <c:v>152.35727318599999</c:v>
                </c:pt>
                <c:pt idx="3966">
                  <c:v>152.35737318599999</c:v>
                </c:pt>
                <c:pt idx="3967">
                  <c:v>152.35747318599999</c:v>
                </c:pt>
                <c:pt idx="3968">
                  <c:v>152.357573186</c:v>
                </c:pt>
                <c:pt idx="3969">
                  <c:v>152.357673186</c:v>
                </c:pt>
                <c:pt idx="3970">
                  <c:v>152.357773186</c:v>
                </c:pt>
                <c:pt idx="3971">
                  <c:v>152.35787318600001</c:v>
                </c:pt>
                <c:pt idx="3972">
                  <c:v>152.35797318600001</c:v>
                </c:pt>
                <c:pt idx="3973">
                  <c:v>152.35807318600001</c:v>
                </c:pt>
                <c:pt idx="3974">
                  <c:v>152.35817318599999</c:v>
                </c:pt>
                <c:pt idx="3975">
                  <c:v>152.35827318599999</c:v>
                </c:pt>
                <c:pt idx="3976">
                  <c:v>152.35837318599999</c:v>
                </c:pt>
                <c:pt idx="3977">
                  <c:v>152.358473186</c:v>
                </c:pt>
                <c:pt idx="3978">
                  <c:v>152.358573186</c:v>
                </c:pt>
                <c:pt idx="3979">
                  <c:v>152.358673186</c:v>
                </c:pt>
                <c:pt idx="3980">
                  <c:v>152.35877318600001</c:v>
                </c:pt>
                <c:pt idx="3981">
                  <c:v>152.35887318600001</c:v>
                </c:pt>
                <c:pt idx="3982">
                  <c:v>191.56363526499999</c:v>
                </c:pt>
                <c:pt idx="3983">
                  <c:v>194.392000174</c:v>
                </c:pt>
                <c:pt idx="3984">
                  <c:v>199.52745602499999</c:v>
                </c:pt>
                <c:pt idx="3985">
                  <c:v>199.88384958500001</c:v>
                </c:pt>
                <c:pt idx="3986">
                  <c:v>199.960882715</c:v>
                </c:pt>
                <c:pt idx="3987">
                  <c:v>199.97423888399999</c:v>
                </c:pt>
                <c:pt idx="3988">
                  <c:v>199.986871885</c:v>
                </c:pt>
                <c:pt idx="3989">
                  <c:v>199.99687720399999</c:v>
                </c:pt>
                <c:pt idx="3990">
                  <c:v>199.997262764</c:v>
                </c:pt>
                <c:pt idx="3991">
                  <c:v>199.993882184</c:v>
                </c:pt>
                <c:pt idx="3992">
                  <c:v>199.99724694899999</c:v>
                </c:pt>
                <c:pt idx="3993">
                  <c:v>199.990966477</c:v>
                </c:pt>
                <c:pt idx="3994">
                  <c:v>199.99366424600001</c:v>
                </c:pt>
                <c:pt idx="3995">
                  <c:v>199.99511677999999</c:v>
                </c:pt>
                <c:pt idx="3996">
                  <c:v>199.99521641000001</c:v>
                </c:pt>
                <c:pt idx="3997">
                  <c:v>199.99012802799999</c:v>
                </c:pt>
                <c:pt idx="3998">
                  <c:v>199.99022802799999</c:v>
                </c:pt>
                <c:pt idx="3999">
                  <c:v>199.99032802799999</c:v>
                </c:pt>
                <c:pt idx="4000">
                  <c:v>199.990428028</c:v>
                </c:pt>
                <c:pt idx="4001">
                  <c:v>199.990528028</c:v>
                </c:pt>
                <c:pt idx="4002">
                  <c:v>199.990628028</c:v>
                </c:pt>
                <c:pt idx="4003">
                  <c:v>199.99072802800001</c:v>
                </c:pt>
                <c:pt idx="4004">
                  <c:v>199.99082802800001</c:v>
                </c:pt>
                <c:pt idx="4005">
                  <c:v>199.99092802800001</c:v>
                </c:pt>
                <c:pt idx="4006">
                  <c:v>199.99102802799999</c:v>
                </c:pt>
                <c:pt idx="4007">
                  <c:v>199.99112802799999</c:v>
                </c:pt>
                <c:pt idx="4008">
                  <c:v>199.99122788899999</c:v>
                </c:pt>
                <c:pt idx="4009">
                  <c:v>199.99132788899999</c:v>
                </c:pt>
                <c:pt idx="4010">
                  <c:v>199.99142788899999</c:v>
                </c:pt>
                <c:pt idx="4011">
                  <c:v>199.991527889</c:v>
                </c:pt>
                <c:pt idx="4012">
                  <c:v>199.991627889</c:v>
                </c:pt>
                <c:pt idx="4013">
                  <c:v>199.991727889</c:v>
                </c:pt>
                <c:pt idx="4014">
                  <c:v>199.99182788900001</c:v>
                </c:pt>
                <c:pt idx="4015">
                  <c:v>199.99192788900001</c:v>
                </c:pt>
                <c:pt idx="4016">
                  <c:v>199.99202788900001</c:v>
                </c:pt>
                <c:pt idx="4017">
                  <c:v>199.99212788899999</c:v>
                </c:pt>
                <c:pt idx="4018">
                  <c:v>199.99222788899999</c:v>
                </c:pt>
                <c:pt idx="4019">
                  <c:v>199.99232788899999</c:v>
                </c:pt>
                <c:pt idx="4020">
                  <c:v>199.992427889</c:v>
                </c:pt>
                <c:pt idx="4021">
                  <c:v>199.992527889</c:v>
                </c:pt>
                <c:pt idx="4022">
                  <c:v>199.992627889</c:v>
                </c:pt>
                <c:pt idx="4023">
                  <c:v>199.99272788900001</c:v>
                </c:pt>
                <c:pt idx="4024">
                  <c:v>199.99282788900001</c:v>
                </c:pt>
                <c:pt idx="4025">
                  <c:v>199.99292788899999</c:v>
                </c:pt>
                <c:pt idx="4026">
                  <c:v>199.99302788899999</c:v>
                </c:pt>
                <c:pt idx="4027">
                  <c:v>199.99312788899999</c:v>
                </c:pt>
                <c:pt idx="4028">
                  <c:v>199.993227889</c:v>
                </c:pt>
                <c:pt idx="4029">
                  <c:v>199.993327889</c:v>
                </c:pt>
                <c:pt idx="4030">
                  <c:v>199.993427889</c:v>
                </c:pt>
                <c:pt idx="4031">
                  <c:v>199.99485532899999</c:v>
                </c:pt>
                <c:pt idx="4032">
                  <c:v>199.99677422799999</c:v>
                </c:pt>
                <c:pt idx="4033">
                  <c:v>199.996201958</c:v>
                </c:pt>
                <c:pt idx="4034">
                  <c:v>199.989447283</c:v>
                </c:pt>
                <c:pt idx="4035">
                  <c:v>199.98954728300001</c:v>
                </c:pt>
                <c:pt idx="4036">
                  <c:v>199.98964728300001</c:v>
                </c:pt>
                <c:pt idx="4037">
                  <c:v>199.98974728300001</c:v>
                </c:pt>
                <c:pt idx="4038">
                  <c:v>199.98984728299999</c:v>
                </c:pt>
                <c:pt idx="4039">
                  <c:v>199.98994728299999</c:v>
                </c:pt>
                <c:pt idx="4040">
                  <c:v>199.990047283</c:v>
                </c:pt>
                <c:pt idx="4041">
                  <c:v>199.990147283</c:v>
                </c:pt>
                <c:pt idx="4042">
                  <c:v>199.990247283</c:v>
                </c:pt>
                <c:pt idx="4043">
                  <c:v>199.99034728300001</c:v>
                </c:pt>
                <c:pt idx="4044">
                  <c:v>199.99044728300001</c:v>
                </c:pt>
                <c:pt idx="4045">
                  <c:v>199.99054728300001</c:v>
                </c:pt>
                <c:pt idx="4046">
                  <c:v>199.99064728299999</c:v>
                </c:pt>
                <c:pt idx="4047">
                  <c:v>199.99074728299999</c:v>
                </c:pt>
                <c:pt idx="4048">
                  <c:v>199.99084728299999</c:v>
                </c:pt>
                <c:pt idx="4049">
                  <c:v>199.990947283</c:v>
                </c:pt>
                <c:pt idx="4050">
                  <c:v>199.991047283</c:v>
                </c:pt>
                <c:pt idx="4051">
                  <c:v>199.991147283</c:v>
                </c:pt>
                <c:pt idx="4052">
                  <c:v>199.99124728300001</c:v>
                </c:pt>
                <c:pt idx="4053">
                  <c:v>199.99134728300001</c:v>
                </c:pt>
                <c:pt idx="4054">
                  <c:v>199.99144728300001</c:v>
                </c:pt>
                <c:pt idx="4055">
                  <c:v>199.99154728299999</c:v>
                </c:pt>
                <c:pt idx="4056">
                  <c:v>199.99164728299999</c:v>
                </c:pt>
                <c:pt idx="4057">
                  <c:v>199.991747283</c:v>
                </c:pt>
                <c:pt idx="4058">
                  <c:v>199.991847283</c:v>
                </c:pt>
                <c:pt idx="4059">
                  <c:v>199.991947283</c:v>
                </c:pt>
                <c:pt idx="4060">
                  <c:v>199.99204728300001</c:v>
                </c:pt>
                <c:pt idx="4061">
                  <c:v>199.99214728300001</c:v>
                </c:pt>
                <c:pt idx="4062">
                  <c:v>199.99224728300001</c:v>
                </c:pt>
                <c:pt idx="4063">
                  <c:v>199.99234728299999</c:v>
                </c:pt>
                <c:pt idx="4064">
                  <c:v>199.99718098700001</c:v>
                </c:pt>
                <c:pt idx="4065">
                  <c:v>199.99325450000001</c:v>
                </c:pt>
                <c:pt idx="4066">
                  <c:v>199.99139913299999</c:v>
                </c:pt>
                <c:pt idx="4067">
                  <c:v>199.99836654699999</c:v>
                </c:pt>
                <c:pt idx="4068">
                  <c:v>199.99846654699999</c:v>
                </c:pt>
                <c:pt idx="4069">
                  <c:v>199.998566547</c:v>
                </c:pt>
                <c:pt idx="4070">
                  <c:v>199.998666547</c:v>
                </c:pt>
                <c:pt idx="4071">
                  <c:v>199.998766547</c:v>
                </c:pt>
                <c:pt idx="4072">
                  <c:v>199.99886654700001</c:v>
                </c:pt>
                <c:pt idx="4073">
                  <c:v>199.99896654700001</c:v>
                </c:pt>
                <c:pt idx="4074">
                  <c:v>199.99906654700001</c:v>
                </c:pt>
                <c:pt idx="4075">
                  <c:v>199.99916654699999</c:v>
                </c:pt>
                <c:pt idx="4076">
                  <c:v>199.99926654699999</c:v>
                </c:pt>
                <c:pt idx="4077">
                  <c:v>199.99936654699999</c:v>
                </c:pt>
                <c:pt idx="4078">
                  <c:v>199.999466547</c:v>
                </c:pt>
                <c:pt idx="4079">
                  <c:v>199.290456603</c:v>
                </c:pt>
                <c:pt idx="4080">
                  <c:v>199.290556603</c:v>
                </c:pt>
                <c:pt idx="4081">
                  <c:v>199.290656603</c:v>
                </c:pt>
                <c:pt idx="4082">
                  <c:v>199.29075660300001</c:v>
                </c:pt>
                <c:pt idx="4083">
                  <c:v>199.519771142</c:v>
                </c:pt>
                <c:pt idx="4084">
                  <c:v>199.519871142</c:v>
                </c:pt>
                <c:pt idx="4085">
                  <c:v>200.695862901</c:v>
                </c:pt>
                <c:pt idx="4086">
                  <c:v>200.695962901</c:v>
                </c:pt>
                <c:pt idx="4087">
                  <c:v>200.696062901</c:v>
                </c:pt>
                <c:pt idx="4088">
                  <c:v>190.718331283</c:v>
                </c:pt>
                <c:pt idx="4089">
                  <c:v>199.95745272400001</c:v>
                </c:pt>
                <c:pt idx="4090">
                  <c:v>199.99917070199999</c:v>
                </c:pt>
                <c:pt idx="4091">
                  <c:v>199.99194632499999</c:v>
                </c:pt>
                <c:pt idx="4092">
                  <c:v>199.99114408</c:v>
                </c:pt>
                <c:pt idx="4093">
                  <c:v>199.997212655</c:v>
                </c:pt>
                <c:pt idx="4094">
                  <c:v>199.997312655</c:v>
                </c:pt>
                <c:pt idx="4095">
                  <c:v>199.99741265500001</c:v>
                </c:pt>
                <c:pt idx="4096">
                  <c:v>199.99751265500001</c:v>
                </c:pt>
                <c:pt idx="4097">
                  <c:v>199.99761265500001</c:v>
                </c:pt>
                <c:pt idx="4098">
                  <c:v>199.99771265499999</c:v>
                </c:pt>
                <c:pt idx="4099">
                  <c:v>199.99781265499999</c:v>
                </c:pt>
                <c:pt idx="4100">
                  <c:v>199.99791265499999</c:v>
                </c:pt>
                <c:pt idx="4101">
                  <c:v>199.998012655</c:v>
                </c:pt>
                <c:pt idx="4102">
                  <c:v>199.998112655</c:v>
                </c:pt>
                <c:pt idx="4103">
                  <c:v>199.998212655</c:v>
                </c:pt>
                <c:pt idx="4104">
                  <c:v>199.99831265500001</c:v>
                </c:pt>
                <c:pt idx="4105">
                  <c:v>199.99841265500001</c:v>
                </c:pt>
                <c:pt idx="4106">
                  <c:v>199.99851265500001</c:v>
                </c:pt>
                <c:pt idx="4107">
                  <c:v>199.99861265499999</c:v>
                </c:pt>
                <c:pt idx="4108">
                  <c:v>199.99871265499999</c:v>
                </c:pt>
                <c:pt idx="4109">
                  <c:v>199.99881265499999</c:v>
                </c:pt>
                <c:pt idx="4110">
                  <c:v>199.998912655</c:v>
                </c:pt>
                <c:pt idx="4111">
                  <c:v>199.999012655</c:v>
                </c:pt>
                <c:pt idx="4112">
                  <c:v>199.999112655</c:v>
                </c:pt>
                <c:pt idx="4113">
                  <c:v>199.99921265500001</c:v>
                </c:pt>
                <c:pt idx="4114">
                  <c:v>199.99931265500001</c:v>
                </c:pt>
                <c:pt idx="4115">
                  <c:v>199.99941265499999</c:v>
                </c:pt>
                <c:pt idx="4116">
                  <c:v>160.978481415</c:v>
                </c:pt>
                <c:pt idx="4117">
                  <c:v>155.799983427</c:v>
                </c:pt>
                <c:pt idx="4118">
                  <c:v>153.07948671700001</c:v>
                </c:pt>
                <c:pt idx="4119">
                  <c:v>151.67923928100001</c:v>
                </c:pt>
                <c:pt idx="4120">
                  <c:v>150.84728745499999</c:v>
                </c:pt>
                <c:pt idx="4121">
                  <c:v>150.84738745499999</c:v>
                </c:pt>
                <c:pt idx="4122">
                  <c:v>150.84748745499999</c:v>
                </c:pt>
                <c:pt idx="4123">
                  <c:v>150.847587455</c:v>
                </c:pt>
                <c:pt idx="4124">
                  <c:v>150.847687455</c:v>
                </c:pt>
                <c:pt idx="4125">
                  <c:v>150.847787455</c:v>
                </c:pt>
                <c:pt idx="4126">
                  <c:v>150.84788745500001</c:v>
                </c:pt>
                <c:pt idx="4127">
                  <c:v>150.84798745500001</c:v>
                </c:pt>
                <c:pt idx="4128">
                  <c:v>150.84808745500001</c:v>
                </c:pt>
                <c:pt idx="4129">
                  <c:v>150.84818745499999</c:v>
                </c:pt>
                <c:pt idx="4130">
                  <c:v>150.84828745499999</c:v>
                </c:pt>
                <c:pt idx="4131">
                  <c:v>143.39978695799999</c:v>
                </c:pt>
                <c:pt idx="4132">
                  <c:v>143.399886958</c:v>
                </c:pt>
                <c:pt idx="4133">
                  <c:v>143.399986958</c:v>
                </c:pt>
                <c:pt idx="4134">
                  <c:v>142.86146480400001</c:v>
                </c:pt>
                <c:pt idx="4135">
                  <c:v>143.26977851699999</c:v>
                </c:pt>
                <c:pt idx="4136">
                  <c:v>143.963908758</c:v>
                </c:pt>
                <c:pt idx="4137">
                  <c:v>144.458376555</c:v>
                </c:pt>
                <c:pt idx="4138">
                  <c:v>145.172898919</c:v>
                </c:pt>
                <c:pt idx="4139">
                  <c:v>145.780005305</c:v>
                </c:pt>
                <c:pt idx="4140">
                  <c:v>146.60410871600001</c:v>
                </c:pt>
                <c:pt idx="4141">
                  <c:v>147.66796874900001</c:v>
                </c:pt>
                <c:pt idx="4142">
                  <c:v>148.97485959700001</c:v>
                </c:pt>
                <c:pt idx="4143">
                  <c:v>149.83666635500001</c:v>
                </c:pt>
                <c:pt idx="4144">
                  <c:v>151.603142104</c:v>
                </c:pt>
                <c:pt idx="4145">
                  <c:v>151.603242104</c:v>
                </c:pt>
                <c:pt idx="4146">
                  <c:v>151.60334210400001</c:v>
                </c:pt>
                <c:pt idx="4147">
                  <c:v>151.60344210400001</c:v>
                </c:pt>
                <c:pt idx="4148">
                  <c:v>151.60354210400001</c:v>
                </c:pt>
                <c:pt idx="4149">
                  <c:v>151.60364210399999</c:v>
                </c:pt>
                <c:pt idx="4150">
                  <c:v>151.60374210399999</c:v>
                </c:pt>
                <c:pt idx="4151">
                  <c:v>151.60384210399999</c:v>
                </c:pt>
                <c:pt idx="4152">
                  <c:v>151.603942104</c:v>
                </c:pt>
                <c:pt idx="4153">
                  <c:v>151.604042104</c:v>
                </c:pt>
                <c:pt idx="4154">
                  <c:v>151.604142104</c:v>
                </c:pt>
                <c:pt idx="4155">
                  <c:v>151.60424210400001</c:v>
                </c:pt>
                <c:pt idx="4156">
                  <c:v>151.60434210400001</c:v>
                </c:pt>
                <c:pt idx="4157">
                  <c:v>151.60444210399999</c:v>
                </c:pt>
                <c:pt idx="4158">
                  <c:v>151.60454210399999</c:v>
                </c:pt>
                <c:pt idx="4159">
                  <c:v>151.60464210399999</c:v>
                </c:pt>
                <c:pt idx="4160">
                  <c:v>151.604742104</c:v>
                </c:pt>
                <c:pt idx="4161">
                  <c:v>151.604842104</c:v>
                </c:pt>
                <c:pt idx="4162">
                  <c:v>151.604942104</c:v>
                </c:pt>
                <c:pt idx="4163">
                  <c:v>151.60504210400001</c:v>
                </c:pt>
                <c:pt idx="4164">
                  <c:v>151.605142116</c:v>
                </c:pt>
                <c:pt idx="4165">
                  <c:v>178.784067757</c:v>
                </c:pt>
                <c:pt idx="4166">
                  <c:v>178.78416775700001</c:v>
                </c:pt>
                <c:pt idx="4167">
                  <c:v>178.78426775700001</c:v>
                </c:pt>
                <c:pt idx="4168">
                  <c:v>178.78436775700001</c:v>
                </c:pt>
                <c:pt idx="4169">
                  <c:v>178.78446775699999</c:v>
                </c:pt>
                <c:pt idx="4170">
                  <c:v>178.78456775699999</c:v>
                </c:pt>
                <c:pt idx="4171">
                  <c:v>178.78466775699999</c:v>
                </c:pt>
                <c:pt idx="4172">
                  <c:v>178.784767757</c:v>
                </c:pt>
                <c:pt idx="4173">
                  <c:v>178.784867757</c:v>
                </c:pt>
                <c:pt idx="4174">
                  <c:v>178.784967757</c:v>
                </c:pt>
                <c:pt idx="4175">
                  <c:v>178.78506775700001</c:v>
                </c:pt>
                <c:pt idx="4176">
                  <c:v>178.78516775700001</c:v>
                </c:pt>
                <c:pt idx="4177">
                  <c:v>178.78526775700001</c:v>
                </c:pt>
                <c:pt idx="4178">
                  <c:v>178.78536775699999</c:v>
                </c:pt>
                <c:pt idx="4179">
                  <c:v>178.78546775699999</c:v>
                </c:pt>
                <c:pt idx="4180">
                  <c:v>178.785567757</c:v>
                </c:pt>
                <c:pt idx="4181">
                  <c:v>178.785667757</c:v>
                </c:pt>
                <c:pt idx="4182">
                  <c:v>178.785767757</c:v>
                </c:pt>
                <c:pt idx="4183">
                  <c:v>178.78586775700001</c:v>
                </c:pt>
                <c:pt idx="4184">
                  <c:v>178.78596775700001</c:v>
                </c:pt>
                <c:pt idx="4185">
                  <c:v>178.78606775700001</c:v>
                </c:pt>
                <c:pt idx="4186">
                  <c:v>199.87117568599999</c:v>
                </c:pt>
                <c:pt idx="4187">
                  <c:v>199.96729155099999</c:v>
                </c:pt>
                <c:pt idx="4188">
                  <c:v>199.9795967</c:v>
                </c:pt>
                <c:pt idx="4189">
                  <c:v>199.99074679399999</c:v>
                </c:pt>
                <c:pt idx="4190">
                  <c:v>199.992896648</c:v>
                </c:pt>
                <c:pt idx="4191">
                  <c:v>199.992482956</c:v>
                </c:pt>
                <c:pt idx="4192">
                  <c:v>199.99383973100001</c:v>
                </c:pt>
                <c:pt idx="4193">
                  <c:v>199.99259578799999</c:v>
                </c:pt>
                <c:pt idx="4194">
                  <c:v>199.994765583</c:v>
                </c:pt>
                <c:pt idx="4195">
                  <c:v>200.06867510800001</c:v>
                </c:pt>
                <c:pt idx="4196">
                  <c:v>200.06877510800001</c:v>
                </c:pt>
                <c:pt idx="4197">
                  <c:v>200.06887510799999</c:v>
                </c:pt>
                <c:pt idx="4198">
                  <c:v>200.06897510799999</c:v>
                </c:pt>
                <c:pt idx="4199">
                  <c:v>200.06907510799999</c:v>
                </c:pt>
                <c:pt idx="4200">
                  <c:v>200.069175108</c:v>
                </c:pt>
                <c:pt idx="4201">
                  <c:v>200.069275108</c:v>
                </c:pt>
                <c:pt idx="4202">
                  <c:v>200.069375108</c:v>
                </c:pt>
                <c:pt idx="4203">
                  <c:v>200.06947510800001</c:v>
                </c:pt>
                <c:pt idx="4204">
                  <c:v>200.06957510800001</c:v>
                </c:pt>
                <c:pt idx="4205">
                  <c:v>200.06967510800001</c:v>
                </c:pt>
                <c:pt idx="4206">
                  <c:v>200.06977510799999</c:v>
                </c:pt>
                <c:pt idx="4207">
                  <c:v>200.06987510799999</c:v>
                </c:pt>
                <c:pt idx="4208">
                  <c:v>200.06997510799999</c:v>
                </c:pt>
                <c:pt idx="4209">
                  <c:v>200.070075108</c:v>
                </c:pt>
                <c:pt idx="4210">
                  <c:v>200.070175108</c:v>
                </c:pt>
                <c:pt idx="4211">
                  <c:v>200.070275108</c:v>
                </c:pt>
                <c:pt idx="4212">
                  <c:v>200.07037510800001</c:v>
                </c:pt>
                <c:pt idx="4213">
                  <c:v>200.07047510800001</c:v>
                </c:pt>
                <c:pt idx="4214">
                  <c:v>200.07057510800001</c:v>
                </c:pt>
                <c:pt idx="4215">
                  <c:v>200.07067510799999</c:v>
                </c:pt>
                <c:pt idx="4216">
                  <c:v>200.07077510799999</c:v>
                </c:pt>
                <c:pt idx="4217">
                  <c:v>200.070875108</c:v>
                </c:pt>
                <c:pt idx="4218">
                  <c:v>200.070975108</c:v>
                </c:pt>
                <c:pt idx="4219">
                  <c:v>200.071075108</c:v>
                </c:pt>
                <c:pt idx="4220">
                  <c:v>200.07117510800001</c:v>
                </c:pt>
                <c:pt idx="4221">
                  <c:v>195.51240609300001</c:v>
                </c:pt>
                <c:pt idx="4222">
                  <c:v>195.51250609300001</c:v>
                </c:pt>
                <c:pt idx="4223">
                  <c:v>195.51260609299999</c:v>
                </c:pt>
                <c:pt idx="4224">
                  <c:v>195.51270609299999</c:v>
                </c:pt>
                <c:pt idx="4225">
                  <c:v>195.51280609299999</c:v>
                </c:pt>
                <c:pt idx="4226">
                  <c:v>195.512906093</c:v>
                </c:pt>
                <c:pt idx="4227">
                  <c:v>195.513006093</c:v>
                </c:pt>
                <c:pt idx="4228">
                  <c:v>195.513106093</c:v>
                </c:pt>
                <c:pt idx="4229">
                  <c:v>195.51320609300001</c:v>
                </c:pt>
                <c:pt idx="4230">
                  <c:v>195.51330609300001</c:v>
                </c:pt>
                <c:pt idx="4231">
                  <c:v>195.51340609299999</c:v>
                </c:pt>
                <c:pt idx="4232">
                  <c:v>195.51350609299999</c:v>
                </c:pt>
                <c:pt idx="4233">
                  <c:v>195.51360609299999</c:v>
                </c:pt>
                <c:pt idx="4234">
                  <c:v>195.513706093</c:v>
                </c:pt>
                <c:pt idx="4235">
                  <c:v>163.41664646999999</c:v>
                </c:pt>
                <c:pt idx="4236">
                  <c:v>162.10065752099999</c:v>
                </c:pt>
                <c:pt idx="4237">
                  <c:v>161.77824472399999</c:v>
                </c:pt>
                <c:pt idx="4238">
                  <c:v>161.76973674600001</c:v>
                </c:pt>
                <c:pt idx="4239">
                  <c:v>161.64176822100001</c:v>
                </c:pt>
                <c:pt idx="4240">
                  <c:v>161.66305536300001</c:v>
                </c:pt>
                <c:pt idx="4241">
                  <c:v>161.102531172</c:v>
                </c:pt>
                <c:pt idx="4242">
                  <c:v>161.05663881000001</c:v>
                </c:pt>
                <c:pt idx="4243">
                  <c:v>161.05673881000001</c:v>
                </c:pt>
                <c:pt idx="4244">
                  <c:v>161.05683880999999</c:v>
                </c:pt>
                <c:pt idx="4245">
                  <c:v>161.05693880999999</c:v>
                </c:pt>
                <c:pt idx="4246">
                  <c:v>160.965305538</c:v>
                </c:pt>
                <c:pt idx="4247">
                  <c:v>160.98931116700001</c:v>
                </c:pt>
                <c:pt idx="4248">
                  <c:v>160.961512207</c:v>
                </c:pt>
                <c:pt idx="4249">
                  <c:v>160.961612207</c:v>
                </c:pt>
                <c:pt idx="4250">
                  <c:v>160.94614281099999</c:v>
                </c:pt>
                <c:pt idx="4251">
                  <c:v>160.893204771</c:v>
                </c:pt>
                <c:pt idx="4252">
                  <c:v>160.76427882199999</c:v>
                </c:pt>
                <c:pt idx="4253">
                  <c:v>160.676170117</c:v>
                </c:pt>
                <c:pt idx="4254">
                  <c:v>160.437289263</c:v>
                </c:pt>
                <c:pt idx="4255">
                  <c:v>159.91908543599999</c:v>
                </c:pt>
                <c:pt idx="4256">
                  <c:v>157.71189792000001</c:v>
                </c:pt>
                <c:pt idx="4257">
                  <c:v>156.95819299600001</c:v>
                </c:pt>
                <c:pt idx="4258">
                  <c:v>156.66898854199999</c:v>
                </c:pt>
                <c:pt idx="4259">
                  <c:v>156.57686279399999</c:v>
                </c:pt>
                <c:pt idx="4260">
                  <c:v>156.325711821</c:v>
                </c:pt>
                <c:pt idx="4261">
                  <c:v>155.55972794799999</c:v>
                </c:pt>
                <c:pt idx="4262">
                  <c:v>155.049639412</c:v>
                </c:pt>
                <c:pt idx="4263">
                  <c:v>153.85146440099999</c:v>
                </c:pt>
                <c:pt idx="4264">
                  <c:v>152.871771021</c:v>
                </c:pt>
                <c:pt idx="4265">
                  <c:v>152.37400321699999</c:v>
                </c:pt>
                <c:pt idx="4266">
                  <c:v>151.55973921699999</c:v>
                </c:pt>
                <c:pt idx="4267">
                  <c:v>150.47668255100001</c:v>
                </c:pt>
                <c:pt idx="4268">
                  <c:v>149.31874644800001</c:v>
                </c:pt>
                <c:pt idx="4269">
                  <c:v>148.29163303799999</c:v>
                </c:pt>
                <c:pt idx="4270">
                  <c:v>147.13347754700001</c:v>
                </c:pt>
                <c:pt idx="4271">
                  <c:v>146.101049225</c:v>
                </c:pt>
                <c:pt idx="4272">
                  <c:v>144.98610605799999</c:v>
                </c:pt>
                <c:pt idx="4273">
                  <c:v>143.96635570800001</c:v>
                </c:pt>
                <c:pt idx="4274">
                  <c:v>142.85496327300001</c:v>
                </c:pt>
                <c:pt idx="4275">
                  <c:v>141.88667660999999</c:v>
                </c:pt>
                <c:pt idx="4276">
                  <c:v>141.221848037</c:v>
                </c:pt>
                <c:pt idx="4277">
                  <c:v>140.192484503</c:v>
                </c:pt>
                <c:pt idx="4278">
                  <c:v>139.35212252900001</c:v>
                </c:pt>
                <c:pt idx="4279">
                  <c:v>138.49251122199999</c:v>
                </c:pt>
                <c:pt idx="4280">
                  <c:v>137.335649257</c:v>
                </c:pt>
                <c:pt idx="4281">
                  <c:v>136.674894424</c:v>
                </c:pt>
                <c:pt idx="4282">
                  <c:v>135.717544197</c:v>
                </c:pt>
                <c:pt idx="4283">
                  <c:v>134.830529493</c:v>
                </c:pt>
                <c:pt idx="4284">
                  <c:v>134.12117257200001</c:v>
                </c:pt>
                <c:pt idx="4285">
                  <c:v>133.12909608800001</c:v>
                </c:pt>
                <c:pt idx="4286">
                  <c:v>132.22044343499999</c:v>
                </c:pt>
                <c:pt idx="4287">
                  <c:v>131.177856577</c:v>
                </c:pt>
                <c:pt idx="4288">
                  <c:v>130.20656979899999</c:v>
                </c:pt>
                <c:pt idx="4289">
                  <c:v>129.623434828</c:v>
                </c:pt>
                <c:pt idx="4290">
                  <c:v>128.84190391999999</c:v>
                </c:pt>
                <c:pt idx="4291">
                  <c:v>128.096508736</c:v>
                </c:pt>
                <c:pt idx="4292">
                  <c:v>127.370701818</c:v>
                </c:pt>
                <c:pt idx="4293">
                  <c:v>126.49530299200001</c:v>
                </c:pt>
                <c:pt idx="4294">
                  <c:v>124.969189836</c:v>
                </c:pt>
                <c:pt idx="4295">
                  <c:v>122.67812598499999</c:v>
                </c:pt>
                <c:pt idx="4296">
                  <c:v>120.232803265</c:v>
                </c:pt>
                <c:pt idx="4297">
                  <c:v>118.57544456399999</c:v>
                </c:pt>
                <c:pt idx="4298">
                  <c:v>116.49802271</c:v>
                </c:pt>
                <c:pt idx="4299">
                  <c:v>114.44074483</c:v>
                </c:pt>
                <c:pt idx="4300">
                  <c:v>112.857009679</c:v>
                </c:pt>
                <c:pt idx="4301">
                  <c:v>111.215924809</c:v>
                </c:pt>
                <c:pt idx="4302">
                  <c:v>109.611822444</c:v>
                </c:pt>
                <c:pt idx="4303">
                  <c:v>109.611922444</c:v>
                </c:pt>
                <c:pt idx="4304">
                  <c:v>109.796816295</c:v>
                </c:pt>
                <c:pt idx="4305">
                  <c:v>109.38269598799999</c:v>
                </c:pt>
                <c:pt idx="4306">
                  <c:v>109.382795988</c:v>
                </c:pt>
                <c:pt idx="4307">
                  <c:v>109.382895988</c:v>
                </c:pt>
                <c:pt idx="4308">
                  <c:v>108.719436215</c:v>
                </c:pt>
                <c:pt idx="4309">
                  <c:v>108.35446371</c:v>
                </c:pt>
                <c:pt idx="4310">
                  <c:v>108.35456370999999</c:v>
                </c:pt>
                <c:pt idx="4311">
                  <c:v>108.35466371</c:v>
                </c:pt>
                <c:pt idx="4312">
                  <c:v>108.157802635</c:v>
                </c:pt>
                <c:pt idx="4313">
                  <c:v>108.02435243399999</c:v>
                </c:pt>
                <c:pt idx="4314">
                  <c:v>108.024452434</c:v>
                </c:pt>
                <c:pt idx="4315">
                  <c:v>105.215799639</c:v>
                </c:pt>
                <c:pt idx="4316">
                  <c:v>105.215899639</c:v>
                </c:pt>
                <c:pt idx="4317">
                  <c:v>105.215999639</c:v>
                </c:pt>
                <c:pt idx="4318">
                  <c:v>105.21609963900001</c:v>
                </c:pt>
                <c:pt idx="4319">
                  <c:v>105.216199639</c:v>
                </c:pt>
                <c:pt idx="4320">
                  <c:v>105.216299639</c:v>
                </c:pt>
                <c:pt idx="4321">
                  <c:v>105.216399639</c:v>
                </c:pt>
                <c:pt idx="4322">
                  <c:v>105.21649963900001</c:v>
                </c:pt>
                <c:pt idx="4323">
                  <c:v>105.21659963899999</c:v>
                </c:pt>
                <c:pt idx="4324">
                  <c:v>105.216699639</c:v>
                </c:pt>
                <c:pt idx="4325">
                  <c:v>105.216799639</c:v>
                </c:pt>
                <c:pt idx="4326">
                  <c:v>105.216899639</c:v>
                </c:pt>
                <c:pt idx="4327">
                  <c:v>105.21699963899999</c:v>
                </c:pt>
                <c:pt idx="4328">
                  <c:v>105.217099639</c:v>
                </c:pt>
                <c:pt idx="4329">
                  <c:v>105.217199639</c:v>
                </c:pt>
                <c:pt idx="4330">
                  <c:v>105.217299639</c:v>
                </c:pt>
                <c:pt idx="4331">
                  <c:v>105.21739963900001</c:v>
                </c:pt>
                <c:pt idx="4332">
                  <c:v>105.217499639</c:v>
                </c:pt>
                <c:pt idx="4333">
                  <c:v>105.217599639</c:v>
                </c:pt>
                <c:pt idx="4334">
                  <c:v>105.217699639</c:v>
                </c:pt>
                <c:pt idx="4335">
                  <c:v>105.21779963900001</c:v>
                </c:pt>
                <c:pt idx="4336">
                  <c:v>105.217899639</c:v>
                </c:pt>
                <c:pt idx="4337">
                  <c:v>105.217999639</c:v>
                </c:pt>
                <c:pt idx="4338">
                  <c:v>105.218099639</c:v>
                </c:pt>
                <c:pt idx="4339">
                  <c:v>105.21819963900001</c:v>
                </c:pt>
                <c:pt idx="4340">
                  <c:v>105.21829963899999</c:v>
                </c:pt>
                <c:pt idx="4341">
                  <c:v>105.218399639</c:v>
                </c:pt>
                <c:pt idx="4342">
                  <c:v>101.185725916</c:v>
                </c:pt>
                <c:pt idx="4343">
                  <c:v>101.185825916</c:v>
                </c:pt>
                <c:pt idx="4344">
                  <c:v>101.185925916</c:v>
                </c:pt>
                <c:pt idx="4345">
                  <c:v>101.18602591600001</c:v>
                </c:pt>
                <c:pt idx="4346">
                  <c:v>101.18612591599999</c:v>
                </c:pt>
                <c:pt idx="4347">
                  <c:v>101.186225916</c:v>
                </c:pt>
                <c:pt idx="4348">
                  <c:v>101.186325916</c:v>
                </c:pt>
                <c:pt idx="4349">
                  <c:v>101.186425916</c:v>
                </c:pt>
                <c:pt idx="4350">
                  <c:v>101.18652591599999</c:v>
                </c:pt>
                <c:pt idx="4351">
                  <c:v>101.186625916</c:v>
                </c:pt>
                <c:pt idx="4352">
                  <c:v>101.186725916</c:v>
                </c:pt>
                <c:pt idx="4353">
                  <c:v>101.186825916</c:v>
                </c:pt>
                <c:pt idx="4354">
                  <c:v>101.18692591600001</c:v>
                </c:pt>
                <c:pt idx="4355">
                  <c:v>101.187025916</c:v>
                </c:pt>
                <c:pt idx="4356">
                  <c:v>101.187125916</c:v>
                </c:pt>
                <c:pt idx="4357">
                  <c:v>101.187225916</c:v>
                </c:pt>
                <c:pt idx="4358">
                  <c:v>101.18732591600001</c:v>
                </c:pt>
                <c:pt idx="4359">
                  <c:v>101.187425916</c:v>
                </c:pt>
                <c:pt idx="4360">
                  <c:v>97.3145152572</c:v>
                </c:pt>
                <c:pt idx="4361">
                  <c:v>97.314615257200003</c:v>
                </c:pt>
                <c:pt idx="4362">
                  <c:v>97.314715257200007</c:v>
                </c:pt>
                <c:pt idx="4363">
                  <c:v>97.314815257199996</c:v>
                </c:pt>
                <c:pt idx="4364">
                  <c:v>97.314915257199999</c:v>
                </c:pt>
                <c:pt idx="4365">
                  <c:v>97.315015257200002</c:v>
                </c:pt>
                <c:pt idx="4366">
                  <c:v>97.315115257200006</c:v>
                </c:pt>
                <c:pt idx="4367">
                  <c:v>97.315215257199995</c:v>
                </c:pt>
                <c:pt idx="4368">
                  <c:v>97.315315257199998</c:v>
                </c:pt>
                <c:pt idx="4369">
                  <c:v>97.315415257200002</c:v>
                </c:pt>
                <c:pt idx="4370">
                  <c:v>97.315515257200005</c:v>
                </c:pt>
                <c:pt idx="4371">
                  <c:v>97.315615257199994</c:v>
                </c:pt>
                <c:pt idx="4372">
                  <c:v>97.315715257199997</c:v>
                </c:pt>
                <c:pt idx="4373">
                  <c:v>97.315815257200001</c:v>
                </c:pt>
                <c:pt idx="4374">
                  <c:v>97.315915257200004</c:v>
                </c:pt>
                <c:pt idx="4375">
                  <c:v>97.316015257199993</c:v>
                </c:pt>
                <c:pt idx="4376">
                  <c:v>97.316115257199996</c:v>
                </c:pt>
                <c:pt idx="4377">
                  <c:v>97.3162152572</c:v>
                </c:pt>
                <c:pt idx="4378">
                  <c:v>97.517733589499997</c:v>
                </c:pt>
                <c:pt idx="4379">
                  <c:v>97.391976206500004</c:v>
                </c:pt>
                <c:pt idx="4380">
                  <c:v>97.392076206499993</c:v>
                </c:pt>
                <c:pt idx="4381">
                  <c:v>97.392176206499997</c:v>
                </c:pt>
                <c:pt idx="4382">
                  <c:v>97.3922762065</c:v>
                </c:pt>
                <c:pt idx="4383">
                  <c:v>97.392376206500003</c:v>
                </c:pt>
                <c:pt idx="4384">
                  <c:v>97.392476206500007</c:v>
                </c:pt>
                <c:pt idx="4385">
                  <c:v>97.392576206499996</c:v>
                </c:pt>
                <c:pt idx="4386">
                  <c:v>97.392676206499999</c:v>
                </c:pt>
                <c:pt idx="4387">
                  <c:v>97.392776206500002</c:v>
                </c:pt>
                <c:pt idx="4388">
                  <c:v>97.392876206500006</c:v>
                </c:pt>
                <c:pt idx="4389">
                  <c:v>97.392976206499995</c:v>
                </c:pt>
                <c:pt idx="4390">
                  <c:v>97.393076206499998</c:v>
                </c:pt>
                <c:pt idx="4391">
                  <c:v>97.393176206500002</c:v>
                </c:pt>
                <c:pt idx="4392">
                  <c:v>97.393276206500005</c:v>
                </c:pt>
                <c:pt idx="4393">
                  <c:v>97.393376206499994</c:v>
                </c:pt>
                <c:pt idx="4394">
                  <c:v>97.915076022999997</c:v>
                </c:pt>
                <c:pt idx="4395">
                  <c:v>98.417769506499994</c:v>
                </c:pt>
                <c:pt idx="4396">
                  <c:v>98.369246988100002</c:v>
                </c:pt>
                <c:pt idx="4397">
                  <c:v>98.182595810999999</c:v>
                </c:pt>
                <c:pt idx="4398">
                  <c:v>98.491415094299995</c:v>
                </c:pt>
                <c:pt idx="4399">
                  <c:v>98.206123742499997</c:v>
                </c:pt>
                <c:pt idx="4400">
                  <c:v>97.782313530500005</c:v>
                </c:pt>
                <c:pt idx="4401">
                  <c:v>98.020233580099998</c:v>
                </c:pt>
                <c:pt idx="4402">
                  <c:v>97.169132594499999</c:v>
                </c:pt>
                <c:pt idx="4403">
                  <c:v>96.831371754399996</c:v>
                </c:pt>
                <c:pt idx="4404">
                  <c:v>96.8647350647</c:v>
                </c:pt>
                <c:pt idx="4405">
                  <c:v>96.864835049899995</c:v>
                </c:pt>
                <c:pt idx="4406">
                  <c:v>96.551311747400007</c:v>
                </c:pt>
                <c:pt idx="4407">
                  <c:v>95.377615743199996</c:v>
                </c:pt>
                <c:pt idx="4408">
                  <c:v>95.734217442599999</c:v>
                </c:pt>
                <c:pt idx="4409">
                  <c:v>95.982034405199997</c:v>
                </c:pt>
                <c:pt idx="4410">
                  <c:v>95.9821344052</c:v>
                </c:pt>
                <c:pt idx="4411">
                  <c:v>95.982234405200003</c:v>
                </c:pt>
                <c:pt idx="4412">
                  <c:v>95.982334405200007</c:v>
                </c:pt>
                <c:pt idx="4413">
                  <c:v>95.982434405199996</c:v>
                </c:pt>
                <c:pt idx="4414">
                  <c:v>95.982534405199999</c:v>
                </c:pt>
                <c:pt idx="4415">
                  <c:v>95.982634405200002</c:v>
                </c:pt>
                <c:pt idx="4416">
                  <c:v>95.982734405200006</c:v>
                </c:pt>
                <c:pt idx="4417">
                  <c:v>95.982834405199995</c:v>
                </c:pt>
                <c:pt idx="4418">
                  <c:v>95.982934405199998</c:v>
                </c:pt>
                <c:pt idx="4419">
                  <c:v>95.983034405200002</c:v>
                </c:pt>
                <c:pt idx="4420">
                  <c:v>95.983134405200005</c:v>
                </c:pt>
                <c:pt idx="4421">
                  <c:v>95.983234405199994</c:v>
                </c:pt>
                <c:pt idx="4422">
                  <c:v>95.983334405199997</c:v>
                </c:pt>
                <c:pt idx="4423">
                  <c:v>95.983434405200001</c:v>
                </c:pt>
                <c:pt idx="4424">
                  <c:v>95.983534405200004</c:v>
                </c:pt>
                <c:pt idx="4425">
                  <c:v>95.983634405199993</c:v>
                </c:pt>
                <c:pt idx="4426">
                  <c:v>95.983734405199996</c:v>
                </c:pt>
                <c:pt idx="4427">
                  <c:v>95.9838344052</c:v>
                </c:pt>
                <c:pt idx="4428">
                  <c:v>95.983934405200003</c:v>
                </c:pt>
                <c:pt idx="4429">
                  <c:v>95.984034405200006</c:v>
                </c:pt>
                <c:pt idx="4430">
                  <c:v>95.984134405199995</c:v>
                </c:pt>
                <c:pt idx="4431">
                  <c:v>95.984234405199999</c:v>
                </c:pt>
                <c:pt idx="4432">
                  <c:v>95.984334405200002</c:v>
                </c:pt>
                <c:pt idx="4433">
                  <c:v>95.984434405200005</c:v>
                </c:pt>
                <c:pt idx="4434">
                  <c:v>95.984534405199994</c:v>
                </c:pt>
                <c:pt idx="4435">
                  <c:v>95.984634405199998</c:v>
                </c:pt>
                <c:pt idx="4436">
                  <c:v>95.984734405200001</c:v>
                </c:pt>
                <c:pt idx="4437">
                  <c:v>95.984834405200004</c:v>
                </c:pt>
                <c:pt idx="4438">
                  <c:v>95.984934405199994</c:v>
                </c:pt>
                <c:pt idx="4439">
                  <c:v>95.985034405199997</c:v>
                </c:pt>
                <c:pt idx="4440">
                  <c:v>95.9851344052</c:v>
                </c:pt>
                <c:pt idx="4441">
                  <c:v>95.985234405200003</c:v>
                </c:pt>
                <c:pt idx="4442">
                  <c:v>95.985334405200007</c:v>
                </c:pt>
                <c:pt idx="4443">
                  <c:v>92.2227890323</c:v>
                </c:pt>
                <c:pt idx="4444">
                  <c:v>92.222889042099993</c:v>
                </c:pt>
                <c:pt idx="4445">
                  <c:v>92.222989042099996</c:v>
                </c:pt>
                <c:pt idx="4446">
                  <c:v>92.030243457099999</c:v>
                </c:pt>
                <c:pt idx="4447">
                  <c:v>92.030343457100003</c:v>
                </c:pt>
                <c:pt idx="4448">
                  <c:v>92.030443457100006</c:v>
                </c:pt>
                <c:pt idx="4449">
                  <c:v>92.030543457099995</c:v>
                </c:pt>
                <c:pt idx="4450">
                  <c:v>92.030643457099998</c:v>
                </c:pt>
                <c:pt idx="4451">
                  <c:v>92.030743457100002</c:v>
                </c:pt>
                <c:pt idx="4452">
                  <c:v>92.030843457100005</c:v>
                </c:pt>
                <c:pt idx="4453">
                  <c:v>92.030943457099994</c:v>
                </c:pt>
                <c:pt idx="4454">
                  <c:v>92.031043457099997</c:v>
                </c:pt>
                <c:pt idx="4455">
                  <c:v>92.031143457100001</c:v>
                </c:pt>
                <c:pt idx="4456">
                  <c:v>92.031243457100004</c:v>
                </c:pt>
                <c:pt idx="4457">
                  <c:v>92.031343457099993</c:v>
                </c:pt>
                <c:pt idx="4458">
                  <c:v>92.031443457099996</c:v>
                </c:pt>
                <c:pt idx="4459">
                  <c:v>92.0315434571</c:v>
                </c:pt>
                <c:pt idx="4460">
                  <c:v>92.031643457100003</c:v>
                </c:pt>
                <c:pt idx="4461">
                  <c:v>92.031743457100006</c:v>
                </c:pt>
                <c:pt idx="4462">
                  <c:v>92.031843457099995</c:v>
                </c:pt>
                <c:pt idx="4463">
                  <c:v>92.031943457099999</c:v>
                </c:pt>
                <c:pt idx="4464">
                  <c:v>92.032043457100002</c:v>
                </c:pt>
                <c:pt idx="4465">
                  <c:v>92.032143457100005</c:v>
                </c:pt>
                <c:pt idx="4466">
                  <c:v>92.032243457099995</c:v>
                </c:pt>
                <c:pt idx="4467">
                  <c:v>92.032343457099998</c:v>
                </c:pt>
                <c:pt idx="4468">
                  <c:v>92.032443457100001</c:v>
                </c:pt>
                <c:pt idx="4469">
                  <c:v>92.032543457100005</c:v>
                </c:pt>
                <c:pt idx="4470">
                  <c:v>92.032643457099994</c:v>
                </c:pt>
                <c:pt idx="4471">
                  <c:v>92.032743457099997</c:v>
                </c:pt>
                <c:pt idx="4472">
                  <c:v>92.0328434571</c:v>
                </c:pt>
                <c:pt idx="4473">
                  <c:v>92.032943457100004</c:v>
                </c:pt>
                <c:pt idx="4474">
                  <c:v>92.033043457100007</c:v>
                </c:pt>
                <c:pt idx="4475">
                  <c:v>92.033143457099996</c:v>
                </c:pt>
                <c:pt idx="4476">
                  <c:v>92.033243457099999</c:v>
                </c:pt>
                <c:pt idx="4477">
                  <c:v>92.033343457100003</c:v>
                </c:pt>
                <c:pt idx="4478">
                  <c:v>92.033443457100006</c:v>
                </c:pt>
                <c:pt idx="4479">
                  <c:v>92.033543457099995</c:v>
                </c:pt>
                <c:pt idx="4480">
                  <c:v>92.033643457099998</c:v>
                </c:pt>
                <c:pt idx="4481">
                  <c:v>92.033743457100002</c:v>
                </c:pt>
                <c:pt idx="4482">
                  <c:v>92.033843457100005</c:v>
                </c:pt>
                <c:pt idx="4483">
                  <c:v>92.033943457099994</c:v>
                </c:pt>
                <c:pt idx="4484">
                  <c:v>92.034043457099997</c:v>
                </c:pt>
                <c:pt idx="4485">
                  <c:v>92.034143457100001</c:v>
                </c:pt>
                <c:pt idx="4486">
                  <c:v>92.034243457100004</c:v>
                </c:pt>
                <c:pt idx="4487">
                  <c:v>92.034343457099993</c:v>
                </c:pt>
                <c:pt idx="4488">
                  <c:v>92.034443457099997</c:v>
                </c:pt>
                <c:pt idx="4489">
                  <c:v>92.0345434571</c:v>
                </c:pt>
                <c:pt idx="4490">
                  <c:v>92.034643457100003</c:v>
                </c:pt>
                <c:pt idx="4491">
                  <c:v>92.034743457100006</c:v>
                </c:pt>
                <c:pt idx="4492">
                  <c:v>92.034843457099996</c:v>
                </c:pt>
                <c:pt idx="4493">
                  <c:v>92.034943457099999</c:v>
                </c:pt>
                <c:pt idx="4494">
                  <c:v>92.035043457100002</c:v>
                </c:pt>
                <c:pt idx="4495">
                  <c:v>92.035143457100006</c:v>
                </c:pt>
                <c:pt idx="4496">
                  <c:v>92.035243457099995</c:v>
                </c:pt>
                <c:pt idx="4497">
                  <c:v>92.035343457099998</c:v>
                </c:pt>
                <c:pt idx="4498">
                  <c:v>92.035443457100001</c:v>
                </c:pt>
                <c:pt idx="4499">
                  <c:v>92.035543457100005</c:v>
                </c:pt>
                <c:pt idx="4500">
                  <c:v>92.035643457099994</c:v>
                </c:pt>
                <c:pt idx="4501">
                  <c:v>92.035743457099997</c:v>
                </c:pt>
                <c:pt idx="4502">
                  <c:v>92.0358434571</c:v>
                </c:pt>
                <c:pt idx="4503">
                  <c:v>92.035943457100004</c:v>
                </c:pt>
                <c:pt idx="4504">
                  <c:v>92.036043457100007</c:v>
                </c:pt>
                <c:pt idx="4505">
                  <c:v>92.036143457099996</c:v>
                </c:pt>
                <c:pt idx="4506">
                  <c:v>92.036243457099999</c:v>
                </c:pt>
                <c:pt idx="4507">
                  <c:v>92.036343457100003</c:v>
                </c:pt>
                <c:pt idx="4508">
                  <c:v>92.036443457100006</c:v>
                </c:pt>
                <c:pt idx="4509">
                  <c:v>92.036543457099995</c:v>
                </c:pt>
                <c:pt idx="4510">
                  <c:v>92.036643457099998</c:v>
                </c:pt>
                <c:pt idx="4511">
                  <c:v>92.036743457100002</c:v>
                </c:pt>
                <c:pt idx="4512">
                  <c:v>92.036843457100005</c:v>
                </c:pt>
                <c:pt idx="4513">
                  <c:v>92.036943457099994</c:v>
                </c:pt>
                <c:pt idx="4514">
                  <c:v>92.037043457099998</c:v>
                </c:pt>
                <c:pt idx="4515">
                  <c:v>92.037143457100001</c:v>
                </c:pt>
                <c:pt idx="4516">
                  <c:v>92.037243457100004</c:v>
                </c:pt>
                <c:pt idx="4517">
                  <c:v>92.037343457099993</c:v>
                </c:pt>
                <c:pt idx="4518">
                  <c:v>92.037443457099997</c:v>
                </c:pt>
                <c:pt idx="4519">
                  <c:v>92.0375434571</c:v>
                </c:pt>
                <c:pt idx="4520">
                  <c:v>92.037643457100003</c:v>
                </c:pt>
                <c:pt idx="4521">
                  <c:v>92.037743457100007</c:v>
                </c:pt>
                <c:pt idx="4522">
                  <c:v>92.037843457099996</c:v>
                </c:pt>
                <c:pt idx="4523">
                  <c:v>92.037943457099999</c:v>
                </c:pt>
                <c:pt idx="4524">
                  <c:v>92.038043457100002</c:v>
                </c:pt>
                <c:pt idx="4525">
                  <c:v>92.038143457100006</c:v>
                </c:pt>
                <c:pt idx="4526">
                  <c:v>92.038243457099995</c:v>
                </c:pt>
                <c:pt idx="4527">
                  <c:v>92.038343457099998</c:v>
                </c:pt>
                <c:pt idx="4528">
                  <c:v>92.038443457100001</c:v>
                </c:pt>
                <c:pt idx="4529">
                  <c:v>92.038543457100005</c:v>
                </c:pt>
                <c:pt idx="4530">
                  <c:v>92.038643457099994</c:v>
                </c:pt>
                <c:pt idx="4531">
                  <c:v>92.038743457099997</c:v>
                </c:pt>
                <c:pt idx="4532">
                  <c:v>92.0388434571</c:v>
                </c:pt>
                <c:pt idx="4533">
                  <c:v>92.038943457100004</c:v>
                </c:pt>
                <c:pt idx="4534">
                  <c:v>92.039043457099993</c:v>
                </c:pt>
                <c:pt idx="4535">
                  <c:v>92.039143457099996</c:v>
                </c:pt>
                <c:pt idx="4536">
                  <c:v>92.0392434571</c:v>
                </c:pt>
                <c:pt idx="4537">
                  <c:v>92.039343457100003</c:v>
                </c:pt>
                <c:pt idx="4538">
                  <c:v>92.039443457100006</c:v>
                </c:pt>
                <c:pt idx="4539">
                  <c:v>92.039543457099995</c:v>
                </c:pt>
                <c:pt idx="4540">
                  <c:v>92.039643457099999</c:v>
                </c:pt>
                <c:pt idx="4541">
                  <c:v>92.039743457100002</c:v>
                </c:pt>
                <c:pt idx="4542">
                  <c:v>92.039843457100005</c:v>
                </c:pt>
                <c:pt idx="4543">
                  <c:v>92.039943457099994</c:v>
                </c:pt>
                <c:pt idx="4544">
                  <c:v>92.040043457099998</c:v>
                </c:pt>
                <c:pt idx="4545">
                  <c:v>92.040143457100001</c:v>
                </c:pt>
                <c:pt idx="4546">
                  <c:v>92.040243457100004</c:v>
                </c:pt>
                <c:pt idx="4547">
                  <c:v>92.040343457099993</c:v>
                </c:pt>
                <c:pt idx="4548">
                  <c:v>92.040443457099997</c:v>
                </c:pt>
                <c:pt idx="4549">
                  <c:v>92.0405434571</c:v>
                </c:pt>
                <c:pt idx="4550">
                  <c:v>92.040643457100003</c:v>
                </c:pt>
                <c:pt idx="4551">
                  <c:v>92.040743457100007</c:v>
                </c:pt>
                <c:pt idx="4552">
                  <c:v>92.040843457099996</c:v>
                </c:pt>
                <c:pt idx="4553">
                  <c:v>92.040943457099999</c:v>
                </c:pt>
                <c:pt idx="4554">
                  <c:v>92.041043457100002</c:v>
                </c:pt>
                <c:pt idx="4555">
                  <c:v>92.041143457100006</c:v>
                </c:pt>
                <c:pt idx="4556">
                  <c:v>92.041243457099995</c:v>
                </c:pt>
                <c:pt idx="4557">
                  <c:v>92.041343463399997</c:v>
                </c:pt>
                <c:pt idx="4558">
                  <c:v>76.961924750400001</c:v>
                </c:pt>
                <c:pt idx="4559">
                  <c:v>76.877405606699995</c:v>
                </c:pt>
                <c:pt idx="4560">
                  <c:v>76.528803556599996</c:v>
                </c:pt>
                <c:pt idx="4561">
                  <c:v>73.364168203800006</c:v>
                </c:pt>
                <c:pt idx="4562">
                  <c:v>70.702370759399997</c:v>
                </c:pt>
                <c:pt idx="4563">
                  <c:v>69.4191447579</c:v>
                </c:pt>
                <c:pt idx="4564">
                  <c:v>68.351630448899996</c:v>
                </c:pt>
                <c:pt idx="4565">
                  <c:v>68.109620790999998</c:v>
                </c:pt>
                <c:pt idx="4566">
                  <c:v>68.109720791000001</c:v>
                </c:pt>
                <c:pt idx="4567">
                  <c:v>68.109820791000004</c:v>
                </c:pt>
                <c:pt idx="4568">
                  <c:v>68.109920790999993</c:v>
                </c:pt>
                <c:pt idx="4569">
                  <c:v>68.110020790999997</c:v>
                </c:pt>
                <c:pt idx="4570">
                  <c:v>68.110120791</c:v>
                </c:pt>
                <c:pt idx="4571">
                  <c:v>68.110220791000003</c:v>
                </c:pt>
                <c:pt idx="4572">
                  <c:v>68.110320791000007</c:v>
                </c:pt>
                <c:pt idx="4573">
                  <c:v>68.110420790999996</c:v>
                </c:pt>
                <c:pt idx="4574">
                  <c:v>68.110520790999999</c:v>
                </c:pt>
                <c:pt idx="4575">
                  <c:v>68.110620791000002</c:v>
                </c:pt>
                <c:pt idx="4576">
                  <c:v>68.110720791000006</c:v>
                </c:pt>
                <c:pt idx="4577">
                  <c:v>68.110820790999995</c:v>
                </c:pt>
                <c:pt idx="4578">
                  <c:v>68.110920790999998</c:v>
                </c:pt>
                <c:pt idx="4579">
                  <c:v>68.111020791000001</c:v>
                </c:pt>
                <c:pt idx="4580">
                  <c:v>68.111120791000005</c:v>
                </c:pt>
                <c:pt idx="4581">
                  <c:v>68.111220790999994</c:v>
                </c:pt>
                <c:pt idx="4582">
                  <c:v>68.111320790999997</c:v>
                </c:pt>
                <c:pt idx="4583">
                  <c:v>68.111420791</c:v>
                </c:pt>
                <c:pt idx="4584">
                  <c:v>68.111520841599997</c:v>
                </c:pt>
                <c:pt idx="4585">
                  <c:v>68.111620845900006</c:v>
                </c:pt>
                <c:pt idx="4586">
                  <c:v>68.111720845899995</c:v>
                </c:pt>
                <c:pt idx="4587">
                  <c:v>68.111820850100003</c:v>
                </c:pt>
                <c:pt idx="4588">
                  <c:v>68.111920854399997</c:v>
                </c:pt>
                <c:pt idx="4589">
                  <c:v>68.112020858700006</c:v>
                </c:pt>
                <c:pt idx="4590">
                  <c:v>68.112120862899999</c:v>
                </c:pt>
                <c:pt idx="4591">
                  <c:v>78.736972564799999</c:v>
                </c:pt>
                <c:pt idx="4592">
                  <c:v>78.737072564800002</c:v>
                </c:pt>
                <c:pt idx="4593">
                  <c:v>78.737172564800005</c:v>
                </c:pt>
                <c:pt idx="4594">
                  <c:v>78.737272564799994</c:v>
                </c:pt>
                <c:pt idx="4595">
                  <c:v>78.737372564799998</c:v>
                </c:pt>
                <c:pt idx="4596">
                  <c:v>78.737472564800001</c:v>
                </c:pt>
                <c:pt idx="4597">
                  <c:v>77.673407501100002</c:v>
                </c:pt>
                <c:pt idx="4598">
                  <c:v>77.322508020499995</c:v>
                </c:pt>
                <c:pt idx="4599">
                  <c:v>77.153631948200001</c:v>
                </c:pt>
                <c:pt idx="4600">
                  <c:v>77.170018082300004</c:v>
                </c:pt>
                <c:pt idx="4601">
                  <c:v>77.196776725399999</c:v>
                </c:pt>
                <c:pt idx="4602">
                  <c:v>77.196876725400003</c:v>
                </c:pt>
                <c:pt idx="4603">
                  <c:v>77.196976725400006</c:v>
                </c:pt>
                <c:pt idx="4604">
                  <c:v>77.237891126999997</c:v>
                </c:pt>
                <c:pt idx="4605">
                  <c:v>77.237991127000001</c:v>
                </c:pt>
                <c:pt idx="4606">
                  <c:v>77.238091127000004</c:v>
                </c:pt>
                <c:pt idx="4607">
                  <c:v>77.874430472900002</c:v>
                </c:pt>
                <c:pt idx="4608">
                  <c:v>77.992762360300006</c:v>
                </c:pt>
                <c:pt idx="4609">
                  <c:v>77.991895640099997</c:v>
                </c:pt>
                <c:pt idx="4610">
                  <c:v>78.002889980199996</c:v>
                </c:pt>
                <c:pt idx="4611">
                  <c:v>78.063506230200005</c:v>
                </c:pt>
                <c:pt idx="4612">
                  <c:v>78.145230094499993</c:v>
                </c:pt>
                <c:pt idx="4613">
                  <c:v>78.336645926800003</c:v>
                </c:pt>
                <c:pt idx="4614">
                  <c:v>78.336745926800006</c:v>
                </c:pt>
                <c:pt idx="4615">
                  <c:v>78.336845926799995</c:v>
                </c:pt>
                <c:pt idx="4616">
                  <c:v>78.336945926799999</c:v>
                </c:pt>
                <c:pt idx="4617">
                  <c:v>78.483343043299996</c:v>
                </c:pt>
                <c:pt idx="4618">
                  <c:v>78.483443047999998</c:v>
                </c:pt>
                <c:pt idx="4619">
                  <c:v>78.505792961300003</c:v>
                </c:pt>
                <c:pt idx="4620">
                  <c:v>78.383133605699996</c:v>
                </c:pt>
                <c:pt idx="4621">
                  <c:v>78.571642065399999</c:v>
                </c:pt>
                <c:pt idx="4622">
                  <c:v>78.571742065400002</c:v>
                </c:pt>
                <c:pt idx="4623">
                  <c:v>78.571842065400006</c:v>
                </c:pt>
                <c:pt idx="4624">
                  <c:v>78.694367985200003</c:v>
                </c:pt>
                <c:pt idx="4625">
                  <c:v>78.694467985200006</c:v>
                </c:pt>
                <c:pt idx="4626">
                  <c:v>78.694567985199996</c:v>
                </c:pt>
                <c:pt idx="4627">
                  <c:v>78.694667990200003</c:v>
                </c:pt>
                <c:pt idx="4628">
                  <c:v>78.670206857400004</c:v>
                </c:pt>
                <c:pt idx="4629">
                  <c:v>78.670306857400007</c:v>
                </c:pt>
                <c:pt idx="4630">
                  <c:v>78.664766318000005</c:v>
                </c:pt>
                <c:pt idx="4631">
                  <c:v>78.622563763200006</c:v>
                </c:pt>
                <c:pt idx="4632">
                  <c:v>78.622663763199995</c:v>
                </c:pt>
                <c:pt idx="4633">
                  <c:v>77.807867239000004</c:v>
                </c:pt>
                <c:pt idx="4634">
                  <c:v>76.684122341800006</c:v>
                </c:pt>
                <c:pt idx="4635">
                  <c:v>76.566110857499993</c:v>
                </c:pt>
                <c:pt idx="4636">
                  <c:v>76.570956203600005</c:v>
                </c:pt>
                <c:pt idx="4637">
                  <c:v>76.537536375000002</c:v>
                </c:pt>
                <c:pt idx="4638">
                  <c:v>76.543575239899994</c:v>
                </c:pt>
                <c:pt idx="4639">
                  <c:v>76.656406879399995</c:v>
                </c:pt>
                <c:pt idx="4640">
                  <c:v>76.656506879399998</c:v>
                </c:pt>
                <c:pt idx="4641">
                  <c:v>76.656606879400002</c:v>
                </c:pt>
                <c:pt idx="4642">
                  <c:v>76.667889712800005</c:v>
                </c:pt>
                <c:pt idx="4643">
                  <c:v>76.667989712799994</c:v>
                </c:pt>
                <c:pt idx="4644">
                  <c:v>76.588954252700006</c:v>
                </c:pt>
                <c:pt idx="4645">
                  <c:v>76.589054252699995</c:v>
                </c:pt>
                <c:pt idx="4646">
                  <c:v>76.495258359600001</c:v>
                </c:pt>
                <c:pt idx="4647">
                  <c:v>76.495358359600004</c:v>
                </c:pt>
                <c:pt idx="4648">
                  <c:v>76.494386102199996</c:v>
                </c:pt>
                <c:pt idx="4649">
                  <c:v>76.4944861022</c:v>
                </c:pt>
                <c:pt idx="4650">
                  <c:v>76.494586102200003</c:v>
                </c:pt>
                <c:pt idx="4651">
                  <c:v>76.494686102200006</c:v>
                </c:pt>
                <c:pt idx="4652">
                  <c:v>76.494786102199996</c:v>
                </c:pt>
                <c:pt idx="4653">
                  <c:v>76.494886102199999</c:v>
                </c:pt>
                <c:pt idx="4654">
                  <c:v>76.494986102200002</c:v>
                </c:pt>
                <c:pt idx="4655">
                  <c:v>76.495086102200005</c:v>
                </c:pt>
                <c:pt idx="4656">
                  <c:v>76.495186102199995</c:v>
                </c:pt>
                <c:pt idx="4657">
                  <c:v>76.495286102199998</c:v>
                </c:pt>
                <c:pt idx="4658">
                  <c:v>76.495386102200001</c:v>
                </c:pt>
                <c:pt idx="4659">
                  <c:v>76.495486102200005</c:v>
                </c:pt>
                <c:pt idx="4660">
                  <c:v>76.495586102199994</c:v>
                </c:pt>
                <c:pt idx="4661">
                  <c:v>76.495686102199997</c:v>
                </c:pt>
                <c:pt idx="4662">
                  <c:v>76.4957861022</c:v>
                </c:pt>
                <c:pt idx="4663">
                  <c:v>76.0744551234</c:v>
                </c:pt>
                <c:pt idx="4664">
                  <c:v>75.628389942699997</c:v>
                </c:pt>
                <c:pt idx="4665">
                  <c:v>73.965756620700006</c:v>
                </c:pt>
                <c:pt idx="4666">
                  <c:v>73.321900035400006</c:v>
                </c:pt>
                <c:pt idx="4667">
                  <c:v>72.504427697099999</c:v>
                </c:pt>
                <c:pt idx="4668">
                  <c:v>71.674083432000003</c:v>
                </c:pt>
                <c:pt idx="4669">
                  <c:v>72.033268029499993</c:v>
                </c:pt>
                <c:pt idx="4670">
                  <c:v>71.754951697600006</c:v>
                </c:pt>
                <c:pt idx="4671">
                  <c:v>71.818073894700007</c:v>
                </c:pt>
                <c:pt idx="4672">
                  <c:v>70.604728447400007</c:v>
                </c:pt>
                <c:pt idx="4673">
                  <c:v>69.386452119699996</c:v>
                </c:pt>
                <c:pt idx="4674">
                  <c:v>68.691669879900005</c:v>
                </c:pt>
                <c:pt idx="4675">
                  <c:v>68.026740160200006</c:v>
                </c:pt>
                <c:pt idx="4676">
                  <c:v>67.734128140699994</c:v>
                </c:pt>
                <c:pt idx="4677">
                  <c:v>67.655717568599997</c:v>
                </c:pt>
                <c:pt idx="4678">
                  <c:v>67.609779791600005</c:v>
                </c:pt>
                <c:pt idx="4679">
                  <c:v>67.590633689499995</c:v>
                </c:pt>
                <c:pt idx="4680">
                  <c:v>67.414444761300004</c:v>
                </c:pt>
                <c:pt idx="4681">
                  <c:v>66.949340881699996</c:v>
                </c:pt>
                <c:pt idx="4682">
                  <c:v>66.442801172000003</c:v>
                </c:pt>
                <c:pt idx="4683">
                  <c:v>66.151757055900006</c:v>
                </c:pt>
                <c:pt idx="4684">
                  <c:v>65.3820117426</c:v>
                </c:pt>
                <c:pt idx="4685">
                  <c:v>64.611815666799998</c:v>
                </c:pt>
                <c:pt idx="4686">
                  <c:v>63.711391438100001</c:v>
                </c:pt>
                <c:pt idx="4687">
                  <c:v>62.819587454999997</c:v>
                </c:pt>
                <c:pt idx="4688">
                  <c:v>62.819687455</c:v>
                </c:pt>
                <c:pt idx="4689">
                  <c:v>62.819787454999997</c:v>
                </c:pt>
                <c:pt idx="4690">
                  <c:v>62.819887455</c:v>
                </c:pt>
                <c:pt idx="4691">
                  <c:v>62.819987455000003</c:v>
                </c:pt>
                <c:pt idx="4692">
                  <c:v>62.820087454999999</c:v>
                </c:pt>
                <c:pt idx="4693">
                  <c:v>62.820187455000003</c:v>
                </c:pt>
                <c:pt idx="4694">
                  <c:v>62.820287454999999</c:v>
                </c:pt>
                <c:pt idx="4695">
                  <c:v>62.820387455000002</c:v>
                </c:pt>
                <c:pt idx="4696">
                  <c:v>62.820487454999999</c:v>
                </c:pt>
                <c:pt idx="4697">
                  <c:v>56.838738554400003</c:v>
                </c:pt>
                <c:pt idx="4698">
                  <c:v>56.838838554399999</c:v>
                </c:pt>
                <c:pt idx="4699">
                  <c:v>56.838938554400002</c:v>
                </c:pt>
                <c:pt idx="4700">
                  <c:v>56.839038554399998</c:v>
                </c:pt>
                <c:pt idx="4701">
                  <c:v>56.839138554400002</c:v>
                </c:pt>
                <c:pt idx="4702">
                  <c:v>56.839238554399998</c:v>
                </c:pt>
                <c:pt idx="4703">
                  <c:v>56.839338554400001</c:v>
                </c:pt>
                <c:pt idx="4704">
                  <c:v>56.839438554399997</c:v>
                </c:pt>
                <c:pt idx="4705">
                  <c:v>56.839538554400001</c:v>
                </c:pt>
                <c:pt idx="4706">
                  <c:v>56.839638554399997</c:v>
                </c:pt>
                <c:pt idx="4707">
                  <c:v>56.8397385544</c:v>
                </c:pt>
                <c:pt idx="4708">
                  <c:v>56.839838554400004</c:v>
                </c:pt>
                <c:pt idx="4709">
                  <c:v>56.8399385544</c:v>
                </c:pt>
                <c:pt idx="4710">
                  <c:v>56.840038554400003</c:v>
                </c:pt>
                <c:pt idx="4711">
                  <c:v>56.840138554399999</c:v>
                </c:pt>
                <c:pt idx="4712">
                  <c:v>56.840238554400003</c:v>
                </c:pt>
                <c:pt idx="4713">
                  <c:v>56.840338554399999</c:v>
                </c:pt>
                <c:pt idx="4714">
                  <c:v>56.840438554400002</c:v>
                </c:pt>
                <c:pt idx="4715">
                  <c:v>56.840538554399998</c:v>
                </c:pt>
                <c:pt idx="4716">
                  <c:v>56.840638554400002</c:v>
                </c:pt>
                <c:pt idx="4717">
                  <c:v>56.840738554399998</c:v>
                </c:pt>
                <c:pt idx="4718">
                  <c:v>56.840838554400001</c:v>
                </c:pt>
                <c:pt idx="4719">
                  <c:v>56.840938554399997</c:v>
                </c:pt>
                <c:pt idx="4720">
                  <c:v>56.841038554400001</c:v>
                </c:pt>
                <c:pt idx="4721">
                  <c:v>56.841138554399997</c:v>
                </c:pt>
                <c:pt idx="4722">
                  <c:v>56.8412385544</c:v>
                </c:pt>
                <c:pt idx="4723">
                  <c:v>56.841338554399996</c:v>
                </c:pt>
                <c:pt idx="4724">
                  <c:v>56.8414385544</c:v>
                </c:pt>
                <c:pt idx="4725">
                  <c:v>56.841538554400003</c:v>
                </c:pt>
                <c:pt idx="4726">
                  <c:v>56.841638554399999</c:v>
                </c:pt>
                <c:pt idx="4727">
                  <c:v>56.841738554400003</c:v>
                </c:pt>
                <c:pt idx="4728">
                  <c:v>56.841838554399999</c:v>
                </c:pt>
                <c:pt idx="4729">
                  <c:v>56.841938554400002</c:v>
                </c:pt>
                <c:pt idx="4730">
                  <c:v>56.842038554399998</c:v>
                </c:pt>
                <c:pt idx="4731">
                  <c:v>56.842138554400002</c:v>
                </c:pt>
                <c:pt idx="4732">
                  <c:v>56.842238554399998</c:v>
                </c:pt>
                <c:pt idx="4733">
                  <c:v>56.842338554400001</c:v>
                </c:pt>
                <c:pt idx="4734">
                  <c:v>56.842438554399997</c:v>
                </c:pt>
                <c:pt idx="4735">
                  <c:v>56.842538554400001</c:v>
                </c:pt>
                <c:pt idx="4736">
                  <c:v>56.842638554399997</c:v>
                </c:pt>
                <c:pt idx="4737">
                  <c:v>56.8427385544</c:v>
                </c:pt>
                <c:pt idx="4738">
                  <c:v>56.842838554399997</c:v>
                </c:pt>
                <c:pt idx="4739">
                  <c:v>56.8429385544</c:v>
                </c:pt>
                <c:pt idx="4740">
                  <c:v>56.843038554400003</c:v>
                </c:pt>
                <c:pt idx="4741">
                  <c:v>56.843138554399999</c:v>
                </c:pt>
                <c:pt idx="4742">
                  <c:v>56.843238554400003</c:v>
                </c:pt>
                <c:pt idx="4743">
                  <c:v>56.843338554399999</c:v>
                </c:pt>
                <c:pt idx="4744">
                  <c:v>56.843438554400002</c:v>
                </c:pt>
                <c:pt idx="4745">
                  <c:v>57.2067250208</c:v>
                </c:pt>
                <c:pt idx="4746">
                  <c:v>57.8743722619</c:v>
                </c:pt>
                <c:pt idx="4747">
                  <c:v>57.944836789599997</c:v>
                </c:pt>
                <c:pt idx="4748">
                  <c:v>58.125224570500002</c:v>
                </c:pt>
                <c:pt idx="4749">
                  <c:v>59.399061975800002</c:v>
                </c:pt>
                <c:pt idx="4750">
                  <c:v>60.241952399699997</c:v>
                </c:pt>
                <c:pt idx="4751">
                  <c:v>60.823981301800004</c:v>
                </c:pt>
                <c:pt idx="4752">
                  <c:v>60.416698915300003</c:v>
                </c:pt>
                <c:pt idx="4753">
                  <c:v>60.536850730399998</c:v>
                </c:pt>
                <c:pt idx="4754">
                  <c:v>60.248174785099998</c:v>
                </c:pt>
                <c:pt idx="4755">
                  <c:v>60.911116836799998</c:v>
                </c:pt>
                <c:pt idx="4756">
                  <c:v>60.911216836800001</c:v>
                </c:pt>
                <c:pt idx="4757">
                  <c:v>60.911316836799998</c:v>
                </c:pt>
                <c:pt idx="4758">
                  <c:v>60.911416836800001</c:v>
                </c:pt>
                <c:pt idx="4759">
                  <c:v>60.911516836799997</c:v>
                </c:pt>
                <c:pt idx="4760">
                  <c:v>60.9116168368</c:v>
                </c:pt>
                <c:pt idx="4761">
                  <c:v>53.715371416799996</c:v>
                </c:pt>
                <c:pt idx="4762">
                  <c:v>49.903812464399998</c:v>
                </c:pt>
                <c:pt idx="4763">
                  <c:v>49.903912464400001</c:v>
                </c:pt>
                <c:pt idx="4764">
                  <c:v>49.904012464399997</c:v>
                </c:pt>
                <c:pt idx="4765">
                  <c:v>49.904112464400001</c:v>
                </c:pt>
                <c:pt idx="4766">
                  <c:v>49.904212464399997</c:v>
                </c:pt>
                <c:pt idx="4767">
                  <c:v>49.9043124644</c:v>
                </c:pt>
                <c:pt idx="4768">
                  <c:v>49.904412464399996</c:v>
                </c:pt>
                <c:pt idx="4769">
                  <c:v>42.396664085200001</c:v>
                </c:pt>
                <c:pt idx="4770">
                  <c:v>42.396764085199997</c:v>
                </c:pt>
                <c:pt idx="4771">
                  <c:v>42.396864085200001</c:v>
                </c:pt>
                <c:pt idx="4772">
                  <c:v>42.396964085199997</c:v>
                </c:pt>
                <c:pt idx="4773">
                  <c:v>42.3970640852</c:v>
                </c:pt>
                <c:pt idx="4774">
                  <c:v>42.397164085199996</c:v>
                </c:pt>
                <c:pt idx="4775">
                  <c:v>42.3972640852</c:v>
                </c:pt>
                <c:pt idx="4776">
                  <c:v>42.397364085200003</c:v>
                </c:pt>
                <c:pt idx="4777">
                  <c:v>42.397464085199999</c:v>
                </c:pt>
                <c:pt idx="4778">
                  <c:v>42.397564085200003</c:v>
                </c:pt>
                <c:pt idx="4779">
                  <c:v>42.397664085199999</c:v>
                </c:pt>
                <c:pt idx="4780">
                  <c:v>32.7632260512</c:v>
                </c:pt>
                <c:pt idx="4781">
                  <c:v>31.927744179000001</c:v>
                </c:pt>
                <c:pt idx="4782">
                  <c:v>31.0664628653</c:v>
                </c:pt>
                <c:pt idx="4783">
                  <c:v>30.3653806262</c:v>
                </c:pt>
                <c:pt idx="4784">
                  <c:v>29.761680958399999</c:v>
                </c:pt>
                <c:pt idx="4785">
                  <c:v>29.229438229100001</c:v>
                </c:pt>
                <c:pt idx="4786">
                  <c:v>28.367464422299999</c:v>
                </c:pt>
                <c:pt idx="4787">
                  <c:v>27.765224245799999</c:v>
                </c:pt>
                <c:pt idx="4788">
                  <c:v>26.768042510600001</c:v>
                </c:pt>
                <c:pt idx="4789">
                  <c:v>25.793815094199999</c:v>
                </c:pt>
                <c:pt idx="4790">
                  <c:v>24.776250178400002</c:v>
                </c:pt>
                <c:pt idx="4791">
                  <c:v>23.590550737499999</c:v>
                </c:pt>
                <c:pt idx="4792">
                  <c:v>22.506951836599999</c:v>
                </c:pt>
                <c:pt idx="4793">
                  <c:v>21.385361952</c:v>
                </c:pt>
                <c:pt idx="4794">
                  <c:v>20.2344270673</c:v>
                </c:pt>
                <c:pt idx="4795">
                  <c:v>18.821688024</c:v>
                </c:pt>
                <c:pt idx="4796">
                  <c:v>17.735918246000001</c:v>
                </c:pt>
                <c:pt idx="4797">
                  <c:v>16.722544839099999</c:v>
                </c:pt>
                <c:pt idx="4798">
                  <c:v>15.620216730299999</c:v>
                </c:pt>
                <c:pt idx="4799">
                  <c:v>14.6503890173</c:v>
                </c:pt>
                <c:pt idx="4800">
                  <c:v>14.556130014100001</c:v>
                </c:pt>
                <c:pt idx="4801">
                  <c:v>13.2362909387</c:v>
                </c:pt>
                <c:pt idx="4802">
                  <c:v>11.9607757101</c:v>
                </c:pt>
                <c:pt idx="4803">
                  <c:v>10.8104840115</c:v>
                </c:pt>
                <c:pt idx="4804">
                  <c:v>9.1725278967099992</c:v>
                </c:pt>
                <c:pt idx="4805">
                  <c:v>7.82066431294</c:v>
                </c:pt>
                <c:pt idx="4806">
                  <c:v>5.9504198198299996</c:v>
                </c:pt>
                <c:pt idx="4807">
                  <c:v>5.6529609980000002</c:v>
                </c:pt>
                <c:pt idx="4808">
                  <c:v>3.5906036800400001</c:v>
                </c:pt>
                <c:pt idx="4809">
                  <c:v>1.27672551183E-2</c:v>
                </c:pt>
                <c:pt idx="4810">
                  <c:v>1.2867255118299999E-2</c:v>
                </c:pt>
                <c:pt idx="4811">
                  <c:v>1.29672551183E-2</c:v>
                </c:pt>
                <c:pt idx="4812">
                  <c:v>1.30672551183E-2</c:v>
                </c:pt>
                <c:pt idx="4813">
                  <c:v>1.3167255118299999E-2</c:v>
                </c:pt>
                <c:pt idx="4814">
                  <c:v>1.32672551183E-2</c:v>
                </c:pt>
                <c:pt idx="4815">
                  <c:v>1.33672551183E-2</c:v>
                </c:pt>
                <c:pt idx="4816">
                  <c:v>1.3467255118299999E-2</c:v>
                </c:pt>
                <c:pt idx="4817">
                  <c:v>1.35672551183E-2</c:v>
                </c:pt>
                <c:pt idx="4818">
                  <c:v>1.36672551183E-2</c:v>
                </c:pt>
                <c:pt idx="4819">
                  <c:v>1.3767255118300001E-2</c:v>
                </c:pt>
                <c:pt idx="4820">
                  <c:v>1.38672551183E-2</c:v>
                </c:pt>
                <c:pt idx="4821">
                  <c:v>1.39672551183E-2</c:v>
                </c:pt>
                <c:pt idx="4822">
                  <c:v>1.4067255118300001E-2</c:v>
                </c:pt>
                <c:pt idx="4823">
                  <c:v>1.41672551183E-2</c:v>
                </c:pt>
                <c:pt idx="4824">
                  <c:v>1.42672551183E-2</c:v>
                </c:pt>
                <c:pt idx="4825">
                  <c:v>1.4367255118300001E-2</c:v>
                </c:pt>
                <c:pt idx="4826">
                  <c:v>1.44672551183E-2</c:v>
                </c:pt>
                <c:pt idx="4827">
                  <c:v>1.4567255118299999E-2</c:v>
                </c:pt>
                <c:pt idx="4828">
                  <c:v>1.4667255118300001E-2</c:v>
                </c:pt>
                <c:pt idx="4829">
                  <c:v>1.47672551183E-2</c:v>
                </c:pt>
                <c:pt idx="4830">
                  <c:v>1.4867255118299999E-2</c:v>
                </c:pt>
                <c:pt idx="4831">
                  <c:v>1.49672551183E-2</c:v>
                </c:pt>
                <c:pt idx="4832">
                  <c:v>1.50672551183E-2</c:v>
                </c:pt>
                <c:pt idx="4833">
                  <c:v>1.5167255118299999E-2</c:v>
                </c:pt>
                <c:pt idx="4834">
                  <c:v>1.52672551183E-2</c:v>
                </c:pt>
                <c:pt idx="4835">
                  <c:v>1.53672551183E-2</c:v>
                </c:pt>
                <c:pt idx="4836">
                  <c:v>1.5467255118299999E-2</c:v>
                </c:pt>
                <c:pt idx="4837">
                  <c:v>1.55672551183E-2</c:v>
                </c:pt>
                <c:pt idx="4838">
                  <c:v>1.56672551183E-2</c:v>
                </c:pt>
                <c:pt idx="4839">
                  <c:v>1.5767255118299999E-2</c:v>
                </c:pt>
                <c:pt idx="4840">
                  <c:v>1.5867255118299999E-2</c:v>
                </c:pt>
                <c:pt idx="4841">
                  <c:v>1.5967255118300001E-2</c:v>
                </c:pt>
                <c:pt idx="4842">
                  <c:v>1.6067255118300001E-2</c:v>
                </c:pt>
                <c:pt idx="4843">
                  <c:v>1.61672551183E-2</c:v>
                </c:pt>
                <c:pt idx="4844">
                  <c:v>1.62672551183E-2</c:v>
                </c:pt>
                <c:pt idx="4845">
                  <c:v>1.6367255118299999E-2</c:v>
                </c:pt>
                <c:pt idx="4846">
                  <c:v>1.6467255118299998E-2</c:v>
                </c:pt>
                <c:pt idx="4847">
                  <c:v>1.6567255118300001E-2</c:v>
                </c:pt>
                <c:pt idx="4848">
                  <c:v>1.6667255118300001E-2</c:v>
                </c:pt>
                <c:pt idx="4849">
                  <c:v>1.67672551183E-2</c:v>
                </c:pt>
                <c:pt idx="4850">
                  <c:v>1.6867255118299999E-2</c:v>
                </c:pt>
                <c:pt idx="4851">
                  <c:v>1.6967255118299999E-2</c:v>
                </c:pt>
                <c:pt idx="4852">
                  <c:v>1.7067255118300002E-2</c:v>
                </c:pt>
                <c:pt idx="4853">
                  <c:v>1.71664357051E-2</c:v>
                </c:pt>
                <c:pt idx="4854" formatCode="0.00E+00">
                  <c:v>-2.6940408651500002E-5</c:v>
                </c:pt>
                <c:pt idx="4855">
                  <c:v>-6.7242209315499998E-4</c:v>
                </c:pt>
                <c:pt idx="4856">
                  <c:v>1.65169981372E-3</c:v>
                </c:pt>
                <c:pt idx="4857">
                  <c:v>3.6432635714799999</c:v>
                </c:pt>
                <c:pt idx="4858">
                  <c:v>6.5153642977499997</c:v>
                </c:pt>
                <c:pt idx="4859">
                  <c:v>8.3189524447099998</c:v>
                </c:pt>
                <c:pt idx="4860">
                  <c:v>8.3190524447099996</c:v>
                </c:pt>
                <c:pt idx="4861">
                  <c:v>8.3191524447099994</c:v>
                </c:pt>
                <c:pt idx="4862">
                  <c:v>8.3192524447099991</c:v>
                </c:pt>
                <c:pt idx="4863">
                  <c:v>8.3193524447100007</c:v>
                </c:pt>
                <c:pt idx="4864">
                  <c:v>8.3194524447100004</c:v>
                </c:pt>
                <c:pt idx="4865">
                  <c:v>16.862604044899999</c:v>
                </c:pt>
                <c:pt idx="4866">
                  <c:v>16.862704044899999</c:v>
                </c:pt>
                <c:pt idx="4867">
                  <c:v>16.862804044899999</c:v>
                </c:pt>
                <c:pt idx="4868">
                  <c:v>16.862904044899999</c:v>
                </c:pt>
                <c:pt idx="4869">
                  <c:v>16.863004044899998</c:v>
                </c:pt>
                <c:pt idx="4870">
                  <c:v>16.863104044899998</c:v>
                </c:pt>
                <c:pt idx="4871">
                  <c:v>16.863204044900002</c:v>
                </c:pt>
                <c:pt idx="4872">
                  <c:v>16.863304044900001</c:v>
                </c:pt>
                <c:pt idx="4873">
                  <c:v>16.863404044900001</c:v>
                </c:pt>
                <c:pt idx="4874">
                  <c:v>16.863504044900001</c:v>
                </c:pt>
                <c:pt idx="4875">
                  <c:v>16.863604044900001</c:v>
                </c:pt>
                <c:pt idx="4876">
                  <c:v>16.8637040449</c:v>
                </c:pt>
                <c:pt idx="4877">
                  <c:v>16.8638040449</c:v>
                </c:pt>
                <c:pt idx="4878">
                  <c:v>16.8639040449</c:v>
                </c:pt>
                <c:pt idx="4879">
                  <c:v>16.8640040449</c:v>
                </c:pt>
                <c:pt idx="4880">
                  <c:v>16.864104044899999</c:v>
                </c:pt>
                <c:pt idx="4881">
                  <c:v>16.864204044899999</c:v>
                </c:pt>
                <c:pt idx="4882">
                  <c:v>16.864304044899999</c:v>
                </c:pt>
                <c:pt idx="4883">
                  <c:v>16.864404044899999</c:v>
                </c:pt>
                <c:pt idx="4884">
                  <c:v>16.864504044899999</c:v>
                </c:pt>
                <c:pt idx="4885">
                  <c:v>16.864604044899998</c:v>
                </c:pt>
                <c:pt idx="4886">
                  <c:v>16.864704044900002</c:v>
                </c:pt>
                <c:pt idx="4887">
                  <c:v>16.864804044900001</c:v>
                </c:pt>
                <c:pt idx="4888">
                  <c:v>16.864904044900001</c:v>
                </c:pt>
                <c:pt idx="4889">
                  <c:v>16.865004044900001</c:v>
                </c:pt>
                <c:pt idx="4890">
                  <c:v>16.865104044900001</c:v>
                </c:pt>
                <c:pt idx="4891">
                  <c:v>16.8652040449</c:v>
                </c:pt>
                <c:pt idx="4892">
                  <c:v>16.8653040449</c:v>
                </c:pt>
                <c:pt idx="4893">
                  <c:v>16.8654040449</c:v>
                </c:pt>
                <c:pt idx="4894">
                  <c:v>16.8655040449</c:v>
                </c:pt>
                <c:pt idx="4895">
                  <c:v>16.8656040449</c:v>
                </c:pt>
                <c:pt idx="4896">
                  <c:v>16.865704044899999</c:v>
                </c:pt>
                <c:pt idx="4897">
                  <c:v>16.865804044899999</c:v>
                </c:pt>
                <c:pt idx="4898">
                  <c:v>16.865904044899999</c:v>
                </c:pt>
                <c:pt idx="4899">
                  <c:v>16.866004044899999</c:v>
                </c:pt>
                <c:pt idx="4900">
                  <c:v>16.866104044899998</c:v>
                </c:pt>
                <c:pt idx="4901">
                  <c:v>16.866204044900002</c:v>
                </c:pt>
                <c:pt idx="4902">
                  <c:v>16.8663040468</c:v>
                </c:pt>
                <c:pt idx="4903">
                  <c:v>56.295918826399998</c:v>
                </c:pt>
                <c:pt idx="4904">
                  <c:v>58.2527387648</c:v>
                </c:pt>
                <c:pt idx="4905">
                  <c:v>59.134982165799997</c:v>
                </c:pt>
                <c:pt idx="4906">
                  <c:v>60.4001866097</c:v>
                </c:pt>
                <c:pt idx="4907">
                  <c:v>62.101394180600003</c:v>
                </c:pt>
                <c:pt idx="4908">
                  <c:v>64.223498893599995</c:v>
                </c:pt>
                <c:pt idx="4909">
                  <c:v>64.223598893599998</c:v>
                </c:pt>
                <c:pt idx="4910">
                  <c:v>64.223698893600002</c:v>
                </c:pt>
                <c:pt idx="4911">
                  <c:v>64.223798893600005</c:v>
                </c:pt>
                <c:pt idx="4912">
                  <c:v>64.223898893599994</c:v>
                </c:pt>
                <c:pt idx="4913">
                  <c:v>64.223998898600001</c:v>
                </c:pt>
                <c:pt idx="4914">
                  <c:v>73.769058331500005</c:v>
                </c:pt>
                <c:pt idx="4915">
                  <c:v>73.769158331499995</c:v>
                </c:pt>
                <c:pt idx="4916">
                  <c:v>73.769258331499998</c:v>
                </c:pt>
                <c:pt idx="4917">
                  <c:v>73.769358331500001</c:v>
                </c:pt>
                <c:pt idx="4918">
                  <c:v>73.769458331500005</c:v>
                </c:pt>
                <c:pt idx="4919">
                  <c:v>73.769558331499994</c:v>
                </c:pt>
                <c:pt idx="4920">
                  <c:v>73.769658331499997</c:v>
                </c:pt>
                <c:pt idx="4921">
                  <c:v>73.7697583315</c:v>
                </c:pt>
                <c:pt idx="4922">
                  <c:v>73.769858331500004</c:v>
                </c:pt>
                <c:pt idx="4923">
                  <c:v>73.769958331500007</c:v>
                </c:pt>
                <c:pt idx="4924">
                  <c:v>73.770058331499996</c:v>
                </c:pt>
                <c:pt idx="4925">
                  <c:v>73.770158331499999</c:v>
                </c:pt>
                <c:pt idx="4926">
                  <c:v>73.770258331500003</c:v>
                </c:pt>
                <c:pt idx="4927">
                  <c:v>73.770358331500006</c:v>
                </c:pt>
                <c:pt idx="4928">
                  <c:v>73.770458331499995</c:v>
                </c:pt>
                <c:pt idx="4929">
                  <c:v>73.770558331499998</c:v>
                </c:pt>
                <c:pt idx="4930">
                  <c:v>73.770658331500002</c:v>
                </c:pt>
                <c:pt idx="4931">
                  <c:v>73.770758331500005</c:v>
                </c:pt>
                <c:pt idx="4932">
                  <c:v>73.770858331499994</c:v>
                </c:pt>
                <c:pt idx="4933">
                  <c:v>73.770958331499997</c:v>
                </c:pt>
                <c:pt idx="4934">
                  <c:v>73.771058331500001</c:v>
                </c:pt>
                <c:pt idx="4935">
                  <c:v>73.771158331500004</c:v>
                </c:pt>
                <c:pt idx="4936">
                  <c:v>73.771258331499993</c:v>
                </c:pt>
                <c:pt idx="4937">
                  <c:v>73.771358331499997</c:v>
                </c:pt>
                <c:pt idx="4938">
                  <c:v>73.7714583315</c:v>
                </c:pt>
                <c:pt idx="4939">
                  <c:v>73.771558331500003</c:v>
                </c:pt>
                <c:pt idx="4940">
                  <c:v>73.771658331500007</c:v>
                </c:pt>
                <c:pt idx="4941">
                  <c:v>73.771758331499996</c:v>
                </c:pt>
                <c:pt idx="4942">
                  <c:v>72.500659886199998</c:v>
                </c:pt>
                <c:pt idx="4943">
                  <c:v>71.806465070499996</c:v>
                </c:pt>
                <c:pt idx="4944">
                  <c:v>71.702873272900007</c:v>
                </c:pt>
                <c:pt idx="4945">
                  <c:v>71.469454533299995</c:v>
                </c:pt>
                <c:pt idx="4946">
                  <c:v>69.909633450900003</c:v>
                </c:pt>
                <c:pt idx="4947">
                  <c:v>68.924955947200004</c:v>
                </c:pt>
                <c:pt idx="4948">
                  <c:v>67.928837226900001</c:v>
                </c:pt>
                <c:pt idx="4949">
                  <c:v>67.181296007399993</c:v>
                </c:pt>
                <c:pt idx="4950">
                  <c:v>66.520604418600001</c:v>
                </c:pt>
                <c:pt idx="4951">
                  <c:v>64.992573609900006</c:v>
                </c:pt>
                <c:pt idx="4952">
                  <c:v>63.597704821299999</c:v>
                </c:pt>
                <c:pt idx="4953">
                  <c:v>63.597804821300002</c:v>
                </c:pt>
                <c:pt idx="4954">
                  <c:v>63.597904821299998</c:v>
                </c:pt>
                <c:pt idx="4955">
                  <c:v>57.169388602399998</c:v>
                </c:pt>
                <c:pt idx="4956">
                  <c:v>53.559025329400001</c:v>
                </c:pt>
                <c:pt idx="4957">
                  <c:v>51.358257783500001</c:v>
                </c:pt>
                <c:pt idx="4958">
                  <c:v>50.582197566300003</c:v>
                </c:pt>
                <c:pt idx="4959">
                  <c:v>48.884264545000001</c:v>
                </c:pt>
                <c:pt idx="4960">
                  <c:v>48.884364544999997</c:v>
                </c:pt>
                <c:pt idx="4961">
                  <c:v>48.884464545</c:v>
                </c:pt>
                <c:pt idx="4962">
                  <c:v>48.884564545000003</c:v>
                </c:pt>
                <c:pt idx="4963">
                  <c:v>48.884664545</c:v>
                </c:pt>
                <c:pt idx="4964">
                  <c:v>48.884764545000003</c:v>
                </c:pt>
                <c:pt idx="4965">
                  <c:v>48.884864544999999</c:v>
                </c:pt>
                <c:pt idx="4966">
                  <c:v>48.884964545000003</c:v>
                </c:pt>
                <c:pt idx="4967">
                  <c:v>48.885064544999999</c:v>
                </c:pt>
                <c:pt idx="4968">
                  <c:v>48.885164545000002</c:v>
                </c:pt>
                <c:pt idx="4969">
                  <c:v>22.791174551099999</c:v>
                </c:pt>
                <c:pt idx="4970">
                  <c:v>19.1280323057</c:v>
                </c:pt>
                <c:pt idx="4971">
                  <c:v>17.577605193</c:v>
                </c:pt>
                <c:pt idx="4972">
                  <c:v>14.5968080054</c:v>
                </c:pt>
                <c:pt idx="4973">
                  <c:v>11.220005996899999</c:v>
                </c:pt>
                <c:pt idx="4974">
                  <c:v>7.39723410597</c:v>
                </c:pt>
                <c:pt idx="4975">
                  <c:v>1.7506108519800001</c:v>
                </c:pt>
                <c:pt idx="4976">
                  <c:v>1.7507108519800001</c:v>
                </c:pt>
                <c:pt idx="4977">
                  <c:v>1.7508108519800001</c:v>
                </c:pt>
                <c:pt idx="4978">
                  <c:v>1.7509107991099999</c:v>
                </c:pt>
                <c:pt idx="4979" formatCode="0.00E+00">
                  <c:v>9.8409609162799995E-5</c:v>
                </c:pt>
                <c:pt idx="4980">
                  <c:v>-5.2691423290999995E-4</c:v>
                </c:pt>
                <c:pt idx="4981">
                  <c:v>-9.7594224884600001E-3</c:v>
                </c:pt>
                <c:pt idx="4982">
                  <c:v>-9.6543329403900001E-3</c:v>
                </c:pt>
                <c:pt idx="4983">
                  <c:v>-9.5543329403900007E-3</c:v>
                </c:pt>
                <c:pt idx="4984">
                  <c:v>-9.4543329403899996E-3</c:v>
                </c:pt>
                <c:pt idx="4985">
                  <c:v>-9.3543329403900002E-3</c:v>
                </c:pt>
                <c:pt idx="4986">
                  <c:v>-9.2543329403900008E-3</c:v>
                </c:pt>
                <c:pt idx="4987">
                  <c:v>-9.1543329403899996E-3</c:v>
                </c:pt>
                <c:pt idx="4988">
                  <c:v>-9.0543329403900003E-3</c:v>
                </c:pt>
                <c:pt idx="4989">
                  <c:v>-8.9543329403900009E-3</c:v>
                </c:pt>
                <c:pt idx="4990">
                  <c:v>-8.8543329403899997E-3</c:v>
                </c:pt>
                <c:pt idx="4991">
                  <c:v>-8.7543329403900003E-3</c:v>
                </c:pt>
                <c:pt idx="4992">
                  <c:v>-8.6543329403899992E-3</c:v>
                </c:pt>
                <c:pt idx="4993">
                  <c:v>-8.5543329403899998E-3</c:v>
                </c:pt>
                <c:pt idx="4994">
                  <c:v>-8.4543329403900004E-3</c:v>
                </c:pt>
                <c:pt idx="4995">
                  <c:v>-8.3543329403899993E-3</c:v>
                </c:pt>
                <c:pt idx="4996">
                  <c:v>-8.2543329403899999E-3</c:v>
                </c:pt>
                <c:pt idx="4997">
                  <c:v>-8.1543329403900005E-3</c:v>
                </c:pt>
                <c:pt idx="4998">
                  <c:v>-8.0543329403899994E-3</c:v>
                </c:pt>
                <c:pt idx="4999">
                  <c:v>-7.95433294039E-3</c:v>
                </c:pt>
                <c:pt idx="5000">
                  <c:v>-7.8543329403900006E-3</c:v>
                </c:pt>
                <c:pt idx="5001">
                  <c:v>-7.7543329403900003E-3</c:v>
                </c:pt>
                <c:pt idx="5002">
                  <c:v>-7.65433294039E-3</c:v>
                </c:pt>
                <c:pt idx="5003">
                  <c:v>-7.5543329403899998E-3</c:v>
                </c:pt>
                <c:pt idx="5004">
                  <c:v>-7.4543329403900004E-3</c:v>
                </c:pt>
                <c:pt idx="5005">
                  <c:v>-7.3543329403900001E-3</c:v>
                </c:pt>
                <c:pt idx="5006">
                  <c:v>-7.2543329403899999E-3</c:v>
                </c:pt>
                <c:pt idx="5007">
                  <c:v>-7.1543329403899996E-3</c:v>
                </c:pt>
                <c:pt idx="5008">
                  <c:v>-7.0543329403900002E-3</c:v>
                </c:pt>
                <c:pt idx="5009">
                  <c:v>-6.9543329403899999E-3</c:v>
                </c:pt>
                <c:pt idx="5010">
                  <c:v>-6.8543329403899997E-3</c:v>
                </c:pt>
                <c:pt idx="5011">
                  <c:v>-6.7543329403900003E-3</c:v>
                </c:pt>
                <c:pt idx="5012">
                  <c:v>-6.65433294039E-3</c:v>
                </c:pt>
                <c:pt idx="5013">
                  <c:v>-6.5543329403899998E-3</c:v>
                </c:pt>
                <c:pt idx="5014">
                  <c:v>-6.4543329403900004E-3</c:v>
                </c:pt>
                <c:pt idx="5015">
                  <c:v>-6.3543329403900001E-3</c:v>
                </c:pt>
                <c:pt idx="5016">
                  <c:v>-6.2543329403899998E-3</c:v>
                </c:pt>
                <c:pt idx="5017">
                  <c:v>-6.1543329403899996E-3</c:v>
                </c:pt>
                <c:pt idx="5018">
                  <c:v>-6.0543329403900002E-3</c:v>
                </c:pt>
                <c:pt idx="5019">
                  <c:v>-5.9543329403899999E-3</c:v>
                </c:pt>
                <c:pt idx="5020">
                  <c:v>-5.8543329403899997E-3</c:v>
                </c:pt>
                <c:pt idx="5021">
                  <c:v>-5.7543329403900003E-3</c:v>
                </c:pt>
                <c:pt idx="5022">
                  <c:v>-5.65433294039E-3</c:v>
                </c:pt>
                <c:pt idx="5023">
                  <c:v>-5.5543329403899997E-3</c:v>
                </c:pt>
                <c:pt idx="5024">
                  <c:v>-5.4543329403900003E-3</c:v>
                </c:pt>
                <c:pt idx="5025">
                  <c:v>-5.3543329403900001E-3</c:v>
                </c:pt>
                <c:pt idx="5026">
                  <c:v>-5.2543329403899998E-3</c:v>
                </c:pt>
                <c:pt idx="5027">
                  <c:v>-5.1543329403900004E-3</c:v>
                </c:pt>
                <c:pt idx="5028">
                  <c:v>-5.0543329403900002E-3</c:v>
                </c:pt>
                <c:pt idx="5029">
                  <c:v>-4.9543329403899999E-3</c:v>
                </c:pt>
                <c:pt idx="5030">
                  <c:v>-4.8543329403899996E-3</c:v>
                </c:pt>
                <c:pt idx="5031">
                  <c:v>-4.7543329403900002E-3</c:v>
                </c:pt>
                <c:pt idx="5032">
                  <c:v>-4.65433294039E-3</c:v>
                </c:pt>
                <c:pt idx="5033">
                  <c:v>-4.5543329403899997E-3</c:v>
                </c:pt>
                <c:pt idx="5034">
                  <c:v>-4.4543329403900003E-3</c:v>
                </c:pt>
                <c:pt idx="5035">
                  <c:v>-4.3543329403900001E-3</c:v>
                </c:pt>
                <c:pt idx="5036">
                  <c:v>-4.2543329403899998E-3</c:v>
                </c:pt>
                <c:pt idx="5037">
                  <c:v>-4.1543329403900004E-3</c:v>
                </c:pt>
                <c:pt idx="5038">
                  <c:v>-4.0543329403900001E-3</c:v>
                </c:pt>
                <c:pt idx="5039">
                  <c:v>-3.9543329403899999E-3</c:v>
                </c:pt>
                <c:pt idx="5040">
                  <c:v>-3.8543329403900001E-3</c:v>
                </c:pt>
                <c:pt idx="5041">
                  <c:v>-3.7543329403899998E-3</c:v>
                </c:pt>
                <c:pt idx="5042">
                  <c:v>-3.65433294039E-3</c:v>
                </c:pt>
                <c:pt idx="5043">
                  <c:v>-0.167756436048</c:v>
                </c:pt>
                <c:pt idx="5044">
                  <c:v>-4.4496934890500004E-3</c:v>
                </c:pt>
                <c:pt idx="5045">
                  <c:v>-4.3680555276800001E-4</c:v>
                </c:pt>
                <c:pt idx="5046">
                  <c:v>7.6036277419999996E-3</c:v>
                </c:pt>
                <c:pt idx="5047">
                  <c:v>6.1863433683000003E-3</c:v>
                </c:pt>
                <c:pt idx="5048">
                  <c:v>6.7220479892999997E-3</c:v>
                </c:pt>
                <c:pt idx="5049">
                  <c:v>5.0652863966399999E-3</c:v>
                </c:pt>
                <c:pt idx="5050">
                  <c:v>6.5617110250200004E-3</c:v>
                </c:pt>
                <c:pt idx="5051">
                  <c:v>7.69731726443E-3</c:v>
                </c:pt>
                <c:pt idx="5052">
                  <c:v>7.7973172644300003E-3</c:v>
                </c:pt>
                <c:pt idx="5053">
                  <c:v>7.8973172644299997E-3</c:v>
                </c:pt>
                <c:pt idx="5054">
                  <c:v>7.9973172644300008E-3</c:v>
                </c:pt>
                <c:pt idx="5055">
                  <c:v>8.0973172644300002E-3</c:v>
                </c:pt>
                <c:pt idx="5056">
                  <c:v>8.1973172644299996E-3</c:v>
                </c:pt>
                <c:pt idx="5057">
                  <c:v>8.2973172644300007E-3</c:v>
                </c:pt>
                <c:pt idx="5058">
                  <c:v>8.3973172644300001E-3</c:v>
                </c:pt>
                <c:pt idx="5059">
                  <c:v>8.4973172644299995E-3</c:v>
                </c:pt>
                <c:pt idx="5060">
                  <c:v>8.5973172644300006E-3</c:v>
                </c:pt>
                <c:pt idx="5061">
                  <c:v>8.69731726443E-3</c:v>
                </c:pt>
                <c:pt idx="5062">
                  <c:v>8.7973172644299994E-3</c:v>
                </c:pt>
                <c:pt idx="5063">
                  <c:v>8.8973172644300005E-3</c:v>
                </c:pt>
                <c:pt idx="5064">
                  <c:v>7.4135892727499996E-3</c:v>
                </c:pt>
                <c:pt idx="5065">
                  <c:v>7.5135892727499999E-3</c:v>
                </c:pt>
                <c:pt idx="5066">
                  <c:v>7.6135892727500001E-3</c:v>
                </c:pt>
                <c:pt idx="5067">
                  <c:v>7.7135892727500004E-3</c:v>
                </c:pt>
                <c:pt idx="5068">
                  <c:v>7.8135892727500007E-3</c:v>
                </c:pt>
                <c:pt idx="5069">
                  <c:v>7.9135892727500001E-3</c:v>
                </c:pt>
                <c:pt idx="5070">
                  <c:v>8.0135892727499995E-3</c:v>
                </c:pt>
                <c:pt idx="5071">
                  <c:v>8.1135892727500006E-3</c:v>
                </c:pt>
                <c:pt idx="5072">
                  <c:v>8.21358927275E-3</c:v>
                </c:pt>
                <c:pt idx="5073">
                  <c:v>8.3135892727499994E-3</c:v>
                </c:pt>
                <c:pt idx="5074">
                  <c:v>8.4135892727500005E-3</c:v>
                </c:pt>
                <c:pt idx="5075">
                  <c:v>8.5135892727499999E-3</c:v>
                </c:pt>
                <c:pt idx="5076">
                  <c:v>8.6135892727499993E-3</c:v>
                </c:pt>
                <c:pt idx="5077">
                  <c:v>8.7135892727500004E-3</c:v>
                </c:pt>
                <c:pt idx="5078">
                  <c:v>8.8135892727499998E-3</c:v>
                </c:pt>
                <c:pt idx="5079">
                  <c:v>8.9135892727499992E-3</c:v>
                </c:pt>
                <c:pt idx="5080">
                  <c:v>9.0135892727500003E-3</c:v>
                </c:pt>
                <c:pt idx="5081">
                  <c:v>9.1135892727499997E-3</c:v>
                </c:pt>
                <c:pt idx="5082">
                  <c:v>9.2135892727500009E-3</c:v>
                </c:pt>
                <c:pt idx="5083">
                  <c:v>9.3135892727500003E-3</c:v>
                </c:pt>
                <c:pt idx="5084">
                  <c:v>9.4135892727499997E-3</c:v>
                </c:pt>
                <c:pt idx="5085">
                  <c:v>9.5135892727500008E-3</c:v>
                </c:pt>
                <c:pt idx="5086">
                  <c:v>9.6135892727500002E-3</c:v>
                </c:pt>
                <c:pt idx="5087">
                  <c:v>9.7135892727499996E-3</c:v>
                </c:pt>
                <c:pt idx="5088">
                  <c:v>9.8135892727500007E-3</c:v>
                </c:pt>
                <c:pt idx="5089">
                  <c:v>9.9135892727500001E-3</c:v>
                </c:pt>
                <c:pt idx="5090">
                  <c:v>1.00135892727E-2</c:v>
                </c:pt>
                <c:pt idx="5091">
                  <c:v>1.0113589272700001E-2</c:v>
                </c:pt>
                <c:pt idx="5092">
                  <c:v>1.02135892727E-2</c:v>
                </c:pt>
                <c:pt idx="5093">
                  <c:v>1.0313589272699999E-2</c:v>
                </c:pt>
                <c:pt idx="5094">
                  <c:v>1.0413589272700001E-2</c:v>
                </c:pt>
                <c:pt idx="5095">
                  <c:v>1.05135892727E-2</c:v>
                </c:pt>
                <c:pt idx="5096">
                  <c:v>1.0613589272699999E-2</c:v>
                </c:pt>
                <c:pt idx="5097">
                  <c:v>1.0713589272700001E-2</c:v>
                </c:pt>
                <c:pt idx="5098">
                  <c:v>1.08135892727E-2</c:v>
                </c:pt>
                <c:pt idx="5099">
                  <c:v>1.0913589272699999E-2</c:v>
                </c:pt>
                <c:pt idx="5100">
                  <c:v>1.10135892727E-2</c:v>
                </c:pt>
                <c:pt idx="5101">
                  <c:v>1.11135892727E-2</c:v>
                </c:pt>
                <c:pt idx="5102">
                  <c:v>1.1213589272699999E-2</c:v>
                </c:pt>
                <c:pt idx="5103">
                  <c:v>1.13135892727E-2</c:v>
                </c:pt>
                <c:pt idx="5104">
                  <c:v>1.14135892727E-2</c:v>
                </c:pt>
                <c:pt idx="5105">
                  <c:v>1.1513589272699999E-2</c:v>
                </c:pt>
                <c:pt idx="5106">
                  <c:v>1.16135892727E-2</c:v>
                </c:pt>
                <c:pt idx="5107">
                  <c:v>1.17135892727E-2</c:v>
                </c:pt>
                <c:pt idx="5108">
                  <c:v>1.1813589272700001E-2</c:v>
                </c:pt>
                <c:pt idx="5109">
                  <c:v>1.19135892727E-2</c:v>
                </c:pt>
                <c:pt idx="5110">
                  <c:v>1.20135892727E-2</c:v>
                </c:pt>
                <c:pt idx="5111">
                  <c:v>1.2113589272700001E-2</c:v>
                </c:pt>
                <c:pt idx="5112">
                  <c:v>1.22135892727E-2</c:v>
                </c:pt>
                <c:pt idx="5113">
                  <c:v>1.23135892727E-2</c:v>
                </c:pt>
                <c:pt idx="5114">
                  <c:v>1.2413589272700001E-2</c:v>
                </c:pt>
                <c:pt idx="5115">
                  <c:v>1.25135892727E-2</c:v>
                </c:pt>
                <c:pt idx="5116">
                  <c:v>1.2613589272699999E-2</c:v>
                </c:pt>
                <c:pt idx="5117">
                  <c:v>1.2713589272700001E-2</c:v>
                </c:pt>
                <c:pt idx="5118">
                  <c:v>1.28135892727E-2</c:v>
                </c:pt>
                <c:pt idx="5119">
                  <c:v>1.2913589272699999E-2</c:v>
                </c:pt>
                <c:pt idx="5120">
                  <c:v>1.30135892727E-2</c:v>
                </c:pt>
                <c:pt idx="5121">
                  <c:v>1.31135892727E-2</c:v>
                </c:pt>
                <c:pt idx="5122">
                  <c:v>1.3213589272699999E-2</c:v>
                </c:pt>
                <c:pt idx="5123">
                  <c:v>1.33135892727E-2</c:v>
                </c:pt>
              </c:numCache>
            </c:numRef>
          </c:xVal>
          <c:yVal>
            <c:numRef>
              <c:f>'Plot 5 - Lm T2 (USE)'!$B$1:$B$5124</c:f>
              <c:numCache>
                <c:formatCode>General</c:formatCode>
                <c:ptCount val="5124"/>
                <c:pt idx="0">
                  <c:v>24.809070113899999</c:v>
                </c:pt>
                <c:pt idx="1">
                  <c:v>4.0366836254800003</c:v>
                </c:pt>
                <c:pt idx="2">
                  <c:v>2.3229070586499998</c:v>
                </c:pt>
                <c:pt idx="3">
                  <c:v>2.32300705865</c:v>
                </c:pt>
                <c:pt idx="4">
                  <c:v>2.3231070586499998</c:v>
                </c:pt>
                <c:pt idx="5">
                  <c:v>2.32320705865</c:v>
                </c:pt>
                <c:pt idx="6">
                  <c:v>2.3233070586500002</c:v>
                </c:pt>
                <c:pt idx="7">
                  <c:v>-0.34458734880399999</c:v>
                </c:pt>
                <c:pt idx="8">
                  <c:v>-0.11551250914</c:v>
                </c:pt>
                <c:pt idx="9">
                  <c:v>-8.5835435528400006E-2</c:v>
                </c:pt>
                <c:pt idx="10">
                  <c:v>-8.5735435528400003E-2</c:v>
                </c:pt>
                <c:pt idx="11">
                  <c:v>-8.56354355284E-2</c:v>
                </c:pt>
                <c:pt idx="12">
                  <c:v>-6.7532407037100006E-2</c:v>
                </c:pt>
                <c:pt idx="13">
                  <c:v>-0.76914395798199997</c:v>
                </c:pt>
                <c:pt idx="14">
                  <c:v>-0.39113088956699998</c:v>
                </c:pt>
                <c:pt idx="15">
                  <c:v>-0.53546608152599995</c:v>
                </c:pt>
                <c:pt idx="16">
                  <c:v>-1.3675832408199999</c:v>
                </c:pt>
                <c:pt idx="17">
                  <c:v>-1.1111156343599999</c:v>
                </c:pt>
                <c:pt idx="18">
                  <c:v>-2.0070464130999999</c:v>
                </c:pt>
                <c:pt idx="19">
                  <c:v>-2.7322410915100002</c:v>
                </c:pt>
                <c:pt idx="20">
                  <c:v>-1.60511028437</c:v>
                </c:pt>
                <c:pt idx="21">
                  <c:v>-0.56572399727699996</c:v>
                </c:pt>
                <c:pt idx="22">
                  <c:v>-0.68634642027000003</c:v>
                </c:pt>
                <c:pt idx="23">
                  <c:v>-1.77304390819</c:v>
                </c:pt>
                <c:pt idx="24">
                  <c:v>-1.0124032618000001</c:v>
                </c:pt>
                <c:pt idx="25">
                  <c:v>-0.40697039758100001</c:v>
                </c:pt>
                <c:pt idx="26">
                  <c:v>-1.47469673537</c:v>
                </c:pt>
                <c:pt idx="27">
                  <c:v>-0.710695101371</c:v>
                </c:pt>
                <c:pt idx="28">
                  <c:v>-0.37012512250599999</c:v>
                </c:pt>
                <c:pt idx="29">
                  <c:v>-0.88850279617799999</c:v>
                </c:pt>
                <c:pt idx="30">
                  <c:v>-1.3952028651799999</c:v>
                </c:pt>
                <c:pt idx="31">
                  <c:v>-0.51963399187799997</c:v>
                </c:pt>
                <c:pt idx="32">
                  <c:v>-0.90720801339699997</c:v>
                </c:pt>
                <c:pt idx="33">
                  <c:v>-0.40943225443999998</c:v>
                </c:pt>
                <c:pt idx="34">
                  <c:v>-0.40933225443999999</c:v>
                </c:pt>
                <c:pt idx="35">
                  <c:v>-0.349339079547</c:v>
                </c:pt>
                <c:pt idx="36">
                  <c:v>-0.31556769439400001</c:v>
                </c:pt>
                <c:pt idx="37">
                  <c:v>-0.30928876278</c:v>
                </c:pt>
                <c:pt idx="38">
                  <c:v>-0.35313697970500002</c:v>
                </c:pt>
                <c:pt idx="39">
                  <c:v>-0.46327444976499998</c:v>
                </c:pt>
                <c:pt idx="40">
                  <c:v>-0.527839349234</c:v>
                </c:pt>
                <c:pt idx="41">
                  <c:v>-0.52773934923400001</c:v>
                </c:pt>
                <c:pt idx="42">
                  <c:v>-0.52763934923400002</c:v>
                </c:pt>
                <c:pt idx="43">
                  <c:v>-0.60790196797399998</c:v>
                </c:pt>
                <c:pt idx="44">
                  <c:v>-0.58781636091</c:v>
                </c:pt>
                <c:pt idx="45">
                  <c:v>-0.58771636091000001</c:v>
                </c:pt>
                <c:pt idx="46">
                  <c:v>-0.58761636091000002</c:v>
                </c:pt>
                <c:pt idx="47">
                  <c:v>-0.58751636091000004</c:v>
                </c:pt>
                <c:pt idx="48">
                  <c:v>-0.58741636091000005</c:v>
                </c:pt>
                <c:pt idx="49">
                  <c:v>-0.58731636090999995</c:v>
                </c:pt>
                <c:pt idx="50">
                  <c:v>-0.58721636090999996</c:v>
                </c:pt>
                <c:pt idx="51">
                  <c:v>-0.37100929295000001</c:v>
                </c:pt>
                <c:pt idx="52">
                  <c:v>-0.43789917314100002</c:v>
                </c:pt>
                <c:pt idx="53">
                  <c:v>-0.42808266770800002</c:v>
                </c:pt>
                <c:pt idx="54">
                  <c:v>-0.65353102345000003</c:v>
                </c:pt>
                <c:pt idx="55">
                  <c:v>-0.68366601186300002</c:v>
                </c:pt>
                <c:pt idx="56">
                  <c:v>-0.66755333748599999</c:v>
                </c:pt>
                <c:pt idx="57">
                  <c:v>-0.64289487572699999</c:v>
                </c:pt>
                <c:pt idx="58">
                  <c:v>-0.61904939709899998</c:v>
                </c:pt>
                <c:pt idx="59">
                  <c:v>-0.58275176311499999</c:v>
                </c:pt>
                <c:pt idx="60">
                  <c:v>-0.53530236780600005</c:v>
                </c:pt>
                <c:pt idx="61">
                  <c:v>-0.45459935239900001</c:v>
                </c:pt>
                <c:pt idx="62">
                  <c:v>-0.45449935239900002</c:v>
                </c:pt>
                <c:pt idx="63">
                  <c:v>-0.45439935239899998</c:v>
                </c:pt>
                <c:pt idx="64">
                  <c:v>-0.45429935239899999</c:v>
                </c:pt>
                <c:pt idx="65">
                  <c:v>-0.454199352399</c:v>
                </c:pt>
                <c:pt idx="66">
                  <c:v>-0.45409935239900001</c:v>
                </c:pt>
                <c:pt idx="67">
                  <c:v>-0.45399935239900002</c:v>
                </c:pt>
                <c:pt idx="68">
                  <c:v>-0.45389935239899998</c:v>
                </c:pt>
                <c:pt idx="69">
                  <c:v>-0.45379935239899999</c:v>
                </c:pt>
                <c:pt idx="70">
                  <c:v>-0.453699352399</c:v>
                </c:pt>
                <c:pt idx="71">
                  <c:v>-0.45359935239900001</c:v>
                </c:pt>
                <c:pt idx="72">
                  <c:v>-0.45349935239900002</c:v>
                </c:pt>
                <c:pt idx="73">
                  <c:v>-0.45339935239899998</c:v>
                </c:pt>
                <c:pt idx="74">
                  <c:v>-0.45329935239899999</c:v>
                </c:pt>
                <c:pt idx="75">
                  <c:v>-0.453199352399</c:v>
                </c:pt>
                <c:pt idx="76">
                  <c:v>-0.45309935239900001</c:v>
                </c:pt>
                <c:pt idx="77">
                  <c:v>-0.45299935239900002</c:v>
                </c:pt>
                <c:pt idx="78">
                  <c:v>-0.45289935239899998</c:v>
                </c:pt>
                <c:pt idx="79">
                  <c:v>-0.45279935239899999</c:v>
                </c:pt>
                <c:pt idx="80">
                  <c:v>-0.452699352399</c:v>
                </c:pt>
                <c:pt idx="81">
                  <c:v>-0.45259935239900001</c:v>
                </c:pt>
                <c:pt idx="82">
                  <c:v>-0.45249935239900002</c:v>
                </c:pt>
                <c:pt idx="83">
                  <c:v>-0.45239935239899998</c:v>
                </c:pt>
                <c:pt idx="84">
                  <c:v>-0.45229935239899999</c:v>
                </c:pt>
                <c:pt idx="85">
                  <c:v>-0.452199352399</c:v>
                </c:pt>
                <c:pt idx="86">
                  <c:v>-0.45209935239900001</c:v>
                </c:pt>
                <c:pt idx="87">
                  <c:v>-0.45199935239900002</c:v>
                </c:pt>
                <c:pt idx="88">
                  <c:v>-0.45189935239899998</c:v>
                </c:pt>
                <c:pt idx="89">
                  <c:v>-0.45179935239899999</c:v>
                </c:pt>
                <c:pt idx="90">
                  <c:v>-0.451699352399</c:v>
                </c:pt>
                <c:pt idx="91">
                  <c:v>-0.45159935239900001</c:v>
                </c:pt>
                <c:pt idx="92">
                  <c:v>-0.45149935239900002</c:v>
                </c:pt>
                <c:pt idx="93">
                  <c:v>-0.45139935239899998</c:v>
                </c:pt>
                <c:pt idx="94">
                  <c:v>-0.45129935239899999</c:v>
                </c:pt>
                <c:pt idx="95">
                  <c:v>-0.451199352399</c:v>
                </c:pt>
                <c:pt idx="96">
                  <c:v>-0.45109935239900001</c:v>
                </c:pt>
                <c:pt idx="97">
                  <c:v>-0.45099935239900002</c:v>
                </c:pt>
                <c:pt idx="98">
                  <c:v>-0.45089935239899998</c:v>
                </c:pt>
                <c:pt idx="99">
                  <c:v>-0.45079935239899999</c:v>
                </c:pt>
                <c:pt idx="100">
                  <c:v>-0.450699352399</c:v>
                </c:pt>
                <c:pt idx="101">
                  <c:v>-0.45059935239900001</c:v>
                </c:pt>
                <c:pt idx="102">
                  <c:v>-0.45049935239900002</c:v>
                </c:pt>
                <c:pt idx="103">
                  <c:v>-0.45039935239899997</c:v>
                </c:pt>
                <c:pt idx="104">
                  <c:v>-0.45029935239899999</c:v>
                </c:pt>
                <c:pt idx="105">
                  <c:v>-0.450199352399</c:v>
                </c:pt>
                <c:pt idx="106">
                  <c:v>-0.45009935239900001</c:v>
                </c:pt>
                <c:pt idx="107">
                  <c:v>-0.44999935239900002</c:v>
                </c:pt>
                <c:pt idx="108">
                  <c:v>-0.44989935239899997</c:v>
                </c:pt>
                <c:pt idx="109">
                  <c:v>-0.44979935239899999</c:v>
                </c:pt>
                <c:pt idx="110">
                  <c:v>-0.449699352399</c:v>
                </c:pt>
                <c:pt idx="111">
                  <c:v>-0.44959935239900001</c:v>
                </c:pt>
                <c:pt idx="112">
                  <c:v>-0.44949935239900002</c:v>
                </c:pt>
                <c:pt idx="113">
                  <c:v>-0.44939935239899997</c:v>
                </c:pt>
                <c:pt idx="114">
                  <c:v>-0.44929935239899998</c:v>
                </c:pt>
                <c:pt idx="115">
                  <c:v>-0.449199352399</c:v>
                </c:pt>
                <c:pt idx="116">
                  <c:v>-0.44909935239900001</c:v>
                </c:pt>
                <c:pt idx="117">
                  <c:v>-0.44899935239900002</c:v>
                </c:pt>
                <c:pt idx="118">
                  <c:v>-0.44889935239899997</c:v>
                </c:pt>
                <c:pt idx="119">
                  <c:v>-0.44879935239899998</c:v>
                </c:pt>
                <c:pt idx="120">
                  <c:v>-0.448699352399</c:v>
                </c:pt>
                <c:pt idx="121">
                  <c:v>-0.44859935239900001</c:v>
                </c:pt>
                <c:pt idx="122">
                  <c:v>-0.44849935239900002</c:v>
                </c:pt>
                <c:pt idx="123">
                  <c:v>-0.44839935239899997</c:v>
                </c:pt>
                <c:pt idx="124">
                  <c:v>-0.44829935239899998</c:v>
                </c:pt>
                <c:pt idx="125">
                  <c:v>-0.448199352399</c:v>
                </c:pt>
                <c:pt idx="126">
                  <c:v>-0.44809935239900001</c:v>
                </c:pt>
                <c:pt idx="127">
                  <c:v>-0.44799935239900002</c:v>
                </c:pt>
                <c:pt idx="128">
                  <c:v>-0.44789935239899997</c:v>
                </c:pt>
                <c:pt idx="129">
                  <c:v>-0.44779935239899998</c:v>
                </c:pt>
                <c:pt idx="130">
                  <c:v>-0.44769935239899999</c:v>
                </c:pt>
                <c:pt idx="131">
                  <c:v>-0.44759935239900001</c:v>
                </c:pt>
                <c:pt idx="132">
                  <c:v>-0.44749935239900002</c:v>
                </c:pt>
                <c:pt idx="133">
                  <c:v>-0.44739935239900003</c:v>
                </c:pt>
                <c:pt idx="134">
                  <c:v>-0.44729935239899998</c:v>
                </c:pt>
                <c:pt idx="135">
                  <c:v>-0.44719935239899999</c:v>
                </c:pt>
                <c:pt idx="136">
                  <c:v>-0.44709935239900001</c:v>
                </c:pt>
                <c:pt idx="137">
                  <c:v>-0.44699935239900002</c:v>
                </c:pt>
                <c:pt idx="138">
                  <c:v>-0.44689935239900003</c:v>
                </c:pt>
                <c:pt idx="139">
                  <c:v>-0.44679935239899998</c:v>
                </c:pt>
                <c:pt idx="140">
                  <c:v>-0.44669935239899999</c:v>
                </c:pt>
                <c:pt idx="141">
                  <c:v>-0.446599352399</c:v>
                </c:pt>
                <c:pt idx="142">
                  <c:v>-0.44649935239900002</c:v>
                </c:pt>
                <c:pt idx="143">
                  <c:v>-0.25845515534699998</c:v>
                </c:pt>
                <c:pt idx="144">
                  <c:v>-0.431946489233</c:v>
                </c:pt>
                <c:pt idx="145">
                  <c:v>-0.12733972468499999</c:v>
                </c:pt>
                <c:pt idx="146">
                  <c:v>-5.84129177907E-2</c:v>
                </c:pt>
                <c:pt idx="147">
                  <c:v>-0.680841849497</c:v>
                </c:pt>
                <c:pt idx="148">
                  <c:v>-8.7122450465000001E-2</c:v>
                </c:pt>
                <c:pt idx="149">
                  <c:v>-0.46092775666000002</c:v>
                </c:pt>
                <c:pt idx="150">
                  <c:v>-0.12173776897999999</c:v>
                </c:pt>
                <c:pt idx="151">
                  <c:v>-9.5796783652199999E-2</c:v>
                </c:pt>
                <c:pt idx="152">
                  <c:v>-9.5696783652199996E-2</c:v>
                </c:pt>
                <c:pt idx="153">
                  <c:v>-9.5596783652199993E-2</c:v>
                </c:pt>
                <c:pt idx="154">
                  <c:v>-9.5496783652200004E-2</c:v>
                </c:pt>
                <c:pt idx="155">
                  <c:v>-8.0896403325599997E-2</c:v>
                </c:pt>
                <c:pt idx="156">
                  <c:v>-8.0796403325599994E-2</c:v>
                </c:pt>
                <c:pt idx="157">
                  <c:v>-8.0696403325600005E-2</c:v>
                </c:pt>
                <c:pt idx="158">
                  <c:v>-1.1318277083899999</c:v>
                </c:pt>
                <c:pt idx="159">
                  <c:v>-0.68633650760099996</c:v>
                </c:pt>
                <c:pt idx="160">
                  <c:v>-9.4615244041700006E-2</c:v>
                </c:pt>
                <c:pt idx="161">
                  <c:v>-8.2996482779500003E-2</c:v>
                </c:pt>
                <c:pt idx="162">
                  <c:v>-1.3355001630600001</c:v>
                </c:pt>
                <c:pt idx="163">
                  <c:v>-8.7896599522099994E-2</c:v>
                </c:pt>
                <c:pt idx="164">
                  <c:v>-9.0751271017999999E-2</c:v>
                </c:pt>
                <c:pt idx="165">
                  <c:v>-9.0651271017999996E-2</c:v>
                </c:pt>
                <c:pt idx="166">
                  <c:v>-9.0551271018000007E-2</c:v>
                </c:pt>
                <c:pt idx="167">
                  <c:v>-9.0451271018000004E-2</c:v>
                </c:pt>
                <c:pt idx="168">
                  <c:v>-9.0351271018000001E-2</c:v>
                </c:pt>
                <c:pt idx="169">
                  <c:v>-7.8337085698400005E-2</c:v>
                </c:pt>
                <c:pt idx="170">
                  <c:v>-7.8237085698400002E-2</c:v>
                </c:pt>
                <c:pt idx="171">
                  <c:v>-7.81370856984E-2</c:v>
                </c:pt>
                <c:pt idx="172">
                  <c:v>-7.8037085698399997E-2</c:v>
                </c:pt>
                <c:pt idx="173">
                  <c:v>-7.7937085698399994E-2</c:v>
                </c:pt>
                <c:pt idx="174">
                  <c:v>-7.7837085698400005E-2</c:v>
                </c:pt>
                <c:pt idx="175">
                  <c:v>-7.7737085698400002E-2</c:v>
                </c:pt>
                <c:pt idx="176">
                  <c:v>-5.4157969853600003E-2</c:v>
                </c:pt>
                <c:pt idx="177">
                  <c:v>-5.4057969853600001E-2</c:v>
                </c:pt>
                <c:pt idx="178">
                  <c:v>-0.10263978663999999</c:v>
                </c:pt>
                <c:pt idx="179">
                  <c:v>-0.118900198327</c:v>
                </c:pt>
                <c:pt idx="180">
                  <c:v>-0.11880019832700001</c:v>
                </c:pt>
                <c:pt idx="181">
                  <c:v>-0.118700198327</c:v>
                </c:pt>
                <c:pt idx="182">
                  <c:v>-0.118600198327</c:v>
                </c:pt>
                <c:pt idx="183">
                  <c:v>-0.118500198327</c:v>
                </c:pt>
                <c:pt idx="184">
                  <c:v>-0.11840019832699999</c:v>
                </c:pt>
                <c:pt idx="185">
                  <c:v>-7.6087917050399995E-2</c:v>
                </c:pt>
                <c:pt idx="186">
                  <c:v>-7.5987917050400006E-2</c:v>
                </c:pt>
                <c:pt idx="187">
                  <c:v>-7.5887917050400003E-2</c:v>
                </c:pt>
                <c:pt idx="188">
                  <c:v>-7.57879170504E-2</c:v>
                </c:pt>
                <c:pt idx="189">
                  <c:v>-7.5687917050399997E-2</c:v>
                </c:pt>
                <c:pt idx="190">
                  <c:v>-7.5587917050399994E-2</c:v>
                </c:pt>
                <c:pt idx="191">
                  <c:v>-7.5487917050400005E-2</c:v>
                </c:pt>
                <c:pt idx="192">
                  <c:v>-9.6185684898599993E-2</c:v>
                </c:pt>
                <c:pt idx="193">
                  <c:v>-8.9664456553200003E-2</c:v>
                </c:pt>
                <c:pt idx="194">
                  <c:v>-8.95644565532E-2</c:v>
                </c:pt>
                <c:pt idx="195">
                  <c:v>-0.94915245765800005</c:v>
                </c:pt>
                <c:pt idx="196">
                  <c:v>-6.7572880781500005E-2</c:v>
                </c:pt>
                <c:pt idx="197">
                  <c:v>-5.5411652405800003E-2</c:v>
                </c:pt>
                <c:pt idx="198">
                  <c:v>-5.5311652405800001E-2</c:v>
                </c:pt>
                <c:pt idx="199">
                  <c:v>-5.5211652405799998E-2</c:v>
                </c:pt>
                <c:pt idx="200">
                  <c:v>-5.5111652405800002E-2</c:v>
                </c:pt>
                <c:pt idx="201">
                  <c:v>-5.5011652405799999E-2</c:v>
                </c:pt>
                <c:pt idx="202">
                  <c:v>-5.4911652405800003E-2</c:v>
                </c:pt>
                <c:pt idx="203">
                  <c:v>-5.48116524058E-2</c:v>
                </c:pt>
                <c:pt idx="204">
                  <c:v>-5.4711652405799997E-2</c:v>
                </c:pt>
                <c:pt idx="205">
                  <c:v>-5.4611652405800001E-2</c:v>
                </c:pt>
                <c:pt idx="206">
                  <c:v>-5.4511652405799998E-2</c:v>
                </c:pt>
                <c:pt idx="207">
                  <c:v>-5.4411652405800003E-2</c:v>
                </c:pt>
                <c:pt idx="208">
                  <c:v>-5.43116524058E-2</c:v>
                </c:pt>
                <c:pt idx="209">
                  <c:v>-5.4211652405799997E-2</c:v>
                </c:pt>
                <c:pt idx="210">
                  <c:v>-1.7799106318699999E-2</c:v>
                </c:pt>
                <c:pt idx="211">
                  <c:v>-1.76991063187E-2</c:v>
                </c:pt>
                <c:pt idx="212">
                  <c:v>-1.75991063187E-2</c:v>
                </c:pt>
                <c:pt idx="213">
                  <c:v>-1.7499112416499998E-2</c:v>
                </c:pt>
                <c:pt idx="214">
                  <c:v>-1.7399115225200001E-2</c:v>
                </c:pt>
                <c:pt idx="215">
                  <c:v>-1.7299115225200001E-2</c:v>
                </c:pt>
                <c:pt idx="216">
                  <c:v>-1.7199115225199998E-2</c:v>
                </c:pt>
                <c:pt idx="217">
                  <c:v>-1.7099115225199999E-2</c:v>
                </c:pt>
                <c:pt idx="218">
                  <c:v>-1.69991152252E-2</c:v>
                </c:pt>
                <c:pt idx="219">
                  <c:v>-1.68991152252E-2</c:v>
                </c:pt>
                <c:pt idx="220">
                  <c:v>-1.6799115225200001E-2</c:v>
                </c:pt>
                <c:pt idx="221">
                  <c:v>-0.141221277935</c:v>
                </c:pt>
                <c:pt idx="222">
                  <c:v>-0.45604985543499998</c:v>
                </c:pt>
                <c:pt idx="223">
                  <c:v>-0.616122591321</c:v>
                </c:pt>
                <c:pt idx="224">
                  <c:v>-4.14111182391E-2</c:v>
                </c:pt>
                <c:pt idx="225">
                  <c:v>-0.36925625541899998</c:v>
                </c:pt>
                <c:pt idx="226">
                  <c:v>-2.63464601343E-2</c:v>
                </c:pt>
                <c:pt idx="227">
                  <c:v>-3.2086630753899999E-3</c:v>
                </c:pt>
                <c:pt idx="228">
                  <c:v>-3.10866307539E-3</c:v>
                </c:pt>
                <c:pt idx="229">
                  <c:v>-3.0086630753900002E-3</c:v>
                </c:pt>
                <c:pt idx="230">
                  <c:v>-2.9086630753899999E-3</c:v>
                </c:pt>
                <c:pt idx="231">
                  <c:v>-2.8086630753900001E-3</c:v>
                </c:pt>
                <c:pt idx="232">
                  <c:v>-2.7086630753899998E-3</c:v>
                </c:pt>
                <c:pt idx="233">
                  <c:v>-2.60866307539E-3</c:v>
                </c:pt>
                <c:pt idx="234">
                  <c:v>-2.5086630753900002E-3</c:v>
                </c:pt>
                <c:pt idx="235">
                  <c:v>-2.4086630753899999E-3</c:v>
                </c:pt>
                <c:pt idx="236">
                  <c:v>-2.3086630753900001E-3</c:v>
                </c:pt>
                <c:pt idx="237">
                  <c:v>-2.2086630753899998E-3</c:v>
                </c:pt>
                <c:pt idx="238">
                  <c:v>-2.10866307539E-3</c:v>
                </c:pt>
                <c:pt idx="239">
                  <c:v>-2.0086630753900002E-3</c:v>
                </c:pt>
                <c:pt idx="240">
                  <c:v>-4.5570666827300002E-2</c:v>
                </c:pt>
                <c:pt idx="241">
                  <c:v>-0.38277824063299998</c:v>
                </c:pt>
                <c:pt idx="242">
                  <c:v>-0.55603287071899998</c:v>
                </c:pt>
                <c:pt idx="243">
                  <c:v>2.9438743415499999E-2</c:v>
                </c:pt>
                <c:pt idx="244">
                  <c:v>2.9538743415500002E-2</c:v>
                </c:pt>
                <c:pt idx="245">
                  <c:v>2.9638743415500001E-2</c:v>
                </c:pt>
                <c:pt idx="246">
                  <c:v>2.97387434155E-2</c:v>
                </c:pt>
                <c:pt idx="247">
                  <c:v>2.98387403315E-2</c:v>
                </c:pt>
                <c:pt idx="248">
                  <c:v>2.9938740331499999E-2</c:v>
                </c:pt>
                <c:pt idx="249">
                  <c:v>3.0038740331499999E-2</c:v>
                </c:pt>
                <c:pt idx="250">
                  <c:v>3.0138740331500002E-2</c:v>
                </c:pt>
                <c:pt idx="251">
                  <c:v>3.0238740331500001E-2</c:v>
                </c:pt>
                <c:pt idx="252">
                  <c:v>3.0338740331500001E-2</c:v>
                </c:pt>
                <c:pt idx="253">
                  <c:v>3.04387403315E-2</c:v>
                </c:pt>
                <c:pt idx="254">
                  <c:v>3.0538740331499999E-2</c:v>
                </c:pt>
                <c:pt idx="255">
                  <c:v>3.0638740331499999E-2</c:v>
                </c:pt>
                <c:pt idx="256">
                  <c:v>3.0738740331500002E-2</c:v>
                </c:pt>
                <c:pt idx="257">
                  <c:v>3.0838740331500001E-2</c:v>
                </c:pt>
                <c:pt idx="258">
                  <c:v>3.09387403315E-2</c:v>
                </c:pt>
                <c:pt idx="259">
                  <c:v>3.10387403315E-2</c:v>
                </c:pt>
                <c:pt idx="260">
                  <c:v>3.1138740331499999E-2</c:v>
                </c:pt>
                <c:pt idx="261">
                  <c:v>3.1238740331499999E-2</c:v>
                </c:pt>
                <c:pt idx="262">
                  <c:v>3.1338740331499998E-2</c:v>
                </c:pt>
                <c:pt idx="263">
                  <c:v>3.1438740331500001E-2</c:v>
                </c:pt>
                <c:pt idx="264">
                  <c:v>3.1538740331499997E-2</c:v>
                </c:pt>
                <c:pt idx="265">
                  <c:v>3.16387403315E-2</c:v>
                </c:pt>
                <c:pt idx="266">
                  <c:v>3.1738740331500002E-2</c:v>
                </c:pt>
                <c:pt idx="267">
                  <c:v>3.1838740331499998E-2</c:v>
                </c:pt>
                <c:pt idx="268">
                  <c:v>3.1938740331500001E-2</c:v>
                </c:pt>
                <c:pt idx="269">
                  <c:v>3.2038740331499997E-2</c:v>
                </c:pt>
                <c:pt idx="270">
                  <c:v>3.21387403315E-2</c:v>
                </c:pt>
                <c:pt idx="271">
                  <c:v>3.2238740331500003E-2</c:v>
                </c:pt>
                <c:pt idx="272">
                  <c:v>3.2338740331499999E-2</c:v>
                </c:pt>
                <c:pt idx="273">
                  <c:v>3.2438740331500002E-2</c:v>
                </c:pt>
                <c:pt idx="274">
                  <c:v>3.2538740331499998E-2</c:v>
                </c:pt>
                <c:pt idx="275">
                  <c:v>3.26387403315E-2</c:v>
                </c:pt>
                <c:pt idx="276">
                  <c:v>3.2738740331500003E-2</c:v>
                </c:pt>
                <c:pt idx="277">
                  <c:v>3.2838740331499999E-2</c:v>
                </c:pt>
                <c:pt idx="278">
                  <c:v>3.2938740331500002E-2</c:v>
                </c:pt>
                <c:pt idx="279">
                  <c:v>3.3038740331499998E-2</c:v>
                </c:pt>
                <c:pt idx="280">
                  <c:v>3.3138740331500001E-2</c:v>
                </c:pt>
                <c:pt idx="281">
                  <c:v>3.3238740331499997E-2</c:v>
                </c:pt>
                <c:pt idx="282">
                  <c:v>3.33387403315E-2</c:v>
                </c:pt>
                <c:pt idx="283">
                  <c:v>3.3438740331500003E-2</c:v>
                </c:pt>
                <c:pt idx="284">
                  <c:v>3.3538740331499999E-2</c:v>
                </c:pt>
                <c:pt idx="285">
                  <c:v>3.3638740331500001E-2</c:v>
                </c:pt>
                <c:pt idx="286">
                  <c:v>3.3738740331499997E-2</c:v>
                </c:pt>
                <c:pt idx="287">
                  <c:v>3.38387403315E-2</c:v>
                </c:pt>
                <c:pt idx="288">
                  <c:v>3.3938740331500003E-2</c:v>
                </c:pt>
                <c:pt idx="289">
                  <c:v>3.4038740331499999E-2</c:v>
                </c:pt>
                <c:pt idx="290">
                  <c:v>3.4138740331500002E-2</c:v>
                </c:pt>
                <c:pt idx="291">
                  <c:v>3.4238740331499998E-2</c:v>
                </c:pt>
                <c:pt idx="292">
                  <c:v>3.4338740331500001E-2</c:v>
                </c:pt>
                <c:pt idx="293">
                  <c:v>3.4438740331500003E-2</c:v>
                </c:pt>
                <c:pt idx="294">
                  <c:v>3.4538740331499999E-2</c:v>
                </c:pt>
                <c:pt idx="295">
                  <c:v>3.4638740331500002E-2</c:v>
                </c:pt>
                <c:pt idx="296">
                  <c:v>3.4738740331499998E-2</c:v>
                </c:pt>
                <c:pt idx="297">
                  <c:v>3.4838740331500001E-2</c:v>
                </c:pt>
                <c:pt idx="298">
                  <c:v>3.4938740331499997E-2</c:v>
                </c:pt>
                <c:pt idx="299">
                  <c:v>3.50387403315E-2</c:v>
                </c:pt>
                <c:pt idx="300">
                  <c:v>3.5138740331500003E-2</c:v>
                </c:pt>
                <c:pt idx="301">
                  <c:v>3.5238740331499999E-2</c:v>
                </c:pt>
                <c:pt idx="302">
                  <c:v>3.5338740331500001E-2</c:v>
                </c:pt>
                <c:pt idx="303">
                  <c:v>3.5438740331499997E-2</c:v>
                </c:pt>
                <c:pt idx="304">
                  <c:v>3.55387403315E-2</c:v>
                </c:pt>
                <c:pt idx="305">
                  <c:v>3.5638740331500003E-2</c:v>
                </c:pt>
                <c:pt idx="306">
                  <c:v>3.5738740331499999E-2</c:v>
                </c:pt>
                <c:pt idx="307">
                  <c:v>3.5838740331500002E-2</c:v>
                </c:pt>
                <c:pt idx="308">
                  <c:v>3.5938740331499998E-2</c:v>
                </c:pt>
                <c:pt idx="309">
                  <c:v>3.6038740331500001E-2</c:v>
                </c:pt>
                <c:pt idx="310">
                  <c:v>3.6138740331499997E-2</c:v>
                </c:pt>
                <c:pt idx="311">
                  <c:v>3.62387403315E-2</c:v>
                </c:pt>
                <c:pt idx="312">
                  <c:v>3.6338740331500002E-2</c:v>
                </c:pt>
                <c:pt idx="313">
                  <c:v>3.6438740331499998E-2</c:v>
                </c:pt>
                <c:pt idx="314">
                  <c:v>3.6538740331500001E-2</c:v>
                </c:pt>
                <c:pt idx="315">
                  <c:v>3.6638740331499997E-2</c:v>
                </c:pt>
                <c:pt idx="316">
                  <c:v>3.67387403315E-2</c:v>
                </c:pt>
                <c:pt idx="317">
                  <c:v>3.6838740331500003E-2</c:v>
                </c:pt>
                <c:pt idx="318">
                  <c:v>3.6938740331499999E-2</c:v>
                </c:pt>
                <c:pt idx="319">
                  <c:v>3.7038740331500002E-2</c:v>
                </c:pt>
                <c:pt idx="320">
                  <c:v>3.7138740331499998E-2</c:v>
                </c:pt>
                <c:pt idx="321">
                  <c:v>3.72387403315E-2</c:v>
                </c:pt>
                <c:pt idx="322">
                  <c:v>3.7338740331500003E-2</c:v>
                </c:pt>
                <c:pt idx="323">
                  <c:v>3.7438740331499999E-2</c:v>
                </c:pt>
                <c:pt idx="324">
                  <c:v>3.7538740331500002E-2</c:v>
                </c:pt>
                <c:pt idx="325">
                  <c:v>3.7638740331499998E-2</c:v>
                </c:pt>
                <c:pt idx="326">
                  <c:v>3.7738740331500001E-2</c:v>
                </c:pt>
                <c:pt idx="327">
                  <c:v>3.7838740331499997E-2</c:v>
                </c:pt>
                <c:pt idx="328">
                  <c:v>3.79387403315E-2</c:v>
                </c:pt>
                <c:pt idx="329">
                  <c:v>3.8038740331500003E-2</c:v>
                </c:pt>
                <c:pt idx="330">
                  <c:v>3.8138740331499998E-2</c:v>
                </c:pt>
                <c:pt idx="331">
                  <c:v>3.8238740331500001E-2</c:v>
                </c:pt>
                <c:pt idx="332">
                  <c:v>3.8338740331499997E-2</c:v>
                </c:pt>
                <c:pt idx="333">
                  <c:v>3.84387403315E-2</c:v>
                </c:pt>
                <c:pt idx="334">
                  <c:v>3.8538740331500003E-2</c:v>
                </c:pt>
                <c:pt idx="335">
                  <c:v>3.8638740331499999E-2</c:v>
                </c:pt>
                <c:pt idx="336">
                  <c:v>3.8738740331500002E-2</c:v>
                </c:pt>
                <c:pt idx="337">
                  <c:v>3.8838740331499998E-2</c:v>
                </c:pt>
                <c:pt idx="338">
                  <c:v>-0.15029985736599999</c:v>
                </c:pt>
                <c:pt idx="339">
                  <c:v>-3.0712424371999999E-2</c:v>
                </c:pt>
                <c:pt idx="340">
                  <c:v>-3.0612424371999999E-2</c:v>
                </c:pt>
                <c:pt idx="341">
                  <c:v>-3.0512424372E-2</c:v>
                </c:pt>
                <c:pt idx="342">
                  <c:v>1.9574316155800001E-3</c:v>
                </c:pt>
                <c:pt idx="343">
                  <c:v>1.5489394756799999E-2</c:v>
                </c:pt>
                <c:pt idx="344">
                  <c:v>1.5589392270899999E-2</c:v>
                </c:pt>
                <c:pt idx="345">
                  <c:v>-6.4416093591499997E-3</c:v>
                </c:pt>
                <c:pt idx="346">
                  <c:v>1.3785390820599999E-2</c:v>
                </c:pt>
                <c:pt idx="347">
                  <c:v>1.38853908206E-2</c:v>
                </c:pt>
                <c:pt idx="348">
                  <c:v>3.40385585579E-3</c:v>
                </c:pt>
                <c:pt idx="349">
                  <c:v>3.5038558557899998E-3</c:v>
                </c:pt>
                <c:pt idx="350">
                  <c:v>3.6038558557900001E-3</c:v>
                </c:pt>
                <c:pt idx="351">
                  <c:v>3.7038558557899999E-3</c:v>
                </c:pt>
                <c:pt idx="352">
                  <c:v>-0.19896080472800001</c:v>
                </c:pt>
                <c:pt idx="353">
                  <c:v>-0.25681970182399999</c:v>
                </c:pt>
                <c:pt idx="354">
                  <c:v>-1.9494345324599999E-2</c:v>
                </c:pt>
                <c:pt idx="355">
                  <c:v>-1.93943453246E-2</c:v>
                </c:pt>
                <c:pt idx="356">
                  <c:v>-0.38316454061999999</c:v>
                </c:pt>
                <c:pt idx="357">
                  <c:v>-0.164493167611</c:v>
                </c:pt>
                <c:pt idx="358">
                  <c:v>-1.20771471618E-2</c:v>
                </c:pt>
                <c:pt idx="359">
                  <c:v>-1.1977147161799999E-2</c:v>
                </c:pt>
                <c:pt idx="360">
                  <c:v>-1.18771471618E-2</c:v>
                </c:pt>
                <c:pt idx="361">
                  <c:v>-1.17771471618E-2</c:v>
                </c:pt>
                <c:pt idx="362">
                  <c:v>-1.1677147161799999E-2</c:v>
                </c:pt>
                <c:pt idx="363">
                  <c:v>-1.15771471618E-2</c:v>
                </c:pt>
                <c:pt idx="364">
                  <c:v>-1.1477147161800001E-2</c:v>
                </c:pt>
                <c:pt idx="365">
                  <c:v>-1.1377147161799999E-2</c:v>
                </c:pt>
                <c:pt idx="366">
                  <c:v>-1.12771471618E-2</c:v>
                </c:pt>
                <c:pt idx="367">
                  <c:v>-1.1177150264200001E-2</c:v>
                </c:pt>
                <c:pt idx="368">
                  <c:v>-1.10771502642E-2</c:v>
                </c:pt>
                <c:pt idx="369">
                  <c:v>-1.09771502642E-2</c:v>
                </c:pt>
                <c:pt idx="370">
                  <c:v>-1.0877150264200001E-2</c:v>
                </c:pt>
                <c:pt idx="371">
                  <c:v>-1.07771502642E-2</c:v>
                </c:pt>
                <c:pt idx="372">
                  <c:v>-1.06771502642E-2</c:v>
                </c:pt>
                <c:pt idx="373">
                  <c:v>-1.0577150264200001E-2</c:v>
                </c:pt>
                <c:pt idx="374">
                  <c:v>-1.04771502642E-2</c:v>
                </c:pt>
                <c:pt idx="375">
                  <c:v>-1.03771502642E-2</c:v>
                </c:pt>
                <c:pt idx="376">
                  <c:v>-1.0277150264199999E-2</c:v>
                </c:pt>
                <c:pt idx="377">
                  <c:v>-1.01771502642E-2</c:v>
                </c:pt>
                <c:pt idx="378">
                  <c:v>-1.00771502642E-2</c:v>
                </c:pt>
                <c:pt idx="379">
                  <c:v>-0.28873405671300001</c:v>
                </c:pt>
                <c:pt idx="380">
                  <c:v>-0.121273179422</c:v>
                </c:pt>
                <c:pt idx="381">
                  <c:v>0.26593788468000001</c:v>
                </c:pt>
                <c:pt idx="382">
                  <c:v>0.41091944403699998</c:v>
                </c:pt>
                <c:pt idx="383">
                  <c:v>0.75456241370400001</c:v>
                </c:pt>
                <c:pt idx="384">
                  <c:v>0.98788289690599995</c:v>
                </c:pt>
                <c:pt idx="385">
                  <c:v>-0.183688113816</c:v>
                </c:pt>
                <c:pt idx="386">
                  <c:v>0.87626779162799995</c:v>
                </c:pt>
                <c:pt idx="387">
                  <c:v>1.2958294693900001</c:v>
                </c:pt>
                <c:pt idx="388">
                  <c:v>1.5135932488299999</c:v>
                </c:pt>
                <c:pt idx="389">
                  <c:v>1.2889925832</c:v>
                </c:pt>
                <c:pt idx="390">
                  <c:v>1.0487983539700001</c:v>
                </c:pt>
                <c:pt idx="391">
                  <c:v>1.41043531773</c:v>
                </c:pt>
                <c:pt idx="392">
                  <c:v>1.8647138621599999</c:v>
                </c:pt>
                <c:pt idx="393">
                  <c:v>2.1779590599900001</c:v>
                </c:pt>
                <c:pt idx="394">
                  <c:v>2.44735676653</c:v>
                </c:pt>
                <c:pt idx="395">
                  <c:v>2.4518853547499999</c:v>
                </c:pt>
                <c:pt idx="396">
                  <c:v>4.1483299049499998</c:v>
                </c:pt>
                <c:pt idx="397">
                  <c:v>3.19519687811</c:v>
                </c:pt>
                <c:pt idx="398">
                  <c:v>3.8341405184399999</c:v>
                </c:pt>
                <c:pt idx="399">
                  <c:v>4.6026362601899997</c:v>
                </c:pt>
                <c:pt idx="400">
                  <c:v>4.1600854842999997</c:v>
                </c:pt>
                <c:pt idx="401">
                  <c:v>4.5533187687899996</c:v>
                </c:pt>
                <c:pt idx="402">
                  <c:v>5.77792661298</c:v>
                </c:pt>
                <c:pt idx="403">
                  <c:v>7.0735772905200003</c:v>
                </c:pt>
                <c:pt idx="404">
                  <c:v>7.9050210111899997</c:v>
                </c:pt>
                <c:pt idx="405">
                  <c:v>7.9233010841200002</c:v>
                </c:pt>
                <c:pt idx="406">
                  <c:v>8.2261938383800004</c:v>
                </c:pt>
                <c:pt idx="407">
                  <c:v>9.0257742408899997</c:v>
                </c:pt>
                <c:pt idx="408">
                  <c:v>8.7342790721300005</c:v>
                </c:pt>
                <c:pt idx="409">
                  <c:v>9.5415658152000002</c:v>
                </c:pt>
                <c:pt idx="410">
                  <c:v>8.9031949858000008</c:v>
                </c:pt>
                <c:pt idx="411">
                  <c:v>9.9056988974699998</c:v>
                </c:pt>
                <c:pt idx="412">
                  <c:v>10.2550031516</c:v>
                </c:pt>
                <c:pt idx="413">
                  <c:v>10.723937987899999</c:v>
                </c:pt>
                <c:pt idx="414">
                  <c:v>12.1841793821</c:v>
                </c:pt>
                <c:pt idx="415">
                  <c:v>11.6864650881</c:v>
                </c:pt>
                <c:pt idx="416">
                  <c:v>11.524594950999999</c:v>
                </c:pt>
                <c:pt idx="417">
                  <c:v>12.9054960667</c:v>
                </c:pt>
                <c:pt idx="418">
                  <c:v>13.5212424997</c:v>
                </c:pt>
                <c:pt idx="419">
                  <c:v>13.886128098</c:v>
                </c:pt>
                <c:pt idx="420">
                  <c:v>14.587448053399999</c:v>
                </c:pt>
                <c:pt idx="421">
                  <c:v>15.812678501300001</c:v>
                </c:pt>
                <c:pt idx="422">
                  <c:v>16.2761956903</c:v>
                </c:pt>
                <c:pt idx="423">
                  <c:v>17.856668844800001</c:v>
                </c:pt>
                <c:pt idx="424">
                  <c:v>18.503539316400001</c:v>
                </c:pt>
                <c:pt idx="425">
                  <c:v>19.453868895199999</c:v>
                </c:pt>
                <c:pt idx="426">
                  <c:v>19.829522689899999</c:v>
                </c:pt>
                <c:pt idx="427">
                  <c:v>20.984102294900001</c:v>
                </c:pt>
                <c:pt idx="428">
                  <c:v>21.058807171600002</c:v>
                </c:pt>
                <c:pt idx="429">
                  <c:v>22.157324878200001</c:v>
                </c:pt>
                <c:pt idx="430">
                  <c:v>22.8651185692</c:v>
                </c:pt>
                <c:pt idx="431">
                  <c:v>22.8652185692</c:v>
                </c:pt>
                <c:pt idx="432">
                  <c:v>22.865318569199999</c:v>
                </c:pt>
                <c:pt idx="433">
                  <c:v>22.865418569199999</c:v>
                </c:pt>
                <c:pt idx="434">
                  <c:v>22.865518569199999</c:v>
                </c:pt>
                <c:pt idx="435">
                  <c:v>22.865618562800002</c:v>
                </c:pt>
                <c:pt idx="436">
                  <c:v>25.424895522300002</c:v>
                </c:pt>
                <c:pt idx="437">
                  <c:v>25.424995522300001</c:v>
                </c:pt>
                <c:pt idx="438">
                  <c:v>25.425095522300001</c:v>
                </c:pt>
                <c:pt idx="439">
                  <c:v>25.425195522300001</c:v>
                </c:pt>
                <c:pt idx="440">
                  <c:v>25.425295522300001</c:v>
                </c:pt>
                <c:pt idx="441">
                  <c:v>25.425395522300001</c:v>
                </c:pt>
                <c:pt idx="442">
                  <c:v>25.4254955223</c:v>
                </c:pt>
                <c:pt idx="443">
                  <c:v>25.4255955223</c:v>
                </c:pt>
                <c:pt idx="444">
                  <c:v>25.4256955223</c:v>
                </c:pt>
                <c:pt idx="445">
                  <c:v>25.4257955223</c:v>
                </c:pt>
                <c:pt idx="446">
                  <c:v>25.425895522299999</c:v>
                </c:pt>
                <c:pt idx="447">
                  <c:v>25.425995522299999</c:v>
                </c:pt>
                <c:pt idx="448">
                  <c:v>25.426095522299999</c:v>
                </c:pt>
                <c:pt idx="449">
                  <c:v>25.426195522299999</c:v>
                </c:pt>
                <c:pt idx="450">
                  <c:v>25.426295522299998</c:v>
                </c:pt>
                <c:pt idx="451">
                  <c:v>25.426395522300002</c:v>
                </c:pt>
                <c:pt idx="452">
                  <c:v>25.426495522300002</c:v>
                </c:pt>
                <c:pt idx="453">
                  <c:v>25.426595522300001</c:v>
                </c:pt>
                <c:pt idx="454">
                  <c:v>25.426695522300001</c:v>
                </c:pt>
                <c:pt idx="455">
                  <c:v>25.426795522300001</c:v>
                </c:pt>
                <c:pt idx="456">
                  <c:v>25.426895522300001</c:v>
                </c:pt>
                <c:pt idx="457">
                  <c:v>25.4269955223</c:v>
                </c:pt>
                <c:pt idx="458">
                  <c:v>25.4270955223</c:v>
                </c:pt>
                <c:pt idx="459">
                  <c:v>25.4271955223</c:v>
                </c:pt>
                <c:pt idx="460">
                  <c:v>25.4272955223</c:v>
                </c:pt>
                <c:pt idx="461">
                  <c:v>25.427395522299999</c:v>
                </c:pt>
                <c:pt idx="462">
                  <c:v>25.427495522299999</c:v>
                </c:pt>
                <c:pt idx="463">
                  <c:v>25.427595522299999</c:v>
                </c:pt>
                <c:pt idx="464">
                  <c:v>25.427695522299999</c:v>
                </c:pt>
                <c:pt idx="465">
                  <c:v>25.427795522299999</c:v>
                </c:pt>
                <c:pt idx="466">
                  <c:v>25.427895522299998</c:v>
                </c:pt>
                <c:pt idx="467">
                  <c:v>25.427995522300002</c:v>
                </c:pt>
                <c:pt idx="468">
                  <c:v>25.428095522300001</c:v>
                </c:pt>
                <c:pt idx="469">
                  <c:v>25.428195522300001</c:v>
                </c:pt>
                <c:pt idx="470">
                  <c:v>21.9031186711</c:v>
                </c:pt>
                <c:pt idx="471">
                  <c:v>19.855370824400001</c:v>
                </c:pt>
                <c:pt idx="472">
                  <c:v>16.988332161999999</c:v>
                </c:pt>
                <c:pt idx="473">
                  <c:v>15.455967019299999</c:v>
                </c:pt>
                <c:pt idx="474">
                  <c:v>12.5342149767</c:v>
                </c:pt>
                <c:pt idx="475">
                  <c:v>10.309375769100001</c:v>
                </c:pt>
                <c:pt idx="476">
                  <c:v>8.6340607867500001</c:v>
                </c:pt>
                <c:pt idx="477">
                  <c:v>5.3995774676700004</c:v>
                </c:pt>
                <c:pt idx="478">
                  <c:v>4.3027210179099997</c:v>
                </c:pt>
                <c:pt idx="479">
                  <c:v>3.64284404587</c:v>
                </c:pt>
                <c:pt idx="480">
                  <c:v>3.9476640088399999</c:v>
                </c:pt>
                <c:pt idx="481">
                  <c:v>3.9477640088400001</c:v>
                </c:pt>
                <c:pt idx="482">
                  <c:v>3.9478639632200001</c:v>
                </c:pt>
                <c:pt idx="483">
                  <c:v>1.4662524883100001</c:v>
                </c:pt>
                <c:pt idx="484">
                  <c:v>1.4663524883100001</c:v>
                </c:pt>
                <c:pt idx="485">
                  <c:v>1.4664524883100001</c:v>
                </c:pt>
                <c:pt idx="486">
                  <c:v>1.4665524883100001</c:v>
                </c:pt>
                <c:pt idx="487">
                  <c:v>1.4666524883100001</c:v>
                </c:pt>
                <c:pt idx="488">
                  <c:v>1.46675248831</c:v>
                </c:pt>
                <c:pt idx="489">
                  <c:v>1.46685248831</c:v>
                </c:pt>
                <c:pt idx="490">
                  <c:v>0.23935360834200001</c:v>
                </c:pt>
                <c:pt idx="491">
                  <c:v>-2.7451615308699999</c:v>
                </c:pt>
                <c:pt idx="492">
                  <c:v>-0.86726219073400002</c:v>
                </c:pt>
                <c:pt idx="493">
                  <c:v>-0.90045983676999997</c:v>
                </c:pt>
                <c:pt idx="494">
                  <c:v>0.17741219759099999</c:v>
                </c:pt>
                <c:pt idx="495">
                  <c:v>0.17751219759100001</c:v>
                </c:pt>
                <c:pt idx="496">
                  <c:v>0.177612197591</c:v>
                </c:pt>
                <c:pt idx="497">
                  <c:v>0.17771219759099999</c:v>
                </c:pt>
                <c:pt idx="498">
                  <c:v>0.177812197591</c:v>
                </c:pt>
                <c:pt idx="499">
                  <c:v>0.17791219759099999</c:v>
                </c:pt>
                <c:pt idx="500">
                  <c:v>0.17801219759100001</c:v>
                </c:pt>
                <c:pt idx="501">
                  <c:v>4.7052214747500001E-2</c:v>
                </c:pt>
                <c:pt idx="502">
                  <c:v>4.7152214747499997E-2</c:v>
                </c:pt>
                <c:pt idx="503">
                  <c:v>4.72522147475E-2</c:v>
                </c:pt>
                <c:pt idx="504">
                  <c:v>5.9563169960099999E-2</c:v>
                </c:pt>
                <c:pt idx="505">
                  <c:v>5.9663166901799999E-2</c:v>
                </c:pt>
                <c:pt idx="506">
                  <c:v>5.9763166901800002E-2</c:v>
                </c:pt>
                <c:pt idx="507">
                  <c:v>5.9863166901799998E-2</c:v>
                </c:pt>
                <c:pt idx="508">
                  <c:v>5.9963166901800001E-2</c:v>
                </c:pt>
                <c:pt idx="509">
                  <c:v>6.0063165149499997E-2</c:v>
                </c:pt>
                <c:pt idx="510">
                  <c:v>0.13222766818500001</c:v>
                </c:pt>
                <c:pt idx="511">
                  <c:v>0.132327668185</c:v>
                </c:pt>
                <c:pt idx="512">
                  <c:v>0.13242766818500001</c:v>
                </c:pt>
                <c:pt idx="513">
                  <c:v>0.132527668185</c:v>
                </c:pt>
                <c:pt idx="514">
                  <c:v>0.13262766818499999</c:v>
                </c:pt>
                <c:pt idx="515">
                  <c:v>0.13272766818500001</c:v>
                </c:pt>
                <c:pt idx="516">
                  <c:v>0.132827668185</c:v>
                </c:pt>
                <c:pt idx="517">
                  <c:v>0.13292766818499999</c:v>
                </c:pt>
                <c:pt idx="518">
                  <c:v>0.133027668185</c:v>
                </c:pt>
                <c:pt idx="519">
                  <c:v>0.13312766818499999</c:v>
                </c:pt>
                <c:pt idx="520">
                  <c:v>0.13322766818500001</c:v>
                </c:pt>
                <c:pt idx="521">
                  <c:v>0.133327668185</c:v>
                </c:pt>
                <c:pt idx="522">
                  <c:v>0.13342766818499999</c:v>
                </c:pt>
                <c:pt idx="523">
                  <c:v>0.133527668185</c:v>
                </c:pt>
                <c:pt idx="524">
                  <c:v>0.13362766818499999</c:v>
                </c:pt>
                <c:pt idx="525">
                  <c:v>0.13372766818500001</c:v>
                </c:pt>
                <c:pt idx="526">
                  <c:v>0.133827668185</c:v>
                </c:pt>
                <c:pt idx="527">
                  <c:v>0.13392766818499999</c:v>
                </c:pt>
                <c:pt idx="528">
                  <c:v>0.134027668185</c:v>
                </c:pt>
                <c:pt idx="529">
                  <c:v>0.13412766818499999</c:v>
                </c:pt>
                <c:pt idx="530">
                  <c:v>0.13422766818500001</c:v>
                </c:pt>
                <c:pt idx="531">
                  <c:v>0.134327668185</c:v>
                </c:pt>
                <c:pt idx="532">
                  <c:v>0.13442766818499999</c:v>
                </c:pt>
                <c:pt idx="533">
                  <c:v>0.134527668185</c:v>
                </c:pt>
                <c:pt idx="534">
                  <c:v>0.13462766818499999</c:v>
                </c:pt>
                <c:pt idx="535">
                  <c:v>0.13472766818500001</c:v>
                </c:pt>
                <c:pt idx="536">
                  <c:v>0.134827668185</c:v>
                </c:pt>
                <c:pt idx="537">
                  <c:v>0.13492766818499999</c:v>
                </c:pt>
                <c:pt idx="538">
                  <c:v>0.135027668185</c:v>
                </c:pt>
                <c:pt idx="539">
                  <c:v>0.13512766818499999</c:v>
                </c:pt>
                <c:pt idx="540">
                  <c:v>0.13522766818500001</c:v>
                </c:pt>
                <c:pt idx="541">
                  <c:v>0.135327668185</c:v>
                </c:pt>
                <c:pt idx="542">
                  <c:v>0.13542766818499999</c:v>
                </c:pt>
                <c:pt idx="543">
                  <c:v>0.13552766818500001</c:v>
                </c:pt>
                <c:pt idx="544">
                  <c:v>0.13562766818499999</c:v>
                </c:pt>
                <c:pt idx="545">
                  <c:v>0.13572766818500001</c:v>
                </c:pt>
                <c:pt idx="546">
                  <c:v>0.135827668185</c:v>
                </c:pt>
                <c:pt idx="547">
                  <c:v>0.13592766818499999</c:v>
                </c:pt>
                <c:pt idx="548">
                  <c:v>0.13602766818500001</c:v>
                </c:pt>
                <c:pt idx="549">
                  <c:v>0.13612766818499999</c:v>
                </c:pt>
                <c:pt idx="550">
                  <c:v>0.13622766818500001</c:v>
                </c:pt>
                <c:pt idx="551">
                  <c:v>0.136327668185</c:v>
                </c:pt>
                <c:pt idx="552">
                  <c:v>0.13642766818499999</c:v>
                </c:pt>
                <c:pt idx="553">
                  <c:v>0.13652766818500001</c:v>
                </c:pt>
                <c:pt idx="554">
                  <c:v>0.136627668185</c:v>
                </c:pt>
                <c:pt idx="555">
                  <c:v>0.13672766818500001</c:v>
                </c:pt>
                <c:pt idx="556">
                  <c:v>0.136827668185</c:v>
                </c:pt>
                <c:pt idx="557">
                  <c:v>0.13692766818499999</c:v>
                </c:pt>
                <c:pt idx="558">
                  <c:v>0.13702766818500001</c:v>
                </c:pt>
                <c:pt idx="559">
                  <c:v>0.137127668185</c:v>
                </c:pt>
                <c:pt idx="560">
                  <c:v>0.13722766818500001</c:v>
                </c:pt>
                <c:pt idx="561">
                  <c:v>0.137327668185</c:v>
                </c:pt>
                <c:pt idx="562">
                  <c:v>0.13742766818499999</c:v>
                </c:pt>
                <c:pt idx="563">
                  <c:v>0.13752766818500001</c:v>
                </c:pt>
                <c:pt idx="564">
                  <c:v>0.137627668185</c:v>
                </c:pt>
                <c:pt idx="565">
                  <c:v>0.13772766818500001</c:v>
                </c:pt>
                <c:pt idx="566">
                  <c:v>0.137827668185</c:v>
                </c:pt>
                <c:pt idx="567">
                  <c:v>0.13792766818499999</c:v>
                </c:pt>
                <c:pt idx="568">
                  <c:v>0.13802766818500001</c:v>
                </c:pt>
                <c:pt idx="569">
                  <c:v>0.138127668185</c:v>
                </c:pt>
                <c:pt idx="570">
                  <c:v>0.13822766818500001</c:v>
                </c:pt>
                <c:pt idx="571">
                  <c:v>0.138327668185</c:v>
                </c:pt>
                <c:pt idx="572">
                  <c:v>0.13842766818499999</c:v>
                </c:pt>
                <c:pt idx="573">
                  <c:v>0.13852766818500001</c:v>
                </c:pt>
                <c:pt idx="574">
                  <c:v>0.138627668185</c:v>
                </c:pt>
                <c:pt idx="575">
                  <c:v>0.13872766818500001</c:v>
                </c:pt>
                <c:pt idx="576">
                  <c:v>0.138827668185</c:v>
                </c:pt>
                <c:pt idx="577">
                  <c:v>0.13892766818499999</c:v>
                </c:pt>
                <c:pt idx="578">
                  <c:v>0.13902766818500001</c:v>
                </c:pt>
                <c:pt idx="579">
                  <c:v>0.139127668185</c:v>
                </c:pt>
                <c:pt idx="580">
                  <c:v>0.13922766818499999</c:v>
                </c:pt>
                <c:pt idx="581">
                  <c:v>0.139327668185</c:v>
                </c:pt>
                <c:pt idx="582">
                  <c:v>0.13942766818499999</c:v>
                </c:pt>
                <c:pt idx="583">
                  <c:v>0.13952766818500001</c:v>
                </c:pt>
                <c:pt idx="584">
                  <c:v>0.139627668185</c:v>
                </c:pt>
                <c:pt idx="585">
                  <c:v>0.13972766818499999</c:v>
                </c:pt>
                <c:pt idx="586">
                  <c:v>0.139827668185</c:v>
                </c:pt>
                <c:pt idx="587">
                  <c:v>0.13992766818499999</c:v>
                </c:pt>
                <c:pt idx="588">
                  <c:v>0.14002766818500001</c:v>
                </c:pt>
                <c:pt idx="589">
                  <c:v>0.140127668185</c:v>
                </c:pt>
                <c:pt idx="590">
                  <c:v>0.14022766818499999</c:v>
                </c:pt>
                <c:pt idx="591">
                  <c:v>0.140327668185</c:v>
                </c:pt>
                <c:pt idx="592">
                  <c:v>0.14042766818499999</c:v>
                </c:pt>
                <c:pt idx="593">
                  <c:v>0.14052766818500001</c:v>
                </c:pt>
                <c:pt idx="594">
                  <c:v>0.140627668185</c:v>
                </c:pt>
                <c:pt idx="595">
                  <c:v>0.14072766818499999</c:v>
                </c:pt>
                <c:pt idx="596">
                  <c:v>0.140827668185</c:v>
                </c:pt>
                <c:pt idx="597">
                  <c:v>0.14092766818499999</c:v>
                </c:pt>
                <c:pt idx="598">
                  <c:v>0.14102766818500001</c:v>
                </c:pt>
                <c:pt idx="599">
                  <c:v>0.141127668185</c:v>
                </c:pt>
                <c:pt idx="600">
                  <c:v>0.14122766818499999</c:v>
                </c:pt>
                <c:pt idx="601">
                  <c:v>0.141327668185</c:v>
                </c:pt>
                <c:pt idx="602">
                  <c:v>0.14142766818499999</c:v>
                </c:pt>
                <c:pt idx="603">
                  <c:v>0.14152766818500001</c:v>
                </c:pt>
                <c:pt idx="604">
                  <c:v>0.141627668185</c:v>
                </c:pt>
                <c:pt idx="605">
                  <c:v>0.14172766818499999</c:v>
                </c:pt>
                <c:pt idx="606">
                  <c:v>0.14182766818500001</c:v>
                </c:pt>
                <c:pt idx="607">
                  <c:v>0.14192766818499999</c:v>
                </c:pt>
                <c:pt idx="608">
                  <c:v>0.14202766818500001</c:v>
                </c:pt>
                <c:pt idx="609">
                  <c:v>0.142127668185</c:v>
                </c:pt>
                <c:pt idx="610">
                  <c:v>0.14222766818499999</c:v>
                </c:pt>
                <c:pt idx="611">
                  <c:v>0.14232766818500001</c:v>
                </c:pt>
                <c:pt idx="612">
                  <c:v>0.14242766818499999</c:v>
                </c:pt>
                <c:pt idx="613">
                  <c:v>0.14252766818500001</c:v>
                </c:pt>
                <c:pt idx="614">
                  <c:v>0.142627668185</c:v>
                </c:pt>
                <c:pt idx="615">
                  <c:v>0.14272766818499999</c:v>
                </c:pt>
                <c:pt idx="616">
                  <c:v>0.14282766818500001</c:v>
                </c:pt>
                <c:pt idx="617">
                  <c:v>0.142927668185</c:v>
                </c:pt>
                <c:pt idx="618">
                  <c:v>0.14302766818500001</c:v>
                </c:pt>
                <c:pt idx="619">
                  <c:v>0.143127668185</c:v>
                </c:pt>
                <c:pt idx="620">
                  <c:v>0.14322766818499999</c:v>
                </c:pt>
                <c:pt idx="621">
                  <c:v>0.14332766818500001</c:v>
                </c:pt>
                <c:pt idx="622">
                  <c:v>0.143427668185</c:v>
                </c:pt>
                <c:pt idx="623">
                  <c:v>0.14352766818500001</c:v>
                </c:pt>
                <c:pt idx="624">
                  <c:v>0.143627668185</c:v>
                </c:pt>
                <c:pt idx="625">
                  <c:v>0.14372766818499999</c:v>
                </c:pt>
                <c:pt idx="626">
                  <c:v>0.14382766818500001</c:v>
                </c:pt>
                <c:pt idx="627">
                  <c:v>0.143927668185</c:v>
                </c:pt>
                <c:pt idx="628">
                  <c:v>0.14402766818500001</c:v>
                </c:pt>
                <c:pt idx="629">
                  <c:v>0.144127668185</c:v>
                </c:pt>
                <c:pt idx="630">
                  <c:v>0.14422766818499999</c:v>
                </c:pt>
                <c:pt idx="631">
                  <c:v>0.14432766818500001</c:v>
                </c:pt>
                <c:pt idx="632">
                  <c:v>0.144427668185</c:v>
                </c:pt>
                <c:pt idx="633">
                  <c:v>0.14452766818500001</c:v>
                </c:pt>
                <c:pt idx="634">
                  <c:v>0.144627668185</c:v>
                </c:pt>
                <c:pt idx="635">
                  <c:v>0.14472766818499999</c:v>
                </c:pt>
                <c:pt idx="636">
                  <c:v>0.14482766818500001</c:v>
                </c:pt>
                <c:pt idx="637">
                  <c:v>0.144927668185</c:v>
                </c:pt>
                <c:pt idx="638">
                  <c:v>0.14502766818500001</c:v>
                </c:pt>
                <c:pt idx="639">
                  <c:v>0.145127668185</c:v>
                </c:pt>
                <c:pt idx="640">
                  <c:v>0.14522766818499999</c:v>
                </c:pt>
                <c:pt idx="641">
                  <c:v>0.14532766818500001</c:v>
                </c:pt>
                <c:pt idx="642">
                  <c:v>0.145427668185</c:v>
                </c:pt>
                <c:pt idx="643">
                  <c:v>0.14552766818499999</c:v>
                </c:pt>
                <c:pt idx="644">
                  <c:v>0.145627668185</c:v>
                </c:pt>
                <c:pt idx="645">
                  <c:v>0.14572766818499999</c:v>
                </c:pt>
                <c:pt idx="646">
                  <c:v>0.14582766818500001</c:v>
                </c:pt>
                <c:pt idx="647">
                  <c:v>0.145927668185</c:v>
                </c:pt>
                <c:pt idx="648">
                  <c:v>0.14602766818499999</c:v>
                </c:pt>
                <c:pt idx="649">
                  <c:v>0.146127668185</c:v>
                </c:pt>
                <c:pt idx="650">
                  <c:v>0.14622766818499999</c:v>
                </c:pt>
                <c:pt idx="651">
                  <c:v>0.14632766818500001</c:v>
                </c:pt>
                <c:pt idx="652">
                  <c:v>0.146427668185</c:v>
                </c:pt>
                <c:pt idx="653">
                  <c:v>0.14652766818499999</c:v>
                </c:pt>
                <c:pt idx="654">
                  <c:v>0.146627668185</c:v>
                </c:pt>
                <c:pt idx="655">
                  <c:v>9.4748245345700006</c:v>
                </c:pt>
                <c:pt idx="656">
                  <c:v>10.866481819500001</c:v>
                </c:pt>
                <c:pt idx="657">
                  <c:v>10.9104089019</c:v>
                </c:pt>
                <c:pt idx="658">
                  <c:v>10.885914356900001</c:v>
                </c:pt>
                <c:pt idx="659">
                  <c:v>10.886014356900001</c:v>
                </c:pt>
                <c:pt idx="660">
                  <c:v>10.8861143569</c:v>
                </c:pt>
                <c:pt idx="661">
                  <c:v>10.8862143569</c:v>
                </c:pt>
                <c:pt idx="662">
                  <c:v>10.8863143569</c:v>
                </c:pt>
                <c:pt idx="663">
                  <c:v>10.8864143569</c:v>
                </c:pt>
                <c:pt idx="664">
                  <c:v>10.886514356899999</c:v>
                </c:pt>
                <c:pt idx="665">
                  <c:v>10.886614356899999</c:v>
                </c:pt>
                <c:pt idx="666">
                  <c:v>10.886714356900001</c:v>
                </c:pt>
                <c:pt idx="667">
                  <c:v>10.8868143569</c:v>
                </c:pt>
                <c:pt idx="668">
                  <c:v>10.8869143569</c:v>
                </c:pt>
                <c:pt idx="669">
                  <c:v>10.8870143569</c:v>
                </c:pt>
                <c:pt idx="670">
                  <c:v>10.8871143569</c:v>
                </c:pt>
                <c:pt idx="671">
                  <c:v>10.8872143569</c:v>
                </c:pt>
                <c:pt idx="672">
                  <c:v>10.887314356899999</c:v>
                </c:pt>
                <c:pt idx="673">
                  <c:v>10.887414356900001</c:v>
                </c:pt>
                <c:pt idx="674">
                  <c:v>10.887514356900001</c:v>
                </c:pt>
                <c:pt idx="675">
                  <c:v>10.8876143569</c:v>
                </c:pt>
                <c:pt idx="676">
                  <c:v>10.8877143569</c:v>
                </c:pt>
                <c:pt idx="677">
                  <c:v>10.8878143569</c:v>
                </c:pt>
                <c:pt idx="678">
                  <c:v>10.8879143569</c:v>
                </c:pt>
                <c:pt idx="679">
                  <c:v>10.888014356899999</c:v>
                </c:pt>
                <c:pt idx="680">
                  <c:v>10.888114356899999</c:v>
                </c:pt>
                <c:pt idx="681">
                  <c:v>10.888214356900001</c:v>
                </c:pt>
                <c:pt idx="682">
                  <c:v>10.8883143569</c:v>
                </c:pt>
                <c:pt idx="683">
                  <c:v>10.8884143569</c:v>
                </c:pt>
                <c:pt idx="684">
                  <c:v>10.8885143569</c:v>
                </c:pt>
                <c:pt idx="685">
                  <c:v>10.8886143569</c:v>
                </c:pt>
                <c:pt idx="686">
                  <c:v>10.8887143569</c:v>
                </c:pt>
                <c:pt idx="687">
                  <c:v>10.888814356899999</c:v>
                </c:pt>
                <c:pt idx="688">
                  <c:v>10.888914356900001</c:v>
                </c:pt>
                <c:pt idx="689">
                  <c:v>10.889014356900001</c:v>
                </c:pt>
                <c:pt idx="690">
                  <c:v>10.8891143569</c:v>
                </c:pt>
                <c:pt idx="691">
                  <c:v>10.8892143569</c:v>
                </c:pt>
                <c:pt idx="692">
                  <c:v>10.8893143569</c:v>
                </c:pt>
                <c:pt idx="693">
                  <c:v>10.8894143569</c:v>
                </c:pt>
                <c:pt idx="694">
                  <c:v>10.889514356899999</c:v>
                </c:pt>
                <c:pt idx="695">
                  <c:v>10.889614356899999</c:v>
                </c:pt>
                <c:pt idx="696">
                  <c:v>1.84903029018</c:v>
                </c:pt>
                <c:pt idx="697">
                  <c:v>2.3312191817999999</c:v>
                </c:pt>
                <c:pt idx="698">
                  <c:v>4.0747129607700003</c:v>
                </c:pt>
                <c:pt idx="699">
                  <c:v>4.0748129641000004</c:v>
                </c:pt>
                <c:pt idx="700">
                  <c:v>4.1246807301499997</c:v>
                </c:pt>
                <c:pt idx="701">
                  <c:v>4.1648421167</c:v>
                </c:pt>
                <c:pt idx="702">
                  <c:v>4.1649421166999998</c:v>
                </c:pt>
                <c:pt idx="703">
                  <c:v>4.1380858415399997</c:v>
                </c:pt>
                <c:pt idx="704">
                  <c:v>4.2031833198399999</c:v>
                </c:pt>
                <c:pt idx="705">
                  <c:v>4.1844513172999998</c:v>
                </c:pt>
                <c:pt idx="706">
                  <c:v>3.7243292660999998</c:v>
                </c:pt>
                <c:pt idx="707">
                  <c:v>4.1722741272099997</c:v>
                </c:pt>
                <c:pt idx="708">
                  <c:v>3.0880723382099999</c:v>
                </c:pt>
                <c:pt idx="709">
                  <c:v>3.61461881467</c:v>
                </c:pt>
                <c:pt idx="710">
                  <c:v>4.1947040420799997</c:v>
                </c:pt>
                <c:pt idx="711">
                  <c:v>3.3051905558299999</c:v>
                </c:pt>
                <c:pt idx="712">
                  <c:v>4.2325164743799997</c:v>
                </c:pt>
                <c:pt idx="713">
                  <c:v>4.2326164743800003</c:v>
                </c:pt>
                <c:pt idx="714">
                  <c:v>4.2327164672700004</c:v>
                </c:pt>
                <c:pt idx="715">
                  <c:v>3.19533130706</c:v>
                </c:pt>
                <c:pt idx="716">
                  <c:v>3.1954313070599998</c:v>
                </c:pt>
                <c:pt idx="717">
                  <c:v>3.19553130706</c:v>
                </c:pt>
                <c:pt idx="718">
                  <c:v>3.1956313070600002</c:v>
                </c:pt>
                <c:pt idx="719">
                  <c:v>-0.42291449598500003</c:v>
                </c:pt>
                <c:pt idx="720">
                  <c:v>-0.42281449598499998</c:v>
                </c:pt>
                <c:pt idx="721">
                  <c:v>-0.42271449598499999</c:v>
                </c:pt>
                <c:pt idx="722">
                  <c:v>-0.422614495985</c:v>
                </c:pt>
                <c:pt idx="723">
                  <c:v>-0.42251449598500002</c:v>
                </c:pt>
                <c:pt idx="724">
                  <c:v>-0.42241449598500003</c:v>
                </c:pt>
                <c:pt idx="725">
                  <c:v>-0.42231449598499998</c:v>
                </c:pt>
                <c:pt idx="726">
                  <c:v>-0.42221449598499999</c:v>
                </c:pt>
                <c:pt idx="727">
                  <c:v>-0.422114495985</c:v>
                </c:pt>
                <c:pt idx="728">
                  <c:v>-0.42201449598500002</c:v>
                </c:pt>
                <c:pt idx="729">
                  <c:v>-0.42191449598500003</c:v>
                </c:pt>
                <c:pt idx="730">
                  <c:v>-0.42181449598499998</c:v>
                </c:pt>
                <c:pt idx="731">
                  <c:v>-0.42171449598499999</c:v>
                </c:pt>
                <c:pt idx="732">
                  <c:v>-0.421614495985</c:v>
                </c:pt>
                <c:pt idx="733">
                  <c:v>-0.42151449598500002</c:v>
                </c:pt>
                <c:pt idx="734">
                  <c:v>-0.42141449598500003</c:v>
                </c:pt>
                <c:pt idx="735">
                  <c:v>-0.42131449598499998</c:v>
                </c:pt>
                <c:pt idx="736">
                  <c:v>-0.42121449598499999</c:v>
                </c:pt>
                <c:pt idx="737">
                  <c:v>-0.421114495985</c:v>
                </c:pt>
                <c:pt idx="738">
                  <c:v>-0.42101449598500001</c:v>
                </c:pt>
                <c:pt idx="739">
                  <c:v>-0.42091449896700001</c:v>
                </c:pt>
                <c:pt idx="740">
                  <c:v>1.6530177799000001</c:v>
                </c:pt>
                <c:pt idx="741">
                  <c:v>1.6531177799000001</c:v>
                </c:pt>
                <c:pt idx="742">
                  <c:v>1.5726169629</c:v>
                </c:pt>
                <c:pt idx="743">
                  <c:v>1.6158425917999999</c:v>
                </c:pt>
                <c:pt idx="744">
                  <c:v>2.6790851504500002</c:v>
                </c:pt>
                <c:pt idx="745">
                  <c:v>4.8736875334300001</c:v>
                </c:pt>
                <c:pt idx="746">
                  <c:v>6.0170487801199997</c:v>
                </c:pt>
                <c:pt idx="747">
                  <c:v>6.1541082403700003</c:v>
                </c:pt>
                <c:pt idx="748">
                  <c:v>6.15420824037</c:v>
                </c:pt>
                <c:pt idx="749">
                  <c:v>6.1543082403699998</c:v>
                </c:pt>
                <c:pt idx="750">
                  <c:v>6.1544082403699996</c:v>
                </c:pt>
                <c:pt idx="751">
                  <c:v>6.1545082403700002</c:v>
                </c:pt>
                <c:pt idx="752">
                  <c:v>6.15460824037</c:v>
                </c:pt>
                <c:pt idx="753">
                  <c:v>6.1547082403699997</c:v>
                </c:pt>
                <c:pt idx="754">
                  <c:v>6.1548082403700004</c:v>
                </c:pt>
                <c:pt idx="755">
                  <c:v>6.1549082403700002</c:v>
                </c:pt>
                <c:pt idx="756">
                  <c:v>6.1550082403699999</c:v>
                </c:pt>
                <c:pt idx="757">
                  <c:v>6.1551082403699997</c:v>
                </c:pt>
                <c:pt idx="758">
                  <c:v>6.1552082403700004</c:v>
                </c:pt>
                <c:pt idx="759">
                  <c:v>6.1553082403700001</c:v>
                </c:pt>
                <c:pt idx="760">
                  <c:v>6.1554082403699999</c:v>
                </c:pt>
                <c:pt idx="761">
                  <c:v>6.1555082403699997</c:v>
                </c:pt>
                <c:pt idx="762">
                  <c:v>6.1556082403700003</c:v>
                </c:pt>
                <c:pt idx="763">
                  <c:v>6.1557082403700001</c:v>
                </c:pt>
                <c:pt idx="764">
                  <c:v>6.1558082403699999</c:v>
                </c:pt>
                <c:pt idx="765">
                  <c:v>6.1559082403699996</c:v>
                </c:pt>
                <c:pt idx="766">
                  <c:v>6.1560082403700003</c:v>
                </c:pt>
                <c:pt idx="767">
                  <c:v>6.15610824037</c:v>
                </c:pt>
                <c:pt idx="768">
                  <c:v>6.1562082403699998</c:v>
                </c:pt>
                <c:pt idx="769">
                  <c:v>6.1563082403699996</c:v>
                </c:pt>
                <c:pt idx="770">
                  <c:v>6.1564082403700002</c:v>
                </c:pt>
                <c:pt idx="771">
                  <c:v>6.15650824037</c:v>
                </c:pt>
                <c:pt idx="772">
                  <c:v>6.1566082403699998</c:v>
                </c:pt>
                <c:pt idx="773">
                  <c:v>6.1567082403700004</c:v>
                </c:pt>
                <c:pt idx="774">
                  <c:v>-2.8603062913600001</c:v>
                </c:pt>
                <c:pt idx="775">
                  <c:v>0.72473431420300005</c:v>
                </c:pt>
                <c:pt idx="776">
                  <c:v>0.9426437486</c:v>
                </c:pt>
                <c:pt idx="777">
                  <c:v>0.55950345012299996</c:v>
                </c:pt>
                <c:pt idx="778">
                  <c:v>1.08222123709</c:v>
                </c:pt>
                <c:pt idx="779">
                  <c:v>1.0823212370899999</c:v>
                </c:pt>
                <c:pt idx="780">
                  <c:v>1.0824212370899999</c:v>
                </c:pt>
                <c:pt idx="781">
                  <c:v>1.0825212370899999</c:v>
                </c:pt>
                <c:pt idx="782">
                  <c:v>1.0826212370899999</c:v>
                </c:pt>
                <c:pt idx="783">
                  <c:v>1.08272123315</c:v>
                </c:pt>
                <c:pt idx="784">
                  <c:v>-0.191941480542</c:v>
                </c:pt>
                <c:pt idx="785">
                  <c:v>-0.19184148054200001</c:v>
                </c:pt>
                <c:pt idx="786">
                  <c:v>-0.19174148054199999</c:v>
                </c:pt>
                <c:pt idx="787">
                  <c:v>-0.191641480542</c:v>
                </c:pt>
                <c:pt idx="788">
                  <c:v>-0.19154148054199999</c:v>
                </c:pt>
                <c:pt idx="789">
                  <c:v>-0.191441480542</c:v>
                </c:pt>
                <c:pt idx="790">
                  <c:v>-0.19134148054200001</c:v>
                </c:pt>
                <c:pt idx="791">
                  <c:v>-0.19124148054199999</c:v>
                </c:pt>
                <c:pt idx="792">
                  <c:v>-0.191141480542</c:v>
                </c:pt>
                <c:pt idx="793">
                  <c:v>-0.19104148054199999</c:v>
                </c:pt>
                <c:pt idx="794">
                  <c:v>-0.190941480542</c:v>
                </c:pt>
                <c:pt idx="795">
                  <c:v>-0.19084148054200001</c:v>
                </c:pt>
                <c:pt idx="796">
                  <c:v>-0.19074148054199999</c:v>
                </c:pt>
                <c:pt idx="797">
                  <c:v>-0.190641480542</c:v>
                </c:pt>
                <c:pt idx="798">
                  <c:v>-0.19054148054200001</c:v>
                </c:pt>
                <c:pt idx="799">
                  <c:v>-0.190441480542</c:v>
                </c:pt>
                <c:pt idx="800">
                  <c:v>-0.19034148054200001</c:v>
                </c:pt>
                <c:pt idx="801">
                  <c:v>-0.19024148054199999</c:v>
                </c:pt>
                <c:pt idx="802">
                  <c:v>-0.190141480542</c:v>
                </c:pt>
                <c:pt idx="803">
                  <c:v>-0.19004148054200001</c:v>
                </c:pt>
                <c:pt idx="804">
                  <c:v>-0.189941480542</c:v>
                </c:pt>
                <c:pt idx="805">
                  <c:v>-0.18984148054200001</c:v>
                </c:pt>
                <c:pt idx="806">
                  <c:v>-0.18974148054199999</c:v>
                </c:pt>
                <c:pt idx="807">
                  <c:v>-0.189641480542</c:v>
                </c:pt>
                <c:pt idx="808">
                  <c:v>-0.18954148054200001</c:v>
                </c:pt>
                <c:pt idx="809">
                  <c:v>-0.189441480542</c:v>
                </c:pt>
                <c:pt idx="810">
                  <c:v>-0.18934148054200001</c:v>
                </c:pt>
                <c:pt idx="811">
                  <c:v>-0.18924148054199999</c:v>
                </c:pt>
                <c:pt idx="812">
                  <c:v>-0.189141480542</c:v>
                </c:pt>
                <c:pt idx="813">
                  <c:v>-0.18904148054200001</c:v>
                </c:pt>
                <c:pt idx="814">
                  <c:v>-0.188941480542</c:v>
                </c:pt>
                <c:pt idx="815">
                  <c:v>-0.18884148054200001</c:v>
                </c:pt>
                <c:pt idx="816">
                  <c:v>-0.18874148054199999</c:v>
                </c:pt>
                <c:pt idx="817">
                  <c:v>-0.188641480542</c:v>
                </c:pt>
                <c:pt idx="818">
                  <c:v>-2.4906751757499999</c:v>
                </c:pt>
                <c:pt idx="819">
                  <c:v>-2.1090215369899998</c:v>
                </c:pt>
                <c:pt idx="820">
                  <c:v>0.92326468784899995</c:v>
                </c:pt>
                <c:pt idx="821">
                  <c:v>0.84937666721600003</c:v>
                </c:pt>
                <c:pt idx="822">
                  <c:v>-0.46092921138499998</c:v>
                </c:pt>
                <c:pt idx="823">
                  <c:v>2.8188921223899999</c:v>
                </c:pt>
                <c:pt idx="824">
                  <c:v>5.0946696127399997</c:v>
                </c:pt>
                <c:pt idx="825">
                  <c:v>6.3199456466599999</c:v>
                </c:pt>
                <c:pt idx="826">
                  <c:v>7.07417506082</c:v>
                </c:pt>
                <c:pt idx="827">
                  <c:v>8.0551675529200004</c:v>
                </c:pt>
                <c:pt idx="828">
                  <c:v>7.7539757322099998</c:v>
                </c:pt>
                <c:pt idx="829">
                  <c:v>7.9560074757999999</c:v>
                </c:pt>
                <c:pt idx="830">
                  <c:v>9.7024630964600007</c:v>
                </c:pt>
                <c:pt idx="831">
                  <c:v>9.7025630964600005</c:v>
                </c:pt>
                <c:pt idx="832">
                  <c:v>11.054629159699999</c:v>
                </c:pt>
                <c:pt idx="833">
                  <c:v>12.623311458</c:v>
                </c:pt>
                <c:pt idx="834">
                  <c:v>12.623411458</c:v>
                </c:pt>
                <c:pt idx="835">
                  <c:v>12.623511457999999</c:v>
                </c:pt>
                <c:pt idx="836">
                  <c:v>12.623611457999999</c:v>
                </c:pt>
                <c:pt idx="837">
                  <c:v>12.623711458000001</c:v>
                </c:pt>
                <c:pt idx="838">
                  <c:v>12.623811458</c:v>
                </c:pt>
                <c:pt idx="839">
                  <c:v>12.623911458</c:v>
                </c:pt>
                <c:pt idx="840">
                  <c:v>12.624011458</c:v>
                </c:pt>
                <c:pt idx="841">
                  <c:v>12.624111458</c:v>
                </c:pt>
                <c:pt idx="842">
                  <c:v>12.624211458</c:v>
                </c:pt>
                <c:pt idx="843">
                  <c:v>12.624311457999999</c:v>
                </c:pt>
                <c:pt idx="844">
                  <c:v>12.624411458000001</c:v>
                </c:pt>
                <c:pt idx="845">
                  <c:v>12.624511458000001</c:v>
                </c:pt>
                <c:pt idx="846">
                  <c:v>12.624611458</c:v>
                </c:pt>
                <c:pt idx="847">
                  <c:v>12.624711458</c:v>
                </c:pt>
                <c:pt idx="848">
                  <c:v>12.624811458</c:v>
                </c:pt>
                <c:pt idx="849">
                  <c:v>12.624911458</c:v>
                </c:pt>
                <c:pt idx="850">
                  <c:v>12.625011457999999</c:v>
                </c:pt>
                <c:pt idx="851">
                  <c:v>12.625111457999999</c:v>
                </c:pt>
                <c:pt idx="852">
                  <c:v>12.625211458000001</c:v>
                </c:pt>
                <c:pt idx="853">
                  <c:v>12.625311458000001</c:v>
                </c:pt>
                <c:pt idx="854">
                  <c:v>12.625411458</c:v>
                </c:pt>
                <c:pt idx="855">
                  <c:v>12.625511458</c:v>
                </c:pt>
                <c:pt idx="856">
                  <c:v>12.625611458</c:v>
                </c:pt>
                <c:pt idx="857">
                  <c:v>12.625711458</c:v>
                </c:pt>
                <c:pt idx="858">
                  <c:v>12.625811457999999</c:v>
                </c:pt>
                <c:pt idx="859">
                  <c:v>12.625911457999999</c:v>
                </c:pt>
                <c:pt idx="860">
                  <c:v>12.626011458000001</c:v>
                </c:pt>
                <c:pt idx="861">
                  <c:v>12.626111458</c:v>
                </c:pt>
                <c:pt idx="862">
                  <c:v>12.626211458</c:v>
                </c:pt>
                <c:pt idx="863">
                  <c:v>12.626311458</c:v>
                </c:pt>
                <c:pt idx="864">
                  <c:v>12.626411458</c:v>
                </c:pt>
                <c:pt idx="865">
                  <c:v>12.626511458</c:v>
                </c:pt>
                <c:pt idx="866">
                  <c:v>12.626611457999999</c:v>
                </c:pt>
                <c:pt idx="867">
                  <c:v>12.626711458000001</c:v>
                </c:pt>
                <c:pt idx="868">
                  <c:v>12.626811458000001</c:v>
                </c:pt>
                <c:pt idx="869">
                  <c:v>12.626911458</c:v>
                </c:pt>
                <c:pt idx="870">
                  <c:v>12.627011458</c:v>
                </c:pt>
                <c:pt idx="871">
                  <c:v>12.627111458</c:v>
                </c:pt>
                <c:pt idx="872">
                  <c:v>12.627211458</c:v>
                </c:pt>
                <c:pt idx="873">
                  <c:v>12.627311457999999</c:v>
                </c:pt>
                <c:pt idx="874">
                  <c:v>12.627411457999999</c:v>
                </c:pt>
                <c:pt idx="875">
                  <c:v>12.627511458000001</c:v>
                </c:pt>
                <c:pt idx="876">
                  <c:v>12.627611458000001</c:v>
                </c:pt>
                <c:pt idx="877">
                  <c:v>12.627711458</c:v>
                </c:pt>
                <c:pt idx="878">
                  <c:v>12.627811458</c:v>
                </c:pt>
                <c:pt idx="879">
                  <c:v>12.627911458</c:v>
                </c:pt>
                <c:pt idx="880">
                  <c:v>12.628011458</c:v>
                </c:pt>
                <c:pt idx="881">
                  <c:v>12.628111457999999</c:v>
                </c:pt>
                <c:pt idx="882">
                  <c:v>12.628211457999999</c:v>
                </c:pt>
                <c:pt idx="883">
                  <c:v>12.628311458000001</c:v>
                </c:pt>
                <c:pt idx="884">
                  <c:v>12.628411458</c:v>
                </c:pt>
                <c:pt idx="885">
                  <c:v>10.5657994438</c:v>
                </c:pt>
                <c:pt idx="886">
                  <c:v>7.7277008334800001</c:v>
                </c:pt>
                <c:pt idx="887">
                  <c:v>5.6831794054999998</c:v>
                </c:pt>
                <c:pt idx="888">
                  <c:v>4.3386366356200003</c:v>
                </c:pt>
                <c:pt idx="889">
                  <c:v>4.3387366356200001</c:v>
                </c:pt>
                <c:pt idx="890">
                  <c:v>4.3388366356199999</c:v>
                </c:pt>
                <c:pt idx="891">
                  <c:v>4.3389366271699998</c:v>
                </c:pt>
                <c:pt idx="892">
                  <c:v>-0.426321874479</c:v>
                </c:pt>
                <c:pt idx="893">
                  <c:v>-0.42622187447900001</c:v>
                </c:pt>
                <c:pt idx="894">
                  <c:v>-0.42612187447900002</c:v>
                </c:pt>
                <c:pt idx="895">
                  <c:v>-0.42602187447899997</c:v>
                </c:pt>
                <c:pt idx="896">
                  <c:v>-0.42592187447899998</c:v>
                </c:pt>
                <c:pt idx="897">
                  <c:v>-0.425821874479</c:v>
                </c:pt>
                <c:pt idx="898">
                  <c:v>-0.42572187447900001</c:v>
                </c:pt>
                <c:pt idx="899">
                  <c:v>-0.42562187447900002</c:v>
                </c:pt>
                <c:pt idx="900">
                  <c:v>-0.42552187447899997</c:v>
                </c:pt>
                <c:pt idx="901">
                  <c:v>-0.42542187447899998</c:v>
                </c:pt>
                <c:pt idx="902">
                  <c:v>-0.42532187447899999</c:v>
                </c:pt>
                <c:pt idx="903">
                  <c:v>-0.42522187447900001</c:v>
                </c:pt>
                <c:pt idx="904">
                  <c:v>-0.42512187447900002</c:v>
                </c:pt>
                <c:pt idx="905">
                  <c:v>-0.42502187447899997</c:v>
                </c:pt>
                <c:pt idx="906">
                  <c:v>-0.42492187447899998</c:v>
                </c:pt>
                <c:pt idx="907">
                  <c:v>-0.42482187447899999</c:v>
                </c:pt>
                <c:pt idx="908">
                  <c:v>-0.42472187447900001</c:v>
                </c:pt>
                <c:pt idx="909">
                  <c:v>-0.42462187447900002</c:v>
                </c:pt>
                <c:pt idx="910">
                  <c:v>-0.42452187447900003</c:v>
                </c:pt>
                <c:pt idx="911">
                  <c:v>-0.42442187447899998</c:v>
                </c:pt>
                <c:pt idx="912">
                  <c:v>-0.42432187447899999</c:v>
                </c:pt>
                <c:pt idx="913">
                  <c:v>-0.42422187447900001</c:v>
                </c:pt>
                <c:pt idx="914">
                  <c:v>-0.42412187447900002</c:v>
                </c:pt>
                <c:pt idx="915">
                  <c:v>-1.8888614647199999</c:v>
                </c:pt>
                <c:pt idx="916">
                  <c:v>-2.24887290712</c:v>
                </c:pt>
                <c:pt idx="917">
                  <c:v>-2.8443067489800002E-2</c:v>
                </c:pt>
                <c:pt idx="918">
                  <c:v>0.98257376869500002</c:v>
                </c:pt>
                <c:pt idx="919">
                  <c:v>1.86326879799</c:v>
                </c:pt>
                <c:pt idx="920">
                  <c:v>2.7245721703300001</c:v>
                </c:pt>
                <c:pt idx="921">
                  <c:v>1.76736365693</c:v>
                </c:pt>
                <c:pt idx="922">
                  <c:v>3.2734363427400002</c:v>
                </c:pt>
                <c:pt idx="923">
                  <c:v>2.83307316931</c:v>
                </c:pt>
                <c:pt idx="924">
                  <c:v>3.5935442127999999</c:v>
                </c:pt>
                <c:pt idx="925">
                  <c:v>4.6926315048699996</c:v>
                </c:pt>
                <c:pt idx="926">
                  <c:v>5.6881771301599997</c:v>
                </c:pt>
                <c:pt idx="927">
                  <c:v>6.8186192266100001</c:v>
                </c:pt>
                <c:pt idx="928">
                  <c:v>8.3490733556999999</c:v>
                </c:pt>
                <c:pt idx="929">
                  <c:v>8.4487536502699996</c:v>
                </c:pt>
                <c:pt idx="930">
                  <c:v>10.0748781968</c:v>
                </c:pt>
                <c:pt idx="931">
                  <c:v>11.747156568599999</c:v>
                </c:pt>
                <c:pt idx="932">
                  <c:v>12.070373675300001</c:v>
                </c:pt>
                <c:pt idx="933">
                  <c:v>13.787430029899999</c:v>
                </c:pt>
                <c:pt idx="934">
                  <c:v>13.912451211</c:v>
                </c:pt>
                <c:pt idx="935">
                  <c:v>14.6749527428</c:v>
                </c:pt>
                <c:pt idx="936">
                  <c:v>16.483910277900002</c:v>
                </c:pt>
                <c:pt idx="937">
                  <c:v>18.1625993587</c:v>
                </c:pt>
                <c:pt idx="938">
                  <c:v>19.3082120519</c:v>
                </c:pt>
                <c:pt idx="939">
                  <c:v>20.202249255600002</c:v>
                </c:pt>
                <c:pt idx="940">
                  <c:v>21.237036826499999</c:v>
                </c:pt>
                <c:pt idx="941">
                  <c:v>21.237136826499999</c:v>
                </c:pt>
                <c:pt idx="942">
                  <c:v>21.237236826499998</c:v>
                </c:pt>
                <c:pt idx="943">
                  <c:v>21.237336826500002</c:v>
                </c:pt>
                <c:pt idx="944">
                  <c:v>21.237436826500002</c:v>
                </c:pt>
                <c:pt idx="945">
                  <c:v>21.237536826500001</c:v>
                </c:pt>
                <c:pt idx="946">
                  <c:v>21.237636826500001</c:v>
                </c:pt>
                <c:pt idx="947">
                  <c:v>21.237736826500001</c:v>
                </c:pt>
                <c:pt idx="948">
                  <c:v>21.237836826500001</c:v>
                </c:pt>
                <c:pt idx="949">
                  <c:v>21.2379368265</c:v>
                </c:pt>
                <c:pt idx="950">
                  <c:v>21.2380368265</c:v>
                </c:pt>
                <c:pt idx="951">
                  <c:v>21.2381368265</c:v>
                </c:pt>
                <c:pt idx="952">
                  <c:v>21.2382368265</c:v>
                </c:pt>
                <c:pt idx="953">
                  <c:v>21.238336826499999</c:v>
                </c:pt>
                <c:pt idx="954">
                  <c:v>21.238436826499999</c:v>
                </c:pt>
                <c:pt idx="955">
                  <c:v>21.238536826499999</c:v>
                </c:pt>
                <c:pt idx="956">
                  <c:v>21.238636826499999</c:v>
                </c:pt>
                <c:pt idx="957">
                  <c:v>21.238736826499999</c:v>
                </c:pt>
                <c:pt idx="958">
                  <c:v>21.238836826499998</c:v>
                </c:pt>
                <c:pt idx="959">
                  <c:v>21.238936826500002</c:v>
                </c:pt>
                <c:pt idx="960">
                  <c:v>21.239036826500001</c:v>
                </c:pt>
                <c:pt idx="961">
                  <c:v>21.239136826500001</c:v>
                </c:pt>
                <c:pt idx="962">
                  <c:v>21.239236826500001</c:v>
                </c:pt>
                <c:pt idx="963">
                  <c:v>21.239336826500001</c:v>
                </c:pt>
                <c:pt idx="964">
                  <c:v>21.2394368265</c:v>
                </c:pt>
                <c:pt idx="965">
                  <c:v>39.566200764400001</c:v>
                </c:pt>
                <c:pt idx="966">
                  <c:v>39.950652411500002</c:v>
                </c:pt>
                <c:pt idx="967">
                  <c:v>40.6788184332</c:v>
                </c:pt>
                <c:pt idx="968">
                  <c:v>41.261089429899997</c:v>
                </c:pt>
                <c:pt idx="969">
                  <c:v>42.251611462200003</c:v>
                </c:pt>
                <c:pt idx="970">
                  <c:v>42.986133665499999</c:v>
                </c:pt>
                <c:pt idx="971">
                  <c:v>43.590912438399997</c:v>
                </c:pt>
                <c:pt idx="972">
                  <c:v>44.286985613299997</c:v>
                </c:pt>
                <c:pt idx="973">
                  <c:v>44.985996465100001</c:v>
                </c:pt>
                <c:pt idx="974">
                  <c:v>45.786820665999997</c:v>
                </c:pt>
                <c:pt idx="975">
                  <c:v>46.660376099300002</c:v>
                </c:pt>
                <c:pt idx="976">
                  <c:v>47.407478200500002</c:v>
                </c:pt>
                <c:pt idx="977">
                  <c:v>47.9852131106</c:v>
                </c:pt>
                <c:pt idx="978">
                  <c:v>48.733484714699998</c:v>
                </c:pt>
                <c:pt idx="979">
                  <c:v>49.369378791899997</c:v>
                </c:pt>
                <c:pt idx="980">
                  <c:v>50.020302861700003</c:v>
                </c:pt>
                <c:pt idx="981">
                  <c:v>50.699018620899999</c:v>
                </c:pt>
                <c:pt idx="982">
                  <c:v>51.718250673500002</c:v>
                </c:pt>
                <c:pt idx="983">
                  <c:v>52.3687938996</c:v>
                </c:pt>
                <c:pt idx="984">
                  <c:v>53.079262226200001</c:v>
                </c:pt>
                <c:pt idx="985">
                  <c:v>53.803117636700001</c:v>
                </c:pt>
                <c:pt idx="986">
                  <c:v>54.3054459365</c:v>
                </c:pt>
                <c:pt idx="987">
                  <c:v>54.976459916899998</c:v>
                </c:pt>
                <c:pt idx="988">
                  <c:v>55.705735229600002</c:v>
                </c:pt>
                <c:pt idx="989">
                  <c:v>56.128592673699998</c:v>
                </c:pt>
                <c:pt idx="990">
                  <c:v>56.999410560900003</c:v>
                </c:pt>
                <c:pt idx="991">
                  <c:v>57.703519017700003</c:v>
                </c:pt>
                <c:pt idx="992">
                  <c:v>58.286691692600002</c:v>
                </c:pt>
                <c:pt idx="993">
                  <c:v>58.920867686900003</c:v>
                </c:pt>
                <c:pt idx="994">
                  <c:v>59.914441970299997</c:v>
                </c:pt>
                <c:pt idx="995">
                  <c:v>60.842532795300002</c:v>
                </c:pt>
                <c:pt idx="996">
                  <c:v>61.575542573299998</c:v>
                </c:pt>
                <c:pt idx="997">
                  <c:v>62.395397192700003</c:v>
                </c:pt>
                <c:pt idx="998">
                  <c:v>62.395497192699999</c:v>
                </c:pt>
                <c:pt idx="999">
                  <c:v>62.395597192700002</c:v>
                </c:pt>
                <c:pt idx="1000">
                  <c:v>62.395697192699998</c:v>
                </c:pt>
                <c:pt idx="1001">
                  <c:v>62.395797192700002</c:v>
                </c:pt>
                <c:pt idx="1002">
                  <c:v>62.395897192699998</c:v>
                </c:pt>
                <c:pt idx="1003">
                  <c:v>62.395997192700001</c:v>
                </c:pt>
                <c:pt idx="1004">
                  <c:v>62.396097192699997</c:v>
                </c:pt>
                <c:pt idx="1005">
                  <c:v>62.396197192700001</c:v>
                </c:pt>
                <c:pt idx="1006">
                  <c:v>62.396297192699997</c:v>
                </c:pt>
                <c:pt idx="1007">
                  <c:v>62.3963971927</c:v>
                </c:pt>
                <c:pt idx="1008">
                  <c:v>62.396497192699997</c:v>
                </c:pt>
                <c:pt idx="1009">
                  <c:v>62.3965971927</c:v>
                </c:pt>
                <c:pt idx="1010">
                  <c:v>62.396697192700003</c:v>
                </c:pt>
                <c:pt idx="1011">
                  <c:v>62.396797192699999</c:v>
                </c:pt>
                <c:pt idx="1012">
                  <c:v>62.396897192700003</c:v>
                </c:pt>
                <c:pt idx="1013">
                  <c:v>62.396997192699999</c:v>
                </c:pt>
                <c:pt idx="1014">
                  <c:v>62.397097192700002</c:v>
                </c:pt>
                <c:pt idx="1015">
                  <c:v>62.397197192699998</c:v>
                </c:pt>
                <c:pt idx="1016">
                  <c:v>62.397297192700002</c:v>
                </c:pt>
                <c:pt idx="1017">
                  <c:v>62.397397192699998</c:v>
                </c:pt>
                <c:pt idx="1018">
                  <c:v>62.397497192700001</c:v>
                </c:pt>
                <c:pt idx="1019">
                  <c:v>77.082972959000003</c:v>
                </c:pt>
                <c:pt idx="1020">
                  <c:v>77.083072959000006</c:v>
                </c:pt>
                <c:pt idx="1021">
                  <c:v>77.083172958999995</c:v>
                </c:pt>
                <c:pt idx="1022">
                  <c:v>77.083272958999999</c:v>
                </c:pt>
                <c:pt idx="1023">
                  <c:v>77.062068202600003</c:v>
                </c:pt>
                <c:pt idx="1024">
                  <c:v>76.954465595200006</c:v>
                </c:pt>
                <c:pt idx="1025">
                  <c:v>76.820121674399999</c:v>
                </c:pt>
                <c:pt idx="1026">
                  <c:v>75.931718090000004</c:v>
                </c:pt>
                <c:pt idx="1027">
                  <c:v>71.909326108800002</c:v>
                </c:pt>
                <c:pt idx="1028">
                  <c:v>68.504921257700005</c:v>
                </c:pt>
                <c:pt idx="1029">
                  <c:v>64.679712450699995</c:v>
                </c:pt>
                <c:pt idx="1030">
                  <c:v>62.965617119500003</c:v>
                </c:pt>
                <c:pt idx="1031">
                  <c:v>61.205739365399999</c:v>
                </c:pt>
                <c:pt idx="1032">
                  <c:v>60.7162975639</c:v>
                </c:pt>
                <c:pt idx="1033">
                  <c:v>60.2841288471</c:v>
                </c:pt>
                <c:pt idx="1034">
                  <c:v>60.284228847100003</c:v>
                </c:pt>
                <c:pt idx="1035">
                  <c:v>58.840395454199999</c:v>
                </c:pt>
                <c:pt idx="1036">
                  <c:v>58.840495454200003</c:v>
                </c:pt>
                <c:pt idx="1037">
                  <c:v>58.840595454199999</c:v>
                </c:pt>
                <c:pt idx="1038">
                  <c:v>58.840695454200002</c:v>
                </c:pt>
                <c:pt idx="1039">
                  <c:v>58.840795454199998</c:v>
                </c:pt>
                <c:pt idx="1040">
                  <c:v>58.840895454200002</c:v>
                </c:pt>
                <c:pt idx="1041">
                  <c:v>58.840995454199998</c:v>
                </c:pt>
                <c:pt idx="1042">
                  <c:v>58.841095454200001</c:v>
                </c:pt>
                <c:pt idx="1043">
                  <c:v>58.841195454199998</c:v>
                </c:pt>
                <c:pt idx="1044">
                  <c:v>58.841295454200001</c:v>
                </c:pt>
                <c:pt idx="1045">
                  <c:v>58.841395454199997</c:v>
                </c:pt>
                <c:pt idx="1046">
                  <c:v>58.8414954542</c:v>
                </c:pt>
                <c:pt idx="1047">
                  <c:v>58.841595454199997</c:v>
                </c:pt>
                <c:pt idx="1048">
                  <c:v>58.8416954542</c:v>
                </c:pt>
                <c:pt idx="1049">
                  <c:v>58.841795454200003</c:v>
                </c:pt>
                <c:pt idx="1050">
                  <c:v>58.841895454199999</c:v>
                </c:pt>
                <c:pt idx="1051">
                  <c:v>58.841995454200003</c:v>
                </c:pt>
                <c:pt idx="1052">
                  <c:v>58.842095454199999</c:v>
                </c:pt>
                <c:pt idx="1053">
                  <c:v>44.420637067900003</c:v>
                </c:pt>
                <c:pt idx="1054">
                  <c:v>44.420737067899999</c:v>
                </c:pt>
                <c:pt idx="1055">
                  <c:v>44.420837067900003</c:v>
                </c:pt>
                <c:pt idx="1056">
                  <c:v>44.420937067899999</c:v>
                </c:pt>
                <c:pt idx="1057">
                  <c:v>44.421037067900002</c:v>
                </c:pt>
                <c:pt idx="1058">
                  <c:v>44.421137067899998</c:v>
                </c:pt>
                <c:pt idx="1059">
                  <c:v>44.421237067900002</c:v>
                </c:pt>
                <c:pt idx="1060">
                  <c:v>44.421337067899998</c:v>
                </c:pt>
                <c:pt idx="1061">
                  <c:v>44.421437067900001</c:v>
                </c:pt>
                <c:pt idx="1062">
                  <c:v>26.740452963599999</c:v>
                </c:pt>
                <c:pt idx="1063">
                  <c:v>24.140051830800001</c:v>
                </c:pt>
                <c:pt idx="1064">
                  <c:v>22.3280349528</c:v>
                </c:pt>
                <c:pt idx="1065">
                  <c:v>21.509224578200001</c:v>
                </c:pt>
                <c:pt idx="1066">
                  <c:v>20.641461614899999</c:v>
                </c:pt>
                <c:pt idx="1067">
                  <c:v>18.055036231500001</c:v>
                </c:pt>
                <c:pt idx="1068">
                  <c:v>16.783001882000001</c:v>
                </c:pt>
                <c:pt idx="1069">
                  <c:v>14.346710761300001</c:v>
                </c:pt>
                <c:pt idx="1070">
                  <c:v>12.7501728904</c:v>
                </c:pt>
                <c:pt idx="1071">
                  <c:v>11.597722943100001</c:v>
                </c:pt>
                <c:pt idx="1072">
                  <c:v>9.3850938327600009</c:v>
                </c:pt>
                <c:pt idx="1073">
                  <c:v>8.2717111575699995</c:v>
                </c:pt>
                <c:pt idx="1074">
                  <c:v>7.9999472514500001</c:v>
                </c:pt>
                <c:pt idx="1075">
                  <c:v>7.4148170932299999</c:v>
                </c:pt>
                <c:pt idx="1076">
                  <c:v>6.9949608444600004</c:v>
                </c:pt>
                <c:pt idx="1077">
                  <c:v>5.4456705577199997</c:v>
                </c:pt>
                <c:pt idx="1078">
                  <c:v>4.10095619254</c:v>
                </c:pt>
                <c:pt idx="1079">
                  <c:v>2.1248618931499998</c:v>
                </c:pt>
                <c:pt idx="1080">
                  <c:v>2.2152549509799999</c:v>
                </c:pt>
                <c:pt idx="1081">
                  <c:v>2.6419031259499999</c:v>
                </c:pt>
                <c:pt idx="1082">
                  <c:v>2.6420031259500001</c:v>
                </c:pt>
                <c:pt idx="1083">
                  <c:v>1.75535572743</c:v>
                </c:pt>
                <c:pt idx="1084">
                  <c:v>1.75545572743</c:v>
                </c:pt>
                <c:pt idx="1085">
                  <c:v>1.75555572743</c:v>
                </c:pt>
                <c:pt idx="1086">
                  <c:v>1.75565572743</c:v>
                </c:pt>
                <c:pt idx="1087">
                  <c:v>1.75575572743</c:v>
                </c:pt>
                <c:pt idx="1088">
                  <c:v>1.75585572743</c:v>
                </c:pt>
                <c:pt idx="1089">
                  <c:v>1.7559557274299999</c:v>
                </c:pt>
                <c:pt idx="1090">
                  <c:v>1.7560557274299999</c:v>
                </c:pt>
                <c:pt idx="1091">
                  <c:v>1.7561557274299999</c:v>
                </c:pt>
                <c:pt idx="1092">
                  <c:v>1.7562557274299999</c:v>
                </c:pt>
                <c:pt idx="1093">
                  <c:v>-0.75216150491199996</c:v>
                </c:pt>
                <c:pt idx="1094">
                  <c:v>-0.60375027434100004</c:v>
                </c:pt>
                <c:pt idx="1095">
                  <c:v>-2.9575374243399999</c:v>
                </c:pt>
                <c:pt idx="1096">
                  <c:v>-0.85956113843299997</c:v>
                </c:pt>
                <c:pt idx="1097">
                  <c:v>-0.56844621718300004</c:v>
                </c:pt>
                <c:pt idx="1098">
                  <c:v>-0.309431984168</c:v>
                </c:pt>
                <c:pt idx="1099">
                  <c:v>-0.30933198416800001</c:v>
                </c:pt>
                <c:pt idx="1100">
                  <c:v>-0.30923198416800002</c:v>
                </c:pt>
                <c:pt idx="1101">
                  <c:v>-0.30913198416799997</c:v>
                </c:pt>
                <c:pt idx="1102">
                  <c:v>-0.30903198416799998</c:v>
                </c:pt>
                <c:pt idx="1103">
                  <c:v>-0.308931984168</c:v>
                </c:pt>
                <c:pt idx="1104">
                  <c:v>-0.30883198416800001</c:v>
                </c:pt>
                <c:pt idx="1105">
                  <c:v>-0.30873198416800002</c:v>
                </c:pt>
                <c:pt idx="1106">
                  <c:v>-0.30863198416799997</c:v>
                </c:pt>
                <c:pt idx="1107">
                  <c:v>-0.30853198416799998</c:v>
                </c:pt>
                <c:pt idx="1108">
                  <c:v>-0.308431984168</c:v>
                </c:pt>
                <c:pt idx="1109">
                  <c:v>-0.30833198416800001</c:v>
                </c:pt>
                <c:pt idx="1110">
                  <c:v>-0.30823198416800002</c:v>
                </c:pt>
                <c:pt idx="1111">
                  <c:v>-0.30813198416799997</c:v>
                </c:pt>
                <c:pt idx="1112">
                  <c:v>-0.30803198416799998</c:v>
                </c:pt>
                <c:pt idx="1113">
                  <c:v>-0.30793198416799999</c:v>
                </c:pt>
                <c:pt idx="1114">
                  <c:v>-0.30783198416800001</c:v>
                </c:pt>
                <c:pt idx="1115">
                  <c:v>-0.30773198416800002</c:v>
                </c:pt>
                <c:pt idx="1116">
                  <c:v>-0.30763198416799997</c:v>
                </c:pt>
                <c:pt idx="1117">
                  <c:v>-0.30753198416799998</c:v>
                </c:pt>
                <c:pt idx="1118">
                  <c:v>-0.30743198416799999</c:v>
                </c:pt>
                <c:pt idx="1119">
                  <c:v>-0.30733198416800001</c:v>
                </c:pt>
                <c:pt idx="1120">
                  <c:v>-0.30723198416800002</c:v>
                </c:pt>
                <c:pt idx="1121">
                  <c:v>-0.30713198416800003</c:v>
                </c:pt>
                <c:pt idx="1122">
                  <c:v>-0.30703198416799998</c:v>
                </c:pt>
                <c:pt idx="1123">
                  <c:v>-0.30693198416799999</c:v>
                </c:pt>
                <c:pt idx="1124">
                  <c:v>-0.306831984168</c:v>
                </c:pt>
                <c:pt idx="1125">
                  <c:v>-0.30673198416800002</c:v>
                </c:pt>
                <c:pt idx="1126">
                  <c:v>-0.30663198416800003</c:v>
                </c:pt>
                <c:pt idx="1127">
                  <c:v>-0.30653198416799998</c:v>
                </c:pt>
                <c:pt idx="1128">
                  <c:v>-0.30643198416799999</c:v>
                </c:pt>
                <c:pt idx="1129">
                  <c:v>-0.306331984168</c:v>
                </c:pt>
                <c:pt idx="1130">
                  <c:v>-0.30623198416800002</c:v>
                </c:pt>
                <c:pt idx="1131">
                  <c:v>-0.30613198416800003</c:v>
                </c:pt>
                <c:pt idx="1132">
                  <c:v>-0.30603198416799998</c:v>
                </c:pt>
                <c:pt idx="1133">
                  <c:v>-0.30593198416799999</c:v>
                </c:pt>
                <c:pt idx="1134">
                  <c:v>-0.305831984168</c:v>
                </c:pt>
                <c:pt idx="1135">
                  <c:v>-0.30573198416800001</c:v>
                </c:pt>
                <c:pt idx="1136">
                  <c:v>-0.30563198416800003</c:v>
                </c:pt>
                <c:pt idx="1137">
                  <c:v>-0.30553198416799998</c:v>
                </c:pt>
                <c:pt idx="1138">
                  <c:v>-0.30543198416799999</c:v>
                </c:pt>
                <c:pt idx="1139">
                  <c:v>-0.305331984168</c:v>
                </c:pt>
                <c:pt idx="1140">
                  <c:v>-0.30523198416800001</c:v>
                </c:pt>
                <c:pt idx="1141">
                  <c:v>-0.30513198416800003</c:v>
                </c:pt>
                <c:pt idx="1142">
                  <c:v>-0.30503198416799998</c:v>
                </c:pt>
                <c:pt idx="1143">
                  <c:v>-0.30493198416799999</c:v>
                </c:pt>
                <c:pt idx="1144">
                  <c:v>-0.304831984168</c:v>
                </c:pt>
                <c:pt idx="1145">
                  <c:v>-0.30473198416800001</c:v>
                </c:pt>
                <c:pt idx="1146">
                  <c:v>-0.30463198416800003</c:v>
                </c:pt>
                <c:pt idx="1147">
                  <c:v>-0.30453198416799998</c:v>
                </c:pt>
                <c:pt idx="1148">
                  <c:v>-0.30443198416799999</c:v>
                </c:pt>
                <c:pt idx="1149">
                  <c:v>-0.304331984168</c:v>
                </c:pt>
                <c:pt idx="1150">
                  <c:v>-0.30423198416800001</c:v>
                </c:pt>
                <c:pt idx="1151">
                  <c:v>-0.30413198416800002</c:v>
                </c:pt>
                <c:pt idx="1152">
                  <c:v>-0.30403198416799998</c:v>
                </c:pt>
                <c:pt idx="1153">
                  <c:v>-0.30393198416799999</c:v>
                </c:pt>
                <c:pt idx="1154">
                  <c:v>-0.303831984168</c:v>
                </c:pt>
                <c:pt idx="1155">
                  <c:v>-0.30373198727299999</c:v>
                </c:pt>
                <c:pt idx="1156">
                  <c:v>-1.51262281985</c:v>
                </c:pt>
                <c:pt idx="1157">
                  <c:v>1.8733930368E-3</c:v>
                </c:pt>
                <c:pt idx="1158">
                  <c:v>-0.74263975053599995</c:v>
                </c:pt>
                <c:pt idx="1159">
                  <c:v>0.76031019306000003</c:v>
                </c:pt>
                <c:pt idx="1160">
                  <c:v>-0.29497590343899999</c:v>
                </c:pt>
                <c:pt idx="1161">
                  <c:v>-0.16380393401500001</c:v>
                </c:pt>
                <c:pt idx="1162">
                  <c:v>1.16556444482</c:v>
                </c:pt>
                <c:pt idx="1163">
                  <c:v>0.87271179397900001</c:v>
                </c:pt>
                <c:pt idx="1164">
                  <c:v>2.7414672847100001</c:v>
                </c:pt>
                <c:pt idx="1165">
                  <c:v>3.2229965197100001</c:v>
                </c:pt>
                <c:pt idx="1166">
                  <c:v>2.63344186513</c:v>
                </c:pt>
                <c:pt idx="1167">
                  <c:v>3.62108585536</c:v>
                </c:pt>
                <c:pt idx="1168">
                  <c:v>4.6289098389500003</c:v>
                </c:pt>
                <c:pt idx="1169">
                  <c:v>3.59413119423</c:v>
                </c:pt>
                <c:pt idx="1170">
                  <c:v>3.6206668655800001</c:v>
                </c:pt>
                <c:pt idx="1171">
                  <c:v>4.2053868827500001</c:v>
                </c:pt>
                <c:pt idx="1172">
                  <c:v>5.7380815838899997</c:v>
                </c:pt>
                <c:pt idx="1173">
                  <c:v>6.1909820877700001</c:v>
                </c:pt>
                <c:pt idx="1174">
                  <c:v>7.0401336188299997</c:v>
                </c:pt>
                <c:pt idx="1175">
                  <c:v>8.6785728833300002</c:v>
                </c:pt>
                <c:pt idx="1176">
                  <c:v>8.3630251790399992</c:v>
                </c:pt>
                <c:pt idx="1177">
                  <c:v>9.81515867281</c:v>
                </c:pt>
                <c:pt idx="1178">
                  <c:v>10.6025095648</c:v>
                </c:pt>
                <c:pt idx="1179">
                  <c:v>11.8688618084</c:v>
                </c:pt>
                <c:pt idx="1180">
                  <c:v>12.7378191541</c:v>
                </c:pt>
                <c:pt idx="1181">
                  <c:v>14.0911751478</c:v>
                </c:pt>
                <c:pt idx="1182">
                  <c:v>15.6514840806</c:v>
                </c:pt>
                <c:pt idx="1183">
                  <c:v>15.4827213875</c:v>
                </c:pt>
                <c:pt idx="1184">
                  <c:v>17.410344624299999</c:v>
                </c:pt>
                <c:pt idx="1185">
                  <c:v>18.146934684400001</c:v>
                </c:pt>
                <c:pt idx="1186">
                  <c:v>19.108368761200001</c:v>
                </c:pt>
                <c:pt idx="1187">
                  <c:v>20.2288183354</c:v>
                </c:pt>
                <c:pt idx="1188">
                  <c:v>21.820550488599999</c:v>
                </c:pt>
                <c:pt idx="1189">
                  <c:v>21.820650488599998</c:v>
                </c:pt>
                <c:pt idx="1190">
                  <c:v>21.820750488600002</c:v>
                </c:pt>
                <c:pt idx="1191">
                  <c:v>21.820850488600001</c:v>
                </c:pt>
                <c:pt idx="1192">
                  <c:v>21.820950488600001</c:v>
                </c:pt>
                <c:pt idx="1193">
                  <c:v>21.821050488600001</c:v>
                </c:pt>
                <c:pt idx="1194">
                  <c:v>21.821150488600001</c:v>
                </c:pt>
                <c:pt idx="1195">
                  <c:v>21.8212504886</c:v>
                </c:pt>
                <c:pt idx="1196">
                  <c:v>21.8213504886</c:v>
                </c:pt>
                <c:pt idx="1197">
                  <c:v>21.8214504886</c:v>
                </c:pt>
                <c:pt idx="1198">
                  <c:v>21.8215504886</c:v>
                </c:pt>
                <c:pt idx="1199">
                  <c:v>21.8216504886</c:v>
                </c:pt>
                <c:pt idx="1200">
                  <c:v>21.821750488599999</c:v>
                </c:pt>
                <c:pt idx="1201">
                  <c:v>21.821850488599999</c:v>
                </c:pt>
                <c:pt idx="1202">
                  <c:v>21.821950488599999</c:v>
                </c:pt>
                <c:pt idx="1203">
                  <c:v>21.822050488599999</c:v>
                </c:pt>
                <c:pt idx="1204">
                  <c:v>21.822150488599998</c:v>
                </c:pt>
                <c:pt idx="1205">
                  <c:v>21.822250488600002</c:v>
                </c:pt>
                <c:pt idx="1206">
                  <c:v>21.822350488600001</c:v>
                </c:pt>
                <c:pt idx="1207">
                  <c:v>21.822450481600001</c:v>
                </c:pt>
                <c:pt idx="1208">
                  <c:v>32.115123820100003</c:v>
                </c:pt>
                <c:pt idx="1209">
                  <c:v>32.115223820099999</c:v>
                </c:pt>
                <c:pt idx="1210">
                  <c:v>32.382834818399999</c:v>
                </c:pt>
                <c:pt idx="1211">
                  <c:v>32.4589217455</c:v>
                </c:pt>
                <c:pt idx="1212">
                  <c:v>32.459021745500003</c:v>
                </c:pt>
                <c:pt idx="1213">
                  <c:v>32.459121745499999</c:v>
                </c:pt>
                <c:pt idx="1214">
                  <c:v>32.459221745500002</c:v>
                </c:pt>
                <c:pt idx="1215">
                  <c:v>32.459321745499999</c:v>
                </c:pt>
                <c:pt idx="1216">
                  <c:v>32.459421745500002</c:v>
                </c:pt>
                <c:pt idx="1217">
                  <c:v>32.459521745499998</c:v>
                </c:pt>
                <c:pt idx="1218">
                  <c:v>32.459621745500002</c:v>
                </c:pt>
                <c:pt idx="1219">
                  <c:v>32.459721745499998</c:v>
                </c:pt>
                <c:pt idx="1220">
                  <c:v>32.459821745500001</c:v>
                </c:pt>
                <c:pt idx="1221">
                  <c:v>32.459921745499997</c:v>
                </c:pt>
                <c:pt idx="1222">
                  <c:v>32.460021745500001</c:v>
                </c:pt>
                <c:pt idx="1223">
                  <c:v>32.460121745499997</c:v>
                </c:pt>
                <c:pt idx="1224">
                  <c:v>32.4602217455</c:v>
                </c:pt>
                <c:pt idx="1225">
                  <c:v>32.460321745500003</c:v>
                </c:pt>
                <c:pt idx="1226">
                  <c:v>32.4604217455</c:v>
                </c:pt>
                <c:pt idx="1227">
                  <c:v>32.460521745500003</c:v>
                </c:pt>
                <c:pt idx="1228">
                  <c:v>32.460621745499999</c:v>
                </c:pt>
                <c:pt idx="1229">
                  <c:v>32.460721745500003</c:v>
                </c:pt>
                <c:pt idx="1230">
                  <c:v>32.460821745499999</c:v>
                </c:pt>
                <c:pt idx="1231">
                  <c:v>32.460921745500002</c:v>
                </c:pt>
                <c:pt idx="1232">
                  <c:v>43.866526713900001</c:v>
                </c:pt>
                <c:pt idx="1233">
                  <c:v>44.413981205699997</c:v>
                </c:pt>
                <c:pt idx="1234">
                  <c:v>44.953816697299999</c:v>
                </c:pt>
                <c:pt idx="1235">
                  <c:v>45.747474126500002</c:v>
                </c:pt>
                <c:pt idx="1236">
                  <c:v>46.564953150100003</c:v>
                </c:pt>
                <c:pt idx="1237">
                  <c:v>47.459528243900003</c:v>
                </c:pt>
                <c:pt idx="1238">
                  <c:v>47.986617943799999</c:v>
                </c:pt>
                <c:pt idx="1239">
                  <c:v>48.347147737999997</c:v>
                </c:pt>
                <c:pt idx="1240">
                  <c:v>48.347247738</c:v>
                </c:pt>
                <c:pt idx="1241">
                  <c:v>48.747731801100002</c:v>
                </c:pt>
                <c:pt idx="1242">
                  <c:v>48.932452953999999</c:v>
                </c:pt>
                <c:pt idx="1243">
                  <c:v>49.118295624600002</c:v>
                </c:pt>
                <c:pt idx="1244">
                  <c:v>49.4374906181</c:v>
                </c:pt>
                <c:pt idx="1245">
                  <c:v>49.972937226399999</c:v>
                </c:pt>
                <c:pt idx="1246">
                  <c:v>50.483715484299999</c:v>
                </c:pt>
                <c:pt idx="1247">
                  <c:v>50.819436477000004</c:v>
                </c:pt>
                <c:pt idx="1248">
                  <c:v>51.637958905399998</c:v>
                </c:pt>
                <c:pt idx="1249">
                  <c:v>52.432695750800001</c:v>
                </c:pt>
                <c:pt idx="1250">
                  <c:v>53.090301047399997</c:v>
                </c:pt>
                <c:pt idx="1251">
                  <c:v>53.832437099499998</c:v>
                </c:pt>
                <c:pt idx="1252">
                  <c:v>54.3417973221</c:v>
                </c:pt>
                <c:pt idx="1253">
                  <c:v>54.890374382899999</c:v>
                </c:pt>
                <c:pt idx="1254">
                  <c:v>55.484554235499999</c:v>
                </c:pt>
                <c:pt idx="1255">
                  <c:v>56.049379984600002</c:v>
                </c:pt>
                <c:pt idx="1256">
                  <c:v>56.396739820100002</c:v>
                </c:pt>
                <c:pt idx="1257">
                  <c:v>57.039157156599998</c:v>
                </c:pt>
                <c:pt idx="1258">
                  <c:v>57.637644727000001</c:v>
                </c:pt>
                <c:pt idx="1259">
                  <c:v>58.164860651799998</c:v>
                </c:pt>
                <c:pt idx="1260">
                  <c:v>58.5598493217</c:v>
                </c:pt>
                <c:pt idx="1261">
                  <c:v>58.963750201099998</c:v>
                </c:pt>
                <c:pt idx="1262">
                  <c:v>59.345413253799997</c:v>
                </c:pt>
                <c:pt idx="1263">
                  <c:v>59.861613773599998</c:v>
                </c:pt>
                <c:pt idx="1264">
                  <c:v>60.176778303200003</c:v>
                </c:pt>
                <c:pt idx="1265">
                  <c:v>60.673550194199997</c:v>
                </c:pt>
                <c:pt idx="1266">
                  <c:v>61.045942864200001</c:v>
                </c:pt>
                <c:pt idx="1267">
                  <c:v>61.3768400672</c:v>
                </c:pt>
                <c:pt idx="1268">
                  <c:v>61.645704826900001</c:v>
                </c:pt>
                <c:pt idx="1269">
                  <c:v>61.645804826899997</c:v>
                </c:pt>
                <c:pt idx="1270">
                  <c:v>61.645904826900001</c:v>
                </c:pt>
                <c:pt idx="1271">
                  <c:v>61.646004826899997</c:v>
                </c:pt>
                <c:pt idx="1272">
                  <c:v>61.992854954400002</c:v>
                </c:pt>
                <c:pt idx="1273">
                  <c:v>61.992954954399998</c:v>
                </c:pt>
                <c:pt idx="1274">
                  <c:v>61.993054954400002</c:v>
                </c:pt>
                <c:pt idx="1275">
                  <c:v>61.993154954399998</c:v>
                </c:pt>
                <c:pt idx="1276">
                  <c:v>61.993254954400001</c:v>
                </c:pt>
                <c:pt idx="1277">
                  <c:v>61.993354954399997</c:v>
                </c:pt>
                <c:pt idx="1278">
                  <c:v>61.993454954400001</c:v>
                </c:pt>
                <c:pt idx="1279">
                  <c:v>61.993554954399997</c:v>
                </c:pt>
                <c:pt idx="1280">
                  <c:v>61.9936549544</c:v>
                </c:pt>
                <c:pt idx="1281">
                  <c:v>61.993754954400003</c:v>
                </c:pt>
                <c:pt idx="1282">
                  <c:v>61.9938549544</c:v>
                </c:pt>
                <c:pt idx="1283">
                  <c:v>61.993954954400003</c:v>
                </c:pt>
                <c:pt idx="1284">
                  <c:v>61.994054954399999</c:v>
                </c:pt>
                <c:pt idx="1285">
                  <c:v>61.994154954400003</c:v>
                </c:pt>
                <c:pt idx="1286">
                  <c:v>61.994254954399999</c:v>
                </c:pt>
                <c:pt idx="1287">
                  <c:v>61.994354954400002</c:v>
                </c:pt>
                <c:pt idx="1288">
                  <c:v>61.994454954399998</c:v>
                </c:pt>
                <c:pt idx="1289">
                  <c:v>61.994554954400002</c:v>
                </c:pt>
                <c:pt idx="1290">
                  <c:v>61.994654954399998</c:v>
                </c:pt>
                <c:pt idx="1291">
                  <c:v>61.994754954400001</c:v>
                </c:pt>
                <c:pt idx="1292">
                  <c:v>61.994854954399997</c:v>
                </c:pt>
                <c:pt idx="1293">
                  <c:v>61.994954954400001</c:v>
                </c:pt>
                <c:pt idx="1294">
                  <c:v>61.995054954399997</c:v>
                </c:pt>
                <c:pt idx="1295">
                  <c:v>61.9951549544</c:v>
                </c:pt>
                <c:pt idx="1296">
                  <c:v>61.995254954399996</c:v>
                </c:pt>
                <c:pt idx="1297">
                  <c:v>61.9953549544</c:v>
                </c:pt>
                <c:pt idx="1298">
                  <c:v>61.995454954400003</c:v>
                </c:pt>
                <c:pt idx="1299">
                  <c:v>75.6125785025</c:v>
                </c:pt>
                <c:pt idx="1300">
                  <c:v>75.662600085700007</c:v>
                </c:pt>
                <c:pt idx="1301">
                  <c:v>75.662700085699996</c:v>
                </c:pt>
                <c:pt idx="1302">
                  <c:v>75.662800085699999</c:v>
                </c:pt>
                <c:pt idx="1303">
                  <c:v>75.662900085700002</c:v>
                </c:pt>
                <c:pt idx="1304">
                  <c:v>75.663000085700006</c:v>
                </c:pt>
                <c:pt idx="1305">
                  <c:v>75.663100085699995</c:v>
                </c:pt>
                <c:pt idx="1306">
                  <c:v>75.663200085699998</c:v>
                </c:pt>
                <c:pt idx="1307">
                  <c:v>75.663300085700001</c:v>
                </c:pt>
                <c:pt idx="1308">
                  <c:v>75.663400085700005</c:v>
                </c:pt>
                <c:pt idx="1309">
                  <c:v>75.663500085699994</c:v>
                </c:pt>
                <c:pt idx="1310">
                  <c:v>75.663600085699997</c:v>
                </c:pt>
                <c:pt idx="1311">
                  <c:v>75.6637000857</c:v>
                </c:pt>
                <c:pt idx="1312">
                  <c:v>75.663800085700004</c:v>
                </c:pt>
                <c:pt idx="1313">
                  <c:v>75.663900085700007</c:v>
                </c:pt>
                <c:pt idx="1314">
                  <c:v>75.664000085699996</c:v>
                </c:pt>
                <c:pt idx="1315">
                  <c:v>75.664100085699999</c:v>
                </c:pt>
                <c:pt idx="1316">
                  <c:v>75.664200085700003</c:v>
                </c:pt>
                <c:pt idx="1317">
                  <c:v>75.664300085700006</c:v>
                </c:pt>
                <c:pt idx="1318">
                  <c:v>75.664400085699995</c:v>
                </c:pt>
                <c:pt idx="1319">
                  <c:v>75.664500085699999</c:v>
                </c:pt>
                <c:pt idx="1320">
                  <c:v>75.664600085700002</c:v>
                </c:pt>
                <c:pt idx="1321">
                  <c:v>75.664700085700005</c:v>
                </c:pt>
                <c:pt idx="1322">
                  <c:v>75.664800085699994</c:v>
                </c:pt>
                <c:pt idx="1323">
                  <c:v>75.664900085699998</c:v>
                </c:pt>
                <c:pt idx="1324">
                  <c:v>75.665000085700001</c:v>
                </c:pt>
                <c:pt idx="1325">
                  <c:v>75.665100085700004</c:v>
                </c:pt>
                <c:pt idx="1326">
                  <c:v>75.665200085699993</c:v>
                </c:pt>
                <c:pt idx="1327">
                  <c:v>75.665300085699997</c:v>
                </c:pt>
                <c:pt idx="1328">
                  <c:v>75.6654000857</c:v>
                </c:pt>
                <c:pt idx="1329">
                  <c:v>75.665500085700003</c:v>
                </c:pt>
                <c:pt idx="1330">
                  <c:v>75.665600085700007</c:v>
                </c:pt>
                <c:pt idx="1331">
                  <c:v>75.665700085699996</c:v>
                </c:pt>
                <c:pt idx="1332">
                  <c:v>75.665800085699999</c:v>
                </c:pt>
                <c:pt idx="1333">
                  <c:v>75.665900085700002</c:v>
                </c:pt>
                <c:pt idx="1334">
                  <c:v>75.666000085700006</c:v>
                </c:pt>
                <c:pt idx="1335">
                  <c:v>75.666100085699995</c:v>
                </c:pt>
                <c:pt idx="1336">
                  <c:v>75.666200085699998</c:v>
                </c:pt>
                <c:pt idx="1337">
                  <c:v>75.666300085700001</c:v>
                </c:pt>
                <c:pt idx="1338">
                  <c:v>75.666400085700005</c:v>
                </c:pt>
                <c:pt idx="1339">
                  <c:v>75.666500085699994</c:v>
                </c:pt>
                <c:pt idx="1340">
                  <c:v>75.666600085699997</c:v>
                </c:pt>
                <c:pt idx="1341">
                  <c:v>75.6667000857</c:v>
                </c:pt>
                <c:pt idx="1342">
                  <c:v>75.666800085700004</c:v>
                </c:pt>
                <c:pt idx="1343">
                  <c:v>75.666900085699993</c:v>
                </c:pt>
                <c:pt idx="1344">
                  <c:v>75.667000085699996</c:v>
                </c:pt>
                <c:pt idx="1345">
                  <c:v>75.6671000857</c:v>
                </c:pt>
                <c:pt idx="1346">
                  <c:v>75.667200085700003</c:v>
                </c:pt>
                <c:pt idx="1347">
                  <c:v>75.667300085700006</c:v>
                </c:pt>
                <c:pt idx="1348">
                  <c:v>75.667400085699995</c:v>
                </c:pt>
                <c:pt idx="1349">
                  <c:v>75.667500085699999</c:v>
                </c:pt>
                <c:pt idx="1350">
                  <c:v>75.667600085700002</c:v>
                </c:pt>
                <c:pt idx="1351">
                  <c:v>75.667700085700005</c:v>
                </c:pt>
                <c:pt idx="1352">
                  <c:v>75.667800085699994</c:v>
                </c:pt>
                <c:pt idx="1353">
                  <c:v>75.667900085699998</c:v>
                </c:pt>
                <c:pt idx="1354">
                  <c:v>75.668000085700001</c:v>
                </c:pt>
                <c:pt idx="1355">
                  <c:v>75.668100085700004</c:v>
                </c:pt>
                <c:pt idx="1356">
                  <c:v>75.668200085699993</c:v>
                </c:pt>
                <c:pt idx="1357">
                  <c:v>75.668300085699997</c:v>
                </c:pt>
                <c:pt idx="1358">
                  <c:v>75.6684000857</c:v>
                </c:pt>
                <c:pt idx="1359">
                  <c:v>75.668500085700003</c:v>
                </c:pt>
                <c:pt idx="1360">
                  <c:v>75.668600085700007</c:v>
                </c:pt>
                <c:pt idx="1361">
                  <c:v>75.668700085699996</c:v>
                </c:pt>
                <c:pt idx="1362">
                  <c:v>75.668800085699999</c:v>
                </c:pt>
                <c:pt idx="1363">
                  <c:v>75.668900085700002</c:v>
                </c:pt>
                <c:pt idx="1364">
                  <c:v>75.669000085700006</c:v>
                </c:pt>
                <c:pt idx="1365">
                  <c:v>75.727802652400001</c:v>
                </c:pt>
                <c:pt idx="1366">
                  <c:v>75.727902652400005</c:v>
                </c:pt>
                <c:pt idx="1367">
                  <c:v>75.728002652399994</c:v>
                </c:pt>
                <c:pt idx="1368">
                  <c:v>75.728102652399997</c:v>
                </c:pt>
                <c:pt idx="1369">
                  <c:v>75.7282026524</c:v>
                </c:pt>
                <c:pt idx="1370">
                  <c:v>75.728302652400004</c:v>
                </c:pt>
                <c:pt idx="1371">
                  <c:v>75.728402652400007</c:v>
                </c:pt>
                <c:pt idx="1372">
                  <c:v>75.728502652399996</c:v>
                </c:pt>
                <c:pt idx="1373">
                  <c:v>75.728602652399999</c:v>
                </c:pt>
                <c:pt idx="1374">
                  <c:v>75.728702652400003</c:v>
                </c:pt>
                <c:pt idx="1375">
                  <c:v>75.728802652400006</c:v>
                </c:pt>
                <c:pt idx="1376">
                  <c:v>75.728902652399995</c:v>
                </c:pt>
                <c:pt idx="1377">
                  <c:v>75.729002652399998</c:v>
                </c:pt>
                <c:pt idx="1378">
                  <c:v>75.729102652400002</c:v>
                </c:pt>
                <c:pt idx="1379">
                  <c:v>75.729202652400005</c:v>
                </c:pt>
                <c:pt idx="1380">
                  <c:v>75.729302652399994</c:v>
                </c:pt>
                <c:pt idx="1381">
                  <c:v>75.729402652399997</c:v>
                </c:pt>
                <c:pt idx="1382">
                  <c:v>75.729502652400001</c:v>
                </c:pt>
                <c:pt idx="1383">
                  <c:v>75.729602652400004</c:v>
                </c:pt>
                <c:pt idx="1384">
                  <c:v>75.729702652399993</c:v>
                </c:pt>
                <c:pt idx="1385">
                  <c:v>75.729802652399997</c:v>
                </c:pt>
                <c:pt idx="1386">
                  <c:v>75.7299026524</c:v>
                </c:pt>
                <c:pt idx="1387">
                  <c:v>75.730002652400003</c:v>
                </c:pt>
                <c:pt idx="1388">
                  <c:v>75.730102652400006</c:v>
                </c:pt>
                <c:pt idx="1389">
                  <c:v>75.730202652399996</c:v>
                </c:pt>
                <c:pt idx="1390">
                  <c:v>75.730302652399999</c:v>
                </c:pt>
                <c:pt idx="1391">
                  <c:v>75.730402652400002</c:v>
                </c:pt>
                <c:pt idx="1392">
                  <c:v>75.730502652400006</c:v>
                </c:pt>
                <c:pt idx="1393">
                  <c:v>75.730602652399995</c:v>
                </c:pt>
                <c:pt idx="1394">
                  <c:v>75.730702652399998</c:v>
                </c:pt>
                <c:pt idx="1395">
                  <c:v>75.730802652400001</c:v>
                </c:pt>
                <c:pt idx="1396">
                  <c:v>76.050886117299996</c:v>
                </c:pt>
                <c:pt idx="1397">
                  <c:v>76.050986117299999</c:v>
                </c:pt>
                <c:pt idx="1398">
                  <c:v>76.051086117300002</c:v>
                </c:pt>
                <c:pt idx="1399">
                  <c:v>76.051186117300006</c:v>
                </c:pt>
                <c:pt idx="1400">
                  <c:v>76.051286117299995</c:v>
                </c:pt>
                <c:pt idx="1401">
                  <c:v>76.051386117299998</c:v>
                </c:pt>
                <c:pt idx="1402">
                  <c:v>76.051486117300001</c:v>
                </c:pt>
                <c:pt idx="1403">
                  <c:v>76.051586117300005</c:v>
                </c:pt>
                <c:pt idx="1404">
                  <c:v>76.051686117299994</c:v>
                </c:pt>
                <c:pt idx="1405">
                  <c:v>76.051786117299997</c:v>
                </c:pt>
                <c:pt idx="1406">
                  <c:v>76.0518861173</c:v>
                </c:pt>
                <c:pt idx="1407">
                  <c:v>76.051986117300004</c:v>
                </c:pt>
                <c:pt idx="1408">
                  <c:v>76.052086117299993</c:v>
                </c:pt>
                <c:pt idx="1409">
                  <c:v>76.052186117299996</c:v>
                </c:pt>
                <c:pt idx="1410">
                  <c:v>76.0522861173</c:v>
                </c:pt>
                <c:pt idx="1411">
                  <c:v>76.052386117300003</c:v>
                </c:pt>
                <c:pt idx="1412">
                  <c:v>76.052486117300006</c:v>
                </c:pt>
                <c:pt idx="1413">
                  <c:v>76.052586117299995</c:v>
                </c:pt>
                <c:pt idx="1414">
                  <c:v>76.052686117299999</c:v>
                </c:pt>
                <c:pt idx="1415">
                  <c:v>76.052786122699999</c:v>
                </c:pt>
                <c:pt idx="1416">
                  <c:v>76.385417100200002</c:v>
                </c:pt>
                <c:pt idx="1417">
                  <c:v>76.715857823299999</c:v>
                </c:pt>
                <c:pt idx="1418">
                  <c:v>76.715957823300002</c:v>
                </c:pt>
                <c:pt idx="1419">
                  <c:v>76.716057823300005</c:v>
                </c:pt>
                <c:pt idx="1420">
                  <c:v>76.716157823299994</c:v>
                </c:pt>
                <c:pt idx="1421">
                  <c:v>76.716257823299998</c:v>
                </c:pt>
                <c:pt idx="1422">
                  <c:v>76.716357823300001</c:v>
                </c:pt>
                <c:pt idx="1423">
                  <c:v>76.716457823300004</c:v>
                </c:pt>
                <c:pt idx="1424">
                  <c:v>76.716557823299993</c:v>
                </c:pt>
                <c:pt idx="1425">
                  <c:v>76.716657823299997</c:v>
                </c:pt>
                <c:pt idx="1426">
                  <c:v>77.046944170700002</c:v>
                </c:pt>
                <c:pt idx="1427">
                  <c:v>77.047044170700005</c:v>
                </c:pt>
                <c:pt idx="1428">
                  <c:v>77.047144170699994</c:v>
                </c:pt>
                <c:pt idx="1429">
                  <c:v>77.047244170699997</c:v>
                </c:pt>
                <c:pt idx="1430">
                  <c:v>77.047344170700001</c:v>
                </c:pt>
                <c:pt idx="1431">
                  <c:v>77.047444176200003</c:v>
                </c:pt>
                <c:pt idx="1432">
                  <c:v>77.323732208999999</c:v>
                </c:pt>
                <c:pt idx="1433">
                  <c:v>77.552420590699995</c:v>
                </c:pt>
                <c:pt idx="1434">
                  <c:v>77.552520595199994</c:v>
                </c:pt>
                <c:pt idx="1435">
                  <c:v>104.15869103</c:v>
                </c:pt>
                <c:pt idx="1436">
                  <c:v>122.972892441</c:v>
                </c:pt>
                <c:pt idx="1437">
                  <c:v>120.408350813</c:v>
                </c:pt>
                <c:pt idx="1438">
                  <c:v>120.22691707600001</c:v>
                </c:pt>
                <c:pt idx="1439">
                  <c:v>121.847361251</c:v>
                </c:pt>
                <c:pt idx="1440">
                  <c:v>123.413824698</c:v>
                </c:pt>
                <c:pt idx="1441">
                  <c:v>125.468404022</c:v>
                </c:pt>
                <c:pt idx="1442">
                  <c:v>126.54827588000001</c:v>
                </c:pt>
                <c:pt idx="1443">
                  <c:v>127.172037659</c:v>
                </c:pt>
                <c:pt idx="1444">
                  <c:v>128.67122304099999</c:v>
                </c:pt>
                <c:pt idx="1445">
                  <c:v>128.80995143600001</c:v>
                </c:pt>
                <c:pt idx="1446">
                  <c:v>129.339631752</c:v>
                </c:pt>
                <c:pt idx="1447">
                  <c:v>130.18276495000001</c:v>
                </c:pt>
                <c:pt idx="1448">
                  <c:v>129.275592757</c:v>
                </c:pt>
                <c:pt idx="1449">
                  <c:v>129.23065119200001</c:v>
                </c:pt>
                <c:pt idx="1450">
                  <c:v>129.928179564</c:v>
                </c:pt>
                <c:pt idx="1451">
                  <c:v>129.55893041499999</c:v>
                </c:pt>
                <c:pt idx="1452">
                  <c:v>130.33040247400001</c:v>
                </c:pt>
                <c:pt idx="1453">
                  <c:v>130.222282662</c:v>
                </c:pt>
                <c:pt idx="1454">
                  <c:v>131.36013946</c:v>
                </c:pt>
                <c:pt idx="1455">
                  <c:v>128.79222303200001</c:v>
                </c:pt>
                <c:pt idx="1456">
                  <c:v>129.71025193</c:v>
                </c:pt>
                <c:pt idx="1457">
                  <c:v>129.181525706</c:v>
                </c:pt>
                <c:pt idx="1458">
                  <c:v>129.626563828</c:v>
                </c:pt>
                <c:pt idx="1459">
                  <c:v>128.85783385600001</c:v>
                </c:pt>
                <c:pt idx="1460">
                  <c:v>128.85793385599999</c:v>
                </c:pt>
                <c:pt idx="1461">
                  <c:v>130.359122294</c:v>
                </c:pt>
                <c:pt idx="1462">
                  <c:v>129.74542328999999</c:v>
                </c:pt>
                <c:pt idx="1463">
                  <c:v>129.64776489400001</c:v>
                </c:pt>
                <c:pt idx="1464">
                  <c:v>129.99487694199999</c:v>
                </c:pt>
                <c:pt idx="1465">
                  <c:v>129.577626079</c:v>
                </c:pt>
                <c:pt idx="1466">
                  <c:v>129.713033223</c:v>
                </c:pt>
                <c:pt idx="1467">
                  <c:v>130.61168090499999</c:v>
                </c:pt>
                <c:pt idx="1468">
                  <c:v>129.140056805</c:v>
                </c:pt>
                <c:pt idx="1469">
                  <c:v>129.040034437</c:v>
                </c:pt>
                <c:pt idx="1470">
                  <c:v>129.010898712</c:v>
                </c:pt>
                <c:pt idx="1471">
                  <c:v>129.93929251599999</c:v>
                </c:pt>
                <c:pt idx="1472">
                  <c:v>130.55906532899999</c:v>
                </c:pt>
                <c:pt idx="1473">
                  <c:v>129.92589117099999</c:v>
                </c:pt>
                <c:pt idx="1474">
                  <c:v>129.20507497400001</c:v>
                </c:pt>
                <c:pt idx="1475">
                  <c:v>129.96873818700001</c:v>
                </c:pt>
                <c:pt idx="1476">
                  <c:v>129.85414288000001</c:v>
                </c:pt>
                <c:pt idx="1477">
                  <c:v>130.99627550100001</c:v>
                </c:pt>
                <c:pt idx="1478">
                  <c:v>130.80848555700001</c:v>
                </c:pt>
                <c:pt idx="1479">
                  <c:v>130.94991922700001</c:v>
                </c:pt>
                <c:pt idx="1480">
                  <c:v>130.67535166299999</c:v>
                </c:pt>
                <c:pt idx="1481">
                  <c:v>129.79132957799999</c:v>
                </c:pt>
                <c:pt idx="1482">
                  <c:v>131.446956804</c:v>
                </c:pt>
                <c:pt idx="1483">
                  <c:v>130.053178793</c:v>
                </c:pt>
                <c:pt idx="1484">
                  <c:v>131.224532114</c:v>
                </c:pt>
                <c:pt idx="1485">
                  <c:v>130.59100334799999</c:v>
                </c:pt>
                <c:pt idx="1486">
                  <c:v>131.472165128</c:v>
                </c:pt>
                <c:pt idx="1487">
                  <c:v>129.56001795399999</c:v>
                </c:pt>
                <c:pt idx="1488">
                  <c:v>130.115999319</c:v>
                </c:pt>
                <c:pt idx="1489">
                  <c:v>130.430817112</c:v>
                </c:pt>
                <c:pt idx="1490">
                  <c:v>129.84403103400001</c:v>
                </c:pt>
                <c:pt idx="1491">
                  <c:v>130.900087275</c:v>
                </c:pt>
                <c:pt idx="1492">
                  <c:v>130.47923224100001</c:v>
                </c:pt>
                <c:pt idx="1493">
                  <c:v>130.94892936100001</c:v>
                </c:pt>
                <c:pt idx="1494">
                  <c:v>130.48301905400001</c:v>
                </c:pt>
                <c:pt idx="1495">
                  <c:v>131.441478324</c:v>
                </c:pt>
                <c:pt idx="1496">
                  <c:v>129.499256476</c:v>
                </c:pt>
                <c:pt idx="1497">
                  <c:v>129.81143386900001</c:v>
                </c:pt>
                <c:pt idx="1498">
                  <c:v>129.49871565399999</c:v>
                </c:pt>
                <c:pt idx="1499">
                  <c:v>129.61413586200001</c:v>
                </c:pt>
                <c:pt idx="1500">
                  <c:v>129.86989730600001</c:v>
                </c:pt>
                <c:pt idx="1501">
                  <c:v>128.60784173799999</c:v>
                </c:pt>
                <c:pt idx="1502">
                  <c:v>128.96872626999999</c:v>
                </c:pt>
                <c:pt idx="1503">
                  <c:v>128.78010784099999</c:v>
                </c:pt>
                <c:pt idx="1504">
                  <c:v>127.721665497</c:v>
                </c:pt>
                <c:pt idx="1505">
                  <c:v>127.19078677900001</c:v>
                </c:pt>
                <c:pt idx="1506">
                  <c:v>125.287831548</c:v>
                </c:pt>
                <c:pt idx="1507">
                  <c:v>124.749136389</c:v>
                </c:pt>
                <c:pt idx="1508">
                  <c:v>124.72974325200001</c:v>
                </c:pt>
                <c:pt idx="1509">
                  <c:v>121.890546187</c:v>
                </c:pt>
                <c:pt idx="1510">
                  <c:v>113.56154048499999</c:v>
                </c:pt>
                <c:pt idx="1511">
                  <c:v>107.365957753</c:v>
                </c:pt>
                <c:pt idx="1512">
                  <c:v>101.541793473</c:v>
                </c:pt>
                <c:pt idx="1513">
                  <c:v>97.6737200516</c:v>
                </c:pt>
                <c:pt idx="1514">
                  <c:v>97.673820051600003</c:v>
                </c:pt>
                <c:pt idx="1515">
                  <c:v>97.673920051600007</c:v>
                </c:pt>
                <c:pt idx="1516">
                  <c:v>97.674020051599996</c:v>
                </c:pt>
                <c:pt idx="1517">
                  <c:v>93.153288110700004</c:v>
                </c:pt>
                <c:pt idx="1518">
                  <c:v>90.229620165599997</c:v>
                </c:pt>
                <c:pt idx="1519">
                  <c:v>82.641435197500002</c:v>
                </c:pt>
                <c:pt idx="1520">
                  <c:v>81.092528957200003</c:v>
                </c:pt>
                <c:pt idx="1521">
                  <c:v>79.6579838782</c:v>
                </c:pt>
                <c:pt idx="1522">
                  <c:v>77.3170318369</c:v>
                </c:pt>
                <c:pt idx="1523">
                  <c:v>77.195917983499996</c:v>
                </c:pt>
                <c:pt idx="1524">
                  <c:v>77.132201184699994</c:v>
                </c:pt>
                <c:pt idx="1525">
                  <c:v>77.2073499846</c:v>
                </c:pt>
                <c:pt idx="1526">
                  <c:v>77.207449984600004</c:v>
                </c:pt>
                <c:pt idx="1527">
                  <c:v>77.207549984600007</c:v>
                </c:pt>
                <c:pt idx="1528">
                  <c:v>77.207649984599996</c:v>
                </c:pt>
                <c:pt idx="1529">
                  <c:v>77.207749984599999</c:v>
                </c:pt>
                <c:pt idx="1530">
                  <c:v>77.207849984600003</c:v>
                </c:pt>
                <c:pt idx="1531">
                  <c:v>77.207949984600006</c:v>
                </c:pt>
                <c:pt idx="1532">
                  <c:v>77.208049984599995</c:v>
                </c:pt>
                <c:pt idx="1533">
                  <c:v>77.208149984599999</c:v>
                </c:pt>
                <c:pt idx="1534">
                  <c:v>77.208249984600002</c:v>
                </c:pt>
                <c:pt idx="1535">
                  <c:v>77.208349984600005</c:v>
                </c:pt>
                <c:pt idx="1536">
                  <c:v>77.208449984599994</c:v>
                </c:pt>
                <c:pt idx="1537">
                  <c:v>77.208549984599998</c:v>
                </c:pt>
                <c:pt idx="1538">
                  <c:v>77.208649984600001</c:v>
                </c:pt>
                <c:pt idx="1539">
                  <c:v>77.208749984600004</c:v>
                </c:pt>
                <c:pt idx="1540">
                  <c:v>77.208849984599993</c:v>
                </c:pt>
                <c:pt idx="1541">
                  <c:v>77.208949984599997</c:v>
                </c:pt>
                <c:pt idx="1542">
                  <c:v>77.2090499846</c:v>
                </c:pt>
                <c:pt idx="1543">
                  <c:v>77.209149984600003</c:v>
                </c:pt>
                <c:pt idx="1544">
                  <c:v>77.209249984600007</c:v>
                </c:pt>
                <c:pt idx="1545">
                  <c:v>77.209349984599996</c:v>
                </c:pt>
                <c:pt idx="1546">
                  <c:v>77.209449984599999</c:v>
                </c:pt>
                <c:pt idx="1547">
                  <c:v>77.209549984600002</c:v>
                </c:pt>
                <c:pt idx="1548">
                  <c:v>77.209649984600006</c:v>
                </c:pt>
                <c:pt idx="1549">
                  <c:v>77.209749984599995</c:v>
                </c:pt>
                <c:pt idx="1550">
                  <c:v>77.209849984599998</c:v>
                </c:pt>
                <c:pt idx="1551">
                  <c:v>77.209949984600001</c:v>
                </c:pt>
                <c:pt idx="1552">
                  <c:v>77.210049984600005</c:v>
                </c:pt>
                <c:pt idx="1553">
                  <c:v>77.210149984599994</c:v>
                </c:pt>
                <c:pt idx="1554">
                  <c:v>77.210249984599997</c:v>
                </c:pt>
                <c:pt idx="1555">
                  <c:v>77.210349984600001</c:v>
                </c:pt>
                <c:pt idx="1556">
                  <c:v>77.210449984600004</c:v>
                </c:pt>
                <c:pt idx="1557">
                  <c:v>97.724747841999999</c:v>
                </c:pt>
                <c:pt idx="1558">
                  <c:v>110.612880792</c:v>
                </c:pt>
                <c:pt idx="1559">
                  <c:v>113.54289922700001</c:v>
                </c:pt>
                <c:pt idx="1560">
                  <c:v>118.269913499</c:v>
                </c:pt>
                <c:pt idx="1561">
                  <c:v>122.518576354</c:v>
                </c:pt>
                <c:pt idx="1562">
                  <c:v>124.931022207</c:v>
                </c:pt>
                <c:pt idx="1563">
                  <c:v>127.523537168</c:v>
                </c:pt>
                <c:pt idx="1564">
                  <c:v>128.48226202800001</c:v>
                </c:pt>
                <c:pt idx="1565">
                  <c:v>129.43272614899999</c:v>
                </c:pt>
                <c:pt idx="1566">
                  <c:v>129.96595193100001</c:v>
                </c:pt>
                <c:pt idx="1567">
                  <c:v>131.280902731</c:v>
                </c:pt>
                <c:pt idx="1568">
                  <c:v>130.03308041599999</c:v>
                </c:pt>
                <c:pt idx="1569">
                  <c:v>129.904848499</c:v>
                </c:pt>
                <c:pt idx="1570">
                  <c:v>130.52508061399999</c:v>
                </c:pt>
                <c:pt idx="1571">
                  <c:v>130.23343075</c:v>
                </c:pt>
                <c:pt idx="1572">
                  <c:v>129.57270756599999</c:v>
                </c:pt>
                <c:pt idx="1573">
                  <c:v>130.74746170899999</c:v>
                </c:pt>
                <c:pt idx="1574">
                  <c:v>129.90205562200001</c:v>
                </c:pt>
                <c:pt idx="1575">
                  <c:v>129.41108533100001</c:v>
                </c:pt>
                <c:pt idx="1576">
                  <c:v>128.856284536</c:v>
                </c:pt>
                <c:pt idx="1577">
                  <c:v>128.70594654999999</c:v>
                </c:pt>
                <c:pt idx="1578">
                  <c:v>129.87450720000001</c:v>
                </c:pt>
                <c:pt idx="1579">
                  <c:v>129.40261047999999</c:v>
                </c:pt>
                <c:pt idx="1580">
                  <c:v>128.82776209400001</c:v>
                </c:pt>
                <c:pt idx="1581">
                  <c:v>129.062069307</c:v>
                </c:pt>
                <c:pt idx="1582">
                  <c:v>129.06083444199999</c:v>
                </c:pt>
                <c:pt idx="1583">
                  <c:v>128.58078867699999</c:v>
                </c:pt>
                <c:pt idx="1584">
                  <c:v>129.16933842</c:v>
                </c:pt>
                <c:pt idx="1585">
                  <c:v>128.77255759900001</c:v>
                </c:pt>
                <c:pt idx="1586">
                  <c:v>128.77462795299999</c:v>
                </c:pt>
                <c:pt idx="1587">
                  <c:v>129.39613651299999</c:v>
                </c:pt>
                <c:pt idx="1588">
                  <c:v>128.18569434599999</c:v>
                </c:pt>
                <c:pt idx="1589">
                  <c:v>127.63170750800001</c:v>
                </c:pt>
                <c:pt idx="1590">
                  <c:v>127.461524389</c:v>
                </c:pt>
                <c:pt idx="1591">
                  <c:v>127.46162438899999</c:v>
                </c:pt>
                <c:pt idx="1592">
                  <c:v>127.50276891</c:v>
                </c:pt>
                <c:pt idx="1593">
                  <c:v>127.50286891</c:v>
                </c:pt>
                <c:pt idx="1594">
                  <c:v>127.50296891000001</c:v>
                </c:pt>
                <c:pt idx="1595">
                  <c:v>127.428984402</c:v>
                </c:pt>
                <c:pt idx="1596">
                  <c:v>127.237945724</c:v>
                </c:pt>
                <c:pt idx="1597">
                  <c:v>127.178630473</c:v>
                </c:pt>
                <c:pt idx="1598">
                  <c:v>127.18846885799999</c:v>
                </c:pt>
                <c:pt idx="1599">
                  <c:v>127.14258496799999</c:v>
                </c:pt>
                <c:pt idx="1600">
                  <c:v>126.735113856</c:v>
                </c:pt>
                <c:pt idx="1601">
                  <c:v>126.01125130699999</c:v>
                </c:pt>
                <c:pt idx="1602">
                  <c:v>125.33046941400001</c:v>
                </c:pt>
                <c:pt idx="1603">
                  <c:v>124.64095216</c:v>
                </c:pt>
                <c:pt idx="1604">
                  <c:v>124.30869198400001</c:v>
                </c:pt>
                <c:pt idx="1605">
                  <c:v>123.44362626900001</c:v>
                </c:pt>
                <c:pt idx="1606">
                  <c:v>122.453422019</c:v>
                </c:pt>
                <c:pt idx="1607">
                  <c:v>121.881070849</c:v>
                </c:pt>
                <c:pt idx="1608">
                  <c:v>121.468915979</c:v>
                </c:pt>
                <c:pt idx="1609">
                  <c:v>120.867770353</c:v>
                </c:pt>
                <c:pt idx="1610">
                  <c:v>120.108494298</c:v>
                </c:pt>
                <c:pt idx="1611">
                  <c:v>119.357823849</c:v>
                </c:pt>
                <c:pt idx="1612">
                  <c:v>118.99955316099999</c:v>
                </c:pt>
                <c:pt idx="1613">
                  <c:v>118.07825505</c:v>
                </c:pt>
                <c:pt idx="1614">
                  <c:v>117.80255409999999</c:v>
                </c:pt>
                <c:pt idx="1615">
                  <c:v>117.035123911</c:v>
                </c:pt>
                <c:pt idx="1616">
                  <c:v>116.796541721</c:v>
                </c:pt>
                <c:pt idx="1617">
                  <c:v>116.558521539</c:v>
                </c:pt>
                <c:pt idx="1618">
                  <c:v>116.317955043</c:v>
                </c:pt>
                <c:pt idx="1619">
                  <c:v>116.19324737399999</c:v>
                </c:pt>
                <c:pt idx="1620">
                  <c:v>115.949438864</c:v>
                </c:pt>
                <c:pt idx="1621">
                  <c:v>115.51159319600001</c:v>
                </c:pt>
                <c:pt idx="1622">
                  <c:v>115.29452475799999</c:v>
                </c:pt>
                <c:pt idx="1623">
                  <c:v>115.039292672</c:v>
                </c:pt>
                <c:pt idx="1624">
                  <c:v>114.72328663099999</c:v>
                </c:pt>
                <c:pt idx="1625">
                  <c:v>114.37312083400001</c:v>
                </c:pt>
                <c:pt idx="1626">
                  <c:v>114.076769817</c:v>
                </c:pt>
                <c:pt idx="1627">
                  <c:v>113.38118147599999</c:v>
                </c:pt>
                <c:pt idx="1628">
                  <c:v>112.852853354</c:v>
                </c:pt>
                <c:pt idx="1629">
                  <c:v>112.233382007</c:v>
                </c:pt>
                <c:pt idx="1630">
                  <c:v>111.78316977</c:v>
                </c:pt>
                <c:pt idx="1631">
                  <c:v>111.10849818299999</c:v>
                </c:pt>
                <c:pt idx="1632">
                  <c:v>110.34930581099999</c:v>
                </c:pt>
                <c:pt idx="1633">
                  <c:v>109.771645049</c:v>
                </c:pt>
                <c:pt idx="1634">
                  <c:v>109.336287203</c:v>
                </c:pt>
                <c:pt idx="1635">
                  <c:v>109.164590264</c:v>
                </c:pt>
                <c:pt idx="1636">
                  <c:v>109.064684351</c:v>
                </c:pt>
                <c:pt idx="1637">
                  <c:v>108.82571754999999</c:v>
                </c:pt>
                <c:pt idx="1638">
                  <c:v>108.491997907</c:v>
                </c:pt>
                <c:pt idx="1639">
                  <c:v>107.932012407</c:v>
                </c:pt>
                <c:pt idx="1640">
                  <c:v>107.680172441</c:v>
                </c:pt>
                <c:pt idx="1641">
                  <c:v>107.408448177</c:v>
                </c:pt>
                <c:pt idx="1642">
                  <c:v>107.139004345</c:v>
                </c:pt>
                <c:pt idx="1643">
                  <c:v>106.77825923899999</c:v>
                </c:pt>
                <c:pt idx="1644">
                  <c:v>106.445554438</c:v>
                </c:pt>
                <c:pt idx="1645">
                  <c:v>105.964609766</c:v>
                </c:pt>
                <c:pt idx="1646">
                  <c:v>105.71322299000001</c:v>
                </c:pt>
                <c:pt idx="1647">
                  <c:v>105.407443297</c:v>
                </c:pt>
                <c:pt idx="1648">
                  <c:v>105.034960352</c:v>
                </c:pt>
                <c:pt idx="1649">
                  <c:v>104.66825566200001</c:v>
                </c:pt>
                <c:pt idx="1650">
                  <c:v>104.308498371</c:v>
                </c:pt>
                <c:pt idx="1651">
                  <c:v>103.880226544</c:v>
                </c:pt>
                <c:pt idx="1652">
                  <c:v>103.32703506199999</c:v>
                </c:pt>
                <c:pt idx="1653">
                  <c:v>103.236835168</c:v>
                </c:pt>
                <c:pt idx="1654">
                  <c:v>103.03608403299999</c:v>
                </c:pt>
                <c:pt idx="1655">
                  <c:v>102.780544315</c:v>
                </c:pt>
                <c:pt idx="1656">
                  <c:v>102.566207666</c:v>
                </c:pt>
                <c:pt idx="1657">
                  <c:v>102.271576384</c:v>
                </c:pt>
                <c:pt idx="1658">
                  <c:v>101.699744041</c:v>
                </c:pt>
                <c:pt idx="1659">
                  <c:v>101.00522544099999</c:v>
                </c:pt>
                <c:pt idx="1660">
                  <c:v>101.356231322</c:v>
                </c:pt>
                <c:pt idx="1661">
                  <c:v>102.142881844</c:v>
                </c:pt>
                <c:pt idx="1662">
                  <c:v>102.74926487899999</c:v>
                </c:pt>
                <c:pt idx="1663">
                  <c:v>101.29211736000001</c:v>
                </c:pt>
                <c:pt idx="1664">
                  <c:v>100.822792525</c:v>
                </c:pt>
                <c:pt idx="1665">
                  <c:v>100.547111933</c:v>
                </c:pt>
                <c:pt idx="1666">
                  <c:v>100.43452995</c:v>
                </c:pt>
                <c:pt idx="1667">
                  <c:v>100.965786076</c:v>
                </c:pt>
                <c:pt idx="1668">
                  <c:v>100.273343166</c:v>
                </c:pt>
                <c:pt idx="1669">
                  <c:v>100.942280071</c:v>
                </c:pt>
                <c:pt idx="1670">
                  <c:v>100.38470113299999</c:v>
                </c:pt>
                <c:pt idx="1671">
                  <c:v>99.208133467899998</c:v>
                </c:pt>
                <c:pt idx="1672">
                  <c:v>99.967693649300003</c:v>
                </c:pt>
                <c:pt idx="1673">
                  <c:v>100.443948439</c:v>
                </c:pt>
                <c:pt idx="1674">
                  <c:v>99.923897245700005</c:v>
                </c:pt>
                <c:pt idx="1675">
                  <c:v>101.516456017</c:v>
                </c:pt>
                <c:pt idx="1676">
                  <c:v>100.917241619</c:v>
                </c:pt>
                <c:pt idx="1677">
                  <c:v>100.46256201</c:v>
                </c:pt>
                <c:pt idx="1678">
                  <c:v>100.983205571</c:v>
                </c:pt>
                <c:pt idx="1679">
                  <c:v>100.681889528</c:v>
                </c:pt>
                <c:pt idx="1680">
                  <c:v>100.210322718</c:v>
                </c:pt>
                <c:pt idx="1681">
                  <c:v>101.071600907</c:v>
                </c:pt>
                <c:pt idx="1682">
                  <c:v>101.506094285</c:v>
                </c:pt>
                <c:pt idx="1683">
                  <c:v>100.92493620400001</c:v>
                </c:pt>
                <c:pt idx="1684">
                  <c:v>101.196818396</c:v>
                </c:pt>
                <c:pt idx="1685">
                  <c:v>101.730287592</c:v>
                </c:pt>
                <c:pt idx="1686">
                  <c:v>100.882490143</c:v>
                </c:pt>
                <c:pt idx="1687">
                  <c:v>102.252028842</c:v>
                </c:pt>
                <c:pt idx="1688">
                  <c:v>102.278101315</c:v>
                </c:pt>
                <c:pt idx="1689">
                  <c:v>101.803178977</c:v>
                </c:pt>
                <c:pt idx="1690">
                  <c:v>101.876139391</c:v>
                </c:pt>
                <c:pt idx="1691">
                  <c:v>102.43569215799999</c:v>
                </c:pt>
                <c:pt idx="1692">
                  <c:v>102.068791359</c:v>
                </c:pt>
                <c:pt idx="1693">
                  <c:v>102.25478821999999</c:v>
                </c:pt>
                <c:pt idx="1694">
                  <c:v>101.318243493</c:v>
                </c:pt>
                <c:pt idx="1695">
                  <c:v>103.81528921100001</c:v>
                </c:pt>
                <c:pt idx="1696">
                  <c:v>105.274763237</c:v>
                </c:pt>
                <c:pt idx="1697">
                  <c:v>104.683957319</c:v>
                </c:pt>
                <c:pt idx="1698">
                  <c:v>105.723071949</c:v>
                </c:pt>
                <c:pt idx="1699">
                  <c:v>107.073657826</c:v>
                </c:pt>
                <c:pt idx="1700">
                  <c:v>107.75126924200001</c:v>
                </c:pt>
                <c:pt idx="1701">
                  <c:v>108.22320115799999</c:v>
                </c:pt>
                <c:pt idx="1702">
                  <c:v>107.802082891</c:v>
                </c:pt>
                <c:pt idx="1703">
                  <c:v>108.125914381</c:v>
                </c:pt>
                <c:pt idx="1704">
                  <c:v>107.97020234999999</c:v>
                </c:pt>
                <c:pt idx="1705">
                  <c:v>108.12389248300001</c:v>
                </c:pt>
                <c:pt idx="1706">
                  <c:v>109.686025394</c:v>
                </c:pt>
                <c:pt idx="1707">
                  <c:v>110.929010398</c:v>
                </c:pt>
                <c:pt idx="1708">
                  <c:v>113.43691688200001</c:v>
                </c:pt>
                <c:pt idx="1709">
                  <c:v>113.40391064000001</c:v>
                </c:pt>
                <c:pt idx="1710">
                  <c:v>113.55720604</c:v>
                </c:pt>
                <c:pt idx="1711">
                  <c:v>114.051260261</c:v>
                </c:pt>
                <c:pt idx="1712">
                  <c:v>114.202667412</c:v>
                </c:pt>
                <c:pt idx="1713">
                  <c:v>115.406197155</c:v>
                </c:pt>
                <c:pt idx="1714">
                  <c:v>115.74850135600001</c:v>
                </c:pt>
                <c:pt idx="1715">
                  <c:v>116.166340715</c:v>
                </c:pt>
                <c:pt idx="1716">
                  <c:v>116.861567384</c:v>
                </c:pt>
                <c:pt idx="1717">
                  <c:v>117.419422793</c:v>
                </c:pt>
                <c:pt idx="1718">
                  <c:v>117.87444469</c:v>
                </c:pt>
                <c:pt idx="1719">
                  <c:v>117.758424197</c:v>
                </c:pt>
                <c:pt idx="1720">
                  <c:v>117.953114481</c:v>
                </c:pt>
                <c:pt idx="1721">
                  <c:v>118.487200384</c:v>
                </c:pt>
                <c:pt idx="1722">
                  <c:v>120.191025147</c:v>
                </c:pt>
                <c:pt idx="1723">
                  <c:v>121.09390342899999</c:v>
                </c:pt>
                <c:pt idx="1724">
                  <c:v>121.12973732099999</c:v>
                </c:pt>
                <c:pt idx="1725">
                  <c:v>120.82025564600001</c:v>
                </c:pt>
                <c:pt idx="1726">
                  <c:v>121.623168902</c:v>
                </c:pt>
                <c:pt idx="1727">
                  <c:v>122.926888714</c:v>
                </c:pt>
                <c:pt idx="1728">
                  <c:v>121.93106875399999</c:v>
                </c:pt>
                <c:pt idx="1729">
                  <c:v>121.509597228</c:v>
                </c:pt>
                <c:pt idx="1730">
                  <c:v>122.10689336599999</c:v>
                </c:pt>
                <c:pt idx="1731">
                  <c:v>121.326282757</c:v>
                </c:pt>
                <c:pt idx="1732">
                  <c:v>122.008854093</c:v>
                </c:pt>
                <c:pt idx="1733">
                  <c:v>123.39731835400001</c:v>
                </c:pt>
                <c:pt idx="1734">
                  <c:v>123.373476</c:v>
                </c:pt>
                <c:pt idx="1735">
                  <c:v>123.29298309000001</c:v>
                </c:pt>
                <c:pt idx="1736">
                  <c:v>123.437289824</c:v>
                </c:pt>
                <c:pt idx="1737">
                  <c:v>122.67957659</c:v>
                </c:pt>
                <c:pt idx="1738">
                  <c:v>122.80284355800001</c:v>
                </c:pt>
                <c:pt idx="1739">
                  <c:v>122.802943558</c:v>
                </c:pt>
                <c:pt idx="1740">
                  <c:v>122.803043558</c:v>
                </c:pt>
                <c:pt idx="1741">
                  <c:v>122.803143558</c:v>
                </c:pt>
                <c:pt idx="1742">
                  <c:v>122.80324355800001</c:v>
                </c:pt>
                <c:pt idx="1743">
                  <c:v>122.80334355799999</c:v>
                </c:pt>
                <c:pt idx="1744">
                  <c:v>122.803443558</c:v>
                </c:pt>
                <c:pt idx="1745">
                  <c:v>122.803543558</c:v>
                </c:pt>
                <c:pt idx="1746">
                  <c:v>122.803643558</c:v>
                </c:pt>
                <c:pt idx="1747">
                  <c:v>122.80374355799999</c:v>
                </c:pt>
                <c:pt idx="1748">
                  <c:v>122.803843558</c:v>
                </c:pt>
                <c:pt idx="1749">
                  <c:v>122.803943558</c:v>
                </c:pt>
                <c:pt idx="1750">
                  <c:v>122.804043558</c:v>
                </c:pt>
                <c:pt idx="1751">
                  <c:v>122.80414355800001</c:v>
                </c:pt>
                <c:pt idx="1752">
                  <c:v>122.804243558</c:v>
                </c:pt>
                <c:pt idx="1753">
                  <c:v>122.804343558</c:v>
                </c:pt>
                <c:pt idx="1754">
                  <c:v>122.804443558</c:v>
                </c:pt>
                <c:pt idx="1755">
                  <c:v>122.80454355800001</c:v>
                </c:pt>
                <c:pt idx="1756">
                  <c:v>122.804643558</c:v>
                </c:pt>
                <c:pt idx="1757">
                  <c:v>122.804743558</c:v>
                </c:pt>
                <c:pt idx="1758">
                  <c:v>122.804843558</c:v>
                </c:pt>
                <c:pt idx="1759">
                  <c:v>122.80494355800001</c:v>
                </c:pt>
                <c:pt idx="1760">
                  <c:v>122.80504355799999</c:v>
                </c:pt>
                <c:pt idx="1761">
                  <c:v>122.805143558</c:v>
                </c:pt>
                <c:pt idx="1762">
                  <c:v>122.805243558</c:v>
                </c:pt>
                <c:pt idx="1763">
                  <c:v>122.805343558</c:v>
                </c:pt>
                <c:pt idx="1764">
                  <c:v>122.80544355799999</c:v>
                </c:pt>
                <c:pt idx="1765">
                  <c:v>122.805543558</c:v>
                </c:pt>
                <c:pt idx="1766">
                  <c:v>122.805643558</c:v>
                </c:pt>
                <c:pt idx="1767">
                  <c:v>122.805743558</c:v>
                </c:pt>
                <c:pt idx="1768">
                  <c:v>122.80584355800001</c:v>
                </c:pt>
                <c:pt idx="1769">
                  <c:v>122.805943558</c:v>
                </c:pt>
                <c:pt idx="1770">
                  <c:v>124.752471114</c:v>
                </c:pt>
                <c:pt idx="1771">
                  <c:v>124.444763266</c:v>
                </c:pt>
                <c:pt idx="1772">
                  <c:v>123.674739852</c:v>
                </c:pt>
                <c:pt idx="1773">
                  <c:v>123.06330850000001</c:v>
                </c:pt>
                <c:pt idx="1774">
                  <c:v>123.457988675</c:v>
                </c:pt>
                <c:pt idx="1775">
                  <c:v>121.19702836499999</c:v>
                </c:pt>
                <c:pt idx="1776">
                  <c:v>119.797377344</c:v>
                </c:pt>
                <c:pt idx="1777">
                  <c:v>120.275766764</c:v>
                </c:pt>
                <c:pt idx="1778">
                  <c:v>119.552705293</c:v>
                </c:pt>
                <c:pt idx="1779">
                  <c:v>118.08262476500001</c:v>
                </c:pt>
                <c:pt idx="1780">
                  <c:v>116.798507126</c:v>
                </c:pt>
                <c:pt idx="1781">
                  <c:v>116.016602487</c:v>
                </c:pt>
                <c:pt idx="1782">
                  <c:v>114.8460493</c:v>
                </c:pt>
                <c:pt idx="1783">
                  <c:v>112.785256379</c:v>
                </c:pt>
                <c:pt idx="1784">
                  <c:v>111.79684758</c:v>
                </c:pt>
                <c:pt idx="1785">
                  <c:v>111.157586894</c:v>
                </c:pt>
                <c:pt idx="1786">
                  <c:v>111.35898195599999</c:v>
                </c:pt>
                <c:pt idx="1787">
                  <c:v>110.21438146200001</c:v>
                </c:pt>
                <c:pt idx="1788">
                  <c:v>108.44571362400001</c:v>
                </c:pt>
                <c:pt idx="1789">
                  <c:v>108.25606774400001</c:v>
                </c:pt>
                <c:pt idx="1790">
                  <c:v>108.06725414500001</c:v>
                </c:pt>
                <c:pt idx="1791">
                  <c:v>108.015374546</c:v>
                </c:pt>
                <c:pt idx="1792">
                  <c:v>107.834250364</c:v>
                </c:pt>
                <c:pt idx="1793">
                  <c:v>108.333697214</c:v>
                </c:pt>
                <c:pt idx="1794">
                  <c:v>107.858199837</c:v>
                </c:pt>
                <c:pt idx="1795">
                  <c:v>109.042977033</c:v>
                </c:pt>
                <c:pt idx="1796">
                  <c:v>109.390848194</c:v>
                </c:pt>
                <c:pt idx="1797">
                  <c:v>109.99026994899999</c:v>
                </c:pt>
                <c:pt idx="1798">
                  <c:v>110.572612437</c:v>
                </c:pt>
                <c:pt idx="1799">
                  <c:v>109.632650494</c:v>
                </c:pt>
                <c:pt idx="1800">
                  <c:v>109.690781898</c:v>
                </c:pt>
                <c:pt idx="1801">
                  <c:v>110.65032404599999</c:v>
                </c:pt>
                <c:pt idx="1802">
                  <c:v>109.95537066999999</c:v>
                </c:pt>
                <c:pt idx="1803">
                  <c:v>109.306970065</c:v>
                </c:pt>
                <c:pt idx="1804">
                  <c:v>109.06190455399999</c:v>
                </c:pt>
                <c:pt idx="1805">
                  <c:v>109.128909107</c:v>
                </c:pt>
                <c:pt idx="1806">
                  <c:v>108.804937004</c:v>
                </c:pt>
                <c:pt idx="1807">
                  <c:v>108.41601459</c:v>
                </c:pt>
                <c:pt idx="1808">
                  <c:v>109.095112563</c:v>
                </c:pt>
                <c:pt idx="1809">
                  <c:v>108.651174333</c:v>
                </c:pt>
                <c:pt idx="1810">
                  <c:v>108.465454287</c:v>
                </c:pt>
                <c:pt idx="1811">
                  <c:v>107.974848397</c:v>
                </c:pt>
                <c:pt idx="1812">
                  <c:v>108.072197669</c:v>
                </c:pt>
                <c:pt idx="1813">
                  <c:v>109.343386134</c:v>
                </c:pt>
                <c:pt idx="1814">
                  <c:v>109.562212347</c:v>
                </c:pt>
                <c:pt idx="1815">
                  <c:v>110.07061239799999</c:v>
                </c:pt>
                <c:pt idx="1816">
                  <c:v>112.430470836</c:v>
                </c:pt>
                <c:pt idx="1817">
                  <c:v>113.415809786</c:v>
                </c:pt>
                <c:pt idx="1818">
                  <c:v>114.72005165900001</c:v>
                </c:pt>
                <c:pt idx="1819">
                  <c:v>115.81015720000001</c:v>
                </c:pt>
                <c:pt idx="1820">
                  <c:v>116.205270259</c:v>
                </c:pt>
                <c:pt idx="1821">
                  <c:v>117.901260525</c:v>
                </c:pt>
                <c:pt idx="1822">
                  <c:v>118.52324022400001</c:v>
                </c:pt>
                <c:pt idx="1823">
                  <c:v>118.90509497799999</c:v>
                </c:pt>
                <c:pt idx="1824">
                  <c:v>119.93467323199999</c:v>
                </c:pt>
                <c:pt idx="1825">
                  <c:v>122.88253915600001</c:v>
                </c:pt>
                <c:pt idx="1826">
                  <c:v>123.099645126</c:v>
                </c:pt>
                <c:pt idx="1827">
                  <c:v>124.310552684</c:v>
                </c:pt>
                <c:pt idx="1828">
                  <c:v>124.549974455</c:v>
                </c:pt>
                <c:pt idx="1829">
                  <c:v>125.480606025</c:v>
                </c:pt>
                <c:pt idx="1830">
                  <c:v>124.948131038</c:v>
                </c:pt>
                <c:pt idx="1831">
                  <c:v>125.586066883</c:v>
                </c:pt>
                <c:pt idx="1832">
                  <c:v>124.768183366</c:v>
                </c:pt>
                <c:pt idx="1833">
                  <c:v>125.626793681</c:v>
                </c:pt>
                <c:pt idx="1834">
                  <c:v>125.71320475500001</c:v>
                </c:pt>
                <c:pt idx="1835">
                  <c:v>127.351595304</c:v>
                </c:pt>
                <c:pt idx="1836">
                  <c:v>126.92675195</c:v>
                </c:pt>
                <c:pt idx="1837">
                  <c:v>128.59956394400001</c:v>
                </c:pt>
                <c:pt idx="1838">
                  <c:v>128.39037351499999</c:v>
                </c:pt>
                <c:pt idx="1839">
                  <c:v>128.06990908200001</c:v>
                </c:pt>
                <c:pt idx="1840">
                  <c:v>128.61813724300001</c:v>
                </c:pt>
                <c:pt idx="1841">
                  <c:v>128.264211649</c:v>
                </c:pt>
                <c:pt idx="1842">
                  <c:v>128.38666592000001</c:v>
                </c:pt>
                <c:pt idx="1843">
                  <c:v>129.540690033</c:v>
                </c:pt>
                <c:pt idx="1844">
                  <c:v>128.28024807099999</c:v>
                </c:pt>
                <c:pt idx="1845">
                  <c:v>127.02954747</c:v>
                </c:pt>
                <c:pt idx="1846">
                  <c:v>127.02964747</c:v>
                </c:pt>
                <c:pt idx="1847">
                  <c:v>127.02974747</c:v>
                </c:pt>
                <c:pt idx="1848">
                  <c:v>127.02984747000001</c:v>
                </c:pt>
                <c:pt idx="1849">
                  <c:v>127.02994747</c:v>
                </c:pt>
                <c:pt idx="1850">
                  <c:v>127.03004747</c:v>
                </c:pt>
                <c:pt idx="1851">
                  <c:v>127.03014747</c:v>
                </c:pt>
                <c:pt idx="1852">
                  <c:v>127.03024747000001</c:v>
                </c:pt>
                <c:pt idx="1853">
                  <c:v>136.57254420300001</c:v>
                </c:pt>
                <c:pt idx="1854">
                  <c:v>135.05033767899999</c:v>
                </c:pt>
                <c:pt idx="1855">
                  <c:v>136.58546295400001</c:v>
                </c:pt>
                <c:pt idx="1856">
                  <c:v>135.59051185300001</c:v>
                </c:pt>
                <c:pt idx="1857">
                  <c:v>136.333816326</c:v>
                </c:pt>
                <c:pt idx="1858">
                  <c:v>135.679600327</c:v>
                </c:pt>
                <c:pt idx="1859">
                  <c:v>135.18674662500001</c:v>
                </c:pt>
                <c:pt idx="1860">
                  <c:v>135.23203730099999</c:v>
                </c:pt>
                <c:pt idx="1861">
                  <c:v>136.38254913200001</c:v>
                </c:pt>
                <c:pt idx="1862">
                  <c:v>135.11196909399999</c:v>
                </c:pt>
                <c:pt idx="1863">
                  <c:v>135.08905699100001</c:v>
                </c:pt>
                <c:pt idx="1864">
                  <c:v>136.63507508399999</c:v>
                </c:pt>
                <c:pt idx="1865">
                  <c:v>135.67568763</c:v>
                </c:pt>
                <c:pt idx="1866">
                  <c:v>134.71777491099999</c:v>
                </c:pt>
                <c:pt idx="1867">
                  <c:v>134.46230749200001</c:v>
                </c:pt>
                <c:pt idx="1868">
                  <c:v>132.797893918</c:v>
                </c:pt>
                <c:pt idx="1869">
                  <c:v>131.74607864999999</c:v>
                </c:pt>
                <c:pt idx="1870">
                  <c:v>131.51523863200001</c:v>
                </c:pt>
                <c:pt idx="1871">
                  <c:v>131.15319300300001</c:v>
                </c:pt>
                <c:pt idx="1872">
                  <c:v>123.938644962</c:v>
                </c:pt>
                <c:pt idx="1873">
                  <c:v>122.772198922</c:v>
                </c:pt>
                <c:pt idx="1874">
                  <c:v>122.087734133</c:v>
                </c:pt>
                <c:pt idx="1875">
                  <c:v>121.705321193</c:v>
                </c:pt>
                <c:pt idx="1876">
                  <c:v>120.986297372</c:v>
                </c:pt>
                <c:pt idx="1877">
                  <c:v>120.373509063</c:v>
                </c:pt>
                <c:pt idx="1878">
                  <c:v>120.010672951</c:v>
                </c:pt>
                <c:pt idx="1879">
                  <c:v>120.01077295100001</c:v>
                </c:pt>
                <c:pt idx="1880">
                  <c:v>118.54772334499999</c:v>
                </c:pt>
                <c:pt idx="1881">
                  <c:v>118.547823345</c:v>
                </c:pt>
                <c:pt idx="1882">
                  <c:v>118.547923345</c:v>
                </c:pt>
                <c:pt idx="1883">
                  <c:v>117.33609277399999</c:v>
                </c:pt>
                <c:pt idx="1884">
                  <c:v>117.336192774</c:v>
                </c:pt>
                <c:pt idx="1885">
                  <c:v>117.336292774</c:v>
                </c:pt>
                <c:pt idx="1886">
                  <c:v>117.336392774</c:v>
                </c:pt>
                <c:pt idx="1887">
                  <c:v>117.33649277400001</c:v>
                </c:pt>
                <c:pt idx="1888">
                  <c:v>117.336592774</c:v>
                </c:pt>
                <c:pt idx="1889">
                  <c:v>117.336692774</c:v>
                </c:pt>
                <c:pt idx="1890">
                  <c:v>117.336792774</c:v>
                </c:pt>
                <c:pt idx="1891">
                  <c:v>112.157505339</c:v>
                </c:pt>
                <c:pt idx="1892">
                  <c:v>112.157605339</c:v>
                </c:pt>
                <c:pt idx="1893">
                  <c:v>112.157705339</c:v>
                </c:pt>
                <c:pt idx="1894">
                  <c:v>112.15780533900001</c:v>
                </c:pt>
                <c:pt idx="1895">
                  <c:v>112.157905339</c:v>
                </c:pt>
                <c:pt idx="1896">
                  <c:v>112.158005339</c:v>
                </c:pt>
                <c:pt idx="1897">
                  <c:v>112.158105339</c:v>
                </c:pt>
                <c:pt idx="1898">
                  <c:v>112.15820533900001</c:v>
                </c:pt>
                <c:pt idx="1899">
                  <c:v>112.15830533899999</c:v>
                </c:pt>
                <c:pt idx="1900">
                  <c:v>112.158405339</c:v>
                </c:pt>
                <c:pt idx="1901">
                  <c:v>112.158505339</c:v>
                </c:pt>
                <c:pt idx="1902">
                  <c:v>112.158605339</c:v>
                </c:pt>
                <c:pt idx="1903">
                  <c:v>112.15870533899999</c:v>
                </c:pt>
                <c:pt idx="1904">
                  <c:v>112.158805339</c:v>
                </c:pt>
                <c:pt idx="1905">
                  <c:v>112.158905339</c:v>
                </c:pt>
                <c:pt idx="1906">
                  <c:v>112.159005303</c:v>
                </c:pt>
                <c:pt idx="1907">
                  <c:v>100.730242628</c:v>
                </c:pt>
                <c:pt idx="1908">
                  <c:v>100.017466618</c:v>
                </c:pt>
                <c:pt idx="1909">
                  <c:v>99.914609943200006</c:v>
                </c:pt>
                <c:pt idx="1910">
                  <c:v>99.914709943199995</c:v>
                </c:pt>
                <c:pt idx="1911">
                  <c:v>99.438516000899995</c:v>
                </c:pt>
                <c:pt idx="1912">
                  <c:v>99.283244065600002</c:v>
                </c:pt>
                <c:pt idx="1913">
                  <c:v>99.032565558200005</c:v>
                </c:pt>
                <c:pt idx="1914">
                  <c:v>99.032665558199994</c:v>
                </c:pt>
                <c:pt idx="1915">
                  <c:v>98.4426001482</c:v>
                </c:pt>
                <c:pt idx="1916">
                  <c:v>98.196561871900002</c:v>
                </c:pt>
                <c:pt idx="1917">
                  <c:v>98.196661871900005</c:v>
                </c:pt>
                <c:pt idx="1918">
                  <c:v>98.196761871899994</c:v>
                </c:pt>
                <c:pt idx="1919">
                  <c:v>98.196861871899998</c:v>
                </c:pt>
                <c:pt idx="1920">
                  <c:v>98.196961871900001</c:v>
                </c:pt>
                <c:pt idx="1921">
                  <c:v>98.197061871900004</c:v>
                </c:pt>
                <c:pt idx="1922">
                  <c:v>98.197161871899993</c:v>
                </c:pt>
                <c:pt idx="1923">
                  <c:v>98.197261871899997</c:v>
                </c:pt>
                <c:pt idx="1924">
                  <c:v>98.1973618719</c:v>
                </c:pt>
                <c:pt idx="1925">
                  <c:v>98.197461871900003</c:v>
                </c:pt>
                <c:pt idx="1926">
                  <c:v>98.197561871900007</c:v>
                </c:pt>
                <c:pt idx="1927">
                  <c:v>98.197661871899996</c:v>
                </c:pt>
                <c:pt idx="1928">
                  <c:v>115.476592389</c:v>
                </c:pt>
                <c:pt idx="1929">
                  <c:v>116.521871897</c:v>
                </c:pt>
                <c:pt idx="1930">
                  <c:v>117.796588316</c:v>
                </c:pt>
                <c:pt idx="1931">
                  <c:v>117.796688316</c:v>
                </c:pt>
                <c:pt idx="1932">
                  <c:v>117.796788316</c:v>
                </c:pt>
                <c:pt idx="1933">
                  <c:v>120.573078669</c:v>
                </c:pt>
                <c:pt idx="1934">
                  <c:v>121.363584149</c:v>
                </c:pt>
                <c:pt idx="1935">
                  <c:v>121.60391844999999</c:v>
                </c:pt>
                <c:pt idx="1936">
                  <c:v>121.60401845</c:v>
                </c:pt>
                <c:pt idx="1937">
                  <c:v>121.60411845</c:v>
                </c:pt>
                <c:pt idx="1938">
                  <c:v>121.60421845</c:v>
                </c:pt>
                <c:pt idx="1939">
                  <c:v>121.60431844999999</c:v>
                </c:pt>
                <c:pt idx="1940">
                  <c:v>121.60441845</c:v>
                </c:pt>
                <c:pt idx="1941">
                  <c:v>121.60451845</c:v>
                </c:pt>
                <c:pt idx="1942">
                  <c:v>121.60461845</c:v>
                </c:pt>
                <c:pt idx="1943">
                  <c:v>121.60471844999999</c:v>
                </c:pt>
                <c:pt idx="1944">
                  <c:v>121.60481845</c:v>
                </c:pt>
                <c:pt idx="1945">
                  <c:v>121.60491845</c:v>
                </c:pt>
                <c:pt idx="1946">
                  <c:v>121.60501845</c:v>
                </c:pt>
                <c:pt idx="1947">
                  <c:v>121.60511845000001</c:v>
                </c:pt>
                <c:pt idx="1948">
                  <c:v>121.60521845</c:v>
                </c:pt>
                <c:pt idx="1949">
                  <c:v>121.60531845</c:v>
                </c:pt>
                <c:pt idx="1950">
                  <c:v>121.60541845</c:v>
                </c:pt>
                <c:pt idx="1951">
                  <c:v>121.60551845000001</c:v>
                </c:pt>
                <c:pt idx="1952">
                  <c:v>121.60561844999999</c:v>
                </c:pt>
                <c:pt idx="1953">
                  <c:v>121.60571845</c:v>
                </c:pt>
                <c:pt idx="1954">
                  <c:v>121.60581845</c:v>
                </c:pt>
                <c:pt idx="1955">
                  <c:v>121.60591845</c:v>
                </c:pt>
                <c:pt idx="1956">
                  <c:v>121.60601844999999</c:v>
                </c:pt>
                <c:pt idx="1957">
                  <c:v>121.60611845</c:v>
                </c:pt>
                <c:pt idx="1958">
                  <c:v>121.60621845</c:v>
                </c:pt>
                <c:pt idx="1959">
                  <c:v>121.60631845</c:v>
                </c:pt>
                <c:pt idx="1960">
                  <c:v>121.606418515</c:v>
                </c:pt>
                <c:pt idx="1961">
                  <c:v>121.60651853100001</c:v>
                </c:pt>
                <c:pt idx="1962">
                  <c:v>125.082179717</c:v>
                </c:pt>
                <c:pt idx="1963">
                  <c:v>124.22180351</c:v>
                </c:pt>
                <c:pt idx="1964">
                  <c:v>123.49261823099999</c:v>
                </c:pt>
                <c:pt idx="1965">
                  <c:v>123.266580256</c:v>
                </c:pt>
                <c:pt idx="1966">
                  <c:v>122.927170437</c:v>
                </c:pt>
                <c:pt idx="1967">
                  <c:v>122.57948297900001</c:v>
                </c:pt>
                <c:pt idx="1968">
                  <c:v>122.071509209</c:v>
                </c:pt>
                <c:pt idx="1969">
                  <c:v>121.605328142</c:v>
                </c:pt>
                <c:pt idx="1970">
                  <c:v>120.849977548</c:v>
                </c:pt>
                <c:pt idx="1971">
                  <c:v>120.429671998</c:v>
                </c:pt>
                <c:pt idx="1972">
                  <c:v>120.42977199800001</c:v>
                </c:pt>
                <c:pt idx="1973">
                  <c:v>120.429871998</c:v>
                </c:pt>
                <c:pt idx="1974">
                  <c:v>120.429971998</c:v>
                </c:pt>
                <c:pt idx="1975">
                  <c:v>120.430071998</c:v>
                </c:pt>
                <c:pt idx="1976">
                  <c:v>120.43017199800001</c:v>
                </c:pt>
                <c:pt idx="1977">
                  <c:v>120.43027199799999</c:v>
                </c:pt>
                <c:pt idx="1978">
                  <c:v>120.430371998</c:v>
                </c:pt>
                <c:pt idx="1979">
                  <c:v>120.430471998</c:v>
                </c:pt>
                <c:pt idx="1980">
                  <c:v>120.430571998</c:v>
                </c:pt>
                <c:pt idx="1981">
                  <c:v>120.43067199799999</c:v>
                </c:pt>
                <c:pt idx="1982">
                  <c:v>120.430771998</c:v>
                </c:pt>
                <c:pt idx="1983">
                  <c:v>110.58884783800001</c:v>
                </c:pt>
                <c:pt idx="1984">
                  <c:v>110.588947838</c:v>
                </c:pt>
                <c:pt idx="1985">
                  <c:v>109.315564286</c:v>
                </c:pt>
                <c:pt idx="1986">
                  <c:v>109.315664286</c:v>
                </c:pt>
                <c:pt idx="1987">
                  <c:v>109.315764286</c:v>
                </c:pt>
                <c:pt idx="1988">
                  <c:v>109.315864254</c:v>
                </c:pt>
                <c:pt idx="1989">
                  <c:v>105.786601244</c:v>
                </c:pt>
                <c:pt idx="1990">
                  <c:v>104.59319232</c:v>
                </c:pt>
                <c:pt idx="1991">
                  <c:v>104.59329232</c:v>
                </c:pt>
                <c:pt idx="1992">
                  <c:v>102.11652547200001</c:v>
                </c:pt>
                <c:pt idx="1993">
                  <c:v>101.44958321999999</c:v>
                </c:pt>
                <c:pt idx="1994">
                  <c:v>100.51824390900001</c:v>
                </c:pt>
                <c:pt idx="1995">
                  <c:v>99.532158318100002</c:v>
                </c:pt>
                <c:pt idx="1996">
                  <c:v>98.817794363999994</c:v>
                </c:pt>
                <c:pt idx="1997">
                  <c:v>98.051351636500002</c:v>
                </c:pt>
                <c:pt idx="1998">
                  <c:v>97.627216063500001</c:v>
                </c:pt>
                <c:pt idx="1999">
                  <c:v>97.007567956499997</c:v>
                </c:pt>
                <c:pt idx="2000">
                  <c:v>96.149830031099995</c:v>
                </c:pt>
                <c:pt idx="2001">
                  <c:v>95.469083228800002</c:v>
                </c:pt>
                <c:pt idx="2002">
                  <c:v>94.770646477900002</c:v>
                </c:pt>
                <c:pt idx="2003">
                  <c:v>94.279767190000001</c:v>
                </c:pt>
                <c:pt idx="2004">
                  <c:v>93.751602361799996</c:v>
                </c:pt>
                <c:pt idx="2005">
                  <c:v>92.706779192400006</c:v>
                </c:pt>
                <c:pt idx="2006">
                  <c:v>91.9400923667</c:v>
                </c:pt>
                <c:pt idx="2007">
                  <c:v>91.605053307999995</c:v>
                </c:pt>
                <c:pt idx="2008">
                  <c:v>91.182932498</c:v>
                </c:pt>
                <c:pt idx="2009">
                  <c:v>90.553053399000007</c:v>
                </c:pt>
                <c:pt idx="2010">
                  <c:v>90.058186505699993</c:v>
                </c:pt>
                <c:pt idx="2011">
                  <c:v>89.072591132599996</c:v>
                </c:pt>
                <c:pt idx="2012">
                  <c:v>88.435453725800002</c:v>
                </c:pt>
                <c:pt idx="2013">
                  <c:v>87.823913004100007</c:v>
                </c:pt>
                <c:pt idx="2014">
                  <c:v>87.111484960599995</c:v>
                </c:pt>
                <c:pt idx="2015">
                  <c:v>86.668994068299995</c:v>
                </c:pt>
                <c:pt idx="2016">
                  <c:v>85.880741820200001</c:v>
                </c:pt>
                <c:pt idx="2017">
                  <c:v>85.880841820200004</c:v>
                </c:pt>
                <c:pt idx="2018">
                  <c:v>83.690113860099999</c:v>
                </c:pt>
                <c:pt idx="2019">
                  <c:v>83.690213860100002</c:v>
                </c:pt>
                <c:pt idx="2020">
                  <c:v>83.162698567899994</c:v>
                </c:pt>
                <c:pt idx="2021">
                  <c:v>83.162798567899998</c:v>
                </c:pt>
                <c:pt idx="2022">
                  <c:v>83.162898567900001</c:v>
                </c:pt>
                <c:pt idx="2023">
                  <c:v>83.162998567900004</c:v>
                </c:pt>
                <c:pt idx="2024">
                  <c:v>83.163098567899993</c:v>
                </c:pt>
                <c:pt idx="2025">
                  <c:v>83.163198567899997</c:v>
                </c:pt>
                <c:pt idx="2026">
                  <c:v>83.1632985679</c:v>
                </c:pt>
                <c:pt idx="2027">
                  <c:v>83.163398567900003</c:v>
                </c:pt>
                <c:pt idx="2028">
                  <c:v>83.163498567900007</c:v>
                </c:pt>
                <c:pt idx="2029">
                  <c:v>83.163598567899996</c:v>
                </c:pt>
                <c:pt idx="2030">
                  <c:v>83.163698567899999</c:v>
                </c:pt>
                <c:pt idx="2031">
                  <c:v>83.163798567900002</c:v>
                </c:pt>
                <c:pt idx="2032">
                  <c:v>83.163898567900006</c:v>
                </c:pt>
                <c:pt idx="2033">
                  <c:v>83.163998567899995</c:v>
                </c:pt>
                <c:pt idx="2034">
                  <c:v>83.164098567899998</c:v>
                </c:pt>
                <c:pt idx="2035">
                  <c:v>83.164198567900002</c:v>
                </c:pt>
                <c:pt idx="2036">
                  <c:v>83.164298567900005</c:v>
                </c:pt>
                <c:pt idx="2037">
                  <c:v>83.164398567899994</c:v>
                </c:pt>
                <c:pt idx="2038">
                  <c:v>83.164498567899997</c:v>
                </c:pt>
                <c:pt idx="2039">
                  <c:v>83.164598567900001</c:v>
                </c:pt>
                <c:pt idx="2040">
                  <c:v>83.164698567900004</c:v>
                </c:pt>
                <c:pt idx="2041">
                  <c:v>83.164798567899993</c:v>
                </c:pt>
                <c:pt idx="2042">
                  <c:v>83.164898567899996</c:v>
                </c:pt>
                <c:pt idx="2043">
                  <c:v>83.1649985679</c:v>
                </c:pt>
                <c:pt idx="2044">
                  <c:v>83.165098567900003</c:v>
                </c:pt>
                <c:pt idx="2045">
                  <c:v>83.165198567900006</c:v>
                </c:pt>
                <c:pt idx="2046">
                  <c:v>83.165298567899995</c:v>
                </c:pt>
                <c:pt idx="2047">
                  <c:v>83.165398567899999</c:v>
                </c:pt>
                <c:pt idx="2048">
                  <c:v>83.165498567900002</c:v>
                </c:pt>
                <c:pt idx="2049">
                  <c:v>83.165598567900005</c:v>
                </c:pt>
                <c:pt idx="2050">
                  <c:v>83.165698567899994</c:v>
                </c:pt>
                <c:pt idx="2051">
                  <c:v>83.165798567899998</c:v>
                </c:pt>
                <c:pt idx="2052">
                  <c:v>83.165898567900001</c:v>
                </c:pt>
                <c:pt idx="2053">
                  <c:v>83.165998567900004</c:v>
                </c:pt>
                <c:pt idx="2054">
                  <c:v>83.166098567899994</c:v>
                </c:pt>
                <c:pt idx="2055">
                  <c:v>83.166198567899997</c:v>
                </c:pt>
                <c:pt idx="2056">
                  <c:v>83.1662985679</c:v>
                </c:pt>
                <c:pt idx="2057">
                  <c:v>83.166398567900004</c:v>
                </c:pt>
                <c:pt idx="2058">
                  <c:v>83.166498567900007</c:v>
                </c:pt>
                <c:pt idx="2059">
                  <c:v>83.166598567899996</c:v>
                </c:pt>
                <c:pt idx="2060">
                  <c:v>83.166698567899999</c:v>
                </c:pt>
                <c:pt idx="2061">
                  <c:v>83.166798567900003</c:v>
                </c:pt>
                <c:pt idx="2062">
                  <c:v>83.166898567900006</c:v>
                </c:pt>
                <c:pt idx="2063">
                  <c:v>83.166998567899995</c:v>
                </c:pt>
                <c:pt idx="2064">
                  <c:v>83.167098567899998</c:v>
                </c:pt>
                <c:pt idx="2065">
                  <c:v>83.167198567900002</c:v>
                </c:pt>
                <c:pt idx="2066">
                  <c:v>83.167298567900005</c:v>
                </c:pt>
                <c:pt idx="2067">
                  <c:v>83.167398567899994</c:v>
                </c:pt>
                <c:pt idx="2068">
                  <c:v>83.167498567899997</c:v>
                </c:pt>
                <c:pt idx="2069">
                  <c:v>83.167598567900001</c:v>
                </c:pt>
                <c:pt idx="2070">
                  <c:v>83.167698567900004</c:v>
                </c:pt>
                <c:pt idx="2071">
                  <c:v>83.167798567899993</c:v>
                </c:pt>
                <c:pt idx="2072">
                  <c:v>83.167898567899996</c:v>
                </c:pt>
                <c:pt idx="2073">
                  <c:v>83.1679985679</c:v>
                </c:pt>
                <c:pt idx="2074">
                  <c:v>83.168098567900003</c:v>
                </c:pt>
                <c:pt idx="2075">
                  <c:v>83.168198567900006</c:v>
                </c:pt>
                <c:pt idx="2076">
                  <c:v>83.168298567899996</c:v>
                </c:pt>
                <c:pt idx="2077">
                  <c:v>83.168398567899999</c:v>
                </c:pt>
                <c:pt idx="2078">
                  <c:v>83.168498567900002</c:v>
                </c:pt>
                <c:pt idx="2079">
                  <c:v>83.168598567900005</c:v>
                </c:pt>
                <c:pt idx="2080">
                  <c:v>83.168698567899995</c:v>
                </c:pt>
                <c:pt idx="2081">
                  <c:v>83.168798567899998</c:v>
                </c:pt>
                <c:pt idx="2082">
                  <c:v>83.168898567900001</c:v>
                </c:pt>
                <c:pt idx="2083">
                  <c:v>83.168998567900005</c:v>
                </c:pt>
                <c:pt idx="2084">
                  <c:v>83.169098567899994</c:v>
                </c:pt>
                <c:pt idx="2085">
                  <c:v>83.169198567899997</c:v>
                </c:pt>
                <c:pt idx="2086">
                  <c:v>83.1692985679</c:v>
                </c:pt>
                <c:pt idx="2087">
                  <c:v>83.169398567900004</c:v>
                </c:pt>
                <c:pt idx="2088">
                  <c:v>83.169498567900007</c:v>
                </c:pt>
                <c:pt idx="2089">
                  <c:v>83.169598567899996</c:v>
                </c:pt>
                <c:pt idx="2090">
                  <c:v>83.169698567899999</c:v>
                </c:pt>
                <c:pt idx="2091">
                  <c:v>83.169798567900003</c:v>
                </c:pt>
                <c:pt idx="2092">
                  <c:v>83.169898567900006</c:v>
                </c:pt>
                <c:pt idx="2093">
                  <c:v>83.169998567899995</c:v>
                </c:pt>
                <c:pt idx="2094">
                  <c:v>83.170098567899998</c:v>
                </c:pt>
                <c:pt idx="2095">
                  <c:v>83.170198567900002</c:v>
                </c:pt>
                <c:pt idx="2096">
                  <c:v>83.170298567900005</c:v>
                </c:pt>
                <c:pt idx="2097">
                  <c:v>83.170398567899994</c:v>
                </c:pt>
                <c:pt idx="2098">
                  <c:v>83.170498567899998</c:v>
                </c:pt>
                <c:pt idx="2099">
                  <c:v>83.170598567900001</c:v>
                </c:pt>
                <c:pt idx="2100">
                  <c:v>83.170698567900004</c:v>
                </c:pt>
                <c:pt idx="2101">
                  <c:v>83.170798567899993</c:v>
                </c:pt>
                <c:pt idx="2102">
                  <c:v>83.170898567899997</c:v>
                </c:pt>
                <c:pt idx="2103">
                  <c:v>83.1709985679</c:v>
                </c:pt>
                <c:pt idx="2104">
                  <c:v>83.171098567900003</c:v>
                </c:pt>
                <c:pt idx="2105">
                  <c:v>83.171198567900007</c:v>
                </c:pt>
                <c:pt idx="2106">
                  <c:v>83.171298567899996</c:v>
                </c:pt>
                <c:pt idx="2107">
                  <c:v>83.171398567899999</c:v>
                </c:pt>
                <c:pt idx="2108">
                  <c:v>83.171498567900002</c:v>
                </c:pt>
                <c:pt idx="2109">
                  <c:v>83.171598567900006</c:v>
                </c:pt>
                <c:pt idx="2110">
                  <c:v>83.171698567899995</c:v>
                </c:pt>
                <c:pt idx="2111">
                  <c:v>83.171798567899998</c:v>
                </c:pt>
                <c:pt idx="2112">
                  <c:v>83.171898567900001</c:v>
                </c:pt>
                <c:pt idx="2113">
                  <c:v>83.171998567900005</c:v>
                </c:pt>
                <c:pt idx="2114">
                  <c:v>83.172098567899994</c:v>
                </c:pt>
                <c:pt idx="2115">
                  <c:v>83.172198567899997</c:v>
                </c:pt>
                <c:pt idx="2116">
                  <c:v>83.1722985679</c:v>
                </c:pt>
                <c:pt idx="2117">
                  <c:v>83.172398567900004</c:v>
                </c:pt>
                <c:pt idx="2118">
                  <c:v>83.172498567900007</c:v>
                </c:pt>
                <c:pt idx="2119">
                  <c:v>83.172598567899996</c:v>
                </c:pt>
                <c:pt idx="2120">
                  <c:v>83.172698567899999</c:v>
                </c:pt>
                <c:pt idx="2121">
                  <c:v>83.172798567900003</c:v>
                </c:pt>
                <c:pt idx="2122">
                  <c:v>83.172898567900006</c:v>
                </c:pt>
                <c:pt idx="2123">
                  <c:v>83.172998567899995</c:v>
                </c:pt>
                <c:pt idx="2124">
                  <c:v>83.173098567899999</c:v>
                </c:pt>
                <c:pt idx="2125">
                  <c:v>83.173198567900002</c:v>
                </c:pt>
                <c:pt idx="2126">
                  <c:v>83.173298567900005</c:v>
                </c:pt>
                <c:pt idx="2127">
                  <c:v>83.173398567899994</c:v>
                </c:pt>
                <c:pt idx="2128">
                  <c:v>83.173498567899998</c:v>
                </c:pt>
                <c:pt idx="2129">
                  <c:v>83.173598567900001</c:v>
                </c:pt>
                <c:pt idx="2130">
                  <c:v>83.173698567900004</c:v>
                </c:pt>
                <c:pt idx="2131">
                  <c:v>83.173798567899993</c:v>
                </c:pt>
                <c:pt idx="2132">
                  <c:v>83.173898567899997</c:v>
                </c:pt>
                <c:pt idx="2133">
                  <c:v>83.1739985679</c:v>
                </c:pt>
                <c:pt idx="2134">
                  <c:v>83.174098567900003</c:v>
                </c:pt>
                <c:pt idx="2135">
                  <c:v>83.174198567900007</c:v>
                </c:pt>
                <c:pt idx="2136">
                  <c:v>83.174298567899996</c:v>
                </c:pt>
                <c:pt idx="2137">
                  <c:v>83.174398567899999</c:v>
                </c:pt>
                <c:pt idx="2138">
                  <c:v>83.174498567900002</c:v>
                </c:pt>
                <c:pt idx="2139">
                  <c:v>83.174598567900006</c:v>
                </c:pt>
                <c:pt idx="2140">
                  <c:v>83.174698567899995</c:v>
                </c:pt>
                <c:pt idx="2141">
                  <c:v>83.174798567899998</c:v>
                </c:pt>
                <c:pt idx="2142">
                  <c:v>83.174898567900001</c:v>
                </c:pt>
                <c:pt idx="2143">
                  <c:v>83.174998567900005</c:v>
                </c:pt>
                <c:pt idx="2144">
                  <c:v>83.175098567899994</c:v>
                </c:pt>
                <c:pt idx="2145">
                  <c:v>83.175198567899997</c:v>
                </c:pt>
                <c:pt idx="2146">
                  <c:v>83.175298567900001</c:v>
                </c:pt>
                <c:pt idx="2147">
                  <c:v>83.175398567900004</c:v>
                </c:pt>
                <c:pt idx="2148">
                  <c:v>83.175498567899993</c:v>
                </c:pt>
                <c:pt idx="2149">
                  <c:v>83.824938739800004</c:v>
                </c:pt>
                <c:pt idx="2150">
                  <c:v>83.8000008984</c:v>
                </c:pt>
                <c:pt idx="2151">
                  <c:v>83.800100898400004</c:v>
                </c:pt>
                <c:pt idx="2152">
                  <c:v>83.800200898400007</c:v>
                </c:pt>
                <c:pt idx="2153">
                  <c:v>83.800300898399996</c:v>
                </c:pt>
                <c:pt idx="2154">
                  <c:v>83.8004008984</c:v>
                </c:pt>
                <c:pt idx="2155">
                  <c:v>83.800500898400003</c:v>
                </c:pt>
                <c:pt idx="2156">
                  <c:v>83.800600898400006</c:v>
                </c:pt>
                <c:pt idx="2157">
                  <c:v>83.800700898399995</c:v>
                </c:pt>
                <c:pt idx="2158">
                  <c:v>83.800800898399999</c:v>
                </c:pt>
                <c:pt idx="2159">
                  <c:v>83.800900898400002</c:v>
                </c:pt>
                <c:pt idx="2160">
                  <c:v>83.801000898400005</c:v>
                </c:pt>
                <c:pt idx="2161">
                  <c:v>83.801100898399994</c:v>
                </c:pt>
                <c:pt idx="2162">
                  <c:v>83.801200898399998</c:v>
                </c:pt>
                <c:pt idx="2163">
                  <c:v>83.801300898400001</c:v>
                </c:pt>
                <c:pt idx="2164">
                  <c:v>83.801400898400004</c:v>
                </c:pt>
                <c:pt idx="2165">
                  <c:v>83.801500898399993</c:v>
                </c:pt>
                <c:pt idx="2166">
                  <c:v>83.801600898399997</c:v>
                </c:pt>
                <c:pt idx="2167">
                  <c:v>83.8017008984</c:v>
                </c:pt>
                <c:pt idx="2168">
                  <c:v>83.801800898400003</c:v>
                </c:pt>
                <c:pt idx="2169">
                  <c:v>83.801900898400007</c:v>
                </c:pt>
                <c:pt idx="2170">
                  <c:v>83.802000898399996</c:v>
                </c:pt>
                <c:pt idx="2171">
                  <c:v>83.802100898399999</c:v>
                </c:pt>
                <c:pt idx="2172">
                  <c:v>83.802200898400002</c:v>
                </c:pt>
                <c:pt idx="2173">
                  <c:v>83.802300898400006</c:v>
                </c:pt>
                <c:pt idx="2174">
                  <c:v>83.802400898399995</c:v>
                </c:pt>
                <c:pt idx="2175">
                  <c:v>83.802500898399998</c:v>
                </c:pt>
                <c:pt idx="2176">
                  <c:v>83.802600898400001</c:v>
                </c:pt>
                <c:pt idx="2177">
                  <c:v>83.802700898400005</c:v>
                </c:pt>
                <c:pt idx="2178">
                  <c:v>83.802800898399994</c:v>
                </c:pt>
                <c:pt idx="2179">
                  <c:v>79.259359851900001</c:v>
                </c:pt>
                <c:pt idx="2180">
                  <c:v>78.4333314876</c:v>
                </c:pt>
                <c:pt idx="2181">
                  <c:v>77.437161861500002</c:v>
                </c:pt>
                <c:pt idx="2182">
                  <c:v>76.525399586500001</c:v>
                </c:pt>
                <c:pt idx="2183">
                  <c:v>75.570224293999999</c:v>
                </c:pt>
                <c:pt idx="2184">
                  <c:v>73.789988892500006</c:v>
                </c:pt>
                <c:pt idx="2185">
                  <c:v>72.581867414800001</c:v>
                </c:pt>
                <c:pt idx="2186">
                  <c:v>70.967117541600004</c:v>
                </c:pt>
                <c:pt idx="2187">
                  <c:v>70.034784021700005</c:v>
                </c:pt>
                <c:pt idx="2188">
                  <c:v>69.290918808900003</c:v>
                </c:pt>
                <c:pt idx="2189">
                  <c:v>68.432094819</c:v>
                </c:pt>
                <c:pt idx="2190">
                  <c:v>67.049518336399998</c:v>
                </c:pt>
                <c:pt idx="2191">
                  <c:v>66.036220899</c:v>
                </c:pt>
                <c:pt idx="2192">
                  <c:v>65.442825795700003</c:v>
                </c:pt>
                <c:pt idx="2193">
                  <c:v>65.442925795700006</c:v>
                </c:pt>
                <c:pt idx="2194">
                  <c:v>65.443025795699995</c:v>
                </c:pt>
                <c:pt idx="2195">
                  <c:v>63.956485832799999</c:v>
                </c:pt>
                <c:pt idx="2196">
                  <c:v>62.674304527499999</c:v>
                </c:pt>
                <c:pt idx="2197">
                  <c:v>62.674404527500002</c:v>
                </c:pt>
                <c:pt idx="2198">
                  <c:v>62.674504527499998</c:v>
                </c:pt>
                <c:pt idx="2199">
                  <c:v>62.674604527500001</c:v>
                </c:pt>
                <c:pt idx="2200">
                  <c:v>62.674704527499998</c:v>
                </c:pt>
                <c:pt idx="2201">
                  <c:v>62.674804527500001</c:v>
                </c:pt>
                <c:pt idx="2202">
                  <c:v>62.674904527499997</c:v>
                </c:pt>
                <c:pt idx="2203">
                  <c:v>62.675004527500001</c:v>
                </c:pt>
                <c:pt idx="2204">
                  <c:v>62.675104527499997</c:v>
                </c:pt>
                <c:pt idx="2205">
                  <c:v>62.6752045275</c:v>
                </c:pt>
                <c:pt idx="2206">
                  <c:v>62.675304527500003</c:v>
                </c:pt>
                <c:pt idx="2207">
                  <c:v>62.6754045275</c:v>
                </c:pt>
                <c:pt idx="2208">
                  <c:v>62.675504527500003</c:v>
                </c:pt>
                <c:pt idx="2209">
                  <c:v>62.675604527499999</c:v>
                </c:pt>
                <c:pt idx="2210">
                  <c:v>62.675704527500002</c:v>
                </c:pt>
                <c:pt idx="2211">
                  <c:v>62.675804527499999</c:v>
                </c:pt>
                <c:pt idx="2212">
                  <c:v>62.675904527500002</c:v>
                </c:pt>
                <c:pt idx="2213">
                  <c:v>62.676004527499998</c:v>
                </c:pt>
                <c:pt idx="2214">
                  <c:v>62.676104527500001</c:v>
                </c:pt>
                <c:pt idx="2215">
                  <c:v>62.676204527499998</c:v>
                </c:pt>
                <c:pt idx="2216">
                  <c:v>62.676304527500001</c:v>
                </c:pt>
                <c:pt idx="2217">
                  <c:v>62.676404527499997</c:v>
                </c:pt>
                <c:pt idx="2218">
                  <c:v>62.676504527500001</c:v>
                </c:pt>
                <c:pt idx="2219">
                  <c:v>62.676604527499997</c:v>
                </c:pt>
                <c:pt idx="2220">
                  <c:v>62.6767045275</c:v>
                </c:pt>
                <c:pt idx="2221">
                  <c:v>62.676804527500003</c:v>
                </c:pt>
                <c:pt idx="2222">
                  <c:v>62.6769045275</c:v>
                </c:pt>
                <c:pt idx="2223">
                  <c:v>62.677004527500003</c:v>
                </c:pt>
                <c:pt idx="2224">
                  <c:v>62.677104527499999</c:v>
                </c:pt>
                <c:pt idx="2225">
                  <c:v>62.677204527500002</c:v>
                </c:pt>
                <c:pt idx="2226">
                  <c:v>62.677304527499999</c:v>
                </c:pt>
                <c:pt idx="2227">
                  <c:v>62.677404527500002</c:v>
                </c:pt>
                <c:pt idx="2228">
                  <c:v>83.755321813799995</c:v>
                </c:pt>
                <c:pt idx="2229">
                  <c:v>83.259821898499993</c:v>
                </c:pt>
                <c:pt idx="2230">
                  <c:v>83.147345145900005</c:v>
                </c:pt>
                <c:pt idx="2231">
                  <c:v>83.250229130299999</c:v>
                </c:pt>
                <c:pt idx="2232">
                  <c:v>83.070000677799996</c:v>
                </c:pt>
                <c:pt idx="2233">
                  <c:v>83.040301269899999</c:v>
                </c:pt>
                <c:pt idx="2234">
                  <c:v>83.114474103099994</c:v>
                </c:pt>
                <c:pt idx="2235">
                  <c:v>83.074153737200007</c:v>
                </c:pt>
                <c:pt idx="2236">
                  <c:v>81.917603470299994</c:v>
                </c:pt>
                <c:pt idx="2237">
                  <c:v>81.997159002999993</c:v>
                </c:pt>
                <c:pt idx="2238">
                  <c:v>81.9683748331</c:v>
                </c:pt>
                <c:pt idx="2239">
                  <c:v>82.007100380899999</c:v>
                </c:pt>
                <c:pt idx="2240">
                  <c:v>81.914358389200004</c:v>
                </c:pt>
                <c:pt idx="2241">
                  <c:v>81.645724767000004</c:v>
                </c:pt>
                <c:pt idx="2242">
                  <c:v>81.527230200299996</c:v>
                </c:pt>
                <c:pt idx="2243">
                  <c:v>81.477526222099996</c:v>
                </c:pt>
                <c:pt idx="2244">
                  <c:v>81.393466474099995</c:v>
                </c:pt>
                <c:pt idx="2245">
                  <c:v>81.447691897499993</c:v>
                </c:pt>
                <c:pt idx="2246">
                  <c:v>81.141803351299998</c:v>
                </c:pt>
                <c:pt idx="2247">
                  <c:v>81.193344947499995</c:v>
                </c:pt>
                <c:pt idx="2248">
                  <c:v>81.273124892599995</c:v>
                </c:pt>
                <c:pt idx="2249">
                  <c:v>81.381618258299994</c:v>
                </c:pt>
                <c:pt idx="2250">
                  <c:v>81.283505962800007</c:v>
                </c:pt>
                <c:pt idx="2251">
                  <c:v>81.283605962799996</c:v>
                </c:pt>
                <c:pt idx="2252">
                  <c:v>81.283705962799999</c:v>
                </c:pt>
                <c:pt idx="2253">
                  <c:v>81.283805962800002</c:v>
                </c:pt>
                <c:pt idx="2254">
                  <c:v>81.283905962800006</c:v>
                </c:pt>
                <c:pt idx="2255">
                  <c:v>81.284005962799995</c:v>
                </c:pt>
                <c:pt idx="2256">
                  <c:v>81.284105962799998</c:v>
                </c:pt>
                <c:pt idx="2257">
                  <c:v>81.284205962800002</c:v>
                </c:pt>
                <c:pt idx="2258">
                  <c:v>81.284305962800005</c:v>
                </c:pt>
                <c:pt idx="2259">
                  <c:v>81.284405962799994</c:v>
                </c:pt>
                <c:pt idx="2260">
                  <c:v>81.284505962799997</c:v>
                </c:pt>
                <c:pt idx="2261">
                  <c:v>81.284605962800001</c:v>
                </c:pt>
                <c:pt idx="2262">
                  <c:v>81.284705962800004</c:v>
                </c:pt>
                <c:pt idx="2263">
                  <c:v>81.284805962799993</c:v>
                </c:pt>
                <c:pt idx="2264">
                  <c:v>81.284905962799996</c:v>
                </c:pt>
                <c:pt idx="2265">
                  <c:v>81.2850059628</c:v>
                </c:pt>
                <c:pt idx="2266">
                  <c:v>81.285105962800003</c:v>
                </c:pt>
                <c:pt idx="2267">
                  <c:v>81.285205962800006</c:v>
                </c:pt>
                <c:pt idx="2268">
                  <c:v>81.285305962799995</c:v>
                </c:pt>
                <c:pt idx="2269">
                  <c:v>81.285405962799999</c:v>
                </c:pt>
                <c:pt idx="2270">
                  <c:v>81.285505962800002</c:v>
                </c:pt>
                <c:pt idx="2271">
                  <c:v>81.285605962800005</c:v>
                </c:pt>
                <c:pt idx="2272">
                  <c:v>81.285705962799994</c:v>
                </c:pt>
                <c:pt idx="2273">
                  <c:v>81.285805962799998</c:v>
                </c:pt>
                <c:pt idx="2274">
                  <c:v>81.285905962800001</c:v>
                </c:pt>
                <c:pt idx="2275">
                  <c:v>81.286005962800004</c:v>
                </c:pt>
                <c:pt idx="2276">
                  <c:v>81.286105962799994</c:v>
                </c:pt>
                <c:pt idx="2277">
                  <c:v>81.286205962799997</c:v>
                </c:pt>
                <c:pt idx="2278">
                  <c:v>81.2863059628</c:v>
                </c:pt>
                <c:pt idx="2279">
                  <c:v>81.286405962800004</c:v>
                </c:pt>
                <c:pt idx="2280">
                  <c:v>81.286505962800007</c:v>
                </c:pt>
                <c:pt idx="2281">
                  <c:v>81.286605962799996</c:v>
                </c:pt>
                <c:pt idx="2282">
                  <c:v>81.286705962799999</c:v>
                </c:pt>
                <c:pt idx="2283">
                  <c:v>81.286805962800003</c:v>
                </c:pt>
                <c:pt idx="2284">
                  <c:v>81.286905962800006</c:v>
                </c:pt>
                <c:pt idx="2285">
                  <c:v>81.287005962799995</c:v>
                </c:pt>
                <c:pt idx="2286">
                  <c:v>81.287105962799998</c:v>
                </c:pt>
                <c:pt idx="2287">
                  <c:v>80.952380447400003</c:v>
                </c:pt>
                <c:pt idx="2288">
                  <c:v>81.411276733700007</c:v>
                </c:pt>
                <c:pt idx="2289">
                  <c:v>83.961013414899995</c:v>
                </c:pt>
                <c:pt idx="2290">
                  <c:v>83.961113414899998</c:v>
                </c:pt>
                <c:pt idx="2291">
                  <c:v>83.961213414900001</c:v>
                </c:pt>
                <c:pt idx="2292">
                  <c:v>83.961313414900005</c:v>
                </c:pt>
                <c:pt idx="2293">
                  <c:v>83.961413414899994</c:v>
                </c:pt>
                <c:pt idx="2294">
                  <c:v>83.961513414899997</c:v>
                </c:pt>
                <c:pt idx="2295">
                  <c:v>83.9616134149</c:v>
                </c:pt>
                <c:pt idx="2296">
                  <c:v>83.961713414900004</c:v>
                </c:pt>
                <c:pt idx="2297">
                  <c:v>83.961813414900007</c:v>
                </c:pt>
                <c:pt idx="2298">
                  <c:v>83.961913414899996</c:v>
                </c:pt>
                <c:pt idx="2299">
                  <c:v>83.962013414899999</c:v>
                </c:pt>
                <c:pt idx="2300">
                  <c:v>83.962113414900003</c:v>
                </c:pt>
                <c:pt idx="2301">
                  <c:v>83.962213414900006</c:v>
                </c:pt>
                <c:pt idx="2302">
                  <c:v>83.962313414899995</c:v>
                </c:pt>
                <c:pt idx="2303">
                  <c:v>83.962413414899999</c:v>
                </c:pt>
                <c:pt idx="2304">
                  <c:v>83.962513414900002</c:v>
                </c:pt>
                <c:pt idx="2305">
                  <c:v>83.962613414900005</c:v>
                </c:pt>
                <c:pt idx="2306">
                  <c:v>83.962713414899994</c:v>
                </c:pt>
                <c:pt idx="2307">
                  <c:v>83.962813414899998</c:v>
                </c:pt>
                <c:pt idx="2308">
                  <c:v>83.962913414900001</c:v>
                </c:pt>
                <c:pt idx="2309">
                  <c:v>83.963013414900004</c:v>
                </c:pt>
                <c:pt idx="2310">
                  <c:v>83.963113414899993</c:v>
                </c:pt>
                <c:pt idx="2311">
                  <c:v>120.805934235</c:v>
                </c:pt>
                <c:pt idx="2312">
                  <c:v>124.897662614</c:v>
                </c:pt>
                <c:pt idx="2313">
                  <c:v>126.145603657</c:v>
                </c:pt>
                <c:pt idx="2314">
                  <c:v>129.03430492300001</c:v>
                </c:pt>
                <c:pt idx="2315">
                  <c:v>130.36938634099999</c:v>
                </c:pt>
                <c:pt idx="2316">
                  <c:v>129.29114604099999</c:v>
                </c:pt>
                <c:pt idx="2317">
                  <c:v>129.13480740099999</c:v>
                </c:pt>
                <c:pt idx="2318">
                  <c:v>129.13490740099999</c:v>
                </c:pt>
                <c:pt idx="2319">
                  <c:v>129.135007401</c:v>
                </c:pt>
                <c:pt idx="2320">
                  <c:v>129.135107401</c:v>
                </c:pt>
                <c:pt idx="2321">
                  <c:v>129.135207401</c:v>
                </c:pt>
                <c:pt idx="2322">
                  <c:v>129.13530740100001</c:v>
                </c:pt>
                <c:pt idx="2323">
                  <c:v>129.13540740100001</c:v>
                </c:pt>
                <c:pt idx="2324">
                  <c:v>129.13550740100001</c:v>
                </c:pt>
                <c:pt idx="2325">
                  <c:v>129.13560740099999</c:v>
                </c:pt>
                <c:pt idx="2326">
                  <c:v>129.13570740099999</c:v>
                </c:pt>
                <c:pt idx="2327">
                  <c:v>129.13580740099999</c:v>
                </c:pt>
                <c:pt idx="2328">
                  <c:v>129.135907401</c:v>
                </c:pt>
                <c:pt idx="2329">
                  <c:v>129.136007401</c:v>
                </c:pt>
                <c:pt idx="2330">
                  <c:v>129.136107401</c:v>
                </c:pt>
                <c:pt idx="2331">
                  <c:v>128.85979262500001</c:v>
                </c:pt>
                <c:pt idx="2332">
                  <c:v>128.77486138099999</c:v>
                </c:pt>
                <c:pt idx="2333">
                  <c:v>128.29474948999999</c:v>
                </c:pt>
                <c:pt idx="2334">
                  <c:v>127.489005474</c:v>
                </c:pt>
                <c:pt idx="2335">
                  <c:v>127.007089243</c:v>
                </c:pt>
                <c:pt idx="2336">
                  <c:v>125.666408319</c:v>
                </c:pt>
                <c:pt idx="2337">
                  <c:v>124.531123405</c:v>
                </c:pt>
                <c:pt idx="2338">
                  <c:v>123.563727726</c:v>
                </c:pt>
                <c:pt idx="2339">
                  <c:v>122.007494103</c:v>
                </c:pt>
                <c:pt idx="2340">
                  <c:v>120.199983248</c:v>
                </c:pt>
                <c:pt idx="2341">
                  <c:v>118.66221305000001</c:v>
                </c:pt>
                <c:pt idx="2342">
                  <c:v>117.55694229700001</c:v>
                </c:pt>
                <c:pt idx="2343">
                  <c:v>117.557042297</c:v>
                </c:pt>
                <c:pt idx="2344">
                  <c:v>117.557142297</c:v>
                </c:pt>
                <c:pt idx="2345">
                  <c:v>117.557242297</c:v>
                </c:pt>
                <c:pt idx="2346">
                  <c:v>117.55734229700001</c:v>
                </c:pt>
                <c:pt idx="2347">
                  <c:v>117.55744229699999</c:v>
                </c:pt>
                <c:pt idx="2348">
                  <c:v>117.557542297</c:v>
                </c:pt>
                <c:pt idx="2349">
                  <c:v>117.557642297</c:v>
                </c:pt>
                <c:pt idx="2350">
                  <c:v>117.557742297</c:v>
                </c:pt>
                <c:pt idx="2351">
                  <c:v>117.55784229699999</c:v>
                </c:pt>
                <c:pt idx="2352">
                  <c:v>117.557942297</c:v>
                </c:pt>
                <c:pt idx="2353">
                  <c:v>117.558042297</c:v>
                </c:pt>
                <c:pt idx="2354">
                  <c:v>117.558142297</c:v>
                </c:pt>
                <c:pt idx="2355">
                  <c:v>117.55824229700001</c:v>
                </c:pt>
                <c:pt idx="2356">
                  <c:v>117.558342297</c:v>
                </c:pt>
                <c:pt idx="2357">
                  <c:v>117.558442297</c:v>
                </c:pt>
                <c:pt idx="2358">
                  <c:v>117.558542297</c:v>
                </c:pt>
                <c:pt idx="2359">
                  <c:v>117.55864229700001</c:v>
                </c:pt>
                <c:pt idx="2360">
                  <c:v>117.55874229699999</c:v>
                </c:pt>
                <c:pt idx="2361">
                  <c:v>117.558842297</c:v>
                </c:pt>
                <c:pt idx="2362">
                  <c:v>117.558942297</c:v>
                </c:pt>
                <c:pt idx="2363">
                  <c:v>117.559042297</c:v>
                </c:pt>
                <c:pt idx="2364">
                  <c:v>117.55914229699999</c:v>
                </c:pt>
                <c:pt idx="2365">
                  <c:v>97.595180425300001</c:v>
                </c:pt>
                <c:pt idx="2366">
                  <c:v>96.871852879800002</c:v>
                </c:pt>
                <c:pt idx="2367">
                  <c:v>96.871952879800006</c:v>
                </c:pt>
                <c:pt idx="2368">
                  <c:v>96.522130310400001</c:v>
                </c:pt>
                <c:pt idx="2369">
                  <c:v>95.309152081700006</c:v>
                </c:pt>
                <c:pt idx="2370">
                  <c:v>94.4033690216</c:v>
                </c:pt>
                <c:pt idx="2371">
                  <c:v>93.709470348400004</c:v>
                </c:pt>
                <c:pt idx="2372">
                  <c:v>92.839764699599996</c:v>
                </c:pt>
                <c:pt idx="2373">
                  <c:v>92.8398646996</c:v>
                </c:pt>
                <c:pt idx="2374">
                  <c:v>91.149977600200003</c:v>
                </c:pt>
                <c:pt idx="2375">
                  <c:v>90.577565782199997</c:v>
                </c:pt>
                <c:pt idx="2376">
                  <c:v>89.664777315699993</c:v>
                </c:pt>
                <c:pt idx="2377">
                  <c:v>88.937723256699996</c:v>
                </c:pt>
                <c:pt idx="2378">
                  <c:v>88.346793181899997</c:v>
                </c:pt>
                <c:pt idx="2379">
                  <c:v>87.816712469899997</c:v>
                </c:pt>
                <c:pt idx="2380">
                  <c:v>87.582723827099997</c:v>
                </c:pt>
                <c:pt idx="2381">
                  <c:v>87.002391626900007</c:v>
                </c:pt>
                <c:pt idx="2382">
                  <c:v>86.083466522899997</c:v>
                </c:pt>
                <c:pt idx="2383">
                  <c:v>85.1011838947</c:v>
                </c:pt>
                <c:pt idx="2384">
                  <c:v>85.101283894700003</c:v>
                </c:pt>
                <c:pt idx="2385">
                  <c:v>82.995673151099993</c:v>
                </c:pt>
                <c:pt idx="2386">
                  <c:v>82.995773151099996</c:v>
                </c:pt>
                <c:pt idx="2387">
                  <c:v>82.995873162300001</c:v>
                </c:pt>
                <c:pt idx="2388">
                  <c:v>82.839664347699994</c:v>
                </c:pt>
                <c:pt idx="2389">
                  <c:v>82.839764347699997</c:v>
                </c:pt>
                <c:pt idx="2390">
                  <c:v>82.839864347700001</c:v>
                </c:pt>
                <c:pt idx="2391">
                  <c:v>82.839964347700004</c:v>
                </c:pt>
                <c:pt idx="2392">
                  <c:v>82.840064347699993</c:v>
                </c:pt>
                <c:pt idx="2393">
                  <c:v>82.840164347699996</c:v>
                </c:pt>
                <c:pt idx="2394">
                  <c:v>82.8402643477</c:v>
                </c:pt>
                <c:pt idx="2395">
                  <c:v>82.840364347700003</c:v>
                </c:pt>
                <c:pt idx="2396">
                  <c:v>82.840464347700006</c:v>
                </c:pt>
                <c:pt idx="2397">
                  <c:v>82.840564347699996</c:v>
                </c:pt>
                <c:pt idx="2398">
                  <c:v>82.840664347699999</c:v>
                </c:pt>
                <c:pt idx="2399">
                  <c:v>82.840764347700002</c:v>
                </c:pt>
                <c:pt idx="2400">
                  <c:v>82.840864347700006</c:v>
                </c:pt>
                <c:pt idx="2401">
                  <c:v>82.840964347699995</c:v>
                </c:pt>
                <c:pt idx="2402">
                  <c:v>82.841064347699998</c:v>
                </c:pt>
                <c:pt idx="2403">
                  <c:v>82.841164347700001</c:v>
                </c:pt>
                <c:pt idx="2404">
                  <c:v>82.841264347700005</c:v>
                </c:pt>
                <c:pt idx="2405">
                  <c:v>82.841364347699994</c:v>
                </c:pt>
                <c:pt idx="2406">
                  <c:v>82.841464347699997</c:v>
                </c:pt>
                <c:pt idx="2407">
                  <c:v>82.8415643477</c:v>
                </c:pt>
                <c:pt idx="2408">
                  <c:v>82.841664347700004</c:v>
                </c:pt>
                <c:pt idx="2409">
                  <c:v>82.841764347700007</c:v>
                </c:pt>
                <c:pt idx="2410">
                  <c:v>82.841864347699996</c:v>
                </c:pt>
                <c:pt idx="2411">
                  <c:v>82.841964347699999</c:v>
                </c:pt>
                <c:pt idx="2412">
                  <c:v>82.842064347700003</c:v>
                </c:pt>
                <c:pt idx="2413">
                  <c:v>82.842164347700006</c:v>
                </c:pt>
                <c:pt idx="2414">
                  <c:v>82.842264347699995</c:v>
                </c:pt>
                <c:pt idx="2415">
                  <c:v>82.842364347699998</c:v>
                </c:pt>
                <c:pt idx="2416">
                  <c:v>82.842464347700002</c:v>
                </c:pt>
                <c:pt idx="2417">
                  <c:v>82.842564347700005</c:v>
                </c:pt>
                <c:pt idx="2418">
                  <c:v>82.842664347699994</c:v>
                </c:pt>
                <c:pt idx="2419">
                  <c:v>82.842764347699998</c:v>
                </c:pt>
                <c:pt idx="2420">
                  <c:v>82.842864347700001</c:v>
                </c:pt>
                <c:pt idx="2421">
                  <c:v>82.842964347700004</c:v>
                </c:pt>
                <c:pt idx="2422">
                  <c:v>82.843064347699993</c:v>
                </c:pt>
                <c:pt idx="2423">
                  <c:v>82.843164347699997</c:v>
                </c:pt>
                <c:pt idx="2424">
                  <c:v>82.8432643477</c:v>
                </c:pt>
                <c:pt idx="2425">
                  <c:v>82.843364347700003</c:v>
                </c:pt>
                <c:pt idx="2426">
                  <c:v>82.843464347700007</c:v>
                </c:pt>
                <c:pt idx="2427">
                  <c:v>82.843564347699996</c:v>
                </c:pt>
                <c:pt idx="2428">
                  <c:v>82.843664347699999</c:v>
                </c:pt>
                <c:pt idx="2429">
                  <c:v>82.843764347700002</c:v>
                </c:pt>
                <c:pt idx="2430">
                  <c:v>82.843864347700006</c:v>
                </c:pt>
                <c:pt idx="2431">
                  <c:v>82.843964347699995</c:v>
                </c:pt>
                <c:pt idx="2432">
                  <c:v>82.844064347699998</c:v>
                </c:pt>
                <c:pt idx="2433">
                  <c:v>82.844164347700001</c:v>
                </c:pt>
                <c:pt idx="2434">
                  <c:v>82.844264347700005</c:v>
                </c:pt>
                <c:pt idx="2435">
                  <c:v>82.844364347699994</c:v>
                </c:pt>
                <c:pt idx="2436">
                  <c:v>82.844464347699997</c:v>
                </c:pt>
                <c:pt idx="2437">
                  <c:v>82.8445643477</c:v>
                </c:pt>
                <c:pt idx="2438">
                  <c:v>82.844664347700004</c:v>
                </c:pt>
                <c:pt idx="2439">
                  <c:v>82.844764347700007</c:v>
                </c:pt>
                <c:pt idx="2440">
                  <c:v>82.844864347699996</c:v>
                </c:pt>
                <c:pt idx="2441">
                  <c:v>82.8449643477</c:v>
                </c:pt>
                <c:pt idx="2442">
                  <c:v>82.845064347700003</c:v>
                </c:pt>
                <c:pt idx="2443">
                  <c:v>82.845164347700006</c:v>
                </c:pt>
                <c:pt idx="2444">
                  <c:v>82.845264347699995</c:v>
                </c:pt>
                <c:pt idx="2445">
                  <c:v>82.845364347699999</c:v>
                </c:pt>
                <c:pt idx="2446">
                  <c:v>82.845464347700002</c:v>
                </c:pt>
                <c:pt idx="2447">
                  <c:v>82.845564347700005</c:v>
                </c:pt>
                <c:pt idx="2448">
                  <c:v>82.845664347699994</c:v>
                </c:pt>
                <c:pt idx="2449">
                  <c:v>82.845764347699998</c:v>
                </c:pt>
                <c:pt idx="2450">
                  <c:v>82.845864347700001</c:v>
                </c:pt>
                <c:pt idx="2451">
                  <c:v>82.845964347700004</c:v>
                </c:pt>
                <c:pt idx="2452">
                  <c:v>82.846064347699993</c:v>
                </c:pt>
                <c:pt idx="2453">
                  <c:v>82.846164347699997</c:v>
                </c:pt>
                <c:pt idx="2454">
                  <c:v>82.8462643477</c:v>
                </c:pt>
                <c:pt idx="2455">
                  <c:v>82.846364347700003</c:v>
                </c:pt>
                <c:pt idx="2456">
                  <c:v>82.846464347700007</c:v>
                </c:pt>
                <c:pt idx="2457">
                  <c:v>82.846564347699996</c:v>
                </c:pt>
                <c:pt idx="2458">
                  <c:v>82.846664347699999</c:v>
                </c:pt>
                <c:pt idx="2459">
                  <c:v>82.846764361300004</c:v>
                </c:pt>
                <c:pt idx="2460">
                  <c:v>82.846864372400006</c:v>
                </c:pt>
                <c:pt idx="2461">
                  <c:v>83.586992195500002</c:v>
                </c:pt>
                <c:pt idx="2462">
                  <c:v>83.587092195500006</c:v>
                </c:pt>
                <c:pt idx="2463">
                  <c:v>83.587192195499995</c:v>
                </c:pt>
                <c:pt idx="2464">
                  <c:v>83.587292195499998</c:v>
                </c:pt>
                <c:pt idx="2465">
                  <c:v>83.587392195500001</c:v>
                </c:pt>
                <c:pt idx="2466">
                  <c:v>83.587492195500005</c:v>
                </c:pt>
                <c:pt idx="2467">
                  <c:v>83.587592195499994</c:v>
                </c:pt>
                <c:pt idx="2468">
                  <c:v>83.587692195499997</c:v>
                </c:pt>
                <c:pt idx="2469">
                  <c:v>83.587792195500001</c:v>
                </c:pt>
                <c:pt idx="2470">
                  <c:v>83.587892195500004</c:v>
                </c:pt>
                <c:pt idx="2471">
                  <c:v>83.587992195499993</c:v>
                </c:pt>
                <c:pt idx="2472">
                  <c:v>83.588092195499996</c:v>
                </c:pt>
                <c:pt idx="2473">
                  <c:v>83.5881921955</c:v>
                </c:pt>
                <c:pt idx="2474">
                  <c:v>83.588292195500003</c:v>
                </c:pt>
                <c:pt idx="2475">
                  <c:v>83.588392195500006</c:v>
                </c:pt>
                <c:pt idx="2476">
                  <c:v>83.588492195499995</c:v>
                </c:pt>
                <c:pt idx="2477">
                  <c:v>83.588592195499999</c:v>
                </c:pt>
                <c:pt idx="2478">
                  <c:v>78.249462280700001</c:v>
                </c:pt>
                <c:pt idx="2479">
                  <c:v>76.879990940499994</c:v>
                </c:pt>
                <c:pt idx="2480">
                  <c:v>75.705536822200003</c:v>
                </c:pt>
                <c:pt idx="2481">
                  <c:v>74.522991129600001</c:v>
                </c:pt>
                <c:pt idx="2482">
                  <c:v>72.774798668800003</c:v>
                </c:pt>
                <c:pt idx="2483">
                  <c:v>71.725802778900004</c:v>
                </c:pt>
                <c:pt idx="2484">
                  <c:v>70.146551402</c:v>
                </c:pt>
                <c:pt idx="2485">
                  <c:v>68.886151149699998</c:v>
                </c:pt>
                <c:pt idx="2486">
                  <c:v>68.718308781199994</c:v>
                </c:pt>
                <c:pt idx="2487">
                  <c:v>67.582973034600002</c:v>
                </c:pt>
                <c:pt idx="2488">
                  <c:v>66.920197766000001</c:v>
                </c:pt>
                <c:pt idx="2489">
                  <c:v>66.498581339699996</c:v>
                </c:pt>
                <c:pt idx="2490">
                  <c:v>66.498681339699999</c:v>
                </c:pt>
                <c:pt idx="2491">
                  <c:v>65.395794758899996</c:v>
                </c:pt>
                <c:pt idx="2492">
                  <c:v>64.5703082701</c:v>
                </c:pt>
                <c:pt idx="2493">
                  <c:v>64.570408270100003</c:v>
                </c:pt>
                <c:pt idx="2494">
                  <c:v>64.570508270100007</c:v>
                </c:pt>
                <c:pt idx="2495">
                  <c:v>64.570608270099996</c:v>
                </c:pt>
                <c:pt idx="2496">
                  <c:v>61.892285763399997</c:v>
                </c:pt>
                <c:pt idx="2497">
                  <c:v>61.672564231000003</c:v>
                </c:pt>
                <c:pt idx="2498">
                  <c:v>56.461700900499999</c:v>
                </c:pt>
                <c:pt idx="2499">
                  <c:v>56.461800900500002</c:v>
                </c:pt>
                <c:pt idx="2500">
                  <c:v>56.461900900499998</c:v>
                </c:pt>
                <c:pt idx="2501">
                  <c:v>56.462000900500001</c:v>
                </c:pt>
                <c:pt idx="2502">
                  <c:v>56.462100900499998</c:v>
                </c:pt>
                <c:pt idx="2503">
                  <c:v>56.462200900500001</c:v>
                </c:pt>
                <c:pt idx="2504">
                  <c:v>56.462300900499997</c:v>
                </c:pt>
                <c:pt idx="2505">
                  <c:v>56.4624009005</c:v>
                </c:pt>
                <c:pt idx="2506">
                  <c:v>56.462500900499997</c:v>
                </c:pt>
                <c:pt idx="2507">
                  <c:v>56.4626009005</c:v>
                </c:pt>
                <c:pt idx="2508">
                  <c:v>56.462700900500003</c:v>
                </c:pt>
                <c:pt idx="2509">
                  <c:v>56.4628009005</c:v>
                </c:pt>
                <c:pt idx="2510">
                  <c:v>56.462900900500003</c:v>
                </c:pt>
                <c:pt idx="2511">
                  <c:v>56.463000900499999</c:v>
                </c:pt>
                <c:pt idx="2512">
                  <c:v>56.463100900500002</c:v>
                </c:pt>
                <c:pt idx="2513">
                  <c:v>56.463200900499999</c:v>
                </c:pt>
                <c:pt idx="2514">
                  <c:v>56.463300900500002</c:v>
                </c:pt>
                <c:pt idx="2515">
                  <c:v>56.463400900499998</c:v>
                </c:pt>
                <c:pt idx="2516">
                  <c:v>56.463500900500001</c:v>
                </c:pt>
                <c:pt idx="2517">
                  <c:v>56.463600900499998</c:v>
                </c:pt>
                <c:pt idx="2518">
                  <c:v>56.463700900500001</c:v>
                </c:pt>
                <c:pt idx="2519">
                  <c:v>56.463800900499997</c:v>
                </c:pt>
                <c:pt idx="2520">
                  <c:v>56.463900900500001</c:v>
                </c:pt>
                <c:pt idx="2521">
                  <c:v>56.464000900499997</c:v>
                </c:pt>
                <c:pt idx="2522">
                  <c:v>56.4641009005</c:v>
                </c:pt>
                <c:pt idx="2523">
                  <c:v>56.464200900500003</c:v>
                </c:pt>
                <c:pt idx="2524">
                  <c:v>56.4643009005</c:v>
                </c:pt>
                <c:pt idx="2525">
                  <c:v>56.464400900500003</c:v>
                </c:pt>
                <c:pt idx="2526">
                  <c:v>56.464500900499999</c:v>
                </c:pt>
                <c:pt idx="2527">
                  <c:v>56.464600900500002</c:v>
                </c:pt>
                <c:pt idx="2528">
                  <c:v>56.464700900499999</c:v>
                </c:pt>
                <c:pt idx="2529">
                  <c:v>56.464800900500002</c:v>
                </c:pt>
                <c:pt idx="2530">
                  <c:v>56.464900900499998</c:v>
                </c:pt>
                <c:pt idx="2531">
                  <c:v>56.465000900500002</c:v>
                </c:pt>
                <c:pt idx="2532">
                  <c:v>56.465100900499998</c:v>
                </c:pt>
                <c:pt idx="2533">
                  <c:v>56.465200900500001</c:v>
                </c:pt>
                <c:pt idx="2534">
                  <c:v>56.465300900499997</c:v>
                </c:pt>
                <c:pt idx="2535">
                  <c:v>56.465400900500001</c:v>
                </c:pt>
                <c:pt idx="2536">
                  <c:v>56.465500900499997</c:v>
                </c:pt>
                <c:pt idx="2537">
                  <c:v>56.4656009005</c:v>
                </c:pt>
                <c:pt idx="2538">
                  <c:v>56.465700900500003</c:v>
                </c:pt>
                <c:pt idx="2539">
                  <c:v>56.4658009005</c:v>
                </c:pt>
                <c:pt idx="2540">
                  <c:v>56.465900900500003</c:v>
                </c:pt>
                <c:pt idx="2541">
                  <c:v>56.466000900499999</c:v>
                </c:pt>
                <c:pt idx="2542">
                  <c:v>56.466100900500003</c:v>
                </c:pt>
                <c:pt idx="2543">
                  <c:v>56.466200900499999</c:v>
                </c:pt>
                <c:pt idx="2544">
                  <c:v>56.466300900500002</c:v>
                </c:pt>
                <c:pt idx="2545">
                  <c:v>56.466400900499998</c:v>
                </c:pt>
                <c:pt idx="2546">
                  <c:v>56.466500900500002</c:v>
                </c:pt>
                <c:pt idx="2547">
                  <c:v>56.466600900499998</c:v>
                </c:pt>
                <c:pt idx="2548">
                  <c:v>56.466700900500001</c:v>
                </c:pt>
                <c:pt idx="2549">
                  <c:v>56.466800900499997</c:v>
                </c:pt>
                <c:pt idx="2550">
                  <c:v>56.466900900500001</c:v>
                </c:pt>
                <c:pt idx="2551">
                  <c:v>56.467000900499997</c:v>
                </c:pt>
                <c:pt idx="2552">
                  <c:v>56.4671009005</c:v>
                </c:pt>
                <c:pt idx="2553">
                  <c:v>56.467200900500004</c:v>
                </c:pt>
                <c:pt idx="2554">
                  <c:v>56.4673009005</c:v>
                </c:pt>
                <c:pt idx="2555">
                  <c:v>56.467400900500003</c:v>
                </c:pt>
                <c:pt idx="2556">
                  <c:v>56.467500900499999</c:v>
                </c:pt>
                <c:pt idx="2557">
                  <c:v>56.467600900500003</c:v>
                </c:pt>
                <c:pt idx="2558">
                  <c:v>56.467700900499999</c:v>
                </c:pt>
                <c:pt idx="2559">
                  <c:v>56.467800900500002</c:v>
                </c:pt>
                <c:pt idx="2560">
                  <c:v>56.467900900499998</c:v>
                </c:pt>
                <c:pt idx="2561">
                  <c:v>59.1996488188</c:v>
                </c:pt>
                <c:pt idx="2562">
                  <c:v>61.059441169199999</c:v>
                </c:pt>
                <c:pt idx="2563">
                  <c:v>65.451953960300003</c:v>
                </c:pt>
                <c:pt idx="2564">
                  <c:v>67.5523241657</c:v>
                </c:pt>
                <c:pt idx="2565">
                  <c:v>67.552424170699993</c:v>
                </c:pt>
                <c:pt idx="2566">
                  <c:v>67.5525241757</c:v>
                </c:pt>
                <c:pt idx="2567">
                  <c:v>67.552624175700004</c:v>
                </c:pt>
                <c:pt idx="2568">
                  <c:v>67.552724175700007</c:v>
                </c:pt>
                <c:pt idx="2569">
                  <c:v>67.552824175699996</c:v>
                </c:pt>
                <c:pt idx="2570">
                  <c:v>67.552924175699999</c:v>
                </c:pt>
                <c:pt idx="2571">
                  <c:v>67.553024175700003</c:v>
                </c:pt>
                <c:pt idx="2572">
                  <c:v>67.553124175700006</c:v>
                </c:pt>
                <c:pt idx="2573">
                  <c:v>67.553224175699995</c:v>
                </c:pt>
                <c:pt idx="2574">
                  <c:v>67.553324175699998</c:v>
                </c:pt>
                <c:pt idx="2575">
                  <c:v>67.553424175700002</c:v>
                </c:pt>
                <c:pt idx="2576">
                  <c:v>67.553524175700005</c:v>
                </c:pt>
                <c:pt idx="2577">
                  <c:v>67.553624175699994</c:v>
                </c:pt>
                <c:pt idx="2578">
                  <c:v>67.553724175699998</c:v>
                </c:pt>
                <c:pt idx="2579">
                  <c:v>67.553824175700001</c:v>
                </c:pt>
                <c:pt idx="2580">
                  <c:v>67.553924175700004</c:v>
                </c:pt>
                <c:pt idx="2581">
                  <c:v>67.554024175699993</c:v>
                </c:pt>
                <c:pt idx="2582">
                  <c:v>67.554124175699997</c:v>
                </c:pt>
                <c:pt idx="2583">
                  <c:v>67.5542241757</c:v>
                </c:pt>
                <c:pt idx="2584">
                  <c:v>67.554324175700003</c:v>
                </c:pt>
                <c:pt idx="2585">
                  <c:v>67.554424175700007</c:v>
                </c:pt>
                <c:pt idx="2586">
                  <c:v>67.554524175699996</c:v>
                </c:pt>
                <c:pt idx="2587">
                  <c:v>67.554624175699999</c:v>
                </c:pt>
                <c:pt idx="2588">
                  <c:v>67.554724175700002</c:v>
                </c:pt>
                <c:pt idx="2589">
                  <c:v>67.554824175700006</c:v>
                </c:pt>
                <c:pt idx="2590">
                  <c:v>67.554924175699995</c:v>
                </c:pt>
                <c:pt idx="2591">
                  <c:v>67.555024175699998</c:v>
                </c:pt>
                <c:pt idx="2592">
                  <c:v>67.555124175700001</c:v>
                </c:pt>
                <c:pt idx="2593">
                  <c:v>67.555224175700005</c:v>
                </c:pt>
                <c:pt idx="2594">
                  <c:v>67.555324175699994</c:v>
                </c:pt>
                <c:pt idx="2595">
                  <c:v>67.555424175699997</c:v>
                </c:pt>
                <c:pt idx="2596">
                  <c:v>67.5555241757</c:v>
                </c:pt>
                <c:pt idx="2597">
                  <c:v>82.031513509299998</c:v>
                </c:pt>
                <c:pt idx="2598">
                  <c:v>81.864782895700003</c:v>
                </c:pt>
                <c:pt idx="2599">
                  <c:v>82.583464264699998</c:v>
                </c:pt>
                <c:pt idx="2600">
                  <c:v>83.224188136400002</c:v>
                </c:pt>
                <c:pt idx="2601">
                  <c:v>84.120902166700006</c:v>
                </c:pt>
                <c:pt idx="2602">
                  <c:v>84.529533686299999</c:v>
                </c:pt>
                <c:pt idx="2603">
                  <c:v>84.529633698699996</c:v>
                </c:pt>
                <c:pt idx="2604">
                  <c:v>88.142842897899996</c:v>
                </c:pt>
                <c:pt idx="2605">
                  <c:v>88.142942897899999</c:v>
                </c:pt>
                <c:pt idx="2606">
                  <c:v>88.143042897900003</c:v>
                </c:pt>
                <c:pt idx="2607">
                  <c:v>88.143142897900006</c:v>
                </c:pt>
                <c:pt idx="2608">
                  <c:v>88.143242897899995</c:v>
                </c:pt>
                <c:pt idx="2609">
                  <c:v>88.143342897899998</c:v>
                </c:pt>
                <c:pt idx="2610">
                  <c:v>88.143442897900002</c:v>
                </c:pt>
                <c:pt idx="2611">
                  <c:v>88.143542897900005</c:v>
                </c:pt>
                <c:pt idx="2612">
                  <c:v>88.143642897899994</c:v>
                </c:pt>
                <c:pt idx="2613">
                  <c:v>87.829720433000006</c:v>
                </c:pt>
                <c:pt idx="2614">
                  <c:v>86.518852922600004</c:v>
                </c:pt>
                <c:pt idx="2615">
                  <c:v>84.307052369900006</c:v>
                </c:pt>
                <c:pt idx="2616">
                  <c:v>84.307152369899995</c:v>
                </c:pt>
                <c:pt idx="2617">
                  <c:v>84.307252369899999</c:v>
                </c:pt>
                <c:pt idx="2618">
                  <c:v>84.307352369900002</c:v>
                </c:pt>
                <c:pt idx="2619">
                  <c:v>84.307452369900005</c:v>
                </c:pt>
                <c:pt idx="2620">
                  <c:v>84.307552369899994</c:v>
                </c:pt>
                <c:pt idx="2621">
                  <c:v>84.307652369899998</c:v>
                </c:pt>
                <c:pt idx="2622">
                  <c:v>84.307752384099999</c:v>
                </c:pt>
                <c:pt idx="2623">
                  <c:v>84.307852384100002</c:v>
                </c:pt>
                <c:pt idx="2624">
                  <c:v>84.307952384100005</c:v>
                </c:pt>
                <c:pt idx="2625">
                  <c:v>84.308052384099994</c:v>
                </c:pt>
                <c:pt idx="2626">
                  <c:v>84.308152384099998</c:v>
                </c:pt>
                <c:pt idx="2627">
                  <c:v>84.308252384100001</c:v>
                </c:pt>
                <c:pt idx="2628">
                  <c:v>84.308352384100004</c:v>
                </c:pt>
                <c:pt idx="2629">
                  <c:v>84.308452384099994</c:v>
                </c:pt>
                <c:pt idx="2630">
                  <c:v>84.308552384099997</c:v>
                </c:pt>
                <c:pt idx="2631">
                  <c:v>84.3086523841</c:v>
                </c:pt>
                <c:pt idx="2632">
                  <c:v>84.308752384100003</c:v>
                </c:pt>
                <c:pt idx="2633">
                  <c:v>84.308852384100007</c:v>
                </c:pt>
                <c:pt idx="2634">
                  <c:v>84.308952384099996</c:v>
                </c:pt>
                <c:pt idx="2635">
                  <c:v>84.309052384099999</c:v>
                </c:pt>
                <c:pt idx="2636">
                  <c:v>84.309152384100003</c:v>
                </c:pt>
                <c:pt idx="2637">
                  <c:v>84.309252384100006</c:v>
                </c:pt>
                <c:pt idx="2638">
                  <c:v>84.309352384099995</c:v>
                </c:pt>
                <c:pt idx="2639">
                  <c:v>84.309452384099998</c:v>
                </c:pt>
                <c:pt idx="2640">
                  <c:v>84.309552384100002</c:v>
                </c:pt>
                <c:pt idx="2641">
                  <c:v>58.592421586599997</c:v>
                </c:pt>
                <c:pt idx="2642">
                  <c:v>56.050417138699999</c:v>
                </c:pt>
                <c:pt idx="2643">
                  <c:v>56.0505171346</c:v>
                </c:pt>
                <c:pt idx="2644">
                  <c:v>52.753048138799997</c:v>
                </c:pt>
                <c:pt idx="2645">
                  <c:v>52.7531481388</c:v>
                </c:pt>
                <c:pt idx="2646">
                  <c:v>52.753248138799997</c:v>
                </c:pt>
                <c:pt idx="2647">
                  <c:v>52.7533481388</c:v>
                </c:pt>
                <c:pt idx="2648">
                  <c:v>52.753448138800003</c:v>
                </c:pt>
                <c:pt idx="2649">
                  <c:v>52.753548138799999</c:v>
                </c:pt>
                <c:pt idx="2650">
                  <c:v>52.753648138800003</c:v>
                </c:pt>
                <c:pt idx="2651">
                  <c:v>52.753748138799999</c:v>
                </c:pt>
                <c:pt idx="2652">
                  <c:v>52.753848138800002</c:v>
                </c:pt>
                <c:pt idx="2653">
                  <c:v>52.753948138799998</c:v>
                </c:pt>
                <c:pt idx="2654">
                  <c:v>52.754048138800002</c:v>
                </c:pt>
                <c:pt idx="2655">
                  <c:v>52.754148138799998</c:v>
                </c:pt>
                <c:pt idx="2656">
                  <c:v>52.754248138800001</c:v>
                </c:pt>
                <c:pt idx="2657">
                  <c:v>52.754348138799998</c:v>
                </c:pt>
                <c:pt idx="2658">
                  <c:v>52.754448138800001</c:v>
                </c:pt>
                <c:pt idx="2659">
                  <c:v>52.754548138799997</c:v>
                </c:pt>
                <c:pt idx="2660">
                  <c:v>52.7546481388</c:v>
                </c:pt>
                <c:pt idx="2661">
                  <c:v>52.754748138799997</c:v>
                </c:pt>
                <c:pt idx="2662">
                  <c:v>52.7548481388</c:v>
                </c:pt>
                <c:pt idx="2663">
                  <c:v>52.754948138800003</c:v>
                </c:pt>
                <c:pt idx="2664">
                  <c:v>52.755048138799999</c:v>
                </c:pt>
                <c:pt idx="2665">
                  <c:v>52.755148138800003</c:v>
                </c:pt>
                <c:pt idx="2666">
                  <c:v>52.755248138799999</c:v>
                </c:pt>
                <c:pt idx="2667">
                  <c:v>52.755348138800002</c:v>
                </c:pt>
                <c:pt idx="2668">
                  <c:v>52.755448138799999</c:v>
                </c:pt>
                <c:pt idx="2669">
                  <c:v>52.755548138800002</c:v>
                </c:pt>
                <c:pt idx="2670">
                  <c:v>52.755648138799998</c:v>
                </c:pt>
                <c:pt idx="2671">
                  <c:v>52.755748138800001</c:v>
                </c:pt>
                <c:pt idx="2672">
                  <c:v>52.755848138799998</c:v>
                </c:pt>
                <c:pt idx="2673">
                  <c:v>52.755948138800001</c:v>
                </c:pt>
                <c:pt idx="2674">
                  <c:v>52.756048138799997</c:v>
                </c:pt>
                <c:pt idx="2675">
                  <c:v>52.7561481388</c:v>
                </c:pt>
                <c:pt idx="2676">
                  <c:v>52.756248138799997</c:v>
                </c:pt>
                <c:pt idx="2677">
                  <c:v>52.7563481388</c:v>
                </c:pt>
                <c:pt idx="2678">
                  <c:v>52.756448138800003</c:v>
                </c:pt>
                <c:pt idx="2679">
                  <c:v>52.756548138799999</c:v>
                </c:pt>
                <c:pt idx="2680">
                  <c:v>52.756648138800003</c:v>
                </c:pt>
                <c:pt idx="2681">
                  <c:v>52.756748138799999</c:v>
                </c:pt>
                <c:pt idx="2682">
                  <c:v>52.756848138800002</c:v>
                </c:pt>
                <c:pt idx="2683">
                  <c:v>52.756948138799999</c:v>
                </c:pt>
                <c:pt idx="2684">
                  <c:v>52.757048138800002</c:v>
                </c:pt>
                <c:pt idx="2685">
                  <c:v>52.757148138799998</c:v>
                </c:pt>
                <c:pt idx="2686">
                  <c:v>52.757248138800001</c:v>
                </c:pt>
                <c:pt idx="2687">
                  <c:v>52.757348138799998</c:v>
                </c:pt>
                <c:pt idx="2688">
                  <c:v>52.757448138800001</c:v>
                </c:pt>
                <c:pt idx="2689">
                  <c:v>52.757548138799997</c:v>
                </c:pt>
                <c:pt idx="2690">
                  <c:v>28.865475344899998</c:v>
                </c:pt>
                <c:pt idx="2691">
                  <c:v>27.2349431807</c:v>
                </c:pt>
                <c:pt idx="2692">
                  <c:v>27.2350431807</c:v>
                </c:pt>
                <c:pt idx="2693">
                  <c:v>26.7996455788</c:v>
                </c:pt>
                <c:pt idx="2694">
                  <c:v>26.855045537100001</c:v>
                </c:pt>
                <c:pt idx="2695">
                  <c:v>26.889772174899999</c:v>
                </c:pt>
                <c:pt idx="2696">
                  <c:v>26.6027405976</c:v>
                </c:pt>
                <c:pt idx="2697">
                  <c:v>26.438289422899999</c:v>
                </c:pt>
                <c:pt idx="2698">
                  <c:v>26.3480039879</c:v>
                </c:pt>
                <c:pt idx="2699">
                  <c:v>26.3481039879</c:v>
                </c:pt>
                <c:pt idx="2700">
                  <c:v>26.3482039879</c:v>
                </c:pt>
                <c:pt idx="2701">
                  <c:v>26.4389949718</c:v>
                </c:pt>
                <c:pt idx="2702">
                  <c:v>26.439094971799999</c:v>
                </c:pt>
                <c:pt idx="2703">
                  <c:v>26.3687437538</c:v>
                </c:pt>
                <c:pt idx="2704">
                  <c:v>26.437801461399999</c:v>
                </c:pt>
                <c:pt idx="2705">
                  <c:v>26.437901461399999</c:v>
                </c:pt>
                <c:pt idx="2706">
                  <c:v>26.438001461399999</c:v>
                </c:pt>
                <c:pt idx="2707">
                  <c:v>26.438101461399999</c:v>
                </c:pt>
                <c:pt idx="2708">
                  <c:v>26.438201461399998</c:v>
                </c:pt>
                <c:pt idx="2709">
                  <c:v>24.578676569799999</c:v>
                </c:pt>
                <c:pt idx="2710">
                  <c:v>24.025023257400001</c:v>
                </c:pt>
                <c:pt idx="2711">
                  <c:v>23.247446709399998</c:v>
                </c:pt>
                <c:pt idx="2712">
                  <c:v>22.816199938899999</c:v>
                </c:pt>
                <c:pt idx="2713">
                  <c:v>22.962562819599999</c:v>
                </c:pt>
                <c:pt idx="2714">
                  <c:v>22.962662819599998</c:v>
                </c:pt>
                <c:pt idx="2715">
                  <c:v>23.0195749566</c:v>
                </c:pt>
                <c:pt idx="2716">
                  <c:v>22.959891000599999</c:v>
                </c:pt>
                <c:pt idx="2717">
                  <c:v>22.890607627600001</c:v>
                </c:pt>
                <c:pt idx="2718">
                  <c:v>22.552110770100001</c:v>
                </c:pt>
                <c:pt idx="2719">
                  <c:v>22.607772330700001</c:v>
                </c:pt>
                <c:pt idx="2720">
                  <c:v>22.3654226809</c:v>
                </c:pt>
                <c:pt idx="2721">
                  <c:v>22.2892004857</c:v>
                </c:pt>
                <c:pt idx="2722">
                  <c:v>22.289323801999998</c:v>
                </c:pt>
                <c:pt idx="2723">
                  <c:v>22.106942935999999</c:v>
                </c:pt>
                <c:pt idx="2724">
                  <c:v>22.107042935999999</c:v>
                </c:pt>
                <c:pt idx="2725">
                  <c:v>22.107142935999999</c:v>
                </c:pt>
                <c:pt idx="2726">
                  <c:v>22.221268629400001</c:v>
                </c:pt>
                <c:pt idx="2727">
                  <c:v>22.042400826200002</c:v>
                </c:pt>
                <c:pt idx="2728">
                  <c:v>21.870124407399999</c:v>
                </c:pt>
                <c:pt idx="2729">
                  <c:v>21.394495150400001</c:v>
                </c:pt>
                <c:pt idx="2730">
                  <c:v>21.0367536599</c:v>
                </c:pt>
                <c:pt idx="2731">
                  <c:v>20.9388973306</c:v>
                </c:pt>
                <c:pt idx="2732">
                  <c:v>20.953060319999999</c:v>
                </c:pt>
                <c:pt idx="2733">
                  <c:v>21.1872487212</c:v>
                </c:pt>
                <c:pt idx="2734">
                  <c:v>21.894046150600001</c:v>
                </c:pt>
                <c:pt idx="2735">
                  <c:v>22.106818101399998</c:v>
                </c:pt>
                <c:pt idx="2736">
                  <c:v>22.7255303275</c:v>
                </c:pt>
                <c:pt idx="2737">
                  <c:v>22.934148385699999</c:v>
                </c:pt>
                <c:pt idx="2738">
                  <c:v>23.132517314299999</c:v>
                </c:pt>
                <c:pt idx="2739">
                  <c:v>23.538248465300001</c:v>
                </c:pt>
                <c:pt idx="2740">
                  <c:v>23.8738205368</c:v>
                </c:pt>
                <c:pt idx="2741">
                  <c:v>24.611730101599999</c:v>
                </c:pt>
                <c:pt idx="2742">
                  <c:v>25.8268664394</c:v>
                </c:pt>
                <c:pt idx="2743">
                  <c:v>24.749174934199999</c:v>
                </c:pt>
                <c:pt idx="2744">
                  <c:v>27.323863341100001</c:v>
                </c:pt>
                <c:pt idx="2745">
                  <c:v>27.863937438600001</c:v>
                </c:pt>
                <c:pt idx="2746">
                  <c:v>28.845587221700001</c:v>
                </c:pt>
                <c:pt idx="2747">
                  <c:v>29.579949919000001</c:v>
                </c:pt>
                <c:pt idx="2748">
                  <c:v>30.282911795099999</c:v>
                </c:pt>
                <c:pt idx="2749">
                  <c:v>31.356707806199999</c:v>
                </c:pt>
                <c:pt idx="2750">
                  <c:v>32.223358985499999</c:v>
                </c:pt>
                <c:pt idx="2751">
                  <c:v>33.141909161000001</c:v>
                </c:pt>
                <c:pt idx="2752">
                  <c:v>34.029550401199998</c:v>
                </c:pt>
                <c:pt idx="2753">
                  <c:v>34.632036603800003</c:v>
                </c:pt>
                <c:pt idx="2754">
                  <c:v>35.616349834499999</c:v>
                </c:pt>
                <c:pt idx="2755">
                  <c:v>36.571035287699999</c:v>
                </c:pt>
                <c:pt idx="2756">
                  <c:v>37.520274920799999</c:v>
                </c:pt>
                <c:pt idx="2757">
                  <c:v>37.990690405899997</c:v>
                </c:pt>
                <c:pt idx="2758">
                  <c:v>38.904920559300002</c:v>
                </c:pt>
                <c:pt idx="2759">
                  <c:v>39.721057226200003</c:v>
                </c:pt>
                <c:pt idx="2760">
                  <c:v>40.606813401300002</c:v>
                </c:pt>
                <c:pt idx="2761">
                  <c:v>41.317596826600003</c:v>
                </c:pt>
                <c:pt idx="2762">
                  <c:v>42.067986656599999</c:v>
                </c:pt>
                <c:pt idx="2763">
                  <c:v>42.549902347600003</c:v>
                </c:pt>
                <c:pt idx="2764">
                  <c:v>43.422593508699997</c:v>
                </c:pt>
                <c:pt idx="2765">
                  <c:v>43.927620873099997</c:v>
                </c:pt>
                <c:pt idx="2766">
                  <c:v>44.814167815600001</c:v>
                </c:pt>
                <c:pt idx="2767">
                  <c:v>45.587630287000003</c:v>
                </c:pt>
                <c:pt idx="2768">
                  <c:v>45.920646933100002</c:v>
                </c:pt>
                <c:pt idx="2769">
                  <c:v>46.5401351398</c:v>
                </c:pt>
                <c:pt idx="2770">
                  <c:v>46.8376369446</c:v>
                </c:pt>
                <c:pt idx="2771">
                  <c:v>47.396281584100002</c:v>
                </c:pt>
                <c:pt idx="2772">
                  <c:v>47.874859454599999</c:v>
                </c:pt>
                <c:pt idx="2773">
                  <c:v>48.245571696900001</c:v>
                </c:pt>
                <c:pt idx="2774">
                  <c:v>49.075855579200002</c:v>
                </c:pt>
                <c:pt idx="2775">
                  <c:v>49.608050384999999</c:v>
                </c:pt>
                <c:pt idx="2776">
                  <c:v>50.377873475900003</c:v>
                </c:pt>
                <c:pt idx="2777">
                  <c:v>50.5139959901</c:v>
                </c:pt>
                <c:pt idx="2778">
                  <c:v>51.255590571900001</c:v>
                </c:pt>
                <c:pt idx="2779">
                  <c:v>51.4288757757</c:v>
                </c:pt>
                <c:pt idx="2780">
                  <c:v>51.427036654200002</c:v>
                </c:pt>
                <c:pt idx="2781">
                  <c:v>51.926821843699997</c:v>
                </c:pt>
                <c:pt idx="2782">
                  <c:v>52.082977437300002</c:v>
                </c:pt>
                <c:pt idx="2783">
                  <c:v>52.141290300199998</c:v>
                </c:pt>
                <c:pt idx="2784">
                  <c:v>52.103649065200003</c:v>
                </c:pt>
                <c:pt idx="2785">
                  <c:v>51.785746465099997</c:v>
                </c:pt>
                <c:pt idx="2786">
                  <c:v>51.541953733900002</c:v>
                </c:pt>
                <c:pt idx="2787">
                  <c:v>51.859418859400002</c:v>
                </c:pt>
                <c:pt idx="2788">
                  <c:v>52.522437511299998</c:v>
                </c:pt>
                <c:pt idx="2789">
                  <c:v>52.080105894100001</c:v>
                </c:pt>
                <c:pt idx="2790">
                  <c:v>51.702549028299998</c:v>
                </c:pt>
                <c:pt idx="2791">
                  <c:v>51.923423383900001</c:v>
                </c:pt>
                <c:pt idx="2792">
                  <c:v>52.259687232300003</c:v>
                </c:pt>
                <c:pt idx="2793">
                  <c:v>51.975045348599998</c:v>
                </c:pt>
                <c:pt idx="2794">
                  <c:v>51.984457555600002</c:v>
                </c:pt>
                <c:pt idx="2795">
                  <c:v>53.710588681899999</c:v>
                </c:pt>
                <c:pt idx="2796">
                  <c:v>53.710688681900002</c:v>
                </c:pt>
                <c:pt idx="2797">
                  <c:v>53.710788681899999</c:v>
                </c:pt>
                <c:pt idx="2798">
                  <c:v>52.207425089899999</c:v>
                </c:pt>
                <c:pt idx="2799">
                  <c:v>51.979419485199998</c:v>
                </c:pt>
                <c:pt idx="2800">
                  <c:v>53.682869477600001</c:v>
                </c:pt>
                <c:pt idx="2801">
                  <c:v>53.682969477599997</c:v>
                </c:pt>
                <c:pt idx="2802">
                  <c:v>53.6830694776</c:v>
                </c:pt>
                <c:pt idx="2803">
                  <c:v>53.683169477600003</c:v>
                </c:pt>
                <c:pt idx="2804">
                  <c:v>53.211698643799998</c:v>
                </c:pt>
                <c:pt idx="2805">
                  <c:v>53.211798643800002</c:v>
                </c:pt>
                <c:pt idx="2806">
                  <c:v>53.211898643799998</c:v>
                </c:pt>
                <c:pt idx="2807">
                  <c:v>53.211998643800001</c:v>
                </c:pt>
                <c:pt idx="2808">
                  <c:v>53.212098643799997</c:v>
                </c:pt>
                <c:pt idx="2809">
                  <c:v>53.212198643800001</c:v>
                </c:pt>
                <c:pt idx="2810">
                  <c:v>53.212298643799997</c:v>
                </c:pt>
                <c:pt idx="2811">
                  <c:v>53.2123986438</c:v>
                </c:pt>
                <c:pt idx="2812">
                  <c:v>53.212498643799997</c:v>
                </c:pt>
                <c:pt idx="2813">
                  <c:v>53.2125986438</c:v>
                </c:pt>
                <c:pt idx="2814">
                  <c:v>53.212698643800003</c:v>
                </c:pt>
                <c:pt idx="2815">
                  <c:v>53.212798643799999</c:v>
                </c:pt>
                <c:pt idx="2816">
                  <c:v>53.212898643800003</c:v>
                </c:pt>
                <c:pt idx="2817">
                  <c:v>53.212998643799999</c:v>
                </c:pt>
                <c:pt idx="2818">
                  <c:v>53.213098643800002</c:v>
                </c:pt>
                <c:pt idx="2819">
                  <c:v>53.213198643799998</c:v>
                </c:pt>
                <c:pt idx="2820">
                  <c:v>53.213298643800002</c:v>
                </c:pt>
                <c:pt idx="2821">
                  <c:v>53.213398643799998</c:v>
                </c:pt>
                <c:pt idx="2822">
                  <c:v>53.213498643800001</c:v>
                </c:pt>
                <c:pt idx="2823">
                  <c:v>53.213598643799997</c:v>
                </c:pt>
                <c:pt idx="2824">
                  <c:v>51.750942180800003</c:v>
                </c:pt>
                <c:pt idx="2825">
                  <c:v>51.751042180799999</c:v>
                </c:pt>
                <c:pt idx="2826">
                  <c:v>51.751142180800002</c:v>
                </c:pt>
                <c:pt idx="2827">
                  <c:v>51.806644220000003</c:v>
                </c:pt>
                <c:pt idx="2828">
                  <c:v>52.069039272399998</c:v>
                </c:pt>
                <c:pt idx="2829">
                  <c:v>52.069139272400001</c:v>
                </c:pt>
                <c:pt idx="2830">
                  <c:v>52.0692392666</c:v>
                </c:pt>
                <c:pt idx="2831">
                  <c:v>50.229563513800002</c:v>
                </c:pt>
                <c:pt idx="2832">
                  <c:v>50.229663513799998</c:v>
                </c:pt>
                <c:pt idx="2833">
                  <c:v>50.229763513800002</c:v>
                </c:pt>
                <c:pt idx="2834">
                  <c:v>50.229863513799998</c:v>
                </c:pt>
                <c:pt idx="2835">
                  <c:v>50.229963513800001</c:v>
                </c:pt>
                <c:pt idx="2836">
                  <c:v>50.230063513799998</c:v>
                </c:pt>
                <c:pt idx="2837">
                  <c:v>50.230163513800001</c:v>
                </c:pt>
                <c:pt idx="2838">
                  <c:v>50.230263513799997</c:v>
                </c:pt>
                <c:pt idx="2839">
                  <c:v>50.2303635138</c:v>
                </c:pt>
                <c:pt idx="2840">
                  <c:v>50.230463513799997</c:v>
                </c:pt>
                <c:pt idx="2841">
                  <c:v>50.2305635138</c:v>
                </c:pt>
                <c:pt idx="2842">
                  <c:v>50.230663513800003</c:v>
                </c:pt>
                <c:pt idx="2843">
                  <c:v>50.230763513799999</c:v>
                </c:pt>
                <c:pt idx="2844">
                  <c:v>50.230863513800003</c:v>
                </c:pt>
                <c:pt idx="2845">
                  <c:v>50.230963513799999</c:v>
                </c:pt>
                <c:pt idx="2846">
                  <c:v>50.231063513800002</c:v>
                </c:pt>
                <c:pt idx="2847">
                  <c:v>50.231163513799999</c:v>
                </c:pt>
                <c:pt idx="2848">
                  <c:v>50.231263513800002</c:v>
                </c:pt>
                <c:pt idx="2849">
                  <c:v>50.231363513799998</c:v>
                </c:pt>
                <c:pt idx="2850">
                  <c:v>50.231463513800001</c:v>
                </c:pt>
                <c:pt idx="2851">
                  <c:v>50.231563513799998</c:v>
                </c:pt>
                <c:pt idx="2852">
                  <c:v>50.231663513800001</c:v>
                </c:pt>
                <c:pt idx="2853">
                  <c:v>50.231763513799997</c:v>
                </c:pt>
                <c:pt idx="2854">
                  <c:v>50.2318635138</c:v>
                </c:pt>
                <c:pt idx="2855">
                  <c:v>50.231963513799997</c:v>
                </c:pt>
                <c:pt idx="2856">
                  <c:v>50.2320635138</c:v>
                </c:pt>
                <c:pt idx="2857">
                  <c:v>50.232163513800003</c:v>
                </c:pt>
                <c:pt idx="2858">
                  <c:v>50.2322635138</c:v>
                </c:pt>
                <c:pt idx="2859">
                  <c:v>50.232363513800003</c:v>
                </c:pt>
                <c:pt idx="2860">
                  <c:v>50.232463513799999</c:v>
                </c:pt>
                <c:pt idx="2861">
                  <c:v>50.232563513800002</c:v>
                </c:pt>
                <c:pt idx="2862">
                  <c:v>50.232663513799999</c:v>
                </c:pt>
                <c:pt idx="2863">
                  <c:v>50.232763513800002</c:v>
                </c:pt>
                <c:pt idx="2864">
                  <c:v>50.232863513799998</c:v>
                </c:pt>
                <c:pt idx="2865">
                  <c:v>50.232963513800001</c:v>
                </c:pt>
                <c:pt idx="2866">
                  <c:v>50.233063513799998</c:v>
                </c:pt>
                <c:pt idx="2867">
                  <c:v>50.233163513800001</c:v>
                </c:pt>
                <c:pt idx="2868">
                  <c:v>50.233263513799997</c:v>
                </c:pt>
                <c:pt idx="2869">
                  <c:v>50.233363513800001</c:v>
                </c:pt>
                <c:pt idx="2870">
                  <c:v>50.233463513799997</c:v>
                </c:pt>
                <c:pt idx="2871">
                  <c:v>50.2335635138</c:v>
                </c:pt>
                <c:pt idx="2872">
                  <c:v>50.233663513800003</c:v>
                </c:pt>
                <c:pt idx="2873">
                  <c:v>50.2337635138</c:v>
                </c:pt>
                <c:pt idx="2874">
                  <c:v>50.233863513800003</c:v>
                </c:pt>
                <c:pt idx="2875">
                  <c:v>50.233963513799999</c:v>
                </c:pt>
                <c:pt idx="2876">
                  <c:v>50.234063513800002</c:v>
                </c:pt>
                <c:pt idx="2877">
                  <c:v>50.234163513799999</c:v>
                </c:pt>
                <c:pt idx="2878">
                  <c:v>50.234263513800002</c:v>
                </c:pt>
                <c:pt idx="2879">
                  <c:v>50.234363513799998</c:v>
                </c:pt>
                <c:pt idx="2880">
                  <c:v>50.234463513800002</c:v>
                </c:pt>
                <c:pt idx="2881">
                  <c:v>50.234563513799998</c:v>
                </c:pt>
                <c:pt idx="2882">
                  <c:v>50.234663513800001</c:v>
                </c:pt>
                <c:pt idx="2883">
                  <c:v>50.234763513799997</c:v>
                </c:pt>
                <c:pt idx="2884">
                  <c:v>50.234863513800001</c:v>
                </c:pt>
                <c:pt idx="2885">
                  <c:v>50.234963513799997</c:v>
                </c:pt>
                <c:pt idx="2886">
                  <c:v>50.2350635138</c:v>
                </c:pt>
                <c:pt idx="2887">
                  <c:v>50.235163513800003</c:v>
                </c:pt>
                <c:pt idx="2888">
                  <c:v>50.2352635138</c:v>
                </c:pt>
                <c:pt idx="2889">
                  <c:v>50.235363513800003</c:v>
                </c:pt>
                <c:pt idx="2890">
                  <c:v>50.235463513799999</c:v>
                </c:pt>
                <c:pt idx="2891">
                  <c:v>50.235563513800003</c:v>
                </c:pt>
                <c:pt idx="2892">
                  <c:v>50.235663513799999</c:v>
                </c:pt>
                <c:pt idx="2893">
                  <c:v>50.235763513800002</c:v>
                </c:pt>
                <c:pt idx="2894">
                  <c:v>50.235863513799998</c:v>
                </c:pt>
                <c:pt idx="2895">
                  <c:v>50.235963513800002</c:v>
                </c:pt>
                <c:pt idx="2896">
                  <c:v>50.236063513799998</c:v>
                </c:pt>
                <c:pt idx="2897">
                  <c:v>50.236163513800001</c:v>
                </c:pt>
                <c:pt idx="2898">
                  <c:v>50.236263513799997</c:v>
                </c:pt>
                <c:pt idx="2899">
                  <c:v>50.236363513800001</c:v>
                </c:pt>
                <c:pt idx="2900">
                  <c:v>50.236463513799997</c:v>
                </c:pt>
                <c:pt idx="2901">
                  <c:v>50.2365635138</c:v>
                </c:pt>
                <c:pt idx="2902">
                  <c:v>50.236663513800003</c:v>
                </c:pt>
                <c:pt idx="2903">
                  <c:v>51.160558460899999</c:v>
                </c:pt>
                <c:pt idx="2904">
                  <c:v>52.090360571399998</c:v>
                </c:pt>
                <c:pt idx="2905">
                  <c:v>52.5933842062</c:v>
                </c:pt>
                <c:pt idx="2906">
                  <c:v>52.790449234800001</c:v>
                </c:pt>
                <c:pt idx="2907">
                  <c:v>52.111210143199997</c:v>
                </c:pt>
                <c:pt idx="2908">
                  <c:v>51.656072690499997</c:v>
                </c:pt>
                <c:pt idx="2909">
                  <c:v>52.768548913899998</c:v>
                </c:pt>
                <c:pt idx="2910">
                  <c:v>51.987497237600003</c:v>
                </c:pt>
                <c:pt idx="2911">
                  <c:v>51.595258079899999</c:v>
                </c:pt>
                <c:pt idx="2912">
                  <c:v>51.433505691100002</c:v>
                </c:pt>
                <c:pt idx="2913">
                  <c:v>51.433605691099999</c:v>
                </c:pt>
                <c:pt idx="2914">
                  <c:v>51.433705691100002</c:v>
                </c:pt>
                <c:pt idx="2915">
                  <c:v>51.447021810899997</c:v>
                </c:pt>
                <c:pt idx="2916">
                  <c:v>51.816308511999999</c:v>
                </c:pt>
                <c:pt idx="2917">
                  <c:v>52.431749145799998</c:v>
                </c:pt>
                <c:pt idx="2918">
                  <c:v>52.803505570299997</c:v>
                </c:pt>
                <c:pt idx="2919">
                  <c:v>52.601360559200003</c:v>
                </c:pt>
                <c:pt idx="2920">
                  <c:v>53.385080383499997</c:v>
                </c:pt>
                <c:pt idx="2921">
                  <c:v>53.3851803835</c:v>
                </c:pt>
                <c:pt idx="2922">
                  <c:v>53.385280383500003</c:v>
                </c:pt>
                <c:pt idx="2923">
                  <c:v>53.385380383499999</c:v>
                </c:pt>
                <c:pt idx="2924">
                  <c:v>52.280613419799998</c:v>
                </c:pt>
                <c:pt idx="2925">
                  <c:v>52.280713419800001</c:v>
                </c:pt>
                <c:pt idx="2926">
                  <c:v>52.446723415900003</c:v>
                </c:pt>
                <c:pt idx="2927">
                  <c:v>52.618675543800002</c:v>
                </c:pt>
                <c:pt idx="2928">
                  <c:v>52.688704267299997</c:v>
                </c:pt>
                <c:pt idx="2929">
                  <c:v>52.669047879399997</c:v>
                </c:pt>
                <c:pt idx="2930">
                  <c:v>52.815093605500003</c:v>
                </c:pt>
                <c:pt idx="2931">
                  <c:v>52.815193605499999</c:v>
                </c:pt>
                <c:pt idx="2932">
                  <c:v>52.815293605500003</c:v>
                </c:pt>
                <c:pt idx="2933">
                  <c:v>52.815393605499999</c:v>
                </c:pt>
                <c:pt idx="2934">
                  <c:v>52.815493605500002</c:v>
                </c:pt>
                <c:pt idx="2935">
                  <c:v>52.815593605499998</c:v>
                </c:pt>
                <c:pt idx="2936">
                  <c:v>52.815693605500002</c:v>
                </c:pt>
                <c:pt idx="2937">
                  <c:v>52.815793605499998</c:v>
                </c:pt>
                <c:pt idx="2938">
                  <c:v>52.815893605500001</c:v>
                </c:pt>
                <c:pt idx="2939">
                  <c:v>52.815993605499997</c:v>
                </c:pt>
                <c:pt idx="2940">
                  <c:v>52.816093605500001</c:v>
                </c:pt>
                <c:pt idx="2941">
                  <c:v>52.816193605499997</c:v>
                </c:pt>
                <c:pt idx="2942">
                  <c:v>52.8162936055</c:v>
                </c:pt>
                <c:pt idx="2943">
                  <c:v>52.816393605499997</c:v>
                </c:pt>
                <c:pt idx="2944">
                  <c:v>52.8164936055</c:v>
                </c:pt>
                <c:pt idx="2945">
                  <c:v>52.816593605500003</c:v>
                </c:pt>
                <c:pt idx="2946">
                  <c:v>52.816693605499999</c:v>
                </c:pt>
                <c:pt idx="2947">
                  <c:v>52.816793605500003</c:v>
                </c:pt>
                <c:pt idx="2948">
                  <c:v>52.816893605499999</c:v>
                </c:pt>
                <c:pt idx="2949">
                  <c:v>52.816993605500002</c:v>
                </c:pt>
                <c:pt idx="2950">
                  <c:v>52.817093605499998</c:v>
                </c:pt>
                <c:pt idx="2951">
                  <c:v>52.817193605500002</c:v>
                </c:pt>
                <c:pt idx="2952">
                  <c:v>52.817293605499998</c:v>
                </c:pt>
                <c:pt idx="2953">
                  <c:v>52.817393605500001</c:v>
                </c:pt>
                <c:pt idx="2954">
                  <c:v>52.817493605499997</c:v>
                </c:pt>
                <c:pt idx="2955">
                  <c:v>52.817593605500001</c:v>
                </c:pt>
                <c:pt idx="2956">
                  <c:v>30.3184941548</c:v>
                </c:pt>
                <c:pt idx="2957">
                  <c:v>29.0432089639</c:v>
                </c:pt>
                <c:pt idx="2958">
                  <c:v>27.276055989100001</c:v>
                </c:pt>
                <c:pt idx="2959">
                  <c:v>27.0550340289</c:v>
                </c:pt>
                <c:pt idx="2960">
                  <c:v>27.432584787500002</c:v>
                </c:pt>
                <c:pt idx="2961">
                  <c:v>26.539765620499999</c:v>
                </c:pt>
                <c:pt idx="2962">
                  <c:v>25.2644929165</c:v>
                </c:pt>
                <c:pt idx="2963">
                  <c:v>24.961541087099999</c:v>
                </c:pt>
                <c:pt idx="2964">
                  <c:v>23.209307918299999</c:v>
                </c:pt>
                <c:pt idx="2965">
                  <c:v>23.359359248099999</c:v>
                </c:pt>
                <c:pt idx="2966">
                  <c:v>23.359459248099999</c:v>
                </c:pt>
                <c:pt idx="2967">
                  <c:v>23.359559248099998</c:v>
                </c:pt>
                <c:pt idx="2968">
                  <c:v>23.176006413300001</c:v>
                </c:pt>
                <c:pt idx="2969">
                  <c:v>23.176106413300001</c:v>
                </c:pt>
                <c:pt idx="2970">
                  <c:v>23.176206413300001</c:v>
                </c:pt>
                <c:pt idx="2971">
                  <c:v>23.176306413300001</c:v>
                </c:pt>
                <c:pt idx="2972">
                  <c:v>23.176406393000001</c:v>
                </c:pt>
                <c:pt idx="2973">
                  <c:v>23.176506393</c:v>
                </c:pt>
                <c:pt idx="2974">
                  <c:v>19.5857951606</c:v>
                </c:pt>
                <c:pt idx="2975">
                  <c:v>19.5858951606</c:v>
                </c:pt>
                <c:pt idx="2976">
                  <c:v>19.5859951606</c:v>
                </c:pt>
                <c:pt idx="2977">
                  <c:v>19.586095160599999</c:v>
                </c:pt>
                <c:pt idx="2978">
                  <c:v>19.586195160599999</c:v>
                </c:pt>
                <c:pt idx="2979">
                  <c:v>19.586295160599999</c:v>
                </c:pt>
                <c:pt idx="2980">
                  <c:v>19.586395160599999</c:v>
                </c:pt>
                <c:pt idx="2981">
                  <c:v>19.586495160599998</c:v>
                </c:pt>
                <c:pt idx="2982">
                  <c:v>20.243075675699998</c:v>
                </c:pt>
                <c:pt idx="2983">
                  <c:v>23.223589338299998</c:v>
                </c:pt>
                <c:pt idx="2984">
                  <c:v>25.427894686999998</c:v>
                </c:pt>
                <c:pt idx="2985">
                  <c:v>26.380027725200001</c:v>
                </c:pt>
                <c:pt idx="2986">
                  <c:v>27.2118218156</c:v>
                </c:pt>
                <c:pt idx="2987">
                  <c:v>29.451847874199999</c:v>
                </c:pt>
                <c:pt idx="2988">
                  <c:v>30.4920867696</c:v>
                </c:pt>
                <c:pt idx="2989">
                  <c:v>32.429985296799998</c:v>
                </c:pt>
                <c:pt idx="2990">
                  <c:v>33.080962128099998</c:v>
                </c:pt>
                <c:pt idx="2991">
                  <c:v>33.900998709100001</c:v>
                </c:pt>
                <c:pt idx="2992">
                  <c:v>36.113833086900001</c:v>
                </c:pt>
                <c:pt idx="2993">
                  <c:v>37.269118791099999</c:v>
                </c:pt>
                <c:pt idx="2994">
                  <c:v>38.704780733500002</c:v>
                </c:pt>
                <c:pt idx="2995">
                  <c:v>40.155053091600003</c:v>
                </c:pt>
                <c:pt idx="2996">
                  <c:v>40.407686962699998</c:v>
                </c:pt>
                <c:pt idx="2997">
                  <c:v>40.560200808600001</c:v>
                </c:pt>
                <c:pt idx="2998">
                  <c:v>40.369309153899998</c:v>
                </c:pt>
                <c:pt idx="2999">
                  <c:v>39.958387585399997</c:v>
                </c:pt>
                <c:pt idx="3000">
                  <c:v>39.962098182699997</c:v>
                </c:pt>
                <c:pt idx="3001">
                  <c:v>39.256208478399998</c:v>
                </c:pt>
                <c:pt idx="3002">
                  <c:v>36.887991557200003</c:v>
                </c:pt>
                <c:pt idx="3003">
                  <c:v>34.916949595600002</c:v>
                </c:pt>
                <c:pt idx="3004">
                  <c:v>34.277206120499997</c:v>
                </c:pt>
                <c:pt idx="3005">
                  <c:v>32.870451514300001</c:v>
                </c:pt>
                <c:pt idx="3006">
                  <c:v>31.864238833200002</c:v>
                </c:pt>
                <c:pt idx="3007">
                  <c:v>30.034766284</c:v>
                </c:pt>
                <c:pt idx="3008">
                  <c:v>28.225320537399998</c:v>
                </c:pt>
                <c:pt idx="3009">
                  <c:v>27.047635139499999</c:v>
                </c:pt>
                <c:pt idx="3010">
                  <c:v>25.0749252767</c:v>
                </c:pt>
                <c:pt idx="3011">
                  <c:v>24.493066499899999</c:v>
                </c:pt>
                <c:pt idx="3012">
                  <c:v>24.1030378994</c:v>
                </c:pt>
                <c:pt idx="3013">
                  <c:v>24.1031378994</c:v>
                </c:pt>
                <c:pt idx="3014">
                  <c:v>24.1032378994</c:v>
                </c:pt>
                <c:pt idx="3015">
                  <c:v>24.1033378994</c:v>
                </c:pt>
                <c:pt idx="3016">
                  <c:v>24.103437899399999</c:v>
                </c:pt>
                <c:pt idx="3017">
                  <c:v>24.103537899399999</c:v>
                </c:pt>
                <c:pt idx="3018">
                  <c:v>24.103637899399999</c:v>
                </c:pt>
                <c:pt idx="3019">
                  <c:v>24.103737899399999</c:v>
                </c:pt>
                <c:pt idx="3020">
                  <c:v>24.103837899399998</c:v>
                </c:pt>
                <c:pt idx="3021">
                  <c:v>24.103937899400002</c:v>
                </c:pt>
                <c:pt idx="3022">
                  <c:v>24.104037899400002</c:v>
                </c:pt>
                <c:pt idx="3023">
                  <c:v>24.104137899400001</c:v>
                </c:pt>
                <c:pt idx="3024">
                  <c:v>24.104237899400001</c:v>
                </c:pt>
                <c:pt idx="3025">
                  <c:v>24.104337899400001</c:v>
                </c:pt>
                <c:pt idx="3026">
                  <c:v>24.104437899400001</c:v>
                </c:pt>
                <c:pt idx="3027">
                  <c:v>24.1045378994</c:v>
                </c:pt>
                <c:pt idx="3028">
                  <c:v>24.1046378994</c:v>
                </c:pt>
                <c:pt idx="3029">
                  <c:v>24.1047378994</c:v>
                </c:pt>
                <c:pt idx="3030">
                  <c:v>24.1048378994</c:v>
                </c:pt>
                <c:pt idx="3031">
                  <c:v>24.104937899399999</c:v>
                </c:pt>
                <c:pt idx="3032">
                  <c:v>6.0721001112700002</c:v>
                </c:pt>
                <c:pt idx="3033">
                  <c:v>6.0722001112699999</c:v>
                </c:pt>
                <c:pt idx="3034">
                  <c:v>6.0723001112699997</c:v>
                </c:pt>
                <c:pt idx="3035">
                  <c:v>6.0724001112700003</c:v>
                </c:pt>
                <c:pt idx="3036">
                  <c:v>6.0725001112700001</c:v>
                </c:pt>
                <c:pt idx="3037">
                  <c:v>6.0726001098699998</c:v>
                </c:pt>
                <c:pt idx="3038">
                  <c:v>4.4071372026700004</c:v>
                </c:pt>
                <c:pt idx="3039">
                  <c:v>4.4072372026700002</c:v>
                </c:pt>
                <c:pt idx="3040">
                  <c:v>4.40733720267</c:v>
                </c:pt>
                <c:pt idx="3041">
                  <c:v>4.4074372011199996</c:v>
                </c:pt>
                <c:pt idx="3042">
                  <c:v>3.40467253453</c:v>
                </c:pt>
                <c:pt idx="3043">
                  <c:v>3.4047725345300002</c:v>
                </c:pt>
                <c:pt idx="3044">
                  <c:v>3.4048725345299999</c:v>
                </c:pt>
                <c:pt idx="3045">
                  <c:v>3.4049725345300001</c:v>
                </c:pt>
                <c:pt idx="3046">
                  <c:v>3.4050725345299999</c:v>
                </c:pt>
                <c:pt idx="3047">
                  <c:v>3.4199545729900001</c:v>
                </c:pt>
                <c:pt idx="3048">
                  <c:v>3.4510609617800001</c:v>
                </c:pt>
                <c:pt idx="3049">
                  <c:v>3.4511609617799999</c:v>
                </c:pt>
                <c:pt idx="3050">
                  <c:v>3.45202624165</c:v>
                </c:pt>
                <c:pt idx="3051">
                  <c:v>3.4795209861699998</c:v>
                </c:pt>
                <c:pt idx="3052">
                  <c:v>3.47962098617</c:v>
                </c:pt>
                <c:pt idx="3053">
                  <c:v>3.4797209861699998</c:v>
                </c:pt>
                <c:pt idx="3054">
                  <c:v>3.47982098617</c:v>
                </c:pt>
                <c:pt idx="3055">
                  <c:v>4.2048199435100004</c:v>
                </c:pt>
                <c:pt idx="3056">
                  <c:v>6.1007046469399997</c:v>
                </c:pt>
                <c:pt idx="3057">
                  <c:v>8.0992534916299999</c:v>
                </c:pt>
                <c:pt idx="3058">
                  <c:v>9.4155365585399995</c:v>
                </c:pt>
                <c:pt idx="3059">
                  <c:v>10.9803044641</c:v>
                </c:pt>
                <c:pt idx="3060">
                  <c:v>11.822275837599999</c:v>
                </c:pt>
                <c:pt idx="3061">
                  <c:v>13.022012115200001</c:v>
                </c:pt>
                <c:pt idx="3062">
                  <c:v>15.0484965165</c:v>
                </c:pt>
                <c:pt idx="3063">
                  <c:v>18.042539063100001</c:v>
                </c:pt>
                <c:pt idx="3064">
                  <c:v>20.852484950200001</c:v>
                </c:pt>
                <c:pt idx="3065">
                  <c:v>23.208789100800001</c:v>
                </c:pt>
                <c:pt idx="3066">
                  <c:v>25.008120194499998</c:v>
                </c:pt>
                <c:pt idx="3067">
                  <c:v>26.468030434799999</c:v>
                </c:pt>
                <c:pt idx="3068">
                  <c:v>28.003357774099999</c:v>
                </c:pt>
                <c:pt idx="3069">
                  <c:v>29.859727143699999</c:v>
                </c:pt>
                <c:pt idx="3070">
                  <c:v>32.053390071000003</c:v>
                </c:pt>
                <c:pt idx="3071">
                  <c:v>32.408198449899999</c:v>
                </c:pt>
                <c:pt idx="3072">
                  <c:v>33.9597242587</c:v>
                </c:pt>
                <c:pt idx="3073">
                  <c:v>35.420803669999998</c:v>
                </c:pt>
                <c:pt idx="3074">
                  <c:v>36.581305492200002</c:v>
                </c:pt>
                <c:pt idx="3075">
                  <c:v>38.601256587500004</c:v>
                </c:pt>
                <c:pt idx="3076">
                  <c:v>39.034655262800001</c:v>
                </c:pt>
                <c:pt idx="3077">
                  <c:v>39.785226408299998</c:v>
                </c:pt>
                <c:pt idx="3078">
                  <c:v>41.811459851499997</c:v>
                </c:pt>
                <c:pt idx="3079">
                  <c:v>43.793247718499998</c:v>
                </c:pt>
                <c:pt idx="3080">
                  <c:v>46.683152573699999</c:v>
                </c:pt>
                <c:pt idx="3081">
                  <c:v>48.256998414199998</c:v>
                </c:pt>
                <c:pt idx="3082">
                  <c:v>48.470344164899998</c:v>
                </c:pt>
                <c:pt idx="3083">
                  <c:v>48.470444164900002</c:v>
                </c:pt>
                <c:pt idx="3084">
                  <c:v>48.470544157299997</c:v>
                </c:pt>
                <c:pt idx="3085">
                  <c:v>43.917095918100003</c:v>
                </c:pt>
                <c:pt idx="3086">
                  <c:v>43.917195918099999</c:v>
                </c:pt>
                <c:pt idx="3087">
                  <c:v>43.917295918100002</c:v>
                </c:pt>
                <c:pt idx="3088">
                  <c:v>43.917395918099999</c:v>
                </c:pt>
                <c:pt idx="3089">
                  <c:v>43.917495918100002</c:v>
                </c:pt>
                <c:pt idx="3090">
                  <c:v>43.917595918099998</c:v>
                </c:pt>
                <c:pt idx="3091">
                  <c:v>43.917695918100002</c:v>
                </c:pt>
                <c:pt idx="3092">
                  <c:v>43.917795918099998</c:v>
                </c:pt>
                <c:pt idx="3093">
                  <c:v>43.917895918100001</c:v>
                </c:pt>
                <c:pt idx="3094">
                  <c:v>43.917995918099997</c:v>
                </c:pt>
                <c:pt idx="3095">
                  <c:v>43.918095918100001</c:v>
                </c:pt>
                <c:pt idx="3096">
                  <c:v>43.918195918099997</c:v>
                </c:pt>
                <c:pt idx="3097">
                  <c:v>43.9182959181</c:v>
                </c:pt>
                <c:pt idx="3098">
                  <c:v>43.918395918100003</c:v>
                </c:pt>
                <c:pt idx="3099">
                  <c:v>43.9184959181</c:v>
                </c:pt>
                <c:pt idx="3100">
                  <c:v>22.317974344300001</c:v>
                </c:pt>
                <c:pt idx="3101">
                  <c:v>22.318074342399999</c:v>
                </c:pt>
                <c:pt idx="3102">
                  <c:v>22.111362892999999</c:v>
                </c:pt>
                <c:pt idx="3103">
                  <c:v>22.111462892999999</c:v>
                </c:pt>
                <c:pt idx="3104">
                  <c:v>22.111562892999999</c:v>
                </c:pt>
                <c:pt idx="3105">
                  <c:v>22.111662892999998</c:v>
                </c:pt>
                <c:pt idx="3106">
                  <c:v>22.111762893000002</c:v>
                </c:pt>
                <c:pt idx="3107">
                  <c:v>22.111862893000001</c:v>
                </c:pt>
                <c:pt idx="3108">
                  <c:v>22.111962893000001</c:v>
                </c:pt>
                <c:pt idx="3109">
                  <c:v>22.112062893000001</c:v>
                </c:pt>
                <c:pt idx="3110">
                  <c:v>22.112162893000001</c:v>
                </c:pt>
                <c:pt idx="3111">
                  <c:v>22.112262893</c:v>
                </c:pt>
                <c:pt idx="3112">
                  <c:v>22.112362893</c:v>
                </c:pt>
                <c:pt idx="3113">
                  <c:v>22.112462893</c:v>
                </c:pt>
                <c:pt idx="3114">
                  <c:v>22.112562893</c:v>
                </c:pt>
                <c:pt idx="3115">
                  <c:v>22.112662893</c:v>
                </c:pt>
                <c:pt idx="3116">
                  <c:v>22.112762892999999</c:v>
                </c:pt>
                <c:pt idx="3117">
                  <c:v>22.112862892999999</c:v>
                </c:pt>
                <c:pt idx="3118">
                  <c:v>22.112962892999999</c:v>
                </c:pt>
                <c:pt idx="3119">
                  <c:v>22.113062892999999</c:v>
                </c:pt>
                <c:pt idx="3120">
                  <c:v>22.113162892999998</c:v>
                </c:pt>
                <c:pt idx="3121">
                  <c:v>22.113262893000002</c:v>
                </c:pt>
                <c:pt idx="3122">
                  <c:v>22.113362893000001</c:v>
                </c:pt>
                <c:pt idx="3123">
                  <c:v>22.113462893000001</c:v>
                </c:pt>
                <c:pt idx="3124">
                  <c:v>22.113562893000001</c:v>
                </c:pt>
                <c:pt idx="3125">
                  <c:v>22.113662893000001</c:v>
                </c:pt>
                <c:pt idx="3126">
                  <c:v>22.113762893000001</c:v>
                </c:pt>
                <c:pt idx="3127">
                  <c:v>22.113862893</c:v>
                </c:pt>
                <c:pt idx="3128">
                  <c:v>22.113962893</c:v>
                </c:pt>
                <c:pt idx="3129">
                  <c:v>22.114062893</c:v>
                </c:pt>
                <c:pt idx="3130">
                  <c:v>22.114162893</c:v>
                </c:pt>
                <c:pt idx="3131">
                  <c:v>22.114262892999999</c:v>
                </c:pt>
                <c:pt idx="3132">
                  <c:v>22.114362892999999</c:v>
                </c:pt>
                <c:pt idx="3133">
                  <c:v>22.114462892999999</c:v>
                </c:pt>
                <c:pt idx="3134">
                  <c:v>22.114562892999999</c:v>
                </c:pt>
                <c:pt idx="3135">
                  <c:v>22.114662892999998</c:v>
                </c:pt>
                <c:pt idx="3136">
                  <c:v>22.114762893000002</c:v>
                </c:pt>
                <c:pt idx="3137">
                  <c:v>22.114862893000002</c:v>
                </c:pt>
                <c:pt idx="3138">
                  <c:v>22.114962893000001</c:v>
                </c:pt>
                <c:pt idx="3139">
                  <c:v>22.115062893000001</c:v>
                </c:pt>
                <c:pt idx="3140">
                  <c:v>22.115162893000001</c:v>
                </c:pt>
                <c:pt idx="3141">
                  <c:v>22.115262893000001</c:v>
                </c:pt>
                <c:pt idx="3142">
                  <c:v>22.115362893</c:v>
                </c:pt>
                <c:pt idx="3143">
                  <c:v>22.115462893</c:v>
                </c:pt>
                <c:pt idx="3144">
                  <c:v>22.115562893</c:v>
                </c:pt>
                <c:pt idx="3145">
                  <c:v>22.115662893</c:v>
                </c:pt>
                <c:pt idx="3146">
                  <c:v>22.115762892999999</c:v>
                </c:pt>
                <c:pt idx="3147">
                  <c:v>22.115862892999999</c:v>
                </c:pt>
                <c:pt idx="3148">
                  <c:v>22.115962892999999</c:v>
                </c:pt>
                <c:pt idx="3149">
                  <c:v>22.116062892999999</c:v>
                </c:pt>
                <c:pt idx="3150">
                  <c:v>22.116162892999998</c:v>
                </c:pt>
                <c:pt idx="3151">
                  <c:v>22.116262892999998</c:v>
                </c:pt>
                <c:pt idx="3152">
                  <c:v>22.116362893000002</c:v>
                </c:pt>
                <c:pt idx="3153">
                  <c:v>22.116462893000001</c:v>
                </c:pt>
                <c:pt idx="3154">
                  <c:v>22.116562893000001</c:v>
                </c:pt>
                <c:pt idx="3155">
                  <c:v>22.116662893000001</c:v>
                </c:pt>
                <c:pt idx="3156">
                  <c:v>22.116762893000001</c:v>
                </c:pt>
                <c:pt idx="3157">
                  <c:v>22.116862893</c:v>
                </c:pt>
                <c:pt idx="3158">
                  <c:v>22.116962893</c:v>
                </c:pt>
                <c:pt idx="3159">
                  <c:v>22.117062893</c:v>
                </c:pt>
                <c:pt idx="3160">
                  <c:v>22.117162893</c:v>
                </c:pt>
                <c:pt idx="3161">
                  <c:v>22.117262892999999</c:v>
                </c:pt>
                <c:pt idx="3162">
                  <c:v>22.117362892999999</c:v>
                </c:pt>
                <c:pt idx="3163">
                  <c:v>22.117462892999999</c:v>
                </c:pt>
                <c:pt idx="3164">
                  <c:v>22.117562892999999</c:v>
                </c:pt>
                <c:pt idx="3165">
                  <c:v>22.117662892999999</c:v>
                </c:pt>
                <c:pt idx="3166">
                  <c:v>22.117762892999998</c:v>
                </c:pt>
                <c:pt idx="3167">
                  <c:v>22.117862893000002</c:v>
                </c:pt>
                <c:pt idx="3168">
                  <c:v>22.117962893000001</c:v>
                </c:pt>
                <c:pt idx="3169">
                  <c:v>22.118062893000001</c:v>
                </c:pt>
                <c:pt idx="3170">
                  <c:v>22.118162893000001</c:v>
                </c:pt>
                <c:pt idx="3171">
                  <c:v>22.118262893000001</c:v>
                </c:pt>
                <c:pt idx="3172">
                  <c:v>22.118362893</c:v>
                </c:pt>
                <c:pt idx="3173">
                  <c:v>22.118462893</c:v>
                </c:pt>
                <c:pt idx="3174">
                  <c:v>22.118562893</c:v>
                </c:pt>
                <c:pt idx="3175">
                  <c:v>22.118662893</c:v>
                </c:pt>
                <c:pt idx="3176">
                  <c:v>22.118762893</c:v>
                </c:pt>
                <c:pt idx="3177">
                  <c:v>22.118862892999999</c:v>
                </c:pt>
                <c:pt idx="3178">
                  <c:v>22.118962892999999</c:v>
                </c:pt>
                <c:pt idx="3179">
                  <c:v>22.119062892999999</c:v>
                </c:pt>
                <c:pt idx="3180">
                  <c:v>22.119162892999999</c:v>
                </c:pt>
                <c:pt idx="3181">
                  <c:v>22.119262892999998</c:v>
                </c:pt>
                <c:pt idx="3182">
                  <c:v>22.119362893000002</c:v>
                </c:pt>
                <c:pt idx="3183">
                  <c:v>22.119462893000001</c:v>
                </c:pt>
                <c:pt idx="3184">
                  <c:v>22.119562893000001</c:v>
                </c:pt>
                <c:pt idx="3185">
                  <c:v>22.119662893000001</c:v>
                </c:pt>
                <c:pt idx="3186">
                  <c:v>22.119762893000001</c:v>
                </c:pt>
                <c:pt idx="3187">
                  <c:v>22.119862893000001</c:v>
                </c:pt>
                <c:pt idx="3188">
                  <c:v>22.119962893</c:v>
                </c:pt>
                <c:pt idx="3189">
                  <c:v>22.120062893</c:v>
                </c:pt>
                <c:pt idx="3190">
                  <c:v>22.120162893</c:v>
                </c:pt>
                <c:pt idx="3191">
                  <c:v>22.120262893</c:v>
                </c:pt>
                <c:pt idx="3192">
                  <c:v>22.120362892999999</c:v>
                </c:pt>
                <c:pt idx="3193">
                  <c:v>22.120462892999999</c:v>
                </c:pt>
                <c:pt idx="3194">
                  <c:v>22.120562892999999</c:v>
                </c:pt>
                <c:pt idx="3195">
                  <c:v>22.120662892999999</c:v>
                </c:pt>
                <c:pt idx="3196">
                  <c:v>22.120762892999998</c:v>
                </c:pt>
                <c:pt idx="3197">
                  <c:v>22.120862893000002</c:v>
                </c:pt>
                <c:pt idx="3198">
                  <c:v>22.120962893000002</c:v>
                </c:pt>
                <c:pt idx="3199">
                  <c:v>22.121062893000001</c:v>
                </c:pt>
                <c:pt idx="3200">
                  <c:v>22.121162893000001</c:v>
                </c:pt>
                <c:pt idx="3201">
                  <c:v>22.121262893000001</c:v>
                </c:pt>
                <c:pt idx="3202">
                  <c:v>22.121362893000001</c:v>
                </c:pt>
                <c:pt idx="3203">
                  <c:v>22.121462893</c:v>
                </c:pt>
                <c:pt idx="3204">
                  <c:v>22.121562893</c:v>
                </c:pt>
                <c:pt idx="3205">
                  <c:v>22.121662893</c:v>
                </c:pt>
                <c:pt idx="3206">
                  <c:v>22.121762893</c:v>
                </c:pt>
                <c:pt idx="3207">
                  <c:v>22.121862892999999</c:v>
                </c:pt>
                <c:pt idx="3208">
                  <c:v>22.121962892999999</c:v>
                </c:pt>
                <c:pt idx="3209">
                  <c:v>22.122062892999999</c:v>
                </c:pt>
                <c:pt idx="3210">
                  <c:v>22.122162892999999</c:v>
                </c:pt>
                <c:pt idx="3211">
                  <c:v>22.122262892999998</c:v>
                </c:pt>
                <c:pt idx="3212">
                  <c:v>22.122362892999998</c:v>
                </c:pt>
                <c:pt idx="3213">
                  <c:v>22.122462893000002</c:v>
                </c:pt>
                <c:pt idx="3214">
                  <c:v>22.122562893000001</c:v>
                </c:pt>
                <c:pt idx="3215">
                  <c:v>22.122662893000001</c:v>
                </c:pt>
                <c:pt idx="3216">
                  <c:v>22.122762893000001</c:v>
                </c:pt>
                <c:pt idx="3217">
                  <c:v>22.122862893000001</c:v>
                </c:pt>
                <c:pt idx="3218">
                  <c:v>22.122962893</c:v>
                </c:pt>
                <c:pt idx="3219">
                  <c:v>22.123062893</c:v>
                </c:pt>
                <c:pt idx="3220">
                  <c:v>22.123162893</c:v>
                </c:pt>
                <c:pt idx="3221">
                  <c:v>22.123262893</c:v>
                </c:pt>
                <c:pt idx="3222">
                  <c:v>22.123362892999999</c:v>
                </c:pt>
                <c:pt idx="3223">
                  <c:v>23.541747795999999</c:v>
                </c:pt>
                <c:pt idx="3224">
                  <c:v>24.0578176486</c:v>
                </c:pt>
                <c:pt idx="3225">
                  <c:v>24.127445973699999</c:v>
                </c:pt>
                <c:pt idx="3226">
                  <c:v>24.195696681499999</c:v>
                </c:pt>
                <c:pt idx="3227">
                  <c:v>26.032686714299999</c:v>
                </c:pt>
                <c:pt idx="3228">
                  <c:v>26.737886059400001</c:v>
                </c:pt>
                <c:pt idx="3229">
                  <c:v>29.031883671799999</c:v>
                </c:pt>
                <c:pt idx="3230">
                  <c:v>30.5109610395</c:v>
                </c:pt>
                <c:pt idx="3231">
                  <c:v>31.7325146897</c:v>
                </c:pt>
                <c:pt idx="3232">
                  <c:v>30.775540049899998</c:v>
                </c:pt>
                <c:pt idx="3233">
                  <c:v>31.520789662199999</c:v>
                </c:pt>
                <c:pt idx="3234">
                  <c:v>32.192462291799998</c:v>
                </c:pt>
                <c:pt idx="3235">
                  <c:v>34.8524326235</c:v>
                </c:pt>
                <c:pt idx="3236">
                  <c:v>37.064176947</c:v>
                </c:pt>
                <c:pt idx="3237">
                  <c:v>38.974837088699999</c:v>
                </c:pt>
                <c:pt idx="3238">
                  <c:v>40.766251902500002</c:v>
                </c:pt>
                <c:pt idx="3239">
                  <c:v>41.086487875800003</c:v>
                </c:pt>
                <c:pt idx="3240">
                  <c:v>41.334912518000003</c:v>
                </c:pt>
                <c:pt idx="3241">
                  <c:v>43.6366191181</c:v>
                </c:pt>
                <c:pt idx="3242">
                  <c:v>45.469762090499998</c:v>
                </c:pt>
                <c:pt idx="3243">
                  <c:v>48.298386291500002</c:v>
                </c:pt>
                <c:pt idx="3244">
                  <c:v>49.733424982499997</c:v>
                </c:pt>
                <c:pt idx="3245">
                  <c:v>49.733524982500001</c:v>
                </c:pt>
                <c:pt idx="3246">
                  <c:v>51.639643374199999</c:v>
                </c:pt>
                <c:pt idx="3247">
                  <c:v>52.181002303600003</c:v>
                </c:pt>
                <c:pt idx="3248">
                  <c:v>53.036794642300002</c:v>
                </c:pt>
                <c:pt idx="3249">
                  <c:v>53.156094792700003</c:v>
                </c:pt>
                <c:pt idx="3250">
                  <c:v>53.156194792699999</c:v>
                </c:pt>
                <c:pt idx="3251">
                  <c:v>53.156294792700002</c:v>
                </c:pt>
                <c:pt idx="3252">
                  <c:v>53.476253530299999</c:v>
                </c:pt>
                <c:pt idx="3253">
                  <c:v>53.476353530300003</c:v>
                </c:pt>
                <c:pt idx="3254">
                  <c:v>53.476453530299999</c:v>
                </c:pt>
                <c:pt idx="3255">
                  <c:v>53.476553530300002</c:v>
                </c:pt>
                <c:pt idx="3256">
                  <c:v>53.476653530299998</c:v>
                </c:pt>
                <c:pt idx="3257">
                  <c:v>53.476753530300002</c:v>
                </c:pt>
                <c:pt idx="3258">
                  <c:v>53.476853530299998</c:v>
                </c:pt>
                <c:pt idx="3259">
                  <c:v>53.476953530300001</c:v>
                </c:pt>
                <c:pt idx="3260">
                  <c:v>50.7325948696</c:v>
                </c:pt>
                <c:pt idx="3261">
                  <c:v>48.444856078599997</c:v>
                </c:pt>
                <c:pt idx="3262">
                  <c:v>48.444956067699998</c:v>
                </c:pt>
                <c:pt idx="3263">
                  <c:v>48.445056067700001</c:v>
                </c:pt>
                <c:pt idx="3264">
                  <c:v>48.445156067699997</c:v>
                </c:pt>
                <c:pt idx="3265">
                  <c:v>48.445256067700001</c:v>
                </c:pt>
                <c:pt idx="3266">
                  <c:v>48.445356067699997</c:v>
                </c:pt>
                <c:pt idx="3267">
                  <c:v>48.4454560677</c:v>
                </c:pt>
                <c:pt idx="3268">
                  <c:v>48.445556067699997</c:v>
                </c:pt>
                <c:pt idx="3269">
                  <c:v>48.4456560677</c:v>
                </c:pt>
                <c:pt idx="3270">
                  <c:v>48.445756067700003</c:v>
                </c:pt>
                <c:pt idx="3271">
                  <c:v>48.445856067699999</c:v>
                </c:pt>
                <c:pt idx="3272">
                  <c:v>48.445956067700003</c:v>
                </c:pt>
                <c:pt idx="3273">
                  <c:v>48.446056067699999</c:v>
                </c:pt>
                <c:pt idx="3274">
                  <c:v>48.446156067700002</c:v>
                </c:pt>
                <c:pt idx="3275">
                  <c:v>48.446256067699998</c:v>
                </c:pt>
                <c:pt idx="3276">
                  <c:v>48.446356067700002</c:v>
                </c:pt>
                <c:pt idx="3277">
                  <c:v>48.446456067699998</c:v>
                </c:pt>
                <c:pt idx="3278">
                  <c:v>48.446556067700001</c:v>
                </c:pt>
                <c:pt idx="3279">
                  <c:v>48.446656067699998</c:v>
                </c:pt>
                <c:pt idx="3280">
                  <c:v>48.446756067700001</c:v>
                </c:pt>
                <c:pt idx="3281">
                  <c:v>48.446856067699997</c:v>
                </c:pt>
                <c:pt idx="3282">
                  <c:v>48.4469560677</c:v>
                </c:pt>
                <c:pt idx="3283">
                  <c:v>48.447056067699997</c:v>
                </c:pt>
                <c:pt idx="3284">
                  <c:v>48.4471560677</c:v>
                </c:pt>
                <c:pt idx="3285">
                  <c:v>48.447256067700003</c:v>
                </c:pt>
                <c:pt idx="3286">
                  <c:v>48.447356067699999</c:v>
                </c:pt>
                <c:pt idx="3287">
                  <c:v>48.447456067700003</c:v>
                </c:pt>
                <c:pt idx="3288">
                  <c:v>48.4475560598</c:v>
                </c:pt>
                <c:pt idx="3289">
                  <c:v>48.447656059800003</c:v>
                </c:pt>
                <c:pt idx="3290">
                  <c:v>48.4477560598</c:v>
                </c:pt>
                <c:pt idx="3291">
                  <c:v>48.447856059800003</c:v>
                </c:pt>
                <c:pt idx="3292">
                  <c:v>48.447956059799999</c:v>
                </c:pt>
                <c:pt idx="3293">
                  <c:v>48.448056054699997</c:v>
                </c:pt>
                <c:pt idx="3294">
                  <c:v>48.448156049600001</c:v>
                </c:pt>
                <c:pt idx="3295">
                  <c:v>48.448256042499999</c:v>
                </c:pt>
                <c:pt idx="3296">
                  <c:v>48.448356036299998</c:v>
                </c:pt>
                <c:pt idx="3297">
                  <c:v>48.448456036300001</c:v>
                </c:pt>
                <c:pt idx="3298">
                  <c:v>48.448556036299998</c:v>
                </c:pt>
                <c:pt idx="3299">
                  <c:v>48.448656036300001</c:v>
                </c:pt>
                <c:pt idx="3300">
                  <c:v>48.448756036299997</c:v>
                </c:pt>
                <c:pt idx="3301">
                  <c:v>48.4488560363</c:v>
                </c:pt>
                <c:pt idx="3302">
                  <c:v>48.448956036299997</c:v>
                </c:pt>
                <c:pt idx="3303">
                  <c:v>48.4490560363</c:v>
                </c:pt>
                <c:pt idx="3304">
                  <c:v>48.449156036300003</c:v>
                </c:pt>
                <c:pt idx="3305">
                  <c:v>48.4492560363</c:v>
                </c:pt>
                <c:pt idx="3306">
                  <c:v>48.449356036300003</c:v>
                </c:pt>
                <c:pt idx="3307">
                  <c:v>48.449456036299999</c:v>
                </c:pt>
                <c:pt idx="3308">
                  <c:v>48.449556036300002</c:v>
                </c:pt>
                <c:pt idx="3309">
                  <c:v>48.449656036299999</c:v>
                </c:pt>
                <c:pt idx="3310">
                  <c:v>48.449756036300002</c:v>
                </c:pt>
                <c:pt idx="3311">
                  <c:v>48.449856036299998</c:v>
                </c:pt>
                <c:pt idx="3312">
                  <c:v>48.449956036300001</c:v>
                </c:pt>
                <c:pt idx="3313">
                  <c:v>48.450056036299998</c:v>
                </c:pt>
                <c:pt idx="3314">
                  <c:v>48.450156036300001</c:v>
                </c:pt>
                <c:pt idx="3315">
                  <c:v>48.450256036299997</c:v>
                </c:pt>
                <c:pt idx="3316">
                  <c:v>48.450356036300001</c:v>
                </c:pt>
                <c:pt idx="3317">
                  <c:v>48.450456036299997</c:v>
                </c:pt>
                <c:pt idx="3318">
                  <c:v>48.4505560363</c:v>
                </c:pt>
                <c:pt idx="3319">
                  <c:v>48.450656029199997</c:v>
                </c:pt>
                <c:pt idx="3320">
                  <c:v>48.450756024100002</c:v>
                </c:pt>
                <c:pt idx="3321">
                  <c:v>0.47098920073200001</c:v>
                </c:pt>
                <c:pt idx="3322">
                  <c:v>0.471089200732</c:v>
                </c:pt>
                <c:pt idx="3323">
                  <c:v>0.47118920073199999</c:v>
                </c:pt>
                <c:pt idx="3324">
                  <c:v>0.47128920073199998</c:v>
                </c:pt>
                <c:pt idx="3325">
                  <c:v>0.47138920073200002</c:v>
                </c:pt>
                <c:pt idx="3326">
                  <c:v>0.47148920073200001</c:v>
                </c:pt>
                <c:pt idx="3327">
                  <c:v>0.471589200732</c:v>
                </c:pt>
                <c:pt idx="3328">
                  <c:v>0.47168920073199999</c:v>
                </c:pt>
                <c:pt idx="3329">
                  <c:v>1.43285019354</c:v>
                </c:pt>
                <c:pt idx="3330">
                  <c:v>1.4329501919100001</c:v>
                </c:pt>
                <c:pt idx="3331">
                  <c:v>1.4330501901199999</c:v>
                </c:pt>
                <c:pt idx="3332">
                  <c:v>1.4331501901199999</c:v>
                </c:pt>
                <c:pt idx="3333">
                  <c:v>1.4332501901200001</c:v>
                </c:pt>
                <c:pt idx="3334">
                  <c:v>1.4333501901200001</c:v>
                </c:pt>
                <c:pt idx="3335">
                  <c:v>1.4334501901200001</c:v>
                </c:pt>
                <c:pt idx="3336">
                  <c:v>1.4335501901200001</c:v>
                </c:pt>
                <c:pt idx="3337">
                  <c:v>1.4336501901200001</c:v>
                </c:pt>
                <c:pt idx="3338">
                  <c:v>1.43375019012</c:v>
                </c:pt>
                <c:pt idx="3339">
                  <c:v>1.43385019012</c:v>
                </c:pt>
                <c:pt idx="3340">
                  <c:v>1.43395019012</c:v>
                </c:pt>
                <c:pt idx="3341">
                  <c:v>1.43405019012</c:v>
                </c:pt>
                <c:pt idx="3342">
                  <c:v>1.43415019012</c:v>
                </c:pt>
                <c:pt idx="3343">
                  <c:v>1.43425019012</c:v>
                </c:pt>
                <c:pt idx="3344">
                  <c:v>1.43435019012</c:v>
                </c:pt>
                <c:pt idx="3345">
                  <c:v>1.43445019012</c:v>
                </c:pt>
                <c:pt idx="3346">
                  <c:v>1.43455019012</c:v>
                </c:pt>
                <c:pt idx="3347">
                  <c:v>1.4346501901199999</c:v>
                </c:pt>
                <c:pt idx="3348">
                  <c:v>1.4347501901199999</c:v>
                </c:pt>
                <c:pt idx="3349">
                  <c:v>1.4348501901199999</c:v>
                </c:pt>
                <c:pt idx="3350">
                  <c:v>1.4349501901199999</c:v>
                </c:pt>
                <c:pt idx="3351">
                  <c:v>1.4350501901199999</c:v>
                </c:pt>
                <c:pt idx="3352">
                  <c:v>1.4351501901199999</c:v>
                </c:pt>
                <c:pt idx="3353">
                  <c:v>1.4352501901200001</c:v>
                </c:pt>
                <c:pt idx="3354">
                  <c:v>1.4353501901200001</c:v>
                </c:pt>
                <c:pt idx="3355">
                  <c:v>1.4354501901200001</c:v>
                </c:pt>
                <c:pt idx="3356">
                  <c:v>1.4355501901200001</c:v>
                </c:pt>
                <c:pt idx="3357">
                  <c:v>1.4356501901200001</c:v>
                </c:pt>
                <c:pt idx="3358">
                  <c:v>1.43575019012</c:v>
                </c:pt>
                <c:pt idx="3359">
                  <c:v>1.43585019012</c:v>
                </c:pt>
                <c:pt idx="3360">
                  <c:v>1.43595019012</c:v>
                </c:pt>
                <c:pt idx="3361">
                  <c:v>1.43605019012</c:v>
                </c:pt>
                <c:pt idx="3362">
                  <c:v>1.43615019012</c:v>
                </c:pt>
                <c:pt idx="3363">
                  <c:v>1.43625019012</c:v>
                </c:pt>
                <c:pt idx="3364">
                  <c:v>1.43635019012</c:v>
                </c:pt>
                <c:pt idx="3365">
                  <c:v>1.43645019012</c:v>
                </c:pt>
                <c:pt idx="3366">
                  <c:v>1.8502857163499999E-2</c:v>
                </c:pt>
                <c:pt idx="3367">
                  <c:v>1.8602857163499999E-2</c:v>
                </c:pt>
                <c:pt idx="3368">
                  <c:v>1.8702857163500002E-2</c:v>
                </c:pt>
                <c:pt idx="3369">
                  <c:v>-0.23780530015000001</c:v>
                </c:pt>
                <c:pt idx="3370">
                  <c:v>-0.23770530014999999</c:v>
                </c:pt>
                <c:pt idx="3371">
                  <c:v>-0.23760530015</c:v>
                </c:pt>
                <c:pt idx="3372">
                  <c:v>-0.23750530014999999</c:v>
                </c:pt>
                <c:pt idx="3373">
                  <c:v>-0.23740530015</c:v>
                </c:pt>
                <c:pt idx="3374">
                  <c:v>-0.23730530015000001</c:v>
                </c:pt>
                <c:pt idx="3375">
                  <c:v>-0.23720530014999999</c:v>
                </c:pt>
                <c:pt idx="3376">
                  <c:v>-0.23710530015</c:v>
                </c:pt>
                <c:pt idx="3377">
                  <c:v>-0.23700530014999999</c:v>
                </c:pt>
                <c:pt idx="3378">
                  <c:v>-0.23690530015</c:v>
                </c:pt>
                <c:pt idx="3379">
                  <c:v>-0.23680530015000001</c:v>
                </c:pt>
                <c:pt idx="3380">
                  <c:v>-0.23670530014999999</c:v>
                </c:pt>
                <c:pt idx="3381">
                  <c:v>-0.23660530015</c:v>
                </c:pt>
                <c:pt idx="3382">
                  <c:v>-0.23650530014999999</c:v>
                </c:pt>
                <c:pt idx="3383">
                  <c:v>-0.23640530015</c:v>
                </c:pt>
                <c:pt idx="3384">
                  <c:v>-0.23630530015000001</c:v>
                </c:pt>
                <c:pt idx="3385">
                  <c:v>-0.23620530014999999</c:v>
                </c:pt>
                <c:pt idx="3386">
                  <c:v>-0.23610530015</c:v>
                </c:pt>
                <c:pt idx="3387">
                  <c:v>-0.23600530015000001</c:v>
                </c:pt>
                <c:pt idx="3388">
                  <c:v>-0.23590530015</c:v>
                </c:pt>
                <c:pt idx="3389">
                  <c:v>-0.23580530015000001</c:v>
                </c:pt>
                <c:pt idx="3390">
                  <c:v>-0.23570530014999999</c:v>
                </c:pt>
                <c:pt idx="3391">
                  <c:v>-0.23560530015</c:v>
                </c:pt>
                <c:pt idx="3392">
                  <c:v>-0.23550530015000001</c:v>
                </c:pt>
                <c:pt idx="3393">
                  <c:v>-0.23540530015</c:v>
                </c:pt>
                <c:pt idx="3394">
                  <c:v>-0.23530530015000001</c:v>
                </c:pt>
                <c:pt idx="3395">
                  <c:v>-0.23520530014999999</c:v>
                </c:pt>
                <c:pt idx="3396">
                  <c:v>-0.23510530015</c:v>
                </c:pt>
                <c:pt idx="3397">
                  <c:v>-0.23500530015000001</c:v>
                </c:pt>
                <c:pt idx="3398">
                  <c:v>-0.23490530015</c:v>
                </c:pt>
                <c:pt idx="3399">
                  <c:v>-0.23480530015000001</c:v>
                </c:pt>
                <c:pt idx="3400">
                  <c:v>-0.23470530014999999</c:v>
                </c:pt>
                <c:pt idx="3401">
                  <c:v>-0.23460530015</c:v>
                </c:pt>
                <c:pt idx="3402">
                  <c:v>-0.23450530015000001</c:v>
                </c:pt>
                <c:pt idx="3403">
                  <c:v>-0.23440530015</c:v>
                </c:pt>
                <c:pt idx="3404">
                  <c:v>-0.23430530015000001</c:v>
                </c:pt>
                <c:pt idx="3405">
                  <c:v>-0.23420530014999999</c:v>
                </c:pt>
                <c:pt idx="3406">
                  <c:v>-0.27291777711600002</c:v>
                </c:pt>
                <c:pt idx="3407">
                  <c:v>-0.28878372578599998</c:v>
                </c:pt>
                <c:pt idx="3408">
                  <c:v>-0.430595795319</c:v>
                </c:pt>
                <c:pt idx="3409">
                  <c:v>-0.438924217412</c:v>
                </c:pt>
                <c:pt idx="3410">
                  <c:v>-0.43882421741200001</c:v>
                </c:pt>
                <c:pt idx="3411">
                  <c:v>-0.54892208195100001</c:v>
                </c:pt>
                <c:pt idx="3412">
                  <c:v>-0.52589346907699996</c:v>
                </c:pt>
                <c:pt idx="3413">
                  <c:v>-0.52579346907699998</c:v>
                </c:pt>
                <c:pt idx="3414">
                  <c:v>-0.45266111824299998</c:v>
                </c:pt>
                <c:pt idx="3415">
                  <c:v>-9.2123113345899996E-2</c:v>
                </c:pt>
                <c:pt idx="3416">
                  <c:v>-0.68478866922399995</c:v>
                </c:pt>
                <c:pt idx="3417">
                  <c:v>-0.41050473548700001</c:v>
                </c:pt>
                <c:pt idx="3418">
                  <c:v>0.235903705331</c:v>
                </c:pt>
                <c:pt idx="3419">
                  <c:v>1.01074323972</c:v>
                </c:pt>
                <c:pt idx="3420">
                  <c:v>0.982405862834</c:v>
                </c:pt>
                <c:pt idx="3421">
                  <c:v>1.00938764574</c:v>
                </c:pt>
                <c:pt idx="3422">
                  <c:v>1.05771372312</c:v>
                </c:pt>
                <c:pt idx="3423">
                  <c:v>1.0676496601200001</c:v>
                </c:pt>
                <c:pt idx="3424">
                  <c:v>2.84869022633</c:v>
                </c:pt>
                <c:pt idx="3425">
                  <c:v>3.36006563208</c:v>
                </c:pt>
                <c:pt idx="3426">
                  <c:v>5.0231419770899999</c:v>
                </c:pt>
                <c:pt idx="3427">
                  <c:v>5.0232419770899996</c:v>
                </c:pt>
                <c:pt idx="3428">
                  <c:v>5.0233419770900003</c:v>
                </c:pt>
                <c:pt idx="3429">
                  <c:v>5.0234419770900001</c:v>
                </c:pt>
                <c:pt idx="3430">
                  <c:v>5.0235419770899998</c:v>
                </c:pt>
                <c:pt idx="3431">
                  <c:v>5.0236419770899996</c:v>
                </c:pt>
                <c:pt idx="3432">
                  <c:v>5.0237419770900003</c:v>
                </c:pt>
                <c:pt idx="3433">
                  <c:v>5.02384197709</c:v>
                </c:pt>
                <c:pt idx="3434">
                  <c:v>5.0239419770899998</c:v>
                </c:pt>
                <c:pt idx="3435">
                  <c:v>5.0240419770900004</c:v>
                </c:pt>
                <c:pt idx="3436">
                  <c:v>5.0241419770900002</c:v>
                </c:pt>
                <c:pt idx="3437">
                  <c:v>5.02424197709</c:v>
                </c:pt>
                <c:pt idx="3438">
                  <c:v>5.0243419770899997</c:v>
                </c:pt>
                <c:pt idx="3439">
                  <c:v>5.0244419770900004</c:v>
                </c:pt>
                <c:pt idx="3440">
                  <c:v>5.0245419770900002</c:v>
                </c:pt>
                <c:pt idx="3441">
                  <c:v>5.0246419770899999</c:v>
                </c:pt>
                <c:pt idx="3442">
                  <c:v>5.0247419770899997</c:v>
                </c:pt>
                <c:pt idx="3443">
                  <c:v>5.0248419770900004</c:v>
                </c:pt>
                <c:pt idx="3444">
                  <c:v>5.0249419770900001</c:v>
                </c:pt>
                <c:pt idx="3445">
                  <c:v>5.0250419770899999</c:v>
                </c:pt>
                <c:pt idx="3446">
                  <c:v>5.0251419770899997</c:v>
                </c:pt>
                <c:pt idx="3447">
                  <c:v>35.379046675799998</c:v>
                </c:pt>
                <c:pt idx="3448">
                  <c:v>36.822419420800003</c:v>
                </c:pt>
                <c:pt idx="3449">
                  <c:v>36.822519420799999</c:v>
                </c:pt>
                <c:pt idx="3450">
                  <c:v>39.731015830700002</c:v>
                </c:pt>
                <c:pt idx="3451">
                  <c:v>41.068557212999998</c:v>
                </c:pt>
                <c:pt idx="3452">
                  <c:v>41.899607659200001</c:v>
                </c:pt>
                <c:pt idx="3453">
                  <c:v>42.964994167500002</c:v>
                </c:pt>
                <c:pt idx="3454">
                  <c:v>44.566472760499998</c:v>
                </c:pt>
                <c:pt idx="3455">
                  <c:v>46.432974328299998</c:v>
                </c:pt>
                <c:pt idx="3456">
                  <c:v>48.097748750500003</c:v>
                </c:pt>
                <c:pt idx="3457">
                  <c:v>49.741094310800001</c:v>
                </c:pt>
                <c:pt idx="3458">
                  <c:v>50.617585899399998</c:v>
                </c:pt>
                <c:pt idx="3459">
                  <c:v>51.788977232299999</c:v>
                </c:pt>
                <c:pt idx="3460">
                  <c:v>53.018394354599998</c:v>
                </c:pt>
                <c:pt idx="3461">
                  <c:v>54.055352770900001</c:v>
                </c:pt>
                <c:pt idx="3462">
                  <c:v>54.7806461865</c:v>
                </c:pt>
                <c:pt idx="3463">
                  <c:v>55.8345353817</c:v>
                </c:pt>
                <c:pt idx="3464">
                  <c:v>56.103398097400003</c:v>
                </c:pt>
                <c:pt idx="3465">
                  <c:v>56.399545873500003</c:v>
                </c:pt>
                <c:pt idx="3466">
                  <c:v>57.334253417600003</c:v>
                </c:pt>
                <c:pt idx="3467">
                  <c:v>58.156994145699997</c:v>
                </c:pt>
                <c:pt idx="3468">
                  <c:v>58.693691645900003</c:v>
                </c:pt>
                <c:pt idx="3469">
                  <c:v>59.333245051799999</c:v>
                </c:pt>
                <c:pt idx="3470">
                  <c:v>59.6367055499</c:v>
                </c:pt>
                <c:pt idx="3471">
                  <c:v>59.7410726994</c:v>
                </c:pt>
                <c:pt idx="3472">
                  <c:v>59.995764383900003</c:v>
                </c:pt>
                <c:pt idx="3473">
                  <c:v>59.995864383899999</c:v>
                </c:pt>
                <c:pt idx="3474">
                  <c:v>60.889702832200001</c:v>
                </c:pt>
                <c:pt idx="3475">
                  <c:v>60.889802832199997</c:v>
                </c:pt>
                <c:pt idx="3476">
                  <c:v>60.889902832200001</c:v>
                </c:pt>
                <c:pt idx="3477">
                  <c:v>60.890002832199997</c:v>
                </c:pt>
                <c:pt idx="3478">
                  <c:v>60.8901028322</c:v>
                </c:pt>
                <c:pt idx="3479">
                  <c:v>60.890202832200004</c:v>
                </c:pt>
                <c:pt idx="3480">
                  <c:v>60.8903028322</c:v>
                </c:pt>
                <c:pt idx="3481">
                  <c:v>60.890402832200003</c:v>
                </c:pt>
                <c:pt idx="3482">
                  <c:v>60.890502832199999</c:v>
                </c:pt>
                <c:pt idx="3483">
                  <c:v>60.890602832200003</c:v>
                </c:pt>
                <c:pt idx="3484">
                  <c:v>60.890702832199999</c:v>
                </c:pt>
                <c:pt idx="3485">
                  <c:v>60.890802832200002</c:v>
                </c:pt>
                <c:pt idx="3486">
                  <c:v>60.890902832199998</c:v>
                </c:pt>
                <c:pt idx="3487">
                  <c:v>60.891002832200002</c:v>
                </c:pt>
                <c:pt idx="3488">
                  <c:v>60.891102832199998</c:v>
                </c:pt>
                <c:pt idx="3489">
                  <c:v>60.891202832200001</c:v>
                </c:pt>
                <c:pt idx="3490">
                  <c:v>60.891302832199997</c:v>
                </c:pt>
                <c:pt idx="3491">
                  <c:v>60.891402832200001</c:v>
                </c:pt>
                <c:pt idx="3492">
                  <c:v>60.891502832199997</c:v>
                </c:pt>
                <c:pt idx="3493">
                  <c:v>60.8916028322</c:v>
                </c:pt>
                <c:pt idx="3494">
                  <c:v>60.891702832199996</c:v>
                </c:pt>
                <c:pt idx="3495">
                  <c:v>60.8918028322</c:v>
                </c:pt>
                <c:pt idx="3496">
                  <c:v>60.891902832200003</c:v>
                </c:pt>
                <c:pt idx="3497">
                  <c:v>60.892002832199999</c:v>
                </c:pt>
                <c:pt idx="3498">
                  <c:v>60.892102832200003</c:v>
                </c:pt>
                <c:pt idx="3499">
                  <c:v>60.892202832199999</c:v>
                </c:pt>
                <c:pt idx="3500">
                  <c:v>60.892302832200002</c:v>
                </c:pt>
                <c:pt idx="3501">
                  <c:v>60.892402832199998</c:v>
                </c:pt>
                <c:pt idx="3502">
                  <c:v>60.892502832200002</c:v>
                </c:pt>
                <c:pt idx="3503">
                  <c:v>60.892602832199998</c:v>
                </c:pt>
                <c:pt idx="3504">
                  <c:v>60.892702832200001</c:v>
                </c:pt>
                <c:pt idx="3505">
                  <c:v>60.892802832199997</c:v>
                </c:pt>
                <c:pt idx="3506">
                  <c:v>60.892902832200001</c:v>
                </c:pt>
                <c:pt idx="3507">
                  <c:v>60.893002832199997</c:v>
                </c:pt>
                <c:pt idx="3508">
                  <c:v>60.8931028322</c:v>
                </c:pt>
                <c:pt idx="3509">
                  <c:v>60.893202832199997</c:v>
                </c:pt>
                <c:pt idx="3510">
                  <c:v>60.8933028322</c:v>
                </c:pt>
                <c:pt idx="3511">
                  <c:v>60.893402832200003</c:v>
                </c:pt>
                <c:pt idx="3512">
                  <c:v>60.893502832199999</c:v>
                </c:pt>
                <c:pt idx="3513">
                  <c:v>60.893602832200003</c:v>
                </c:pt>
                <c:pt idx="3514">
                  <c:v>60.893702832199999</c:v>
                </c:pt>
                <c:pt idx="3515">
                  <c:v>60.893802832200002</c:v>
                </c:pt>
                <c:pt idx="3516">
                  <c:v>9.7122948921500001</c:v>
                </c:pt>
                <c:pt idx="3517">
                  <c:v>8.7463759985199996</c:v>
                </c:pt>
                <c:pt idx="3518">
                  <c:v>6.5696298560599997</c:v>
                </c:pt>
                <c:pt idx="3519">
                  <c:v>3.8993775398600001</c:v>
                </c:pt>
                <c:pt idx="3520">
                  <c:v>3.8337834775699999</c:v>
                </c:pt>
                <c:pt idx="3521">
                  <c:v>4.9593776145400001</c:v>
                </c:pt>
                <c:pt idx="3522">
                  <c:v>3.9197542949200002</c:v>
                </c:pt>
                <c:pt idx="3523">
                  <c:v>3.23289834324</c:v>
                </c:pt>
                <c:pt idx="3524">
                  <c:v>3.2329983432399998</c:v>
                </c:pt>
                <c:pt idx="3525">
                  <c:v>3.23309834324</c:v>
                </c:pt>
                <c:pt idx="3526">
                  <c:v>3.2331983432400002</c:v>
                </c:pt>
                <c:pt idx="3527">
                  <c:v>3.23329834324</c:v>
                </c:pt>
                <c:pt idx="3528">
                  <c:v>3.2333983432400002</c:v>
                </c:pt>
                <c:pt idx="3529">
                  <c:v>3.23349834324</c:v>
                </c:pt>
                <c:pt idx="3530">
                  <c:v>3.2335983432400002</c:v>
                </c:pt>
                <c:pt idx="3531">
                  <c:v>3.2336983432399999</c:v>
                </c:pt>
                <c:pt idx="3532">
                  <c:v>3.2337983432400002</c:v>
                </c:pt>
                <c:pt idx="3533">
                  <c:v>3.2338983432399999</c:v>
                </c:pt>
                <c:pt idx="3534">
                  <c:v>3.2339983432400001</c:v>
                </c:pt>
                <c:pt idx="3535">
                  <c:v>3.2340983432399999</c:v>
                </c:pt>
                <c:pt idx="3536">
                  <c:v>3.23419833695</c:v>
                </c:pt>
                <c:pt idx="3537">
                  <c:v>-0.33431741421599998</c:v>
                </c:pt>
                <c:pt idx="3538">
                  <c:v>-0.41818196563400001</c:v>
                </c:pt>
                <c:pt idx="3539">
                  <c:v>-0.36892906188199998</c:v>
                </c:pt>
                <c:pt idx="3540">
                  <c:v>-1.3099982297599999</c:v>
                </c:pt>
                <c:pt idx="3541">
                  <c:v>-1.9883727906799999</c:v>
                </c:pt>
                <c:pt idx="3542">
                  <c:v>-1.6763588570100001</c:v>
                </c:pt>
                <c:pt idx="3543">
                  <c:v>-2.3723829698199999</c:v>
                </c:pt>
                <c:pt idx="3544">
                  <c:v>-4.0015772970299999</c:v>
                </c:pt>
                <c:pt idx="3545">
                  <c:v>-0.40277701847199998</c:v>
                </c:pt>
                <c:pt idx="3546">
                  <c:v>1.24659108636</c:v>
                </c:pt>
                <c:pt idx="3547">
                  <c:v>2.1804099512600001</c:v>
                </c:pt>
                <c:pt idx="3548">
                  <c:v>4.9125035315599996</c:v>
                </c:pt>
                <c:pt idx="3549">
                  <c:v>2.1895538169700002</c:v>
                </c:pt>
                <c:pt idx="3550">
                  <c:v>3.7940200240699999</c:v>
                </c:pt>
                <c:pt idx="3551">
                  <c:v>5.5847090390699998</c:v>
                </c:pt>
                <c:pt idx="3552">
                  <c:v>6.7203728181700004</c:v>
                </c:pt>
                <c:pt idx="3553">
                  <c:v>7.3290541569599998</c:v>
                </c:pt>
                <c:pt idx="3554">
                  <c:v>10.270953114399999</c:v>
                </c:pt>
                <c:pt idx="3555">
                  <c:v>11.979488162699999</c:v>
                </c:pt>
                <c:pt idx="3556">
                  <c:v>14.8652448788</c:v>
                </c:pt>
                <c:pt idx="3557">
                  <c:v>15.595147950499999</c:v>
                </c:pt>
                <c:pt idx="3558">
                  <c:v>16.498681760299998</c:v>
                </c:pt>
                <c:pt idx="3559">
                  <c:v>17.623958051999999</c:v>
                </c:pt>
                <c:pt idx="3560">
                  <c:v>20.270598301900002</c:v>
                </c:pt>
                <c:pt idx="3561">
                  <c:v>21.006940806500001</c:v>
                </c:pt>
                <c:pt idx="3562">
                  <c:v>20.931805099000002</c:v>
                </c:pt>
                <c:pt idx="3563">
                  <c:v>20.925987681500001</c:v>
                </c:pt>
                <c:pt idx="3564">
                  <c:v>21.349898229299999</c:v>
                </c:pt>
                <c:pt idx="3565">
                  <c:v>21.349998229299999</c:v>
                </c:pt>
                <c:pt idx="3566">
                  <c:v>21.722959793200001</c:v>
                </c:pt>
                <c:pt idx="3567">
                  <c:v>21.5844616139</c:v>
                </c:pt>
                <c:pt idx="3568">
                  <c:v>21.817652563399999</c:v>
                </c:pt>
                <c:pt idx="3569">
                  <c:v>22.109131139599999</c:v>
                </c:pt>
                <c:pt idx="3570">
                  <c:v>22.155753584900001</c:v>
                </c:pt>
                <c:pt idx="3571">
                  <c:v>22.2712653914</c:v>
                </c:pt>
                <c:pt idx="3572">
                  <c:v>21.967768575499999</c:v>
                </c:pt>
                <c:pt idx="3573">
                  <c:v>22.067336536999999</c:v>
                </c:pt>
                <c:pt idx="3574">
                  <c:v>21.755941725100001</c:v>
                </c:pt>
                <c:pt idx="3575">
                  <c:v>22.902507768100001</c:v>
                </c:pt>
                <c:pt idx="3576">
                  <c:v>23.664046968000001</c:v>
                </c:pt>
                <c:pt idx="3577">
                  <c:v>24.3698890113</c:v>
                </c:pt>
                <c:pt idx="3578">
                  <c:v>25.005078278399999</c:v>
                </c:pt>
                <c:pt idx="3579">
                  <c:v>27.527338964399998</c:v>
                </c:pt>
                <c:pt idx="3580">
                  <c:v>30.2819598731</c:v>
                </c:pt>
                <c:pt idx="3581">
                  <c:v>32.2733666938</c:v>
                </c:pt>
                <c:pt idx="3582">
                  <c:v>32.273466693800003</c:v>
                </c:pt>
                <c:pt idx="3583">
                  <c:v>32.273566693799999</c:v>
                </c:pt>
                <c:pt idx="3584">
                  <c:v>32.273666693800003</c:v>
                </c:pt>
                <c:pt idx="3585">
                  <c:v>32.273766693799999</c:v>
                </c:pt>
                <c:pt idx="3586">
                  <c:v>32.273866693800002</c:v>
                </c:pt>
                <c:pt idx="3587">
                  <c:v>40.649640413699998</c:v>
                </c:pt>
                <c:pt idx="3588">
                  <c:v>41.627105573800002</c:v>
                </c:pt>
                <c:pt idx="3589">
                  <c:v>42.450290485300002</c:v>
                </c:pt>
                <c:pt idx="3590">
                  <c:v>43.652501327300001</c:v>
                </c:pt>
                <c:pt idx="3591">
                  <c:v>44.577588322799997</c:v>
                </c:pt>
                <c:pt idx="3592">
                  <c:v>45.007906689499997</c:v>
                </c:pt>
                <c:pt idx="3593">
                  <c:v>45.262641163300003</c:v>
                </c:pt>
                <c:pt idx="3594">
                  <c:v>45.664192983</c:v>
                </c:pt>
                <c:pt idx="3595">
                  <c:v>46.613781922100003</c:v>
                </c:pt>
                <c:pt idx="3596">
                  <c:v>47.680850351700002</c:v>
                </c:pt>
                <c:pt idx="3597">
                  <c:v>48.127039939500001</c:v>
                </c:pt>
                <c:pt idx="3598">
                  <c:v>49.147913354300002</c:v>
                </c:pt>
                <c:pt idx="3599">
                  <c:v>50.120243794799997</c:v>
                </c:pt>
                <c:pt idx="3600">
                  <c:v>51.345494692899997</c:v>
                </c:pt>
                <c:pt idx="3601">
                  <c:v>52.163010687300002</c:v>
                </c:pt>
                <c:pt idx="3602">
                  <c:v>53.0078101004</c:v>
                </c:pt>
                <c:pt idx="3603">
                  <c:v>53.834859676900003</c:v>
                </c:pt>
                <c:pt idx="3604">
                  <c:v>54.596517709300002</c:v>
                </c:pt>
                <c:pt idx="3605">
                  <c:v>55.169185459200001</c:v>
                </c:pt>
                <c:pt idx="3606">
                  <c:v>56.262325697900003</c:v>
                </c:pt>
                <c:pt idx="3607">
                  <c:v>56.659230346699999</c:v>
                </c:pt>
                <c:pt idx="3608">
                  <c:v>57.364772610999999</c:v>
                </c:pt>
                <c:pt idx="3609">
                  <c:v>58.1262062144</c:v>
                </c:pt>
                <c:pt idx="3610">
                  <c:v>58.646463752199999</c:v>
                </c:pt>
                <c:pt idx="3611">
                  <c:v>59.266253492700002</c:v>
                </c:pt>
                <c:pt idx="3612">
                  <c:v>59.916003092899999</c:v>
                </c:pt>
                <c:pt idx="3613">
                  <c:v>60.695229992800002</c:v>
                </c:pt>
                <c:pt idx="3614">
                  <c:v>61.779019387699996</c:v>
                </c:pt>
                <c:pt idx="3615">
                  <c:v>61.7791193877</c:v>
                </c:pt>
                <c:pt idx="3616">
                  <c:v>61.779219387700003</c:v>
                </c:pt>
                <c:pt idx="3617">
                  <c:v>61.779319387699999</c:v>
                </c:pt>
                <c:pt idx="3618">
                  <c:v>61.779419387700003</c:v>
                </c:pt>
                <c:pt idx="3619">
                  <c:v>61.779519393699999</c:v>
                </c:pt>
                <c:pt idx="3620">
                  <c:v>68.890313021899999</c:v>
                </c:pt>
                <c:pt idx="3621">
                  <c:v>68.890413021900002</c:v>
                </c:pt>
                <c:pt idx="3622">
                  <c:v>68.890513021900006</c:v>
                </c:pt>
                <c:pt idx="3623">
                  <c:v>68.890613021899995</c:v>
                </c:pt>
                <c:pt idx="3624">
                  <c:v>68.890713021899998</c:v>
                </c:pt>
                <c:pt idx="3625">
                  <c:v>68.890813021900001</c:v>
                </c:pt>
                <c:pt idx="3626">
                  <c:v>68.890913021900005</c:v>
                </c:pt>
                <c:pt idx="3627">
                  <c:v>68.891013021899994</c:v>
                </c:pt>
                <c:pt idx="3628">
                  <c:v>68.891113021899997</c:v>
                </c:pt>
                <c:pt idx="3629">
                  <c:v>68.891213021900001</c:v>
                </c:pt>
                <c:pt idx="3630">
                  <c:v>68.891313021900004</c:v>
                </c:pt>
                <c:pt idx="3631">
                  <c:v>68.891413021899993</c:v>
                </c:pt>
                <c:pt idx="3632">
                  <c:v>68.891513021899996</c:v>
                </c:pt>
                <c:pt idx="3633">
                  <c:v>68.8916130219</c:v>
                </c:pt>
                <c:pt idx="3634">
                  <c:v>68.891713021900003</c:v>
                </c:pt>
                <c:pt idx="3635">
                  <c:v>68.891813021900006</c:v>
                </c:pt>
                <c:pt idx="3636">
                  <c:v>68.891913021899995</c:v>
                </c:pt>
                <c:pt idx="3637">
                  <c:v>68.892013021899999</c:v>
                </c:pt>
                <c:pt idx="3638">
                  <c:v>68.892113021900002</c:v>
                </c:pt>
                <c:pt idx="3639">
                  <c:v>68.892213021900005</c:v>
                </c:pt>
                <c:pt idx="3640">
                  <c:v>68.892313021899994</c:v>
                </c:pt>
                <c:pt idx="3641">
                  <c:v>68.892413021899998</c:v>
                </c:pt>
                <c:pt idx="3642">
                  <c:v>68.892513021900001</c:v>
                </c:pt>
                <c:pt idx="3643">
                  <c:v>68.892613021900004</c:v>
                </c:pt>
                <c:pt idx="3644">
                  <c:v>68.892713021899993</c:v>
                </c:pt>
                <c:pt idx="3645">
                  <c:v>68.892813021899997</c:v>
                </c:pt>
                <c:pt idx="3646">
                  <c:v>67.886350955899999</c:v>
                </c:pt>
                <c:pt idx="3647">
                  <c:v>62.2315460409</c:v>
                </c:pt>
                <c:pt idx="3648">
                  <c:v>59.908239915199999</c:v>
                </c:pt>
                <c:pt idx="3649">
                  <c:v>59.908339915200003</c:v>
                </c:pt>
                <c:pt idx="3650">
                  <c:v>59.908439915199999</c:v>
                </c:pt>
                <c:pt idx="3651">
                  <c:v>59.908539915200002</c:v>
                </c:pt>
                <c:pt idx="3652">
                  <c:v>59.908639915199998</c:v>
                </c:pt>
                <c:pt idx="3653">
                  <c:v>59.908739915200002</c:v>
                </c:pt>
                <c:pt idx="3654">
                  <c:v>59.908839915199998</c:v>
                </c:pt>
                <c:pt idx="3655">
                  <c:v>52.335459350900003</c:v>
                </c:pt>
                <c:pt idx="3656">
                  <c:v>52.335559350899999</c:v>
                </c:pt>
                <c:pt idx="3657">
                  <c:v>52.335659350900002</c:v>
                </c:pt>
                <c:pt idx="3658">
                  <c:v>52.335759350899998</c:v>
                </c:pt>
                <c:pt idx="3659">
                  <c:v>52.335859350900002</c:v>
                </c:pt>
                <c:pt idx="3660">
                  <c:v>52.335959350899998</c:v>
                </c:pt>
                <c:pt idx="3661">
                  <c:v>52.336059350900001</c:v>
                </c:pt>
                <c:pt idx="3662">
                  <c:v>52.336159350899997</c:v>
                </c:pt>
                <c:pt idx="3663">
                  <c:v>52.336259350900001</c:v>
                </c:pt>
                <c:pt idx="3664">
                  <c:v>52.336359350899997</c:v>
                </c:pt>
                <c:pt idx="3665">
                  <c:v>52.3364593509</c:v>
                </c:pt>
                <c:pt idx="3666">
                  <c:v>52.336559350900004</c:v>
                </c:pt>
                <c:pt idx="3667">
                  <c:v>52.3366593509</c:v>
                </c:pt>
                <c:pt idx="3668">
                  <c:v>52.336759350900003</c:v>
                </c:pt>
                <c:pt idx="3669">
                  <c:v>52.336859350899999</c:v>
                </c:pt>
                <c:pt idx="3670">
                  <c:v>52.336959350900003</c:v>
                </c:pt>
                <c:pt idx="3671">
                  <c:v>52.337059350899999</c:v>
                </c:pt>
                <c:pt idx="3672">
                  <c:v>52.337159350900002</c:v>
                </c:pt>
                <c:pt idx="3673">
                  <c:v>52.337259350899998</c:v>
                </c:pt>
                <c:pt idx="3674">
                  <c:v>52.337359350900002</c:v>
                </c:pt>
                <c:pt idx="3675">
                  <c:v>52.337459350899998</c:v>
                </c:pt>
                <c:pt idx="3676">
                  <c:v>52.337559350900001</c:v>
                </c:pt>
                <c:pt idx="3677">
                  <c:v>52.337659350899997</c:v>
                </c:pt>
                <c:pt idx="3678">
                  <c:v>52.337759350900001</c:v>
                </c:pt>
                <c:pt idx="3679">
                  <c:v>52.337859350899997</c:v>
                </c:pt>
                <c:pt idx="3680">
                  <c:v>52.3379593509</c:v>
                </c:pt>
                <c:pt idx="3681">
                  <c:v>52.338059350899997</c:v>
                </c:pt>
                <c:pt idx="3682">
                  <c:v>52.3381593509</c:v>
                </c:pt>
                <c:pt idx="3683">
                  <c:v>52.338259350900003</c:v>
                </c:pt>
                <c:pt idx="3684">
                  <c:v>52.338359350899999</c:v>
                </c:pt>
                <c:pt idx="3685">
                  <c:v>52.338459350900003</c:v>
                </c:pt>
                <c:pt idx="3686">
                  <c:v>10.554246168600001</c:v>
                </c:pt>
                <c:pt idx="3687">
                  <c:v>8.0663859684600006</c:v>
                </c:pt>
                <c:pt idx="3688">
                  <c:v>6.5247370341600002</c:v>
                </c:pt>
                <c:pt idx="3689">
                  <c:v>3.7612134675200002</c:v>
                </c:pt>
                <c:pt idx="3690">
                  <c:v>2.5285567575200001</c:v>
                </c:pt>
                <c:pt idx="3691">
                  <c:v>0.62678604206099997</c:v>
                </c:pt>
                <c:pt idx="3692">
                  <c:v>0.94273354277900001</c:v>
                </c:pt>
                <c:pt idx="3693">
                  <c:v>3.9711509502900002</c:v>
                </c:pt>
                <c:pt idx="3694">
                  <c:v>3.1578897244299999</c:v>
                </c:pt>
                <c:pt idx="3695">
                  <c:v>1.7566075159900001</c:v>
                </c:pt>
                <c:pt idx="3696">
                  <c:v>1.7567075159900001</c:v>
                </c:pt>
                <c:pt idx="3697">
                  <c:v>1.7568075159900001</c:v>
                </c:pt>
                <c:pt idx="3698">
                  <c:v>1.75690750739</c:v>
                </c:pt>
                <c:pt idx="3699">
                  <c:v>1.7570075029100001</c:v>
                </c:pt>
                <c:pt idx="3700">
                  <c:v>-0.54063113863099999</c:v>
                </c:pt>
                <c:pt idx="3701">
                  <c:v>-0.540531138631</c:v>
                </c:pt>
                <c:pt idx="3702">
                  <c:v>-0.54043113863100001</c:v>
                </c:pt>
                <c:pt idx="3703">
                  <c:v>-0.54033113863100002</c:v>
                </c:pt>
                <c:pt idx="3704">
                  <c:v>-0.54023113863100003</c:v>
                </c:pt>
                <c:pt idx="3705">
                  <c:v>-0.54013113863100004</c:v>
                </c:pt>
                <c:pt idx="3706">
                  <c:v>-0.54003113863100005</c:v>
                </c:pt>
                <c:pt idx="3707">
                  <c:v>-0.53993113863099995</c:v>
                </c:pt>
                <c:pt idx="3708">
                  <c:v>-0.81817311910799995</c:v>
                </c:pt>
                <c:pt idx="3709">
                  <c:v>-0.79808989721099999</c:v>
                </c:pt>
                <c:pt idx="3710">
                  <c:v>-0.80135489154499995</c:v>
                </c:pt>
                <c:pt idx="3711">
                  <c:v>-0.44453930129000002</c:v>
                </c:pt>
                <c:pt idx="3712">
                  <c:v>4.2934047131100002E-2</c:v>
                </c:pt>
                <c:pt idx="3713">
                  <c:v>1.22516944284</c:v>
                </c:pt>
                <c:pt idx="3714">
                  <c:v>2.5332369571200002</c:v>
                </c:pt>
                <c:pt idx="3715">
                  <c:v>4.5968554233400001</c:v>
                </c:pt>
                <c:pt idx="3716">
                  <c:v>1.81150151494</c:v>
                </c:pt>
                <c:pt idx="3717">
                  <c:v>4.0859836054500001</c:v>
                </c:pt>
                <c:pt idx="3718">
                  <c:v>5.5022217614800004</c:v>
                </c:pt>
                <c:pt idx="3719">
                  <c:v>9.0499338539899998</c:v>
                </c:pt>
                <c:pt idx="3720">
                  <c:v>12.776670597200001</c:v>
                </c:pt>
                <c:pt idx="3721">
                  <c:v>15.689946343800001</c:v>
                </c:pt>
                <c:pt idx="3722">
                  <c:v>18.849250807499999</c:v>
                </c:pt>
                <c:pt idx="3723">
                  <c:v>21.856725578700001</c:v>
                </c:pt>
                <c:pt idx="3724">
                  <c:v>24.232951306499999</c:v>
                </c:pt>
                <c:pt idx="3725">
                  <c:v>25.509643249700002</c:v>
                </c:pt>
                <c:pt idx="3726">
                  <c:v>28.869515200799999</c:v>
                </c:pt>
                <c:pt idx="3727">
                  <c:v>31.127342039199998</c:v>
                </c:pt>
                <c:pt idx="3728">
                  <c:v>31.127442039200002</c:v>
                </c:pt>
                <c:pt idx="3729">
                  <c:v>31.127542039200002</c:v>
                </c:pt>
                <c:pt idx="3730">
                  <c:v>31.127642039200001</c:v>
                </c:pt>
                <c:pt idx="3731">
                  <c:v>31.127742039200001</c:v>
                </c:pt>
                <c:pt idx="3732">
                  <c:v>42.859283075299999</c:v>
                </c:pt>
                <c:pt idx="3733">
                  <c:v>45.156270150600001</c:v>
                </c:pt>
                <c:pt idx="3734">
                  <c:v>46.511357699000001</c:v>
                </c:pt>
                <c:pt idx="3735">
                  <c:v>47.918477313899999</c:v>
                </c:pt>
                <c:pt idx="3736">
                  <c:v>50.2533625465</c:v>
                </c:pt>
                <c:pt idx="3737">
                  <c:v>52.237700382</c:v>
                </c:pt>
                <c:pt idx="3738">
                  <c:v>54.012930022799999</c:v>
                </c:pt>
                <c:pt idx="3739">
                  <c:v>55.8523127164</c:v>
                </c:pt>
                <c:pt idx="3740">
                  <c:v>56.696339273100001</c:v>
                </c:pt>
                <c:pt idx="3741">
                  <c:v>57.824405886900003</c:v>
                </c:pt>
                <c:pt idx="3742">
                  <c:v>59.342429250199999</c:v>
                </c:pt>
                <c:pt idx="3743">
                  <c:v>61.136119881299997</c:v>
                </c:pt>
                <c:pt idx="3744">
                  <c:v>62.591056615399999</c:v>
                </c:pt>
                <c:pt idx="3745">
                  <c:v>62.591156615400003</c:v>
                </c:pt>
                <c:pt idx="3746">
                  <c:v>62.591256615399999</c:v>
                </c:pt>
                <c:pt idx="3747">
                  <c:v>62.591356615400002</c:v>
                </c:pt>
                <c:pt idx="3748">
                  <c:v>62.591456615399998</c:v>
                </c:pt>
                <c:pt idx="3749">
                  <c:v>62.591556615400002</c:v>
                </c:pt>
                <c:pt idx="3750">
                  <c:v>62.591656615399998</c:v>
                </c:pt>
                <c:pt idx="3751">
                  <c:v>62.591756615400001</c:v>
                </c:pt>
                <c:pt idx="3752">
                  <c:v>62.591856615399998</c:v>
                </c:pt>
                <c:pt idx="3753">
                  <c:v>62.591956615400001</c:v>
                </c:pt>
                <c:pt idx="3754">
                  <c:v>62.592056615399997</c:v>
                </c:pt>
                <c:pt idx="3755">
                  <c:v>62.5921566154</c:v>
                </c:pt>
                <c:pt idx="3756">
                  <c:v>62.592256615399997</c:v>
                </c:pt>
                <c:pt idx="3757">
                  <c:v>62.5923566154</c:v>
                </c:pt>
                <c:pt idx="3758">
                  <c:v>62.592456615400003</c:v>
                </c:pt>
                <c:pt idx="3759">
                  <c:v>62.592556615399999</c:v>
                </c:pt>
                <c:pt idx="3760">
                  <c:v>62.592656615400003</c:v>
                </c:pt>
                <c:pt idx="3761">
                  <c:v>62.592756615399999</c:v>
                </c:pt>
                <c:pt idx="3762">
                  <c:v>62.592856615400002</c:v>
                </c:pt>
                <c:pt idx="3763">
                  <c:v>62.592956615399999</c:v>
                </c:pt>
                <c:pt idx="3764">
                  <c:v>62.593056615400002</c:v>
                </c:pt>
                <c:pt idx="3765">
                  <c:v>62.593156615399998</c:v>
                </c:pt>
                <c:pt idx="3766">
                  <c:v>62.593256615400001</c:v>
                </c:pt>
                <c:pt idx="3767">
                  <c:v>62.593356615399998</c:v>
                </c:pt>
                <c:pt idx="3768">
                  <c:v>62.593456615400001</c:v>
                </c:pt>
                <c:pt idx="3769">
                  <c:v>62.593556615399997</c:v>
                </c:pt>
                <c:pt idx="3770">
                  <c:v>62.5936566154</c:v>
                </c:pt>
                <c:pt idx="3771">
                  <c:v>62.593756615399997</c:v>
                </c:pt>
                <c:pt idx="3772">
                  <c:v>62.5938566154</c:v>
                </c:pt>
                <c:pt idx="3773">
                  <c:v>62.593956615400003</c:v>
                </c:pt>
                <c:pt idx="3774">
                  <c:v>62.5940566154</c:v>
                </c:pt>
                <c:pt idx="3775">
                  <c:v>62.594156615400003</c:v>
                </c:pt>
                <c:pt idx="3776">
                  <c:v>62.594256615399999</c:v>
                </c:pt>
                <c:pt idx="3777">
                  <c:v>62.594356615400002</c:v>
                </c:pt>
                <c:pt idx="3778">
                  <c:v>62.594456615399999</c:v>
                </c:pt>
                <c:pt idx="3779">
                  <c:v>62.594556615400002</c:v>
                </c:pt>
                <c:pt idx="3780">
                  <c:v>62.594656615399998</c:v>
                </c:pt>
                <c:pt idx="3781">
                  <c:v>62.594756615400001</c:v>
                </c:pt>
                <c:pt idx="3782">
                  <c:v>62.594856615399998</c:v>
                </c:pt>
                <c:pt idx="3783">
                  <c:v>62.594956615400001</c:v>
                </c:pt>
                <c:pt idx="3784">
                  <c:v>62.595056615399997</c:v>
                </c:pt>
                <c:pt idx="3785">
                  <c:v>62.595156615400001</c:v>
                </c:pt>
                <c:pt idx="3786">
                  <c:v>62.595256615399997</c:v>
                </c:pt>
                <c:pt idx="3787">
                  <c:v>62.5953566154</c:v>
                </c:pt>
                <c:pt idx="3788">
                  <c:v>62.595456615400003</c:v>
                </c:pt>
                <c:pt idx="3789">
                  <c:v>62.5955566154</c:v>
                </c:pt>
                <c:pt idx="3790">
                  <c:v>62.595656615400003</c:v>
                </c:pt>
                <c:pt idx="3791">
                  <c:v>62.595756621600003</c:v>
                </c:pt>
                <c:pt idx="3792">
                  <c:v>89.718300616999997</c:v>
                </c:pt>
                <c:pt idx="3793">
                  <c:v>89.718400617</c:v>
                </c:pt>
                <c:pt idx="3794">
                  <c:v>89.718500617000004</c:v>
                </c:pt>
                <c:pt idx="3795">
                  <c:v>89.718600617000007</c:v>
                </c:pt>
                <c:pt idx="3796">
                  <c:v>89.718700616999996</c:v>
                </c:pt>
                <c:pt idx="3797">
                  <c:v>89.718800616999999</c:v>
                </c:pt>
                <c:pt idx="3798">
                  <c:v>97.85284111</c:v>
                </c:pt>
                <c:pt idx="3799">
                  <c:v>100.83159148</c:v>
                </c:pt>
                <c:pt idx="3800">
                  <c:v>105.91890279099999</c:v>
                </c:pt>
                <c:pt idx="3801">
                  <c:v>110.09684852700001</c:v>
                </c:pt>
                <c:pt idx="3802">
                  <c:v>110.096948527</c:v>
                </c:pt>
                <c:pt idx="3803">
                  <c:v>110.766992261</c:v>
                </c:pt>
                <c:pt idx="3804">
                  <c:v>115.402295584</c:v>
                </c:pt>
                <c:pt idx="3805">
                  <c:v>120.563026558</c:v>
                </c:pt>
                <c:pt idx="3806">
                  <c:v>125.264029331</c:v>
                </c:pt>
                <c:pt idx="3807">
                  <c:v>125.981043356</c:v>
                </c:pt>
                <c:pt idx="3808">
                  <c:v>127.436802462</c:v>
                </c:pt>
                <c:pt idx="3809">
                  <c:v>128.60037750699999</c:v>
                </c:pt>
                <c:pt idx="3810">
                  <c:v>129.38365898399999</c:v>
                </c:pt>
                <c:pt idx="3811">
                  <c:v>128.28864612199999</c:v>
                </c:pt>
                <c:pt idx="3812">
                  <c:v>128.55465655200001</c:v>
                </c:pt>
                <c:pt idx="3813">
                  <c:v>128.92369844999999</c:v>
                </c:pt>
                <c:pt idx="3814">
                  <c:v>128.51839629</c:v>
                </c:pt>
                <c:pt idx="3815">
                  <c:v>127.691542283</c:v>
                </c:pt>
                <c:pt idx="3816">
                  <c:v>127.251325494</c:v>
                </c:pt>
                <c:pt idx="3817">
                  <c:v>126.623858094</c:v>
                </c:pt>
                <c:pt idx="3818">
                  <c:v>125.94582799699999</c:v>
                </c:pt>
                <c:pt idx="3819">
                  <c:v>124.810571392</c:v>
                </c:pt>
                <c:pt idx="3820">
                  <c:v>123.94378084500001</c:v>
                </c:pt>
                <c:pt idx="3821">
                  <c:v>122.669489875</c:v>
                </c:pt>
                <c:pt idx="3822">
                  <c:v>120.48667453100001</c:v>
                </c:pt>
                <c:pt idx="3823">
                  <c:v>120.375911109</c:v>
                </c:pt>
                <c:pt idx="3824">
                  <c:v>118.41760484</c:v>
                </c:pt>
                <c:pt idx="3825">
                  <c:v>116.459835911</c:v>
                </c:pt>
                <c:pt idx="3826">
                  <c:v>115.45296523899999</c:v>
                </c:pt>
                <c:pt idx="3827">
                  <c:v>113.929154819</c:v>
                </c:pt>
                <c:pt idx="3828">
                  <c:v>111.794900419</c:v>
                </c:pt>
                <c:pt idx="3829">
                  <c:v>110.78553886900001</c:v>
                </c:pt>
                <c:pt idx="3830">
                  <c:v>110.02052739200001</c:v>
                </c:pt>
                <c:pt idx="3831">
                  <c:v>109.777635922</c:v>
                </c:pt>
                <c:pt idx="3832">
                  <c:v>108.323033759</c:v>
                </c:pt>
                <c:pt idx="3833">
                  <c:v>107.863838208</c:v>
                </c:pt>
                <c:pt idx="3834">
                  <c:v>106.941570848</c:v>
                </c:pt>
                <c:pt idx="3835">
                  <c:v>105.755052967</c:v>
                </c:pt>
                <c:pt idx="3836">
                  <c:v>105.375353418</c:v>
                </c:pt>
                <c:pt idx="3837">
                  <c:v>104.200104504</c:v>
                </c:pt>
                <c:pt idx="3838">
                  <c:v>102.64625502</c:v>
                </c:pt>
                <c:pt idx="3839">
                  <c:v>102.09494848</c:v>
                </c:pt>
                <c:pt idx="3840">
                  <c:v>103.81689124899999</c:v>
                </c:pt>
                <c:pt idx="3841">
                  <c:v>102.02313905600001</c:v>
                </c:pt>
                <c:pt idx="3842">
                  <c:v>100.790975999</c:v>
                </c:pt>
                <c:pt idx="3843">
                  <c:v>101.420656286</c:v>
                </c:pt>
                <c:pt idx="3844">
                  <c:v>99.259862486700001</c:v>
                </c:pt>
                <c:pt idx="3845">
                  <c:v>101.170101187</c:v>
                </c:pt>
                <c:pt idx="3846">
                  <c:v>101.29159352800001</c:v>
                </c:pt>
                <c:pt idx="3847">
                  <c:v>99.832225625500001</c:v>
                </c:pt>
                <c:pt idx="3848">
                  <c:v>100.324506249</c:v>
                </c:pt>
                <c:pt idx="3849">
                  <c:v>100.608437356</c:v>
                </c:pt>
                <c:pt idx="3850">
                  <c:v>99.526311228799997</c:v>
                </c:pt>
                <c:pt idx="3851">
                  <c:v>100.374709435</c:v>
                </c:pt>
                <c:pt idx="3852">
                  <c:v>102.053882608</c:v>
                </c:pt>
                <c:pt idx="3853">
                  <c:v>101.972136858</c:v>
                </c:pt>
                <c:pt idx="3854">
                  <c:v>104.13713400899999</c:v>
                </c:pt>
                <c:pt idx="3855">
                  <c:v>106.526474835</c:v>
                </c:pt>
                <c:pt idx="3856">
                  <c:v>108.051585647</c:v>
                </c:pt>
                <c:pt idx="3857">
                  <c:v>107.002417675</c:v>
                </c:pt>
                <c:pt idx="3858">
                  <c:v>107.065673985</c:v>
                </c:pt>
                <c:pt idx="3859">
                  <c:v>107.66159712699999</c:v>
                </c:pt>
                <c:pt idx="3860">
                  <c:v>107.49450898000001</c:v>
                </c:pt>
                <c:pt idx="3861">
                  <c:v>105.99587968500001</c:v>
                </c:pt>
                <c:pt idx="3862">
                  <c:v>108.201198973</c:v>
                </c:pt>
                <c:pt idx="3863">
                  <c:v>107.919080435</c:v>
                </c:pt>
                <c:pt idx="3864">
                  <c:v>111.697265746</c:v>
                </c:pt>
                <c:pt idx="3865">
                  <c:v>112.033410749</c:v>
                </c:pt>
                <c:pt idx="3866">
                  <c:v>113.129323129</c:v>
                </c:pt>
                <c:pt idx="3867">
                  <c:v>116.106093184</c:v>
                </c:pt>
                <c:pt idx="3868">
                  <c:v>117.44257908</c:v>
                </c:pt>
                <c:pt idx="3869">
                  <c:v>117.85530448599999</c:v>
                </c:pt>
                <c:pt idx="3870">
                  <c:v>118.91703029999999</c:v>
                </c:pt>
                <c:pt idx="3871">
                  <c:v>121.4630463</c:v>
                </c:pt>
                <c:pt idx="3872">
                  <c:v>120.72474339199999</c:v>
                </c:pt>
                <c:pt idx="3873">
                  <c:v>121.608089005</c:v>
                </c:pt>
                <c:pt idx="3874">
                  <c:v>122.833134233</c:v>
                </c:pt>
                <c:pt idx="3875">
                  <c:v>124.013138337</c:v>
                </c:pt>
                <c:pt idx="3876">
                  <c:v>122.53114315400001</c:v>
                </c:pt>
                <c:pt idx="3877">
                  <c:v>124.899524931</c:v>
                </c:pt>
                <c:pt idx="3878">
                  <c:v>125.684655928</c:v>
                </c:pt>
                <c:pt idx="3879">
                  <c:v>125.684755928</c:v>
                </c:pt>
                <c:pt idx="3880">
                  <c:v>125.684855928</c:v>
                </c:pt>
                <c:pt idx="3881">
                  <c:v>125.68495592799999</c:v>
                </c:pt>
                <c:pt idx="3882">
                  <c:v>125.685055928</c:v>
                </c:pt>
                <c:pt idx="3883">
                  <c:v>125.685155928</c:v>
                </c:pt>
                <c:pt idx="3884">
                  <c:v>125.685255928</c:v>
                </c:pt>
                <c:pt idx="3885">
                  <c:v>125.68535592800001</c:v>
                </c:pt>
                <c:pt idx="3886">
                  <c:v>125.685455928</c:v>
                </c:pt>
                <c:pt idx="3887">
                  <c:v>125.685555928</c:v>
                </c:pt>
                <c:pt idx="3888">
                  <c:v>125.685655928</c:v>
                </c:pt>
                <c:pt idx="3889">
                  <c:v>125.68575592800001</c:v>
                </c:pt>
                <c:pt idx="3890">
                  <c:v>125.685855928</c:v>
                </c:pt>
                <c:pt idx="3891">
                  <c:v>131.96138544199999</c:v>
                </c:pt>
                <c:pt idx="3892">
                  <c:v>130.82354347699999</c:v>
                </c:pt>
                <c:pt idx="3893">
                  <c:v>129.87005465999999</c:v>
                </c:pt>
                <c:pt idx="3894">
                  <c:v>128.65154649300001</c:v>
                </c:pt>
                <c:pt idx="3895">
                  <c:v>128.630429835</c:v>
                </c:pt>
                <c:pt idx="3896">
                  <c:v>128.97367171400001</c:v>
                </c:pt>
                <c:pt idx="3897">
                  <c:v>127.830253036</c:v>
                </c:pt>
                <c:pt idx="3898">
                  <c:v>128.08050271299999</c:v>
                </c:pt>
                <c:pt idx="3899">
                  <c:v>125.677981178</c:v>
                </c:pt>
                <c:pt idx="3900">
                  <c:v>122.343416644</c:v>
                </c:pt>
                <c:pt idx="3901">
                  <c:v>121.46048213</c:v>
                </c:pt>
                <c:pt idx="3902">
                  <c:v>120.22518636700001</c:v>
                </c:pt>
                <c:pt idx="3903">
                  <c:v>120.225286367</c:v>
                </c:pt>
                <c:pt idx="3904">
                  <c:v>120.225386367</c:v>
                </c:pt>
                <c:pt idx="3905">
                  <c:v>120.225486367</c:v>
                </c:pt>
                <c:pt idx="3906">
                  <c:v>120.22558636700001</c:v>
                </c:pt>
                <c:pt idx="3907">
                  <c:v>120.22568636699999</c:v>
                </c:pt>
                <c:pt idx="3908">
                  <c:v>120.225786367</c:v>
                </c:pt>
                <c:pt idx="3909">
                  <c:v>120.225886367</c:v>
                </c:pt>
                <c:pt idx="3910">
                  <c:v>120.225986367</c:v>
                </c:pt>
                <c:pt idx="3911">
                  <c:v>120.22608636699999</c:v>
                </c:pt>
                <c:pt idx="3912">
                  <c:v>120.226186367</c:v>
                </c:pt>
                <c:pt idx="3913">
                  <c:v>120.22628634599999</c:v>
                </c:pt>
                <c:pt idx="3914">
                  <c:v>109.53333111000001</c:v>
                </c:pt>
                <c:pt idx="3915">
                  <c:v>109.53343111</c:v>
                </c:pt>
                <c:pt idx="3916">
                  <c:v>109.53353111</c:v>
                </c:pt>
                <c:pt idx="3917">
                  <c:v>109.53363111</c:v>
                </c:pt>
                <c:pt idx="3918">
                  <c:v>109.53373111000001</c:v>
                </c:pt>
                <c:pt idx="3919">
                  <c:v>109.53383110999999</c:v>
                </c:pt>
                <c:pt idx="3920">
                  <c:v>109.53393111</c:v>
                </c:pt>
                <c:pt idx="3921">
                  <c:v>101.461946688</c:v>
                </c:pt>
                <c:pt idx="3922">
                  <c:v>99.642102910199995</c:v>
                </c:pt>
                <c:pt idx="3923">
                  <c:v>98.086079322200007</c:v>
                </c:pt>
                <c:pt idx="3924">
                  <c:v>97.5758667777</c:v>
                </c:pt>
                <c:pt idx="3925">
                  <c:v>97.497812823499999</c:v>
                </c:pt>
                <c:pt idx="3926">
                  <c:v>97.388337809600003</c:v>
                </c:pt>
                <c:pt idx="3927">
                  <c:v>96.224745041299997</c:v>
                </c:pt>
                <c:pt idx="3928">
                  <c:v>95.325772965799999</c:v>
                </c:pt>
                <c:pt idx="3929">
                  <c:v>94.950711361000003</c:v>
                </c:pt>
                <c:pt idx="3930">
                  <c:v>94.127719044599999</c:v>
                </c:pt>
                <c:pt idx="3931">
                  <c:v>93.013656279800003</c:v>
                </c:pt>
                <c:pt idx="3932">
                  <c:v>92.190577272499993</c:v>
                </c:pt>
                <c:pt idx="3933">
                  <c:v>90.7314070778</c:v>
                </c:pt>
                <c:pt idx="3934">
                  <c:v>88.820079557</c:v>
                </c:pt>
                <c:pt idx="3935">
                  <c:v>87.279190022500003</c:v>
                </c:pt>
                <c:pt idx="3936">
                  <c:v>86.203448562399998</c:v>
                </c:pt>
                <c:pt idx="3937">
                  <c:v>84.925463839299994</c:v>
                </c:pt>
                <c:pt idx="3938">
                  <c:v>83.497721854199995</c:v>
                </c:pt>
                <c:pt idx="3939">
                  <c:v>83.497821854199998</c:v>
                </c:pt>
                <c:pt idx="3940">
                  <c:v>83.497921854200001</c:v>
                </c:pt>
                <c:pt idx="3941">
                  <c:v>83.498021854200005</c:v>
                </c:pt>
                <c:pt idx="3942">
                  <c:v>83.498121854199994</c:v>
                </c:pt>
                <c:pt idx="3943">
                  <c:v>83.498221854199997</c:v>
                </c:pt>
                <c:pt idx="3944">
                  <c:v>83.4983218542</c:v>
                </c:pt>
                <c:pt idx="3945">
                  <c:v>83.498421854200004</c:v>
                </c:pt>
                <c:pt idx="3946">
                  <c:v>83.498521854200007</c:v>
                </c:pt>
                <c:pt idx="3947">
                  <c:v>83.498621854199996</c:v>
                </c:pt>
                <c:pt idx="3948">
                  <c:v>83.498721854199999</c:v>
                </c:pt>
                <c:pt idx="3949">
                  <c:v>83.498821854200003</c:v>
                </c:pt>
                <c:pt idx="3950">
                  <c:v>83.498921854200006</c:v>
                </c:pt>
                <c:pt idx="3951">
                  <c:v>83.499021854199995</c:v>
                </c:pt>
                <c:pt idx="3952">
                  <c:v>83.499121854199998</c:v>
                </c:pt>
                <c:pt idx="3953">
                  <c:v>83.499221854200002</c:v>
                </c:pt>
                <c:pt idx="3954">
                  <c:v>83.499321854200005</c:v>
                </c:pt>
                <c:pt idx="3955">
                  <c:v>83.499421854199994</c:v>
                </c:pt>
                <c:pt idx="3956">
                  <c:v>83.499521854199998</c:v>
                </c:pt>
                <c:pt idx="3957">
                  <c:v>83.499621854200001</c:v>
                </c:pt>
                <c:pt idx="3958">
                  <c:v>83.499721854200004</c:v>
                </c:pt>
                <c:pt idx="3959">
                  <c:v>83.499821854199993</c:v>
                </c:pt>
                <c:pt idx="3960">
                  <c:v>83.499921854199997</c:v>
                </c:pt>
                <c:pt idx="3961">
                  <c:v>83.5000218542</c:v>
                </c:pt>
                <c:pt idx="3962">
                  <c:v>83.500121854200003</c:v>
                </c:pt>
                <c:pt idx="3963">
                  <c:v>83.500221854200007</c:v>
                </c:pt>
                <c:pt idx="3964">
                  <c:v>83.500321854199996</c:v>
                </c:pt>
                <c:pt idx="3965">
                  <c:v>83.500421854199999</c:v>
                </c:pt>
                <c:pt idx="3966">
                  <c:v>83.500521854200002</c:v>
                </c:pt>
                <c:pt idx="3967">
                  <c:v>83.500621854200006</c:v>
                </c:pt>
                <c:pt idx="3968">
                  <c:v>83.500721854199995</c:v>
                </c:pt>
                <c:pt idx="3969">
                  <c:v>83.500821854199998</c:v>
                </c:pt>
                <c:pt idx="3970">
                  <c:v>83.500921854200001</c:v>
                </c:pt>
                <c:pt idx="3971">
                  <c:v>83.501021854200005</c:v>
                </c:pt>
                <c:pt idx="3972">
                  <c:v>83.501121854199994</c:v>
                </c:pt>
                <c:pt idx="3973">
                  <c:v>83.501221854199997</c:v>
                </c:pt>
                <c:pt idx="3974">
                  <c:v>83.5013218542</c:v>
                </c:pt>
                <c:pt idx="3975">
                  <c:v>83.501421854200004</c:v>
                </c:pt>
                <c:pt idx="3976">
                  <c:v>83.501521854200007</c:v>
                </c:pt>
                <c:pt idx="3977">
                  <c:v>83.501621854199996</c:v>
                </c:pt>
                <c:pt idx="3978">
                  <c:v>83.501721854199999</c:v>
                </c:pt>
                <c:pt idx="3979">
                  <c:v>83.501821854200003</c:v>
                </c:pt>
                <c:pt idx="3980">
                  <c:v>83.501921854200006</c:v>
                </c:pt>
                <c:pt idx="3981">
                  <c:v>83.502021854199995</c:v>
                </c:pt>
                <c:pt idx="3982">
                  <c:v>80.436074934800004</c:v>
                </c:pt>
                <c:pt idx="3983">
                  <c:v>79.43814141</c:v>
                </c:pt>
                <c:pt idx="3984">
                  <c:v>78.2877651278</c:v>
                </c:pt>
                <c:pt idx="3985">
                  <c:v>76.950976728800001</c:v>
                </c:pt>
                <c:pt idx="3986">
                  <c:v>75.887374331800004</c:v>
                </c:pt>
                <c:pt idx="3987">
                  <c:v>73.800659308700006</c:v>
                </c:pt>
                <c:pt idx="3988">
                  <c:v>72.2947554677</c:v>
                </c:pt>
                <c:pt idx="3989">
                  <c:v>70.720753259800006</c:v>
                </c:pt>
                <c:pt idx="3990">
                  <c:v>69.601547190700003</c:v>
                </c:pt>
                <c:pt idx="3991">
                  <c:v>68.637590527100002</c:v>
                </c:pt>
                <c:pt idx="3992">
                  <c:v>66.939678126299995</c:v>
                </c:pt>
                <c:pt idx="3993">
                  <c:v>65.014883418799997</c:v>
                </c:pt>
                <c:pt idx="3994">
                  <c:v>63.227079199499997</c:v>
                </c:pt>
                <c:pt idx="3995">
                  <c:v>61.407164066500002</c:v>
                </c:pt>
                <c:pt idx="3996">
                  <c:v>61.407264062300001</c:v>
                </c:pt>
                <c:pt idx="3997">
                  <c:v>57.939135983900002</c:v>
                </c:pt>
                <c:pt idx="3998">
                  <c:v>57.939235983899998</c:v>
                </c:pt>
                <c:pt idx="3999">
                  <c:v>57.939335983900001</c:v>
                </c:pt>
                <c:pt idx="4000">
                  <c:v>57.939435983899997</c:v>
                </c:pt>
                <c:pt idx="4001">
                  <c:v>57.939535983900001</c:v>
                </c:pt>
                <c:pt idx="4002">
                  <c:v>57.939635983899997</c:v>
                </c:pt>
                <c:pt idx="4003">
                  <c:v>57.9397359839</c:v>
                </c:pt>
                <c:pt idx="4004">
                  <c:v>57.939835983899997</c:v>
                </c:pt>
                <c:pt idx="4005">
                  <c:v>57.9399359839</c:v>
                </c:pt>
                <c:pt idx="4006">
                  <c:v>57.940035983900003</c:v>
                </c:pt>
                <c:pt idx="4007">
                  <c:v>57.940135983899999</c:v>
                </c:pt>
                <c:pt idx="4008">
                  <c:v>57.940235978099999</c:v>
                </c:pt>
                <c:pt idx="4009">
                  <c:v>57.940335978100002</c:v>
                </c:pt>
                <c:pt idx="4010">
                  <c:v>57.940435978099998</c:v>
                </c:pt>
                <c:pt idx="4011">
                  <c:v>57.940535978100002</c:v>
                </c:pt>
                <c:pt idx="4012">
                  <c:v>57.940635978099998</c:v>
                </c:pt>
                <c:pt idx="4013">
                  <c:v>57.940735978100001</c:v>
                </c:pt>
                <c:pt idx="4014">
                  <c:v>57.940835978099997</c:v>
                </c:pt>
                <c:pt idx="4015">
                  <c:v>57.940935978100001</c:v>
                </c:pt>
                <c:pt idx="4016">
                  <c:v>57.941035978099997</c:v>
                </c:pt>
                <c:pt idx="4017">
                  <c:v>57.9411359781</c:v>
                </c:pt>
                <c:pt idx="4018">
                  <c:v>57.941235978100003</c:v>
                </c:pt>
                <c:pt idx="4019">
                  <c:v>57.9413359781</c:v>
                </c:pt>
                <c:pt idx="4020">
                  <c:v>57.941435978100003</c:v>
                </c:pt>
                <c:pt idx="4021">
                  <c:v>57.941535978099999</c:v>
                </c:pt>
                <c:pt idx="4022">
                  <c:v>57.941635978100003</c:v>
                </c:pt>
                <c:pt idx="4023">
                  <c:v>57.941735978099999</c:v>
                </c:pt>
                <c:pt idx="4024">
                  <c:v>57.941835978100002</c:v>
                </c:pt>
                <c:pt idx="4025">
                  <c:v>57.941935978099998</c:v>
                </c:pt>
                <c:pt idx="4026">
                  <c:v>57.942035978100002</c:v>
                </c:pt>
                <c:pt idx="4027">
                  <c:v>57.942135978099998</c:v>
                </c:pt>
                <c:pt idx="4028">
                  <c:v>57.942235978100001</c:v>
                </c:pt>
                <c:pt idx="4029">
                  <c:v>57.942335978099997</c:v>
                </c:pt>
                <c:pt idx="4030">
                  <c:v>57.942435978100001</c:v>
                </c:pt>
                <c:pt idx="4031">
                  <c:v>58.445186108400002</c:v>
                </c:pt>
                <c:pt idx="4032">
                  <c:v>61.667447036200002</c:v>
                </c:pt>
                <c:pt idx="4033">
                  <c:v>65.758173022400001</c:v>
                </c:pt>
                <c:pt idx="4034">
                  <c:v>69.313460432699998</c:v>
                </c:pt>
                <c:pt idx="4035">
                  <c:v>69.313560432700001</c:v>
                </c:pt>
                <c:pt idx="4036">
                  <c:v>69.313660432700004</c:v>
                </c:pt>
                <c:pt idx="4037">
                  <c:v>69.313760432699993</c:v>
                </c:pt>
                <c:pt idx="4038">
                  <c:v>69.313860432699997</c:v>
                </c:pt>
                <c:pt idx="4039">
                  <c:v>69.3139604327</c:v>
                </c:pt>
                <c:pt idx="4040">
                  <c:v>69.314060432700003</c:v>
                </c:pt>
                <c:pt idx="4041">
                  <c:v>69.314160432700007</c:v>
                </c:pt>
                <c:pt idx="4042">
                  <c:v>69.314260432699996</c:v>
                </c:pt>
                <c:pt idx="4043">
                  <c:v>69.314360432699999</c:v>
                </c:pt>
                <c:pt idx="4044">
                  <c:v>69.314460432700002</c:v>
                </c:pt>
                <c:pt idx="4045">
                  <c:v>69.314560432700006</c:v>
                </c:pt>
                <c:pt idx="4046">
                  <c:v>69.314660432699995</c:v>
                </c:pt>
                <c:pt idx="4047">
                  <c:v>69.314760432699998</c:v>
                </c:pt>
                <c:pt idx="4048">
                  <c:v>69.314860432700002</c:v>
                </c:pt>
                <c:pt idx="4049">
                  <c:v>69.314960432700005</c:v>
                </c:pt>
                <c:pt idx="4050">
                  <c:v>69.315060432699994</c:v>
                </c:pt>
                <c:pt idx="4051">
                  <c:v>69.315160432699997</c:v>
                </c:pt>
                <c:pt idx="4052">
                  <c:v>69.315260432700001</c:v>
                </c:pt>
                <c:pt idx="4053">
                  <c:v>69.315360432700004</c:v>
                </c:pt>
                <c:pt idx="4054">
                  <c:v>69.315460432699993</c:v>
                </c:pt>
                <c:pt idx="4055">
                  <c:v>69.315560432699996</c:v>
                </c:pt>
                <c:pt idx="4056">
                  <c:v>69.3156604327</c:v>
                </c:pt>
                <c:pt idx="4057">
                  <c:v>69.315760432700003</c:v>
                </c:pt>
                <c:pt idx="4058">
                  <c:v>69.315860432700006</c:v>
                </c:pt>
                <c:pt idx="4059">
                  <c:v>69.315960432699995</c:v>
                </c:pt>
                <c:pt idx="4060">
                  <c:v>69.316060432699999</c:v>
                </c:pt>
                <c:pt idx="4061">
                  <c:v>69.316160432700002</c:v>
                </c:pt>
                <c:pt idx="4062">
                  <c:v>69.316260432700005</c:v>
                </c:pt>
                <c:pt idx="4063">
                  <c:v>69.316360432699994</c:v>
                </c:pt>
                <c:pt idx="4064">
                  <c:v>68.152435662200006</c:v>
                </c:pt>
                <c:pt idx="4065">
                  <c:v>64.817632278999994</c:v>
                </c:pt>
                <c:pt idx="4066">
                  <c:v>61.995615497999999</c:v>
                </c:pt>
                <c:pt idx="4067">
                  <c:v>59.8512406985</c:v>
                </c:pt>
                <c:pt idx="4068">
                  <c:v>59.851340698500003</c:v>
                </c:pt>
                <c:pt idx="4069">
                  <c:v>59.851440698499999</c:v>
                </c:pt>
                <c:pt idx="4070">
                  <c:v>59.851540698500003</c:v>
                </c:pt>
                <c:pt idx="4071">
                  <c:v>59.851640698499999</c:v>
                </c:pt>
                <c:pt idx="4072">
                  <c:v>59.851740698500002</c:v>
                </c:pt>
                <c:pt idx="4073">
                  <c:v>59.851840698499998</c:v>
                </c:pt>
                <c:pt idx="4074">
                  <c:v>59.851940698500002</c:v>
                </c:pt>
                <c:pt idx="4075">
                  <c:v>59.852040698499998</c:v>
                </c:pt>
                <c:pt idx="4076">
                  <c:v>59.852140698500001</c:v>
                </c:pt>
                <c:pt idx="4077">
                  <c:v>59.852240698499998</c:v>
                </c:pt>
                <c:pt idx="4078">
                  <c:v>59.852340698500001</c:v>
                </c:pt>
                <c:pt idx="4079">
                  <c:v>53.118712590500003</c:v>
                </c:pt>
                <c:pt idx="4080">
                  <c:v>53.118812590499999</c:v>
                </c:pt>
                <c:pt idx="4081">
                  <c:v>53.118912590500003</c:v>
                </c:pt>
                <c:pt idx="4082">
                  <c:v>53.119012590499999</c:v>
                </c:pt>
                <c:pt idx="4083">
                  <c:v>49.243245702999999</c:v>
                </c:pt>
                <c:pt idx="4084">
                  <c:v>49.243345703000003</c:v>
                </c:pt>
                <c:pt idx="4085">
                  <c:v>39.521354706499999</c:v>
                </c:pt>
                <c:pt idx="4086">
                  <c:v>39.521454706500002</c:v>
                </c:pt>
                <c:pt idx="4087">
                  <c:v>39.521554706499998</c:v>
                </c:pt>
                <c:pt idx="4088">
                  <c:v>38.521678649899997</c:v>
                </c:pt>
                <c:pt idx="4089">
                  <c:v>46.422553981599997</c:v>
                </c:pt>
                <c:pt idx="4090">
                  <c:v>49.3531369584</c:v>
                </c:pt>
                <c:pt idx="4091">
                  <c:v>59.867218927899998</c:v>
                </c:pt>
                <c:pt idx="4092">
                  <c:v>63.494494011900002</c:v>
                </c:pt>
                <c:pt idx="4093">
                  <c:v>67.301153950900002</c:v>
                </c:pt>
                <c:pt idx="4094">
                  <c:v>67.301253950900005</c:v>
                </c:pt>
                <c:pt idx="4095">
                  <c:v>67.301353950899994</c:v>
                </c:pt>
                <c:pt idx="4096">
                  <c:v>67.301453950899997</c:v>
                </c:pt>
                <c:pt idx="4097">
                  <c:v>67.301553950900001</c:v>
                </c:pt>
                <c:pt idx="4098">
                  <c:v>67.301653950900004</c:v>
                </c:pt>
                <c:pt idx="4099">
                  <c:v>67.301753950899993</c:v>
                </c:pt>
                <c:pt idx="4100">
                  <c:v>67.301853950899996</c:v>
                </c:pt>
                <c:pt idx="4101">
                  <c:v>67.3019539509</c:v>
                </c:pt>
                <c:pt idx="4102">
                  <c:v>67.302053950900003</c:v>
                </c:pt>
                <c:pt idx="4103">
                  <c:v>67.302153950900006</c:v>
                </c:pt>
                <c:pt idx="4104">
                  <c:v>67.302253950899996</c:v>
                </c:pt>
                <c:pt idx="4105">
                  <c:v>67.302353950899999</c:v>
                </c:pt>
                <c:pt idx="4106">
                  <c:v>67.302453950900002</c:v>
                </c:pt>
                <c:pt idx="4107">
                  <c:v>67.302553950900005</c:v>
                </c:pt>
                <c:pt idx="4108">
                  <c:v>67.302653950899995</c:v>
                </c:pt>
                <c:pt idx="4109">
                  <c:v>67.302753950899998</c:v>
                </c:pt>
                <c:pt idx="4110">
                  <c:v>67.302853950900001</c:v>
                </c:pt>
                <c:pt idx="4111">
                  <c:v>67.302953950900005</c:v>
                </c:pt>
                <c:pt idx="4112">
                  <c:v>67.303053950899994</c:v>
                </c:pt>
                <c:pt idx="4113">
                  <c:v>67.303153950899997</c:v>
                </c:pt>
                <c:pt idx="4114">
                  <c:v>67.3032539509</c:v>
                </c:pt>
                <c:pt idx="4115">
                  <c:v>67.303353950900004</c:v>
                </c:pt>
                <c:pt idx="4116">
                  <c:v>81.942990625899995</c:v>
                </c:pt>
                <c:pt idx="4117">
                  <c:v>80.990767289299995</c:v>
                </c:pt>
                <c:pt idx="4118">
                  <c:v>82.825677880900002</c:v>
                </c:pt>
                <c:pt idx="4119">
                  <c:v>83.925802936400004</c:v>
                </c:pt>
                <c:pt idx="4120">
                  <c:v>84.7656507576</c:v>
                </c:pt>
                <c:pt idx="4121">
                  <c:v>84.765750757600003</c:v>
                </c:pt>
                <c:pt idx="4122">
                  <c:v>84.765850757600006</c:v>
                </c:pt>
                <c:pt idx="4123">
                  <c:v>84.765950757599995</c:v>
                </c:pt>
                <c:pt idx="4124">
                  <c:v>84.766050757599999</c:v>
                </c:pt>
                <c:pt idx="4125">
                  <c:v>84.766150757600002</c:v>
                </c:pt>
                <c:pt idx="4126">
                  <c:v>84.766250757600005</c:v>
                </c:pt>
                <c:pt idx="4127">
                  <c:v>84.766350757599994</c:v>
                </c:pt>
                <c:pt idx="4128">
                  <c:v>84.766450757599998</c:v>
                </c:pt>
                <c:pt idx="4129">
                  <c:v>84.766550757600001</c:v>
                </c:pt>
                <c:pt idx="4130">
                  <c:v>84.766650757600004</c:v>
                </c:pt>
                <c:pt idx="4131">
                  <c:v>104.178361771</c:v>
                </c:pt>
                <c:pt idx="4132">
                  <c:v>104.178461771</c:v>
                </c:pt>
                <c:pt idx="4133">
                  <c:v>104.17856177100001</c:v>
                </c:pt>
                <c:pt idx="4134">
                  <c:v>105.466771706</c:v>
                </c:pt>
                <c:pt idx="4135">
                  <c:v>103.77302243</c:v>
                </c:pt>
                <c:pt idx="4136">
                  <c:v>101.304538811</c:v>
                </c:pt>
                <c:pt idx="4137">
                  <c:v>99.196877184000002</c:v>
                </c:pt>
                <c:pt idx="4138">
                  <c:v>97.389527742400006</c:v>
                </c:pt>
                <c:pt idx="4139">
                  <c:v>95.500455954399996</c:v>
                </c:pt>
                <c:pt idx="4140">
                  <c:v>92.805214279899999</c:v>
                </c:pt>
                <c:pt idx="4141">
                  <c:v>89.675637011000006</c:v>
                </c:pt>
                <c:pt idx="4142">
                  <c:v>86.547639322400002</c:v>
                </c:pt>
                <c:pt idx="4143">
                  <c:v>84.872695392500006</c:v>
                </c:pt>
                <c:pt idx="4144">
                  <c:v>82.576045175999994</c:v>
                </c:pt>
                <c:pt idx="4145">
                  <c:v>82.576145175999997</c:v>
                </c:pt>
                <c:pt idx="4146">
                  <c:v>82.576245176</c:v>
                </c:pt>
                <c:pt idx="4147">
                  <c:v>82.576345176000004</c:v>
                </c:pt>
                <c:pt idx="4148">
                  <c:v>82.576445175999993</c:v>
                </c:pt>
                <c:pt idx="4149">
                  <c:v>82.576545175999996</c:v>
                </c:pt>
                <c:pt idx="4150">
                  <c:v>82.576645176</c:v>
                </c:pt>
                <c:pt idx="4151">
                  <c:v>82.576745176000003</c:v>
                </c:pt>
                <c:pt idx="4152">
                  <c:v>82.576845176000006</c:v>
                </c:pt>
                <c:pt idx="4153">
                  <c:v>82.576945175999995</c:v>
                </c:pt>
                <c:pt idx="4154">
                  <c:v>82.577045175999999</c:v>
                </c:pt>
                <c:pt idx="4155">
                  <c:v>82.577145176000002</c:v>
                </c:pt>
                <c:pt idx="4156">
                  <c:v>82.577245176000005</c:v>
                </c:pt>
                <c:pt idx="4157">
                  <c:v>82.577345175999994</c:v>
                </c:pt>
                <c:pt idx="4158">
                  <c:v>82.577445175999998</c:v>
                </c:pt>
                <c:pt idx="4159">
                  <c:v>82.577545176000001</c:v>
                </c:pt>
                <c:pt idx="4160">
                  <c:v>82.577645176000004</c:v>
                </c:pt>
                <c:pt idx="4161">
                  <c:v>82.577745175999993</c:v>
                </c:pt>
                <c:pt idx="4162">
                  <c:v>82.577845175999997</c:v>
                </c:pt>
                <c:pt idx="4163">
                  <c:v>82.577945176</c:v>
                </c:pt>
                <c:pt idx="4164">
                  <c:v>82.578045189600005</c:v>
                </c:pt>
                <c:pt idx="4165">
                  <c:v>84.589131775300004</c:v>
                </c:pt>
                <c:pt idx="4166">
                  <c:v>84.589231775299993</c:v>
                </c:pt>
                <c:pt idx="4167">
                  <c:v>84.589331775299996</c:v>
                </c:pt>
                <c:pt idx="4168">
                  <c:v>84.5894317753</c:v>
                </c:pt>
                <c:pt idx="4169">
                  <c:v>84.589531775300003</c:v>
                </c:pt>
                <c:pt idx="4170">
                  <c:v>84.589631775300006</c:v>
                </c:pt>
                <c:pt idx="4171">
                  <c:v>84.589731775299995</c:v>
                </c:pt>
                <c:pt idx="4172">
                  <c:v>84.589831775299999</c:v>
                </c:pt>
                <c:pt idx="4173">
                  <c:v>84.589931775300002</c:v>
                </c:pt>
                <c:pt idx="4174">
                  <c:v>84.590031775300005</c:v>
                </c:pt>
                <c:pt idx="4175">
                  <c:v>84.590131775299994</c:v>
                </c:pt>
                <c:pt idx="4176">
                  <c:v>84.590231775299998</c:v>
                </c:pt>
                <c:pt idx="4177">
                  <c:v>84.590331775300001</c:v>
                </c:pt>
                <c:pt idx="4178">
                  <c:v>84.590431775300004</c:v>
                </c:pt>
                <c:pt idx="4179">
                  <c:v>84.590531775299993</c:v>
                </c:pt>
                <c:pt idx="4180">
                  <c:v>84.590631775299997</c:v>
                </c:pt>
                <c:pt idx="4181">
                  <c:v>84.5907317753</c:v>
                </c:pt>
                <c:pt idx="4182">
                  <c:v>84.590831775300003</c:v>
                </c:pt>
                <c:pt idx="4183">
                  <c:v>84.590931775300007</c:v>
                </c:pt>
                <c:pt idx="4184">
                  <c:v>84.591031775299996</c:v>
                </c:pt>
                <c:pt idx="4185">
                  <c:v>84.591131775299999</c:v>
                </c:pt>
                <c:pt idx="4186">
                  <c:v>77.585254221699998</c:v>
                </c:pt>
                <c:pt idx="4187">
                  <c:v>76.354061640300003</c:v>
                </c:pt>
                <c:pt idx="4188">
                  <c:v>74.476464197599995</c:v>
                </c:pt>
                <c:pt idx="4189">
                  <c:v>73.342593592699998</c:v>
                </c:pt>
                <c:pt idx="4190">
                  <c:v>72.619134153499999</c:v>
                </c:pt>
                <c:pt idx="4191">
                  <c:v>70.786248742500007</c:v>
                </c:pt>
                <c:pt idx="4192">
                  <c:v>68.371450063200001</c:v>
                </c:pt>
                <c:pt idx="4193">
                  <c:v>65.548058325599996</c:v>
                </c:pt>
                <c:pt idx="4194">
                  <c:v>62.832474982000001</c:v>
                </c:pt>
                <c:pt idx="4195">
                  <c:v>62.764214415300003</c:v>
                </c:pt>
                <c:pt idx="4196">
                  <c:v>62.764314415299999</c:v>
                </c:pt>
                <c:pt idx="4197">
                  <c:v>62.764414415300003</c:v>
                </c:pt>
                <c:pt idx="4198">
                  <c:v>62.764514415299999</c:v>
                </c:pt>
                <c:pt idx="4199">
                  <c:v>62.764614415300002</c:v>
                </c:pt>
                <c:pt idx="4200">
                  <c:v>62.764714415299999</c:v>
                </c:pt>
                <c:pt idx="4201">
                  <c:v>62.764814415300002</c:v>
                </c:pt>
                <c:pt idx="4202">
                  <c:v>62.764914415299998</c:v>
                </c:pt>
                <c:pt idx="4203">
                  <c:v>62.765014415300001</c:v>
                </c:pt>
                <c:pt idx="4204">
                  <c:v>62.765114415299998</c:v>
                </c:pt>
                <c:pt idx="4205">
                  <c:v>62.765214415300001</c:v>
                </c:pt>
                <c:pt idx="4206">
                  <c:v>62.765314415299997</c:v>
                </c:pt>
                <c:pt idx="4207">
                  <c:v>62.7654144153</c:v>
                </c:pt>
                <c:pt idx="4208">
                  <c:v>62.765514415299997</c:v>
                </c:pt>
                <c:pt idx="4209">
                  <c:v>62.7656144153</c:v>
                </c:pt>
                <c:pt idx="4210">
                  <c:v>62.765714415300003</c:v>
                </c:pt>
                <c:pt idx="4211">
                  <c:v>62.765814415299999</c:v>
                </c:pt>
                <c:pt idx="4212">
                  <c:v>62.765914415300003</c:v>
                </c:pt>
                <c:pt idx="4213">
                  <c:v>62.766014415299999</c:v>
                </c:pt>
                <c:pt idx="4214">
                  <c:v>62.766114415300002</c:v>
                </c:pt>
                <c:pt idx="4215">
                  <c:v>62.766214415299999</c:v>
                </c:pt>
                <c:pt idx="4216">
                  <c:v>62.766314415300002</c:v>
                </c:pt>
                <c:pt idx="4217">
                  <c:v>62.766414415299998</c:v>
                </c:pt>
                <c:pt idx="4218">
                  <c:v>62.766514415300001</c:v>
                </c:pt>
                <c:pt idx="4219">
                  <c:v>62.766614415299998</c:v>
                </c:pt>
                <c:pt idx="4220">
                  <c:v>62.766714415300001</c:v>
                </c:pt>
                <c:pt idx="4221">
                  <c:v>40.969481379999998</c:v>
                </c:pt>
                <c:pt idx="4222">
                  <c:v>40.969581380000001</c:v>
                </c:pt>
                <c:pt idx="4223">
                  <c:v>40.969681379999997</c:v>
                </c:pt>
                <c:pt idx="4224">
                  <c:v>40.969781380000001</c:v>
                </c:pt>
                <c:pt idx="4225">
                  <c:v>40.969881379999997</c:v>
                </c:pt>
                <c:pt idx="4226">
                  <c:v>40.96998138</c:v>
                </c:pt>
                <c:pt idx="4227">
                  <c:v>40.970081380000003</c:v>
                </c:pt>
                <c:pt idx="4228">
                  <c:v>40.97018138</c:v>
                </c:pt>
                <c:pt idx="4229">
                  <c:v>40.970281380000003</c:v>
                </c:pt>
                <c:pt idx="4230">
                  <c:v>40.970381379999999</c:v>
                </c:pt>
                <c:pt idx="4231">
                  <c:v>40.970481380000003</c:v>
                </c:pt>
                <c:pt idx="4232">
                  <c:v>40.970581379999999</c:v>
                </c:pt>
                <c:pt idx="4233">
                  <c:v>40.970681380000002</c:v>
                </c:pt>
                <c:pt idx="4234">
                  <c:v>40.970781379999998</c:v>
                </c:pt>
                <c:pt idx="4235">
                  <c:v>21.624169253600002</c:v>
                </c:pt>
                <c:pt idx="4236">
                  <c:v>21.1779775706</c:v>
                </c:pt>
                <c:pt idx="4237">
                  <c:v>21.140260619999999</c:v>
                </c:pt>
                <c:pt idx="4238">
                  <c:v>21.294123251199998</c:v>
                </c:pt>
                <c:pt idx="4239">
                  <c:v>21.137296294599999</c:v>
                </c:pt>
                <c:pt idx="4240">
                  <c:v>21.319753367600001</c:v>
                </c:pt>
                <c:pt idx="4241">
                  <c:v>21.182860432599998</c:v>
                </c:pt>
                <c:pt idx="4242">
                  <c:v>21.1718991143</c:v>
                </c:pt>
                <c:pt idx="4243">
                  <c:v>21.1719991143</c:v>
                </c:pt>
                <c:pt idx="4244">
                  <c:v>21.1720991143</c:v>
                </c:pt>
                <c:pt idx="4245">
                  <c:v>21.1721991143</c:v>
                </c:pt>
                <c:pt idx="4246">
                  <c:v>21.167207320900001</c:v>
                </c:pt>
                <c:pt idx="4247">
                  <c:v>21.2923973521</c:v>
                </c:pt>
                <c:pt idx="4248">
                  <c:v>21.289078287500001</c:v>
                </c:pt>
                <c:pt idx="4249">
                  <c:v>21.2891782875</c:v>
                </c:pt>
                <c:pt idx="4250">
                  <c:v>21.298769798599999</c:v>
                </c:pt>
                <c:pt idx="4251">
                  <c:v>21.3324087429</c:v>
                </c:pt>
                <c:pt idx="4252">
                  <c:v>21.332095702499998</c:v>
                </c:pt>
                <c:pt idx="4253">
                  <c:v>21.508727033100001</c:v>
                </c:pt>
                <c:pt idx="4254">
                  <c:v>21.619323218400002</c:v>
                </c:pt>
                <c:pt idx="4255">
                  <c:v>21.4717052982</c:v>
                </c:pt>
                <c:pt idx="4256">
                  <c:v>21.458883510500002</c:v>
                </c:pt>
                <c:pt idx="4257">
                  <c:v>21.4153114207</c:v>
                </c:pt>
                <c:pt idx="4258">
                  <c:v>21.6229112511</c:v>
                </c:pt>
                <c:pt idx="4259">
                  <c:v>21.753835171399999</c:v>
                </c:pt>
                <c:pt idx="4260">
                  <c:v>21.703104540399998</c:v>
                </c:pt>
                <c:pt idx="4261">
                  <c:v>21.891429537499999</c:v>
                </c:pt>
                <c:pt idx="4262">
                  <c:v>22.185963300699999</c:v>
                </c:pt>
                <c:pt idx="4263">
                  <c:v>22.344282445600001</c:v>
                </c:pt>
                <c:pt idx="4264">
                  <c:v>22.812700418799999</c:v>
                </c:pt>
                <c:pt idx="4265">
                  <c:v>23.121242545200001</c:v>
                </c:pt>
                <c:pt idx="4266">
                  <c:v>23.551748620600002</c:v>
                </c:pt>
                <c:pt idx="4267">
                  <c:v>24.2853637069</c:v>
                </c:pt>
                <c:pt idx="4268">
                  <c:v>24.942891080399999</c:v>
                </c:pt>
                <c:pt idx="4269">
                  <c:v>25.9295686707</c:v>
                </c:pt>
                <c:pt idx="4270">
                  <c:v>26.7576238911</c:v>
                </c:pt>
                <c:pt idx="4271">
                  <c:v>27.571387228100001</c:v>
                </c:pt>
                <c:pt idx="4272">
                  <c:v>28.837801478399999</c:v>
                </c:pt>
                <c:pt idx="4273">
                  <c:v>30.284937916899999</c:v>
                </c:pt>
                <c:pt idx="4274">
                  <c:v>31.673226492200001</c:v>
                </c:pt>
                <c:pt idx="4275">
                  <c:v>33.0627822087</c:v>
                </c:pt>
                <c:pt idx="4276">
                  <c:v>33.721773870500002</c:v>
                </c:pt>
                <c:pt idx="4277">
                  <c:v>34.863361060499997</c:v>
                </c:pt>
                <c:pt idx="4278">
                  <c:v>36.270016747100001</c:v>
                </c:pt>
                <c:pt idx="4279">
                  <c:v>37.185006733599998</c:v>
                </c:pt>
                <c:pt idx="4280">
                  <c:v>38.488846960799997</c:v>
                </c:pt>
                <c:pt idx="4281">
                  <c:v>39.5303697023</c:v>
                </c:pt>
                <c:pt idx="4282">
                  <c:v>40.932383234</c:v>
                </c:pt>
                <c:pt idx="4283">
                  <c:v>42.189615475300002</c:v>
                </c:pt>
                <c:pt idx="4284">
                  <c:v>42.831927977799999</c:v>
                </c:pt>
                <c:pt idx="4285">
                  <c:v>43.788198329099998</c:v>
                </c:pt>
                <c:pt idx="4286">
                  <c:v>44.7389186053</c:v>
                </c:pt>
                <c:pt idx="4287">
                  <c:v>45.883312671699997</c:v>
                </c:pt>
                <c:pt idx="4288">
                  <c:v>47.100399799599998</c:v>
                </c:pt>
                <c:pt idx="4289">
                  <c:v>47.476006590200001</c:v>
                </c:pt>
                <c:pt idx="4290">
                  <c:v>48.345641197200003</c:v>
                </c:pt>
                <c:pt idx="4291">
                  <c:v>48.920443784900002</c:v>
                </c:pt>
                <c:pt idx="4292">
                  <c:v>49.319241873000003</c:v>
                </c:pt>
                <c:pt idx="4293">
                  <c:v>49.865196703099997</c:v>
                </c:pt>
                <c:pt idx="4294">
                  <c:v>50.960262313100003</c:v>
                </c:pt>
                <c:pt idx="4295">
                  <c:v>51.665518250799998</c:v>
                </c:pt>
                <c:pt idx="4296">
                  <c:v>52.612003995400002</c:v>
                </c:pt>
                <c:pt idx="4297">
                  <c:v>52.925912535599998</c:v>
                </c:pt>
                <c:pt idx="4298">
                  <c:v>53.683482945400002</c:v>
                </c:pt>
                <c:pt idx="4299">
                  <c:v>54.018003888899997</c:v>
                </c:pt>
                <c:pt idx="4300">
                  <c:v>54.027672751200001</c:v>
                </c:pt>
                <c:pt idx="4301">
                  <c:v>53.753128088899999</c:v>
                </c:pt>
                <c:pt idx="4302">
                  <c:v>53.975205781699998</c:v>
                </c:pt>
                <c:pt idx="4303">
                  <c:v>53.975305781700001</c:v>
                </c:pt>
                <c:pt idx="4304">
                  <c:v>54.025691148299998</c:v>
                </c:pt>
                <c:pt idx="4305">
                  <c:v>54.094115136500001</c:v>
                </c:pt>
                <c:pt idx="4306">
                  <c:v>54.094215136499997</c:v>
                </c:pt>
                <c:pt idx="4307">
                  <c:v>54.094315136500001</c:v>
                </c:pt>
                <c:pt idx="4308">
                  <c:v>53.921638132399998</c:v>
                </c:pt>
                <c:pt idx="4309">
                  <c:v>53.836560114500003</c:v>
                </c:pt>
                <c:pt idx="4310">
                  <c:v>53.836660114499999</c:v>
                </c:pt>
                <c:pt idx="4311">
                  <c:v>53.836760114500002</c:v>
                </c:pt>
                <c:pt idx="4312">
                  <c:v>53.848206724599997</c:v>
                </c:pt>
                <c:pt idx="4313">
                  <c:v>53.954613731099997</c:v>
                </c:pt>
                <c:pt idx="4314">
                  <c:v>53.9547137311</c:v>
                </c:pt>
                <c:pt idx="4315">
                  <c:v>52.983585583299998</c:v>
                </c:pt>
                <c:pt idx="4316">
                  <c:v>52.983685583300002</c:v>
                </c:pt>
                <c:pt idx="4317">
                  <c:v>52.983785583299998</c:v>
                </c:pt>
                <c:pt idx="4318">
                  <c:v>52.983885583300001</c:v>
                </c:pt>
                <c:pt idx="4319">
                  <c:v>52.983985583299997</c:v>
                </c:pt>
                <c:pt idx="4320">
                  <c:v>52.984085583300001</c:v>
                </c:pt>
                <c:pt idx="4321">
                  <c:v>52.984185583299997</c:v>
                </c:pt>
                <c:pt idx="4322">
                  <c:v>52.9842855833</c:v>
                </c:pt>
                <c:pt idx="4323">
                  <c:v>52.984385583300003</c:v>
                </c:pt>
                <c:pt idx="4324">
                  <c:v>52.9844855833</c:v>
                </c:pt>
                <c:pt idx="4325">
                  <c:v>52.984585583300003</c:v>
                </c:pt>
                <c:pt idx="4326">
                  <c:v>52.984685583299999</c:v>
                </c:pt>
                <c:pt idx="4327">
                  <c:v>52.984785583300003</c:v>
                </c:pt>
                <c:pt idx="4328">
                  <c:v>52.984885583299999</c:v>
                </c:pt>
                <c:pt idx="4329">
                  <c:v>52.984985583300002</c:v>
                </c:pt>
                <c:pt idx="4330">
                  <c:v>52.985085583299998</c:v>
                </c:pt>
                <c:pt idx="4331">
                  <c:v>52.985185583300002</c:v>
                </c:pt>
                <c:pt idx="4332">
                  <c:v>52.985285583299998</c:v>
                </c:pt>
                <c:pt idx="4333">
                  <c:v>52.985385583300001</c:v>
                </c:pt>
                <c:pt idx="4334">
                  <c:v>52.985485583299997</c:v>
                </c:pt>
                <c:pt idx="4335">
                  <c:v>52.985585583300001</c:v>
                </c:pt>
                <c:pt idx="4336">
                  <c:v>52.985685583299997</c:v>
                </c:pt>
                <c:pt idx="4337">
                  <c:v>52.9857855833</c:v>
                </c:pt>
                <c:pt idx="4338">
                  <c:v>52.985885583300004</c:v>
                </c:pt>
                <c:pt idx="4339">
                  <c:v>52.9859855833</c:v>
                </c:pt>
                <c:pt idx="4340">
                  <c:v>52.986085583300003</c:v>
                </c:pt>
                <c:pt idx="4341">
                  <c:v>52.986185583299999</c:v>
                </c:pt>
                <c:pt idx="4342">
                  <c:v>51.736452807399999</c:v>
                </c:pt>
                <c:pt idx="4343">
                  <c:v>51.736552807400003</c:v>
                </c:pt>
                <c:pt idx="4344">
                  <c:v>51.736652807399999</c:v>
                </c:pt>
                <c:pt idx="4345">
                  <c:v>51.736752807400002</c:v>
                </c:pt>
                <c:pt idx="4346">
                  <c:v>51.736852807399998</c:v>
                </c:pt>
                <c:pt idx="4347">
                  <c:v>51.736952807400002</c:v>
                </c:pt>
                <c:pt idx="4348">
                  <c:v>51.737052807399998</c:v>
                </c:pt>
                <c:pt idx="4349">
                  <c:v>51.737152807400001</c:v>
                </c:pt>
                <c:pt idx="4350">
                  <c:v>51.737252807399997</c:v>
                </c:pt>
                <c:pt idx="4351">
                  <c:v>51.737352807400001</c:v>
                </c:pt>
                <c:pt idx="4352">
                  <c:v>51.737452807399997</c:v>
                </c:pt>
                <c:pt idx="4353">
                  <c:v>51.7375528074</c:v>
                </c:pt>
                <c:pt idx="4354">
                  <c:v>51.737652807400003</c:v>
                </c:pt>
                <c:pt idx="4355">
                  <c:v>51.7377528074</c:v>
                </c:pt>
                <c:pt idx="4356">
                  <c:v>51.737852807400003</c:v>
                </c:pt>
                <c:pt idx="4357">
                  <c:v>51.737952807399999</c:v>
                </c:pt>
                <c:pt idx="4358">
                  <c:v>51.738052807400003</c:v>
                </c:pt>
                <c:pt idx="4359">
                  <c:v>51.738152807399999</c:v>
                </c:pt>
                <c:pt idx="4360">
                  <c:v>39.534296345800001</c:v>
                </c:pt>
                <c:pt idx="4361">
                  <c:v>39.534396345799998</c:v>
                </c:pt>
                <c:pt idx="4362">
                  <c:v>39.534496345800001</c:v>
                </c:pt>
                <c:pt idx="4363">
                  <c:v>39.534596345799997</c:v>
                </c:pt>
                <c:pt idx="4364">
                  <c:v>39.5346963458</c:v>
                </c:pt>
                <c:pt idx="4365">
                  <c:v>39.534796345799997</c:v>
                </c:pt>
                <c:pt idx="4366">
                  <c:v>39.5348963458</c:v>
                </c:pt>
                <c:pt idx="4367">
                  <c:v>39.534996345800003</c:v>
                </c:pt>
                <c:pt idx="4368">
                  <c:v>39.5350963458</c:v>
                </c:pt>
                <c:pt idx="4369">
                  <c:v>39.535196345800003</c:v>
                </c:pt>
                <c:pt idx="4370">
                  <c:v>39.535296345799999</c:v>
                </c:pt>
                <c:pt idx="4371">
                  <c:v>39.535396345800002</c:v>
                </c:pt>
                <c:pt idx="4372">
                  <c:v>39.535496345799999</c:v>
                </c:pt>
                <c:pt idx="4373">
                  <c:v>39.535596345800002</c:v>
                </c:pt>
                <c:pt idx="4374">
                  <c:v>39.535696345799998</c:v>
                </c:pt>
                <c:pt idx="4375">
                  <c:v>39.535796345800001</c:v>
                </c:pt>
                <c:pt idx="4376">
                  <c:v>39.535896345799998</c:v>
                </c:pt>
                <c:pt idx="4377">
                  <c:v>39.535996345800001</c:v>
                </c:pt>
                <c:pt idx="4378">
                  <c:v>22.198615842300001</c:v>
                </c:pt>
                <c:pt idx="4379">
                  <c:v>22.1525184606</c:v>
                </c:pt>
                <c:pt idx="4380">
                  <c:v>22.152618460599999</c:v>
                </c:pt>
                <c:pt idx="4381">
                  <c:v>22.152718460599999</c:v>
                </c:pt>
                <c:pt idx="4382">
                  <c:v>22.152818460599999</c:v>
                </c:pt>
                <c:pt idx="4383">
                  <c:v>22.152918460599999</c:v>
                </c:pt>
                <c:pt idx="4384">
                  <c:v>22.153018460599998</c:v>
                </c:pt>
                <c:pt idx="4385">
                  <c:v>22.153118460599998</c:v>
                </c:pt>
                <c:pt idx="4386">
                  <c:v>22.153218460600002</c:v>
                </c:pt>
                <c:pt idx="4387">
                  <c:v>22.153318460600001</c:v>
                </c:pt>
                <c:pt idx="4388">
                  <c:v>22.153418460600001</c:v>
                </c:pt>
                <c:pt idx="4389">
                  <c:v>22.153518460600001</c:v>
                </c:pt>
                <c:pt idx="4390">
                  <c:v>22.153618460600001</c:v>
                </c:pt>
                <c:pt idx="4391">
                  <c:v>22.1537184606</c:v>
                </c:pt>
                <c:pt idx="4392">
                  <c:v>22.1538184606</c:v>
                </c:pt>
                <c:pt idx="4393">
                  <c:v>22.1539184606</c:v>
                </c:pt>
                <c:pt idx="4394">
                  <c:v>24.901494246399999</c:v>
                </c:pt>
                <c:pt idx="4395">
                  <c:v>27.163007347200001</c:v>
                </c:pt>
                <c:pt idx="4396">
                  <c:v>29.169987570299998</c:v>
                </c:pt>
                <c:pt idx="4397">
                  <c:v>30.873649839999999</c:v>
                </c:pt>
                <c:pt idx="4398">
                  <c:v>31.866042992299999</c:v>
                </c:pt>
                <c:pt idx="4399">
                  <c:v>32.248898824299999</c:v>
                </c:pt>
                <c:pt idx="4400">
                  <c:v>33.8139168923</c:v>
                </c:pt>
                <c:pt idx="4401">
                  <c:v>35.020765584999999</c:v>
                </c:pt>
                <c:pt idx="4402">
                  <c:v>36.615992543200001</c:v>
                </c:pt>
                <c:pt idx="4403">
                  <c:v>38.511533510699998</c:v>
                </c:pt>
                <c:pt idx="4404">
                  <c:v>39.565059361599999</c:v>
                </c:pt>
                <c:pt idx="4405">
                  <c:v>39.565159361699997</c:v>
                </c:pt>
                <c:pt idx="4406">
                  <c:v>39.843990389799998</c:v>
                </c:pt>
                <c:pt idx="4407">
                  <c:v>43.055756886300003</c:v>
                </c:pt>
                <c:pt idx="4408">
                  <c:v>46.3373507632</c:v>
                </c:pt>
                <c:pt idx="4409">
                  <c:v>46.654401424200003</c:v>
                </c:pt>
                <c:pt idx="4410">
                  <c:v>46.654501424199999</c:v>
                </c:pt>
                <c:pt idx="4411">
                  <c:v>46.654601424200003</c:v>
                </c:pt>
                <c:pt idx="4412">
                  <c:v>46.654701424199999</c:v>
                </c:pt>
                <c:pt idx="4413">
                  <c:v>46.654801424200002</c:v>
                </c:pt>
                <c:pt idx="4414">
                  <c:v>46.654901424199998</c:v>
                </c:pt>
                <c:pt idx="4415">
                  <c:v>46.655001424200002</c:v>
                </c:pt>
                <c:pt idx="4416">
                  <c:v>46.655101424199998</c:v>
                </c:pt>
                <c:pt idx="4417">
                  <c:v>46.655201424200001</c:v>
                </c:pt>
                <c:pt idx="4418">
                  <c:v>46.655301424199997</c:v>
                </c:pt>
                <c:pt idx="4419">
                  <c:v>46.655401424200001</c:v>
                </c:pt>
                <c:pt idx="4420">
                  <c:v>46.655501424199997</c:v>
                </c:pt>
                <c:pt idx="4421">
                  <c:v>46.6556014242</c:v>
                </c:pt>
                <c:pt idx="4422">
                  <c:v>46.655701424199997</c:v>
                </c:pt>
                <c:pt idx="4423">
                  <c:v>46.6558014242</c:v>
                </c:pt>
                <c:pt idx="4424">
                  <c:v>46.655901424200003</c:v>
                </c:pt>
                <c:pt idx="4425">
                  <c:v>46.656001424199999</c:v>
                </c:pt>
                <c:pt idx="4426">
                  <c:v>46.656101424200003</c:v>
                </c:pt>
                <c:pt idx="4427">
                  <c:v>46.656201424199999</c:v>
                </c:pt>
                <c:pt idx="4428">
                  <c:v>46.656301424200002</c:v>
                </c:pt>
                <c:pt idx="4429">
                  <c:v>46.656401424199998</c:v>
                </c:pt>
                <c:pt idx="4430">
                  <c:v>46.656501424200002</c:v>
                </c:pt>
                <c:pt idx="4431">
                  <c:v>46.656601424199998</c:v>
                </c:pt>
                <c:pt idx="4432">
                  <c:v>46.656701424200001</c:v>
                </c:pt>
                <c:pt idx="4433">
                  <c:v>46.656801424199998</c:v>
                </c:pt>
                <c:pt idx="4434">
                  <c:v>46.656901424200001</c:v>
                </c:pt>
                <c:pt idx="4435">
                  <c:v>46.657001424199997</c:v>
                </c:pt>
                <c:pt idx="4436">
                  <c:v>46.6571014242</c:v>
                </c:pt>
                <c:pt idx="4437">
                  <c:v>46.657201424199997</c:v>
                </c:pt>
                <c:pt idx="4438">
                  <c:v>46.6573014242</c:v>
                </c:pt>
                <c:pt idx="4439">
                  <c:v>46.657401424200003</c:v>
                </c:pt>
                <c:pt idx="4440">
                  <c:v>46.657501424199999</c:v>
                </c:pt>
                <c:pt idx="4441">
                  <c:v>46.657601424200003</c:v>
                </c:pt>
                <c:pt idx="4442">
                  <c:v>46.657701424199999</c:v>
                </c:pt>
                <c:pt idx="4443">
                  <c:v>13.0250585029</c:v>
                </c:pt>
                <c:pt idx="4444">
                  <c:v>13.0251585003</c:v>
                </c:pt>
                <c:pt idx="4445">
                  <c:v>13.0252585003</c:v>
                </c:pt>
                <c:pt idx="4446">
                  <c:v>12.926309052400001</c:v>
                </c:pt>
                <c:pt idx="4447">
                  <c:v>12.9264090524</c:v>
                </c:pt>
                <c:pt idx="4448">
                  <c:v>12.9265090524</c:v>
                </c:pt>
                <c:pt idx="4449">
                  <c:v>12.9266090524</c:v>
                </c:pt>
                <c:pt idx="4450">
                  <c:v>12.9267090524</c:v>
                </c:pt>
                <c:pt idx="4451">
                  <c:v>12.926809052399999</c:v>
                </c:pt>
                <c:pt idx="4452">
                  <c:v>12.926909052399999</c:v>
                </c:pt>
                <c:pt idx="4453">
                  <c:v>12.927009052400001</c:v>
                </c:pt>
                <c:pt idx="4454">
                  <c:v>12.927109052400001</c:v>
                </c:pt>
                <c:pt idx="4455">
                  <c:v>12.9272090524</c:v>
                </c:pt>
                <c:pt idx="4456">
                  <c:v>12.9273090524</c:v>
                </c:pt>
                <c:pt idx="4457">
                  <c:v>12.9274090524</c:v>
                </c:pt>
                <c:pt idx="4458">
                  <c:v>12.9275090524</c:v>
                </c:pt>
                <c:pt idx="4459">
                  <c:v>12.927609052399999</c:v>
                </c:pt>
                <c:pt idx="4460">
                  <c:v>12.927709052399999</c:v>
                </c:pt>
                <c:pt idx="4461">
                  <c:v>12.927809052400001</c:v>
                </c:pt>
                <c:pt idx="4462">
                  <c:v>12.9279090524</c:v>
                </c:pt>
                <c:pt idx="4463">
                  <c:v>12.9280090524</c:v>
                </c:pt>
                <c:pt idx="4464">
                  <c:v>12.9281090524</c:v>
                </c:pt>
                <c:pt idx="4465">
                  <c:v>12.9282090524</c:v>
                </c:pt>
                <c:pt idx="4466">
                  <c:v>12.9283090524</c:v>
                </c:pt>
                <c:pt idx="4467">
                  <c:v>12.928409052399999</c:v>
                </c:pt>
                <c:pt idx="4468">
                  <c:v>12.928509052400001</c:v>
                </c:pt>
                <c:pt idx="4469">
                  <c:v>12.928609052400001</c:v>
                </c:pt>
                <c:pt idx="4470">
                  <c:v>12.9287090524</c:v>
                </c:pt>
                <c:pt idx="4471">
                  <c:v>12.9288090524</c:v>
                </c:pt>
                <c:pt idx="4472">
                  <c:v>12.9289090524</c:v>
                </c:pt>
                <c:pt idx="4473">
                  <c:v>12.9290090524</c:v>
                </c:pt>
                <c:pt idx="4474">
                  <c:v>12.929109052399999</c:v>
                </c:pt>
                <c:pt idx="4475">
                  <c:v>12.929209052399999</c:v>
                </c:pt>
                <c:pt idx="4476">
                  <c:v>12.929309052400001</c:v>
                </c:pt>
                <c:pt idx="4477">
                  <c:v>12.9294090524</c:v>
                </c:pt>
                <c:pt idx="4478">
                  <c:v>12.9295090524</c:v>
                </c:pt>
                <c:pt idx="4479">
                  <c:v>12.9296090524</c:v>
                </c:pt>
                <c:pt idx="4480">
                  <c:v>12.9297090524</c:v>
                </c:pt>
                <c:pt idx="4481">
                  <c:v>12.9298090524</c:v>
                </c:pt>
                <c:pt idx="4482">
                  <c:v>12.929909052399999</c:v>
                </c:pt>
                <c:pt idx="4483">
                  <c:v>12.930009052400001</c:v>
                </c:pt>
                <c:pt idx="4484">
                  <c:v>12.930109052400001</c:v>
                </c:pt>
                <c:pt idx="4485">
                  <c:v>12.9302090524</c:v>
                </c:pt>
                <c:pt idx="4486">
                  <c:v>12.9303090524</c:v>
                </c:pt>
                <c:pt idx="4487">
                  <c:v>12.9304090524</c:v>
                </c:pt>
                <c:pt idx="4488">
                  <c:v>12.9305090524</c:v>
                </c:pt>
                <c:pt idx="4489">
                  <c:v>12.930609052399999</c:v>
                </c:pt>
                <c:pt idx="4490">
                  <c:v>12.930709052399999</c:v>
                </c:pt>
                <c:pt idx="4491">
                  <c:v>12.930809052400001</c:v>
                </c:pt>
                <c:pt idx="4492">
                  <c:v>12.930909052400001</c:v>
                </c:pt>
                <c:pt idx="4493">
                  <c:v>12.9310090524</c:v>
                </c:pt>
                <c:pt idx="4494">
                  <c:v>12.9311090524</c:v>
                </c:pt>
                <c:pt idx="4495">
                  <c:v>12.9312090524</c:v>
                </c:pt>
                <c:pt idx="4496">
                  <c:v>12.9313090524</c:v>
                </c:pt>
                <c:pt idx="4497">
                  <c:v>12.931409052399999</c:v>
                </c:pt>
                <c:pt idx="4498">
                  <c:v>12.931509052399999</c:v>
                </c:pt>
                <c:pt idx="4499">
                  <c:v>12.931609052400001</c:v>
                </c:pt>
                <c:pt idx="4500">
                  <c:v>12.9317090524</c:v>
                </c:pt>
                <c:pt idx="4501">
                  <c:v>12.9318090524</c:v>
                </c:pt>
                <c:pt idx="4502">
                  <c:v>12.9319090524</c:v>
                </c:pt>
                <c:pt idx="4503">
                  <c:v>12.9320090524</c:v>
                </c:pt>
                <c:pt idx="4504">
                  <c:v>12.9321090524</c:v>
                </c:pt>
                <c:pt idx="4505">
                  <c:v>12.932209052399999</c:v>
                </c:pt>
                <c:pt idx="4506">
                  <c:v>12.932309052400001</c:v>
                </c:pt>
                <c:pt idx="4507">
                  <c:v>12.932409052400001</c:v>
                </c:pt>
                <c:pt idx="4508">
                  <c:v>12.9325090524</c:v>
                </c:pt>
                <c:pt idx="4509">
                  <c:v>12.9326090524</c:v>
                </c:pt>
                <c:pt idx="4510">
                  <c:v>12.9327090524</c:v>
                </c:pt>
                <c:pt idx="4511">
                  <c:v>12.9328090524</c:v>
                </c:pt>
                <c:pt idx="4512">
                  <c:v>12.932909052399999</c:v>
                </c:pt>
                <c:pt idx="4513">
                  <c:v>12.933009052399999</c:v>
                </c:pt>
                <c:pt idx="4514">
                  <c:v>12.933109052400001</c:v>
                </c:pt>
                <c:pt idx="4515">
                  <c:v>12.933209052400001</c:v>
                </c:pt>
                <c:pt idx="4516">
                  <c:v>12.9333090524</c:v>
                </c:pt>
                <c:pt idx="4517">
                  <c:v>12.9334090524</c:v>
                </c:pt>
                <c:pt idx="4518">
                  <c:v>12.9335090524</c:v>
                </c:pt>
                <c:pt idx="4519">
                  <c:v>12.9336090524</c:v>
                </c:pt>
                <c:pt idx="4520">
                  <c:v>12.933709052399999</c:v>
                </c:pt>
                <c:pt idx="4521">
                  <c:v>12.933809052399999</c:v>
                </c:pt>
                <c:pt idx="4522">
                  <c:v>12.933909052400001</c:v>
                </c:pt>
                <c:pt idx="4523">
                  <c:v>12.9340090524</c:v>
                </c:pt>
                <c:pt idx="4524">
                  <c:v>12.9341090524</c:v>
                </c:pt>
                <c:pt idx="4525">
                  <c:v>12.9342090524</c:v>
                </c:pt>
                <c:pt idx="4526">
                  <c:v>12.9343090524</c:v>
                </c:pt>
                <c:pt idx="4527">
                  <c:v>12.934409052399999</c:v>
                </c:pt>
                <c:pt idx="4528">
                  <c:v>12.934509052399999</c:v>
                </c:pt>
                <c:pt idx="4529">
                  <c:v>12.934609052400001</c:v>
                </c:pt>
                <c:pt idx="4530">
                  <c:v>12.934709052400001</c:v>
                </c:pt>
                <c:pt idx="4531">
                  <c:v>12.9348090524</c:v>
                </c:pt>
                <c:pt idx="4532">
                  <c:v>12.9349090524</c:v>
                </c:pt>
                <c:pt idx="4533">
                  <c:v>12.9350090524</c:v>
                </c:pt>
                <c:pt idx="4534">
                  <c:v>12.9351090524</c:v>
                </c:pt>
                <c:pt idx="4535">
                  <c:v>12.935209052399999</c:v>
                </c:pt>
                <c:pt idx="4536">
                  <c:v>12.935309052399999</c:v>
                </c:pt>
                <c:pt idx="4537">
                  <c:v>12.935409052400001</c:v>
                </c:pt>
                <c:pt idx="4538">
                  <c:v>12.9355090524</c:v>
                </c:pt>
                <c:pt idx="4539">
                  <c:v>12.9356090524</c:v>
                </c:pt>
                <c:pt idx="4540">
                  <c:v>12.9357090524</c:v>
                </c:pt>
                <c:pt idx="4541">
                  <c:v>12.9358090524</c:v>
                </c:pt>
                <c:pt idx="4542">
                  <c:v>12.9359090524</c:v>
                </c:pt>
                <c:pt idx="4543">
                  <c:v>12.936009052399999</c:v>
                </c:pt>
                <c:pt idx="4544">
                  <c:v>12.936109052400001</c:v>
                </c:pt>
                <c:pt idx="4545">
                  <c:v>12.936209052400001</c:v>
                </c:pt>
                <c:pt idx="4546">
                  <c:v>12.9363090524</c:v>
                </c:pt>
                <c:pt idx="4547">
                  <c:v>12.9364090524</c:v>
                </c:pt>
                <c:pt idx="4548">
                  <c:v>12.9365090524</c:v>
                </c:pt>
                <c:pt idx="4549">
                  <c:v>12.9366090524</c:v>
                </c:pt>
                <c:pt idx="4550">
                  <c:v>12.936709052399999</c:v>
                </c:pt>
                <c:pt idx="4551">
                  <c:v>12.936809052399999</c:v>
                </c:pt>
                <c:pt idx="4552">
                  <c:v>12.936909052400001</c:v>
                </c:pt>
                <c:pt idx="4553">
                  <c:v>12.937009052400001</c:v>
                </c:pt>
                <c:pt idx="4554">
                  <c:v>12.9371090524</c:v>
                </c:pt>
                <c:pt idx="4555">
                  <c:v>12.9372090524</c:v>
                </c:pt>
                <c:pt idx="4556">
                  <c:v>12.9373090524</c:v>
                </c:pt>
                <c:pt idx="4557">
                  <c:v>12.9374090512</c:v>
                </c:pt>
                <c:pt idx="4558">
                  <c:v>-4.3063760365400001E-2</c:v>
                </c:pt>
                <c:pt idx="4559">
                  <c:v>-4.7806531611900002E-2</c:v>
                </c:pt>
                <c:pt idx="4560">
                  <c:v>-0.122529354819</c:v>
                </c:pt>
                <c:pt idx="4561">
                  <c:v>-0.92058860049699998</c:v>
                </c:pt>
                <c:pt idx="4562">
                  <c:v>-0.62285530600500005</c:v>
                </c:pt>
                <c:pt idx="4563">
                  <c:v>0.22396282981999999</c:v>
                </c:pt>
                <c:pt idx="4564">
                  <c:v>0.31290035021399998</c:v>
                </c:pt>
                <c:pt idx="4565">
                  <c:v>0.294542435278</c:v>
                </c:pt>
                <c:pt idx="4566">
                  <c:v>0.29464243527799999</c:v>
                </c:pt>
                <c:pt idx="4567">
                  <c:v>0.29474243527799998</c:v>
                </c:pt>
                <c:pt idx="4568">
                  <c:v>0.29484243527800003</c:v>
                </c:pt>
                <c:pt idx="4569">
                  <c:v>0.29494243527800001</c:v>
                </c:pt>
                <c:pt idx="4570">
                  <c:v>0.295042435278</c:v>
                </c:pt>
                <c:pt idx="4571">
                  <c:v>0.29514243527799999</c:v>
                </c:pt>
                <c:pt idx="4572">
                  <c:v>0.29524243527799998</c:v>
                </c:pt>
                <c:pt idx="4573">
                  <c:v>0.29534243527800003</c:v>
                </c:pt>
                <c:pt idx="4574">
                  <c:v>0.29544243527800002</c:v>
                </c:pt>
                <c:pt idx="4575">
                  <c:v>0.295542435278</c:v>
                </c:pt>
                <c:pt idx="4576">
                  <c:v>0.29564243527799999</c:v>
                </c:pt>
                <c:pt idx="4577">
                  <c:v>0.29574243527799998</c:v>
                </c:pt>
                <c:pt idx="4578">
                  <c:v>0.29584243527800003</c:v>
                </c:pt>
                <c:pt idx="4579">
                  <c:v>0.29594243527800002</c:v>
                </c:pt>
                <c:pt idx="4580">
                  <c:v>0.296042435278</c:v>
                </c:pt>
                <c:pt idx="4581">
                  <c:v>0.29614243527799999</c:v>
                </c:pt>
                <c:pt idx="4582">
                  <c:v>0.29624243527799998</c:v>
                </c:pt>
                <c:pt idx="4583">
                  <c:v>0.29634243527800003</c:v>
                </c:pt>
                <c:pt idx="4584">
                  <c:v>0.29644239750099999</c:v>
                </c:pt>
                <c:pt idx="4585">
                  <c:v>0.29654239428099999</c:v>
                </c:pt>
                <c:pt idx="4586">
                  <c:v>0.29664239428099998</c:v>
                </c:pt>
                <c:pt idx="4587">
                  <c:v>0.29674239107200001</c:v>
                </c:pt>
                <c:pt idx="4588">
                  <c:v>0.29684238783599998</c:v>
                </c:pt>
                <c:pt idx="4589">
                  <c:v>0.29694238463200001</c:v>
                </c:pt>
                <c:pt idx="4590">
                  <c:v>0.29704238144</c:v>
                </c:pt>
                <c:pt idx="4591">
                  <c:v>0.40930613396600002</c:v>
                </c:pt>
                <c:pt idx="4592">
                  <c:v>0.40940613396600001</c:v>
                </c:pt>
                <c:pt idx="4593">
                  <c:v>0.409506133966</c:v>
                </c:pt>
                <c:pt idx="4594">
                  <c:v>0.40960613396599999</c:v>
                </c:pt>
                <c:pt idx="4595">
                  <c:v>0.40970613396599997</c:v>
                </c:pt>
                <c:pt idx="4596">
                  <c:v>0.40980613396600002</c:v>
                </c:pt>
                <c:pt idx="4597">
                  <c:v>-4.5411323990299998E-2</c:v>
                </c:pt>
                <c:pt idx="4598">
                  <c:v>-0.19717453408300001</c:v>
                </c:pt>
                <c:pt idx="4599">
                  <c:v>-0.26387397047</c:v>
                </c:pt>
                <c:pt idx="4600">
                  <c:v>-0.255966884527</c:v>
                </c:pt>
                <c:pt idx="4601">
                  <c:v>-0.21885620187099999</c:v>
                </c:pt>
                <c:pt idx="4602">
                  <c:v>-0.21875620187100001</c:v>
                </c:pt>
                <c:pt idx="4603">
                  <c:v>-0.21865620187099999</c:v>
                </c:pt>
                <c:pt idx="4604">
                  <c:v>-0.18252953312100001</c:v>
                </c:pt>
                <c:pt idx="4605">
                  <c:v>-0.18242953312099999</c:v>
                </c:pt>
                <c:pt idx="4606">
                  <c:v>-0.182329533121</c:v>
                </c:pt>
                <c:pt idx="4607">
                  <c:v>9.5895524505099999E-2</c:v>
                </c:pt>
                <c:pt idx="4608">
                  <c:v>0.151907419392</c:v>
                </c:pt>
                <c:pt idx="4609">
                  <c:v>0.155715324893</c:v>
                </c:pt>
                <c:pt idx="4610">
                  <c:v>0.17254061107599999</c:v>
                </c:pt>
                <c:pt idx="4611">
                  <c:v>0.20118815286300001</c:v>
                </c:pt>
                <c:pt idx="4612">
                  <c:v>0.24287073529200001</c:v>
                </c:pt>
                <c:pt idx="4613">
                  <c:v>0.33475583997699998</c:v>
                </c:pt>
                <c:pt idx="4614">
                  <c:v>0.33485583997700002</c:v>
                </c:pt>
                <c:pt idx="4615">
                  <c:v>0.33495583997700001</c:v>
                </c:pt>
                <c:pt idx="4616">
                  <c:v>0.335055839977</c:v>
                </c:pt>
                <c:pt idx="4617">
                  <c:v>0.40218653749700001</c:v>
                </c:pt>
                <c:pt idx="4618">
                  <c:v>0.40228653557299998</c:v>
                </c:pt>
                <c:pt idx="4619">
                  <c:v>0.41467385052200001</c:v>
                </c:pt>
                <c:pt idx="4620">
                  <c:v>0.375014816812</c:v>
                </c:pt>
                <c:pt idx="4621">
                  <c:v>0.45564843679</c:v>
                </c:pt>
                <c:pt idx="4622">
                  <c:v>0.45574843678999999</c:v>
                </c:pt>
                <c:pt idx="4623">
                  <c:v>0.45584843678999998</c:v>
                </c:pt>
                <c:pt idx="4624">
                  <c:v>0.51335596272499995</c:v>
                </c:pt>
                <c:pt idx="4625">
                  <c:v>0.51345596272500005</c:v>
                </c:pt>
                <c:pt idx="4626">
                  <c:v>0.51355596272500004</c:v>
                </c:pt>
                <c:pt idx="4627">
                  <c:v>0.51365596079499998</c:v>
                </c:pt>
                <c:pt idx="4628">
                  <c:v>0.49861388145300001</c:v>
                </c:pt>
                <c:pt idx="4629">
                  <c:v>0.498713881453</c:v>
                </c:pt>
                <c:pt idx="4630">
                  <c:v>0.511833357943</c:v>
                </c:pt>
                <c:pt idx="4631">
                  <c:v>0.50560987866499996</c:v>
                </c:pt>
                <c:pt idx="4632">
                  <c:v>0.50570987866499995</c:v>
                </c:pt>
                <c:pt idx="4633">
                  <c:v>-0.61575880227900004</c:v>
                </c:pt>
                <c:pt idx="4634">
                  <c:v>-8.0314631299299999E-2</c:v>
                </c:pt>
                <c:pt idx="4635">
                  <c:v>-0.124412354722</c:v>
                </c:pt>
                <c:pt idx="4636">
                  <c:v>-0.21698364102199999</c:v>
                </c:pt>
                <c:pt idx="4637">
                  <c:v>-0.279040667716</c:v>
                </c:pt>
                <c:pt idx="4638">
                  <c:v>-0.15455493523200001</c:v>
                </c:pt>
                <c:pt idx="4639">
                  <c:v>-8.1469279469399997E-2</c:v>
                </c:pt>
                <c:pt idx="4640">
                  <c:v>-8.1369279469399994E-2</c:v>
                </c:pt>
                <c:pt idx="4641">
                  <c:v>-8.1269279469400005E-2</c:v>
                </c:pt>
                <c:pt idx="4642">
                  <c:v>-6.3369333265700004E-2</c:v>
                </c:pt>
                <c:pt idx="4643">
                  <c:v>-6.3269333265700001E-2</c:v>
                </c:pt>
                <c:pt idx="4644">
                  <c:v>-9.4099708060200002E-2</c:v>
                </c:pt>
                <c:pt idx="4645">
                  <c:v>-9.3999708060199999E-2</c:v>
                </c:pt>
                <c:pt idx="4646">
                  <c:v>-0.11890209952899999</c:v>
                </c:pt>
                <c:pt idx="4647">
                  <c:v>-0.118802099529</c:v>
                </c:pt>
                <c:pt idx="4648">
                  <c:v>-0.107478786267</c:v>
                </c:pt>
                <c:pt idx="4649">
                  <c:v>-0.107378786267</c:v>
                </c:pt>
                <c:pt idx="4650">
                  <c:v>-0.10727878626700001</c:v>
                </c:pt>
                <c:pt idx="4651">
                  <c:v>-0.107178786267</c:v>
                </c:pt>
                <c:pt idx="4652">
                  <c:v>-0.107078786267</c:v>
                </c:pt>
                <c:pt idx="4653">
                  <c:v>-0.106978786267</c:v>
                </c:pt>
                <c:pt idx="4654">
                  <c:v>-0.10687878626699999</c:v>
                </c:pt>
                <c:pt idx="4655">
                  <c:v>-0.10677878626700001</c:v>
                </c:pt>
                <c:pt idx="4656">
                  <c:v>-0.106678786267</c:v>
                </c:pt>
                <c:pt idx="4657">
                  <c:v>-0.106578786267</c:v>
                </c:pt>
                <c:pt idx="4658">
                  <c:v>-0.106478786267</c:v>
                </c:pt>
                <c:pt idx="4659">
                  <c:v>-0.10637878626699999</c:v>
                </c:pt>
                <c:pt idx="4660">
                  <c:v>-0.10627878626700001</c:v>
                </c:pt>
                <c:pt idx="4661">
                  <c:v>-0.106178786267</c:v>
                </c:pt>
                <c:pt idx="4662">
                  <c:v>-0.106078786267</c:v>
                </c:pt>
                <c:pt idx="4663">
                  <c:v>-1.26504498104</c:v>
                </c:pt>
                <c:pt idx="4664">
                  <c:v>-0.61968486525900002</c:v>
                </c:pt>
                <c:pt idx="4665">
                  <c:v>-2.4944758060400001</c:v>
                </c:pt>
                <c:pt idx="4666">
                  <c:v>-1.0507895522199999</c:v>
                </c:pt>
                <c:pt idx="4667">
                  <c:v>-1.3574157382900001</c:v>
                </c:pt>
                <c:pt idx="4668">
                  <c:v>-1.92578811432</c:v>
                </c:pt>
                <c:pt idx="4669">
                  <c:v>-0.68126738625299998</c:v>
                </c:pt>
                <c:pt idx="4670">
                  <c:v>-1.1486709907899999</c:v>
                </c:pt>
                <c:pt idx="4671">
                  <c:v>-0.77744927513499995</c:v>
                </c:pt>
                <c:pt idx="4672">
                  <c:v>-1.99207452687</c:v>
                </c:pt>
                <c:pt idx="4673">
                  <c:v>-1.21206761758</c:v>
                </c:pt>
                <c:pt idx="4674">
                  <c:v>0.372019187566</c:v>
                </c:pt>
                <c:pt idx="4675">
                  <c:v>0.35004319795099997</c:v>
                </c:pt>
                <c:pt idx="4676">
                  <c:v>0.58870001227400004</c:v>
                </c:pt>
                <c:pt idx="4677">
                  <c:v>0.58021721056800002</c:v>
                </c:pt>
                <c:pt idx="4678">
                  <c:v>0.57489412833599995</c:v>
                </c:pt>
                <c:pt idx="4679">
                  <c:v>0.60016427539999995</c:v>
                </c:pt>
                <c:pt idx="4680">
                  <c:v>0.65609748097599996</c:v>
                </c:pt>
                <c:pt idx="4681">
                  <c:v>0.85436467129899996</c:v>
                </c:pt>
                <c:pt idx="4682">
                  <c:v>0.91153705214000003</c:v>
                </c:pt>
                <c:pt idx="4683">
                  <c:v>1.40582852988</c:v>
                </c:pt>
                <c:pt idx="4684">
                  <c:v>1.53790646991</c:v>
                </c:pt>
                <c:pt idx="4685">
                  <c:v>2.02562571666</c:v>
                </c:pt>
                <c:pt idx="4686">
                  <c:v>2.6088888917899999</c:v>
                </c:pt>
                <c:pt idx="4687">
                  <c:v>3.3791114128299999</c:v>
                </c:pt>
                <c:pt idx="4688">
                  <c:v>3.3792114128300001</c:v>
                </c:pt>
                <c:pt idx="4689">
                  <c:v>3.3793114128299999</c:v>
                </c:pt>
                <c:pt idx="4690">
                  <c:v>3.3794114128300001</c:v>
                </c:pt>
                <c:pt idx="4691">
                  <c:v>3.3795114128299999</c:v>
                </c:pt>
                <c:pt idx="4692">
                  <c:v>3.3796114128300001</c:v>
                </c:pt>
                <c:pt idx="4693">
                  <c:v>3.3797114128299999</c:v>
                </c:pt>
                <c:pt idx="4694">
                  <c:v>3.3798114128300001</c:v>
                </c:pt>
                <c:pt idx="4695">
                  <c:v>3.3799114128299999</c:v>
                </c:pt>
                <c:pt idx="4696">
                  <c:v>3.3800114128300001</c:v>
                </c:pt>
                <c:pt idx="4697">
                  <c:v>10.299833534899999</c:v>
                </c:pt>
                <c:pt idx="4698">
                  <c:v>10.299933534899999</c:v>
                </c:pt>
                <c:pt idx="4699">
                  <c:v>10.300033534900001</c:v>
                </c:pt>
                <c:pt idx="4700">
                  <c:v>10.3001335349</c:v>
                </c:pt>
                <c:pt idx="4701">
                  <c:v>10.3002335349</c:v>
                </c:pt>
                <c:pt idx="4702">
                  <c:v>10.3003335349</c:v>
                </c:pt>
                <c:pt idx="4703">
                  <c:v>10.3004335349</c:v>
                </c:pt>
                <c:pt idx="4704">
                  <c:v>10.3005335349</c:v>
                </c:pt>
                <c:pt idx="4705">
                  <c:v>10.300633534899999</c:v>
                </c:pt>
                <c:pt idx="4706">
                  <c:v>10.300733534900001</c:v>
                </c:pt>
                <c:pt idx="4707">
                  <c:v>10.300833534900001</c:v>
                </c:pt>
                <c:pt idx="4708">
                  <c:v>10.3009335349</c:v>
                </c:pt>
                <c:pt idx="4709">
                  <c:v>10.3010335349</c:v>
                </c:pt>
                <c:pt idx="4710">
                  <c:v>10.3011335349</c:v>
                </c:pt>
                <c:pt idx="4711">
                  <c:v>10.3012335349</c:v>
                </c:pt>
                <c:pt idx="4712">
                  <c:v>10.301333534899999</c:v>
                </c:pt>
                <c:pt idx="4713">
                  <c:v>10.301433534899999</c:v>
                </c:pt>
                <c:pt idx="4714">
                  <c:v>10.301533534900001</c:v>
                </c:pt>
                <c:pt idx="4715">
                  <c:v>10.301633534900001</c:v>
                </c:pt>
                <c:pt idx="4716">
                  <c:v>10.3017335349</c:v>
                </c:pt>
                <c:pt idx="4717">
                  <c:v>10.3018335349</c:v>
                </c:pt>
                <c:pt idx="4718">
                  <c:v>10.3019335349</c:v>
                </c:pt>
                <c:pt idx="4719">
                  <c:v>10.3020335349</c:v>
                </c:pt>
                <c:pt idx="4720">
                  <c:v>10.302133534899999</c:v>
                </c:pt>
                <c:pt idx="4721">
                  <c:v>10.302233534899999</c:v>
                </c:pt>
                <c:pt idx="4722">
                  <c:v>10.302333534900001</c:v>
                </c:pt>
                <c:pt idx="4723">
                  <c:v>10.3024335349</c:v>
                </c:pt>
                <c:pt idx="4724">
                  <c:v>10.3025335349</c:v>
                </c:pt>
                <c:pt idx="4725">
                  <c:v>10.3026335349</c:v>
                </c:pt>
                <c:pt idx="4726">
                  <c:v>10.3027335349</c:v>
                </c:pt>
                <c:pt idx="4727">
                  <c:v>10.3028335349</c:v>
                </c:pt>
                <c:pt idx="4728">
                  <c:v>10.302933534899999</c:v>
                </c:pt>
                <c:pt idx="4729">
                  <c:v>10.303033534900001</c:v>
                </c:pt>
                <c:pt idx="4730">
                  <c:v>10.303133534900001</c:v>
                </c:pt>
                <c:pt idx="4731">
                  <c:v>10.3032335349</c:v>
                </c:pt>
                <c:pt idx="4732">
                  <c:v>10.3033335349</c:v>
                </c:pt>
                <c:pt idx="4733">
                  <c:v>10.3034335349</c:v>
                </c:pt>
                <c:pt idx="4734">
                  <c:v>10.3035335349</c:v>
                </c:pt>
                <c:pt idx="4735">
                  <c:v>10.303633534899999</c:v>
                </c:pt>
                <c:pt idx="4736">
                  <c:v>10.303733534899999</c:v>
                </c:pt>
                <c:pt idx="4737">
                  <c:v>10.303833534900001</c:v>
                </c:pt>
                <c:pt idx="4738">
                  <c:v>10.303933534900001</c:v>
                </c:pt>
                <c:pt idx="4739">
                  <c:v>10.3040335349</c:v>
                </c:pt>
                <c:pt idx="4740">
                  <c:v>10.3041335349</c:v>
                </c:pt>
                <c:pt idx="4741">
                  <c:v>10.3042335349</c:v>
                </c:pt>
                <c:pt idx="4742">
                  <c:v>10.3043335349</c:v>
                </c:pt>
                <c:pt idx="4743">
                  <c:v>10.304433534899999</c:v>
                </c:pt>
                <c:pt idx="4744">
                  <c:v>10.304533534899999</c:v>
                </c:pt>
                <c:pt idx="4745">
                  <c:v>10.298761125</c:v>
                </c:pt>
                <c:pt idx="4746">
                  <c:v>9.8175170081399994</c:v>
                </c:pt>
                <c:pt idx="4747">
                  <c:v>9.0995597411400002</c:v>
                </c:pt>
                <c:pt idx="4748">
                  <c:v>7.5167994547100001</c:v>
                </c:pt>
                <c:pt idx="4749">
                  <c:v>7.8579172066799998</c:v>
                </c:pt>
                <c:pt idx="4750">
                  <c:v>6.9104790530800004</c:v>
                </c:pt>
                <c:pt idx="4751">
                  <c:v>6.2546700181399997</c:v>
                </c:pt>
                <c:pt idx="4752">
                  <c:v>5.3575730208200003</c:v>
                </c:pt>
                <c:pt idx="4753">
                  <c:v>5.60732627304</c:v>
                </c:pt>
                <c:pt idx="4754">
                  <c:v>5.1505955941700003</c:v>
                </c:pt>
                <c:pt idx="4755">
                  <c:v>6.3438745267899996</c:v>
                </c:pt>
                <c:pt idx="4756">
                  <c:v>6.3439745267900003</c:v>
                </c:pt>
                <c:pt idx="4757">
                  <c:v>6.3440745267900001</c:v>
                </c:pt>
                <c:pt idx="4758">
                  <c:v>6.3441745267899998</c:v>
                </c:pt>
                <c:pt idx="4759">
                  <c:v>6.3442745267899996</c:v>
                </c:pt>
                <c:pt idx="4760">
                  <c:v>6.3443745267900002</c:v>
                </c:pt>
                <c:pt idx="4761">
                  <c:v>16.134863859500001</c:v>
                </c:pt>
                <c:pt idx="4762">
                  <c:v>21.717286985800001</c:v>
                </c:pt>
                <c:pt idx="4763">
                  <c:v>21.717386985800001</c:v>
                </c:pt>
                <c:pt idx="4764">
                  <c:v>21.717486985800001</c:v>
                </c:pt>
                <c:pt idx="4765">
                  <c:v>21.717586985800001</c:v>
                </c:pt>
                <c:pt idx="4766">
                  <c:v>21.7176869858</c:v>
                </c:pt>
                <c:pt idx="4767">
                  <c:v>21.7177869858</c:v>
                </c:pt>
                <c:pt idx="4768">
                  <c:v>21.7178869858</c:v>
                </c:pt>
                <c:pt idx="4769">
                  <c:v>31.244401648</c:v>
                </c:pt>
                <c:pt idx="4770">
                  <c:v>31.244501648</c:v>
                </c:pt>
                <c:pt idx="4771">
                  <c:v>31.244601648</c:v>
                </c:pt>
                <c:pt idx="4772">
                  <c:v>31.244701647999999</c:v>
                </c:pt>
                <c:pt idx="4773">
                  <c:v>31.244801647999999</c:v>
                </c:pt>
                <c:pt idx="4774">
                  <c:v>31.244901647999999</c:v>
                </c:pt>
                <c:pt idx="4775">
                  <c:v>31.245001647999999</c:v>
                </c:pt>
                <c:pt idx="4776">
                  <c:v>31.245101647999999</c:v>
                </c:pt>
                <c:pt idx="4777">
                  <c:v>31.245201647999998</c:v>
                </c:pt>
                <c:pt idx="4778">
                  <c:v>31.245301648000002</c:v>
                </c:pt>
                <c:pt idx="4779">
                  <c:v>31.245401648000001</c:v>
                </c:pt>
                <c:pt idx="4780">
                  <c:v>41.338085263899998</c:v>
                </c:pt>
                <c:pt idx="4781">
                  <c:v>42.130345326600001</c:v>
                </c:pt>
                <c:pt idx="4782">
                  <c:v>42.9506814947</c:v>
                </c:pt>
                <c:pt idx="4783">
                  <c:v>43.594302452299999</c:v>
                </c:pt>
                <c:pt idx="4784">
                  <c:v>44.166825921200001</c:v>
                </c:pt>
                <c:pt idx="4785">
                  <c:v>44.686903259099999</c:v>
                </c:pt>
                <c:pt idx="4786">
                  <c:v>45.419535667799998</c:v>
                </c:pt>
                <c:pt idx="4787">
                  <c:v>45.949822665200003</c:v>
                </c:pt>
                <c:pt idx="4788">
                  <c:v>46.849403698099998</c:v>
                </c:pt>
                <c:pt idx="4789">
                  <c:v>47.706639461599998</c:v>
                </c:pt>
                <c:pt idx="4790">
                  <c:v>48.562447138499998</c:v>
                </c:pt>
                <c:pt idx="4791">
                  <c:v>49.513419603499997</c:v>
                </c:pt>
                <c:pt idx="4792">
                  <c:v>50.496538275799999</c:v>
                </c:pt>
                <c:pt idx="4793">
                  <c:v>51.283041835299997</c:v>
                </c:pt>
                <c:pt idx="4794">
                  <c:v>52.294001598199998</c:v>
                </c:pt>
                <c:pt idx="4795">
                  <c:v>53.292910442599997</c:v>
                </c:pt>
                <c:pt idx="4796">
                  <c:v>54.107219235400002</c:v>
                </c:pt>
                <c:pt idx="4797">
                  <c:v>54.776882523499999</c:v>
                </c:pt>
                <c:pt idx="4798">
                  <c:v>55.524667855899999</c:v>
                </c:pt>
                <c:pt idx="4799">
                  <c:v>56.002902074399998</c:v>
                </c:pt>
                <c:pt idx="4800">
                  <c:v>56.201569156200001</c:v>
                </c:pt>
                <c:pt idx="4801">
                  <c:v>57.126447913100002</c:v>
                </c:pt>
                <c:pt idx="4802">
                  <c:v>57.8698897457</c:v>
                </c:pt>
                <c:pt idx="4803">
                  <c:v>58.606885124400002</c:v>
                </c:pt>
                <c:pt idx="4804">
                  <c:v>59.364044448000001</c:v>
                </c:pt>
                <c:pt idx="4805">
                  <c:v>59.930016212300004</c:v>
                </c:pt>
                <c:pt idx="4806">
                  <c:v>60.577690873199998</c:v>
                </c:pt>
                <c:pt idx="4807">
                  <c:v>61.251552449999998</c:v>
                </c:pt>
                <c:pt idx="4808">
                  <c:v>61.836929171900003</c:v>
                </c:pt>
                <c:pt idx="4809">
                  <c:v>62.731458855299998</c:v>
                </c:pt>
                <c:pt idx="4810">
                  <c:v>62.731558855300001</c:v>
                </c:pt>
                <c:pt idx="4811">
                  <c:v>62.731658855299997</c:v>
                </c:pt>
                <c:pt idx="4812">
                  <c:v>62.731758855300001</c:v>
                </c:pt>
                <c:pt idx="4813">
                  <c:v>62.731858855299997</c:v>
                </c:pt>
                <c:pt idx="4814">
                  <c:v>62.7319588553</c:v>
                </c:pt>
                <c:pt idx="4815">
                  <c:v>62.732058855299996</c:v>
                </c:pt>
                <c:pt idx="4816">
                  <c:v>62.7321588553</c:v>
                </c:pt>
                <c:pt idx="4817">
                  <c:v>62.732258855300003</c:v>
                </c:pt>
                <c:pt idx="4818">
                  <c:v>62.732358855299999</c:v>
                </c:pt>
                <c:pt idx="4819">
                  <c:v>62.732458855300003</c:v>
                </c:pt>
                <c:pt idx="4820">
                  <c:v>62.732558855299999</c:v>
                </c:pt>
                <c:pt idx="4821">
                  <c:v>62.732658855300002</c:v>
                </c:pt>
                <c:pt idx="4822">
                  <c:v>62.732758855299998</c:v>
                </c:pt>
                <c:pt idx="4823">
                  <c:v>62.732858855300002</c:v>
                </c:pt>
                <c:pt idx="4824">
                  <c:v>62.732958855299998</c:v>
                </c:pt>
                <c:pt idx="4825">
                  <c:v>62.733058855300001</c:v>
                </c:pt>
                <c:pt idx="4826">
                  <c:v>62.733158855299997</c:v>
                </c:pt>
                <c:pt idx="4827">
                  <c:v>62.733258855300001</c:v>
                </c:pt>
                <c:pt idx="4828">
                  <c:v>62.733358855299997</c:v>
                </c:pt>
                <c:pt idx="4829">
                  <c:v>62.7334588553</c:v>
                </c:pt>
                <c:pt idx="4830">
                  <c:v>62.733558855299997</c:v>
                </c:pt>
                <c:pt idx="4831">
                  <c:v>62.7336588553</c:v>
                </c:pt>
                <c:pt idx="4832">
                  <c:v>62.733758855300003</c:v>
                </c:pt>
                <c:pt idx="4833">
                  <c:v>62.733858855299999</c:v>
                </c:pt>
                <c:pt idx="4834">
                  <c:v>62.733958855300003</c:v>
                </c:pt>
                <c:pt idx="4835">
                  <c:v>62.734058855299999</c:v>
                </c:pt>
                <c:pt idx="4836">
                  <c:v>62.734158855300002</c:v>
                </c:pt>
                <c:pt idx="4837">
                  <c:v>62.734258855299998</c:v>
                </c:pt>
                <c:pt idx="4838">
                  <c:v>62.734358855300002</c:v>
                </c:pt>
                <c:pt idx="4839">
                  <c:v>62.734458855299998</c:v>
                </c:pt>
                <c:pt idx="4840">
                  <c:v>62.734558855300001</c:v>
                </c:pt>
                <c:pt idx="4841">
                  <c:v>62.734658855299998</c:v>
                </c:pt>
                <c:pt idx="4842">
                  <c:v>62.734758855300001</c:v>
                </c:pt>
                <c:pt idx="4843">
                  <c:v>62.734858855299997</c:v>
                </c:pt>
                <c:pt idx="4844">
                  <c:v>62.7349588553</c:v>
                </c:pt>
                <c:pt idx="4845">
                  <c:v>62.735058855299997</c:v>
                </c:pt>
                <c:pt idx="4846">
                  <c:v>62.7351588553</c:v>
                </c:pt>
                <c:pt idx="4847">
                  <c:v>62.735258855300003</c:v>
                </c:pt>
                <c:pt idx="4848">
                  <c:v>62.735358855299999</c:v>
                </c:pt>
                <c:pt idx="4849">
                  <c:v>62.735458855300003</c:v>
                </c:pt>
                <c:pt idx="4850">
                  <c:v>62.735558855299999</c:v>
                </c:pt>
                <c:pt idx="4851">
                  <c:v>62.735658855300002</c:v>
                </c:pt>
                <c:pt idx="4852">
                  <c:v>62.735758855299999</c:v>
                </c:pt>
                <c:pt idx="4853">
                  <c:v>62.735858861600001</c:v>
                </c:pt>
                <c:pt idx="4854">
                  <c:v>69.979073519099998</c:v>
                </c:pt>
                <c:pt idx="4855">
                  <c:v>68.870438648199993</c:v>
                </c:pt>
                <c:pt idx="4856">
                  <c:v>65.220596193399999</c:v>
                </c:pt>
                <c:pt idx="4857">
                  <c:v>62.635976474800003</c:v>
                </c:pt>
                <c:pt idx="4858">
                  <c:v>61.975313008599997</c:v>
                </c:pt>
                <c:pt idx="4859">
                  <c:v>60.956249458899997</c:v>
                </c:pt>
                <c:pt idx="4860">
                  <c:v>60.9563494589</c:v>
                </c:pt>
                <c:pt idx="4861">
                  <c:v>60.956449458900003</c:v>
                </c:pt>
                <c:pt idx="4862">
                  <c:v>60.9565494589</c:v>
                </c:pt>
                <c:pt idx="4863">
                  <c:v>60.956649458900003</c:v>
                </c:pt>
                <c:pt idx="4864">
                  <c:v>60.956749458899999</c:v>
                </c:pt>
                <c:pt idx="4865">
                  <c:v>55.119816911400001</c:v>
                </c:pt>
                <c:pt idx="4866">
                  <c:v>55.119916911399997</c:v>
                </c:pt>
                <c:pt idx="4867">
                  <c:v>55.1200169114</c:v>
                </c:pt>
                <c:pt idx="4868">
                  <c:v>55.120116911399997</c:v>
                </c:pt>
                <c:pt idx="4869">
                  <c:v>55.1202169114</c:v>
                </c:pt>
                <c:pt idx="4870">
                  <c:v>55.120316911400003</c:v>
                </c:pt>
                <c:pt idx="4871">
                  <c:v>55.1204169114</c:v>
                </c:pt>
                <c:pt idx="4872">
                  <c:v>55.120516911400003</c:v>
                </c:pt>
                <c:pt idx="4873">
                  <c:v>55.120616911399999</c:v>
                </c:pt>
                <c:pt idx="4874">
                  <c:v>55.120716911400002</c:v>
                </c:pt>
                <c:pt idx="4875">
                  <c:v>55.120816911399999</c:v>
                </c:pt>
                <c:pt idx="4876">
                  <c:v>55.120916911400002</c:v>
                </c:pt>
                <c:pt idx="4877">
                  <c:v>55.121016911399998</c:v>
                </c:pt>
                <c:pt idx="4878">
                  <c:v>55.121116911400001</c:v>
                </c:pt>
                <c:pt idx="4879">
                  <c:v>55.121216911399998</c:v>
                </c:pt>
                <c:pt idx="4880">
                  <c:v>55.121316911400001</c:v>
                </c:pt>
                <c:pt idx="4881">
                  <c:v>55.121416911399997</c:v>
                </c:pt>
                <c:pt idx="4882">
                  <c:v>55.121516911400001</c:v>
                </c:pt>
                <c:pt idx="4883">
                  <c:v>55.121616911399997</c:v>
                </c:pt>
                <c:pt idx="4884">
                  <c:v>55.1217169114</c:v>
                </c:pt>
                <c:pt idx="4885">
                  <c:v>55.121816911400003</c:v>
                </c:pt>
                <c:pt idx="4886">
                  <c:v>55.1219169114</c:v>
                </c:pt>
                <c:pt idx="4887">
                  <c:v>55.122016911400003</c:v>
                </c:pt>
                <c:pt idx="4888">
                  <c:v>55.122116911399999</c:v>
                </c:pt>
                <c:pt idx="4889">
                  <c:v>55.122216911400002</c:v>
                </c:pt>
                <c:pt idx="4890">
                  <c:v>55.122316911399999</c:v>
                </c:pt>
                <c:pt idx="4891">
                  <c:v>55.122416911400002</c:v>
                </c:pt>
                <c:pt idx="4892">
                  <c:v>55.122516911399998</c:v>
                </c:pt>
                <c:pt idx="4893">
                  <c:v>55.122616911400002</c:v>
                </c:pt>
                <c:pt idx="4894">
                  <c:v>55.122716911399998</c:v>
                </c:pt>
                <c:pt idx="4895">
                  <c:v>55.122816911400001</c:v>
                </c:pt>
                <c:pt idx="4896">
                  <c:v>55.122916911399997</c:v>
                </c:pt>
                <c:pt idx="4897">
                  <c:v>55.123016911400001</c:v>
                </c:pt>
                <c:pt idx="4898">
                  <c:v>55.123116911399997</c:v>
                </c:pt>
                <c:pt idx="4899">
                  <c:v>55.1232169114</c:v>
                </c:pt>
                <c:pt idx="4900">
                  <c:v>55.123316911400003</c:v>
                </c:pt>
                <c:pt idx="4901">
                  <c:v>55.1234169114</c:v>
                </c:pt>
                <c:pt idx="4902">
                  <c:v>55.123516905599999</c:v>
                </c:pt>
                <c:pt idx="4903">
                  <c:v>9.4464688774500001</c:v>
                </c:pt>
                <c:pt idx="4904">
                  <c:v>8.7878292744300008</c:v>
                </c:pt>
                <c:pt idx="4905">
                  <c:v>6.3307728175799998</c:v>
                </c:pt>
                <c:pt idx="4906">
                  <c:v>4.4383514559800004</c:v>
                </c:pt>
                <c:pt idx="4907">
                  <c:v>3.5611659591299998</c:v>
                </c:pt>
                <c:pt idx="4908">
                  <c:v>1.4724864637999999</c:v>
                </c:pt>
                <c:pt idx="4909">
                  <c:v>1.4725864637999999</c:v>
                </c:pt>
                <c:pt idx="4910">
                  <c:v>1.4726864637999999</c:v>
                </c:pt>
                <c:pt idx="4911">
                  <c:v>1.4727864637999999</c:v>
                </c:pt>
                <c:pt idx="4912">
                  <c:v>1.4728864638000001</c:v>
                </c:pt>
                <c:pt idx="4913">
                  <c:v>1.47298645756</c:v>
                </c:pt>
                <c:pt idx="4914">
                  <c:v>-0.70727670093899997</c:v>
                </c:pt>
                <c:pt idx="4915">
                  <c:v>-0.70717670093899998</c:v>
                </c:pt>
                <c:pt idx="4916">
                  <c:v>-0.70707670093899999</c:v>
                </c:pt>
                <c:pt idx="4917">
                  <c:v>-0.706976700939</c:v>
                </c:pt>
                <c:pt idx="4918">
                  <c:v>-0.70687670093900001</c:v>
                </c:pt>
                <c:pt idx="4919">
                  <c:v>-0.70677670093900002</c:v>
                </c:pt>
                <c:pt idx="4920">
                  <c:v>-0.70667670093900004</c:v>
                </c:pt>
                <c:pt idx="4921">
                  <c:v>-0.70657670093900005</c:v>
                </c:pt>
                <c:pt idx="4922">
                  <c:v>-0.70647670093899995</c:v>
                </c:pt>
                <c:pt idx="4923">
                  <c:v>-0.70637670093899996</c:v>
                </c:pt>
                <c:pt idx="4924">
                  <c:v>-0.70627670093899997</c:v>
                </c:pt>
                <c:pt idx="4925">
                  <c:v>-0.70617670093899998</c:v>
                </c:pt>
                <c:pt idx="4926">
                  <c:v>-0.70607670093899999</c:v>
                </c:pt>
                <c:pt idx="4927">
                  <c:v>-0.705976700939</c:v>
                </c:pt>
                <c:pt idx="4928">
                  <c:v>-0.70587670093900001</c:v>
                </c:pt>
                <c:pt idx="4929">
                  <c:v>-0.70577670093900002</c:v>
                </c:pt>
                <c:pt idx="4930">
                  <c:v>-0.70567670093900003</c:v>
                </c:pt>
                <c:pt idx="4931">
                  <c:v>-0.70557670093900005</c:v>
                </c:pt>
                <c:pt idx="4932">
                  <c:v>-0.70547670093899995</c:v>
                </c:pt>
                <c:pt idx="4933">
                  <c:v>-0.70537670093899996</c:v>
                </c:pt>
                <c:pt idx="4934">
                  <c:v>-0.70527670093899997</c:v>
                </c:pt>
                <c:pt idx="4935">
                  <c:v>-0.70517670093899998</c:v>
                </c:pt>
                <c:pt idx="4936">
                  <c:v>-0.70507670093899999</c:v>
                </c:pt>
                <c:pt idx="4937">
                  <c:v>-0.704976700939</c:v>
                </c:pt>
                <c:pt idx="4938">
                  <c:v>-0.70487670093900001</c:v>
                </c:pt>
                <c:pt idx="4939">
                  <c:v>-0.70477670093900002</c:v>
                </c:pt>
                <c:pt idx="4940">
                  <c:v>-0.70467670093900003</c:v>
                </c:pt>
                <c:pt idx="4941">
                  <c:v>-0.70457670093900004</c:v>
                </c:pt>
                <c:pt idx="4942">
                  <c:v>-1.33641475667</c:v>
                </c:pt>
                <c:pt idx="4943">
                  <c:v>-0.46872382061700002</c:v>
                </c:pt>
                <c:pt idx="4944">
                  <c:v>-0.48403352390499998</c:v>
                </c:pt>
                <c:pt idx="4945">
                  <c:v>-0.47194185432800001</c:v>
                </c:pt>
                <c:pt idx="4946">
                  <c:v>-1.0504907783799999</c:v>
                </c:pt>
                <c:pt idx="4947">
                  <c:v>6.2649666127299997E-2</c:v>
                </c:pt>
                <c:pt idx="4948">
                  <c:v>-0.222706768931</c:v>
                </c:pt>
                <c:pt idx="4949">
                  <c:v>0.81533075542599998</c:v>
                </c:pt>
                <c:pt idx="4950">
                  <c:v>1.12688617139</c:v>
                </c:pt>
                <c:pt idx="4951">
                  <c:v>2.1375301111499998</c:v>
                </c:pt>
                <c:pt idx="4952">
                  <c:v>4.44039169762</c:v>
                </c:pt>
                <c:pt idx="4953">
                  <c:v>4.4404916976199997</c:v>
                </c:pt>
                <c:pt idx="4954">
                  <c:v>4.4405916976200004</c:v>
                </c:pt>
                <c:pt idx="4955">
                  <c:v>10.0961235994</c:v>
                </c:pt>
                <c:pt idx="4956">
                  <c:v>13.688760242500001</c:v>
                </c:pt>
                <c:pt idx="4957">
                  <c:v>16.537258789900001</c:v>
                </c:pt>
                <c:pt idx="4958">
                  <c:v>20.840123286699999</c:v>
                </c:pt>
                <c:pt idx="4959">
                  <c:v>22.752657026400001</c:v>
                </c:pt>
                <c:pt idx="4960">
                  <c:v>22.752757026400001</c:v>
                </c:pt>
                <c:pt idx="4961">
                  <c:v>22.752857026400001</c:v>
                </c:pt>
                <c:pt idx="4962">
                  <c:v>22.752957026400001</c:v>
                </c:pt>
                <c:pt idx="4963">
                  <c:v>22.7530570264</c:v>
                </c:pt>
                <c:pt idx="4964">
                  <c:v>22.7531570264</c:v>
                </c:pt>
                <c:pt idx="4965">
                  <c:v>22.7532570264</c:v>
                </c:pt>
                <c:pt idx="4966">
                  <c:v>22.7533570264</c:v>
                </c:pt>
                <c:pt idx="4967">
                  <c:v>22.7534570264</c:v>
                </c:pt>
                <c:pt idx="4968">
                  <c:v>22.753557026399999</c:v>
                </c:pt>
                <c:pt idx="4969">
                  <c:v>49.960202111299999</c:v>
                </c:pt>
                <c:pt idx="4970">
                  <c:v>52.274304060799999</c:v>
                </c:pt>
                <c:pt idx="4971">
                  <c:v>54.064172545700004</c:v>
                </c:pt>
                <c:pt idx="4972">
                  <c:v>56.114963093500002</c:v>
                </c:pt>
                <c:pt idx="4973">
                  <c:v>58.185046933999999</c:v>
                </c:pt>
                <c:pt idx="4974">
                  <c:v>60.313198477299999</c:v>
                </c:pt>
                <c:pt idx="4975">
                  <c:v>62.290246862899998</c:v>
                </c:pt>
                <c:pt idx="4976">
                  <c:v>62.290346862900002</c:v>
                </c:pt>
                <c:pt idx="4977">
                  <c:v>62.290446862899998</c:v>
                </c:pt>
                <c:pt idx="4978">
                  <c:v>62.290546867099998</c:v>
                </c:pt>
                <c:pt idx="4979">
                  <c:v>69.110247316200002</c:v>
                </c:pt>
                <c:pt idx="4980">
                  <c:v>70.657385189400003</c:v>
                </c:pt>
                <c:pt idx="4981">
                  <c:v>76.750540284600007</c:v>
                </c:pt>
                <c:pt idx="4982">
                  <c:v>76.750640289900005</c:v>
                </c:pt>
                <c:pt idx="4983">
                  <c:v>76.750740289899994</c:v>
                </c:pt>
                <c:pt idx="4984">
                  <c:v>76.750840289899998</c:v>
                </c:pt>
                <c:pt idx="4985">
                  <c:v>76.750940289900001</c:v>
                </c:pt>
                <c:pt idx="4986">
                  <c:v>76.751040289900004</c:v>
                </c:pt>
                <c:pt idx="4987">
                  <c:v>76.751140289899993</c:v>
                </c:pt>
                <c:pt idx="4988">
                  <c:v>76.751240289899997</c:v>
                </c:pt>
                <c:pt idx="4989">
                  <c:v>76.7513402899</c:v>
                </c:pt>
                <c:pt idx="4990">
                  <c:v>76.751440289900003</c:v>
                </c:pt>
                <c:pt idx="4991">
                  <c:v>76.751540289900007</c:v>
                </c:pt>
                <c:pt idx="4992">
                  <c:v>76.751640289899996</c:v>
                </c:pt>
                <c:pt idx="4993">
                  <c:v>76.751740289899999</c:v>
                </c:pt>
                <c:pt idx="4994">
                  <c:v>76.751840289900002</c:v>
                </c:pt>
                <c:pt idx="4995">
                  <c:v>76.751940289900006</c:v>
                </c:pt>
                <c:pt idx="4996">
                  <c:v>76.752040289899995</c:v>
                </c:pt>
                <c:pt idx="4997">
                  <c:v>76.752140289899998</c:v>
                </c:pt>
                <c:pt idx="4998">
                  <c:v>76.752240289900001</c:v>
                </c:pt>
                <c:pt idx="4999">
                  <c:v>76.752340289900005</c:v>
                </c:pt>
                <c:pt idx="5000">
                  <c:v>76.752440289899994</c:v>
                </c:pt>
                <c:pt idx="5001">
                  <c:v>76.752540289899997</c:v>
                </c:pt>
                <c:pt idx="5002">
                  <c:v>76.7526402899</c:v>
                </c:pt>
                <c:pt idx="5003">
                  <c:v>76.752740289900004</c:v>
                </c:pt>
                <c:pt idx="5004">
                  <c:v>76.752840289900007</c:v>
                </c:pt>
                <c:pt idx="5005">
                  <c:v>76.752940289899996</c:v>
                </c:pt>
                <c:pt idx="5006">
                  <c:v>76.753040289899999</c:v>
                </c:pt>
                <c:pt idx="5007">
                  <c:v>76.753140289900003</c:v>
                </c:pt>
                <c:pt idx="5008">
                  <c:v>76.753240289900006</c:v>
                </c:pt>
                <c:pt idx="5009">
                  <c:v>76.753340289899995</c:v>
                </c:pt>
                <c:pt idx="5010">
                  <c:v>76.753440289899999</c:v>
                </c:pt>
                <c:pt idx="5011">
                  <c:v>76.753540289900002</c:v>
                </c:pt>
                <c:pt idx="5012">
                  <c:v>76.753640289900005</c:v>
                </c:pt>
                <c:pt idx="5013">
                  <c:v>76.753740289899994</c:v>
                </c:pt>
                <c:pt idx="5014">
                  <c:v>76.753840289899998</c:v>
                </c:pt>
                <c:pt idx="5015">
                  <c:v>76.753940289900001</c:v>
                </c:pt>
                <c:pt idx="5016">
                  <c:v>76.754040289900004</c:v>
                </c:pt>
                <c:pt idx="5017">
                  <c:v>76.754140289899993</c:v>
                </c:pt>
                <c:pt idx="5018">
                  <c:v>76.754240289899997</c:v>
                </c:pt>
                <c:pt idx="5019">
                  <c:v>76.7543402899</c:v>
                </c:pt>
                <c:pt idx="5020">
                  <c:v>76.754440289900003</c:v>
                </c:pt>
                <c:pt idx="5021">
                  <c:v>76.754540289900007</c:v>
                </c:pt>
                <c:pt idx="5022">
                  <c:v>76.754640289899996</c:v>
                </c:pt>
                <c:pt idx="5023">
                  <c:v>76.754740289899999</c:v>
                </c:pt>
                <c:pt idx="5024">
                  <c:v>76.754840289900002</c:v>
                </c:pt>
                <c:pt idx="5025">
                  <c:v>76.754940289900006</c:v>
                </c:pt>
                <c:pt idx="5026">
                  <c:v>76.755040289899995</c:v>
                </c:pt>
                <c:pt idx="5027">
                  <c:v>76.755140289899998</c:v>
                </c:pt>
                <c:pt idx="5028">
                  <c:v>76.755240289900001</c:v>
                </c:pt>
                <c:pt idx="5029">
                  <c:v>76.755340289900005</c:v>
                </c:pt>
                <c:pt idx="5030">
                  <c:v>76.755440289899994</c:v>
                </c:pt>
                <c:pt idx="5031">
                  <c:v>76.755540289899997</c:v>
                </c:pt>
                <c:pt idx="5032">
                  <c:v>76.755640289900001</c:v>
                </c:pt>
                <c:pt idx="5033">
                  <c:v>76.755740289900004</c:v>
                </c:pt>
                <c:pt idx="5034">
                  <c:v>76.755840289899993</c:v>
                </c:pt>
                <c:pt idx="5035">
                  <c:v>76.755940289899996</c:v>
                </c:pt>
                <c:pt idx="5036">
                  <c:v>76.7560402899</c:v>
                </c:pt>
                <c:pt idx="5037">
                  <c:v>76.756140289900003</c:v>
                </c:pt>
                <c:pt idx="5038">
                  <c:v>76.756240289900006</c:v>
                </c:pt>
                <c:pt idx="5039">
                  <c:v>76.756340289899995</c:v>
                </c:pt>
                <c:pt idx="5040">
                  <c:v>76.756440289899999</c:v>
                </c:pt>
                <c:pt idx="5041">
                  <c:v>76.756540289900002</c:v>
                </c:pt>
                <c:pt idx="5042">
                  <c:v>76.756640289900005</c:v>
                </c:pt>
                <c:pt idx="5043">
                  <c:v>77.043113160600001</c:v>
                </c:pt>
                <c:pt idx="5044">
                  <c:v>76.492363098200002</c:v>
                </c:pt>
                <c:pt idx="5045">
                  <c:v>76.028965310499999</c:v>
                </c:pt>
                <c:pt idx="5046">
                  <c:v>76.068041023000006</c:v>
                </c:pt>
                <c:pt idx="5047">
                  <c:v>76.043358795200007</c:v>
                </c:pt>
                <c:pt idx="5048">
                  <c:v>76.027160796000004</c:v>
                </c:pt>
                <c:pt idx="5049">
                  <c:v>76.017247165800001</c:v>
                </c:pt>
                <c:pt idx="5050">
                  <c:v>76.017686585800007</c:v>
                </c:pt>
                <c:pt idx="5051">
                  <c:v>76.015107649100003</c:v>
                </c:pt>
                <c:pt idx="5052">
                  <c:v>76.015207649100006</c:v>
                </c:pt>
                <c:pt idx="5053">
                  <c:v>76.015307649099995</c:v>
                </c:pt>
                <c:pt idx="5054">
                  <c:v>76.015407649099998</c:v>
                </c:pt>
                <c:pt idx="5055">
                  <c:v>76.015507649100002</c:v>
                </c:pt>
                <c:pt idx="5056">
                  <c:v>76.015607649100005</c:v>
                </c:pt>
                <c:pt idx="5057">
                  <c:v>76.015707649099994</c:v>
                </c:pt>
                <c:pt idx="5058">
                  <c:v>76.015807649099997</c:v>
                </c:pt>
                <c:pt idx="5059">
                  <c:v>76.015907649100001</c:v>
                </c:pt>
                <c:pt idx="5060">
                  <c:v>76.016007649100004</c:v>
                </c:pt>
                <c:pt idx="5061">
                  <c:v>76.016107649099993</c:v>
                </c:pt>
                <c:pt idx="5062">
                  <c:v>76.016207649099997</c:v>
                </c:pt>
                <c:pt idx="5063">
                  <c:v>76.0163076491</c:v>
                </c:pt>
                <c:pt idx="5064">
                  <c:v>76.009280899199993</c:v>
                </c:pt>
                <c:pt idx="5065">
                  <c:v>76.009380899199996</c:v>
                </c:pt>
                <c:pt idx="5066">
                  <c:v>76.0094808992</c:v>
                </c:pt>
                <c:pt idx="5067">
                  <c:v>76.009580899200003</c:v>
                </c:pt>
                <c:pt idx="5068">
                  <c:v>76.009680899200006</c:v>
                </c:pt>
                <c:pt idx="5069">
                  <c:v>76.009780899199995</c:v>
                </c:pt>
                <c:pt idx="5070">
                  <c:v>76.009880899199999</c:v>
                </c:pt>
                <c:pt idx="5071">
                  <c:v>76.009980899200002</c:v>
                </c:pt>
                <c:pt idx="5072">
                  <c:v>76.010080899200005</c:v>
                </c:pt>
                <c:pt idx="5073">
                  <c:v>76.010180899199995</c:v>
                </c:pt>
                <c:pt idx="5074">
                  <c:v>76.010280899199998</c:v>
                </c:pt>
                <c:pt idx="5075">
                  <c:v>76.010380899200001</c:v>
                </c:pt>
                <c:pt idx="5076">
                  <c:v>76.010480899200005</c:v>
                </c:pt>
                <c:pt idx="5077">
                  <c:v>76.010580899199994</c:v>
                </c:pt>
                <c:pt idx="5078">
                  <c:v>76.010680899199997</c:v>
                </c:pt>
                <c:pt idx="5079">
                  <c:v>76.0107808992</c:v>
                </c:pt>
                <c:pt idx="5080">
                  <c:v>76.010880899200004</c:v>
                </c:pt>
                <c:pt idx="5081">
                  <c:v>76.010980899200007</c:v>
                </c:pt>
                <c:pt idx="5082">
                  <c:v>76.011080899199996</c:v>
                </c:pt>
                <c:pt idx="5083">
                  <c:v>76.011180899199999</c:v>
                </c:pt>
                <c:pt idx="5084">
                  <c:v>76.011280899200003</c:v>
                </c:pt>
                <c:pt idx="5085">
                  <c:v>76.011380899200006</c:v>
                </c:pt>
                <c:pt idx="5086">
                  <c:v>76.011480899199995</c:v>
                </c:pt>
                <c:pt idx="5087">
                  <c:v>76.011580899199998</c:v>
                </c:pt>
                <c:pt idx="5088">
                  <c:v>76.011680899200002</c:v>
                </c:pt>
                <c:pt idx="5089">
                  <c:v>76.011780899200005</c:v>
                </c:pt>
                <c:pt idx="5090">
                  <c:v>76.011880899199994</c:v>
                </c:pt>
                <c:pt idx="5091">
                  <c:v>76.011980899199997</c:v>
                </c:pt>
                <c:pt idx="5092">
                  <c:v>76.012080899200001</c:v>
                </c:pt>
                <c:pt idx="5093">
                  <c:v>76.012180899200004</c:v>
                </c:pt>
                <c:pt idx="5094">
                  <c:v>76.012280899199993</c:v>
                </c:pt>
                <c:pt idx="5095">
                  <c:v>76.012380899199997</c:v>
                </c:pt>
                <c:pt idx="5096">
                  <c:v>76.0124808992</c:v>
                </c:pt>
                <c:pt idx="5097">
                  <c:v>76.012580899200003</c:v>
                </c:pt>
                <c:pt idx="5098">
                  <c:v>76.012680899200006</c:v>
                </c:pt>
                <c:pt idx="5099">
                  <c:v>76.012780899199996</c:v>
                </c:pt>
                <c:pt idx="5100">
                  <c:v>76.012880899199999</c:v>
                </c:pt>
                <c:pt idx="5101">
                  <c:v>76.012980899200002</c:v>
                </c:pt>
                <c:pt idx="5102">
                  <c:v>76.013080899200006</c:v>
                </c:pt>
                <c:pt idx="5103">
                  <c:v>76.013180899199995</c:v>
                </c:pt>
                <c:pt idx="5104">
                  <c:v>76.013280899199998</c:v>
                </c:pt>
                <c:pt idx="5105">
                  <c:v>76.013380899200001</c:v>
                </c:pt>
                <c:pt idx="5106">
                  <c:v>76.013480899200005</c:v>
                </c:pt>
                <c:pt idx="5107">
                  <c:v>76.013580899199994</c:v>
                </c:pt>
                <c:pt idx="5108">
                  <c:v>76.013680899199997</c:v>
                </c:pt>
                <c:pt idx="5109">
                  <c:v>76.0137808992</c:v>
                </c:pt>
                <c:pt idx="5110">
                  <c:v>76.013880899200004</c:v>
                </c:pt>
                <c:pt idx="5111">
                  <c:v>76.013980899200007</c:v>
                </c:pt>
                <c:pt idx="5112">
                  <c:v>76.014080899199996</c:v>
                </c:pt>
                <c:pt idx="5113">
                  <c:v>76.014180899199999</c:v>
                </c:pt>
                <c:pt idx="5114">
                  <c:v>76.014280899200003</c:v>
                </c:pt>
                <c:pt idx="5115">
                  <c:v>76.014380899200006</c:v>
                </c:pt>
                <c:pt idx="5116">
                  <c:v>76.014480899199995</c:v>
                </c:pt>
                <c:pt idx="5117">
                  <c:v>76.014580899199998</c:v>
                </c:pt>
                <c:pt idx="5118">
                  <c:v>76.014680899200002</c:v>
                </c:pt>
                <c:pt idx="5119">
                  <c:v>76.014780899200005</c:v>
                </c:pt>
                <c:pt idx="5120">
                  <c:v>76.014880899199994</c:v>
                </c:pt>
                <c:pt idx="5121">
                  <c:v>76.014980899199998</c:v>
                </c:pt>
                <c:pt idx="5122">
                  <c:v>76.015080899200001</c:v>
                </c:pt>
                <c:pt idx="5123">
                  <c:v>76.015180899200004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E8-4D95-A9BD-CA56A58F3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32104"/>
        <c:axId val="250032496"/>
      </c:scatterChart>
      <c:valAx>
        <c:axId val="25003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32496"/>
        <c:crosses val="autoZero"/>
        <c:crossBetween val="midCat"/>
      </c:valAx>
      <c:valAx>
        <c:axId val="2500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32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2</xdr:row>
      <xdr:rowOff>9525</xdr:rowOff>
    </xdr:from>
    <xdr:to>
      <xdr:col>19</xdr:col>
      <xdr:colOff>438149</xdr:colOff>
      <xdr:row>27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351334</xdr:colOff>
      <xdr:row>5</xdr:row>
      <xdr:rowOff>0</xdr:rowOff>
    </xdr:from>
    <xdr:to>
      <xdr:col>23</xdr:col>
      <xdr:colOff>587830</xdr:colOff>
      <xdr:row>37</xdr:row>
      <xdr:rowOff>140696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0</xdr:row>
      <xdr:rowOff>38100</xdr:rowOff>
    </xdr:from>
    <xdr:to>
      <xdr:col>18</xdr:col>
      <xdr:colOff>28575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495299</xdr:colOff>
      <xdr:row>0</xdr:row>
      <xdr:rowOff>0</xdr:rowOff>
    </xdr:from>
    <xdr:to>
      <xdr:col>21</xdr:col>
      <xdr:colOff>66675</xdr:colOff>
      <xdr:row>36</xdr:row>
      <xdr:rowOff>63852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306704</xdr:colOff>
      <xdr:row>1</xdr:row>
      <xdr:rowOff>13334</xdr:rowOff>
    </xdr:from>
    <xdr:to>
      <xdr:col>18</xdr:col>
      <xdr:colOff>533400</xdr:colOff>
      <xdr:row>26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519"/>
  <sheetViews>
    <sheetView workbookViewId="0">
      <selection sqref="A1:XFD1048576"/>
    </sheetView>
  </sheetViews>
  <sheetFormatPr defaultRowHeight="14.4" x14ac:dyDescent="0.3"/>
  <sheetData>
    <row r="1" spans="1:4" x14ac:dyDescent="0.3">
      <c r="A1">
        <v>48.920653798799997</v>
      </c>
      <c r="B1">
        <v>48.924702784300003</v>
      </c>
      <c r="C1">
        <v>-1.8214379581799999E-3</v>
      </c>
      <c r="D1">
        <v>2.11357515699E-2</v>
      </c>
    </row>
    <row r="2" spans="1:4" x14ac:dyDescent="0.3">
      <c r="A2">
        <v>48.951570293700001</v>
      </c>
      <c r="B2">
        <v>48.826967360399998</v>
      </c>
      <c r="C2">
        <v>-5.7746238409599998E-2</v>
      </c>
      <c r="D2">
        <v>5.3724687529400003E-2</v>
      </c>
    </row>
    <row r="3" spans="1:4" x14ac:dyDescent="0.3">
      <c r="A3">
        <v>48.855150807800001</v>
      </c>
      <c r="B3">
        <v>48.946688176000002</v>
      </c>
      <c r="C3">
        <v>4.0832107779200003E-2</v>
      </c>
      <c r="D3">
        <v>8.4641287509000004E-2</v>
      </c>
    </row>
    <row r="4" spans="1:4" x14ac:dyDescent="0.3">
      <c r="A4">
        <v>48.855250807799997</v>
      </c>
      <c r="B4">
        <v>48.946788175999998</v>
      </c>
      <c r="C4">
        <v>4.07321077792E-2</v>
      </c>
      <c r="D4">
        <v>0.118471179496</v>
      </c>
    </row>
    <row r="5" spans="1:4" x14ac:dyDescent="0.3">
      <c r="A5">
        <v>48.956097575599998</v>
      </c>
      <c r="B5">
        <v>48.891581395000003</v>
      </c>
      <c r="C5">
        <v>1.8679075473899999E-2</v>
      </c>
      <c r="D5">
        <v>0.158477549115</v>
      </c>
    </row>
    <row r="6" spans="1:4" x14ac:dyDescent="0.3">
      <c r="A6">
        <v>48.956197575600001</v>
      </c>
      <c r="B6">
        <v>48.891681394999999</v>
      </c>
      <c r="C6">
        <v>1.85790754739E-2</v>
      </c>
      <c r="D6">
        <v>0.18855720356299999</v>
      </c>
    </row>
    <row r="7" spans="1:4" x14ac:dyDescent="0.3">
      <c r="A7">
        <v>48.956297575599997</v>
      </c>
      <c r="B7">
        <v>48.891781395000002</v>
      </c>
      <c r="C7">
        <v>1.84790754739E-2</v>
      </c>
      <c r="D7">
        <v>0.225136481837</v>
      </c>
    </row>
    <row r="8" spans="1:4" x14ac:dyDescent="0.3">
      <c r="A8">
        <v>48.9563975756</v>
      </c>
      <c r="B8">
        <v>48.891881394999999</v>
      </c>
      <c r="C8">
        <v>1.8379075473900001E-2</v>
      </c>
      <c r="D8">
        <v>0.26199318687099998</v>
      </c>
    </row>
    <row r="9" spans="1:4" x14ac:dyDescent="0.3">
      <c r="A9">
        <v>49.032753608299998</v>
      </c>
      <c r="B9">
        <v>48.8248851472</v>
      </c>
      <c r="C9">
        <v>4.8455037304700001E-2</v>
      </c>
      <c r="D9">
        <v>0.30153551979999998</v>
      </c>
    </row>
    <row r="10" spans="1:4" x14ac:dyDescent="0.3">
      <c r="A10">
        <v>49.032853608300002</v>
      </c>
      <c r="B10">
        <v>48.824985147200003</v>
      </c>
      <c r="C10">
        <v>4.8355037304699998E-2</v>
      </c>
      <c r="D10">
        <v>0.33538562786300002</v>
      </c>
    </row>
    <row r="11" spans="1:4" x14ac:dyDescent="0.3">
      <c r="A11">
        <v>49.032953608299998</v>
      </c>
      <c r="B11">
        <v>48.825085147199999</v>
      </c>
      <c r="C11">
        <v>4.8255037304700002E-2</v>
      </c>
      <c r="D11">
        <v>0.36874650689499999</v>
      </c>
    </row>
    <row r="12" spans="1:4" x14ac:dyDescent="0.3">
      <c r="A12">
        <v>49.033053608300001</v>
      </c>
      <c r="B12">
        <v>48.825185147200003</v>
      </c>
      <c r="C12">
        <v>4.8155037304699999E-2</v>
      </c>
      <c r="D12">
        <v>0.40574783462500003</v>
      </c>
    </row>
    <row r="13" spans="1:4" x14ac:dyDescent="0.3">
      <c r="A13">
        <v>48.9672037749</v>
      </c>
      <c r="B13">
        <v>48.913984897799999</v>
      </c>
      <c r="C13">
        <v>-4.2534193893700003E-3</v>
      </c>
      <c r="D13">
        <v>0.44594081417300002</v>
      </c>
    </row>
    <row r="14" spans="1:4" x14ac:dyDescent="0.3">
      <c r="A14">
        <v>48.967303774900003</v>
      </c>
      <c r="B14">
        <v>48.914084897800002</v>
      </c>
      <c r="C14">
        <v>-4.3534193893699996E-3</v>
      </c>
      <c r="D14">
        <v>0.479026754577</v>
      </c>
    </row>
    <row r="15" spans="1:4" x14ac:dyDescent="0.3">
      <c r="A15">
        <v>48.967403767</v>
      </c>
      <c r="B15">
        <v>48.914184889799998</v>
      </c>
      <c r="C15">
        <v>-8.6935708491300001E-2</v>
      </c>
      <c r="D15">
        <v>0.51576340722400005</v>
      </c>
    </row>
    <row r="16" spans="1:4" x14ac:dyDescent="0.3">
      <c r="A16">
        <v>48.967503766999997</v>
      </c>
      <c r="B16">
        <v>48.914284889800001</v>
      </c>
      <c r="C16">
        <v>-8.7035708491300004E-2</v>
      </c>
      <c r="D16">
        <v>0.55251312256600005</v>
      </c>
    </row>
    <row r="17" spans="1:4" x14ac:dyDescent="0.3">
      <c r="A17">
        <v>48.967603767</v>
      </c>
      <c r="B17">
        <v>48.914384889799997</v>
      </c>
      <c r="C17">
        <v>-8.7135708491300007E-2</v>
      </c>
      <c r="D17">
        <v>0.58574399668099997</v>
      </c>
    </row>
    <row r="18" spans="1:4" x14ac:dyDescent="0.3">
      <c r="A18">
        <v>48.967703767000003</v>
      </c>
      <c r="B18">
        <v>48.914484889800001</v>
      </c>
      <c r="C18">
        <v>-8.7235708491299996E-2</v>
      </c>
      <c r="D18">
        <v>0.62262340592400001</v>
      </c>
    </row>
    <row r="19" spans="1:4" x14ac:dyDescent="0.3">
      <c r="A19">
        <v>49.056888622099997</v>
      </c>
      <c r="B19">
        <v>48.833932908100003</v>
      </c>
      <c r="C19">
        <v>-6.6399697236299996E-3</v>
      </c>
      <c r="D19">
        <v>0.66228516920699998</v>
      </c>
    </row>
    <row r="20" spans="1:4" x14ac:dyDescent="0.3">
      <c r="A20">
        <v>49.048564605400003</v>
      </c>
      <c r="B20">
        <v>48.823450070900002</v>
      </c>
      <c r="C20">
        <v>2.4355565212499999E-2</v>
      </c>
      <c r="D20">
        <v>0.70076258147500003</v>
      </c>
    </row>
    <row r="21" spans="1:4" x14ac:dyDescent="0.3">
      <c r="A21">
        <v>49.048664605399999</v>
      </c>
      <c r="B21">
        <v>48.823550070899998</v>
      </c>
      <c r="C21">
        <v>2.42555652125E-2</v>
      </c>
      <c r="D21">
        <v>0.73265235223400005</v>
      </c>
    </row>
    <row r="22" spans="1:4" x14ac:dyDescent="0.3">
      <c r="A22">
        <v>49.048764605400002</v>
      </c>
      <c r="B22">
        <v>48.823650070900001</v>
      </c>
      <c r="C22">
        <v>2.4155565212500001E-2</v>
      </c>
      <c r="D22">
        <v>0.76608600913799996</v>
      </c>
    </row>
    <row r="23" spans="1:4" x14ac:dyDescent="0.3">
      <c r="A23">
        <v>49.048864605399999</v>
      </c>
      <c r="B23">
        <v>48.823750070899997</v>
      </c>
      <c r="C23">
        <v>2.4055565212500001E-2</v>
      </c>
      <c r="D23">
        <v>0.80265595691500002</v>
      </c>
    </row>
    <row r="24" spans="1:4" x14ac:dyDescent="0.3">
      <c r="A24">
        <v>49.048964605400002</v>
      </c>
      <c r="B24">
        <v>48.823850070900001</v>
      </c>
      <c r="C24">
        <v>2.3955565212499998E-2</v>
      </c>
      <c r="D24">
        <v>0.83948622554399999</v>
      </c>
    </row>
    <row r="25" spans="1:4" x14ac:dyDescent="0.3">
      <c r="A25">
        <v>49.049064605399998</v>
      </c>
      <c r="B25">
        <v>48.823950070899997</v>
      </c>
      <c r="C25">
        <v>2.3855565212499999E-2</v>
      </c>
      <c r="D25">
        <v>0.87630374249300003</v>
      </c>
    </row>
    <row r="26" spans="1:4" x14ac:dyDescent="0.3">
      <c r="A26">
        <v>49.049164605400001</v>
      </c>
      <c r="B26">
        <v>48.8240500709</v>
      </c>
      <c r="C26">
        <v>2.37555652125E-2</v>
      </c>
      <c r="D26">
        <v>0.91295144440800002</v>
      </c>
    </row>
    <row r="27" spans="1:4" x14ac:dyDescent="0.3">
      <c r="A27">
        <v>49.049264605399998</v>
      </c>
      <c r="B27">
        <v>48.824150070899996</v>
      </c>
      <c r="C27">
        <v>2.36555652125E-2</v>
      </c>
      <c r="D27">
        <v>0.94969369535199999</v>
      </c>
    </row>
    <row r="28" spans="1:4" x14ac:dyDescent="0.3">
      <c r="A28">
        <v>49.049364605400001</v>
      </c>
      <c r="B28">
        <v>48.8242500709</v>
      </c>
      <c r="C28">
        <v>2.3555565212500001E-2</v>
      </c>
      <c r="D28">
        <v>0.98308847518800002</v>
      </c>
    </row>
    <row r="29" spans="1:4" x14ac:dyDescent="0.3">
      <c r="A29">
        <v>49.049464605399997</v>
      </c>
      <c r="B29">
        <v>48.824350070900003</v>
      </c>
      <c r="C29">
        <v>2.3455565212500001E-2</v>
      </c>
      <c r="D29">
        <v>1.0197134728899999</v>
      </c>
    </row>
    <row r="30" spans="1:4" x14ac:dyDescent="0.3">
      <c r="A30">
        <v>49.049564605400001</v>
      </c>
      <c r="B30">
        <v>48.824450070899999</v>
      </c>
      <c r="C30">
        <v>2.3355565212499999E-2</v>
      </c>
      <c r="D30">
        <v>1.05652663561</v>
      </c>
    </row>
    <row r="31" spans="1:4" x14ac:dyDescent="0.3">
      <c r="A31">
        <v>49.049664605399997</v>
      </c>
      <c r="B31">
        <v>48.824550070900003</v>
      </c>
      <c r="C31">
        <v>2.3255565212499999E-2</v>
      </c>
      <c r="D31">
        <v>1.09324867048</v>
      </c>
    </row>
    <row r="32" spans="1:4" x14ac:dyDescent="0.3">
      <c r="A32">
        <v>49.0497646054</v>
      </c>
      <c r="B32">
        <v>48.824650070899999</v>
      </c>
      <c r="C32">
        <v>2.31555652125E-2</v>
      </c>
      <c r="D32">
        <v>1.12996946129</v>
      </c>
    </row>
    <row r="33" spans="1:4" x14ac:dyDescent="0.3">
      <c r="A33">
        <v>48.920562558900002</v>
      </c>
      <c r="B33">
        <v>48.9655521193</v>
      </c>
      <c r="C33">
        <v>-1.7324842993000002E-2</v>
      </c>
      <c r="D33">
        <v>1.1665571370100001</v>
      </c>
    </row>
    <row r="34" spans="1:4" x14ac:dyDescent="0.3">
      <c r="A34">
        <v>49.049303244900003</v>
      </c>
      <c r="B34">
        <v>48.9090847529</v>
      </c>
      <c r="C34">
        <v>-2.8760585730399999E-2</v>
      </c>
      <c r="D34">
        <v>1.2029843281899999</v>
      </c>
    </row>
    <row r="35" spans="1:4" x14ac:dyDescent="0.3">
      <c r="A35">
        <v>49.049403244899999</v>
      </c>
      <c r="B35">
        <v>48.909184752900003</v>
      </c>
      <c r="C35">
        <v>-2.8860585730399999E-2</v>
      </c>
      <c r="D35">
        <v>1.23686522689</v>
      </c>
    </row>
    <row r="36" spans="1:4" x14ac:dyDescent="0.3">
      <c r="A36">
        <v>49.049503244900002</v>
      </c>
      <c r="B36">
        <v>48.9092847529</v>
      </c>
      <c r="C36">
        <v>-2.8960585730400001E-2</v>
      </c>
      <c r="D36">
        <v>1.2735732660100001</v>
      </c>
    </row>
    <row r="37" spans="1:4" x14ac:dyDescent="0.3">
      <c r="A37">
        <v>49.049603244899998</v>
      </c>
      <c r="B37">
        <v>48.909384752900003</v>
      </c>
      <c r="C37">
        <v>-2.9060585730400001E-2</v>
      </c>
      <c r="D37">
        <v>1.3101413476899999</v>
      </c>
    </row>
    <row r="38" spans="1:4" x14ac:dyDescent="0.3">
      <c r="A38">
        <v>49.141750358400003</v>
      </c>
      <c r="B38">
        <v>48.8662056163</v>
      </c>
      <c r="C38">
        <v>-7.3679887862599996E-3</v>
      </c>
      <c r="D38">
        <v>1.3504350966000001</v>
      </c>
    </row>
    <row r="39" spans="1:4" x14ac:dyDescent="0.3">
      <c r="A39">
        <v>49.141850358399999</v>
      </c>
      <c r="B39">
        <v>48.866305616299996</v>
      </c>
      <c r="C39">
        <v>-7.4679887862599999E-3</v>
      </c>
      <c r="D39">
        <v>1.3802497649500001</v>
      </c>
    </row>
    <row r="40" spans="1:4" x14ac:dyDescent="0.3">
      <c r="A40">
        <v>49.141950358400003</v>
      </c>
      <c r="B40">
        <v>48.8664056163</v>
      </c>
      <c r="C40">
        <v>-7.5679887862600001E-3</v>
      </c>
      <c r="D40">
        <v>1.41702156247</v>
      </c>
    </row>
    <row r="41" spans="1:4" x14ac:dyDescent="0.3">
      <c r="A41">
        <v>49.142050358399999</v>
      </c>
      <c r="B41">
        <v>48.866505616300003</v>
      </c>
      <c r="C41">
        <v>-7.6679887862600004E-3</v>
      </c>
      <c r="D41">
        <v>1.45380984386</v>
      </c>
    </row>
    <row r="42" spans="1:4" x14ac:dyDescent="0.3">
      <c r="A42">
        <v>48.941140543800003</v>
      </c>
      <c r="B42">
        <v>49.091355224899999</v>
      </c>
      <c r="C42">
        <v>-1.6322773708000001E-2</v>
      </c>
      <c r="D42">
        <v>1.4935667782099999</v>
      </c>
    </row>
    <row r="43" spans="1:4" x14ac:dyDescent="0.3">
      <c r="A43">
        <v>49.015657970299998</v>
      </c>
      <c r="B43">
        <v>49.074520370499997</v>
      </c>
      <c r="C43">
        <v>1.8322464926600002E-2</v>
      </c>
      <c r="D43">
        <v>1.52993767539</v>
      </c>
    </row>
    <row r="44" spans="1:4" x14ac:dyDescent="0.3">
      <c r="A44">
        <v>49.015757970300001</v>
      </c>
      <c r="B44">
        <v>49.0746203705</v>
      </c>
      <c r="C44">
        <v>1.8222464926599999E-2</v>
      </c>
      <c r="D44">
        <v>1.5606897476199999</v>
      </c>
    </row>
    <row r="45" spans="1:4" x14ac:dyDescent="0.3">
      <c r="A45">
        <v>49.015857970299997</v>
      </c>
      <c r="B45">
        <v>49.074720370500003</v>
      </c>
      <c r="C45">
        <v>1.8122464926599999E-2</v>
      </c>
      <c r="D45">
        <v>1.59726031743</v>
      </c>
    </row>
    <row r="46" spans="1:4" x14ac:dyDescent="0.3">
      <c r="A46">
        <v>49.015957970300001</v>
      </c>
      <c r="B46">
        <v>49.074820370499999</v>
      </c>
      <c r="C46">
        <v>1.80224649266E-2</v>
      </c>
      <c r="D46">
        <v>1.6340703699800001</v>
      </c>
    </row>
    <row r="47" spans="1:4" x14ac:dyDescent="0.3">
      <c r="A47">
        <v>48.956658138800002</v>
      </c>
      <c r="B47">
        <v>49.155990717999998</v>
      </c>
      <c r="C47">
        <v>-3.9822716078499999E-2</v>
      </c>
      <c r="D47">
        <v>1.67353774792</v>
      </c>
    </row>
    <row r="48" spans="1:4" x14ac:dyDescent="0.3">
      <c r="A48">
        <v>48.956758138799998</v>
      </c>
      <c r="B48">
        <v>49.156090718000002</v>
      </c>
      <c r="C48">
        <v>-3.9922716078500002E-2</v>
      </c>
      <c r="D48">
        <v>1.70756917863</v>
      </c>
    </row>
    <row r="49" spans="1:4" x14ac:dyDescent="0.3">
      <c r="A49">
        <v>48.956858138800001</v>
      </c>
      <c r="B49">
        <v>49.156190717999998</v>
      </c>
      <c r="C49">
        <v>-4.0022716078499998E-2</v>
      </c>
      <c r="D49">
        <v>1.74433102362</v>
      </c>
    </row>
    <row r="50" spans="1:4" x14ac:dyDescent="0.3">
      <c r="A50">
        <v>48.942854355900003</v>
      </c>
      <c r="B50">
        <v>49.2042729331</v>
      </c>
      <c r="C50">
        <v>9.5734598268999993E-3</v>
      </c>
      <c r="D50">
        <v>1.7808723578800001</v>
      </c>
    </row>
    <row r="51" spans="1:4" x14ac:dyDescent="0.3">
      <c r="A51">
        <v>48.9429543559</v>
      </c>
      <c r="B51">
        <v>49.204372933099997</v>
      </c>
      <c r="C51">
        <v>9.4734598268999999E-3</v>
      </c>
      <c r="D51">
        <v>1.8143526672600001</v>
      </c>
    </row>
    <row r="52" spans="1:4" x14ac:dyDescent="0.3">
      <c r="A52">
        <v>48.781353302399999</v>
      </c>
      <c r="B52">
        <v>49.415811028599997</v>
      </c>
      <c r="C52">
        <v>-2.2584993034100001E-4</v>
      </c>
      <c r="D52">
        <v>1.8542137921499999</v>
      </c>
    </row>
    <row r="53" spans="1:4" x14ac:dyDescent="0.3">
      <c r="A53">
        <v>48.793020779800003</v>
      </c>
      <c r="B53">
        <v>49.368149381800002</v>
      </c>
      <c r="C53">
        <v>-2.4355984719399999E-2</v>
      </c>
      <c r="D53">
        <v>1.89458218503</v>
      </c>
    </row>
    <row r="54" spans="1:4" x14ac:dyDescent="0.3">
      <c r="A54">
        <v>48.866344587699999</v>
      </c>
      <c r="B54">
        <v>49.3435220438</v>
      </c>
      <c r="C54">
        <v>-4.1017603101399999E-2</v>
      </c>
      <c r="D54">
        <v>1.9274721850100001</v>
      </c>
    </row>
    <row r="55" spans="1:4" x14ac:dyDescent="0.3">
      <c r="A55">
        <v>48.866444587700002</v>
      </c>
      <c r="B55">
        <v>49.343622043800003</v>
      </c>
      <c r="C55">
        <v>-4.1117603101400002E-2</v>
      </c>
      <c r="D55">
        <v>1.95795398386</v>
      </c>
    </row>
    <row r="56" spans="1:4" x14ac:dyDescent="0.3">
      <c r="A56">
        <v>48.891047789799998</v>
      </c>
      <c r="B56">
        <v>49.338502504399997</v>
      </c>
      <c r="C56">
        <v>1.3015214298999999E-4</v>
      </c>
      <c r="D56">
        <v>1.99795288908</v>
      </c>
    </row>
    <row r="57" spans="1:4" x14ac:dyDescent="0.3">
      <c r="A57">
        <v>48.743283551899999</v>
      </c>
      <c r="B57">
        <v>49.481483859699999</v>
      </c>
      <c r="C57">
        <v>4.7712334865100001E-2</v>
      </c>
      <c r="D57">
        <v>2.03766472603</v>
      </c>
    </row>
    <row r="58" spans="1:4" x14ac:dyDescent="0.3">
      <c r="A58">
        <v>48.689720372099998</v>
      </c>
      <c r="B58">
        <v>49.557531532699997</v>
      </c>
      <c r="C58">
        <v>-6.2887034557400001E-3</v>
      </c>
      <c r="D58">
        <v>2.0714862205700002</v>
      </c>
    </row>
    <row r="59" spans="1:4" x14ac:dyDescent="0.3">
      <c r="A59">
        <v>48.757591502099999</v>
      </c>
      <c r="B59">
        <v>49.477432563599997</v>
      </c>
      <c r="C59">
        <v>-5.5986869486500002E-2</v>
      </c>
      <c r="D59">
        <v>2.1117550881499998</v>
      </c>
    </row>
    <row r="60" spans="1:4" x14ac:dyDescent="0.3">
      <c r="A60">
        <v>48.726541338899999</v>
      </c>
      <c r="B60">
        <v>49.537878872299999</v>
      </c>
      <c r="C60">
        <v>3.16903759489E-2</v>
      </c>
      <c r="D60">
        <v>2.1404588053900002</v>
      </c>
    </row>
    <row r="61" spans="1:4" x14ac:dyDescent="0.3">
      <c r="A61">
        <v>48.726641338900002</v>
      </c>
      <c r="B61">
        <v>49.537978872300002</v>
      </c>
      <c r="C61">
        <v>3.1590375948899997E-2</v>
      </c>
      <c r="D61">
        <v>2.1747222544499998</v>
      </c>
    </row>
    <row r="62" spans="1:4" x14ac:dyDescent="0.3">
      <c r="A62">
        <v>48.726741338899998</v>
      </c>
      <c r="B62">
        <v>49.538078872299998</v>
      </c>
      <c r="C62">
        <v>3.1490375948900001E-2</v>
      </c>
      <c r="D62">
        <v>2.2115127129599998</v>
      </c>
    </row>
    <row r="63" spans="1:4" x14ac:dyDescent="0.3">
      <c r="A63">
        <v>48.726841338900002</v>
      </c>
      <c r="B63">
        <v>49.538178872300001</v>
      </c>
      <c r="C63">
        <v>3.1390375948899998E-2</v>
      </c>
      <c r="D63">
        <v>2.2482991282499998</v>
      </c>
    </row>
    <row r="64" spans="1:4" x14ac:dyDescent="0.3">
      <c r="A64">
        <v>48.726941338899998</v>
      </c>
      <c r="B64">
        <v>49.538278872299998</v>
      </c>
      <c r="C64">
        <v>3.1290375948900002E-2</v>
      </c>
      <c r="D64">
        <v>2.2850121436399999</v>
      </c>
    </row>
    <row r="65" spans="1:4" x14ac:dyDescent="0.3">
      <c r="A65">
        <v>48.727041338900001</v>
      </c>
      <c r="B65">
        <v>49.538378872300001</v>
      </c>
      <c r="C65">
        <v>3.11903759489E-2</v>
      </c>
      <c r="D65">
        <v>2.3183447201699998</v>
      </c>
    </row>
    <row r="66" spans="1:4" x14ac:dyDescent="0.3">
      <c r="A66">
        <v>48.727141338899997</v>
      </c>
      <c r="B66">
        <v>49.538478872299997</v>
      </c>
      <c r="C66">
        <v>3.10903759489E-2</v>
      </c>
      <c r="D66">
        <v>2.3385539534399999</v>
      </c>
    </row>
    <row r="67" spans="1:4" x14ac:dyDescent="0.3">
      <c r="A67">
        <v>48.727241338900001</v>
      </c>
      <c r="B67">
        <v>49.5385788723</v>
      </c>
      <c r="C67">
        <v>3.0990375948900001E-2</v>
      </c>
      <c r="D67">
        <v>2.3752212494</v>
      </c>
    </row>
    <row r="68" spans="1:4" x14ac:dyDescent="0.3">
      <c r="A68">
        <v>48.727341338899997</v>
      </c>
      <c r="B68">
        <v>49.538678872299997</v>
      </c>
      <c r="C68">
        <v>3.0890375948900001E-2</v>
      </c>
      <c r="D68">
        <v>2.4120285028000001</v>
      </c>
    </row>
    <row r="69" spans="1:4" x14ac:dyDescent="0.3">
      <c r="A69">
        <v>48.7274413389</v>
      </c>
      <c r="B69">
        <v>49.5387788723</v>
      </c>
      <c r="C69">
        <v>3.0790375948899999E-2</v>
      </c>
      <c r="D69">
        <v>2.4453172259899998</v>
      </c>
    </row>
    <row r="70" spans="1:4" x14ac:dyDescent="0.3">
      <c r="A70">
        <v>48.727541338899997</v>
      </c>
      <c r="B70">
        <v>49.538878872300003</v>
      </c>
      <c r="C70">
        <v>3.0690375948899999E-2</v>
      </c>
      <c r="D70">
        <v>2.48205854389</v>
      </c>
    </row>
    <row r="71" spans="1:4" x14ac:dyDescent="0.3">
      <c r="A71">
        <v>48.7276413389</v>
      </c>
      <c r="B71">
        <v>49.5389788723</v>
      </c>
      <c r="C71">
        <v>3.05903759489E-2</v>
      </c>
      <c r="D71">
        <v>2.5187059347899998</v>
      </c>
    </row>
    <row r="72" spans="1:4" x14ac:dyDescent="0.3">
      <c r="A72">
        <v>48.727741338900003</v>
      </c>
      <c r="B72">
        <v>49.539078872300003</v>
      </c>
      <c r="C72">
        <v>3.04903759489E-2</v>
      </c>
      <c r="D72">
        <v>2.5555760135300001</v>
      </c>
    </row>
    <row r="73" spans="1:4" x14ac:dyDescent="0.3">
      <c r="A73">
        <v>48.727841338899999</v>
      </c>
      <c r="B73">
        <v>49.539178872299999</v>
      </c>
      <c r="C73">
        <v>3.0390375948900001E-2</v>
      </c>
      <c r="D73">
        <v>2.5920996198399999</v>
      </c>
    </row>
    <row r="74" spans="1:4" x14ac:dyDescent="0.3">
      <c r="A74">
        <v>48.727941338900003</v>
      </c>
      <c r="B74">
        <v>49.539278872300002</v>
      </c>
      <c r="C74">
        <v>3.0290375948900002E-2</v>
      </c>
      <c r="D74">
        <v>2.6255954800599999</v>
      </c>
    </row>
    <row r="75" spans="1:4" x14ac:dyDescent="0.3">
      <c r="A75">
        <v>48.728041338899999</v>
      </c>
      <c r="B75">
        <v>49.539378872299999</v>
      </c>
      <c r="C75">
        <v>3.0190375948899999E-2</v>
      </c>
      <c r="D75">
        <v>2.6621819117099998</v>
      </c>
    </row>
    <row r="76" spans="1:4" x14ac:dyDescent="0.3">
      <c r="A76">
        <v>48.728141338900002</v>
      </c>
      <c r="B76">
        <v>49.539478872300002</v>
      </c>
      <c r="C76">
        <v>3.0090375948899999E-2</v>
      </c>
      <c r="D76">
        <v>2.6989163872400002</v>
      </c>
    </row>
    <row r="77" spans="1:4" x14ac:dyDescent="0.3">
      <c r="A77">
        <v>48.728241338899998</v>
      </c>
      <c r="B77">
        <v>49.539578872299998</v>
      </c>
      <c r="C77">
        <v>2.99903759489E-2</v>
      </c>
      <c r="D77">
        <v>2.7356738780000001</v>
      </c>
    </row>
    <row r="78" spans="1:4" x14ac:dyDescent="0.3">
      <c r="A78">
        <v>48.728341338900002</v>
      </c>
      <c r="B78">
        <v>49.539678872300001</v>
      </c>
      <c r="C78">
        <v>2.9890375948900001E-2</v>
      </c>
      <c r="D78">
        <v>2.7724438094199999</v>
      </c>
    </row>
    <row r="79" spans="1:4" x14ac:dyDescent="0.3">
      <c r="A79">
        <v>48.728441338899998</v>
      </c>
      <c r="B79">
        <v>49.539778872299998</v>
      </c>
      <c r="C79">
        <v>2.9790375948900001E-2</v>
      </c>
      <c r="D79">
        <v>2.80919321374</v>
      </c>
    </row>
    <row r="80" spans="1:4" x14ac:dyDescent="0.3">
      <c r="A80">
        <v>48.728541338900001</v>
      </c>
      <c r="B80">
        <v>49.539878872300001</v>
      </c>
      <c r="C80">
        <v>2.9690375948900002E-2</v>
      </c>
      <c r="D80">
        <v>2.8426694799200001</v>
      </c>
    </row>
    <row r="81" spans="1:4" x14ac:dyDescent="0.3">
      <c r="A81">
        <v>48.728641338899997</v>
      </c>
      <c r="B81">
        <v>49.539978872299997</v>
      </c>
      <c r="C81">
        <v>2.9590375948899999E-2</v>
      </c>
      <c r="D81">
        <v>2.8791849998000001</v>
      </c>
    </row>
    <row r="82" spans="1:4" x14ac:dyDescent="0.3">
      <c r="A82">
        <v>48.728741338900001</v>
      </c>
      <c r="B82">
        <v>49.540078872300001</v>
      </c>
      <c r="C82">
        <v>2.9490375948899999E-2</v>
      </c>
      <c r="D82">
        <v>2.9160336184000002</v>
      </c>
    </row>
    <row r="83" spans="1:4" x14ac:dyDescent="0.3">
      <c r="A83">
        <v>48.728841338899997</v>
      </c>
      <c r="B83">
        <v>49.540178872299997</v>
      </c>
      <c r="C83">
        <v>2.93903759489E-2</v>
      </c>
      <c r="D83">
        <v>2.9527789795100001</v>
      </c>
    </row>
    <row r="84" spans="1:4" x14ac:dyDescent="0.3">
      <c r="A84">
        <v>48.7289413389</v>
      </c>
      <c r="B84">
        <v>49.5402788723</v>
      </c>
      <c r="C84">
        <v>2.9290375948900001E-2</v>
      </c>
      <c r="D84">
        <v>2.98947208984</v>
      </c>
    </row>
    <row r="85" spans="1:4" x14ac:dyDescent="0.3">
      <c r="A85">
        <v>48.729041338899997</v>
      </c>
      <c r="B85">
        <v>49.540378872300003</v>
      </c>
      <c r="C85">
        <v>2.9190375948900001E-2</v>
      </c>
      <c r="D85">
        <v>3.0229057467499998</v>
      </c>
    </row>
    <row r="86" spans="1:4" x14ac:dyDescent="0.3">
      <c r="A86">
        <v>48.7291413389</v>
      </c>
      <c r="B86">
        <v>49.5404788723</v>
      </c>
      <c r="C86">
        <v>2.9090375948899998E-2</v>
      </c>
      <c r="D86">
        <v>3.0595158156600002</v>
      </c>
    </row>
    <row r="87" spans="1:4" x14ac:dyDescent="0.3">
      <c r="A87">
        <v>48.729241338900003</v>
      </c>
      <c r="B87">
        <v>49.540578872300003</v>
      </c>
      <c r="C87">
        <v>2.8990375948899999E-2</v>
      </c>
      <c r="D87">
        <v>3.0962695742199999</v>
      </c>
    </row>
    <row r="88" spans="1:4" x14ac:dyDescent="0.3">
      <c r="A88">
        <v>48.729341338899999</v>
      </c>
      <c r="B88">
        <v>49.540678872299999</v>
      </c>
      <c r="C88">
        <v>2.88903759489E-2</v>
      </c>
      <c r="D88">
        <v>3.13305941069</v>
      </c>
    </row>
    <row r="89" spans="1:4" x14ac:dyDescent="0.3">
      <c r="A89">
        <v>48.729441338900003</v>
      </c>
      <c r="B89">
        <v>49.540778872300002</v>
      </c>
      <c r="C89">
        <v>2.87903759489E-2</v>
      </c>
      <c r="D89">
        <v>3.1696495745400002</v>
      </c>
    </row>
    <row r="90" spans="1:4" x14ac:dyDescent="0.3">
      <c r="A90">
        <v>48.729541338899999</v>
      </c>
      <c r="B90">
        <v>49.540878872299999</v>
      </c>
      <c r="C90">
        <v>2.8690375948900001E-2</v>
      </c>
      <c r="D90">
        <v>3.20325304648</v>
      </c>
    </row>
    <row r="91" spans="1:4" x14ac:dyDescent="0.3">
      <c r="A91">
        <v>48.729641338900002</v>
      </c>
      <c r="B91">
        <v>49.540978872300002</v>
      </c>
      <c r="C91">
        <v>2.8590375948900001E-2</v>
      </c>
      <c r="D91">
        <v>3.2232846893099998</v>
      </c>
    </row>
    <row r="92" spans="1:4" x14ac:dyDescent="0.3">
      <c r="A92">
        <v>48.729741338899998</v>
      </c>
      <c r="B92">
        <v>49.541078872299998</v>
      </c>
      <c r="C92">
        <v>2.8490375948899999E-2</v>
      </c>
      <c r="D92">
        <v>3.2597759498999999</v>
      </c>
    </row>
    <row r="93" spans="1:4" x14ac:dyDescent="0.3">
      <c r="A93">
        <v>48.729841338900002</v>
      </c>
      <c r="B93">
        <v>49.541178872300002</v>
      </c>
      <c r="C93">
        <v>2.8390375948899999E-2</v>
      </c>
      <c r="D93">
        <v>3.29653561777</v>
      </c>
    </row>
    <row r="94" spans="1:4" x14ac:dyDescent="0.3">
      <c r="A94">
        <v>48.729941338899998</v>
      </c>
      <c r="B94">
        <v>49.541278872299998</v>
      </c>
      <c r="C94">
        <v>2.82903759489E-2</v>
      </c>
      <c r="D94">
        <v>3.3301446880099999</v>
      </c>
    </row>
    <row r="95" spans="1:4" x14ac:dyDescent="0.3">
      <c r="A95">
        <v>48.730041338900001</v>
      </c>
      <c r="B95">
        <v>49.541378872300001</v>
      </c>
      <c r="C95">
        <v>2.81903759489E-2</v>
      </c>
      <c r="D95">
        <v>3.3665955164499999</v>
      </c>
    </row>
    <row r="96" spans="1:4" x14ac:dyDescent="0.3">
      <c r="A96">
        <v>48.730141338899998</v>
      </c>
      <c r="B96">
        <v>49.541478872299997</v>
      </c>
      <c r="C96">
        <v>2.8090375948900001E-2</v>
      </c>
      <c r="D96">
        <v>3.4033492750000001</v>
      </c>
    </row>
    <row r="97" spans="1:4" x14ac:dyDescent="0.3">
      <c r="A97">
        <v>48.730241338900001</v>
      </c>
      <c r="B97">
        <v>49.541578872300001</v>
      </c>
      <c r="C97">
        <v>2.7990375948900002E-2</v>
      </c>
      <c r="D97">
        <v>3.4400510938000002</v>
      </c>
    </row>
    <row r="98" spans="1:4" x14ac:dyDescent="0.3">
      <c r="A98">
        <v>48.730341338899997</v>
      </c>
      <c r="B98">
        <v>49.541678872299997</v>
      </c>
      <c r="C98">
        <v>2.7890375948899999E-2</v>
      </c>
      <c r="D98">
        <v>3.4769022005400001</v>
      </c>
    </row>
    <row r="99" spans="1:4" x14ac:dyDescent="0.3">
      <c r="A99">
        <v>48.7304413389</v>
      </c>
      <c r="B99">
        <v>49.5417788723</v>
      </c>
      <c r="C99">
        <v>2.7790375948899999E-2</v>
      </c>
      <c r="D99">
        <v>3.5101601330899999</v>
      </c>
    </row>
    <row r="100" spans="1:4" x14ac:dyDescent="0.3">
      <c r="A100">
        <v>48.730541338899997</v>
      </c>
      <c r="B100">
        <v>49.541878872300003</v>
      </c>
      <c r="C100">
        <v>2.76903759489E-2</v>
      </c>
      <c r="D100">
        <v>3.5468709713600002</v>
      </c>
    </row>
    <row r="101" spans="1:4" x14ac:dyDescent="0.3">
      <c r="A101">
        <v>48.7306413389</v>
      </c>
      <c r="B101">
        <v>49.5419788723</v>
      </c>
      <c r="C101">
        <v>2.7590375948900001E-2</v>
      </c>
      <c r="D101">
        <v>3.5837746399000001</v>
      </c>
    </row>
    <row r="102" spans="1:4" x14ac:dyDescent="0.3">
      <c r="A102">
        <v>48.730741338900003</v>
      </c>
      <c r="B102">
        <v>49.542078872300003</v>
      </c>
      <c r="C102">
        <v>2.7490375948900001E-2</v>
      </c>
      <c r="D102">
        <v>3.6204453570399999</v>
      </c>
    </row>
    <row r="103" spans="1:4" x14ac:dyDescent="0.3">
      <c r="A103">
        <v>48.730841338899999</v>
      </c>
      <c r="B103">
        <v>49.542178872299999</v>
      </c>
      <c r="C103">
        <v>2.7390375948899998E-2</v>
      </c>
      <c r="D103">
        <v>3.6571736122399998</v>
      </c>
    </row>
    <row r="104" spans="1:4" x14ac:dyDescent="0.3">
      <c r="A104">
        <v>48.730941338900003</v>
      </c>
      <c r="B104">
        <v>49.542278872300002</v>
      </c>
      <c r="C104">
        <v>2.7290375948899999E-2</v>
      </c>
      <c r="D104">
        <v>3.6937886574099998</v>
      </c>
    </row>
    <row r="105" spans="1:4" x14ac:dyDescent="0.3">
      <c r="A105">
        <v>48.731041338899999</v>
      </c>
      <c r="B105">
        <v>49.542378872299999</v>
      </c>
      <c r="C105">
        <v>2.71903759489E-2</v>
      </c>
      <c r="D105">
        <v>3.7273255718099998</v>
      </c>
    </row>
    <row r="106" spans="1:4" x14ac:dyDescent="0.3">
      <c r="A106">
        <v>48.731141338900002</v>
      </c>
      <c r="B106">
        <v>49.542478872300002</v>
      </c>
      <c r="C106">
        <v>2.70903759489E-2</v>
      </c>
      <c r="D106">
        <v>3.7639449712199999</v>
      </c>
    </row>
    <row r="107" spans="1:4" x14ac:dyDescent="0.3">
      <c r="A107">
        <v>48.731241338899999</v>
      </c>
      <c r="B107">
        <v>49.542578872299998</v>
      </c>
      <c r="C107">
        <v>2.6990375948900001E-2</v>
      </c>
      <c r="D107">
        <v>3.8007991881200001</v>
      </c>
    </row>
    <row r="108" spans="1:4" x14ac:dyDescent="0.3">
      <c r="A108">
        <v>48.731341338900002</v>
      </c>
      <c r="B108">
        <v>49.542678872300002</v>
      </c>
      <c r="C108">
        <v>2.6890375948900001E-2</v>
      </c>
      <c r="D108">
        <v>3.8373909070600001</v>
      </c>
    </row>
    <row r="109" spans="1:4" x14ac:dyDescent="0.3">
      <c r="A109">
        <v>48.731441338899998</v>
      </c>
      <c r="B109">
        <v>49.542778872299998</v>
      </c>
      <c r="C109">
        <v>2.6790375948899998E-2</v>
      </c>
      <c r="D109">
        <v>3.8741496418799999</v>
      </c>
    </row>
    <row r="110" spans="1:4" x14ac:dyDescent="0.3">
      <c r="A110">
        <v>48.731541338900001</v>
      </c>
      <c r="B110">
        <v>49.542878872300001</v>
      </c>
      <c r="C110">
        <v>2.6690375948899999E-2</v>
      </c>
      <c r="D110">
        <v>3.9076193767</v>
      </c>
    </row>
    <row r="111" spans="1:4" x14ac:dyDescent="0.3">
      <c r="A111">
        <v>48.731641338899998</v>
      </c>
      <c r="B111">
        <v>49.542978872299997</v>
      </c>
      <c r="C111">
        <v>2.65903759489E-2</v>
      </c>
      <c r="D111">
        <v>3.9275570925299998</v>
      </c>
    </row>
    <row r="112" spans="1:4" x14ac:dyDescent="0.3">
      <c r="A112">
        <v>48.731741338900001</v>
      </c>
      <c r="B112">
        <v>49.543078872300001</v>
      </c>
      <c r="C112">
        <v>2.64903759489E-2</v>
      </c>
      <c r="D112">
        <v>3.9642925011100001</v>
      </c>
    </row>
    <row r="113" spans="1:4" x14ac:dyDescent="0.3">
      <c r="A113">
        <v>48.731841338899997</v>
      </c>
      <c r="B113">
        <v>49.543178872299997</v>
      </c>
      <c r="C113">
        <v>2.6390375948900001E-2</v>
      </c>
      <c r="D113">
        <v>4.0009538877499997</v>
      </c>
    </row>
    <row r="114" spans="1:4" x14ac:dyDescent="0.3">
      <c r="A114">
        <v>48.7319413389</v>
      </c>
      <c r="B114">
        <v>49.5432788723</v>
      </c>
      <c r="C114">
        <v>2.6290375948900001E-2</v>
      </c>
      <c r="D114">
        <v>4.0343010820599998</v>
      </c>
    </row>
    <row r="115" spans="1:4" x14ac:dyDescent="0.3">
      <c r="A115">
        <v>48.732041338899997</v>
      </c>
      <c r="B115">
        <v>49.543378872300003</v>
      </c>
      <c r="C115">
        <v>2.6190375948899999E-2</v>
      </c>
      <c r="D115">
        <v>4.0710262270899999</v>
      </c>
    </row>
    <row r="116" spans="1:4" x14ac:dyDescent="0.3">
      <c r="A116">
        <v>48.7321413389</v>
      </c>
      <c r="B116">
        <v>49.5434788723</v>
      </c>
      <c r="C116">
        <v>2.6090375948899999E-2</v>
      </c>
      <c r="D116">
        <v>4.1078558736900002</v>
      </c>
    </row>
    <row r="117" spans="1:4" x14ac:dyDescent="0.3">
      <c r="A117">
        <v>48.732241338900003</v>
      </c>
      <c r="B117">
        <v>49.543578872300003</v>
      </c>
      <c r="C117">
        <v>2.59903759489E-2</v>
      </c>
      <c r="D117">
        <v>4.1445866170199999</v>
      </c>
    </row>
    <row r="118" spans="1:4" x14ac:dyDescent="0.3">
      <c r="A118">
        <v>48.7323413389</v>
      </c>
      <c r="B118">
        <v>49.543678872299999</v>
      </c>
      <c r="C118">
        <v>2.58903759489E-2</v>
      </c>
      <c r="D118">
        <v>4.1812781722699999</v>
      </c>
    </row>
    <row r="119" spans="1:4" x14ac:dyDescent="0.3">
      <c r="A119">
        <v>48.732441338900003</v>
      </c>
      <c r="B119">
        <v>49.543778872300003</v>
      </c>
      <c r="C119">
        <v>2.5790375948900001E-2</v>
      </c>
      <c r="D119">
        <v>4.2146378072299999</v>
      </c>
    </row>
    <row r="120" spans="1:4" x14ac:dyDescent="0.3">
      <c r="A120">
        <v>48.732541338899999</v>
      </c>
      <c r="B120">
        <v>49.543878872299999</v>
      </c>
      <c r="C120">
        <v>2.5690375948900002E-2</v>
      </c>
      <c r="D120">
        <v>4.2513178548699999</v>
      </c>
    </row>
    <row r="121" spans="1:4" x14ac:dyDescent="0.3">
      <c r="A121">
        <v>48.732641338900002</v>
      </c>
      <c r="B121">
        <v>49.543978872300002</v>
      </c>
      <c r="C121">
        <v>2.5590375948899999E-2</v>
      </c>
      <c r="D121">
        <v>4.2881558989100004</v>
      </c>
    </row>
    <row r="122" spans="1:4" x14ac:dyDescent="0.3">
      <c r="A122">
        <v>48.732741338899999</v>
      </c>
      <c r="B122">
        <v>49.544078872299998</v>
      </c>
      <c r="C122">
        <v>2.5490375948899999E-2</v>
      </c>
      <c r="D122">
        <v>4.3248679812499997</v>
      </c>
    </row>
    <row r="123" spans="1:4" x14ac:dyDescent="0.3">
      <c r="A123">
        <v>48.732841338900002</v>
      </c>
      <c r="B123">
        <v>49.544178872300002</v>
      </c>
      <c r="C123">
        <v>2.53903759489E-2</v>
      </c>
      <c r="D123">
        <v>4.3615131950299997</v>
      </c>
    </row>
    <row r="124" spans="1:4" x14ac:dyDescent="0.3">
      <c r="A124">
        <v>48.732941338899998</v>
      </c>
      <c r="B124">
        <v>49.544278872299998</v>
      </c>
      <c r="C124">
        <v>2.5290375948900001E-2</v>
      </c>
      <c r="D124">
        <v>4.3949222816300004</v>
      </c>
    </row>
    <row r="125" spans="1:4" x14ac:dyDescent="0.3">
      <c r="A125">
        <v>49.180196302900001</v>
      </c>
      <c r="B125">
        <v>49.223920204099997</v>
      </c>
      <c r="C125">
        <v>3.0462632940300001E-2</v>
      </c>
      <c r="D125">
        <v>4.4195072067199996</v>
      </c>
    </row>
    <row r="126" spans="1:4" x14ac:dyDescent="0.3">
      <c r="A126">
        <v>49.180296302899997</v>
      </c>
      <c r="B126">
        <v>49.2240202041</v>
      </c>
      <c r="C126">
        <v>3.0362632940300002E-2</v>
      </c>
      <c r="D126">
        <v>4.4516694279799998</v>
      </c>
    </row>
    <row r="127" spans="1:4" x14ac:dyDescent="0.3">
      <c r="A127">
        <v>49.1803963029</v>
      </c>
      <c r="B127">
        <v>49.224120204099997</v>
      </c>
      <c r="C127">
        <v>3.0262632940299999E-2</v>
      </c>
      <c r="D127">
        <v>4.4883762230300004</v>
      </c>
    </row>
    <row r="128" spans="1:4" x14ac:dyDescent="0.3">
      <c r="A128">
        <v>49.180496302900004</v>
      </c>
      <c r="B128">
        <v>49.2242202041</v>
      </c>
      <c r="C128">
        <v>3.0162632940299999E-2</v>
      </c>
      <c r="D128">
        <v>4.5216652572399996</v>
      </c>
    </row>
    <row r="129" spans="1:4" x14ac:dyDescent="0.3">
      <c r="A129">
        <v>49.1805963029</v>
      </c>
      <c r="B129">
        <v>49.224320204100003</v>
      </c>
      <c r="C129">
        <v>3.00626329403E-2</v>
      </c>
      <c r="D129">
        <v>4.5584190158000002</v>
      </c>
    </row>
    <row r="130" spans="1:4" x14ac:dyDescent="0.3">
      <c r="A130">
        <v>49.180696302900003</v>
      </c>
      <c r="B130">
        <v>49.224420204099999</v>
      </c>
      <c r="C130">
        <v>2.9962632940300001E-2</v>
      </c>
      <c r="D130">
        <v>4.5951538023499996</v>
      </c>
    </row>
    <row r="131" spans="1:4" x14ac:dyDescent="0.3">
      <c r="A131">
        <v>49.180796302899999</v>
      </c>
      <c r="B131">
        <v>49.224520204100003</v>
      </c>
      <c r="C131">
        <v>2.9862632940300001E-2</v>
      </c>
      <c r="D131">
        <v>4.6319747404799996</v>
      </c>
    </row>
    <row r="132" spans="1:4" x14ac:dyDescent="0.3">
      <c r="A132">
        <v>49.180896302900003</v>
      </c>
      <c r="B132">
        <v>49.224620204099999</v>
      </c>
      <c r="C132">
        <v>2.9762632940300002E-2</v>
      </c>
      <c r="D132">
        <v>4.6686379932199999</v>
      </c>
    </row>
    <row r="133" spans="1:4" x14ac:dyDescent="0.3">
      <c r="A133">
        <v>49.180996302899999</v>
      </c>
      <c r="B133">
        <v>49.224720204100002</v>
      </c>
      <c r="C133">
        <v>2.9662632940299999E-2</v>
      </c>
      <c r="D133">
        <v>4.70205578828</v>
      </c>
    </row>
    <row r="134" spans="1:4" x14ac:dyDescent="0.3">
      <c r="A134">
        <v>49.181096302900002</v>
      </c>
      <c r="B134">
        <v>49.224820204099998</v>
      </c>
      <c r="C134">
        <v>2.9562632940299999E-2</v>
      </c>
      <c r="D134">
        <v>4.7389737635799998</v>
      </c>
    </row>
    <row r="135" spans="1:4" x14ac:dyDescent="0.3">
      <c r="A135">
        <v>49.181196302899998</v>
      </c>
      <c r="B135">
        <v>49.224920204100002</v>
      </c>
      <c r="C135">
        <v>2.94626329403E-2</v>
      </c>
      <c r="D135">
        <v>4.7755029681899996</v>
      </c>
    </row>
    <row r="136" spans="1:4" x14ac:dyDescent="0.3">
      <c r="A136">
        <v>49.181296302900002</v>
      </c>
      <c r="B136">
        <v>49.225020204099998</v>
      </c>
      <c r="C136">
        <v>2.9362632940300001E-2</v>
      </c>
      <c r="D136">
        <v>4.8123161309000002</v>
      </c>
    </row>
    <row r="137" spans="1:4" x14ac:dyDescent="0.3">
      <c r="A137">
        <v>49.181396302899998</v>
      </c>
      <c r="B137">
        <v>49.225120204100001</v>
      </c>
      <c r="C137">
        <v>2.9262632940300001E-2</v>
      </c>
      <c r="D137">
        <v>4.8488506227999997</v>
      </c>
    </row>
    <row r="138" spans="1:4" x14ac:dyDescent="0.3">
      <c r="A138">
        <v>49.181496302900001</v>
      </c>
      <c r="B138">
        <v>49.225220204099998</v>
      </c>
      <c r="C138">
        <v>2.9162632940299998E-2</v>
      </c>
      <c r="D138">
        <v>4.88240557615</v>
      </c>
    </row>
    <row r="139" spans="1:4" x14ac:dyDescent="0.3">
      <c r="A139">
        <v>49.181596302899997</v>
      </c>
      <c r="B139">
        <v>49.225320204100001</v>
      </c>
      <c r="C139">
        <v>2.9062632940299999E-2</v>
      </c>
      <c r="D139">
        <v>4.9024375299900003</v>
      </c>
    </row>
    <row r="140" spans="1:4" x14ac:dyDescent="0.3">
      <c r="A140">
        <v>49.181696302900001</v>
      </c>
      <c r="B140">
        <v>49.225420204099997</v>
      </c>
      <c r="C140">
        <v>2.89626329403E-2</v>
      </c>
      <c r="D140">
        <v>4.9391471241999998</v>
      </c>
    </row>
    <row r="141" spans="1:4" x14ac:dyDescent="0.3">
      <c r="A141">
        <v>49.181796302899997</v>
      </c>
      <c r="B141">
        <v>49.2255202041</v>
      </c>
      <c r="C141">
        <v>2.88626329403E-2</v>
      </c>
      <c r="D141">
        <v>4.9757858066400003</v>
      </c>
    </row>
    <row r="142" spans="1:4" x14ac:dyDescent="0.3">
      <c r="A142">
        <v>49.1818963029</v>
      </c>
      <c r="B142">
        <v>49.225620204099997</v>
      </c>
      <c r="C142">
        <v>2.8762632940300001E-2</v>
      </c>
      <c r="D142">
        <v>5.0090508925700004</v>
      </c>
    </row>
    <row r="143" spans="1:4" x14ac:dyDescent="0.3">
      <c r="A143">
        <v>49.181996302899996</v>
      </c>
      <c r="B143">
        <v>49.2257202041</v>
      </c>
      <c r="C143">
        <v>2.8662632940300001E-2</v>
      </c>
      <c r="D143">
        <v>5.0458273553400002</v>
      </c>
    </row>
    <row r="144" spans="1:4" x14ac:dyDescent="0.3">
      <c r="A144">
        <v>49.1820963029</v>
      </c>
      <c r="B144">
        <v>49.225820204100003</v>
      </c>
      <c r="C144">
        <v>2.8562632940299999E-2</v>
      </c>
      <c r="D144">
        <v>5.0826725527600001</v>
      </c>
    </row>
    <row r="145" spans="1:4" x14ac:dyDescent="0.3">
      <c r="A145">
        <v>49.182196302900003</v>
      </c>
      <c r="B145">
        <v>49.225920204099999</v>
      </c>
      <c r="C145">
        <v>2.8462632940299999E-2</v>
      </c>
      <c r="D145">
        <v>5.1192683149100002</v>
      </c>
    </row>
    <row r="146" spans="1:4" x14ac:dyDescent="0.3">
      <c r="A146">
        <v>49.182296302899999</v>
      </c>
      <c r="B146">
        <v>49.226020204100003</v>
      </c>
      <c r="C146">
        <v>2.83626329403E-2</v>
      </c>
      <c r="D146">
        <v>5.1560833437299998</v>
      </c>
    </row>
    <row r="147" spans="1:4" x14ac:dyDescent="0.3">
      <c r="A147">
        <v>49.182396302900003</v>
      </c>
      <c r="B147">
        <v>49.226120204099999</v>
      </c>
      <c r="C147">
        <v>2.82626329403E-2</v>
      </c>
      <c r="D147">
        <v>5.1893275915499997</v>
      </c>
    </row>
    <row r="148" spans="1:4" x14ac:dyDescent="0.3">
      <c r="A148">
        <v>49.182496302899999</v>
      </c>
      <c r="B148">
        <v>49.226220204100002</v>
      </c>
      <c r="C148">
        <v>2.8162632940300001E-2</v>
      </c>
      <c r="D148">
        <v>5.2260959678900001</v>
      </c>
    </row>
    <row r="149" spans="1:4" x14ac:dyDescent="0.3">
      <c r="A149">
        <v>49.182596302900002</v>
      </c>
      <c r="B149">
        <v>49.226320204099999</v>
      </c>
      <c r="C149">
        <v>2.8062632940300002E-2</v>
      </c>
      <c r="D149">
        <v>5.2629822194899996</v>
      </c>
    </row>
    <row r="150" spans="1:4" x14ac:dyDescent="0.3">
      <c r="A150">
        <v>49.182696302899998</v>
      </c>
      <c r="B150">
        <v>49.226420204100002</v>
      </c>
      <c r="C150">
        <v>2.7962632940299999E-2</v>
      </c>
      <c r="D150">
        <v>5.2996003748399998</v>
      </c>
    </row>
    <row r="151" spans="1:4" x14ac:dyDescent="0.3">
      <c r="A151">
        <v>49.182796302900002</v>
      </c>
      <c r="B151">
        <v>49.226520204099998</v>
      </c>
      <c r="C151">
        <v>2.7862632940299999E-2</v>
      </c>
      <c r="D151">
        <v>5.3362760682400001</v>
      </c>
    </row>
    <row r="152" spans="1:4" x14ac:dyDescent="0.3">
      <c r="A152">
        <v>49.182896302899998</v>
      </c>
      <c r="B152">
        <v>49.226620204100001</v>
      </c>
      <c r="C152">
        <v>2.77626329403E-2</v>
      </c>
      <c r="D152">
        <v>5.3699336570599998</v>
      </c>
    </row>
    <row r="153" spans="1:4" x14ac:dyDescent="0.3">
      <c r="A153">
        <v>49.182996302900001</v>
      </c>
      <c r="B153">
        <v>49.226720204099998</v>
      </c>
      <c r="C153">
        <v>2.7662632940300001E-2</v>
      </c>
      <c r="D153">
        <v>5.3897255061299996</v>
      </c>
    </row>
    <row r="154" spans="1:4" x14ac:dyDescent="0.3">
      <c r="A154">
        <v>49.183096302899997</v>
      </c>
      <c r="B154">
        <v>49.226820204100001</v>
      </c>
      <c r="C154">
        <v>2.7562632940300001E-2</v>
      </c>
      <c r="D154">
        <v>5.4265085002399998</v>
      </c>
    </row>
    <row r="155" spans="1:4" x14ac:dyDescent="0.3">
      <c r="A155">
        <v>49.183196302900001</v>
      </c>
      <c r="B155">
        <v>49.226920204099997</v>
      </c>
      <c r="C155">
        <v>2.7462632940299998E-2</v>
      </c>
      <c r="D155">
        <v>5.4631275886299999</v>
      </c>
    </row>
    <row r="156" spans="1:4" x14ac:dyDescent="0.3">
      <c r="A156">
        <v>49.183296302899997</v>
      </c>
      <c r="B156">
        <v>49.2270202041</v>
      </c>
      <c r="C156">
        <v>2.7362632940299999E-2</v>
      </c>
      <c r="D156">
        <v>5.4965037074699996</v>
      </c>
    </row>
    <row r="157" spans="1:4" x14ac:dyDescent="0.3">
      <c r="A157">
        <v>49.1833963029</v>
      </c>
      <c r="B157">
        <v>49.227120204099997</v>
      </c>
      <c r="C157">
        <v>2.72626329403E-2</v>
      </c>
      <c r="D157">
        <v>5.5332587101000001</v>
      </c>
    </row>
    <row r="158" spans="1:4" x14ac:dyDescent="0.3">
      <c r="A158">
        <v>49.183496302899997</v>
      </c>
      <c r="B158">
        <v>49.2272202041</v>
      </c>
      <c r="C158">
        <v>2.71626329403E-2</v>
      </c>
      <c r="D158">
        <v>5.5700367279399998</v>
      </c>
    </row>
    <row r="159" spans="1:4" x14ac:dyDescent="0.3">
      <c r="A159">
        <v>49.1835963029</v>
      </c>
      <c r="B159">
        <v>49.227320204100003</v>
      </c>
      <c r="C159">
        <v>2.7062632940300001E-2</v>
      </c>
      <c r="D159">
        <v>5.6066598595499997</v>
      </c>
    </row>
    <row r="160" spans="1:4" x14ac:dyDescent="0.3">
      <c r="A160">
        <v>49.183696302900003</v>
      </c>
      <c r="B160">
        <v>49.2274202041</v>
      </c>
      <c r="C160">
        <v>2.6962632940300001E-2</v>
      </c>
      <c r="D160">
        <v>5.6433881147499996</v>
      </c>
    </row>
    <row r="161" spans="1:4" x14ac:dyDescent="0.3">
      <c r="A161">
        <v>49.183796302899999</v>
      </c>
      <c r="B161">
        <v>49.227520204100003</v>
      </c>
      <c r="C161">
        <v>2.6862632940299998E-2</v>
      </c>
      <c r="D161">
        <v>5.6767203802599999</v>
      </c>
    </row>
    <row r="162" spans="1:4" x14ac:dyDescent="0.3">
      <c r="A162">
        <v>49.183896302900003</v>
      </c>
      <c r="B162">
        <v>49.227620204099999</v>
      </c>
      <c r="C162">
        <v>2.6762632940299999E-2</v>
      </c>
      <c r="D162">
        <v>5.71342219905</v>
      </c>
    </row>
    <row r="163" spans="1:4" x14ac:dyDescent="0.3">
      <c r="A163">
        <v>49.183996302899999</v>
      </c>
      <c r="B163">
        <v>49.227720204100002</v>
      </c>
      <c r="C163">
        <v>2.66626329403E-2</v>
      </c>
      <c r="D163">
        <v>5.7502642863100002</v>
      </c>
    </row>
    <row r="164" spans="1:4" x14ac:dyDescent="0.3">
      <c r="A164">
        <v>49.184096302900002</v>
      </c>
      <c r="B164">
        <v>49.227820204099999</v>
      </c>
      <c r="C164">
        <v>2.65626329403E-2</v>
      </c>
      <c r="D164">
        <v>5.7869328263300002</v>
      </c>
    </row>
    <row r="165" spans="1:4" x14ac:dyDescent="0.3">
      <c r="A165">
        <v>49.184196302899998</v>
      </c>
      <c r="B165">
        <v>49.227920204100002</v>
      </c>
      <c r="C165">
        <v>2.6462632940300001E-2</v>
      </c>
      <c r="D165">
        <v>5.8237394577100003</v>
      </c>
    </row>
    <row r="166" spans="1:4" x14ac:dyDescent="0.3">
      <c r="A166">
        <v>49.184296302900002</v>
      </c>
      <c r="B166">
        <v>49.228020204099998</v>
      </c>
      <c r="C166">
        <v>2.6362632940300001E-2</v>
      </c>
      <c r="D166">
        <v>5.8569535369299999</v>
      </c>
    </row>
    <row r="167" spans="1:4" x14ac:dyDescent="0.3">
      <c r="A167">
        <v>49.184396302899998</v>
      </c>
      <c r="B167">
        <v>49.228120204100001</v>
      </c>
      <c r="C167">
        <v>2.6262632940299999E-2</v>
      </c>
      <c r="D167">
        <v>5.89368987856</v>
      </c>
    </row>
    <row r="168" spans="1:4" x14ac:dyDescent="0.3">
      <c r="A168">
        <v>49.184496302900001</v>
      </c>
      <c r="B168">
        <v>49.228220204099998</v>
      </c>
      <c r="C168">
        <v>2.6162632940299999E-2</v>
      </c>
      <c r="D168">
        <v>5.9305356980099999</v>
      </c>
    </row>
    <row r="169" spans="1:4" x14ac:dyDescent="0.3">
      <c r="A169">
        <v>49.184596302899998</v>
      </c>
      <c r="B169">
        <v>49.228320204100001</v>
      </c>
      <c r="C169">
        <v>2.60626329403E-2</v>
      </c>
      <c r="D169">
        <v>5.9671955295699997</v>
      </c>
    </row>
    <row r="170" spans="1:4" x14ac:dyDescent="0.3">
      <c r="A170">
        <v>49.184696302900001</v>
      </c>
      <c r="B170">
        <v>49.228420204099997</v>
      </c>
      <c r="C170">
        <v>2.59626329403E-2</v>
      </c>
      <c r="D170">
        <v>6.00395333134</v>
      </c>
    </row>
    <row r="171" spans="1:4" x14ac:dyDescent="0.3">
      <c r="A171">
        <v>49.184796302899997</v>
      </c>
      <c r="B171">
        <v>49.228520204100001</v>
      </c>
      <c r="C171">
        <v>2.5862632940300001E-2</v>
      </c>
      <c r="D171">
        <v>6.0372684909399998</v>
      </c>
    </row>
    <row r="172" spans="1:4" x14ac:dyDescent="0.3">
      <c r="A172">
        <v>49.1848963029</v>
      </c>
      <c r="B172">
        <v>49.228620204099997</v>
      </c>
      <c r="C172">
        <v>2.5762632940300002E-2</v>
      </c>
      <c r="D172">
        <v>6.07394573943</v>
      </c>
    </row>
    <row r="173" spans="1:4" x14ac:dyDescent="0.3">
      <c r="A173">
        <v>49.184996302899997</v>
      </c>
      <c r="B173">
        <v>49.2287202041</v>
      </c>
      <c r="C173">
        <v>2.5662632940299999E-2</v>
      </c>
      <c r="D173">
        <v>6.1107694767099998</v>
      </c>
    </row>
    <row r="174" spans="1:4" x14ac:dyDescent="0.3">
      <c r="A174">
        <v>49.1850963029</v>
      </c>
      <c r="B174">
        <v>49.228820204100003</v>
      </c>
      <c r="C174">
        <v>2.5562632940299999E-2</v>
      </c>
      <c r="D174">
        <v>6.1474812480300001</v>
      </c>
    </row>
    <row r="175" spans="1:4" x14ac:dyDescent="0.3">
      <c r="A175">
        <v>49.0358008846</v>
      </c>
      <c r="B175">
        <v>48.543559462399998</v>
      </c>
      <c r="C175">
        <v>-3.9005160631399999E-2</v>
      </c>
      <c r="D175">
        <v>6.1912064425200004</v>
      </c>
    </row>
    <row r="176" spans="1:4" x14ac:dyDescent="0.3">
      <c r="A176">
        <v>49.117924496900002</v>
      </c>
      <c r="B176">
        <v>48.487498112399997</v>
      </c>
      <c r="C176">
        <v>-1.3759889294799999E-2</v>
      </c>
      <c r="D176">
        <v>6.22081801706</v>
      </c>
    </row>
    <row r="177" spans="1:4" x14ac:dyDescent="0.3">
      <c r="A177">
        <v>49.118024496899999</v>
      </c>
      <c r="B177">
        <v>48.487598112400001</v>
      </c>
      <c r="C177">
        <v>-1.3859889294800001E-2</v>
      </c>
      <c r="D177">
        <v>6.2541487274899996</v>
      </c>
    </row>
    <row r="178" spans="1:4" x14ac:dyDescent="0.3">
      <c r="A178">
        <v>49.118124496900002</v>
      </c>
      <c r="B178">
        <v>48.487698112399997</v>
      </c>
      <c r="C178">
        <v>-1.39598892948E-2</v>
      </c>
      <c r="D178">
        <v>6.2908916004700002</v>
      </c>
    </row>
    <row r="179" spans="1:4" x14ac:dyDescent="0.3">
      <c r="A179">
        <v>49.118224496899998</v>
      </c>
      <c r="B179">
        <v>48.4877981124</v>
      </c>
      <c r="C179">
        <v>-1.4059889294799999E-2</v>
      </c>
      <c r="D179">
        <v>6.3276801928799999</v>
      </c>
    </row>
    <row r="180" spans="1:4" x14ac:dyDescent="0.3">
      <c r="A180">
        <v>49.118324496900001</v>
      </c>
      <c r="B180">
        <v>48.487898112400003</v>
      </c>
      <c r="C180">
        <v>-1.4159889294800001E-2</v>
      </c>
      <c r="D180">
        <v>6.3643748582899997</v>
      </c>
    </row>
    <row r="181" spans="1:4" x14ac:dyDescent="0.3">
      <c r="A181">
        <v>49.118424496899998</v>
      </c>
      <c r="B181">
        <v>48.4879981124</v>
      </c>
      <c r="C181">
        <v>-1.42598892948E-2</v>
      </c>
      <c r="D181">
        <v>6.4011028024799996</v>
      </c>
    </row>
    <row r="182" spans="1:4" x14ac:dyDescent="0.3">
      <c r="A182">
        <v>49.118524496900001</v>
      </c>
      <c r="B182">
        <v>48.488098112400003</v>
      </c>
      <c r="C182">
        <v>-1.4359889294799999E-2</v>
      </c>
      <c r="D182">
        <v>6.4345193534699998</v>
      </c>
    </row>
    <row r="183" spans="1:4" x14ac:dyDescent="0.3">
      <c r="A183">
        <v>49.118624496899997</v>
      </c>
      <c r="B183">
        <v>48.488198112399999</v>
      </c>
      <c r="C183">
        <v>-1.44598892948E-2</v>
      </c>
      <c r="D183">
        <v>6.4712143298999996</v>
      </c>
    </row>
    <row r="184" spans="1:4" x14ac:dyDescent="0.3">
      <c r="A184">
        <v>49.118724496900001</v>
      </c>
      <c r="B184">
        <v>48.488298112400003</v>
      </c>
      <c r="C184">
        <v>-1.45598892948E-2</v>
      </c>
      <c r="D184">
        <v>6.50794725035</v>
      </c>
    </row>
    <row r="185" spans="1:4" x14ac:dyDescent="0.3">
      <c r="A185">
        <v>49.118824496899997</v>
      </c>
      <c r="B185">
        <v>48.488398112399999</v>
      </c>
      <c r="C185">
        <v>-1.4659889294799999E-2</v>
      </c>
      <c r="D185">
        <v>6.5447003868699998</v>
      </c>
    </row>
    <row r="186" spans="1:4" x14ac:dyDescent="0.3">
      <c r="A186">
        <v>49.1189244969</v>
      </c>
      <c r="B186">
        <v>48.488498112400002</v>
      </c>
      <c r="C186">
        <v>-1.47598892948E-2</v>
      </c>
      <c r="D186">
        <v>6.58144730307</v>
      </c>
    </row>
    <row r="187" spans="1:4" x14ac:dyDescent="0.3">
      <c r="A187">
        <v>49.119024496900003</v>
      </c>
      <c r="B187">
        <v>48.488598112399998</v>
      </c>
      <c r="C187">
        <v>-1.48598892948E-2</v>
      </c>
      <c r="D187">
        <v>6.6147534431899997</v>
      </c>
    </row>
    <row r="188" spans="1:4" x14ac:dyDescent="0.3">
      <c r="A188">
        <v>49.1191244969</v>
      </c>
      <c r="B188">
        <v>48.488698112400002</v>
      </c>
      <c r="C188">
        <v>-1.4959889294799999E-2</v>
      </c>
      <c r="D188">
        <v>6.6514512187600001</v>
      </c>
    </row>
    <row r="189" spans="1:4" x14ac:dyDescent="0.3">
      <c r="A189">
        <v>49.119224496900003</v>
      </c>
      <c r="B189">
        <v>48.488798112399998</v>
      </c>
      <c r="C189">
        <v>-1.50598892948E-2</v>
      </c>
      <c r="D189">
        <v>6.6882401221899999</v>
      </c>
    </row>
    <row r="190" spans="1:4" x14ac:dyDescent="0.3">
      <c r="A190">
        <v>49.119324496899999</v>
      </c>
      <c r="B190">
        <v>48.488898112400001</v>
      </c>
      <c r="C190">
        <v>-1.51598892948E-2</v>
      </c>
      <c r="D190">
        <v>6.7249876604200001</v>
      </c>
    </row>
    <row r="191" spans="1:4" x14ac:dyDescent="0.3">
      <c r="A191">
        <v>49.119424496900002</v>
      </c>
      <c r="B191">
        <v>48.488998112399997</v>
      </c>
      <c r="C191">
        <v>-1.5259889294800001E-2</v>
      </c>
      <c r="D191">
        <v>6.7615809344400004</v>
      </c>
    </row>
    <row r="192" spans="1:4" x14ac:dyDescent="0.3">
      <c r="A192">
        <v>49.119524496899999</v>
      </c>
      <c r="B192">
        <v>48.489098112400001</v>
      </c>
      <c r="C192">
        <v>-1.53598892948E-2</v>
      </c>
      <c r="D192">
        <v>6.7950814598999996</v>
      </c>
    </row>
    <row r="193" spans="1:4" x14ac:dyDescent="0.3">
      <c r="A193">
        <v>49.119624496900002</v>
      </c>
      <c r="B193">
        <v>48.489198112399997</v>
      </c>
      <c r="C193">
        <v>-1.54598892948E-2</v>
      </c>
      <c r="D193">
        <v>6.8151541569100003</v>
      </c>
    </row>
    <row r="194" spans="1:4" x14ac:dyDescent="0.3">
      <c r="A194">
        <v>49.119724496899998</v>
      </c>
      <c r="B194">
        <v>48.4892981124</v>
      </c>
      <c r="C194">
        <v>-1.5559889294800001E-2</v>
      </c>
      <c r="D194">
        <v>6.8517639148000002</v>
      </c>
    </row>
    <row r="195" spans="1:4" x14ac:dyDescent="0.3">
      <c r="A195">
        <v>49.119824496900002</v>
      </c>
      <c r="B195">
        <v>48.489398112400004</v>
      </c>
      <c r="C195">
        <v>-1.56598892948E-2</v>
      </c>
      <c r="D195">
        <v>6.8885161182800001</v>
      </c>
    </row>
    <row r="196" spans="1:4" x14ac:dyDescent="0.3">
      <c r="A196">
        <v>49.119924496899998</v>
      </c>
      <c r="B196">
        <v>48.4894981124</v>
      </c>
      <c r="C196">
        <v>-1.57598892948E-2</v>
      </c>
      <c r="D196">
        <v>6.92199549461</v>
      </c>
    </row>
    <row r="197" spans="1:4" x14ac:dyDescent="0.3">
      <c r="A197">
        <v>49.120024496900001</v>
      </c>
      <c r="B197">
        <v>48.489598112400003</v>
      </c>
      <c r="C197">
        <v>-1.5859889294799999E-2</v>
      </c>
      <c r="D197">
        <v>6.9585626432399996</v>
      </c>
    </row>
    <row r="198" spans="1:4" x14ac:dyDescent="0.3">
      <c r="A198">
        <v>49.120124496899997</v>
      </c>
      <c r="B198">
        <v>48.489698112399999</v>
      </c>
      <c r="C198">
        <v>-1.5959889294799998E-2</v>
      </c>
      <c r="D198">
        <v>6.9952563756100004</v>
      </c>
    </row>
    <row r="199" spans="1:4" x14ac:dyDescent="0.3">
      <c r="A199">
        <v>49.120224496900001</v>
      </c>
      <c r="B199">
        <v>48.489798112400003</v>
      </c>
      <c r="C199">
        <v>-1.6059889294800001E-2</v>
      </c>
      <c r="D199">
        <v>7.0320549205500003</v>
      </c>
    </row>
    <row r="200" spans="1:4" x14ac:dyDescent="0.3">
      <c r="A200">
        <v>49.120324496899997</v>
      </c>
      <c r="B200">
        <v>48.489898112399999</v>
      </c>
      <c r="C200">
        <v>-1.6159889294800001E-2</v>
      </c>
      <c r="D200">
        <v>7.0687670028899996</v>
      </c>
    </row>
    <row r="201" spans="1:4" x14ac:dyDescent="0.3">
      <c r="A201">
        <v>49.1204244969</v>
      </c>
      <c r="B201">
        <v>48.489998112400002</v>
      </c>
      <c r="C201">
        <v>-1.62598892948E-2</v>
      </c>
      <c r="D201">
        <v>7.1021533852800003</v>
      </c>
    </row>
    <row r="202" spans="1:4" x14ac:dyDescent="0.3">
      <c r="A202">
        <v>49.120524496900003</v>
      </c>
      <c r="B202">
        <v>48.490098112399998</v>
      </c>
      <c r="C202">
        <v>-1.6359889294799999E-2</v>
      </c>
      <c r="D202">
        <v>7.1387992210900002</v>
      </c>
    </row>
    <row r="203" spans="1:4" x14ac:dyDescent="0.3">
      <c r="A203">
        <v>49.1206244969</v>
      </c>
      <c r="B203">
        <v>48.490198112400002</v>
      </c>
      <c r="C203">
        <v>-1.6459889294799999E-2</v>
      </c>
      <c r="D203">
        <v>7.1756179821100003</v>
      </c>
    </row>
    <row r="204" spans="1:4" x14ac:dyDescent="0.3">
      <c r="A204">
        <v>49.120724496900003</v>
      </c>
      <c r="B204">
        <v>48.490298112399998</v>
      </c>
      <c r="C204">
        <v>-1.6559889294800002E-2</v>
      </c>
      <c r="D204">
        <v>7.2124047084200003</v>
      </c>
    </row>
    <row r="205" spans="1:4" x14ac:dyDescent="0.3">
      <c r="A205">
        <v>49.120824496899999</v>
      </c>
      <c r="B205">
        <v>48.490398112400001</v>
      </c>
      <c r="C205">
        <v>-1.6659889294800001E-2</v>
      </c>
      <c r="D205">
        <v>7.2491133695799999</v>
      </c>
    </row>
    <row r="206" spans="1:4" x14ac:dyDescent="0.3">
      <c r="A206">
        <v>49.120924496900003</v>
      </c>
      <c r="B206">
        <v>48.490498112399997</v>
      </c>
      <c r="C206">
        <v>-1.67598892948E-2</v>
      </c>
      <c r="D206">
        <v>7.2824586977800001</v>
      </c>
    </row>
    <row r="207" spans="1:4" x14ac:dyDescent="0.3">
      <c r="A207">
        <v>49.121024496899999</v>
      </c>
      <c r="B207">
        <v>48.490598112400001</v>
      </c>
      <c r="C207">
        <v>-1.68598892948E-2</v>
      </c>
      <c r="D207">
        <v>7.3025363710500004</v>
      </c>
    </row>
    <row r="208" spans="1:4" x14ac:dyDescent="0.3">
      <c r="A208">
        <v>49.121124496900002</v>
      </c>
      <c r="B208">
        <v>48.490698112399997</v>
      </c>
      <c r="C208">
        <v>-1.6959889294799999E-2</v>
      </c>
      <c r="D208">
        <v>7.33910476375</v>
      </c>
    </row>
    <row r="209" spans="1:4" x14ac:dyDescent="0.3">
      <c r="A209">
        <v>49.121224496899998</v>
      </c>
      <c r="B209">
        <v>48.4907981124</v>
      </c>
      <c r="C209">
        <v>-1.7059889294799999E-2</v>
      </c>
      <c r="D209">
        <v>7.3758591443399997</v>
      </c>
    </row>
    <row r="210" spans="1:4" x14ac:dyDescent="0.3">
      <c r="A210">
        <v>49.121324496900002</v>
      </c>
      <c r="B210">
        <v>48.490898112399996</v>
      </c>
      <c r="C210">
        <v>-1.7159889294800001E-2</v>
      </c>
      <c r="D210">
        <v>7.4090788218599997</v>
      </c>
    </row>
    <row r="211" spans="1:4" x14ac:dyDescent="0.3">
      <c r="A211">
        <v>49.121424496899998</v>
      </c>
      <c r="B211">
        <v>48.4909981124</v>
      </c>
      <c r="C211">
        <v>-1.7259889294800001E-2</v>
      </c>
      <c r="D211">
        <v>7.4459221531799997</v>
      </c>
    </row>
    <row r="212" spans="1:4" x14ac:dyDescent="0.3">
      <c r="A212">
        <v>49.121524496900001</v>
      </c>
      <c r="B212">
        <v>48.491098112400003</v>
      </c>
      <c r="C212">
        <v>-1.73598892948E-2</v>
      </c>
      <c r="D212">
        <v>7.4828665648800001</v>
      </c>
    </row>
    <row r="213" spans="1:4" x14ac:dyDescent="0.3">
      <c r="A213">
        <v>49.121624496899997</v>
      </c>
      <c r="B213">
        <v>48.491198112399999</v>
      </c>
      <c r="C213">
        <v>-1.74598892948E-2</v>
      </c>
      <c r="D213">
        <v>7.5193068187599996</v>
      </c>
    </row>
    <row r="214" spans="1:4" x14ac:dyDescent="0.3">
      <c r="A214">
        <v>49.121724496900001</v>
      </c>
      <c r="B214">
        <v>48.491298112400003</v>
      </c>
      <c r="C214">
        <v>-1.7559889294799999E-2</v>
      </c>
      <c r="D214">
        <v>7.5561156272399996</v>
      </c>
    </row>
    <row r="215" spans="1:4" x14ac:dyDescent="0.3">
      <c r="A215">
        <v>49.121824496899997</v>
      </c>
      <c r="B215">
        <v>48.491398112399999</v>
      </c>
      <c r="C215">
        <v>-1.7659889294799998E-2</v>
      </c>
      <c r="D215">
        <v>7.5893878665600001</v>
      </c>
    </row>
    <row r="216" spans="1:4" x14ac:dyDescent="0.3">
      <c r="A216">
        <v>49.1219244969</v>
      </c>
      <c r="B216">
        <v>48.491498112400002</v>
      </c>
      <c r="C216">
        <v>-1.7759889294800001E-2</v>
      </c>
      <c r="D216">
        <v>7.6261577979800004</v>
      </c>
    </row>
    <row r="217" spans="1:4" x14ac:dyDescent="0.3">
      <c r="A217">
        <v>49.122024496900003</v>
      </c>
      <c r="B217">
        <v>48.491598112399998</v>
      </c>
      <c r="C217">
        <v>-1.7859889294800001E-2</v>
      </c>
      <c r="D217">
        <v>7.6629706496800001</v>
      </c>
    </row>
    <row r="218" spans="1:4" x14ac:dyDescent="0.3">
      <c r="A218">
        <v>49.1221244969</v>
      </c>
      <c r="B218">
        <v>48.491698112400002</v>
      </c>
      <c r="C218">
        <v>-1.79598892948E-2</v>
      </c>
      <c r="D218">
        <v>7.6996429218999998</v>
      </c>
    </row>
    <row r="219" spans="1:4" x14ac:dyDescent="0.3">
      <c r="A219">
        <v>49.122224496900003</v>
      </c>
      <c r="B219">
        <v>48.491798112399998</v>
      </c>
      <c r="C219">
        <v>-1.8059889294799999E-2</v>
      </c>
      <c r="D219">
        <v>7.7363574923699998</v>
      </c>
    </row>
    <row r="220" spans="1:4" x14ac:dyDescent="0.3">
      <c r="A220">
        <v>49.122324496899999</v>
      </c>
      <c r="B220">
        <v>48.491898112400001</v>
      </c>
      <c r="C220">
        <v>-1.8159889294799999E-2</v>
      </c>
      <c r="D220">
        <v>7.76971495022</v>
      </c>
    </row>
    <row r="221" spans="1:4" x14ac:dyDescent="0.3">
      <c r="A221">
        <v>49.122424496900003</v>
      </c>
      <c r="B221">
        <v>48.491998112399997</v>
      </c>
      <c r="C221">
        <v>-1.8259889294799998E-2</v>
      </c>
      <c r="D221">
        <v>7.8064864367200002</v>
      </c>
    </row>
    <row r="222" spans="1:4" x14ac:dyDescent="0.3">
      <c r="A222">
        <v>49.122524496899999</v>
      </c>
      <c r="B222">
        <v>48.492098112400001</v>
      </c>
      <c r="C222">
        <v>-1.8359889294800001E-2</v>
      </c>
      <c r="D222">
        <v>7.8433145282399996</v>
      </c>
    </row>
    <row r="223" spans="1:4" x14ac:dyDescent="0.3">
      <c r="A223">
        <v>49.122624496900002</v>
      </c>
      <c r="B223">
        <v>48.492198112399997</v>
      </c>
      <c r="C223">
        <v>-1.8459889294800001E-2</v>
      </c>
      <c r="D223">
        <v>7.8799031370100003</v>
      </c>
    </row>
    <row r="224" spans="1:4" x14ac:dyDescent="0.3">
      <c r="A224">
        <v>49.122724496899998</v>
      </c>
      <c r="B224">
        <v>48.4922981124</v>
      </c>
      <c r="C224">
        <v>-1.85598892948E-2</v>
      </c>
      <c r="D224">
        <v>7.9165415084199999</v>
      </c>
    </row>
    <row r="225" spans="1:4" x14ac:dyDescent="0.3">
      <c r="A225">
        <v>49.122824496900002</v>
      </c>
      <c r="B225">
        <v>48.492398112399997</v>
      </c>
      <c r="C225">
        <v>-1.8659889294799999E-2</v>
      </c>
      <c r="D225">
        <v>7.9499558823000003</v>
      </c>
    </row>
    <row r="226" spans="1:4" x14ac:dyDescent="0.3">
      <c r="A226">
        <v>49.122924496899998</v>
      </c>
      <c r="B226">
        <v>48.4924981124</v>
      </c>
      <c r="C226">
        <v>-1.8759889294799999E-2</v>
      </c>
      <c r="D226">
        <v>7.9700316894799998</v>
      </c>
    </row>
    <row r="227" spans="1:4" x14ac:dyDescent="0.3">
      <c r="A227">
        <v>49.123024496900001</v>
      </c>
      <c r="B227">
        <v>48.492598112400003</v>
      </c>
      <c r="C227">
        <v>-1.8859889294800002E-2</v>
      </c>
      <c r="D227">
        <v>8.0066853006999992</v>
      </c>
    </row>
    <row r="228" spans="1:4" x14ac:dyDescent="0.3">
      <c r="A228">
        <v>49.123124496899997</v>
      </c>
      <c r="B228">
        <v>48.492698112399999</v>
      </c>
      <c r="C228">
        <v>-1.8959889294800001E-2</v>
      </c>
      <c r="D228">
        <v>8.0401205126900006</v>
      </c>
    </row>
    <row r="229" spans="1:4" x14ac:dyDescent="0.3">
      <c r="A229">
        <v>49.123224496900001</v>
      </c>
      <c r="B229">
        <v>48.492798112400003</v>
      </c>
      <c r="C229">
        <v>-1.90598892948E-2</v>
      </c>
      <c r="D229">
        <v>8.0602227562700008</v>
      </c>
    </row>
    <row r="230" spans="1:4" x14ac:dyDescent="0.3">
      <c r="A230">
        <v>49.123324496899997</v>
      </c>
      <c r="B230">
        <v>48.492898112399999</v>
      </c>
      <c r="C230">
        <v>-1.91598892948E-2</v>
      </c>
      <c r="D230">
        <v>8.0968580175200007</v>
      </c>
    </row>
    <row r="231" spans="1:4" x14ac:dyDescent="0.3">
      <c r="A231">
        <v>49.1234244969</v>
      </c>
      <c r="B231">
        <v>48.492998112400002</v>
      </c>
      <c r="C231">
        <v>-1.9259889294799999E-2</v>
      </c>
      <c r="D231">
        <v>8.1302409787300007</v>
      </c>
    </row>
    <row r="232" spans="1:4" x14ac:dyDescent="0.3">
      <c r="A232">
        <v>49.123524496900004</v>
      </c>
      <c r="B232">
        <v>48.493098112399998</v>
      </c>
      <c r="C232">
        <v>-1.9359889294799999E-2</v>
      </c>
      <c r="D232">
        <v>8.1502038869</v>
      </c>
    </row>
    <row r="233" spans="1:4" x14ac:dyDescent="0.3">
      <c r="A233">
        <v>49.1236244969</v>
      </c>
      <c r="B233">
        <v>48.493198112400002</v>
      </c>
      <c r="C233">
        <v>-1.9459889294800001E-2</v>
      </c>
      <c r="D233">
        <v>8.18696510985</v>
      </c>
    </row>
    <row r="234" spans="1:4" x14ac:dyDescent="0.3">
      <c r="A234">
        <v>49.123724496900003</v>
      </c>
      <c r="B234">
        <v>48.493298112399998</v>
      </c>
      <c r="C234">
        <v>-1.9559889294800001E-2</v>
      </c>
      <c r="D234">
        <v>8.2237403285500008</v>
      </c>
    </row>
    <row r="235" spans="1:4" x14ac:dyDescent="0.3">
      <c r="A235">
        <v>49.123824496899999</v>
      </c>
      <c r="B235">
        <v>48.493398112400001</v>
      </c>
      <c r="C235">
        <v>-1.96598892948E-2</v>
      </c>
      <c r="D235">
        <v>8.2569901746800003</v>
      </c>
    </row>
    <row r="236" spans="1:4" x14ac:dyDescent="0.3">
      <c r="A236">
        <v>49.123924496900003</v>
      </c>
      <c r="B236">
        <v>48.493498112399998</v>
      </c>
      <c r="C236">
        <v>-1.97598892948E-2</v>
      </c>
      <c r="D236">
        <v>8.2937644603299994</v>
      </c>
    </row>
    <row r="237" spans="1:4" x14ac:dyDescent="0.3">
      <c r="A237">
        <v>49.124024496899999</v>
      </c>
      <c r="B237">
        <v>48.493598112400001</v>
      </c>
      <c r="C237">
        <v>-1.9859889294799999E-2</v>
      </c>
      <c r="D237">
        <v>8.3304784087599995</v>
      </c>
    </row>
    <row r="238" spans="1:4" x14ac:dyDescent="0.3">
      <c r="A238">
        <v>49.124124496900002</v>
      </c>
      <c r="B238">
        <v>48.493698112399997</v>
      </c>
      <c r="C238">
        <v>-1.9959889294799998E-2</v>
      </c>
      <c r="D238">
        <v>8.3672268800400005</v>
      </c>
    </row>
    <row r="239" spans="1:4" x14ac:dyDescent="0.3">
      <c r="A239">
        <v>49.124224496899998</v>
      </c>
      <c r="B239">
        <v>48.4937981124</v>
      </c>
      <c r="C239">
        <v>-2.0059889294800001E-2</v>
      </c>
      <c r="D239">
        <v>8.4040195156700008</v>
      </c>
    </row>
    <row r="240" spans="1:4" x14ac:dyDescent="0.3">
      <c r="A240">
        <v>49.124324496900002</v>
      </c>
      <c r="B240">
        <v>48.493898112399997</v>
      </c>
      <c r="C240">
        <v>-2.0159889294800001E-2</v>
      </c>
      <c r="D240">
        <v>8.4373611116700005</v>
      </c>
    </row>
    <row r="241" spans="1:4" x14ac:dyDescent="0.3">
      <c r="A241">
        <v>49.124424496899998</v>
      </c>
      <c r="B241">
        <v>48.4939981124</v>
      </c>
      <c r="C241">
        <v>-2.02598892948E-2</v>
      </c>
      <c r="D241">
        <v>8.4740277856000006</v>
      </c>
    </row>
    <row r="242" spans="1:4" x14ac:dyDescent="0.3">
      <c r="A242">
        <v>49.124524496900001</v>
      </c>
      <c r="B242">
        <v>48.494098112400003</v>
      </c>
      <c r="C242">
        <v>-2.0359889294799999E-2</v>
      </c>
      <c r="D242">
        <v>8.5108564991400009</v>
      </c>
    </row>
    <row r="243" spans="1:4" x14ac:dyDescent="0.3">
      <c r="A243">
        <v>49.124624496899997</v>
      </c>
      <c r="B243">
        <v>48.494198112399999</v>
      </c>
      <c r="C243">
        <v>-2.0459889294799999E-2</v>
      </c>
      <c r="D243">
        <v>8.5475517865900006</v>
      </c>
    </row>
    <row r="244" spans="1:4" x14ac:dyDescent="0.3">
      <c r="A244">
        <v>49.1247244909</v>
      </c>
      <c r="B244">
        <v>48.494298106400002</v>
      </c>
      <c r="C244">
        <v>4.9611195960599999E-2</v>
      </c>
      <c r="D244">
        <v>8.5842694672299995</v>
      </c>
    </row>
    <row r="245" spans="1:4" x14ac:dyDescent="0.3">
      <c r="A245">
        <v>49.124824490899996</v>
      </c>
      <c r="B245">
        <v>48.494398106399998</v>
      </c>
      <c r="C245">
        <v>4.9511195960600003E-2</v>
      </c>
      <c r="D245">
        <v>8.6176042208699997</v>
      </c>
    </row>
    <row r="246" spans="1:4" x14ac:dyDescent="0.3">
      <c r="A246">
        <v>49.1249244909</v>
      </c>
      <c r="B246">
        <v>48.494498106400002</v>
      </c>
      <c r="C246">
        <v>4.94111959606E-2</v>
      </c>
      <c r="D246">
        <v>8.6376532806200004</v>
      </c>
    </row>
    <row r="247" spans="1:4" x14ac:dyDescent="0.3">
      <c r="A247">
        <v>49.125024490900003</v>
      </c>
      <c r="B247">
        <v>48.494598106399998</v>
      </c>
      <c r="C247">
        <v>4.9311195960599997E-2</v>
      </c>
      <c r="D247">
        <v>8.6743040926999999</v>
      </c>
    </row>
    <row r="248" spans="1:4" x14ac:dyDescent="0.3">
      <c r="A248">
        <v>49.125124490899999</v>
      </c>
      <c r="B248">
        <v>48.494698106400001</v>
      </c>
      <c r="C248">
        <v>4.9211195960600002E-2</v>
      </c>
      <c r="D248">
        <v>8.7077315292699993</v>
      </c>
    </row>
    <row r="249" spans="1:4" x14ac:dyDescent="0.3">
      <c r="A249">
        <v>49.125224490900003</v>
      </c>
      <c r="B249">
        <v>48.494798106399998</v>
      </c>
      <c r="C249">
        <v>4.9111195960599999E-2</v>
      </c>
      <c r="D249">
        <v>8.7277414009399994</v>
      </c>
    </row>
    <row r="250" spans="1:4" x14ac:dyDescent="0.3">
      <c r="A250">
        <v>49.125324490899999</v>
      </c>
      <c r="B250">
        <v>48.494898106400001</v>
      </c>
      <c r="C250">
        <v>4.9011195960600003E-2</v>
      </c>
      <c r="D250">
        <v>8.7644621917399999</v>
      </c>
    </row>
    <row r="251" spans="1:4" x14ac:dyDescent="0.3">
      <c r="A251">
        <v>49.125424490900002</v>
      </c>
      <c r="B251">
        <v>48.494998106399997</v>
      </c>
      <c r="C251">
        <v>4.89111959606E-2</v>
      </c>
      <c r="D251">
        <v>8.8012756654699995</v>
      </c>
    </row>
    <row r="252" spans="1:4" x14ac:dyDescent="0.3">
      <c r="A252">
        <v>49.125524490899998</v>
      </c>
      <c r="B252">
        <v>48.4950981064</v>
      </c>
      <c r="C252">
        <v>4.8811195960599997E-2</v>
      </c>
      <c r="D252">
        <v>8.8345161810999997</v>
      </c>
    </row>
    <row r="253" spans="1:4" x14ac:dyDescent="0.3">
      <c r="A253">
        <v>49.125624490900002</v>
      </c>
      <c r="B253">
        <v>48.495198106399997</v>
      </c>
      <c r="C253">
        <v>4.8711195960600001E-2</v>
      </c>
      <c r="D253">
        <v>8.8712176888799998</v>
      </c>
    </row>
    <row r="254" spans="1:4" x14ac:dyDescent="0.3">
      <c r="A254">
        <v>49.125724490899998</v>
      </c>
      <c r="B254">
        <v>48.4952981064</v>
      </c>
      <c r="C254">
        <v>4.8611195960599998E-2</v>
      </c>
      <c r="D254">
        <v>8.9080575990199993</v>
      </c>
    </row>
    <row r="255" spans="1:4" x14ac:dyDescent="0.3">
      <c r="A255">
        <v>49.125824490900001</v>
      </c>
      <c r="B255">
        <v>48.495398106400003</v>
      </c>
      <c r="C255">
        <v>4.8511195960600002E-2</v>
      </c>
      <c r="D255">
        <v>8.9447923855700004</v>
      </c>
    </row>
    <row r="256" spans="1:4" x14ac:dyDescent="0.3">
      <c r="A256">
        <v>49.125924490899997</v>
      </c>
      <c r="B256">
        <v>48.495498106399999</v>
      </c>
      <c r="C256">
        <v>4.8411195960599999E-2</v>
      </c>
      <c r="D256">
        <v>8.9816033711699994</v>
      </c>
    </row>
    <row r="257" spans="1:4" x14ac:dyDescent="0.3">
      <c r="A257">
        <v>49.126024490900001</v>
      </c>
      <c r="B257">
        <v>48.495598106400003</v>
      </c>
      <c r="C257">
        <v>4.8311195960599997E-2</v>
      </c>
      <c r="D257">
        <v>9.0148597486399993</v>
      </c>
    </row>
    <row r="258" spans="1:4" x14ac:dyDescent="0.3">
      <c r="A258">
        <v>49.126124490899997</v>
      </c>
      <c r="B258">
        <v>48.495698106399999</v>
      </c>
      <c r="C258">
        <v>4.8211195960600001E-2</v>
      </c>
      <c r="D258">
        <v>9.0349579490099998</v>
      </c>
    </row>
    <row r="259" spans="1:4" x14ac:dyDescent="0.3">
      <c r="A259">
        <v>49.1262244909</v>
      </c>
      <c r="B259">
        <v>48.495798106400002</v>
      </c>
      <c r="C259">
        <v>4.8111195960599998E-2</v>
      </c>
      <c r="D259">
        <v>9.0716610118700007</v>
      </c>
    </row>
    <row r="260" spans="1:4" x14ac:dyDescent="0.3">
      <c r="A260">
        <v>49.064757828700003</v>
      </c>
      <c r="B260">
        <v>21.6434831983</v>
      </c>
      <c r="C260">
        <v>-5.8830644344599996E-3</v>
      </c>
      <c r="D260">
        <v>9.1182083705100005</v>
      </c>
    </row>
    <row r="261" spans="1:4" x14ac:dyDescent="0.3">
      <c r="A261">
        <v>49.064857828699999</v>
      </c>
      <c r="B261">
        <v>21.6435831983</v>
      </c>
      <c r="C261">
        <v>-5.9830644344599998E-3</v>
      </c>
      <c r="D261">
        <v>9.14182852227</v>
      </c>
    </row>
    <row r="262" spans="1:4" x14ac:dyDescent="0.3">
      <c r="A262">
        <v>49.064957828700003</v>
      </c>
      <c r="B262">
        <v>21.6436831983</v>
      </c>
      <c r="C262">
        <v>-6.0830644344600001E-3</v>
      </c>
      <c r="D262">
        <v>9.1785175893899993</v>
      </c>
    </row>
    <row r="263" spans="1:4" x14ac:dyDescent="0.3">
      <c r="A263">
        <v>49.065057828699999</v>
      </c>
      <c r="B263">
        <v>21.6437831983</v>
      </c>
      <c r="C263">
        <v>-6.1830644344600004E-3</v>
      </c>
      <c r="D263">
        <v>9.2152903199500003</v>
      </c>
    </row>
    <row r="264" spans="1:4" x14ac:dyDescent="0.3">
      <c r="A264">
        <v>49.065157828700002</v>
      </c>
      <c r="B264">
        <v>21.643883198299999</v>
      </c>
      <c r="C264">
        <v>-6.2830644344599998E-3</v>
      </c>
      <c r="D264">
        <v>9.2519286913700007</v>
      </c>
    </row>
    <row r="265" spans="1:4" x14ac:dyDescent="0.3">
      <c r="A265">
        <v>49.065257828699998</v>
      </c>
      <c r="B265">
        <v>21.643983198299999</v>
      </c>
      <c r="C265">
        <v>-6.38306443446E-3</v>
      </c>
      <c r="D265">
        <v>9.2886084279900007</v>
      </c>
    </row>
    <row r="266" spans="1:4" x14ac:dyDescent="0.3">
      <c r="A266">
        <v>49.065357828700002</v>
      </c>
      <c r="B266">
        <v>21.644083198299999</v>
      </c>
      <c r="C266">
        <v>-6.4830644344600003E-3</v>
      </c>
      <c r="D266">
        <v>9.3221717787900005</v>
      </c>
    </row>
    <row r="267" spans="1:4" x14ac:dyDescent="0.3">
      <c r="A267">
        <v>49.065457828699998</v>
      </c>
      <c r="B267">
        <v>21.644183198299999</v>
      </c>
      <c r="C267">
        <v>-6.5830644344599997E-3</v>
      </c>
      <c r="D267">
        <v>9.3586537088899995</v>
      </c>
    </row>
    <row r="268" spans="1:4" x14ac:dyDescent="0.3">
      <c r="A268">
        <v>49.065557828700001</v>
      </c>
      <c r="B268">
        <v>21.644283198299998</v>
      </c>
      <c r="C268">
        <v>-6.6830644344599999E-3</v>
      </c>
      <c r="D268">
        <v>9.3954575411099999</v>
      </c>
    </row>
    <row r="269" spans="1:4" x14ac:dyDescent="0.3">
      <c r="A269">
        <v>49.065657828699997</v>
      </c>
      <c r="B269">
        <v>21.644383198300002</v>
      </c>
      <c r="C269">
        <v>-6.7830644344600002E-3</v>
      </c>
      <c r="D269">
        <v>9.4321733556500007</v>
      </c>
    </row>
    <row r="270" spans="1:4" x14ac:dyDescent="0.3">
      <c r="A270">
        <v>49.065757828700001</v>
      </c>
      <c r="B270">
        <v>21.644483198300001</v>
      </c>
      <c r="C270">
        <v>-6.8830644344599996E-3</v>
      </c>
      <c r="D270">
        <v>9.4688602456499993</v>
      </c>
    </row>
    <row r="271" spans="1:4" x14ac:dyDescent="0.3">
      <c r="A271">
        <v>49.065857828699997</v>
      </c>
      <c r="B271">
        <v>21.644583198300001</v>
      </c>
      <c r="C271">
        <v>-6.9830644344599999E-3</v>
      </c>
      <c r="D271">
        <v>9.5023038550799992</v>
      </c>
    </row>
    <row r="272" spans="1:4" x14ac:dyDescent="0.3">
      <c r="A272">
        <v>49.0659578287</v>
      </c>
      <c r="B272">
        <v>21.644683198300001</v>
      </c>
      <c r="C272">
        <v>-7.0830644344600001E-3</v>
      </c>
      <c r="D272">
        <v>9.52237468599</v>
      </c>
    </row>
    <row r="273" spans="1:4" x14ac:dyDescent="0.3">
      <c r="A273">
        <v>49.066057828700004</v>
      </c>
      <c r="B273">
        <v>21.644783198300001</v>
      </c>
      <c r="C273">
        <v>-7.1830644344600004E-3</v>
      </c>
      <c r="D273">
        <v>9.5590960988300004</v>
      </c>
    </row>
    <row r="274" spans="1:4" x14ac:dyDescent="0.3">
      <c r="A274">
        <v>49.0661578287</v>
      </c>
      <c r="B274">
        <v>21.644883198300001</v>
      </c>
      <c r="C274">
        <v>-7.2830644344599998E-3</v>
      </c>
      <c r="D274">
        <v>9.5958831361500003</v>
      </c>
    </row>
    <row r="275" spans="1:4" x14ac:dyDescent="0.3">
      <c r="A275">
        <v>49.066257828700003</v>
      </c>
      <c r="B275">
        <v>21.6449831983</v>
      </c>
      <c r="C275">
        <v>-7.38306443446E-3</v>
      </c>
      <c r="D275">
        <v>9.6291715483299996</v>
      </c>
    </row>
    <row r="276" spans="1:4" x14ac:dyDescent="0.3">
      <c r="A276">
        <v>49.066357828699999</v>
      </c>
      <c r="B276">
        <v>21.6450831983</v>
      </c>
      <c r="C276">
        <v>-7.4830644344600003E-3</v>
      </c>
      <c r="D276">
        <v>9.6658413324199994</v>
      </c>
    </row>
    <row r="277" spans="1:4" x14ac:dyDescent="0.3">
      <c r="A277">
        <v>49.066457828700003</v>
      </c>
      <c r="B277">
        <v>21.6451831983</v>
      </c>
      <c r="C277">
        <v>-7.5830644344599997E-3</v>
      </c>
      <c r="D277">
        <v>9.7027313162300004</v>
      </c>
    </row>
    <row r="278" spans="1:4" x14ac:dyDescent="0.3">
      <c r="A278">
        <v>49.066557828699999</v>
      </c>
      <c r="B278">
        <v>21.6452831983</v>
      </c>
      <c r="C278">
        <v>-7.68306443446E-3</v>
      </c>
      <c r="D278">
        <v>9.7396943889200003</v>
      </c>
    </row>
    <row r="279" spans="1:4" x14ac:dyDescent="0.3">
      <c r="A279">
        <v>49.066657828700002</v>
      </c>
      <c r="B279">
        <v>21.645383198299999</v>
      </c>
      <c r="C279">
        <v>-7.7830644344600002E-3</v>
      </c>
      <c r="D279">
        <v>9.7760991869100007</v>
      </c>
    </row>
    <row r="280" spans="1:4" x14ac:dyDescent="0.3">
      <c r="A280">
        <v>49.066757828699998</v>
      </c>
      <c r="B280">
        <v>21.645483198299999</v>
      </c>
      <c r="C280">
        <v>-7.8830644344599996E-3</v>
      </c>
      <c r="D280">
        <v>9.8093453008400004</v>
      </c>
    </row>
    <row r="281" spans="1:4" x14ac:dyDescent="0.3">
      <c r="A281">
        <v>49.066857828700002</v>
      </c>
      <c r="B281">
        <v>21.645583198299999</v>
      </c>
      <c r="C281">
        <v>-7.9830644344600007E-3</v>
      </c>
      <c r="D281">
        <v>9.8460639145200002</v>
      </c>
    </row>
    <row r="282" spans="1:4" x14ac:dyDescent="0.3">
      <c r="A282">
        <v>49.066957828699998</v>
      </c>
      <c r="B282">
        <v>21.645683198299999</v>
      </c>
      <c r="C282">
        <v>-8.0830644344600001E-3</v>
      </c>
      <c r="D282">
        <v>9.8829168873600004</v>
      </c>
    </row>
    <row r="283" spans="1:4" x14ac:dyDescent="0.3">
      <c r="A283">
        <v>49.067057828700001</v>
      </c>
      <c r="B283">
        <v>21.645783198299998</v>
      </c>
      <c r="C283">
        <v>-8.1830644344599995E-3</v>
      </c>
      <c r="D283">
        <v>9.9195213579699999</v>
      </c>
    </row>
    <row r="284" spans="1:4" x14ac:dyDescent="0.3">
      <c r="A284">
        <v>49.067157828699997</v>
      </c>
      <c r="B284">
        <v>21.645883198300002</v>
      </c>
      <c r="C284">
        <v>-8.2830644344600007E-3</v>
      </c>
      <c r="D284">
        <v>9.9563065292000008</v>
      </c>
    </row>
    <row r="285" spans="1:4" x14ac:dyDescent="0.3">
      <c r="A285">
        <v>49.067257828700001</v>
      </c>
      <c r="B285">
        <v>21.645983198300002</v>
      </c>
      <c r="C285">
        <v>-8.3830644344600001E-3</v>
      </c>
      <c r="D285">
        <v>9.9897209030800003</v>
      </c>
    </row>
    <row r="286" spans="1:4" x14ac:dyDescent="0.3">
      <c r="A286">
        <v>49.067357828699997</v>
      </c>
      <c r="B286">
        <v>21.646083198300001</v>
      </c>
      <c r="C286">
        <v>-8.4830644344599995E-3</v>
      </c>
      <c r="D286">
        <v>10.0097226883</v>
      </c>
    </row>
    <row r="287" spans="1:4" x14ac:dyDescent="0.3">
      <c r="A287">
        <v>49.0674578287</v>
      </c>
      <c r="B287">
        <v>21.646183198300001</v>
      </c>
      <c r="C287">
        <v>-8.5830644344600006E-3</v>
      </c>
      <c r="D287">
        <v>10.046457785899999</v>
      </c>
    </row>
    <row r="288" spans="1:4" x14ac:dyDescent="0.3">
      <c r="A288">
        <v>49.067557828699996</v>
      </c>
      <c r="B288">
        <v>21.646283198300001</v>
      </c>
      <c r="C288">
        <v>-8.68306443446E-3</v>
      </c>
      <c r="D288">
        <v>10.083159604700001</v>
      </c>
    </row>
    <row r="289" spans="1:4" x14ac:dyDescent="0.3">
      <c r="A289">
        <v>49.0676578287</v>
      </c>
      <c r="B289">
        <v>21.646383198300001</v>
      </c>
      <c r="C289">
        <v>-8.7830644344599994E-3</v>
      </c>
      <c r="D289">
        <v>10.1164268677</v>
      </c>
    </row>
    <row r="290" spans="1:4" x14ac:dyDescent="0.3">
      <c r="A290">
        <v>49.067757828700003</v>
      </c>
      <c r="B290">
        <v>21.6464831983</v>
      </c>
      <c r="C290">
        <v>-8.8830644344600005E-3</v>
      </c>
      <c r="D290">
        <v>10.1532251016</v>
      </c>
    </row>
    <row r="291" spans="1:4" x14ac:dyDescent="0.3">
      <c r="A291">
        <v>49.067857828699999</v>
      </c>
      <c r="B291">
        <v>21.6465831983</v>
      </c>
      <c r="C291">
        <v>-8.9830644344599999E-3</v>
      </c>
      <c r="D291">
        <v>10.1899788602</v>
      </c>
    </row>
    <row r="292" spans="1:4" x14ac:dyDescent="0.3">
      <c r="A292">
        <v>49.067957828700003</v>
      </c>
      <c r="B292">
        <v>21.6466831983</v>
      </c>
      <c r="C292">
        <v>-9.0830644344599993E-3</v>
      </c>
      <c r="D292">
        <v>10.226726087399999</v>
      </c>
    </row>
    <row r="293" spans="1:4" x14ac:dyDescent="0.3">
      <c r="A293">
        <v>49.068057828699999</v>
      </c>
      <c r="B293">
        <v>21.6467831983</v>
      </c>
      <c r="C293">
        <v>-9.1830644344600004E-3</v>
      </c>
      <c r="D293">
        <v>10.263366947</v>
      </c>
    </row>
    <row r="294" spans="1:4" x14ac:dyDescent="0.3">
      <c r="A294">
        <v>49.068157828700002</v>
      </c>
      <c r="B294">
        <v>21.646883198299999</v>
      </c>
      <c r="C294">
        <v>-9.2830644344599998E-3</v>
      </c>
      <c r="D294">
        <v>10.296863118199999</v>
      </c>
    </row>
    <row r="295" spans="1:4" x14ac:dyDescent="0.3">
      <c r="A295">
        <v>49.068257828699998</v>
      </c>
      <c r="B295">
        <v>21.646983198299999</v>
      </c>
      <c r="C295">
        <v>-9.3830644344599992E-3</v>
      </c>
      <c r="D295">
        <v>10.3334803405</v>
      </c>
    </row>
    <row r="296" spans="1:4" x14ac:dyDescent="0.3">
      <c r="A296">
        <v>49.068357828700002</v>
      </c>
      <c r="B296">
        <v>21.647083198299999</v>
      </c>
      <c r="C296">
        <v>-9.4830644344600003E-3</v>
      </c>
      <c r="D296">
        <v>10.3702592914</v>
      </c>
    </row>
    <row r="297" spans="1:4" x14ac:dyDescent="0.3">
      <c r="A297">
        <v>49.068457828699998</v>
      </c>
      <c r="B297">
        <v>21.647183198299999</v>
      </c>
      <c r="C297">
        <v>-9.5830644344599997E-3</v>
      </c>
      <c r="D297">
        <v>10.406989723700001</v>
      </c>
    </row>
    <row r="298" spans="1:4" x14ac:dyDescent="0.3">
      <c r="A298">
        <v>49.068557828700001</v>
      </c>
      <c r="B298">
        <v>21.647283198299998</v>
      </c>
      <c r="C298">
        <v>-9.6830644344599991E-3</v>
      </c>
      <c r="D298">
        <v>10.4435963714</v>
      </c>
    </row>
    <row r="299" spans="1:4" x14ac:dyDescent="0.3">
      <c r="A299">
        <v>49.068657828699997</v>
      </c>
      <c r="B299">
        <v>21.647383198299998</v>
      </c>
      <c r="C299">
        <v>-9.7830644344600003E-3</v>
      </c>
      <c r="D299">
        <v>10.4770583308</v>
      </c>
    </row>
    <row r="300" spans="1:4" x14ac:dyDescent="0.3">
      <c r="A300">
        <v>49.068757828700001</v>
      </c>
      <c r="B300">
        <v>21.647483198300002</v>
      </c>
      <c r="C300">
        <v>-9.8830644344599997E-3</v>
      </c>
      <c r="D300">
        <v>10.513739000499999</v>
      </c>
    </row>
    <row r="301" spans="1:4" x14ac:dyDescent="0.3">
      <c r="A301">
        <v>49.068857828699997</v>
      </c>
      <c r="B301">
        <v>21.647583198300001</v>
      </c>
      <c r="C301">
        <v>-9.9830644344600008E-3</v>
      </c>
      <c r="D301">
        <v>10.55041656</v>
      </c>
    </row>
    <row r="302" spans="1:4" x14ac:dyDescent="0.3">
      <c r="A302">
        <v>49.0689578287</v>
      </c>
      <c r="B302">
        <v>21.647683198300001</v>
      </c>
      <c r="C302">
        <v>-1.0083064434499999E-2</v>
      </c>
      <c r="D302">
        <v>10.587200487200001</v>
      </c>
    </row>
    <row r="303" spans="1:4" x14ac:dyDescent="0.3">
      <c r="A303">
        <v>49.069057828699997</v>
      </c>
      <c r="B303">
        <v>21.647783198300001</v>
      </c>
      <c r="C303">
        <v>-1.0183064434500001E-2</v>
      </c>
      <c r="D303">
        <v>10.6238901763</v>
      </c>
    </row>
    <row r="304" spans="1:4" x14ac:dyDescent="0.3">
      <c r="A304">
        <v>49.0691578287</v>
      </c>
      <c r="B304">
        <v>21.647883198300001</v>
      </c>
      <c r="C304">
        <v>-1.02830644345E-2</v>
      </c>
      <c r="D304">
        <v>10.6571813877</v>
      </c>
    </row>
    <row r="305" spans="1:4" x14ac:dyDescent="0.3">
      <c r="A305">
        <v>49.069257828700003</v>
      </c>
      <c r="B305">
        <v>21.6479831983</v>
      </c>
      <c r="C305">
        <v>-1.0383064434499999E-2</v>
      </c>
      <c r="D305">
        <v>10.677273056700001</v>
      </c>
    </row>
    <row r="306" spans="1:4" x14ac:dyDescent="0.3">
      <c r="A306">
        <v>49.069357828699999</v>
      </c>
      <c r="B306">
        <v>21.6480831983</v>
      </c>
      <c r="C306">
        <v>-1.04830644345E-2</v>
      </c>
      <c r="D306">
        <v>10.714034590600001</v>
      </c>
    </row>
    <row r="307" spans="1:4" x14ac:dyDescent="0.3">
      <c r="A307">
        <v>49.069457828700003</v>
      </c>
      <c r="B307">
        <v>21.6481831983</v>
      </c>
      <c r="C307">
        <v>-1.05830644345E-2</v>
      </c>
      <c r="D307">
        <v>10.7511030979</v>
      </c>
    </row>
    <row r="308" spans="1:4" x14ac:dyDescent="0.3">
      <c r="A308">
        <v>49.069557828699999</v>
      </c>
      <c r="B308">
        <v>21.6482831983</v>
      </c>
      <c r="C308">
        <v>-1.0683064434499999E-2</v>
      </c>
      <c r="D308">
        <v>10.7841504723</v>
      </c>
    </row>
    <row r="309" spans="1:4" x14ac:dyDescent="0.3">
      <c r="A309">
        <v>49.069657828700002</v>
      </c>
      <c r="B309">
        <v>21.648383198299999</v>
      </c>
      <c r="C309">
        <v>-1.07830644345E-2</v>
      </c>
      <c r="D309">
        <v>10.820847003800001</v>
      </c>
    </row>
    <row r="310" spans="1:4" x14ac:dyDescent="0.3">
      <c r="A310">
        <v>49.069757828699998</v>
      </c>
      <c r="B310">
        <v>21.648483198299999</v>
      </c>
      <c r="C310">
        <v>-1.08830644345E-2</v>
      </c>
      <c r="D310">
        <v>10.857660788600001</v>
      </c>
    </row>
    <row r="311" spans="1:4" x14ac:dyDescent="0.3">
      <c r="A311">
        <v>49.069857828700002</v>
      </c>
      <c r="B311">
        <v>21.648583198299999</v>
      </c>
      <c r="C311">
        <v>-1.0983064434499999E-2</v>
      </c>
      <c r="D311">
        <v>10.8943025812</v>
      </c>
    </row>
    <row r="312" spans="1:4" x14ac:dyDescent="0.3">
      <c r="A312">
        <v>49.069957828699998</v>
      </c>
      <c r="B312">
        <v>21.648683198299999</v>
      </c>
      <c r="C312">
        <v>-1.10830644345E-2</v>
      </c>
      <c r="D312">
        <v>10.930984494900001</v>
      </c>
    </row>
    <row r="313" spans="1:4" x14ac:dyDescent="0.3">
      <c r="A313">
        <v>49.070057828700001</v>
      </c>
      <c r="B313">
        <v>21.648783198299999</v>
      </c>
      <c r="C313">
        <v>-1.11830644345E-2</v>
      </c>
      <c r="D313">
        <v>10.964497772</v>
      </c>
    </row>
    <row r="314" spans="1:4" x14ac:dyDescent="0.3">
      <c r="A314">
        <v>49.070157828699998</v>
      </c>
      <c r="B314">
        <v>21.648883198299998</v>
      </c>
      <c r="C314">
        <v>-1.1283064434500001E-2</v>
      </c>
      <c r="D314">
        <v>11.001144851899999</v>
      </c>
    </row>
    <row r="315" spans="1:4" x14ac:dyDescent="0.3">
      <c r="A315">
        <v>49.070257828700001</v>
      </c>
      <c r="B315">
        <v>21.648983198300002</v>
      </c>
      <c r="C315">
        <v>-1.13830644345E-2</v>
      </c>
      <c r="D315">
        <v>11.0379060749</v>
      </c>
    </row>
    <row r="316" spans="1:4" x14ac:dyDescent="0.3">
      <c r="A316">
        <v>49.070357828699997</v>
      </c>
      <c r="B316">
        <v>21.649083198300001</v>
      </c>
      <c r="C316">
        <v>-1.14830644345E-2</v>
      </c>
      <c r="D316">
        <v>11.0745024591</v>
      </c>
    </row>
    <row r="317" spans="1:4" x14ac:dyDescent="0.3">
      <c r="A317">
        <v>49.0704578287</v>
      </c>
      <c r="B317">
        <v>21.649183198300001</v>
      </c>
      <c r="C317">
        <v>-1.1583064434500001E-2</v>
      </c>
      <c r="D317">
        <v>11.111233824399999</v>
      </c>
    </row>
    <row r="318" spans="1:4" x14ac:dyDescent="0.3">
      <c r="A318">
        <v>49.070557828699997</v>
      </c>
      <c r="B318">
        <v>21.649283198300001</v>
      </c>
      <c r="C318">
        <v>-1.16830644345E-2</v>
      </c>
      <c r="D318">
        <v>11.144666859299999</v>
      </c>
    </row>
    <row r="319" spans="1:4" x14ac:dyDescent="0.3">
      <c r="A319">
        <v>49.0706578287</v>
      </c>
      <c r="B319">
        <v>21.649383198300001</v>
      </c>
      <c r="C319">
        <v>-1.17830644345E-2</v>
      </c>
      <c r="D319">
        <v>11.181269774800001</v>
      </c>
    </row>
    <row r="320" spans="1:4" x14ac:dyDescent="0.3">
      <c r="A320">
        <v>49.070757828700003</v>
      </c>
      <c r="B320">
        <v>21.6494831983</v>
      </c>
      <c r="C320">
        <v>-1.1883064434500001E-2</v>
      </c>
      <c r="D320">
        <v>11.218059611299999</v>
      </c>
    </row>
    <row r="321" spans="1:4" x14ac:dyDescent="0.3">
      <c r="A321">
        <v>49.070857828699999</v>
      </c>
      <c r="B321">
        <v>21.6495831983</v>
      </c>
      <c r="C321">
        <v>-1.19830644345E-2</v>
      </c>
      <c r="D321">
        <v>11.2547548987</v>
      </c>
    </row>
    <row r="322" spans="1:4" x14ac:dyDescent="0.3">
      <c r="A322">
        <v>49.070957828700003</v>
      </c>
      <c r="B322">
        <v>21.6496831983</v>
      </c>
      <c r="C322">
        <v>-1.2083064434499999E-2</v>
      </c>
      <c r="D322">
        <v>11.291511145399999</v>
      </c>
    </row>
    <row r="323" spans="1:4" x14ac:dyDescent="0.3">
      <c r="A323">
        <v>49.071057828699999</v>
      </c>
      <c r="B323">
        <v>21.6497831983</v>
      </c>
      <c r="C323">
        <v>-1.2183064434500001E-2</v>
      </c>
      <c r="D323">
        <v>11.324862382999999</v>
      </c>
    </row>
    <row r="324" spans="1:4" x14ac:dyDescent="0.3">
      <c r="A324">
        <v>49.071157828700002</v>
      </c>
      <c r="B324">
        <v>21.6498831983</v>
      </c>
      <c r="C324">
        <v>-1.22830644345E-2</v>
      </c>
      <c r="D324">
        <v>11.3449226393</v>
      </c>
    </row>
    <row r="325" spans="1:4" x14ac:dyDescent="0.3">
      <c r="A325">
        <v>47.859634680699997</v>
      </c>
      <c r="B325">
        <v>-5.6195922571999999</v>
      </c>
      <c r="C325">
        <v>1.1045915109399999E-2</v>
      </c>
      <c r="D325">
        <v>11.390480032299999</v>
      </c>
    </row>
    <row r="326" spans="1:4" x14ac:dyDescent="0.3">
      <c r="A326">
        <v>47.859734680700001</v>
      </c>
      <c r="B326">
        <v>-5.6194922572000001</v>
      </c>
      <c r="C326">
        <v>1.09459151094E-2</v>
      </c>
      <c r="D326">
        <v>11.418369197200001</v>
      </c>
    </row>
    <row r="327" spans="1:4" x14ac:dyDescent="0.3">
      <c r="A327">
        <v>47.859834680699997</v>
      </c>
      <c r="B327">
        <v>-5.6193922572000004</v>
      </c>
      <c r="C327">
        <v>1.0845915109400001E-2</v>
      </c>
      <c r="D327">
        <v>11.4517866812</v>
      </c>
    </row>
    <row r="328" spans="1:4" x14ac:dyDescent="0.3">
      <c r="A328">
        <v>47.8599346807</v>
      </c>
      <c r="B328">
        <v>-5.6192922571999997</v>
      </c>
      <c r="C328">
        <v>1.0745915109399999E-2</v>
      </c>
      <c r="D328">
        <v>11.488435627199999</v>
      </c>
    </row>
    <row r="329" spans="1:4" x14ac:dyDescent="0.3">
      <c r="A329">
        <v>47.860034680699997</v>
      </c>
      <c r="B329">
        <v>-5.6191922571999999</v>
      </c>
      <c r="C329">
        <v>1.06459151094E-2</v>
      </c>
      <c r="D329">
        <v>11.5252176883</v>
      </c>
    </row>
    <row r="330" spans="1:4" x14ac:dyDescent="0.3">
      <c r="A330">
        <v>47.8601346807</v>
      </c>
      <c r="B330">
        <v>-5.6190922572000002</v>
      </c>
      <c r="C330">
        <v>1.0545915109400001E-2</v>
      </c>
      <c r="D330">
        <v>11.561986064599999</v>
      </c>
    </row>
    <row r="331" spans="1:4" x14ac:dyDescent="0.3">
      <c r="A331">
        <v>47.860234680700003</v>
      </c>
      <c r="B331">
        <v>-5.6189922572000004</v>
      </c>
      <c r="C331">
        <v>1.04459151094E-2</v>
      </c>
      <c r="D331">
        <v>11.598562854700001</v>
      </c>
    </row>
    <row r="332" spans="1:4" x14ac:dyDescent="0.3">
      <c r="A332">
        <v>47.860334680699999</v>
      </c>
      <c r="B332">
        <v>-5.6188922571999997</v>
      </c>
      <c r="C332">
        <v>1.03459151094E-2</v>
      </c>
      <c r="D332">
        <v>11.6320711556</v>
      </c>
    </row>
    <row r="333" spans="1:4" x14ac:dyDescent="0.3">
      <c r="A333">
        <v>47.860434680700003</v>
      </c>
      <c r="B333">
        <v>-5.6187922572</v>
      </c>
      <c r="C333">
        <v>1.0245915109400001E-2</v>
      </c>
      <c r="D333">
        <v>11.6686062695</v>
      </c>
    </row>
    <row r="334" spans="1:4" x14ac:dyDescent="0.3">
      <c r="A334">
        <v>47.860534680699999</v>
      </c>
      <c r="B334">
        <v>-5.6186922572000002</v>
      </c>
      <c r="C334">
        <v>1.01459151094E-2</v>
      </c>
      <c r="D334">
        <v>11.705362516199999</v>
      </c>
    </row>
    <row r="335" spans="1:4" x14ac:dyDescent="0.3">
      <c r="A335">
        <v>47.860634680700002</v>
      </c>
      <c r="B335">
        <v>-5.6185922572000004</v>
      </c>
      <c r="C335">
        <v>1.00459151094E-2</v>
      </c>
      <c r="D335">
        <v>11.7422820466</v>
      </c>
    </row>
    <row r="336" spans="1:4" x14ac:dyDescent="0.3">
      <c r="A336">
        <v>47.860734677000004</v>
      </c>
      <c r="B336">
        <v>-5.6184922315100003</v>
      </c>
      <c r="C336">
        <v>-4.3541308420200001E-2</v>
      </c>
      <c r="D336">
        <v>11.7789745349</v>
      </c>
    </row>
    <row r="337" spans="1:4" x14ac:dyDescent="0.3">
      <c r="A337">
        <v>47.860834677</v>
      </c>
      <c r="B337">
        <v>-5.6183922315099997</v>
      </c>
      <c r="C337">
        <v>-4.3641308420200003E-2</v>
      </c>
      <c r="D337">
        <v>11.812185192899999</v>
      </c>
    </row>
    <row r="338" spans="1:4" x14ac:dyDescent="0.3">
      <c r="A338">
        <v>47.860934677000003</v>
      </c>
      <c r="B338">
        <v>-5.6182922315099999</v>
      </c>
      <c r="C338">
        <v>-4.3741308420199999E-2</v>
      </c>
      <c r="D338">
        <v>11.848910649</v>
      </c>
    </row>
    <row r="339" spans="1:4" x14ac:dyDescent="0.3">
      <c r="A339">
        <v>47.861034676999999</v>
      </c>
      <c r="B339">
        <v>-5.6181922315100001</v>
      </c>
      <c r="C339">
        <v>-4.3841308420200002E-2</v>
      </c>
      <c r="D339">
        <v>11.8856995524</v>
      </c>
    </row>
    <row r="340" spans="1:4" x14ac:dyDescent="0.3">
      <c r="A340">
        <v>47.861134677000003</v>
      </c>
      <c r="B340">
        <v>-5.6180922315100004</v>
      </c>
      <c r="C340">
        <v>-4.3941308420199998E-2</v>
      </c>
      <c r="D340">
        <v>11.9224187881</v>
      </c>
    </row>
    <row r="341" spans="1:4" x14ac:dyDescent="0.3">
      <c r="A341">
        <v>47.861234676999999</v>
      </c>
      <c r="B341">
        <v>-5.6179922315099997</v>
      </c>
      <c r="C341">
        <v>-4.4041308420200001E-2</v>
      </c>
      <c r="D341">
        <v>11.959460547999999</v>
      </c>
    </row>
    <row r="342" spans="1:4" x14ac:dyDescent="0.3">
      <c r="A342">
        <v>47.861334677000002</v>
      </c>
      <c r="B342">
        <v>-5.6178922315099999</v>
      </c>
      <c r="C342">
        <v>-4.4141308420199997E-2</v>
      </c>
      <c r="D342">
        <v>11.992466246199999</v>
      </c>
    </row>
    <row r="343" spans="1:4" x14ac:dyDescent="0.3">
      <c r="A343">
        <v>47.861434676999998</v>
      </c>
      <c r="B343">
        <v>-5.6177922315100002</v>
      </c>
      <c r="C343">
        <v>-4.42413084202E-2</v>
      </c>
      <c r="D343">
        <v>12.029134475199999</v>
      </c>
    </row>
    <row r="344" spans="1:4" x14ac:dyDescent="0.3">
      <c r="A344">
        <v>47.861534677000002</v>
      </c>
      <c r="B344">
        <v>-5.6176922315100004</v>
      </c>
      <c r="C344">
        <v>-4.4341308420200003E-2</v>
      </c>
      <c r="D344">
        <v>12.065939240400001</v>
      </c>
    </row>
    <row r="345" spans="1:4" x14ac:dyDescent="0.3">
      <c r="A345">
        <v>47.861634676999998</v>
      </c>
      <c r="B345">
        <v>-5.6175922315099998</v>
      </c>
      <c r="C345">
        <v>-4.4441308420199999E-2</v>
      </c>
      <c r="D345">
        <v>12.1027343642</v>
      </c>
    </row>
    <row r="346" spans="1:4" x14ac:dyDescent="0.3">
      <c r="A346">
        <v>47.861734677000001</v>
      </c>
      <c r="B346">
        <v>-5.61749223151</v>
      </c>
      <c r="C346">
        <v>-4.4541308420200001E-2</v>
      </c>
      <c r="D346">
        <v>12.139341945</v>
      </c>
    </row>
    <row r="347" spans="1:4" x14ac:dyDescent="0.3">
      <c r="A347">
        <v>47.861834676999997</v>
      </c>
      <c r="B347">
        <v>-5.6173922315100002</v>
      </c>
      <c r="C347">
        <v>-4.4641308420199997E-2</v>
      </c>
      <c r="D347">
        <v>12.172711532499999</v>
      </c>
    </row>
    <row r="348" spans="1:4" x14ac:dyDescent="0.3">
      <c r="A348">
        <v>47.861934677000001</v>
      </c>
      <c r="B348">
        <v>-5.6172922315099996</v>
      </c>
      <c r="C348">
        <v>-4.47413084202E-2</v>
      </c>
      <c r="D348">
        <v>12.2093862928</v>
      </c>
    </row>
    <row r="349" spans="1:4" x14ac:dyDescent="0.3">
      <c r="A349">
        <v>47.862034676999997</v>
      </c>
      <c r="B349">
        <v>-5.6171922315099998</v>
      </c>
      <c r="C349">
        <v>-4.4841308420200003E-2</v>
      </c>
      <c r="D349">
        <v>12.2461979005</v>
      </c>
    </row>
    <row r="350" spans="1:4" x14ac:dyDescent="0.3">
      <c r="A350">
        <v>47.862134677</v>
      </c>
      <c r="B350">
        <v>-5.61709223151</v>
      </c>
      <c r="C350">
        <v>-4.4941308420199999E-2</v>
      </c>
      <c r="D350">
        <v>12.282987114899999</v>
      </c>
    </row>
    <row r="351" spans="1:4" x14ac:dyDescent="0.3">
      <c r="A351">
        <v>47.862234676999996</v>
      </c>
      <c r="B351">
        <v>-5.6169922315100003</v>
      </c>
      <c r="C351">
        <v>-4.5041308420200002E-2</v>
      </c>
      <c r="D351">
        <v>12.3194665569</v>
      </c>
    </row>
    <row r="352" spans="1:4" x14ac:dyDescent="0.3">
      <c r="A352">
        <v>47.862334677</v>
      </c>
      <c r="B352">
        <v>-5.6168922315099996</v>
      </c>
      <c r="C352">
        <v>-4.5141308420199998E-2</v>
      </c>
      <c r="D352">
        <v>12.3529661493</v>
      </c>
    </row>
    <row r="353" spans="1:4" x14ac:dyDescent="0.3">
      <c r="A353">
        <v>47.862434677000003</v>
      </c>
      <c r="B353">
        <v>-5.6167922315099998</v>
      </c>
      <c r="C353">
        <v>-4.5241308420200001E-2</v>
      </c>
      <c r="D353">
        <v>12.3729156837</v>
      </c>
    </row>
    <row r="354" spans="1:4" x14ac:dyDescent="0.3">
      <c r="A354">
        <v>47.862534676999999</v>
      </c>
      <c r="B354">
        <v>-5.6166922315100001</v>
      </c>
      <c r="C354">
        <v>-4.5341308420199997E-2</v>
      </c>
      <c r="D354">
        <v>12.409595420300001</v>
      </c>
    </row>
    <row r="355" spans="1:4" x14ac:dyDescent="0.3">
      <c r="A355">
        <v>47.862634677000003</v>
      </c>
      <c r="B355">
        <v>-5.6165922315100003</v>
      </c>
      <c r="C355">
        <v>-4.5441308420199999E-2</v>
      </c>
      <c r="D355">
        <v>12.443186451600001</v>
      </c>
    </row>
    <row r="356" spans="1:4" x14ac:dyDescent="0.3">
      <c r="A356">
        <v>47.862734676999999</v>
      </c>
      <c r="B356">
        <v>-5.6164922315099997</v>
      </c>
      <c r="C356">
        <v>-4.5541308420200002E-2</v>
      </c>
      <c r="D356">
        <v>12.4630999082</v>
      </c>
    </row>
    <row r="357" spans="1:4" x14ac:dyDescent="0.3">
      <c r="A357">
        <v>47.862834677000002</v>
      </c>
      <c r="B357">
        <v>-5.6163922315099999</v>
      </c>
      <c r="C357">
        <v>-4.5641308420199998E-2</v>
      </c>
      <c r="D357">
        <v>12.4998107464</v>
      </c>
    </row>
    <row r="358" spans="1:4" x14ac:dyDescent="0.3">
      <c r="A358">
        <v>47.862934676999998</v>
      </c>
      <c r="B358">
        <v>-5.6162922315100001</v>
      </c>
      <c r="C358">
        <v>-4.5741308420200001E-2</v>
      </c>
      <c r="D358">
        <v>12.5364848848</v>
      </c>
    </row>
    <row r="359" spans="1:4" x14ac:dyDescent="0.3">
      <c r="A359">
        <v>47.863034677000002</v>
      </c>
      <c r="B359">
        <v>-5.6161922315100004</v>
      </c>
      <c r="C359">
        <v>-4.5841308420199997E-2</v>
      </c>
      <c r="D359">
        <v>12.5698989476</v>
      </c>
    </row>
    <row r="360" spans="1:4" x14ac:dyDescent="0.3">
      <c r="A360">
        <v>47.863134676999998</v>
      </c>
      <c r="B360">
        <v>-5.6160922315099997</v>
      </c>
      <c r="C360">
        <v>-4.59413084202E-2</v>
      </c>
      <c r="D360">
        <v>12.6065976562</v>
      </c>
    </row>
    <row r="361" spans="1:4" x14ac:dyDescent="0.3">
      <c r="A361">
        <v>47.863234677000001</v>
      </c>
      <c r="B361">
        <v>-5.6159922315099999</v>
      </c>
      <c r="C361">
        <v>-4.6041308420200003E-2</v>
      </c>
      <c r="D361">
        <v>12.643358879199999</v>
      </c>
    </row>
    <row r="362" spans="1:4" x14ac:dyDescent="0.3">
      <c r="A362">
        <v>47.863334676999997</v>
      </c>
      <c r="B362">
        <v>-5.6158922315100002</v>
      </c>
      <c r="C362">
        <v>-4.6141308420199999E-2</v>
      </c>
      <c r="D362">
        <v>12.6800541666</v>
      </c>
    </row>
    <row r="363" spans="1:4" x14ac:dyDescent="0.3">
      <c r="A363">
        <v>47.863434677000001</v>
      </c>
      <c r="B363">
        <v>-5.6157922315100004</v>
      </c>
      <c r="C363">
        <v>-4.6241308420200002E-2</v>
      </c>
      <c r="D363">
        <v>12.7165811941</v>
      </c>
    </row>
    <row r="364" spans="1:4" x14ac:dyDescent="0.3">
      <c r="A364">
        <v>47.863534676999997</v>
      </c>
      <c r="B364">
        <v>-5.6156922315099997</v>
      </c>
      <c r="C364">
        <v>-4.6341308420199998E-2</v>
      </c>
      <c r="D364">
        <v>12.750093849200001</v>
      </c>
    </row>
    <row r="365" spans="1:4" x14ac:dyDescent="0.3">
      <c r="A365">
        <v>47.863634677</v>
      </c>
      <c r="B365">
        <v>-5.61559223151</v>
      </c>
      <c r="C365">
        <v>-4.64413084202E-2</v>
      </c>
      <c r="D365">
        <v>12.7868967484</v>
      </c>
    </row>
    <row r="366" spans="1:4" x14ac:dyDescent="0.3">
      <c r="A366">
        <v>47.863734676999997</v>
      </c>
      <c r="B366">
        <v>-5.6154922315100002</v>
      </c>
      <c r="C366">
        <v>-4.6541308420200003E-2</v>
      </c>
      <c r="D366">
        <v>12.823607275700001</v>
      </c>
    </row>
    <row r="367" spans="1:4" x14ac:dyDescent="0.3">
      <c r="A367">
        <v>47.863834677</v>
      </c>
      <c r="B367">
        <v>-5.6153922315100004</v>
      </c>
      <c r="C367">
        <v>-4.6641308420199999E-2</v>
      </c>
      <c r="D367">
        <v>12.8603252673</v>
      </c>
    </row>
    <row r="368" spans="1:4" x14ac:dyDescent="0.3">
      <c r="A368">
        <v>47.863934677000003</v>
      </c>
      <c r="B368">
        <v>-5.6152922315099998</v>
      </c>
      <c r="C368">
        <v>-4.6741308420200002E-2</v>
      </c>
      <c r="D368">
        <v>12.8969440447</v>
      </c>
    </row>
    <row r="369" spans="1:4" x14ac:dyDescent="0.3">
      <c r="A369">
        <v>47.864034676999999</v>
      </c>
      <c r="B369">
        <v>-5.61519223151</v>
      </c>
      <c r="C369">
        <v>-4.6841308420199998E-2</v>
      </c>
      <c r="D369">
        <v>12.9303773906</v>
      </c>
    </row>
    <row r="370" spans="1:4" x14ac:dyDescent="0.3">
      <c r="A370">
        <v>47.864134677000003</v>
      </c>
      <c r="B370">
        <v>-5.6150922315100003</v>
      </c>
      <c r="C370">
        <v>-4.6941308420200001E-2</v>
      </c>
      <c r="D370">
        <v>12.9669579129</v>
      </c>
    </row>
    <row r="371" spans="1:4" x14ac:dyDescent="0.3">
      <c r="A371">
        <v>47.864234676999999</v>
      </c>
      <c r="B371">
        <v>-5.6149922315099996</v>
      </c>
      <c r="C371">
        <v>-4.7041308420199997E-2</v>
      </c>
      <c r="D371">
        <v>13.003787559499999</v>
      </c>
    </row>
    <row r="372" spans="1:4" x14ac:dyDescent="0.3">
      <c r="A372">
        <v>47.864334677000002</v>
      </c>
      <c r="B372">
        <v>-5.6148922315099998</v>
      </c>
      <c r="C372">
        <v>-4.71413084202E-2</v>
      </c>
      <c r="D372">
        <v>13.040447391100001</v>
      </c>
    </row>
    <row r="373" spans="1:4" x14ac:dyDescent="0.3">
      <c r="A373">
        <v>47.864434676999998</v>
      </c>
      <c r="B373">
        <v>-5.6147922315100001</v>
      </c>
      <c r="C373">
        <v>-4.7241308420200002E-2</v>
      </c>
      <c r="D373">
        <v>13.0771759573</v>
      </c>
    </row>
    <row r="374" spans="1:4" x14ac:dyDescent="0.3">
      <c r="A374">
        <v>47.864534677000002</v>
      </c>
      <c r="B374">
        <v>-5.6146922315100003</v>
      </c>
      <c r="C374">
        <v>-4.7341308420199998E-2</v>
      </c>
      <c r="D374">
        <v>13.1105153762</v>
      </c>
    </row>
    <row r="375" spans="1:4" x14ac:dyDescent="0.3">
      <c r="A375">
        <v>47.864634676999998</v>
      </c>
      <c r="B375">
        <v>-5.6145922315099996</v>
      </c>
      <c r="C375">
        <v>-4.7441308420200001E-2</v>
      </c>
      <c r="D375">
        <v>13.147275044100001</v>
      </c>
    </row>
    <row r="376" spans="1:4" x14ac:dyDescent="0.3">
      <c r="A376">
        <v>47.864734677000001</v>
      </c>
      <c r="B376">
        <v>-5.6144922315099999</v>
      </c>
      <c r="C376">
        <v>-4.7541308420199997E-2</v>
      </c>
      <c r="D376">
        <v>13.184035645</v>
      </c>
    </row>
    <row r="377" spans="1:4" x14ac:dyDescent="0.3">
      <c r="A377">
        <v>47.864834676999997</v>
      </c>
      <c r="B377">
        <v>-5.6143922315100001</v>
      </c>
      <c r="C377">
        <v>-4.76413084202E-2</v>
      </c>
      <c r="D377">
        <v>13.2207760298</v>
      </c>
    </row>
    <row r="378" spans="1:4" x14ac:dyDescent="0.3">
      <c r="A378">
        <v>47.864934677000001</v>
      </c>
      <c r="B378">
        <v>-5.6142922315100003</v>
      </c>
      <c r="C378">
        <v>-4.7741308420200003E-2</v>
      </c>
      <c r="D378">
        <v>13.257538496900001</v>
      </c>
    </row>
    <row r="379" spans="1:4" x14ac:dyDescent="0.3">
      <c r="A379">
        <v>47.865034676999997</v>
      </c>
      <c r="B379">
        <v>-5.6141922315099997</v>
      </c>
      <c r="C379">
        <v>-4.7841308420199999E-2</v>
      </c>
      <c r="D379">
        <v>13.2942602207</v>
      </c>
    </row>
    <row r="380" spans="1:4" x14ac:dyDescent="0.3">
      <c r="A380">
        <v>47.865134677</v>
      </c>
      <c r="B380">
        <v>-5.6140922315099999</v>
      </c>
      <c r="C380">
        <v>-4.7941308420200002E-2</v>
      </c>
      <c r="D380">
        <v>13.327526861699999</v>
      </c>
    </row>
    <row r="381" spans="1:4" x14ac:dyDescent="0.3">
      <c r="A381">
        <v>47.865234676999997</v>
      </c>
      <c r="B381">
        <v>-5.6139922315100002</v>
      </c>
      <c r="C381">
        <v>-4.8041308420199998E-2</v>
      </c>
      <c r="D381">
        <v>13.3642905728</v>
      </c>
    </row>
    <row r="382" spans="1:4" x14ac:dyDescent="0.3">
      <c r="A382">
        <v>47.865334677</v>
      </c>
      <c r="B382">
        <v>-5.6138922315100004</v>
      </c>
      <c r="C382">
        <v>-4.8141308420200001E-2</v>
      </c>
      <c r="D382">
        <v>13.401085696599999</v>
      </c>
    </row>
    <row r="383" spans="1:4" x14ac:dyDescent="0.3">
      <c r="A383">
        <v>47.865434677000003</v>
      </c>
      <c r="B383">
        <v>-5.6137922315099997</v>
      </c>
      <c r="C383">
        <v>-4.8241308420200003E-2</v>
      </c>
      <c r="D383">
        <v>13.4378270145</v>
      </c>
    </row>
    <row r="384" spans="1:4" x14ac:dyDescent="0.3">
      <c r="A384">
        <v>47.865534676999999</v>
      </c>
      <c r="B384">
        <v>-5.61369223151</v>
      </c>
      <c r="C384">
        <v>-4.8341308420199999E-2</v>
      </c>
      <c r="D384">
        <v>13.4744647638</v>
      </c>
    </row>
    <row r="385" spans="1:4" x14ac:dyDescent="0.3">
      <c r="A385">
        <v>47.865634677000003</v>
      </c>
      <c r="B385">
        <v>-5.6135922315100002</v>
      </c>
      <c r="C385">
        <v>-4.8441308420200002E-2</v>
      </c>
      <c r="D385">
        <v>13.507890334300001</v>
      </c>
    </row>
    <row r="386" spans="1:4" x14ac:dyDescent="0.3">
      <c r="A386">
        <v>47.865734676999999</v>
      </c>
      <c r="B386">
        <v>-5.6134922315100004</v>
      </c>
      <c r="C386">
        <v>-4.8541308420199998E-2</v>
      </c>
      <c r="D386">
        <v>13.5444437982</v>
      </c>
    </row>
    <row r="387" spans="1:4" x14ac:dyDescent="0.3">
      <c r="A387">
        <v>47.865834677000002</v>
      </c>
      <c r="B387">
        <v>-5.6133922315099998</v>
      </c>
      <c r="C387">
        <v>-4.8641308420200001E-2</v>
      </c>
      <c r="D387">
        <v>13.5812603821</v>
      </c>
    </row>
    <row r="388" spans="1:4" x14ac:dyDescent="0.3">
      <c r="A388">
        <v>47.865934676999998</v>
      </c>
      <c r="B388">
        <v>-5.61329223151</v>
      </c>
      <c r="C388">
        <v>-4.8741308420199997E-2</v>
      </c>
      <c r="D388">
        <v>13.6181096228</v>
      </c>
    </row>
    <row r="389" spans="1:4" x14ac:dyDescent="0.3">
      <c r="A389">
        <v>47.866034677000002</v>
      </c>
      <c r="B389">
        <v>-5.6131922315100002</v>
      </c>
      <c r="C389">
        <v>-4.88413084202E-2</v>
      </c>
      <c r="D389">
        <v>13.6546895231</v>
      </c>
    </row>
    <row r="390" spans="1:4" x14ac:dyDescent="0.3">
      <c r="A390">
        <v>47.866134676999998</v>
      </c>
      <c r="B390">
        <v>-5.6130922315099996</v>
      </c>
      <c r="C390">
        <v>-4.8941308420200003E-2</v>
      </c>
      <c r="D390">
        <v>13.688188182399999</v>
      </c>
    </row>
    <row r="391" spans="1:4" x14ac:dyDescent="0.3">
      <c r="A391">
        <v>47.866234677000001</v>
      </c>
      <c r="B391">
        <v>-5.6129922315099998</v>
      </c>
      <c r="C391">
        <v>-4.9041308420199999E-2</v>
      </c>
      <c r="D391">
        <v>13.7081193669</v>
      </c>
    </row>
    <row r="392" spans="1:4" x14ac:dyDescent="0.3">
      <c r="A392">
        <v>47.866334676999998</v>
      </c>
      <c r="B392">
        <v>-5.6128922315100001</v>
      </c>
      <c r="C392">
        <v>-4.9141308420200001E-2</v>
      </c>
      <c r="D392">
        <v>13.7449129356</v>
      </c>
    </row>
    <row r="393" spans="1:4" x14ac:dyDescent="0.3">
      <c r="A393">
        <v>47.866434677000001</v>
      </c>
      <c r="B393">
        <v>-5.6127922315100003</v>
      </c>
      <c r="C393">
        <v>-4.9241308420199997E-2</v>
      </c>
      <c r="D393">
        <v>13.7816424348</v>
      </c>
    </row>
    <row r="394" spans="1:4" x14ac:dyDescent="0.3">
      <c r="A394">
        <v>47.866534676999997</v>
      </c>
      <c r="B394">
        <v>-5.6126922315099996</v>
      </c>
      <c r="C394">
        <v>-4.93413084202E-2</v>
      </c>
      <c r="D394">
        <v>13.814914052100001</v>
      </c>
    </row>
    <row r="395" spans="1:4" x14ac:dyDescent="0.3">
      <c r="A395">
        <v>47.866634677</v>
      </c>
      <c r="B395">
        <v>-5.6125922315099999</v>
      </c>
      <c r="C395">
        <v>-4.9441308420200003E-2</v>
      </c>
      <c r="D395">
        <v>13.8517206835</v>
      </c>
    </row>
    <row r="396" spans="1:4" x14ac:dyDescent="0.3">
      <c r="A396">
        <v>47.866734676999997</v>
      </c>
      <c r="B396">
        <v>-5.6124922315100001</v>
      </c>
      <c r="C396">
        <v>-4.9541308420199999E-2</v>
      </c>
      <c r="D396">
        <v>13.888392955700001</v>
      </c>
    </row>
    <row r="397" spans="1:4" x14ac:dyDescent="0.3">
      <c r="A397">
        <v>47.866834677</v>
      </c>
      <c r="B397">
        <v>-5.6123922315100003</v>
      </c>
      <c r="C397">
        <v>-4.9641308420200002E-2</v>
      </c>
      <c r="D397">
        <v>13.925127120200001</v>
      </c>
    </row>
    <row r="398" spans="1:4" x14ac:dyDescent="0.3">
      <c r="A398">
        <v>47.866934677000003</v>
      </c>
      <c r="B398">
        <v>-5.6122922315099997</v>
      </c>
      <c r="C398">
        <v>-4.9741308420199998E-2</v>
      </c>
      <c r="D398">
        <v>13.961971695600001</v>
      </c>
    </row>
    <row r="399" spans="1:4" x14ac:dyDescent="0.3">
      <c r="A399">
        <v>47.867034676999999</v>
      </c>
      <c r="B399">
        <v>-5.6121922315099999</v>
      </c>
      <c r="C399">
        <v>-4.9841308420200001E-2</v>
      </c>
      <c r="D399">
        <v>13.995226518000001</v>
      </c>
    </row>
    <row r="400" spans="1:4" x14ac:dyDescent="0.3">
      <c r="A400">
        <v>47.867134677000003</v>
      </c>
      <c r="B400">
        <v>-5.6120922315100001</v>
      </c>
      <c r="C400">
        <v>-4.9941308420199997E-2</v>
      </c>
      <c r="D400">
        <v>14.0319902291</v>
      </c>
    </row>
    <row r="401" spans="1:4" x14ac:dyDescent="0.3">
      <c r="A401">
        <v>47.867234676999999</v>
      </c>
      <c r="B401">
        <v>-5.6119922315100004</v>
      </c>
      <c r="C401">
        <v>-5.0041308420199999E-2</v>
      </c>
      <c r="D401">
        <v>14.068747719899999</v>
      </c>
    </row>
    <row r="402" spans="1:4" x14ac:dyDescent="0.3">
      <c r="A402">
        <v>47.867334677000002</v>
      </c>
      <c r="B402">
        <v>-5.6118922315099997</v>
      </c>
      <c r="C402">
        <v>-5.0141308420200002E-2</v>
      </c>
      <c r="D402">
        <v>14.1054846835</v>
      </c>
    </row>
    <row r="403" spans="1:4" x14ac:dyDescent="0.3">
      <c r="A403">
        <v>48.270187022000002</v>
      </c>
      <c r="B403">
        <v>3.3581440783400001</v>
      </c>
      <c r="C403">
        <v>2.2058942384799999E-2</v>
      </c>
      <c r="D403">
        <v>14.1502147725</v>
      </c>
    </row>
    <row r="404" spans="1:4" x14ac:dyDescent="0.3">
      <c r="A404">
        <v>48.268182353900002</v>
      </c>
      <c r="B404">
        <v>3.6074742497600001</v>
      </c>
      <c r="C404">
        <v>8.3971246413099996E-4</v>
      </c>
      <c r="D404">
        <v>14.179547365199999</v>
      </c>
    </row>
    <row r="405" spans="1:4" x14ac:dyDescent="0.3">
      <c r="A405">
        <v>48.268282353899998</v>
      </c>
      <c r="B405">
        <v>3.6075742497599999</v>
      </c>
      <c r="C405">
        <v>7.3971246413100003E-4</v>
      </c>
      <c r="D405">
        <v>14.2121571392</v>
      </c>
    </row>
    <row r="406" spans="1:4" x14ac:dyDescent="0.3">
      <c r="A406">
        <v>48.085208559500003</v>
      </c>
      <c r="B406">
        <v>3.4203940875600001</v>
      </c>
      <c r="C406">
        <v>1.30263357935E-2</v>
      </c>
      <c r="D406">
        <v>14.255406478399999</v>
      </c>
    </row>
    <row r="407" spans="1:4" x14ac:dyDescent="0.3">
      <c r="A407">
        <v>48.1879030168</v>
      </c>
      <c r="B407">
        <v>5.0816101974299999</v>
      </c>
      <c r="C407">
        <v>2.0065097788199999E-2</v>
      </c>
      <c r="D407">
        <v>14.292207511499999</v>
      </c>
    </row>
    <row r="408" spans="1:4" x14ac:dyDescent="0.3">
      <c r="A408">
        <v>48.363951739699999</v>
      </c>
      <c r="B408">
        <v>7.6340045069700002</v>
      </c>
      <c r="C408">
        <v>-4.42432057369E-2</v>
      </c>
      <c r="D408">
        <v>14.3310509902</v>
      </c>
    </row>
    <row r="409" spans="1:4" x14ac:dyDescent="0.3">
      <c r="A409">
        <v>48.4921284164</v>
      </c>
      <c r="B409">
        <v>7.9417742194700001</v>
      </c>
      <c r="C409">
        <v>-5.5095937129299999E-3</v>
      </c>
      <c r="D409">
        <v>14.3659022606</v>
      </c>
    </row>
    <row r="410" spans="1:4" x14ac:dyDescent="0.3">
      <c r="A410">
        <v>48.492228416400003</v>
      </c>
      <c r="B410">
        <v>7.9418742194699998</v>
      </c>
      <c r="C410">
        <v>-5.6095937129300001E-3</v>
      </c>
      <c r="D410">
        <v>14.392433838200001</v>
      </c>
    </row>
    <row r="411" spans="1:4" x14ac:dyDescent="0.3">
      <c r="A411">
        <v>48.435713651299999</v>
      </c>
      <c r="B411">
        <v>9.6135901059299993</v>
      </c>
      <c r="C411">
        <v>-2.7241945719700001E-2</v>
      </c>
      <c r="D411">
        <v>14.4358302882</v>
      </c>
    </row>
    <row r="412" spans="1:4" x14ac:dyDescent="0.3">
      <c r="A412">
        <v>48.558939920900002</v>
      </c>
      <c r="B412">
        <v>11.5452704218</v>
      </c>
      <c r="C412">
        <v>-2.8571644190199998E-3</v>
      </c>
      <c r="D412">
        <v>14.4735584616</v>
      </c>
    </row>
    <row r="413" spans="1:4" x14ac:dyDescent="0.3">
      <c r="A413">
        <v>48.6498042805</v>
      </c>
      <c r="B413">
        <v>12.7079549288</v>
      </c>
      <c r="C413">
        <v>4.2244211578299998E-3</v>
      </c>
      <c r="D413">
        <v>14.5092096665</v>
      </c>
    </row>
    <row r="414" spans="1:4" x14ac:dyDescent="0.3">
      <c r="A414">
        <v>48.741660921300003</v>
      </c>
      <c r="B414">
        <v>14.6043112899</v>
      </c>
      <c r="C414">
        <v>3.5264036688099999E-2</v>
      </c>
      <c r="D414">
        <v>14.5457034152</v>
      </c>
    </row>
    <row r="415" spans="1:4" x14ac:dyDescent="0.3">
      <c r="A415">
        <v>48.739498923799999</v>
      </c>
      <c r="B415">
        <v>16.756786012300001</v>
      </c>
      <c r="C415">
        <v>-4.97051134413E-3</v>
      </c>
      <c r="D415">
        <v>14.579820375500001</v>
      </c>
    </row>
    <row r="416" spans="1:4" x14ac:dyDescent="0.3">
      <c r="A416">
        <v>48.718401807600003</v>
      </c>
      <c r="B416">
        <v>18.511897997999998</v>
      </c>
      <c r="C416">
        <v>-2.0555711281199998E-3</v>
      </c>
      <c r="D416">
        <v>14.616070909299999</v>
      </c>
    </row>
    <row r="417" spans="1:4" x14ac:dyDescent="0.3">
      <c r="A417">
        <v>48.744370019199998</v>
      </c>
      <c r="B417">
        <v>18.986738469199999</v>
      </c>
      <c r="C417">
        <v>2.5421195538900002E-2</v>
      </c>
      <c r="D417">
        <v>14.6514005231</v>
      </c>
    </row>
    <row r="418" spans="1:4" x14ac:dyDescent="0.3">
      <c r="A418">
        <v>48.861631626099999</v>
      </c>
      <c r="B418">
        <v>19.562113984</v>
      </c>
      <c r="C418">
        <v>2.46897919725E-2</v>
      </c>
      <c r="D418">
        <v>14.6881321994</v>
      </c>
    </row>
    <row r="419" spans="1:4" x14ac:dyDescent="0.3">
      <c r="A419">
        <v>48.861731626100003</v>
      </c>
      <c r="B419">
        <v>19.562213984</v>
      </c>
      <c r="C419">
        <v>2.45897919725E-2</v>
      </c>
      <c r="D419">
        <v>14.719510659000001</v>
      </c>
    </row>
    <row r="420" spans="1:4" x14ac:dyDescent="0.3">
      <c r="A420">
        <v>48.523530216399998</v>
      </c>
      <c r="B420">
        <v>22.1325964095</v>
      </c>
      <c r="C420">
        <v>-4.1700392811500002E-2</v>
      </c>
      <c r="D420">
        <v>14.7594091059</v>
      </c>
    </row>
    <row r="421" spans="1:4" x14ac:dyDescent="0.3">
      <c r="A421">
        <v>48.544264111700002</v>
      </c>
      <c r="B421">
        <v>23.811421047700001</v>
      </c>
      <c r="C421">
        <v>7.7159451655599998E-3</v>
      </c>
      <c r="D421">
        <v>14.795734594700001</v>
      </c>
    </row>
    <row r="422" spans="1:4" x14ac:dyDescent="0.3">
      <c r="A422">
        <v>48.743253031599998</v>
      </c>
      <c r="B422">
        <v>24.0083680714</v>
      </c>
      <c r="C422">
        <v>1.27522469887E-2</v>
      </c>
      <c r="D422">
        <v>14.830268006100001</v>
      </c>
    </row>
    <row r="423" spans="1:4" x14ac:dyDescent="0.3">
      <c r="A423">
        <v>48.782842613500002</v>
      </c>
      <c r="B423">
        <v>24.548081889199999</v>
      </c>
      <c r="C423">
        <v>3.4168858886900002E-3</v>
      </c>
      <c r="D423">
        <v>14.867876127100001</v>
      </c>
    </row>
    <row r="424" spans="1:4" x14ac:dyDescent="0.3">
      <c r="A424">
        <v>48.920685081999999</v>
      </c>
      <c r="B424">
        <v>25.0539392773</v>
      </c>
      <c r="C424">
        <v>3.5320492646799997E-2</v>
      </c>
      <c r="D424">
        <v>14.9048898955</v>
      </c>
    </row>
    <row r="425" spans="1:4" x14ac:dyDescent="0.3">
      <c r="A425">
        <v>48.529804424600002</v>
      </c>
      <c r="B425">
        <v>26.676066303700001</v>
      </c>
      <c r="C425">
        <v>-3.6655606687700001E-2</v>
      </c>
      <c r="D425">
        <v>14.938717610299999</v>
      </c>
    </row>
    <row r="426" spans="1:4" x14ac:dyDescent="0.3">
      <c r="A426">
        <v>48.734010394000002</v>
      </c>
      <c r="B426">
        <v>27.1755753238</v>
      </c>
      <c r="C426">
        <v>-1.7135407403800001E-3</v>
      </c>
      <c r="D426">
        <v>14.9745980344</v>
      </c>
    </row>
    <row r="427" spans="1:4" x14ac:dyDescent="0.3">
      <c r="A427">
        <v>48.762206433599999</v>
      </c>
      <c r="B427">
        <v>27.955190543200001</v>
      </c>
      <c r="C427">
        <v>5.1506372513999997E-2</v>
      </c>
      <c r="D427">
        <v>15.0110557052</v>
      </c>
    </row>
    <row r="428" spans="1:4" x14ac:dyDescent="0.3">
      <c r="A428">
        <v>48.562310109599998</v>
      </c>
      <c r="B428">
        <v>29.666875322199999</v>
      </c>
      <c r="C428">
        <v>-6.9119177529500002E-3</v>
      </c>
      <c r="D428">
        <v>15.048490278999999</v>
      </c>
    </row>
    <row r="429" spans="1:4" x14ac:dyDescent="0.3">
      <c r="A429">
        <v>48.567460994699999</v>
      </c>
      <c r="B429">
        <v>30.889804958799999</v>
      </c>
      <c r="C429">
        <v>5.2458664121400003E-2</v>
      </c>
      <c r="D429">
        <v>15.085387105200001</v>
      </c>
    </row>
    <row r="430" spans="1:4" x14ac:dyDescent="0.3">
      <c r="A430">
        <v>48.722470148600003</v>
      </c>
      <c r="B430">
        <v>30.950724877100001</v>
      </c>
      <c r="C430">
        <v>2.2631370425399999E-3</v>
      </c>
      <c r="D430">
        <v>15.117403148699999</v>
      </c>
    </row>
    <row r="431" spans="1:4" x14ac:dyDescent="0.3">
      <c r="A431">
        <v>48.722570148599999</v>
      </c>
      <c r="B431">
        <v>30.950824877100001</v>
      </c>
      <c r="C431">
        <v>2.16313704254E-3</v>
      </c>
      <c r="D431">
        <v>15.150018210000001</v>
      </c>
    </row>
    <row r="432" spans="1:4" x14ac:dyDescent="0.3">
      <c r="A432">
        <v>48.731997640400003</v>
      </c>
      <c r="B432">
        <v>31.052889041899999</v>
      </c>
      <c r="C432">
        <v>-2.1077555751299999E-2</v>
      </c>
      <c r="D432">
        <v>15.1901492973</v>
      </c>
    </row>
    <row r="433" spans="1:4" x14ac:dyDescent="0.3">
      <c r="A433">
        <v>48.565087439700001</v>
      </c>
      <c r="B433">
        <v>33.043120149000003</v>
      </c>
      <c r="C433">
        <v>4.4719016541099998E-2</v>
      </c>
      <c r="D433">
        <v>15.229149528400001</v>
      </c>
    </row>
    <row r="434" spans="1:4" x14ac:dyDescent="0.3">
      <c r="A434">
        <v>48.6363228337</v>
      </c>
      <c r="B434">
        <v>34.594618684499999</v>
      </c>
      <c r="C434">
        <v>-4.2262399982999996E-3</v>
      </c>
      <c r="D434">
        <v>15.2651975904</v>
      </c>
    </row>
    <row r="435" spans="1:4" x14ac:dyDescent="0.3">
      <c r="A435">
        <v>48.773957286399998</v>
      </c>
      <c r="B435">
        <v>34.661571003500001</v>
      </c>
      <c r="C435">
        <v>7.0271414450900004E-4</v>
      </c>
      <c r="D435">
        <v>15.297142411099999</v>
      </c>
    </row>
    <row r="436" spans="1:4" x14ac:dyDescent="0.3">
      <c r="A436">
        <v>48.657536373399999</v>
      </c>
      <c r="B436">
        <v>35.294107440799998</v>
      </c>
      <c r="C436">
        <v>-2.5720015064900001E-3</v>
      </c>
      <c r="D436">
        <v>15.3337661647</v>
      </c>
    </row>
    <row r="437" spans="1:4" x14ac:dyDescent="0.3">
      <c r="A437">
        <v>48.743300003999998</v>
      </c>
      <c r="B437">
        <v>35.256698507400003</v>
      </c>
      <c r="C437">
        <v>-2.98119579291E-4</v>
      </c>
      <c r="D437">
        <v>15.370627846</v>
      </c>
    </row>
    <row r="438" spans="1:4" x14ac:dyDescent="0.3">
      <c r="A438">
        <v>48.645633473700002</v>
      </c>
      <c r="B438">
        <v>35.4809231228</v>
      </c>
      <c r="C438">
        <v>1.4519031416900001E-2</v>
      </c>
      <c r="D438">
        <v>15.4064572634</v>
      </c>
    </row>
    <row r="439" spans="1:4" x14ac:dyDescent="0.3">
      <c r="A439">
        <v>48.5389642831</v>
      </c>
      <c r="B439">
        <v>37.557650614000003</v>
      </c>
      <c r="C439">
        <v>5.9838635686200001E-2</v>
      </c>
      <c r="D439">
        <v>15.4453374421</v>
      </c>
    </row>
    <row r="440" spans="1:4" x14ac:dyDescent="0.3">
      <c r="A440">
        <v>48.586862584899997</v>
      </c>
      <c r="B440">
        <v>38.142712490699999</v>
      </c>
      <c r="C440">
        <v>6.9484150589499997E-3</v>
      </c>
      <c r="D440">
        <v>15.480927687699999</v>
      </c>
    </row>
    <row r="441" spans="1:4" x14ac:dyDescent="0.3">
      <c r="A441">
        <v>48.702599964500003</v>
      </c>
      <c r="B441">
        <v>38.635600127899998</v>
      </c>
      <c r="C441">
        <v>-1.52088604714E-2</v>
      </c>
      <c r="D441">
        <v>15.5141131534</v>
      </c>
    </row>
    <row r="442" spans="1:4" x14ac:dyDescent="0.3">
      <c r="A442">
        <v>48.702448347299999</v>
      </c>
      <c r="B442">
        <v>41.801995852200001</v>
      </c>
      <c r="C442">
        <v>2.4200678823500001E-2</v>
      </c>
      <c r="D442">
        <v>15.551710077799999</v>
      </c>
    </row>
    <row r="443" spans="1:4" x14ac:dyDescent="0.3">
      <c r="A443">
        <v>48.945025183699997</v>
      </c>
      <c r="B443">
        <v>44.236157864699997</v>
      </c>
      <c r="C443">
        <v>-4.58486147171E-3</v>
      </c>
      <c r="D443">
        <v>15.588900192600001</v>
      </c>
    </row>
    <row r="444" spans="1:4" x14ac:dyDescent="0.3">
      <c r="A444">
        <v>49.116683905000002</v>
      </c>
      <c r="B444">
        <v>44.134511723800003</v>
      </c>
      <c r="C444">
        <v>1.0981930901199999E-2</v>
      </c>
      <c r="D444">
        <v>15.6242621521</v>
      </c>
    </row>
    <row r="445" spans="1:4" x14ac:dyDescent="0.3">
      <c r="A445">
        <v>49.116783904999998</v>
      </c>
      <c r="B445">
        <v>44.134611723799999</v>
      </c>
      <c r="C445">
        <v>1.08819309012E-2</v>
      </c>
      <c r="D445">
        <v>15.6574874279</v>
      </c>
    </row>
    <row r="446" spans="1:4" x14ac:dyDescent="0.3">
      <c r="A446">
        <v>49.116883905000002</v>
      </c>
      <c r="B446">
        <v>44.134711723800002</v>
      </c>
      <c r="C446">
        <v>1.07819309012E-2</v>
      </c>
      <c r="D446">
        <v>15.690867279000001</v>
      </c>
    </row>
    <row r="447" spans="1:4" x14ac:dyDescent="0.3">
      <c r="A447">
        <v>49.116983904999998</v>
      </c>
      <c r="B447">
        <v>44.134811723799999</v>
      </c>
      <c r="C447">
        <v>1.0681930901199999E-2</v>
      </c>
      <c r="D447">
        <v>15.727531153799999</v>
      </c>
    </row>
    <row r="448" spans="1:4" x14ac:dyDescent="0.3">
      <c r="A448">
        <v>49.117083905000001</v>
      </c>
      <c r="B448">
        <v>44.134911723800002</v>
      </c>
      <c r="C448">
        <v>1.05819309012E-2</v>
      </c>
      <c r="D448">
        <v>15.764358312200001</v>
      </c>
    </row>
    <row r="449" spans="1:4" x14ac:dyDescent="0.3">
      <c r="A449">
        <v>49.117183904999997</v>
      </c>
      <c r="B449">
        <v>44.135011723799998</v>
      </c>
      <c r="C449">
        <v>1.04819309012E-2</v>
      </c>
      <c r="D449">
        <v>15.801130731800001</v>
      </c>
    </row>
    <row r="450" spans="1:4" x14ac:dyDescent="0.3">
      <c r="A450">
        <v>49.117283905000001</v>
      </c>
      <c r="B450">
        <v>44.135111723800001</v>
      </c>
      <c r="C450">
        <v>1.0381930901199999E-2</v>
      </c>
      <c r="D450">
        <v>15.837866140299999</v>
      </c>
    </row>
    <row r="451" spans="1:4" x14ac:dyDescent="0.3">
      <c r="A451">
        <v>49.117383904999997</v>
      </c>
      <c r="B451">
        <v>44.135211723799998</v>
      </c>
      <c r="C451">
        <v>1.02819309012E-2</v>
      </c>
      <c r="D451">
        <v>15.8744510169</v>
      </c>
    </row>
    <row r="452" spans="1:4" x14ac:dyDescent="0.3">
      <c r="A452">
        <v>49.117483905</v>
      </c>
      <c r="B452">
        <v>44.135311723800001</v>
      </c>
      <c r="C452">
        <v>1.0181930901200001E-2</v>
      </c>
      <c r="D452">
        <v>15.907751558699999</v>
      </c>
    </row>
    <row r="453" spans="1:4" x14ac:dyDescent="0.3">
      <c r="A453">
        <v>49.117583904999996</v>
      </c>
      <c r="B453">
        <v>44.135411723799997</v>
      </c>
      <c r="C453">
        <v>1.0081930901199999E-2</v>
      </c>
      <c r="D453">
        <v>15.944583382399999</v>
      </c>
    </row>
    <row r="454" spans="1:4" x14ac:dyDescent="0.3">
      <c r="A454">
        <v>49.117683905</v>
      </c>
      <c r="B454">
        <v>44.135511723800001</v>
      </c>
      <c r="C454">
        <v>9.9819309012100007E-3</v>
      </c>
      <c r="D454">
        <v>15.9812883114</v>
      </c>
    </row>
    <row r="455" spans="1:4" x14ac:dyDescent="0.3">
      <c r="A455">
        <v>49.117783905000003</v>
      </c>
      <c r="B455">
        <v>44.135611723799997</v>
      </c>
      <c r="C455">
        <v>9.8819309012099996E-3</v>
      </c>
      <c r="D455">
        <v>16.0180031929</v>
      </c>
    </row>
    <row r="456" spans="1:4" x14ac:dyDescent="0.3">
      <c r="A456">
        <v>49.117883904999999</v>
      </c>
      <c r="B456">
        <v>44.1357117238</v>
      </c>
      <c r="C456">
        <v>9.7819309012100002E-3</v>
      </c>
      <c r="D456">
        <v>16.054721495599999</v>
      </c>
    </row>
    <row r="457" spans="1:4" x14ac:dyDescent="0.3">
      <c r="A457">
        <v>49.117983905000003</v>
      </c>
      <c r="B457">
        <v>44.135811723800003</v>
      </c>
      <c r="C457">
        <v>9.6819309012100008E-3</v>
      </c>
      <c r="D457">
        <v>16.0880982364</v>
      </c>
    </row>
    <row r="458" spans="1:4" x14ac:dyDescent="0.3">
      <c r="A458">
        <v>49.118083904999999</v>
      </c>
      <c r="B458">
        <v>44.1359117238</v>
      </c>
      <c r="C458">
        <v>9.5819309012099996E-3</v>
      </c>
      <c r="D458">
        <v>16.124767398500001</v>
      </c>
    </row>
    <row r="459" spans="1:4" x14ac:dyDescent="0.3">
      <c r="A459">
        <v>49.118183905000002</v>
      </c>
      <c r="B459">
        <v>44.136011723800003</v>
      </c>
      <c r="C459">
        <v>9.4819309012100002E-3</v>
      </c>
      <c r="D459">
        <v>16.161628457799999</v>
      </c>
    </row>
    <row r="460" spans="1:4" x14ac:dyDescent="0.3">
      <c r="A460">
        <v>49.118283904999998</v>
      </c>
      <c r="B460">
        <v>44.136111723799999</v>
      </c>
      <c r="C460">
        <v>9.3819309012100009E-3</v>
      </c>
      <c r="D460">
        <v>16.198289844400001</v>
      </c>
    </row>
    <row r="461" spans="1:4" x14ac:dyDescent="0.3">
      <c r="A461">
        <v>49.118383905000002</v>
      </c>
      <c r="B461">
        <v>44.136211723800002</v>
      </c>
      <c r="C461">
        <v>9.2819309012099997E-3</v>
      </c>
      <c r="D461">
        <v>16.2350768817</v>
      </c>
    </row>
    <row r="462" spans="1:4" x14ac:dyDescent="0.3">
      <c r="A462">
        <v>48.704504925400002</v>
      </c>
      <c r="B462">
        <v>22.408114262000002</v>
      </c>
      <c r="C462">
        <v>3.1483211521600003E-2</v>
      </c>
      <c r="D462">
        <v>16.2827510533</v>
      </c>
    </row>
    <row r="463" spans="1:4" x14ac:dyDescent="0.3">
      <c r="A463">
        <v>48.704604925399998</v>
      </c>
      <c r="B463">
        <v>22.408214262000001</v>
      </c>
      <c r="C463">
        <v>3.13832115216E-2</v>
      </c>
      <c r="D463">
        <v>16.305094482200001</v>
      </c>
    </row>
    <row r="464" spans="1:4" x14ac:dyDescent="0.3">
      <c r="A464">
        <v>48.704704925400002</v>
      </c>
      <c r="B464">
        <v>22.408314262000001</v>
      </c>
      <c r="C464">
        <v>3.1283211521599998E-2</v>
      </c>
      <c r="D464">
        <v>16.341915420300001</v>
      </c>
    </row>
    <row r="465" spans="1:4" x14ac:dyDescent="0.3">
      <c r="A465">
        <v>48.704804925399998</v>
      </c>
      <c r="B465">
        <v>22.408414262000001</v>
      </c>
      <c r="C465">
        <v>3.1183211521600002E-2</v>
      </c>
      <c r="D465">
        <v>16.3786253255</v>
      </c>
    </row>
    <row r="466" spans="1:4" x14ac:dyDescent="0.3">
      <c r="A466">
        <v>48.704904925400001</v>
      </c>
      <c r="B466">
        <v>22.408514262000001</v>
      </c>
      <c r="C466">
        <v>3.1083211521599999E-2</v>
      </c>
      <c r="D466">
        <v>16.415357312899999</v>
      </c>
    </row>
    <row r="467" spans="1:4" x14ac:dyDescent="0.3">
      <c r="A467">
        <v>48.705004925399997</v>
      </c>
      <c r="B467">
        <v>22.408614262</v>
      </c>
      <c r="C467">
        <v>3.0983211521599999E-2</v>
      </c>
      <c r="D467">
        <v>16.4520218097</v>
      </c>
    </row>
    <row r="468" spans="1:4" x14ac:dyDescent="0.3">
      <c r="A468">
        <v>48.705104925400001</v>
      </c>
      <c r="B468">
        <v>22.408714262</v>
      </c>
      <c r="C468">
        <v>3.08832115216E-2</v>
      </c>
      <c r="D468">
        <v>16.485518914</v>
      </c>
    </row>
    <row r="469" spans="1:4" x14ac:dyDescent="0.3">
      <c r="A469">
        <v>48.705204925399997</v>
      </c>
      <c r="B469">
        <v>22.408814262</v>
      </c>
      <c r="C469">
        <v>3.0783211521600001E-2</v>
      </c>
      <c r="D469">
        <v>16.5220901058</v>
      </c>
    </row>
    <row r="470" spans="1:4" x14ac:dyDescent="0.3">
      <c r="A470">
        <v>48.7053049254</v>
      </c>
      <c r="B470">
        <v>22.408914262</v>
      </c>
      <c r="C470">
        <v>3.0683211521600001E-2</v>
      </c>
      <c r="D470">
        <v>16.5587922357</v>
      </c>
    </row>
    <row r="471" spans="1:4" x14ac:dyDescent="0.3">
      <c r="A471">
        <v>48.705404925400003</v>
      </c>
      <c r="B471">
        <v>22.409014261999999</v>
      </c>
      <c r="C471">
        <v>3.0583211521599998E-2</v>
      </c>
      <c r="D471">
        <v>16.595499963799998</v>
      </c>
    </row>
    <row r="472" spans="1:4" x14ac:dyDescent="0.3">
      <c r="A472">
        <v>48.7055049254</v>
      </c>
      <c r="B472">
        <v>22.409114261999999</v>
      </c>
      <c r="C472">
        <v>3.0483211521599999E-2</v>
      </c>
      <c r="D472">
        <v>16.632293532399999</v>
      </c>
    </row>
    <row r="473" spans="1:4" x14ac:dyDescent="0.3">
      <c r="A473">
        <v>48.705604925400003</v>
      </c>
      <c r="B473">
        <v>22.409214261999999</v>
      </c>
      <c r="C473">
        <v>3.03832115216E-2</v>
      </c>
      <c r="D473">
        <v>16.665809297700001</v>
      </c>
    </row>
    <row r="474" spans="1:4" x14ac:dyDescent="0.3">
      <c r="A474">
        <v>48.705704925399999</v>
      </c>
      <c r="B474">
        <v>22.409314261999999</v>
      </c>
      <c r="C474">
        <v>3.02832115216E-2</v>
      </c>
      <c r="D474">
        <v>16.7024542005</v>
      </c>
    </row>
    <row r="475" spans="1:4" x14ac:dyDescent="0.3">
      <c r="A475">
        <v>48.705804925400003</v>
      </c>
      <c r="B475">
        <v>22.409414261999999</v>
      </c>
      <c r="C475">
        <v>3.0183211521600001E-2</v>
      </c>
      <c r="D475">
        <v>16.739371864799999</v>
      </c>
    </row>
    <row r="476" spans="1:4" x14ac:dyDescent="0.3">
      <c r="A476">
        <v>48.705904925399999</v>
      </c>
      <c r="B476">
        <v>22.409514261999998</v>
      </c>
      <c r="C476">
        <v>3.0083211521600001E-2</v>
      </c>
      <c r="D476">
        <v>16.7758136737</v>
      </c>
    </row>
    <row r="477" spans="1:4" x14ac:dyDescent="0.3">
      <c r="A477">
        <v>48.706004925400002</v>
      </c>
      <c r="B477">
        <v>22.409614262000002</v>
      </c>
      <c r="C477">
        <v>2.9983211521599999E-2</v>
      </c>
      <c r="D477">
        <v>16.812579250900001</v>
      </c>
    </row>
    <row r="478" spans="1:4" x14ac:dyDescent="0.3">
      <c r="A478">
        <v>48.706104925399998</v>
      </c>
      <c r="B478">
        <v>22.409714262000001</v>
      </c>
      <c r="C478">
        <v>2.9883211521599999E-2</v>
      </c>
      <c r="D478">
        <v>16.845860198699999</v>
      </c>
    </row>
    <row r="479" spans="1:4" x14ac:dyDescent="0.3">
      <c r="A479">
        <v>48.706204925400002</v>
      </c>
      <c r="B479">
        <v>22.409814262000001</v>
      </c>
      <c r="C479">
        <v>2.97832115216E-2</v>
      </c>
      <c r="D479">
        <v>16.882696998699998</v>
      </c>
    </row>
    <row r="480" spans="1:4" x14ac:dyDescent="0.3">
      <c r="A480">
        <v>48.706304925399998</v>
      </c>
      <c r="B480">
        <v>22.409914262000001</v>
      </c>
      <c r="C480">
        <v>2.96832115216E-2</v>
      </c>
      <c r="D480">
        <v>16.919398817499999</v>
      </c>
    </row>
    <row r="481" spans="1:4" x14ac:dyDescent="0.3">
      <c r="A481">
        <v>48.706404925400001</v>
      </c>
      <c r="B481">
        <v>22.410014262000001</v>
      </c>
      <c r="C481">
        <v>2.9583211521600001E-2</v>
      </c>
      <c r="D481">
        <v>16.956282580900002</v>
      </c>
    </row>
    <row r="482" spans="1:4" x14ac:dyDescent="0.3">
      <c r="A482">
        <v>48.706504925399997</v>
      </c>
      <c r="B482">
        <v>22.410114262</v>
      </c>
      <c r="C482">
        <v>2.9483211521600002E-2</v>
      </c>
      <c r="D482">
        <v>16.992857505</v>
      </c>
    </row>
    <row r="483" spans="1:4" x14ac:dyDescent="0.3">
      <c r="A483">
        <v>48.706604925400001</v>
      </c>
      <c r="B483">
        <v>22.410214262</v>
      </c>
      <c r="C483">
        <v>2.9383211521599999E-2</v>
      </c>
      <c r="D483">
        <v>17.0294579324</v>
      </c>
    </row>
    <row r="484" spans="1:4" x14ac:dyDescent="0.3">
      <c r="A484">
        <v>48.706704925399997</v>
      </c>
      <c r="B484">
        <v>22.410314262</v>
      </c>
      <c r="C484">
        <v>2.9283211521599999E-2</v>
      </c>
      <c r="D484">
        <v>17.063040566200002</v>
      </c>
    </row>
    <row r="485" spans="1:4" x14ac:dyDescent="0.3">
      <c r="A485">
        <v>48.7068049254</v>
      </c>
      <c r="B485">
        <v>22.410414262</v>
      </c>
      <c r="C485">
        <v>2.91832115216E-2</v>
      </c>
      <c r="D485">
        <v>17.0996170453</v>
      </c>
    </row>
    <row r="486" spans="1:4" x14ac:dyDescent="0.3">
      <c r="A486">
        <v>48.706904925400003</v>
      </c>
      <c r="B486">
        <v>22.410514262</v>
      </c>
      <c r="C486">
        <v>2.90832115216E-2</v>
      </c>
      <c r="D486">
        <v>17.136469396100001</v>
      </c>
    </row>
    <row r="487" spans="1:4" x14ac:dyDescent="0.3">
      <c r="A487">
        <v>48.7070049254</v>
      </c>
      <c r="B487">
        <v>22.410614261999999</v>
      </c>
      <c r="C487">
        <v>2.8983211521600001E-2</v>
      </c>
      <c r="D487">
        <v>17.172963144899999</v>
      </c>
    </row>
    <row r="488" spans="1:4" x14ac:dyDescent="0.3">
      <c r="A488">
        <v>48.707104925400003</v>
      </c>
      <c r="B488">
        <v>22.410714261999999</v>
      </c>
      <c r="C488">
        <v>2.8883211521600002E-2</v>
      </c>
      <c r="D488">
        <v>17.209683002599999</v>
      </c>
    </row>
    <row r="489" spans="1:4" x14ac:dyDescent="0.3">
      <c r="A489">
        <v>48.707204925399999</v>
      </c>
      <c r="B489">
        <v>22.410814261999999</v>
      </c>
      <c r="C489">
        <v>2.8783211521599999E-2</v>
      </c>
      <c r="D489">
        <v>17.243065341800001</v>
      </c>
    </row>
    <row r="490" spans="1:4" x14ac:dyDescent="0.3">
      <c r="A490">
        <v>48.707304925400003</v>
      </c>
      <c r="B490">
        <v>22.410914261999999</v>
      </c>
      <c r="C490">
        <v>2.8683211521599999E-2</v>
      </c>
      <c r="D490">
        <v>17.279785199500001</v>
      </c>
    </row>
    <row r="491" spans="1:4" x14ac:dyDescent="0.3">
      <c r="A491">
        <v>48.707404925399999</v>
      </c>
      <c r="B491">
        <v>22.411014261999998</v>
      </c>
      <c r="C491">
        <v>2.85832115216E-2</v>
      </c>
      <c r="D491">
        <v>17.316534603899999</v>
      </c>
    </row>
    <row r="492" spans="1:4" x14ac:dyDescent="0.3">
      <c r="A492">
        <v>48.707504925400002</v>
      </c>
      <c r="B492">
        <v>22.411114262000002</v>
      </c>
      <c r="C492">
        <v>2.8483211521600001E-2</v>
      </c>
      <c r="D492">
        <v>17.3533073344</v>
      </c>
    </row>
    <row r="493" spans="1:4" x14ac:dyDescent="0.3">
      <c r="A493">
        <v>48.707604925399998</v>
      </c>
      <c r="B493">
        <v>22.411214262000001</v>
      </c>
      <c r="C493">
        <v>2.8383211521600001E-2</v>
      </c>
      <c r="D493">
        <v>17.389996401499999</v>
      </c>
    </row>
    <row r="494" spans="1:4" x14ac:dyDescent="0.3">
      <c r="A494">
        <v>48.707704925400002</v>
      </c>
      <c r="B494">
        <v>22.411314262000001</v>
      </c>
      <c r="C494">
        <v>2.8283211521599998E-2</v>
      </c>
      <c r="D494">
        <v>17.423403621999999</v>
      </c>
    </row>
    <row r="495" spans="1:4" x14ac:dyDescent="0.3">
      <c r="A495">
        <v>48.707804925399998</v>
      </c>
      <c r="B495">
        <v>22.411414262000001</v>
      </c>
      <c r="C495">
        <v>2.8183211521599999E-2</v>
      </c>
      <c r="D495">
        <v>17.460068118799999</v>
      </c>
    </row>
    <row r="496" spans="1:4" x14ac:dyDescent="0.3">
      <c r="A496">
        <v>47.387391976899998</v>
      </c>
      <c r="B496">
        <v>-5.7885658825000004</v>
      </c>
      <c r="C496">
        <v>-1.2168460187199999E-2</v>
      </c>
      <c r="D496">
        <v>17.502004968200001</v>
      </c>
    </row>
    <row r="497" spans="1:4" x14ac:dyDescent="0.3">
      <c r="A497">
        <v>47.413261726599998</v>
      </c>
      <c r="B497">
        <v>-5.7926831646899997</v>
      </c>
      <c r="C497">
        <v>1.0133289924499999E-2</v>
      </c>
      <c r="D497">
        <v>17.5387207827</v>
      </c>
    </row>
    <row r="498" spans="1:4" x14ac:dyDescent="0.3">
      <c r="A498">
        <v>47.484067486900003</v>
      </c>
      <c r="B498">
        <v>-5.7031020827200001</v>
      </c>
      <c r="C498">
        <v>-3.0664015859299999E-2</v>
      </c>
      <c r="D498">
        <v>17.577360545600001</v>
      </c>
    </row>
    <row r="499" spans="1:4" x14ac:dyDescent="0.3">
      <c r="A499">
        <v>47.484167486899999</v>
      </c>
      <c r="B499">
        <v>-5.7030020827200003</v>
      </c>
      <c r="C499">
        <v>-3.0764015859300001E-2</v>
      </c>
      <c r="D499">
        <v>17.603757453099998</v>
      </c>
    </row>
    <row r="500" spans="1:4" x14ac:dyDescent="0.3">
      <c r="A500">
        <v>47.585038085100003</v>
      </c>
      <c r="B500">
        <v>-5.7625104261500004</v>
      </c>
      <c r="C500">
        <v>1.17319709909E-3</v>
      </c>
      <c r="D500">
        <v>17.630653542200001</v>
      </c>
    </row>
    <row r="501" spans="1:4" x14ac:dyDescent="0.3">
      <c r="A501">
        <v>47.601929666799997</v>
      </c>
      <c r="B501">
        <v>-5.7129489753899998</v>
      </c>
      <c r="C501">
        <v>1.3126944323299999E-2</v>
      </c>
      <c r="D501">
        <v>17.6652740382</v>
      </c>
    </row>
    <row r="502" spans="1:4" x14ac:dyDescent="0.3">
      <c r="A502">
        <v>47.628612952200001</v>
      </c>
      <c r="B502">
        <v>-5.6778643070300001</v>
      </c>
      <c r="C502">
        <v>1.38478085596E-2</v>
      </c>
      <c r="D502">
        <v>17.6992529071</v>
      </c>
    </row>
    <row r="503" spans="1:4" x14ac:dyDescent="0.3">
      <c r="A503">
        <v>47.640089456699997</v>
      </c>
      <c r="B503">
        <v>-5.6735031828500002</v>
      </c>
      <c r="C503">
        <v>-9.4712694167199997E-3</v>
      </c>
      <c r="D503">
        <v>17.735777135500001</v>
      </c>
    </row>
    <row r="504" spans="1:4" x14ac:dyDescent="0.3">
      <c r="A504">
        <v>47.643254578200001</v>
      </c>
      <c r="B504">
        <v>-5.7324005064600003</v>
      </c>
      <c r="C504">
        <v>1.55086308353E-2</v>
      </c>
      <c r="D504">
        <v>17.770253630900001</v>
      </c>
    </row>
    <row r="505" spans="1:4" x14ac:dyDescent="0.3">
      <c r="A505">
        <v>47.661693964000001</v>
      </c>
      <c r="B505">
        <v>-5.6403715780899999</v>
      </c>
      <c r="C505">
        <v>2.7269903691E-3</v>
      </c>
      <c r="D505">
        <v>17.809396618600001</v>
      </c>
    </row>
    <row r="506" spans="1:4" x14ac:dyDescent="0.3">
      <c r="A506">
        <v>47.661793963999997</v>
      </c>
      <c r="B506">
        <v>-5.6402715780900001</v>
      </c>
      <c r="C506">
        <v>2.6269903691000002E-3</v>
      </c>
      <c r="D506">
        <v>17.840660934999999</v>
      </c>
    </row>
    <row r="507" spans="1:4" x14ac:dyDescent="0.3">
      <c r="A507">
        <v>47.668169366800001</v>
      </c>
      <c r="B507">
        <v>-5.6665217576</v>
      </c>
      <c r="C507">
        <v>-8.7271354352300001E-3</v>
      </c>
      <c r="D507">
        <v>17.880969612800001</v>
      </c>
    </row>
    <row r="508" spans="1:4" x14ac:dyDescent="0.3">
      <c r="A508">
        <v>47.668269366799997</v>
      </c>
      <c r="B508">
        <v>-5.6664217576000002</v>
      </c>
      <c r="C508">
        <v>-8.8271354352299995E-3</v>
      </c>
      <c r="D508">
        <v>17.910649922000001</v>
      </c>
    </row>
    <row r="509" spans="1:4" x14ac:dyDescent="0.3">
      <c r="A509">
        <v>47.6683693668</v>
      </c>
      <c r="B509">
        <v>-5.6663217575999996</v>
      </c>
      <c r="C509">
        <v>-8.9271354352300006E-3</v>
      </c>
      <c r="D509">
        <v>17.947401814399999</v>
      </c>
    </row>
    <row r="510" spans="1:4" x14ac:dyDescent="0.3">
      <c r="A510">
        <v>47.668469366799997</v>
      </c>
      <c r="B510">
        <v>-5.6662217575999998</v>
      </c>
      <c r="C510">
        <v>-9.02713543523E-3</v>
      </c>
      <c r="D510">
        <v>17.984167080599999</v>
      </c>
    </row>
    <row r="511" spans="1:4" x14ac:dyDescent="0.3">
      <c r="A511">
        <v>47.6685693668</v>
      </c>
      <c r="B511">
        <v>-5.6661217576</v>
      </c>
      <c r="C511">
        <v>-9.1271354352299994E-3</v>
      </c>
      <c r="D511">
        <v>18.020912441699998</v>
      </c>
    </row>
    <row r="512" spans="1:4" x14ac:dyDescent="0.3">
      <c r="A512">
        <v>47.668669366800003</v>
      </c>
      <c r="B512">
        <v>-5.6660217576000003</v>
      </c>
      <c r="C512">
        <v>-9.2271354352300005E-3</v>
      </c>
      <c r="D512">
        <v>18.057576316500001</v>
      </c>
    </row>
    <row r="513" spans="1:4" x14ac:dyDescent="0.3">
      <c r="A513">
        <v>47.668769366799999</v>
      </c>
      <c r="B513">
        <v>-5.6659217575999996</v>
      </c>
      <c r="C513">
        <v>-9.3271354352299999E-3</v>
      </c>
      <c r="D513">
        <v>18.0909602107</v>
      </c>
    </row>
    <row r="514" spans="1:4" x14ac:dyDescent="0.3">
      <c r="A514">
        <v>47.668869366800003</v>
      </c>
      <c r="B514">
        <v>-5.6658217575999998</v>
      </c>
      <c r="C514">
        <v>-9.4271354352299993E-3</v>
      </c>
      <c r="D514">
        <v>18.127649588899999</v>
      </c>
    </row>
    <row r="515" spans="1:4" x14ac:dyDescent="0.3">
      <c r="A515">
        <v>47.668969366799999</v>
      </c>
      <c r="B515">
        <v>-5.6657217576000001</v>
      </c>
      <c r="C515">
        <v>-9.5271354352300004E-3</v>
      </c>
      <c r="D515">
        <v>18.164449377899999</v>
      </c>
    </row>
    <row r="516" spans="1:4" x14ac:dyDescent="0.3">
      <c r="A516">
        <v>47.669069366800002</v>
      </c>
      <c r="B516">
        <v>-5.6656217576000003</v>
      </c>
      <c r="C516">
        <v>-9.6271354352299998E-3</v>
      </c>
      <c r="D516">
        <v>18.201191006799998</v>
      </c>
    </row>
    <row r="517" spans="1:4" x14ac:dyDescent="0.3">
      <c r="A517">
        <v>47.669169366799998</v>
      </c>
      <c r="B517">
        <v>-5.6655217575999997</v>
      </c>
      <c r="C517">
        <v>-9.7271354352299992E-3</v>
      </c>
      <c r="D517">
        <v>18.237908687400001</v>
      </c>
    </row>
    <row r="518" spans="1:4" x14ac:dyDescent="0.3">
      <c r="A518">
        <v>47.669269366800002</v>
      </c>
      <c r="B518">
        <v>-5.6654217575999999</v>
      </c>
      <c r="C518">
        <v>-9.8271354352300003E-3</v>
      </c>
      <c r="D518">
        <v>18.274546747799999</v>
      </c>
    </row>
    <row r="519" spans="1:4" x14ac:dyDescent="0.3">
      <c r="A519">
        <v>47.669369366799998</v>
      </c>
      <c r="B519">
        <v>-5.6653217576000001</v>
      </c>
      <c r="C519">
        <v>-9.9271354352299997E-3</v>
      </c>
      <c r="D519">
        <v>18.308020214799999</v>
      </c>
    </row>
    <row r="520" spans="1:4" x14ac:dyDescent="0.3">
      <c r="A520">
        <v>47.669469366800001</v>
      </c>
      <c r="B520">
        <v>-5.6652217576000004</v>
      </c>
      <c r="C520">
        <v>-1.0027135435200001E-2</v>
      </c>
      <c r="D520">
        <v>18.344621886300001</v>
      </c>
    </row>
    <row r="521" spans="1:4" x14ac:dyDescent="0.3">
      <c r="A521">
        <v>47.669569366799998</v>
      </c>
      <c r="B521">
        <v>-5.6651217575999997</v>
      </c>
      <c r="C521">
        <v>-1.01271354352E-2</v>
      </c>
      <c r="D521">
        <v>18.381569097100002</v>
      </c>
    </row>
    <row r="522" spans="1:4" x14ac:dyDescent="0.3">
      <c r="A522">
        <v>47.669669366800001</v>
      </c>
      <c r="B522">
        <v>-5.6650217575999999</v>
      </c>
      <c r="C522">
        <v>-1.0227135435199999E-2</v>
      </c>
      <c r="D522">
        <v>18.418112297499999</v>
      </c>
    </row>
    <row r="523" spans="1:4" x14ac:dyDescent="0.3">
      <c r="A523">
        <v>48.155076705600003</v>
      </c>
      <c r="B523">
        <v>2.8367894310000001</v>
      </c>
      <c r="C523">
        <v>5.8449481813400003E-3</v>
      </c>
      <c r="D523">
        <v>18.465712447200001</v>
      </c>
    </row>
    <row r="524" spans="1:4" x14ac:dyDescent="0.3">
      <c r="A524">
        <v>48.323424921700003</v>
      </c>
      <c r="B524">
        <v>4.4679946236200001</v>
      </c>
      <c r="C524">
        <v>-1.7976437111600001E-2</v>
      </c>
      <c r="D524">
        <v>18.494669953900001</v>
      </c>
    </row>
    <row r="525" spans="1:4" x14ac:dyDescent="0.3">
      <c r="A525">
        <v>48.343349438200001</v>
      </c>
      <c r="B525">
        <v>4.9125078651400003</v>
      </c>
      <c r="C525">
        <v>-2.0873161916399999E-2</v>
      </c>
      <c r="D525">
        <v>18.530837757299999</v>
      </c>
    </row>
    <row r="526" spans="1:4" x14ac:dyDescent="0.3">
      <c r="A526">
        <v>48.343449438199997</v>
      </c>
      <c r="B526">
        <v>4.91260786514</v>
      </c>
      <c r="C526">
        <v>-2.0973161916400002E-2</v>
      </c>
      <c r="D526">
        <v>18.561764620799998</v>
      </c>
    </row>
    <row r="527" spans="1:4" x14ac:dyDescent="0.3">
      <c r="A527">
        <v>48.3435494382</v>
      </c>
      <c r="B527">
        <v>4.9127078651399998</v>
      </c>
      <c r="C527">
        <v>-2.1073161916400001E-2</v>
      </c>
      <c r="D527">
        <v>18.598435648999999</v>
      </c>
    </row>
    <row r="528" spans="1:4" x14ac:dyDescent="0.3">
      <c r="A528">
        <v>48.343649438200003</v>
      </c>
      <c r="B528">
        <v>4.9128078651399996</v>
      </c>
      <c r="C528">
        <v>-2.11731619164E-2</v>
      </c>
      <c r="D528">
        <v>18.635175100800002</v>
      </c>
    </row>
    <row r="529" spans="1:4" x14ac:dyDescent="0.3">
      <c r="A529">
        <v>48.363058972899999</v>
      </c>
      <c r="B529">
        <v>6.9878526803699996</v>
      </c>
      <c r="C529">
        <v>2.69121164041E-2</v>
      </c>
      <c r="D529">
        <v>18.674664871899999</v>
      </c>
    </row>
    <row r="530" spans="1:4" x14ac:dyDescent="0.3">
      <c r="A530">
        <v>48.518605786599998</v>
      </c>
      <c r="B530">
        <v>9.3212369269500002</v>
      </c>
      <c r="C530">
        <v>3.3835942345400001E-2</v>
      </c>
      <c r="D530">
        <v>18.7128744989</v>
      </c>
    </row>
    <row r="531" spans="1:4" x14ac:dyDescent="0.3">
      <c r="A531">
        <v>48.543394635600002</v>
      </c>
      <c r="B531">
        <v>10.748509288099999</v>
      </c>
      <c r="C531">
        <v>2.5526505629799998E-2</v>
      </c>
      <c r="D531">
        <v>18.7484078285</v>
      </c>
    </row>
    <row r="532" spans="1:4" x14ac:dyDescent="0.3">
      <c r="A532">
        <v>48.6953101808</v>
      </c>
      <c r="B532">
        <v>11.079139911</v>
      </c>
      <c r="C532">
        <v>-2.0443648658899999E-2</v>
      </c>
      <c r="D532">
        <v>18.784762552899998</v>
      </c>
    </row>
    <row r="533" spans="1:4" x14ac:dyDescent="0.3">
      <c r="A533">
        <v>48.695410180800003</v>
      </c>
      <c r="B533">
        <v>11.079239911</v>
      </c>
      <c r="C533">
        <v>-2.0543648658900002E-2</v>
      </c>
      <c r="D533">
        <v>18.8154325167</v>
      </c>
    </row>
    <row r="534" spans="1:4" x14ac:dyDescent="0.3">
      <c r="A534">
        <v>48.695510180799999</v>
      </c>
      <c r="B534">
        <v>11.079339911</v>
      </c>
      <c r="C534">
        <v>-2.0643648658900001E-2</v>
      </c>
      <c r="D534">
        <v>18.852132469400001</v>
      </c>
    </row>
    <row r="535" spans="1:4" x14ac:dyDescent="0.3">
      <c r="A535">
        <v>48.658717797599998</v>
      </c>
      <c r="B535">
        <v>11.1212480009</v>
      </c>
      <c r="C535">
        <v>-3.2317063703300002E-2</v>
      </c>
      <c r="D535">
        <v>18.8859660936</v>
      </c>
    </row>
    <row r="536" spans="1:4" x14ac:dyDescent="0.3">
      <c r="A536">
        <v>48.811426439500003</v>
      </c>
      <c r="B536">
        <v>13.8723338417</v>
      </c>
      <c r="C536">
        <v>2.8503630455500001E-2</v>
      </c>
      <c r="D536">
        <v>18.929006429600001</v>
      </c>
    </row>
    <row r="537" spans="1:4" x14ac:dyDescent="0.3">
      <c r="A537">
        <v>48.8115264395</v>
      </c>
      <c r="B537">
        <v>13.872433841699999</v>
      </c>
      <c r="C537">
        <v>2.8403630455500001E-2</v>
      </c>
      <c r="D537">
        <v>18.958825452199999</v>
      </c>
    </row>
    <row r="538" spans="1:4" x14ac:dyDescent="0.3">
      <c r="A538">
        <v>48.735607623600004</v>
      </c>
      <c r="B538">
        <v>17.6428637219</v>
      </c>
      <c r="C538">
        <v>-1.0016718289899999E-3</v>
      </c>
      <c r="D538">
        <v>19.003125716300001</v>
      </c>
    </row>
    <row r="539" spans="1:4" x14ac:dyDescent="0.3">
      <c r="A539">
        <v>48.812971754000003</v>
      </c>
      <c r="B539">
        <v>17.898997490100001</v>
      </c>
      <c r="C539">
        <v>1.4927050466399999E-2</v>
      </c>
      <c r="D539">
        <v>19.036835866899999</v>
      </c>
    </row>
    <row r="540" spans="1:4" x14ac:dyDescent="0.3">
      <c r="A540">
        <v>48.659498783499998</v>
      </c>
      <c r="B540">
        <v>18.812370387600001</v>
      </c>
      <c r="C540">
        <v>1.9271736247400001E-2</v>
      </c>
      <c r="D540">
        <v>19.070778035899998</v>
      </c>
    </row>
    <row r="541" spans="1:4" x14ac:dyDescent="0.3">
      <c r="A541">
        <v>48.851719384500001</v>
      </c>
      <c r="B541">
        <v>20.153606759900001</v>
      </c>
      <c r="C541">
        <v>-1.5290416021299999E-2</v>
      </c>
      <c r="D541">
        <v>19.1093773666</v>
      </c>
    </row>
    <row r="542" spans="1:4" x14ac:dyDescent="0.3">
      <c r="A542">
        <v>48.795163985099997</v>
      </c>
      <c r="B542">
        <v>21.8527445203</v>
      </c>
      <c r="C542">
        <v>-4.5721494743499999E-2</v>
      </c>
      <c r="D542">
        <v>19.144432041799998</v>
      </c>
    </row>
    <row r="543" spans="1:4" x14ac:dyDescent="0.3">
      <c r="A543">
        <v>48.810550747599997</v>
      </c>
      <c r="B543">
        <v>22.313845152399999</v>
      </c>
      <c r="C543">
        <v>-2.89253095579E-2</v>
      </c>
      <c r="D543">
        <v>19.180855189799999</v>
      </c>
    </row>
    <row r="544" spans="1:4" x14ac:dyDescent="0.3">
      <c r="A544">
        <v>48.844217427399997</v>
      </c>
      <c r="B544">
        <v>22.263290937000001</v>
      </c>
      <c r="C544">
        <v>2.3101304402299998E-2</v>
      </c>
      <c r="D544">
        <v>19.216192889999999</v>
      </c>
    </row>
    <row r="545" spans="1:4" x14ac:dyDescent="0.3">
      <c r="A545">
        <v>48.633504761399998</v>
      </c>
      <c r="B545">
        <v>23.136520894</v>
      </c>
      <c r="C545">
        <v>-1.4196399951099999E-2</v>
      </c>
      <c r="D545">
        <v>19.250620555800001</v>
      </c>
    </row>
    <row r="546" spans="1:4" x14ac:dyDescent="0.3">
      <c r="A546">
        <v>48.756699828999999</v>
      </c>
      <c r="B546">
        <v>25.270749648500001</v>
      </c>
      <c r="C546">
        <v>5.4979878183700003E-2</v>
      </c>
      <c r="D546">
        <v>19.2884460774</v>
      </c>
    </row>
    <row r="547" spans="1:4" x14ac:dyDescent="0.3">
      <c r="A547">
        <v>48.861539932900001</v>
      </c>
      <c r="B547">
        <v>26.532457316599999</v>
      </c>
      <c r="C547">
        <v>-7.3023598532099996E-3</v>
      </c>
      <c r="D547">
        <v>19.324562874000002</v>
      </c>
    </row>
    <row r="548" spans="1:4" x14ac:dyDescent="0.3">
      <c r="A548">
        <v>48.861639932899998</v>
      </c>
      <c r="B548">
        <v>26.532557316599998</v>
      </c>
      <c r="C548">
        <v>-7.4023598532099999E-3</v>
      </c>
      <c r="D548">
        <v>19.356131364700001</v>
      </c>
    </row>
    <row r="549" spans="1:4" x14ac:dyDescent="0.3">
      <c r="A549">
        <v>48.861739932900001</v>
      </c>
      <c r="B549">
        <v>26.532657316600002</v>
      </c>
      <c r="C549">
        <v>-7.5023598532100002E-3</v>
      </c>
      <c r="D549">
        <v>19.392817943699999</v>
      </c>
    </row>
    <row r="550" spans="1:4" x14ac:dyDescent="0.3">
      <c r="A550">
        <v>48.721540056800002</v>
      </c>
      <c r="B550">
        <v>27.27142229</v>
      </c>
      <c r="C550">
        <v>-7.3849150815400002E-3</v>
      </c>
      <c r="D550">
        <v>19.4303523538</v>
      </c>
    </row>
    <row r="551" spans="1:4" x14ac:dyDescent="0.3">
      <c r="A551">
        <v>48.730930511700002</v>
      </c>
      <c r="B551">
        <v>28.998239250099999</v>
      </c>
      <c r="C551">
        <v>-4.5164913608699998E-3</v>
      </c>
      <c r="D551">
        <v>19.467656300600002</v>
      </c>
    </row>
    <row r="552" spans="1:4" x14ac:dyDescent="0.3">
      <c r="A552">
        <v>48.955595356000003</v>
      </c>
      <c r="B552">
        <v>29.577223248599999</v>
      </c>
      <c r="C552">
        <v>-2.1097081410499999E-4</v>
      </c>
      <c r="D552">
        <v>19.5038166396</v>
      </c>
    </row>
    <row r="553" spans="1:4" x14ac:dyDescent="0.3">
      <c r="A553">
        <v>48.879609029199997</v>
      </c>
      <c r="B553">
        <v>29.891566003499999</v>
      </c>
      <c r="C553">
        <v>-2.2108989766700001E-2</v>
      </c>
      <c r="D553">
        <v>19.5391353678</v>
      </c>
    </row>
    <row r="554" spans="1:4" x14ac:dyDescent="0.3">
      <c r="A554">
        <v>48.838788917599999</v>
      </c>
      <c r="B554">
        <v>31.5343564653</v>
      </c>
      <c r="C554">
        <v>4.71437488716E-2</v>
      </c>
      <c r="D554">
        <v>19.5770635248</v>
      </c>
    </row>
    <row r="555" spans="1:4" x14ac:dyDescent="0.3">
      <c r="A555">
        <v>48.591372959799997</v>
      </c>
      <c r="B555">
        <v>33.018541786100002</v>
      </c>
      <c r="C555">
        <v>4.6166648863200002E-2</v>
      </c>
      <c r="D555">
        <v>19.610735731399998</v>
      </c>
    </row>
    <row r="556" spans="1:4" x14ac:dyDescent="0.3">
      <c r="A556">
        <v>48.751384692099997</v>
      </c>
      <c r="B556">
        <v>34.193636079299999</v>
      </c>
      <c r="C556">
        <v>-4.4719124405400001E-3</v>
      </c>
      <c r="D556">
        <v>19.6477746921</v>
      </c>
    </row>
    <row r="557" spans="1:4" x14ac:dyDescent="0.3">
      <c r="A557">
        <v>48.538585811600001</v>
      </c>
      <c r="B557">
        <v>35.6880540091</v>
      </c>
      <c r="C557">
        <v>-6.0195244508300001E-3</v>
      </c>
      <c r="D557">
        <v>19.684423949100001</v>
      </c>
    </row>
    <row r="558" spans="1:4" x14ac:dyDescent="0.3">
      <c r="A558">
        <v>48.624237749099997</v>
      </c>
      <c r="B558">
        <v>36.5531777801</v>
      </c>
      <c r="C558">
        <v>1.44048427464E-2</v>
      </c>
      <c r="D558">
        <v>19.720554119500001</v>
      </c>
    </row>
    <row r="559" spans="1:4" x14ac:dyDescent="0.3">
      <c r="A559">
        <v>48.817479292500003</v>
      </c>
      <c r="B559">
        <v>37.582510900300001</v>
      </c>
      <c r="C559">
        <v>-4.7322430094000001E-2</v>
      </c>
      <c r="D559">
        <v>19.755230909600002</v>
      </c>
    </row>
    <row r="560" spans="1:4" x14ac:dyDescent="0.3">
      <c r="A560">
        <v>48.759142036</v>
      </c>
      <c r="B560">
        <v>38.365865850100001</v>
      </c>
      <c r="C560">
        <v>5.5475156815800002E-2</v>
      </c>
      <c r="D560">
        <v>19.7902327119</v>
      </c>
    </row>
    <row r="561" spans="1:4" x14ac:dyDescent="0.3">
      <c r="A561">
        <v>48.793892337899997</v>
      </c>
      <c r="B561">
        <v>38.388139895999998</v>
      </c>
      <c r="C561">
        <v>2.8593480244400001E-2</v>
      </c>
      <c r="D561">
        <v>19.826418243199999</v>
      </c>
    </row>
    <row r="562" spans="1:4" x14ac:dyDescent="0.3">
      <c r="A562">
        <v>48.618978187899998</v>
      </c>
      <c r="B562">
        <v>38.720782957600001</v>
      </c>
      <c r="C562">
        <v>-4.5509751840099996E-3</v>
      </c>
      <c r="D562">
        <v>19.8636938876</v>
      </c>
    </row>
    <row r="563" spans="1:4" x14ac:dyDescent="0.3">
      <c r="A563">
        <v>48.276941013799998</v>
      </c>
      <c r="B563">
        <v>41.076420957899998</v>
      </c>
      <c r="C563">
        <v>6.5006598857900002E-3</v>
      </c>
      <c r="D563">
        <v>19.900612484900002</v>
      </c>
    </row>
    <row r="564" spans="1:4" x14ac:dyDescent="0.3">
      <c r="A564">
        <v>48.514222117800003</v>
      </c>
      <c r="B564">
        <v>42.977842102300002</v>
      </c>
      <c r="C564">
        <v>-1.8907612269500001E-4</v>
      </c>
      <c r="D564">
        <v>19.9378859521</v>
      </c>
    </row>
    <row r="565" spans="1:4" x14ac:dyDescent="0.3">
      <c r="A565">
        <v>48.6986666576</v>
      </c>
      <c r="B565">
        <v>42.986534713799998</v>
      </c>
      <c r="C565">
        <v>-2.1220052432500001E-2</v>
      </c>
      <c r="D565">
        <v>19.969337811599999</v>
      </c>
    </row>
    <row r="566" spans="1:4" x14ac:dyDescent="0.3">
      <c r="A566">
        <v>48.689284266000001</v>
      </c>
      <c r="B566">
        <v>43.021072670199999</v>
      </c>
      <c r="C566">
        <v>-0.13234201439500001</v>
      </c>
      <c r="D566">
        <v>20.006656376199999</v>
      </c>
    </row>
    <row r="567" spans="1:4" x14ac:dyDescent="0.3">
      <c r="A567">
        <v>48.159355023000003</v>
      </c>
      <c r="B567">
        <v>44.735102400800002</v>
      </c>
      <c r="C567">
        <v>3.6246421993099999E-2</v>
      </c>
      <c r="D567">
        <v>20.043694092799999</v>
      </c>
    </row>
    <row r="568" spans="1:4" x14ac:dyDescent="0.3">
      <c r="A568">
        <v>47.194488153000002</v>
      </c>
      <c r="B568">
        <v>46.528194920099999</v>
      </c>
      <c r="C568">
        <v>3.5051219826600002E-3</v>
      </c>
      <c r="D568">
        <v>20.080420170899998</v>
      </c>
    </row>
    <row r="569" spans="1:4" x14ac:dyDescent="0.3">
      <c r="A569">
        <v>47.194588152999998</v>
      </c>
      <c r="B569">
        <v>46.528294920100002</v>
      </c>
      <c r="C569">
        <v>3.4051219826599999E-3</v>
      </c>
      <c r="D569">
        <v>20.1137975338</v>
      </c>
    </row>
    <row r="570" spans="1:4" x14ac:dyDescent="0.3">
      <c r="A570">
        <v>45.091151193100004</v>
      </c>
      <c r="B570">
        <v>48.161661418999998</v>
      </c>
      <c r="C570">
        <v>-1.8344213299999999E-2</v>
      </c>
      <c r="D570">
        <v>20.159716638999999</v>
      </c>
    </row>
    <row r="571" spans="1:4" x14ac:dyDescent="0.3">
      <c r="A571">
        <v>45.0912511931</v>
      </c>
      <c r="B571">
        <v>48.161761419000001</v>
      </c>
      <c r="C571">
        <v>-1.8444213300000002E-2</v>
      </c>
      <c r="D571">
        <v>20.183841259600001</v>
      </c>
    </row>
    <row r="572" spans="1:4" x14ac:dyDescent="0.3">
      <c r="A572">
        <v>45.091351193100003</v>
      </c>
      <c r="B572">
        <v>48.161861418999997</v>
      </c>
      <c r="C572">
        <v>-1.8544213300000001E-2</v>
      </c>
      <c r="D572">
        <v>20.2204746548</v>
      </c>
    </row>
    <row r="573" spans="1:4" x14ac:dyDescent="0.3">
      <c r="A573">
        <v>45.091451193099999</v>
      </c>
      <c r="B573">
        <v>48.161961419000001</v>
      </c>
      <c r="C573">
        <v>-1.86442133E-2</v>
      </c>
      <c r="D573">
        <v>20.257283152300001</v>
      </c>
    </row>
    <row r="574" spans="1:4" x14ac:dyDescent="0.3">
      <c r="A574">
        <v>45.091551193100003</v>
      </c>
      <c r="B574">
        <v>48.162061418999997</v>
      </c>
      <c r="C574">
        <v>-1.87442133E-2</v>
      </c>
      <c r="D574">
        <v>20.2939712863</v>
      </c>
    </row>
    <row r="575" spans="1:4" x14ac:dyDescent="0.3">
      <c r="A575">
        <v>45.091651193099999</v>
      </c>
      <c r="B575">
        <v>48.162161419</v>
      </c>
      <c r="C575">
        <v>-1.8844213299999999E-2</v>
      </c>
      <c r="D575">
        <v>20.330777917700001</v>
      </c>
    </row>
    <row r="576" spans="1:4" x14ac:dyDescent="0.3">
      <c r="A576">
        <v>45.091751193100002</v>
      </c>
      <c r="B576">
        <v>48.162261418999996</v>
      </c>
      <c r="C576">
        <v>-1.8944213299999998E-2</v>
      </c>
      <c r="D576">
        <v>20.364171453499999</v>
      </c>
    </row>
    <row r="577" spans="1:4" x14ac:dyDescent="0.3">
      <c r="A577">
        <v>45.091851193099998</v>
      </c>
      <c r="B577">
        <v>48.162361419</v>
      </c>
      <c r="C577">
        <v>-1.9044213300000001E-2</v>
      </c>
      <c r="D577">
        <v>20.400780278300001</v>
      </c>
    </row>
    <row r="578" spans="1:4" x14ac:dyDescent="0.3">
      <c r="A578">
        <v>45.091951193100002</v>
      </c>
      <c r="B578">
        <v>48.162461419000003</v>
      </c>
      <c r="C578">
        <v>-1.9144213300000001E-2</v>
      </c>
      <c r="D578">
        <v>20.437711005299999</v>
      </c>
    </row>
    <row r="579" spans="1:4" x14ac:dyDescent="0.3">
      <c r="A579">
        <v>45.092051193099998</v>
      </c>
      <c r="B579">
        <v>48.162561418999999</v>
      </c>
      <c r="C579">
        <v>-1.92442133E-2</v>
      </c>
      <c r="D579">
        <v>20.474280953099999</v>
      </c>
    </row>
    <row r="580" spans="1:4" x14ac:dyDescent="0.3">
      <c r="A580">
        <v>45.092151193100001</v>
      </c>
      <c r="B580">
        <v>48.162661419000003</v>
      </c>
      <c r="C580">
        <v>-1.93442133E-2</v>
      </c>
      <c r="D580">
        <v>20.510966599</v>
      </c>
    </row>
    <row r="581" spans="1:4" x14ac:dyDescent="0.3">
      <c r="A581">
        <v>45.092251193099997</v>
      </c>
      <c r="B581">
        <v>48.162761418999999</v>
      </c>
      <c r="C581">
        <v>-1.9444213299999999E-2</v>
      </c>
      <c r="D581">
        <v>20.547747104999999</v>
      </c>
    </row>
    <row r="582" spans="1:4" x14ac:dyDescent="0.3">
      <c r="A582">
        <v>45.092351188199999</v>
      </c>
      <c r="B582">
        <v>48.1628614145</v>
      </c>
      <c r="C582">
        <v>0.19899511941299999</v>
      </c>
      <c r="D582">
        <v>20.5810936773</v>
      </c>
    </row>
    <row r="583" spans="1:4" x14ac:dyDescent="0.3">
      <c r="A583">
        <v>26.650310450500001</v>
      </c>
      <c r="B583">
        <v>48.618963114000003</v>
      </c>
      <c r="C583">
        <v>4.0987393528499998E-2</v>
      </c>
      <c r="D583">
        <v>20.625942574500002</v>
      </c>
    </row>
    <row r="584" spans="1:4" x14ac:dyDescent="0.3">
      <c r="A584">
        <v>26.650410450500001</v>
      </c>
      <c r="B584">
        <v>48.619063113999999</v>
      </c>
      <c r="C584">
        <v>4.0887393528500002E-2</v>
      </c>
      <c r="D584">
        <v>20.654565738500001</v>
      </c>
    </row>
    <row r="585" spans="1:4" x14ac:dyDescent="0.3">
      <c r="A585">
        <v>26.650510450500001</v>
      </c>
      <c r="B585">
        <v>48.619163114000003</v>
      </c>
      <c r="C585">
        <v>4.0787393528499999E-2</v>
      </c>
      <c r="D585">
        <v>20.6913045682</v>
      </c>
    </row>
    <row r="586" spans="1:4" x14ac:dyDescent="0.3">
      <c r="A586">
        <v>26.6506104505</v>
      </c>
      <c r="B586">
        <v>48.619263113999999</v>
      </c>
      <c r="C586">
        <v>4.0687393528500003E-2</v>
      </c>
      <c r="D586">
        <v>20.727908416799998</v>
      </c>
    </row>
    <row r="587" spans="1:4" x14ac:dyDescent="0.3">
      <c r="A587">
        <v>26.6507104505</v>
      </c>
      <c r="B587">
        <v>48.619363114000002</v>
      </c>
      <c r="C587">
        <v>4.05873935285E-2</v>
      </c>
      <c r="D587">
        <v>20.761399611800002</v>
      </c>
    </row>
    <row r="588" spans="1:4" x14ac:dyDescent="0.3">
      <c r="A588">
        <v>26.6508104505</v>
      </c>
      <c r="B588">
        <v>48.619463113999998</v>
      </c>
      <c r="C588">
        <v>4.0487393528499997E-2</v>
      </c>
      <c r="D588">
        <v>20.7979919528</v>
      </c>
    </row>
    <row r="589" spans="1:4" x14ac:dyDescent="0.3">
      <c r="A589">
        <v>26.6509104505</v>
      </c>
      <c r="B589">
        <v>48.619563114000002</v>
      </c>
      <c r="C589">
        <v>4.0387393528500001E-2</v>
      </c>
      <c r="D589">
        <v>20.834782722300002</v>
      </c>
    </row>
    <row r="590" spans="1:4" x14ac:dyDescent="0.3">
      <c r="A590">
        <v>26.651010450499999</v>
      </c>
      <c r="B590">
        <v>48.619663113999998</v>
      </c>
      <c r="C590">
        <v>4.0287393528499998E-2</v>
      </c>
      <c r="D590">
        <v>20.871533992700002</v>
      </c>
    </row>
    <row r="591" spans="1:4" x14ac:dyDescent="0.3">
      <c r="A591">
        <v>26.651110450499999</v>
      </c>
      <c r="B591">
        <v>48.619763114000001</v>
      </c>
      <c r="C591">
        <v>4.0187393528500003E-2</v>
      </c>
      <c r="D591">
        <v>20.9082034658</v>
      </c>
    </row>
    <row r="592" spans="1:4" x14ac:dyDescent="0.3">
      <c r="A592">
        <v>26.865191312499999</v>
      </c>
      <c r="B592">
        <v>48.503049598700002</v>
      </c>
      <c r="C592">
        <v>7.5832939135699997E-3</v>
      </c>
      <c r="D592">
        <v>20.945093138600001</v>
      </c>
    </row>
    <row r="593" spans="1:4" x14ac:dyDescent="0.3">
      <c r="A593">
        <v>26.865291312499998</v>
      </c>
      <c r="B593">
        <v>48.503149598699999</v>
      </c>
      <c r="C593">
        <v>7.4832939135700003E-3</v>
      </c>
      <c r="D593">
        <v>20.978313438099999</v>
      </c>
    </row>
    <row r="594" spans="1:4" x14ac:dyDescent="0.3">
      <c r="A594">
        <v>26.897591846099999</v>
      </c>
      <c r="B594">
        <v>48.540062195099999</v>
      </c>
      <c r="C594">
        <v>-5.5111991753300001E-3</v>
      </c>
      <c r="D594">
        <v>21.018298347599998</v>
      </c>
    </row>
    <row r="595" spans="1:4" x14ac:dyDescent="0.3">
      <c r="A595">
        <v>26.897691846099999</v>
      </c>
      <c r="B595">
        <v>48.540162195100002</v>
      </c>
      <c r="C595">
        <v>-5.6111991753300004E-3</v>
      </c>
      <c r="D595">
        <v>21.051807892500001</v>
      </c>
    </row>
    <row r="596" spans="1:4" x14ac:dyDescent="0.3">
      <c r="A596">
        <v>26.897791846099999</v>
      </c>
      <c r="B596">
        <v>48.540262195099999</v>
      </c>
      <c r="C596">
        <v>-5.7111991753299998E-3</v>
      </c>
      <c r="D596">
        <v>21.088546411300001</v>
      </c>
    </row>
    <row r="597" spans="1:4" x14ac:dyDescent="0.3">
      <c r="A597">
        <v>26.897891846099999</v>
      </c>
      <c r="B597">
        <v>48.540362195100002</v>
      </c>
      <c r="C597">
        <v>-5.81119917533E-3</v>
      </c>
      <c r="D597">
        <v>21.125277776699999</v>
      </c>
    </row>
    <row r="598" spans="1:4" x14ac:dyDescent="0.3">
      <c r="A598">
        <v>27.118397083600001</v>
      </c>
      <c r="B598">
        <v>48.429676664799999</v>
      </c>
      <c r="C598">
        <v>1.2038466848500001E-2</v>
      </c>
      <c r="D598">
        <v>21.162575503199999</v>
      </c>
    </row>
    <row r="599" spans="1:4" x14ac:dyDescent="0.3">
      <c r="A599">
        <v>27.118497083600001</v>
      </c>
      <c r="B599">
        <v>48.429776664800002</v>
      </c>
      <c r="C599">
        <v>1.1938466848499999E-2</v>
      </c>
      <c r="D599">
        <v>21.195313105</v>
      </c>
    </row>
    <row r="600" spans="1:4" x14ac:dyDescent="0.3">
      <c r="A600">
        <v>27.118597083600001</v>
      </c>
      <c r="B600">
        <v>48.429876664799998</v>
      </c>
      <c r="C600">
        <v>1.18384668485E-2</v>
      </c>
      <c r="D600">
        <v>21.2321735423</v>
      </c>
    </row>
    <row r="601" spans="1:4" x14ac:dyDescent="0.3">
      <c r="A601">
        <v>27.118697083600001</v>
      </c>
      <c r="B601">
        <v>48.429976664800002</v>
      </c>
      <c r="C601">
        <v>1.1738466848500001E-2</v>
      </c>
      <c r="D601">
        <v>21.268801961099999</v>
      </c>
    </row>
    <row r="602" spans="1:4" x14ac:dyDescent="0.3">
      <c r="A602">
        <v>27.118797083600001</v>
      </c>
      <c r="B602">
        <v>48.430076664799998</v>
      </c>
      <c r="C602">
        <v>1.16384668485E-2</v>
      </c>
      <c r="D602">
        <v>21.305437222399998</v>
      </c>
    </row>
    <row r="603" spans="1:4" x14ac:dyDescent="0.3">
      <c r="A603">
        <v>27.1188970836</v>
      </c>
      <c r="B603">
        <v>48.430176664800001</v>
      </c>
      <c r="C603">
        <v>1.15384668485E-2</v>
      </c>
      <c r="D603">
        <v>21.3388708793</v>
      </c>
    </row>
    <row r="604" spans="1:4" x14ac:dyDescent="0.3">
      <c r="A604">
        <v>25.878908498800001</v>
      </c>
      <c r="B604">
        <v>49.251469489000002</v>
      </c>
      <c r="C604">
        <v>-3.1985979607899999E-2</v>
      </c>
      <c r="D604">
        <v>21.379253578899998</v>
      </c>
    </row>
    <row r="605" spans="1:4" x14ac:dyDescent="0.3">
      <c r="A605">
        <v>25.879008498800001</v>
      </c>
      <c r="B605">
        <v>49.251569488999998</v>
      </c>
      <c r="C605">
        <v>-3.2085979607900002E-2</v>
      </c>
      <c r="D605">
        <v>21.412449930200001</v>
      </c>
    </row>
    <row r="606" spans="1:4" x14ac:dyDescent="0.3">
      <c r="A606">
        <v>25.879108498800001</v>
      </c>
      <c r="B606">
        <v>49.251669489000001</v>
      </c>
      <c r="C606">
        <v>-3.2185979607899998E-2</v>
      </c>
      <c r="D606">
        <v>21.449152371099999</v>
      </c>
    </row>
    <row r="607" spans="1:4" x14ac:dyDescent="0.3">
      <c r="A607">
        <v>25.879208498800001</v>
      </c>
      <c r="B607">
        <v>49.251769488999997</v>
      </c>
      <c r="C607">
        <v>-3.2285979607900001E-2</v>
      </c>
      <c r="D607">
        <v>21.4857456451</v>
      </c>
    </row>
    <row r="608" spans="1:4" x14ac:dyDescent="0.3">
      <c r="A608">
        <v>25.8793084988</v>
      </c>
      <c r="B608">
        <v>49.251869489000001</v>
      </c>
      <c r="C608">
        <v>-3.2385979607900003E-2</v>
      </c>
      <c r="D608">
        <v>21.5192153799</v>
      </c>
    </row>
    <row r="609" spans="1:4" x14ac:dyDescent="0.3">
      <c r="A609">
        <v>25.8794084988</v>
      </c>
      <c r="B609">
        <v>49.251969488999997</v>
      </c>
      <c r="C609">
        <v>-3.2485979607899999E-2</v>
      </c>
      <c r="D609">
        <v>21.539158694000001</v>
      </c>
    </row>
    <row r="610" spans="1:4" x14ac:dyDescent="0.3">
      <c r="A610">
        <v>25.8795084988</v>
      </c>
      <c r="B610">
        <v>49.252069489</v>
      </c>
      <c r="C610">
        <v>-3.2585979607900002E-2</v>
      </c>
      <c r="D610">
        <v>21.5759180509</v>
      </c>
    </row>
    <row r="611" spans="1:4" x14ac:dyDescent="0.3">
      <c r="A611">
        <v>25.8796084988</v>
      </c>
      <c r="B611">
        <v>49.252169489000003</v>
      </c>
      <c r="C611">
        <v>-3.2685979607899998E-2</v>
      </c>
      <c r="D611">
        <v>21.612604940899999</v>
      </c>
    </row>
    <row r="612" spans="1:4" x14ac:dyDescent="0.3">
      <c r="A612">
        <v>25.879708498799999</v>
      </c>
      <c r="B612">
        <v>49.252269489</v>
      </c>
      <c r="C612">
        <v>-3.2785979607900001E-2</v>
      </c>
      <c r="D612">
        <v>21.6459642648</v>
      </c>
    </row>
    <row r="613" spans="1:4" x14ac:dyDescent="0.3">
      <c r="A613">
        <v>25.879808498799999</v>
      </c>
      <c r="B613">
        <v>49.252369489000003</v>
      </c>
      <c r="C613">
        <v>-3.2885979607899997E-2</v>
      </c>
      <c r="D613">
        <v>21.682776805500001</v>
      </c>
    </row>
    <row r="614" spans="1:4" x14ac:dyDescent="0.3">
      <c r="A614">
        <v>25.879908498799999</v>
      </c>
      <c r="B614">
        <v>49.252469488999999</v>
      </c>
      <c r="C614">
        <v>-3.29859796079E-2</v>
      </c>
      <c r="D614">
        <v>21.719455609099999</v>
      </c>
    </row>
    <row r="615" spans="1:4" x14ac:dyDescent="0.3">
      <c r="A615">
        <v>25.880008498799999</v>
      </c>
      <c r="B615">
        <v>49.252569489000003</v>
      </c>
      <c r="C615">
        <v>-3.3085979607900003E-2</v>
      </c>
      <c r="D615">
        <v>21.7562330049</v>
      </c>
    </row>
    <row r="616" spans="1:4" x14ac:dyDescent="0.3">
      <c r="A616">
        <v>25.880108498799999</v>
      </c>
      <c r="B616">
        <v>49.252669488999999</v>
      </c>
      <c r="C616">
        <v>-3.3185979607899999E-2</v>
      </c>
      <c r="D616">
        <v>21.792905899099999</v>
      </c>
    </row>
    <row r="617" spans="1:4" x14ac:dyDescent="0.3">
      <c r="A617">
        <v>25.880208498799998</v>
      </c>
      <c r="B617">
        <v>49.252769489000002</v>
      </c>
      <c r="C617">
        <v>-3.3285979607900001E-2</v>
      </c>
      <c r="D617">
        <v>21.8263420442</v>
      </c>
    </row>
    <row r="618" spans="1:4" x14ac:dyDescent="0.3">
      <c r="A618">
        <v>25.880308498800002</v>
      </c>
      <c r="B618">
        <v>49.252869488999998</v>
      </c>
      <c r="C618">
        <v>-3.3385979607899997E-2</v>
      </c>
      <c r="D618">
        <v>21.863059413799999</v>
      </c>
    </row>
    <row r="619" spans="1:4" x14ac:dyDescent="0.3">
      <c r="A619">
        <v>25.880408498800001</v>
      </c>
      <c r="B619">
        <v>49.252969489000002</v>
      </c>
      <c r="C619">
        <v>-3.34859796079E-2</v>
      </c>
      <c r="D619">
        <v>21.8997889131</v>
      </c>
    </row>
    <row r="620" spans="1:4" x14ac:dyDescent="0.3">
      <c r="A620">
        <v>25.880508498800001</v>
      </c>
      <c r="B620">
        <v>49.253069488999998</v>
      </c>
      <c r="C620">
        <v>-3.3585979607900003E-2</v>
      </c>
      <c r="D620">
        <v>21.9365087708</v>
      </c>
    </row>
    <row r="621" spans="1:4" x14ac:dyDescent="0.3">
      <c r="A621">
        <v>25.880608498800001</v>
      </c>
      <c r="B621">
        <v>49.253169489000001</v>
      </c>
      <c r="C621">
        <v>-3.3685979607899999E-2</v>
      </c>
      <c r="D621">
        <v>21.973120083800001</v>
      </c>
    </row>
    <row r="622" spans="1:4" x14ac:dyDescent="0.3">
      <c r="A622">
        <v>25.880708498800001</v>
      </c>
      <c r="B622">
        <v>49.253269488999997</v>
      </c>
      <c r="C622">
        <v>-3.3785979607900002E-2</v>
      </c>
      <c r="D622">
        <v>22.009903077899999</v>
      </c>
    </row>
    <row r="623" spans="1:4" x14ac:dyDescent="0.3">
      <c r="A623">
        <v>25.8808084988</v>
      </c>
      <c r="B623">
        <v>49.253369489000001</v>
      </c>
      <c r="C623">
        <v>-3.3885979607899998E-2</v>
      </c>
      <c r="D623">
        <v>22.043348553400001</v>
      </c>
    </row>
    <row r="624" spans="1:4" x14ac:dyDescent="0.3">
      <c r="A624">
        <v>25.8809084988</v>
      </c>
      <c r="B624">
        <v>49.253469488999997</v>
      </c>
      <c r="C624">
        <v>-3.3985979607900001E-2</v>
      </c>
      <c r="D624">
        <v>22.079881179200001</v>
      </c>
    </row>
    <row r="625" spans="1:4" x14ac:dyDescent="0.3">
      <c r="A625">
        <v>25.8810084988</v>
      </c>
      <c r="B625">
        <v>49.253569489</v>
      </c>
      <c r="C625">
        <v>-3.4085979607899997E-2</v>
      </c>
      <c r="D625">
        <v>22.116699629199999</v>
      </c>
    </row>
    <row r="626" spans="1:4" x14ac:dyDescent="0.3">
      <c r="A626">
        <v>25.8811084988</v>
      </c>
      <c r="B626">
        <v>49.253669489000004</v>
      </c>
      <c r="C626">
        <v>-3.4185979607899999E-2</v>
      </c>
      <c r="D626">
        <v>22.153487288600001</v>
      </c>
    </row>
    <row r="627" spans="1:4" x14ac:dyDescent="0.3">
      <c r="A627">
        <v>25.8812084988</v>
      </c>
      <c r="B627">
        <v>49.253769489</v>
      </c>
      <c r="C627">
        <v>-3.4285979607900002E-2</v>
      </c>
      <c r="D627">
        <v>22.1901570727</v>
      </c>
    </row>
    <row r="628" spans="1:4" x14ac:dyDescent="0.3">
      <c r="A628">
        <v>25.881308498799999</v>
      </c>
      <c r="B628">
        <v>49.253869489000003</v>
      </c>
      <c r="C628">
        <v>-3.4385979607899998E-2</v>
      </c>
      <c r="D628">
        <v>22.223553718600002</v>
      </c>
    </row>
    <row r="629" spans="1:4" x14ac:dyDescent="0.3">
      <c r="A629">
        <v>25.881408498799999</v>
      </c>
      <c r="B629">
        <v>49.253969488999999</v>
      </c>
      <c r="C629">
        <v>-3.4485979607900001E-2</v>
      </c>
      <c r="D629">
        <v>22.260224746799999</v>
      </c>
    </row>
    <row r="630" spans="1:4" x14ac:dyDescent="0.3">
      <c r="A630">
        <v>25.881508498799999</v>
      </c>
      <c r="B630">
        <v>49.254069489000003</v>
      </c>
      <c r="C630">
        <v>-3.4585979607899997E-2</v>
      </c>
      <c r="D630">
        <v>22.296989079900001</v>
      </c>
    </row>
    <row r="631" spans="1:4" x14ac:dyDescent="0.3">
      <c r="A631">
        <v>25.881608498799999</v>
      </c>
      <c r="B631">
        <v>49.254169488999999</v>
      </c>
      <c r="C631">
        <v>-3.46859796079E-2</v>
      </c>
      <c r="D631">
        <v>22.333744393500002</v>
      </c>
    </row>
    <row r="632" spans="1:4" x14ac:dyDescent="0.3">
      <c r="A632">
        <v>25.881708498799998</v>
      </c>
      <c r="B632">
        <v>49.254269489000002</v>
      </c>
      <c r="C632">
        <v>-3.4785979607900003E-2</v>
      </c>
      <c r="D632">
        <v>22.3704521216</v>
      </c>
    </row>
    <row r="633" spans="1:4" x14ac:dyDescent="0.3">
      <c r="A633">
        <v>25.881808498800002</v>
      </c>
      <c r="B633">
        <v>49.254369488999998</v>
      </c>
      <c r="C633">
        <v>-3.4885979607899999E-2</v>
      </c>
      <c r="D633">
        <v>22.4037542186</v>
      </c>
    </row>
    <row r="634" spans="1:4" x14ac:dyDescent="0.3">
      <c r="A634">
        <v>25.881908498800001</v>
      </c>
      <c r="B634">
        <v>49.254469489000002</v>
      </c>
      <c r="C634">
        <v>-3.4985979607900002E-2</v>
      </c>
      <c r="D634">
        <v>22.440512020300002</v>
      </c>
    </row>
    <row r="635" spans="1:4" x14ac:dyDescent="0.3">
      <c r="A635">
        <v>25.882008498800001</v>
      </c>
      <c r="B635">
        <v>49.254569488999998</v>
      </c>
      <c r="C635">
        <v>-3.5085979607899997E-2</v>
      </c>
      <c r="D635">
        <v>22.4772415196</v>
      </c>
    </row>
    <row r="636" spans="1:4" x14ac:dyDescent="0.3">
      <c r="A636">
        <v>25.882108498800001</v>
      </c>
      <c r="B636">
        <v>49.254669489000001</v>
      </c>
      <c r="C636">
        <v>-3.51859796079E-2</v>
      </c>
      <c r="D636">
        <v>22.5139501807</v>
      </c>
    </row>
    <row r="637" spans="1:4" x14ac:dyDescent="0.3">
      <c r="A637">
        <v>25.882208498800001</v>
      </c>
      <c r="B637">
        <v>49.254769488999997</v>
      </c>
      <c r="C637">
        <v>-3.5285979607900003E-2</v>
      </c>
      <c r="D637">
        <v>22.5506961639</v>
      </c>
    </row>
    <row r="638" spans="1:4" x14ac:dyDescent="0.3">
      <c r="A638">
        <v>25.882308498800001</v>
      </c>
      <c r="B638">
        <v>49.254869489000001</v>
      </c>
      <c r="C638">
        <v>-3.5385979607899999E-2</v>
      </c>
      <c r="D638">
        <v>22.584094675900001</v>
      </c>
    </row>
    <row r="639" spans="1:4" x14ac:dyDescent="0.3">
      <c r="A639">
        <v>25.8824084988</v>
      </c>
      <c r="B639">
        <v>49.254969488999997</v>
      </c>
      <c r="C639">
        <v>-3.5485979607900002E-2</v>
      </c>
      <c r="D639">
        <v>22.620606774599999</v>
      </c>
    </row>
    <row r="640" spans="1:4" x14ac:dyDescent="0.3">
      <c r="A640">
        <v>25.8825084988</v>
      </c>
      <c r="B640">
        <v>49.255069489</v>
      </c>
      <c r="C640">
        <v>-3.5585979607899998E-2</v>
      </c>
      <c r="D640">
        <v>22.657515419399999</v>
      </c>
    </row>
    <row r="641" spans="1:4" x14ac:dyDescent="0.3">
      <c r="A641">
        <v>25.8826084988</v>
      </c>
      <c r="B641">
        <v>49.255169488999996</v>
      </c>
      <c r="C641">
        <v>-3.5685979607900001E-2</v>
      </c>
      <c r="D641">
        <v>22.694239631399999</v>
      </c>
    </row>
    <row r="642" spans="1:4" x14ac:dyDescent="0.3">
      <c r="A642">
        <v>25.8827084988</v>
      </c>
      <c r="B642">
        <v>49.255269489</v>
      </c>
      <c r="C642">
        <v>-3.5785979607899997E-2</v>
      </c>
      <c r="D642">
        <v>22.730844724099999</v>
      </c>
    </row>
    <row r="643" spans="1:4" x14ac:dyDescent="0.3">
      <c r="A643">
        <v>25.882808498799999</v>
      </c>
      <c r="B643">
        <v>49.255369489000003</v>
      </c>
      <c r="C643">
        <v>-3.58859796079E-2</v>
      </c>
      <c r="D643">
        <v>22.764316324999999</v>
      </c>
    </row>
    <row r="644" spans="1:4" x14ac:dyDescent="0.3">
      <c r="A644">
        <v>25.882908498799999</v>
      </c>
      <c r="B644">
        <v>49.255469488999999</v>
      </c>
      <c r="C644">
        <v>-3.5985979607900002E-2</v>
      </c>
      <c r="D644">
        <v>22.784233824699999</v>
      </c>
    </row>
    <row r="645" spans="1:4" x14ac:dyDescent="0.3">
      <c r="A645">
        <v>25.883008498799999</v>
      </c>
      <c r="B645">
        <v>49.255569489000003</v>
      </c>
      <c r="C645">
        <v>-3.6085979607899998E-2</v>
      </c>
      <c r="D645">
        <v>22.820960213799999</v>
      </c>
    </row>
    <row r="646" spans="1:4" x14ac:dyDescent="0.3">
      <c r="A646">
        <v>25.883108498799999</v>
      </c>
      <c r="B646">
        <v>49.255669488999999</v>
      </c>
      <c r="C646">
        <v>-3.6185979607900001E-2</v>
      </c>
      <c r="D646">
        <v>22.854428393599999</v>
      </c>
    </row>
    <row r="647" spans="1:4" x14ac:dyDescent="0.3">
      <c r="A647">
        <v>25.883208498799998</v>
      </c>
      <c r="B647">
        <v>49.255769489000002</v>
      </c>
      <c r="C647">
        <v>-3.6285979607899997E-2</v>
      </c>
      <c r="D647">
        <v>22.874395967000002</v>
      </c>
    </row>
    <row r="648" spans="1:4" x14ac:dyDescent="0.3">
      <c r="A648">
        <v>25.883308498800002</v>
      </c>
      <c r="B648">
        <v>49.255869488999998</v>
      </c>
      <c r="C648">
        <v>-3.63859796079E-2</v>
      </c>
      <c r="D648">
        <v>22.9111096044</v>
      </c>
    </row>
    <row r="649" spans="1:4" x14ac:dyDescent="0.3">
      <c r="A649">
        <v>25.883408498800001</v>
      </c>
      <c r="B649">
        <v>49.255969489000002</v>
      </c>
      <c r="C649">
        <v>-3.6485979607900003E-2</v>
      </c>
      <c r="D649">
        <v>22.947824174899999</v>
      </c>
    </row>
    <row r="650" spans="1:4" x14ac:dyDescent="0.3">
      <c r="A650">
        <v>25.883508498800001</v>
      </c>
      <c r="B650">
        <v>49.256069488999998</v>
      </c>
      <c r="C650">
        <v>-3.6585979607899999E-2</v>
      </c>
      <c r="D650">
        <v>22.981182876799998</v>
      </c>
    </row>
    <row r="651" spans="1:4" x14ac:dyDescent="0.3">
      <c r="A651">
        <v>25.883608498800001</v>
      </c>
      <c r="B651">
        <v>49.256169489000001</v>
      </c>
      <c r="C651">
        <v>-3.6685979607900002E-2</v>
      </c>
      <c r="D651">
        <v>23.017877542200001</v>
      </c>
    </row>
    <row r="652" spans="1:4" x14ac:dyDescent="0.3">
      <c r="A652">
        <v>25.883708498800001</v>
      </c>
      <c r="B652">
        <v>49.256269488999997</v>
      </c>
      <c r="C652">
        <v>-3.6785979607899998E-2</v>
      </c>
      <c r="D652">
        <v>23.0546931931</v>
      </c>
    </row>
    <row r="653" spans="1:4" x14ac:dyDescent="0.3">
      <c r="A653">
        <v>25.883808498800001</v>
      </c>
      <c r="B653">
        <v>49.256369489000001</v>
      </c>
      <c r="C653">
        <v>-3.68859796079E-2</v>
      </c>
      <c r="D653">
        <v>23.091459392299999</v>
      </c>
    </row>
    <row r="654" spans="1:4" x14ac:dyDescent="0.3">
      <c r="A654">
        <v>25.8839084988</v>
      </c>
      <c r="B654">
        <v>49.256469488999997</v>
      </c>
      <c r="C654">
        <v>-3.6985979607900003E-2</v>
      </c>
      <c r="D654">
        <v>23.128185470399998</v>
      </c>
    </row>
    <row r="655" spans="1:4" x14ac:dyDescent="0.3">
      <c r="A655">
        <v>25.8840084988</v>
      </c>
      <c r="B655">
        <v>49.256569489</v>
      </c>
      <c r="C655">
        <v>-3.7085979607899999E-2</v>
      </c>
      <c r="D655">
        <v>23.161461752899999</v>
      </c>
    </row>
    <row r="656" spans="1:4" x14ac:dyDescent="0.3">
      <c r="A656">
        <v>25.8841084988</v>
      </c>
      <c r="B656">
        <v>49.256669488999997</v>
      </c>
      <c r="C656">
        <v>-3.7185979607900002E-2</v>
      </c>
      <c r="D656">
        <v>23.198216133500001</v>
      </c>
    </row>
    <row r="657" spans="1:4" x14ac:dyDescent="0.3">
      <c r="A657">
        <v>25.8842084988</v>
      </c>
      <c r="B657">
        <v>49.256769489</v>
      </c>
      <c r="C657">
        <v>-3.7285979607899998E-2</v>
      </c>
      <c r="D657">
        <v>23.234977356400002</v>
      </c>
    </row>
    <row r="658" spans="1:4" x14ac:dyDescent="0.3">
      <c r="A658">
        <v>25.884308498799999</v>
      </c>
      <c r="B658">
        <v>49.256869489000003</v>
      </c>
      <c r="C658">
        <v>-3.7385979607900001E-2</v>
      </c>
      <c r="D658">
        <v>23.2716256804</v>
      </c>
    </row>
    <row r="659" spans="1:4" x14ac:dyDescent="0.3">
      <c r="A659">
        <v>25.884408498799999</v>
      </c>
      <c r="B659">
        <v>49.256969488999999</v>
      </c>
      <c r="C659">
        <v>-3.7485979607899997E-2</v>
      </c>
      <c r="D659">
        <v>23.308345538099999</v>
      </c>
    </row>
    <row r="660" spans="1:4" x14ac:dyDescent="0.3">
      <c r="A660">
        <v>25.884508498799999</v>
      </c>
      <c r="B660">
        <v>49.257069489000003</v>
      </c>
      <c r="C660">
        <v>-3.75859796079E-2</v>
      </c>
      <c r="D660">
        <v>23.341762711200001</v>
      </c>
    </row>
    <row r="661" spans="1:4" x14ac:dyDescent="0.3">
      <c r="A661">
        <v>25.884608498799999</v>
      </c>
      <c r="B661">
        <v>49.257169488999999</v>
      </c>
      <c r="C661">
        <v>-3.7685979607900003E-2</v>
      </c>
      <c r="D661">
        <v>23.361817369200001</v>
      </c>
    </row>
    <row r="662" spans="1:4" x14ac:dyDescent="0.3">
      <c r="A662">
        <v>25.884708498799998</v>
      </c>
      <c r="B662">
        <v>49.257269489000002</v>
      </c>
      <c r="C662">
        <v>-3.7785979607899998E-2</v>
      </c>
      <c r="D662">
        <v>23.398479066899998</v>
      </c>
    </row>
    <row r="663" spans="1:4" x14ac:dyDescent="0.3">
      <c r="A663">
        <v>25.884808498799998</v>
      </c>
      <c r="B663">
        <v>49.257369488999998</v>
      </c>
      <c r="C663">
        <v>-3.7885979607900001E-2</v>
      </c>
      <c r="D663">
        <v>23.435272013500001</v>
      </c>
    </row>
    <row r="664" spans="1:4" x14ac:dyDescent="0.3">
      <c r="A664">
        <v>25.8849084824</v>
      </c>
      <c r="B664">
        <v>49.257469480399998</v>
      </c>
      <c r="C664">
        <v>6.1725710745299998E-2</v>
      </c>
      <c r="D664">
        <v>23.468612676500001</v>
      </c>
    </row>
    <row r="665" spans="1:4" x14ac:dyDescent="0.3">
      <c r="A665">
        <v>25.8850084824</v>
      </c>
      <c r="B665">
        <v>49.257569480400001</v>
      </c>
      <c r="C665">
        <v>6.1625710745300002E-2</v>
      </c>
      <c r="D665">
        <v>23.505318538499999</v>
      </c>
    </row>
    <row r="666" spans="1:4" x14ac:dyDescent="0.3">
      <c r="A666">
        <v>29.294947896299998</v>
      </c>
      <c r="B666">
        <v>47.896482105099999</v>
      </c>
      <c r="C666">
        <v>-9.5724966420999997E-3</v>
      </c>
      <c r="D666">
        <v>23.548902842499999</v>
      </c>
    </row>
    <row r="667" spans="1:4" x14ac:dyDescent="0.3">
      <c r="A667">
        <v>31.352854606299999</v>
      </c>
      <c r="B667">
        <v>47.814149964400002</v>
      </c>
      <c r="C667">
        <v>-1.91785002426E-2</v>
      </c>
      <c r="D667">
        <v>23.584083168300001</v>
      </c>
    </row>
    <row r="668" spans="1:4" x14ac:dyDescent="0.3">
      <c r="A668">
        <v>32.763245768200001</v>
      </c>
      <c r="B668">
        <v>47.780550228999999</v>
      </c>
      <c r="C668">
        <v>3.0163722474099999E-2</v>
      </c>
      <c r="D668">
        <v>23.620192811599999</v>
      </c>
    </row>
    <row r="669" spans="1:4" x14ac:dyDescent="0.3">
      <c r="A669">
        <v>34.024376777299999</v>
      </c>
      <c r="B669">
        <v>47.778878446100002</v>
      </c>
      <c r="C669">
        <v>-2.1314164425899999E-2</v>
      </c>
      <c r="D669">
        <v>23.654163283100001</v>
      </c>
    </row>
    <row r="670" spans="1:4" x14ac:dyDescent="0.3">
      <c r="A670">
        <v>35.619355179300001</v>
      </c>
      <c r="B670">
        <v>47.6103406521</v>
      </c>
      <c r="C670">
        <v>-7.6466218357600004E-3</v>
      </c>
      <c r="D670">
        <v>23.690614733499999</v>
      </c>
    </row>
    <row r="671" spans="1:4" x14ac:dyDescent="0.3">
      <c r="A671">
        <v>37.087843257499998</v>
      </c>
      <c r="B671">
        <v>47.749298342199999</v>
      </c>
      <c r="C671">
        <v>5.42284710268E-2</v>
      </c>
      <c r="D671">
        <v>23.72699154</v>
      </c>
    </row>
    <row r="672" spans="1:4" x14ac:dyDescent="0.3">
      <c r="A672">
        <v>37.682357032799999</v>
      </c>
      <c r="B672">
        <v>47.6768059913</v>
      </c>
      <c r="C672">
        <v>-4.8383477369100002E-2</v>
      </c>
      <c r="D672">
        <v>23.7635070599</v>
      </c>
    </row>
    <row r="673" spans="1:4" x14ac:dyDescent="0.3">
      <c r="A673">
        <v>38.405507702599998</v>
      </c>
      <c r="B673">
        <v>47.623896316100002</v>
      </c>
      <c r="C673">
        <v>-2.73436826176E-2</v>
      </c>
      <c r="D673">
        <v>23.799691969200001</v>
      </c>
    </row>
    <row r="674" spans="1:4" x14ac:dyDescent="0.3">
      <c r="A674">
        <v>38.405607702600001</v>
      </c>
      <c r="B674">
        <v>47.623996316099998</v>
      </c>
      <c r="C674">
        <v>-2.7443682617599999E-2</v>
      </c>
      <c r="D674">
        <v>23.829125020300001</v>
      </c>
    </row>
    <row r="675" spans="1:4" x14ac:dyDescent="0.3">
      <c r="A675">
        <v>38.405707702599997</v>
      </c>
      <c r="B675">
        <v>47.624096316100001</v>
      </c>
      <c r="C675">
        <v>-2.7543682617599999E-2</v>
      </c>
      <c r="D675">
        <v>23.8657245146</v>
      </c>
    </row>
    <row r="676" spans="1:4" x14ac:dyDescent="0.3">
      <c r="A676">
        <v>38.417221264200002</v>
      </c>
      <c r="B676">
        <v>47.636792196599998</v>
      </c>
      <c r="C676">
        <v>1.08792639096E-2</v>
      </c>
      <c r="D676">
        <v>23.905272134800001</v>
      </c>
    </row>
    <row r="677" spans="1:4" x14ac:dyDescent="0.3">
      <c r="A677">
        <v>38.417321264199998</v>
      </c>
      <c r="B677">
        <v>47.636892196600002</v>
      </c>
      <c r="C677">
        <v>1.07792639096E-2</v>
      </c>
      <c r="D677">
        <v>23.939265310500002</v>
      </c>
    </row>
    <row r="678" spans="1:4" x14ac:dyDescent="0.3">
      <c r="A678">
        <v>38.417421264200001</v>
      </c>
      <c r="B678">
        <v>47.636992196599998</v>
      </c>
      <c r="C678">
        <v>1.0679263909600001E-2</v>
      </c>
      <c r="D678">
        <v>23.975976148800001</v>
      </c>
    </row>
    <row r="679" spans="1:4" x14ac:dyDescent="0.3">
      <c r="A679">
        <v>38.495584570799998</v>
      </c>
      <c r="B679">
        <v>47.586794999600002</v>
      </c>
      <c r="C679">
        <v>-5.4322819072399997E-2</v>
      </c>
      <c r="D679">
        <v>24.015890457499999</v>
      </c>
    </row>
    <row r="680" spans="1:4" x14ac:dyDescent="0.3">
      <c r="A680">
        <v>38.495684570800002</v>
      </c>
      <c r="B680">
        <v>47.586894999599998</v>
      </c>
      <c r="C680">
        <v>-5.44228190724E-2</v>
      </c>
      <c r="D680">
        <v>24.045984418700002</v>
      </c>
    </row>
    <row r="681" spans="1:4" x14ac:dyDescent="0.3">
      <c r="A681">
        <v>38.495784570799998</v>
      </c>
      <c r="B681">
        <v>47.586994999600002</v>
      </c>
      <c r="C681">
        <v>-5.4522819072400003E-2</v>
      </c>
      <c r="D681">
        <v>24.0827963373</v>
      </c>
    </row>
    <row r="682" spans="1:4" x14ac:dyDescent="0.3">
      <c r="A682">
        <v>39.9263836927</v>
      </c>
      <c r="B682">
        <v>47.476491074899997</v>
      </c>
      <c r="C682">
        <v>5.2236194053100003E-2</v>
      </c>
      <c r="D682">
        <v>24.124063879099999</v>
      </c>
    </row>
    <row r="683" spans="1:4" x14ac:dyDescent="0.3">
      <c r="A683">
        <v>40.278551656099999</v>
      </c>
      <c r="B683">
        <v>47.589855239800002</v>
      </c>
      <c r="C683">
        <v>-2.4457655148699999E-2</v>
      </c>
      <c r="D683">
        <v>24.1599866014</v>
      </c>
    </row>
    <row r="684" spans="1:4" x14ac:dyDescent="0.3">
      <c r="A684">
        <v>40.278651656100003</v>
      </c>
      <c r="B684">
        <v>47.589955239799998</v>
      </c>
      <c r="C684">
        <v>-2.4557655148700001E-2</v>
      </c>
      <c r="D684">
        <v>24.193029310499998</v>
      </c>
    </row>
    <row r="685" spans="1:4" x14ac:dyDescent="0.3">
      <c r="A685">
        <v>40.396467185100001</v>
      </c>
      <c r="B685">
        <v>47.629551536800001</v>
      </c>
      <c r="C685">
        <v>-4.4818775774699997E-2</v>
      </c>
      <c r="D685">
        <v>24.229821635099999</v>
      </c>
    </row>
    <row r="686" spans="1:4" x14ac:dyDescent="0.3">
      <c r="A686">
        <v>40.488310791300002</v>
      </c>
      <c r="B686">
        <v>47.554290254000001</v>
      </c>
      <c r="C686">
        <v>7.7066082211399997E-3</v>
      </c>
      <c r="D686">
        <v>24.2667383663</v>
      </c>
    </row>
    <row r="687" spans="1:4" x14ac:dyDescent="0.3">
      <c r="A687">
        <v>40.5142859384</v>
      </c>
      <c r="B687">
        <v>47.5360316991</v>
      </c>
      <c r="C687">
        <v>-3.3746703559800001E-2</v>
      </c>
      <c r="D687">
        <v>24.3022219333</v>
      </c>
    </row>
    <row r="688" spans="1:4" x14ac:dyDescent="0.3">
      <c r="A688">
        <v>40.514385938399997</v>
      </c>
      <c r="B688">
        <v>47.536131699099997</v>
      </c>
      <c r="C688">
        <v>-3.3846703559799997E-2</v>
      </c>
      <c r="D688">
        <v>24.3366573745</v>
      </c>
    </row>
    <row r="689" spans="1:4" x14ac:dyDescent="0.3">
      <c r="A689">
        <v>40.5144859384</v>
      </c>
      <c r="B689">
        <v>47.5362316991</v>
      </c>
      <c r="C689">
        <v>-3.39467035598E-2</v>
      </c>
      <c r="D689">
        <v>24.373305076400001</v>
      </c>
    </row>
    <row r="690" spans="1:4" x14ac:dyDescent="0.3">
      <c r="A690">
        <v>40.514585938400003</v>
      </c>
      <c r="B690">
        <v>47.536331699100003</v>
      </c>
      <c r="C690">
        <v>-3.4046703559800003E-2</v>
      </c>
      <c r="D690">
        <v>24.409973927500001</v>
      </c>
    </row>
    <row r="691" spans="1:4" x14ac:dyDescent="0.3">
      <c r="A691">
        <v>40.5146859384</v>
      </c>
      <c r="B691">
        <v>47.5364316991</v>
      </c>
      <c r="C691">
        <v>-3.4146703559799998E-2</v>
      </c>
      <c r="D691">
        <v>24.443418470000001</v>
      </c>
    </row>
    <row r="692" spans="1:4" x14ac:dyDescent="0.3">
      <c r="A692">
        <v>40.514785938400003</v>
      </c>
      <c r="B692">
        <v>47.536531699100003</v>
      </c>
      <c r="C692">
        <v>-3.4246703559800001E-2</v>
      </c>
      <c r="D692">
        <v>24.480034137200001</v>
      </c>
    </row>
    <row r="693" spans="1:4" x14ac:dyDescent="0.3">
      <c r="A693">
        <v>40.514885938399999</v>
      </c>
      <c r="B693">
        <v>47.536631699099999</v>
      </c>
      <c r="C693">
        <v>-3.4346703559799997E-2</v>
      </c>
      <c r="D693">
        <v>24.5168395245</v>
      </c>
    </row>
    <row r="694" spans="1:4" x14ac:dyDescent="0.3">
      <c r="A694">
        <v>40.514985938400002</v>
      </c>
      <c r="B694">
        <v>47.536731699100002</v>
      </c>
      <c r="C694">
        <v>-3.44467035598E-2</v>
      </c>
      <c r="D694">
        <v>24.553570578799999</v>
      </c>
    </row>
    <row r="695" spans="1:4" x14ac:dyDescent="0.3">
      <c r="A695">
        <v>40.515085938399999</v>
      </c>
      <c r="B695">
        <v>47.536831699099999</v>
      </c>
      <c r="C695">
        <v>-3.4546703559800003E-2</v>
      </c>
      <c r="D695">
        <v>24.590268354399999</v>
      </c>
    </row>
    <row r="696" spans="1:4" x14ac:dyDescent="0.3">
      <c r="A696">
        <v>40.515185938400002</v>
      </c>
      <c r="B696">
        <v>47.536931699100002</v>
      </c>
      <c r="C696">
        <v>-3.4646703559799999E-2</v>
      </c>
      <c r="D696">
        <v>24.623564853000001</v>
      </c>
    </row>
    <row r="697" spans="1:4" x14ac:dyDescent="0.3">
      <c r="A697">
        <v>40.515285938399998</v>
      </c>
      <c r="B697">
        <v>47.537031699099998</v>
      </c>
      <c r="C697">
        <v>-3.4746703559800002E-2</v>
      </c>
      <c r="D697">
        <v>24.6603621539</v>
      </c>
    </row>
    <row r="698" spans="1:4" x14ac:dyDescent="0.3">
      <c r="A698">
        <v>40.515385938400001</v>
      </c>
      <c r="B698">
        <v>47.537131699100001</v>
      </c>
      <c r="C698">
        <v>-3.4846703559799998E-2</v>
      </c>
      <c r="D698">
        <v>24.697067393899999</v>
      </c>
    </row>
    <row r="699" spans="1:4" x14ac:dyDescent="0.3">
      <c r="A699">
        <v>40.515485938399998</v>
      </c>
      <c r="B699">
        <v>47.537231699099998</v>
      </c>
      <c r="C699">
        <v>-3.4946703559800001E-2</v>
      </c>
      <c r="D699">
        <v>24.7337900508</v>
      </c>
    </row>
    <row r="700" spans="1:4" x14ac:dyDescent="0.3">
      <c r="A700">
        <v>40.515585938400001</v>
      </c>
      <c r="B700">
        <v>47.537331699100001</v>
      </c>
      <c r="C700">
        <v>-3.5046703559800003E-2</v>
      </c>
      <c r="D700">
        <v>24.770612855</v>
      </c>
    </row>
    <row r="701" spans="1:4" x14ac:dyDescent="0.3">
      <c r="A701">
        <v>40.515685938399997</v>
      </c>
      <c r="B701">
        <v>47.537431699099997</v>
      </c>
      <c r="C701">
        <v>-3.5146703559799999E-2</v>
      </c>
      <c r="D701">
        <v>24.803877629900001</v>
      </c>
    </row>
    <row r="702" spans="1:4" x14ac:dyDescent="0.3">
      <c r="A702">
        <v>40.515785938400001</v>
      </c>
      <c r="B702">
        <v>47.537531699100001</v>
      </c>
      <c r="C702">
        <v>-3.5246703559800002E-2</v>
      </c>
      <c r="D702">
        <v>24.824034612399998</v>
      </c>
    </row>
    <row r="703" spans="1:4" x14ac:dyDescent="0.3">
      <c r="A703">
        <v>40.515885938399997</v>
      </c>
      <c r="B703">
        <v>47.537631699099997</v>
      </c>
      <c r="C703">
        <v>-3.5346703559799998E-2</v>
      </c>
      <c r="D703">
        <v>24.860700975299999</v>
      </c>
    </row>
    <row r="704" spans="1:4" x14ac:dyDescent="0.3">
      <c r="A704">
        <v>40.5159859384</v>
      </c>
      <c r="B704">
        <v>47.5377316991</v>
      </c>
      <c r="C704">
        <v>-3.5446703559800001E-2</v>
      </c>
      <c r="D704">
        <v>24.897474327899999</v>
      </c>
    </row>
    <row r="705" spans="1:4" x14ac:dyDescent="0.3">
      <c r="A705">
        <v>40.516085938400003</v>
      </c>
      <c r="B705">
        <v>47.537831699100003</v>
      </c>
      <c r="C705">
        <v>-3.5546703559799997E-2</v>
      </c>
      <c r="D705">
        <v>24.930776424800001</v>
      </c>
    </row>
    <row r="706" spans="1:4" x14ac:dyDescent="0.3">
      <c r="A706">
        <v>40.5161859384</v>
      </c>
      <c r="B706">
        <v>47.5379316991</v>
      </c>
      <c r="C706">
        <v>-3.56467035598E-2</v>
      </c>
      <c r="D706">
        <v>24.9673476167</v>
      </c>
    </row>
    <row r="707" spans="1:4" x14ac:dyDescent="0.3">
      <c r="A707">
        <v>40.516285938400003</v>
      </c>
      <c r="B707">
        <v>47.538031699100003</v>
      </c>
      <c r="C707">
        <v>-3.5746703559800003E-2</v>
      </c>
      <c r="D707">
        <v>25.0042870521</v>
      </c>
    </row>
    <row r="708" spans="1:4" x14ac:dyDescent="0.3">
      <c r="A708">
        <v>40.516385938399999</v>
      </c>
      <c r="B708">
        <v>47.538131699099999</v>
      </c>
      <c r="C708">
        <v>-3.5846703559799999E-2</v>
      </c>
      <c r="D708">
        <v>25.040886546500001</v>
      </c>
    </row>
    <row r="709" spans="1:4" x14ac:dyDescent="0.3">
      <c r="A709">
        <v>40.516485938400002</v>
      </c>
      <c r="B709">
        <v>47.538231699100002</v>
      </c>
      <c r="C709">
        <v>-3.5946703559800001E-2</v>
      </c>
      <c r="D709">
        <v>25.077682914299999</v>
      </c>
    </row>
    <row r="710" spans="1:4" x14ac:dyDescent="0.3">
      <c r="A710">
        <v>40.516585938399999</v>
      </c>
      <c r="B710">
        <v>47.538331699099999</v>
      </c>
      <c r="C710">
        <v>-3.6046703559799997E-2</v>
      </c>
      <c r="D710">
        <v>25.1112347575</v>
      </c>
    </row>
    <row r="711" spans="1:4" x14ac:dyDescent="0.3">
      <c r="A711">
        <v>40.516685938400002</v>
      </c>
      <c r="B711">
        <v>47.538431699100002</v>
      </c>
      <c r="C711">
        <v>-3.61467035598E-2</v>
      </c>
      <c r="D711">
        <v>25.147698337600001</v>
      </c>
    </row>
    <row r="712" spans="1:4" x14ac:dyDescent="0.3">
      <c r="A712">
        <v>40.516785938399998</v>
      </c>
      <c r="B712">
        <v>47.538531699099998</v>
      </c>
      <c r="C712">
        <v>-3.6246703559800003E-2</v>
      </c>
      <c r="D712">
        <v>25.184490973199999</v>
      </c>
    </row>
    <row r="713" spans="1:4" x14ac:dyDescent="0.3">
      <c r="A713">
        <v>40.516885938400002</v>
      </c>
      <c r="B713">
        <v>47.538631699100002</v>
      </c>
      <c r="C713">
        <v>-3.6346703559799999E-2</v>
      </c>
      <c r="D713">
        <v>25.221213630099999</v>
      </c>
    </row>
    <row r="714" spans="1:4" x14ac:dyDescent="0.3">
      <c r="A714">
        <v>40.516985938399998</v>
      </c>
      <c r="B714">
        <v>47.538731699099998</v>
      </c>
      <c r="C714">
        <v>-3.6446703559800002E-2</v>
      </c>
      <c r="D714">
        <v>25.257948727700001</v>
      </c>
    </row>
    <row r="715" spans="1:4" x14ac:dyDescent="0.3">
      <c r="A715">
        <v>40.517085938400001</v>
      </c>
      <c r="B715">
        <v>47.538831699100001</v>
      </c>
      <c r="C715">
        <v>-3.6546703559799998E-2</v>
      </c>
      <c r="D715">
        <v>25.294741363299998</v>
      </c>
    </row>
    <row r="716" spans="1:4" x14ac:dyDescent="0.3">
      <c r="A716">
        <v>40.517185938399997</v>
      </c>
      <c r="B716">
        <v>47.538931699099997</v>
      </c>
      <c r="C716">
        <v>-3.6646703559800001E-2</v>
      </c>
      <c r="D716">
        <v>25.328174398200002</v>
      </c>
    </row>
    <row r="717" spans="1:4" x14ac:dyDescent="0.3">
      <c r="A717">
        <v>40.517285938400001</v>
      </c>
      <c r="B717">
        <v>47.539031699100001</v>
      </c>
      <c r="C717">
        <v>-3.6746703559799997E-2</v>
      </c>
      <c r="D717">
        <v>25.364802194999999</v>
      </c>
    </row>
    <row r="718" spans="1:4" x14ac:dyDescent="0.3">
      <c r="A718">
        <v>40.517385938399997</v>
      </c>
      <c r="B718">
        <v>47.539131699099997</v>
      </c>
      <c r="C718">
        <v>-3.68467035598E-2</v>
      </c>
      <c r="D718">
        <v>25.401562484900001</v>
      </c>
    </row>
    <row r="719" spans="1:4" x14ac:dyDescent="0.3">
      <c r="A719">
        <v>40.5174859384</v>
      </c>
      <c r="B719">
        <v>47.5392316991</v>
      </c>
      <c r="C719">
        <v>-3.6946703559800002E-2</v>
      </c>
      <c r="D719">
        <v>25.438345790100001</v>
      </c>
    </row>
    <row r="720" spans="1:4" x14ac:dyDescent="0.3">
      <c r="A720">
        <v>40.517585938400003</v>
      </c>
      <c r="B720">
        <v>47.539331699100003</v>
      </c>
      <c r="C720">
        <v>-3.7046703559799998E-2</v>
      </c>
      <c r="D720">
        <v>25.475001889400001</v>
      </c>
    </row>
    <row r="721" spans="1:4" x14ac:dyDescent="0.3">
      <c r="A721">
        <v>40.5176859384</v>
      </c>
      <c r="B721">
        <v>47.5394316991</v>
      </c>
      <c r="C721">
        <v>-3.7146703559800001E-2</v>
      </c>
      <c r="D721">
        <v>25.508393248099999</v>
      </c>
    </row>
    <row r="722" spans="1:4" x14ac:dyDescent="0.3">
      <c r="A722">
        <v>40.517785938400003</v>
      </c>
      <c r="B722">
        <v>47.539531699100003</v>
      </c>
      <c r="C722">
        <v>-3.7246703559799997E-2</v>
      </c>
      <c r="D722">
        <v>25.528571690700002</v>
      </c>
    </row>
    <row r="723" spans="1:4" x14ac:dyDescent="0.3">
      <c r="A723">
        <v>40.517885938399999</v>
      </c>
      <c r="B723">
        <v>47.539631699099999</v>
      </c>
      <c r="C723">
        <v>-3.73467035598E-2</v>
      </c>
      <c r="D723">
        <v>25.5652197036</v>
      </c>
    </row>
    <row r="724" spans="1:4" x14ac:dyDescent="0.3">
      <c r="A724">
        <v>40.517985938400003</v>
      </c>
      <c r="B724">
        <v>47.539731699100003</v>
      </c>
      <c r="C724">
        <v>-3.7446703559800003E-2</v>
      </c>
      <c r="D724">
        <v>25.601910947899999</v>
      </c>
    </row>
    <row r="725" spans="1:4" x14ac:dyDescent="0.3">
      <c r="A725">
        <v>40.518085938399999</v>
      </c>
      <c r="B725">
        <v>47.539831699099999</v>
      </c>
      <c r="C725">
        <v>-3.7546703559799999E-2</v>
      </c>
      <c r="D725">
        <v>25.635269338800001</v>
      </c>
    </row>
    <row r="726" spans="1:4" x14ac:dyDescent="0.3">
      <c r="A726">
        <v>40.518185938400002</v>
      </c>
      <c r="B726">
        <v>47.539931699100002</v>
      </c>
      <c r="C726">
        <v>-3.7646703559800002E-2</v>
      </c>
      <c r="D726">
        <v>25.671947209300001</v>
      </c>
    </row>
    <row r="727" spans="1:4" x14ac:dyDescent="0.3">
      <c r="A727">
        <v>40.518285938399998</v>
      </c>
      <c r="B727">
        <v>47.540031699099998</v>
      </c>
      <c r="C727">
        <v>-3.7746703559799998E-2</v>
      </c>
      <c r="D727">
        <v>25.7086428078</v>
      </c>
    </row>
    <row r="728" spans="1:4" x14ac:dyDescent="0.3">
      <c r="A728">
        <v>40.518385938400002</v>
      </c>
      <c r="B728">
        <v>47.540131699100002</v>
      </c>
      <c r="C728">
        <v>-3.78467035598E-2</v>
      </c>
      <c r="D728">
        <v>25.745415849299999</v>
      </c>
    </row>
    <row r="729" spans="1:4" x14ac:dyDescent="0.3">
      <c r="A729">
        <v>40.518485938399998</v>
      </c>
      <c r="B729">
        <v>47.540231699099998</v>
      </c>
      <c r="C729">
        <v>-3.7946703559800003E-2</v>
      </c>
      <c r="D729">
        <v>25.782141927400001</v>
      </c>
    </row>
    <row r="730" spans="1:4" x14ac:dyDescent="0.3">
      <c r="A730">
        <v>40.518585938400001</v>
      </c>
      <c r="B730">
        <v>47.540331699100001</v>
      </c>
      <c r="C730">
        <v>-3.8046703559799999E-2</v>
      </c>
      <c r="D730">
        <v>25.815485700499998</v>
      </c>
    </row>
    <row r="731" spans="1:4" x14ac:dyDescent="0.3">
      <c r="A731">
        <v>40.518685938399997</v>
      </c>
      <c r="B731">
        <v>47.540431699099997</v>
      </c>
      <c r="C731">
        <v>-3.8146703559800002E-2</v>
      </c>
      <c r="D731">
        <v>25.8521828541</v>
      </c>
    </row>
    <row r="732" spans="1:4" x14ac:dyDescent="0.3">
      <c r="A732">
        <v>40.518785938400001</v>
      </c>
      <c r="B732">
        <v>47.540531699100001</v>
      </c>
      <c r="C732">
        <v>-3.8246703559799998E-2</v>
      </c>
      <c r="D732">
        <v>25.888901778800001</v>
      </c>
    </row>
    <row r="733" spans="1:4" x14ac:dyDescent="0.3">
      <c r="A733">
        <v>40.518885938399997</v>
      </c>
      <c r="B733">
        <v>47.540631699099997</v>
      </c>
      <c r="C733">
        <v>-3.8346703559800001E-2</v>
      </c>
      <c r="D733">
        <v>25.9256909932</v>
      </c>
    </row>
    <row r="734" spans="1:4" x14ac:dyDescent="0.3">
      <c r="A734">
        <v>40.5189859384</v>
      </c>
      <c r="B734">
        <v>47.5407316991</v>
      </c>
      <c r="C734">
        <v>-3.8446703559799997E-2</v>
      </c>
      <c r="D734">
        <v>25.9624736763</v>
      </c>
    </row>
    <row r="735" spans="1:4" x14ac:dyDescent="0.3">
      <c r="A735">
        <v>40.519085938400003</v>
      </c>
      <c r="B735">
        <v>47.540831699100004</v>
      </c>
      <c r="C735">
        <v>-3.85467035598E-2</v>
      </c>
      <c r="D735">
        <v>25.995839220600001</v>
      </c>
    </row>
    <row r="736" spans="1:4" x14ac:dyDescent="0.3">
      <c r="A736">
        <v>40.5191859384</v>
      </c>
      <c r="B736">
        <v>47.5409316991</v>
      </c>
      <c r="C736">
        <v>-3.8646703559800002E-2</v>
      </c>
      <c r="D736">
        <v>26.015824211000002</v>
      </c>
    </row>
    <row r="737" spans="1:4" x14ac:dyDescent="0.3">
      <c r="A737">
        <v>40.519285938400003</v>
      </c>
      <c r="B737">
        <v>47.541031699100003</v>
      </c>
      <c r="C737">
        <v>-3.8746703559799998E-2</v>
      </c>
      <c r="D737">
        <v>26.052573615299998</v>
      </c>
    </row>
    <row r="738" spans="1:4" x14ac:dyDescent="0.3">
      <c r="A738">
        <v>40.519385938399999</v>
      </c>
      <c r="B738">
        <v>47.541131699099999</v>
      </c>
      <c r="C738">
        <v>-3.8846703559800001E-2</v>
      </c>
      <c r="D738">
        <v>26.085841811400002</v>
      </c>
    </row>
    <row r="739" spans="1:4" x14ac:dyDescent="0.3">
      <c r="A739">
        <v>40.519485938400003</v>
      </c>
      <c r="B739">
        <v>47.541231699100003</v>
      </c>
      <c r="C739">
        <v>-3.8946703559799997E-2</v>
      </c>
      <c r="D739">
        <v>26.105957117700001</v>
      </c>
    </row>
    <row r="740" spans="1:4" x14ac:dyDescent="0.3">
      <c r="A740">
        <v>40.519585938399999</v>
      </c>
      <c r="B740">
        <v>47.541331699099999</v>
      </c>
      <c r="C740">
        <v>-3.90467035598E-2</v>
      </c>
      <c r="D740">
        <v>26.142738245699999</v>
      </c>
    </row>
    <row r="741" spans="1:4" x14ac:dyDescent="0.3">
      <c r="A741">
        <v>39.826997819399999</v>
      </c>
      <c r="B741">
        <v>48.630925411299998</v>
      </c>
      <c r="C741">
        <v>3.9009210869300003E-2</v>
      </c>
      <c r="D741">
        <v>26.183341456000001</v>
      </c>
    </row>
    <row r="742" spans="1:4" x14ac:dyDescent="0.3">
      <c r="A742">
        <v>40.147633628000001</v>
      </c>
      <c r="B742">
        <v>48.744387557099998</v>
      </c>
      <c r="C742">
        <v>-3.1645277798199999E-2</v>
      </c>
      <c r="D742">
        <v>26.216865307799999</v>
      </c>
    </row>
    <row r="743" spans="1:4" x14ac:dyDescent="0.3">
      <c r="A743">
        <v>40.650550413300003</v>
      </c>
      <c r="B743">
        <v>48.805541716699999</v>
      </c>
      <c r="C743">
        <v>-1.3068975989499999E-2</v>
      </c>
      <c r="D743">
        <v>26.2533537692</v>
      </c>
    </row>
    <row r="744" spans="1:4" x14ac:dyDescent="0.3">
      <c r="A744">
        <v>41.147629748100002</v>
      </c>
      <c r="B744">
        <v>48.716394933499998</v>
      </c>
      <c r="C744">
        <v>-1.0304357871E-2</v>
      </c>
      <c r="D744">
        <v>26.290014844800002</v>
      </c>
    </row>
    <row r="745" spans="1:4" x14ac:dyDescent="0.3">
      <c r="A745">
        <v>41.701602104300001</v>
      </c>
      <c r="B745">
        <v>48.697781051200003</v>
      </c>
      <c r="C745">
        <v>4.3838369127499999E-2</v>
      </c>
      <c r="D745">
        <v>26.3264364377</v>
      </c>
    </row>
    <row r="746" spans="1:4" x14ac:dyDescent="0.3">
      <c r="A746">
        <v>42.185534198600003</v>
      </c>
      <c r="B746">
        <v>48.742100030400003</v>
      </c>
      <c r="C746">
        <v>1.48715606821E-3</v>
      </c>
      <c r="D746">
        <v>26.3637064837</v>
      </c>
    </row>
    <row r="747" spans="1:4" x14ac:dyDescent="0.3">
      <c r="A747">
        <v>42.891608056800003</v>
      </c>
      <c r="B747">
        <v>48.592426140800001</v>
      </c>
      <c r="C747">
        <v>6.3487509571900002E-3</v>
      </c>
      <c r="D747">
        <v>26.3964643017</v>
      </c>
    </row>
    <row r="748" spans="1:4" x14ac:dyDescent="0.3">
      <c r="A748">
        <v>43.853875043599999</v>
      </c>
      <c r="B748">
        <v>48.684616401900001</v>
      </c>
      <c r="C748">
        <v>1.2312810348699999E-4</v>
      </c>
      <c r="D748">
        <v>26.434508467899999</v>
      </c>
    </row>
    <row r="749" spans="1:4" x14ac:dyDescent="0.3">
      <c r="A749">
        <v>45.568592021900002</v>
      </c>
      <c r="B749">
        <v>48.5230905851</v>
      </c>
      <c r="C749">
        <v>2.09785664893E-2</v>
      </c>
      <c r="D749">
        <v>26.4683312065</v>
      </c>
    </row>
    <row r="750" spans="1:4" x14ac:dyDescent="0.3">
      <c r="A750">
        <v>46.662363563699998</v>
      </c>
      <c r="B750">
        <v>48.499254601799997</v>
      </c>
      <c r="C750">
        <v>4.1871493715100001E-3</v>
      </c>
      <c r="D750">
        <v>26.507073915900001</v>
      </c>
    </row>
    <row r="751" spans="1:4" x14ac:dyDescent="0.3">
      <c r="A751">
        <v>47.332994218899998</v>
      </c>
      <c r="B751">
        <v>48.444507181200002</v>
      </c>
      <c r="C751">
        <v>-2.3183389670900001E-2</v>
      </c>
      <c r="D751">
        <v>26.543592856899998</v>
      </c>
    </row>
    <row r="752" spans="1:4" x14ac:dyDescent="0.3">
      <c r="A752">
        <v>47.513305340700001</v>
      </c>
      <c r="B752">
        <v>48.493843143299998</v>
      </c>
      <c r="C752">
        <v>5.78501819148E-2</v>
      </c>
      <c r="D752">
        <v>26.576461396799999</v>
      </c>
    </row>
    <row r="753" spans="1:4" x14ac:dyDescent="0.3">
      <c r="A753">
        <v>47.513405340699997</v>
      </c>
      <c r="B753">
        <v>48.493943143300001</v>
      </c>
      <c r="C753">
        <v>5.7750181914799997E-2</v>
      </c>
      <c r="D753">
        <v>26.6099675205</v>
      </c>
    </row>
    <row r="754" spans="1:4" x14ac:dyDescent="0.3">
      <c r="A754">
        <v>47.529248602800003</v>
      </c>
      <c r="B754">
        <v>48.561985525099999</v>
      </c>
      <c r="C754">
        <v>2.1491635888999999E-3</v>
      </c>
      <c r="D754">
        <v>26.649703305799999</v>
      </c>
    </row>
    <row r="755" spans="1:4" x14ac:dyDescent="0.3">
      <c r="A755">
        <v>47.724432783600001</v>
      </c>
      <c r="B755">
        <v>48.597938498200001</v>
      </c>
      <c r="C755">
        <v>-3.8978495754899999E-2</v>
      </c>
      <c r="D755">
        <v>26.686592667500001</v>
      </c>
    </row>
    <row r="756" spans="1:4" x14ac:dyDescent="0.3">
      <c r="A756">
        <v>47.724532783599997</v>
      </c>
      <c r="B756">
        <v>48.598038498199998</v>
      </c>
      <c r="C756">
        <v>-3.9078495754900001E-2</v>
      </c>
      <c r="D756">
        <v>26.720216666599999</v>
      </c>
    </row>
    <row r="757" spans="1:4" x14ac:dyDescent="0.3">
      <c r="A757">
        <v>48.971536286599999</v>
      </c>
      <c r="B757">
        <v>48.533736631399996</v>
      </c>
      <c r="C757">
        <v>-1.4809085543999999E-2</v>
      </c>
      <c r="D757">
        <v>26.761136802799999</v>
      </c>
    </row>
    <row r="758" spans="1:4" x14ac:dyDescent="0.3">
      <c r="A758">
        <v>49.462797797500002</v>
      </c>
      <c r="B758">
        <v>48.509605391900003</v>
      </c>
      <c r="C758">
        <v>8.7591212250999993E-3</v>
      </c>
      <c r="D758">
        <v>26.793815622499999</v>
      </c>
    </row>
    <row r="759" spans="1:4" x14ac:dyDescent="0.3">
      <c r="A759">
        <v>49.462897797499998</v>
      </c>
      <c r="B759">
        <v>48.509705391899999</v>
      </c>
      <c r="C759">
        <v>8.6591212250999999E-3</v>
      </c>
      <c r="D759">
        <v>26.826925200200002</v>
      </c>
    </row>
    <row r="760" spans="1:4" x14ac:dyDescent="0.3">
      <c r="A760">
        <v>49.462997785600002</v>
      </c>
      <c r="B760">
        <v>48.509805382400003</v>
      </c>
      <c r="C760">
        <v>-9.2059964693100002E-2</v>
      </c>
      <c r="D760">
        <v>26.863750492600001</v>
      </c>
    </row>
    <row r="761" spans="1:4" x14ac:dyDescent="0.3">
      <c r="A761">
        <v>49.463097785599999</v>
      </c>
      <c r="B761">
        <v>48.509905382399999</v>
      </c>
      <c r="C761">
        <v>-9.2159964693100005E-2</v>
      </c>
      <c r="D761">
        <v>26.900465062999999</v>
      </c>
    </row>
    <row r="762" spans="1:4" x14ac:dyDescent="0.3">
      <c r="A762">
        <v>49.463197785600002</v>
      </c>
      <c r="B762">
        <v>48.510005382400003</v>
      </c>
      <c r="C762">
        <v>-9.2259964693099994E-2</v>
      </c>
      <c r="D762">
        <v>26.937133914099999</v>
      </c>
    </row>
    <row r="763" spans="1:4" x14ac:dyDescent="0.3">
      <c r="A763">
        <v>49.463297785599998</v>
      </c>
      <c r="B763">
        <v>48.510105382399999</v>
      </c>
      <c r="C763">
        <v>-9.2359964693099997E-2</v>
      </c>
      <c r="D763">
        <v>26.973912242899999</v>
      </c>
    </row>
    <row r="764" spans="1:4" x14ac:dyDescent="0.3">
      <c r="A764">
        <v>49.463397781700003</v>
      </c>
      <c r="B764">
        <v>48.510205378199998</v>
      </c>
      <c r="C764">
        <v>0.19790026383600001</v>
      </c>
      <c r="D764">
        <v>27.007244508500001</v>
      </c>
    </row>
    <row r="765" spans="1:4" x14ac:dyDescent="0.3">
      <c r="A765">
        <v>49.461979338900001</v>
      </c>
      <c r="B765">
        <v>48.561957424100001</v>
      </c>
      <c r="C765">
        <v>4.0471035700300001E-2</v>
      </c>
      <c r="D765">
        <v>27.046147702399999</v>
      </c>
    </row>
    <row r="766" spans="1:4" x14ac:dyDescent="0.3">
      <c r="A766">
        <v>49.462079338899997</v>
      </c>
      <c r="B766">
        <v>48.562057424099997</v>
      </c>
      <c r="C766">
        <v>4.0371035700299998E-2</v>
      </c>
      <c r="D766">
        <v>27.080815161899999</v>
      </c>
    </row>
    <row r="767" spans="1:4" x14ac:dyDescent="0.3">
      <c r="A767">
        <v>49.4621793389</v>
      </c>
      <c r="B767">
        <v>48.5621574241</v>
      </c>
      <c r="C767">
        <v>4.0271035700300002E-2</v>
      </c>
      <c r="D767">
        <v>27.117469706200001</v>
      </c>
    </row>
    <row r="768" spans="1:4" x14ac:dyDescent="0.3">
      <c r="A768">
        <v>49.462279338899997</v>
      </c>
      <c r="B768">
        <v>48.562257424099997</v>
      </c>
      <c r="C768">
        <v>4.0171035700299999E-2</v>
      </c>
      <c r="D768">
        <v>27.1542032487</v>
      </c>
    </row>
    <row r="769" spans="1:4" x14ac:dyDescent="0.3">
      <c r="A769">
        <v>49.4623793389</v>
      </c>
      <c r="B769">
        <v>48.5623574241</v>
      </c>
      <c r="C769">
        <v>4.0071035700300003E-2</v>
      </c>
      <c r="D769">
        <v>27.187627575099999</v>
      </c>
    </row>
    <row r="770" spans="1:4" x14ac:dyDescent="0.3">
      <c r="A770">
        <v>49.462479338900003</v>
      </c>
      <c r="B770">
        <v>48.562457424100003</v>
      </c>
      <c r="C770">
        <v>3.9971035700300001E-2</v>
      </c>
      <c r="D770">
        <v>27.224471217400001</v>
      </c>
    </row>
    <row r="771" spans="1:4" x14ac:dyDescent="0.3">
      <c r="A771">
        <v>49.462579338899999</v>
      </c>
      <c r="B771">
        <v>48.5625574241</v>
      </c>
      <c r="C771">
        <v>3.9871035700299998E-2</v>
      </c>
      <c r="D771">
        <v>27.261035255900001</v>
      </c>
    </row>
    <row r="772" spans="1:4" x14ac:dyDescent="0.3">
      <c r="A772">
        <v>49.462679338900003</v>
      </c>
      <c r="B772">
        <v>48.562657424100003</v>
      </c>
      <c r="C772">
        <v>3.9771035700300002E-2</v>
      </c>
      <c r="D772">
        <v>27.297758845899999</v>
      </c>
    </row>
    <row r="773" spans="1:4" x14ac:dyDescent="0.3">
      <c r="A773">
        <v>49.462779338899999</v>
      </c>
      <c r="B773">
        <v>48.562757424099999</v>
      </c>
      <c r="C773">
        <v>3.9671035700299999E-2</v>
      </c>
      <c r="D773">
        <v>27.334434539299998</v>
      </c>
    </row>
    <row r="774" spans="1:4" x14ac:dyDescent="0.3">
      <c r="A774">
        <v>49.462879338900002</v>
      </c>
      <c r="B774">
        <v>48.562857424100002</v>
      </c>
      <c r="C774">
        <v>3.9571035700300003E-2</v>
      </c>
      <c r="D774">
        <v>27.367861042800001</v>
      </c>
    </row>
    <row r="775" spans="1:4" x14ac:dyDescent="0.3">
      <c r="A775">
        <v>49.462979338899999</v>
      </c>
      <c r="B775">
        <v>48.562957424099999</v>
      </c>
      <c r="C775">
        <v>3.94710357003E-2</v>
      </c>
      <c r="D775">
        <v>27.387937783000002</v>
      </c>
    </row>
    <row r="776" spans="1:4" x14ac:dyDescent="0.3">
      <c r="A776">
        <v>49.463079338900002</v>
      </c>
      <c r="B776">
        <v>48.563057424100002</v>
      </c>
      <c r="C776">
        <v>3.9371035700299997E-2</v>
      </c>
      <c r="D776">
        <v>27.424558426499999</v>
      </c>
    </row>
    <row r="777" spans="1:4" x14ac:dyDescent="0.3">
      <c r="A777">
        <v>49.463179338899998</v>
      </c>
      <c r="B777">
        <v>48.563157424099998</v>
      </c>
      <c r="C777">
        <v>3.9271035700300001E-2</v>
      </c>
      <c r="D777">
        <v>27.4613510621</v>
      </c>
    </row>
    <row r="778" spans="1:4" x14ac:dyDescent="0.3">
      <c r="A778">
        <v>49.463279338900001</v>
      </c>
      <c r="B778">
        <v>48.563257424100001</v>
      </c>
      <c r="C778">
        <v>3.9171035700299998E-2</v>
      </c>
      <c r="D778">
        <v>27.4945884676</v>
      </c>
    </row>
    <row r="779" spans="1:4" x14ac:dyDescent="0.3">
      <c r="A779">
        <v>49.463379338899998</v>
      </c>
      <c r="B779">
        <v>48.563357424099998</v>
      </c>
      <c r="C779">
        <v>3.9071035700300003E-2</v>
      </c>
      <c r="D779">
        <v>27.531381414199998</v>
      </c>
    </row>
    <row r="780" spans="1:4" x14ac:dyDescent="0.3">
      <c r="A780">
        <v>49.463479338900001</v>
      </c>
      <c r="B780">
        <v>48.563457424100001</v>
      </c>
      <c r="C780">
        <v>3.89710357003E-2</v>
      </c>
      <c r="D780">
        <v>27.5681749829</v>
      </c>
    </row>
    <row r="781" spans="1:4" x14ac:dyDescent="0.3">
      <c r="A781">
        <v>49.463579338899997</v>
      </c>
      <c r="B781">
        <v>48.563557424099997</v>
      </c>
      <c r="C781">
        <v>3.8871035700299997E-2</v>
      </c>
      <c r="D781">
        <v>27.604845389000001</v>
      </c>
    </row>
    <row r="782" spans="1:4" x14ac:dyDescent="0.3">
      <c r="A782">
        <v>49.4636793389</v>
      </c>
      <c r="B782">
        <v>48.563657424100001</v>
      </c>
      <c r="C782">
        <v>3.8771035700300001E-2</v>
      </c>
      <c r="D782">
        <v>27.6416619729</v>
      </c>
    </row>
    <row r="783" spans="1:4" x14ac:dyDescent="0.3">
      <c r="A783">
        <v>49.463779338899997</v>
      </c>
      <c r="B783">
        <v>48.563757424099997</v>
      </c>
      <c r="C783">
        <v>3.8671035700299998E-2</v>
      </c>
      <c r="D783">
        <v>27.674886937699998</v>
      </c>
    </row>
    <row r="784" spans="1:4" x14ac:dyDescent="0.3">
      <c r="A784">
        <v>49.4638793389</v>
      </c>
      <c r="B784">
        <v>48.5638574241</v>
      </c>
      <c r="C784">
        <v>3.8571035700300002E-2</v>
      </c>
      <c r="D784">
        <v>27.711621102199999</v>
      </c>
    </row>
    <row r="785" spans="1:4" x14ac:dyDescent="0.3">
      <c r="A785">
        <v>49.463979338900003</v>
      </c>
      <c r="B785">
        <v>48.563957424100003</v>
      </c>
      <c r="C785">
        <v>3.8471035700299999E-2</v>
      </c>
      <c r="D785">
        <v>27.748440485300002</v>
      </c>
    </row>
    <row r="786" spans="1:4" x14ac:dyDescent="0.3">
      <c r="A786">
        <v>49.4640793389</v>
      </c>
      <c r="B786">
        <v>48.5640574241</v>
      </c>
      <c r="C786">
        <v>3.8371035700300003E-2</v>
      </c>
      <c r="D786">
        <v>27.785215081899999</v>
      </c>
    </row>
    <row r="787" spans="1:4" x14ac:dyDescent="0.3">
      <c r="A787">
        <v>49.464179338900003</v>
      </c>
      <c r="B787">
        <v>48.564157424100003</v>
      </c>
      <c r="C787">
        <v>3.82710357003E-2</v>
      </c>
      <c r="D787">
        <v>27.821937116800001</v>
      </c>
    </row>
    <row r="788" spans="1:4" x14ac:dyDescent="0.3">
      <c r="A788">
        <v>5.1280232653300004</v>
      </c>
      <c r="B788">
        <v>49.537502791400001</v>
      </c>
      <c r="C788">
        <v>-5.2521666876799997E-3</v>
      </c>
      <c r="D788">
        <v>27.857994509299999</v>
      </c>
    </row>
    <row r="789" spans="1:4" x14ac:dyDescent="0.3">
      <c r="A789">
        <v>5.1281232653300002</v>
      </c>
      <c r="B789">
        <v>49.537602791399998</v>
      </c>
      <c r="C789">
        <v>-5.35216668768E-3</v>
      </c>
      <c r="D789">
        <v>27.891936367300001</v>
      </c>
    </row>
    <row r="790" spans="1:4" x14ac:dyDescent="0.3">
      <c r="A790">
        <v>5.1282232653299999</v>
      </c>
      <c r="B790">
        <v>49.537702791400001</v>
      </c>
      <c r="C790">
        <v>-5.4521666876800002E-3</v>
      </c>
      <c r="D790">
        <v>27.9287100309</v>
      </c>
    </row>
    <row r="791" spans="1:4" x14ac:dyDescent="0.3">
      <c r="A791">
        <v>5.1283232306000004</v>
      </c>
      <c r="B791">
        <v>49.537802787899999</v>
      </c>
      <c r="C791">
        <v>8.13897458953E-2</v>
      </c>
      <c r="D791">
        <v>27.965568291</v>
      </c>
    </row>
    <row r="792" spans="1:4" x14ac:dyDescent="0.3">
      <c r="A792">
        <v>5.1284232306000002</v>
      </c>
      <c r="B792">
        <v>49.537902787900002</v>
      </c>
      <c r="C792">
        <v>8.1289745895299997E-2</v>
      </c>
      <c r="D792">
        <v>28.0022128827</v>
      </c>
    </row>
    <row r="793" spans="1:4" x14ac:dyDescent="0.3">
      <c r="A793">
        <v>5.2385127440600003</v>
      </c>
      <c r="B793">
        <v>49.607191073099997</v>
      </c>
      <c r="C793">
        <v>-1.30217442125E-2</v>
      </c>
      <c r="D793">
        <v>28.043098496100001</v>
      </c>
    </row>
    <row r="794" spans="1:4" x14ac:dyDescent="0.3">
      <c r="A794">
        <v>5.2386127440600001</v>
      </c>
      <c r="B794">
        <v>49.607291073100001</v>
      </c>
      <c r="C794">
        <v>-1.31217442125E-2</v>
      </c>
      <c r="D794">
        <v>28.072199070500002</v>
      </c>
    </row>
    <row r="795" spans="1:4" x14ac:dyDescent="0.3">
      <c r="A795">
        <v>14.2477761726</v>
      </c>
      <c r="B795">
        <v>49.291930301699999</v>
      </c>
      <c r="C795">
        <v>-1.8129609892E-2</v>
      </c>
      <c r="D795">
        <v>28.116172456200001</v>
      </c>
    </row>
    <row r="796" spans="1:4" x14ac:dyDescent="0.3">
      <c r="A796">
        <v>18.770799042</v>
      </c>
      <c r="B796">
        <v>49.215192549400001</v>
      </c>
      <c r="C796">
        <v>2.0960836282499999E-2</v>
      </c>
      <c r="D796">
        <v>28.152537132999999</v>
      </c>
    </row>
    <row r="797" spans="1:4" x14ac:dyDescent="0.3">
      <c r="A797">
        <v>22.785109528500001</v>
      </c>
      <c r="B797">
        <v>49.523306853699999</v>
      </c>
      <c r="C797">
        <v>6.3881319382500003E-3</v>
      </c>
      <c r="D797">
        <v>28.188816591399998</v>
      </c>
    </row>
    <row r="798" spans="1:4" x14ac:dyDescent="0.3">
      <c r="A798">
        <v>26.269953230799999</v>
      </c>
      <c r="B798">
        <v>49.400529749299999</v>
      </c>
      <c r="C798">
        <v>1.4123175965399999E-2</v>
      </c>
      <c r="D798">
        <v>28.2250801878</v>
      </c>
    </row>
    <row r="799" spans="1:4" x14ac:dyDescent="0.3">
      <c r="A799">
        <v>28.900094064899999</v>
      </c>
      <c r="B799">
        <v>49.200781394400003</v>
      </c>
      <c r="C799">
        <v>-1.8234181514300001E-2</v>
      </c>
      <c r="D799">
        <v>28.258849120600001</v>
      </c>
    </row>
    <row r="800" spans="1:4" x14ac:dyDescent="0.3">
      <c r="A800">
        <v>30.438125383700001</v>
      </c>
      <c r="B800">
        <v>49.188736452699999</v>
      </c>
      <c r="C800">
        <v>1.28383063006E-2</v>
      </c>
      <c r="D800">
        <v>28.2939062839</v>
      </c>
    </row>
    <row r="801" spans="1:4" x14ac:dyDescent="0.3">
      <c r="A801">
        <v>32.549288977899998</v>
      </c>
      <c r="B801">
        <v>49.079366034700001</v>
      </c>
      <c r="C801">
        <v>-4.9967608173300003E-2</v>
      </c>
      <c r="D801">
        <v>28.330621476400001</v>
      </c>
    </row>
    <row r="802" spans="1:4" x14ac:dyDescent="0.3">
      <c r="A802">
        <v>34.325857083300001</v>
      </c>
      <c r="B802">
        <v>48.978918702400001</v>
      </c>
      <c r="C802">
        <v>1.7676546443700002E-2</v>
      </c>
      <c r="D802">
        <v>28.367338534999998</v>
      </c>
    </row>
    <row r="803" spans="1:4" x14ac:dyDescent="0.3">
      <c r="A803">
        <v>35.795127426900002</v>
      </c>
      <c r="B803">
        <v>48.924283087699997</v>
      </c>
      <c r="C803">
        <v>-3.0636466088000001E-2</v>
      </c>
      <c r="D803">
        <v>28.4044527617</v>
      </c>
    </row>
    <row r="804" spans="1:4" x14ac:dyDescent="0.3">
      <c r="A804">
        <v>37.766189047499999</v>
      </c>
      <c r="B804">
        <v>48.835981153200002</v>
      </c>
      <c r="C804">
        <v>-4.41820496737E-2</v>
      </c>
      <c r="D804">
        <v>28.437658754499999</v>
      </c>
    </row>
    <row r="805" spans="1:4" x14ac:dyDescent="0.3">
      <c r="A805">
        <v>39.750151731800003</v>
      </c>
      <c r="B805">
        <v>48.759182750800001</v>
      </c>
      <c r="C805">
        <v>1.1486608773199999E-2</v>
      </c>
      <c r="D805">
        <v>28.473732008900001</v>
      </c>
    </row>
    <row r="806" spans="1:4" x14ac:dyDescent="0.3">
      <c r="A806">
        <v>41.268092621599997</v>
      </c>
      <c r="B806">
        <v>48.587623299199997</v>
      </c>
      <c r="C806">
        <v>-5.1928492190499997E-2</v>
      </c>
      <c r="D806">
        <v>28.510575962200001</v>
      </c>
    </row>
    <row r="807" spans="1:4" x14ac:dyDescent="0.3">
      <c r="A807">
        <v>42.688993502899997</v>
      </c>
      <c r="B807">
        <v>48.767271018099997</v>
      </c>
      <c r="C807">
        <v>1.1970120423699999E-2</v>
      </c>
      <c r="D807">
        <v>28.547487095099999</v>
      </c>
    </row>
    <row r="808" spans="1:4" x14ac:dyDescent="0.3">
      <c r="A808">
        <v>44.103533513499997</v>
      </c>
      <c r="B808">
        <v>48.803895671500001</v>
      </c>
      <c r="C808">
        <v>-9.0493948542999993E-3</v>
      </c>
      <c r="D808">
        <v>28.583704039099999</v>
      </c>
    </row>
    <row r="809" spans="1:4" x14ac:dyDescent="0.3">
      <c r="A809">
        <v>45.138281479500002</v>
      </c>
      <c r="B809">
        <v>48.719922553099998</v>
      </c>
      <c r="C809">
        <v>1.0393715902900001E-2</v>
      </c>
      <c r="D809">
        <v>28.6200404135</v>
      </c>
    </row>
    <row r="810" spans="1:4" x14ac:dyDescent="0.3">
      <c r="A810">
        <v>45.694230496800003</v>
      </c>
      <c r="B810">
        <v>48.710847390399998</v>
      </c>
      <c r="C810">
        <v>-4.3566010447100003E-3</v>
      </c>
      <c r="D810">
        <v>28.652873186400001</v>
      </c>
    </row>
    <row r="811" spans="1:4" x14ac:dyDescent="0.3">
      <c r="A811">
        <v>46.786357783</v>
      </c>
      <c r="B811">
        <v>48.747640043899999</v>
      </c>
      <c r="C811">
        <v>1.1091165865000001E-3</v>
      </c>
      <c r="D811">
        <v>28.6896362755</v>
      </c>
    </row>
    <row r="812" spans="1:4" x14ac:dyDescent="0.3">
      <c r="A812">
        <v>47.384007893099998</v>
      </c>
      <c r="B812">
        <v>48.647147926300001</v>
      </c>
      <c r="C812">
        <v>2.8858501528299999E-2</v>
      </c>
      <c r="D812">
        <v>28.726141220799999</v>
      </c>
    </row>
    <row r="813" spans="1:4" x14ac:dyDescent="0.3">
      <c r="A813">
        <v>48.077112896499997</v>
      </c>
      <c r="B813">
        <v>48.594418090600001</v>
      </c>
      <c r="C813">
        <v>-1.77929136038E-2</v>
      </c>
      <c r="D813">
        <v>28.763507993000001</v>
      </c>
    </row>
    <row r="814" spans="1:4" x14ac:dyDescent="0.3">
      <c r="A814">
        <v>48.461115302099998</v>
      </c>
      <c r="B814">
        <v>48.862736691099997</v>
      </c>
      <c r="C814">
        <v>6.0653312156899999E-3</v>
      </c>
      <c r="D814">
        <v>28.8004287674</v>
      </c>
    </row>
    <row r="815" spans="1:4" x14ac:dyDescent="0.3">
      <c r="A815">
        <v>48.422427262900001</v>
      </c>
      <c r="B815">
        <v>48.918478308300003</v>
      </c>
      <c r="C815">
        <v>-1.91416538436E-2</v>
      </c>
      <c r="D815">
        <v>28.8325623751</v>
      </c>
    </row>
    <row r="816" spans="1:4" x14ac:dyDescent="0.3">
      <c r="A816">
        <v>48.422527262899997</v>
      </c>
      <c r="B816">
        <v>48.918578308299999</v>
      </c>
      <c r="C816">
        <v>-1.92416538436E-2</v>
      </c>
      <c r="D816">
        <v>28.866656320200001</v>
      </c>
    </row>
    <row r="817" spans="1:4" x14ac:dyDescent="0.3">
      <c r="A817">
        <v>48.422627262900001</v>
      </c>
      <c r="B817">
        <v>48.918678308300002</v>
      </c>
      <c r="C817">
        <v>-1.9341653843599999E-2</v>
      </c>
      <c r="D817">
        <v>28.903488143899999</v>
      </c>
    </row>
    <row r="818" spans="1:4" x14ac:dyDescent="0.3">
      <c r="A818">
        <v>48.422727262899997</v>
      </c>
      <c r="B818">
        <v>48.918778308299999</v>
      </c>
      <c r="C818">
        <v>-1.9441653843599999E-2</v>
      </c>
      <c r="D818">
        <v>28.940122783100001</v>
      </c>
    </row>
    <row r="819" spans="1:4" x14ac:dyDescent="0.3">
      <c r="A819">
        <v>48.4228272629</v>
      </c>
      <c r="B819">
        <v>48.918878308300002</v>
      </c>
      <c r="C819">
        <v>-1.9541653843600001E-2</v>
      </c>
      <c r="D819">
        <v>28.9768986238</v>
      </c>
    </row>
    <row r="820" spans="1:4" x14ac:dyDescent="0.3">
      <c r="A820">
        <v>48.422927262899996</v>
      </c>
      <c r="B820">
        <v>48.918978308299998</v>
      </c>
      <c r="C820">
        <v>-1.9641653843600001E-2</v>
      </c>
      <c r="D820">
        <v>29.0101845479</v>
      </c>
    </row>
    <row r="821" spans="1:4" x14ac:dyDescent="0.3">
      <c r="A821">
        <v>48.4230272629</v>
      </c>
      <c r="B821">
        <v>48.919078308300001</v>
      </c>
      <c r="C821">
        <v>-1.97416538436E-2</v>
      </c>
      <c r="D821">
        <v>29.030277461000001</v>
      </c>
    </row>
    <row r="822" spans="1:4" x14ac:dyDescent="0.3">
      <c r="A822">
        <v>48.423127262900003</v>
      </c>
      <c r="B822">
        <v>48.919178308299998</v>
      </c>
      <c r="C822">
        <v>-1.98416538436E-2</v>
      </c>
      <c r="D822">
        <v>29.067044282200001</v>
      </c>
    </row>
    <row r="823" spans="1:4" x14ac:dyDescent="0.3">
      <c r="A823">
        <v>48.423227262899999</v>
      </c>
      <c r="B823">
        <v>48.919278308300001</v>
      </c>
      <c r="C823">
        <v>-1.9941653843599999E-2</v>
      </c>
      <c r="D823">
        <v>29.103656217200001</v>
      </c>
    </row>
    <row r="824" spans="1:4" x14ac:dyDescent="0.3">
      <c r="A824">
        <v>48.423327262900003</v>
      </c>
      <c r="B824">
        <v>48.919378308299997</v>
      </c>
      <c r="C824">
        <v>-2.0041653843599998E-2</v>
      </c>
      <c r="D824">
        <v>29.137085519900001</v>
      </c>
    </row>
    <row r="825" spans="1:4" x14ac:dyDescent="0.3">
      <c r="A825">
        <v>48.423427262899999</v>
      </c>
      <c r="B825">
        <v>48.9194783083</v>
      </c>
      <c r="C825">
        <v>-2.0141653843600001E-2</v>
      </c>
      <c r="D825">
        <v>29.173798846299999</v>
      </c>
    </row>
    <row r="826" spans="1:4" x14ac:dyDescent="0.3">
      <c r="A826">
        <v>48.423527262900002</v>
      </c>
      <c r="B826">
        <v>48.919578308299997</v>
      </c>
      <c r="C826">
        <v>-2.0241653843600001E-2</v>
      </c>
      <c r="D826">
        <v>29.21053581</v>
      </c>
    </row>
    <row r="827" spans="1:4" x14ac:dyDescent="0.3">
      <c r="A827">
        <v>48.423627262899998</v>
      </c>
      <c r="B827">
        <v>48.9196783083</v>
      </c>
      <c r="C827">
        <v>-2.03416538436E-2</v>
      </c>
      <c r="D827">
        <v>29.247236384699999</v>
      </c>
    </row>
    <row r="828" spans="1:4" x14ac:dyDescent="0.3">
      <c r="A828">
        <v>48.423727262900002</v>
      </c>
      <c r="B828">
        <v>48.919778308300003</v>
      </c>
      <c r="C828">
        <v>-2.0441653843599999E-2</v>
      </c>
      <c r="D828">
        <v>29.283875689199999</v>
      </c>
    </row>
    <row r="829" spans="1:4" x14ac:dyDescent="0.3">
      <c r="A829">
        <v>16.568304532100001</v>
      </c>
      <c r="B829">
        <v>49.876603960799997</v>
      </c>
      <c r="C829">
        <v>-1.0186011517E-2</v>
      </c>
      <c r="D829">
        <v>29.325443983900001</v>
      </c>
    </row>
    <row r="830" spans="1:4" x14ac:dyDescent="0.3">
      <c r="A830">
        <v>16.568404532100001</v>
      </c>
      <c r="B830">
        <v>49.8767039608</v>
      </c>
      <c r="C830">
        <v>-1.0286011517E-2</v>
      </c>
      <c r="D830">
        <v>29.3539654454</v>
      </c>
    </row>
    <row r="831" spans="1:4" x14ac:dyDescent="0.3">
      <c r="A831">
        <v>16.5685045321</v>
      </c>
      <c r="B831">
        <v>49.876803960799997</v>
      </c>
      <c r="C831">
        <v>-1.0386011517000001E-2</v>
      </c>
      <c r="D831">
        <v>29.3907440853</v>
      </c>
    </row>
    <row r="832" spans="1:4" x14ac:dyDescent="0.3">
      <c r="A832">
        <v>16.5686045321</v>
      </c>
      <c r="B832">
        <v>49.8769039608</v>
      </c>
      <c r="C832">
        <v>-1.0486011517E-2</v>
      </c>
      <c r="D832">
        <v>29.4274455931</v>
      </c>
    </row>
    <row r="833" spans="1:4" x14ac:dyDescent="0.3">
      <c r="A833">
        <v>16.5687045321</v>
      </c>
      <c r="B833">
        <v>49.877003960800003</v>
      </c>
      <c r="C833">
        <v>-1.0586011516999999E-2</v>
      </c>
      <c r="D833">
        <v>29.464184422900001</v>
      </c>
    </row>
    <row r="834" spans="1:4" x14ac:dyDescent="0.3">
      <c r="A834">
        <v>16.5688045321</v>
      </c>
      <c r="B834">
        <v>49.8771039608</v>
      </c>
      <c r="C834">
        <v>-1.0686011517000001E-2</v>
      </c>
      <c r="D834">
        <v>29.497576403499998</v>
      </c>
    </row>
    <row r="835" spans="1:4" x14ac:dyDescent="0.3">
      <c r="A835">
        <v>16.568904532099999</v>
      </c>
      <c r="B835">
        <v>49.877203960800003</v>
      </c>
      <c r="C835">
        <v>-1.0786011517E-2</v>
      </c>
      <c r="D835">
        <v>29.534264226600001</v>
      </c>
    </row>
    <row r="836" spans="1:4" x14ac:dyDescent="0.3">
      <c r="A836">
        <v>16.569004532099999</v>
      </c>
      <c r="B836">
        <v>49.877303960799999</v>
      </c>
      <c r="C836">
        <v>-1.0886011516999999E-2</v>
      </c>
      <c r="D836">
        <v>29.571016119100001</v>
      </c>
    </row>
    <row r="837" spans="1:4" x14ac:dyDescent="0.3">
      <c r="A837">
        <v>16.569104532099999</v>
      </c>
      <c r="B837">
        <v>49.877403960800002</v>
      </c>
      <c r="C837">
        <v>-1.0986011517E-2</v>
      </c>
      <c r="D837">
        <v>29.607851986</v>
      </c>
    </row>
    <row r="838" spans="1:4" x14ac:dyDescent="0.3">
      <c r="A838">
        <v>16.569204532099999</v>
      </c>
      <c r="B838">
        <v>49.877503960799999</v>
      </c>
      <c r="C838">
        <v>-1.1086011517E-2</v>
      </c>
      <c r="D838">
        <v>29.644509640399999</v>
      </c>
    </row>
    <row r="839" spans="1:4" x14ac:dyDescent="0.3">
      <c r="A839">
        <v>16.569304532099999</v>
      </c>
      <c r="B839">
        <v>49.877603960800002</v>
      </c>
      <c r="C839">
        <v>-1.1186011516999999E-2</v>
      </c>
      <c r="D839">
        <v>29.681245049000001</v>
      </c>
    </row>
    <row r="840" spans="1:4" x14ac:dyDescent="0.3">
      <c r="A840">
        <v>16.569404532099998</v>
      </c>
      <c r="B840">
        <v>49.877703960799998</v>
      </c>
      <c r="C840">
        <v>-1.1286011517E-2</v>
      </c>
      <c r="D840">
        <v>29.714592554300001</v>
      </c>
    </row>
    <row r="841" spans="1:4" x14ac:dyDescent="0.3">
      <c r="A841">
        <v>16.569504532100002</v>
      </c>
      <c r="B841">
        <v>49.877803960800001</v>
      </c>
      <c r="C841">
        <v>-1.1386011517E-2</v>
      </c>
      <c r="D841">
        <v>29.7515198601</v>
      </c>
    </row>
    <row r="842" spans="1:4" x14ac:dyDescent="0.3">
      <c r="A842">
        <v>16.569604532100001</v>
      </c>
      <c r="B842">
        <v>49.877903960799998</v>
      </c>
      <c r="C842">
        <v>-1.1486011516999999E-2</v>
      </c>
      <c r="D842">
        <v>29.788142680699998</v>
      </c>
    </row>
    <row r="843" spans="1:4" x14ac:dyDescent="0.3">
      <c r="A843">
        <v>16.569704532100001</v>
      </c>
      <c r="B843">
        <v>49.878003960800001</v>
      </c>
      <c r="C843">
        <v>-1.1586011517E-2</v>
      </c>
      <c r="D843">
        <v>29.824879644399999</v>
      </c>
    </row>
    <row r="844" spans="1:4" x14ac:dyDescent="0.3">
      <c r="A844">
        <v>16.569804532100001</v>
      </c>
      <c r="B844">
        <v>49.878103960799997</v>
      </c>
      <c r="C844">
        <v>-1.1686011517E-2</v>
      </c>
      <c r="D844">
        <v>29.861496555599999</v>
      </c>
    </row>
    <row r="845" spans="1:4" x14ac:dyDescent="0.3">
      <c r="A845">
        <v>16.569904532100001</v>
      </c>
      <c r="B845">
        <v>49.878203960800001</v>
      </c>
      <c r="C845">
        <v>-1.1786011517000001E-2</v>
      </c>
      <c r="D845">
        <v>29.898207082900001</v>
      </c>
    </row>
    <row r="846" spans="1:4" x14ac:dyDescent="0.3">
      <c r="A846">
        <v>16.5700045321</v>
      </c>
      <c r="B846">
        <v>49.878303960799997</v>
      </c>
      <c r="C846">
        <v>-1.1886011517E-2</v>
      </c>
      <c r="D846">
        <v>29.9318276608</v>
      </c>
    </row>
    <row r="847" spans="1:4" x14ac:dyDescent="0.3">
      <c r="A847">
        <v>16.5701045321</v>
      </c>
      <c r="B847">
        <v>49.8784039608</v>
      </c>
      <c r="C847">
        <v>-1.1986011517E-2</v>
      </c>
      <c r="D847">
        <v>29.968354377200001</v>
      </c>
    </row>
    <row r="848" spans="1:4" x14ac:dyDescent="0.3">
      <c r="A848">
        <v>16.5702045321</v>
      </c>
      <c r="B848">
        <v>49.878503960800003</v>
      </c>
      <c r="C848">
        <v>-1.2086011517000001E-2</v>
      </c>
      <c r="D848">
        <v>30.005106580700001</v>
      </c>
    </row>
    <row r="849" spans="1:4" x14ac:dyDescent="0.3">
      <c r="A849">
        <v>16.5703045321</v>
      </c>
      <c r="B849">
        <v>49.8786039608</v>
      </c>
      <c r="C849">
        <v>-1.2186011517E-2</v>
      </c>
      <c r="D849">
        <v>30.041918499400001</v>
      </c>
    </row>
    <row r="850" spans="1:4" x14ac:dyDescent="0.3">
      <c r="A850">
        <v>16.5704045321</v>
      </c>
      <c r="B850">
        <v>49.878703960800003</v>
      </c>
      <c r="C850">
        <v>-1.2286011517E-2</v>
      </c>
      <c r="D850">
        <v>30.078584551199999</v>
      </c>
    </row>
    <row r="851" spans="1:4" x14ac:dyDescent="0.3">
      <c r="A851">
        <v>16.570504532099999</v>
      </c>
      <c r="B851">
        <v>49.878803960799999</v>
      </c>
      <c r="C851">
        <v>-1.2386011517000001E-2</v>
      </c>
      <c r="D851">
        <v>30.111935477799999</v>
      </c>
    </row>
    <row r="852" spans="1:4" x14ac:dyDescent="0.3">
      <c r="A852">
        <v>16.570604532099999</v>
      </c>
      <c r="B852">
        <v>49.878903960800002</v>
      </c>
      <c r="C852">
        <v>-1.2486011517E-2</v>
      </c>
      <c r="D852">
        <v>30.1320467408</v>
      </c>
    </row>
    <row r="853" spans="1:4" x14ac:dyDescent="0.3">
      <c r="A853">
        <v>16.570704532099999</v>
      </c>
      <c r="B853">
        <v>49.879003960799999</v>
      </c>
      <c r="C853">
        <v>-1.2586011516999999E-2</v>
      </c>
      <c r="D853">
        <v>30.168744205399999</v>
      </c>
    </row>
    <row r="854" spans="1:4" x14ac:dyDescent="0.3">
      <c r="A854">
        <v>16.570804532099999</v>
      </c>
      <c r="B854">
        <v>49.879103960800002</v>
      </c>
      <c r="C854">
        <v>-1.2686011517000001E-2</v>
      </c>
      <c r="D854">
        <v>30.205496408799998</v>
      </c>
    </row>
    <row r="855" spans="1:4" x14ac:dyDescent="0.3">
      <c r="A855">
        <v>16.570904532099998</v>
      </c>
      <c r="B855">
        <v>49.879203960799998</v>
      </c>
      <c r="C855">
        <v>-1.2786011517E-2</v>
      </c>
      <c r="D855">
        <v>30.238826186200001</v>
      </c>
    </row>
    <row r="856" spans="1:4" x14ac:dyDescent="0.3">
      <c r="A856">
        <v>16.571004532100002</v>
      </c>
      <c r="B856">
        <v>49.879303960800002</v>
      </c>
      <c r="C856">
        <v>-1.2886011516999999E-2</v>
      </c>
      <c r="D856">
        <v>30.275594873599999</v>
      </c>
    </row>
    <row r="857" spans="1:4" x14ac:dyDescent="0.3">
      <c r="A857">
        <v>16.571104532100001</v>
      </c>
      <c r="B857">
        <v>49.879403960799998</v>
      </c>
      <c r="C857">
        <v>-1.2986011517000001E-2</v>
      </c>
      <c r="D857">
        <v>30.312308821999999</v>
      </c>
    </row>
    <row r="858" spans="1:4" x14ac:dyDescent="0.3">
      <c r="A858">
        <v>16.571204532100001</v>
      </c>
      <c r="B858">
        <v>49.879503960800001</v>
      </c>
      <c r="C858">
        <v>-1.3086011517E-2</v>
      </c>
      <c r="D858">
        <v>30.349109544099999</v>
      </c>
    </row>
    <row r="859" spans="1:4" x14ac:dyDescent="0.3">
      <c r="A859">
        <v>16.571304532100001</v>
      </c>
      <c r="B859">
        <v>49.879603960799997</v>
      </c>
      <c r="C859">
        <v>-1.3186011516999999E-2</v>
      </c>
      <c r="D859">
        <v>30.385664874100001</v>
      </c>
    </row>
    <row r="860" spans="1:4" x14ac:dyDescent="0.3">
      <c r="A860">
        <v>16.571404532100001</v>
      </c>
      <c r="B860">
        <v>49.879703960800001</v>
      </c>
      <c r="C860">
        <v>-1.3286011517E-2</v>
      </c>
      <c r="D860">
        <v>30.419181261399999</v>
      </c>
    </row>
    <row r="861" spans="1:4" x14ac:dyDescent="0.3">
      <c r="A861">
        <v>16.571504532100001</v>
      </c>
      <c r="B861">
        <v>49.879803960799997</v>
      </c>
      <c r="C861">
        <v>-1.3386011517E-2</v>
      </c>
      <c r="D861">
        <v>30.4558731276</v>
      </c>
    </row>
    <row r="862" spans="1:4" x14ac:dyDescent="0.3">
      <c r="A862">
        <v>16.5716045321</v>
      </c>
      <c r="B862">
        <v>49.8799039608</v>
      </c>
      <c r="C862">
        <v>-1.3486011516999999E-2</v>
      </c>
      <c r="D862">
        <v>30.492689711499999</v>
      </c>
    </row>
    <row r="863" spans="1:4" x14ac:dyDescent="0.3">
      <c r="A863">
        <v>16.5717045321</v>
      </c>
      <c r="B863">
        <v>49.880003960800003</v>
      </c>
      <c r="C863">
        <v>-1.3586011517E-2</v>
      </c>
      <c r="D863">
        <v>30.529253128000001</v>
      </c>
    </row>
    <row r="864" spans="1:4" x14ac:dyDescent="0.3">
      <c r="A864">
        <v>16.5718045321</v>
      </c>
      <c r="B864">
        <v>49.8801039608</v>
      </c>
      <c r="C864">
        <v>-1.3686011517E-2</v>
      </c>
      <c r="D864">
        <v>30.566088683899999</v>
      </c>
    </row>
    <row r="865" spans="1:4" x14ac:dyDescent="0.3">
      <c r="A865">
        <v>16.5719045321</v>
      </c>
      <c r="B865">
        <v>49.880203960800003</v>
      </c>
      <c r="C865">
        <v>-1.3786011516999999E-2</v>
      </c>
      <c r="D865">
        <v>30.6028041874</v>
      </c>
    </row>
    <row r="866" spans="1:4" x14ac:dyDescent="0.3">
      <c r="A866">
        <v>16.572004532099999</v>
      </c>
      <c r="B866">
        <v>49.880303960799999</v>
      </c>
      <c r="C866">
        <v>-1.3886011517E-2</v>
      </c>
      <c r="D866">
        <v>30.6360913555</v>
      </c>
    </row>
    <row r="867" spans="1:4" x14ac:dyDescent="0.3">
      <c r="A867">
        <v>16.572104532099999</v>
      </c>
      <c r="B867">
        <v>49.880403960800002</v>
      </c>
      <c r="C867">
        <v>-1.3986011517E-2</v>
      </c>
      <c r="D867">
        <v>30.672868751300001</v>
      </c>
    </row>
    <row r="868" spans="1:4" x14ac:dyDescent="0.3">
      <c r="A868">
        <v>16.572204532099999</v>
      </c>
      <c r="B868">
        <v>49.880503960799999</v>
      </c>
      <c r="C868">
        <v>-1.4086011517000001E-2</v>
      </c>
      <c r="D868">
        <v>30.709646458200002</v>
      </c>
    </row>
    <row r="869" spans="1:4" x14ac:dyDescent="0.3">
      <c r="A869">
        <v>16.572304532099999</v>
      </c>
      <c r="B869">
        <v>49.880603960800002</v>
      </c>
      <c r="C869">
        <v>-1.4186011517E-2</v>
      </c>
      <c r="D869">
        <v>30.746372225199998</v>
      </c>
    </row>
    <row r="870" spans="1:4" x14ac:dyDescent="0.3">
      <c r="A870">
        <v>16.572404532099998</v>
      </c>
      <c r="B870">
        <v>49.880703960799998</v>
      </c>
      <c r="C870">
        <v>-1.4286011517E-2</v>
      </c>
      <c r="D870">
        <v>30.783212135399999</v>
      </c>
    </row>
    <row r="871" spans="1:4" x14ac:dyDescent="0.3">
      <c r="A871">
        <v>16.572504532100002</v>
      </c>
      <c r="B871">
        <v>49.880803960800002</v>
      </c>
      <c r="C871">
        <v>-1.4386011517000001E-2</v>
      </c>
      <c r="D871">
        <v>30.819884718600001</v>
      </c>
    </row>
    <row r="872" spans="1:4" x14ac:dyDescent="0.3">
      <c r="A872">
        <v>16.572604532100002</v>
      </c>
      <c r="B872">
        <v>49.880903960799998</v>
      </c>
      <c r="C872">
        <v>-1.4486011517E-2</v>
      </c>
      <c r="D872">
        <v>30.8531973901</v>
      </c>
    </row>
    <row r="873" spans="1:4" x14ac:dyDescent="0.3">
      <c r="A873">
        <v>16.572704532100001</v>
      </c>
      <c r="B873">
        <v>49.881003960800001</v>
      </c>
      <c r="C873">
        <v>-1.4586011517E-2</v>
      </c>
      <c r="D873">
        <v>30.889913204599999</v>
      </c>
    </row>
    <row r="874" spans="1:4" x14ac:dyDescent="0.3">
      <c r="A874">
        <v>16.572804532100001</v>
      </c>
      <c r="B874">
        <v>49.881103960799997</v>
      </c>
      <c r="C874">
        <v>-1.4686011517000001E-2</v>
      </c>
      <c r="D874">
        <v>30.926716725799999</v>
      </c>
    </row>
    <row r="875" spans="1:4" x14ac:dyDescent="0.3">
      <c r="A875">
        <v>16.572904532100001</v>
      </c>
      <c r="B875">
        <v>49.881203960800001</v>
      </c>
      <c r="C875">
        <v>-1.4786011517E-2</v>
      </c>
      <c r="D875">
        <v>30.963410147200001</v>
      </c>
    </row>
    <row r="876" spans="1:4" x14ac:dyDescent="0.3">
      <c r="A876">
        <v>16.573004532100001</v>
      </c>
      <c r="B876">
        <v>49.881303960799997</v>
      </c>
      <c r="C876">
        <v>-1.4886011516999999E-2</v>
      </c>
      <c r="D876">
        <v>31.000068423599998</v>
      </c>
    </row>
    <row r="877" spans="1:4" x14ac:dyDescent="0.3">
      <c r="A877">
        <v>16.5731045321</v>
      </c>
      <c r="B877">
        <v>49.8814039608</v>
      </c>
      <c r="C877">
        <v>-1.4986011517000001E-2</v>
      </c>
      <c r="D877">
        <v>31.033527894900001</v>
      </c>
    </row>
    <row r="878" spans="1:4" x14ac:dyDescent="0.3">
      <c r="A878">
        <v>16.5732045321</v>
      </c>
      <c r="B878">
        <v>49.881503960800003</v>
      </c>
      <c r="C878">
        <v>-1.5086011517E-2</v>
      </c>
      <c r="D878">
        <v>31.070072339300001</v>
      </c>
    </row>
    <row r="879" spans="1:4" x14ac:dyDescent="0.3">
      <c r="A879">
        <v>16.5733045321</v>
      </c>
      <c r="B879">
        <v>49.8816039608</v>
      </c>
      <c r="C879">
        <v>-1.5186011516999999E-2</v>
      </c>
      <c r="D879">
        <v>31.1068080589</v>
      </c>
    </row>
    <row r="880" spans="1:4" x14ac:dyDescent="0.3">
      <c r="A880">
        <v>18.757575941399999</v>
      </c>
      <c r="B880">
        <v>49.771125619199999</v>
      </c>
      <c r="C880">
        <v>2.9917091788800001E-4</v>
      </c>
      <c r="D880">
        <v>31.150241208899999</v>
      </c>
    </row>
    <row r="881" spans="1:4" x14ac:dyDescent="0.3">
      <c r="A881">
        <v>21.754273141599999</v>
      </c>
      <c r="B881">
        <v>49.508028406800001</v>
      </c>
      <c r="C881">
        <v>5.0855155681999997E-2</v>
      </c>
      <c r="D881">
        <v>31.186150246499999</v>
      </c>
    </row>
    <row r="882" spans="1:4" x14ac:dyDescent="0.3">
      <c r="A882">
        <v>25.489758983200002</v>
      </c>
      <c r="B882">
        <v>49.229957231</v>
      </c>
      <c r="C882">
        <v>3.0750904319299999E-2</v>
      </c>
      <c r="D882">
        <v>31.218741048599998</v>
      </c>
    </row>
    <row r="883" spans="1:4" x14ac:dyDescent="0.3">
      <c r="A883">
        <v>29.010710273400001</v>
      </c>
      <c r="B883">
        <v>49.090070306199998</v>
      </c>
      <c r="C883">
        <v>2.5944826407E-3</v>
      </c>
      <c r="D883">
        <v>31.256791124100001</v>
      </c>
    </row>
    <row r="884" spans="1:4" x14ac:dyDescent="0.3">
      <c r="A884">
        <v>32.067247933499999</v>
      </c>
      <c r="B884">
        <v>49.2941867925</v>
      </c>
      <c r="C884">
        <v>-1.64793393208E-2</v>
      </c>
      <c r="D884">
        <v>31.2921191828</v>
      </c>
    </row>
    <row r="885" spans="1:4" x14ac:dyDescent="0.3">
      <c r="A885">
        <v>35.175393102900003</v>
      </c>
      <c r="B885">
        <v>49.147783610099999</v>
      </c>
      <c r="C885">
        <v>3.4097435230799999E-2</v>
      </c>
      <c r="D885">
        <v>31.328298804799999</v>
      </c>
    </row>
    <row r="886" spans="1:4" x14ac:dyDescent="0.3">
      <c r="A886">
        <v>37.703137458699999</v>
      </c>
      <c r="B886">
        <v>49.077983833300003</v>
      </c>
      <c r="C886">
        <v>3.6217148081400002E-2</v>
      </c>
      <c r="D886">
        <v>31.365746752300002</v>
      </c>
    </row>
    <row r="887" spans="1:4" x14ac:dyDescent="0.3">
      <c r="A887">
        <v>39.309706240300002</v>
      </c>
      <c r="B887">
        <v>48.813354592700001</v>
      </c>
      <c r="C887">
        <v>3.9313269514500003E-2</v>
      </c>
      <c r="D887">
        <v>31.4013876936</v>
      </c>
    </row>
    <row r="888" spans="1:4" x14ac:dyDescent="0.3">
      <c r="A888">
        <v>40.945984694800003</v>
      </c>
      <c r="B888">
        <v>48.822458027899998</v>
      </c>
      <c r="C888">
        <v>1.7804299410900001E-2</v>
      </c>
      <c r="D888">
        <v>31.4348437437</v>
      </c>
    </row>
    <row r="889" spans="1:4" x14ac:dyDescent="0.3">
      <c r="A889">
        <v>41.831062138999997</v>
      </c>
      <c r="B889">
        <v>48.998457165399998</v>
      </c>
      <c r="C889">
        <v>4.7279075420600003E-2</v>
      </c>
      <c r="D889">
        <v>31.4715066855</v>
      </c>
    </row>
    <row r="890" spans="1:4" x14ac:dyDescent="0.3">
      <c r="A890">
        <v>41.831162139</v>
      </c>
      <c r="B890">
        <v>48.998557165400001</v>
      </c>
      <c r="C890">
        <v>4.71790754206E-2</v>
      </c>
      <c r="D890">
        <v>31.504100286700002</v>
      </c>
    </row>
    <row r="891" spans="1:4" x14ac:dyDescent="0.3">
      <c r="A891">
        <v>43.379731724899997</v>
      </c>
      <c r="B891">
        <v>48.9856873381</v>
      </c>
      <c r="C891">
        <v>-5.1855326646399998E-3</v>
      </c>
      <c r="D891">
        <v>31.5449168544</v>
      </c>
    </row>
    <row r="892" spans="1:4" x14ac:dyDescent="0.3">
      <c r="A892">
        <v>44.467406150099997</v>
      </c>
      <c r="B892">
        <v>48.980187484699997</v>
      </c>
      <c r="C892">
        <v>-4.9315536271899996E-3</v>
      </c>
      <c r="D892">
        <v>31.580735697200002</v>
      </c>
    </row>
    <row r="893" spans="1:4" x14ac:dyDescent="0.3">
      <c r="A893">
        <v>44.843402183599999</v>
      </c>
      <c r="B893">
        <v>48.910139551599997</v>
      </c>
      <c r="C893">
        <v>1.9655475108899999E-2</v>
      </c>
      <c r="D893">
        <v>31.6136045481</v>
      </c>
    </row>
    <row r="894" spans="1:4" x14ac:dyDescent="0.3">
      <c r="A894">
        <v>45.050756143699999</v>
      </c>
      <c r="B894">
        <v>48.924915591400001</v>
      </c>
      <c r="C894">
        <v>3.7514872268600001E-2</v>
      </c>
      <c r="D894">
        <v>31.6507878205</v>
      </c>
    </row>
    <row r="895" spans="1:4" x14ac:dyDescent="0.3">
      <c r="A895">
        <v>45.072187825100002</v>
      </c>
      <c r="B895">
        <v>48.944957691299997</v>
      </c>
      <c r="C895">
        <v>-1.7787620023600001E-2</v>
      </c>
      <c r="D895">
        <v>31.687131659199999</v>
      </c>
    </row>
    <row r="896" spans="1:4" x14ac:dyDescent="0.3">
      <c r="A896">
        <v>44.993711132999998</v>
      </c>
      <c r="B896">
        <v>49.060623790699999</v>
      </c>
      <c r="C896">
        <v>6.0678481212900003E-2</v>
      </c>
      <c r="D896">
        <v>31.723923983799999</v>
      </c>
    </row>
    <row r="897" spans="1:4" x14ac:dyDescent="0.3">
      <c r="A897">
        <v>45.1359882896</v>
      </c>
      <c r="B897">
        <v>48.959631897500003</v>
      </c>
      <c r="C897">
        <v>-4.57426223031E-2</v>
      </c>
      <c r="D897">
        <v>31.760816144700001</v>
      </c>
    </row>
    <row r="898" spans="1:4" x14ac:dyDescent="0.3">
      <c r="A898">
        <v>45.468606131199998</v>
      </c>
      <c r="B898">
        <v>48.853367223200003</v>
      </c>
      <c r="C898">
        <v>-2.6592814546300001E-2</v>
      </c>
      <c r="D898">
        <v>31.794763912000001</v>
      </c>
    </row>
    <row r="899" spans="1:4" x14ac:dyDescent="0.3">
      <c r="A899">
        <v>45.468706131200001</v>
      </c>
      <c r="B899">
        <v>48.853467223199999</v>
      </c>
      <c r="C899">
        <v>-2.66928145463E-2</v>
      </c>
      <c r="D899">
        <v>31.827844876099999</v>
      </c>
    </row>
    <row r="900" spans="1:4" x14ac:dyDescent="0.3">
      <c r="A900">
        <v>45.509573702499999</v>
      </c>
      <c r="B900">
        <v>48.8491729896</v>
      </c>
      <c r="C900">
        <v>-3.0919745813199999E-3</v>
      </c>
      <c r="D900">
        <v>31.8673134981</v>
      </c>
    </row>
    <row r="901" spans="1:4" x14ac:dyDescent="0.3">
      <c r="A901">
        <v>45.519441508299998</v>
      </c>
      <c r="B901">
        <v>48.824286824700003</v>
      </c>
      <c r="C901">
        <v>5.3289028433300004E-3</v>
      </c>
      <c r="D901">
        <v>31.907026890200001</v>
      </c>
    </row>
    <row r="902" spans="1:4" x14ac:dyDescent="0.3">
      <c r="A902">
        <v>45.651163287000003</v>
      </c>
      <c r="B902">
        <v>48.733236195899998</v>
      </c>
      <c r="C902">
        <v>1.5701669770699998E-2</v>
      </c>
      <c r="D902">
        <v>31.9407339306</v>
      </c>
    </row>
    <row r="903" spans="1:4" x14ac:dyDescent="0.3">
      <c r="A903">
        <v>45.925261967899999</v>
      </c>
      <c r="B903">
        <v>48.726087074399999</v>
      </c>
      <c r="C903">
        <v>1.16536153567E-2</v>
      </c>
      <c r="D903">
        <v>31.974971254300002</v>
      </c>
    </row>
    <row r="904" spans="1:4" x14ac:dyDescent="0.3">
      <c r="A904">
        <v>46.552528966700002</v>
      </c>
      <c r="B904">
        <v>48.905549502100001</v>
      </c>
      <c r="C904">
        <v>4.2554080615499999E-2</v>
      </c>
      <c r="D904">
        <v>32.011380406500002</v>
      </c>
    </row>
    <row r="905" spans="1:4" x14ac:dyDescent="0.3">
      <c r="A905">
        <v>46.805471483600002</v>
      </c>
      <c r="B905">
        <v>48.770112796900001</v>
      </c>
      <c r="C905">
        <v>-5.0377158343499998E-2</v>
      </c>
      <c r="D905">
        <v>32.047749748599998</v>
      </c>
    </row>
    <row r="906" spans="1:4" x14ac:dyDescent="0.3">
      <c r="A906">
        <v>47.4179873</v>
      </c>
      <c r="B906">
        <v>48.730430681999998</v>
      </c>
      <c r="C906">
        <v>-9.1674298447599993E-3</v>
      </c>
      <c r="D906">
        <v>32.085588332900002</v>
      </c>
    </row>
    <row r="907" spans="1:4" x14ac:dyDescent="0.3">
      <c r="A907">
        <v>47.499903630200002</v>
      </c>
      <c r="B907">
        <v>48.725008418599998</v>
      </c>
      <c r="C907">
        <v>-1.3784588612299999E-2</v>
      </c>
      <c r="D907">
        <v>32.1213882037</v>
      </c>
    </row>
    <row r="908" spans="1:4" x14ac:dyDescent="0.3">
      <c r="A908">
        <v>47.605243361100001</v>
      </c>
      <c r="B908">
        <v>48.669533957799999</v>
      </c>
      <c r="C908">
        <v>-2.84133207516E-2</v>
      </c>
      <c r="D908">
        <v>32.157823481299999</v>
      </c>
    </row>
    <row r="909" spans="1:4" x14ac:dyDescent="0.3">
      <c r="A909">
        <v>47.772337767800003</v>
      </c>
      <c r="B909">
        <v>48.594215720000001</v>
      </c>
      <c r="C909">
        <v>-4.7956815491100001E-2</v>
      </c>
      <c r="D909">
        <v>32.191564422600003</v>
      </c>
    </row>
    <row r="910" spans="1:4" x14ac:dyDescent="0.3">
      <c r="A910">
        <v>47.649860955599998</v>
      </c>
      <c r="B910">
        <v>48.8887612312</v>
      </c>
      <c r="C910">
        <v>-2.9518061111500002E-3</v>
      </c>
      <c r="D910">
        <v>32.2288674363</v>
      </c>
    </row>
    <row r="911" spans="1:4" x14ac:dyDescent="0.3">
      <c r="A911">
        <v>47.754985357700001</v>
      </c>
      <c r="B911">
        <v>48.818376169799997</v>
      </c>
      <c r="C911">
        <v>-1.56818310106E-2</v>
      </c>
      <c r="D911">
        <v>32.2649767686</v>
      </c>
    </row>
    <row r="912" spans="1:4" x14ac:dyDescent="0.3">
      <c r="A912">
        <v>48.083627023699997</v>
      </c>
      <c r="B912">
        <v>48.645073879900004</v>
      </c>
      <c r="C912">
        <v>3.3871884744900001E-2</v>
      </c>
      <c r="D912">
        <v>32.302319592499998</v>
      </c>
    </row>
    <row r="913" spans="1:4" x14ac:dyDescent="0.3">
      <c r="A913">
        <v>48.456858259599997</v>
      </c>
      <c r="B913">
        <v>48.849539516599997</v>
      </c>
      <c r="C913">
        <v>3.1307218513000001E-2</v>
      </c>
      <c r="D913">
        <v>32.338876166600002</v>
      </c>
    </row>
    <row r="914" spans="1:4" x14ac:dyDescent="0.3">
      <c r="A914">
        <v>48.4569582596</v>
      </c>
      <c r="B914">
        <v>48.8496395166</v>
      </c>
      <c r="C914">
        <v>3.1207218512999998E-2</v>
      </c>
      <c r="D914">
        <v>32.372140008499997</v>
      </c>
    </row>
    <row r="915" spans="1:4" x14ac:dyDescent="0.3">
      <c r="A915">
        <v>48.457058259599997</v>
      </c>
      <c r="B915">
        <v>48.849739516600003</v>
      </c>
      <c r="C915">
        <v>3.1107218512999999E-2</v>
      </c>
      <c r="D915">
        <v>32.405431219800001</v>
      </c>
    </row>
    <row r="916" spans="1:4" x14ac:dyDescent="0.3">
      <c r="A916">
        <v>48.560542389299997</v>
      </c>
      <c r="B916">
        <v>48.7694160056</v>
      </c>
      <c r="C916">
        <v>-3.8861801839299999E-2</v>
      </c>
      <c r="D916">
        <v>32.445693867000003</v>
      </c>
    </row>
    <row r="917" spans="1:4" x14ac:dyDescent="0.3">
      <c r="A917">
        <v>48.5606423893</v>
      </c>
      <c r="B917">
        <v>48.769516005600003</v>
      </c>
      <c r="C917">
        <v>-3.8961801839300002E-2</v>
      </c>
      <c r="D917">
        <v>32.4789393589</v>
      </c>
    </row>
    <row r="918" spans="1:4" x14ac:dyDescent="0.3">
      <c r="A918">
        <v>48.588690998600001</v>
      </c>
      <c r="B918">
        <v>48.751742885299997</v>
      </c>
      <c r="C918">
        <v>4.2066273276499998E-2</v>
      </c>
      <c r="D918">
        <v>32.518560379</v>
      </c>
    </row>
    <row r="919" spans="1:4" x14ac:dyDescent="0.3">
      <c r="A919">
        <v>48.515061531199997</v>
      </c>
      <c r="B919">
        <v>48.839511698099997</v>
      </c>
      <c r="C919">
        <v>4.4671670648800003E-2</v>
      </c>
      <c r="D919">
        <v>32.555452228900002</v>
      </c>
    </row>
    <row r="920" spans="1:4" x14ac:dyDescent="0.3">
      <c r="A920">
        <v>48.5151615312</v>
      </c>
      <c r="B920">
        <v>48.839611698100001</v>
      </c>
      <c r="C920">
        <v>4.4571670648800001E-2</v>
      </c>
      <c r="D920">
        <v>32.585878355799998</v>
      </c>
    </row>
    <row r="921" spans="1:4" x14ac:dyDescent="0.3">
      <c r="A921">
        <v>49.318731844699997</v>
      </c>
      <c r="B921">
        <v>48.621160092300002</v>
      </c>
      <c r="C921">
        <v>6.5856926490500001E-3</v>
      </c>
      <c r="D921">
        <v>32.626274118200001</v>
      </c>
    </row>
    <row r="922" spans="1:4" x14ac:dyDescent="0.3">
      <c r="A922">
        <v>49.345273104</v>
      </c>
      <c r="B922">
        <v>48.616531719100003</v>
      </c>
      <c r="C922">
        <v>5.3549323319099999E-2</v>
      </c>
      <c r="D922">
        <v>32.661642608999998</v>
      </c>
    </row>
    <row r="923" spans="1:4" x14ac:dyDescent="0.3">
      <c r="A923">
        <v>49.385246396100001</v>
      </c>
      <c r="B923">
        <v>48.625554083899999</v>
      </c>
      <c r="C923">
        <v>2.42004476011E-2</v>
      </c>
      <c r="D923">
        <v>32.699078426900002</v>
      </c>
    </row>
    <row r="924" spans="1:4" x14ac:dyDescent="0.3">
      <c r="A924">
        <v>49.377328957300001</v>
      </c>
      <c r="B924">
        <v>48.638010513200001</v>
      </c>
      <c r="C924">
        <v>-6.1443228437799997E-3</v>
      </c>
      <c r="D924">
        <v>32.735448701999999</v>
      </c>
    </row>
    <row r="925" spans="1:4" x14ac:dyDescent="0.3">
      <c r="A925">
        <v>49.377428957299998</v>
      </c>
      <c r="B925">
        <v>48.638110513199997</v>
      </c>
      <c r="C925">
        <v>-6.2443228437799999E-3</v>
      </c>
      <c r="D925">
        <v>32.769382162500001</v>
      </c>
    </row>
    <row r="926" spans="1:4" x14ac:dyDescent="0.3">
      <c r="A926">
        <v>49.377528957300001</v>
      </c>
      <c r="B926">
        <v>48.638210513200001</v>
      </c>
      <c r="C926">
        <v>-6.3443228437800002E-3</v>
      </c>
      <c r="D926">
        <v>32.802896372699998</v>
      </c>
    </row>
    <row r="927" spans="1:4" x14ac:dyDescent="0.3">
      <c r="A927">
        <v>49.4925508627</v>
      </c>
      <c r="B927">
        <v>48.612041220400002</v>
      </c>
      <c r="C927">
        <v>1.2698575244200001E-2</v>
      </c>
      <c r="D927">
        <v>32.842407604000002</v>
      </c>
    </row>
    <row r="928" spans="1:4" x14ac:dyDescent="0.3">
      <c r="A928">
        <v>49.492650862700003</v>
      </c>
      <c r="B928">
        <v>48.612141220399998</v>
      </c>
      <c r="C928">
        <v>1.25985752442E-2</v>
      </c>
      <c r="D928">
        <v>32.8761320614</v>
      </c>
    </row>
    <row r="929" spans="1:4" x14ac:dyDescent="0.3">
      <c r="A929">
        <v>49.326441367100003</v>
      </c>
      <c r="B929">
        <v>48.820240131600002</v>
      </c>
      <c r="C929">
        <v>-5.4707486372700002E-2</v>
      </c>
      <c r="D929">
        <v>32.9162168071</v>
      </c>
    </row>
    <row r="930" spans="1:4" x14ac:dyDescent="0.3">
      <c r="A930">
        <v>49.326541367099999</v>
      </c>
      <c r="B930">
        <v>48.820340131599998</v>
      </c>
      <c r="C930">
        <v>-5.4807486372699998E-2</v>
      </c>
      <c r="D930">
        <v>32.9496423776</v>
      </c>
    </row>
    <row r="931" spans="1:4" x14ac:dyDescent="0.3">
      <c r="A931">
        <v>49.3978713813</v>
      </c>
      <c r="B931">
        <v>48.752194614300002</v>
      </c>
      <c r="C931">
        <v>-2.8683305947099998E-2</v>
      </c>
      <c r="D931">
        <v>32.986670141799998</v>
      </c>
    </row>
    <row r="932" spans="1:4" x14ac:dyDescent="0.3">
      <c r="A932">
        <v>49.397971381300003</v>
      </c>
      <c r="B932">
        <v>48.752294614299998</v>
      </c>
      <c r="C932">
        <v>-2.8783305947100001E-2</v>
      </c>
      <c r="D932">
        <v>33.019653135699997</v>
      </c>
    </row>
    <row r="933" spans="1:4" x14ac:dyDescent="0.3">
      <c r="A933">
        <v>49.398071381299999</v>
      </c>
      <c r="B933">
        <v>48.752394614300002</v>
      </c>
      <c r="C933">
        <v>-2.8883305947100001E-2</v>
      </c>
      <c r="D933">
        <v>33.056392276499999</v>
      </c>
    </row>
    <row r="934" spans="1:4" x14ac:dyDescent="0.3">
      <c r="A934">
        <v>49.398171381300003</v>
      </c>
      <c r="B934">
        <v>48.752494614299998</v>
      </c>
      <c r="C934">
        <v>-2.89833059471E-2</v>
      </c>
      <c r="D934">
        <v>33.093159408699997</v>
      </c>
    </row>
    <row r="935" spans="1:4" x14ac:dyDescent="0.3">
      <c r="A935">
        <v>49.554916043200002</v>
      </c>
      <c r="B935">
        <v>48.600329566900001</v>
      </c>
      <c r="C935">
        <v>6.4829621235799996E-3</v>
      </c>
      <c r="D935">
        <v>33.132883375299997</v>
      </c>
    </row>
    <row r="936" spans="1:4" x14ac:dyDescent="0.3">
      <c r="A936">
        <v>49.324332276200003</v>
      </c>
      <c r="B936">
        <v>48.737001545799998</v>
      </c>
      <c r="C936">
        <v>5.8658124915199998E-2</v>
      </c>
      <c r="D936">
        <v>33.168351080500003</v>
      </c>
    </row>
    <row r="937" spans="1:4" x14ac:dyDescent="0.3">
      <c r="A937">
        <v>49.3244322762</v>
      </c>
      <c r="B937">
        <v>48.737101545800002</v>
      </c>
      <c r="C937">
        <v>5.8558124915200002E-2</v>
      </c>
      <c r="D937">
        <v>33.199901843200003</v>
      </c>
    </row>
    <row r="938" spans="1:4" x14ac:dyDescent="0.3">
      <c r="A938">
        <v>49.324532276200003</v>
      </c>
      <c r="B938">
        <v>48.737201545799998</v>
      </c>
      <c r="C938">
        <v>5.8458124915199999E-2</v>
      </c>
      <c r="D938">
        <v>33.236783740600004</v>
      </c>
    </row>
    <row r="939" spans="1:4" x14ac:dyDescent="0.3">
      <c r="A939">
        <v>49.324632276199999</v>
      </c>
      <c r="B939">
        <v>48.737301545800001</v>
      </c>
      <c r="C939">
        <v>5.8358124915200003E-2</v>
      </c>
      <c r="D939">
        <v>33.273479338999998</v>
      </c>
    </row>
    <row r="940" spans="1:4" x14ac:dyDescent="0.3">
      <c r="A940">
        <v>49.324732276200002</v>
      </c>
      <c r="B940">
        <v>48.737401545799997</v>
      </c>
      <c r="C940">
        <v>5.8258124915200001E-2</v>
      </c>
      <c r="D940">
        <v>33.310155965500002</v>
      </c>
    </row>
    <row r="941" spans="1:4" x14ac:dyDescent="0.3">
      <c r="A941">
        <v>49.324832276199999</v>
      </c>
      <c r="B941">
        <v>48.737501545800001</v>
      </c>
      <c r="C941">
        <v>5.8158124915199998E-2</v>
      </c>
      <c r="D941">
        <v>33.346847209700002</v>
      </c>
    </row>
    <row r="942" spans="1:4" x14ac:dyDescent="0.3">
      <c r="A942">
        <v>49.324932276200002</v>
      </c>
      <c r="B942">
        <v>48.737601545799997</v>
      </c>
      <c r="C942">
        <v>5.8058124915200002E-2</v>
      </c>
      <c r="D942">
        <v>33.380103276200003</v>
      </c>
    </row>
    <row r="943" spans="1:4" x14ac:dyDescent="0.3">
      <c r="A943">
        <v>49.325032276199998</v>
      </c>
      <c r="B943">
        <v>48.7377015458</v>
      </c>
      <c r="C943">
        <v>5.7958124915199999E-2</v>
      </c>
      <c r="D943">
        <v>33.417005700600001</v>
      </c>
    </row>
    <row r="944" spans="1:4" x14ac:dyDescent="0.3">
      <c r="A944">
        <v>49.325132276200002</v>
      </c>
      <c r="B944">
        <v>48.737801545799996</v>
      </c>
      <c r="C944">
        <v>5.7858124915200003E-2</v>
      </c>
      <c r="D944">
        <v>33.453742975300003</v>
      </c>
    </row>
    <row r="945" spans="1:4" x14ac:dyDescent="0.3">
      <c r="A945">
        <v>49.325232276199998</v>
      </c>
      <c r="B945">
        <v>48.7379015458</v>
      </c>
      <c r="C945">
        <v>5.77581249152E-2</v>
      </c>
      <c r="D945">
        <v>33.490377925499999</v>
      </c>
    </row>
    <row r="946" spans="1:4" x14ac:dyDescent="0.3">
      <c r="A946">
        <v>49.325332276200001</v>
      </c>
      <c r="B946">
        <v>48.738001545800003</v>
      </c>
      <c r="C946">
        <v>5.7658124915199997E-2</v>
      </c>
      <c r="D946">
        <v>33.5271512781</v>
      </c>
    </row>
    <row r="947" spans="1:4" x14ac:dyDescent="0.3">
      <c r="A947">
        <v>49.325432276199997</v>
      </c>
      <c r="B947">
        <v>48.738101545799999</v>
      </c>
      <c r="C947">
        <v>5.7558124915200001E-2</v>
      </c>
      <c r="D947">
        <v>33.560424450500001</v>
      </c>
    </row>
    <row r="948" spans="1:4" x14ac:dyDescent="0.3">
      <c r="A948">
        <v>49.325532276200001</v>
      </c>
      <c r="B948">
        <v>48.738201545800003</v>
      </c>
      <c r="C948">
        <v>5.7458124915199998E-2</v>
      </c>
      <c r="D948">
        <v>33.597164213299997</v>
      </c>
    </row>
    <row r="949" spans="1:4" x14ac:dyDescent="0.3">
      <c r="A949">
        <v>49.325632276199997</v>
      </c>
      <c r="B949">
        <v>48.738301545799999</v>
      </c>
      <c r="C949">
        <v>5.7358124915200003E-2</v>
      </c>
      <c r="D949">
        <v>33.6339266803</v>
      </c>
    </row>
    <row r="950" spans="1:4" x14ac:dyDescent="0.3">
      <c r="A950">
        <v>49.3257322762</v>
      </c>
      <c r="B950">
        <v>48.738401545800002</v>
      </c>
      <c r="C950">
        <v>5.72581249152E-2</v>
      </c>
      <c r="D950">
        <v>33.670716205799998</v>
      </c>
    </row>
    <row r="951" spans="1:4" x14ac:dyDescent="0.3">
      <c r="A951">
        <v>49.325832276200003</v>
      </c>
      <c r="B951">
        <v>48.738501545799998</v>
      </c>
      <c r="C951">
        <v>5.7158124915199997E-2</v>
      </c>
      <c r="D951">
        <v>33.707400918700003</v>
      </c>
    </row>
    <row r="952" spans="1:4" x14ac:dyDescent="0.3">
      <c r="A952">
        <v>49.3259322762</v>
      </c>
      <c r="B952">
        <v>48.738601545800002</v>
      </c>
      <c r="C952">
        <v>5.7058124915200001E-2</v>
      </c>
      <c r="D952">
        <v>33.741195665799999</v>
      </c>
    </row>
    <row r="953" spans="1:4" x14ac:dyDescent="0.3">
      <c r="A953">
        <v>49.326032276200003</v>
      </c>
      <c r="B953">
        <v>48.738701545799998</v>
      </c>
      <c r="C953">
        <v>5.6958124915199998E-2</v>
      </c>
      <c r="D953">
        <v>33.760838849000002</v>
      </c>
    </row>
    <row r="954" spans="1:4" x14ac:dyDescent="0.3">
      <c r="A954">
        <v>49.326132276199999</v>
      </c>
      <c r="B954">
        <v>48.738801545800001</v>
      </c>
      <c r="C954">
        <v>5.6858124915200002E-2</v>
      </c>
      <c r="D954">
        <v>33.797545644000003</v>
      </c>
    </row>
    <row r="955" spans="1:4" x14ac:dyDescent="0.3">
      <c r="A955">
        <v>49.326232276200003</v>
      </c>
      <c r="B955">
        <v>48.738901545799997</v>
      </c>
      <c r="C955">
        <v>5.6758124915199999E-2</v>
      </c>
      <c r="D955">
        <v>33.83421294</v>
      </c>
    </row>
    <row r="956" spans="1:4" x14ac:dyDescent="0.3">
      <c r="A956">
        <v>49.326332276199999</v>
      </c>
      <c r="B956">
        <v>48.739001545800001</v>
      </c>
      <c r="C956">
        <v>5.6658124915200003E-2</v>
      </c>
      <c r="D956">
        <v>33.867642553700001</v>
      </c>
    </row>
    <row r="957" spans="1:4" x14ac:dyDescent="0.3">
      <c r="A957">
        <v>49.326432276200002</v>
      </c>
      <c r="B957">
        <v>48.739101545799997</v>
      </c>
      <c r="C957">
        <v>5.65581249152E-2</v>
      </c>
      <c r="D957">
        <v>33.9043372191</v>
      </c>
    </row>
    <row r="958" spans="1:4" x14ac:dyDescent="0.3">
      <c r="A958">
        <v>16.611179210300001</v>
      </c>
      <c r="B958">
        <v>48.979145444300002</v>
      </c>
      <c r="C958">
        <v>-6.5814398205199997E-3</v>
      </c>
      <c r="D958">
        <v>33.945381761900002</v>
      </c>
    </row>
    <row r="959" spans="1:4" x14ac:dyDescent="0.3">
      <c r="A959">
        <v>16.611279210300001</v>
      </c>
      <c r="B959">
        <v>48.979245444299998</v>
      </c>
      <c r="C959">
        <v>-6.68143982052E-3</v>
      </c>
      <c r="D959">
        <v>33.9777803558</v>
      </c>
    </row>
    <row r="960" spans="1:4" x14ac:dyDescent="0.3">
      <c r="A960">
        <v>16.611379210300001</v>
      </c>
      <c r="B960">
        <v>48.979345444300002</v>
      </c>
      <c r="C960">
        <v>-6.7814398205200003E-3</v>
      </c>
      <c r="D960">
        <v>34.014490883000001</v>
      </c>
    </row>
    <row r="961" spans="1:4" x14ac:dyDescent="0.3">
      <c r="A961">
        <v>16.611479210300001</v>
      </c>
      <c r="B961">
        <v>48.979445444299998</v>
      </c>
      <c r="C961">
        <v>-6.8814398205199996E-3</v>
      </c>
      <c r="D961">
        <v>34.047952842400001</v>
      </c>
    </row>
    <row r="962" spans="1:4" x14ac:dyDescent="0.3">
      <c r="A962">
        <v>16.6115792103</v>
      </c>
      <c r="B962">
        <v>48.979545444300001</v>
      </c>
      <c r="C962">
        <v>-6.9814398205199999E-3</v>
      </c>
      <c r="D962">
        <v>34.084748277199999</v>
      </c>
    </row>
    <row r="963" spans="1:4" x14ac:dyDescent="0.3">
      <c r="A963">
        <v>16.6116792103</v>
      </c>
      <c r="B963">
        <v>48.979645444299997</v>
      </c>
      <c r="C963">
        <v>-7.0814398205200002E-3</v>
      </c>
      <c r="D963">
        <v>34.121327866500003</v>
      </c>
    </row>
    <row r="964" spans="1:4" x14ac:dyDescent="0.3">
      <c r="A964">
        <v>16.6117792103</v>
      </c>
      <c r="B964">
        <v>48.979745444300001</v>
      </c>
      <c r="C964">
        <v>-7.1814398205200004E-3</v>
      </c>
      <c r="D964">
        <v>34.158043059000001</v>
      </c>
    </row>
    <row r="965" spans="1:4" x14ac:dyDescent="0.3">
      <c r="A965">
        <v>16.6118792103</v>
      </c>
      <c r="B965">
        <v>48.979845444299997</v>
      </c>
      <c r="C965">
        <v>-7.2814398205199998E-3</v>
      </c>
      <c r="D965">
        <v>34.194797750600003</v>
      </c>
    </row>
    <row r="966" spans="1:4" x14ac:dyDescent="0.3">
      <c r="A966">
        <v>16.611979210299999</v>
      </c>
      <c r="B966">
        <v>48.9799454443</v>
      </c>
      <c r="C966">
        <v>-7.3814398205200001E-3</v>
      </c>
      <c r="D966">
        <v>34.228184755000001</v>
      </c>
    </row>
    <row r="967" spans="1:4" x14ac:dyDescent="0.3">
      <c r="A967">
        <v>16.612079210299999</v>
      </c>
      <c r="B967">
        <v>48.980045444300004</v>
      </c>
      <c r="C967">
        <v>-7.4814398205200004E-3</v>
      </c>
      <c r="D967">
        <v>34.248154505599999</v>
      </c>
    </row>
    <row r="968" spans="1:4" x14ac:dyDescent="0.3">
      <c r="A968">
        <v>16.612179210299999</v>
      </c>
      <c r="B968">
        <v>48.9801454443</v>
      </c>
      <c r="C968">
        <v>-7.5814398205199997E-3</v>
      </c>
      <c r="D968">
        <v>34.284904220900003</v>
      </c>
    </row>
    <row r="969" spans="1:4" x14ac:dyDescent="0.3">
      <c r="A969">
        <v>16.612279210299999</v>
      </c>
      <c r="B969">
        <v>48.980245444300003</v>
      </c>
      <c r="C969">
        <v>-7.68143982052E-3</v>
      </c>
      <c r="D969">
        <v>34.318212849200002</v>
      </c>
    </row>
    <row r="970" spans="1:4" x14ac:dyDescent="0.3">
      <c r="A970">
        <v>16.612379210299999</v>
      </c>
      <c r="B970">
        <v>48.980345444299999</v>
      </c>
      <c r="C970">
        <v>-7.7814398205200003E-3</v>
      </c>
      <c r="D970">
        <v>34.338308872399999</v>
      </c>
    </row>
    <row r="971" spans="1:4" x14ac:dyDescent="0.3">
      <c r="A971">
        <v>16.612479210299998</v>
      </c>
      <c r="B971">
        <v>48.980445444300003</v>
      </c>
      <c r="C971">
        <v>-7.8814398205199997E-3</v>
      </c>
      <c r="D971">
        <v>34.375051123299997</v>
      </c>
    </row>
    <row r="972" spans="1:4" x14ac:dyDescent="0.3">
      <c r="A972">
        <v>16.612579210300002</v>
      </c>
      <c r="B972">
        <v>48.980545444299999</v>
      </c>
      <c r="C972">
        <v>-7.9814398205200008E-3</v>
      </c>
      <c r="D972">
        <v>34.411856510600003</v>
      </c>
    </row>
    <row r="973" spans="1:4" x14ac:dyDescent="0.3">
      <c r="A973">
        <v>16.612679210300001</v>
      </c>
      <c r="B973">
        <v>48.980645444300002</v>
      </c>
      <c r="C973">
        <v>-8.0814398205200002E-3</v>
      </c>
      <c r="D973">
        <v>34.445191575300001</v>
      </c>
    </row>
    <row r="974" spans="1:4" x14ac:dyDescent="0.3">
      <c r="A974">
        <v>16.612779210300001</v>
      </c>
      <c r="B974">
        <v>48.980745444299998</v>
      </c>
      <c r="C974">
        <v>-8.1814398205199996E-3</v>
      </c>
      <c r="D974">
        <v>34.481895571199999</v>
      </c>
    </row>
    <row r="975" spans="1:4" x14ac:dyDescent="0.3">
      <c r="A975">
        <v>16.612879210300001</v>
      </c>
      <c r="B975">
        <v>48.980845444300002</v>
      </c>
      <c r="C975">
        <v>-8.2814398205200007E-3</v>
      </c>
      <c r="D975">
        <v>34.518578417999997</v>
      </c>
    </row>
    <row r="976" spans="1:4" x14ac:dyDescent="0.3">
      <c r="A976">
        <v>16.612979210300001</v>
      </c>
      <c r="B976">
        <v>48.980945444299998</v>
      </c>
      <c r="C976">
        <v>-8.3814398205200001E-3</v>
      </c>
      <c r="D976">
        <v>34.555462803499999</v>
      </c>
    </row>
    <row r="977" spans="1:4" x14ac:dyDescent="0.3">
      <c r="A977">
        <v>16.6130792103</v>
      </c>
      <c r="B977">
        <v>48.981045444300001</v>
      </c>
      <c r="C977">
        <v>-8.4814398205199995E-3</v>
      </c>
      <c r="D977">
        <v>34.592023109800003</v>
      </c>
    </row>
    <row r="978" spans="1:4" x14ac:dyDescent="0.3">
      <c r="A978">
        <v>16.6131792103</v>
      </c>
      <c r="B978">
        <v>48.981145444299997</v>
      </c>
      <c r="C978">
        <v>-8.5814398205200006E-3</v>
      </c>
      <c r="D978">
        <v>34.625465786200003</v>
      </c>
    </row>
    <row r="979" spans="1:4" x14ac:dyDescent="0.3">
      <c r="A979">
        <v>16.6132792103</v>
      </c>
      <c r="B979">
        <v>48.981245444300001</v>
      </c>
      <c r="C979">
        <v>-8.68143982052E-3</v>
      </c>
      <c r="D979">
        <v>34.645469748499998</v>
      </c>
    </row>
    <row r="980" spans="1:4" x14ac:dyDescent="0.3">
      <c r="A980">
        <v>16.6133792103</v>
      </c>
      <c r="B980">
        <v>48.981345444299997</v>
      </c>
      <c r="C980">
        <v>-8.7814398205199994E-3</v>
      </c>
      <c r="D980">
        <v>34.682313390799997</v>
      </c>
    </row>
    <row r="981" spans="1:4" x14ac:dyDescent="0.3">
      <c r="A981">
        <v>16.6134792103</v>
      </c>
      <c r="B981">
        <v>48.9814454443</v>
      </c>
      <c r="C981">
        <v>-8.8814398205200006E-3</v>
      </c>
      <c r="D981">
        <v>34.718922837699999</v>
      </c>
    </row>
    <row r="982" spans="1:4" x14ac:dyDescent="0.3">
      <c r="A982">
        <v>16.613579210299999</v>
      </c>
      <c r="B982">
        <v>48.981545444299996</v>
      </c>
      <c r="C982">
        <v>-8.98143982052E-3</v>
      </c>
      <c r="D982">
        <v>34.752383553100003</v>
      </c>
    </row>
    <row r="983" spans="1:4" x14ac:dyDescent="0.3">
      <c r="A983">
        <v>16.613679210299999</v>
      </c>
      <c r="B983">
        <v>48.9816454443</v>
      </c>
      <c r="C983">
        <v>-9.0814398205199993E-3</v>
      </c>
      <c r="D983">
        <v>34.788969051700001</v>
      </c>
    </row>
    <row r="984" spans="1:4" x14ac:dyDescent="0.3">
      <c r="A984">
        <v>16.613779210299999</v>
      </c>
      <c r="B984">
        <v>48.981745444300003</v>
      </c>
      <c r="C984">
        <v>-9.1814398205200005E-3</v>
      </c>
      <c r="D984">
        <v>34.825742404300001</v>
      </c>
    </row>
    <row r="985" spans="1:4" x14ac:dyDescent="0.3">
      <c r="A985">
        <v>16.613879210299999</v>
      </c>
      <c r="B985">
        <v>48.981845444299999</v>
      </c>
      <c r="C985">
        <v>-9.2814398205199999E-3</v>
      </c>
      <c r="D985">
        <v>34.862591022899998</v>
      </c>
    </row>
    <row r="986" spans="1:4" x14ac:dyDescent="0.3">
      <c r="A986">
        <v>16.613979210299998</v>
      </c>
      <c r="B986">
        <v>48.981945444300003</v>
      </c>
      <c r="C986">
        <v>-9.3814398205199993E-3</v>
      </c>
      <c r="D986">
        <v>34.8992213079</v>
      </c>
    </row>
    <row r="987" spans="1:4" x14ac:dyDescent="0.3">
      <c r="A987">
        <v>16.614079210300002</v>
      </c>
      <c r="B987">
        <v>48.982045444299999</v>
      </c>
      <c r="C987">
        <v>-9.4814398205200004E-3</v>
      </c>
      <c r="D987">
        <v>34.932588718200002</v>
      </c>
    </row>
    <row r="988" spans="1:4" x14ac:dyDescent="0.3">
      <c r="A988">
        <v>16.614179210300001</v>
      </c>
      <c r="B988">
        <v>48.982145444300002</v>
      </c>
      <c r="C988">
        <v>-9.5814398205199998E-3</v>
      </c>
      <c r="D988">
        <v>34.952655817</v>
      </c>
    </row>
    <row r="989" spans="1:4" x14ac:dyDescent="0.3">
      <c r="A989">
        <v>16.614279210300001</v>
      </c>
      <c r="B989">
        <v>48.982245444299998</v>
      </c>
      <c r="C989">
        <v>-9.6814398205199992E-3</v>
      </c>
      <c r="D989">
        <v>34.989441299200003</v>
      </c>
    </row>
    <row r="990" spans="1:4" x14ac:dyDescent="0.3">
      <c r="A990">
        <v>16.614379210300001</v>
      </c>
      <c r="B990">
        <v>48.982345444300002</v>
      </c>
      <c r="C990">
        <v>-9.7814398205200003E-3</v>
      </c>
      <c r="D990">
        <v>35.026170176400001</v>
      </c>
    </row>
    <row r="991" spans="1:4" x14ac:dyDescent="0.3">
      <c r="A991">
        <v>16.614479210300001</v>
      </c>
      <c r="B991">
        <v>48.982445444299998</v>
      </c>
      <c r="C991">
        <v>-9.8814398205199997E-3</v>
      </c>
      <c r="D991">
        <v>35.059431841200002</v>
      </c>
    </row>
    <row r="992" spans="1:4" x14ac:dyDescent="0.3">
      <c r="A992">
        <v>16.614579210300001</v>
      </c>
      <c r="B992">
        <v>48.982545444300001</v>
      </c>
      <c r="C992">
        <v>-9.9814398205200008E-3</v>
      </c>
      <c r="D992">
        <v>35.096230386099997</v>
      </c>
    </row>
    <row r="993" spans="1:4" x14ac:dyDescent="0.3">
      <c r="A993">
        <v>16.6146792103</v>
      </c>
      <c r="B993">
        <v>48.982645444299997</v>
      </c>
      <c r="C993">
        <v>-1.0081439820500001E-2</v>
      </c>
      <c r="D993">
        <v>35.133010581100002</v>
      </c>
    </row>
    <row r="994" spans="1:4" x14ac:dyDescent="0.3">
      <c r="A994">
        <v>16.6147792103</v>
      </c>
      <c r="B994">
        <v>48.982745444300001</v>
      </c>
      <c r="C994">
        <v>-1.01814398205E-2</v>
      </c>
      <c r="D994">
        <v>35.169783622700002</v>
      </c>
    </row>
    <row r="995" spans="1:4" x14ac:dyDescent="0.3">
      <c r="A995">
        <v>16.6148792103</v>
      </c>
      <c r="B995">
        <v>48.982845444299997</v>
      </c>
      <c r="C995">
        <v>-1.0281439820499999E-2</v>
      </c>
      <c r="D995">
        <v>35.206374408599999</v>
      </c>
    </row>
    <row r="996" spans="1:4" x14ac:dyDescent="0.3">
      <c r="A996">
        <v>16.6149792103</v>
      </c>
      <c r="B996">
        <v>48.9829454443</v>
      </c>
      <c r="C996">
        <v>-1.0381439820500001E-2</v>
      </c>
      <c r="D996">
        <v>35.239805577299997</v>
      </c>
    </row>
    <row r="997" spans="1:4" x14ac:dyDescent="0.3">
      <c r="A997">
        <v>16.615079210299999</v>
      </c>
      <c r="B997">
        <v>48.983045444299997</v>
      </c>
      <c r="C997">
        <v>-1.04814398205E-2</v>
      </c>
      <c r="D997">
        <v>35.276419689500003</v>
      </c>
    </row>
    <row r="998" spans="1:4" x14ac:dyDescent="0.3">
      <c r="A998">
        <v>16.615179210299999</v>
      </c>
      <c r="B998">
        <v>48.9831454443</v>
      </c>
      <c r="C998">
        <v>-1.0581439820499999E-2</v>
      </c>
      <c r="D998">
        <v>35.313198640400003</v>
      </c>
    </row>
    <row r="999" spans="1:4" x14ac:dyDescent="0.3">
      <c r="A999">
        <v>16.615279210299999</v>
      </c>
      <c r="B999">
        <v>48.983245444300003</v>
      </c>
      <c r="C999">
        <v>-1.06814398205E-2</v>
      </c>
      <c r="D999">
        <v>35.349981323500003</v>
      </c>
    </row>
    <row r="1000" spans="1:4" x14ac:dyDescent="0.3">
      <c r="A1000">
        <v>16.615379210299999</v>
      </c>
      <c r="B1000">
        <v>48.983345444299999</v>
      </c>
      <c r="C1000">
        <v>-1.07814398205E-2</v>
      </c>
      <c r="D1000">
        <v>35.386705535399997</v>
      </c>
    </row>
    <row r="1001" spans="1:4" x14ac:dyDescent="0.3">
      <c r="A1001">
        <v>16.615479210299998</v>
      </c>
      <c r="B1001">
        <v>48.983445444300003</v>
      </c>
      <c r="C1001">
        <v>-1.0881439820499999E-2</v>
      </c>
      <c r="D1001">
        <v>35.423432857599998</v>
      </c>
    </row>
    <row r="1002" spans="1:4" x14ac:dyDescent="0.3">
      <c r="A1002">
        <v>16.615579210300002</v>
      </c>
      <c r="B1002">
        <v>48.983545444299999</v>
      </c>
      <c r="C1002">
        <v>-1.09814398205E-2</v>
      </c>
      <c r="D1002">
        <v>35.456827015400002</v>
      </c>
    </row>
    <row r="1003" spans="1:4" x14ac:dyDescent="0.3">
      <c r="A1003">
        <v>16.615679210300002</v>
      </c>
      <c r="B1003">
        <v>48.983645444300002</v>
      </c>
      <c r="C1003">
        <v>-1.10814398205E-2</v>
      </c>
      <c r="D1003">
        <v>35.493486224900003</v>
      </c>
    </row>
    <row r="1004" spans="1:4" x14ac:dyDescent="0.3">
      <c r="A1004">
        <v>16.615779210300001</v>
      </c>
      <c r="B1004">
        <v>48.983745444299998</v>
      </c>
      <c r="C1004">
        <v>-1.1181439820499999E-2</v>
      </c>
      <c r="D1004">
        <v>35.530314627499997</v>
      </c>
    </row>
    <row r="1005" spans="1:4" x14ac:dyDescent="0.3">
      <c r="A1005">
        <v>16.615879210300001</v>
      </c>
      <c r="B1005">
        <v>48.983845444300002</v>
      </c>
      <c r="C1005">
        <v>-1.12814398205E-2</v>
      </c>
      <c r="D1005">
        <v>35.567083625800002</v>
      </c>
    </row>
    <row r="1006" spans="1:4" x14ac:dyDescent="0.3">
      <c r="A1006">
        <v>16.615979210300001</v>
      </c>
      <c r="B1006">
        <v>48.983945444299998</v>
      </c>
      <c r="C1006">
        <v>-1.13814398205E-2</v>
      </c>
      <c r="D1006">
        <v>35.603790109899997</v>
      </c>
    </row>
    <row r="1007" spans="1:4" x14ac:dyDescent="0.3">
      <c r="A1007">
        <v>16.616079210300001</v>
      </c>
      <c r="B1007">
        <v>48.984045444300001</v>
      </c>
      <c r="C1007">
        <v>-1.1481439820500001E-2</v>
      </c>
      <c r="D1007">
        <v>35.640499704100002</v>
      </c>
    </row>
    <row r="1008" spans="1:4" x14ac:dyDescent="0.3">
      <c r="A1008">
        <v>16.6161792103</v>
      </c>
      <c r="B1008">
        <v>48.984145444299998</v>
      </c>
      <c r="C1008">
        <v>-1.15814398205E-2</v>
      </c>
      <c r="D1008">
        <v>35.673818284799999</v>
      </c>
    </row>
    <row r="1009" spans="1:4" x14ac:dyDescent="0.3">
      <c r="A1009">
        <v>16.6162792103</v>
      </c>
      <c r="B1009">
        <v>48.984245444300001</v>
      </c>
      <c r="C1009">
        <v>-1.16814398205E-2</v>
      </c>
      <c r="D1009">
        <v>35.7105437409</v>
      </c>
    </row>
    <row r="1010" spans="1:4" x14ac:dyDescent="0.3">
      <c r="A1010">
        <v>16.6163792103</v>
      </c>
      <c r="B1010">
        <v>48.984345444299997</v>
      </c>
      <c r="C1010">
        <v>-1.1781439820500001E-2</v>
      </c>
      <c r="D1010">
        <v>35.747384895099998</v>
      </c>
    </row>
    <row r="1011" spans="1:4" x14ac:dyDescent="0.3">
      <c r="A1011">
        <v>16.6164792103</v>
      </c>
      <c r="B1011">
        <v>48.9844454443</v>
      </c>
      <c r="C1011">
        <v>-1.18814398205E-2</v>
      </c>
      <c r="D1011">
        <v>35.784017979200001</v>
      </c>
    </row>
    <row r="1012" spans="1:4" x14ac:dyDescent="0.3">
      <c r="A1012">
        <v>16.616579210299999</v>
      </c>
      <c r="B1012">
        <v>48.984545444299997</v>
      </c>
      <c r="C1012">
        <v>-1.19814398205E-2</v>
      </c>
      <c r="D1012">
        <v>35.820740947200001</v>
      </c>
    </row>
    <row r="1013" spans="1:4" x14ac:dyDescent="0.3">
      <c r="A1013">
        <v>16.616679210299999</v>
      </c>
      <c r="B1013">
        <v>48.9846454443</v>
      </c>
      <c r="C1013">
        <v>-1.2081439820500001E-2</v>
      </c>
      <c r="D1013">
        <v>35.854140081200001</v>
      </c>
    </row>
    <row r="1014" spans="1:4" x14ac:dyDescent="0.3">
      <c r="A1014">
        <v>16.616779210299999</v>
      </c>
      <c r="B1014">
        <v>48.984745444300003</v>
      </c>
      <c r="C1014">
        <v>-1.21814398205E-2</v>
      </c>
      <c r="D1014">
        <v>35.890816085700003</v>
      </c>
    </row>
    <row r="1015" spans="1:4" x14ac:dyDescent="0.3">
      <c r="A1015">
        <v>16.616879210299999</v>
      </c>
      <c r="B1015">
        <v>48.984845444299999</v>
      </c>
      <c r="C1015">
        <v>-1.2281439820499999E-2</v>
      </c>
      <c r="D1015">
        <v>35.927594103499999</v>
      </c>
    </row>
    <row r="1016" spans="1:4" x14ac:dyDescent="0.3">
      <c r="A1016">
        <v>16.616979210299998</v>
      </c>
      <c r="B1016">
        <v>48.984945444300003</v>
      </c>
      <c r="C1016">
        <v>-1.2381439820500001E-2</v>
      </c>
      <c r="D1016">
        <v>35.964279127399998</v>
      </c>
    </row>
    <row r="1017" spans="1:4" x14ac:dyDescent="0.3">
      <c r="A1017">
        <v>16.617079210299998</v>
      </c>
      <c r="B1017">
        <v>48.985045444299999</v>
      </c>
      <c r="C1017">
        <v>-1.24814398205E-2</v>
      </c>
      <c r="D1017">
        <v>36.001099132500002</v>
      </c>
    </row>
    <row r="1018" spans="1:4" x14ac:dyDescent="0.3">
      <c r="A1018">
        <v>16.617179210300002</v>
      </c>
      <c r="B1018">
        <v>48.985145444300002</v>
      </c>
      <c r="C1018">
        <v>-1.2581439820499999E-2</v>
      </c>
      <c r="D1018">
        <v>36.037811525800002</v>
      </c>
    </row>
    <row r="1019" spans="1:4" x14ac:dyDescent="0.3">
      <c r="A1019">
        <v>16.617279210300001</v>
      </c>
      <c r="B1019">
        <v>48.985245444299998</v>
      </c>
      <c r="C1019">
        <v>-1.26814398205E-2</v>
      </c>
      <c r="D1019">
        <v>36.071046754199998</v>
      </c>
    </row>
    <row r="1020" spans="1:4" x14ac:dyDescent="0.3">
      <c r="A1020">
        <v>16.617379210300001</v>
      </c>
      <c r="B1020">
        <v>48.985345444300002</v>
      </c>
      <c r="C1020">
        <v>-1.27814398205E-2</v>
      </c>
      <c r="D1020">
        <v>36.107854629599998</v>
      </c>
    </row>
    <row r="1021" spans="1:4" x14ac:dyDescent="0.3">
      <c r="A1021">
        <v>16.617479210300001</v>
      </c>
      <c r="B1021">
        <v>48.985445444299998</v>
      </c>
      <c r="C1021">
        <v>-1.2881439820499999E-2</v>
      </c>
      <c r="D1021">
        <v>36.144618340699999</v>
      </c>
    </row>
    <row r="1022" spans="1:4" x14ac:dyDescent="0.3">
      <c r="A1022">
        <v>16.617579210300001</v>
      </c>
      <c r="B1022">
        <v>48.985545444300001</v>
      </c>
      <c r="C1022">
        <v>-1.29814398205E-2</v>
      </c>
      <c r="D1022">
        <v>36.181490907600001</v>
      </c>
    </row>
    <row r="1023" spans="1:4" x14ac:dyDescent="0.3">
      <c r="A1023">
        <v>16.6176792103</v>
      </c>
      <c r="B1023">
        <v>48.985645444299998</v>
      </c>
      <c r="C1023">
        <v>-1.30814398205E-2</v>
      </c>
      <c r="D1023">
        <v>36.218112173100003</v>
      </c>
    </row>
    <row r="1024" spans="1:4" x14ac:dyDescent="0.3">
      <c r="A1024">
        <v>16.6177792103</v>
      </c>
      <c r="B1024">
        <v>48.985745444300001</v>
      </c>
      <c r="C1024">
        <v>-1.3181439820499999E-2</v>
      </c>
      <c r="D1024">
        <v>36.251593415499997</v>
      </c>
    </row>
    <row r="1025" spans="1:4" x14ac:dyDescent="0.3">
      <c r="A1025">
        <v>16.6178792103</v>
      </c>
      <c r="B1025">
        <v>48.985845444299997</v>
      </c>
      <c r="C1025">
        <v>-1.32814398205E-2</v>
      </c>
      <c r="D1025">
        <v>36.271538906799996</v>
      </c>
    </row>
    <row r="1026" spans="1:4" x14ac:dyDescent="0.3">
      <c r="A1026">
        <v>16.6179792103</v>
      </c>
      <c r="B1026">
        <v>48.9859454443</v>
      </c>
      <c r="C1026">
        <v>-1.33814398205E-2</v>
      </c>
      <c r="D1026">
        <v>36.308130003700001</v>
      </c>
    </row>
    <row r="1027" spans="1:4" x14ac:dyDescent="0.3">
      <c r="A1027">
        <v>16.618079210299999</v>
      </c>
      <c r="B1027">
        <v>48.986045444299997</v>
      </c>
      <c r="C1027">
        <v>-1.3481439820500001E-2</v>
      </c>
      <c r="D1027">
        <v>36.344909576600003</v>
      </c>
    </row>
    <row r="1028" spans="1:4" x14ac:dyDescent="0.3">
      <c r="A1028">
        <v>16.618179210299999</v>
      </c>
      <c r="B1028">
        <v>48.9861454443</v>
      </c>
      <c r="C1028">
        <v>-1.35814398205E-2</v>
      </c>
      <c r="D1028">
        <v>36.378168131199999</v>
      </c>
    </row>
    <row r="1029" spans="1:4" x14ac:dyDescent="0.3">
      <c r="A1029">
        <v>16.618279210299999</v>
      </c>
      <c r="B1029">
        <v>48.986245444300003</v>
      </c>
      <c r="C1029">
        <v>-1.36814398205E-2</v>
      </c>
      <c r="D1029">
        <v>36.414925310900003</v>
      </c>
    </row>
    <row r="1030" spans="1:4" x14ac:dyDescent="0.3">
      <c r="A1030">
        <v>16.618379210299999</v>
      </c>
      <c r="B1030">
        <v>48.986345444299999</v>
      </c>
      <c r="C1030">
        <v>-1.3781439820500001E-2</v>
      </c>
      <c r="D1030">
        <v>36.452008124999999</v>
      </c>
    </row>
    <row r="1031" spans="1:4" x14ac:dyDescent="0.3">
      <c r="A1031">
        <v>16.618479210299999</v>
      </c>
      <c r="B1031">
        <v>48.986445444300003</v>
      </c>
      <c r="C1031">
        <v>-1.38814398205E-2</v>
      </c>
      <c r="D1031">
        <v>36.488519912699999</v>
      </c>
    </row>
    <row r="1032" spans="1:4" x14ac:dyDescent="0.3">
      <c r="A1032">
        <v>16.618579210299998</v>
      </c>
      <c r="B1032">
        <v>48.986545444299999</v>
      </c>
      <c r="C1032">
        <v>-1.39814398205E-2</v>
      </c>
      <c r="D1032">
        <v>36.5252114679</v>
      </c>
    </row>
    <row r="1033" spans="1:4" x14ac:dyDescent="0.3">
      <c r="A1033">
        <v>16.618679210300002</v>
      </c>
      <c r="B1033">
        <v>48.986645444300002</v>
      </c>
      <c r="C1033">
        <v>-1.4081439820500001E-2</v>
      </c>
      <c r="D1033">
        <v>36.5585645715</v>
      </c>
    </row>
    <row r="1034" spans="1:4" x14ac:dyDescent="0.3">
      <c r="A1034">
        <v>16.618779210300001</v>
      </c>
      <c r="B1034">
        <v>48.986745444299999</v>
      </c>
      <c r="C1034">
        <v>-1.41814398205E-2</v>
      </c>
      <c r="D1034">
        <v>36.578618296499997</v>
      </c>
    </row>
    <row r="1035" spans="1:4" x14ac:dyDescent="0.3">
      <c r="A1035">
        <v>16.618879210300001</v>
      </c>
      <c r="B1035">
        <v>48.986845444300002</v>
      </c>
      <c r="C1035">
        <v>-1.4281439820499999E-2</v>
      </c>
      <c r="D1035">
        <v>36.615368011900003</v>
      </c>
    </row>
    <row r="1036" spans="1:4" x14ac:dyDescent="0.3">
      <c r="A1036">
        <v>16.618979210300001</v>
      </c>
      <c r="B1036">
        <v>48.986945444299998</v>
      </c>
      <c r="C1036">
        <v>-1.4381439820500001E-2</v>
      </c>
      <c r="D1036">
        <v>36.6521043535</v>
      </c>
    </row>
    <row r="1037" spans="1:4" x14ac:dyDescent="0.3">
      <c r="A1037">
        <v>16.619079210300001</v>
      </c>
      <c r="B1037">
        <v>48.987045444300001</v>
      </c>
      <c r="C1037">
        <v>-1.44814398205E-2</v>
      </c>
      <c r="D1037">
        <v>36.685431642799998</v>
      </c>
    </row>
    <row r="1038" spans="1:4" x14ac:dyDescent="0.3">
      <c r="A1038">
        <v>16.6191792103</v>
      </c>
      <c r="B1038">
        <v>48.987145444299998</v>
      </c>
      <c r="C1038">
        <v>-1.4581439820499999E-2</v>
      </c>
      <c r="D1038">
        <v>36.722264088499998</v>
      </c>
    </row>
    <row r="1039" spans="1:4" x14ac:dyDescent="0.3">
      <c r="A1039">
        <v>16.6192792103</v>
      </c>
      <c r="B1039">
        <v>48.987245444300001</v>
      </c>
      <c r="C1039">
        <v>-1.4681439820500001E-2</v>
      </c>
      <c r="D1039">
        <v>36.759009760600001</v>
      </c>
    </row>
    <row r="1040" spans="1:4" x14ac:dyDescent="0.3">
      <c r="A1040">
        <v>16.6193792103</v>
      </c>
      <c r="B1040">
        <v>48.987345444299997</v>
      </c>
      <c r="C1040">
        <v>-1.47814398205E-2</v>
      </c>
      <c r="D1040">
        <v>36.795728374299998</v>
      </c>
    </row>
    <row r="1041" spans="1:4" x14ac:dyDescent="0.3">
      <c r="A1041">
        <v>16.6194792103</v>
      </c>
      <c r="B1041">
        <v>48.9874454443</v>
      </c>
      <c r="C1041">
        <v>-1.4881439820499999E-2</v>
      </c>
      <c r="D1041">
        <v>36.832442633799999</v>
      </c>
    </row>
    <row r="1042" spans="1:4" x14ac:dyDescent="0.3">
      <c r="A1042">
        <v>16.6195792103</v>
      </c>
      <c r="B1042">
        <v>48.987545444299997</v>
      </c>
      <c r="C1042">
        <v>-1.49814398205E-2</v>
      </c>
      <c r="D1042">
        <v>36.865815642500003</v>
      </c>
    </row>
    <row r="1043" spans="1:4" x14ac:dyDescent="0.3">
      <c r="A1043">
        <v>16.619679210299999</v>
      </c>
      <c r="B1043">
        <v>48.9876454443</v>
      </c>
      <c r="C1043">
        <v>-1.50814398205E-2</v>
      </c>
      <c r="D1043">
        <v>36.902579353500002</v>
      </c>
    </row>
    <row r="1044" spans="1:4" x14ac:dyDescent="0.3">
      <c r="A1044">
        <v>16.619779210299999</v>
      </c>
      <c r="B1044">
        <v>48.987745444300003</v>
      </c>
      <c r="C1044">
        <v>-1.5181439820499999E-2</v>
      </c>
      <c r="D1044">
        <v>36.939317561300001</v>
      </c>
    </row>
    <row r="1045" spans="1:4" x14ac:dyDescent="0.3">
      <c r="A1045">
        <v>16.619879210299999</v>
      </c>
      <c r="B1045">
        <v>48.9878454443</v>
      </c>
      <c r="C1045">
        <v>-1.52814398205E-2</v>
      </c>
      <c r="D1045">
        <v>36.975910524299998</v>
      </c>
    </row>
    <row r="1046" spans="1:4" x14ac:dyDescent="0.3">
      <c r="A1046">
        <v>16.619979210299999</v>
      </c>
      <c r="B1046">
        <v>48.987945444300003</v>
      </c>
      <c r="C1046">
        <v>-1.53814398205E-2</v>
      </c>
      <c r="D1046">
        <v>37.012601146500003</v>
      </c>
    </row>
    <row r="1047" spans="1:4" x14ac:dyDescent="0.3">
      <c r="A1047">
        <v>16.620079210299998</v>
      </c>
      <c r="B1047">
        <v>48.988045444299999</v>
      </c>
      <c r="C1047">
        <v>-1.5481439820499999E-2</v>
      </c>
      <c r="D1047">
        <v>37.049360814300002</v>
      </c>
    </row>
    <row r="1048" spans="1:4" x14ac:dyDescent="0.3">
      <c r="A1048">
        <v>16.620179210300002</v>
      </c>
      <c r="B1048">
        <v>48.988145444300002</v>
      </c>
      <c r="C1048">
        <v>-1.55814398205E-2</v>
      </c>
      <c r="D1048">
        <v>37.082739110299997</v>
      </c>
    </row>
    <row r="1049" spans="1:4" x14ac:dyDescent="0.3">
      <c r="A1049">
        <v>16.620279210300001</v>
      </c>
      <c r="B1049">
        <v>48.988245444299999</v>
      </c>
      <c r="C1049">
        <v>-1.56814398205E-2</v>
      </c>
      <c r="D1049">
        <v>37.119361308899997</v>
      </c>
    </row>
    <row r="1050" spans="1:4" x14ac:dyDescent="0.3">
      <c r="A1050">
        <v>16.620379210300001</v>
      </c>
      <c r="B1050">
        <v>48.988345444300002</v>
      </c>
      <c r="C1050">
        <v>-1.5781439820499999E-2</v>
      </c>
      <c r="D1050">
        <v>37.156159853799998</v>
      </c>
    </row>
    <row r="1051" spans="1:4" x14ac:dyDescent="0.3">
      <c r="A1051">
        <v>16.620479210300001</v>
      </c>
      <c r="B1051">
        <v>48.988445444299998</v>
      </c>
      <c r="C1051">
        <v>-1.5881439820499998E-2</v>
      </c>
      <c r="D1051">
        <v>37.192846121800002</v>
      </c>
    </row>
    <row r="1052" spans="1:4" x14ac:dyDescent="0.3">
      <c r="A1052">
        <v>16.620579210300001</v>
      </c>
      <c r="B1052">
        <v>48.988545444300001</v>
      </c>
      <c r="C1052">
        <v>-1.5981439820500001E-2</v>
      </c>
      <c r="D1052">
        <v>37.226163458499997</v>
      </c>
    </row>
    <row r="1053" spans="1:4" x14ac:dyDescent="0.3">
      <c r="A1053">
        <v>16.620679210300001</v>
      </c>
      <c r="B1053">
        <v>48.988645444299998</v>
      </c>
      <c r="C1053">
        <v>-1.6081439820500001E-2</v>
      </c>
      <c r="D1053">
        <v>37.262952361899998</v>
      </c>
    </row>
    <row r="1054" spans="1:4" x14ac:dyDescent="0.3">
      <c r="A1054">
        <v>16.6207792103</v>
      </c>
      <c r="B1054">
        <v>48.988745444300001</v>
      </c>
      <c r="C1054">
        <v>-1.61814398205E-2</v>
      </c>
      <c r="D1054">
        <v>37.299642984099997</v>
      </c>
    </row>
    <row r="1055" spans="1:4" x14ac:dyDescent="0.3">
      <c r="A1055">
        <v>16.6208792103</v>
      </c>
      <c r="B1055">
        <v>48.988845444299997</v>
      </c>
      <c r="C1055">
        <v>-1.62814398205E-2</v>
      </c>
      <c r="D1055">
        <v>37.336361908800001</v>
      </c>
    </row>
    <row r="1056" spans="1:4" x14ac:dyDescent="0.3">
      <c r="A1056">
        <v>16.6209792103</v>
      </c>
      <c r="B1056">
        <v>48.988945444300001</v>
      </c>
      <c r="C1056">
        <v>-1.6381439820499999E-2</v>
      </c>
      <c r="D1056">
        <v>37.373081144499999</v>
      </c>
    </row>
    <row r="1057" spans="1:4" x14ac:dyDescent="0.3">
      <c r="A1057">
        <v>16.6210792103</v>
      </c>
      <c r="B1057">
        <v>48.989045444299997</v>
      </c>
      <c r="C1057">
        <v>-1.6481439820499998E-2</v>
      </c>
      <c r="D1057">
        <v>37.406439846399998</v>
      </c>
    </row>
    <row r="1058" spans="1:4" x14ac:dyDescent="0.3">
      <c r="A1058">
        <v>16.621179210299999</v>
      </c>
      <c r="B1058">
        <v>48.9891454443</v>
      </c>
      <c r="C1058">
        <v>-1.6581439820500001E-2</v>
      </c>
      <c r="D1058">
        <v>37.443135444900001</v>
      </c>
    </row>
    <row r="1059" spans="1:4" x14ac:dyDescent="0.3">
      <c r="A1059">
        <v>16.621279210299999</v>
      </c>
      <c r="B1059">
        <v>48.989245444300003</v>
      </c>
      <c r="C1059">
        <v>-1.6681439820500001E-2</v>
      </c>
      <c r="D1059">
        <v>37.479865877199998</v>
      </c>
    </row>
    <row r="1060" spans="1:4" x14ac:dyDescent="0.3">
      <c r="A1060">
        <v>16.621379210299999</v>
      </c>
      <c r="B1060">
        <v>48.9893454443</v>
      </c>
      <c r="C1060">
        <v>-1.67814398205E-2</v>
      </c>
      <c r="D1060">
        <v>37.516605329000001</v>
      </c>
    </row>
    <row r="1061" spans="1:4" x14ac:dyDescent="0.3">
      <c r="A1061">
        <v>16.621479210299999</v>
      </c>
      <c r="B1061">
        <v>48.989445444300003</v>
      </c>
      <c r="C1061">
        <v>-1.6881439820499999E-2</v>
      </c>
      <c r="D1061">
        <v>37.553324564699999</v>
      </c>
    </row>
    <row r="1062" spans="1:4" x14ac:dyDescent="0.3">
      <c r="A1062">
        <v>16.621579210299998</v>
      </c>
      <c r="B1062">
        <v>48.989545444299999</v>
      </c>
      <c r="C1062">
        <v>-1.6981439820499999E-2</v>
      </c>
      <c r="D1062">
        <v>37.586688242900003</v>
      </c>
    </row>
    <row r="1063" spans="1:4" x14ac:dyDescent="0.3">
      <c r="A1063">
        <v>16.621679210300002</v>
      </c>
      <c r="B1063">
        <v>48.989645444300002</v>
      </c>
      <c r="C1063">
        <v>-1.7081439820500002E-2</v>
      </c>
      <c r="D1063">
        <v>37.623298311799999</v>
      </c>
    </row>
    <row r="1064" spans="1:4" x14ac:dyDescent="0.3">
      <c r="A1064">
        <v>16.621779210300001</v>
      </c>
      <c r="B1064">
        <v>48.989745444299999</v>
      </c>
      <c r="C1064">
        <v>-1.7181439820500001E-2</v>
      </c>
      <c r="D1064">
        <v>37.6600486492</v>
      </c>
    </row>
    <row r="1065" spans="1:4" x14ac:dyDescent="0.3">
      <c r="A1065">
        <v>16.621879210300001</v>
      </c>
      <c r="B1065">
        <v>48.989845444300002</v>
      </c>
      <c r="C1065">
        <v>-1.72814398205E-2</v>
      </c>
      <c r="D1065">
        <v>37.696770684100002</v>
      </c>
    </row>
    <row r="1066" spans="1:4" x14ac:dyDescent="0.3">
      <c r="A1066">
        <v>16.621979210300001</v>
      </c>
      <c r="B1066">
        <v>48.989945444299998</v>
      </c>
      <c r="C1066">
        <v>-1.73814398205E-2</v>
      </c>
      <c r="D1066">
        <v>37.733445444399997</v>
      </c>
    </row>
    <row r="1067" spans="1:4" x14ac:dyDescent="0.3">
      <c r="A1067">
        <v>16.622079210300001</v>
      </c>
      <c r="B1067">
        <v>48.990045444300002</v>
      </c>
      <c r="C1067">
        <v>-1.7481439820499999E-2</v>
      </c>
      <c r="D1067">
        <v>37.766864794599996</v>
      </c>
    </row>
    <row r="1068" spans="1:4" x14ac:dyDescent="0.3">
      <c r="A1068">
        <v>16.622179210300001</v>
      </c>
      <c r="B1068">
        <v>48.990145444299998</v>
      </c>
      <c r="C1068">
        <v>-1.7581439820499999E-2</v>
      </c>
      <c r="D1068">
        <v>37.803590872699999</v>
      </c>
    </row>
    <row r="1069" spans="1:4" x14ac:dyDescent="0.3">
      <c r="A1069">
        <v>16.6222792103</v>
      </c>
      <c r="B1069">
        <v>48.990245444300001</v>
      </c>
      <c r="C1069">
        <v>-1.7681439820500001E-2</v>
      </c>
      <c r="D1069">
        <v>37.840350229499997</v>
      </c>
    </row>
    <row r="1070" spans="1:4" x14ac:dyDescent="0.3">
      <c r="A1070">
        <v>16.6223792103</v>
      </c>
      <c r="B1070">
        <v>48.990345444299997</v>
      </c>
      <c r="C1070">
        <v>-1.7781439820500001E-2</v>
      </c>
      <c r="D1070">
        <v>37.877053914400001</v>
      </c>
    </row>
    <row r="1071" spans="1:4" x14ac:dyDescent="0.3">
      <c r="A1071">
        <v>16.6224792103</v>
      </c>
      <c r="B1071">
        <v>48.990445444300001</v>
      </c>
      <c r="C1071">
        <v>-1.78814398205E-2</v>
      </c>
      <c r="D1071">
        <v>37.913742048499998</v>
      </c>
    </row>
    <row r="1072" spans="1:4" x14ac:dyDescent="0.3">
      <c r="A1072">
        <v>16.6225792103</v>
      </c>
      <c r="B1072">
        <v>48.990545444299997</v>
      </c>
      <c r="C1072">
        <v>-1.79814398205E-2</v>
      </c>
      <c r="D1072">
        <v>37.950458173999998</v>
      </c>
    </row>
    <row r="1073" spans="1:4" x14ac:dyDescent="0.3">
      <c r="A1073">
        <v>16.622679210299999</v>
      </c>
      <c r="B1073">
        <v>48.9906454443</v>
      </c>
      <c r="C1073">
        <v>-1.8081439820499999E-2</v>
      </c>
      <c r="D1073">
        <v>37.983908003800003</v>
      </c>
    </row>
    <row r="1074" spans="1:4" x14ac:dyDescent="0.3">
      <c r="A1074">
        <v>16.622779210299999</v>
      </c>
      <c r="B1074">
        <v>48.990745444300003</v>
      </c>
      <c r="C1074">
        <v>-1.8181439820499998E-2</v>
      </c>
      <c r="D1074">
        <v>38.020586185299997</v>
      </c>
    </row>
    <row r="1075" spans="1:4" x14ac:dyDescent="0.3">
      <c r="A1075">
        <v>16.622879210299999</v>
      </c>
      <c r="B1075">
        <v>48.9908454443</v>
      </c>
      <c r="C1075">
        <v>-1.8281439820500001E-2</v>
      </c>
      <c r="D1075">
        <v>38.0574015252</v>
      </c>
    </row>
    <row r="1076" spans="1:4" x14ac:dyDescent="0.3">
      <c r="A1076">
        <v>16.622979210299999</v>
      </c>
      <c r="B1076">
        <v>48.990945444300003</v>
      </c>
      <c r="C1076">
        <v>-1.8381439820500001E-2</v>
      </c>
      <c r="D1076">
        <v>38.0941369337</v>
      </c>
    </row>
    <row r="1077" spans="1:4" x14ac:dyDescent="0.3">
      <c r="A1077">
        <v>16.623079210299998</v>
      </c>
      <c r="B1077">
        <v>48.991045444299999</v>
      </c>
      <c r="C1077">
        <v>-1.84814398205E-2</v>
      </c>
      <c r="D1077">
        <v>38.130680134099997</v>
      </c>
    </row>
    <row r="1078" spans="1:4" x14ac:dyDescent="0.3">
      <c r="A1078">
        <v>16.623179210299998</v>
      </c>
      <c r="B1078">
        <v>48.991145444300003</v>
      </c>
      <c r="C1078">
        <v>-1.8581439820499999E-2</v>
      </c>
      <c r="D1078">
        <v>38.164158266400001</v>
      </c>
    </row>
    <row r="1079" spans="1:4" x14ac:dyDescent="0.3">
      <c r="A1079">
        <v>16.623279210300002</v>
      </c>
      <c r="B1079">
        <v>48.991245444299999</v>
      </c>
      <c r="C1079">
        <v>-1.8681439820499999E-2</v>
      </c>
      <c r="D1079">
        <v>38.184250557399999</v>
      </c>
    </row>
    <row r="1080" spans="1:4" x14ac:dyDescent="0.3">
      <c r="A1080">
        <v>16.623379210300001</v>
      </c>
      <c r="B1080">
        <v>48.991345444300002</v>
      </c>
      <c r="C1080">
        <v>-1.8781439820499998E-2</v>
      </c>
      <c r="D1080">
        <v>38.220917853400003</v>
      </c>
    </row>
    <row r="1081" spans="1:4" x14ac:dyDescent="0.3">
      <c r="A1081">
        <v>16.623479210300001</v>
      </c>
      <c r="B1081">
        <v>48.991445444299998</v>
      </c>
      <c r="C1081">
        <v>-1.8881439820500001E-2</v>
      </c>
      <c r="D1081">
        <v>38.257650462800001</v>
      </c>
    </row>
    <row r="1082" spans="1:4" x14ac:dyDescent="0.3">
      <c r="A1082">
        <v>16.623579210300001</v>
      </c>
      <c r="B1082">
        <v>48.991545444300002</v>
      </c>
      <c r="C1082">
        <v>-1.8981439820500001E-2</v>
      </c>
      <c r="D1082">
        <v>38.291214435599997</v>
      </c>
    </row>
    <row r="1083" spans="1:4" x14ac:dyDescent="0.3">
      <c r="A1083">
        <v>16.623679210300001</v>
      </c>
      <c r="B1083">
        <v>48.991645444299998</v>
      </c>
      <c r="C1083">
        <v>-1.90814398205E-2</v>
      </c>
      <c r="D1083">
        <v>38.327709739500001</v>
      </c>
    </row>
    <row r="1084" spans="1:4" x14ac:dyDescent="0.3">
      <c r="A1084">
        <v>16.6237792103</v>
      </c>
      <c r="B1084">
        <v>48.991745444300001</v>
      </c>
      <c r="C1084">
        <v>-1.9181439820499999E-2</v>
      </c>
      <c r="D1084">
        <v>38.364486824300002</v>
      </c>
    </row>
    <row r="1085" spans="1:4" x14ac:dyDescent="0.3">
      <c r="A1085">
        <v>16.6238792103</v>
      </c>
      <c r="B1085">
        <v>48.991845444299997</v>
      </c>
      <c r="C1085">
        <v>-1.9281439820499999E-2</v>
      </c>
      <c r="D1085">
        <v>38.401285680199997</v>
      </c>
    </row>
    <row r="1086" spans="1:4" x14ac:dyDescent="0.3">
      <c r="A1086">
        <v>16.6239792103</v>
      </c>
      <c r="B1086">
        <v>48.991945444300001</v>
      </c>
      <c r="C1086">
        <v>-1.9381439820500002E-2</v>
      </c>
      <c r="D1086">
        <v>38.437957330400003</v>
      </c>
    </row>
    <row r="1087" spans="1:4" x14ac:dyDescent="0.3">
      <c r="A1087">
        <v>16.6240792103</v>
      </c>
      <c r="B1087">
        <v>48.992045444299997</v>
      </c>
      <c r="C1087">
        <v>-1.9481439820500001E-2</v>
      </c>
      <c r="D1087">
        <v>38.4713228747</v>
      </c>
    </row>
    <row r="1088" spans="1:4" x14ac:dyDescent="0.3">
      <c r="A1088">
        <v>16.624179210299999</v>
      </c>
      <c r="B1088">
        <v>48.9921454443</v>
      </c>
      <c r="C1088">
        <v>-1.95814398205E-2</v>
      </c>
      <c r="D1088">
        <v>38.491469904600002</v>
      </c>
    </row>
    <row r="1089" spans="1:4" x14ac:dyDescent="0.3">
      <c r="A1089">
        <v>16.624279210299999</v>
      </c>
      <c r="B1089">
        <v>48.992245444300003</v>
      </c>
      <c r="C1089">
        <v>-1.96814398205E-2</v>
      </c>
      <c r="D1089">
        <v>38.5281524404</v>
      </c>
    </row>
    <row r="1090" spans="1:4" x14ac:dyDescent="0.3">
      <c r="A1090">
        <v>16.624379210299999</v>
      </c>
      <c r="B1090">
        <v>48.9923454443</v>
      </c>
      <c r="C1090">
        <v>-1.9781439820499999E-2</v>
      </c>
      <c r="D1090">
        <v>38.56490651</v>
      </c>
    </row>
    <row r="1091" spans="1:4" x14ac:dyDescent="0.3">
      <c r="A1091">
        <v>16.624479210299999</v>
      </c>
      <c r="B1091">
        <v>48.992445444300003</v>
      </c>
      <c r="C1091">
        <v>-1.9881439820499999E-2</v>
      </c>
      <c r="D1091">
        <v>38.598128675600002</v>
      </c>
    </row>
    <row r="1092" spans="1:4" x14ac:dyDescent="0.3">
      <c r="A1092">
        <v>16.624579210299999</v>
      </c>
      <c r="B1092">
        <v>48.992545444299999</v>
      </c>
      <c r="C1092">
        <v>-1.9981439820500001E-2</v>
      </c>
      <c r="D1092">
        <v>38.634920067199999</v>
      </c>
    </row>
    <row r="1093" spans="1:4" x14ac:dyDescent="0.3">
      <c r="A1093">
        <v>16.624679210299998</v>
      </c>
      <c r="B1093">
        <v>48.992645444300003</v>
      </c>
      <c r="C1093">
        <v>-2.0081439820500001E-2</v>
      </c>
      <c r="D1093">
        <v>38.6717276316</v>
      </c>
    </row>
    <row r="1094" spans="1:4" x14ac:dyDescent="0.3">
      <c r="A1094">
        <v>16.624779210300002</v>
      </c>
      <c r="B1094">
        <v>48.992745444299999</v>
      </c>
      <c r="C1094">
        <v>-2.01814398205E-2</v>
      </c>
      <c r="D1094">
        <v>38.708389329299997</v>
      </c>
    </row>
    <row r="1095" spans="1:4" x14ac:dyDescent="0.3">
      <c r="A1095">
        <v>16.624879210300001</v>
      </c>
      <c r="B1095">
        <v>48.992845444300002</v>
      </c>
      <c r="C1095">
        <v>-2.02814398205E-2</v>
      </c>
      <c r="D1095">
        <v>38.745093636199996</v>
      </c>
    </row>
    <row r="1096" spans="1:4" x14ac:dyDescent="0.3">
      <c r="A1096">
        <v>16.624979210300001</v>
      </c>
      <c r="B1096">
        <v>48.992945444299998</v>
      </c>
      <c r="C1096">
        <v>-2.0381439820499999E-2</v>
      </c>
      <c r="D1096">
        <v>38.778534446499997</v>
      </c>
    </row>
    <row r="1097" spans="1:4" x14ac:dyDescent="0.3">
      <c r="A1097">
        <v>16.625079210300001</v>
      </c>
      <c r="B1097">
        <v>48.993045444300002</v>
      </c>
      <c r="C1097">
        <v>-2.0481439820499998E-2</v>
      </c>
      <c r="D1097">
        <v>38.815085733300002</v>
      </c>
    </row>
    <row r="1098" spans="1:4" x14ac:dyDescent="0.3">
      <c r="A1098">
        <v>16.625179210300001</v>
      </c>
      <c r="B1098">
        <v>48.993145444299998</v>
      </c>
      <c r="C1098">
        <v>-2.0581439820500001E-2</v>
      </c>
      <c r="D1098">
        <v>38.851926887499999</v>
      </c>
    </row>
    <row r="1099" spans="1:4" x14ac:dyDescent="0.3">
      <c r="A1099">
        <v>16.6252792103</v>
      </c>
      <c r="B1099">
        <v>48.993245444300001</v>
      </c>
      <c r="C1099">
        <v>-2.0681439820500001E-2</v>
      </c>
      <c r="D1099">
        <v>38.888754667999997</v>
      </c>
    </row>
    <row r="1100" spans="1:4" x14ac:dyDescent="0.3">
      <c r="A1100">
        <v>16.6253792103</v>
      </c>
      <c r="B1100">
        <v>48.993345444299997</v>
      </c>
      <c r="C1100">
        <v>-2.07814398205E-2</v>
      </c>
      <c r="D1100">
        <v>38.925314974199999</v>
      </c>
    </row>
    <row r="1101" spans="1:4" x14ac:dyDescent="0.3">
      <c r="A1101">
        <v>16.6254792103</v>
      </c>
      <c r="B1101">
        <v>48.993445444300001</v>
      </c>
      <c r="C1101">
        <v>-2.0881439820499999E-2</v>
      </c>
      <c r="D1101">
        <v>38.9621778996</v>
      </c>
    </row>
    <row r="1102" spans="1:4" x14ac:dyDescent="0.3">
      <c r="A1102">
        <v>16.6255792103</v>
      </c>
      <c r="B1102">
        <v>48.993545444299997</v>
      </c>
      <c r="C1102">
        <v>-2.0981439820499999E-2</v>
      </c>
      <c r="D1102">
        <v>38.995434277100003</v>
      </c>
    </row>
    <row r="1103" spans="1:4" x14ac:dyDescent="0.3">
      <c r="A1103">
        <v>16.6256792103</v>
      </c>
      <c r="B1103">
        <v>48.9936454443</v>
      </c>
      <c r="C1103">
        <v>-2.1081439820500002E-2</v>
      </c>
      <c r="D1103">
        <v>39.032202031399997</v>
      </c>
    </row>
    <row r="1104" spans="1:4" x14ac:dyDescent="0.3">
      <c r="A1104">
        <v>16.625779210299999</v>
      </c>
      <c r="B1104">
        <v>48.993745444300004</v>
      </c>
      <c r="C1104">
        <v>-2.1181439820500001E-2</v>
      </c>
      <c r="D1104">
        <v>39.068953301800001</v>
      </c>
    </row>
    <row r="1105" spans="1:4" x14ac:dyDescent="0.3">
      <c r="A1105">
        <v>16.625879210299999</v>
      </c>
      <c r="B1105">
        <v>48.9938454443</v>
      </c>
      <c r="C1105">
        <v>-2.12814398205E-2</v>
      </c>
      <c r="D1105">
        <v>39.105727276400003</v>
      </c>
    </row>
    <row r="1106" spans="1:4" x14ac:dyDescent="0.3">
      <c r="A1106">
        <v>16.625979210299999</v>
      </c>
      <c r="B1106">
        <v>48.993945444300003</v>
      </c>
      <c r="C1106">
        <v>-2.13814398205E-2</v>
      </c>
      <c r="D1106">
        <v>39.142503428200001</v>
      </c>
    </row>
    <row r="1107" spans="1:4" x14ac:dyDescent="0.3">
      <c r="A1107">
        <v>16.626079210299999</v>
      </c>
      <c r="B1107">
        <v>48.994045444299999</v>
      </c>
      <c r="C1107">
        <v>-2.1481439820499999E-2</v>
      </c>
      <c r="D1107">
        <v>39.1758695945</v>
      </c>
    </row>
    <row r="1108" spans="1:4" x14ac:dyDescent="0.3">
      <c r="A1108">
        <v>16.626179210299998</v>
      </c>
      <c r="B1108">
        <v>48.994145444300003</v>
      </c>
      <c r="C1108">
        <v>-2.1581439820499999E-2</v>
      </c>
      <c r="D1108">
        <v>39.1958555179</v>
      </c>
    </row>
    <row r="1109" spans="1:4" x14ac:dyDescent="0.3">
      <c r="A1109">
        <v>16.626279210300002</v>
      </c>
      <c r="B1109">
        <v>48.994245444299999</v>
      </c>
      <c r="C1109">
        <v>-2.1681439820500002E-2</v>
      </c>
      <c r="D1109">
        <v>39.232579418900002</v>
      </c>
    </row>
    <row r="1110" spans="1:4" x14ac:dyDescent="0.3">
      <c r="A1110">
        <v>16.626379210300001</v>
      </c>
      <c r="B1110">
        <v>48.994345444300002</v>
      </c>
      <c r="C1110">
        <v>-2.1781439820500001E-2</v>
      </c>
      <c r="D1110">
        <v>39.269223699599998</v>
      </c>
    </row>
    <row r="1111" spans="1:4" x14ac:dyDescent="0.3">
      <c r="A1111">
        <v>16.626479210300001</v>
      </c>
      <c r="B1111">
        <v>48.994445444299998</v>
      </c>
      <c r="C1111">
        <v>-2.18814398205E-2</v>
      </c>
      <c r="D1111">
        <v>39.302828415599997</v>
      </c>
    </row>
    <row r="1112" spans="1:4" x14ac:dyDescent="0.3">
      <c r="A1112">
        <v>16.626579210300001</v>
      </c>
      <c r="B1112">
        <v>48.994545444300002</v>
      </c>
      <c r="C1112">
        <v>-2.19814398205E-2</v>
      </c>
      <c r="D1112">
        <v>39.339242544100003</v>
      </c>
    </row>
    <row r="1113" spans="1:4" x14ac:dyDescent="0.3">
      <c r="A1113">
        <v>16.626679210300001</v>
      </c>
      <c r="B1113">
        <v>48.994645444299998</v>
      </c>
      <c r="C1113">
        <v>-2.2081439820499999E-2</v>
      </c>
      <c r="D1113">
        <v>39.376082454200002</v>
      </c>
    </row>
    <row r="1114" spans="1:4" x14ac:dyDescent="0.3">
      <c r="A1114">
        <v>16.6267792103</v>
      </c>
      <c r="B1114">
        <v>48.994745444300001</v>
      </c>
      <c r="C1114">
        <v>-2.2181439820499999E-2</v>
      </c>
      <c r="D1114">
        <v>39.412781162800002</v>
      </c>
    </row>
    <row r="1115" spans="1:4" x14ac:dyDescent="0.3">
      <c r="A1115">
        <v>16.6268792103</v>
      </c>
      <c r="B1115">
        <v>48.994845444299997</v>
      </c>
      <c r="C1115">
        <v>-2.2281439820500001E-2</v>
      </c>
      <c r="D1115">
        <v>39.449557936600002</v>
      </c>
    </row>
    <row r="1116" spans="1:4" x14ac:dyDescent="0.3">
      <c r="A1116">
        <v>16.6269792103</v>
      </c>
      <c r="B1116">
        <v>48.994945444300001</v>
      </c>
      <c r="C1116">
        <v>-2.2381439820500001E-2</v>
      </c>
      <c r="D1116">
        <v>39.483073390900003</v>
      </c>
    </row>
    <row r="1117" spans="1:4" x14ac:dyDescent="0.3">
      <c r="A1117">
        <v>16.6270792103</v>
      </c>
      <c r="B1117">
        <v>48.995045444299997</v>
      </c>
      <c r="C1117">
        <v>-2.24814398205E-2</v>
      </c>
      <c r="D1117">
        <v>39.519571493800001</v>
      </c>
    </row>
    <row r="1118" spans="1:4" x14ac:dyDescent="0.3">
      <c r="A1118">
        <v>16.6271792103</v>
      </c>
      <c r="B1118">
        <v>48.9951454443</v>
      </c>
      <c r="C1118">
        <v>-2.25814398205E-2</v>
      </c>
      <c r="D1118">
        <v>39.556393675999999</v>
      </c>
    </row>
    <row r="1119" spans="1:4" x14ac:dyDescent="0.3">
      <c r="A1119">
        <v>16.627279210299999</v>
      </c>
      <c r="B1119">
        <v>48.995245444299997</v>
      </c>
      <c r="C1119">
        <v>-2.2681439820499999E-2</v>
      </c>
      <c r="D1119">
        <v>39.593172315899999</v>
      </c>
    </row>
    <row r="1120" spans="1:4" x14ac:dyDescent="0.3">
      <c r="A1120">
        <v>16.627379210299999</v>
      </c>
      <c r="B1120">
        <v>48.9953454443</v>
      </c>
      <c r="C1120">
        <v>-2.2781439820499998E-2</v>
      </c>
      <c r="D1120">
        <v>39.629853918599999</v>
      </c>
    </row>
    <row r="1121" spans="1:4" x14ac:dyDescent="0.3">
      <c r="A1121">
        <v>16.627479210299999</v>
      </c>
      <c r="B1121">
        <v>48.995445444300003</v>
      </c>
      <c r="C1121">
        <v>-2.2881439820500001E-2</v>
      </c>
      <c r="D1121">
        <v>39.6666082992</v>
      </c>
    </row>
    <row r="1122" spans="1:4" x14ac:dyDescent="0.3">
      <c r="A1122">
        <v>16.627579210299999</v>
      </c>
      <c r="B1122">
        <v>48.995545444299999</v>
      </c>
      <c r="C1122">
        <v>-2.2981439820500001E-2</v>
      </c>
      <c r="D1122">
        <v>39.699939320699997</v>
      </c>
    </row>
    <row r="1123" spans="1:4" x14ac:dyDescent="0.3">
      <c r="A1123">
        <v>16.627679210299998</v>
      </c>
      <c r="B1123">
        <v>48.995645444300003</v>
      </c>
      <c r="C1123">
        <v>-2.30814398205E-2</v>
      </c>
      <c r="D1123">
        <v>39.736684992800001</v>
      </c>
    </row>
    <row r="1124" spans="1:4" x14ac:dyDescent="0.3">
      <c r="A1124">
        <v>16.627779210300002</v>
      </c>
      <c r="B1124">
        <v>48.995745444299999</v>
      </c>
      <c r="C1124">
        <v>-2.3181439820499999E-2</v>
      </c>
      <c r="D1124">
        <v>39.773530190199999</v>
      </c>
    </row>
    <row r="1125" spans="1:4" x14ac:dyDescent="0.3">
      <c r="A1125">
        <v>16.627879210300001</v>
      </c>
      <c r="B1125">
        <v>48.995845444300002</v>
      </c>
      <c r="C1125">
        <v>-2.3281439820499999E-2</v>
      </c>
      <c r="D1125">
        <v>39.810259067499999</v>
      </c>
    </row>
    <row r="1126" spans="1:4" x14ac:dyDescent="0.3">
      <c r="A1126">
        <v>16.627979210300001</v>
      </c>
      <c r="B1126">
        <v>48.995945444299998</v>
      </c>
      <c r="C1126">
        <v>-2.3381439820500002E-2</v>
      </c>
      <c r="D1126">
        <v>39.847016247200003</v>
      </c>
    </row>
    <row r="1127" spans="1:4" x14ac:dyDescent="0.3">
      <c r="A1127">
        <v>16.628079210300001</v>
      </c>
      <c r="B1127">
        <v>48.996045444300002</v>
      </c>
      <c r="C1127">
        <v>-2.3481439820500001E-2</v>
      </c>
      <c r="D1127">
        <v>39.880228149300002</v>
      </c>
    </row>
    <row r="1128" spans="1:4" x14ac:dyDescent="0.3">
      <c r="A1128">
        <v>16.628179210300001</v>
      </c>
      <c r="B1128">
        <v>48.996145444299998</v>
      </c>
      <c r="C1128">
        <v>-2.35814398205E-2</v>
      </c>
      <c r="D1128">
        <v>39.9003487429</v>
      </c>
    </row>
    <row r="1129" spans="1:4" x14ac:dyDescent="0.3">
      <c r="A1129">
        <v>16.628279210300001</v>
      </c>
      <c r="B1129">
        <v>48.996245444300001</v>
      </c>
      <c r="C1129">
        <v>-2.36814398205E-2</v>
      </c>
      <c r="D1129">
        <v>39.937021326100002</v>
      </c>
    </row>
    <row r="1130" spans="1:4" x14ac:dyDescent="0.3">
      <c r="A1130">
        <v>16.6283792103</v>
      </c>
      <c r="B1130">
        <v>48.996345444299997</v>
      </c>
      <c r="C1130">
        <v>-2.3781439820499999E-2</v>
      </c>
      <c r="D1130">
        <v>39.973739317700002</v>
      </c>
    </row>
    <row r="1131" spans="1:4" x14ac:dyDescent="0.3">
      <c r="A1131">
        <v>16.6284792103</v>
      </c>
      <c r="B1131">
        <v>48.996445444300001</v>
      </c>
      <c r="C1131">
        <v>-2.3881439820499999E-2</v>
      </c>
      <c r="D1131">
        <v>40.007110771299999</v>
      </c>
    </row>
    <row r="1132" spans="1:4" x14ac:dyDescent="0.3">
      <c r="A1132">
        <v>16.6285792103</v>
      </c>
      <c r="B1132">
        <v>48.996545444299997</v>
      </c>
      <c r="C1132">
        <v>-2.3981439820500002E-2</v>
      </c>
      <c r="D1132">
        <v>40.043857998599997</v>
      </c>
    </row>
    <row r="1133" spans="1:4" x14ac:dyDescent="0.3">
      <c r="A1133">
        <v>16.6286792103</v>
      </c>
      <c r="B1133">
        <v>48.9966454443</v>
      </c>
      <c r="C1133">
        <v>-2.4081439820500001E-2</v>
      </c>
      <c r="D1133">
        <v>40.0806151783</v>
      </c>
    </row>
    <row r="1134" spans="1:4" x14ac:dyDescent="0.3">
      <c r="A1134">
        <v>16.628779210299999</v>
      </c>
      <c r="B1134">
        <v>48.996745444299997</v>
      </c>
      <c r="C1134">
        <v>-2.41814398205E-2</v>
      </c>
      <c r="D1134">
        <v>40.117343433499997</v>
      </c>
    </row>
    <row r="1135" spans="1:4" x14ac:dyDescent="0.3">
      <c r="A1135">
        <v>16.628879210299999</v>
      </c>
      <c r="B1135">
        <v>48.9968454443</v>
      </c>
      <c r="C1135">
        <v>-2.42814398205E-2</v>
      </c>
      <c r="D1135">
        <v>40.154061736199999</v>
      </c>
    </row>
    <row r="1136" spans="1:4" x14ac:dyDescent="0.3">
      <c r="A1136">
        <v>16.628979210299999</v>
      </c>
      <c r="B1136">
        <v>48.996945444300003</v>
      </c>
      <c r="C1136">
        <v>-2.4381439820499999E-2</v>
      </c>
      <c r="D1136">
        <v>40.187384360199999</v>
      </c>
    </row>
    <row r="1137" spans="1:4" x14ac:dyDescent="0.3">
      <c r="A1137">
        <v>16.629079210299999</v>
      </c>
      <c r="B1137">
        <v>48.997045444299999</v>
      </c>
      <c r="C1137">
        <v>-2.4481439820499998E-2</v>
      </c>
      <c r="D1137">
        <v>40.207473852100001</v>
      </c>
    </row>
    <row r="1138" spans="1:4" x14ac:dyDescent="0.3">
      <c r="A1138">
        <v>16.629179210299998</v>
      </c>
      <c r="B1138">
        <v>48.997145444300003</v>
      </c>
      <c r="C1138">
        <v>-2.4581439820500001E-2</v>
      </c>
      <c r="D1138">
        <v>40.244226366600003</v>
      </c>
    </row>
    <row r="1139" spans="1:4" x14ac:dyDescent="0.3">
      <c r="A1139">
        <v>16.629279210299998</v>
      </c>
      <c r="B1139">
        <v>48.997245444299999</v>
      </c>
      <c r="C1139">
        <v>-2.4681439820500001E-2</v>
      </c>
      <c r="D1139">
        <v>40.280939693000001</v>
      </c>
    </row>
    <row r="1140" spans="1:4" x14ac:dyDescent="0.3">
      <c r="A1140">
        <v>16.629379210300002</v>
      </c>
      <c r="B1140">
        <v>48.997345444300002</v>
      </c>
      <c r="C1140">
        <v>-2.47814398205E-2</v>
      </c>
      <c r="D1140">
        <v>40.314275068599997</v>
      </c>
    </row>
    <row r="1141" spans="1:4" x14ac:dyDescent="0.3">
      <c r="A1141">
        <v>16.629479210300001</v>
      </c>
      <c r="B1141">
        <v>48.997445444299998</v>
      </c>
      <c r="C1141">
        <v>-2.48814398205E-2</v>
      </c>
      <c r="D1141">
        <v>40.351056196599998</v>
      </c>
    </row>
    <row r="1142" spans="1:4" x14ac:dyDescent="0.3">
      <c r="A1142">
        <v>16.629579210300001</v>
      </c>
      <c r="B1142">
        <v>48.997545444300002</v>
      </c>
      <c r="C1142">
        <v>-2.4981439820499999E-2</v>
      </c>
      <c r="D1142">
        <v>40.387818041599999</v>
      </c>
    </row>
    <row r="1143" spans="1:4" x14ac:dyDescent="0.3">
      <c r="A1143">
        <v>16.629679210300001</v>
      </c>
      <c r="B1143">
        <v>48.997645444299998</v>
      </c>
      <c r="C1143">
        <v>-2.5081439820499998E-2</v>
      </c>
      <c r="D1143">
        <v>40.424531057000003</v>
      </c>
    </row>
    <row r="1144" spans="1:4" x14ac:dyDescent="0.3">
      <c r="A1144">
        <v>16.629779210300001</v>
      </c>
      <c r="B1144">
        <v>48.997745444300001</v>
      </c>
      <c r="C1144">
        <v>-2.5181439820500001E-2</v>
      </c>
      <c r="D1144">
        <v>40.461291346899998</v>
      </c>
    </row>
    <row r="1145" spans="1:4" x14ac:dyDescent="0.3">
      <c r="A1145">
        <v>16.6298792103</v>
      </c>
      <c r="B1145">
        <v>48.997845444299998</v>
      </c>
      <c r="C1145">
        <v>-2.5281439820500001E-2</v>
      </c>
      <c r="D1145">
        <v>40.4946618675</v>
      </c>
    </row>
    <row r="1146" spans="1:4" x14ac:dyDescent="0.3">
      <c r="A1146">
        <v>16.6299792103</v>
      </c>
      <c r="B1146">
        <v>48.997945444300001</v>
      </c>
      <c r="C1146">
        <v>-2.53814398205E-2</v>
      </c>
      <c r="D1146">
        <v>40.531171166999997</v>
      </c>
    </row>
    <row r="1147" spans="1:4" x14ac:dyDescent="0.3">
      <c r="A1147">
        <v>16.6300792103</v>
      </c>
      <c r="B1147">
        <v>48.998045444299997</v>
      </c>
      <c r="C1147">
        <v>-2.5481439820499999E-2</v>
      </c>
      <c r="D1147">
        <v>40.568169384599997</v>
      </c>
    </row>
    <row r="1148" spans="1:4" x14ac:dyDescent="0.3">
      <c r="A1148">
        <v>16.6301792103</v>
      </c>
      <c r="B1148">
        <v>48.9981454443</v>
      </c>
      <c r="C1148">
        <v>-2.5581439820499999E-2</v>
      </c>
      <c r="D1148">
        <v>40.604746485699998</v>
      </c>
    </row>
    <row r="1149" spans="1:4" x14ac:dyDescent="0.3">
      <c r="A1149">
        <v>16.630279210299999</v>
      </c>
      <c r="B1149">
        <v>48.998245444299997</v>
      </c>
      <c r="C1149">
        <v>-2.5681439820500002E-2</v>
      </c>
      <c r="D1149">
        <v>40.641588884000001</v>
      </c>
    </row>
    <row r="1150" spans="1:4" x14ac:dyDescent="0.3">
      <c r="A1150">
        <v>16.630379210299999</v>
      </c>
      <c r="B1150">
        <v>48.9983454443</v>
      </c>
      <c r="C1150">
        <v>-2.5781439820500001E-2</v>
      </c>
      <c r="D1150">
        <v>40.678215436800002</v>
      </c>
    </row>
    <row r="1151" spans="1:4" x14ac:dyDescent="0.3">
      <c r="A1151">
        <v>16.630479210299999</v>
      </c>
      <c r="B1151">
        <v>48.998445444300003</v>
      </c>
      <c r="C1151">
        <v>-2.58814398205E-2</v>
      </c>
      <c r="D1151">
        <v>40.711526553200002</v>
      </c>
    </row>
    <row r="1152" spans="1:4" x14ac:dyDescent="0.3">
      <c r="A1152">
        <v>16.630579210299999</v>
      </c>
      <c r="B1152">
        <v>48.998545444299999</v>
      </c>
      <c r="C1152">
        <v>-2.59814398205E-2</v>
      </c>
      <c r="D1152">
        <v>40.748252009200002</v>
      </c>
    </row>
    <row r="1153" spans="1:4" x14ac:dyDescent="0.3">
      <c r="A1153">
        <v>16.630679210299999</v>
      </c>
      <c r="B1153">
        <v>48.998645444300003</v>
      </c>
      <c r="C1153">
        <v>-2.6081439820499999E-2</v>
      </c>
      <c r="D1153">
        <v>40.7850051458</v>
      </c>
    </row>
    <row r="1154" spans="1:4" x14ac:dyDescent="0.3">
      <c r="A1154">
        <v>1.6777921191399999E-3</v>
      </c>
      <c r="B1154">
        <v>52.554123646000001</v>
      </c>
      <c r="C1154">
        <v>-0.17692321480000001</v>
      </c>
      <c r="D1154">
        <v>40.846093461099997</v>
      </c>
    </row>
    <row r="1155" spans="1:4" x14ac:dyDescent="0.3">
      <c r="A1155">
        <v>5.4489823016E-2</v>
      </c>
      <c r="B1155">
        <v>53.613755392900003</v>
      </c>
      <c r="C1155">
        <v>-7.0466282502100004</v>
      </c>
      <c r="D1155">
        <v>40.969921278599998</v>
      </c>
    </row>
    <row r="1156" spans="1:4" x14ac:dyDescent="0.3">
      <c r="A1156">
        <v>6.8951522122999995E-4</v>
      </c>
      <c r="B1156">
        <v>57.593677031299997</v>
      </c>
      <c r="C1156">
        <v>-7.0676796650799997E-2</v>
      </c>
      <c r="D1156">
        <v>41.060782897099998</v>
      </c>
    </row>
    <row r="1157" spans="1:4" x14ac:dyDescent="0.3">
      <c r="A1157">
        <v>3.8516667033500001E-4</v>
      </c>
      <c r="B1157">
        <v>60.627574318500002</v>
      </c>
      <c r="C1157">
        <v>0.64291311702200005</v>
      </c>
      <c r="D1157">
        <v>41.116469477000003</v>
      </c>
    </row>
    <row r="1158" spans="1:4" x14ac:dyDescent="0.3">
      <c r="A1158">
        <v>5.92924628416E-4</v>
      </c>
      <c r="B1158">
        <v>61.704126309499998</v>
      </c>
      <c r="C1158">
        <v>-6.7165201620799997E-3</v>
      </c>
      <c r="D1158">
        <v>41.246303957099997</v>
      </c>
    </row>
    <row r="1159" spans="1:4" x14ac:dyDescent="0.3">
      <c r="A1159">
        <v>6.9292462841600005E-4</v>
      </c>
      <c r="B1159">
        <v>61.704226309500001</v>
      </c>
      <c r="C1159">
        <v>-6.81652016208E-3</v>
      </c>
      <c r="D1159">
        <v>41.325654231100003</v>
      </c>
    </row>
    <row r="1160" spans="1:4" x14ac:dyDescent="0.3">
      <c r="A1160">
        <v>7.9292462841599998E-4</v>
      </c>
      <c r="B1160">
        <v>61.704326309499997</v>
      </c>
      <c r="C1160">
        <v>-6.9165201620800002E-3</v>
      </c>
      <c r="D1160">
        <v>41.362496007300003</v>
      </c>
    </row>
    <row r="1161" spans="1:4" x14ac:dyDescent="0.3">
      <c r="A1161">
        <v>8.9292462841600003E-4</v>
      </c>
      <c r="B1161">
        <v>61.704426309500001</v>
      </c>
      <c r="C1161">
        <v>-7.0165201620799996E-3</v>
      </c>
      <c r="D1161">
        <v>41.399088037299997</v>
      </c>
    </row>
    <row r="1162" spans="1:4" x14ac:dyDescent="0.3">
      <c r="A1162">
        <v>9.9290207529699991E-4</v>
      </c>
      <c r="B1162">
        <v>61.704526314399999</v>
      </c>
      <c r="C1162">
        <v>0.250165888389</v>
      </c>
      <c r="D1162">
        <v>41.432385157900001</v>
      </c>
    </row>
    <row r="1163" spans="1:4" x14ac:dyDescent="0.3">
      <c r="A1163">
        <v>-1.8490838710900001E-4</v>
      </c>
      <c r="B1163">
        <v>69.328442472500001</v>
      </c>
      <c r="C1163">
        <v>-9.9192525702000003E-2</v>
      </c>
      <c r="D1163">
        <v>41.474406292700003</v>
      </c>
    </row>
    <row r="1164" spans="1:4" x14ac:dyDescent="0.3">
      <c r="A1164" s="1">
        <v>-8.4908387109000001E-5</v>
      </c>
      <c r="B1164">
        <v>69.328542472500004</v>
      </c>
      <c r="C1164">
        <v>-9.9292525702000006E-2</v>
      </c>
      <c r="D1164">
        <v>41.505905426699996</v>
      </c>
    </row>
    <row r="1165" spans="1:4" x14ac:dyDescent="0.3">
      <c r="A1165" s="1">
        <v>1.51023461952E-5</v>
      </c>
      <c r="B1165">
        <v>69.328642476799999</v>
      </c>
      <c r="C1165">
        <v>0.14524788108200001</v>
      </c>
      <c r="D1165">
        <v>41.5426336819</v>
      </c>
    </row>
    <row r="1166" spans="1:4" x14ac:dyDescent="0.3">
      <c r="A1166">
        <v>1.15092080444E-4</v>
      </c>
      <c r="B1166">
        <v>69.328742481899994</v>
      </c>
      <c r="C1166">
        <v>7.1362147336999998E-2</v>
      </c>
      <c r="D1166">
        <v>41.5793818422</v>
      </c>
    </row>
    <row r="1167" spans="1:4" x14ac:dyDescent="0.3">
      <c r="A1167">
        <v>2.1509208044399999E-4</v>
      </c>
      <c r="B1167">
        <v>69.328842481899997</v>
      </c>
      <c r="C1167">
        <v>7.1262147336999995E-2</v>
      </c>
      <c r="D1167">
        <v>41.612623912899998</v>
      </c>
    </row>
    <row r="1168" spans="1:4" x14ac:dyDescent="0.3">
      <c r="A1168">
        <v>3.1509208044399998E-4</v>
      </c>
      <c r="B1168">
        <v>69.3289424819</v>
      </c>
      <c r="C1168">
        <v>7.1162147337000006E-2</v>
      </c>
      <c r="D1168">
        <v>41.649362742599997</v>
      </c>
    </row>
    <row r="1169" spans="1:4" x14ac:dyDescent="0.3">
      <c r="A1169">
        <v>4.1509208044399997E-4</v>
      </c>
      <c r="B1169">
        <v>69.329042481900004</v>
      </c>
      <c r="C1169">
        <v>7.1062147337000003E-2</v>
      </c>
      <c r="D1169">
        <v>41.686112147000003</v>
      </c>
    </row>
    <row r="1170" spans="1:4" x14ac:dyDescent="0.3">
      <c r="A1170">
        <v>5.1509208044399997E-4</v>
      </c>
      <c r="B1170">
        <v>69.329142481900007</v>
      </c>
      <c r="C1170">
        <v>7.0962147337000001E-2</v>
      </c>
      <c r="D1170">
        <v>41.7229321521</v>
      </c>
    </row>
    <row r="1171" spans="1:4" x14ac:dyDescent="0.3">
      <c r="A1171">
        <v>6.1509208044400001E-4</v>
      </c>
      <c r="B1171">
        <v>69.329242481899996</v>
      </c>
      <c r="C1171">
        <v>7.0862147336999998E-2</v>
      </c>
      <c r="D1171">
        <v>41.759501788800002</v>
      </c>
    </row>
    <row r="1172" spans="1:4" x14ac:dyDescent="0.3">
      <c r="A1172">
        <v>7.1509208044399995E-4</v>
      </c>
      <c r="B1172">
        <v>69.329342481899999</v>
      </c>
      <c r="C1172">
        <v>7.0762147336999995E-2</v>
      </c>
      <c r="D1172">
        <v>41.793007601600003</v>
      </c>
    </row>
    <row r="1173" spans="1:4" x14ac:dyDescent="0.3">
      <c r="A1173">
        <v>8.1509208044399999E-4</v>
      </c>
      <c r="B1173">
        <v>69.329442481900003</v>
      </c>
      <c r="C1173">
        <v>7.0662147337000006E-2</v>
      </c>
      <c r="D1173">
        <v>41.829475224900001</v>
      </c>
    </row>
    <row r="1174" spans="1:4" x14ac:dyDescent="0.3">
      <c r="A1174">
        <v>9.1509208044400004E-4</v>
      </c>
      <c r="B1174">
        <v>69.329542481900006</v>
      </c>
      <c r="C1174">
        <v>7.0562147337000003E-2</v>
      </c>
      <c r="D1174">
        <v>41.866299895200001</v>
      </c>
    </row>
    <row r="1175" spans="1:4" x14ac:dyDescent="0.3">
      <c r="A1175">
        <v>1.0150920804399999E-3</v>
      </c>
      <c r="B1175">
        <v>69.329642481899995</v>
      </c>
      <c r="C1175">
        <v>7.0462147337E-2</v>
      </c>
      <c r="D1175">
        <v>41.903069515600002</v>
      </c>
    </row>
    <row r="1176" spans="1:4" x14ac:dyDescent="0.3">
      <c r="A1176">
        <v>1.11509208044E-3</v>
      </c>
      <c r="B1176">
        <v>69.329742481899999</v>
      </c>
      <c r="C1176">
        <v>7.0362147336999997E-2</v>
      </c>
      <c r="D1176">
        <v>41.939699800600003</v>
      </c>
    </row>
    <row r="1177" spans="1:4" x14ac:dyDescent="0.3">
      <c r="A1177">
        <v>1.21509208044E-3</v>
      </c>
      <c r="B1177">
        <v>69.329842481900002</v>
      </c>
      <c r="C1177">
        <v>7.0262147336999994E-2</v>
      </c>
      <c r="D1177">
        <v>41.973095513499999</v>
      </c>
    </row>
    <row r="1178" spans="1:4" x14ac:dyDescent="0.3">
      <c r="A1178">
        <v>1.3150920804400001E-3</v>
      </c>
      <c r="B1178">
        <v>69.329942481900005</v>
      </c>
      <c r="C1178">
        <v>7.0162147337000005E-2</v>
      </c>
      <c r="D1178">
        <v>42.009818792399997</v>
      </c>
    </row>
    <row r="1179" spans="1:4" x14ac:dyDescent="0.3">
      <c r="A1179">
        <v>1.4150920804400001E-3</v>
      </c>
      <c r="B1179">
        <v>69.330042481899994</v>
      </c>
      <c r="C1179">
        <v>7.0062147337000003E-2</v>
      </c>
      <c r="D1179">
        <v>42.046540516299999</v>
      </c>
    </row>
    <row r="1180" spans="1:4" x14ac:dyDescent="0.3">
      <c r="A1180">
        <v>1.5150920804399999E-3</v>
      </c>
      <c r="B1180">
        <v>69.330142481899998</v>
      </c>
      <c r="C1180">
        <v>6.9962147337E-2</v>
      </c>
      <c r="D1180">
        <v>42.083293963800003</v>
      </c>
    </row>
    <row r="1181" spans="1:4" x14ac:dyDescent="0.3">
      <c r="A1181">
        <v>1.61509208044E-3</v>
      </c>
      <c r="B1181">
        <v>69.330242481900001</v>
      </c>
      <c r="C1181">
        <v>6.9862147336999997E-2</v>
      </c>
      <c r="D1181">
        <v>42.120026884300003</v>
      </c>
    </row>
    <row r="1182" spans="1:4" x14ac:dyDescent="0.3">
      <c r="A1182">
        <v>1.71509208044E-3</v>
      </c>
      <c r="B1182">
        <v>69.330342481900004</v>
      </c>
      <c r="C1182">
        <v>6.9762147336999994E-2</v>
      </c>
      <c r="D1182">
        <v>42.153292281200002</v>
      </c>
    </row>
    <row r="1183" spans="1:4" x14ac:dyDescent="0.3">
      <c r="A1183">
        <v>1.8150920804400001E-3</v>
      </c>
      <c r="B1183">
        <v>69.330442481899993</v>
      </c>
      <c r="C1183">
        <v>6.9662147337000005E-2</v>
      </c>
      <c r="D1183">
        <v>42.190038575400003</v>
      </c>
    </row>
    <row r="1184" spans="1:4" x14ac:dyDescent="0.3">
      <c r="A1184">
        <v>1.9150920804399999E-3</v>
      </c>
      <c r="B1184">
        <v>69.330542481899997</v>
      </c>
      <c r="C1184">
        <v>6.9562147337000002E-2</v>
      </c>
      <c r="D1184">
        <v>42.226773672900002</v>
      </c>
    </row>
    <row r="1185" spans="1:4" x14ac:dyDescent="0.3">
      <c r="A1185">
        <v>2.0150920804400002E-3</v>
      </c>
      <c r="B1185">
        <v>69.3306424819</v>
      </c>
      <c r="C1185">
        <v>6.9462147336999999E-2</v>
      </c>
      <c r="D1185">
        <v>42.263497262900003</v>
      </c>
    </row>
    <row r="1186" spans="1:4" x14ac:dyDescent="0.3">
      <c r="A1186">
        <v>2.11509208044E-3</v>
      </c>
      <c r="B1186">
        <v>69.330742481900003</v>
      </c>
      <c r="C1186">
        <v>6.9362147336999996E-2</v>
      </c>
      <c r="D1186">
        <v>42.300108575899998</v>
      </c>
    </row>
    <row r="1187" spans="1:4" x14ac:dyDescent="0.3">
      <c r="A1187">
        <v>2.2150920804399998E-3</v>
      </c>
      <c r="B1187">
        <v>69.330842481900007</v>
      </c>
      <c r="C1187">
        <v>6.9262147336999993E-2</v>
      </c>
      <c r="D1187">
        <v>42.333526370900003</v>
      </c>
    </row>
    <row r="1188" spans="1:4" x14ac:dyDescent="0.3">
      <c r="A1188">
        <v>2.3150920804400001E-3</v>
      </c>
      <c r="B1188">
        <v>69.330942481899996</v>
      </c>
      <c r="C1188">
        <v>6.9162147337000004E-2</v>
      </c>
      <c r="D1188">
        <v>42.370105649199999</v>
      </c>
    </row>
    <row r="1189" spans="1:4" x14ac:dyDescent="0.3">
      <c r="A1189">
        <v>2.4150920804399999E-3</v>
      </c>
      <c r="B1189">
        <v>69.331042481899999</v>
      </c>
      <c r="C1189">
        <v>6.9062147337000002E-2</v>
      </c>
      <c r="D1189">
        <v>42.406988790699998</v>
      </c>
    </row>
    <row r="1190" spans="1:4" x14ac:dyDescent="0.3">
      <c r="A1190">
        <v>2.5150920804400002E-3</v>
      </c>
      <c r="B1190">
        <v>69.331142481900002</v>
      </c>
      <c r="C1190">
        <v>6.8962147336999999E-2</v>
      </c>
      <c r="D1190">
        <v>42.443722955200002</v>
      </c>
    </row>
    <row r="1191" spans="1:4" x14ac:dyDescent="0.3">
      <c r="A1191">
        <v>2.61509208044E-3</v>
      </c>
      <c r="B1191">
        <v>69.331242481900006</v>
      </c>
      <c r="C1191">
        <v>6.8862147336999996E-2</v>
      </c>
      <c r="D1191">
        <v>42.4804095342</v>
      </c>
    </row>
    <row r="1192" spans="1:4" x14ac:dyDescent="0.3">
      <c r="A1192">
        <v>2.7150920804399998E-3</v>
      </c>
      <c r="B1192">
        <v>69.331342481899995</v>
      </c>
      <c r="C1192">
        <v>6.8762147337000007E-2</v>
      </c>
      <c r="D1192">
        <v>42.513839458900001</v>
      </c>
    </row>
    <row r="1193" spans="1:4" x14ac:dyDescent="0.3">
      <c r="A1193">
        <v>2.8150920804400001E-3</v>
      </c>
      <c r="B1193">
        <v>69.331442481899998</v>
      </c>
      <c r="C1193">
        <v>6.8662147337000004E-2</v>
      </c>
      <c r="D1193">
        <v>42.533767222199998</v>
      </c>
    </row>
    <row r="1194" spans="1:4" x14ac:dyDescent="0.3">
      <c r="A1194">
        <v>2.9150920804399999E-3</v>
      </c>
      <c r="B1194">
        <v>69.331542481900001</v>
      </c>
      <c r="C1194">
        <v>6.8562147337000001E-2</v>
      </c>
      <c r="D1194">
        <v>42.570591892499998</v>
      </c>
    </row>
    <row r="1195" spans="1:4" x14ac:dyDescent="0.3">
      <c r="A1195">
        <v>3.0150920804400002E-3</v>
      </c>
      <c r="B1195">
        <v>69.331642481900005</v>
      </c>
      <c r="C1195">
        <v>6.8462147336999998E-2</v>
      </c>
      <c r="D1195">
        <v>42.6040106206</v>
      </c>
    </row>
    <row r="1196" spans="1:4" x14ac:dyDescent="0.3">
      <c r="A1196">
        <v>3.11509208044E-3</v>
      </c>
      <c r="B1196">
        <v>69.331742481899994</v>
      </c>
      <c r="C1196">
        <v>6.8362147336999995E-2</v>
      </c>
      <c r="D1196">
        <v>42.623963576199998</v>
      </c>
    </row>
    <row r="1197" spans="1:4" x14ac:dyDescent="0.3">
      <c r="A1197">
        <v>3.2150920804399998E-3</v>
      </c>
      <c r="B1197">
        <v>69.331842481899997</v>
      </c>
      <c r="C1197">
        <v>6.8262147337000006E-2</v>
      </c>
      <c r="D1197">
        <v>42.660656375499997</v>
      </c>
    </row>
    <row r="1198" spans="1:4" x14ac:dyDescent="0.3">
      <c r="A1198">
        <v>-4.8773864705200002E-4</v>
      </c>
      <c r="B1198">
        <v>67.847718994700003</v>
      </c>
      <c r="C1198">
        <v>-0.63267748782900002</v>
      </c>
      <c r="D1198">
        <v>42.7187511566</v>
      </c>
    </row>
    <row r="1199" spans="1:4" x14ac:dyDescent="0.3">
      <c r="A1199">
        <v>-1.10562177289E-3</v>
      </c>
      <c r="B1199">
        <v>65.396292579199994</v>
      </c>
      <c r="C1199">
        <v>-0.64722170536800006</v>
      </c>
      <c r="D1199">
        <v>42.837484834100003</v>
      </c>
    </row>
    <row r="1200" spans="1:4" x14ac:dyDescent="0.3">
      <c r="A1200" s="1">
        <v>5.52155803506E-5</v>
      </c>
      <c r="B1200">
        <v>61.655262195799999</v>
      </c>
      <c r="C1200">
        <v>0.71620803087499996</v>
      </c>
      <c r="D1200">
        <v>42.942957387900002</v>
      </c>
    </row>
    <row r="1201" spans="1:4" x14ac:dyDescent="0.3">
      <c r="A1201">
        <v>1.50885099312E-3</v>
      </c>
      <c r="B1201">
        <v>58.204929105799998</v>
      </c>
      <c r="C1201">
        <v>4.2293077608800002E-2</v>
      </c>
      <c r="D1201">
        <v>43.047102834199997</v>
      </c>
    </row>
    <row r="1202" spans="1:4" x14ac:dyDescent="0.3">
      <c r="A1202">
        <v>1.6088509931200001E-3</v>
      </c>
      <c r="B1202">
        <v>58.205029105800001</v>
      </c>
      <c r="C1202">
        <v>4.2193077608799999E-2</v>
      </c>
      <c r="D1202">
        <v>43.074485975199998</v>
      </c>
    </row>
    <row r="1203" spans="1:4" x14ac:dyDescent="0.3">
      <c r="A1203">
        <v>1.7088509931199999E-3</v>
      </c>
      <c r="B1203">
        <v>58.205129105799998</v>
      </c>
      <c r="C1203">
        <v>4.2093077608800003E-2</v>
      </c>
      <c r="D1203">
        <v>43.111231958300003</v>
      </c>
    </row>
    <row r="1204" spans="1:4" x14ac:dyDescent="0.3">
      <c r="A1204">
        <v>1.8088509931199999E-3</v>
      </c>
      <c r="B1204">
        <v>58.205229105800001</v>
      </c>
      <c r="C1204">
        <v>4.19930776088E-2</v>
      </c>
      <c r="D1204">
        <v>43.147929422899999</v>
      </c>
    </row>
    <row r="1205" spans="1:4" x14ac:dyDescent="0.3">
      <c r="A1205">
        <v>1.90885099312E-3</v>
      </c>
      <c r="B1205">
        <v>58.205329105799997</v>
      </c>
      <c r="C1205">
        <v>4.1893077608799997E-2</v>
      </c>
      <c r="D1205">
        <v>43.181220945200003</v>
      </c>
    </row>
    <row r="1206" spans="1:4" x14ac:dyDescent="0.3">
      <c r="A1206">
        <v>2.0088509931199998E-3</v>
      </c>
      <c r="B1206">
        <v>58.2054291058</v>
      </c>
      <c r="C1206">
        <v>4.1793077608800001E-2</v>
      </c>
      <c r="D1206">
        <v>43.217971282599997</v>
      </c>
    </row>
    <row r="1207" spans="1:4" x14ac:dyDescent="0.3">
      <c r="A1207">
        <v>2.1088509931200001E-3</v>
      </c>
      <c r="B1207">
        <v>58.205529105799997</v>
      </c>
      <c r="C1207">
        <v>4.1693077608799999E-2</v>
      </c>
      <c r="D1207">
        <v>43.254745568200001</v>
      </c>
    </row>
    <row r="1208" spans="1:4" x14ac:dyDescent="0.3">
      <c r="A1208">
        <v>2.2088509931199999E-3</v>
      </c>
      <c r="B1208">
        <v>58.2056291058</v>
      </c>
      <c r="C1208">
        <v>4.1593077608800003E-2</v>
      </c>
      <c r="D1208">
        <v>43.291481287800003</v>
      </c>
    </row>
    <row r="1209" spans="1:4" x14ac:dyDescent="0.3">
      <c r="A1209">
        <v>2.3088509931200002E-3</v>
      </c>
      <c r="B1209">
        <v>58.205729105800003</v>
      </c>
      <c r="C1209">
        <v>4.14930776088E-2</v>
      </c>
      <c r="D1209">
        <v>43.328235668399998</v>
      </c>
    </row>
    <row r="1210" spans="1:4" x14ac:dyDescent="0.3">
      <c r="A1210">
        <v>2.40885099312E-3</v>
      </c>
      <c r="B1210">
        <v>58.205829105799999</v>
      </c>
      <c r="C1210">
        <v>4.1393077608799997E-2</v>
      </c>
      <c r="D1210">
        <v>43.361597169500001</v>
      </c>
    </row>
    <row r="1211" spans="1:4" x14ac:dyDescent="0.3">
      <c r="A1211">
        <v>2.5088509931199998E-3</v>
      </c>
      <c r="B1211">
        <v>58.205929105800003</v>
      </c>
      <c r="C1211">
        <v>4.1293077608800001E-2</v>
      </c>
      <c r="D1211">
        <v>43.398241450199997</v>
      </c>
    </row>
    <row r="1212" spans="1:4" x14ac:dyDescent="0.3">
      <c r="A1212">
        <v>2.6088509931200001E-3</v>
      </c>
      <c r="B1212">
        <v>58.206029105799999</v>
      </c>
      <c r="C1212">
        <v>4.1193077608799998E-2</v>
      </c>
      <c r="D1212">
        <v>43.435033774799997</v>
      </c>
    </row>
    <row r="1213" spans="1:4" x14ac:dyDescent="0.3">
      <c r="A1213">
        <v>2.7088509931199999E-3</v>
      </c>
      <c r="B1213">
        <v>58.206129105800002</v>
      </c>
      <c r="C1213">
        <v>4.1093077608800002E-2</v>
      </c>
      <c r="D1213">
        <v>43.471869641799998</v>
      </c>
    </row>
    <row r="1214" spans="1:4" x14ac:dyDescent="0.3">
      <c r="A1214">
        <v>2.8088509931200002E-3</v>
      </c>
      <c r="B1214">
        <v>58.206229105799999</v>
      </c>
      <c r="C1214">
        <v>4.0993077608799999E-2</v>
      </c>
      <c r="D1214">
        <v>43.5085636851</v>
      </c>
    </row>
    <row r="1215" spans="1:4" x14ac:dyDescent="0.3">
      <c r="A1215">
        <v>2.90885099312E-3</v>
      </c>
      <c r="B1215">
        <v>58.206329105800002</v>
      </c>
      <c r="C1215">
        <v>4.0893077608800003E-2</v>
      </c>
      <c r="D1215">
        <v>43.545123369400002</v>
      </c>
    </row>
    <row r="1216" spans="1:4" x14ac:dyDescent="0.3">
      <c r="A1216">
        <v>3.0088509931199998E-3</v>
      </c>
      <c r="B1216">
        <v>58.206429105799998</v>
      </c>
      <c r="C1216">
        <v>4.07930776088E-2</v>
      </c>
      <c r="D1216">
        <v>43.578652508399998</v>
      </c>
    </row>
    <row r="1217" spans="1:4" x14ac:dyDescent="0.3">
      <c r="A1217">
        <v>3.1088509931200001E-3</v>
      </c>
      <c r="B1217">
        <v>58.206529105800001</v>
      </c>
      <c r="C1217">
        <v>4.0693077608799998E-2</v>
      </c>
      <c r="D1217">
        <v>43.615187622299999</v>
      </c>
    </row>
    <row r="1218" spans="1:4" x14ac:dyDescent="0.3">
      <c r="A1218">
        <v>3.2088509931199999E-3</v>
      </c>
      <c r="B1218">
        <v>58.206629105799998</v>
      </c>
      <c r="C1218">
        <v>4.0593077608800002E-2</v>
      </c>
      <c r="D1218">
        <v>43.651996741799998</v>
      </c>
    </row>
    <row r="1219" spans="1:4" x14ac:dyDescent="0.3">
      <c r="A1219">
        <v>3.3088509931200002E-3</v>
      </c>
      <c r="B1219">
        <v>58.206729105800001</v>
      </c>
      <c r="C1219">
        <v>4.0493077608799999E-2</v>
      </c>
      <c r="D1219">
        <v>43.688686742000002</v>
      </c>
    </row>
    <row r="1220" spans="1:4" x14ac:dyDescent="0.3">
      <c r="A1220">
        <v>3.40885099312E-3</v>
      </c>
      <c r="B1220">
        <v>58.206829105799997</v>
      </c>
      <c r="C1220">
        <v>4.0393077608800003E-2</v>
      </c>
      <c r="D1220">
        <v>43.7254520081</v>
      </c>
    </row>
    <row r="1221" spans="1:4" x14ac:dyDescent="0.3">
      <c r="A1221">
        <v>3.5088509931199999E-3</v>
      </c>
      <c r="B1221">
        <v>58.2069291058</v>
      </c>
      <c r="C1221">
        <v>4.02930776088E-2</v>
      </c>
      <c r="D1221">
        <v>43.758811332100002</v>
      </c>
    </row>
    <row r="1222" spans="1:4" x14ac:dyDescent="0.3">
      <c r="A1222">
        <v>3.6088509931200001E-3</v>
      </c>
      <c r="B1222">
        <v>58.207029105799997</v>
      </c>
      <c r="C1222">
        <v>4.0193077608799997E-2</v>
      </c>
      <c r="D1222">
        <v>43.795526213599999</v>
      </c>
    </row>
    <row r="1223" spans="1:4" x14ac:dyDescent="0.3">
      <c r="A1223">
        <v>3.7088509931199999E-3</v>
      </c>
      <c r="B1223">
        <v>58.2071291058</v>
      </c>
      <c r="C1223">
        <v>4.0093077608800001E-2</v>
      </c>
      <c r="D1223">
        <v>43.832340309300001</v>
      </c>
    </row>
    <row r="1224" spans="1:4" x14ac:dyDescent="0.3">
      <c r="A1224">
        <v>3.8088509931200002E-3</v>
      </c>
      <c r="B1224">
        <v>58.207229105800003</v>
      </c>
      <c r="C1224">
        <v>3.9993077608799998E-2</v>
      </c>
      <c r="D1224">
        <v>43.869032486599998</v>
      </c>
    </row>
    <row r="1225" spans="1:4" x14ac:dyDescent="0.3">
      <c r="A1225">
        <v>3.9088509931199996E-3</v>
      </c>
      <c r="B1225">
        <v>58.2073291058</v>
      </c>
      <c r="C1225">
        <v>3.9893077608800002E-2</v>
      </c>
      <c r="D1225">
        <v>43.905749856200003</v>
      </c>
    </row>
    <row r="1226" spans="1:4" x14ac:dyDescent="0.3">
      <c r="A1226">
        <v>4.0088509931199999E-3</v>
      </c>
      <c r="B1226">
        <v>58.207429105800003</v>
      </c>
      <c r="C1226">
        <v>3.97930776088E-2</v>
      </c>
      <c r="D1226">
        <v>43.942531606300001</v>
      </c>
    </row>
    <row r="1227" spans="1:4" x14ac:dyDescent="0.3">
      <c r="A1227">
        <v>4.1088509931200001E-3</v>
      </c>
      <c r="B1227">
        <v>58.207529105799999</v>
      </c>
      <c r="C1227">
        <v>3.9693077608799997E-2</v>
      </c>
      <c r="D1227">
        <v>43.975881910699997</v>
      </c>
    </row>
    <row r="1228" spans="1:4" x14ac:dyDescent="0.3">
      <c r="A1228">
        <v>4.2088509931200004E-3</v>
      </c>
      <c r="B1228">
        <v>58.207629105800002</v>
      </c>
      <c r="C1228">
        <v>3.9593077608800001E-2</v>
      </c>
      <c r="D1228">
        <v>44.012638779500001</v>
      </c>
    </row>
    <row r="1229" spans="1:4" x14ac:dyDescent="0.3">
      <c r="A1229">
        <v>4.3088509931199998E-3</v>
      </c>
      <c r="B1229">
        <v>58.207729105799999</v>
      </c>
      <c r="C1229">
        <v>3.9493077608799998E-2</v>
      </c>
      <c r="D1229">
        <v>44.049402490600002</v>
      </c>
    </row>
    <row r="1230" spans="1:4" x14ac:dyDescent="0.3">
      <c r="A1230">
        <v>4.40885099312E-3</v>
      </c>
      <c r="B1230">
        <v>58.207829105800002</v>
      </c>
      <c r="C1230">
        <v>3.9393077608800002E-2</v>
      </c>
      <c r="D1230">
        <v>44.086124214400002</v>
      </c>
    </row>
    <row r="1231" spans="1:4" x14ac:dyDescent="0.3">
      <c r="A1231">
        <v>4.5088509931200003E-3</v>
      </c>
      <c r="B1231">
        <v>58.207929105799998</v>
      </c>
      <c r="C1231">
        <v>3.9293077608799999E-2</v>
      </c>
      <c r="D1231">
        <v>44.122725574900002</v>
      </c>
    </row>
    <row r="1232" spans="1:4" x14ac:dyDescent="0.3">
      <c r="A1232">
        <v>4.6088509931199997E-3</v>
      </c>
      <c r="B1232">
        <v>58.208029105800001</v>
      </c>
      <c r="C1232">
        <v>3.9193077608800003E-2</v>
      </c>
      <c r="D1232">
        <v>44.156176026700003</v>
      </c>
    </row>
    <row r="1233" spans="1:4" x14ac:dyDescent="0.3">
      <c r="A1233">
        <v>4.70885099312E-3</v>
      </c>
      <c r="B1233">
        <v>58.208129105799998</v>
      </c>
      <c r="C1233">
        <v>3.90930776088E-2</v>
      </c>
      <c r="D1233">
        <v>44.192873802199998</v>
      </c>
    </row>
    <row r="1234" spans="1:4" x14ac:dyDescent="0.3">
      <c r="A1234">
        <v>1.09841300468E-3</v>
      </c>
      <c r="B1234">
        <v>59.293123934599997</v>
      </c>
      <c r="C1234">
        <v>0.54470941520500005</v>
      </c>
      <c r="D1234">
        <v>44.254181695200003</v>
      </c>
    </row>
    <row r="1235" spans="1:4" x14ac:dyDescent="0.3">
      <c r="A1235">
        <v>5.1201214932899996E-4</v>
      </c>
      <c r="B1235">
        <v>66.003645547999994</v>
      </c>
      <c r="C1235">
        <v>0.28354746591500002</v>
      </c>
      <c r="D1235">
        <v>44.360913244099997</v>
      </c>
    </row>
    <row r="1236" spans="1:4" x14ac:dyDescent="0.3">
      <c r="A1236">
        <v>-9.6459901273899997E-4</v>
      </c>
      <c r="B1236">
        <v>70.683370698700003</v>
      </c>
      <c r="C1236">
        <v>3.08575060343E-2</v>
      </c>
      <c r="D1236">
        <v>44.465081083599998</v>
      </c>
    </row>
    <row r="1237" spans="1:4" x14ac:dyDescent="0.3">
      <c r="A1237">
        <v>-8.6459901273900003E-4</v>
      </c>
      <c r="B1237">
        <v>70.683470698700006</v>
      </c>
      <c r="C1237">
        <v>3.0757506034300001E-2</v>
      </c>
      <c r="D1237">
        <v>44.500060492700001</v>
      </c>
    </row>
    <row r="1238" spans="1:4" x14ac:dyDescent="0.3">
      <c r="A1238">
        <v>-7.6459901273899999E-4</v>
      </c>
      <c r="B1238">
        <v>70.683570698699995</v>
      </c>
      <c r="C1238">
        <v>3.0657506034300001E-2</v>
      </c>
      <c r="D1238">
        <v>44.536638526899999</v>
      </c>
    </row>
    <row r="1239" spans="1:4" x14ac:dyDescent="0.3">
      <c r="A1239">
        <v>-6.6459901273900005E-4</v>
      </c>
      <c r="B1239">
        <v>70.683670698699999</v>
      </c>
      <c r="C1239">
        <v>3.0557506034299999E-2</v>
      </c>
      <c r="D1239">
        <v>44.573478748100001</v>
      </c>
    </row>
    <row r="1240" spans="1:4" x14ac:dyDescent="0.3">
      <c r="A1240">
        <v>-5.6459901273900001E-4</v>
      </c>
      <c r="B1240">
        <v>70.683770698700002</v>
      </c>
      <c r="C1240">
        <v>3.0457506034299999E-2</v>
      </c>
      <c r="D1240">
        <v>44.610172169400002</v>
      </c>
    </row>
    <row r="1241" spans="1:4" x14ac:dyDescent="0.3">
      <c r="A1241">
        <v>-4.6459901273900001E-4</v>
      </c>
      <c r="B1241">
        <v>70.683870698700005</v>
      </c>
      <c r="C1241">
        <v>3.03575060343E-2</v>
      </c>
      <c r="D1241">
        <v>44.643422015600002</v>
      </c>
    </row>
    <row r="1242" spans="1:4" x14ac:dyDescent="0.3">
      <c r="A1242">
        <v>-3.6459901273900002E-4</v>
      </c>
      <c r="B1242">
        <v>70.683970698699994</v>
      </c>
      <c r="C1242">
        <v>3.02575060343E-2</v>
      </c>
      <c r="D1242">
        <v>44.680207808799999</v>
      </c>
    </row>
    <row r="1243" spans="1:4" x14ac:dyDescent="0.3">
      <c r="A1243">
        <v>-2.6459901273899998E-4</v>
      </c>
      <c r="B1243">
        <v>70.684070698699998</v>
      </c>
      <c r="C1243">
        <v>3.0157506034300001E-2</v>
      </c>
      <c r="D1243">
        <v>44.716965299599998</v>
      </c>
    </row>
    <row r="1244" spans="1:4" x14ac:dyDescent="0.3">
      <c r="A1244">
        <v>-1.6459901273899999E-4</v>
      </c>
      <c r="B1244">
        <v>70.684170698700001</v>
      </c>
      <c r="C1244">
        <v>3.0057506034300002E-2</v>
      </c>
      <c r="D1244">
        <v>44.753724345400002</v>
      </c>
    </row>
    <row r="1245" spans="1:4" x14ac:dyDescent="0.3">
      <c r="A1245" s="1">
        <v>-6.4599012739299994E-5</v>
      </c>
      <c r="B1245">
        <v>70.684270698700004</v>
      </c>
      <c r="C1245">
        <v>2.9957506034299999E-2</v>
      </c>
      <c r="D1245">
        <v>44.790313576199999</v>
      </c>
    </row>
    <row r="1246" spans="1:4" x14ac:dyDescent="0.3">
      <c r="A1246" s="1">
        <v>3.5400987260699997E-5</v>
      </c>
      <c r="B1246">
        <v>70.684370698699993</v>
      </c>
      <c r="C1246">
        <v>2.9857506034299999E-2</v>
      </c>
      <c r="D1246">
        <v>44.823721107700003</v>
      </c>
    </row>
    <row r="1247" spans="1:4" x14ac:dyDescent="0.3">
      <c r="A1247">
        <v>1.3540098726099999E-4</v>
      </c>
      <c r="B1247">
        <v>70.684470698699997</v>
      </c>
      <c r="C1247">
        <v>2.97575060343E-2</v>
      </c>
      <c r="D1247">
        <v>44.860331487700002</v>
      </c>
    </row>
    <row r="1248" spans="1:4" x14ac:dyDescent="0.3">
      <c r="A1248">
        <v>2.3540098726100001E-4</v>
      </c>
      <c r="B1248">
        <v>70.6845706987</v>
      </c>
      <c r="C1248">
        <v>2.96575060343E-2</v>
      </c>
      <c r="D1248">
        <v>44.897167976600002</v>
      </c>
    </row>
    <row r="1249" spans="1:4" x14ac:dyDescent="0.3">
      <c r="A1249">
        <v>3.3540098726100002E-4</v>
      </c>
      <c r="B1249">
        <v>70.684670698700003</v>
      </c>
      <c r="C1249">
        <v>2.9557506034300001E-2</v>
      </c>
      <c r="D1249">
        <v>44.933837760700001</v>
      </c>
    </row>
    <row r="1250" spans="1:4" x14ac:dyDescent="0.3">
      <c r="A1250">
        <v>4.3540098726100001E-4</v>
      </c>
      <c r="B1250">
        <v>70.684770698700007</v>
      </c>
      <c r="C1250">
        <v>2.9457506034300002E-2</v>
      </c>
      <c r="D1250">
        <v>44.970575968399999</v>
      </c>
    </row>
    <row r="1251" spans="1:4" x14ac:dyDescent="0.3">
      <c r="A1251">
        <v>5.3540098726099995E-4</v>
      </c>
      <c r="B1251">
        <v>70.684870698699996</v>
      </c>
      <c r="C1251">
        <v>2.9357506034299999E-2</v>
      </c>
      <c r="D1251">
        <v>45.004038238900002</v>
      </c>
    </row>
    <row r="1252" spans="1:4" x14ac:dyDescent="0.3">
      <c r="A1252">
        <v>6.35400987261E-4</v>
      </c>
      <c r="B1252">
        <v>70.684970698699999</v>
      </c>
      <c r="C1252">
        <v>2.9257506034299999E-2</v>
      </c>
      <c r="D1252">
        <v>45.040704912800003</v>
      </c>
    </row>
    <row r="1253" spans="1:4" x14ac:dyDescent="0.3">
      <c r="A1253">
        <v>7.3540098726100004E-4</v>
      </c>
      <c r="B1253">
        <v>70.685070698700002</v>
      </c>
      <c r="C1253">
        <v>2.91575060343E-2</v>
      </c>
      <c r="D1253">
        <v>45.077432856999998</v>
      </c>
    </row>
    <row r="1254" spans="1:4" x14ac:dyDescent="0.3">
      <c r="A1254">
        <v>8.3540098726099998E-4</v>
      </c>
      <c r="B1254">
        <v>70.685170698700006</v>
      </c>
      <c r="C1254">
        <v>2.9057506034300001E-2</v>
      </c>
      <c r="D1254">
        <v>45.114177284999997</v>
      </c>
    </row>
    <row r="1255" spans="1:4" x14ac:dyDescent="0.3">
      <c r="A1255">
        <v>9.3540098726100003E-4</v>
      </c>
      <c r="B1255">
        <v>70.685270698699995</v>
      </c>
      <c r="C1255">
        <v>2.8957506034300001E-2</v>
      </c>
      <c r="D1255">
        <v>45.1508728835</v>
      </c>
    </row>
    <row r="1256" spans="1:4" x14ac:dyDescent="0.3">
      <c r="A1256">
        <v>1.03540098726E-3</v>
      </c>
      <c r="B1256">
        <v>70.685370698699998</v>
      </c>
      <c r="C1256">
        <v>2.8857506034299998E-2</v>
      </c>
      <c r="D1256">
        <v>45.184137658399997</v>
      </c>
    </row>
    <row r="1257" spans="1:4" x14ac:dyDescent="0.3">
      <c r="A1257">
        <v>1.13540098726E-3</v>
      </c>
      <c r="B1257">
        <v>70.685470698700001</v>
      </c>
      <c r="C1257">
        <v>2.8757506034299999E-2</v>
      </c>
      <c r="D1257">
        <v>45.2041948046</v>
      </c>
    </row>
    <row r="1258" spans="1:4" x14ac:dyDescent="0.3">
      <c r="A1258">
        <v>1.2354009872600001E-3</v>
      </c>
      <c r="B1258">
        <v>70.685570698700005</v>
      </c>
      <c r="C1258">
        <v>2.86575060343E-2</v>
      </c>
      <c r="D1258">
        <v>45.240965047000003</v>
      </c>
    </row>
    <row r="1259" spans="1:4" x14ac:dyDescent="0.3">
      <c r="A1259">
        <v>1.3354009872599999E-3</v>
      </c>
      <c r="B1259">
        <v>70.685670698699994</v>
      </c>
      <c r="C1259">
        <v>2.85575060343E-2</v>
      </c>
      <c r="D1259">
        <v>45.2743134854</v>
      </c>
    </row>
    <row r="1260" spans="1:4" x14ac:dyDescent="0.3">
      <c r="A1260">
        <v>1.43540098726E-3</v>
      </c>
      <c r="B1260">
        <v>70.685770698699997</v>
      </c>
      <c r="C1260">
        <v>2.8457506034300001E-2</v>
      </c>
      <c r="D1260">
        <v>45.294336108700001</v>
      </c>
    </row>
    <row r="1261" spans="1:4" x14ac:dyDescent="0.3">
      <c r="A1261">
        <v>-1.18960300658E-3</v>
      </c>
      <c r="B1261">
        <v>70.489428009999997</v>
      </c>
      <c r="C1261">
        <v>0.44529207681499999</v>
      </c>
      <c r="D1261">
        <v>45.355202047200002</v>
      </c>
    </row>
    <row r="1262" spans="1:4" x14ac:dyDescent="0.3">
      <c r="A1262">
        <v>-2.0795670860000001E-3</v>
      </c>
      <c r="B1262">
        <v>67.496131871399996</v>
      </c>
      <c r="C1262">
        <v>1.5099494170800001</v>
      </c>
      <c r="D1262">
        <v>45.464232941399999</v>
      </c>
    </row>
    <row r="1263" spans="1:4" x14ac:dyDescent="0.3">
      <c r="A1263">
        <v>1.4607967530699999E-3</v>
      </c>
      <c r="B1263">
        <v>63.723807694999998</v>
      </c>
      <c r="C1263">
        <v>0.754209757383</v>
      </c>
      <c r="D1263">
        <v>45.609182514799997</v>
      </c>
    </row>
    <row r="1264" spans="1:4" x14ac:dyDescent="0.3">
      <c r="A1264">
        <v>1.1829452616100001E-3</v>
      </c>
      <c r="B1264">
        <v>59.7947495003</v>
      </c>
      <c r="C1264">
        <v>-0.125140366325</v>
      </c>
      <c r="D1264">
        <v>45.682215731699998</v>
      </c>
    </row>
    <row r="1265" spans="1:4" x14ac:dyDescent="0.3">
      <c r="A1265">
        <v>2.1078941232099998E-3</v>
      </c>
      <c r="B1265">
        <v>58.316957369699999</v>
      </c>
      <c r="C1265">
        <v>-7.5163671954400005E-2</v>
      </c>
      <c r="D1265">
        <v>45.716300657200001</v>
      </c>
    </row>
    <row r="1266" spans="1:4" x14ac:dyDescent="0.3">
      <c r="A1266">
        <v>2.2078941232100001E-3</v>
      </c>
      <c r="B1266">
        <v>58.317057369700002</v>
      </c>
      <c r="C1266">
        <v>-7.5263671954399994E-2</v>
      </c>
      <c r="D1266">
        <v>45.744984780400003</v>
      </c>
    </row>
    <row r="1267" spans="1:4" x14ac:dyDescent="0.3">
      <c r="A1267">
        <v>2.3078941232099999E-3</v>
      </c>
      <c r="B1267">
        <v>58.317157369699999</v>
      </c>
      <c r="C1267">
        <v>-7.5363671954399997E-2</v>
      </c>
      <c r="D1267">
        <v>45.781792655799997</v>
      </c>
    </row>
    <row r="1268" spans="1:4" x14ac:dyDescent="0.3">
      <c r="A1268">
        <v>2.4078941232100002E-3</v>
      </c>
      <c r="B1268">
        <v>58.317257369700002</v>
      </c>
      <c r="C1268">
        <v>-7.54636719544E-2</v>
      </c>
      <c r="D1268">
        <v>45.814942665700002</v>
      </c>
    </row>
    <row r="1269" spans="1:4" x14ac:dyDescent="0.3">
      <c r="A1269">
        <v>2.50789412321E-3</v>
      </c>
      <c r="B1269">
        <v>58.317357369699998</v>
      </c>
      <c r="C1269">
        <v>-7.5563671954400002E-2</v>
      </c>
      <c r="D1269">
        <v>45.835006032199999</v>
      </c>
    </row>
    <row r="1270" spans="1:4" x14ac:dyDescent="0.3">
      <c r="A1270">
        <v>2.6078941232099999E-3</v>
      </c>
      <c r="B1270">
        <v>58.317457369700001</v>
      </c>
      <c r="C1270">
        <v>-7.5663671954400005E-2</v>
      </c>
      <c r="D1270">
        <v>45.871748905099999</v>
      </c>
    </row>
    <row r="1271" spans="1:4" x14ac:dyDescent="0.3">
      <c r="A1271">
        <v>2.7078941232100001E-3</v>
      </c>
      <c r="B1271">
        <v>58.317557369699998</v>
      </c>
      <c r="C1271">
        <v>-7.5763671954399994E-2</v>
      </c>
      <c r="D1271">
        <v>45.908413713000002</v>
      </c>
    </row>
    <row r="1272" spans="1:4" x14ac:dyDescent="0.3">
      <c r="A1272">
        <v>2.8078941232099999E-3</v>
      </c>
      <c r="B1272">
        <v>58.317657369700001</v>
      </c>
      <c r="C1272">
        <v>-7.5863671954399997E-2</v>
      </c>
      <c r="D1272">
        <v>45.941950316400003</v>
      </c>
    </row>
    <row r="1273" spans="1:4" x14ac:dyDescent="0.3">
      <c r="A1273">
        <v>2.9078941232100002E-3</v>
      </c>
      <c r="B1273">
        <v>58.317757369699997</v>
      </c>
      <c r="C1273">
        <v>-7.59636719544E-2</v>
      </c>
      <c r="D1273">
        <v>45.9785700268</v>
      </c>
    </row>
    <row r="1274" spans="1:4" x14ac:dyDescent="0.3">
      <c r="A1274">
        <v>3.00789412321E-3</v>
      </c>
      <c r="B1274">
        <v>58.3178573697</v>
      </c>
      <c r="C1274">
        <v>-7.6063671954400003E-2</v>
      </c>
      <c r="D1274">
        <v>46.0154236216</v>
      </c>
    </row>
    <row r="1275" spans="1:4" x14ac:dyDescent="0.3">
      <c r="A1275">
        <v>3.1078941232099999E-3</v>
      </c>
      <c r="B1275">
        <v>58.317957369699997</v>
      </c>
      <c r="C1275">
        <v>-7.6163671954400006E-2</v>
      </c>
      <c r="D1275">
        <v>46.0520094313</v>
      </c>
    </row>
    <row r="1276" spans="1:4" x14ac:dyDescent="0.3">
      <c r="A1276">
        <v>3.2078941232100001E-3</v>
      </c>
      <c r="B1276">
        <v>58.3180573697</v>
      </c>
      <c r="C1276">
        <v>-7.6263671954399995E-2</v>
      </c>
      <c r="D1276">
        <v>46.088632873900004</v>
      </c>
    </row>
    <row r="1277" spans="1:4" x14ac:dyDescent="0.3">
      <c r="A1277">
        <v>3.30789412321E-3</v>
      </c>
      <c r="B1277">
        <v>58.318157369700003</v>
      </c>
      <c r="C1277">
        <v>-7.6363671954399998E-2</v>
      </c>
      <c r="D1277">
        <v>46.122210531500002</v>
      </c>
    </row>
    <row r="1278" spans="1:4" x14ac:dyDescent="0.3">
      <c r="A1278">
        <v>3.4078941232100002E-3</v>
      </c>
      <c r="B1278">
        <v>58.3182573697</v>
      </c>
      <c r="C1278">
        <v>-7.64636719544E-2</v>
      </c>
      <c r="D1278">
        <v>46.158718586900001</v>
      </c>
    </row>
    <row r="1279" spans="1:4" x14ac:dyDescent="0.3">
      <c r="A1279">
        <v>3.50789412321E-3</v>
      </c>
      <c r="B1279">
        <v>58.318357369700003</v>
      </c>
      <c r="C1279">
        <v>-7.6563671954400003E-2</v>
      </c>
      <c r="D1279">
        <v>46.195449641300002</v>
      </c>
    </row>
    <row r="1280" spans="1:4" x14ac:dyDescent="0.3">
      <c r="A1280">
        <v>3.6078941232099999E-3</v>
      </c>
      <c r="B1280">
        <v>58.318457369699999</v>
      </c>
      <c r="C1280">
        <v>-7.6663671954400006E-2</v>
      </c>
      <c r="D1280">
        <v>46.232190959199997</v>
      </c>
    </row>
    <row r="1281" spans="1:4" x14ac:dyDescent="0.3">
      <c r="A1281">
        <v>3.7078941232100001E-3</v>
      </c>
      <c r="B1281">
        <v>58.318557369700002</v>
      </c>
      <c r="C1281">
        <v>-7.6763671954399995E-2</v>
      </c>
      <c r="D1281">
        <v>46.268904596600002</v>
      </c>
    </row>
    <row r="1282" spans="1:4" x14ac:dyDescent="0.3">
      <c r="A1282">
        <v>3.80789412321E-3</v>
      </c>
      <c r="B1282">
        <v>58.318657369699999</v>
      </c>
      <c r="C1282">
        <v>-7.6863671954399998E-2</v>
      </c>
      <c r="D1282">
        <v>46.3023830399</v>
      </c>
    </row>
    <row r="1283" spans="1:4" x14ac:dyDescent="0.3">
      <c r="A1283">
        <v>3.9078941232099998E-3</v>
      </c>
      <c r="B1283">
        <v>58.318757369700002</v>
      </c>
      <c r="C1283">
        <v>-7.6963671954400001E-2</v>
      </c>
      <c r="D1283">
        <v>46.338952365600001</v>
      </c>
    </row>
    <row r="1284" spans="1:4" x14ac:dyDescent="0.3">
      <c r="A1284">
        <v>4.0078941232100001E-3</v>
      </c>
      <c r="B1284">
        <v>58.318857369699998</v>
      </c>
      <c r="C1284">
        <v>-7.7063671954400004E-2</v>
      </c>
      <c r="D1284">
        <v>46.375752154600001</v>
      </c>
    </row>
    <row r="1285" spans="1:4" x14ac:dyDescent="0.3">
      <c r="A1285">
        <v>4.1078941232100003E-3</v>
      </c>
      <c r="B1285">
        <v>58.318957369700001</v>
      </c>
      <c r="C1285">
        <v>-7.7163671954400007E-2</v>
      </c>
      <c r="D1285">
        <v>46.412519908900002</v>
      </c>
    </row>
    <row r="1286" spans="1:4" x14ac:dyDescent="0.3">
      <c r="A1286">
        <v>4.2078941232099997E-3</v>
      </c>
      <c r="B1286">
        <v>58.319057369699998</v>
      </c>
      <c r="C1286">
        <v>-7.7263671954399996E-2</v>
      </c>
      <c r="D1286">
        <v>46.449255317499997</v>
      </c>
    </row>
    <row r="1287" spans="1:4" x14ac:dyDescent="0.3">
      <c r="A1287">
        <v>4.30789412321E-3</v>
      </c>
      <c r="B1287">
        <v>58.319157369700001</v>
      </c>
      <c r="C1287">
        <v>-7.7363671954399998E-2</v>
      </c>
      <c r="D1287">
        <v>46.485891822799999</v>
      </c>
    </row>
    <row r="1288" spans="1:4" x14ac:dyDescent="0.3">
      <c r="A1288">
        <v>4.4078941232100002E-3</v>
      </c>
      <c r="B1288">
        <v>58.319257369699997</v>
      </c>
      <c r="C1288">
        <v>-7.7463671954400001E-2</v>
      </c>
      <c r="D1288">
        <v>46.519306507700001</v>
      </c>
    </row>
    <row r="1289" spans="1:4" x14ac:dyDescent="0.3">
      <c r="A1289">
        <v>4.5078941232099996E-3</v>
      </c>
      <c r="B1289">
        <v>58.319357369700001</v>
      </c>
      <c r="C1289">
        <v>-7.7563671954400004E-2</v>
      </c>
      <c r="D1289">
        <v>46.556072084900002</v>
      </c>
    </row>
    <row r="1290" spans="1:4" x14ac:dyDescent="0.3">
      <c r="A1290">
        <v>4.6078941232099999E-3</v>
      </c>
      <c r="B1290">
        <v>58.319457369699997</v>
      </c>
      <c r="C1290">
        <v>-7.7663671954399993E-2</v>
      </c>
      <c r="D1290">
        <v>46.592784789299998</v>
      </c>
    </row>
    <row r="1291" spans="1:4" x14ac:dyDescent="0.3">
      <c r="A1291">
        <v>4.7078941232100002E-3</v>
      </c>
      <c r="B1291">
        <v>58.3195573697</v>
      </c>
      <c r="C1291">
        <v>-7.7763671954399996E-2</v>
      </c>
      <c r="D1291">
        <v>46.629493139399997</v>
      </c>
    </row>
    <row r="1292" spans="1:4" x14ac:dyDescent="0.3">
      <c r="A1292">
        <v>4.8078941232100004E-3</v>
      </c>
      <c r="B1292">
        <v>58.319657369700003</v>
      </c>
      <c r="C1292">
        <v>-7.7863671954399999E-2</v>
      </c>
      <c r="D1292">
        <v>46.666106318499999</v>
      </c>
    </row>
    <row r="1293" spans="1:4" x14ac:dyDescent="0.3">
      <c r="A1293">
        <v>4.9078941232099998E-3</v>
      </c>
      <c r="B1293">
        <v>58.3197573697</v>
      </c>
      <c r="C1293">
        <v>-7.7963671954400002E-2</v>
      </c>
      <c r="D1293">
        <v>46.699525357600002</v>
      </c>
    </row>
    <row r="1294" spans="1:4" x14ac:dyDescent="0.3">
      <c r="A1294">
        <v>5.0078941232100001E-3</v>
      </c>
      <c r="B1294">
        <v>58.319857369700003</v>
      </c>
      <c r="C1294">
        <v>-7.8063671954400005E-2</v>
      </c>
      <c r="D1294">
        <v>46.736225621400003</v>
      </c>
    </row>
    <row r="1295" spans="1:4" x14ac:dyDescent="0.3">
      <c r="A1295">
        <v>5.1078941232100003E-3</v>
      </c>
      <c r="B1295">
        <v>58.319957369699999</v>
      </c>
      <c r="C1295">
        <v>-7.8163671954399994E-2</v>
      </c>
      <c r="D1295">
        <v>46.773006438400003</v>
      </c>
    </row>
    <row r="1296" spans="1:4" x14ac:dyDescent="0.3">
      <c r="A1296">
        <v>5.2078941232099997E-3</v>
      </c>
      <c r="B1296">
        <v>58.320057369700002</v>
      </c>
      <c r="C1296">
        <v>-7.8263671954399996E-2</v>
      </c>
      <c r="D1296">
        <v>46.809673112299997</v>
      </c>
    </row>
    <row r="1297" spans="1:4" x14ac:dyDescent="0.3">
      <c r="A1297">
        <v>5.30789412321E-3</v>
      </c>
      <c r="B1297">
        <v>58.320157369699999</v>
      </c>
      <c r="C1297">
        <v>-7.8363671954399999E-2</v>
      </c>
      <c r="D1297">
        <v>46.846386749700002</v>
      </c>
    </row>
    <row r="1298" spans="1:4" x14ac:dyDescent="0.3">
      <c r="A1298">
        <v>5.4078941232100003E-3</v>
      </c>
      <c r="B1298">
        <v>58.320257369700002</v>
      </c>
      <c r="C1298">
        <v>-7.8463671954400002E-2</v>
      </c>
      <c r="D1298">
        <v>46.879647481399999</v>
      </c>
    </row>
    <row r="1299" spans="1:4" x14ac:dyDescent="0.3">
      <c r="A1299">
        <v>5.5078941232099997E-3</v>
      </c>
      <c r="B1299">
        <v>58.320357369699998</v>
      </c>
      <c r="C1299">
        <v>-7.8563671954400005E-2</v>
      </c>
      <c r="D1299">
        <v>46.916381023900001</v>
      </c>
    </row>
    <row r="1300" spans="1:4" x14ac:dyDescent="0.3">
      <c r="A1300">
        <v>3.5223467711999998E-4</v>
      </c>
      <c r="B1300">
        <v>60.262853024800002</v>
      </c>
      <c r="C1300">
        <v>-0.62998413917600005</v>
      </c>
      <c r="D1300">
        <v>46.9777004245</v>
      </c>
    </row>
    <row r="1301" spans="1:4" x14ac:dyDescent="0.3">
      <c r="A1301">
        <v>1.86301549293E-3</v>
      </c>
      <c r="B1301">
        <v>63.954453307100003</v>
      </c>
      <c r="C1301">
        <v>-1.06161730854</v>
      </c>
      <c r="D1301">
        <v>47.085928273999997</v>
      </c>
    </row>
    <row r="1302" spans="1:4" x14ac:dyDescent="0.3">
      <c r="A1302">
        <v>2.12372809047E-4</v>
      </c>
      <c r="B1302">
        <v>68.386216331499995</v>
      </c>
      <c r="C1302">
        <v>-7.8202759085799992E-3</v>
      </c>
      <c r="D1302">
        <v>47.188427509699999</v>
      </c>
    </row>
    <row r="1303" spans="1:4" x14ac:dyDescent="0.3">
      <c r="A1303">
        <v>3.1237280904700002E-4</v>
      </c>
      <c r="B1303">
        <v>68.386316331499998</v>
      </c>
      <c r="C1303">
        <v>-7.9202759085800004E-3</v>
      </c>
      <c r="D1303">
        <v>47.2236482677</v>
      </c>
    </row>
    <row r="1304" spans="1:4" x14ac:dyDescent="0.3">
      <c r="A1304">
        <v>4.1237280904700001E-4</v>
      </c>
      <c r="B1304">
        <v>68.386416331500001</v>
      </c>
      <c r="C1304">
        <v>-8.0202759085799998E-3</v>
      </c>
      <c r="D1304">
        <v>47.260283839899998</v>
      </c>
    </row>
    <row r="1305" spans="1:4" x14ac:dyDescent="0.3">
      <c r="A1305">
        <v>5.1237280904699995E-4</v>
      </c>
      <c r="B1305">
        <v>68.386516331500005</v>
      </c>
      <c r="C1305">
        <v>-8.1202759085799991E-3</v>
      </c>
      <c r="D1305">
        <v>47.296818953799999</v>
      </c>
    </row>
    <row r="1306" spans="1:4" x14ac:dyDescent="0.3">
      <c r="A1306">
        <v>6.1237280904699999E-4</v>
      </c>
      <c r="B1306">
        <v>68.386616331499994</v>
      </c>
      <c r="C1306">
        <v>-8.2202759085800003E-3</v>
      </c>
      <c r="D1306">
        <v>47.330294598000002</v>
      </c>
    </row>
    <row r="1307" spans="1:4" x14ac:dyDescent="0.3">
      <c r="A1307">
        <v>7.1237280904700004E-4</v>
      </c>
      <c r="B1307">
        <v>68.386716331499997</v>
      </c>
      <c r="C1307">
        <v>-8.3202759085799997E-3</v>
      </c>
      <c r="D1307">
        <v>47.3669090211</v>
      </c>
    </row>
    <row r="1308" spans="1:4" x14ac:dyDescent="0.3">
      <c r="A1308">
        <v>8.1237280904699997E-4</v>
      </c>
      <c r="B1308">
        <v>68.3868163315</v>
      </c>
      <c r="C1308">
        <v>-8.4202759085800008E-3</v>
      </c>
      <c r="D1308">
        <v>47.403746132099997</v>
      </c>
    </row>
    <row r="1309" spans="1:4" x14ac:dyDescent="0.3">
      <c r="A1309">
        <v>9.1237280904700002E-4</v>
      </c>
      <c r="B1309">
        <v>68.386916331500004</v>
      </c>
      <c r="C1309">
        <v>-8.5202759085800002E-3</v>
      </c>
      <c r="D1309">
        <v>47.440397255199997</v>
      </c>
    </row>
    <row r="1310" spans="1:4" x14ac:dyDescent="0.3">
      <c r="A1310">
        <v>1.0123728090500001E-3</v>
      </c>
      <c r="B1310">
        <v>68.387016331500007</v>
      </c>
      <c r="C1310">
        <v>-8.6202759085799996E-3</v>
      </c>
      <c r="D1310">
        <v>47.477141372299997</v>
      </c>
    </row>
    <row r="1311" spans="1:4" x14ac:dyDescent="0.3">
      <c r="A1311">
        <v>1.1123728090500001E-3</v>
      </c>
      <c r="B1311">
        <v>68.387116331499996</v>
      </c>
      <c r="C1311">
        <v>-8.7202759085800007E-3</v>
      </c>
      <c r="D1311">
        <v>47.5104633742</v>
      </c>
    </row>
    <row r="1312" spans="1:4" x14ac:dyDescent="0.3">
      <c r="A1312">
        <v>1.2123728090499999E-3</v>
      </c>
      <c r="B1312">
        <v>68.387216331499999</v>
      </c>
      <c r="C1312">
        <v>-8.8202759085800001E-3</v>
      </c>
      <c r="D1312">
        <v>47.547239836999999</v>
      </c>
    </row>
    <row r="1313" spans="1:4" x14ac:dyDescent="0.3">
      <c r="A1313">
        <v>1.31237280905E-3</v>
      </c>
      <c r="B1313">
        <v>68.387316331500003</v>
      </c>
      <c r="C1313">
        <v>-8.9202759085799995E-3</v>
      </c>
      <c r="D1313">
        <v>47.583990485400001</v>
      </c>
    </row>
    <row r="1314" spans="1:4" x14ac:dyDescent="0.3">
      <c r="A1314">
        <v>1.41237280905E-3</v>
      </c>
      <c r="B1314">
        <v>68.387416331500006</v>
      </c>
      <c r="C1314">
        <v>-9.0202759085800006E-3</v>
      </c>
      <c r="D1314">
        <v>47.620688883</v>
      </c>
    </row>
    <row r="1315" spans="1:4" x14ac:dyDescent="0.3">
      <c r="A1315">
        <v>1.5123728090500001E-3</v>
      </c>
      <c r="B1315">
        <v>68.387516331499995</v>
      </c>
      <c r="C1315">
        <v>-9.12027590858E-3</v>
      </c>
      <c r="D1315">
        <v>47.657442641599999</v>
      </c>
    </row>
    <row r="1316" spans="1:4" x14ac:dyDescent="0.3">
      <c r="A1316">
        <v>1.6123728090499999E-3</v>
      </c>
      <c r="B1316">
        <v>68.387616331499999</v>
      </c>
      <c r="C1316">
        <v>-9.2202759085799994E-3</v>
      </c>
      <c r="D1316">
        <v>47.690754069</v>
      </c>
    </row>
    <row r="1317" spans="1:4" x14ac:dyDescent="0.3">
      <c r="A1317">
        <v>1.7123728090499999E-3</v>
      </c>
      <c r="B1317">
        <v>68.387716331500002</v>
      </c>
      <c r="C1317">
        <v>-9.3202759085800006E-3</v>
      </c>
      <c r="D1317">
        <v>47.727499430100004</v>
      </c>
    </row>
    <row r="1318" spans="1:4" x14ac:dyDescent="0.3">
      <c r="A1318">
        <v>1.81237280905E-3</v>
      </c>
      <c r="B1318">
        <v>68.387816331500005</v>
      </c>
      <c r="C1318">
        <v>-9.42027590858E-3</v>
      </c>
      <c r="D1318">
        <v>47.764255987799999</v>
      </c>
    </row>
    <row r="1319" spans="1:4" x14ac:dyDescent="0.3">
      <c r="A1319">
        <v>1.91237280905E-3</v>
      </c>
      <c r="B1319">
        <v>68.387916331499994</v>
      </c>
      <c r="C1319">
        <v>-9.5202759085799993E-3</v>
      </c>
      <c r="D1319">
        <v>47.800991085299998</v>
      </c>
    </row>
    <row r="1320" spans="1:4" x14ac:dyDescent="0.3">
      <c r="A1320">
        <v>2.0123728090499999E-3</v>
      </c>
      <c r="B1320">
        <v>68.388016331499998</v>
      </c>
      <c r="C1320">
        <v>-9.6202759085800005E-3</v>
      </c>
      <c r="D1320">
        <v>47.837766303999999</v>
      </c>
    </row>
    <row r="1321" spans="1:4" x14ac:dyDescent="0.3">
      <c r="A1321">
        <v>2.1123728090500001E-3</v>
      </c>
      <c r="B1321">
        <v>68.388116331500001</v>
      </c>
      <c r="C1321">
        <v>-9.7202759085799999E-3</v>
      </c>
      <c r="D1321">
        <v>47.8710587594</v>
      </c>
    </row>
    <row r="1322" spans="1:4" x14ac:dyDescent="0.3">
      <c r="A1322">
        <v>2.2123728090499999E-3</v>
      </c>
      <c r="B1322">
        <v>68.388216331500004</v>
      </c>
      <c r="C1322">
        <v>-9.8202759085799993E-3</v>
      </c>
      <c r="D1322">
        <v>47.891122125899997</v>
      </c>
    </row>
    <row r="1323" spans="1:4" x14ac:dyDescent="0.3">
      <c r="A1323">
        <v>2.3123728090500002E-3</v>
      </c>
      <c r="B1323">
        <v>68.388316331499993</v>
      </c>
      <c r="C1323">
        <v>-9.9202759085800004E-3</v>
      </c>
      <c r="D1323">
        <v>47.927718199099999</v>
      </c>
    </row>
    <row r="1324" spans="1:4" x14ac:dyDescent="0.3">
      <c r="A1324">
        <v>2.41237280905E-3</v>
      </c>
      <c r="B1324">
        <v>68.388416331499997</v>
      </c>
      <c r="C1324">
        <v>-1.0020275908599999E-2</v>
      </c>
      <c r="D1324">
        <v>47.961127596700003</v>
      </c>
    </row>
    <row r="1325" spans="1:4" x14ac:dyDescent="0.3">
      <c r="A1325">
        <v>-7.7702141662099999E-4</v>
      </c>
      <c r="B1325">
        <v>70.385031555500007</v>
      </c>
      <c r="C1325">
        <v>1.8726977278799999E-2</v>
      </c>
      <c r="D1325">
        <v>47.991061073399997</v>
      </c>
    </row>
    <row r="1326" spans="1:4" x14ac:dyDescent="0.3">
      <c r="A1326">
        <v>-3.87347830898E-4</v>
      </c>
      <c r="B1326">
        <v>69.227856851400006</v>
      </c>
      <c r="C1326">
        <v>0.63273471216499999</v>
      </c>
      <c r="D1326">
        <v>48.042694796699998</v>
      </c>
    </row>
    <row r="1327" spans="1:4" x14ac:dyDescent="0.3">
      <c r="A1327">
        <v>1.36158298148E-3</v>
      </c>
      <c r="B1327">
        <v>66.901817284800003</v>
      </c>
      <c r="C1327">
        <v>0.63265604700300004</v>
      </c>
      <c r="D1327">
        <v>48.095676465700002</v>
      </c>
    </row>
    <row r="1328" spans="1:4" x14ac:dyDescent="0.3">
      <c r="A1328">
        <v>4.51766433739E-4</v>
      </c>
      <c r="B1328">
        <v>61.6490047108</v>
      </c>
      <c r="C1328">
        <v>-0.62443897552799998</v>
      </c>
      <c r="D1328">
        <v>48.232632602700001</v>
      </c>
    </row>
    <row r="1329" spans="1:4" x14ac:dyDescent="0.3">
      <c r="A1329">
        <v>2.5789034592799999E-3</v>
      </c>
      <c r="B1329">
        <v>57.395239302</v>
      </c>
      <c r="C1329">
        <v>-1.7108225045600001E-2</v>
      </c>
      <c r="D1329">
        <v>48.324766900900002</v>
      </c>
    </row>
    <row r="1330" spans="1:4" x14ac:dyDescent="0.3">
      <c r="A1330">
        <v>2.6789034592800002E-3</v>
      </c>
      <c r="B1330">
        <v>57.395339301999996</v>
      </c>
      <c r="C1330">
        <v>-1.72082250456E-2</v>
      </c>
      <c r="D1330">
        <v>48.358352333900001</v>
      </c>
    </row>
    <row r="1331" spans="1:4" x14ac:dyDescent="0.3">
      <c r="A1331">
        <v>2.77890345928E-3</v>
      </c>
      <c r="B1331">
        <v>57.395439302</v>
      </c>
      <c r="C1331">
        <v>-1.7308225045599999E-2</v>
      </c>
      <c r="D1331">
        <v>48.394986973100004</v>
      </c>
    </row>
    <row r="1332" spans="1:4" x14ac:dyDescent="0.3">
      <c r="A1332">
        <v>2.8789034592799998E-3</v>
      </c>
      <c r="B1332">
        <v>57.395539302000003</v>
      </c>
      <c r="C1332">
        <v>-1.7408225045599999E-2</v>
      </c>
      <c r="D1332">
        <v>48.431797336599999</v>
      </c>
    </row>
    <row r="1333" spans="1:4" x14ac:dyDescent="0.3">
      <c r="A1333">
        <v>2.9789034592800001E-3</v>
      </c>
      <c r="B1333">
        <v>57.395639301999999</v>
      </c>
      <c r="C1333">
        <v>-1.7508225045600002E-2</v>
      </c>
      <c r="D1333">
        <v>48.468718422099997</v>
      </c>
    </row>
    <row r="1334" spans="1:4" x14ac:dyDescent="0.3">
      <c r="A1334">
        <v>3.0789034592799999E-3</v>
      </c>
      <c r="B1334">
        <v>57.395739302000003</v>
      </c>
      <c r="C1334">
        <v>-1.7608225045600001E-2</v>
      </c>
      <c r="D1334">
        <v>48.505075012500001</v>
      </c>
    </row>
    <row r="1335" spans="1:4" x14ac:dyDescent="0.3">
      <c r="A1335">
        <v>3.1789034592800002E-3</v>
      </c>
      <c r="B1335">
        <v>57.395839301999999</v>
      </c>
      <c r="C1335">
        <v>-1.7708225045600001E-2</v>
      </c>
      <c r="D1335">
        <v>48.5384791229</v>
      </c>
    </row>
    <row r="1336" spans="1:4" x14ac:dyDescent="0.3">
      <c r="A1336">
        <v>3.27890345928E-3</v>
      </c>
      <c r="B1336">
        <v>57.395939302000002</v>
      </c>
      <c r="C1336">
        <v>-1.78082250456E-2</v>
      </c>
      <c r="D1336">
        <v>48.575208000099998</v>
      </c>
    </row>
    <row r="1337" spans="1:4" x14ac:dyDescent="0.3">
      <c r="A1337">
        <v>3.3789034592799998E-3</v>
      </c>
      <c r="B1337">
        <v>57.396039301999998</v>
      </c>
      <c r="C1337">
        <v>-1.7908225045599999E-2</v>
      </c>
      <c r="D1337">
        <v>48.612041378900003</v>
      </c>
    </row>
    <row r="1338" spans="1:4" x14ac:dyDescent="0.3">
      <c r="A1338">
        <v>3.4789034592800001E-3</v>
      </c>
      <c r="B1338">
        <v>57.396139302000002</v>
      </c>
      <c r="C1338">
        <v>-1.8008225045599999E-2</v>
      </c>
      <c r="D1338">
        <v>48.6485848903</v>
      </c>
    </row>
    <row r="1339" spans="1:4" x14ac:dyDescent="0.3">
      <c r="A1339">
        <v>3.5789034592799999E-3</v>
      </c>
      <c r="B1339">
        <v>57.396239301999998</v>
      </c>
      <c r="C1339">
        <v>-1.8108225045600002E-2</v>
      </c>
      <c r="D1339">
        <v>48.685374726699997</v>
      </c>
    </row>
    <row r="1340" spans="1:4" x14ac:dyDescent="0.3">
      <c r="A1340">
        <v>3.6789034592800002E-3</v>
      </c>
      <c r="B1340">
        <v>57.396339302000001</v>
      </c>
      <c r="C1340">
        <v>-1.8208225045600001E-2</v>
      </c>
      <c r="D1340">
        <v>48.718690819400003</v>
      </c>
    </row>
    <row r="1341" spans="1:4" x14ac:dyDescent="0.3">
      <c r="A1341">
        <v>3.77890345928E-3</v>
      </c>
      <c r="B1341">
        <v>57.396439301999997</v>
      </c>
      <c r="C1341">
        <v>-1.83082250456E-2</v>
      </c>
      <c r="D1341">
        <v>48.755480655900001</v>
      </c>
    </row>
    <row r="1342" spans="1:4" x14ac:dyDescent="0.3">
      <c r="A1342">
        <v>3.8789034592799998E-3</v>
      </c>
      <c r="B1342">
        <v>57.396539302000001</v>
      </c>
      <c r="C1342">
        <v>-1.84082250456E-2</v>
      </c>
      <c r="D1342">
        <v>48.792275779599997</v>
      </c>
    </row>
    <row r="1343" spans="1:4" x14ac:dyDescent="0.3">
      <c r="A1343">
        <v>3.9789034592800001E-3</v>
      </c>
      <c r="B1343">
        <v>57.396639301999997</v>
      </c>
      <c r="C1343">
        <v>-1.8508225045599999E-2</v>
      </c>
      <c r="D1343">
        <v>48.828974488199997</v>
      </c>
    </row>
    <row r="1344" spans="1:4" x14ac:dyDescent="0.3">
      <c r="A1344">
        <v>4.0789034592800004E-3</v>
      </c>
      <c r="B1344">
        <v>57.396739302</v>
      </c>
      <c r="C1344">
        <v>-1.8608225045599999E-2</v>
      </c>
      <c r="D1344">
        <v>48.865675996</v>
      </c>
    </row>
    <row r="1345" spans="1:4" x14ac:dyDescent="0.3">
      <c r="A1345">
        <v>4.1789034592799998E-3</v>
      </c>
      <c r="B1345">
        <v>57.396839301999997</v>
      </c>
      <c r="C1345">
        <v>-1.8708225045600001E-2</v>
      </c>
      <c r="D1345">
        <v>48.89899862</v>
      </c>
    </row>
    <row r="1346" spans="1:4" x14ac:dyDescent="0.3">
      <c r="A1346">
        <v>4.27890345928E-3</v>
      </c>
      <c r="B1346">
        <v>57.396939302</v>
      </c>
      <c r="C1346">
        <v>-1.8808225045600001E-2</v>
      </c>
      <c r="D1346">
        <v>48.919067895799998</v>
      </c>
    </row>
    <row r="1347" spans="1:4" x14ac:dyDescent="0.3">
      <c r="A1347">
        <v>4.3789034592800003E-3</v>
      </c>
      <c r="B1347">
        <v>57.397039302000003</v>
      </c>
      <c r="C1347">
        <v>-1.89082250456E-2</v>
      </c>
      <c r="D1347">
        <v>48.955790552700002</v>
      </c>
    </row>
    <row r="1348" spans="1:4" x14ac:dyDescent="0.3">
      <c r="A1348">
        <v>4.4789034592799997E-3</v>
      </c>
      <c r="B1348">
        <v>57.397139301999999</v>
      </c>
      <c r="C1348">
        <v>-1.90082250456E-2</v>
      </c>
      <c r="D1348">
        <v>48.992465624099999</v>
      </c>
    </row>
    <row r="1349" spans="1:4" x14ac:dyDescent="0.3">
      <c r="A1349">
        <v>4.5789034592799999E-3</v>
      </c>
      <c r="B1349">
        <v>57.397239302000003</v>
      </c>
      <c r="C1349">
        <v>-1.9108225045599999E-2</v>
      </c>
      <c r="D1349">
        <v>49.025932870799998</v>
      </c>
    </row>
    <row r="1350" spans="1:4" x14ac:dyDescent="0.3">
      <c r="A1350">
        <v>4.6789034592800002E-3</v>
      </c>
      <c r="B1350">
        <v>57.397339301999999</v>
      </c>
      <c r="C1350">
        <v>-1.9208225045599998E-2</v>
      </c>
      <c r="D1350">
        <v>49.062691916600002</v>
      </c>
    </row>
    <row r="1351" spans="1:4" x14ac:dyDescent="0.3">
      <c r="A1351">
        <v>4.7789034592799996E-3</v>
      </c>
      <c r="B1351">
        <v>57.397439302000002</v>
      </c>
      <c r="C1351">
        <v>-1.9308225045600001E-2</v>
      </c>
      <c r="D1351">
        <v>49.0993900032</v>
      </c>
    </row>
    <row r="1352" spans="1:4" x14ac:dyDescent="0.3">
      <c r="A1352">
        <v>4.8789034592799999E-3</v>
      </c>
      <c r="B1352">
        <v>57.397539301999998</v>
      </c>
      <c r="C1352">
        <v>-1.9408225045600001E-2</v>
      </c>
      <c r="D1352">
        <v>49.135986076400002</v>
      </c>
    </row>
    <row r="1353" spans="1:4" x14ac:dyDescent="0.3">
      <c r="A1353">
        <v>4.9789034592800001E-3</v>
      </c>
      <c r="B1353">
        <v>57.397639302000002</v>
      </c>
      <c r="C1353">
        <v>-1.95082250456E-2</v>
      </c>
      <c r="D1353">
        <v>49.172692560500003</v>
      </c>
    </row>
    <row r="1354" spans="1:4" x14ac:dyDescent="0.3">
      <c r="A1354">
        <v>5.0789034592800004E-3</v>
      </c>
      <c r="B1354">
        <v>57.397739301999998</v>
      </c>
      <c r="C1354">
        <v>-1.9608225045599999E-2</v>
      </c>
      <c r="D1354">
        <v>49.2059915472</v>
      </c>
    </row>
    <row r="1355" spans="1:4" x14ac:dyDescent="0.3">
      <c r="A1355">
        <v>5.1789034592799998E-3</v>
      </c>
      <c r="B1355">
        <v>57.397839302000001</v>
      </c>
      <c r="C1355">
        <v>-1.9708225045599999E-2</v>
      </c>
      <c r="D1355">
        <v>49.242783249799999</v>
      </c>
    </row>
    <row r="1356" spans="1:4" x14ac:dyDescent="0.3">
      <c r="A1356">
        <v>5.27890345928E-3</v>
      </c>
      <c r="B1356">
        <v>57.397939301999997</v>
      </c>
      <c r="C1356">
        <v>-1.9808225045600002E-2</v>
      </c>
      <c r="D1356">
        <v>49.279643997999997</v>
      </c>
    </row>
    <row r="1357" spans="1:4" x14ac:dyDescent="0.3">
      <c r="A1357">
        <v>5.3789034592800003E-3</v>
      </c>
      <c r="B1357">
        <v>57.398039302000001</v>
      </c>
      <c r="C1357">
        <v>-1.9908225045600001E-2</v>
      </c>
      <c r="D1357">
        <v>49.316250645700002</v>
      </c>
    </row>
    <row r="1358" spans="1:4" x14ac:dyDescent="0.3">
      <c r="A1358">
        <v>5.4789034592799997E-3</v>
      </c>
      <c r="B1358">
        <v>57.398139301999997</v>
      </c>
      <c r="C1358">
        <v>-2.00082250456E-2</v>
      </c>
      <c r="D1358">
        <v>49.352962728100003</v>
      </c>
    </row>
    <row r="1359" spans="1:4" x14ac:dyDescent="0.3">
      <c r="A1359">
        <v>5.57890345928E-3</v>
      </c>
      <c r="B1359">
        <v>57.398239302</v>
      </c>
      <c r="C1359">
        <v>-2.01082250456E-2</v>
      </c>
      <c r="D1359">
        <v>49.386316142699997</v>
      </c>
    </row>
    <row r="1360" spans="1:4" x14ac:dyDescent="0.3">
      <c r="A1360">
        <v>5.6789034592800002E-3</v>
      </c>
      <c r="B1360">
        <v>57.398339301999997</v>
      </c>
      <c r="C1360">
        <v>-2.0208225045599999E-2</v>
      </c>
      <c r="D1360">
        <v>49.423047819099999</v>
      </c>
    </row>
    <row r="1361" spans="1:4" x14ac:dyDescent="0.3">
      <c r="A1361">
        <v>5.8804795566899995E-4</v>
      </c>
      <c r="B1361">
        <v>59.461685312199997</v>
      </c>
      <c r="C1361">
        <v>-0.76973139433799997</v>
      </c>
      <c r="D1361">
        <v>49.484173456400001</v>
      </c>
    </row>
    <row r="1362" spans="1:4" x14ac:dyDescent="0.3">
      <c r="A1362">
        <v>-5.4557789225600003E-3</v>
      </c>
      <c r="B1362">
        <v>62.350738823</v>
      </c>
      <c r="C1362">
        <v>-2.0573637047300002</v>
      </c>
      <c r="D1362">
        <v>49.609919935000001</v>
      </c>
    </row>
    <row r="1363" spans="1:4" x14ac:dyDescent="0.3">
      <c r="A1363">
        <v>7.0753440186600001E-4</v>
      </c>
      <c r="B1363">
        <v>66.929304322500002</v>
      </c>
      <c r="C1363">
        <v>-7.4844444701499993E-2</v>
      </c>
      <c r="D1363">
        <v>49.707358931400002</v>
      </c>
    </row>
    <row r="1364" spans="1:4" x14ac:dyDescent="0.3">
      <c r="A1364">
        <v>8.0753440186599995E-4</v>
      </c>
      <c r="B1364">
        <v>66.929404322500005</v>
      </c>
      <c r="C1364">
        <v>-7.4944444701499996E-2</v>
      </c>
      <c r="D1364">
        <v>49.730747064900001</v>
      </c>
    </row>
    <row r="1365" spans="1:4" x14ac:dyDescent="0.3">
      <c r="A1365">
        <v>9.0753440186599999E-4</v>
      </c>
      <c r="B1365">
        <v>66.929504322499994</v>
      </c>
      <c r="C1365">
        <v>-7.5044444701499999E-2</v>
      </c>
      <c r="D1365">
        <v>49.767009728300003</v>
      </c>
    </row>
    <row r="1366" spans="1:4" x14ac:dyDescent="0.3">
      <c r="A1366">
        <v>1.00753440187E-3</v>
      </c>
      <c r="B1366">
        <v>66.929604322499998</v>
      </c>
      <c r="C1366">
        <v>-7.5144444701500002E-2</v>
      </c>
      <c r="D1366">
        <v>49.803591805700002</v>
      </c>
    </row>
    <row r="1367" spans="1:4" x14ac:dyDescent="0.3">
      <c r="A1367">
        <v>1.10753440187E-3</v>
      </c>
      <c r="B1367">
        <v>66.929704322500001</v>
      </c>
      <c r="C1367">
        <v>-7.5244444701500005E-2</v>
      </c>
      <c r="D1367">
        <v>49.837020486299998</v>
      </c>
    </row>
    <row r="1368" spans="1:4" x14ac:dyDescent="0.3">
      <c r="A1368">
        <v>1.2075344018700001E-3</v>
      </c>
      <c r="B1368">
        <v>66.929804322500004</v>
      </c>
      <c r="C1368">
        <v>-7.5344444701499994E-2</v>
      </c>
      <c r="D1368">
        <v>49.8569302107</v>
      </c>
    </row>
    <row r="1369" spans="1:4" x14ac:dyDescent="0.3">
      <c r="A1369">
        <v>1.3075344018699999E-3</v>
      </c>
      <c r="B1369">
        <v>66.929904322499993</v>
      </c>
      <c r="C1369">
        <v>-7.5444444701499996E-2</v>
      </c>
      <c r="D1369">
        <v>49.893646647300002</v>
      </c>
    </row>
    <row r="1370" spans="1:4" x14ac:dyDescent="0.3">
      <c r="A1370">
        <v>1.4075344018699999E-3</v>
      </c>
      <c r="B1370">
        <v>66.930004322499997</v>
      </c>
      <c r="C1370">
        <v>-7.5544444701499999E-2</v>
      </c>
      <c r="D1370">
        <v>49.927059466099998</v>
      </c>
    </row>
    <row r="1371" spans="1:4" x14ac:dyDescent="0.3">
      <c r="A1371">
        <v>1.50753440187E-3</v>
      </c>
      <c r="B1371">
        <v>66.9301043225</v>
      </c>
      <c r="C1371">
        <v>-7.5644444701500002E-2</v>
      </c>
      <c r="D1371">
        <v>49.947098262300003</v>
      </c>
    </row>
    <row r="1372" spans="1:4" x14ac:dyDescent="0.3">
      <c r="A1372">
        <v>1.60753440187E-3</v>
      </c>
      <c r="B1372">
        <v>66.930204322500003</v>
      </c>
      <c r="C1372">
        <v>-7.5744444701500005E-2</v>
      </c>
      <c r="D1372">
        <v>49.983828383599999</v>
      </c>
    </row>
    <row r="1373" spans="1:4" x14ac:dyDescent="0.3">
      <c r="A1373">
        <v>1.7075344018700001E-3</v>
      </c>
      <c r="B1373">
        <v>66.930304322500007</v>
      </c>
      <c r="C1373">
        <v>-7.5844444701499994E-2</v>
      </c>
      <c r="D1373">
        <v>50.017242135399997</v>
      </c>
    </row>
    <row r="1374" spans="1:4" x14ac:dyDescent="0.3">
      <c r="A1374">
        <v>1.8075344018699999E-3</v>
      </c>
      <c r="B1374">
        <v>66.930404322499996</v>
      </c>
      <c r="C1374">
        <v>-7.5944444701499997E-2</v>
      </c>
      <c r="D1374">
        <v>50.037240499500001</v>
      </c>
    </row>
    <row r="1375" spans="1:4" x14ac:dyDescent="0.3">
      <c r="A1375">
        <v>1.90753440187E-3</v>
      </c>
      <c r="B1375">
        <v>66.930504322499999</v>
      </c>
      <c r="C1375">
        <v>-7.60444447015E-2</v>
      </c>
      <c r="D1375">
        <v>50.073900641999998</v>
      </c>
    </row>
    <row r="1376" spans="1:4" x14ac:dyDescent="0.3">
      <c r="A1376">
        <v>2.00753440187E-3</v>
      </c>
      <c r="B1376">
        <v>66.930604322500002</v>
      </c>
      <c r="C1376">
        <v>-7.6144444701500003E-2</v>
      </c>
      <c r="D1376">
        <v>50.110730288600003</v>
      </c>
    </row>
    <row r="1377" spans="1:4" x14ac:dyDescent="0.3">
      <c r="A1377">
        <v>2.1075344018699998E-3</v>
      </c>
      <c r="B1377">
        <v>66.930704322500006</v>
      </c>
      <c r="C1377">
        <v>-7.6244444701500005E-2</v>
      </c>
      <c r="D1377">
        <v>50.1439642729</v>
      </c>
    </row>
    <row r="1378" spans="1:4" x14ac:dyDescent="0.3">
      <c r="A1378">
        <v>2.2075344018700001E-3</v>
      </c>
      <c r="B1378">
        <v>66.930804322499995</v>
      </c>
      <c r="C1378">
        <v>-7.6344444701499994E-2</v>
      </c>
      <c r="D1378">
        <v>50.180727673</v>
      </c>
    </row>
    <row r="1379" spans="1:4" x14ac:dyDescent="0.3">
      <c r="A1379">
        <v>2.3075344018699999E-3</v>
      </c>
      <c r="B1379">
        <v>66.930904322499998</v>
      </c>
      <c r="C1379">
        <v>-7.6444444701499997E-2</v>
      </c>
      <c r="D1379">
        <v>50.217515021300002</v>
      </c>
    </row>
    <row r="1380" spans="1:4" x14ac:dyDescent="0.3">
      <c r="A1380">
        <v>2.4075344018700002E-3</v>
      </c>
      <c r="B1380">
        <v>66.931004322500002</v>
      </c>
      <c r="C1380">
        <v>-7.65444447015E-2</v>
      </c>
      <c r="D1380">
        <v>50.254223993499998</v>
      </c>
    </row>
    <row r="1381" spans="1:4" x14ac:dyDescent="0.3">
      <c r="A1381">
        <v>2.50753440187E-3</v>
      </c>
      <c r="B1381">
        <v>66.931104322500005</v>
      </c>
      <c r="C1381">
        <v>-7.6644444701500003E-2</v>
      </c>
      <c r="D1381">
        <v>50.290861431899998</v>
      </c>
    </row>
    <row r="1382" spans="1:4" x14ac:dyDescent="0.3">
      <c r="A1382">
        <v>2.6075344018699998E-3</v>
      </c>
      <c r="B1382">
        <v>66.931204322499994</v>
      </c>
      <c r="C1382">
        <v>-7.6744444701500006E-2</v>
      </c>
      <c r="D1382">
        <v>50.324277049800003</v>
      </c>
    </row>
    <row r="1383" spans="1:4" x14ac:dyDescent="0.3">
      <c r="A1383">
        <v>2.7075344018700001E-3</v>
      </c>
      <c r="B1383">
        <v>66.931304322499997</v>
      </c>
      <c r="C1383">
        <v>-7.6844444701499995E-2</v>
      </c>
      <c r="D1383">
        <v>50.360878099200001</v>
      </c>
    </row>
    <row r="1384" spans="1:4" x14ac:dyDescent="0.3">
      <c r="A1384">
        <v>2.8075344018699999E-3</v>
      </c>
      <c r="B1384">
        <v>66.931404322500001</v>
      </c>
      <c r="C1384">
        <v>-7.6944444701499998E-2</v>
      </c>
      <c r="D1384">
        <v>50.397819711799997</v>
      </c>
    </row>
    <row r="1385" spans="1:4" x14ac:dyDescent="0.3">
      <c r="A1385">
        <v>2.9075344018700002E-3</v>
      </c>
      <c r="B1385">
        <v>66.931504322500004</v>
      </c>
      <c r="C1385">
        <v>-7.7044444701500001E-2</v>
      </c>
      <c r="D1385">
        <v>50.434512511100003</v>
      </c>
    </row>
    <row r="1386" spans="1:4" x14ac:dyDescent="0.3">
      <c r="A1386">
        <v>3.00753440187E-3</v>
      </c>
      <c r="B1386">
        <v>66.931604322499993</v>
      </c>
      <c r="C1386">
        <v>-7.7144444701500003E-2</v>
      </c>
      <c r="D1386">
        <v>50.471291772999997</v>
      </c>
    </row>
    <row r="1387" spans="1:4" x14ac:dyDescent="0.3">
      <c r="A1387">
        <v>3.1075344018699999E-3</v>
      </c>
      <c r="B1387">
        <v>66.931704322499996</v>
      </c>
      <c r="C1387">
        <v>-7.7244444701500006E-2</v>
      </c>
      <c r="D1387">
        <v>50.504591381799997</v>
      </c>
    </row>
    <row r="1388" spans="1:4" x14ac:dyDescent="0.3">
      <c r="A1388">
        <v>3.2075344018700001E-3</v>
      </c>
      <c r="B1388">
        <v>66.9318043225</v>
      </c>
      <c r="C1388">
        <v>-7.7344444701499995E-2</v>
      </c>
      <c r="D1388">
        <v>50.541401745400002</v>
      </c>
    </row>
    <row r="1389" spans="1:4" x14ac:dyDescent="0.3">
      <c r="A1389">
        <v>3.3075344018699999E-3</v>
      </c>
      <c r="B1389">
        <v>66.931904322500003</v>
      </c>
      <c r="C1389">
        <v>-7.7444444701499998E-2</v>
      </c>
      <c r="D1389">
        <v>50.577975114300003</v>
      </c>
    </row>
    <row r="1390" spans="1:4" x14ac:dyDescent="0.3">
      <c r="A1390">
        <v>3.4075344018700002E-3</v>
      </c>
      <c r="B1390">
        <v>66.932004322500006</v>
      </c>
      <c r="C1390">
        <v>-7.7544444701500001E-2</v>
      </c>
      <c r="D1390">
        <v>50.614721097500002</v>
      </c>
    </row>
    <row r="1391" spans="1:4" x14ac:dyDescent="0.3">
      <c r="A1391">
        <v>3.50753440187E-3</v>
      </c>
      <c r="B1391">
        <v>66.932104322499995</v>
      </c>
      <c r="C1391">
        <v>-7.7644444701500004E-2</v>
      </c>
      <c r="D1391">
        <v>50.6514135858</v>
      </c>
    </row>
    <row r="1392" spans="1:4" x14ac:dyDescent="0.3">
      <c r="A1392">
        <v>3.6075344018699999E-3</v>
      </c>
      <c r="B1392">
        <v>66.932204322499999</v>
      </c>
      <c r="C1392">
        <v>-7.7744444701500007E-2</v>
      </c>
      <c r="D1392">
        <v>50.684685514100003</v>
      </c>
    </row>
    <row r="1393" spans="1:4" x14ac:dyDescent="0.3">
      <c r="A1393">
        <v>3.7075344018700001E-3</v>
      </c>
      <c r="B1393">
        <v>66.932304322500002</v>
      </c>
      <c r="C1393">
        <v>-7.7844444701499996E-2</v>
      </c>
      <c r="D1393">
        <v>50.7215456403</v>
      </c>
    </row>
    <row r="1394" spans="1:4" x14ac:dyDescent="0.3">
      <c r="A1394">
        <v>3.80753440187E-3</v>
      </c>
      <c r="B1394">
        <v>66.932404322500005</v>
      </c>
      <c r="C1394">
        <v>-7.7944444701499999E-2</v>
      </c>
      <c r="D1394">
        <v>50.758249014199997</v>
      </c>
    </row>
    <row r="1395" spans="1:4" x14ac:dyDescent="0.3">
      <c r="A1395">
        <v>1.42029271454E-3</v>
      </c>
      <c r="B1395">
        <v>65.821832283099994</v>
      </c>
      <c r="C1395">
        <v>-0.57595778135499998</v>
      </c>
      <c r="D1395">
        <v>50.819278547400003</v>
      </c>
    </row>
    <row r="1396" spans="1:4" x14ac:dyDescent="0.3">
      <c r="A1396">
        <v>9.2811328230699998E-4</v>
      </c>
      <c r="B1396">
        <v>63.197918028499998</v>
      </c>
      <c r="C1396">
        <v>-0.44220094698500001</v>
      </c>
      <c r="D1396">
        <v>50.941675999799997</v>
      </c>
    </row>
    <row r="1397" spans="1:4" x14ac:dyDescent="0.3">
      <c r="A1397">
        <v>1.29180914609E-3</v>
      </c>
      <c r="B1397">
        <v>60.948051218300002</v>
      </c>
      <c r="C1397">
        <v>0.14957695924100001</v>
      </c>
      <c r="D1397">
        <v>51.044381128399998</v>
      </c>
    </row>
    <row r="1398" spans="1:4" x14ac:dyDescent="0.3">
      <c r="A1398">
        <v>1.67824729785E-3</v>
      </c>
      <c r="B1398">
        <v>57.417128537799996</v>
      </c>
      <c r="C1398">
        <v>4.7849513399200001E-3</v>
      </c>
      <c r="D1398">
        <v>51.149110974700001</v>
      </c>
    </row>
    <row r="1399" spans="1:4" x14ac:dyDescent="0.3">
      <c r="A1399">
        <v>1.77824729785E-3</v>
      </c>
      <c r="B1399">
        <v>57.4172285378</v>
      </c>
      <c r="C1399">
        <v>4.6849513399199998E-3</v>
      </c>
      <c r="D1399">
        <v>51.171975978299997</v>
      </c>
    </row>
    <row r="1400" spans="1:4" x14ac:dyDescent="0.3">
      <c r="A1400">
        <v>1.8782472978500001E-3</v>
      </c>
      <c r="B1400">
        <v>57.417328537800003</v>
      </c>
      <c r="C1400">
        <v>4.5849513399199996E-3</v>
      </c>
      <c r="D1400">
        <v>51.2087365792</v>
      </c>
    </row>
    <row r="1401" spans="1:4" x14ac:dyDescent="0.3">
      <c r="A1401">
        <v>1.9782472978500001E-3</v>
      </c>
      <c r="B1401">
        <v>57.417428537799999</v>
      </c>
      <c r="C1401">
        <v>4.4849513399200002E-3</v>
      </c>
      <c r="D1401">
        <v>51.245486294599999</v>
      </c>
    </row>
    <row r="1402" spans="1:4" x14ac:dyDescent="0.3">
      <c r="A1402">
        <v>2.07824729785E-3</v>
      </c>
      <c r="B1402">
        <v>57.417528537800003</v>
      </c>
      <c r="C1402">
        <v>4.3849513399199999E-3</v>
      </c>
      <c r="D1402">
        <v>51.2822403642</v>
      </c>
    </row>
    <row r="1403" spans="1:4" x14ac:dyDescent="0.3">
      <c r="A1403">
        <v>2.1782472978500002E-3</v>
      </c>
      <c r="B1403">
        <v>57.417628537799999</v>
      </c>
      <c r="C1403">
        <v>4.2849513399199997E-3</v>
      </c>
      <c r="D1403">
        <v>51.3189163686</v>
      </c>
    </row>
    <row r="1404" spans="1:4" x14ac:dyDescent="0.3">
      <c r="A1404">
        <v>2.27824729785E-3</v>
      </c>
      <c r="B1404">
        <v>57.417728537800002</v>
      </c>
      <c r="C1404">
        <v>4.1849513399200003E-3</v>
      </c>
      <c r="D1404">
        <v>51.352243657800003</v>
      </c>
    </row>
    <row r="1405" spans="1:4" x14ac:dyDescent="0.3">
      <c r="A1405">
        <v>2.3782472978499999E-3</v>
      </c>
      <c r="B1405">
        <v>57.417828537799998</v>
      </c>
      <c r="C1405">
        <v>4.08495133992E-3</v>
      </c>
      <c r="D1405">
        <v>51.3889283707</v>
      </c>
    </row>
    <row r="1406" spans="1:4" x14ac:dyDescent="0.3">
      <c r="A1406">
        <v>2.4782472978500001E-3</v>
      </c>
      <c r="B1406">
        <v>57.417928537800002</v>
      </c>
      <c r="C1406">
        <v>3.9849513399199997E-3</v>
      </c>
      <c r="D1406">
        <v>51.4257433995</v>
      </c>
    </row>
    <row r="1407" spans="1:4" x14ac:dyDescent="0.3">
      <c r="A1407">
        <v>2.57824729785E-3</v>
      </c>
      <c r="B1407">
        <v>57.418028537799998</v>
      </c>
      <c r="C1407">
        <v>3.8849513399199999E-3</v>
      </c>
      <c r="D1407">
        <v>51.4625183072</v>
      </c>
    </row>
    <row r="1408" spans="1:4" x14ac:dyDescent="0.3">
      <c r="A1408">
        <v>2.6782472978499998E-3</v>
      </c>
      <c r="B1408">
        <v>57.418128537800001</v>
      </c>
      <c r="C1408">
        <v>3.7849513399200001E-3</v>
      </c>
      <c r="D1408">
        <v>51.499152946400002</v>
      </c>
    </row>
    <row r="1409" spans="1:4" x14ac:dyDescent="0.3">
      <c r="A1409">
        <v>4.27538816199E-2</v>
      </c>
      <c r="B1409">
        <v>48.615513493999998</v>
      </c>
      <c r="C1409">
        <v>-9.27360033592E-2</v>
      </c>
      <c r="D1409">
        <v>51.544834434999999</v>
      </c>
    </row>
    <row r="1410" spans="1:4" x14ac:dyDescent="0.3">
      <c r="A1410">
        <v>4.7818130627499997E-2</v>
      </c>
      <c r="B1410">
        <v>48.553008861800002</v>
      </c>
      <c r="C1410">
        <v>-1.0537140408899999E-2</v>
      </c>
      <c r="D1410">
        <v>51.577944634700003</v>
      </c>
    </row>
    <row r="1411" spans="1:4" x14ac:dyDescent="0.3">
      <c r="A1411">
        <v>4.79181306275E-2</v>
      </c>
      <c r="B1411">
        <v>48.553108861799998</v>
      </c>
      <c r="C1411">
        <v>-1.06371404089E-2</v>
      </c>
      <c r="D1411">
        <v>51.605982776499999</v>
      </c>
    </row>
    <row r="1412" spans="1:4" x14ac:dyDescent="0.3">
      <c r="A1412">
        <v>4.8018130627500002E-2</v>
      </c>
      <c r="B1412">
        <v>48.553208861800002</v>
      </c>
      <c r="C1412">
        <v>-1.07371404089E-2</v>
      </c>
      <c r="D1412">
        <v>51.642655981799997</v>
      </c>
    </row>
    <row r="1413" spans="1:4" x14ac:dyDescent="0.3">
      <c r="A1413">
        <v>4.8118130627499998E-2</v>
      </c>
      <c r="B1413">
        <v>48.553308861799998</v>
      </c>
      <c r="C1413">
        <v>-1.0837140408899999E-2</v>
      </c>
      <c r="D1413">
        <v>51.6793061718</v>
      </c>
    </row>
    <row r="1414" spans="1:4" x14ac:dyDescent="0.3">
      <c r="A1414">
        <v>4.8218130627500001E-2</v>
      </c>
      <c r="B1414">
        <v>48.553408861800001</v>
      </c>
      <c r="C1414">
        <v>-1.09371404089E-2</v>
      </c>
      <c r="D1414">
        <v>51.712589607799998</v>
      </c>
    </row>
    <row r="1415" spans="1:4" x14ac:dyDescent="0.3">
      <c r="A1415">
        <v>4.8318130627499997E-2</v>
      </c>
      <c r="B1415">
        <v>48.553508861799997</v>
      </c>
      <c r="C1415">
        <v>-1.10371404089E-2</v>
      </c>
      <c r="D1415">
        <v>51.7493900188</v>
      </c>
    </row>
    <row r="1416" spans="1:4" x14ac:dyDescent="0.3">
      <c r="A1416">
        <v>4.84181306275E-2</v>
      </c>
      <c r="B1416">
        <v>48.553608861800001</v>
      </c>
      <c r="C1416">
        <v>-1.1137140408899999E-2</v>
      </c>
      <c r="D1416">
        <v>51.786146887500003</v>
      </c>
    </row>
    <row r="1417" spans="1:4" x14ac:dyDescent="0.3">
      <c r="A1417">
        <v>4.8518130627500003E-2</v>
      </c>
      <c r="B1417">
        <v>48.553708861799997</v>
      </c>
      <c r="C1417">
        <v>-1.12371404089E-2</v>
      </c>
      <c r="D1417">
        <v>51.822849017300001</v>
      </c>
    </row>
    <row r="1418" spans="1:4" x14ac:dyDescent="0.3">
      <c r="A1418">
        <v>4.8618130627499999E-2</v>
      </c>
      <c r="B1418">
        <v>48.5538088618</v>
      </c>
      <c r="C1418">
        <v>-1.13371404089E-2</v>
      </c>
      <c r="D1418">
        <v>51.859552080199997</v>
      </c>
    </row>
    <row r="1419" spans="1:4" x14ac:dyDescent="0.3">
      <c r="A1419">
        <v>4.8718130627500002E-2</v>
      </c>
      <c r="B1419">
        <v>48.553908861799997</v>
      </c>
      <c r="C1419">
        <v>-1.1437140408900001E-2</v>
      </c>
      <c r="D1419">
        <v>51.892801304300001</v>
      </c>
    </row>
    <row r="1420" spans="1:4" x14ac:dyDescent="0.3">
      <c r="A1420">
        <v>4.8818130627499998E-2</v>
      </c>
      <c r="B1420">
        <v>48.5540088618</v>
      </c>
      <c r="C1420">
        <v>-1.15371404089E-2</v>
      </c>
      <c r="D1420">
        <v>51.929594561899997</v>
      </c>
    </row>
    <row r="1421" spans="1:4" x14ac:dyDescent="0.3">
      <c r="A1421">
        <v>4.8918130627500001E-2</v>
      </c>
      <c r="B1421">
        <v>48.554108861800003</v>
      </c>
      <c r="C1421">
        <v>-1.16371404089E-2</v>
      </c>
      <c r="D1421">
        <v>51.966346454400004</v>
      </c>
    </row>
    <row r="1422" spans="1:4" x14ac:dyDescent="0.3">
      <c r="A1422">
        <v>4.9018130627500003E-2</v>
      </c>
      <c r="B1422">
        <v>48.554208861799999</v>
      </c>
      <c r="C1422">
        <v>-1.1737140408900001E-2</v>
      </c>
      <c r="D1422">
        <v>52.003094303600001</v>
      </c>
    </row>
    <row r="1423" spans="1:4" x14ac:dyDescent="0.3">
      <c r="A1423">
        <v>4.9118130627499999E-2</v>
      </c>
      <c r="B1423">
        <v>48.554308861800003</v>
      </c>
      <c r="C1423">
        <v>-1.18371404089E-2</v>
      </c>
      <c r="D1423">
        <v>52.039839664699997</v>
      </c>
    </row>
    <row r="1424" spans="1:4" x14ac:dyDescent="0.3">
      <c r="A1424">
        <v>4.9218130627500002E-2</v>
      </c>
      <c r="B1424">
        <v>48.554408861799999</v>
      </c>
      <c r="C1424">
        <v>-1.19371404089E-2</v>
      </c>
      <c r="D1424">
        <v>52.073079247300001</v>
      </c>
    </row>
    <row r="1425" spans="1:4" x14ac:dyDescent="0.3">
      <c r="A1425">
        <v>4.9318130627499998E-2</v>
      </c>
      <c r="B1425">
        <v>48.554508861800002</v>
      </c>
      <c r="C1425">
        <v>-1.2037140408900001E-2</v>
      </c>
      <c r="D1425">
        <v>52.109850733800002</v>
      </c>
    </row>
    <row r="1426" spans="1:4" x14ac:dyDescent="0.3">
      <c r="A1426">
        <v>4.9418130627500001E-2</v>
      </c>
      <c r="B1426">
        <v>48.554608861799998</v>
      </c>
      <c r="C1426">
        <v>-1.21371404089E-2</v>
      </c>
      <c r="D1426">
        <v>52.1465982721</v>
      </c>
    </row>
    <row r="1427" spans="1:4" x14ac:dyDescent="0.3">
      <c r="A1427">
        <v>4.9518130627499997E-2</v>
      </c>
      <c r="B1427">
        <v>48.554708861800002</v>
      </c>
      <c r="C1427">
        <v>-1.2237140408899999E-2</v>
      </c>
      <c r="D1427">
        <v>52.183263079900001</v>
      </c>
    </row>
    <row r="1428" spans="1:4" x14ac:dyDescent="0.3">
      <c r="A1428">
        <v>4.96181306275E-2</v>
      </c>
      <c r="B1428">
        <v>48.554808861799998</v>
      </c>
      <c r="C1428">
        <v>-1.2337140408900001E-2</v>
      </c>
      <c r="D1428">
        <v>52.219867550499998</v>
      </c>
    </row>
    <row r="1429" spans="1:4" x14ac:dyDescent="0.3">
      <c r="A1429">
        <v>4.9718130627500003E-2</v>
      </c>
      <c r="B1429">
        <v>48.554908861800001</v>
      </c>
      <c r="C1429">
        <v>-1.24371404089E-2</v>
      </c>
      <c r="D1429">
        <v>52.253308360799998</v>
      </c>
    </row>
    <row r="1430" spans="1:4" x14ac:dyDescent="0.3">
      <c r="A1430">
        <v>4.9818130627499999E-2</v>
      </c>
      <c r="B1430">
        <v>48.555008861799998</v>
      </c>
      <c r="C1430">
        <v>-1.2537140408899999E-2</v>
      </c>
      <c r="D1430">
        <v>52.290073315900003</v>
      </c>
    </row>
    <row r="1431" spans="1:4" x14ac:dyDescent="0.3">
      <c r="A1431">
        <v>4.9918130627500001E-2</v>
      </c>
      <c r="B1431">
        <v>48.555108861800001</v>
      </c>
      <c r="C1431">
        <v>-1.26371404089E-2</v>
      </c>
      <c r="D1431">
        <v>52.326689916200003</v>
      </c>
    </row>
    <row r="1432" spans="1:4" x14ac:dyDescent="0.3">
      <c r="A1432">
        <v>5.0018130627499997E-2</v>
      </c>
      <c r="B1432">
        <v>48.555208861799997</v>
      </c>
      <c r="C1432">
        <v>-1.27371404089E-2</v>
      </c>
      <c r="D1432">
        <v>52.363430923099997</v>
      </c>
    </row>
    <row r="1433" spans="1:4" x14ac:dyDescent="0.3">
      <c r="A1433">
        <v>5.01181306275E-2</v>
      </c>
      <c r="B1433">
        <v>48.5553088618</v>
      </c>
      <c r="C1433">
        <v>-1.2837140408899999E-2</v>
      </c>
      <c r="D1433">
        <v>52.400123722399996</v>
      </c>
    </row>
    <row r="1434" spans="1:4" x14ac:dyDescent="0.3">
      <c r="A1434">
        <v>5.0218130627500003E-2</v>
      </c>
      <c r="B1434">
        <v>48.555408861799997</v>
      </c>
      <c r="C1434">
        <v>-1.29371404089E-2</v>
      </c>
      <c r="D1434">
        <v>52.433498908200001</v>
      </c>
    </row>
    <row r="1435" spans="1:4" x14ac:dyDescent="0.3">
      <c r="A1435">
        <v>5.0318130627499999E-2</v>
      </c>
      <c r="B1435">
        <v>48.5555088618</v>
      </c>
      <c r="C1435">
        <v>-1.30371404089E-2</v>
      </c>
      <c r="D1435">
        <v>52.470425280900002</v>
      </c>
    </row>
    <row r="1436" spans="1:4" x14ac:dyDescent="0.3">
      <c r="A1436">
        <v>5.0418130627500002E-2</v>
      </c>
      <c r="B1436">
        <v>48.555608861800003</v>
      </c>
      <c r="C1436">
        <v>-1.3137140408899999E-2</v>
      </c>
      <c r="D1436">
        <v>52.506993051599999</v>
      </c>
    </row>
    <row r="1437" spans="1:4" x14ac:dyDescent="0.3">
      <c r="A1437">
        <v>5.0518130627499998E-2</v>
      </c>
      <c r="B1437">
        <v>48.555708861799999</v>
      </c>
      <c r="C1437">
        <v>-1.32371404089E-2</v>
      </c>
      <c r="D1437">
        <v>52.543615561199999</v>
      </c>
    </row>
    <row r="1438" spans="1:4" x14ac:dyDescent="0.3">
      <c r="A1438">
        <v>5.0618130627500001E-2</v>
      </c>
      <c r="B1438">
        <v>48.555808861800003</v>
      </c>
      <c r="C1438">
        <v>-1.33371404089E-2</v>
      </c>
      <c r="D1438">
        <v>52.580410373900001</v>
      </c>
    </row>
    <row r="1439" spans="1:4" x14ac:dyDescent="0.3">
      <c r="A1439">
        <v>5.0718130627499997E-2</v>
      </c>
      <c r="B1439">
        <v>48.555908861799999</v>
      </c>
      <c r="C1439">
        <v>-1.3437140408900001E-2</v>
      </c>
      <c r="D1439">
        <v>52.613680436099997</v>
      </c>
    </row>
    <row r="1440" spans="1:4" x14ac:dyDescent="0.3">
      <c r="A1440">
        <v>5.0818130627499999E-2</v>
      </c>
      <c r="B1440">
        <v>48.556008861800002</v>
      </c>
      <c r="C1440">
        <v>-1.35371404089E-2</v>
      </c>
      <c r="D1440">
        <v>52.650478669999998</v>
      </c>
    </row>
    <row r="1441" spans="1:4" x14ac:dyDescent="0.3">
      <c r="A1441">
        <v>5.0918130627500002E-2</v>
      </c>
      <c r="B1441">
        <v>48.556108861799999</v>
      </c>
      <c r="C1441">
        <v>-1.36371404089E-2</v>
      </c>
      <c r="D1441">
        <v>52.687146898999998</v>
      </c>
    </row>
    <row r="1442" spans="1:4" x14ac:dyDescent="0.3">
      <c r="A1442">
        <v>5.1018130627499998E-2</v>
      </c>
      <c r="B1442">
        <v>48.556208861800002</v>
      </c>
      <c r="C1442">
        <v>-1.3737140408900001E-2</v>
      </c>
      <c r="D1442">
        <v>52.723942333799997</v>
      </c>
    </row>
    <row r="1443" spans="1:4" x14ac:dyDescent="0.3">
      <c r="A1443">
        <v>5.1118130627500001E-2</v>
      </c>
      <c r="B1443">
        <v>48.556308861799998</v>
      </c>
      <c r="C1443">
        <v>-1.38371404089E-2</v>
      </c>
      <c r="D1443">
        <v>52.760663435600001</v>
      </c>
    </row>
    <row r="1444" spans="1:4" x14ac:dyDescent="0.3">
      <c r="A1444">
        <v>5.1218130627499997E-2</v>
      </c>
      <c r="B1444">
        <v>48.556408861800001</v>
      </c>
      <c r="C1444">
        <v>-1.39371404089E-2</v>
      </c>
      <c r="D1444">
        <v>52.793983260499999</v>
      </c>
    </row>
    <row r="1445" spans="1:4" x14ac:dyDescent="0.3">
      <c r="A1445">
        <v>5.13181306275E-2</v>
      </c>
      <c r="B1445">
        <v>48.556508861799998</v>
      </c>
      <c r="C1445">
        <v>-1.4037140408900001E-2</v>
      </c>
      <c r="D1445">
        <v>52.830716180899998</v>
      </c>
    </row>
    <row r="1446" spans="1:4" x14ac:dyDescent="0.3">
      <c r="A1446">
        <v>5.1418130627500003E-2</v>
      </c>
      <c r="B1446">
        <v>48.556608861800001</v>
      </c>
      <c r="C1446">
        <v>-1.41371404089E-2</v>
      </c>
      <c r="D1446">
        <v>52.867469939499998</v>
      </c>
    </row>
    <row r="1447" spans="1:4" x14ac:dyDescent="0.3">
      <c r="A1447">
        <v>5.1518130627499999E-2</v>
      </c>
      <c r="B1447">
        <v>48.556708861799997</v>
      </c>
      <c r="C1447">
        <v>-1.4237140408899999E-2</v>
      </c>
      <c r="D1447">
        <v>52.9041524752</v>
      </c>
    </row>
    <row r="1448" spans="1:4" x14ac:dyDescent="0.3">
      <c r="A1448">
        <v>5.1618130627500002E-2</v>
      </c>
      <c r="B1448">
        <v>48.5568088618</v>
      </c>
      <c r="C1448">
        <v>-1.4337140408900001E-2</v>
      </c>
      <c r="D1448">
        <v>52.940789602599999</v>
      </c>
    </row>
    <row r="1449" spans="1:4" x14ac:dyDescent="0.3">
      <c r="A1449">
        <v>5.1718130627499997E-2</v>
      </c>
      <c r="B1449">
        <v>48.556908861799997</v>
      </c>
      <c r="C1449">
        <v>-1.44371404089E-2</v>
      </c>
      <c r="D1449">
        <v>52.974132753699998</v>
      </c>
    </row>
    <row r="1450" spans="1:4" x14ac:dyDescent="0.3">
      <c r="A1450">
        <v>5.18181306275E-2</v>
      </c>
      <c r="B1450">
        <v>48.5570088618</v>
      </c>
      <c r="C1450">
        <v>-1.4537140408899999E-2</v>
      </c>
      <c r="D1450">
        <v>53.010833950399999</v>
      </c>
    </row>
    <row r="1451" spans="1:4" x14ac:dyDescent="0.3">
      <c r="A1451">
        <v>5.1918130627500003E-2</v>
      </c>
      <c r="B1451">
        <v>48.557108861800003</v>
      </c>
      <c r="C1451">
        <v>-1.4637140408900001E-2</v>
      </c>
      <c r="D1451">
        <v>53.0475768234</v>
      </c>
    </row>
    <row r="1452" spans="1:4" x14ac:dyDescent="0.3">
      <c r="A1452">
        <v>5.2018130627499999E-2</v>
      </c>
      <c r="B1452">
        <v>48.5572088618</v>
      </c>
      <c r="C1452">
        <v>-1.47371404089E-2</v>
      </c>
      <c r="D1452">
        <v>53.084304767600003</v>
      </c>
    </row>
    <row r="1453" spans="1:4" x14ac:dyDescent="0.3">
      <c r="A1453">
        <v>5.2118130627500002E-2</v>
      </c>
      <c r="B1453">
        <v>48.557308861800003</v>
      </c>
      <c r="C1453">
        <v>-1.4837140408899999E-2</v>
      </c>
      <c r="D1453">
        <v>53.121087761699997</v>
      </c>
    </row>
    <row r="1454" spans="1:4" x14ac:dyDescent="0.3">
      <c r="A1454">
        <v>5.2218130627499998E-2</v>
      </c>
      <c r="B1454">
        <v>48.557408861799999</v>
      </c>
      <c r="C1454">
        <v>-1.49371404089E-2</v>
      </c>
      <c r="D1454">
        <v>53.154367776400001</v>
      </c>
    </row>
    <row r="1455" spans="1:4" x14ac:dyDescent="0.3">
      <c r="A1455">
        <v>5.2318130627500001E-2</v>
      </c>
      <c r="B1455">
        <v>48.557508861800002</v>
      </c>
      <c r="C1455">
        <v>-1.50371404089E-2</v>
      </c>
      <c r="D1455">
        <v>53.191112515500002</v>
      </c>
    </row>
    <row r="1456" spans="1:4" x14ac:dyDescent="0.3">
      <c r="A1456">
        <v>5.2418130627499997E-2</v>
      </c>
      <c r="B1456">
        <v>48.557608861799999</v>
      </c>
      <c r="C1456">
        <v>-1.5137140408899999E-2</v>
      </c>
      <c r="D1456">
        <v>53.227904840100003</v>
      </c>
    </row>
    <row r="1457" spans="1:4" x14ac:dyDescent="0.3">
      <c r="A1457">
        <v>5.25181306275E-2</v>
      </c>
      <c r="B1457">
        <v>48.557708861800002</v>
      </c>
      <c r="C1457">
        <v>-1.52371404089E-2</v>
      </c>
      <c r="D1457">
        <v>53.2645550302</v>
      </c>
    </row>
    <row r="1458" spans="1:4" x14ac:dyDescent="0.3">
      <c r="A1458">
        <v>5.2618130627500002E-2</v>
      </c>
      <c r="B1458">
        <v>48.557808861799998</v>
      </c>
      <c r="C1458">
        <v>-1.53371404089E-2</v>
      </c>
      <c r="D1458">
        <v>53.301343933600002</v>
      </c>
    </row>
    <row r="1459" spans="1:4" x14ac:dyDescent="0.3">
      <c r="A1459">
        <v>5.2718130627499998E-2</v>
      </c>
      <c r="B1459">
        <v>48.557908861800001</v>
      </c>
      <c r="C1459">
        <v>-1.5437140408899999E-2</v>
      </c>
      <c r="D1459">
        <v>53.334641054199999</v>
      </c>
    </row>
    <row r="1460" spans="1:4" x14ac:dyDescent="0.3">
      <c r="A1460">
        <v>5.2818130627500001E-2</v>
      </c>
      <c r="B1460">
        <v>48.558008861799998</v>
      </c>
      <c r="C1460">
        <v>-1.55371404089E-2</v>
      </c>
      <c r="D1460">
        <v>53.371352203500003</v>
      </c>
    </row>
    <row r="1461" spans="1:4" x14ac:dyDescent="0.3">
      <c r="A1461">
        <v>5.2918130627499997E-2</v>
      </c>
      <c r="B1461">
        <v>48.558108861800001</v>
      </c>
      <c r="C1461">
        <v>-1.5637140408900001E-2</v>
      </c>
      <c r="D1461">
        <v>53.408124934100002</v>
      </c>
    </row>
    <row r="1462" spans="1:4" x14ac:dyDescent="0.3">
      <c r="A1462">
        <v>5.30181306275E-2</v>
      </c>
      <c r="B1462">
        <v>48.558208861799997</v>
      </c>
      <c r="C1462">
        <v>-1.5737140408900001E-2</v>
      </c>
      <c r="D1462">
        <v>53.444953958699998</v>
      </c>
    </row>
    <row r="1463" spans="1:4" x14ac:dyDescent="0.3">
      <c r="A1463">
        <v>5.3118130627500003E-2</v>
      </c>
      <c r="B1463">
        <v>48.5583088618</v>
      </c>
      <c r="C1463">
        <v>-1.58371404089E-2</v>
      </c>
      <c r="D1463">
        <v>53.481538524199998</v>
      </c>
    </row>
    <row r="1464" spans="1:4" x14ac:dyDescent="0.3">
      <c r="A1464">
        <v>5.3218130627499999E-2</v>
      </c>
      <c r="B1464">
        <v>48.558408861799997</v>
      </c>
      <c r="C1464">
        <v>-1.59371404089E-2</v>
      </c>
      <c r="D1464">
        <v>53.514849640599998</v>
      </c>
    </row>
    <row r="1465" spans="1:4" x14ac:dyDescent="0.3">
      <c r="A1465">
        <v>5.3318130627500002E-2</v>
      </c>
      <c r="B1465">
        <v>48.5585088618</v>
      </c>
      <c r="C1465">
        <v>-1.6037140408899999E-2</v>
      </c>
      <c r="D1465">
        <v>53.551756730299999</v>
      </c>
    </row>
    <row r="1466" spans="1:4" x14ac:dyDescent="0.3">
      <c r="A1466">
        <v>5.3418130627499998E-2</v>
      </c>
      <c r="B1466">
        <v>48.558608861800003</v>
      </c>
      <c r="C1466">
        <v>-1.6137140408899998E-2</v>
      </c>
      <c r="D1466">
        <v>53.588473166900002</v>
      </c>
    </row>
    <row r="1467" spans="1:4" x14ac:dyDescent="0.3">
      <c r="A1467">
        <v>5.35181306275E-2</v>
      </c>
      <c r="B1467">
        <v>48.5587088618</v>
      </c>
      <c r="C1467">
        <v>-1.6237140408900001E-2</v>
      </c>
      <c r="D1467">
        <v>53.624987131700003</v>
      </c>
    </row>
    <row r="1468" spans="1:4" x14ac:dyDescent="0.3">
      <c r="A1468">
        <v>5.3618130627500003E-2</v>
      </c>
      <c r="B1468">
        <v>48.558808861800003</v>
      </c>
      <c r="C1468">
        <v>-1.6337140408900001E-2</v>
      </c>
      <c r="D1468">
        <v>53.661762039400003</v>
      </c>
    </row>
    <row r="1469" spans="1:4" x14ac:dyDescent="0.3">
      <c r="A1469">
        <v>5.3718130627499999E-2</v>
      </c>
      <c r="B1469">
        <v>48.558908861799999</v>
      </c>
      <c r="C1469">
        <v>-1.64371404089E-2</v>
      </c>
      <c r="D1469">
        <v>53.695135670100001</v>
      </c>
    </row>
    <row r="1470" spans="1:4" x14ac:dyDescent="0.3">
      <c r="A1470">
        <v>5.3818130627500002E-2</v>
      </c>
      <c r="B1470">
        <v>48.559008861800002</v>
      </c>
      <c r="C1470">
        <v>-1.6537140408899999E-2</v>
      </c>
      <c r="D1470">
        <v>53.731750715300002</v>
      </c>
    </row>
    <row r="1471" spans="1:4" x14ac:dyDescent="0.3">
      <c r="A1471">
        <v>5.3918130627499998E-2</v>
      </c>
      <c r="B1471">
        <v>48.559108861799999</v>
      </c>
      <c r="C1471">
        <v>-1.6637140408899999E-2</v>
      </c>
      <c r="D1471">
        <v>53.768567921200003</v>
      </c>
    </row>
    <row r="1472" spans="1:4" x14ac:dyDescent="0.3">
      <c r="A1472">
        <v>5.4018130627500001E-2</v>
      </c>
      <c r="B1472">
        <v>48.559208861800002</v>
      </c>
      <c r="C1472">
        <v>-1.6737140408900002E-2</v>
      </c>
      <c r="D1472">
        <v>53.805253256100002</v>
      </c>
    </row>
    <row r="1473" spans="1:4" x14ac:dyDescent="0.3">
      <c r="A1473">
        <v>3.69966403671E-2</v>
      </c>
      <c r="B1473">
        <v>48.573414637200003</v>
      </c>
      <c r="C1473">
        <v>-0.29675880771099999</v>
      </c>
      <c r="D1473">
        <v>53.866323843499998</v>
      </c>
    </row>
    <row r="1474" spans="1:4" x14ac:dyDescent="0.3">
      <c r="A1474">
        <v>4.5774970564199997E-2</v>
      </c>
      <c r="B1474">
        <v>48.629330149300003</v>
      </c>
      <c r="C1474">
        <v>-0.338783452401</v>
      </c>
      <c r="D1474">
        <v>53.984809018699998</v>
      </c>
    </row>
    <row r="1475" spans="1:4" x14ac:dyDescent="0.3">
      <c r="A1475">
        <v>3.9515569259299999E-2</v>
      </c>
      <c r="B1475">
        <v>48.948802403999998</v>
      </c>
      <c r="C1475">
        <v>-0.47178432591800001</v>
      </c>
      <c r="D1475">
        <v>54.107170704200001</v>
      </c>
    </row>
    <row r="1476" spans="1:4" x14ac:dyDescent="0.3">
      <c r="A1476">
        <v>1.20171387683E-2</v>
      </c>
      <c r="B1476">
        <v>51.225058071200003</v>
      </c>
      <c r="C1476">
        <v>-0.663139776264</v>
      </c>
      <c r="D1476">
        <v>54.2183252194</v>
      </c>
    </row>
    <row r="1477" spans="1:4" x14ac:dyDescent="0.3">
      <c r="A1477">
        <v>4.0513008911199997E-3</v>
      </c>
      <c r="B1477">
        <v>53.696956417599999</v>
      </c>
      <c r="C1477">
        <v>-0.677815996591</v>
      </c>
      <c r="D1477">
        <v>54.339277377899997</v>
      </c>
    </row>
    <row r="1478" spans="1:4" x14ac:dyDescent="0.3">
      <c r="A1478">
        <v>-2.22153354459E-2</v>
      </c>
      <c r="B1478">
        <v>59.630705616900002</v>
      </c>
      <c r="C1478">
        <v>-2.8023254296800002</v>
      </c>
      <c r="D1478">
        <v>54.474374568999998</v>
      </c>
    </row>
    <row r="1479" spans="1:4" x14ac:dyDescent="0.3">
      <c r="A1479">
        <v>9.0161200082499999E-4</v>
      </c>
      <c r="B1479">
        <v>66.412963184999995</v>
      </c>
      <c r="C1479">
        <v>-0.58767814461900003</v>
      </c>
      <c r="D1479">
        <v>54.528746482000003</v>
      </c>
    </row>
    <row r="1480" spans="1:4" x14ac:dyDescent="0.3">
      <c r="A1480">
        <v>-3.42739038574E-4</v>
      </c>
      <c r="B1480">
        <v>67.635169083500003</v>
      </c>
      <c r="C1480">
        <v>3.5896145508799999E-2</v>
      </c>
      <c r="D1480">
        <v>54.574336220699998</v>
      </c>
    </row>
    <row r="1481" spans="1:4" x14ac:dyDescent="0.3">
      <c r="A1481">
        <v>-2.4273903857399999E-4</v>
      </c>
      <c r="B1481">
        <v>67.635269083500006</v>
      </c>
      <c r="C1481">
        <v>3.5796145508799997E-2</v>
      </c>
      <c r="D1481">
        <v>54.599719836299997</v>
      </c>
    </row>
    <row r="1482" spans="1:4" x14ac:dyDescent="0.3">
      <c r="A1482">
        <v>-1.42739038574E-4</v>
      </c>
      <c r="B1482">
        <v>67.635369083499995</v>
      </c>
      <c r="C1482">
        <v>3.5696145508800001E-2</v>
      </c>
      <c r="D1482">
        <v>54.632996740899998</v>
      </c>
    </row>
    <row r="1483" spans="1:4" x14ac:dyDescent="0.3">
      <c r="A1483" s="1">
        <v>-4.2739038574499997E-5</v>
      </c>
      <c r="B1483">
        <v>67.635469083499999</v>
      </c>
      <c r="C1483">
        <v>3.5596145508799998E-2</v>
      </c>
      <c r="D1483">
        <v>54.669695760499998</v>
      </c>
    </row>
    <row r="1484" spans="1:4" x14ac:dyDescent="0.3">
      <c r="A1484" s="1">
        <v>5.7260961425500001E-5</v>
      </c>
      <c r="B1484">
        <v>67.635569083500002</v>
      </c>
      <c r="C1484">
        <v>3.5496145508800002E-2</v>
      </c>
      <c r="D1484">
        <v>54.706607204400001</v>
      </c>
    </row>
    <row r="1485" spans="1:4" x14ac:dyDescent="0.3">
      <c r="A1485">
        <v>1.5726096142600001E-4</v>
      </c>
      <c r="B1485">
        <v>67.635669083500005</v>
      </c>
      <c r="C1485">
        <v>3.5396145508799999E-2</v>
      </c>
      <c r="D1485">
        <v>54.743304979999998</v>
      </c>
    </row>
    <row r="1486" spans="1:4" x14ac:dyDescent="0.3">
      <c r="A1486">
        <v>2.57260961426E-4</v>
      </c>
      <c r="B1486">
        <v>67.635769083499994</v>
      </c>
      <c r="C1486">
        <v>3.5296145508800003E-2</v>
      </c>
      <c r="D1486">
        <v>54.779838538900002</v>
      </c>
    </row>
    <row r="1487" spans="1:4" x14ac:dyDescent="0.3">
      <c r="A1487">
        <v>3.5726096142599999E-4</v>
      </c>
      <c r="B1487">
        <v>67.635869083499998</v>
      </c>
      <c r="C1487">
        <v>3.51961455088E-2</v>
      </c>
      <c r="D1487">
        <v>54.813263176299998</v>
      </c>
    </row>
    <row r="1488" spans="1:4" x14ac:dyDescent="0.3">
      <c r="A1488">
        <v>4.5726096142599998E-4</v>
      </c>
      <c r="B1488">
        <v>67.635969083500001</v>
      </c>
      <c r="C1488">
        <v>3.5096145508799997E-2</v>
      </c>
      <c r="D1488">
        <v>54.833211155699999</v>
      </c>
    </row>
    <row r="1489" spans="1:4" x14ac:dyDescent="0.3">
      <c r="A1489">
        <v>5.5726096142599997E-4</v>
      </c>
      <c r="B1489">
        <v>67.636069083500004</v>
      </c>
      <c r="C1489">
        <v>3.4996145508800001E-2</v>
      </c>
      <c r="D1489">
        <v>54.869977665900002</v>
      </c>
    </row>
    <row r="1490" spans="1:4" x14ac:dyDescent="0.3">
      <c r="A1490">
        <v>6.5726096142600002E-4</v>
      </c>
      <c r="B1490">
        <v>67.636169083499993</v>
      </c>
      <c r="C1490">
        <v>3.4896145508799999E-2</v>
      </c>
      <c r="D1490">
        <v>54.903412877900003</v>
      </c>
    </row>
    <row r="1491" spans="1:4" x14ac:dyDescent="0.3">
      <c r="A1491">
        <v>7.5726096142599995E-4</v>
      </c>
      <c r="B1491">
        <v>67.636269083499997</v>
      </c>
      <c r="C1491">
        <v>3.4796145508800003E-2</v>
      </c>
      <c r="D1491">
        <v>54.9234550953</v>
      </c>
    </row>
    <row r="1492" spans="1:4" x14ac:dyDescent="0.3">
      <c r="A1492">
        <v>8.57260961426E-4</v>
      </c>
      <c r="B1492">
        <v>67.6363690835</v>
      </c>
      <c r="C1492">
        <v>3.46961455088E-2</v>
      </c>
      <c r="D1492">
        <v>54.960143851399998</v>
      </c>
    </row>
    <row r="1493" spans="1:4" x14ac:dyDescent="0.3">
      <c r="A1493">
        <v>9.5726096142600004E-4</v>
      </c>
      <c r="B1493">
        <v>67.636469083500003</v>
      </c>
      <c r="C1493">
        <v>3.4596145508799997E-2</v>
      </c>
      <c r="D1493">
        <v>54.996848158299997</v>
      </c>
    </row>
    <row r="1494" spans="1:4" x14ac:dyDescent="0.3">
      <c r="A1494">
        <v>1.05726096143E-3</v>
      </c>
      <c r="B1494">
        <v>67.636569083500007</v>
      </c>
      <c r="C1494">
        <v>3.4496145508800001E-2</v>
      </c>
      <c r="D1494">
        <v>55.030160829800003</v>
      </c>
    </row>
    <row r="1495" spans="1:4" x14ac:dyDescent="0.3">
      <c r="A1495">
        <v>1.1572609614300001E-3</v>
      </c>
      <c r="B1495">
        <v>67.636669083499996</v>
      </c>
      <c r="C1495">
        <v>3.4396145508799998E-2</v>
      </c>
      <c r="D1495">
        <v>55.066888773999999</v>
      </c>
    </row>
    <row r="1496" spans="1:4" x14ac:dyDescent="0.3">
      <c r="A1496">
        <v>1.2572609614299999E-3</v>
      </c>
      <c r="B1496">
        <v>67.636769083499999</v>
      </c>
      <c r="C1496">
        <v>3.4296145508800002E-2</v>
      </c>
      <c r="D1496">
        <v>55.103818567899999</v>
      </c>
    </row>
    <row r="1497" spans="1:4" x14ac:dyDescent="0.3">
      <c r="A1497">
        <v>1.35726096143E-3</v>
      </c>
      <c r="B1497">
        <v>67.636869083500002</v>
      </c>
      <c r="C1497">
        <v>3.4196145508799999E-2</v>
      </c>
      <c r="D1497">
        <v>55.140420550400002</v>
      </c>
    </row>
    <row r="1498" spans="1:4" x14ac:dyDescent="0.3">
      <c r="A1498">
        <v>1.45726096143E-3</v>
      </c>
      <c r="B1498">
        <v>67.636969083500006</v>
      </c>
      <c r="C1498">
        <v>3.4096145508800003E-2</v>
      </c>
      <c r="D1498">
        <v>55.1771149048</v>
      </c>
    </row>
    <row r="1499" spans="1:4" x14ac:dyDescent="0.3">
      <c r="A1499">
        <v>1.55726096143E-3</v>
      </c>
      <c r="B1499">
        <v>67.637069083499995</v>
      </c>
      <c r="C1499">
        <v>3.3996145508800001E-2</v>
      </c>
      <c r="D1499">
        <v>55.210406427099997</v>
      </c>
    </row>
    <row r="1500" spans="1:4" x14ac:dyDescent="0.3">
      <c r="A1500">
        <v>1.6572609614300001E-3</v>
      </c>
      <c r="B1500">
        <v>67.637169083499998</v>
      </c>
      <c r="C1500">
        <v>3.3896145508799998E-2</v>
      </c>
      <c r="D1500">
        <v>55.247160807699998</v>
      </c>
    </row>
    <row r="1501" spans="1:4" x14ac:dyDescent="0.3">
      <c r="A1501">
        <v>1.7572609614299999E-3</v>
      </c>
      <c r="B1501">
        <v>67.637269083500001</v>
      </c>
      <c r="C1501">
        <v>3.3796145508800002E-2</v>
      </c>
      <c r="D1501">
        <v>55.283864181600002</v>
      </c>
    </row>
    <row r="1502" spans="1:4" x14ac:dyDescent="0.3">
      <c r="A1502">
        <v>1.85726096143E-3</v>
      </c>
      <c r="B1502">
        <v>67.637369083500005</v>
      </c>
      <c r="C1502">
        <v>3.3696145508799999E-2</v>
      </c>
      <c r="D1502">
        <v>55.320660238400002</v>
      </c>
    </row>
    <row r="1503" spans="1:4" x14ac:dyDescent="0.3">
      <c r="A1503">
        <v>1.95726096143E-3</v>
      </c>
      <c r="B1503">
        <v>67.637469083499994</v>
      </c>
      <c r="C1503">
        <v>3.3596145508800003E-2</v>
      </c>
      <c r="D1503">
        <v>55.357288657300003</v>
      </c>
    </row>
    <row r="1504" spans="1:4" x14ac:dyDescent="0.3">
      <c r="A1504">
        <v>2.0572609614299998E-3</v>
      </c>
      <c r="B1504">
        <v>67.637569083499997</v>
      </c>
      <c r="C1504">
        <v>3.34961455088E-2</v>
      </c>
      <c r="D1504">
        <v>55.390813753000003</v>
      </c>
    </row>
    <row r="1505" spans="1:4" x14ac:dyDescent="0.3">
      <c r="A1505">
        <v>2.1572609614300001E-3</v>
      </c>
      <c r="B1505">
        <v>67.637669083500001</v>
      </c>
      <c r="C1505">
        <v>3.3396145508799997E-2</v>
      </c>
      <c r="D1505">
        <v>55.427308434799997</v>
      </c>
    </row>
    <row r="1506" spans="1:4" x14ac:dyDescent="0.3">
      <c r="A1506">
        <v>2.2572609614299999E-3</v>
      </c>
      <c r="B1506">
        <v>67.637769083500004</v>
      </c>
      <c r="C1506">
        <v>3.3296145508800001E-2</v>
      </c>
      <c r="D1506">
        <v>55.464211481299998</v>
      </c>
    </row>
    <row r="1507" spans="1:4" x14ac:dyDescent="0.3">
      <c r="A1507">
        <v>2.3572609614300002E-3</v>
      </c>
      <c r="B1507">
        <v>67.637869083499993</v>
      </c>
      <c r="C1507">
        <v>3.3196145508799998E-2</v>
      </c>
      <c r="D1507">
        <v>55.500785783300003</v>
      </c>
    </row>
    <row r="1508" spans="1:4" x14ac:dyDescent="0.3">
      <c r="A1508">
        <v>2.45726096143E-3</v>
      </c>
      <c r="B1508">
        <v>67.637969083499996</v>
      </c>
      <c r="C1508">
        <v>3.3096145508800003E-2</v>
      </c>
      <c r="D1508">
        <v>55.537532077500003</v>
      </c>
    </row>
    <row r="1509" spans="1:4" x14ac:dyDescent="0.3">
      <c r="A1509">
        <v>2.5572609614299999E-3</v>
      </c>
      <c r="B1509">
        <v>67.6380690835</v>
      </c>
      <c r="C1509">
        <v>3.29961455088E-2</v>
      </c>
      <c r="D1509">
        <v>55.570856878599997</v>
      </c>
    </row>
    <row r="1510" spans="1:4" x14ac:dyDescent="0.3">
      <c r="A1510">
        <v>2.6572609614300001E-3</v>
      </c>
      <c r="B1510">
        <v>67.638169083500003</v>
      </c>
      <c r="C1510">
        <v>3.2896145508799997E-2</v>
      </c>
      <c r="D1510">
        <v>55.607663821000003</v>
      </c>
    </row>
    <row r="1511" spans="1:4" x14ac:dyDescent="0.3">
      <c r="A1511">
        <v>2.7572609614299999E-3</v>
      </c>
      <c r="B1511">
        <v>67.638269083500006</v>
      </c>
      <c r="C1511">
        <v>3.2796145508800001E-2</v>
      </c>
      <c r="D1511">
        <v>55.644325518599999</v>
      </c>
    </row>
    <row r="1512" spans="1:4" x14ac:dyDescent="0.3">
      <c r="A1512">
        <v>2.8572609614300002E-3</v>
      </c>
      <c r="B1512">
        <v>67.638369083499995</v>
      </c>
      <c r="C1512">
        <v>3.2696145508799998E-2</v>
      </c>
      <c r="D1512">
        <v>55.681046931499999</v>
      </c>
    </row>
    <row r="1513" spans="1:4" x14ac:dyDescent="0.3">
      <c r="A1513">
        <v>2.95726096143E-3</v>
      </c>
      <c r="B1513">
        <v>67.638469083499999</v>
      </c>
      <c r="C1513">
        <v>3.2596145508800002E-2</v>
      </c>
      <c r="D1513">
        <v>55.717827126400003</v>
      </c>
    </row>
    <row r="1514" spans="1:4" x14ac:dyDescent="0.3">
      <c r="A1514">
        <v>3.0572609614299999E-3</v>
      </c>
      <c r="B1514">
        <v>67.638569083500002</v>
      </c>
      <c r="C1514">
        <v>3.2496145508799999E-2</v>
      </c>
      <c r="D1514">
        <v>55.751259539300001</v>
      </c>
    </row>
    <row r="1515" spans="1:4" x14ac:dyDescent="0.3">
      <c r="A1515">
        <v>3.1572609614300001E-3</v>
      </c>
      <c r="B1515">
        <v>67.638669083500005</v>
      </c>
      <c r="C1515">
        <v>3.2396145508800003E-2</v>
      </c>
      <c r="D1515">
        <v>55.787919681799998</v>
      </c>
    </row>
    <row r="1516" spans="1:4" x14ac:dyDescent="0.3">
      <c r="A1516">
        <v>3.25726096143E-3</v>
      </c>
      <c r="B1516">
        <v>67.638769083499994</v>
      </c>
      <c r="C1516">
        <v>3.22961455088E-2</v>
      </c>
      <c r="D1516">
        <v>55.824669086199997</v>
      </c>
    </row>
    <row r="1517" spans="1:4" x14ac:dyDescent="0.3">
      <c r="A1517">
        <v>3.3572609614300002E-3</v>
      </c>
      <c r="B1517">
        <v>67.638869083499998</v>
      </c>
      <c r="C1517">
        <v>3.2196145508799998E-2</v>
      </c>
      <c r="D1517">
        <v>55.861492201399997</v>
      </c>
    </row>
    <row r="1518" spans="1:4" x14ac:dyDescent="0.3">
      <c r="A1518">
        <v>3.45726096143E-3</v>
      </c>
      <c r="B1518">
        <v>67.638969083500001</v>
      </c>
      <c r="C1518">
        <v>3.2096145508800002E-2</v>
      </c>
      <c r="D1518">
        <v>55.898087030500001</v>
      </c>
    </row>
    <row r="1519" spans="1:4" x14ac:dyDescent="0.3">
      <c r="A1519">
        <v>3.5572609614299999E-3</v>
      </c>
      <c r="B1519">
        <v>67.639069083500004</v>
      </c>
      <c r="C1519">
        <v>3.1996145508799999E-2</v>
      </c>
      <c r="D1519">
        <v>55.934758369699999</v>
      </c>
    </row>
    <row r="1520" spans="1:4" x14ac:dyDescent="0.3">
      <c r="A1520">
        <v>3.6572609614300001E-3</v>
      </c>
      <c r="B1520">
        <v>67.639169083499993</v>
      </c>
      <c r="C1520">
        <v>3.1896145508800003E-2</v>
      </c>
      <c r="D1520">
        <v>55.968147240199997</v>
      </c>
    </row>
    <row r="1521" spans="1:4" x14ac:dyDescent="0.3">
      <c r="A1521">
        <v>3.75726096143E-3</v>
      </c>
      <c r="B1521">
        <v>67.639269083499997</v>
      </c>
      <c r="C1521">
        <v>3.17961455088E-2</v>
      </c>
      <c r="D1521">
        <v>56.004803028600001</v>
      </c>
    </row>
    <row r="1522" spans="1:4" x14ac:dyDescent="0.3">
      <c r="A1522">
        <v>3.8572609614299998E-3</v>
      </c>
      <c r="B1522">
        <v>67.6393690835</v>
      </c>
      <c r="C1522">
        <v>3.1696145508799997E-2</v>
      </c>
      <c r="D1522">
        <v>56.041751794500001</v>
      </c>
    </row>
    <row r="1523" spans="1:4" x14ac:dyDescent="0.3">
      <c r="A1523">
        <v>3.9572609614299996E-3</v>
      </c>
      <c r="B1523">
        <v>67.639469083500003</v>
      </c>
      <c r="C1523">
        <v>3.1596145508800001E-2</v>
      </c>
      <c r="D1523">
        <v>56.078392653999998</v>
      </c>
    </row>
    <row r="1524" spans="1:4" x14ac:dyDescent="0.3">
      <c r="A1524">
        <v>4.0572609614299999E-3</v>
      </c>
      <c r="B1524">
        <v>67.639569083500007</v>
      </c>
      <c r="C1524">
        <v>3.1496145508799998E-2</v>
      </c>
      <c r="D1524">
        <v>56.115006766199997</v>
      </c>
    </row>
    <row r="1525" spans="1:4" x14ac:dyDescent="0.3">
      <c r="A1525">
        <v>4.1572609614300001E-3</v>
      </c>
      <c r="B1525">
        <v>67.639669083499996</v>
      </c>
      <c r="C1525">
        <v>3.1396145508800002E-2</v>
      </c>
      <c r="D1525">
        <v>56.148314150399997</v>
      </c>
    </row>
    <row r="1526" spans="1:4" x14ac:dyDescent="0.3">
      <c r="A1526">
        <v>4.2572609614300004E-3</v>
      </c>
      <c r="B1526">
        <v>67.639769083499999</v>
      </c>
      <c r="C1526">
        <v>3.12961455088E-2</v>
      </c>
      <c r="D1526">
        <v>56.185108963099999</v>
      </c>
    </row>
    <row r="1527" spans="1:4" x14ac:dyDescent="0.3">
      <c r="A1527">
        <v>4.3572609614299998E-3</v>
      </c>
      <c r="B1527">
        <v>67.639869083500002</v>
      </c>
      <c r="C1527">
        <v>3.11961455088E-2</v>
      </c>
      <c r="D1527">
        <v>56.221949495300002</v>
      </c>
    </row>
    <row r="1528" spans="1:4" x14ac:dyDescent="0.3">
      <c r="A1528">
        <v>4.4572609614300001E-3</v>
      </c>
      <c r="B1528">
        <v>67.639969083500006</v>
      </c>
      <c r="C1528">
        <v>3.1096145508800001E-2</v>
      </c>
      <c r="D1528">
        <v>56.258594086999999</v>
      </c>
    </row>
    <row r="1529" spans="1:4" x14ac:dyDescent="0.3">
      <c r="A1529">
        <v>4.5572609614300003E-3</v>
      </c>
      <c r="B1529">
        <v>67.640069083499995</v>
      </c>
      <c r="C1529">
        <v>3.0996145508800001E-2</v>
      </c>
      <c r="D1529">
        <v>56.295285642300001</v>
      </c>
    </row>
    <row r="1530" spans="1:4" x14ac:dyDescent="0.3">
      <c r="A1530">
        <v>4.6572609614299997E-3</v>
      </c>
      <c r="B1530">
        <v>67.640169083499998</v>
      </c>
      <c r="C1530">
        <v>3.0896145508799999E-2</v>
      </c>
      <c r="D1530">
        <v>56.328655229799999</v>
      </c>
    </row>
    <row r="1531" spans="1:4" x14ac:dyDescent="0.3">
      <c r="A1531">
        <v>4.75726096143E-3</v>
      </c>
      <c r="B1531">
        <v>67.640269083500002</v>
      </c>
      <c r="C1531">
        <v>3.0796145508799999E-2</v>
      </c>
      <c r="D1531">
        <v>56.348740056399997</v>
      </c>
    </row>
    <row r="1532" spans="1:4" x14ac:dyDescent="0.3">
      <c r="A1532">
        <v>4.8572609614300002E-3</v>
      </c>
      <c r="B1532">
        <v>67.640369083500005</v>
      </c>
      <c r="C1532">
        <v>3.06961455088E-2</v>
      </c>
      <c r="D1532">
        <v>56.3854776421</v>
      </c>
    </row>
    <row r="1533" spans="1:4" x14ac:dyDescent="0.3">
      <c r="A1533">
        <v>4.9572609614299996E-3</v>
      </c>
      <c r="B1533">
        <v>67.640469083499994</v>
      </c>
      <c r="C1533">
        <v>3.05961455088E-2</v>
      </c>
      <c r="D1533">
        <v>56.422261258299997</v>
      </c>
    </row>
    <row r="1534" spans="1:4" x14ac:dyDescent="0.3">
      <c r="A1534">
        <v>5.0572609614299999E-3</v>
      </c>
      <c r="B1534">
        <v>67.640569083499997</v>
      </c>
      <c r="C1534">
        <v>3.0496145508800001E-2</v>
      </c>
      <c r="D1534">
        <v>56.455520123900001</v>
      </c>
    </row>
    <row r="1535" spans="1:4" x14ac:dyDescent="0.3">
      <c r="A1535">
        <v>5.1572609614300002E-3</v>
      </c>
      <c r="B1535">
        <v>67.640669083500001</v>
      </c>
      <c r="C1535">
        <v>3.0396145508800002E-2</v>
      </c>
      <c r="D1535">
        <v>56.492337018800001</v>
      </c>
    </row>
    <row r="1536" spans="1:4" x14ac:dyDescent="0.3">
      <c r="A1536">
        <v>5.2572609614300004E-3</v>
      </c>
      <c r="B1536">
        <v>67.640769083500004</v>
      </c>
      <c r="C1536">
        <v>3.0296145508799999E-2</v>
      </c>
      <c r="D1536">
        <v>56.529037282499999</v>
      </c>
    </row>
    <row r="1537" spans="1:4" x14ac:dyDescent="0.3">
      <c r="A1537">
        <v>5.3572609614299998E-3</v>
      </c>
      <c r="B1537">
        <v>67.640869083499993</v>
      </c>
      <c r="C1537">
        <v>3.0196145508799999E-2</v>
      </c>
      <c r="D1537">
        <v>56.565780155500001</v>
      </c>
    </row>
    <row r="1538" spans="1:4" x14ac:dyDescent="0.3">
      <c r="A1538">
        <v>5.4572609614300001E-3</v>
      </c>
      <c r="B1538">
        <v>67.640969083499996</v>
      </c>
      <c r="C1538">
        <v>3.00961455088E-2</v>
      </c>
      <c r="D1538">
        <v>56.602383070999998</v>
      </c>
    </row>
    <row r="1539" spans="1:4" x14ac:dyDescent="0.3">
      <c r="A1539">
        <v>5.5572609614300003E-3</v>
      </c>
      <c r="B1539">
        <v>67.6410690835</v>
      </c>
      <c r="C1539">
        <v>2.99961455088E-2</v>
      </c>
      <c r="D1539">
        <v>56.635793090600004</v>
      </c>
    </row>
    <row r="1540" spans="1:4" x14ac:dyDescent="0.3">
      <c r="A1540">
        <v>5.6572609614299997E-3</v>
      </c>
      <c r="B1540">
        <v>67.641169083500003</v>
      </c>
      <c r="C1540">
        <v>2.9896145508800001E-2</v>
      </c>
      <c r="D1540">
        <v>56.672416533300002</v>
      </c>
    </row>
    <row r="1541" spans="1:4" x14ac:dyDescent="0.3">
      <c r="A1541">
        <v>5.75726096143E-3</v>
      </c>
      <c r="B1541">
        <v>67.641269083500006</v>
      </c>
      <c r="C1541">
        <v>2.9796145508800002E-2</v>
      </c>
      <c r="D1541">
        <v>56.709386448300002</v>
      </c>
    </row>
    <row r="1542" spans="1:4" x14ac:dyDescent="0.3">
      <c r="A1542">
        <v>5.8572609614300003E-3</v>
      </c>
      <c r="B1542">
        <v>67.641369083499995</v>
      </c>
      <c r="C1542">
        <v>2.9696145508799999E-2</v>
      </c>
      <c r="D1542">
        <v>56.746016111300001</v>
      </c>
    </row>
    <row r="1543" spans="1:4" x14ac:dyDescent="0.3">
      <c r="A1543">
        <v>5.9572609614299997E-3</v>
      </c>
      <c r="B1543">
        <v>67.641469083499999</v>
      </c>
      <c r="C1543">
        <v>2.9596145508799999E-2</v>
      </c>
      <c r="D1543">
        <v>56.782732547899997</v>
      </c>
    </row>
    <row r="1544" spans="1:4" x14ac:dyDescent="0.3">
      <c r="A1544">
        <v>6.0572609614299999E-3</v>
      </c>
      <c r="B1544">
        <v>67.641569083500002</v>
      </c>
      <c r="C1544">
        <v>2.94961455088E-2</v>
      </c>
      <c r="D1544">
        <v>56.815948182200003</v>
      </c>
    </row>
    <row r="1545" spans="1:4" x14ac:dyDescent="0.3">
      <c r="A1545">
        <v>6.1572609614300002E-3</v>
      </c>
      <c r="B1545">
        <v>67.641669083500005</v>
      </c>
      <c r="C1545">
        <v>2.9396145508800001E-2</v>
      </c>
      <c r="D1545">
        <v>56.836081216399997</v>
      </c>
    </row>
    <row r="1546" spans="1:4" x14ac:dyDescent="0.3">
      <c r="A1546">
        <v>6.2572609614299996E-3</v>
      </c>
      <c r="B1546">
        <v>67.641769083499995</v>
      </c>
      <c r="C1546">
        <v>2.9296145508800001E-2</v>
      </c>
      <c r="D1546">
        <v>56.872895623200002</v>
      </c>
    </row>
    <row r="1547" spans="1:4" x14ac:dyDescent="0.3">
      <c r="A1547">
        <v>6.3572609614299998E-3</v>
      </c>
      <c r="B1547">
        <v>67.641869083499998</v>
      </c>
      <c r="C1547">
        <v>2.9196145508799998E-2</v>
      </c>
      <c r="D1547">
        <v>56.909561674999999</v>
      </c>
    </row>
    <row r="1548" spans="1:4" x14ac:dyDescent="0.3">
      <c r="A1548">
        <v>6.4572609614300001E-3</v>
      </c>
      <c r="B1548">
        <v>67.641969083500001</v>
      </c>
      <c r="C1548">
        <v>2.9096145508799999E-2</v>
      </c>
      <c r="D1548">
        <v>56.9429894226</v>
      </c>
    </row>
    <row r="1549" spans="1:4" x14ac:dyDescent="0.3">
      <c r="A1549">
        <v>6.5572609614300004E-3</v>
      </c>
      <c r="B1549">
        <v>67.642069083500004</v>
      </c>
      <c r="C1549">
        <v>2.89961455088E-2</v>
      </c>
      <c r="D1549">
        <v>56.9796402347</v>
      </c>
    </row>
    <row r="1550" spans="1:4" x14ac:dyDescent="0.3">
      <c r="A1550">
        <v>6.6572609614299998E-3</v>
      </c>
      <c r="B1550">
        <v>67.642169083499994</v>
      </c>
      <c r="C1550">
        <v>2.88961455088E-2</v>
      </c>
      <c r="D1550">
        <v>57.016401146699998</v>
      </c>
    </row>
    <row r="1551" spans="1:4" x14ac:dyDescent="0.3">
      <c r="A1551">
        <v>6.75726096143E-3</v>
      </c>
      <c r="B1551">
        <v>67.642269083499997</v>
      </c>
      <c r="C1551">
        <v>2.8796145508800001E-2</v>
      </c>
      <c r="D1551">
        <v>57.053164546700003</v>
      </c>
    </row>
    <row r="1552" spans="1:4" x14ac:dyDescent="0.3">
      <c r="A1552">
        <v>6.8572609614300003E-3</v>
      </c>
      <c r="B1552">
        <v>67.6423690835</v>
      </c>
      <c r="C1552">
        <v>2.8696145508800001E-2</v>
      </c>
      <c r="D1552">
        <v>57.089739470799998</v>
      </c>
    </row>
    <row r="1553" spans="1:4" x14ac:dyDescent="0.3">
      <c r="A1553">
        <v>6.9572609614299997E-3</v>
      </c>
      <c r="B1553">
        <v>67.642469083500004</v>
      </c>
      <c r="C1553">
        <v>2.8596145508799999E-2</v>
      </c>
      <c r="D1553">
        <v>57.123212937799998</v>
      </c>
    </row>
    <row r="1554" spans="1:4" x14ac:dyDescent="0.3">
      <c r="A1554">
        <v>7.0572609614299999E-3</v>
      </c>
      <c r="B1554">
        <v>67.642569083500007</v>
      </c>
      <c r="C1554">
        <v>2.8496145508799999E-2</v>
      </c>
      <c r="D1554">
        <v>57.159801546600001</v>
      </c>
    </row>
    <row r="1555" spans="1:4" x14ac:dyDescent="0.3">
      <c r="A1555">
        <v>7.1572609614300002E-3</v>
      </c>
      <c r="B1555">
        <v>67.642669083499996</v>
      </c>
      <c r="C1555">
        <v>2.83961455088E-2</v>
      </c>
      <c r="D1555">
        <v>57.196686865099998</v>
      </c>
    </row>
    <row r="1556" spans="1:4" x14ac:dyDescent="0.3">
      <c r="A1556">
        <v>7.2572609614299996E-3</v>
      </c>
      <c r="B1556">
        <v>67.642769083499999</v>
      </c>
      <c r="C1556">
        <v>2.82961455088E-2</v>
      </c>
      <c r="D1556">
        <v>57.233410144099999</v>
      </c>
    </row>
    <row r="1557" spans="1:4" x14ac:dyDescent="0.3">
      <c r="A1557">
        <v>7.3572609614299999E-3</v>
      </c>
      <c r="B1557">
        <v>67.642869083500003</v>
      </c>
      <c r="C1557">
        <v>2.8196145508800001E-2</v>
      </c>
      <c r="D1557">
        <v>57.270035141800001</v>
      </c>
    </row>
    <row r="1558" spans="1:4" x14ac:dyDescent="0.3">
      <c r="A1558">
        <v>7.4572609614300001E-3</v>
      </c>
      <c r="B1558">
        <v>67.642969083500006</v>
      </c>
      <c r="C1558">
        <v>2.8096145508800002E-2</v>
      </c>
      <c r="D1558">
        <v>57.303457913099997</v>
      </c>
    </row>
    <row r="1559" spans="1:4" x14ac:dyDescent="0.3">
      <c r="A1559">
        <v>7.5572609614300004E-3</v>
      </c>
      <c r="B1559">
        <v>67.643069083499995</v>
      </c>
      <c r="C1559">
        <v>2.7996145508799999E-2</v>
      </c>
      <c r="D1559">
        <v>57.323487689799997</v>
      </c>
    </row>
    <row r="1560" spans="1:4" x14ac:dyDescent="0.3">
      <c r="A1560">
        <v>7.6572609614299998E-3</v>
      </c>
      <c r="B1560">
        <v>67.643169083499998</v>
      </c>
      <c r="C1560">
        <v>2.7896145508799999E-2</v>
      </c>
      <c r="D1560">
        <v>57.360230873799999</v>
      </c>
    </row>
    <row r="1561" spans="1:4" x14ac:dyDescent="0.3">
      <c r="A1561">
        <v>7.75726096143E-3</v>
      </c>
      <c r="B1561">
        <v>67.643269083500002</v>
      </c>
      <c r="C1561">
        <v>2.77961455088E-2</v>
      </c>
      <c r="D1561">
        <v>57.396905634200003</v>
      </c>
    </row>
    <row r="1562" spans="1:4" x14ac:dyDescent="0.3">
      <c r="A1562">
        <v>7.8572609614299994E-3</v>
      </c>
      <c r="B1562">
        <v>67.643369083500005</v>
      </c>
      <c r="C1562">
        <v>2.7696145508800001E-2</v>
      </c>
      <c r="D1562">
        <v>57.4301778735</v>
      </c>
    </row>
    <row r="1563" spans="1:4" x14ac:dyDescent="0.3">
      <c r="A1563">
        <v>7.9572609614300006E-3</v>
      </c>
      <c r="B1563">
        <v>67.643469083499994</v>
      </c>
      <c r="C1563">
        <v>2.7596145508800001E-2</v>
      </c>
      <c r="D1563">
        <v>57.466952159100003</v>
      </c>
    </row>
    <row r="1564" spans="1:4" x14ac:dyDescent="0.3">
      <c r="A1564">
        <v>8.05726096143E-3</v>
      </c>
      <c r="B1564">
        <v>67.643569083499997</v>
      </c>
      <c r="C1564">
        <v>2.7496145508799998E-2</v>
      </c>
      <c r="D1564">
        <v>57.503817572599999</v>
      </c>
    </row>
    <row r="1565" spans="1:4" x14ac:dyDescent="0.3">
      <c r="A1565">
        <v>8.1572609614299994E-3</v>
      </c>
      <c r="B1565">
        <v>67.643669083500001</v>
      </c>
      <c r="C1565">
        <v>2.7396145508799999E-2</v>
      </c>
      <c r="D1565">
        <v>57.540522190600001</v>
      </c>
    </row>
    <row r="1566" spans="1:4" x14ac:dyDescent="0.3">
      <c r="A1566">
        <v>8.2572609614300005E-3</v>
      </c>
      <c r="B1566">
        <v>67.643769083500004</v>
      </c>
      <c r="C1566">
        <v>2.7296145508799999E-2</v>
      </c>
      <c r="D1566">
        <v>57.577318247400001</v>
      </c>
    </row>
    <row r="1567" spans="1:4" x14ac:dyDescent="0.3">
      <c r="A1567">
        <v>8.3572609614299999E-3</v>
      </c>
      <c r="B1567">
        <v>67.643869083499993</v>
      </c>
      <c r="C1567">
        <v>2.71961455088E-2</v>
      </c>
      <c r="D1567">
        <v>57.610694988200002</v>
      </c>
    </row>
    <row r="1568" spans="1:4" x14ac:dyDescent="0.3">
      <c r="A1568">
        <v>8.4572609614299993E-3</v>
      </c>
      <c r="B1568">
        <v>67.643969083499996</v>
      </c>
      <c r="C1568">
        <v>2.7096145508800001E-2</v>
      </c>
      <c r="D1568">
        <v>57.630696462499998</v>
      </c>
    </row>
    <row r="1569" spans="1:4" x14ac:dyDescent="0.3">
      <c r="A1569">
        <v>8.5572609614300004E-3</v>
      </c>
      <c r="B1569">
        <v>67.6440690835</v>
      </c>
      <c r="C1569">
        <v>2.6996145508800001E-2</v>
      </c>
      <c r="D1569">
        <v>57.667413210100001</v>
      </c>
    </row>
    <row r="1570" spans="1:4" x14ac:dyDescent="0.3">
      <c r="A1570">
        <v>2.2437286145300002E-3</v>
      </c>
      <c r="B1570">
        <v>66.610094517299999</v>
      </c>
      <c r="C1570">
        <v>0.66747660591900004</v>
      </c>
      <c r="D1570">
        <v>57.728605093900001</v>
      </c>
    </row>
    <row r="1571" spans="1:4" x14ac:dyDescent="0.3">
      <c r="A1571">
        <v>4.1158716085700002E-4</v>
      </c>
      <c r="B1571">
        <v>60.611745783800004</v>
      </c>
      <c r="C1571">
        <v>-0.51094484277300001</v>
      </c>
      <c r="D1571">
        <v>57.845732059900001</v>
      </c>
    </row>
    <row r="1572" spans="1:4" x14ac:dyDescent="0.3">
      <c r="A1572">
        <v>1.6026091779700002E-2</v>
      </c>
      <c r="B1572">
        <v>53.303496424199999</v>
      </c>
      <c r="C1572">
        <v>1.55332613442E-2</v>
      </c>
      <c r="D1572">
        <v>57.9529861165</v>
      </c>
    </row>
    <row r="1573" spans="1:4" x14ac:dyDescent="0.3">
      <c r="A1573">
        <v>1.6126091779700001E-2</v>
      </c>
      <c r="B1573">
        <v>53.303596424200002</v>
      </c>
      <c r="C1573">
        <v>1.54332613442E-2</v>
      </c>
      <c r="D1573">
        <v>58.044836456600002</v>
      </c>
    </row>
    <row r="1574" spans="1:4" x14ac:dyDescent="0.3">
      <c r="A1574">
        <v>1.6226091779700001E-2</v>
      </c>
      <c r="B1574">
        <v>53.303696424199998</v>
      </c>
      <c r="C1574">
        <v>1.5333261344199999E-2</v>
      </c>
      <c r="D1574">
        <v>58.081405160300001</v>
      </c>
    </row>
    <row r="1575" spans="1:4" x14ac:dyDescent="0.3">
      <c r="A1575">
        <v>1.63260917797E-2</v>
      </c>
      <c r="B1575">
        <v>53.303796424200002</v>
      </c>
      <c r="C1575">
        <v>1.52332613442E-2</v>
      </c>
      <c r="D1575">
        <v>58.117993769100003</v>
      </c>
    </row>
    <row r="1576" spans="1:4" x14ac:dyDescent="0.3">
      <c r="A1576">
        <v>1.6426091779699999E-2</v>
      </c>
      <c r="B1576">
        <v>53.303896424199998</v>
      </c>
      <c r="C1576">
        <v>1.51332613442E-2</v>
      </c>
      <c r="D1576">
        <v>58.154700253100003</v>
      </c>
    </row>
    <row r="1577" spans="1:4" x14ac:dyDescent="0.3">
      <c r="A1577">
        <v>1.6526091779699999E-2</v>
      </c>
      <c r="B1577">
        <v>53.303996424200001</v>
      </c>
      <c r="C1577">
        <v>1.5033261344199999E-2</v>
      </c>
      <c r="D1577">
        <v>58.1880119916</v>
      </c>
    </row>
    <row r="1578" spans="1:4" x14ac:dyDescent="0.3">
      <c r="A1578">
        <v>1.6626091779700002E-2</v>
      </c>
      <c r="B1578">
        <v>53.304096424199997</v>
      </c>
      <c r="C1578">
        <v>1.49332613442E-2</v>
      </c>
      <c r="D1578">
        <v>58.224706968</v>
      </c>
    </row>
    <row r="1579" spans="1:4" x14ac:dyDescent="0.3">
      <c r="A1579">
        <v>1.6726091779700001E-2</v>
      </c>
      <c r="B1579">
        <v>53.304196424200001</v>
      </c>
      <c r="C1579">
        <v>1.48332613442E-2</v>
      </c>
      <c r="D1579">
        <v>58.261579845900002</v>
      </c>
    </row>
    <row r="1580" spans="1:4" x14ac:dyDescent="0.3">
      <c r="A1580">
        <v>1.68260917797E-2</v>
      </c>
      <c r="B1580">
        <v>53.304296424199997</v>
      </c>
      <c r="C1580">
        <v>1.4733261344199999E-2</v>
      </c>
      <c r="D1580">
        <v>58.298203599499999</v>
      </c>
    </row>
    <row r="1581" spans="1:4" x14ac:dyDescent="0.3">
      <c r="A1581">
        <v>1.69260917797E-2</v>
      </c>
      <c r="B1581">
        <v>53.3043964242</v>
      </c>
      <c r="C1581">
        <v>1.46332613442E-2</v>
      </c>
      <c r="D1581">
        <v>58.334789098100003</v>
      </c>
    </row>
    <row r="1582" spans="1:4" x14ac:dyDescent="0.3">
      <c r="A1582">
        <v>1.7026091779699999E-2</v>
      </c>
      <c r="B1582">
        <v>53.304496424200003</v>
      </c>
      <c r="C1582">
        <v>1.4533261344200001E-2</v>
      </c>
      <c r="D1582">
        <v>58.368249191399997</v>
      </c>
    </row>
    <row r="1583" spans="1:4" x14ac:dyDescent="0.3">
      <c r="A1583">
        <v>1.7126091779699999E-2</v>
      </c>
      <c r="B1583">
        <v>53.3045964242</v>
      </c>
      <c r="C1583">
        <v>1.4433261344199999E-2</v>
      </c>
      <c r="D1583">
        <v>58.404968427199996</v>
      </c>
    </row>
    <row r="1584" spans="1:4" x14ac:dyDescent="0.3">
      <c r="A1584">
        <v>1.7226091779700001E-2</v>
      </c>
      <c r="B1584">
        <v>53.304696424200003</v>
      </c>
      <c r="C1584">
        <v>1.43332613442E-2</v>
      </c>
      <c r="D1584">
        <v>58.4417178315</v>
      </c>
    </row>
    <row r="1585" spans="1:4" x14ac:dyDescent="0.3">
      <c r="A1585">
        <v>1.7326091779700001E-2</v>
      </c>
      <c r="B1585">
        <v>53.304796424199999</v>
      </c>
      <c r="C1585">
        <v>1.4233261344200001E-2</v>
      </c>
      <c r="D1585">
        <v>58.478525706900001</v>
      </c>
    </row>
    <row r="1586" spans="1:4" x14ac:dyDescent="0.3">
      <c r="A1586">
        <v>1.74260917797E-2</v>
      </c>
      <c r="B1586">
        <v>53.304896424200003</v>
      </c>
      <c r="C1586">
        <v>1.4133261344199999E-2</v>
      </c>
      <c r="D1586">
        <v>58.511820339400003</v>
      </c>
    </row>
    <row r="1587" spans="1:4" x14ac:dyDescent="0.3">
      <c r="A1587">
        <v>1.75260917797E-2</v>
      </c>
      <c r="B1587">
        <v>53.304996424199999</v>
      </c>
      <c r="C1587">
        <v>1.40332613442E-2</v>
      </c>
      <c r="D1587">
        <v>58.531790712000003</v>
      </c>
    </row>
    <row r="1588" spans="1:4" x14ac:dyDescent="0.3">
      <c r="A1588">
        <v>1.7626091779699999E-2</v>
      </c>
      <c r="B1588">
        <v>53.305096424200002</v>
      </c>
      <c r="C1588">
        <v>1.3933261344200001E-2</v>
      </c>
      <c r="D1588">
        <v>58.568380875800003</v>
      </c>
    </row>
    <row r="1589" spans="1:4" x14ac:dyDescent="0.3">
      <c r="A1589">
        <v>1.7726091779699998E-2</v>
      </c>
      <c r="B1589">
        <v>53.305196424199998</v>
      </c>
      <c r="C1589">
        <v>1.38332613442E-2</v>
      </c>
      <c r="D1589">
        <v>58.602028823099999</v>
      </c>
    </row>
    <row r="1590" spans="1:4" x14ac:dyDescent="0.3">
      <c r="A1590">
        <v>1.7826091779700001E-2</v>
      </c>
      <c r="B1590">
        <v>53.305296424200002</v>
      </c>
      <c r="C1590">
        <v>1.37332613442E-2</v>
      </c>
      <c r="D1590">
        <v>58.638416515199999</v>
      </c>
    </row>
    <row r="1591" spans="1:4" x14ac:dyDescent="0.3">
      <c r="A1591">
        <v>1.7926091779700001E-2</v>
      </c>
      <c r="B1591">
        <v>53.305396424199998</v>
      </c>
      <c r="C1591">
        <v>1.3633261344200001E-2</v>
      </c>
      <c r="D1591">
        <v>58.675170895800001</v>
      </c>
    </row>
    <row r="1592" spans="1:4" x14ac:dyDescent="0.3">
      <c r="A1592">
        <v>1.80260917797E-2</v>
      </c>
      <c r="B1592">
        <v>53.305496424200001</v>
      </c>
      <c r="C1592">
        <v>1.35332613442E-2</v>
      </c>
      <c r="D1592">
        <v>58.711879557000003</v>
      </c>
    </row>
    <row r="1593" spans="1:4" x14ac:dyDescent="0.3">
      <c r="A1593">
        <v>7.4577986046900002E-3</v>
      </c>
      <c r="B1593">
        <v>53.628910318300001</v>
      </c>
      <c r="C1593">
        <v>0.52274996864000001</v>
      </c>
      <c r="D1593">
        <v>58.773362241299999</v>
      </c>
    </row>
    <row r="1594" spans="1:4" x14ac:dyDescent="0.3">
      <c r="A1594">
        <v>2.6158128419700001E-3</v>
      </c>
      <c r="B1594">
        <v>57.714343612100002</v>
      </c>
      <c r="C1594">
        <v>0.47530218248700001</v>
      </c>
      <c r="D1594">
        <v>58.897408703399996</v>
      </c>
    </row>
    <row r="1595" spans="1:4" x14ac:dyDescent="0.3">
      <c r="A1595">
        <v>7.0220087495499999E-4</v>
      </c>
      <c r="B1595">
        <v>66.818898629299994</v>
      </c>
      <c r="C1595">
        <v>-0.45306287865299999</v>
      </c>
      <c r="D1595">
        <v>59.016362269600002</v>
      </c>
    </row>
    <row r="1596" spans="1:4" x14ac:dyDescent="0.3">
      <c r="A1596">
        <v>1.7631156828499999E-4</v>
      </c>
      <c r="B1596">
        <v>73.613804112899999</v>
      </c>
      <c r="C1596">
        <v>-6.1613515908200002E-2</v>
      </c>
      <c r="D1596">
        <v>59.104905570699998</v>
      </c>
    </row>
    <row r="1597" spans="1:4" x14ac:dyDescent="0.3">
      <c r="A1597">
        <v>2.7631156828500001E-4</v>
      </c>
      <c r="B1597">
        <v>73.613904112900002</v>
      </c>
      <c r="C1597">
        <v>-6.1713515908199998E-2</v>
      </c>
      <c r="D1597">
        <v>59.125826098799998</v>
      </c>
    </row>
    <row r="1598" spans="1:4" x14ac:dyDescent="0.3">
      <c r="A1598">
        <v>3.76311568285E-4</v>
      </c>
      <c r="B1598">
        <v>73.614004112900005</v>
      </c>
      <c r="C1598">
        <v>-6.1813515908200001E-2</v>
      </c>
      <c r="D1598">
        <v>59.162505213400003</v>
      </c>
    </row>
    <row r="1599" spans="1:4" x14ac:dyDescent="0.3">
      <c r="A1599">
        <v>4.7631156828499999E-4</v>
      </c>
      <c r="B1599">
        <v>73.614104112899994</v>
      </c>
      <c r="C1599">
        <v>-6.1913515908199997E-2</v>
      </c>
      <c r="D1599">
        <v>59.199158202600003</v>
      </c>
    </row>
    <row r="1600" spans="1:4" x14ac:dyDescent="0.3">
      <c r="A1600">
        <v>5.7631156828500004E-4</v>
      </c>
      <c r="B1600">
        <v>73.614204112899998</v>
      </c>
      <c r="C1600">
        <v>-6.20135159082E-2</v>
      </c>
      <c r="D1600">
        <v>59.2325887493</v>
      </c>
    </row>
    <row r="1601" spans="1:4" x14ac:dyDescent="0.3">
      <c r="A1601">
        <v>6.7631156828499997E-4</v>
      </c>
      <c r="B1601">
        <v>73.614304112900001</v>
      </c>
      <c r="C1601">
        <v>-6.2113515908200002E-2</v>
      </c>
      <c r="D1601">
        <v>59.252493497400003</v>
      </c>
    </row>
    <row r="1602" spans="1:4" x14ac:dyDescent="0.3">
      <c r="A1602">
        <v>7.7631156828500002E-4</v>
      </c>
      <c r="B1602">
        <v>73.614404112900004</v>
      </c>
      <c r="C1602">
        <v>-6.2213515908199998E-2</v>
      </c>
      <c r="D1602">
        <v>59.289265606000001</v>
      </c>
    </row>
    <row r="1603" spans="1:4" x14ac:dyDescent="0.3">
      <c r="A1603">
        <v>8.7631156828499996E-4</v>
      </c>
      <c r="B1603">
        <v>73.614504112899994</v>
      </c>
      <c r="C1603">
        <v>-6.2313515908200001E-2</v>
      </c>
      <c r="D1603">
        <v>59.326054198400001</v>
      </c>
    </row>
    <row r="1604" spans="1:4" x14ac:dyDescent="0.3">
      <c r="A1604">
        <v>9.76311568285E-4</v>
      </c>
      <c r="B1604">
        <v>73.614604112899997</v>
      </c>
      <c r="C1604">
        <v>-6.2413515908199997E-2</v>
      </c>
      <c r="D1604">
        <v>59.359314619099997</v>
      </c>
    </row>
    <row r="1605" spans="1:4" x14ac:dyDescent="0.3">
      <c r="A1605">
        <v>1.07631156828E-3</v>
      </c>
      <c r="B1605">
        <v>73.6147041129</v>
      </c>
      <c r="C1605">
        <v>-6.2513515908200007E-2</v>
      </c>
      <c r="D1605">
        <v>59.3960674446</v>
      </c>
    </row>
    <row r="1606" spans="1:4" x14ac:dyDescent="0.3">
      <c r="A1606">
        <v>1.1763115682800001E-3</v>
      </c>
      <c r="B1606">
        <v>73.614804112900003</v>
      </c>
      <c r="C1606">
        <v>-6.2613515908199996E-2</v>
      </c>
      <c r="D1606">
        <v>59.432854792900002</v>
      </c>
    </row>
    <row r="1607" spans="1:4" x14ac:dyDescent="0.3">
      <c r="A1607">
        <v>1.2763115682799999E-3</v>
      </c>
      <c r="B1607">
        <v>73.614904112900007</v>
      </c>
      <c r="C1607">
        <v>-6.2713515908199999E-2</v>
      </c>
      <c r="D1607">
        <v>59.469579937900001</v>
      </c>
    </row>
    <row r="1608" spans="1:4" x14ac:dyDescent="0.3">
      <c r="A1608">
        <v>1.37631156828E-3</v>
      </c>
      <c r="B1608">
        <v>73.615004112899996</v>
      </c>
      <c r="C1608">
        <v>-6.2813515908200002E-2</v>
      </c>
      <c r="D1608">
        <v>59.506306949100001</v>
      </c>
    </row>
    <row r="1609" spans="1:4" x14ac:dyDescent="0.3">
      <c r="A1609">
        <v>1.47631156828E-3</v>
      </c>
      <c r="B1609">
        <v>73.615104112899999</v>
      </c>
      <c r="C1609">
        <v>-6.2913515908200005E-2</v>
      </c>
      <c r="D1609">
        <v>59.539663473899999</v>
      </c>
    </row>
    <row r="1610" spans="1:4" x14ac:dyDescent="0.3">
      <c r="A1610">
        <v>1.57631156828E-3</v>
      </c>
      <c r="B1610">
        <v>73.615204112900003</v>
      </c>
      <c r="C1610">
        <v>-6.3013515908199993E-2</v>
      </c>
      <c r="D1610">
        <v>59.5763855087</v>
      </c>
    </row>
    <row r="1611" spans="1:4" x14ac:dyDescent="0.3">
      <c r="A1611">
        <v>1.6763115682800001E-3</v>
      </c>
      <c r="B1611">
        <v>73.615304112900006</v>
      </c>
      <c r="C1611">
        <v>-6.3113515908199996E-2</v>
      </c>
      <c r="D1611">
        <v>59.613161038500003</v>
      </c>
    </row>
    <row r="1612" spans="1:4" x14ac:dyDescent="0.3">
      <c r="A1612">
        <v>1.7763115682799999E-3</v>
      </c>
      <c r="B1612">
        <v>73.615404112899995</v>
      </c>
      <c r="C1612">
        <v>-6.3213515908199999E-2</v>
      </c>
      <c r="D1612">
        <v>59.649893025899999</v>
      </c>
    </row>
    <row r="1613" spans="1:4" x14ac:dyDescent="0.3">
      <c r="A1613">
        <v>1.87631156828E-3</v>
      </c>
      <c r="B1613">
        <v>73.615504112899998</v>
      </c>
      <c r="C1613">
        <v>-6.3313515908200002E-2</v>
      </c>
      <c r="D1613">
        <v>59.686444001600002</v>
      </c>
    </row>
    <row r="1614" spans="1:4" x14ac:dyDescent="0.3">
      <c r="A1614">
        <v>1.97631156828E-3</v>
      </c>
      <c r="B1614">
        <v>73.615604112900002</v>
      </c>
      <c r="C1614">
        <v>-6.3413515908200005E-2</v>
      </c>
      <c r="D1614">
        <v>59.719929287299998</v>
      </c>
    </row>
    <row r="1615" spans="1:4" x14ac:dyDescent="0.3">
      <c r="A1615">
        <v>2.0763115682799998E-3</v>
      </c>
      <c r="B1615">
        <v>73.615704112900005</v>
      </c>
      <c r="C1615">
        <v>-6.3513515908199994E-2</v>
      </c>
      <c r="D1615">
        <v>59.756706372099998</v>
      </c>
    </row>
    <row r="1616" spans="1:4" x14ac:dyDescent="0.3">
      <c r="A1616">
        <v>2.1763115682800001E-3</v>
      </c>
      <c r="B1616">
        <v>73.615804112899994</v>
      </c>
      <c r="C1616">
        <v>-6.3613515908199997E-2</v>
      </c>
      <c r="D1616">
        <v>59.793366825699998</v>
      </c>
    </row>
    <row r="1617" spans="1:4" x14ac:dyDescent="0.3">
      <c r="A1617">
        <v>2.2763115682799999E-3</v>
      </c>
      <c r="B1617">
        <v>73.615904112899997</v>
      </c>
      <c r="C1617">
        <v>-6.37135159082E-2</v>
      </c>
      <c r="D1617">
        <v>59.830033499599999</v>
      </c>
    </row>
    <row r="1618" spans="1:4" x14ac:dyDescent="0.3">
      <c r="A1618">
        <v>2.3763115682800002E-3</v>
      </c>
      <c r="B1618">
        <v>73.616004112900001</v>
      </c>
      <c r="C1618">
        <v>-6.3813515908200003E-2</v>
      </c>
      <c r="D1618">
        <v>59.866761443800002</v>
      </c>
    </row>
    <row r="1619" spans="1:4" x14ac:dyDescent="0.3">
      <c r="A1619">
        <v>2.47631156828E-3</v>
      </c>
      <c r="B1619">
        <v>73.616104112900004</v>
      </c>
      <c r="C1619">
        <v>-6.3913515908200005E-2</v>
      </c>
      <c r="D1619">
        <v>59.900072871200003</v>
      </c>
    </row>
    <row r="1620" spans="1:4" x14ac:dyDescent="0.3">
      <c r="A1620">
        <v>2.5763115682799998E-3</v>
      </c>
      <c r="B1620">
        <v>73.616204112899993</v>
      </c>
      <c r="C1620">
        <v>-6.4013515908199994E-2</v>
      </c>
      <c r="D1620">
        <v>59.920139347899998</v>
      </c>
    </row>
    <row r="1621" spans="1:4" x14ac:dyDescent="0.3">
      <c r="A1621">
        <v>2.6763115682800001E-3</v>
      </c>
      <c r="B1621">
        <v>73.616304112899996</v>
      </c>
      <c r="C1621">
        <v>-6.4113515908199997E-2</v>
      </c>
      <c r="D1621">
        <v>59.956887819099997</v>
      </c>
    </row>
    <row r="1622" spans="1:4" x14ac:dyDescent="0.3">
      <c r="A1622">
        <v>2.7763115682799999E-3</v>
      </c>
      <c r="B1622">
        <v>73.6164041129</v>
      </c>
      <c r="C1622">
        <v>-6.42135159082E-2</v>
      </c>
      <c r="D1622">
        <v>59.990296594699998</v>
      </c>
    </row>
    <row r="1623" spans="1:4" x14ac:dyDescent="0.3">
      <c r="A1623">
        <v>2.8763115682800002E-3</v>
      </c>
      <c r="B1623">
        <v>73.616504112900003</v>
      </c>
      <c r="C1623">
        <v>-6.4313515908200003E-2</v>
      </c>
      <c r="D1623">
        <v>60.010284073199998</v>
      </c>
    </row>
    <row r="1624" spans="1:4" x14ac:dyDescent="0.3">
      <c r="A1624">
        <v>2.97631156828E-3</v>
      </c>
      <c r="B1624">
        <v>73.616604112900006</v>
      </c>
      <c r="C1624">
        <v>-6.4413515908200006E-2</v>
      </c>
      <c r="D1624">
        <v>60.047042497</v>
      </c>
    </row>
    <row r="1625" spans="1:4" x14ac:dyDescent="0.3">
      <c r="A1625">
        <v>3.0763115682799999E-3</v>
      </c>
      <c r="B1625">
        <v>73.616704112899995</v>
      </c>
      <c r="C1625">
        <v>-6.4513515908199995E-2</v>
      </c>
      <c r="D1625">
        <v>60.080320645599997</v>
      </c>
    </row>
    <row r="1626" spans="1:4" x14ac:dyDescent="0.3">
      <c r="A1626">
        <v>3.1763115682800001E-3</v>
      </c>
      <c r="B1626">
        <v>73.616804112899999</v>
      </c>
      <c r="C1626">
        <v>-6.4613515908199998E-2</v>
      </c>
      <c r="D1626">
        <v>60.100398318899998</v>
      </c>
    </row>
    <row r="1627" spans="1:4" x14ac:dyDescent="0.3">
      <c r="A1627">
        <v>3.2763115682799999E-3</v>
      </c>
      <c r="B1627">
        <v>73.616904112900002</v>
      </c>
      <c r="C1627">
        <v>-6.4713515908200001E-2</v>
      </c>
      <c r="D1627">
        <v>60.137163896099999</v>
      </c>
    </row>
    <row r="1628" spans="1:4" x14ac:dyDescent="0.3">
      <c r="A1628">
        <v>3.3763115682800002E-3</v>
      </c>
      <c r="B1628">
        <v>73.617004112900005</v>
      </c>
      <c r="C1628">
        <v>-6.4813515908200003E-2</v>
      </c>
      <c r="D1628">
        <v>60.170459150600003</v>
      </c>
    </row>
    <row r="1629" spans="1:4" x14ac:dyDescent="0.3">
      <c r="A1629">
        <v>3.47631156828E-3</v>
      </c>
      <c r="B1629">
        <v>73.617104112899995</v>
      </c>
      <c r="C1629">
        <v>-6.4913515908200006E-2</v>
      </c>
      <c r="D1629">
        <v>60.190545532400002</v>
      </c>
    </row>
    <row r="1630" spans="1:4" x14ac:dyDescent="0.3">
      <c r="A1630">
        <v>3.5763115682799999E-3</v>
      </c>
      <c r="B1630">
        <v>73.617204112899998</v>
      </c>
      <c r="C1630">
        <v>-6.5013515908199995E-2</v>
      </c>
      <c r="D1630">
        <v>60.227263835000002</v>
      </c>
    </row>
    <row r="1631" spans="1:4" x14ac:dyDescent="0.3">
      <c r="A1631">
        <v>3.6763115682800001E-3</v>
      </c>
      <c r="B1631">
        <v>73.617304112900001</v>
      </c>
      <c r="C1631">
        <v>-6.5113515908199998E-2</v>
      </c>
      <c r="D1631">
        <v>60.260547582000001</v>
      </c>
    </row>
    <row r="1632" spans="1:4" x14ac:dyDescent="0.3">
      <c r="A1632">
        <v>3.77631156828E-3</v>
      </c>
      <c r="B1632">
        <v>73.617404112900005</v>
      </c>
      <c r="C1632">
        <v>-6.5213515908200001E-2</v>
      </c>
      <c r="D1632">
        <v>60.280637384899997</v>
      </c>
    </row>
    <row r="1633" spans="1:4" x14ac:dyDescent="0.3">
      <c r="A1633">
        <v>3.8763115682799998E-3</v>
      </c>
      <c r="B1633">
        <v>73.617504112899994</v>
      </c>
      <c r="C1633">
        <v>-6.5313515908200004E-2</v>
      </c>
      <c r="D1633">
        <v>60.3172455877</v>
      </c>
    </row>
    <row r="1634" spans="1:4" x14ac:dyDescent="0.3">
      <c r="A1634">
        <v>3.97631156828E-3</v>
      </c>
      <c r="B1634">
        <v>73.617604112899997</v>
      </c>
      <c r="C1634">
        <v>-6.5413515908200007E-2</v>
      </c>
      <c r="D1634">
        <v>60.350766329199999</v>
      </c>
    </row>
    <row r="1635" spans="1:4" x14ac:dyDescent="0.3">
      <c r="A1635">
        <v>4.0763115682800003E-3</v>
      </c>
      <c r="B1635">
        <v>73.6177041129</v>
      </c>
      <c r="C1635">
        <v>-6.5513515908199996E-2</v>
      </c>
      <c r="D1635">
        <v>60.370633755299998</v>
      </c>
    </row>
    <row r="1636" spans="1:4" x14ac:dyDescent="0.3">
      <c r="A1636">
        <v>4.1763115682799997E-3</v>
      </c>
      <c r="B1636">
        <v>73.617804112900004</v>
      </c>
      <c r="C1636">
        <v>-6.5613515908199999E-2</v>
      </c>
      <c r="D1636">
        <v>60.407386891800002</v>
      </c>
    </row>
    <row r="1637" spans="1:4" x14ac:dyDescent="0.3">
      <c r="A1637">
        <v>4.27631156828E-3</v>
      </c>
      <c r="B1637">
        <v>73.617904112900007</v>
      </c>
      <c r="C1637">
        <v>-6.5713515908200001E-2</v>
      </c>
      <c r="D1637">
        <v>60.440850717300002</v>
      </c>
    </row>
    <row r="1638" spans="1:4" x14ac:dyDescent="0.3">
      <c r="A1638">
        <v>4.3763115682800002E-3</v>
      </c>
      <c r="B1638">
        <v>73.618004112899996</v>
      </c>
      <c r="C1638">
        <v>-6.5813515908200004E-2</v>
      </c>
      <c r="D1638">
        <v>60.460785944999998</v>
      </c>
    </row>
    <row r="1639" spans="1:4" x14ac:dyDescent="0.3">
      <c r="A1639">
        <v>4.4763115682799996E-3</v>
      </c>
      <c r="B1639">
        <v>73.618104112899999</v>
      </c>
      <c r="C1639">
        <v>-6.5913515908199993E-2</v>
      </c>
      <c r="D1639">
        <v>60.4975935095</v>
      </c>
    </row>
    <row r="1640" spans="1:4" x14ac:dyDescent="0.3">
      <c r="A1640">
        <v>4.5763115682799999E-3</v>
      </c>
      <c r="B1640">
        <v>73.618204112900003</v>
      </c>
      <c r="C1640">
        <v>-6.6013515908199996E-2</v>
      </c>
      <c r="D1640">
        <v>60.531020013000003</v>
      </c>
    </row>
    <row r="1641" spans="1:4" x14ac:dyDescent="0.3">
      <c r="A1641">
        <v>4.6763115682800001E-3</v>
      </c>
      <c r="B1641">
        <v>73.618304112900006</v>
      </c>
      <c r="C1641">
        <v>-6.6113515908199999E-2</v>
      </c>
      <c r="D1641">
        <v>60.5510777812</v>
      </c>
    </row>
    <row r="1642" spans="1:4" x14ac:dyDescent="0.3">
      <c r="A1642">
        <v>4.7763115682800004E-3</v>
      </c>
      <c r="B1642">
        <v>73.618404112899995</v>
      </c>
      <c r="C1642">
        <v>-6.6213515908200002E-2</v>
      </c>
      <c r="D1642">
        <v>60.587626268800001</v>
      </c>
    </row>
    <row r="1643" spans="1:4" x14ac:dyDescent="0.3">
      <c r="A1643">
        <v>4.8763115682799998E-3</v>
      </c>
      <c r="B1643">
        <v>73.618504112899998</v>
      </c>
      <c r="C1643">
        <v>-6.6313515908200005E-2</v>
      </c>
      <c r="D1643">
        <v>60.624362921500001</v>
      </c>
    </row>
    <row r="1644" spans="1:4" x14ac:dyDescent="0.3">
      <c r="A1644">
        <v>4.9763115682800001E-3</v>
      </c>
      <c r="B1644">
        <v>73.618604112900002</v>
      </c>
      <c r="C1644">
        <v>-6.6413515908199994E-2</v>
      </c>
      <c r="D1644">
        <v>60.657706694600002</v>
      </c>
    </row>
    <row r="1645" spans="1:4" x14ac:dyDescent="0.3">
      <c r="A1645">
        <v>5.0763115682800003E-3</v>
      </c>
      <c r="B1645">
        <v>73.618704112900005</v>
      </c>
      <c r="C1645">
        <v>-6.6513515908199997E-2</v>
      </c>
      <c r="D1645">
        <v>60.694445835400003</v>
      </c>
    </row>
    <row r="1646" spans="1:4" x14ac:dyDescent="0.3">
      <c r="A1646">
        <v>5.1763115682799997E-3</v>
      </c>
      <c r="B1646">
        <v>73.618804112899994</v>
      </c>
      <c r="C1646">
        <v>-6.6613515908199999E-2</v>
      </c>
      <c r="D1646">
        <v>60.731211101500001</v>
      </c>
    </row>
    <row r="1647" spans="1:4" x14ac:dyDescent="0.3">
      <c r="A1647">
        <v>5.27631156828E-3</v>
      </c>
      <c r="B1647">
        <v>73.618904112899997</v>
      </c>
      <c r="C1647">
        <v>-6.6713515908200002E-2</v>
      </c>
      <c r="D1647">
        <v>60.767953352500001</v>
      </c>
    </row>
    <row r="1648" spans="1:4" x14ac:dyDescent="0.3">
      <c r="A1648">
        <v>5.3763115682800003E-3</v>
      </c>
      <c r="B1648">
        <v>73.619004112900001</v>
      </c>
      <c r="C1648">
        <v>-6.6813515908200005E-2</v>
      </c>
      <c r="D1648">
        <v>60.804511481600002</v>
      </c>
    </row>
    <row r="1649" spans="1:4" x14ac:dyDescent="0.3">
      <c r="A1649">
        <v>5.4763115682799996E-3</v>
      </c>
      <c r="B1649">
        <v>73.619104112900004</v>
      </c>
      <c r="C1649">
        <v>-6.6913515908199994E-2</v>
      </c>
      <c r="D1649">
        <v>60.837989302899999</v>
      </c>
    </row>
    <row r="1650" spans="1:4" x14ac:dyDescent="0.3">
      <c r="A1650">
        <v>5.5763115682799999E-3</v>
      </c>
      <c r="B1650">
        <v>73.619204112899993</v>
      </c>
      <c r="C1650">
        <v>-6.7013515908199997E-2</v>
      </c>
      <c r="D1650">
        <v>60.874729065700002</v>
      </c>
    </row>
    <row r="1651" spans="1:4" x14ac:dyDescent="0.3">
      <c r="A1651">
        <v>5.6763115682800002E-3</v>
      </c>
      <c r="B1651">
        <v>73.619304112899997</v>
      </c>
      <c r="C1651">
        <v>-6.71135159082E-2</v>
      </c>
      <c r="D1651">
        <v>60.911499930200002</v>
      </c>
    </row>
    <row r="1652" spans="1:4" x14ac:dyDescent="0.3">
      <c r="A1652">
        <v>5.7763115682800004E-3</v>
      </c>
      <c r="B1652">
        <v>73.6194041129</v>
      </c>
      <c r="C1652">
        <v>-6.7213515908200003E-2</v>
      </c>
      <c r="D1652">
        <v>60.948134569399997</v>
      </c>
    </row>
    <row r="1653" spans="1:4" x14ac:dyDescent="0.3">
      <c r="A1653">
        <v>5.8763115682799998E-3</v>
      </c>
      <c r="B1653">
        <v>73.619504112900003</v>
      </c>
      <c r="C1653">
        <v>-6.7313515908200006E-2</v>
      </c>
      <c r="D1653">
        <v>60.984799688199999</v>
      </c>
    </row>
    <row r="1654" spans="1:4" x14ac:dyDescent="0.3">
      <c r="A1654">
        <v>5.9763115682800001E-3</v>
      </c>
      <c r="B1654">
        <v>73.619604112900006</v>
      </c>
      <c r="C1654">
        <v>-6.7413515908199995E-2</v>
      </c>
      <c r="D1654">
        <v>61.018241431600003</v>
      </c>
    </row>
    <row r="1655" spans="1:4" x14ac:dyDescent="0.3">
      <c r="A1655">
        <v>6.0763115682800004E-3</v>
      </c>
      <c r="B1655">
        <v>73.619704112899996</v>
      </c>
      <c r="C1655">
        <v>-6.7513515908199997E-2</v>
      </c>
      <c r="D1655">
        <v>61.054898463999997</v>
      </c>
    </row>
    <row r="1656" spans="1:4" x14ac:dyDescent="0.3">
      <c r="A1656">
        <v>6.1763115682799997E-3</v>
      </c>
      <c r="B1656">
        <v>73.619804112899999</v>
      </c>
      <c r="C1656">
        <v>-6.76135159082E-2</v>
      </c>
      <c r="D1656">
        <v>61.091605881100001</v>
      </c>
    </row>
    <row r="1657" spans="1:4" x14ac:dyDescent="0.3">
      <c r="A1657">
        <v>6.27631156828E-3</v>
      </c>
      <c r="B1657">
        <v>73.619904112900002</v>
      </c>
      <c r="C1657">
        <v>-6.7713515908200003E-2</v>
      </c>
      <c r="D1657">
        <v>61.128365860000002</v>
      </c>
    </row>
    <row r="1658" spans="1:4" x14ac:dyDescent="0.3">
      <c r="A1658">
        <v>6.3763115682800003E-3</v>
      </c>
      <c r="B1658">
        <v>73.620004112900006</v>
      </c>
      <c r="C1658">
        <v>-6.7813515908200006E-2</v>
      </c>
      <c r="D1658">
        <v>61.165068922800003</v>
      </c>
    </row>
    <row r="1659" spans="1:4" x14ac:dyDescent="0.3">
      <c r="A1659">
        <v>6.4763115682799997E-3</v>
      </c>
      <c r="B1659">
        <v>73.620104112899995</v>
      </c>
      <c r="C1659">
        <v>-6.7913515908199995E-2</v>
      </c>
      <c r="D1659">
        <v>61.198373196799999</v>
      </c>
    </row>
    <row r="1660" spans="1:4" x14ac:dyDescent="0.3">
      <c r="A1660">
        <v>-3.94551886307E-4</v>
      </c>
      <c r="B1660">
        <v>72.144087456400001</v>
      </c>
      <c r="C1660">
        <v>-0.66702892966500005</v>
      </c>
      <c r="D1660">
        <v>61.259533978999997</v>
      </c>
    </row>
    <row r="1661" spans="1:4" x14ac:dyDescent="0.3">
      <c r="A1661">
        <v>1.6227668173799999E-3</v>
      </c>
      <c r="B1661">
        <v>66.481377753199993</v>
      </c>
      <c r="C1661">
        <v>-0.77846210826899997</v>
      </c>
      <c r="D1661">
        <v>61.383074728300002</v>
      </c>
    </row>
    <row r="1662" spans="1:4" x14ac:dyDescent="0.3">
      <c r="A1662">
        <v>-7.7996742595199996E-3</v>
      </c>
      <c r="B1662">
        <v>61.752190388700001</v>
      </c>
      <c r="C1662">
        <v>-1.67110248989</v>
      </c>
      <c r="D1662">
        <v>61.496436838900003</v>
      </c>
    </row>
    <row r="1663" spans="1:4" x14ac:dyDescent="0.3">
      <c r="A1663">
        <v>1.66224220127E-3</v>
      </c>
      <c r="B1663">
        <v>57.608518450299997</v>
      </c>
      <c r="C1663">
        <v>1.5307763758499999E-2</v>
      </c>
      <c r="D1663">
        <v>61.562986915800003</v>
      </c>
    </row>
    <row r="1664" spans="1:4" x14ac:dyDescent="0.3">
      <c r="A1664">
        <v>1.76224220127E-3</v>
      </c>
      <c r="B1664">
        <v>57.6086184503</v>
      </c>
      <c r="C1664">
        <v>1.52077637585E-2</v>
      </c>
      <c r="D1664">
        <v>61.595536974700003</v>
      </c>
    </row>
    <row r="1665" spans="1:4" x14ac:dyDescent="0.3">
      <c r="A1665">
        <v>1.8622422012700001E-3</v>
      </c>
      <c r="B1665">
        <v>57.608718450300003</v>
      </c>
      <c r="C1665">
        <v>1.51077637585E-2</v>
      </c>
      <c r="D1665">
        <v>61.632293532399999</v>
      </c>
    </row>
    <row r="1666" spans="1:4" x14ac:dyDescent="0.3">
      <c r="A1666">
        <v>1.9622422012700001E-3</v>
      </c>
      <c r="B1666">
        <v>57.608818450299999</v>
      </c>
      <c r="C1666">
        <v>1.5007763758499999E-2</v>
      </c>
      <c r="D1666">
        <v>61.668867212400002</v>
      </c>
    </row>
    <row r="1667" spans="1:4" x14ac:dyDescent="0.3">
      <c r="A1667">
        <v>2.06224220127E-3</v>
      </c>
      <c r="B1667">
        <v>57.608918450300003</v>
      </c>
      <c r="C1667">
        <v>1.49077637585E-2</v>
      </c>
      <c r="D1667">
        <v>61.702370848000001</v>
      </c>
    </row>
    <row r="1668" spans="1:4" x14ac:dyDescent="0.3">
      <c r="A1668">
        <v>2.1622422012700002E-3</v>
      </c>
      <c r="B1668">
        <v>57.609018450299999</v>
      </c>
      <c r="C1668">
        <v>1.48077637585E-2</v>
      </c>
      <c r="D1668">
        <v>61.722404978999997</v>
      </c>
    </row>
    <row r="1669" spans="1:4" x14ac:dyDescent="0.3">
      <c r="A1669">
        <v>2.26224220127E-3</v>
      </c>
      <c r="B1669">
        <v>57.609118450300002</v>
      </c>
      <c r="C1669">
        <v>1.4707763758499999E-2</v>
      </c>
      <c r="D1669">
        <v>61.758998875099998</v>
      </c>
    </row>
    <row r="1670" spans="1:4" x14ac:dyDescent="0.3">
      <c r="A1670">
        <v>2.3622422012699999E-3</v>
      </c>
      <c r="B1670">
        <v>57.609218450299998</v>
      </c>
      <c r="C1670">
        <v>1.46077637585E-2</v>
      </c>
      <c r="D1670">
        <v>61.792474208199998</v>
      </c>
    </row>
    <row r="1671" spans="1:4" x14ac:dyDescent="0.3">
      <c r="A1671">
        <v>2.4622422012700001E-3</v>
      </c>
      <c r="B1671">
        <v>57.609318450300002</v>
      </c>
      <c r="C1671">
        <v>1.4507763758500001E-2</v>
      </c>
      <c r="D1671">
        <v>61.8124321401</v>
      </c>
    </row>
    <row r="1672" spans="1:4" x14ac:dyDescent="0.3">
      <c r="A1672">
        <v>2.56224220127E-3</v>
      </c>
      <c r="B1672">
        <v>57.609418450299998</v>
      </c>
      <c r="C1672">
        <v>1.4407763758499999E-2</v>
      </c>
      <c r="D1672">
        <v>61.8491330258</v>
      </c>
    </row>
    <row r="1673" spans="1:4" x14ac:dyDescent="0.3">
      <c r="A1673">
        <v>2.6622422012699998E-3</v>
      </c>
      <c r="B1673">
        <v>57.609518450300001</v>
      </c>
      <c r="C1673">
        <v>1.43077637585E-2</v>
      </c>
      <c r="D1673">
        <v>61.8826232877</v>
      </c>
    </row>
    <row r="1674" spans="1:4" x14ac:dyDescent="0.3">
      <c r="A1674">
        <v>2.7622422012700001E-3</v>
      </c>
      <c r="B1674">
        <v>57.609618450299998</v>
      </c>
      <c r="C1674">
        <v>1.4207763758500001E-2</v>
      </c>
      <c r="D1674">
        <v>61.902521504500001</v>
      </c>
    </row>
    <row r="1675" spans="1:4" x14ac:dyDescent="0.3">
      <c r="A1675">
        <v>2.8622422012699999E-3</v>
      </c>
      <c r="B1675">
        <v>57.609718450300001</v>
      </c>
      <c r="C1675">
        <v>1.41077637585E-2</v>
      </c>
      <c r="D1675">
        <v>61.939218658000001</v>
      </c>
    </row>
    <row r="1676" spans="1:4" x14ac:dyDescent="0.3">
      <c r="A1676">
        <v>2.9622422012700001E-3</v>
      </c>
      <c r="B1676">
        <v>57.609818450299997</v>
      </c>
      <c r="C1676">
        <v>1.40077637585E-2</v>
      </c>
      <c r="D1676">
        <v>61.972494940499999</v>
      </c>
    </row>
    <row r="1677" spans="1:4" x14ac:dyDescent="0.3">
      <c r="A1677">
        <v>3.06224220127E-3</v>
      </c>
      <c r="B1677">
        <v>57.6099184503</v>
      </c>
      <c r="C1677">
        <v>1.3907763758500001E-2</v>
      </c>
      <c r="D1677">
        <v>62.009263627899998</v>
      </c>
    </row>
    <row r="1678" spans="1:4" x14ac:dyDescent="0.3">
      <c r="A1678">
        <v>3.1622422012699998E-3</v>
      </c>
      <c r="B1678">
        <v>57.610018450299997</v>
      </c>
      <c r="C1678">
        <v>1.38077637585E-2</v>
      </c>
      <c r="D1678">
        <v>62.045977576299997</v>
      </c>
    </row>
    <row r="1679" spans="1:4" x14ac:dyDescent="0.3">
      <c r="A1679">
        <v>3.2622422012700001E-3</v>
      </c>
      <c r="B1679">
        <v>57.6101184503</v>
      </c>
      <c r="C1679">
        <v>1.37077637585E-2</v>
      </c>
      <c r="D1679">
        <v>62.0826787731</v>
      </c>
    </row>
    <row r="1680" spans="1:4" x14ac:dyDescent="0.3">
      <c r="A1680">
        <v>3.3622422012699999E-3</v>
      </c>
      <c r="B1680">
        <v>57.610218450300003</v>
      </c>
      <c r="C1680">
        <v>1.3607763758500001E-2</v>
      </c>
      <c r="D1680">
        <v>62.119279511499997</v>
      </c>
    </row>
    <row r="1681" spans="1:4" x14ac:dyDescent="0.3">
      <c r="A1681">
        <v>3.4622422012700002E-3</v>
      </c>
      <c r="B1681">
        <v>57.610318450299999</v>
      </c>
      <c r="C1681">
        <v>1.35077637585E-2</v>
      </c>
      <c r="D1681">
        <v>62.152740226799999</v>
      </c>
    </row>
    <row r="1682" spans="1:4" x14ac:dyDescent="0.3">
      <c r="A1682">
        <v>3.56224220127E-3</v>
      </c>
      <c r="B1682">
        <v>57.610418450300003</v>
      </c>
      <c r="C1682">
        <v>1.34077637585E-2</v>
      </c>
      <c r="D1682">
        <v>62.189363669499997</v>
      </c>
    </row>
    <row r="1683" spans="1:4" x14ac:dyDescent="0.3">
      <c r="A1683">
        <v>3.6622422012699998E-3</v>
      </c>
      <c r="B1683">
        <v>57.610518450299999</v>
      </c>
      <c r="C1683">
        <v>1.3307763758499999E-2</v>
      </c>
      <c r="D1683">
        <v>62.226179942400002</v>
      </c>
    </row>
    <row r="1684" spans="1:4" x14ac:dyDescent="0.3">
      <c r="A1684">
        <v>3.7622422012700001E-3</v>
      </c>
      <c r="B1684">
        <v>57.610618450300002</v>
      </c>
      <c r="C1684">
        <v>1.32077637585E-2</v>
      </c>
      <c r="D1684">
        <v>62.262820179899997</v>
      </c>
    </row>
    <row r="1685" spans="1:4" x14ac:dyDescent="0.3">
      <c r="A1685">
        <v>3.8622422012699999E-3</v>
      </c>
      <c r="B1685">
        <v>57.610718450299998</v>
      </c>
      <c r="C1685">
        <v>1.31077637585E-2</v>
      </c>
      <c r="D1685">
        <v>62.299468814800001</v>
      </c>
    </row>
    <row r="1686" spans="1:4" x14ac:dyDescent="0.3">
      <c r="A1686">
        <v>3.9622422012700002E-3</v>
      </c>
      <c r="B1686">
        <v>57.610818450300002</v>
      </c>
      <c r="C1686">
        <v>1.3007763758499999E-2</v>
      </c>
      <c r="D1686">
        <v>62.332801702399998</v>
      </c>
    </row>
    <row r="1687" spans="1:4" x14ac:dyDescent="0.3">
      <c r="A1687">
        <v>4.0622422012700004E-3</v>
      </c>
      <c r="B1687">
        <v>57.610918450299998</v>
      </c>
      <c r="C1687">
        <v>1.29077637585E-2</v>
      </c>
      <c r="D1687">
        <v>62.369530268600002</v>
      </c>
    </row>
    <row r="1688" spans="1:4" x14ac:dyDescent="0.3">
      <c r="A1688">
        <v>4.1622422012699998E-3</v>
      </c>
      <c r="B1688">
        <v>57.611018450300001</v>
      </c>
      <c r="C1688">
        <v>1.28077637585E-2</v>
      </c>
      <c r="D1688">
        <v>62.4062457721</v>
      </c>
    </row>
    <row r="1689" spans="1:4" x14ac:dyDescent="0.3">
      <c r="A1689">
        <v>4.2622422012700001E-3</v>
      </c>
      <c r="B1689">
        <v>57.611118450299998</v>
      </c>
      <c r="C1689">
        <v>1.2707763758499999E-2</v>
      </c>
      <c r="D1689">
        <v>62.443007617100001</v>
      </c>
    </row>
    <row r="1690" spans="1:4" x14ac:dyDescent="0.3">
      <c r="A1690">
        <v>4.3622422012700003E-3</v>
      </c>
      <c r="B1690">
        <v>57.611218450300001</v>
      </c>
      <c r="C1690">
        <v>1.26077637585E-2</v>
      </c>
      <c r="D1690">
        <v>62.4764804621</v>
      </c>
    </row>
    <row r="1691" spans="1:4" x14ac:dyDescent="0.3">
      <c r="A1691">
        <v>4.4622422012699997E-3</v>
      </c>
      <c r="B1691">
        <v>57.611318450299997</v>
      </c>
      <c r="C1691">
        <v>1.2507763758500001E-2</v>
      </c>
      <c r="D1691">
        <v>62.496375879699997</v>
      </c>
    </row>
    <row r="1692" spans="1:4" x14ac:dyDescent="0.3">
      <c r="A1692">
        <v>4.56224220127E-3</v>
      </c>
      <c r="B1692">
        <v>57.6114184503</v>
      </c>
      <c r="C1692">
        <v>1.2407763758499999E-2</v>
      </c>
      <c r="D1692">
        <v>62.533125595000001</v>
      </c>
    </row>
    <row r="1693" spans="1:4" x14ac:dyDescent="0.3">
      <c r="A1693">
        <v>4.6622422012700003E-3</v>
      </c>
      <c r="B1693">
        <v>57.611518450299997</v>
      </c>
      <c r="C1693">
        <v>1.23077637585E-2</v>
      </c>
      <c r="D1693">
        <v>62.566646958600003</v>
      </c>
    </row>
    <row r="1694" spans="1:4" x14ac:dyDescent="0.3">
      <c r="A1694">
        <v>4.7622422012699997E-3</v>
      </c>
      <c r="B1694">
        <v>57.6116184503</v>
      </c>
      <c r="C1694">
        <v>1.2207763758500001E-2</v>
      </c>
      <c r="D1694">
        <v>62.586522471099997</v>
      </c>
    </row>
    <row r="1695" spans="1:4" x14ac:dyDescent="0.3">
      <c r="A1695">
        <v>4.8622422012699999E-3</v>
      </c>
      <c r="B1695">
        <v>57.611718450300003</v>
      </c>
      <c r="C1695">
        <v>1.2107763758499999E-2</v>
      </c>
      <c r="D1695">
        <v>62.623230821200004</v>
      </c>
    </row>
    <row r="1696" spans="1:4" x14ac:dyDescent="0.3">
      <c r="A1696">
        <v>4.9622422012700002E-3</v>
      </c>
      <c r="B1696">
        <v>57.611818450299999</v>
      </c>
      <c r="C1696">
        <v>1.20077637585E-2</v>
      </c>
      <c r="D1696">
        <v>62.656494663099998</v>
      </c>
    </row>
    <row r="1697" spans="1:4" x14ac:dyDescent="0.3">
      <c r="A1697">
        <v>5.0622422012699996E-3</v>
      </c>
      <c r="B1697">
        <v>57.611918450300003</v>
      </c>
      <c r="C1697">
        <v>1.1907763758500001E-2</v>
      </c>
      <c r="D1697">
        <v>62.676644181199997</v>
      </c>
    </row>
    <row r="1698" spans="1:4" x14ac:dyDescent="0.3">
      <c r="A1698">
        <v>5.1622422012699998E-3</v>
      </c>
      <c r="B1698">
        <v>57.612018450299999</v>
      </c>
      <c r="C1698">
        <v>1.18077637585E-2</v>
      </c>
      <c r="D1698">
        <v>62.713376479600001</v>
      </c>
    </row>
    <row r="1699" spans="1:4" x14ac:dyDescent="0.3">
      <c r="A1699">
        <v>5.2622422012700001E-3</v>
      </c>
      <c r="B1699">
        <v>57.612118450300002</v>
      </c>
      <c r="C1699">
        <v>1.17077637585E-2</v>
      </c>
      <c r="D1699">
        <v>62.7466795096</v>
      </c>
    </row>
    <row r="1700" spans="1:4" x14ac:dyDescent="0.3">
      <c r="A1700">
        <v>5.3622422012700004E-3</v>
      </c>
      <c r="B1700">
        <v>57.612218450299999</v>
      </c>
      <c r="C1700">
        <v>1.1607763758500001E-2</v>
      </c>
      <c r="D1700">
        <v>62.766786418400002</v>
      </c>
    </row>
    <row r="1701" spans="1:4" x14ac:dyDescent="0.3">
      <c r="A1701">
        <v>5.4622422012699998E-3</v>
      </c>
      <c r="B1701">
        <v>57.612318450300002</v>
      </c>
      <c r="C1701">
        <v>1.15077637585E-2</v>
      </c>
      <c r="D1701">
        <v>62.8033414374</v>
      </c>
    </row>
    <row r="1702" spans="1:4" x14ac:dyDescent="0.3">
      <c r="A1702">
        <v>5.56224220127E-3</v>
      </c>
      <c r="B1702">
        <v>57.612418450299998</v>
      </c>
      <c r="C1702">
        <v>1.14077637585E-2</v>
      </c>
      <c r="D1702">
        <v>62.836837297599999</v>
      </c>
    </row>
    <row r="1703" spans="1:4" x14ac:dyDescent="0.3">
      <c r="A1703">
        <v>5.6622422012700003E-3</v>
      </c>
      <c r="B1703">
        <v>57.612518450300001</v>
      </c>
      <c r="C1703">
        <v>1.1307763758500001E-2</v>
      </c>
      <c r="D1703">
        <v>62.856880136999997</v>
      </c>
    </row>
    <row r="1704" spans="1:4" x14ac:dyDescent="0.3">
      <c r="A1704">
        <v>5.7622422012699997E-3</v>
      </c>
      <c r="B1704">
        <v>57.612618450299998</v>
      </c>
      <c r="C1704">
        <v>1.12077637585E-2</v>
      </c>
      <c r="D1704">
        <v>62.8934954932</v>
      </c>
    </row>
    <row r="1705" spans="1:4" x14ac:dyDescent="0.3">
      <c r="A1705">
        <v>5.8622422012699999E-3</v>
      </c>
      <c r="B1705">
        <v>57.612718450300001</v>
      </c>
      <c r="C1705">
        <v>1.11077637585E-2</v>
      </c>
      <c r="D1705">
        <v>62.930238988200003</v>
      </c>
    </row>
    <row r="1706" spans="1:4" x14ac:dyDescent="0.3">
      <c r="A1706">
        <v>5.9622422012700002E-3</v>
      </c>
      <c r="B1706">
        <v>57.612818450299997</v>
      </c>
      <c r="C1706">
        <v>1.1007763758499999E-2</v>
      </c>
      <c r="D1706">
        <v>62.963557569000002</v>
      </c>
    </row>
    <row r="1707" spans="1:4" x14ac:dyDescent="0.3">
      <c r="A1707">
        <v>6.0622422012699996E-3</v>
      </c>
      <c r="B1707">
        <v>57.6129184503</v>
      </c>
      <c r="C1707">
        <v>1.09077637585E-2</v>
      </c>
      <c r="D1707">
        <v>63.0002883123</v>
      </c>
    </row>
    <row r="1708" spans="1:4" x14ac:dyDescent="0.3">
      <c r="A1708">
        <v>6.1622422012699999E-3</v>
      </c>
      <c r="B1708">
        <v>57.613018450299997</v>
      </c>
      <c r="C1708">
        <v>1.08077637585E-2</v>
      </c>
      <c r="D1708">
        <v>63.037090900499997</v>
      </c>
    </row>
    <row r="1709" spans="1:4" x14ac:dyDescent="0.3">
      <c r="A1709">
        <v>6.2622422012700001E-3</v>
      </c>
      <c r="B1709">
        <v>57.6131184503</v>
      </c>
      <c r="C1709">
        <v>1.0707763758499999E-2</v>
      </c>
      <c r="D1709">
        <v>63.073749798999998</v>
      </c>
    </row>
    <row r="1710" spans="1:4" x14ac:dyDescent="0.3">
      <c r="A1710">
        <v>6.3622422012700004E-3</v>
      </c>
      <c r="B1710">
        <v>57.613218450300003</v>
      </c>
      <c r="C1710">
        <v>1.06077637585E-2</v>
      </c>
      <c r="D1710">
        <v>63.1105253287</v>
      </c>
    </row>
    <row r="1711" spans="1:4" x14ac:dyDescent="0.3">
      <c r="A1711">
        <v>6.4622422012699998E-3</v>
      </c>
      <c r="B1711">
        <v>57.6133184503</v>
      </c>
      <c r="C1711">
        <v>1.05077637585E-2</v>
      </c>
      <c r="D1711">
        <v>63.143856661199997</v>
      </c>
    </row>
    <row r="1712" spans="1:4" x14ac:dyDescent="0.3">
      <c r="A1712">
        <v>6.56224220127E-3</v>
      </c>
      <c r="B1712">
        <v>57.613418450300003</v>
      </c>
      <c r="C1712">
        <v>1.0407763758499999E-2</v>
      </c>
      <c r="D1712">
        <v>63.180533287599999</v>
      </c>
    </row>
    <row r="1713" spans="1:4" x14ac:dyDescent="0.3">
      <c r="A1713">
        <v>6.6622422012700003E-3</v>
      </c>
      <c r="B1713">
        <v>57.613518450299999</v>
      </c>
      <c r="C1713">
        <v>1.03077637585E-2</v>
      </c>
      <c r="D1713">
        <v>63.217328411399997</v>
      </c>
    </row>
    <row r="1714" spans="1:4" x14ac:dyDescent="0.3">
      <c r="A1714">
        <v>6.7622422012699997E-3</v>
      </c>
      <c r="B1714">
        <v>57.613618450300002</v>
      </c>
      <c r="C1714">
        <v>1.0207763758500001E-2</v>
      </c>
      <c r="D1714">
        <v>63.254074394500002</v>
      </c>
    </row>
    <row r="1715" spans="1:4" x14ac:dyDescent="0.3">
      <c r="A1715">
        <v>6.86224220127E-3</v>
      </c>
      <c r="B1715">
        <v>57.613718450299999</v>
      </c>
      <c r="C1715">
        <v>1.0107763758499999E-2</v>
      </c>
      <c r="D1715">
        <v>63.290819755599998</v>
      </c>
    </row>
    <row r="1716" spans="1:4" x14ac:dyDescent="0.3">
      <c r="A1716">
        <v>6.9622422012700002E-3</v>
      </c>
      <c r="B1716">
        <v>57.613818450300002</v>
      </c>
      <c r="C1716">
        <v>1.00077637585E-2</v>
      </c>
      <c r="D1716">
        <v>63.324058094199998</v>
      </c>
    </row>
    <row r="1717" spans="1:4" x14ac:dyDescent="0.3">
      <c r="A1717">
        <v>7.0622422012699996E-3</v>
      </c>
      <c r="B1717">
        <v>57.613918450299998</v>
      </c>
      <c r="C1717">
        <v>9.9077637585500006E-3</v>
      </c>
      <c r="D1717">
        <v>63.360899870399997</v>
      </c>
    </row>
    <row r="1718" spans="1:4" x14ac:dyDescent="0.3">
      <c r="A1718">
        <v>7.1622422012699999E-3</v>
      </c>
      <c r="B1718">
        <v>57.614018450300001</v>
      </c>
      <c r="C1718">
        <v>9.8077637585499994E-3</v>
      </c>
      <c r="D1718">
        <v>63.397609153600001</v>
      </c>
    </row>
    <row r="1719" spans="1:4" x14ac:dyDescent="0.3">
      <c r="A1719">
        <v>2.71943543885E-2</v>
      </c>
      <c r="B1719">
        <v>48.4909076247</v>
      </c>
      <c r="C1719">
        <v>1.9660271396899999E-2</v>
      </c>
      <c r="D1719">
        <v>63.450911480599999</v>
      </c>
    </row>
    <row r="1720" spans="1:4" x14ac:dyDescent="0.3">
      <c r="A1720">
        <v>3.1063924293499998E-2</v>
      </c>
      <c r="B1720">
        <v>48.496824214900002</v>
      </c>
      <c r="C1720">
        <v>-1.5212091355799999</v>
      </c>
      <c r="D1720">
        <v>63.574768844700003</v>
      </c>
    </row>
    <row r="1721" spans="1:4" x14ac:dyDescent="0.3">
      <c r="A1721">
        <v>3.5496257676499998E-2</v>
      </c>
      <c r="B1721">
        <v>48.469149061800003</v>
      </c>
      <c r="C1721">
        <v>-1.9855615386799998E-2</v>
      </c>
      <c r="D1721">
        <v>63.679853250000001</v>
      </c>
    </row>
    <row r="1722" spans="1:4" x14ac:dyDescent="0.3">
      <c r="A1722">
        <v>2.8755818224100001E-2</v>
      </c>
      <c r="B1722">
        <v>48.4715367696</v>
      </c>
      <c r="C1722">
        <v>-0.119524366789</v>
      </c>
      <c r="D1722">
        <v>63.7129967284</v>
      </c>
    </row>
    <row r="1723" spans="1:4" x14ac:dyDescent="0.3">
      <c r="A1723">
        <v>-4.0867147967E-2</v>
      </c>
      <c r="B1723">
        <v>48.447207662899999</v>
      </c>
      <c r="C1723">
        <v>1.49367260551E-2</v>
      </c>
      <c r="D1723">
        <v>63.765970000000003</v>
      </c>
    </row>
    <row r="1724" spans="1:4" x14ac:dyDescent="0.3">
      <c r="A1724">
        <v>-4.0767147966999998E-2</v>
      </c>
      <c r="B1724">
        <v>48.447307662900002</v>
      </c>
      <c r="C1724">
        <v>1.4836726055100001E-2</v>
      </c>
      <c r="D1724">
        <v>63.868426315400001</v>
      </c>
    </row>
    <row r="1725" spans="1:4" x14ac:dyDescent="0.3">
      <c r="A1725">
        <v>2.7286484142900001E-2</v>
      </c>
      <c r="B1725">
        <v>48.474160874299997</v>
      </c>
      <c r="C1725">
        <v>0.28029265969900002</v>
      </c>
      <c r="D1725">
        <v>63.925941361600003</v>
      </c>
    </row>
    <row r="1726" spans="1:4" x14ac:dyDescent="0.3">
      <c r="A1726">
        <v>2.23209873352E-2</v>
      </c>
      <c r="B1726">
        <v>48.510559428000001</v>
      </c>
      <c r="C1726">
        <v>0.34413483698699998</v>
      </c>
      <c r="D1726">
        <v>64.049041711399994</v>
      </c>
    </row>
    <row r="1727" spans="1:4" x14ac:dyDescent="0.3">
      <c r="A1727">
        <v>6.5085590183000003E-2</v>
      </c>
      <c r="B1727">
        <v>48.545866939200003</v>
      </c>
      <c r="C1727">
        <v>0.30096899358500001</v>
      </c>
      <c r="D1727">
        <v>64.165930749699996</v>
      </c>
    </row>
    <row r="1728" spans="1:4" x14ac:dyDescent="0.3">
      <c r="A1728">
        <v>0.13493741723300001</v>
      </c>
      <c r="B1728">
        <v>48.625120986699997</v>
      </c>
      <c r="C1728">
        <v>0.30393858483899999</v>
      </c>
      <c r="D1728">
        <v>64.270092368799993</v>
      </c>
    </row>
    <row r="1729" spans="1:4" x14ac:dyDescent="0.3">
      <c r="A1729">
        <v>0.18112213945299999</v>
      </c>
      <c r="B1729">
        <v>48.650449357399999</v>
      </c>
      <c r="C1729">
        <v>0.21057025487299999</v>
      </c>
      <c r="D1729">
        <v>64.396756968199995</v>
      </c>
    </row>
    <row r="1730" spans="1:4" x14ac:dyDescent="0.3">
      <c r="A1730">
        <v>0.40283554150200002</v>
      </c>
      <c r="B1730">
        <v>48.901719561599997</v>
      </c>
      <c r="C1730">
        <v>0.21752706623599999</v>
      </c>
      <c r="D1730">
        <v>64.525204314500002</v>
      </c>
    </row>
    <row r="1731" spans="1:4" x14ac:dyDescent="0.3">
      <c r="A1731">
        <v>4.5793793961099998E-2</v>
      </c>
      <c r="B1731">
        <v>49.986792771600001</v>
      </c>
      <c r="C1731">
        <v>0.69206057179299996</v>
      </c>
      <c r="D1731">
        <v>64.613384348300002</v>
      </c>
    </row>
    <row r="1732" spans="1:4" x14ac:dyDescent="0.3">
      <c r="A1732">
        <v>3.72378936525E-2</v>
      </c>
      <c r="B1732">
        <v>52.045784753699998</v>
      </c>
      <c r="C1732">
        <v>4.8378556977100002</v>
      </c>
      <c r="D1732">
        <v>64.7380142775</v>
      </c>
    </row>
    <row r="1733" spans="1:4" x14ac:dyDescent="0.3">
      <c r="A1733">
        <v>8.8397347135599994E-3</v>
      </c>
      <c r="B1733">
        <v>53.449225752799997</v>
      </c>
      <c r="C1733">
        <v>0.62572996015500004</v>
      </c>
      <c r="D1733">
        <v>64.8269323536</v>
      </c>
    </row>
    <row r="1734" spans="1:4" x14ac:dyDescent="0.3">
      <c r="A1734">
        <v>1.0465833060999999E-2</v>
      </c>
      <c r="B1734">
        <v>53.5863328716</v>
      </c>
      <c r="C1734">
        <v>0.47473429820399998</v>
      </c>
      <c r="D1734">
        <v>64.883926447099995</v>
      </c>
    </row>
    <row r="1735" spans="1:4" x14ac:dyDescent="0.3">
      <c r="A1735">
        <v>4.0142338709799998E-3</v>
      </c>
      <c r="B1735">
        <v>55.711224905100003</v>
      </c>
      <c r="C1735">
        <v>0.85205065706600003</v>
      </c>
      <c r="D1735">
        <v>65.002547536500003</v>
      </c>
    </row>
    <row r="1736" spans="1:4" x14ac:dyDescent="0.3">
      <c r="A1736">
        <v>-4.1931421686399999E-3</v>
      </c>
      <c r="B1736">
        <v>57.660955658500001</v>
      </c>
      <c r="C1736">
        <v>3.72038051015</v>
      </c>
      <c r="D1736">
        <v>65.125138752300003</v>
      </c>
    </row>
    <row r="1737" spans="1:4" x14ac:dyDescent="0.3">
      <c r="A1737">
        <v>1.5817201318E-3</v>
      </c>
      <c r="B1737">
        <v>57.945394199699997</v>
      </c>
      <c r="C1737">
        <v>0.104391802368</v>
      </c>
      <c r="D1737">
        <v>65.208106148699997</v>
      </c>
    </row>
    <row r="1738" spans="1:4" x14ac:dyDescent="0.3">
      <c r="A1738">
        <v>8.4378634593100001E-4</v>
      </c>
      <c r="B1738">
        <v>59.352915635199999</v>
      </c>
      <c r="C1738">
        <v>1.01881869741</v>
      </c>
      <c r="D1738">
        <v>65.260803548599995</v>
      </c>
    </row>
    <row r="1739" spans="1:4" x14ac:dyDescent="0.3">
      <c r="A1739">
        <v>5.8438501820600001E-2</v>
      </c>
      <c r="B1739">
        <v>59.391124261999998</v>
      </c>
      <c r="C1739">
        <v>-3.41882849512E-2</v>
      </c>
      <c r="D1739">
        <v>65.399799332100002</v>
      </c>
    </row>
    <row r="1740" spans="1:4" x14ac:dyDescent="0.3">
      <c r="A1740">
        <v>5.8538501820599997E-2</v>
      </c>
      <c r="B1740">
        <v>59.391224262000001</v>
      </c>
      <c r="C1740">
        <v>-3.4288284951200003E-2</v>
      </c>
      <c r="D1740">
        <v>65.470067611900006</v>
      </c>
    </row>
    <row r="1741" spans="1:4" x14ac:dyDescent="0.3">
      <c r="A1741">
        <v>5.86385018206E-2</v>
      </c>
      <c r="B1741">
        <v>59.391324261999998</v>
      </c>
      <c r="C1741">
        <v>-3.4388284951199999E-2</v>
      </c>
      <c r="D1741">
        <v>65.506807685699997</v>
      </c>
    </row>
    <row r="1742" spans="1:4" x14ac:dyDescent="0.3">
      <c r="A1742">
        <v>5.8738501820600003E-2</v>
      </c>
      <c r="B1742">
        <v>59.391424262000001</v>
      </c>
      <c r="C1742">
        <v>-3.4488284951200002E-2</v>
      </c>
      <c r="D1742">
        <v>65.543520701099993</v>
      </c>
    </row>
    <row r="1743" spans="1:4" x14ac:dyDescent="0.3">
      <c r="A1743">
        <v>5.8838501820599999E-2</v>
      </c>
      <c r="B1743">
        <v>59.391524261999997</v>
      </c>
      <c r="C1743">
        <v>-3.4588284951199998E-2</v>
      </c>
      <c r="D1743">
        <v>65.580266995299993</v>
      </c>
    </row>
    <row r="1744" spans="1:4" x14ac:dyDescent="0.3">
      <c r="A1744">
        <v>5.8938501820600002E-2</v>
      </c>
      <c r="B1744">
        <v>59.391624262000001</v>
      </c>
      <c r="C1744">
        <v>-3.46882849512E-2</v>
      </c>
      <c r="D1744">
        <v>65.613679503</v>
      </c>
    </row>
    <row r="1745" spans="1:4" x14ac:dyDescent="0.3">
      <c r="A1745">
        <v>5.9038501820599998E-2</v>
      </c>
      <c r="B1745">
        <v>59.391724261999997</v>
      </c>
      <c r="C1745">
        <v>-3.4788284951200003E-2</v>
      </c>
      <c r="D1745">
        <v>65.650274332099997</v>
      </c>
    </row>
    <row r="1746" spans="1:4" x14ac:dyDescent="0.3">
      <c r="A1746">
        <v>5.9138501820600001E-2</v>
      </c>
      <c r="B1746">
        <v>59.391824262</v>
      </c>
      <c r="C1746">
        <v>-3.4888284951199999E-2</v>
      </c>
      <c r="D1746">
        <v>65.687042397499994</v>
      </c>
    </row>
    <row r="1747" spans="1:4" x14ac:dyDescent="0.3">
      <c r="A1747">
        <v>5.9238501820599997E-2</v>
      </c>
      <c r="B1747">
        <v>59.391924262000003</v>
      </c>
      <c r="C1747">
        <v>-3.4988284951200002E-2</v>
      </c>
      <c r="D1747">
        <v>65.723735818799994</v>
      </c>
    </row>
    <row r="1748" spans="1:4" x14ac:dyDescent="0.3">
      <c r="A1748">
        <v>5.93385018206E-2</v>
      </c>
      <c r="B1748">
        <v>59.392024262</v>
      </c>
      <c r="C1748">
        <v>-3.5088284951199998E-2</v>
      </c>
      <c r="D1748">
        <v>65.760478691800003</v>
      </c>
    </row>
    <row r="1749" spans="1:4" x14ac:dyDescent="0.3">
      <c r="A1749">
        <v>5.9438501820600002E-2</v>
      </c>
      <c r="B1749">
        <v>59.392124262000003</v>
      </c>
      <c r="C1749">
        <v>-3.5188284951200001E-2</v>
      </c>
      <c r="D1749">
        <v>65.793807225099997</v>
      </c>
    </row>
    <row r="1750" spans="1:4" x14ac:dyDescent="0.3">
      <c r="A1750">
        <v>7.72304637639E-4</v>
      </c>
      <c r="B1750">
        <v>61.532173264299999</v>
      </c>
      <c r="C1750">
        <v>-0.20935580191700001</v>
      </c>
      <c r="D1750">
        <v>65.836379792299994</v>
      </c>
    </row>
    <row r="1751" spans="1:4" x14ac:dyDescent="0.3">
      <c r="A1751">
        <v>7.8928739734999997E-4</v>
      </c>
      <c r="B1751">
        <v>61.5322807015</v>
      </c>
      <c r="C1751">
        <v>5.9958737297900001E-2</v>
      </c>
      <c r="D1751">
        <v>65.881786653199995</v>
      </c>
    </row>
    <row r="1752" spans="1:4" x14ac:dyDescent="0.3">
      <c r="A1752">
        <v>8.8928739735000002E-4</v>
      </c>
      <c r="B1752">
        <v>61.532380701500003</v>
      </c>
      <c r="C1752">
        <v>5.9858737297899998E-2</v>
      </c>
      <c r="D1752">
        <v>65.920628887899994</v>
      </c>
    </row>
    <row r="1753" spans="1:4" x14ac:dyDescent="0.3">
      <c r="A1753">
        <v>9.8928739735000006E-4</v>
      </c>
      <c r="B1753">
        <v>61.532480701499999</v>
      </c>
      <c r="C1753">
        <v>5.9758737297900003E-2</v>
      </c>
      <c r="D1753">
        <v>65.957328218599997</v>
      </c>
    </row>
    <row r="1754" spans="1:4" x14ac:dyDescent="0.3">
      <c r="A1754">
        <v>1.0892873973500001E-3</v>
      </c>
      <c r="B1754">
        <v>61.532580701500002</v>
      </c>
      <c r="C1754">
        <v>5.96587372979E-2</v>
      </c>
      <c r="D1754">
        <v>65.994061450000004</v>
      </c>
    </row>
    <row r="1755" spans="1:4" x14ac:dyDescent="0.3">
      <c r="A1755">
        <v>1.1892873973499999E-3</v>
      </c>
      <c r="B1755">
        <v>61.532680701499999</v>
      </c>
      <c r="C1755">
        <v>5.9558737297899997E-2</v>
      </c>
      <c r="D1755">
        <v>66.030729057000002</v>
      </c>
    </row>
    <row r="1756" spans="1:4" x14ac:dyDescent="0.3">
      <c r="A1756">
        <v>1.38473725576E-3</v>
      </c>
      <c r="B1756">
        <v>66.828016419899996</v>
      </c>
      <c r="C1756">
        <v>-2.60051431316E-2</v>
      </c>
      <c r="D1756">
        <v>66.068963876400005</v>
      </c>
    </row>
    <row r="1757" spans="1:4" x14ac:dyDescent="0.3">
      <c r="A1757">
        <v>1.4847372557600001E-3</v>
      </c>
      <c r="B1757">
        <v>66.828116419899999</v>
      </c>
      <c r="C1757">
        <v>-2.6105143131599999E-2</v>
      </c>
      <c r="D1757">
        <v>66.100741059100002</v>
      </c>
    </row>
    <row r="1758" spans="1:4" x14ac:dyDescent="0.3">
      <c r="A1758">
        <v>1.5847372557599999E-3</v>
      </c>
      <c r="B1758">
        <v>66.828216419900002</v>
      </c>
      <c r="C1758">
        <v>-2.6205143131599998E-2</v>
      </c>
      <c r="D1758">
        <v>66.137457184699997</v>
      </c>
    </row>
    <row r="1759" spans="1:4" x14ac:dyDescent="0.3">
      <c r="A1759">
        <v>1.6847372557599999E-3</v>
      </c>
      <c r="B1759">
        <v>66.828316419900005</v>
      </c>
      <c r="C1759">
        <v>-2.6305143131600001E-2</v>
      </c>
      <c r="D1759">
        <v>66.174177042400004</v>
      </c>
    </row>
    <row r="1760" spans="1:4" x14ac:dyDescent="0.3">
      <c r="A1760">
        <v>1.78473725576E-3</v>
      </c>
      <c r="B1760">
        <v>66.828416419899995</v>
      </c>
      <c r="C1760">
        <v>-2.6405143131600001E-2</v>
      </c>
      <c r="D1760">
        <v>66.207650820500007</v>
      </c>
    </row>
    <row r="1761" spans="1:4" x14ac:dyDescent="0.3">
      <c r="A1761">
        <v>1.88473725576E-3</v>
      </c>
      <c r="B1761">
        <v>66.828516419899998</v>
      </c>
      <c r="C1761">
        <v>-2.65051431316E-2</v>
      </c>
      <c r="D1761">
        <v>66.227582627000004</v>
      </c>
    </row>
    <row r="1762" spans="1:4" x14ac:dyDescent="0.3">
      <c r="A1762">
        <v>1.9847372557599999E-3</v>
      </c>
      <c r="B1762">
        <v>66.828616419900001</v>
      </c>
      <c r="C1762">
        <v>-2.6605143131599999E-2</v>
      </c>
      <c r="D1762">
        <v>66.264298441500003</v>
      </c>
    </row>
    <row r="1763" spans="1:4" x14ac:dyDescent="0.3">
      <c r="A1763">
        <v>2.0847372557600001E-3</v>
      </c>
      <c r="B1763">
        <v>66.828716419900005</v>
      </c>
      <c r="C1763">
        <v>-2.6705143131599999E-2</v>
      </c>
      <c r="D1763">
        <v>66.297716858599998</v>
      </c>
    </row>
    <row r="1764" spans="1:4" x14ac:dyDescent="0.3">
      <c r="A1764">
        <v>2.1847372557599999E-3</v>
      </c>
      <c r="B1764">
        <v>66.828816419899994</v>
      </c>
      <c r="C1764">
        <v>-2.6805143131599998E-2</v>
      </c>
      <c r="D1764">
        <v>66.317652397299995</v>
      </c>
    </row>
    <row r="1765" spans="1:4" x14ac:dyDescent="0.3">
      <c r="A1765">
        <v>2.2847372557600002E-3</v>
      </c>
      <c r="B1765">
        <v>66.828916419899997</v>
      </c>
      <c r="C1765">
        <v>-2.6905143131600001E-2</v>
      </c>
      <c r="D1765">
        <v>66.354397136399996</v>
      </c>
    </row>
    <row r="1766" spans="1:4" x14ac:dyDescent="0.3">
      <c r="A1766">
        <v>2.38473725576E-3</v>
      </c>
      <c r="B1766">
        <v>66.8290164199</v>
      </c>
      <c r="C1766">
        <v>-2.7005143131600001E-2</v>
      </c>
      <c r="D1766">
        <v>66.387695190100004</v>
      </c>
    </row>
    <row r="1767" spans="1:4" x14ac:dyDescent="0.3">
      <c r="A1767">
        <v>2.4847372557599999E-3</v>
      </c>
      <c r="B1767">
        <v>66.829116419900004</v>
      </c>
      <c r="C1767">
        <v>-2.71051431316E-2</v>
      </c>
      <c r="D1767">
        <v>66.424387678399995</v>
      </c>
    </row>
    <row r="1768" spans="1:4" x14ac:dyDescent="0.3">
      <c r="A1768">
        <v>2.5847372557600001E-3</v>
      </c>
      <c r="B1768">
        <v>66.829216419900007</v>
      </c>
      <c r="C1768">
        <v>-2.7205143131599999E-2</v>
      </c>
      <c r="D1768">
        <v>66.461237852099998</v>
      </c>
    </row>
    <row r="1769" spans="1:4" x14ac:dyDescent="0.3">
      <c r="A1769">
        <v>2.68473725576E-3</v>
      </c>
      <c r="B1769">
        <v>66.829316419899996</v>
      </c>
      <c r="C1769">
        <v>-2.7305143131599999E-2</v>
      </c>
      <c r="D1769">
        <v>66.497914789600003</v>
      </c>
    </row>
    <row r="1770" spans="1:4" x14ac:dyDescent="0.3">
      <c r="A1770">
        <v>2.7847372557599998E-3</v>
      </c>
      <c r="B1770">
        <v>66.829416419899999</v>
      </c>
      <c r="C1770">
        <v>-2.7405143131600002E-2</v>
      </c>
      <c r="D1770">
        <v>66.534522059300002</v>
      </c>
    </row>
    <row r="1771" spans="1:4" x14ac:dyDescent="0.3">
      <c r="A1771">
        <v>2.88473725576E-3</v>
      </c>
      <c r="B1771">
        <v>66.829516419900003</v>
      </c>
      <c r="C1771">
        <v>-2.7505143131600001E-2</v>
      </c>
      <c r="D1771">
        <v>66.567983396700001</v>
      </c>
    </row>
    <row r="1772" spans="1:4" x14ac:dyDescent="0.3">
      <c r="A1772">
        <v>2.9847372557599999E-3</v>
      </c>
      <c r="B1772">
        <v>66.829616419900006</v>
      </c>
      <c r="C1772">
        <v>-2.76051431316E-2</v>
      </c>
      <c r="D1772">
        <v>66.604632964700002</v>
      </c>
    </row>
    <row r="1773" spans="1:4" x14ac:dyDescent="0.3">
      <c r="A1773">
        <v>3.0847372557600001E-3</v>
      </c>
      <c r="B1773">
        <v>66.829716419899995</v>
      </c>
      <c r="C1773">
        <v>-2.77051431316E-2</v>
      </c>
      <c r="D1773">
        <v>66.641529479900001</v>
      </c>
    </row>
    <row r="1774" spans="1:4" x14ac:dyDescent="0.3">
      <c r="A1774">
        <v>3.18473725576E-3</v>
      </c>
      <c r="B1774">
        <v>66.829816419899998</v>
      </c>
      <c r="C1774">
        <v>-2.7805143131599999E-2</v>
      </c>
      <c r="D1774">
        <v>66.678133328399994</v>
      </c>
    </row>
    <row r="1775" spans="1:4" x14ac:dyDescent="0.3">
      <c r="A1775">
        <v>3.2847372557599998E-3</v>
      </c>
      <c r="B1775">
        <v>66.829916419900002</v>
      </c>
      <c r="C1775">
        <v>-2.7905143131599999E-2</v>
      </c>
      <c r="D1775">
        <v>66.714979769899998</v>
      </c>
    </row>
    <row r="1776" spans="1:4" x14ac:dyDescent="0.3">
      <c r="A1776">
        <v>3.3847372557600001E-3</v>
      </c>
      <c r="B1776">
        <v>66.830016419900005</v>
      </c>
      <c r="C1776">
        <v>-2.8005143131600001E-2</v>
      </c>
      <c r="D1776">
        <v>66.748221218599994</v>
      </c>
    </row>
    <row r="1777" spans="1:4" x14ac:dyDescent="0.3">
      <c r="A1777">
        <v>3.4847372557599999E-3</v>
      </c>
      <c r="B1777">
        <v>66.830116419899994</v>
      </c>
      <c r="C1777">
        <v>-2.8105143131600001E-2</v>
      </c>
      <c r="D1777">
        <v>66.784791477400006</v>
      </c>
    </row>
    <row r="1778" spans="1:4" x14ac:dyDescent="0.3">
      <c r="A1778">
        <v>3.5847372557600002E-3</v>
      </c>
      <c r="B1778">
        <v>66.830216419899998</v>
      </c>
      <c r="C1778">
        <v>-2.82051431316E-2</v>
      </c>
      <c r="D1778">
        <v>66.8215707393</v>
      </c>
    </row>
    <row r="1779" spans="1:4" x14ac:dyDescent="0.3">
      <c r="A1779">
        <v>3.68473725576E-3</v>
      </c>
      <c r="B1779">
        <v>66.830316419900001</v>
      </c>
      <c r="C1779">
        <v>-2.83051431316E-2</v>
      </c>
      <c r="D1779">
        <v>66.858285620800004</v>
      </c>
    </row>
    <row r="1780" spans="1:4" x14ac:dyDescent="0.3">
      <c r="A1780">
        <v>3.7847372557599998E-3</v>
      </c>
      <c r="B1780">
        <v>66.830416419900004</v>
      </c>
      <c r="C1780">
        <v>-2.8405143131599999E-2</v>
      </c>
      <c r="D1780">
        <v>66.894982152300003</v>
      </c>
    </row>
    <row r="1781" spans="1:4" x14ac:dyDescent="0.3">
      <c r="A1781">
        <v>3.8847372557600001E-3</v>
      </c>
      <c r="B1781">
        <v>66.830516419899993</v>
      </c>
      <c r="C1781">
        <v>-2.8505143131599998E-2</v>
      </c>
      <c r="D1781">
        <v>66.928304776299996</v>
      </c>
    </row>
    <row r="1782" spans="1:4" x14ac:dyDescent="0.3">
      <c r="A1782">
        <v>3.9847372557600003E-3</v>
      </c>
      <c r="B1782">
        <v>66.830616419899997</v>
      </c>
      <c r="C1782">
        <v>-2.8605143131600001E-2</v>
      </c>
      <c r="D1782">
        <v>66.965015925599999</v>
      </c>
    </row>
    <row r="1783" spans="1:4" x14ac:dyDescent="0.3">
      <c r="A1783">
        <v>4.0847372557599997E-3</v>
      </c>
      <c r="B1783">
        <v>66.8307164199</v>
      </c>
      <c r="C1783">
        <v>-2.8705143131600001E-2</v>
      </c>
      <c r="D1783">
        <v>67.0019093306</v>
      </c>
    </row>
    <row r="1784" spans="1:4" x14ac:dyDescent="0.3">
      <c r="A1784">
        <v>4.18473725576E-3</v>
      </c>
      <c r="B1784">
        <v>66.830816419900003</v>
      </c>
      <c r="C1784">
        <v>-2.88051431316E-2</v>
      </c>
      <c r="D1784">
        <v>67.038510068999997</v>
      </c>
    </row>
    <row r="1785" spans="1:4" x14ac:dyDescent="0.3">
      <c r="A1785">
        <v>4.2847372557600003E-3</v>
      </c>
      <c r="B1785">
        <v>66.830916419900007</v>
      </c>
      <c r="C1785">
        <v>-2.8905143131599999E-2</v>
      </c>
      <c r="D1785">
        <v>67.075224950500001</v>
      </c>
    </row>
    <row r="1786" spans="1:4" x14ac:dyDescent="0.3">
      <c r="A1786">
        <v>4.3847372557599996E-3</v>
      </c>
      <c r="B1786">
        <v>66.831016419899996</v>
      </c>
      <c r="C1786">
        <v>-2.9005143131599999E-2</v>
      </c>
      <c r="D1786">
        <v>67.108550373599996</v>
      </c>
    </row>
    <row r="1787" spans="1:4" x14ac:dyDescent="0.3">
      <c r="A1787">
        <v>4.4847372557599999E-3</v>
      </c>
      <c r="B1787">
        <v>66.831116419899999</v>
      </c>
      <c r="C1787">
        <v>-2.9105143131600002E-2</v>
      </c>
      <c r="D1787">
        <v>67.1452288662</v>
      </c>
    </row>
    <row r="1788" spans="1:4" x14ac:dyDescent="0.3">
      <c r="A1788">
        <v>4.5847372557600002E-3</v>
      </c>
      <c r="B1788">
        <v>66.831216419900002</v>
      </c>
      <c r="C1788">
        <v>-2.9205143131600001E-2</v>
      </c>
      <c r="D1788">
        <v>67.182094279699996</v>
      </c>
    </row>
    <row r="1789" spans="1:4" x14ac:dyDescent="0.3">
      <c r="A1789">
        <v>4.6847372557599996E-3</v>
      </c>
      <c r="B1789">
        <v>66.831316419900006</v>
      </c>
      <c r="C1789">
        <v>-2.9305143131600001E-2</v>
      </c>
      <c r="D1789">
        <v>67.218833731499998</v>
      </c>
    </row>
    <row r="1790" spans="1:4" x14ac:dyDescent="0.3">
      <c r="A1790">
        <v>4.7847372557599998E-3</v>
      </c>
      <c r="B1790">
        <v>66.831416419899995</v>
      </c>
      <c r="C1790">
        <v>-2.94051431316E-2</v>
      </c>
      <c r="D1790">
        <v>67.255351428500006</v>
      </c>
    </row>
    <row r="1791" spans="1:4" x14ac:dyDescent="0.3">
      <c r="A1791">
        <v>4.8847372557600001E-3</v>
      </c>
      <c r="B1791">
        <v>66.831516419899998</v>
      </c>
      <c r="C1791">
        <v>-2.9505143131599999E-2</v>
      </c>
      <c r="D1791">
        <v>67.288752739700001</v>
      </c>
    </row>
    <row r="1792" spans="1:4" x14ac:dyDescent="0.3">
      <c r="A1792">
        <v>4.9847372557600004E-3</v>
      </c>
      <c r="B1792">
        <v>66.831616419900001</v>
      </c>
      <c r="C1792">
        <v>-2.9605143131599999E-2</v>
      </c>
      <c r="D1792">
        <v>67.325474463500001</v>
      </c>
    </row>
    <row r="1793" spans="1:4" x14ac:dyDescent="0.3">
      <c r="A1793">
        <v>5.0847372557599997E-3</v>
      </c>
      <c r="B1793">
        <v>66.831716419900005</v>
      </c>
      <c r="C1793">
        <v>-2.9705143131600002E-2</v>
      </c>
      <c r="D1793">
        <v>67.362187167900004</v>
      </c>
    </row>
    <row r="1794" spans="1:4" x14ac:dyDescent="0.3">
      <c r="A1794">
        <v>5.18473725576E-3</v>
      </c>
      <c r="B1794">
        <v>66.831816419899994</v>
      </c>
      <c r="C1794">
        <v>-2.9805143131600001E-2</v>
      </c>
      <c r="D1794">
        <v>67.398896451100001</v>
      </c>
    </row>
    <row r="1795" spans="1:4" x14ac:dyDescent="0.3">
      <c r="A1795">
        <v>5.2847372557600003E-3</v>
      </c>
      <c r="B1795">
        <v>66.831916419899997</v>
      </c>
      <c r="C1795">
        <v>-2.99051431316E-2</v>
      </c>
      <c r="D1795">
        <v>67.435654874899996</v>
      </c>
    </row>
    <row r="1796" spans="1:4" x14ac:dyDescent="0.3">
      <c r="A1796">
        <v>5.3847372557599997E-3</v>
      </c>
      <c r="B1796">
        <v>66.8320164199</v>
      </c>
      <c r="C1796">
        <v>-3.00051431316E-2</v>
      </c>
      <c r="D1796">
        <v>67.468975943800004</v>
      </c>
    </row>
    <row r="1797" spans="1:4" x14ac:dyDescent="0.3">
      <c r="A1797">
        <v>5.4847372557599999E-3</v>
      </c>
      <c r="B1797">
        <v>66.832116419900004</v>
      </c>
      <c r="C1797">
        <v>-3.0105143131599999E-2</v>
      </c>
      <c r="D1797">
        <v>67.505668432099995</v>
      </c>
    </row>
    <row r="1798" spans="1:4" x14ac:dyDescent="0.3">
      <c r="A1798">
        <v>5.5847372557600002E-3</v>
      </c>
      <c r="B1798">
        <v>66.832216419900007</v>
      </c>
      <c r="C1798">
        <v>-3.0205143131599999E-2</v>
      </c>
      <c r="D1798">
        <v>67.542438674500005</v>
      </c>
    </row>
    <row r="1799" spans="1:4" x14ac:dyDescent="0.3">
      <c r="A1799">
        <v>5.6847372557599996E-3</v>
      </c>
      <c r="B1799">
        <v>66.832316419899996</v>
      </c>
      <c r="C1799">
        <v>-3.0305143131600001E-2</v>
      </c>
      <c r="D1799">
        <v>67.5791436035</v>
      </c>
    </row>
    <row r="1800" spans="1:4" x14ac:dyDescent="0.3">
      <c r="A1800">
        <v>5.7847372557599998E-3</v>
      </c>
      <c r="B1800">
        <v>66.832416419899999</v>
      </c>
      <c r="C1800">
        <v>-3.0405143131600001E-2</v>
      </c>
      <c r="D1800">
        <v>67.615826139299998</v>
      </c>
    </row>
    <row r="1801" spans="1:4" x14ac:dyDescent="0.3">
      <c r="A1801">
        <v>5.8847372557600001E-3</v>
      </c>
      <c r="B1801">
        <v>66.832516419900003</v>
      </c>
      <c r="C1801">
        <v>-3.05051431316E-2</v>
      </c>
      <c r="D1801">
        <v>67.649145342099999</v>
      </c>
    </row>
    <row r="1802" spans="1:4" x14ac:dyDescent="0.3">
      <c r="A1802">
        <v>5.9847372557600004E-3</v>
      </c>
      <c r="B1802">
        <v>66.832616419900006</v>
      </c>
      <c r="C1802">
        <v>-3.06051431316E-2</v>
      </c>
      <c r="D1802">
        <v>67.685993027600006</v>
      </c>
    </row>
    <row r="1803" spans="1:4" x14ac:dyDescent="0.3">
      <c r="A1803">
        <v>6.0847372557599998E-3</v>
      </c>
      <c r="B1803">
        <v>66.832716419899995</v>
      </c>
      <c r="C1803">
        <v>-3.0705143131599999E-2</v>
      </c>
      <c r="D1803">
        <v>67.722681783699997</v>
      </c>
    </row>
    <row r="1804" spans="1:4" x14ac:dyDescent="0.3">
      <c r="A1804">
        <v>6.18473725576E-3</v>
      </c>
      <c r="B1804">
        <v>66.832816419899999</v>
      </c>
      <c r="C1804">
        <v>-3.0805143131599998E-2</v>
      </c>
      <c r="D1804">
        <v>67.759427766900004</v>
      </c>
    </row>
    <row r="1805" spans="1:4" x14ac:dyDescent="0.3">
      <c r="A1805">
        <v>6.2847372557600003E-3</v>
      </c>
      <c r="B1805">
        <v>66.832916419900002</v>
      </c>
      <c r="C1805">
        <v>-3.0905143131600001E-2</v>
      </c>
      <c r="D1805">
        <v>67.796137672100002</v>
      </c>
    </row>
    <row r="1806" spans="1:4" x14ac:dyDescent="0.3">
      <c r="A1806">
        <v>6.3847372557599997E-3</v>
      </c>
      <c r="B1806">
        <v>66.833016419900005</v>
      </c>
      <c r="C1806">
        <v>-3.1005143131600001E-2</v>
      </c>
      <c r="D1806">
        <v>67.829441013099995</v>
      </c>
    </row>
    <row r="1807" spans="1:4" x14ac:dyDescent="0.3">
      <c r="A1807">
        <v>6.48473725576E-3</v>
      </c>
      <c r="B1807">
        <v>66.833116419899994</v>
      </c>
      <c r="C1807">
        <v>-3.11051431316E-2</v>
      </c>
      <c r="D1807">
        <v>67.866124481900002</v>
      </c>
    </row>
    <row r="1808" spans="1:4" x14ac:dyDescent="0.3">
      <c r="A1808">
        <v>6.5847372557600002E-3</v>
      </c>
      <c r="B1808">
        <v>66.833216419899998</v>
      </c>
      <c r="C1808">
        <v>-3.1205143131599999E-2</v>
      </c>
      <c r="D1808">
        <v>67.902971545400007</v>
      </c>
    </row>
    <row r="1809" spans="1:4" x14ac:dyDescent="0.3">
      <c r="A1809">
        <v>6.6847372557599996E-3</v>
      </c>
      <c r="B1809">
        <v>66.833316419900001</v>
      </c>
      <c r="C1809">
        <v>-3.1305143131600002E-2</v>
      </c>
      <c r="D1809">
        <v>67.939689848100002</v>
      </c>
    </row>
    <row r="1810" spans="1:4" x14ac:dyDescent="0.3">
      <c r="A1810">
        <v>6.7847372557599999E-3</v>
      </c>
      <c r="B1810">
        <v>66.833416419900004</v>
      </c>
      <c r="C1810">
        <v>-3.1405143131599998E-2</v>
      </c>
      <c r="D1810">
        <v>67.976248599300007</v>
      </c>
    </row>
    <row r="1811" spans="1:4" x14ac:dyDescent="0.3">
      <c r="A1811">
        <v>6.8847372557600001E-3</v>
      </c>
      <c r="B1811">
        <v>66.833516419899993</v>
      </c>
      <c r="C1811">
        <v>-3.1505143131600001E-2</v>
      </c>
      <c r="D1811">
        <v>68.013047144200002</v>
      </c>
    </row>
    <row r="1812" spans="1:4" x14ac:dyDescent="0.3">
      <c r="A1812">
        <v>6.9847372557600004E-3</v>
      </c>
      <c r="B1812">
        <v>66.833616419899997</v>
      </c>
      <c r="C1812">
        <v>-3.1605143131599997E-2</v>
      </c>
      <c r="D1812">
        <v>68.046362303799995</v>
      </c>
    </row>
    <row r="1813" spans="1:4" x14ac:dyDescent="0.3">
      <c r="A1813">
        <v>7.0847372557599998E-3</v>
      </c>
      <c r="B1813">
        <v>66.8337164199</v>
      </c>
      <c r="C1813">
        <v>-3.17051431316E-2</v>
      </c>
      <c r="D1813">
        <v>68.083101133599996</v>
      </c>
    </row>
    <row r="1814" spans="1:4" x14ac:dyDescent="0.3">
      <c r="A1814">
        <v>7.1847372557600001E-3</v>
      </c>
      <c r="B1814">
        <v>66.833816419900003</v>
      </c>
      <c r="C1814">
        <v>-3.1805143131600003E-2</v>
      </c>
      <c r="D1814">
        <v>68.119918339500003</v>
      </c>
    </row>
    <row r="1815" spans="1:4" x14ac:dyDescent="0.3">
      <c r="A1815">
        <v>7.2847372557600003E-3</v>
      </c>
      <c r="B1815">
        <v>66.833916419900007</v>
      </c>
      <c r="C1815">
        <v>-3.1905143131599999E-2</v>
      </c>
      <c r="D1815">
        <v>68.156587501600001</v>
      </c>
    </row>
    <row r="1816" spans="1:4" x14ac:dyDescent="0.3">
      <c r="A1816">
        <v>7.3847372557599997E-3</v>
      </c>
      <c r="B1816">
        <v>66.834016419899996</v>
      </c>
      <c r="C1816">
        <v>-3.2005143131600002E-2</v>
      </c>
      <c r="D1816">
        <v>68.193363653299997</v>
      </c>
    </row>
    <row r="1817" spans="1:4" x14ac:dyDescent="0.3">
      <c r="A1817">
        <v>7.48473725576E-3</v>
      </c>
      <c r="B1817">
        <v>66.834116419899999</v>
      </c>
      <c r="C1817">
        <v>-3.2105143131599997E-2</v>
      </c>
      <c r="D1817">
        <v>68.226722044200002</v>
      </c>
    </row>
    <row r="1818" spans="1:4" x14ac:dyDescent="0.3">
      <c r="A1818">
        <v>7.5847372557600002E-3</v>
      </c>
      <c r="B1818">
        <v>66.834216419900002</v>
      </c>
      <c r="C1818">
        <v>-3.22051431316E-2</v>
      </c>
      <c r="D1818">
        <v>68.263407690099996</v>
      </c>
    </row>
    <row r="1819" spans="1:4" x14ac:dyDescent="0.3">
      <c r="A1819">
        <v>7.6847372557599996E-3</v>
      </c>
      <c r="B1819">
        <v>66.834316419900006</v>
      </c>
      <c r="C1819">
        <v>-3.2305143131600003E-2</v>
      </c>
      <c r="D1819">
        <v>68.300190373199996</v>
      </c>
    </row>
    <row r="1820" spans="1:4" x14ac:dyDescent="0.3">
      <c r="A1820">
        <v>7.7847372557599999E-3</v>
      </c>
      <c r="B1820">
        <v>66.834416419899995</v>
      </c>
      <c r="C1820">
        <v>-3.2405143131599999E-2</v>
      </c>
      <c r="D1820">
        <v>68.336941332600006</v>
      </c>
    </row>
    <row r="1821" spans="1:4" x14ac:dyDescent="0.3">
      <c r="A1821">
        <v>7.8847372557599993E-3</v>
      </c>
      <c r="B1821">
        <v>66.834516419899998</v>
      </c>
      <c r="C1821">
        <v>-3.2505143131600002E-2</v>
      </c>
      <c r="D1821">
        <v>68.373673631100004</v>
      </c>
    </row>
    <row r="1822" spans="1:4" x14ac:dyDescent="0.3">
      <c r="A1822">
        <v>7.9847372557600004E-3</v>
      </c>
      <c r="B1822">
        <v>66.834616419900001</v>
      </c>
      <c r="C1822">
        <v>-3.2605143131599998E-2</v>
      </c>
      <c r="D1822">
        <v>68.410401575199998</v>
      </c>
    </row>
    <row r="1823" spans="1:4" x14ac:dyDescent="0.3">
      <c r="A1823">
        <v>8.0847372557599998E-3</v>
      </c>
      <c r="B1823">
        <v>66.834716419900005</v>
      </c>
      <c r="C1823">
        <v>-3.2705143131600001E-2</v>
      </c>
      <c r="D1823">
        <v>68.443695274700005</v>
      </c>
    </row>
    <row r="1824" spans="1:4" x14ac:dyDescent="0.3">
      <c r="A1824">
        <v>8.1847372557599992E-3</v>
      </c>
      <c r="B1824">
        <v>66.834816419899994</v>
      </c>
      <c r="C1824">
        <v>-3.2805143131599997E-2</v>
      </c>
      <c r="D1824">
        <v>68.480627556800002</v>
      </c>
    </row>
    <row r="1825" spans="1:4" x14ac:dyDescent="0.3">
      <c r="A1825">
        <v>8.2847372557600003E-3</v>
      </c>
      <c r="B1825">
        <v>66.834916419899997</v>
      </c>
      <c r="C1825">
        <v>-3.29051431316E-2</v>
      </c>
      <c r="D1825">
        <v>68.517303250200001</v>
      </c>
    </row>
    <row r="1826" spans="1:4" x14ac:dyDescent="0.3">
      <c r="A1826">
        <v>8.3847372557599997E-3</v>
      </c>
      <c r="B1826">
        <v>66.835016419900001</v>
      </c>
      <c r="C1826">
        <v>-3.3005143131600002E-2</v>
      </c>
      <c r="D1826">
        <v>68.553925137700006</v>
      </c>
    </row>
    <row r="1827" spans="1:4" x14ac:dyDescent="0.3">
      <c r="A1827">
        <v>8.4847372557600009E-3</v>
      </c>
      <c r="B1827">
        <v>66.835116419900004</v>
      </c>
      <c r="C1827">
        <v>-3.3105143131599998E-2</v>
      </c>
      <c r="D1827">
        <v>68.590612027700004</v>
      </c>
    </row>
    <row r="1828" spans="1:4" x14ac:dyDescent="0.3">
      <c r="A1828">
        <v>8.5847372557600003E-3</v>
      </c>
      <c r="B1828">
        <v>66.835216419899993</v>
      </c>
      <c r="C1828">
        <v>-3.3205143131600001E-2</v>
      </c>
      <c r="D1828">
        <v>68.624075853199997</v>
      </c>
    </row>
    <row r="1829" spans="1:4" x14ac:dyDescent="0.3">
      <c r="A1829">
        <v>8.6847372557599996E-3</v>
      </c>
      <c r="B1829">
        <v>66.835316419899996</v>
      </c>
      <c r="C1829">
        <v>-3.3305143131599997E-2</v>
      </c>
      <c r="D1829">
        <v>68.660623096799995</v>
      </c>
    </row>
    <row r="1830" spans="1:4" x14ac:dyDescent="0.3">
      <c r="A1830">
        <v>8.7847372557600008E-3</v>
      </c>
      <c r="B1830">
        <v>66.8354164199</v>
      </c>
      <c r="C1830">
        <v>-3.34051431316E-2</v>
      </c>
      <c r="D1830">
        <v>68.697428484100001</v>
      </c>
    </row>
    <row r="1831" spans="1:4" x14ac:dyDescent="0.3">
      <c r="A1831">
        <v>8.8847372557600002E-3</v>
      </c>
      <c r="B1831">
        <v>66.835516419900003</v>
      </c>
      <c r="C1831">
        <v>-3.3505143131600003E-2</v>
      </c>
      <c r="D1831">
        <v>68.734170423999998</v>
      </c>
    </row>
    <row r="1832" spans="1:4" x14ac:dyDescent="0.3">
      <c r="A1832">
        <v>8.9847372557599996E-3</v>
      </c>
      <c r="B1832">
        <v>66.835616419900006</v>
      </c>
      <c r="C1832">
        <v>-3.3605143131599999E-2</v>
      </c>
      <c r="D1832">
        <v>68.771001003699993</v>
      </c>
    </row>
    <row r="1833" spans="1:4" x14ac:dyDescent="0.3">
      <c r="A1833">
        <v>9.0847372557600007E-3</v>
      </c>
      <c r="B1833">
        <v>66.835716419899995</v>
      </c>
      <c r="C1833">
        <v>-3.3705143131600002E-2</v>
      </c>
      <c r="D1833">
        <v>68.807656792000003</v>
      </c>
    </row>
    <row r="1834" spans="1:4" x14ac:dyDescent="0.3">
      <c r="A1834">
        <v>9.1847372557600001E-3</v>
      </c>
      <c r="B1834">
        <v>66.835816419899999</v>
      </c>
      <c r="C1834">
        <v>-3.3805143131599998E-2</v>
      </c>
      <c r="D1834">
        <v>68.841127770900002</v>
      </c>
    </row>
    <row r="1835" spans="1:4" x14ac:dyDescent="0.3">
      <c r="A1835">
        <v>9.2847372557599995E-3</v>
      </c>
      <c r="B1835">
        <v>66.835916419900002</v>
      </c>
      <c r="C1835">
        <v>-3.39051431316E-2</v>
      </c>
      <c r="D1835">
        <v>68.877698962699995</v>
      </c>
    </row>
    <row r="1836" spans="1:4" x14ac:dyDescent="0.3">
      <c r="A1836">
        <v>9.3847372557600006E-3</v>
      </c>
      <c r="B1836">
        <v>66.836016419900005</v>
      </c>
      <c r="C1836">
        <v>-3.4005143131600003E-2</v>
      </c>
      <c r="D1836">
        <v>68.914477913599995</v>
      </c>
    </row>
    <row r="1837" spans="1:4" x14ac:dyDescent="0.3">
      <c r="A1837">
        <v>9.48473725576E-3</v>
      </c>
      <c r="B1837">
        <v>66.836116419899994</v>
      </c>
      <c r="C1837">
        <v>-3.4105143131599999E-2</v>
      </c>
      <c r="D1837">
        <v>68.951264639900003</v>
      </c>
    </row>
    <row r="1838" spans="1:4" x14ac:dyDescent="0.3">
      <c r="A1838">
        <v>9.5847372557599994E-3</v>
      </c>
      <c r="B1838">
        <v>66.836216419899998</v>
      </c>
      <c r="C1838">
        <v>-3.4205143131600002E-2</v>
      </c>
      <c r="D1838">
        <v>68.987814060600002</v>
      </c>
    </row>
    <row r="1839" spans="1:4" x14ac:dyDescent="0.3">
      <c r="A1839">
        <v>9.6847372557600005E-3</v>
      </c>
      <c r="B1839">
        <v>66.836316419900001</v>
      </c>
      <c r="C1839">
        <v>-3.4305143131599998E-2</v>
      </c>
      <c r="D1839">
        <v>69.021569619700003</v>
      </c>
    </row>
    <row r="1840" spans="1:4" x14ac:dyDescent="0.3">
      <c r="A1840">
        <v>9.7847372557599999E-3</v>
      </c>
      <c r="B1840">
        <v>66.836416419900004</v>
      </c>
      <c r="C1840">
        <v>-3.4405143131600001E-2</v>
      </c>
      <c r="D1840">
        <v>69.058014227800001</v>
      </c>
    </row>
    <row r="1841" spans="1:4" x14ac:dyDescent="0.3">
      <c r="A1841">
        <v>9.8847372557599993E-3</v>
      </c>
      <c r="B1841">
        <v>66.836516419899993</v>
      </c>
      <c r="C1841">
        <v>-3.4505143131599997E-2</v>
      </c>
      <c r="D1841">
        <v>69.094816815900003</v>
      </c>
    </row>
    <row r="1842" spans="1:4" x14ac:dyDescent="0.3">
      <c r="A1842">
        <v>9.9847372557600005E-3</v>
      </c>
      <c r="B1842">
        <v>66.836616419899997</v>
      </c>
      <c r="C1842">
        <v>-3.46051431316E-2</v>
      </c>
      <c r="D1842">
        <v>69.131614738799996</v>
      </c>
    </row>
    <row r="1843" spans="1:4" x14ac:dyDescent="0.3">
      <c r="A1843">
        <v>1.0084737255800001E-2</v>
      </c>
      <c r="B1843">
        <v>66.8367164199</v>
      </c>
      <c r="C1843">
        <v>-3.4705143131600003E-2</v>
      </c>
      <c r="D1843">
        <v>69.168181576400002</v>
      </c>
    </row>
    <row r="1844" spans="1:4" x14ac:dyDescent="0.3">
      <c r="A1844">
        <v>1.01847372558E-2</v>
      </c>
      <c r="B1844">
        <v>66.836816419900003</v>
      </c>
      <c r="C1844">
        <v>-3.4805143131599998E-2</v>
      </c>
      <c r="D1844">
        <v>69.204874064699993</v>
      </c>
    </row>
    <row r="1845" spans="1:4" x14ac:dyDescent="0.3">
      <c r="A1845">
        <v>1.02847372558E-2</v>
      </c>
      <c r="B1845">
        <v>66.836916419900007</v>
      </c>
      <c r="C1845">
        <v>-3.4905143131600001E-2</v>
      </c>
      <c r="D1845">
        <v>69.238355929199997</v>
      </c>
    </row>
    <row r="1846" spans="1:4" x14ac:dyDescent="0.3">
      <c r="A1846">
        <v>1.0384737255800001E-2</v>
      </c>
      <c r="B1846">
        <v>66.837016419899996</v>
      </c>
      <c r="C1846">
        <v>-3.5005143131599997E-2</v>
      </c>
      <c r="D1846">
        <v>69.2749579117</v>
      </c>
    </row>
    <row r="1847" spans="1:4" x14ac:dyDescent="0.3">
      <c r="A1847">
        <v>1.04847372558E-2</v>
      </c>
      <c r="B1847">
        <v>66.837116419899999</v>
      </c>
      <c r="C1847">
        <v>-3.51051431316E-2</v>
      </c>
      <c r="D1847">
        <v>69.311761743900007</v>
      </c>
    </row>
    <row r="1848" spans="1:4" x14ac:dyDescent="0.3">
      <c r="A1848">
        <v>1.05847372558E-2</v>
      </c>
      <c r="B1848">
        <v>66.837216419900003</v>
      </c>
      <c r="C1848">
        <v>-3.5205143131600003E-2</v>
      </c>
      <c r="D1848">
        <v>69.348490310100004</v>
      </c>
    </row>
    <row r="1849" spans="1:4" x14ac:dyDescent="0.3">
      <c r="A1849">
        <v>1.0684737255800001E-2</v>
      </c>
      <c r="B1849">
        <v>66.837316419900006</v>
      </c>
      <c r="C1849">
        <v>-3.5305143131599999E-2</v>
      </c>
      <c r="D1849">
        <v>69.385203636499995</v>
      </c>
    </row>
    <row r="1850" spans="1:4" x14ac:dyDescent="0.3">
      <c r="A1850">
        <v>1.07847372558E-2</v>
      </c>
      <c r="B1850">
        <v>66.837416419899995</v>
      </c>
      <c r="C1850">
        <v>-3.5405143131600002E-2</v>
      </c>
      <c r="D1850">
        <v>69.418541811400004</v>
      </c>
    </row>
    <row r="1851" spans="1:4" x14ac:dyDescent="0.3">
      <c r="A1851">
        <v>1.0884737255799999E-2</v>
      </c>
      <c r="B1851">
        <v>66.837516419899998</v>
      </c>
      <c r="C1851">
        <v>-3.5505143131599998E-2</v>
      </c>
      <c r="D1851">
        <v>69.455295258899994</v>
      </c>
    </row>
    <row r="1852" spans="1:4" x14ac:dyDescent="0.3">
      <c r="A1852">
        <v>1.0984737255800001E-2</v>
      </c>
      <c r="B1852">
        <v>66.837616419900002</v>
      </c>
      <c r="C1852">
        <v>-3.5605143131600001E-2</v>
      </c>
      <c r="D1852">
        <v>69.492080119099995</v>
      </c>
    </row>
    <row r="1853" spans="1:4" x14ac:dyDescent="0.3">
      <c r="A1853">
        <v>1.10847372558E-2</v>
      </c>
      <c r="B1853">
        <v>66.837716419900005</v>
      </c>
      <c r="C1853">
        <v>-3.5705143131600003E-2</v>
      </c>
      <c r="D1853">
        <v>69.528786603100002</v>
      </c>
    </row>
    <row r="1854" spans="1:4" x14ac:dyDescent="0.3">
      <c r="A1854">
        <v>1.1184737255799999E-2</v>
      </c>
      <c r="B1854">
        <v>66.837816419899994</v>
      </c>
      <c r="C1854">
        <v>-3.5805143131599999E-2</v>
      </c>
      <c r="D1854">
        <v>69.565530409199994</v>
      </c>
    </row>
    <row r="1855" spans="1:4" x14ac:dyDescent="0.3">
      <c r="A1855">
        <v>1.1284737255800001E-2</v>
      </c>
      <c r="B1855">
        <v>66.837916419899997</v>
      </c>
      <c r="C1855">
        <v>-3.5905143131600002E-2</v>
      </c>
      <c r="D1855">
        <v>69.598831572999998</v>
      </c>
    </row>
    <row r="1856" spans="1:4" x14ac:dyDescent="0.3">
      <c r="A1856">
        <v>1.13847372558E-2</v>
      </c>
      <c r="B1856">
        <v>66.838016419900001</v>
      </c>
      <c r="C1856">
        <v>-3.6005143131599998E-2</v>
      </c>
      <c r="D1856">
        <v>69.618883431900002</v>
      </c>
    </row>
    <row r="1857" spans="1:4" x14ac:dyDescent="0.3">
      <c r="A1857">
        <v>1.1484737255799999E-2</v>
      </c>
      <c r="B1857">
        <v>66.838116419900004</v>
      </c>
      <c r="C1857">
        <v>-3.6105143131600001E-2</v>
      </c>
      <c r="D1857">
        <v>69.655648076099993</v>
      </c>
    </row>
    <row r="1858" spans="1:4" x14ac:dyDescent="0.3">
      <c r="A1858">
        <v>1.15847372558E-2</v>
      </c>
      <c r="B1858">
        <v>66.838216419899993</v>
      </c>
      <c r="C1858">
        <v>-3.6205143131599997E-2</v>
      </c>
      <c r="D1858">
        <v>69.692249125499998</v>
      </c>
    </row>
    <row r="1859" spans="1:4" x14ac:dyDescent="0.3">
      <c r="A1859">
        <v>1.16847372558E-2</v>
      </c>
      <c r="B1859">
        <v>66.838316419899996</v>
      </c>
      <c r="C1859">
        <v>-3.63051431316E-2</v>
      </c>
      <c r="D1859">
        <v>69.725719482399995</v>
      </c>
    </row>
    <row r="1860" spans="1:4" x14ac:dyDescent="0.3">
      <c r="A1860">
        <v>1.1784737255799999E-2</v>
      </c>
      <c r="B1860">
        <v>66.8384164199</v>
      </c>
      <c r="C1860">
        <v>-3.6405143131600003E-2</v>
      </c>
      <c r="D1860">
        <v>69.762530156899999</v>
      </c>
    </row>
    <row r="1861" spans="1:4" x14ac:dyDescent="0.3">
      <c r="A1861">
        <v>1.18847372558E-2</v>
      </c>
      <c r="B1861">
        <v>66.838516419900003</v>
      </c>
      <c r="C1861">
        <v>-3.6505143131599999E-2</v>
      </c>
      <c r="D1861">
        <v>69.799246904499995</v>
      </c>
    </row>
    <row r="1862" spans="1:4" x14ac:dyDescent="0.3">
      <c r="A1862">
        <v>1.19847372558E-2</v>
      </c>
      <c r="B1862">
        <v>66.838616419900006</v>
      </c>
      <c r="C1862">
        <v>-3.6605143131600001E-2</v>
      </c>
      <c r="D1862">
        <v>69.835826182800005</v>
      </c>
    </row>
    <row r="1863" spans="1:4" x14ac:dyDescent="0.3">
      <c r="A1863">
        <v>1.2084737255799999E-2</v>
      </c>
      <c r="B1863">
        <v>66.838716419899995</v>
      </c>
      <c r="C1863">
        <v>-3.6705143131599997E-2</v>
      </c>
      <c r="D1863">
        <v>69.872566567600003</v>
      </c>
    </row>
    <row r="1864" spans="1:4" x14ac:dyDescent="0.3">
      <c r="A1864">
        <v>1.21847372558E-2</v>
      </c>
      <c r="B1864">
        <v>66.838816419899999</v>
      </c>
      <c r="C1864">
        <v>-3.68051431316E-2</v>
      </c>
      <c r="D1864">
        <v>69.9060770456</v>
      </c>
    </row>
    <row r="1865" spans="1:4" x14ac:dyDescent="0.3">
      <c r="A1865">
        <v>1.22847372558E-2</v>
      </c>
      <c r="B1865">
        <v>66.838916419900002</v>
      </c>
      <c r="C1865">
        <v>-3.6905143131600003E-2</v>
      </c>
      <c r="D1865">
        <v>69.926032489400001</v>
      </c>
    </row>
    <row r="1866" spans="1:4" x14ac:dyDescent="0.3">
      <c r="A1866">
        <v>1.2384737255800001E-2</v>
      </c>
      <c r="B1866">
        <v>66.839016419900005</v>
      </c>
      <c r="C1866">
        <v>-3.7005143131599999E-2</v>
      </c>
      <c r="D1866">
        <v>69.9628092632</v>
      </c>
    </row>
    <row r="1867" spans="1:4" x14ac:dyDescent="0.3">
      <c r="A1867">
        <v>1.24847372558E-2</v>
      </c>
      <c r="B1867">
        <v>66.839116419899995</v>
      </c>
      <c r="C1867">
        <v>-3.7105143131600002E-2</v>
      </c>
      <c r="D1867">
        <v>69.999575151399995</v>
      </c>
    </row>
    <row r="1868" spans="1:4" x14ac:dyDescent="0.3">
      <c r="A1868">
        <v>1.25847372558E-2</v>
      </c>
      <c r="B1868">
        <v>66.839216419899998</v>
      </c>
      <c r="C1868">
        <v>-3.7205143131599998E-2</v>
      </c>
      <c r="D1868">
        <v>70.032833706000005</v>
      </c>
    </row>
    <row r="1869" spans="1:4" x14ac:dyDescent="0.3">
      <c r="A1869">
        <v>1.2684737255800001E-2</v>
      </c>
      <c r="B1869">
        <v>66.839316419900001</v>
      </c>
      <c r="C1869">
        <v>-3.7305143131600001E-2</v>
      </c>
      <c r="D1869">
        <v>70.069543300199996</v>
      </c>
    </row>
    <row r="1870" spans="1:4" x14ac:dyDescent="0.3">
      <c r="A1870">
        <v>1.27847372558E-2</v>
      </c>
      <c r="B1870">
        <v>66.839416419900004</v>
      </c>
      <c r="C1870">
        <v>-3.7405143131599997E-2</v>
      </c>
      <c r="D1870">
        <v>70.106251961300003</v>
      </c>
    </row>
    <row r="1871" spans="1:4" x14ac:dyDescent="0.3">
      <c r="A1871">
        <v>1.28847372558E-2</v>
      </c>
      <c r="B1871">
        <v>66.839516419899994</v>
      </c>
      <c r="C1871">
        <v>-3.7505143131599999E-2</v>
      </c>
      <c r="D1871">
        <v>70.143004475799998</v>
      </c>
    </row>
    <row r="1872" spans="1:4" x14ac:dyDescent="0.3">
      <c r="A1872">
        <v>1.2984737255800001E-2</v>
      </c>
      <c r="B1872">
        <v>66.839616419899997</v>
      </c>
      <c r="C1872">
        <v>-3.7605143131600002E-2</v>
      </c>
      <c r="D1872">
        <v>70.176262408400007</v>
      </c>
    </row>
    <row r="1873" spans="1:4" x14ac:dyDescent="0.3">
      <c r="A1873">
        <v>1.30847372558E-2</v>
      </c>
      <c r="B1873">
        <v>66.8397164199</v>
      </c>
      <c r="C1873">
        <v>-3.7705143131599998E-2</v>
      </c>
      <c r="D1873">
        <v>70.196410371400006</v>
      </c>
    </row>
    <row r="1874" spans="1:4" x14ac:dyDescent="0.3">
      <c r="A1874">
        <v>1.3184737255799999E-2</v>
      </c>
      <c r="B1874">
        <v>66.839816419900004</v>
      </c>
      <c r="C1874">
        <v>-3.7805143131600001E-2</v>
      </c>
      <c r="D1874">
        <v>70.233113434299995</v>
      </c>
    </row>
    <row r="1875" spans="1:4" x14ac:dyDescent="0.3">
      <c r="A1875">
        <v>1.3284737255800001E-2</v>
      </c>
      <c r="B1875">
        <v>66.839916419900007</v>
      </c>
      <c r="C1875">
        <v>-3.7905143131599997E-2</v>
      </c>
      <c r="D1875">
        <v>70.266403090500006</v>
      </c>
    </row>
    <row r="1876" spans="1:4" x14ac:dyDescent="0.3">
      <c r="A1876">
        <v>1.33847372558E-2</v>
      </c>
      <c r="B1876">
        <v>66.840016419899996</v>
      </c>
      <c r="C1876">
        <v>-3.80051431316E-2</v>
      </c>
      <c r="D1876">
        <v>70.286494759500002</v>
      </c>
    </row>
    <row r="1877" spans="1:4" x14ac:dyDescent="0.3">
      <c r="A1877">
        <v>1.3484737255799999E-2</v>
      </c>
      <c r="B1877">
        <v>66.840116419899999</v>
      </c>
      <c r="C1877">
        <v>-3.8105143131600003E-2</v>
      </c>
      <c r="D1877">
        <v>70.323132819899996</v>
      </c>
    </row>
    <row r="1878" spans="1:4" x14ac:dyDescent="0.3">
      <c r="A1878">
        <v>1.35847372558E-2</v>
      </c>
      <c r="B1878">
        <v>66.840216419900003</v>
      </c>
      <c r="C1878">
        <v>-3.8205143131599999E-2</v>
      </c>
      <c r="D1878">
        <v>70.356604731900006</v>
      </c>
    </row>
    <row r="1879" spans="1:4" x14ac:dyDescent="0.3">
      <c r="A1879">
        <v>1.36847372558E-2</v>
      </c>
      <c r="B1879">
        <v>66.840316419900006</v>
      </c>
      <c r="C1879">
        <v>-3.8305143131600002E-2</v>
      </c>
      <c r="D1879">
        <v>70.376484598600001</v>
      </c>
    </row>
    <row r="1880" spans="1:4" x14ac:dyDescent="0.3">
      <c r="A1880">
        <v>1.3784737255799999E-2</v>
      </c>
      <c r="B1880">
        <v>66.840416419899995</v>
      </c>
      <c r="C1880">
        <v>-3.8405143131599997E-2</v>
      </c>
      <c r="D1880">
        <v>70.413224672400005</v>
      </c>
    </row>
    <row r="1881" spans="1:4" x14ac:dyDescent="0.3">
      <c r="A1881">
        <v>1.38847372558E-2</v>
      </c>
      <c r="B1881">
        <v>66.840516419899998</v>
      </c>
      <c r="C1881">
        <v>-3.85051431316E-2</v>
      </c>
      <c r="D1881">
        <v>70.446605456499995</v>
      </c>
    </row>
    <row r="1882" spans="1:4" x14ac:dyDescent="0.3">
      <c r="A1882">
        <v>1.39847372558E-2</v>
      </c>
      <c r="B1882">
        <v>66.840616419900002</v>
      </c>
      <c r="C1882">
        <v>-3.8605143131600003E-2</v>
      </c>
      <c r="D1882">
        <v>70.466548148599998</v>
      </c>
    </row>
    <row r="1883" spans="1:4" x14ac:dyDescent="0.3">
      <c r="A1883">
        <v>1.4084737255799999E-2</v>
      </c>
      <c r="B1883">
        <v>66.840716419900005</v>
      </c>
      <c r="C1883">
        <v>-3.8705143131599999E-2</v>
      </c>
      <c r="D1883">
        <v>70.503376551200006</v>
      </c>
    </row>
    <row r="1884" spans="1:4" x14ac:dyDescent="0.3">
      <c r="A1884">
        <v>1.41847372558E-2</v>
      </c>
      <c r="B1884">
        <v>66.840816419899994</v>
      </c>
      <c r="C1884">
        <v>-3.8805143131600002E-2</v>
      </c>
      <c r="D1884">
        <v>70.536795279299994</v>
      </c>
    </row>
    <row r="1885" spans="1:4" x14ac:dyDescent="0.3">
      <c r="A1885">
        <v>1.42847372558E-2</v>
      </c>
      <c r="B1885">
        <v>66.840916419899997</v>
      </c>
      <c r="C1885">
        <v>-3.8905143131599998E-2</v>
      </c>
      <c r="D1885">
        <v>70.556830965299994</v>
      </c>
    </row>
    <row r="1886" spans="1:4" x14ac:dyDescent="0.3">
      <c r="A1886">
        <v>1.4384737255800001E-2</v>
      </c>
      <c r="B1886">
        <v>66.841016419900001</v>
      </c>
      <c r="C1886">
        <v>-3.9005143131600001E-2</v>
      </c>
      <c r="D1886">
        <v>70.593486131600002</v>
      </c>
    </row>
    <row r="1887" spans="1:4" x14ac:dyDescent="0.3">
      <c r="A1887">
        <v>1.44847372558E-2</v>
      </c>
      <c r="B1887">
        <v>66.841116419900004</v>
      </c>
      <c r="C1887">
        <v>-3.9105143131599997E-2</v>
      </c>
      <c r="D1887">
        <v>70.626789472599995</v>
      </c>
    </row>
    <row r="1888" spans="1:4" x14ac:dyDescent="0.3">
      <c r="A1888">
        <v>1.45847372558E-2</v>
      </c>
      <c r="B1888">
        <v>66.841216419899993</v>
      </c>
      <c r="C1888">
        <v>-3.92051431316E-2</v>
      </c>
      <c r="D1888">
        <v>70.646854705199999</v>
      </c>
    </row>
    <row r="1889" spans="1:4" x14ac:dyDescent="0.3">
      <c r="A1889">
        <v>1.4684737255800001E-2</v>
      </c>
      <c r="B1889">
        <v>66.841316419899997</v>
      </c>
      <c r="C1889">
        <v>-3.9305143131600002E-2</v>
      </c>
      <c r="D1889">
        <v>70.683628057799993</v>
      </c>
    </row>
    <row r="1890" spans="1:4" x14ac:dyDescent="0.3">
      <c r="A1890">
        <v>1.47847372558E-2</v>
      </c>
      <c r="B1890">
        <v>66.8414164199</v>
      </c>
      <c r="C1890">
        <v>-3.9405143131599998E-2</v>
      </c>
      <c r="D1890">
        <v>70.720354446900004</v>
      </c>
    </row>
    <row r="1891" spans="1:4" x14ac:dyDescent="0.3">
      <c r="A1891">
        <v>1.48847372558E-2</v>
      </c>
      <c r="B1891">
        <v>66.841516419900003</v>
      </c>
      <c r="C1891">
        <v>-3.9505143131600001E-2</v>
      </c>
      <c r="D1891">
        <v>70.753689822599995</v>
      </c>
    </row>
    <row r="1892" spans="1:4" x14ac:dyDescent="0.3">
      <c r="A1892">
        <v>1.4984737255800001E-2</v>
      </c>
      <c r="B1892">
        <v>66.841616419900006</v>
      </c>
      <c r="C1892">
        <v>-3.9605143131599997E-2</v>
      </c>
      <c r="D1892">
        <v>70.790480903100004</v>
      </c>
    </row>
    <row r="1893" spans="1:4" x14ac:dyDescent="0.3">
      <c r="A1893">
        <v>1.50847372558E-2</v>
      </c>
      <c r="B1893">
        <v>66.841716419899996</v>
      </c>
      <c r="C1893">
        <v>-3.97051431316E-2</v>
      </c>
      <c r="D1893">
        <v>70.827192363400002</v>
      </c>
    </row>
    <row r="1894" spans="1:4" x14ac:dyDescent="0.3">
      <c r="A1894">
        <v>1.5184737255799999E-2</v>
      </c>
      <c r="B1894">
        <v>66.841816419899999</v>
      </c>
      <c r="C1894">
        <v>-3.9805143131600003E-2</v>
      </c>
      <c r="D1894">
        <v>70.863947677100001</v>
      </c>
    </row>
    <row r="1895" spans="1:4" x14ac:dyDescent="0.3">
      <c r="A1895">
        <v>1.5284737255800001E-2</v>
      </c>
      <c r="B1895">
        <v>66.841916419900002</v>
      </c>
      <c r="C1895">
        <v>-3.9905143131599999E-2</v>
      </c>
      <c r="D1895">
        <v>70.900472527399998</v>
      </c>
    </row>
    <row r="1896" spans="1:4" x14ac:dyDescent="0.3">
      <c r="A1896">
        <v>1.53847372558E-2</v>
      </c>
      <c r="B1896">
        <v>66.842016419900006</v>
      </c>
      <c r="C1896">
        <v>-4.0005143131600002E-2</v>
      </c>
      <c r="D1896">
        <v>70.933925778399995</v>
      </c>
    </row>
    <row r="1897" spans="1:4" x14ac:dyDescent="0.3">
      <c r="A1897">
        <v>1.5484737255799999E-2</v>
      </c>
      <c r="B1897">
        <v>66.842116419899995</v>
      </c>
      <c r="C1897">
        <v>-4.0105143131599998E-2</v>
      </c>
      <c r="D1897">
        <v>70.970611735299997</v>
      </c>
    </row>
    <row r="1898" spans="1:4" x14ac:dyDescent="0.3">
      <c r="A1898">
        <v>1.5584737255800001E-2</v>
      </c>
      <c r="B1898">
        <v>66.842216419899998</v>
      </c>
      <c r="C1898">
        <v>-4.02051431316E-2</v>
      </c>
      <c r="D1898">
        <v>71.007393174399994</v>
      </c>
    </row>
    <row r="1899" spans="1:4" x14ac:dyDescent="0.3">
      <c r="A1899">
        <v>1.56847372558E-2</v>
      </c>
      <c r="B1899">
        <v>66.842316419900001</v>
      </c>
      <c r="C1899">
        <v>-4.0305143131600003E-2</v>
      </c>
      <c r="D1899">
        <v>71.044173991400001</v>
      </c>
    </row>
    <row r="1900" spans="1:4" x14ac:dyDescent="0.3">
      <c r="A1900">
        <v>1.5784737255799999E-2</v>
      </c>
      <c r="B1900">
        <v>66.842416419900005</v>
      </c>
      <c r="C1900">
        <v>-4.0405143131599999E-2</v>
      </c>
      <c r="D1900">
        <v>71.080808319599996</v>
      </c>
    </row>
    <row r="1901" spans="1:4" x14ac:dyDescent="0.3">
      <c r="A1901">
        <v>1.5884737255799999E-2</v>
      </c>
      <c r="B1901">
        <v>66.842516419899994</v>
      </c>
      <c r="C1901">
        <v>-4.0505143131600002E-2</v>
      </c>
      <c r="D1901">
        <v>71.114130321499999</v>
      </c>
    </row>
    <row r="1902" spans="1:4" x14ac:dyDescent="0.3">
      <c r="A1902">
        <v>1.5984737255800002E-2</v>
      </c>
      <c r="B1902">
        <v>66.842616419899997</v>
      </c>
      <c r="C1902">
        <v>-4.0605143131599998E-2</v>
      </c>
      <c r="D1902">
        <v>71.150879725899998</v>
      </c>
    </row>
    <row r="1903" spans="1:4" x14ac:dyDescent="0.3">
      <c r="A1903">
        <v>1.6084737255800001E-2</v>
      </c>
      <c r="B1903">
        <v>66.8427164199</v>
      </c>
      <c r="C1903">
        <v>-4.0705143131600001E-2</v>
      </c>
      <c r="D1903">
        <v>71.187626953099993</v>
      </c>
    </row>
    <row r="1904" spans="1:4" x14ac:dyDescent="0.3">
      <c r="A1904">
        <v>1.61847372558E-2</v>
      </c>
      <c r="B1904">
        <v>66.842816419900004</v>
      </c>
      <c r="C1904">
        <v>-4.0805143131599997E-2</v>
      </c>
      <c r="D1904">
        <v>71.224353964200006</v>
      </c>
    </row>
    <row r="1905" spans="1:4" x14ac:dyDescent="0.3">
      <c r="A1905">
        <v>1.62847372558E-2</v>
      </c>
      <c r="B1905">
        <v>66.842916419900007</v>
      </c>
      <c r="C1905">
        <v>-4.09051431316E-2</v>
      </c>
      <c r="D1905">
        <v>71.261169926099996</v>
      </c>
    </row>
    <row r="1906" spans="1:4" x14ac:dyDescent="0.3">
      <c r="A1906">
        <v>1.6384737255799999E-2</v>
      </c>
      <c r="B1906">
        <v>66.843016419899996</v>
      </c>
      <c r="C1906">
        <v>-4.1005143131600003E-2</v>
      </c>
      <c r="D1906">
        <v>71.294391469700003</v>
      </c>
    </row>
    <row r="1907" spans="1:4" x14ac:dyDescent="0.3">
      <c r="A1907">
        <v>1.6484737255799999E-2</v>
      </c>
      <c r="B1907">
        <v>66.843116419899999</v>
      </c>
      <c r="C1907">
        <v>-4.1105143131599998E-2</v>
      </c>
      <c r="D1907">
        <v>71.314474741300003</v>
      </c>
    </row>
    <row r="1908" spans="1:4" x14ac:dyDescent="0.3">
      <c r="A1908">
        <v>1.6584737255800001E-2</v>
      </c>
      <c r="B1908">
        <v>66.843216419900003</v>
      </c>
      <c r="C1908">
        <v>-4.1205143131600001E-2</v>
      </c>
      <c r="D1908">
        <v>71.351256180299998</v>
      </c>
    </row>
    <row r="1909" spans="1:4" x14ac:dyDescent="0.3">
      <c r="A1909">
        <v>1.6684737255800001E-2</v>
      </c>
      <c r="B1909">
        <v>66.843316419900006</v>
      </c>
      <c r="C1909">
        <v>-4.1305143131599997E-2</v>
      </c>
      <c r="D1909">
        <v>71.387940893199996</v>
      </c>
    </row>
    <row r="1910" spans="1:4" x14ac:dyDescent="0.3">
      <c r="A1910">
        <v>1.67847372558E-2</v>
      </c>
      <c r="B1910">
        <v>66.843416419899995</v>
      </c>
      <c r="C1910">
        <v>-4.14051431316E-2</v>
      </c>
      <c r="D1910">
        <v>71.421310791699995</v>
      </c>
    </row>
    <row r="1911" spans="1:4" x14ac:dyDescent="0.3">
      <c r="A1911">
        <v>1.68847372558E-2</v>
      </c>
      <c r="B1911">
        <v>66.843516419899998</v>
      </c>
      <c r="C1911">
        <v>-4.1505143131600003E-2</v>
      </c>
      <c r="D1911">
        <v>71.458038113800001</v>
      </c>
    </row>
    <row r="1912" spans="1:4" x14ac:dyDescent="0.3">
      <c r="A1912">
        <v>1.6984737255799999E-2</v>
      </c>
      <c r="B1912">
        <v>66.843616419900002</v>
      </c>
      <c r="C1912">
        <v>-4.1605143131599999E-2</v>
      </c>
      <c r="D1912">
        <v>71.494790006299993</v>
      </c>
    </row>
    <row r="1913" spans="1:4" x14ac:dyDescent="0.3">
      <c r="A1913">
        <v>1.7084737255799998E-2</v>
      </c>
      <c r="B1913">
        <v>66.843716419900005</v>
      </c>
      <c r="C1913">
        <v>-4.1705143131600002E-2</v>
      </c>
      <c r="D1913">
        <v>71.531501777599999</v>
      </c>
    </row>
    <row r="1914" spans="1:4" x14ac:dyDescent="0.3">
      <c r="A1914">
        <v>1.7184737255800001E-2</v>
      </c>
      <c r="B1914">
        <v>66.843816419899994</v>
      </c>
      <c r="C1914">
        <v>-4.1805143131599998E-2</v>
      </c>
      <c r="D1914">
        <v>71.5681721837</v>
      </c>
    </row>
    <row r="1915" spans="1:4" x14ac:dyDescent="0.3">
      <c r="A1915">
        <v>1.7284737255800001E-2</v>
      </c>
      <c r="B1915">
        <v>66.843916419899998</v>
      </c>
      <c r="C1915">
        <v>-4.1905143131600001E-2</v>
      </c>
      <c r="D1915">
        <v>71.601676130399994</v>
      </c>
    </row>
    <row r="1916" spans="1:4" x14ac:dyDescent="0.3">
      <c r="A1916">
        <v>1.73847372558E-2</v>
      </c>
      <c r="B1916">
        <v>66.844016419900001</v>
      </c>
      <c r="C1916">
        <v>-4.2005143131600003E-2</v>
      </c>
      <c r="D1916">
        <v>71.638205956999997</v>
      </c>
    </row>
    <row r="1917" spans="1:4" x14ac:dyDescent="0.3">
      <c r="A1917">
        <v>1.7484737255799999E-2</v>
      </c>
      <c r="B1917">
        <v>66.844116419900004</v>
      </c>
      <c r="C1917">
        <v>-4.2105143131599999E-2</v>
      </c>
      <c r="D1917">
        <v>71.674966869000002</v>
      </c>
    </row>
    <row r="1918" spans="1:4" x14ac:dyDescent="0.3">
      <c r="A1918">
        <v>1.7584737255799999E-2</v>
      </c>
      <c r="B1918">
        <v>66.844216419899993</v>
      </c>
      <c r="C1918">
        <v>-4.2205143131600002E-2</v>
      </c>
      <c r="D1918">
        <v>71.711687037700003</v>
      </c>
    </row>
    <row r="1919" spans="1:4" x14ac:dyDescent="0.3">
      <c r="A1919">
        <v>1.7684737255800002E-2</v>
      </c>
      <c r="B1919">
        <v>66.844316419899997</v>
      </c>
      <c r="C1919">
        <v>-4.2305143131599998E-2</v>
      </c>
      <c r="D1919">
        <v>71.748516995299994</v>
      </c>
    </row>
    <row r="1920" spans="1:4" x14ac:dyDescent="0.3">
      <c r="A1920">
        <v>1.7784737255800001E-2</v>
      </c>
      <c r="B1920">
        <v>66.8444164199</v>
      </c>
      <c r="C1920">
        <v>-4.2405143131600001E-2</v>
      </c>
      <c r="D1920">
        <v>71.781839619300001</v>
      </c>
    </row>
    <row r="1921" spans="1:4" x14ac:dyDescent="0.3">
      <c r="A1921">
        <v>1.78847372558E-2</v>
      </c>
      <c r="B1921">
        <v>66.844516419900003</v>
      </c>
      <c r="C1921">
        <v>-4.2505143131599997E-2</v>
      </c>
      <c r="D1921">
        <v>71.818514068699997</v>
      </c>
    </row>
    <row r="1922" spans="1:4" x14ac:dyDescent="0.3">
      <c r="A1922">
        <v>1.79847372558E-2</v>
      </c>
      <c r="B1922">
        <v>66.844616419900007</v>
      </c>
      <c r="C1922">
        <v>-4.26051431316E-2</v>
      </c>
      <c r="D1922">
        <v>71.855268138300005</v>
      </c>
    </row>
    <row r="1923" spans="1:4" x14ac:dyDescent="0.3">
      <c r="A1923">
        <v>1.8084737255799999E-2</v>
      </c>
      <c r="B1923">
        <v>66.844716419899996</v>
      </c>
      <c r="C1923">
        <v>-4.2705143131600003E-2</v>
      </c>
      <c r="D1923">
        <v>71.891942276600005</v>
      </c>
    </row>
    <row r="1924" spans="1:4" x14ac:dyDescent="0.3">
      <c r="A1924">
        <v>1.8184737255799999E-2</v>
      </c>
      <c r="B1924">
        <v>66.844816419899999</v>
      </c>
      <c r="C1924">
        <v>-4.2805143131599999E-2</v>
      </c>
      <c r="D1924">
        <v>71.928734290199998</v>
      </c>
    </row>
    <row r="1925" spans="1:4" x14ac:dyDescent="0.3">
      <c r="A1925">
        <v>1.8284737255800002E-2</v>
      </c>
      <c r="B1925">
        <v>66.844916419900002</v>
      </c>
      <c r="C1925">
        <v>-4.2905143131600001E-2</v>
      </c>
      <c r="D1925">
        <v>71.962134668299996</v>
      </c>
    </row>
    <row r="1926" spans="1:4" x14ac:dyDescent="0.3">
      <c r="A1926">
        <v>1.8384737255800001E-2</v>
      </c>
      <c r="B1926">
        <v>66.845016419900006</v>
      </c>
      <c r="C1926">
        <v>-4.3005143131599997E-2</v>
      </c>
      <c r="D1926">
        <v>71.982137075599994</v>
      </c>
    </row>
    <row r="1927" spans="1:4" x14ac:dyDescent="0.3">
      <c r="A1927">
        <v>1.84847372558E-2</v>
      </c>
      <c r="B1927">
        <v>66.845116419899995</v>
      </c>
      <c r="C1927">
        <v>-4.31051431316E-2</v>
      </c>
      <c r="D1927">
        <v>72.018850091000004</v>
      </c>
    </row>
    <row r="1928" spans="1:4" x14ac:dyDescent="0.3">
      <c r="A1928">
        <v>1.85847372558E-2</v>
      </c>
      <c r="B1928">
        <v>66.845216419899998</v>
      </c>
      <c r="C1928">
        <v>-4.3205143131600003E-2</v>
      </c>
      <c r="D1928">
        <v>72.055444920100001</v>
      </c>
    </row>
    <row r="1929" spans="1:4" x14ac:dyDescent="0.3">
      <c r="A1929">
        <v>1.8684737255799999E-2</v>
      </c>
      <c r="B1929">
        <v>66.845316419900001</v>
      </c>
      <c r="C1929">
        <v>-4.3305143131599999E-2</v>
      </c>
      <c r="D1929">
        <v>72.088872045599999</v>
      </c>
    </row>
    <row r="1930" spans="1:4" x14ac:dyDescent="0.3">
      <c r="A1930">
        <v>1.8784737255799999E-2</v>
      </c>
      <c r="B1930">
        <v>66.845416419900005</v>
      </c>
      <c r="C1930">
        <v>-4.3405143131600002E-2</v>
      </c>
      <c r="D1930">
        <v>72.125653484599994</v>
      </c>
    </row>
    <row r="1931" spans="1:4" x14ac:dyDescent="0.3">
      <c r="A1931">
        <v>1.8884737255800001E-2</v>
      </c>
      <c r="B1931">
        <v>66.845516419899994</v>
      </c>
      <c r="C1931">
        <v>-4.3505143131599998E-2</v>
      </c>
      <c r="D1931">
        <v>72.162490595600005</v>
      </c>
    </row>
    <row r="1932" spans="1:4" x14ac:dyDescent="0.3">
      <c r="A1932">
        <v>1.8984737255800001E-2</v>
      </c>
      <c r="B1932">
        <v>66.845616419899997</v>
      </c>
      <c r="C1932">
        <v>-4.3605143131600001E-2</v>
      </c>
      <c r="D1932">
        <v>72.199153226299998</v>
      </c>
    </row>
    <row r="1933" spans="1:4" x14ac:dyDescent="0.3">
      <c r="A1933">
        <v>1.90847372558E-2</v>
      </c>
      <c r="B1933">
        <v>66.8457164199</v>
      </c>
      <c r="C1933">
        <v>-4.3705143131599997E-2</v>
      </c>
      <c r="D1933">
        <v>72.235707623300002</v>
      </c>
    </row>
    <row r="1934" spans="1:4" x14ac:dyDescent="0.3">
      <c r="A1934">
        <v>1.91847372558E-2</v>
      </c>
      <c r="B1934">
        <v>66.845816419900004</v>
      </c>
      <c r="C1934">
        <v>-4.38051431316E-2</v>
      </c>
      <c r="D1934">
        <v>72.269020294800001</v>
      </c>
    </row>
    <row r="1935" spans="1:4" x14ac:dyDescent="0.3">
      <c r="A1935">
        <v>1.9284737255799999E-2</v>
      </c>
      <c r="B1935">
        <v>66.845916419900007</v>
      </c>
      <c r="C1935">
        <v>-4.3905143131600002E-2</v>
      </c>
      <c r="D1935">
        <v>72.305756947399999</v>
      </c>
    </row>
    <row r="1936" spans="1:4" x14ac:dyDescent="0.3">
      <c r="A1936">
        <v>1.9384737255799998E-2</v>
      </c>
      <c r="B1936">
        <v>66.846016419899996</v>
      </c>
      <c r="C1936">
        <v>-4.4005143131599998E-2</v>
      </c>
      <c r="D1936">
        <v>72.342624537999995</v>
      </c>
    </row>
    <row r="1937" spans="1:4" x14ac:dyDescent="0.3">
      <c r="A1937">
        <v>1.9484737255800001E-2</v>
      </c>
      <c r="B1937">
        <v>66.8461164199</v>
      </c>
      <c r="C1937">
        <v>-4.4105143131600001E-2</v>
      </c>
      <c r="D1937">
        <v>72.379279704300004</v>
      </c>
    </row>
    <row r="1938" spans="1:4" x14ac:dyDescent="0.3">
      <c r="A1938">
        <v>1.9584737255800001E-2</v>
      </c>
      <c r="B1938">
        <v>66.846216419900003</v>
      </c>
      <c r="C1938">
        <v>-4.4205143131599997E-2</v>
      </c>
      <c r="D1938">
        <v>72.415974680800005</v>
      </c>
    </row>
    <row r="1939" spans="1:4" x14ac:dyDescent="0.3">
      <c r="A1939">
        <v>1.96847372558E-2</v>
      </c>
      <c r="B1939">
        <v>66.846316419900006</v>
      </c>
      <c r="C1939">
        <v>-4.43051431316E-2</v>
      </c>
      <c r="D1939">
        <v>72.449309745400001</v>
      </c>
    </row>
    <row r="1940" spans="1:4" x14ac:dyDescent="0.3">
      <c r="A1940">
        <v>1.9784737255799999E-2</v>
      </c>
      <c r="B1940">
        <v>66.846416419899995</v>
      </c>
      <c r="C1940">
        <v>-4.4405143131600003E-2</v>
      </c>
      <c r="D1940">
        <v>72.486078432799999</v>
      </c>
    </row>
    <row r="1941" spans="1:4" x14ac:dyDescent="0.3">
      <c r="A1941">
        <v>1.9884737255799999E-2</v>
      </c>
      <c r="B1941">
        <v>66.846516419899999</v>
      </c>
      <c r="C1941">
        <v>-4.4505143131599999E-2</v>
      </c>
      <c r="D1941">
        <v>72.522835301499995</v>
      </c>
    </row>
    <row r="1942" spans="1:4" x14ac:dyDescent="0.3">
      <c r="A1942">
        <v>1.9984737255800002E-2</v>
      </c>
      <c r="B1942">
        <v>66.846616419900002</v>
      </c>
      <c r="C1942">
        <v>-4.4605143131600002E-2</v>
      </c>
      <c r="D1942">
        <v>72.559570088000001</v>
      </c>
    </row>
    <row r="1943" spans="1:4" x14ac:dyDescent="0.3">
      <c r="A1943">
        <v>2.0084737255800001E-2</v>
      </c>
      <c r="B1943">
        <v>66.846716419900005</v>
      </c>
      <c r="C1943">
        <v>-4.4705143131599998E-2</v>
      </c>
      <c r="D1943">
        <v>72.596308606799994</v>
      </c>
    </row>
    <row r="1944" spans="1:4" x14ac:dyDescent="0.3">
      <c r="A1944">
        <v>2.01847372558E-2</v>
      </c>
      <c r="B1944">
        <v>66.846816419899994</v>
      </c>
      <c r="C1944">
        <v>-4.48051431316E-2</v>
      </c>
      <c r="D1944">
        <v>72.629600440199994</v>
      </c>
    </row>
    <row r="1945" spans="1:4" x14ac:dyDescent="0.3">
      <c r="A1945">
        <v>2.02847372558E-2</v>
      </c>
      <c r="B1945">
        <v>66.846916419899998</v>
      </c>
      <c r="C1945">
        <v>-4.4905143131600003E-2</v>
      </c>
      <c r="D1945">
        <v>72.666351399600003</v>
      </c>
    </row>
    <row r="1946" spans="1:4" x14ac:dyDescent="0.3">
      <c r="A1946">
        <v>2.0384737255799999E-2</v>
      </c>
      <c r="B1946">
        <v>66.847016419900001</v>
      </c>
      <c r="C1946">
        <v>-4.5005143131599999E-2</v>
      </c>
      <c r="D1946">
        <v>72.703061304800002</v>
      </c>
    </row>
    <row r="1947" spans="1:4" x14ac:dyDescent="0.3">
      <c r="A1947">
        <v>2.0484737255799999E-2</v>
      </c>
      <c r="B1947">
        <v>66.847116419900004</v>
      </c>
      <c r="C1947">
        <v>-4.5105143131600002E-2</v>
      </c>
      <c r="D1947">
        <v>72.740046770700005</v>
      </c>
    </row>
    <row r="1948" spans="1:4" x14ac:dyDescent="0.3">
      <c r="A1948">
        <v>2.0584737255800001E-2</v>
      </c>
      <c r="B1948">
        <v>66.847216419899993</v>
      </c>
      <c r="C1948">
        <v>-4.5205143131599998E-2</v>
      </c>
      <c r="D1948">
        <v>72.776468052499993</v>
      </c>
    </row>
    <row r="1949" spans="1:4" x14ac:dyDescent="0.3">
      <c r="A1949">
        <v>2.0684737255800001E-2</v>
      </c>
      <c r="B1949">
        <v>66.847316419899997</v>
      </c>
      <c r="C1949">
        <v>-4.5305143131600001E-2</v>
      </c>
      <c r="D1949">
        <v>72.8098702968</v>
      </c>
    </row>
    <row r="1950" spans="1:4" x14ac:dyDescent="0.3">
      <c r="A1950">
        <v>2.07847372558E-2</v>
      </c>
      <c r="B1950">
        <v>66.8474164199</v>
      </c>
      <c r="C1950">
        <v>-4.5405143131599997E-2</v>
      </c>
      <c r="D1950">
        <v>72.829884522699999</v>
      </c>
    </row>
    <row r="1951" spans="1:4" x14ac:dyDescent="0.3">
      <c r="A1951">
        <v>2.08847372558E-2</v>
      </c>
      <c r="B1951">
        <v>66.847516419900003</v>
      </c>
      <c r="C1951">
        <v>-4.55051431316E-2</v>
      </c>
      <c r="D1951">
        <v>72.866573900800006</v>
      </c>
    </row>
    <row r="1952" spans="1:4" x14ac:dyDescent="0.3">
      <c r="A1952">
        <v>2.0984737255799999E-2</v>
      </c>
      <c r="B1952">
        <v>66.847616419900007</v>
      </c>
      <c r="C1952">
        <v>-4.5605143131600002E-2</v>
      </c>
      <c r="D1952">
        <v>72.899988274699993</v>
      </c>
    </row>
    <row r="1953" spans="1:4" x14ac:dyDescent="0.3">
      <c r="A1953">
        <v>2.1084737255799998E-2</v>
      </c>
      <c r="B1953">
        <v>66.847716419899996</v>
      </c>
      <c r="C1953">
        <v>-4.5705143131599998E-2</v>
      </c>
      <c r="D1953">
        <v>72.919935010000003</v>
      </c>
    </row>
    <row r="1954" spans="1:4" x14ac:dyDescent="0.3">
      <c r="A1954">
        <v>2.1184737255800001E-2</v>
      </c>
      <c r="B1954">
        <v>66.847816419899999</v>
      </c>
      <c r="C1954">
        <v>-4.5805143131600001E-2</v>
      </c>
      <c r="D1954">
        <v>72.956719248200002</v>
      </c>
    </row>
    <row r="1955" spans="1:4" x14ac:dyDescent="0.3">
      <c r="A1955">
        <v>2.1284737255800001E-2</v>
      </c>
      <c r="B1955">
        <v>66.847916419900002</v>
      </c>
      <c r="C1955">
        <v>-4.5905143131599997E-2</v>
      </c>
      <c r="D1955">
        <v>72.993472073700005</v>
      </c>
    </row>
    <row r="1956" spans="1:4" x14ac:dyDescent="0.3">
      <c r="A1956">
        <v>2.13847372558E-2</v>
      </c>
      <c r="B1956">
        <v>66.848016419900006</v>
      </c>
      <c r="C1956">
        <v>-4.60051431316E-2</v>
      </c>
      <c r="D1956">
        <v>73.026836062900003</v>
      </c>
    </row>
    <row r="1957" spans="1:4" x14ac:dyDescent="0.3">
      <c r="A1957">
        <v>2.14847372558E-2</v>
      </c>
      <c r="B1957">
        <v>66.848116419899995</v>
      </c>
      <c r="C1957">
        <v>-4.6105143131600003E-2</v>
      </c>
      <c r="D1957">
        <v>73.063506469000004</v>
      </c>
    </row>
    <row r="1958" spans="1:4" x14ac:dyDescent="0.3">
      <c r="A1958">
        <v>2.1584737255799999E-2</v>
      </c>
      <c r="B1958">
        <v>66.848216419899998</v>
      </c>
      <c r="C1958">
        <v>-4.6205143131599999E-2</v>
      </c>
      <c r="D1958">
        <v>73.100278577500006</v>
      </c>
    </row>
    <row r="1959" spans="1:4" x14ac:dyDescent="0.3">
      <c r="A1959">
        <v>2.1684737255799998E-2</v>
      </c>
      <c r="B1959">
        <v>66.848316419900002</v>
      </c>
      <c r="C1959">
        <v>-4.6305143131600002E-2</v>
      </c>
      <c r="D1959">
        <v>73.1370133641</v>
      </c>
    </row>
    <row r="1960" spans="1:4" x14ac:dyDescent="0.3">
      <c r="A1960">
        <v>2.1784737255800001E-2</v>
      </c>
      <c r="B1960">
        <v>66.848416419900005</v>
      </c>
      <c r="C1960">
        <v>-4.6405143131599998E-2</v>
      </c>
      <c r="D1960">
        <v>73.173720470099994</v>
      </c>
    </row>
    <row r="1961" spans="1:4" x14ac:dyDescent="0.3">
      <c r="A1961">
        <v>2.1884737255800001E-2</v>
      </c>
      <c r="B1961">
        <v>66.848516419899994</v>
      </c>
      <c r="C1961">
        <v>-4.6505143131600001E-2</v>
      </c>
      <c r="D1961">
        <v>73.207068908500005</v>
      </c>
    </row>
    <row r="1962" spans="1:4" x14ac:dyDescent="0.3">
      <c r="A1962">
        <v>2.19847372558E-2</v>
      </c>
      <c r="B1962">
        <v>66.848616419899997</v>
      </c>
      <c r="C1962">
        <v>-4.6605143131600003E-2</v>
      </c>
      <c r="D1962">
        <v>73.243809915400007</v>
      </c>
    </row>
    <row r="1963" spans="1:4" x14ac:dyDescent="0.3">
      <c r="A1963">
        <v>2.2084737255799999E-2</v>
      </c>
      <c r="B1963">
        <v>66.848716419900001</v>
      </c>
      <c r="C1963">
        <v>-4.6705143131599999E-2</v>
      </c>
      <c r="D1963">
        <v>73.280511734200005</v>
      </c>
    </row>
    <row r="1964" spans="1:4" x14ac:dyDescent="0.3">
      <c r="A1964">
        <v>2.2184737255799999E-2</v>
      </c>
      <c r="B1964">
        <v>66.848816419900004</v>
      </c>
      <c r="C1964">
        <v>-4.6805143131600002E-2</v>
      </c>
      <c r="D1964">
        <v>73.317287263899999</v>
      </c>
    </row>
    <row r="1965" spans="1:4" x14ac:dyDescent="0.3">
      <c r="A1965">
        <v>2.2284737255800002E-2</v>
      </c>
      <c r="B1965">
        <v>66.848916419899993</v>
      </c>
      <c r="C1965">
        <v>-4.6905143131599998E-2</v>
      </c>
      <c r="D1965">
        <v>73.353891734499996</v>
      </c>
    </row>
    <row r="1966" spans="1:4" x14ac:dyDescent="0.3">
      <c r="A1966">
        <v>2.2384737255800001E-2</v>
      </c>
      <c r="B1966">
        <v>66.849016419899996</v>
      </c>
      <c r="C1966">
        <v>-4.7005143131600001E-2</v>
      </c>
      <c r="D1966">
        <v>73.387330056699994</v>
      </c>
    </row>
    <row r="1967" spans="1:4" x14ac:dyDescent="0.3">
      <c r="A1967">
        <v>2.24847372558E-2</v>
      </c>
      <c r="B1967">
        <v>66.8491164199</v>
      </c>
      <c r="C1967">
        <v>-4.7105143131599997E-2</v>
      </c>
      <c r="D1967">
        <v>73.423902803600001</v>
      </c>
    </row>
    <row r="1968" spans="1:4" x14ac:dyDescent="0.3">
      <c r="A1968">
        <v>2.25847372558E-2</v>
      </c>
      <c r="B1968">
        <v>66.849216419900003</v>
      </c>
      <c r="C1968">
        <v>-4.72051431316E-2</v>
      </c>
      <c r="D1968">
        <v>73.460840061900001</v>
      </c>
    </row>
    <row r="1969" spans="1:4" x14ac:dyDescent="0.3">
      <c r="A1969">
        <v>2.2684737255799999E-2</v>
      </c>
      <c r="B1969">
        <v>66.849316419900006</v>
      </c>
      <c r="C1969">
        <v>-4.7305143131600003E-2</v>
      </c>
      <c r="D1969">
        <v>73.497616524700007</v>
      </c>
    </row>
    <row r="1970" spans="1:4" x14ac:dyDescent="0.3">
      <c r="A1970">
        <v>2.2784737255799999E-2</v>
      </c>
      <c r="B1970">
        <v>66.849416419899995</v>
      </c>
      <c r="C1970">
        <v>-4.7405143131599999E-2</v>
      </c>
      <c r="D1970">
        <v>73.534182118199993</v>
      </c>
    </row>
    <row r="1971" spans="1:4" x14ac:dyDescent="0.3">
      <c r="A1971">
        <v>2.2884737255800001E-2</v>
      </c>
      <c r="B1971">
        <v>66.849516419899999</v>
      </c>
      <c r="C1971">
        <v>-4.7505143131600001E-2</v>
      </c>
      <c r="D1971">
        <v>73.567606755699998</v>
      </c>
    </row>
    <row r="1972" spans="1:4" x14ac:dyDescent="0.3">
      <c r="A1972">
        <v>2.2984737255800001E-2</v>
      </c>
      <c r="B1972">
        <v>66.849616419900002</v>
      </c>
      <c r="C1972">
        <v>-4.7605143131599997E-2</v>
      </c>
      <c r="D1972">
        <v>73.604200651699998</v>
      </c>
    </row>
    <row r="1973" spans="1:4" x14ac:dyDescent="0.3">
      <c r="A1973">
        <v>2.30847372558E-2</v>
      </c>
      <c r="B1973">
        <v>66.849716419900005</v>
      </c>
      <c r="C1973">
        <v>-4.77051431316E-2</v>
      </c>
      <c r="D1973">
        <v>73.641109607499999</v>
      </c>
    </row>
    <row r="1974" spans="1:4" x14ac:dyDescent="0.3">
      <c r="A1974">
        <v>2.31847372558E-2</v>
      </c>
      <c r="B1974">
        <v>66.849816419899994</v>
      </c>
      <c r="C1974">
        <v>-4.7805143131600003E-2</v>
      </c>
      <c r="D1974">
        <v>73.6777265188</v>
      </c>
    </row>
    <row r="1975" spans="1:4" x14ac:dyDescent="0.3">
      <c r="A1975">
        <v>2.3284737255799999E-2</v>
      </c>
      <c r="B1975">
        <v>66.849916419899998</v>
      </c>
      <c r="C1975">
        <v>-4.7905143131599999E-2</v>
      </c>
      <c r="D1975">
        <v>73.714410920700004</v>
      </c>
    </row>
    <row r="1976" spans="1:4" x14ac:dyDescent="0.3">
      <c r="A1976">
        <v>2.3384737255799998E-2</v>
      </c>
      <c r="B1976">
        <v>66.850016419900001</v>
      </c>
      <c r="C1976">
        <v>-4.8005143131600002E-2</v>
      </c>
      <c r="D1976">
        <v>73.751320809500001</v>
      </c>
    </row>
    <row r="1977" spans="1:4" x14ac:dyDescent="0.3">
      <c r="A1977">
        <v>2.3484737255800001E-2</v>
      </c>
      <c r="B1977">
        <v>66.850116419900004</v>
      </c>
      <c r="C1977">
        <v>-4.8105143131599998E-2</v>
      </c>
      <c r="D1977">
        <v>73.784565057400002</v>
      </c>
    </row>
    <row r="1978" spans="1:4" x14ac:dyDescent="0.3">
      <c r="A1978">
        <v>2.3584737255800001E-2</v>
      </c>
      <c r="B1978">
        <v>66.850216419899994</v>
      </c>
      <c r="C1978">
        <v>-4.8205143131600001E-2</v>
      </c>
      <c r="D1978">
        <v>73.821421762400007</v>
      </c>
    </row>
    <row r="1979" spans="1:4" x14ac:dyDescent="0.3">
      <c r="A1979">
        <v>2.36847372558E-2</v>
      </c>
      <c r="B1979">
        <v>66.850316419899997</v>
      </c>
      <c r="C1979">
        <v>-4.8305143131599997E-2</v>
      </c>
      <c r="D1979">
        <v>73.857994820299993</v>
      </c>
    </row>
    <row r="1980" spans="1:4" x14ac:dyDescent="0.3">
      <c r="A1980">
        <v>2.3784737255799999E-2</v>
      </c>
      <c r="B1980">
        <v>66.8504164199</v>
      </c>
      <c r="C1980">
        <v>-4.8405143131599999E-2</v>
      </c>
      <c r="D1980">
        <v>73.8947370713</v>
      </c>
    </row>
    <row r="1981" spans="1:4" x14ac:dyDescent="0.3">
      <c r="A1981">
        <v>2.3884737255799999E-2</v>
      </c>
      <c r="B1981">
        <v>66.850516419900003</v>
      </c>
      <c r="C1981">
        <v>-4.8505143131600002E-2</v>
      </c>
      <c r="D1981">
        <v>73.931365179099998</v>
      </c>
    </row>
    <row r="1982" spans="1:4" x14ac:dyDescent="0.3">
      <c r="A1982">
        <v>2.3984737255799998E-2</v>
      </c>
      <c r="B1982">
        <v>66.850616419900007</v>
      </c>
      <c r="C1982">
        <v>-4.8605143131599998E-2</v>
      </c>
      <c r="D1982">
        <v>73.964755604800004</v>
      </c>
    </row>
    <row r="1983" spans="1:4" x14ac:dyDescent="0.3">
      <c r="A1983">
        <v>2.4084737255800001E-2</v>
      </c>
      <c r="B1983">
        <v>66.850716419899996</v>
      </c>
      <c r="C1983">
        <v>-4.8705143131600001E-2</v>
      </c>
      <c r="D1983">
        <v>74.001515894700006</v>
      </c>
    </row>
    <row r="1984" spans="1:4" x14ac:dyDescent="0.3">
      <c r="A1984">
        <v>2.4184737255800001E-2</v>
      </c>
      <c r="B1984">
        <v>66.850816419899999</v>
      </c>
      <c r="C1984">
        <v>-4.8805143131599997E-2</v>
      </c>
      <c r="D1984">
        <v>74.038293912499995</v>
      </c>
    </row>
    <row r="1985" spans="1:4" x14ac:dyDescent="0.3">
      <c r="A1985">
        <v>2.42847372558E-2</v>
      </c>
      <c r="B1985">
        <v>66.850916419900003</v>
      </c>
      <c r="C1985">
        <v>-4.89051431316E-2</v>
      </c>
      <c r="D1985">
        <v>74.074889985699997</v>
      </c>
    </row>
    <row r="1986" spans="1:4" x14ac:dyDescent="0.3">
      <c r="A1986">
        <v>2.4384737255799999E-2</v>
      </c>
      <c r="B1986">
        <v>66.851016419900006</v>
      </c>
      <c r="C1986">
        <v>-4.9005143131600003E-2</v>
      </c>
      <c r="D1986">
        <v>74.111652141700006</v>
      </c>
    </row>
    <row r="1987" spans="1:4" x14ac:dyDescent="0.3">
      <c r="A1987">
        <v>2.4484737255799999E-2</v>
      </c>
      <c r="B1987">
        <v>66.851116419899995</v>
      </c>
      <c r="C1987">
        <v>-4.9105143131599999E-2</v>
      </c>
      <c r="D1987">
        <v>74.144913184399996</v>
      </c>
    </row>
    <row r="1988" spans="1:4" x14ac:dyDescent="0.3">
      <c r="A1988">
        <v>2.4584737255800002E-2</v>
      </c>
      <c r="B1988">
        <v>66.851216419899998</v>
      </c>
      <c r="C1988">
        <v>-4.9205143131600002E-2</v>
      </c>
      <c r="D1988">
        <v>74.181765846199994</v>
      </c>
    </row>
    <row r="1989" spans="1:4" x14ac:dyDescent="0.3">
      <c r="A1989">
        <v>2.4684737255800001E-2</v>
      </c>
      <c r="B1989">
        <v>66.851316419900002</v>
      </c>
      <c r="C1989">
        <v>-4.9305143131599997E-2</v>
      </c>
      <c r="D1989">
        <v>74.218435941300001</v>
      </c>
    </row>
    <row r="1990" spans="1:4" x14ac:dyDescent="0.3">
      <c r="A1990">
        <v>2.47847372558E-2</v>
      </c>
      <c r="B1990">
        <v>66.851416419900005</v>
      </c>
      <c r="C1990">
        <v>-4.94051431316E-2</v>
      </c>
      <c r="D1990">
        <v>74.2550960839</v>
      </c>
    </row>
    <row r="1991" spans="1:4" x14ac:dyDescent="0.3">
      <c r="A1991">
        <v>2.48847372558E-2</v>
      </c>
      <c r="B1991">
        <v>66.851516419899994</v>
      </c>
      <c r="C1991">
        <v>-4.9505143131600003E-2</v>
      </c>
      <c r="D1991">
        <v>74.2919017822</v>
      </c>
    </row>
    <row r="1992" spans="1:4" x14ac:dyDescent="0.3">
      <c r="A1992">
        <v>2.4984737255799999E-2</v>
      </c>
      <c r="B1992">
        <v>66.851616419899997</v>
      </c>
      <c r="C1992">
        <v>-4.9605143131599999E-2</v>
      </c>
      <c r="D1992">
        <v>74.325158470700003</v>
      </c>
    </row>
    <row r="1993" spans="1:4" x14ac:dyDescent="0.3">
      <c r="A1993">
        <v>2.5084737255799999E-2</v>
      </c>
      <c r="B1993">
        <v>66.851716419900001</v>
      </c>
      <c r="C1993">
        <v>-4.9705143131600002E-2</v>
      </c>
      <c r="D1993">
        <v>74.362026372299994</v>
      </c>
    </row>
    <row r="1994" spans="1:4" x14ac:dyDescent="0.3">
      <c r="A1994">
        <v>2.5184737255800001E-2</v>
      </c>
      <c r="B1994">
        <v>66.851816419900004</v>
      </c>
      <c r="C1994">
        <v>-4.9805143131599998E-2</v>
      </c>
      <c r="D1994">
        <v>74.398675629300001</v>
      </c>
    </row>
    <row r="1995" spans="1:4" x14ac:dyDescent="0.3">
      <c r="A1995">
        <v>2.5284737255800001E-2</v>
      </c>
      <c r="B1995">
        <v>66.851916419899993</v>
      </c>
      <c r="C1995">
        <v>-4.9905143131600001E-2</v>
      </c>
      <c r="D1995">
        <v>74.435400152300005</v>
      </c>
    </row>
    <row r="1996" spans="1:4" x14ac:dyDescent="0.3">
      <c r="A1996">
        <v>2.53847372558E-2</v>
      </c>
      <c r="B1996">
        <v>66.852016419899996</v>
      </c>
      <c r="C1996">
        <v>-5.0005143131599997E-2</v>
      </c>
      <c r="D1996">
        <v>74.472097616900001</v>
      </c>
    </row>
    <row r="1997" spans="1:4" x14ac:dyDescent="0.3">
      <c r="A1997">
        <v>2.54847372558E-2</v>
      </c>
      <c r="B1997">
        <v>66.8521164199</v>
      </c>
      <c r="C1997">
        <v>-5.01051431316E-2</v>
      </c>
      <c r="D1997">
        <v>74.505464716299997</v>
      </c>
    </row>
    <row r="1998" spans="1:4" x14ac:dyDescent="0.3">
      <c r="A1998">
        <v>2.5584737255799999E-2</v>
      </c>
      <c r="B1998">
        <v>66.852216419900003</v>
      </c>
      <c r="C1998">
        <v>-5.0205143131600002E-2</v>
      </c>
      <c r="D1998">
        <v>74.542345058600006</v>
      </c>
    </row>
    <row r="1999" spans="1:4" x14ac:dyDescent="0.3">
      <c r="A1999">
        <v>2.5684737255799998E-2</v>
      </c>
      <c r="B1999">
        <v>66.852316419900006</v>
      </c>
      <c r="C1999">
        <v>-5.0305143131599998E-2</v>
      </c>
      <c r="D1999">
        <v>74.578917183399994</v>
      </c>
    </row>
    <row r="2000" spans="1:4" x14ac:dyDescent="0.3">
      <c r="A2000">
        <v>2.5784737255800001E-2</v>
      </c>
      <c r="B2000">
        <v>66.852416419899996</v>
      </c>
      <c r="C2000">
        <v>-5.0405143131600001E-2</v>
      </c>
      <c r="D2000">
        <v>74.615674985200002</v>
      </c>
    </row>
    <row r="2001" spans="1:4" x14ac:dyDescent="0.3">
      <c r="A2001">
        <v>2.5884737255800001E-2</v>
      </c>
      <c r="B2001">
        <v>66.852516419899999</v>
      </c>
      <c r="C2001">
        <v>-5.0505143131599997E-2</v>
      </c>
      <c r="D2001">
        <v>74.6522184966</v>
      </c>
    </row>
    <row r="2002" spans="1:4" x14ac:dyDescent="0.3">
      <c r="A2002">
        <v>2.59847372558E-2</v>
      </c>
      <c r="B2002">
        <v>66.852616419900002</v>
      </c>
      <c r="C2002">
        <v>-5.06051431316E-2</v>
      </c>
      <c r="D2002">
        <v>74.685642200999993</v>
      </c>
    </row>
    <row r="2003" spans="1:4" x14ac:dyDescent="0.3">
      <c r="A2003">
        <v>2.6084737255799999E-2</v>
      </c>
      <c r="B2003">
        <v>66.852716419900005</v>
      </c>
      <c r="C2003">
        <v>-5.0705143131600003E-2</v>
      </c>
      <c r="D2003">
        <v>74.722485843300007</v>
      </c>
    </row>
    <row r="2004" spans="1:4" x14ac:dyDescent="0.3">
      <c r="A2004">
        <v>2.6184737255799999E-2</v>
      </c>
      <c r="B2004">
        <v>66.852816419899995</v>
      </c>
      <c r="C2004">
        <v>-5.0805143131599999E-2</v>
      </c>
      <c r="D2004">
        <v>74.759029665699998</v>
      </c>
    </row>
    <row r="2005" spans="1:4" x14ac:dyDescent="0.3">
      <c r="A2005">
        <v>2.6284737255800002E-2</v>
      </c>
      <c r="B2005">
        <v>66.852916419899998</v>
      </c>
      <c r="C2005">
        <v>-5.0905143131600002E-2</v>
      </c>
      <c r="D2005">
        <v>74.795744547200002</v>
      </c>
    </row>
    <row r="2006" spans="1:4" x14ac:dyDescent="0.3">
      <c r="A2006">
        <v>2.6384737255800001E-2</v>
      </c>
      <c r="B2006">
        <v>66.853016419900001</v>
      </c>
      <c r="C2006">
        <v>-5.1005143131599998E-2</v>
      </c>
      <c r="D2006">
        <v>74.832469070200005</v>
      </c>
    </row>
    <row r="2007" spans="1:4" x14ac:dyDescent="0.3">
      <c r="A2007">
        <v>2.64847372558E-2</v>
      </c>
      <c r="B2007">
        <v>66.853116419900005</v>
      </c>
      <c r="C2007">
        <v>-5.11051431316E-2</v>
      </c>
      <c r="D2007">
        <v>74.865758726400003</v>
      </c>
    </row>
    <row r="2008" spans="1:4" x14ac:dyDescent="0.3">
      <c r="A2008">
        <v>2.65847372558E-2</v>
      </c>
      <c r="B2008">
        <v>66.853216419899994</v>
      </c>
      <c r="C2008">
        <v>-5.1205143131600003E-2</v>
      </c>
      <c r="D2008">
        <v>74.902538921399994</v>
      </c>
    </row>
    <row r="2009" spans="1:4" x14ac:dyDescent="0.3">
      <c r="A2009">
        <v>2.6684737255799999E-2</v>
      </c>
      <c r="B2009">
        <v>66.853316419899997</v>
      </c>
      <c r="C2009">
        <v>-5.1305143131599999E-2</v>
      </c>
      <c r="D2009">
        <v>74.939259090199997</v>
      </c>
    </row>
    <row r="2010" spans="1:4" x14ac:dyDescent="0.3">
      <c r="A2010">
        <v>2.6784737255799999E-2</v>
      </c>
      <c r="B2010">
        <v>66.8534164199</v>
      </c>
      <c r="C2010">
        <v>-5.1405143131600002E-2</v>
      </c>
      <c r="D2010">
        <v>74.976022801200003</v>
      </c>
    </row>
    <row r="2011" spans="1:4" x14ac:dyDescent="0.3">
      <c r="A2011">
        <v>2.6884737255800002E-2</v>
      </c>
      <c r="B2011">
        <v>66.853516419900004</v>
      </c>
      <c r="C2011">
        <v>-5.1505143131599998E-2</v>
      </c>
      <c r="D2011">
        <v>75.012764119099998</v>
      </c>
    </row>
    <row r="2012" spans="1:4" x14ac:dyDescent="0.3">
      <c r="A2012">
        <v>2.6984737255800001E-2</v>
      </c>
      <c r="B2012">
        <v>66.853616419900007</v>
      </c>
      <c r="C2012">
        <v>-5.1605143131600001E-2</v>
      </c>
      <c r="D2012">
        <v>75.049602785199994</v>
      </c>
    </row>
    <row r="2013" spans="1:4" x14ac:dyDescent="0.3">
      <c r="A2013">
        <v>2.70847372558E-2</v>
      </c>
      <c r="B2013">
        <v>66.853716419899996</v>
      </c>
      <c r="C2013">
        <v>-5.1705143131599997E-2</v>
      </c>
      <c r="D2013">
        <v>75.082882488899997</v>
      </c>
    </row>
    <row r="2014" spans="1:4" x14ac:dyDescent="0.3">
      <c r="A2014">
        <v>2.71847372558E-2</v>
      </c>
      <c r="B2014">
        <v>66.853816419899999</v>
      </c>
      <c r="C2014">
        <v>-5.18051431316E-2</v>
      </c>
      <c r="D2014">
        <v>75.119671081299998</v>
      </c>
    </row>
    <row r="2015" spans="1:4" x14ac:dyDescent="0.3">
      <c r="A2015">
        <v>2.7284737255799999E-2</v>
      </c>
      <c r="B2015">
        <v>66.853916419900003</v>
      </c>
      <c r="C2015">
        <v>-5.1905143131600003E-2</v>
      </c>
      <c r="D2015">
        <v>75.156420174600001</v>
      </c>
    </row>
    <row r="2016" spans="1:4" x14ac:dyDescent="0.3">
      <c r="A2016">
        <v>2.7384737255799999E-2</v>
      </c>
      <c r="B2016">
        <v>66.854016419900006</v>
      </c>
      <c r="C2016">
        <v>-5.2005143131599998E-2</v>
      </c>
      <c r="D2016">
        <v>75.193194460300006</v>
      </c>
    </row>
    <row r="2017" spans="1:4" x14ac:dyDescent="0.3">
      <c r="A2017">
        <v>2.7484737255800001E-2</v>
      </c>
      <c r="B2017">
        <v>66.854116419899995</v>
      </c>
      <c r="C2017">
        <v>-5.2105143131600001E-2</v>
      </c>
      <c r="D2017">
        <v>75.229784935200001</v>
      </c>
    </row>
    <row r="2018" spans="1:4" x14ac:dyDescent="0.3">
      <c r="A2018">
        <v>2.7584737255800001E-2</v>
      </c>
      <c r="B2018">
        <v>66.854216419899998</v>
      </c>
      <c r="C2018">
        <v>-5.2205143131599997E-2</v>
      </c>
      <c r="D2018">
        <v>75.266549890299999</v>
      </c>
    </row>
    <row r="2019" spans="1:4" x14ac:dyDescent="0.3">
      <c r="A2019">
        <v>2.76847372558E-2</v>
      </c>
      <c r="B2019">
        <v>66.854316419900002</v>
      </c>
      <c r="C2019">
        <v>-5.23051431316E-2</v>
      </c>
      <c r="D2019">
        <v>75.299845766900006</v>
      </c>
    </row>
    <row r="2020" spans="1:4" x14ac:dyDescent="0.3">
      <c r="A2020">
        <v>2.77847372558E-2</v>
      </c>
      <c r="B2020">
        <v>66.854416419900005</v>
      </c>
      <c r="C2020">
        <v>-5.2405143131600003E-2</v>
      </c>
      <c r="D2020">
        <v>75.336610722000003</v>
      </c>
    </row>
    <row r="2021" spans="1:4" x14ac:dyDescent="0.3">
      <c r="A2021">
        <v>2.7884737255799999E-2</v>
      </c>
      <c r="B2021">
        <v>66.854516419899994</v>
      </c>
      <c r="C2021">
        <v>-5.2505143131599999E-2</v>
      </c>
      <c r="D2021">
        <v>75.373511280399995</v>
      </c>
    </row>
    <row r="2022" spans="1:4" x14ac:dyDescent="0.3">
      <c r="A2022">
        <v>2.7984737255799998E-2</v>
      </c>
      <c r="B2022">
        <v>66.854616419899997</v>
      </c>
      <c r="C2022">
        <v>-5.2605143131600002E-2</v>
      </c>
      <c r="D2022">
        <v>75.410178265400006</v>
      </c>
    </row>
    <row r="2023" spans="1:4" x14ac:dyDescent="0.3">
      <c r="A2023">
        <v>2.8084737255800001E-2</v>
      </c>
      <c r="B2023">
        <v>66.854716419900001</v>
      </c>
      <c r="C2023">
        <v>-5.2705143131599998E-2</v>
      </c>
      <c r="D2023">
        <v>75.4469062095</v>
      </c>
    </row>
    <row r="2024" spans="1:4" x14ac:dyDescent="0.3">
      <c r="A2024">
        <v>2.8184737255800001E-2</v>
      </c>
      <c r="B2024">
        <v>66.854816419900004</v>
      </c>
      <c r="C2024">
        <v>-5.2805143131600001E-2</v>
      </c>
      <c r="D2024">
        <v>75.480381853699996</v>
      </c>
    </row>
    <row r="2025" spans="1:4" x14ac:dyDescent="0.3">
      <c r="A2025">
        <v>2.82847372558E-2</v>
      </c>
      <c r="B2025">
        <v>66.854916419899993</v>
      </c>
      <c r="C2025">
        <v>-5.2905143131600003E-2</v>
      </c>
      <c r="D2025">
        <v>75.500322368699997</v>
      </c>
    </row>
    <row r="2026" spans="1:4" x14ac:dyDescent="0.3">
      <c r="A2026">
        <v>2.8384737255799999E-2</v>
      </c>
      <c r="B2026">
        <v>66.855016419899997</v>
      </c>
      <c r="C2026">
        <v>-5.3005143131599999E-2</v>
      </c>
      <c r="D2026">
        <v>75.537070217899995</v>
      </c>
    </row>
    <row r="2027" spans="1:4" x14ac:dyDescent="0.3">
      <c r="A2027">
        <v>2.8484737255799999E-2</v>
      </c>
      <c r="B2027">
        <v>66.8551164199</v>
      </c>
      <c r="C2027">
        <v>-5.3105143131600002E-2</v>
      </c>
      <c r="D2027">
        <v>75.573847302700003</v>
      </c>
    </row>
    <row r="2028" spans="1:4" x14ac:dyDescent="0.3">
      <c r="A2028">
        <v>2.8584737255800002E-2</v>
      </c>
      <c r="B2028">
        <v>66.855216419900003</v>
      </c>
      <c r="C2028">
        <v>-5.3205143131599998E-2</v>
      </c>
      <c r="D2028">
        <v>75.607189209699996</v>
      </c>
    </row>
    <row r="2029" spans="1:4" x14ac:dyDescent="0.3">
      <c r="A2029">
        <v>2.8684737255800001E-2</v>
      </c>
      <c r="B2029">
        <v>66.855316419900007</v>
      </c>
      <c r="C2029">
        <v>-5.3305143131600001E-2</v>
      </c>
      <c r="D2029">
        <v>75.643932704700006</v>
      </c>
    </row>
    <row r="2030" spans="1:4" x14ac:dyDescent="0.3">
      <c r="A2030">
        <v>2.87847372558E-2</v>
      </c>
      <c r="B2030">
        <v>66.855416419899996</v>
      </c>
      <c r="C2030">
        <v>-5.3405143131599997E-2</v>
      </c>
      <c r="D2030">
        <v>75.680784433499994</v>
      </c>
    </row>
    <row r="2031" spans="1:4" x14ac:dyDescent="0.3">
      <c r="A2031">
        <v>2.88847372558E-2</v>
      </c>
      <c r="B2031">
        <v>66.855516419899999</v>
      </c>
      <c r="C2031">
        <v>-5.35051431316E-2</v>
      </c>
      <c r="D2031">
        <v>75.717445820099996</v>
      </c>
    </row>
    <row r="2032" spans="1:4" x14ac:dyDescent="0.3">
      <c r="A2032">
        <v>2.8984737255799999E-2</v>
      </c>
      <c r="B2032">
        <v>66.855616419900002</v>
      </c>
      <c r="C2032">
        <v>-5.3605143131600003E-2</v>
      </c>
      <c r="D2032">
        <v>75.754240321899999</v>
      </c>
    </row>
    <row r="2033" spans="1:4" x14ac:dyDescent="0.3">
      <c r="A2033">
        <v>2.9084737255799999E-2</v>
      </c>
      <c r="B2033">
        <v>66.855716419900006</v>
      </c>
      <c r="C2033">
        <v>-5.3705143131599999E-2</v>
      </c>
      <c r="D2033">
        <v>75.791013985500001</v>
      </c>
    </row>
    <row r="2034" spans="1:4" x14ac:dyDescent="0.3">
      <c r="A2034">
        <v>2.9184737255800001E-2</v>
      </c>
      <c r="B2034">
        <v>66.855816419899995</v>
      </c>
      <c r="C2034">
        <v>-5.3805143131600001E-2</v>
      </c>
      <c r="D2034">
        <v>75.824255123100002</v>
      </c>
    </row>
    <row r="2035" spans="1:4" x14ac:dyDescent="0.3">
      <c r="A2035">
        <v>2.9284737255800001E-2</v>
      </c>
      <c r="B2035">
        <v>66.855916419899998</v>
      </c>
      <c r="C2035">
        <v>-5.3905143131599997E-2</v>
      </c>
      <c r="D2035">
        <v>75.861015101999996</v>
      </c>
    </row>
    <row r="2036" spans="1:4" x14ac:dyDescent="0.3">
      <c r="A2036">
        <v>2.93847372558E-2</v>
      </c>
      <c r="B2036">
        <v>66.856016419900001</v>
      </c>
      <c r="C2036">
        <v>-5.40051431316E-2</v>
      </c>
      <c r="D2036">
        <v>75.897830130800003</v>
      </c>
    </row>
    <row r="2037" spans="1:4" x14ac:dyDescent="0.3">
      <c r="A2037">
        <v>2.94847372558E-2</v>
      </c>
      <c r="B2037">
        <v>66.856116419900005</v>
      </c>
      <c r="C2037">
        <v>-5.4105143131600003E-2</v>
      </c>
      <c r="D2037">
        <v>75.934483119999996</v>
      </c>
    </row>
    <row r="2038" spans="1:4" x14ac:dyDescent="0.3">
      <c r="A2038">
        <v>2.9584737255799999E-2</v>
      </c>
      <c r="B2038">
        <v>66.856216419899994</v>
      </c>
      <c r="C2038">
        <v>-5.4205143131599999E-2</v>
      </c>
      <c r="D2038">
        <v>75.971213863399996</v>
      </c>
    </row>
    <row r="2039" spans="1:4" x14ac:dyDescent="0.3">
      <c r="A2039">
        <v>2.9684737255799998E-2</v>
      </c>
      <c r="B2039">
        <v>66.856316419899997</v>
      </c>
      <c r="C2039">
        <v>-5.4305143131600002E-2</v>
      </c>
      <c r="D2039">
        <v>76.008009609200002</v>
      </c>
    </row>
    <row r="2040" spans="1:4" x14ac:dyDescent="0.3">
      <c r="A2040">
        <v>2.9784737255800001E-2</v>
      </c>
      <c r="B2040">
        <v>66.8564164199</v>
      </c>
      <c r="C2040">
        <v>-5.4405143131599998E-2</v>
      </c>
      <c r="D2040">
        <v>76.041345606899995</v>
      </c>
    </row>
    <row r="2041" spans="1:4" x14ac:dyDescent="0.3">
      <c r="A2041">
        <v>2.9884737255800001E-2</v>
      </c>
      <c r="B2041">
        <v>66.856516419900004</v>
      </c>
      <c r="C2041">
        <v>-5.4505143131600001E-2</v>
      </c>
      <c r="D2041">
        <v>76.078025032499994</v>
      </c>
    </row>
    <row r="2042" spans="1:4" x14ac:dyDescent="0.3">
      <c r="A2042">
        <v>2.99847372558E-2</v>
      </c>
      <c r="B2042">
        <v>66.856616419900007</v>
      </c>
      <c r="C2042">
        <v>-5.4605143131599997E-2</v>
      </c>
      <c r="D2042">
        <v>76.114804605399996</v>
      </c>
    </row>
    <row r="2043" spans="1:4" x14ac:dyDescent="0.3">
      <c r="A2043">
        <v>3.00847372558E-2</v>
      </c>
      <c r="B2043">
        <v>66.856716419899996</v>
      </c>
      <c r="C2043">
        <v>-5.4705143131599999E-2</v>
      </c>
      <c r="D2043">
        <v>76.151541880099998</v>
      </c>
    </row>
    <row r="2044" spans="1:4" x14ac:dyDescent="0.3">
      <c r="A2044">
        <v>3.0184737255799999E-2</v>
      </c>
      <c r="B2044">
        <v>66.856816419899999</v>
      </c>
      <c r="C2044">
        <v>-5.4805143131600002E-2</v>
      </c>
      <c r="D2044">
        <v>76.1882241048</v>
      </c>
    </row>
    <row r="2045" spans="1:4" x14ac:dyDescent="0.3">
      <c r="A2045">
        <v>3.0284737255799998E-2</v>
      </c>
      <c r="B2045">
        <v>66.856916419900003</v>
      </c>
      <c r="C2045">
        <v>-5.4905143131599998E-2</v>
      </c>
      <c r="D2045">
        <v>76.221614219399996</v>
      </c>
    </row>
    <row r="2046" spans="1:4" x14ac:dyDescent="0.3">
      <c r="A2046">
        <v>3.0384737255800001E-2</v>
      </c>
      <c r="B2046">
        <v>66.857016419900006</v>
      </c>
      <c r="C2046">
        <v>-5.5005143131600001E-2</v>
      </c>
      <c r="D2046">
        <v>76.258267830700007</v>
      </c>
    </row>
    <row r="2047" spans="1:4" x14ac:dyDescent="0.3">
      <c r="A2047">
        <v>3.0484737255800001E-2</v>
      </c>
      <c r="B2047">
        <v>66.857116419899995</v>
      </c>
      <c r="C2047">
        <v>-5.5105143131599997E-2</v>
      </c>
      <c r="D2047">
        <v>76.295069174700004</v>
      </c>
    </row>
    <row r="2048" spans="1:4" x14ac:dyDescent="0.3">
      <c r="A2048">
        <v>3.05847372558E-2</v>
      </c>
      <c r="B2048">
        <v>66.857216419899999</v>
      </c>
      <c r="C2048">
        <v>-5.52051431316E-2</v>
      </c>
      <c r="D2048">
        <v>76.331832574800003</v>
      </c>
    </row>
    <row r="2049" spans="1:4" x14ac:dyDescent="0.3">
      <c r="A2049">
        <v>3.0684737255799999E-2</v>
      </c>
      <c r="B2049">
        <v>66.857316419900002</v>
      </c>
      <c r="C2049">
        <v>-5.5305143131600003E-2</v>
      </c>
      <c r="D2049">
        <v>76.368384483599996</v>
      </c>
    </row>
    <row r="2050" spans="1:4" x14ac:dyDescent="0.3">
      <c r="A2050">
        <v>3.0784737255799999E-2</v>
      </c>
      <c r="B2050">
        <v>66.857416419900005</v>
      </c>
      <c r="C2050">
        <v>-5.5405143131599999E-2</v>
      </c>
      <c r="D2050">
        <v>76.401900248900006</v>
      </c>
    </row>
    <row r="2051" spans="1:4" x14ac:dyDescent="0.3">
      <c r="A2051">
        <v>3.0884737255800002E-2</v>
      </c>
      <c r="B2051">
        <v>66.857516419899994</v>
      </c>
      <c r="C2051">
        <v>-5.5505143131600002E-2</v>
      </c>
      <c r="D2051">
        <v>76.421981032299996</v>
      </c>
    </row>
    <row r="2052" spans="1:4" x14ac:dyDescent="0.3">
      <c r="A2052">
        <v>3.0984737255800001E-2</v>
      </c>
      <c r="B2052">
        <v>66.857616419899998</v>
      </c>
      <c r="C2052">
        <v>-5.5605143131599997E-2</v>
      </c>
      <c r="D2052">
        <v>76.458533252199999</v>
      </c>
    </row>
    <row r="2053" spans="1:4" x14ac:dyDescent="0.3">
      <c r="A2053">
        <v>3.10847372558E-2</v>
      </c>
      <c r="B2053">
        <v>66.857716419900001</v>
      </c>
      <c r="C2053">
        <v>-5.57051431316E-2</v>
      </c>
      <c r="D2053">
        <v>76.4919476261</v>
      </c>
    </row>
    <row r="2054" spans="1:4" x14ac:dyDescent="0.3">
      <c r="A2054">
        <v>3.11847372558E-2</v>
      </c>
      <c r="B2054">
        <v>66.857816419900004</v>
      </c>
      <c r="C2054">
        <v>-5.5805143131600003E-2</v>
      </c>
      <c r="D2054">
        <v>76.512169921999998</v>
      </c>
    </row>
    <row r="2055" spans="1:4" x14ac:dyDescent="0.3">
      <c r="A2055">
        <v>3.1284737255799999E-2</v>
      </c>
      <c r="B2055">
        <v>66.857916419899993</v>
      </c>
      <c r="C2055">
        <v>-5.5905143131599999E-2</v>
      </c>
      <c r="D2055">
        <v>76.548687307999998</v>
      </c>
    </row>
    <row r="2056" spans="1:4" x14ac:dyDescent="0.3">
      <c r="A2056">
        <v>3.1384737255800002E-2</v>
      </c>
      <c r="B2056">
        <v>66.858016419899997</v>
      </c>
      <c r="C2056">
        <v>-5.6005143131600002E-2</v>
      </c>
      <c r="D2056">
        <v>76.585386949699995</v>
      </c>
    </row>
    <row r="2057" spans="1:4" x14ac:dyDescent="0.3">
      <c r="A2057">
        <v>3.1484737255799998E-2</v>
      </c>
      <c r="B2057">
        <v>66.8581164199</v>
      </c>
      <c r="C2057">
        <v>-5.6105143131599998E-2</v>
      </c>
      <c r="D2057">
        <v>76.618699310099998</v>
      </c>
    </row>
    <row r="2058" spans="1:4" x14ac:dyDescent="0.3">
      <c r="A2058">
        <v>3.1584737255800001E-2</v>
      </c>
      <c r="B2058">
        <v>66.858216419900003</v>
      </c>
      <c r="C2058">
        <v>-5.6205143131600001E-2</v>
      </c>
      <c r="D2058">
        <v>76.655483548299998</v>
      </c>
    </row>
    <row r="2059" spans="1:4" x14ac:dyDescent="0.3">
      <c r="A2059">
        <v>3.1684737255799997E-2</v>
      </c>
      <c r="B2059">
        <v>66.858316419900007</v>
      </c>
      <c r="C2059">
        <v>-5.6305143131599997E-2</v>
      </c>
      <c r="D2059">
        <v>76.692254412799997</v>
      </c>
    </row>
    <row r="2060" spans="1:4" x14ac:dyDescent="0.3">
      <c r="A2060">
        <v>3.17847372558E-2</v>
      </c>
      <c r="B2060">
        <v>66.858416419899996</v>
      </c>
      <c r="C2060">
        <v>-5.64051431316E-2</v>
      </c>
      <c r="D2060">
        <v>76.728899937600005</v>
      </c>
    </row>
    <row r="2061" spans="1:4" x14ac:dyDescent="0.3">
      <c r="A2061">
        <v>3.1884737255800003E-2</v>
      </c>
      <c r="B2061">
        <v>66.858516419899999</v>
      </c>
      <c r="C2061">
        <v>-5.6505143131600002E-2</v>
      </c>
      <c r="D2061">
        <v>76.765641877500002</v>
      </c>
    </row>
    <row r="2062" spans="1:4" x14ac:dyDescent="0.3">
      <c r="A2062">
        <v>3.1984737255799998E-2</v>
      </c>
      <c r="B2062">
        <v>66.858616419900002</v>
      </c>
      <c r="C2062">
        <v>-5.6605143131599998E-2</v>
      </c>
      <c r="D2062">
        <v>76.798918471099995</v>
      </c>
    </row>
    <row r="2063" spans="1:4" x14ac:dyDescent="0.3">
      <c r="A2063">
        <v>3.2084737255800001E-2</v>
      </c>
      <c r="B2063">
        <v>66.858716419900006</v>
      </c>
      <c r="C2063">
        <v>-5.6705143131600001E-2</v>
      </c>
      <c r="D2063">
        <v>76.835655745699995</v>
      </c>
    </row>
    <row r="2064" spans="1:4" x14ac:dyDescent="0.3">
      <c r="A2064">
        <v>3.2184737255799997E-2</v>
      </c>
      <c r="B2064">
        <v>66.858816419899995</v>
      </c>
      <c r="C2064">
        <v>-5.6805143131599997E-2</v>
      </c>
      <c r="D2064">
        <v>76.872412925500001</v>
      </c>
    </row>
    <row r="2065" spans="1:4" x14ac:dyDescent="0.3">
      <c r="A2065">
        <v>3.22847372558E-2</v>
      </c>
      <c r="B2065">
        <v>66.858916419899998</v>
      </c>
      <c r="C2065">
        <v>-5.69051431316E-2</v>
      </c>
      <c r="D2065">
        <v>76.909170105200005</v>
      </c>
    </row>
    <row r="2066" spans="1:4" x14ac:dyDescent="0.3">
      <c r="A2066">
        <v>3.2384737255800003E-2</v>
      </c>
      <c r="B2066">
        <v>66.859016419900001</v>
      </c>
      <c r="C2066">
        <v>-5.7005143131600003E-2</v>
      </c>
      <c r="D2066">
        <v>76.945863215499998</v>
      </c>
    </row>
    <row r="2067" spans="1:4" x14ac:dyDescent="0.3">
      <c r="A2067">
        <v>3.2484737255799999E-2</v>
      </c>
      <c r="B2067">
        <v>66.859116419900005</v>
      </c>
      <c r="C2067">
        <v>-5.7105143131599999E-2</v>
      </c>
      <c r="D2067">
        <v>76.979277278400005</v>
      </c>
    </row>
    <row r="2068" spans="1:4" x14ac:dyDescent="0.3">
      <c r="A2068">
        <v>3.2584737255800002E-2</v>
      </c>
      <c r="B2068">
        <v>66.859216419899994</v>
      </c>
      <c r="C2068">
        <v>-5.7205143131600002E-2</v>
      </c>
      <c r="D2068">
        <v>77.015930578600006</v>
      </c>
    </row>
    <row r="2069" spans="1:4" x14ac:dyDescent="0.3">
      <c r="A2069">
        <v>3.2684737255799998E-2</v>
      </c>
      <c r="B2069">
        <v>66.859316419899997</v>
      </c>
      <c r="C2069">
        <v>-5.7305143131599998E-2</v>
      </c>
      <c r="D2069">
        <v>77.052532872100002</v>
      </c>
    </row>
    <row r="2070" spans="1:4" x14ac:dyDescent="0.3">
      <c r="A2070">
        <v>3.2784737255800001E-2</v>
      </c>
      <c r="B2070">
        <v>66.859416419900001</v>
      </c>
      <c r="C2070">
        <v>-5.74051431316E-2</v>
      </c>
      <c r="D2070">
        <v>77.089283209499996</v>
      </c>
    </row>
    <row r="2071" spans="1:4" x14ac:dyDescent="0.3">
      <c r="A2071">
        <v>3.2884737255800003E-2</v>
      </c>
      <c r="B2071">
        <v>66.859516419900004</v>
      </c>
      <c r="C2071">
        <v>-5.7505143131600003E-2</v>
      </c>
      <c r="D2071">
        <v>77.126022972300007</v>
      </c>
    </row>
    <row r="2072" spans="1:4" x14ac:dyDescent="0.3">
      <c r="A2072">
        <v>3.2984737255799999E-2</v>
      </c>
      <c r="B2072">
        <v>66.859616419899993</v>
      </c>
      <c r="C2072">
        <v>-5.7605143131599999E-2</v>
      </c>
      <c r="D2072">
        <v>77.159364568300006</v>
      </c>
    </row>
    <row r="2073" spans="1:4" x14ac:dyDescent="0.3">
      <c r="A2073">
        <v>3.3084737255800002E-2</v>
      </c>
      <c r="B2073">
        <v>66.859716419899996</v>
      </c>
      <c r="C2073">
        <v>-5.7705143131600002E-2</v>
      </c>
      <c r="D2073">
        <v>77.196065765100002</v>
      </c>
    </row>
    <row r="2074" spans="1:4" x14ac:dyDescent="0.3">
      <c r="A2074">
        <v>3.3184737255799998E-2</v>
      </c>
      <c r="B2074">
        <v>66.8598164199</v>
      </c>
      <c r="C2074">
        <v>-5.7805143131599998E-2</v>
      </c>
      <c r="D2074">
        <v>77.232823877900003</v>
      </c>
    </row>
    <row r="2075" spans="1:4" x14ac:dyDescent="0.3">
      <c r="A2075">
        <v>3.3284737255800001E-2</v>
      </c>
      <c r="B2075">
        <v>66.859916419900003</v>
      </c>
      <c r="C2075">
        <v>-5.7905143131600001E-2</v>
      </c>
      <c r="D2075">
        <v>77.269542180499997</v>
      </c>
    </row>
    <row r="2076" spans="1:4" x14ac:dyDescent="0.3">
      <c r="A2076">
        <v>3.3384737255799997E-2</v>
      </c>
      <c r="B2076">
        <v>66.860016419900006</v>
      </c>
      <c r="C2076">
        <v>-5.8005143131599997E-2</v>
      </c>
      <c r="D2076">
        <v>77.306261416300003</v>
      </c>
    </row>
    <row r="2077" spans="1:4" x14ac:dyDescent="0.3">
      <c r="A2077">
        <v>3.34847372558E-2</v>
      </c>
      <c r="B2077">
        <v>66.860116419899995</v>
      </c>
      <c r="C2077">
        <v>-5.81051431316E-2</v>
      </c>
      <c r="D2077">
        <v>77.3395949258</v>
      </c>
    </row>
    <row r="2078" spans="1:4" x14ac:dyDescent="0.3">
      <c r="A2078">
        <v>3.3584737255800003E-2</v>
      </c>
      <c r="B2078">
        <v>66.860216419899999</v>
      </c>
      <c r="C2078">
        <v>-5.8205143131600003E-2</v>
      </c>
      <c r="D2078">
        <v>77.376298299699997</v>
      </c>
    </row>
    <row r="2079" spans="1:4" x14ac:dyDescent="0.3">
      <c r="A2079">
        <v>3.3684737255799999E-2</v>
      </c>
      <c r="B2079">
        <v>66.860316419900002</v>
      </c>
      <c r="C2079">
        <v>-5.8305143131599999E-2</v>
      </c>
      <c r="D2079">
        <v>77.413060766699999</v>
      </c>
    </row>
    <row r="2080" spans="1:4" x14ac:dyDescent="0.3">
      <c r="A2080">
        <v>3.3784737255800001E-2</v>
      </c>
      <c r="B2080">
        <v>66.860416419900005</v>
      </c>
      <c r="C2080">
        <v>-5.8405143131600001E-2</v>
      </c>
      <c r="D2080">
        <v>77.449818257499999</v>
      </c>
    </row>
    <row r="2081" spans="1:4" x14ac:dyDescent="0.3">
      <c r="A2081">
        <v>3.3884737255799997E-2</v>
      </c>
      <c r="B2081">
        <v>66.860516419899994</v>
      </c>
      <c r="C2081">
        <v>-5.8505143131599997E-2</v>
      </c>
      <c r="D2081">
        <v>77.486538737299995</v>
      </c>
    </row>
    <row r="2082" spans="1:4" x14ac:dyDescent="0.3">
      <c r="A2082">
        <v>3.39847372558E-2</v>
      </c>
      <c r="B2082">
        <v>66.860616419899998</v>
      </c>
      <c r="C2082">
        <v>-5.86051431316E-2</v>
      </c>
      <c r="D2082">
        <v>77.519839590100005</v>
      </c>
    </row>
    <row r="2083" spans="1:4" x14ac:dyDescent="0.3">
      <c r="A2083">
        <v>3.4084737255800003E-2</v>
      </c>
      <c r="B2083">
        <v>66.860716419900001</v>
      </c>
      <c r="C2083">
        <v>-5.8705143131600003E-2</v>
      </c>
      <c r="D2083">
        <v>77.5565958368</v>
      </c>
    </row>
    <row r="2084" spans="1:4" x14ac:dyDescent="0.3">
      <c r="A2084">
        <v>3.4184737255799999E-2</v>
      </c>
      <c r="B2084">
        <v>66.860816419900004</v>
      </c>
      <c r="C2084">
        <v>-5.8805143131599999E-2</v>
      </c>
      <c r="D2084">
        <v>77.593415530900003</v>
      </c>
    </row>
    <row r="2085" spans="1:4" x14ac:dyDescent="0.3">
      <c r="A2085">
        <v>3.4284737255800002E-2</v>
      </c>
      <c r="B2085">
        <v>66.860916419899993</v>
      </c>
      <c r="C2085">
        <v>-5.8905143131600002E-2</v>
      </c>
      <c r="D2085">
        <v>77.630061988700007</v>
      </c>
    </row>
    <row r="2086" spans="1:4" x14ac:dyDescent="0.3">
      <c r="A2086">
        <v>3.4384737255799998E-2</v>
      </c>
      <c r="B2086">
        <v>66.861016419899997</v>
      </c>
      <c r="C2086">
        <v>-5.9005143131599998E-2</v>
      </c>
      <c r="D2086">
        <v>77.666710623699998</v>
      </c>
    </row>
    <row r="2087" spans="1:4" x14ac:dyDescent="0.3">
      <c r="A2087">
        <v>3.4484737255800001E-2</v>
      </c>
      <c r="B2087">
        <v>66.8611164199</v>
      </c>
      <c r="C2087">
        <v>-5.9105143131600001E-2</v>
      </c>
      <c r="D2087">
        <v>77.700152677999995</v>
      </c>
    </row>
    <row r="2088" spans="1:4" x14ac:dyDescent="0.3">
      <c r="A2088">
        <v>3.4584737255799997E-2</v>
      </c>
      <c r="B2088">
        <v>66.861216419900003</v>
      </c>
      <c r="C2088">
        <v>-5.9205143131599997E-2</v>
      </c>
      <c r="D2088">
        <v>77.736828682400002</v>
      </c>
    </row>
    <row r="2089" spans="1:4" x14ac:dyDescent="0.3">
      <c r="A2089">
        <v>3.4684737255799999E-2</v>
      </c>
      <c r="B2089">
        <v>66.861316419900007</v>
      </c>
      <c r="C2089">
        <v>-5.9305143131599999E-2</v>
      </c>
      <c r="D2089">
        <v>77.773504375800002</v>
      </c>
    </row>
    <row r="2090" spans="1:4" x14ac:dyDescent="0.3">
      <c r="A2090">
        <v>3.4784737255800002E-2</v>
      </c>
      <c r="B2090">
        <v>66.861416419899996</v>
      </c>
      <c r="C2090">
        <v>-5.9405143131600002E-2</v>
      </c>
      <c r="D2090">
        <v>77.810300743699997</v>
      </c>
    </row>
    <row r="2091" spans="1:4" x14ac:dyDescent="0.3">
      <c r="A2091">
        <v>3.4884737255799998E-2</v>
      </c>
      <c r="B2091">
        <v>66.861516419899999</v>
      </c>
      <c r="C2091">
        <v>-5.9505143131599998E-2</v>
      </c>
      <c r="D2091">
        <v>77.847041439500003</v>
      </c>
    </row>
    <row r="2092" spans="1:4" x14ac:dyDescent="0.3">
      <c r="A2092">
        <v>3.4984737255800001E-2</v>
      </c>
      <c r="B2092">
        <v>66.861616419900002</v>
      </c>
      <c r="C2092">
        <v>-5.9605143131600001E-2</v>
      </c>
      <c r="D2092">
        <v>77.880527658199995</v>
      </c>
    </row>
    <row r="2093" spans="1:4" x14ac:dyDescent="0.3">
      <c r="A2093">
        <v>3.5084737255799997E-2</v>
      </c>
      <c r="B2093">
        <v>66.861716419900006</v>
      </c>
      <c r="C2093">
        <v>-5.9705143131599997E-2</v>
      </c>
      <c r="D2093">
        <v>77.917014875600003</v>
      </c>
    </row>
    <row r="2094" spans="1:4" x14ac:dyDescent="0.3">
      <c r="A2094">
        <v>3.51847372558E-2</v>
      </c>
      <c r="B2094">
        <v>66.861816419899995</v>
      </c>
      <c r="C2094">
        <v>-5.98051431316E-2</v>
      </c>
      <c r="D2094">
        <v>77.953777964699995</v>
      </c>
    </row>
    <row r="2095" spans="1:4" x14ac:dyDescent="0.3">
      <c r="A2095">
        <v>3.5284737255800003E-2</v>
      </c>
      <c r="B2095">
        <v>66.861916419899998</v>
      </c>
      <c r="C2095">
        <v>-5.9905143131600003E-2</v>
      </c>
      <c r="D2095">
        <v>77.990517727500006</v>
      </c>
    </row>
    <row r="2096" spans="1:4" x14ac:dyDescent="0.3">
      <c r="A2096">
        <v>3.5384737255799999E-2</v>
      </c>
      <c r="B2096">
        <v>66.862016419900002</v>
      </c>
      <c r="C2096">
        <v>-6.0005143131599999E-2</v>
      </c>
      <c r="D2096">
        <v>78.027308808000001</v>
      </c>
    </row>
    <row r="2097" spans="1:4" x14ac:dyDescent="0.3">
      <c r="A2097">
        <v>3.5484737255800002E-2</v>
      </c>
      <c r="B2097">
        <v>66.862116419900005</v>
      </c>
      <c r="C2097">
        <v>-6.0105143131600001E-2</v>
      </c>
      <c r="D2097">
        <v>78.060706698000004</v>
      </c>
    </row>
    <row r="2098" spans="1:4" x14ac:dyDescent="0.3">
      <c r="A2098">
        <v>3.5584737255799997E-2</v>
      </c>
      <c r="B2098">
        <v>66.862216419899994</v>
      </c>
      <c r="C2098">
        <v>-6.0205143131599997E-2</v>
      </c>
      <c r="D2098">
        <v>78.080674271399999</v>
      </c>
    </row>
    <row r="2099" spans="1:4" x14ac:dyDescent="0.3">
      <c r="A2099">
        <v>3.56847372558E-2</v>
      </c>
      <c r="B2099">
        <v>66.862316419899997</v>
      </c>
      <c r="C2099">
        <v>-6.03051431316E-2</v>
      </c>
      <c r="D2099">
        <v>78.117391330000004</v>
      </c>
    </row>
    <row r="2100" spans="1:4" x14ac:dyDescent="0.3">
      <c r="A2100">
        <v>3.5784737255800003E-2</v>
      </c>
      <c r="B2100">
        <v>66.862416419900001</v>
      </c>
      <c r="C2100">
        <v>-6.0405143131600003E-2</v>
      </c>
      <c r="D2100">
        <v>78.153988958300005</v>
      </c>
    </row>
    <row r="2101" spans="1:4" x14ac:dyDescent="0.3">
      <c r="A2101">
        <v>3.5884737255799999E-2</v>
      </c>
      <c r="B2101">
        <v>66.862516419900004</v>
      </c>
      <c r="C2101">
        <v>-6.0505143131599999E-2</v>
      </c>
      <c r="D2101">
        <v>78.187424170300005</v>
      </c>
    </row>
    <row r="2102" spans="1:4" x14ac:dyDescent="0.3">
      <c r="A2102">
        <v>3.5984737255800002E-2</v>
      </c>
      <c r="B2102">
        <v>66.862616419899993</v>
      </c>
      <c r="C2102">
        <v>-6.0605143131600002E-2</v>
      </c>
      <c r="D2102">
        <v>78.224138118699997</v>
      </c>
    </row>
    <row r="2103" spans="1:4" x14ac:dyDescent="0.3">
      <c r="A2103">
        <v>3.6084737255799998E-2</v>
      </c>
      <c r="B2103">
        <v>66.862716419899996</v>
      </c>
      <c r="C2103">
        <v>-6.0705143131599998E-2</v>
      </c>
      <c r="D2103">
        <v>78.260957501799993</v>
      </c>
    </row>
    <row r="2104" spans="1:4" x14ac:dyDescent="0.3">
      <c r="A2104">
        <v>3.6184737255800001E-2</v>
      </c>
      <c r="B2104">
        <v>66.8628164199</v>
      </c>
      <c r="C2104">
        <v>-6.0805143131600001E-2</v>
      </c>
      <c r="D2104">
        <v>78.297489194500002</v>
      </c>
    </row>
    <row r="2105" spans="1:4" x14ac:dyDescent="0.3">
      <c r="A2105">
        <v>3.6284737255799997E-2</v>
      </c>
      <c r="B2105">
        <v>66.862916419900003</v>
      </c>
      <c r="C2105">
        <v>-6.0905143131599997E-2</v>
      </c>
      <c r="D2105">
        <v>78.3309810115</v>
      </c>
    </row>
    <row r="2106" spans="1:4" x14ac:dyDescent="0.3">
      <c r="A2106">
        <v>3.63847372558E-2</v>
      </c>
      <c r="B2106">
        <v>66.863016419900006</v>
      </c>
      <c r="C2106">
        <v>-6.10051431316E-2</v>
      </c>
      <c r="D2106">
        <v>78.350904420600003</v>
      </c>
    </row>
    <row r="2107" spans="1:4" x14ac:dyDescent="0.3">
      <c r="A2107">
        <v>3.6484737255800002E-2</v>
      </c>
      <c r="B2107">
        <v>66.863116419899995</v>
      </c>
      <c r="C2107">
        <v>-6.1105143131600002E-2</v>
      </c>
      <c r="D2107">
        <v>78.387622412200002</v>
      </c>
    </row>
    <row r="2108" spans="1:4" x14ac:dyDescent="0.3">
      <c r="A2108">
        <v>3.6584737255799998E-2</v>
      </c>
      <c r="B2108">
        <v>66.863216419899999</v>
      </c>
      <c r="C2108">
        <v>-6.1205143131599998E-2</v>
      </c>
      <c r="D2108">
        <v>78.424341959000003</v>
      </c>
    </row>
    <row r="2109" spans="1:4" x14ac:dyDescent="0.3">
      <c r="A2109">
        <v>3.6684737255800001E-2</v>
      </c>
      <c r="B2109">
        <v>66.863316419900002</v>
      </c>
      <c r="C2109">
        <v>-6.1305143131600001E-2</v>
      </c>
      <c r="D2109">
        <v>78.457697861699998</v>
      </c>
    </row>
    <row r="2110" spans="1:4" x14ac:dyDescent="0.3">
      <c r="A2110">
        <v>3.6784737255799997E-2</v>
      </c>
      <c r="B2110">
        <v>66.863416419900005</v>
      </c>
      <c r="C2110">
        <v>-6.1405143131599997E-2</v>
      </c>
      <c r="D2110">
        <v>78.494559232</v>
      </c>
    </row>
    <row r="2111" spans="1:4" x14ac:dyDescent="0.3">
      <c r="A2111">
        <v>3.68847372558E-2</v>
      </c>
      <c r="B2111">
        <v>66.863516419899995</v>
      </c>
      <c r="C2111">
        <v>-6.15051431316E-2</v>
      </c>
      <c r="D2111">
        <v>78.531317966800003</v>
      </c>
    </row>
    <row r="2112" spans="1:4" x14ac:dyDescent="0.3">
      <c r="A2112">
        <v>3.6984737255800003E-2</v>
      </c>
      <c r="B2112">
        <v>66.863616419899998</v>
      </c>
      <c r="C2112">
        <v>-6.1605143131600003E-2</v>
      </c>
      <c r="D2112">
        <v>78.567920882400003</v>
      </c>
    </row>
    <row r="2113" spans="1:4" x14ac:dyDescent="0.3">
      <c r="A2113">
        <v>3.7084737255799999E-2</v>
      </c>
      <c r="B2113">
        <v>66.863716419900001</v>
      </c>
      <c r="C2113">
        <v>-6.1705143131599999E-2</v>
      </c>
      <c r="D2113">
        <v>78.604653802800001</v>
      </c>
    </row>
    <row r="2114" spans="1:4" x14ac:dyDescent="0.3">
      <c r="A2114">
        <v>3.7184737255800002E-2</v>
      </c>
      <c r="B2114">
        <v>66.863816419900004</v>
      </c>
      <c r="C2114">
        <v>-6.1805143131600002E-2</v>
      </c>
      <c r="D2114">
        <v>78.637913290499995</v>
      </c>
    </row>
    <row r="2115" spans="1:4" x14ac:dyDescent="0.3">
      <c r="A2115">
        <v>3.7284737255799998E-2</v>
      </c>
      <c r="B2115">
        <v>66.863916419899994</v>
      </c>
      <c r="C2115">
        <v>-6.1905143131599998E-2</v>
      </c>
      <c r="D2115">
        <v>78.674628794</v>
      </c>
    </row>
    <row r="2116" spans="1:4" x14ac:dyDescent="0.3">
      <c r="A2116">
        <v>3.73847372558E-2</v>
      </c>
      <c r="B2116">
        <v>66.864016419899997</v>
      </c>
      <c r="C2116">
        <v>-6.20051431316E-2</v>
      </c>
      <c r="D2116">
        <v>78.711450665200005</v>
      </c>
    </row>
    <row r="2117" spans="1:4" x14ac:dyDescent="0.3">
      <c r="A2117">
        <v>3.7484737255800003E-2</v>
      </c>
      <c r="B2117">
        <v>66.8641164199</v>
      </c>
      <c r="C2117">
        <v>-6.2105143131600003E-2</v>
      </c>
      <c r="D2117">
        <v>78.748177365299995</v>
      </c>
    </row>
    <row r="2118" spans="1:4" x14ac:dyDescent="0.3">
      <c r="A2118">
        <v>3.7584737255799999E-2</v>
      </c>
      <c r="B2118">
        <v>66.864216419900004</v>
      </c>
      <c r="C2118">
        <v>-6.2205143131599999E-2</v>
      </c>
      <c r="D2118">
        <v>78.784916817099997</v>
      </c>
    </row>
    <row r="2119" spans="1:4" x14ac:dyDescent="0.3">
      <c r="A2119">
        <v>3.7684737255800002E-2</v>
      </c>
      <c r="B2119">
        <v>66.864316419900007</v>
      </c>
      <c r="C2119">
        <v>-6.2305143131600002E-2</v>
      </c>
      <c r="D2119">
        <v>78.818222335200005</v>
      </c>
    </row>
    <row r="2120" spans="1:4" x14ac:dyDescent="0.3">
      <c r="A2120">
        <v>3.7784737255799998E-2</v>
      </c>
      <c r="B2120">
        <v>66.864416419899996</v>
      </c>
      <c r="C2120">
        <v>-6.2405143131599998E-2</v>
      </c>
      <c r="D2120">
        <v>78.854932551399997</v>
      </c>
    </row>
    <row r="2121" spans="1:4" x14ac:dyDescent="0.3">
      <c r="A2121">
        <v>3.7884737255800001E-2</v>
      </c>
      <c r="B2121">
        <v>66.864516419899999</v>
      </c>
      <c r="C2121">
        <v>-6.2505143131599994E-2</v>
      </c>
      <c r="D2121">
        <v>78.891725809099995</v>
      </c>
    </row>
    <row r="2122" spans="1:4" x14ac:dyDescent="0.3">
      <c r="A2122">
        <v>3.7984737255799997E-2</v>
      </c>
      <c r="B2122">
        <v>66.864616419900003</v>
      </c>
      <c r="C2122">
        <v>-6.2605143131599997E-2</v>
      </c>
      <c r="D2122">
        <v>78.928300422099994</v>
      </c>
    </row>
    <row r="2123" spans="1:4" x14ac:dyDescent="0.3">
      <c r="A2123">
        <v>3.80847372558E-2</v>
      </c>
      <c r="B2123">
        <v>66.864716419900006</v>
      </c>
      <c r="C2123">
        <v>-6.27051431316E-2</v>
      </c>
      <c r="D2123">
        <v>78.965083105199994</v>
      </c>
    </row>
    <row r="2124" spans="1:4" x14ac:dyDescent="0.3">
      <c r="A2124">
        <v>3.8184737255800003E-2</v>
      </c>
      <c r="B2124">
        <v>66.864816419899995</v>
      </c>
      <c r="C2124">
        <v>-6.2805143131600003E-2</v>
      </c>
      <c r="D2124">
        <v>78.998529824800002</v>
      </c>
    </row>
    <row r="2125" spans="1:4" x14ac:dyDescent="0.3">
      <c r="A2125">
        <v>3.8284737255799998E-2</v>
      </c>
      <c r="B2125">
        <v>66.864916419899998</v>
      </c>
      <c r="C2125">
        <v>-6.2905143131600005E-2</v>
      </c>
      <c r="D2125">
        <v>79.0351000836</v>
      </c>
    </row>
    <row r="2126" spans="1:4" x14ac:dyDescent="0.3">
      <c r="A2126">
        <v>3.8384737255800001E-2</v>
      </c>
      <c r="B2126">
        <v>66.865016419900002</v>
      </c>
      <c r="C2126">
        <v>-6.3005143131599994E-2</v>
      </c>
      <c r="D2126">
        <v>79.071893963299999</v>
      </c>
    </row>
    <row r="2127" spans="1:4" x14ac:dyDescent="0.3">
      <c r="A2127">
        <v>3.8484737255799997E-2</v>
      </c>
      <c r="B2127">
        <v>66.865116419900005</v>
      </c>
      <c r="C2127">
        <v>-6.3105143131599997E-2</v>
      </c>
      <c r="D2127">
        <v>79.108598581199999</v>
      </c>
    </row>
    <row r="2128" spans="1:4" x14ac:dyDescent="0.3">
      <c r="A2128">
        <v>3.85847372558E-2</v>
      </c>
      <c r="B2128">
        <v>66.865216419899994</v>
      </c>
      <c r="C2128">
        <v>-6.32051431316E-2</v>
      </c>
      <c r="D2128">
        <v>79.145280494900007</v>
      </c>
    </row>
    <row r="2129" spans="1:4" x14ac:dyDescent="0.3">
      <c r="A2129">
        <v>3.8684737255800003E-2</v>
      </c>
      <c r="B2129">
        <v>66.865316419899997</v>
      </c>
      <c r="C2129">
        <v>-6.3305143131600003E-2</v>
      </c>
      <c r="D2129">
        <v>79.178599075700006</v>
      </c>
    </row>
    <row r="2130" spans="1:4" x14ac:dyDescent="0.3">
      <c r="A2130">
        <v>3.8784737255799999E-2</v>
      </c>
      <c r="B2130">
        <v>66.865416419900001</v>
      </c>
      <c r="C2130">
        <v>-6.3405143131600006E-2</v>
      </c>
      <c r="D2130">
        <v>79.215312091100003</v>
      </c>
    </row>
    <row r="2131" spans="1:4" x14ac:dyDescent="0.3">
      <c r="A2131">
        <v>3.8884737255800002E-2</v>
      </c>
      <c r="B2131">
        <v>66.865516419900004</v>
      </c>
      <c r="C2131">
        <v>-6.3505143131599995E-2</v>
      </c>
      <c r="D2131">
        <v>79.252130541100001</v>
      </c>
    </row>
    <row r="2132" spans="1:4" x14ac:dyDescent="0.3">
      <c r="A2132">
        <v>3.8984737255799998E-2</v>
      </c>
      <c r="B2132">
        <v>66.865616419899993</v>
      </c>
      <c r="C2132">
        <v>-6.3605143131599998E-2</v>
      </c>
      <c r="D2132">
        <v>79.288848221699993</v>
      </c>
    </row>
    <row r="2133" spans="1:4" x14ac:dyDescent="0.3">
      <c r="A2133">
        <v>3.9084737255800001E-2</v>
      </c>
      <c r="B2133">
        <v>66.865716419899996</v>
      </c>
      <c r="C2133">
        <v>-6.3705143131600001E-2</v>
      </c>
      <c r="D2133">
        <v>79.325555638799997</v>
      </c>
    </row>
    <row r="2134" spans="1:4" x14ac:dyDescent="0.3">
      <c r="A2134">
        <v>3.9184737255800003E-2</v>
      </c>
      <c r="B2134">
        <v>66.8658164199</v>
      </c>
      <c r="C2134">
        <v>-6.3805143131600003E-2</v>
      </c>
      <c r="D2134">
        <v>79.358862712000004</v>
      </c>
    </row>
    <row r="2135" spans="1:4" x14ac:dyDescent="0.3">
      <c r="A2135">
        <v>3.9284737255799999E-2</v>
      </c>
      <c r="B2135">
        <v>66.865916419900003</v>
      </c>
      <c r="C2135">
        <v>-6.3905143131600006E-2</v>
      </c>
      <c r="D2135">
        <v>79.395561731699999</v>
      </c>
    </row>
    <row r="2136" spans="1:4" x14ac:dyDescent="0.3">
      <c r="A2136">
        <v>3.9384737255800002E-2</v>
      </c>
      <c r="B2136">
        <v>66.866016419900006</v>
      </c>
      <c r="C2136">
        <v>-6.4005143131599995E-2</v>
      </c>
      <c r="D2136">
        <v>79.432326686799996</v>
      </c>
    </row>
    <row r="2137" spans="1:4" x14ac:dyDescent="0.3">
      <c r="A2137">
        <v>3.9484737255799998E-2</v>
      </c>
      <c r="B2137">
        <v>66.866116419899996</v>
      </c>
      <c r="C2137">
        <v>-6.4105143131599998E-2</v>
      </c>
      <c r="D2137">
        <v>79.469065516599997</v>
      </c>
    </row>
    <row r="2138" spans="1:4" x14ac:dyDescent="0.3">
      <c r="A2138">
        <v>3.9584737255800001E-2</v>
      </c>
      <c r="B2138">
        <v>66.866216419899999</v>
      </c>
      <c r="C2138">
        <v>-6.4205143131600001E-2</v>
      </c>
      <c r="D2138">
        <v>79.505731568499996</v>
      </c>
    </row>
    <row r="2139" spans="1:4" x14ac:dyDescent="0.3">
      <c r="A2139">
        <v>3.9684737255799997E-2</v>
      </c>
      <c r="B2139">
        <v>66.866316419900002</v>
      </c>
      <c r="C2139">
        <v>-6.4305143131600004E-2</v>
      </c>
      <c r="D2139">
        <v>79.539180465200005</v>
      </c>
    </row>
    <row r="2140" spans="1:4" x14ac:dyDescent="0.3">
      <c r="A2140">
        <v>3.97847372558E-2</v>
      </c>
      <c r="B2140">
        <v>66.866416419900006</v>
      </c>
      <c r="C2140">
        <v>-6.4405143131600007E-2</v>
      </c>
      <c r="D2140">
        <v>79.559264047799999</v>
      </c>
    </row>
    <row r="2141" spans="1:4" x14ac:dyDescent="0.3">
      <c r="A2141">
        <v>3.9884737255800003E-2</v>
      </c>
      <c r="B2141">
        <v>66.866516419899995</v>
      </c>
      <c r="C2141">
        <v>-6.4505143131599996E-2</v>
      </c>
      <c r="D2141">
        <v>79.596011274999995</v>
      </c>
    </row>
    <row r="2142" spans="1:4" x14ac:dyDescent="0.3">
      <c r="A2142">
        <v>3.9984737255799999E-2</v>
      </c>
      <c r="B2142">
        <v>66.866616419899998</v>
      </c>
      <c r="C2142">
        <v>-6.4605143131599999E-2</v>
      </c>
      <c r="D2142">
        <v>79.632631918399994</v>
      </c>
    </row>
    <row r="2143" spans="1:4" x14ac:dyDescent="0.3">
      <c r="A2143">
        <v>4.0084737255800001E-2</v>
      </c>
      <c r="B2143">
        <v>66.866716419900001</v>
      </c>
      <c r="C2143">
        <v>-6.4705143131600001E-2</v>
      </c>
      <c r="D2143">
        <v>79.665948633100001</v>
      </c>
    </row>
    <row r="2144" spans="1:4" x14ac:dyDescent="0.3">
      <c r="A2144">
        <v>4.0184737255799997E-2</v>
      </c>
      <c r="B2144">
        <v>66.866816419900005</v>
      </c>
      <c r="C2144">
        <v>-6.4805143131600004E-2</v>
      </c>
      <c r="D2144">
        <v>79.702700525599994</v>
      </c>
    </row>
    <row r="2145" spans="1:4" x14ac:dyDescent="0.3">
      <c r="A2145">
        <v>4.02847372558E-2</v>
      </c>
      <c r="B2145">
        <v>66.866916419899994</v>
      </c>
      <c r="C2145">
        <v>-6.4905143131599993E-2</v>
      </c>
      <c r="D2145">
        <v>79.7395037358</v>
      </c>
    </row>
    <row r="2146" spans="1:4" x14ac:dyDescent="0.3">
      <c r="A2146">
        <v>4.0384737255800003E-2</v>
      </c>
      <c r="B2146">
        <v>66.867016419899997</v>
      </c>
      <c r="C2146">
        <v>-6.5005143131599996E-2</v>
      </c>
      <c r="D2146">
        <v>79.776268068899995</v>
      </c>
    </row>
    <row r="2147" spans="1:4" x14ac:dyDescent="0.3">
      <c r="A2147">
        <v>4.0484737255799999E-2</v>
      </c>
      <c r="B2147">
        <v>66.8671164199</v>
      </c>
      <c r="C2147">
        <v>-6.5105143131599999E-2</v>
      </c>
      <c r="D2147">
        <v>79.812921991099998</v>
      </c>
    </row>
    <row r="2148" spans="1:4" x14ac:dyDescent="0.3">
      <c r="A2148">
        <v>4.0584737255800002E-2</v>
      </c>
      <c r="B2148">
        <v>66.867216419900004</v>
      </c>
      <c r="C2148">
        <v>-6.5205143131600002E-2</v>
      </c>
      <c r="D2148">
        <v>79.846184899999997</v>
      </c>
    </row>
    <row r="2149" spans="1:4" x14ac:dyDescent="0.3">
      <c r="A2149">
        <v>4.0684737255799998E-2</v>
      </c>
      <c r="B2149">
        <v>66.867316419900007</v>
      </c>
      <c r="C2149">
        <v>-6.5305143131600005E-2</v>
      </c>
      <c r="D2149">
        <v>79.882948299999995</v>
      </c>
    </row>
    <row r="2150" spans="1:4" x14ac:dyDescent="0.3">
      <c r="A2150">
        <v>4.0784737255800001E-2</v>
      </c>
      <c r="B2150">
        <v>66.867416419899996</v>
      </c>
      <c r="C2150">
        <v>-6.5405143131599994E-2</v>
      </c>
      <c r="D2150">
        <v>79.919669401799993</v>
      </c>
    </row>
    <row r="2151" spans="1:4" x14ac:dyDescent="0.3">
      <c r="A2151">
        <v>4.0884737255799997E-2</v>
      </c>
      <c r="B2151">
        <v>66.867516419899999</v>
      </c>
      <c r="C2151">
        <v>-6.5505143131599997E-2</v>
      </c>
      <c r="D2151">
        <v>79.9564057435</v>
      </c>
    </row>
    <row r="2152" spans="1:4" x14ac:dyDescent="0.3">
      <c r="A2152">
        <v>4.0984737255799999E-2</v>
      </c>
      <c r="B2152">
        <v>66.867616419900003</v>
      </c>
      <c r="C2152">
        <v>-6.5605143131599999E-2</v>
      </c>
      <c r="D2152">
        <v>79.993155147799996</v>
      </c>
    </row>
    <row r="2153" spans="1:4" x14ac:dyDescent="0.3">
      <c r="A2153">
        <v>4.1084737255800002E-2</v>
      </c>
      <c r="B2153">
        <v>66.867716419900006</v>
      </c>
      <c r="C2153">
        <v>-6.5705143131600002E-2</v>
      </c>
      <c r="D2153">
        <v>80.026522247200006</v>
      </c>
    </row>
    <row r="2154" spans="1:4" x14ac:dyDescent="0.3">
      <c r="A2154">
        <v>4.1184737255799998E-2</v>
      </c>
      <c r="B2154">
        <v>66.867816419899995</v>
      </c>
      <c r="C2154">
        <v>-6.5805143131600005E-2</v>
      </c>
      <c r="D2154">
        <v>80.0631736813</v>
      </c>
    </row>
    <row r="2155" spans="1:4" x14ac:dyDescent="0.3">
      <c r="A2155">
        <v>4.1284737255800001E-2</v>
      </c>
      <c r="B2155">
        <v>66.867916419899998</v>
      </c>
      <c r="C2155">
        <v>-6.5905143131599994E-2</v>
      </c>
      <c r="D2155">
        <v>80.099959163500003</v>
      </c>
    </row>
    <row r="2156" spans="1:4" x14ac:dyDescent="0.3">
      <c r="A2156">
        <v>4.1384737255799997E-2</v>
      </c>
      <c r="B2156">
        <v>66.868016419900002</v>
      </c>
      <c r="C2156">
        <v>-6.6005143131599997E-2</v>
      </c>
      <c r="D2156">
        <v>80.136691150900006</v>
      </c>
    </row>
    <row r="2157" spans="1:4" x14ac:dyDescent="0.3">
      <c r="A2157">
        <v>4.14847372558E-2</v>
      </c>
      <c r="B2157">
        <v>66.868116419900005</v>
      </c>
      <c r="C2157">
        <v>-6.61051431316E-2</v>
      </c>
      <c r="D2157">
        <v>80.173244925800006</v>
      </c>
    </row>
    <row r="2158" spans="1:4" x14ac:dyDescent="0.3">
      <c r="A2158">
        <v>4.1584737255800003E-2</v>
      </c>
      <c r="B2158">
        <v>66.868216419899994</v>
      </c>
      <c r="C2158">
        <v>-6.6205143131600003E-2</v>
      </c>
      <c r="D2158">
        <v>80.206724924200003</v>
      </c>
    </row>
    <row r="2159" spans="1:4" x14ac:dyDescent="0.3">
      <c r="A2159">
        <v>4.1684737255799999E-2</v>
      </c>
      <c r="B2159">
        <v>66.868316419899998</v>
      </c>
      <c r="C2159">
        <v>-6.6305143131600006E-2</v>
      </c>
      <c r="D2159">
        <v>80.243343079599995</v>
      </c>
    </row>
    <row r="2160" spans="1:4" x14ac:dyDescent="0.3">
      <c r="A2160">
        <v>4.1784737255800002E-2</v>
      </c>
      <c r="B2160">
        <v>66.868416419900001</v>
      </c>
      <c r="C2160">
        <v>-6.6405143131599995E-2</v>
      </c>
      <c r="D2160">
        <v>80.280075689</v>
      </c>
    </row>
    <row r="2161" spans="1:4" x14ac:dyDescent="0.3">
      <c r="A2161">
        <v>4.1884737255799998E-2</v>
      </c>
      <c r="B2161">
        <v>66.868516419900004</v>
      </c>
      <c r="C2161">
        <v>-6.6505143131599997E-2</v>
      </c>
      <c r="D2161">
        <v>80.316828825499996</v>
      </c>
    </row>
    <row r="2162" spans="1:4" x14ac:dyDescent="0.3">
      <c r="A2162">
        <v>4.19847372558E-2</v>
      </c>
      <c r="B2162">
        <v>66.868616419899993</v>
      </c>
      <c r="C2162">
        <v>-6.66051431316E-2</v>
      </c>
      <c r="D2162">
        <v>80.353563300999994</v>
      </c>
    </row>
    <row r="2163" spans="1:4" x14ac:dyDescent="0.3">
      <c r="A2163">
        <v>2.0488371965899999E-3</v>
      </c>
      <c r="B2163">
        <v>66.613662891399997</v>
      </c>
      <c r="C2163">
        <v>-4.0682236669099996E-3</v>
      </c>
      <c r="D2163">
        <v>80.3900707345</v>
      </c>
    </row>
    <row r="2164" spans="1:4" x14ac:dyDescent="0.3">
      <c r="A2164">
        <v>4.7088534476E-4</v>
      </c>
      <c r="B2164">
        <v>64.963719356200002</v>
      </c>
      <c r="C2164">
        <v>-0.49391801399599999</v>
      </c>
      <c r="D2164">
        <v>80.447784520300004</v>
      </c>
    </row>
    <row r="2165" spans="1:4" x14ac:dyDescent="0.3">
      <c r="A2165">
        <v>1.3455229308800001E-3</v>
      </c>
      <c r="B2165">
        <v>59.537227396699997</v>
      </c>
      <c r="C2165">
        <v>0.196240508472</v>
      </c>
      <c r="D2165">
        <v>80.562666257800004</v>
      </c>
    </row>
    <row r="2166" spans="1:4" x14ac:dyDescent="0.3">
      <c r="A2166">
        <v>-3.9412889289899999E-2</v>
      </c>
      <c r="B2166">
        <v>59.567105321100001</v>
      </c>
      <c r="C2166">
        <v>-9.1355593460499998E-2</v>
      </c>
      <c r="D2166">
        <v>80.697661435499995</v>
      </c>
    </row>
    <row r="2167" spans="1:4" x14ac:dyDescent="0.3">
      <c r="A2167">
        <v>-3.8173360250999999E-3</v>
      </c>
      <c r="B2167">
        <v>75.423360605799999</v>
      </c>
      <c r="C2167">
        <v>0.19947494414</v>
      </c>
      <c r="D2167">
        <v>80.792071752799998</v>
      </c>
    </row>
    <row r="2168" spans="1:4" x14ac:dyDescent="0.3">
      <c r="A2168">
        <v>-4.6217177337400002E-3</v>
      </c>
      <c r="B2168">
        <v>78.398754188599995</v>
      </c>
      <c r="C2168">
        <v>-3.6074308545099999E-2</v>
      </c>
      <c r="D2168">
        <v>80.906967796999993</v>
      </c>
    </row>
    <row r="2169" spans="1:4" x14ac:dyDescent="0.3">
      <c r="A2169">
        <v>-4.5217177337399999E-3</v>
      </c>
      <c r="B2169">
        <v>78.398854188599998</v>
      </c>
      <c r="C2169">
        <v>-3.6174308545100002E-2</v>
      </c>
      <c r="D2169">
        <v>80.927581040800007</v>
      </c>
    </row>
    <row r="2170" spans="1:4" x14ac:dyDescent="0.3">
      <c r="A2170">
        <v>-4.3098450683099997E-3</v>
      </c>
      <c r="B2170">
        <v>78.350848710299999</v>
      </c>
      <c r="C2170">
        <v>-0.28855510709900001</v>
      </c>
      <c r="D2170">
        <v>80.988399704800003</v>
      </c>
    </row>
    <row r="2171" spans="1:4" x14ac:dyDescent="0.3">
      <c r="A2171">
        <v>-4.1969600683700002E-3</v>
      </c>
      <c r="B2171">
        <v>78.368773996800002</v>
      </c>
      <c r="C2171">
        <v>-3.8648299583700002E-2</v>
      </c>
      <c r="D2171">
        <v>81.1047345116</v>
      </c>
    </row>
    <row r="2172" spans="1:4" x14ac:dyDescent="0.3">
      <c r="A2172">
        <v>-4.09696006837E-3</v>
      </c>
      <c r="B2172">
        <v>78.368873996800005</v>
      </c>
      <c r="C2172">
        <v>-3.8748299583699998E-2</v>
      </c>
      <c r="D2172">
        <v>81.199548528400001</v>
      </c>
    </row>
    <row r="2173" spans="1:4" x14ac:dyDescent="0.3">
      <c r="A2173">
        <v>-3.9969600683699997E-3</v>
      </c>
      <c r="B2173">
        <v>78.368973996799994</v>
      </c>
      <c r="C2173">
        <v>-3.8848299583700001E-2</v>
      </c>
      <c r="D2173">
        <v>81.234564015399997</v>
      </c>
    </row>
    <row r="2174" spans="1:4" x14ac:dyDescent="0.3">
      <c r="A2174">
        <v>-3.8969600683699999E-3</v>
      </c>
      <c r="B2174">
        <v>78.369073996799997</v>
      </c>
      <c r="C2174">
        <v>-3.8948299583699997E-2</v>
      </c>
      <c r="D2174">
        <v>81.2713510528</v>
      </c>
    </row>
    <row r="2175" spans="1:4" x14ac:dyDescent="0.3">
      <c r="A2175">
        <v>-3.79696006837E-3</v>
      </c>
      <c r="B2175">
        <v>78.369173996800001</v>
      </c>
      <c r="C2175">
        <v>-3.90482995837E-2</v>
      </c>
      <c r="D2175">
        <v>81.307976983499998</v>
      </c>
    </row>
    <row r="2176" spans="1:4" x14ac:dyDescent="0.3">
      <c r="A2176">
        <v>-4.5986119219099996E-3</v>
      </c>
      <c r="B2176">
        <v>78.306468727899997</v>
      </c>
      <c r="C2176">
        <v>-0.37353024246799998</v>
      </c>
      <c r="D2176">
        <v>81.368972304899998</v>
      </c>
    </row>
    <row r="2177" spans="1:4" x14ac:dyDescent="0.3">
      <c r="A2177">
        <v>-3.9788298066800003E-3</v>
      </c>
      <c r="B2177">
        <v>78.344938484799997</v>
      </c>
      <c r="C2177">
        <v>-3.0061273185300001E-2</v>
      </c>
      <c r="D2177">
        <v>81.500803200199996</v>
      </c>
    </row>
    <row r="2178" spans="1:4" x14ac:dyDescent="0.3">
      <c r="A2178">
        <v>-3.87882980668E-3</v>
      </c>
      <c r="B2178">
        <v>78.3450384848</v>
      </c>
      <c r="C2178">
        <v>-3.01612731853E-2</v>
      </c>
      <c r="D2178">
        <v>81.580482529700006</v>
      </c>
    </row>
    <row r="2179" spans="1:4" x14ac:dyDescent="0.3">
      <c r="A2179">
        <v>-3.7788298066800002E-3</v>
      </c>
      <c r="B2179">
        <v>78.345138484800003</v>
      </c>
      <c r="C2179">
        <v>-3.0261273185299999E-2</v>
      </c>
      <c r="D2179">
        <v>81.615435502500006</v>
      </c>
    </row>
    <row r="2180" spans="1:4" x14ac:dyDescent="0.3">
      <c r="A2180">
        <v>-3.6788298066799999E-3</v>
      </c>
      <c r="B2180">
        <v>78.345238484800007</v>
      </c>
      <c r="C2180">
        <v>-3.0361273185299999E-2</v>
      </c>
      <c r="D2180">
        <v>81.648257389799994</v>
      </c>
    </row>
    <row r="2181" spans="1:4" x14ac:dyDescent="0.3">
      <c r="A2181">
        <v>-3.5788298066800001E-3</v>
      </c>
      <c r="B2181">
        <v>78.345338484799996</v>
      </c>
      <c r="C2181">
        <v>-3.0461273185300002E-2</v>
      </c>
      <c r="D2181">
        <v>81.684986578099995</v>
      </c>
    </row>
    <row r="2182" spans="1:4" x14ac:dyDescent="0.3">
      <c r="A2182">
        <v>-3.4788298066799998E-3</v>
      </c>
      <c r="B2182">
        <v>78.345438484799999</v>
      </c>
      <c r="C2182">
        <v>-3.0561273185300001E-2</v>
      </c>
      <c r="D2182">
        <v>81.721830531400002</v>
      </c>
    </row>
    <row r="2183" spans="1:4" x14ac:dyDescent="0.3">
      <c r="A2183">
        <v>-5.0121680627200002E-3</v>
      </c>
      <c r="B2183">
        <v>78.327961947899993</v>
      </c>
      <c r="C2183">
        <v>-0.301095691906</v>
      </c>
      <c r="D2183">
        <v>81.783578201799997</v>
      </c>
    </row>
    <row r="2184" spans="1:4" x14ac:dyDescent="0.3">
      <c r="A2184">
        <v>-5.5070036949900003E-3</v>
      </c>
      <c r="B2184">
        <v>78.3212123566</v>
      </c>
      <c r="C2184">
        <v>-0.32315803942900001</v>
      </c>
      <c r="D2184">
        <v>81.904603449199996</v>
      </c>
    </row>
    <row r="2185" spans="1:4" x14ac:dyDescent="0.3">
      <c r="A2185">
        <v>-4.5535612393000002E-3</v>
      </c>
      <c r="B2185">
        <v>78.285659918199997</v>
      </c>
      <c r="C2185">
        <v>-0.355597197423</v>
      </c>
      <c r="D2185">
        <v>82.026747734200001</v>
      </c>
    </row>
    <row r="2186" spans="1:4" x14ac:dyDescent="0.3">
      <c r="A2186">
        <v>-3.6321429307300001E-3</v>
      </c>
      <c r="B2186">
        <v>78.177480324699999</v>
      </c>
      <c r="C2186">
        <v>-0.39492240926299998</v>
      </c>
      <c r="D2186">
        <v>82.136564256200003</v>
      </c>
    </row>
    <row r="2187" spans="1:4" x14ac:dyDescent="0.3">
      <c r="A2187">
        <v>-2.4437703236399998E-3</v>
      </c>
      <c r="B2187">
        <v>78.151678842899997</v>
      </c>
      <c r="C2187">
        <v>-0.264126773137</v>
      </c>
      <c r="D2187">
        <v>82.233605462400007</v>
      </c>
    </row>
    <row r="2188" spans="1:4" x14ac:dyDescent="0.3">
      <c r="A2188">
        <v>-3.16202374495E-3</v>
      </c>
      <c r="B2188">
        <v>78.178035488800006</v>
      </c>
      <c r="C2188">
        <v>3.9345144138900001E-2</v>
      </c>
      <c r="D2188">
        <v>82.349415273299996</v>
      </c>
    </row>
    <row r="2189" spans="1:4" x14ac:dyDescent="0.3">
      <c r="A2189">
        <v>-3.4845475029099998E-3</v>
      </c>
      <c r="B2189">
        <v>78.061297063400005</v>
      </c>
      <c r="C2189">
        <v>0.43336342794600002</v>
      </c>
      <c r="D2189">
        <v>82.4765264925</v>
      </c>
    </row>
    <row r="2190" spans="1:4" x14ac:dyDescent="0.3">
      <c r="A2190">
        <v>-4.9184845908599997E-3</v>
      </c>
      <c r="B2190">
        <v>77.904478182000005</v>
      </c>
      <c r="C2190">
        <v>0.40149407455699998</v>
      </c>
      <c r="D2190">
        <v>82.575219818700006</v>
      </c>
    </row>
    <row r="2191" spans="1:4" x14ac:dyDescent="0.3">
      <c r="A2191">
        <v>-4.8871119321999999E-3</v>
      </c>
      <c r="B2191">
        <v>77.961565167200007</v>
      </c>
      <c r="C2191">
        <v>2.1127999339899999E-2</v>
      </c>
      <c r="D2191">
        <v>82.620703189799997</v>
      </c>
    </row>
    <row r="2192" spans="1:4" x14ac:dyDescent="0.3">
      <c r="A2192">
        <v>-4.7871119321999996E-3</v>
      </c>
      <c r="B2192">
        <v>77.961665167199996</v>
      </c>
      <c r="C2192">
        <v>2.1027999339899999E-2</v>
      </c>
      <c r="D2192">
        <v>82.659737321600005</v>
      </c>
    </row>
    <row r="2193" spans="1:4" x14ac:dyDescent="0.3">
      <c r="A2193">
        <v>-6.0734690389500001E-3</v>
      </c>
      <c r="B2193">
        <v>77.919320687300001</v>
      </c>
      <c r="C2193">
        <v>-0.54193725160799999</v>
      </c>
      <c r="D2193">
        <v>82.724764972599999</v>
      </c>
    </row>
    <row r="2194" spans="1:4" x14ac:dyDescent="0.3">
      <c r="A2194">
        <v>2.0883576702100001E-2</v>
      </c>
      <c r="B2194">
        <v>78.005942007300007</v>
      </c>
      <c r="C2194">
        <v>2.7990235588200001E-2</v>
      </c>
      <c r="D2194">
        <v>82.836937444900002</v>
      </c>
    </row>
    <row r="2195" spans="1:4" x14ac:dyDescent="0.3">
      <c r="A2195">
        <v>2.09835767021E-2</v>
      </c>
      <c r="B2195">
        <v>78.006042007299996</v>
      </c>
      <c r="C2195">
        <v>2.7890235588199998E-2</v>
      </c>
      <c r="D2195">
        <v>82.931818330300004</v>
      </c>
    </row>
    <row r="2196" spans="1:4" x14ac:dyDescent="0.3">
      <c r="A2196">
        <v>2.1083576702099999E-2</v>
      </c>
      <c r="B2196">
        <v>78.006142007299999</v>
      </c>
      <c r="C2196">
        <v>2.7790235588199999E-2</v>
      </c>
      <c r="D2196">
        <v>82.967005809499994</v>
      </c>
    </row>
    <row r="2197" spans="1:4" x14ac:dyDescent="0.3">
      <c r="A2197">
        <v>2.1183576702099999E-2</v>
      </c>
      <c r="B2197">
        <v>78.006242007300003</v>
      </c>
      <c r="C2197">
        <v>2.76902355882E-2</v>
      </c>
      <c r="D2197">
        <v>82.999921623800006</v>
      </c>
    </row>
    <row r="2198" spans="1:4" x14ac:dyDescent="0.3">
      <c r="A2198">
        <v>2.1283576702100002E-2</v>
      </c>
      <c r="B2198">
        <v>78.006342007300006</v>
      </c>
      <c r="C2198">
        <v>2.75902355882E-2</v>
      </c>
      <c r="D2198">
        <v>83.036693110300007</v>
      </c>
    </row>
    <row r="2199" spans="1:4" x14ac:dyDescent="0.3">
      <c r="A2199">
        <v>2.1383576702100001E-2</v>
      </c>
      <c r="B2199">
        <v>78.006442007299995</v>
      </c>
      <c r="C2199">
        <v>2.7490235588200001E-2</v>
      </c>
      <c r="D2199">
        <v>83.073407369799995</v>
      </c>
    </row>
    <row r="2200" spans="1:4" x14ac:dyDescent="0.3">
      <c r="A2200">
        <v>2.14835767021E-2</v>
      </c>
      <c r="B2200">
        <v>78.006542007299998</v>
      </c>
      <c r="C2200">
        <v>2.7390235588200001E-2</v>
      </c>
      <c r="D2200">
        <v>83.110185387599998</v>
      </c>
    </row>
    <row r="2201" spans="1:4" x14ac:dyDescent="0.3">
      <c r="A2201">
        <v>2.15835767021E-2</v>
      </c>
      <c r="B2201">
        <v>78.006642007300002</v>
      </c>
      <c r="C2201">
        <v>2.7290235588199999E-2</v>
      </c>
      <c r="D2201">
        <v>83.146925150399994</v>
      </c>
    </row>
    <row r="2202" spans="1:4" x14ac:dyDescent="0.3">
      <c r="A2202">
        <v>2.1683576702099999E-2</v>
      </c>
      <c r="B2202">
        <v>78.006742007300005</v>
      </c>
      <c r="C2202">
        <v>2.7190235588199999E-2</v>
      </c>
      <c r="D2202">
        <v>83.180206720300006</v>
      </c>
    </row>
    <row r="2203" spans="1:4" x14ac:dyDescent="0.3">
      <c r="A2203">
        <v>2.1783576702099999E-2</v>
      </c>
      <c r="B2203">
        <v>78.006842007299994</v>
      </c>
      <c r="C2203">
        <v>2.70902355882E-2</v>
      </c>
      <c r="D2203">
        <v>83.200296523199995</v>
      </c>
    </row>
    <row r="2204" spans="1:4" x14ac:dyDescent="0.3">
      <c r="A2204">
        <v>2.1883576702100001E-2</v>
      </c>
      <c r="B2204">
        <v>78.006942007299997</v>
      </c>
      <c r="C2204">
        <v>2.69902355882E-2</v>
      </c>
      <c r="D2204">
        <v>83.236929607299999</v>
      </c>
    </row>
    <row r="2205" spans="1:4" x14ac:dyDescent="0.3">
      <c r="A2205">
        <v>2.1983576702100001E-2</v>
      </c>
      <c r="B2205">
        <v>78.007042007300001</v>
      </c>
      <c r="C2205">
        <v>2.6890235588200001E-2</v>
      </c>
      <c r="D2205">
        <v>83.270369173500001</v>
      </c>
    </row>
    <row r="2206" spans="1:4" x14ac:dyDescent="0.3">
      <c r="A2206">
        <v>2.20835767021E-2</v>
      </c>
      <c r="B2206">
        <v>78.007142007300004</v>
      </c>
      <c r="C2206">
        <v>2.6790235588200002E-2</v>
      </c>
      <c r="D2206">
        <v>83.290411079899997</v>
      </c>
    </row>
    <row r="2207" spans="1:4" x14ac:dyDescent="0.3">
      <c r="A2207">
        <v>2.21835767021E-2</v>
      </c>
      <c r="B2207">
        <v>78.007242007299993</v>
      </c>
      <c r="C2207">
        <v>2.6690235588199999E-2</v>
      </c>
      <c r="D2207">
        <v>83.327023948000004</v>
      </c>
    </row>
    <row r="2208" spans="1:4" x14ac:dyDescent="0.3">
      <c r="A2208">
        <v>2.2283576702099999E-2</v>
      </c>
      <c r="B2208">
        <v>78.007342007299997</v>
      </c>
      <c r="C2208">
        <v>2.6590235588199999E-2</v>
      </c>
      <c r="D2208">
        <v>83.360461025999996</v>
      </c>
    </row>
    <row r="2209" spans="1:4" x14ac:dyDescent="0.3">
      <c r="A2209">
        <v>2.2383576702099998E-2</v>
      </c>
      <c r="B2209">
        <v>78.0074420073</v>
      </c>
      <c r="C2209">
        <v>2.64902355882E-2</v>
      </c>
      <c r="D2209">
        <v>83.380474007900006</v>
      </c>
    </row>
    <row r="2210" spans="1:4" x14ac:dyDescent="0.3">
      <c r="A2210">
        <v>2.2483576702100001E-2</v>
      </c>
      <c r="B2210">
        <v>78.007542007300003</v>
      </c>
      <c r="C2210">
        <v>2.6390235588200001E-2</v>
      </c>
      <c r="D2210">
        <v>83.417135394499994</v>
      </c>
    </row>
    <row r="2211" spans="1:4" x14ac:dyDescent="0.3">
      <c r="A2211">
        <v>2.2583576702100001E-2</v>
      </c>
      <c r="B2211">
        <v>78.007642007300007</v>
      </c>
      <c r="C2211">
        <v>2.6290235588200001E-2</v>
      </c>
      <c r="D2211">
        <v>83.450710874999999</v>
      </c>
    </row>
    <row r="2212" spans="1:4" x14ac:dyDescent="0.3">
      <c r="A2212">
        <v>2.26835767021E-2</v>
      </c>
      <c r="B2212">
        <v>78.007742007299996</v>
      </c>
      <c r="C2212">
        <v>2.6190235588199998E-2</v>
      </c>
      <c r="D2212">
        <v>83.470646724700003</v>
      </c>
    </row>
    <row r="2213" spans="1:4" x14ac:dyDescent="0.3">
      <c r="A2213">
        <v>2.2783576702099999E-2</v>
      </c>
      <c r="B2213">
        <v>78.007842007299999</v>
      </c>
      <c r="C2213">
        <v>2.6090235588199999E-2</v>
      </c>
      <c r="D2213">
        <v>83.5073404571</v>
      </c>
    </row>
    <row r="2214" spans="1:4" x14ac:dyDescent="0.3">
      <c r="A2214">
        <v>2.2883576702099999E-2</v>
      </c>
      <c r="B2214">
        <v>78.007942007300002</v>
      </c>
      <c r="C2214">
        <v>2.59902355882E-2</v>
      </c>
      <c r="D2214">
        <v>83.540754830899999</v>
      </c>
    </row>
    <row r="2215" spans="1:4" x14ac:dyDescent="0.3">
      <c r="A2215">
        <v>2.2983576702099998E-2</v>
      </c>
      <c r="B2215">
        <v>78.008042007300006</v>
      </c>
      <c r="C2215">
        <v>2.58902355882E-2</v>
      </c>
      <c r="D2215">
        <v>83.560786784800001</v>
      </c>
    </row>
    <row r="2216" spans="1:4" x14ac:dyDescent="0.3">
      <c r="A2216">
        <v>2.3083576702100001E-2</v>
      </c>
      <c r="B2216">
        <v>78.008142007299995</v>
      </c>
      <c r="C2216">
        <v>2.5790235588200001E-2</v>
      </c>
      <c r="D2216">
        <v>83.597398097799996</v>
      </c>
    </row>
    <row r="2217" spans="1:4" x14ac:dyDescent="0.3">
      <c r="A2217">
        <v>2.3183576702100001E-2</v>
      </c>
      <c r="B2217">
        <v>78.008242007299998</v>
      </c>
      <c r="C2217">
        <v>2.5690235588200001E-2</v>
      </c>
      <c r="D2217">
        <v>83.630768929300004</v>
      </c>
    </row>
    <row r="2218" spans="1:4" x14ac:dyDescent="0.3">
      <c r="A2218">
        <v>2.32835767021E-2</v>
      </c>
      <c r="B2218">
        <v>78.008342007300001</v>
      </c>
      <c r="C2218">
        <v>2.5590235588199998E-2</v>
      </c>
      <c r="D2218">
        <v>83.650772580700007</v>
      </c>
    </row>
    <row r="2219" spans="1:4" x14ac:dyDescent="0.3">
      <c r="A2219">
        <v>2.3383576702099999E-2</v>
      </c>
      <c r="B2219">
        <v>78.008442007300005</v>
      </c>
      <c r="C2219">
        <v>2.5490235588199999E-2</v>
      </c>
      <c r="D2219">
        <v>83.687696154199998</v>
      </c>
    </row>
    <row r="2220" spans="1:4" x14ac:dyDescent="0.3">
      <c r="A2220">
        <v>2.3483576702099999E-2</v>
      </c>
      <c r="B2220">
        <v>78.008542007299994</v>
      </c>
      <c r="C2220">
        <v>2.53902355882E-2</v>
      </c>
      <c r="D2220">
        <v>83.720933248700007</v>
      </c>
    </row>
    <row r="2221" spans="1:4" x14ac:dyDescent="0.3">
      <c r="A2221">
        <v>2.3583576702100002E-2</v>
      </c>
      <c r="B2221">
        <v>78.008642007299997</v>
      </c>
      <c r="C2221">
        <v>2.52902355882E-2</v>
      </c>
      <c r="D2221">
        <v>83.741134395499998</v>
      </c>
    </row>
    <row r="2222" spans="1:4" x14ac:dyDescent="0.3">
      <c r="A2222">
        <v>2.3683576702100001E-2</v>
      </c>
      <c r="B2222">
        <v>78.0087420073</v>
      </c>
      <c r="C2222">
        <v>2.5190235588200001E-2</v>
      </c>
      <c r="D2222">
        <v>83.777844300799998</v>
      </c>
    </row>
    <row r="2223" spans="1:4" x14ac:dyDescent="0.3">
      <c r="A2223">
        <v>2.37835767021E-2</v>
      </c>
      <c r="B2223">
        <v>78.008842007300004</v>
      </c>
      <c r="C2223">
        <v>2.5090235588200002E-2</v>
      </c>
      <c r="D2223">
        <v>83.814278956300001</v>
      </c>
    </row>
    <row r="2224" spans="1:4" x14ac:dyDescent="0.3">
      <c r="A2224">
        <v>2.38835767021E-2</v>
      </c>
      <c r="B2224">
        <v>78.008942007300007</v>
      </c>
      <c r="C2224">
        <v>2.4990235588199999E-2</v>
      </c>
      <c r="D2224">
        <v>83.847681822599995</v>
      </c>
    </row>
    <row r="2225" spans="1:4" x14ac:dyDescent="0.3">
      <c r="A2225">
        <v>2.3983576702099999E-2</v>
      </c>
      <c r="B2225">
        <v>78.009042007299996</v>
      </c>
      <c r="C2225">
        <v>2.4890235588199999E-2</v>
      </c>
      <c r="D2225">
        <v>83.884449887900004</v>
      </c>
    </row>
    <row r="2226" spans="1:4" x14ac:dyDescent="0.3">
      <c r="A2226">
        <v>2.4083576702099999E-2</v>
      </c>
      <c r="B2226">
        <v>78.009142007299999</v>
      </c>
      <c r="C2226">
        <v>2.47902355882E-2</v>
      </c>
      <c r="D2226">
        <v>83.921262428600002</v>
      </c>
    </row>
    <row r="2227" spans="1:4" x14ac:dyDescent="0.3">
      <c r="A2227">
        <v>2.4183576702100001E-2</v>
      </c>
      <c r="B2227">
        <v>78.009242007300003</v>
      </c>
      <c r="C2227">
        <v>2.46902355882E-2</v>
      </c>
      <c r="D2227">
        <v>83.9579203941</v>
      </c>
    </row>
    <row r="2228" spans="1:4" x14ac:dyDescent="0.3">
      <c r="A2228">
        <v>2.4283576702100001E-2</v>
      </c>
      <c r="B2228">
        <v>78.009342007300006</v>
      </c>
      <c r="C2228">
        <v>2.4590235588200001E-2</v>
      </c>
      <c r="D2228">
        <v>83.994525797700007</v>
      </c>
    </row>
    <row r="2229" spans="1:4" x14ac:dyDescent="0.3">
      <c r="A2229">
        <v>2.43835767021E-2</v>
      </c>
      <c r="B2229">
        <v>78.009442007299995</v>
      </c>
      <c r="C2229">
        <v>2.4490235588200002E-2</v>
      </c>
      <c r="D2229">
        <v>84.027928041999999</v>
      </c>
    </row>
    <row r="2230" spans="1:4" x14ac:dyDescent="0.3">
      <c r="A2230">
        <v>2.44835767021E-2</v>
      </c>
      <c r="B2230">
        <v>78.009542007299999</v>
      </c>
      <c r="C2230">
        <v>2.4390235588199999E-2</v>
      </c>
      <c r="D2230">
        <v>84.064539976999995</v>
      </c>
    </row>
    <row r="2231" spans="1:4" x14ac:dyDescent="0.3">
      <c r="A2231">
        <v>2.4583576702099999E-2</v>
      </c>
      <c r="B2231">
        <v>78.009642007300002</v>
      </c>
      <c r="C2231">
        <v>2.4290235588199999E-2</v>
      </c>
      <c r="D2231">
        <v>84.101522021700006</v>
      </c>
    </row>
    <row r="2232" spans="1:4" x14ac:dyDescent="0.3">
      <c r="A2232">
        <v>2.4683576702099998E-2</v>
      </c>
      <c r="B2232">
        <v>78.009742007300005</v>
      </c>
      <c r="C2232">
        <v>2.41902355882E-2</v>
      </c>
      <c r="D2232">
        <v>84.138114984699996</v>
      </c>
    </row>
    <row r="2233" spans="1:4" x14ac:dyDescent="0.3">
      <c r="A2233">
        <v>-6.5747919218400001E-3</v>
      </c>
      <c r="B2233">
        <v>78.001529225900001</v>
      </c>
      <c r="C2233">
        <v>0.84749987653000003</v>
      </c>
      <c r="D2233">
        <v>84.199463931899999</v>
      </c>
    </row>
    <row r="2234" spans="1:4" x14ac:dyDescent="0.3">
      <c r="A2234">
        <v>-5.9430402875299999E-3</v>
      </c>
      <c r="B2234">
        <v>77.947208231499999</v>
      </c>
      <c r="C2234">
        <v>0.29797447131299998</v>
      </c>
      <c r="D2234">
        <v>84.326533163899995</v>
      </c>
    </row>
    <row r="2235" spans="1:4" x14ac:dyDescent="0.3">
      <c r="A2235">
        <v>-4.3148917691200002E-2</v>
      </c>
      <c r="B2235">
        <v>77.968145874000001</v>
      </c>
      <c r="C2235">
        <v>1.76613852381E-2</v>
      </c>
      <c r="D2235">
        <v>84.413201346199997</v>
      </c>
    </row>
    <row r="2236" spans="1:4" x14ac:dyDescent="0.3">
      <c r="A2236">
        <v>-6.0563648375499997E-3</v>
      </c>
      <c r="B2236">
        <v>77.949006635900005</v>
      </c>
      <c r="C2236">
        <v>0.26923064308799999</v>
      </c>
      <c r="D2236">
        <v>84.4696063743</v>
      </c>
    </row>
    <row r="2237" spans="1:4" x14ac:dyDescent="0.3">
      <c r="A2237">
        <v>-3.3123134969800003E-2</v>
      </c>
      <c r="B2237">
        <v>77.941894852299995</v>
      </c>
      <c r="C2237">
        <v>5.0847901486299998</v>
      </c>
      <c r="D2237">
        <v>84.5811726755</v>
      </c>
    </row>
    <row r="2238" spans="1:4" x14ac:dyDescent="0.3">
      <c r="A2238">
        <v>-4.6591512557499996E-3</v>
      </c>
      <c r="B2238">
        <v>77.864280429199994</v>
      </c>
      <c r="C2238">
        <v>0.34628432070800003</v>
      </c>
      <c r="D2238">
        <v>84.717848897600007</v>
      </c>
    </row>
    <row r="2239" spans="1:4" x14ac:dyDescent="0.3">
      <c r="A2239">
        <v>-4.9588437455500003E-3</v>
      </c>
      <c r="B2239">
        <v>77.763395044600003</v>
      </c>
      <c r="C2239">
        <v>0.37006081232999999</v>
      </c>
      <c r="D2239">
        <v>84.813397846499996</v>
      </c>
    </row>
    <row r="2240" spans="1:4" x14ac:dyDescent="0.3">
      <c r="A2240">
        <v>-4.7549884238400003E-3</v>
      </c>
      <c r="B2240">
        <v>77.945707466000002</v>
      </c>
      <c r="C2240">
        <v>-1.3978932613200001E-2</v>
      </c>
      <c r="D2240">
        <v>84.939350528999995</v>
      </c>
    </row>
    <row r="2241" spans="1:4" x14ac:dyDescent="0.3">
      <c r="A2241">
        <v>-4.6549884238400001E-3</v>
      </c>
      <c r="B2241">
        <v>77.945807466000005</v>
      </c>
      <c r="C2241">
        <v>-1.40789326132E-2</v>
      </c>
      <c r="D2241">
        <v>85.023644722100002</v>
      </c>
    </row>
    <row r="2242" spans="1:4" x14ac:dyDescent="0.3">
      <c r="A2242">
        <v>-4.1209322493399999E-3</v>
      </c>
      <c r="B2242">
        <v>77.926493704400002</v>
      </c>
      <c r="C2242">
        <v>0.398909810847</v>
      </c>
      <c r="D2242">
        <v>85.080301051600003</v>
      </c>
    </row>
    <row r="2243" spans="1:4" x14ac:dyDescent="0.3">
      <c r="A2243">
        <v>-3.73630047523E-3</v>
      </c>
      <c r="B2243">
        <v>77.729080337599996</v>
      </c>
      <c r="C2243">
        <v>0.39261474169999999</v>
      </c>
      <c r="D2243">
        <v>85.221341457899996</v>
      </c>
    </row>
    <row r="2244" spans="1:4" x14ac:dyDescent="0.3">
      <c r="A2244">
        <v>-5.6504986255199998E-3</v>
      </c>
      <c r="B2244">
        <v>77.677241545499996</v>
      </c>
      <c r="C2244">
        <v>0.31510284059400001</v>
      </c>
      <c r="D2244">
        <v>85.325507120300003</v>
      </c>
    </row>
    <row r="2245" spans="1:4" x14ac:dyDescent="0.3">
      <c r="A2245">
        <v>-4.9062595179400004E-3</v>
      </c>
      <c r="B2245">
        <v>77.722766775400004</v>
      </c>
      <c r="C2245">
        <v>7.3016714166999994E-2</v>
      </c>
      <c r="D2245">
        <v>85.424691852600006</v>
      </c>
    </row>
    <row r="2246" spans="1:4" x14ac:dyDescent="0.3">
      <c r="A2246">
        <v>-3.0862568532599999E-3</v>
      </c>
      <c r="B2246">
        <v>77.663287451399995</v>
      </c>
      <c r="C2246">
        <v>0.32284813032300003</v>
      </c>
      <c r="D2246">
        <v>85.477770247699993</v>
      </c>
    </row>
    <row r="2247" spans="1:4" x14ac:dyDescent="0.3">
      <c r="A2247">
        <v>-4.8574333004100002E-3</v>
      </c>
      <c r="B2247">
        <v>77.659723922300003</v>
      </c>
      <c r="C2247">
        <v>-2.8996154202799999E-2</v>
      </c>
      <c r="D2247">
        <v>85.598312175399997</v>
      </c>
    </row>
    <row r="2248" spans="1:4" x14ac:dyDescent="0.3">
      <c r="A2248">
        <v>-4.75743330041E-3</v>
      </c>
      <c r="B2248">
        <v>77.659823922300006</v>
      </c>
      <c r="C2248">
        <v>-2.9096154202800002E-2</v>
      </c>
      <c r="D2248">
        <v>85.689539549299994</v>
      </c>
    </row>
    <row r="2249" spans="1:4" x14ac:dyDescent="0.3">
      <c r="A2249">
        <v>-4.6574333004099997E-3</v>
      </c>
      <c r="B2249">
        <v>77.659923922299996</v>
      </c>
      <c r="C2249">
        <v>-2.9196154202800001E-2</v>
      </c>
      <c r="D2249">
        <v>85.723920251600006</v>
      </c>
    </row>
    <row r="2250" spans="1:4" x14ac:dyDescent="0.3">
      <c r="A2250">
        <v>-4.5574333004100003E-3</v>
      </c>
      <c r="B2250">
        <v>77.660023922299999</v>
      </c>
      <c r="C2250">
        <v>-2.92961542028E-2</v>
      </c>
      <c r="D2250">
        <v>85.760289282700001</v>
      </c>
    </row>
    <row r="2251" spans="1:4" x14ac:dyDescent="0.3">
      <c r="A2251">
        <v>-4.4574333004100001E-3</v>
      </c>
      <c r="B2251">
        <v>77.660123922300002</v>
      </c>
      <c r="C2251">
        <v>-2.93961542028E-2</v>
      </c>
      <c r="D2251">
        <v>85.796989857400007</v>
      </c>
    </row>
    <row r="2252" spans="1:4" x14ac:dyDescent="0.3">
      <c r="A2252">
        <v>-5.3891909903900003E-3</v>
      </c>
      <c r="B2252">
        <v>77.613992011999997</v>
      </c>
      <c r="C2252">
        <v>-0.29818943777099999</v>
      </c>
      <c r="D2252">
        <v>85.858092479500002</v>
      </c>
    </row>
    <row r="2253" spans="1:4" x14ac:dyDescent="0.3">
      <c r="A2253">
        <v>4.6482894678099997E-2</v>
      </c>
      <c r="B2253">
        <v>77.638323462700001</v>
      </c>
      <c r="C2253">
        <v>1.5545510611200001E-2</v>
      </c>
      <c r="D2253">
        <v>85.979172154799997</v>
      </c>
    </row>
    <row r="2254" spans="1:4" x14ac:dyDescent="0.3">
      <c r="A2254">
        <v>4.6582894678099999E-2</v>
      </c>
      <c r="B2254">
        <v>77.638423462700004</v>
      </c>
      <c r="C2254">
        <v>1.5445510611199999E-2</v>
      </c>
      <c r="D2254">
        <v>86.047177167200005</v>
      </c>
    </row>
    <row r="2255" spans="1:4" x14ac:dyDescent="0.3">
      <c r="A2255">
        <v>4.6682894678100002E-2</v>
      </c>
      <c r="B2255">
        <v>77.638523462699993</v>
      </c>
      <c r="C2255">
        <v>1.53455106112E-2</v>
      </c>
      <c r="D2255">
        <v>86.083896402899995</v>
      </c>
    </row>
    <row r="2256" spans="1:4" x14ac:dyDescent="0.3">
      <c r="A2256">
        <v>4.6782894678099998E-2</v>
      </c>
      <c r="B2256">
        <v>77.638623462699996</v>
      </c>
      <c r="C2256">
        <v>1.5245510611200001E-2</v>
      </c>
      <c r="D2256">
        <v>86.120792918000006</v>
      </c>
    </row>
    <row r="2257" spans="1:4" x14ac:dyDescent="0.3">
      <c r="A2257">
        <v>4.6882894678100001E-2</v>
      </c>
      <c r="B2257">
        <v>77.6387234627</v>
      </c>
      <c r="C2257">
        <v>1.51455106112E-2</v>
      </c>
      <c r="D2257">
        <v>86.157328031999995</v>
      </c>
    </row>
    <row r="2258" spans="1:4" x14ac:dyDescent="0.3">
      <c r="A2258">
        <v>4.6982894678099997E-2</v>
      </c>
      <c r="B2258">
        <v>77.638823462700003</v>
      </c>
      <c r="C2258">
        <v>1.50455106112E-2</v>
      </c>
      <c r="D2258">
        <v>86.194091743000001</v>
      </c>
    </row>
    <row r="2259" spans="1:4" x14ac:dyDescent="0.3">
      <c r="A2259">
        <v>4.70828946781E-2</v>
      </c>
      <c r="B2259">
        <v>77.638923462700006</v>
      </c>
      <c r="C2259">
        <v>1.4945510611200001E-2</v>
      </c>
      <c r="D2259">
        <v>86.227383576400001</v>
      </c>
    </row>
    <row r="2260" spans="1:4" x14ac:dyDescent="0.3">
      <c r="A2260">
        <v>4.7182894678100003E-2</v>
      </c>
      <c r="B2260">
        <v>77.639023462699996</v>
      </c>
      <c r="C2260">
        <v>1.48455106112E-2</v>
      </c>
      <c r="D2260">
        <v>86.264129248499998</v>
      </c>
    </row>
    <row r="2261" spans="1:4" x14ac:dyDescent="0.3">
      <c r="A2261">
        <v>4.7282894678099999E-2</v>
      </c>
      <c r="B2261">
        <v>77.639123462699999</v>
      </c>
      <c r="C2261">
        <v>1.47455106112E-2</v>
      </c>
      <c r="D2261">
        <v>86.300982843400007</v>
      </c>
    </row>
    <row r="2262" spans="1:4" x14ac:dyDescent="0.3">
      <c r="A2262">
        <v>4.7382894678100002E-2</v>
      </c>
      <c r="B2262">
        <v>77.639223462700002</v>
      </c>
      <c r="C2262">
        <v>1.4645510611200001E-2</v>
      </c>
      <c r="D2262">
        <v>86.337671288500005</v>
      </c>
    </row>
    <row r="2263" spans="1:4" x14ac:dyDescent="0.3">
      <c r="A2263">
        <v>4.7482894678099997E-2</v>
      </c>
      <c r="B2263">
        <v>77.639323462700006</v>
      </c>
      <c r="C2263">
        <v>1.45455106112E-2</v>
      </c>
      <c r="D2263">
        <v>86.374230972700005</v>
      </c>
    </row>
    <row r="2264" spans="1:4" x14ac:dyDescent="0.3">
      <c r="A2264">
        <v>4.75828946781E-2</v>
      </c>
      <c r="B2264">
        <v>77.639423462699995</v>
      </c>
      <c r="C2264">
        <v>1.44455106112E-2</v>
      </c>
      <c r="D2264">
        <v>86.407669294900003</v>
      </c>
    </row>
    <row r="2265" spans="1:4" x14ac:dyDescent="0.3">
      <c r="A2265">
        <v>4.7682894678100003E-2</v>
      </c>
      <c r="B2265">
        <v>77.639523462699998</v>
      </c>
      <c r="C2265">
        <v>1.4345510611199999E-2</v>
      </c>
      <c r="D2265">
        <v>86.427641533499994</v>
      </c>
    </row>
    <row r="2266" spans="1:4" x14ac:dyDescent="0.3">
      <c r="A2266">
        <v>4.7782894678099999E-2</v>
      </c>
      <c r="B2266">
        <v>77.639623462700001</v>
      </c>
      <c r="C2266">
        <v>1.42455106112E-2</v>
      </c>
      <c r="D2266">
        <v>86.464386894599997</v>
      </c>
    </row>
    <row r="2267" spans="1:4" x14ac:dyDescent="0.3">
      <c r="A2267">
        <v>4.7882894678100002E-2</v>
      </c>
      <c r="B2267">
        <v>77.639723462700005</v>
      </c>
      <c r="C2267">
        <v>1.41455106112E-2</v>
      </c>
      <c r="D2267">
        <v>86.501275634400002</v>
      </c>
    </row>
    <row r="2268" spans="1:4" x14ac:dyDescent="0.3">
      <c r="A2268">
        <v>-4.7984342781000004E-3</v>
      </c>
      <c r="B2268">
        <v>77.610133773699999</v>
      </c>
      <c r="C2268">
        <v>0.316996800488</v>
      </c>
      <c r="D2268">
        <v>86.558591007999993</v>
      </c>
    </row>
    <row r="2269" spans="1:4" x14ac:dyDescent="0.3">
      <c r="A2269">
        <v>-4.7740901987300003E-3</v>
      </c>
      <c r="B2269">
        <v>77.582322282899995</v>
      </c>
      <c r="C2269">
        <v>0.36760061634500002</v>
      </c>
      <c r="D2269">
        <v>86.6764734331</v>
      </c>
    </row>
    <row r="2270" spans="1:4" x14ac:dyDescent="0.3">
      <c r="A2270">
        <v>-4.3357931957499997E-3</v>
      </c>
      <c r="B2270">
        <v>77.529365469200002</v>
      </c>
      <c r="C2270">
        <v>0.33038196531699998</v>
      </c>
      <c r="D2270">
        <v>86.800264861700001</v>
      </c>
    </row>
    <row r="2271" spans="1:4" x14ac:dyDescent="0.3">
      <c r="A2271">
        <v>-3.5215308503300001E-3</v>
      </c>
      <c r="B2271">
        <v>77.558084955499993</v>
      </c>
      <c r="C2271">
        <v>-3.56657218066E-2</v>
      </c>
      <c r="D2271">
        <v>86.898817919400003</v>
      </c>
    </row>
    <row r="2272" spans="1:4" x14ac:dyDescent="0.3">
      <c r="A2272">
        <v>-3.4215308503299999E-3</v>
      </c>
      <c r="B2272">
        <v>77.558184955499996</v>
      </c>
      <c r="C2272">
        <v>-3.5765721806600002E-2</v>
      </c>
      <c r="D2272">
        <v>86.931759859099998</v>
      </c>
    </row>
    <row r="2273" spans="1:4" x14ac:dyDescent="0.3">
      <c r="A2273">
        <v>-3.32153085033E-3</v>
      </c>
      <c r="B2273">
        <v>77.5582849555</v>
      </c>
      <c r="C2273">
        <v>-3.5865721806599998E-2</v>
      </c>
      <c r="D2273">
        <v>86.9684377297</v>
      </c>
    </row>
    <row r="2274" spans="1:4" x14ac:dyDescent="0.3">
      <c r="A2274">
        <v>-3.2215308503300002E-3</v>
      </c>
      <c r="B2274">
        <v>77.558384955500003</v>
      </c>
      <c r="C2274">
        <v>-3.5965721806600001E-2</v>
      </c>
      <c r="D2274">
        <v>87.005162563699997</v>
      </c>
    </row>
    <row r="2275" spans="1:4" x14ac:dyDescent="0.3">
      <c r="A2275">
        <v>-3.12153085033E-3</v>
      </c>
      <c r="B2275">
        <v>77.558484955500006</v>
      </c>
      <c r="C2275">
        <v>-3.6065721806599997E-2</v>
      </c>
      <c r="D2275">
        <v>87.041834835900005</v>
      </c>
    </row>
    <row r="2276" spans="1:4" x14ac:dyDescent="0.3">
      <c r="A2276">
        <v>-3.0215308503300001E-3</v>
      </c>
      <c r="B2276">
        <v>77.558584955499995</v>
      </c>
      <c r="C2276">
        <v>-3.61657218066E-2</v>
      </c>
      <c r="D2276">
        <v>87.075056379499998</v>
      </c>
    </row>
    <row r="2277" spans="1:4" x14ac:dyDescent="0.3">
      <c r="A2277">
        <v>-2.9215308503299999E-3</v>
      </c>
      <c r="B2277">
        <v>77.558684955499999</v>
      </c>
      <c r="C2277">
        <v>-3.6265721806600003E-2</v>
      </c>
      <c r="D2277">
        <v>87.111796764399998</v>
      </c>
    </row>
    <row r="2278" spans="1:4" x14ac:dyDescent="0.3">
      <c r="A2278">
        <v>-2.82153085033E-3</v>
      </c>
      <c r="B2278">
        <v>77.558784955500002</v>
      </c>
      <c r="C2278">
        <v>-3.6365721806599999E-2</v>
      </c>
      <c r="D2278">
        <v>87.148541192400003</v>
      </c>
    </row>
    <row r="2279" spans="1:4" x14ac:dyDescent="0.3">
      <c r="A2279">
        <v>-2.7215308503300002E-3</v>
      </c>
      <c r="B2279">
        <v>77.558884955500005</v>
      </c>
      <c r="C2279">
        <v>-3.6465721806600002E-2</v>
      </c>
      <c r="D2279">
        <v>87.185284376400006</v>
      </c>
    </row>
    <row r="2280" spans="1:4" x14ac:dyDescent="0.3">
      <c r="A2280">
        <v>-2.6215308503299999E-3</v>
      </c>
      <c r="B2280">
        <v>77.558984955499994</v>
      </c>
      <c r="C2280">
        <v>-3.6565721806599998E-2</v>
      </c>
      <c r="D2280">
        <v>87.222044977300001</v>
      </c>
    </row>
    <row r="2281" spans="1:4" x14ac:dyDescent="0.3">
      <c r="A2281">
        <v>-2.5215308503300001E-3</v>
      </c>
      <c r="B2281">
        <v>77.559084955499998</v>
      </c>
      <c r="C2281">
        <v>-3.66657218066E-2</v>
      </c>
      <c r="D2281">
        <v>87.255389061499997</v>
      </c>
    </row>
    <row r="2282" spans="1:4" x14ac:dyDescent="0.3">
      <c r="A2282">
        <v>-2.4215308503299999E-3</v>
      </c>
      <c r="B2282">
        <v>77.559184955500001</v>
      </c>
      <c r="C2282">
        <v>-3.6765721806600003E-2</v>
      </c>
      <c r="D2282">
        <v>87.292051381199997</v>
      </c>
    </row>
    <row r="2283" spans="1:4" x14ac:dyDescent="0.3">
      <c r="A2283">
        <v>-2.32153085033E-3</v>
      </c>
      <c r="B2283">
        <v>77.559284955500004</v>
      </c>
      <c r="C2283">
        <v>-3.6865721806599999E-2</v>
      </c>
      <c r="D2283">
        <v>87.328844949900002</v>
      </c>
    </row>
    <row r="2284" spans="1:4" x14ac:dyDescent="0.3">
      <c r="A2284">
        <v>-2.2215308503300002E-3</v>
      </c>
      <c r="B2284">
        <v>77.559384955499993</v>
      </c>
      <c r="C2284">
        <v>-3.6965721806600002E-2</v>
      </c>
      <c r="D2284">
        <v>87.365502915299999</v>
      </c>
    </row>
    <row r="2285" spans="1:4" x14ac:dyDescent="0.3">
      <c r="A2285">
        <v>-2.1215308503299999E-3</v>
      </c>
      <c r="B2285">
        <v>77.559484955499997</v>
      </c>
      <c r="C2285">
        <v>-3.7065721806599998E-2</v>
      </c>
      <c r="D2285">
        <v>87.402251697599993</v>
      </c>
    </row>
    <row r="2286" spans="1:4" x14ac:dyDescent="0.3">
      <c r="A2286">
        <v>-2.0215308503300001E-3</v>
      </c>
      <c r="B2286">
        <v>77.5595849555</v>
      </c>
      <c r="C2286">
        <v>-3.7165721806600001E-2</v>
      </c>
      <c r="D2286">
        <v>87.435586762300005</v>
      </c>
    </row>
    <row r="2287" spans="1:4" x14ac:dyDescent="0.3">
      <c r="A2287">
        <v>-1.9215308503300001E-3</v>
      </c>
      <c r="B2287">
        <v>77.559684955500003</v>
      </c>
      <c r="C2287">
        <v>-3.7265721806599997E-2</v>
      </c>
      <c r="D2287">
        <v>87.472350162300003</v>
      </c>
    </row>
    <row r="2288" spans="1:4" x14ac:dyDescent="0.3">
      <c r="A2288">
        <v>-1.82153085033E-3</v>
      </c>
      <c r="B2288">
        <v>77.559784955500007</v>
      </c>
      <c r="C2288">
        <v>-3.73657218066E-2</v>
      </c>
      <c r="D2288">
        <v>87.509138754700004</v>
      </c>
    </row>
    <row r="2289" spans="1:4" x14ac:dyDescent="0.3">
      <c r="A2289">
        <v>-4.4914312672499996E-3</v>
      </c>
      <c r="B2289">
        <v>77.539643840699995</v>
      </c>
      <c r="C2289">
        <v>-0.26791000403300003</v>
      </c>
      <c r="D2289">
        <v>87.570393463900004</v>
      </c>
    </row>
    <row r="2290" spans="1:4" x14ac:dyDescent="0.3">
      <c r="A2290">
        <v>-2.8104093156E-3</v>
      </c>
      <c r="B2290">
        <v>77.459196392199999</v>
      </c>
      <c r="C2290">
        <v>-0.71102941504600004</v>
      </c>
      <c r="D2290">
        <v>87.687946211600007</v>
      </c>
    </row>
    <row r="2291" spans="1:4" x14ac:dyDescent="0.3">
      <c r="A2291">
        <v>-4.7103936116400002E-3</v>
      </c>
      <c r="B2291">
        <v>77.442747442400005</v>
      </c>
      <c r="C2291">
        <v>-0.431127740092</v>
      </c>
      <c r="D2291">
        <v>87.802194719400006</v>
      </c>
    </row>
    <row r="2292" spans="1:4" x14ac:dyDescent="0.3">
      <c r="A2292">
        <v>-4.5269091063400001E-3</v>
      </c>
      <c r="B2292">
        <v>77.320543647999997</v>
      </c>
      <c r="C2292">
        <v>-0.41182816724900001</v>
      </c>
      <c r="D2292">
        <v>87.928099816400007</v>
      </c>
    </row>
    <row r="2293" spans="1:4" x14ac:dyDescent="0.3">
      <c r="A2293">
        <v>-2.0334539673100001E-3</v>
      </c>
      <c r="B2293">
        <v>77.320528874600001</v>
      </c>
      <c r="C2293">
        <v>2.5421660834999998E-2</v>
      </c>
      <c r="D2293">
        <v>88.021364970799993</v>
      </c>
    </row>
    <row r="2294" spans="1:4" x14ac:dyDescent="0.3">
      <c r="A2294">
        <v>-1.93345396731E-3</v>
      </c>
      <c r="B2294">
        <v>77.320628874600004</v>
      </c>
      <c r="C2294">
        <v>2.5321660834999999E-2</v>
      </c>
      <c r="D2294">
        <v>88.106518191500001</v>
      </c>
    </row>
    <row r="2295" spans="1:4" x14ac:dyDescent="0.3">
      <c r="A2295">
        <v>-1.83345396731E-3</v>
      </c>
      <c r="B2295">
        <v>77.320728874599993</v>
      </c>
      <c r="C2295">
        <v>2.5221660835E-2</v>
      </c>
      <c r="D2295">
        <v>88.140688024599996</v>
      </c>
    </row>
    <row r="2296" spans="1:4" x14ac:dyDescent="0.3">
      <c r="A2296">
        <v>-1.7334539673099999E-3</v>
      </c>
      <c r="B2296">
        <v>77.320828874599997</v>
      </c>
      <c r="C2296">
        <v>2.5121660835E-2</v>
      </c>
      <c r="D2296">
        <v>88.176699697700002</v>
      </c>
    </row>
    <row r="2297" spans="1:4" x14ac:dyDescent="0.3">
      <c r="A2297">
        <v>-1.6334539673100001E-3</v>
      </c>
      <c r="B2297">
        <v>77.3209288746</v>
      </c>
      <c r="C2297">
        <v>2.5021660835000001E-2</v>
      </c>
      <c r="D2297">
        <v>88.213421732499995</v>
      </c>
    </row>
    <row r="2298" spans="1:4" x14ac:dyDescent="0.3">
      <c r="A2298">
        <v>-2.34298709958E-3</v>
      </c>
      <c r="B2298">
        <v>77.294124415699997</v>
      </c>
      <c r="C2298">
        <v>0.79136567267900004</v>
      </c>
      <c r="D2298">
        <v>88.274486410600005</v>
      </c>
    </row>
    <row r="2299" spans="1:4" x14ac:dyDescent="0.3">
      <c r="A2299">
        <v>-2.4958723359800001E-2</v>
      </c>
      <c r="B2299">
        <v>77.300542066999995</v>
      </c>
      <c r="C2299">
        <v>2.3948057026599998E-2</v>
      </c>
      <c r="D2299">
        <v>88.399478363</v>
      </c>
    </row>
    <row r="2300" spans="1:4" x14ac:dyDescent="0.3">
      <c r="A2300">
        <v>-2.4858723359800002E-2</v>
      </c>
      <c r="B2300">
        <v>77.300642066999998</v>
      </c>
      <c r="C2300">
        <v>2.3848057026599999E-2</v>
      </c>
      <c r="D2300">
        <v>88.486067547199994</v>
      </c>
    </row>
    <row r="2301" spans="1:4" x14ac:dyDescent="0.3">
      <c r="A2301">
        <v>-6.4635285782200002E-3</v>
      </c>
      <c r="B2301">
        <v>77.286057235100003</v>
      </c>
      <c r="C2301">
        <v>-0.84759744716499996</v>
      </c>
      <c r="D2301">
        <v>88.545731717699994</v>
      </c>
    </row>
    <row r="2302" spans="1:4" x14ac:dyDescent="0.3">
      <c r="A2302">
        <v>-5.3228131479500004E-3</v>
      </c>
      <c r="B2302">
        <v>77.183491594700001</v>
      </c>
      <c r="C2302">
        <v>-0.35436958922599998</v>
      </c>
      <c r="D2302">
        <v>88.675842380500001</v>
      </c>
    </row>
    <row r="2303" spans="1:4" x14ac:dyDescent="0.3">
      <c r="A2303">
        <v>-2.6702415010499999E-3</v>
      </c>
      <c r="B2303">
        <v>77.127711879499998</v>
      </c>
      <c r="C2303">
        <v>-0.367829489048</v>
      </c>
      <c r="D2303">
        <v>88.778685600499998</v>
      </c>
    </row>
    <row r="2304" spans="1:4" x14ac:dyDescent="0.3">
      <c r="A2304">
        <v>-2.7488011905100001E-3</v>
      </c>
      <c r="B2304">
        <v>77.192666960599993</v>
      </c>
      <c r="C2304">
        <v>0.111729953216</v>
      </c>
      <c r="D2304">
        <v>88.901385360999996</v>
      </c>
    </row>
    <row r="2305" spans="1:4" x14ac:dyDescent="0.3">
      <c r="A2305">
        <v>-2.6467752140200002E-3</v>
      </c>
      <c r="B2305">
        <v>77.192766966299999</v>
      </c>
      <c r="C2305">
        <v>-3.1855858052600001E-3</v>
      </c>
      <c r="D2305">
        <v>88.988479014000006</v>
      </c>
    </row>
    <row r="2306" spans="1:4" x14ac:dyDescent="0.3">
      <c r="A2306">
        <v>-2.5467752140199999E-3</v>
      </c>
      <c r="B2306">
        <v>77.192866966300002</v>
      </c>
      <c r="C2306">
        <v>-3.2855858052599999E-3</v>
      </c>
      <c r="D2306">
        <v>89.0243805872</v>
      </c>
    </row>
    <row r="2307" spans="1:4" x14ac:dyDescent="0.3">
      <c r="A2307">
        <v>-2.4467752140200001E-3</v>
      </c>
      <c r="B2307">
        <v>77.192966966300006</v>
      </c>
      <c r="C2307">
        <v>-3.3855858052600002E-3</v>
      </c>
      <c r="D2307">
        <v>89.061175711000004</v>
      </c>
    </row>
    <row r="2308" spans="1:4" x14ac:dyDescent="0.3">
      <c r="A2308">
        <v>-2.3467752140199998E-3</v>
      </c>
      <c r="B2308">
        <v>77.193066966299995</v>
      </c>
      <c r="C2308">
        <v>-3.48558580526E-3</v>
      </c>
      <c r="D2308">
        <v>89.0944684774</v>
      </c>
    </row>
    <row r="2309" spans="1:4" x14ac:dyDescent="0.3">
      <c r="A2309">
        <v>-2.24677521402E-3</v>
      </c>
      <c r="B2309">
        <v>77.193166966299998</v>
      </c>
      <c r="C2309">
        <v>-3.5855858052599998E-3</v>
      </c>
      <c r="D2309">
        <v>89.114429208399997</v>
      </c>
    </row>
    <row r="2310" spans="1:4" x14ac:dyDescent="0.3">
      <c r="A2310">
        <v>-2.9728949540800001E-3</v>
      </c>
      <c r="B2310">
        <v>77.120360196099995</v>
      </c>
      <c r="C2310">
        <v>3.8439616741700003E-2</v>
      </c>
      <c r="D2310">
        <v>89.152094245499995</v>
      </c>
    </row>
    <row r="2311" spans="1:4" x14ac:dyDescent="0.3">
      <c r="A2311">
        <v>-2.8728949540799999E-3</v>
      </c>
      <c r="B2311">
        <v>77.120460196099998</v>
      </c>
      <c r="C2311">
        <v>3.83396167417E-2</v>
      </c>
      <c r="D2311">
        <v>89.187949788200001</v>
      </c>
    </row>
    <row r="2312" spans="1:4" x14ac:dyDescent="0.3">
      <c r="A2312">
        <v>-1.55141945609E-3</v>
      </c>
      <c r="B2312">
        <v>77.081731901599994</v>
      </c>
      <c r="C2312">
        <v>0.31591455954600001</v>
      </c>
      <c r="D2312">
        <v>89.245707116299997</v>
      </c>
    </row>
    <row r="2313" spans="1:4" x14ac:dyDescent="0.3">
      <c r="A2313">
        <v>3.6454738950400002E-4</v>
      </c>
      <c r="B2313">
        <v>77.023260366299994</v>
      </c>
      <c r="C2313">
        <v>0.40384276009199999</v>
      </c>
      <c r="D2313">
        <v>89.362280783900005</v>
      </c>
    </row>
    <row r="2314" spans="1:4" x14ac:dyDescent="0.3">
      <c r="A2314">
        <v>-2.3479530478999998E-3</v>
      </c>
      <c r="B2314">
        <v>76.781275460000003</v>
      </c>
      <c r="C2314">
        <v>0.47743065100400001</v>
      </c>
      <c r="D2314">
        <v>89.489876255799999</v>
      </c>
    </row>
    <row r="2315" spans="1:4" x14ac:dyDescent="0.3">
      <c r="A2315">
        <v>-3.5896145341999999E-3</v>
      </c>
      <c r="B2315">
        <v>76.725172823299999</v>
      </c>
      <c r="C2315">
        <v>0.34984062675200001</v>
      </c>
      <c r="D2315">
        <v>89.595109637999997</v>
      </c>
    </row>
    <row r="2316" spans="1:4" x14ac:dyDescent="0.3">
      <c r="A2316">
        <v>-4.1961438592899997E-3</v>
      </c>
      <c r="B2316">
        <v>76.790135148600001</v>
      </c>
      <c r="C2316">
        <v>-2.2854218749399999E-2</v>
      </c>
      <c r="D2316">
        <v>89.697708710000001</v>
      </c>
    </row>
    <row r="2317" spans="1:4" x14ac:dyDescent="0.3">
      <c r="A2317">
        <v>-4.0961438592900003E-3</v>
      </c>
      <c r="B2317">
        <v>76.790235148600004</v>
      </c>
      <c r="C2317">
        <v>-2.2954218749399999E-2</v>
      </c>
      <c r="D2317">
        <v>89.728623132899997</v>
      </c>
    </row>
    <row r="2318" spans="1:4" x14ac:dyDescent="0.3">
      <c r="A2318">
        <v>-3.99614385929E-3</v>
      </c>
      <c r="B2318">
        <v>76.790335148599993</v>
      </c>
      <c r="C2318">
        <v>-2.3054218749400002E-2</v>
      </c>
      <c r="D2318">
        <v>89.7621012651</v>
      </c>
    </row>
    <row r="2319" spans="1:4" x14ac:dyDescent="0.3">
      <c r="A2319">
        <v>-3.8961438592900002E-3</v>
      </c>
      <c r="B2319">
        <v>76.790435148599997</v>
      </c>
      <c r="C2319">
        <v>-2.3154218749400001E-2</v>
      </c>
      <c r="D2319">
        <v>89.798672768000003</v>
      </c>
    </row>
    <row r="2320" spans="1:4" x14ac:dyDescent="0.3">
      <c r="A2320">
        <v>-3.7961438592899999E-3</v>
      </c>
      <c r="B2320">
        <v>76.7905351486</v>
      </c>
      <c r="C2320">
        <v>-2.32542187494E-2</v>
      </c>
      <c r="D2320">
        <v>89.835458561199999</v>
      </c>
    </row>
    <row r="2321" spans="1:4" x14ac:dyDescent="0.3">
      <c r="A2321">
        <v>-3.6961438592900001E-3</v>
      </c>
      <c r="B2321">
        <v>76.790635148600003</v>
      </c>
      <c r="C2321">
        <v>-2.33542187494E-2</v>
      </c>
      <c r="D2321">
        <v>89.872226004500007</v>
      </c>
    </row>
    <row r="2322" spans="1:4" x14ac:dyDescent="0.3">
      <c r="A2322">
        <v>-3.5961438592899998E-3</v>
      </c>
      <c r="B2322">
        <v>76.790735148600007</v>
      </c>
      <c r="C2322">
        <v>-2.3454218749399999E-2</v>
      </c>
      <c r="D2322">
        <v>89.908954570700004</v>
      </c>
    </row>
    <row r="2323" spans="1:4" x14ac:dyDescent="0.3">
      <c r="A2323">
        <v>-3.49614385929E-3</v>
      </c>
      <c r="B2323">
        <v>76.790835148599996</v>
      </c>
      <c r="C2323">
        <v>-2.3554218749399999E-2</v>
      </c>
      <c r="D2323">
        <v>89.942304875199994</v>
      </c>
    </row>
    <row r="2324" spans="1:4" x14ac:dyDescent="0.3">
      <c r="A2324">
        <v>-3.3961438592900002E-3</v>
      </c>
      <c r="B2324">
        <v>76.790935148599999</v>
      </c>
      <c r="C2324">
        <v>-2.3654218749400002E-2</v>
      </c>
      <c r="D2324">
        <v>89.979011359300003</v>
      </c>
    </row>
    <row r="2325" spans="1:4" x14ac:dyDescent="0.3">
      <c r="A2325">
        <v>-3.2961438592899999E-3</v>
      </c>
      <c r="B2325">
        <v>76.791035148600002</v>
      </c>
      <c r="C2325">
        <v>-2.3754218749400001E-2</v>
      </c>
      <c r="D2325">
        <v>90.015748633900003</v>
      </c>
    </row>
    <row r="2326" spans="1:4" x14ac:dyDescent="0.3">
      <c r="A2326">
        <v>-3.1961438592900001E-3</v>
      </c>
      <c r="B2326">
        <v>76.791135148600006</v>
      </c>
      <c r="C2326">
        <v>-2.38542187494E-2</v>
      </c>
      <c r="D2326">
        <v>90.052464448500004</v>
      </c>
    </row>
    <row r="2327" spans="1:4" x14ac:dyDescent="0.3">
      <c r="A2327">
        <v>-3.0961438592899998E-3</v>
      </c>
      <c r="B2327">
        <v>76.791235148599995</v>
      </c>
      <c r="C2327">
        <v>-2.39542187494E-2</v>
      </c>
      <c r="D2327">
        <v>90.089115882599998</v>
      </c>
    </row>
    <row r="2328" spans="1:4" x14ac:dyDescent="0.3">
      <c r="A2328">
        <v>-2.99614385929E-3</v>
      </c>
      <c r="B2328">
        <v>76.791335148599998</v>
      </c>
      <c r="C2328">
        <v>-2.4054218749399999E-2</v>
      </c>
      <c r="D2328">
        <v>90.125806504799996</v>
      </c>
    </row>
    <row r="2329" spans="1:4" x14ac:dyDescent="0.3">
      <c r="A2329">
        <v>5.5804587594799999</v>
      </c>
      <c r="B2329">
        <v>76.321129917199997</v>
      </c>
      <c r="C2329">
        <v>1.5716493991099999E-2</v>
      </c>
      <c r="D2329">
        <v>90.170053585000005</v>
      </c>
    </row>
    <row r="2330" spans="1:4" x14ac:dyDescent="0.3">
      <c r="A2330">
        <v>9.7835929030600006</v>
      </c>
      <c r="B2330">
        <v>76.318098478799996</v>
      </c>
      <c r="C2330">
        <v>1.22334268282E-2</v>
      </c>
      <c r="D2330">
        <v>90.204609389699996</v>
      </c>
    </row>
    <row r="2331" spans="1:4" x14ac:dyDescent="0.3">
      <c r="A2331">
        <v>12.3322811114</v>
      </c>
      <c r="B2331">
        <v>76.305981003200003</v>
      </c>
      <c r="C2331">
        <v>-3.30092801208E-3</v>
      </c>
      <c r="D2331">
        <v>90.240226693699995</v>
      </c>
    </row>
    <row r="2332" spans="1:4" x14ac:dyDescent="0.3">
      <c r="A2332">
        <v>14.494685910699999</v>
      </c>
      <c r="B2332">
        <v>76.298051021800006</v>
      </c>
      <c r="C2332">
        <v>-1.64212202712E-2</v>
      </c>
      <c r="D2332">
        <v>90.276848270299993</v>
      </c>
    </row>
    <row r="2333" spans="1:4" x14ac:dyDescent="0.3">
      <c r="A2333">
        <v>17.466942537000001</v>
      </c>
      <c r="B2333">
        <v>76.349698724500001</v>
      </c>
      <c r="C2333">
        <v>8.1791074627499995E-4</v>
      </c>
      <c r="D2333">
        <v>90.315038614299993</v>
      </c>
    </row>
    <row r="2334" spans="1:4" x14ac:dyDescent="0.3">
      <c r="A2334">
        <v>19.219012305300001</v>
      </c>
      <c r="B2334">
        <v>76.2991699385</v>
      </c>
      <c r="C2334">
        <v>-3.8993606211000002E-2</v>
      </c>
      <c r="D2334">
        <v>90.3477488467</v>
      </c>
    </row>
    <row r="2335" spans="1:4" x14ac:dyDescent="0.3">
      <c r="A2335">
        <v>22.128205708300001</v>
      </c>
      <c r="B2335">
        <v>76.295109050799994</v>
      </c>
      <c r="C2335">
        <v>-4.8832757738999998E-2</v>
      </c>
      <c r="D2335">
        <v>90.386545672899999</v>
      </c>
    </row>
    <row r="2336" spans="1:4" x14ac:dyDescent="0.3">
      <c r="A2336">
        <v>24.0023019697</v>
      </c>
      <c r="B2336">
        <v>76.129760165099995</v>
      </c>
      <c r="C2336">
        <v>-2.86045080352E-2</v>
      </c>
      <c r="D2336">
        <v>90.421042073400002</v>
      </c>
    </row>
    <row r="2337" spans="1:4" x14ac:dyDescent="0.3">
      <c r="A2337">
        <v>25.570977343199999</v>
      </c>
      <c r="B2337">
        <v>75.974585132800001</v>
      </c>
      <c r="C2337">
        <v>1.74773907273E-2</v>
      </c>
      <c r="D2337">
        <v>90.455854466600002</v>
      </c>
    </row>
    <row r="2338" spans="1:4" x14ac:dyDescent="0.3">
      <c r="A2338">
        <v>27.318111806600001</v>
      </c>
      <c r="B2338">
        <v>76.2014851303</v>
      </c>
      <c r="C2338">
        <v>2.9258896153200001E-2</v>
      </c>
      <c r="D2338">
        <v>90.494456285499993</v>
      </c>
    </row>
    <row r="2339" spans="1:4" x14ac:dyDescent="0.3">
      <c r="A2339">
        <v>28.688992864199999</v>
      </c>
      <c r="B2339">
        <v>76.130587548799994</v>
      </c>
      <c r="C2339">
        <v>6.8212708739999999E-3</v>
      </c>
      <c r="D2339">
        <v>90.528860625099995</v>
      </c>
    </row>
    <row r="2340" spans="1:4" x14ac:dyDescent="0.3">
      <c r="A2340">
        <v>29.886658380299998</v>
      </c>
      <c r="B2340">
        <v>76.120067442600003</v>
      </c>
      <c r="C2340">
        <v>-6.9063125885999999E-3</v>
      </c>
      <c r="D2340">
        <v>90.563403988999994</v>
      </c>
    </row>
    <row r="2341" spans="1:4" x14ac:dyDescent="0.3">
      <c r="A2341">
        <v>30.498936872400002</v>
      </c>
      <c r="B2341">
        <v>76.006580809900001</v>
      </c>
      <c r="C2341">
        <v>-3.05179269254E-2</v>
      </c>
      <c r="D2341">
        <v>90.599410374800001</v>
      </c>
    </row>
    <row r="2342" spans="1:4" x14ac:dyDescent="0.3">
      <c r="A2342">
        <v>30.438156101499999</v>
      </c>
      <c r="B2342">
        <v>75.933710384400001</v>
      </c>
      <c r="C2342">
        <v>1.65638901286E-2</v>
      </c>
      <c r="D2342">
        <v>90.634380142500007</v>
      </c>
    </row>
    <row r="2343" spans="1:4" x14ac:dyDescent="0.3">
      <c r="A2343">
        <v>30.7687845194</v>
      </c>
      <c r="B2343">
        <v>75.811492343200001</v>
      </c>
      <c r="C2343">
        <v>-2.40872201671E-3</v>
      </c>
      <c r="D2343">
        <v>90.671958094900006</v>
      </c>
    </row>
    <row r="2344" spans="1:4" x14ac:dyDescent="0.3">
      <c r="A2344">
        <v>32.651214539199998</v>
      </c>
      <c r="B2344">
        <v>75.612539067699998</v>
      </c>
      <c r="C2344">
        <v>-1.38737738817E-2</v>
      </c>
      <c r="D2344">
        <v>90.708592112100007</v>
      </c>
    </row>
    <row r="2345" spans="1:4" x14ac:dyDescent="0.3">
      <c r="A2345">
        <v>33.540247104599999</v>
      </c>
      <c r="B2345">
        <v>75.822404254899993</v>
      </c>
      <c r="C2345">
        <v>3.7223295023099999E-3</v>
      </c>
      <c r="D2345">
        <v>90.743356608799999</v>
      </c>
    </row>
    <row r="2346" spans="1:4" x14ac:dyDescent="0.3">
      <c r="A2346">
        <v>35.697257944900002</v>
      </c>
      <c r="B2346">
        <v>76.252359542199997</v>
      </c>
      <c r="C2346">
        <v>-5.9083640590600001E-3</v>
      </c>
      <c r="D2346">
        <v>90.779377301300002</v>
      </c>
    </row>
    <row r="2347" spans="1:4" x14ac:dyDescent="0.3">
      <c r="A2347">
        <v>36.171513989499999</v>
      </c>
      <c r="B2347">
        <v>76.202054378200003</v>
      </c>
      <c r="C2347">
        <v>-1.3945698335700001E-4</v>
      </c>
      <c r="D2347">
        <v>90.815741978199995</v>
      </c>
    </row>
    <row r="2348" spans="1:4" x14ac:dyDescent="0.3">
      <c r="A2348">
        <v>36.862018760200002</v>
      </c>
      <c r="B2348">
        <v>76.273205084799997</v>
      </c>
      <c r="C2348">
        <v>-22.095346536099999</v>
      </c>
      <c r="D2348">
        <v>90.849089483499995</v>
      </c>
    </row>
    <row r="2349" spans="1:4" x14ac:dyDescent="0.3">
      <c r="A2349">
        <v>38.651448742600003</v>
      </c>
      <c r="B2349">
        <v>76.051077591199999</v>
      </c>
      <c r="C2349">
        <v>1.6193310554000001E-2</v>
      </c>
      <c r="D2349">
        <v>90.890191253400005</v>
      </c>
    </row>
    <row r="2350" spans="1:4" x14ac:dyDescent="0.3">
      <c r="A2350">
        <v>38.852714732099997</v>
      </c>
      <c r="B2350">
        <v>76.043187974899993</v>
      </c>
      <c r="C2350" s="1">
        <v>1.4307814048500001E-5</v>
      </c>
      <c r="D2350">
        <v>90.921999226799997</v>
      </c>
    </row>
    <row r="2351" spans="1:4" x14ac:dyDescent="0.3">
      <c r="A2351">
        <v>39.306343797899999</v>
      </c>
      <c r="B2351">
        <v>75.914497652600005</v>
      </c>
      <c r="C2351">
        <v>-9.3193648805299997E-3</v>
      </c>
      <c r="D2351">
        <v>90.957643900400001</v>
      </c>
    </row>
    <row r="2352" spans="1:4" x14ac:dyDescent="0.3">
      <c r="A2352">
        <v>39.595366123799998</v>
      </c>
      <c r="B2352">
        <v>76.319056652900002</v>
      </c>
      <c r="C2352">
        <v>19.204267075699999</v>
      </c>
      <c r="D2352">
        <v>90.992953298100005</v>
      </c>
    </row>
    <row r="2353" spans="1:4" x14ac:dyDescent="0.3">
      <c r="A2353">
        <v>39.748896519699997</v>
      </c>
      <c r="B2353">
        <v>76.367965197800004</v>
      </c>
      <c r="C2353">
        <v>22.7982383939</v>
      </c>
      <c r="D2353">
        <v>91.027604895799996</v>
      </c>
    </row>
    <row r="2354" spans="1:4" x14ac:dyDescent="0.3">
      <c r="A2354">
        <v>40.861419817399998</v>
      </c>
      <c r="B2354">
        <v>76.029615609299995</v>
      </c>
      <c r="C2354">
        <v>-2.2196259420900001E-4</v>
      </c>
      <c r="D2354">
        <v>91.068122887599998</v>
      </c>
    </row>
    <row r="2355" spans="1:4" x14ac:dyDescent="0.3">
      <c r="A2355">
        <v>41.862541458099997</v>
      </c>
      <c r="B2355">
        <v>76.1446530419</v>
      </c>
      <c r="C2355">
        <v>23.354565179200002</v>
      </c>
      <c r="D2355">
        <v>91.102736541300004</v>
      </c>
    </row>
    <row r="2356" spans="1:4" x14ac:dyDescent="0.3">
      <c r="A2356">
        <v>44.488228369799998</v>
      </c>
      <c r="B2356">
        <v>75.953561647300006</v>
      </c>
      <c r="C2356">
        <v>2.9886805064599999E-3</v>
      </c>
      <c r="D2356">
        <v>91.136549327400004</v>
      </c>
    </row>
    <row r="2357" spans="1:4" x14ac:dyDescent="0.3">
      <c r="A2357">
        <v>45.7494550336</v>
      </c>
      <c r="B2357">
        <v>75.885696294300004</v>
      </c>
      <c r="C2357">
        <v>-5.5135726101299999E-2</v>
      </c>
      <c r="D2357">
        <v>91.1757610497</v>
      </c>
    </row>
    <row r="2358" spans="1:4" x14ac:dyDescent="0.3">
      <c r="A2358">
        <v>47.890133979300003</v>
      </c>
      <c r="B2358">
        <v>75.907655838899998</v>
      </c>
      <c r="C2358">
        <v>-20.6564788168</v>
      </c>
      <c r="D2358">
        <v>91.211109013500007</v>
      </c>
    </row>
    <row r="2359" spans="1:4" x14ac:dyDescent="0.3">
      <c r="A2359">
        <v>49.978394080500003</v>
      </c>
      <c r="B2359">
        <v>76.411316513399996</v>
      </c>
      <c r="C2359">
        <v>-21.424081324799999</v>
      </c>
      <c r="D2359">
        <v>91.245966193100003</v>
      </c>
    </row>
    <row r="2360" spans="1:4" x14ac:dyDescent="0.3">
      <c r="A2360">
        <v>49.273947866599997</v>
      </c>
      <c r="B2360">
        <v>76.131617562299994</v>
      </c>
      <c r="C2360">
        <v>-29.383069401699998</v>
      </c>
      <c r="D2360">
        <v>91.281942099299997</v>
      </c>
    </row>
    <row r="2361" spans="1:4" x14ac:dyDescent="0.3">
      <c r="A2361">
        <v>50.862715320600003</v>
      </c>
      <c r="B2361">
        <v>75.856074177899998</v>
      </c>
      <c r="C2361">
        <v>-16.807560125999998</v>
      </c>
      <c r="D2361">
        <v>91.315437337500001</v>
      </c>
    </row>
    <row r="2362" spans="1:4" x14ac:dyDescent="0.3">
      <c r="A2362">
        <v>50.605391932400003</v>
      </c>
      <c r="B2362">
        <v>75.922935121799995</v>
      </c>
      <c r="C2362">
        <v>-22.959346935999999</v>
      </c>
      <c r="D2362">
        <v>91.351397070800004</v>
      </c>
    </row>
    <row r="2363" spans="1:4" x14ac:dyDescent="0.3">
      <c r="A2363">
        <v>50.757712816500003</v>
      </c>
      <c r="B2363">
        <v>75.616924458599996</v>
      </c>
      <c r="C2363">
        <v>-21.379851627200001</v>
      </c>
      <c r="D2363">
        <v>91.388329041800006</v>
      </c>
    </row>
    <row r="2364" spans="1:4" x14ac:dyDescent="0.3">
      <c r="A2364">
        <v>50.629239439099997</v>
      </c>
      <c r="B2364">
        <v>75.629314381300006</v>
      </c>
      <c r="C2364">
        <v>-22.940055751799999</v>
      </c>
      <c r="D2364">
        <v>91.424687809399998</v>
      </c>
    </row>
    <row r="2365" spans="1:4" x14ac:dyDescent="0.3">
      <c r="A2365">
        <v>50.515685584800003</v>
      </c>
      <c r="B2365">
        <v>75.529883127100007</v>
      </c>
      <c r="C2365">
        <v>-22.484854313500001</v>
      </c>
      <c r="D2365">
        <v>91.461530518700002</v>
      </c>
    </row>
    <row r="2366" spans="1:4" x14ac:dyDescent="0.3">
      <c r="A2366">
        <v>50.401062314599997</v>
      </c>
      <c r="B2366">
        <v>75.725777331200007</v>
      </c>
      <c r="C2366">
        <v>-24.585270373899998</v>
      </c>
      <c r="D2366">
        <v>91.498225495100002</v>
      </c>
    </row>
    <row r="2367" spans="1:4" x14ac:dyDescent="0.3">
      <c r="A2367">
        <v>50.504250159999998</v>
      </c>
      <c r="B2367">
        <v>75.661663291699995</v>
      </c>
      <c r="C2367">
        <v>-21.985811799699999</v>
      </c>
      <c r="D2367">
        <v>91.531621830000006</v>
      </c>
    </row>
    <row r="2368" spans="1:4" x14ac:dyDescent="0.3">
      <c r="A2368">
        <v>50.127826541399997</v>
      </c>
      <c r="B2368">
        <v>75.719128598099999</v>
      </c>
      <c r="C2368">
        <v>-23.913245035300001</v>
      </c>
      <c r="D2368">
        <v>91.568685361000007</v>
      </c>
    </row>
    <row r="2369" spans="1:4" x14ac:dyDescent="0.3">
      <c r="A2369">
        <v>49.544716302399998</v>
      </c>
      <c r="B2369">
        <v>75.991815455500003</v>
      </c>
      <c r="C2369">
        <v>-27.319412931999999</v>
      </c>
      <c r="D2369">
        <v>91.605603025299999</v>
      </c>
    </row>
    <row r="2370" spans="1:4" x14ac:dyDescent="0.3">
      <c r="A2370">
        <v>50.528453614699998</v>
      </c>
      <c r="B2370">
        <v>75.842732803800004</v>
      </c>
      <c r="C2370">
        <v>-11.486740000399999</v>
      </c>
      <c r="D2370">
        <v>91.643462758699997</v>
      </c>
    </row>
    <row r="2371" spans="1:4" x14ac:dyDescent="0.3">
      <c r="A2371">
        <v>49.817622140399997</v>
      </c>
      <c r="B2371">
        <v>76.074157452500003</v>
      </c>
      <c r="C2371">
        <v>-21.649380606800001</v>
      </c>
      <c r="D2371">
        <v>91.679814372899997</v>
      </c>
    </row>
    <row r="2372" spans="1:4" x14ac:dyDescent="0.3">
      <c r="A2372">
        <v>49.883873925700001</v>
      </c>
      <c r="B2372">
        <v>76.059695635400004</v>
      </c>
      <c r="C2372">
        <v>-19.154516581799999</v>
      </c>
      <c r="D2372">
        <v>91.712240647200005</v>
      </c>
    </row>
    <row r="2373" spans="1:4" x14ac:dyDescent="0.3">
      <c r="A2373">
        <v>49.254458902300001</v>
      </c>
      <c r="B2373">
        <v>76.115095203899998</v>
      </c>
      <c r="C2373">
        <v>-25.425577817800001</v>
      </c>
      <c r="D2373">
        <v>91.749555479600005</v>
      </c>
    </row>
    <row r="2374" spans="1:4" x14ac:dyDescent="0.3">
      <c r="A2374">
        <v>49.885318824599999</v>
      </c>
      <c r="B2374">
        <v>76.005272887000004</v>
      </c>
      <c r="C2374">
        <v>-19.019627195399998</v>
      </c>
      <c r="D2374">
        <v>91.785975206399996</v>
      </c>
    </row>
    <row r="2375" spans="1:4" x14ac:dyDescent="0.3">
      <c r="A2375">
        <v>49.593166669799999</v>
      </c>
      <c r="B2375">
        <v>76.121821294300005</v>
      </c>
      <c r="C2375">
        <v>-21.292197629299999</v>
      </c>
      <c r="D2375">
        <v>91.822425101799993</v>
      </c>
    </row>
    <row r="2376" spans="1:4" x14ac:dyDescent="0.3">
      <c r="A2376">
        <v>49.585778543000004</v>
      </c>
      <c r="B2376">
        <v>76.050963910899995</v>
      </c>
      <c r="C2376">
        <v>-19.5481104538</v>
      </c>
      <c r="D2376">
        <v>91.8587288194</v>
      </c>
    </row>
    <row r="2377" spans="1:4" x14ac:dyDescent="0.3">
      <c r="A2377">
        <v>49.3393604157</v>
      </c>
      <c r="B2377">
        <v>76.156231217699997</v>
      </c>
      <c r="C2377">
        <v>-21.326833836900001</v>
      </c>
      <c r="D2377">
        <v>91.892574884200002</v>
      </c>
    </row>
    <row r="2378" spans="1:4" x14ac:dyDescent="0.3">
      <c r="A2378">
        <v>48.918026378</v>
      </c>
      <c r="B2378">
        <v>76.3288316334</v>
      </c>
      <c r="C2378">
        <v>-25.3028256385</v>
      </c>
      <c r="D2378">
        <v>91.929215121699997</v>
      </c>
    </row>
    <row r="2379" spans="1:4" x14ac:dyDescent="0.3">
      <c r="A2379">
        <v>49.090867068599998</v>
      </c>
      <c r="B2379">
        <v>76.2044914369</v>
      </c>
      <c r="C2379">
        <v>-24.0769268572</v>
      </c>
      <c r="D2379">
        <v>91.965770451699996</v>
      </c>
    </row>
    <row r="2380" spans="1:4" x14ac:dyDescent="0.3">
      <c r="A2380">
        <v>49.561381036100002</v>
      </c>
      <c r="B2380">
        <v>76.156387455599997</v>
      </c>
      <c r="C2380">
        <v>-19.6135402747</v>
      </c>
      <c r="D2380">
        <v>92.002488132400003</v>
      </c>
    </row>
    <row r="2381" spans="1:4" x14ac:dyDescent="0.3">
      <c r="A2381">
        <v>49.2489689529</v>
      </c>
      <c r="B2381">
        <v>76.115030737300003</v>
      </c>
      <c r="C2381">
        <v>-24.381791886399999</v>
      </c>
      <c r="D2381">
        <v>92.039362876400006</v>
      </c>
    </row>
    <row r="2382" spans="1:4" x14ac:dyDescent="0.3">
      <c r="A2382">
        <v>49.509398769199997</v>
      </c>
      <c r="B2382">
        <v>76.0262434614</v>
      </c>
      <c r="C2382">
        <v>-22.260455785200001</v>
      </c>
      <c r="D2382">
        <v>92.076080556999997</v>
      </c>
    </row>
    <row r="2383" spans="1:4" x14ac:dyDescent="0.3">
      <c r="A2383">
        <v>50.178272660499999</v>
      </c>
      <c r="B2383">
        <v>75.971089416200002</v>
      </c>
      <c r="C2383">
        <v>-2.67963856186E-2</v>
      </c>
      <c r="D2383">
        <v>92.111053434799999</v>
      </c>
    </row>
    <row r="2384" spans="1:4" x14ac:dyDescent="0.3">
      <c r="A2384">
        <v>50.178372660500003</v>
      </c>
      <c r="B2384">
        <v>75.971189416200005</v>
      </c>
      <c r="C2384">
        <v>-2.6896385618599999E-2</v>
      </c>
      <c r="D2384">
        <v>92.145466171799995</v>
      </c>
    </row>
    <row r="2385" spans="1:4" x14ac:dyDescent="0.3">
      <c r="A2385">
        <v>50.178472660499999</v>
      </c>
      <c r="B2385">
        <v>75.971289416199994</v>
      </c>
      <c r="C2385">
        <v>-2.6996385618599999E-2</v>
      </c>
      <c r="D2385">
        <v>92.182275602299995</v>
      </c>
    </row>
    <row r="2386" spans="1:4" x14ac:dyDescent="0.3">
      <c r="A2386">
        <v>50.178572660500002</v>
      </c>
      <c r="B2386">
        <v>75.971389416199997</v>
      </c>
      <c r="C2386">
        <v>-2.7096385618600002E-2</v>
      </c>
      <c r="D2386">
        <v>92.218957827099999</v>
      </c>
    </row>
    <row r="2387" spans="1:4" x14ac:dyDescent="0.3">
      <c r="A2387">
        <v>50.178672660499998</v>
      </c>
      <c r="B2387">
        <v>75.971489416200001</v>
      </c>
      <c r="C2387">
        <v>-2.7196385618600001E-2</v>
      </c>
      <c r="D2387">
        <v>92.255702255100005</v>
      </c>
    </row>
    <row r="2388" spans="1:4" x14ac:dyDescent="0.3">
      <c r="A2388">
        <v>50.178772660500002</v>
      </c>
      <c r="B2388">
        <v>75.971589416200004</v>
      </c>
      <c r="C2388">
        <v>-2.72963856186E-2</v>
      </c>
      <c r="D2388">
        <v>92.289044473199993</v>
      </c>
    </row>
    <row r="2389" spans="1:4" x14ac:dyDescent="0.3">
      <c r="A2389">
        <v>50.178872660499998</v>
      </c>
      <c r="B2389">
        <v>75.971689416199993</v>
      </c>
      <c r="C2389">
        <v>-2.73963856186E-2</v>
      </c>
      <c r="D2389">
        <v>92.325759976699999</v>
      </c>
    </row>
    <row r="2390" spans="1:4" x14ac:dyDescent="0.3">
      <c r="A2390">
        <v>50.178972660500001</v>
      </c>
      <c r="B2390">
        <v>75.971789416199996</v>
      </c>
      <c r="C2390">
        <v>-2.7496385618599999E-2</v>
      </c>
      <c r="D2390">
        <v>92.362529597100007</v>
      </c>
    </row>
    <row r="2391" spans="1:4" x14ac:dyDescent="0.3">
      <c r="A2391">
        <v>50.179072660499997</v>
      </c>
      <c r="B2391">
        <v>75.9718894162</v>
      </c>
      <c r="C2391">
        <v>-2.7596385618599999E-2</v>
      </c>
      <c r="D2391">
        <v>92.399271537000004</v>
      </c>
    </row>
    <row r="2392" spans="1:4" x14ac:dyDescent="0.3">
      <c r="A2392">
        <v>50.179172660500001</v>
      </c>
      <c r="B2392">
        <v>75.971989416200003</v>
      </c>
      <c r="C2392">
        <v>-2.7696385618600002E-2</v>
      </c>
      <c r="D2392">
        <v>92.435842106899997</v>
      </c>
    </row>
    <row r="2393" spans="1:4" x14ac:dyDescent="0.3">
      <c r="A2393">
        <v>50.179272660499997</v>
      </c>
      <c r="B2393">
        <v>75.972089416200006</v>
      </c>
      <c r="C2393">
        <v>-2.7796385618600001E-2</v>
      </c>
      <c r="D2393">
        <v>92.469323660300006</v>
      </c>
    </row>
    <row r="2394" spans="1:4" x14ac:dyDescent="0.3">
      <c r="A2394">
        <v>50.1793726605</v>
      </c>
      <c r="B2394">
        <v>75.972189416199996</v>
      </c>
      <c r="C2394">
        <v>-2.78963856186E-2</v>
      </c>
      <c r="D2394">
        <v>92.489402577600003</v>
      </c>
    </row>
    <row r="2395" spans="1:4" x14ac:dyDescent="0.3">
      <c r="A2395">
        <v>50.179472660499997</v>
      </c>
      <c r="B2395">
        <v>75.972289416199999</v>
      </c>
      <c r="C2395">
        <v>-2.79963856186E-2</v>
      </c>
      <c r="D2395">
        <v>92.526061476199999</v>
      </c>
    </row>
    <row r="2396" spans="1:4" x14ac:dyDescent="0.3">
      <c r="A2396">
        <v>50.1795726605</v>
      </c>
      <c r="B2396">
        <v>75.972389416200002</v>
      </c>
      <c r="C2396">
        <v>-2.8096385618599999E-2</v>
      </c>
      <c r="D2396">
        <v>92.562733748400007</v>
      </c>
    </row>
    <row r="2397" spans="1:4" x14ac:dyDescent="0.3">
      <c r="A2397">
        <v>50.179672660500003</v>
      </c>
      <c r="B2397">
        <v>75.972489416200006</v>
      </c>
      <c r="C2397">
        <v>-2.8196385618599999E-2</v>
      </c>
      <c r="D2397">
        <v>92.596240183199995</v>
      </c>
    </row>
    <row r="2398" spans="1:4" x14ac:dyDescent="0.3">
      <c r="A2398">
        <v>50.179772660499999</v>
      </c>
      <c r="B2398">
        <v>75.972589416199995</v>
      </c>
      <c r="C2398">
        <v>-2.8296385618600001E-2</v>
      </c>
      <c r="D2398">
        <v>92.632830346999995</v>
      </c>
    </row>
    <row r="2399" spans="1:4" x14ac:dyDescent="0.3">
      <c r="A2399">
        <v>50.179872660500003</v>
      </c>
      <c r="B2399">
        <v>75.972689416199998</v>
      </c>
      <c r="C2399">
        <v>-2.8396385618600001E-2</v>
      </c>
      <c r="D2399">
        <v>92.669628269900002</v>
      </c>
    </row>
    <row r="2400" spans="1:4" x14ac:dyDescent="0.3">
      <c r="A2400">
        <v>50.179972660499999</v>
      </c>
      <c r="B2400">
        <v>75.972789416200001</v>
      </c>
      <c r="C2400">
        <v>-2.84963856186E-2</v>
      </c>
      <c r="D2400">
        <v>92.706354348000005</v>
      </c>
    </row>
    <row r="2401" spans="1:4" x14ac:dyDescent="0.3">
      <c r="A2401">
        <v>50.180072660500002</v>
      </c>
      <c r="B2401">
        <v>75.972889416200005</v>
      </c>
      <c r="C2401">
        <v>-2.85963856186E-2</v>
      </c>
      <c r="D2401">
        <v>92.743114637900007</v>
      </c>
    </row>
    <row r="2402" spans="1:4" x14ac:dyDescent="0.3">
      <c r="A2402">
        <v>50.180172654000003</v>
      </c>
      <c r="B2402">
        <v>75.972989422599994</v>
      </c>
      <c r="C2402">
        <v>-0.211140234244</v>
      </c>
      <c r="D2402">
        <v>92.776409892399997</v>
      </c>
    </row>
    <row r="2403" spans="1:4" x14ac:dyDescent="0.3">
      <c r="A2403">
        <v>19.0170349974</v>
      </c>
      <c r="B2403">
        <v>76.124721541499994</v>
      </c>
      <c r="C2403">
        <v>-1.0132852563E-2</v>
      </c>
      <c r="D2403">
        <v>92.824438311899996</v>
      </c>
    </row>
    <row r="2404" spans="1:4" x14ac:dyDescent="0.3">
      <c r="A2404">
        <v>19.017134997399999</v>
      </c>
      <c r="B2404">
        <v>76.124821541499998</v>
      </c>
      <c r="C2404">
        <v>-1.0232852563E-2</v>
      </c>
      <c r="D2404">
        <v>92.849949444299995</v>
      </c>
    </row>
    <row r="2405" spans="1:4" x14ac:dyDescent="0.3">
      <c r="A2405">
        <v>19.017234997399999</v>
      </c>
      <c r="B2405">
        <v>76.124921541500001</v>
      </c>
      <c r="C2405">
        <v>-1.0332852563000001E-2</v>
      </c>
      <c r="D2405">
        <v>92.886675833400005</v>
      </c>
    </row>
    <row r="2406" spans="1:4" x14ac:dyDescent="0.3">
      <c r="A2406">
        <v>19.017334997399999</v>
      </c>
      <c r="B2406">
        <v>76.125021541500004</v>
      </c>
      <c r="C2406">
        <v>-1.0432852563E-2</v>
      </c>
      <c r="D2406">
        <v>92.923390092800005</v>
      </c>
    </row>
    <row r="2407" spans="1:4" x14ac:dyDescent="0.3">
      <c r="A2407">
        <v>19.017434997399999</v>
      </c>
      <c r="B2407">
        <v>76.125121541499993</v>
      </c>
      <c r="C2407">
        <v>-1.0532852563E-2</v>
      </c>
      <c r="D2407">
        <v>92.960044326100004</v>
      </c>
    </row>
    <row r="2408" spans="1:4" x14ac:dyDescent="0.3">
      <c r="A2408">
        <v>19.017534997399999</v>
      </c>
      <c r="B2408">
        <v>76.125221541499997</v>
      </c>
      <c r="C2408">
        <v>-1.0632852563000001E-2</v>
      </c>
      <c r="D2408">
        <v>92.993431952500003</v>
      </c>
    </row>
    <row r="2409" spans="1:4" x14ac:dyDescent="0.3">
      <c r="A2409">
        <v>19.017634997399998</v>
      </c>
      <c r="B2409">
        <v>76.1253215415</v>
      </c>
      <c r="C2409">
        <v>-1.0732852563E-2</v>
      </c>
      <c r="D2409">
        <v>93.030244493200001</v>
      </c>
    </row>
    <row r="2410" spans="1:4" x14ac:dyDescent="0.3">
      <c r="A2410">
        <v>19.017734997400002</v>
      </c>
      <c r="B2410">
        <v>76.125421541500003</v>
      </c>
      <c r="C2410">
        <v>-1.0832852563E-2</v>
      </c>
      <c r="D2410">
        <v>93.067067297400001</v>
      </c>
    </row>
    <row r="2411" spans="1:4" x14ac:dyDescent="0.3">
      <c r="A2411">
        <v>19.017834997400001</v>
      </c>
      <c r="B2411">
        <v>76.125521541500007</v>
      </c>
      <c r="C2411">
        <v>-1.0932852563000001E-2</v>
      </c>
      <c r="D2411">
        <v>93.103739880700005</v>
      </c>
    </row>
    <row r="2412" spans="1:4" x14ac:dyDescent="0.3">
      <c r="A2412">
        <v>19.017934997400001</v>
      </c>
      <c r="B2412">
        <v>76.125621541499996</v>
      </c>
      <c r="C2412">
        <v>-1.1032852563E-2</v>
      </c>
      <c r="D2412">
        <v>93.140509501099999</v>
      </c>
    </row>
    <row r="2413" spans="1:4" x14ac:dyDescent="0.3">
      <c r="A2413">
        <v>19.018034997400001</v>
      </c>
      <c r="B2413">
        <v>76.125721541499999</v>
      </c>
      <c r="C2413">
        <v>-1.1132852562999999E-2</v>
      </c>
      <c r="D2413">
        <v>93.173767122599997</v>
      </c>
    </row>
    <row r="2414" spans="1:4" x14ac:dyDescent="0.3">
      <c r="A2414">
        <v>19.018134997400001</v>
      </c>
      <c r="B2414">
        <v>76.125821541500002</v>
      </c>
      <c r="C2414">
        <v>-1.1232852563000001E-2</v>
      </c>
      <c r="D2414">
        <v>93.210363195799999</v>
      </c>
    </row>
    <row r="2415" spans="1:4" x14ac:dyDescent="0.3">
      <c r="A2415">
        <v>19.0182349974</v>
      </c>
      <c r="B2415">
        <v>76.125921541500006</v>
      </c>
      <c r="C2415">
        <v>-1.1332852563E-2</v>
      </c>
      <c r="D2415">
        <v>93.247136548399993</v>
      </c>
    </row>
    <row r="2416" spans="1:4" x14ac:dyDescent="0.3">
      <c r="A2416">
        <v>19.0183349974</v>
      </c>
      <c r="B2416">
        <v>76.126021541499995</v>
      </c>
      <c r="C2416">
        <v>-1.1432852562999999E-2</v>
      </c>
      <c r="D2416">
        <v>93.283872579000004</v>
      </c>
    </row>
    <row r="2417" spans="1:4" x14ac:dyDescent="0.3">
      <c r="A2417">
        <v>19.0184349974</v>
      </c>
      <c r="B2417">
        <v>76.126121541499998</v>
      </c>
      <c r="C2417">
        <v>-1.1532852563E-2</v>
      </c>
      <c r="D2417">
        <v>93.320602078299999</v>
      </c>
    </row>
    <row r="2418" spans="1:4" x14ac:dyDescent="0.3">
      <c r="A2418">
        <v>19.0185349974</v>
      </c>
      <c r="B2418">
        <v>76.126221541500001</v>
      </c>
      <c r="C2418">
        <v>-1.1632852563E-2</v>
      </c>
      <c r="D2418">
        <v>93.354073057199997</v>
      </c>
    </row>
    <row r="2419" spans="1:4" x14ac:dyDescent="0.3">
      <c r="A2419">
        <v>19.0186349974</v>
      </c>
      <c r="B2419">
        <v>76.126321541500005</v>
      </c>
      <c r="C2419">
        <v>-1.1732852562999999E-2</v>
      </c>
      <c r="D2419">
        <v>93.374005796700004</v>
      </c>
    </row>
    <row r="2420" spans="1:4" x14ac:dyDescent="0.3">
      <c r="A2420">
        <v>19.018734997399999</v>
      </c>
      <c r="B2420">
        <v>76.126421541499994</v>
      </c>
      <c r="C2420">
        <v>-1.1832852563E-2</v>
      </c>
      <c r="D2420">
        <v>93.410772307000002</v>
      </c>
    </row>
    <row r="2421" spans="1:4" x14ac:dyDescent="0.3">
      <c r="A2421">
        <v>19.018834997399999</v>
      </c>
      <c r="B2421">
        <v>76.126521541499997</v>
      </c>
      <c r="C2421">
        <v>-1.1932852563E-2</v>
      </c>
      <c r="D2421">
        <v>93.444058853000001</v>
      </c>
    </row>
    <row r="2422" spans="1:4" x14ac:dyDescent="0.3">
      <c r="A2422">
        <v>19.018934997399999</v>
      </c>
      <c r="B2422">
        <v>76.1266215415</v>
      </c>
      <c r="C2422">
        <v>-1.2032852562999999E-2</v>
      </c>
      <c r="D2422">
        <v>93.464100137399996</v>
      </c>
    </row>
    <row r="2423" spans="1:4" x14ac:dyDescent="0.3">
      <c r="A2423">
        <v>19.019034997399999</v>
      </c>
      <c r="B2423">
        <v>76.126721541500004</v>
      </c>
      <c r="C2423">
        <v>-1.2132852563E-2</v>
      </c>
      <c r="D2423">
        <v>93.500942224599996</v>
      </c>
    </row>
    <row r="2424" spans="1:4" x14ac:dyDescent="0.3">
      <c r="A2424">
        <v>19.019134997399998</v>
      </c>
      <c r="B2424">
        <v>76.126821541499993</v>
      </c>
      <c r="C2424">
        <v>-1.2232852563E-2</v>
      </c>
      <c r="D2424">
        <v>93.534211664799997</v>
      </c>
    </row>
    <row r="2425" spans="1:4" x14ac:dyDescent="0.3">
      <c r="A2425">
        <v>19.019234997400002</v>
      </c>
      <c r="B2425">
        <v>76.126921541499996</v>
      </c>
      <c r="C2425">
        <v>-1.2332852563000001E-2</v>
      </c>
      <c r="D2425">
        <v>93.554284361800001</v>
      </c>
    </row>
    <row r="2426" spans="1:4" x14ac:dyDescent="0.3">
      <c r="A2426">
        <v>19.019334997400001</v>
      </c>
      <c r="B2426">
        <v>76.1270215415</v>
      </c>
      <c r="C2426">
        <v>-1.2432852563E-2</v>
      </c>
      <c r="D2426">
        <v>93.591002042400007</v>
      </c>
    </row>
    <row r="2427" spans="1:4" x14ac:dyDescent="0.3">
      <c r="A2427">
        <v>19.019434997400001</v>
      </c>
      <c r="B2427">
        <v>76.127121541500003</v>
      </c>
      <c r="C2427">
        <v>-1.2532852563E-2</v>
      </c>
      <c r="D2427">
        <v>93.627738073100005</v>
      </c>
    </row>
    <row r="2428" spans="1:4" x14ac:dyDescent="0.3">
      <c r="A2428">
        <v>19.019534997400001</v>
      </c>
      <c r="B2428">
        <v>76.127221541500006</v>
      </c>
      <c r="C2428">
        <v>-1.2632852563000001E-2</v>
      </c>
      <c r="D2428">
        <v>93.661127876600005</v>
      </c>
    </row>
    <row r="2429" spans="1:4" x14ac:dyDescent="0.3">
      <c r="A2429">
        <v>19.019634997400001</v>
      </c>
      <c r="B2429">
        <v>76.127321541499995</v>
      </c>
      <c r="C2429">
        <v>-1.2732852563E-2</v>
      </c>
      <c r="D2429">
        <v>93.697844624200002</v>
      </c>
    </row>
    <row r="2430" spans="1:4" x14ac:dyDescent="0.3">
      <c r="A2430">
        <v>19.019734997400001</v>
      </c>
      <c r="B2430">
        <v>76.127421541499999</v>
      </c>
      <c r="C2430">
        <v>-1.2832852563E-2</v>
      </c>
      <c r="D2430">
        <v>93.734596827700003</v>
      </c>
    </row>
    <row r="2431" spans="1:4" x14ac:dyDescent="0.3">
      <c r="A2431">
        <v>19.0198349974</v>
      </c>
      <c r="B2431">
        <v>76.127521541500002</v>
      </c>
      <c r="C2431">
        <v>-1.2932852563000001E-2</v>
      </c>
      <c r="D2431">
        <v>93.771182948299995</v>
      </c>
    </row>
    <row r="2432" spans="1:4" x14ac:dyDescent="0.3">
      <c r="A2432">
        <v>19.0199349974</v>
      </c>
      <c r="B2432">
        <v>76.127621541500005</v>
      </c>
      <c r="C2432">
        <v>-1.3032852563E-2</v>
      </c>
      <c r="D2432">
        <v>93.807845890099998</v>
      </c>
    </row>
    <row r="2433" spans="1:4" x14ac:dyDescent="0.3">
      <c r="A2433">
        <v>19.0200349974</v>
      </c>
      <c r="B2433">
        <v>76.127721541499994</v>
      </c>
      <c r="C2433">
        <v>-1.3132852562999999E-2</v>
      </c>
      <c r="D2433">
        <v>93.841387158700002</v>
      </c>
    </row>
    <row r="2434" spans="1:4" x14ac:dyDescent="0.3">
      <c r="A2434">
        <v>19.0201349974</v>
      </c>
      <c r="B2434">
        <v>76.127821541499998</v>
      </c>
      <c r="C2434">
        <v>-1.3232852563000001E-2</v>
      </c>
      <c r="D2434">
        <v>93.877947775999999</v>
      </c>
    </row>
    <row r="2435" spans="1:4" x14ac:dyDescent="0.3">
      <c r="A2435">
        <v>19.020234997399999</v>
      </c>
      <c r="B2435">
        <v>76.127921541500001</v>
      </c>
      <c r="C2435">
        <v>-1.3332852563E-2</v>
      </c>
      <c r="D2435">
        <v>93.914697180299996</v>
      </c>
    </row>
    <row r="2436" spans="1:4" x14ac:dyDescent="0.3">
      <c r="A2436">
        <v>19.020334997399999</v>
      </c>
      <c r="B2436">
        <v>76.128021541500004</v>
      </c>
      <c r="C2436">
        <v>-1.3432852562999999E-2</v>
      </c>
      <c r="D2436">
        <v>93.951459958300006</v>
      </c>
    </row>
    <row r="2437" spans="1:4" x14ac:dyDescent="0.3">
      <c r="A2437">
        <v>19.020434997399999</v>
      </c>
      <c r="B2437">
        <v>76.128121541499993</v>
      </c>
      <c r="C2437">
        <v>-1.3532852563000001E-2</v>
      </c>
      <c r="D2437">
        <v>93.9881642653</v>
      </c>
    </row>
    <row r="2438" spans="1:4" x14ac:dyDescent="0.3">
      <c r="A2438">
        <v>19.020534997399999</v>
      </c>
      <c r="B2438">
        <v>76.128221541499997</v>
      </c>
      <c r="C2438">
        <v>-1.3632852563E-2</v>
      </c>
      <c r="D2438">
        <v>94.021595434000005</v>
      </c>
    </row>
    <row r="2439" spans="1:4" x14ac:dyDescent="0.3">
      <c r="A2439">
        <v>19.020634997399998</v>
      </c>
      <c r="B2439">
        <v>76.1283215415</v>
      </c>
      <c r="C2439">
        <v>-1.3732852562999999E-2</v>
      </c>
      <c r="D2439">
        <v>94.058250600299999</v>
      </c>
    </row>
    <row r="2440" spans="1:4" x14ac:dyDescent="0.3">
      <c r="A2440">
        <v>19.020734997400002</v>
      </c>
      <c r="B2440">
        <v>76.128421541500003</v>
      </c>
      <c r="C2440">
        <v>-1.3832852563E-2</v>
      </c>
      <c r="D2440">
        <v>94.094967347899996</v>
      </c>
    </row>
    <row r="2441" spans="1:4" x14ac:dyDescent="0.3">
      <c r="A2441">
        <v>19.020834997400001</v>
      </c>
      <c r="B2441">
        <v>76.128521541500007</v>
      </c>
      <c r="C2441">
        <v>-1.3932852563E-2</v>
      </c>
      <c r="D2441">
        <v>94.131685339599997</v>
      </c>
    </row>
    <row r="2442" spans="1:4" x14ac:dyDescent="0.3">
      <c r="A2442">
        <v>19.020934997400001</v>
      </c>
      <c r="B2442">
        <v>76.128621541499996</v>
      </c>
      <c r="C2442">
        <v>-1.4032852562999999E-2</v>
      </c>
      <c r="D2442">
        <v>94.168374406699996</v>
      </c>
    </row>
    <row r="2443" spans="1:4" x14ac:dyDescent="0.3">
      <c r="A2443">
        <v>19.021034997400001</v>
      </c>
      <c r="B2443">
        <v>76.128721541499999</v>
      </c>
      <c r="C2443">
        <v>-1.4132852563E-2</v>
      </c>
      <c r="D2443">
        <v>94.201851916899997</v>
      </c>
    </row>
    <row r="2444" spans="1:4" x14ac:dyDescent="0.3">
      <c r="A2444">
        <v>19.021134997400001</v>
      </c>
      <c r="B2444">
        <v>76.128821541500002</v>
      </c>
      <c r="C2444">
        <v>-1.4232852563E-2</v>
      </c>
      <c r="D2444">
        <v>94.238486245100006</v>
      </c>
    </row>
    <row r="2445" spans="1:4" x14ac:dyDescent="0.3">
      <c r="A2445">
        <v>19.021234997400001</v>
      </c>
      <c r="B2445">
        <v>76.128921541500006</v>
      </c>
      <c r="C2445">
        <v>-1.4332852562999999E-2</v>
      </c>
      <c r="D2445">
        <v>94.275224452900005</v>
      </c>
    </row>
    <row r="2446" spans="1:4" x14ac:dyDescent="0.3">
      <c r="A2446">
        <v>19.0213349974</v>
      </c>
      <c r="B2446">
        <v>76.129021541499995</v>
      </c>
      <c r="C2446">
        <v>-1.4432852563E-2</v>
      </c>
      <c r="D2446">
        <v>94.312027040999993</v>
      </c>
    </row>
    <row r="2447" spans="1:4" x14ac:dyDescent="0.3">
      <c r="A2447">
        <v>19.0214349974</v>
      </c>
      <c r="B2447">
        <v>76.129121541499998</v>
      </c>
      <c r="C2447">
        <v>-1.4532852563E-2</v>
      </c>
      <c r="D2447">
        <v>94.348598854900004</v>
      </c>
    </row>
    <row r="2448" spans="1:4" x14ac:dyDescent="0.3">
      <c r="A2448">
        <v>19.0215349974</v>
      </c>
      <c r="B2448">
        <v>76.129221541500002</v>
      </c>
      <c r="C2448">
        <v>-1.4632852563000001E-2</v>
      </c>
      <c r="D2448">
        <v>94.3821012465</v>
      </c>
    </row>
    <row r="2449" spans="1:4" x14ac:dyDescent="0.3">
      <c r="A2449">
        <v>19.0216349974</v>
      </c>
      <c r="B2449">
        <v>76.129321541500005</v>
      </c>
      <c r="C2449">
        <v>-1.4732852563E-2</v>
      </c>
      <c r="D2449">
        <v>94.418644446800002</v>
      </c>
    </row>
    <row r="2450" spans="1:4" x14ac:dyDescent="0.3">
      <c r="A2450">
        <v>19.021734997399999</v>
      </c>
      <c r="B2450">
        <v>76.129421541499994</v>
      </c>
      <c r="C2450">
        <v>-1.4832852563E-2</v>
      </c>
      <c r="D2450">
        <v>94.455424952800001</v>
      </c>
    </row>
    <row r="2451" spans="1:4" x14ac:dyDescent="0.3">
      <c r="A2451">
        <v>19.021834997399999</v>
      </c>
      <c r="B2451">
        <v>76.129521541499997</v>
      </c>
      <c r="C2451">
        <v>-1.4932852563000001E-2</v>
      </c>
      <c r="D2451">
        <v>94.492136102100005</v>
      </c>
    </row>
    <row r="2452" spans="1:4" x14ac:dyDescent="0.3">
      <c r="A2452">
        <v>19.021934997399999</v>
      </c>
      <c r="B2452">
        <v>76.129621541500001</v>
      </c>
      <c r="C2452">
        <v>-1.5032852563E-2</v>
      </c>
      <c r="D2452">
        <v>94.528966681699998</v>
      </c>
    </row>
    <row r="2453" spans="1:4" x14ac:dyDescent="0.3">
      <c r="A2453">
        <v>19.022034997399999</v>
      </c>
      <c r="B2453">
        <v>76.129721541500004</v>
      </c>
      <c r="C2453">
        <v>-1.5132852563E-2</v>
      </c>
      <c r="D2453">
        <v>94.565651705600004</v>
      </c>
    </row>
    <row r="2454" spans="1:4" x14ac:dyDescent="0.3">
      <c r="A2454">
        <v>19.8213831578</v>
      </c>
      <c r="B2454">
        <v>76.163709339999997</v>
      </c>
      <c r="C2454">
        <v>2.1888974419699999E-2</v>
      </c>
      <c r="D2454">
        <v>94.605013026899996</v>
      </c>
    </row>
    <row r="2455" spans="1:4" x14ac:dyDescent="0.3">
      <c r="A2455">
        <v>22.050133870300002</v>
      </c>
      <c r="B2455">
        <v>76.191188255</v>
      </c>
      <c r="C2455" s="1">
        <v>-8.8773822510200003E-5</v>
      </c>
      <c r="D2455">
        <v>94.643724945700001</v>
      </c>
    </row>
    <row r="2456" spans="1:4" x14ac:dyDescent="0.3">
      <c r="A2456">
        <v>24.342458915000002</v>
      </c>
      <c r="B2456">
        <v>76.337927342200004</v>
      </c>
      <c r="C2456">
        <v>-4.2147116812100002E-3</v>
      </c>
      <c r="D2456">
        <v>94.679696808599999</v>
      </c>
    </row>
    <row r="2457" spans="1:4" x14ac:dyDescent="0.3">
      <c r="A2457">
        <v>26.7171878081</v>
      </c>
      <c r="B2457">
        <v>76.407050270699997</v>
      </c>
      <c r="C2457">
        <v>-1.7049226777999998E-2</v>
      </c>
      <c r="D2457">
        <v>94.717642071599997</v>
      </c>
    </row>
    <row r="2458" spans="1:4" x14ac:dyDescent="0.3">
      <c r="A2458">
        <v>29.1816468538</v>
      </c>
      <c r="B2458">
        <v>76.381910093200005</v>
      </c>
      <c r="C2458">
        <v>-5.16286019796E-3</v>
      </c>
      <c r="D2458">
        <v>94.757757296999998</v>
      </c>
    </row>
    <row r="2459" spans="1:4" x14ac:dyDescent="0.3">
      <c r="A2459">
        <v>30.938590970100002</v>
      </c>
      <c r="B2459">
        <v>76.351518860400006</v>
      </c>
      <c r="C2459">
        <v>-2.9275743630699999E-2</v>
      </c>
      <c r="D2459">
        <v>94.7896212534</v>
      </c>
    </row>
    <row r="2460" spans="1:4" x14ac:dyDescent="0.3">
      <c r="A2460">
        <v>33.136977459599997</v>
      </c>
      <c r="B2460">
        <v>76.377130769199994</v>
      </c>
      <c r="C2460">
        <v>10.8540387234</v>
      </c>
      <c r="D2460">
        <v>94.823767138199997</v>
      </c>
    </row>
    <row r="2461" spans="1:4" x14ac:dyDescent="0.3">
      <c r="A2461">
        <v>34.839748792999998</v>
      </c>
      <c r="B2461">
        <v>76.377128884800001</v>
      </c>
      <c r="C2461">
        <v>18.934414435000001</v>
      </c>
      <c r="D2461">
        <v>94.853372492399998</v>
      </c>
    </row>
    <row r="2462" spans="1:4" x14ac:dyDescent="0.3">
      <c r="A2462">
        <v>36.999484362700002</v>
      </c>
      <c r="B2462">
        <v>76.466943208000004</v>
      </c>
      <c r="C2462">
        <v>20.086687702999999</v>
      </c>
      <c r="D2462">
        <v>94.891528313500004</v>
      </c>
    </row>
    <row r="2463" spans="1:4" x14ac:dyDescent="0.3">
      <c r="A2463">
        <v>39.670055054300001</v>
      </c>
      <c r="B2463">
        <v>76.495644470299993</v>
      </c>
      <c r="C2463">
        <v>-1.31048658519E-2</v>
      </c>
      <c r="D2463">
        <v>94.930122045999994</v>
      </c>
    </row>
    <row r="2464" spans="1:4" x14ac:dyDescent="0.3">
      <c r="A2464">
        <v>41.242605468400001</v>
      </c>
      <c r="B2464">
        <v>76.432169382799998</v>
      </c>
      <c r="C2464">
        <v>-7.8977384759699998E-4</v>
      </c>
      <c r="D2464">
        <v>94.968350333999993</v>
      </c>
    </row>
    <row r="2465" spans="1:4" x14ac:dyDescent="0.3">
      <c r="A2465">
        <v>42.896345651399997</v>
      </c>
      <c r="B2465">
        <v>76.603515329199993</v>
      </c>
      <c r="C2465">
        <v>-21.487631080300002</v>
      </c>
      <c r="D2465">
        <v>94.998587051800001</v>
      </c>
    </row>
    <row r="2466" spans="1:4" x14ac:dyDescent="0.3">
      <c r="A2466">
        <v>44.801308226499998</v>
      </c>
      <c r="B2466">
        <v>76.943003308399994</v>
      </c>
      <c r="C2466">
        <v>-25.746041573700001</v>
      </c>
      <c r="D2466">
        <v>95.033627109199998</v>
      </c>
    </row>
    <row r="2467" spans="1:4" x14ac:dyDescent="0.3">
      <c r="A2467">
        <v>46.790744115599999</v>
      </c>
      <c r="B2467">
        <v>76.570450703999995</v>
      </c>
      <c r="C2467">
        <v>-20.0695168082</v>
      </c>
      <c r="D2467">
        <v>95.070793586700006</v>
      </c>
    </row>
    <row r="2468" spans="1:4" x14ac:dyDescent="0.3">
      <c r="A2468">
        <v>49.619564888500001</v>
      </c>
      <c r="B2468">
        <v>76.967529009499998</v>
      </c>
      <c r="C2468">
        <v>1.12533431172E-4</v>
      </c>
      <c r="D2468">
        <v>95.108797631800002</v>
      </c>
    </row>
    <row r="2469" spans="1:4" x14ac:dyDescent="0.3">
      <c r="A2469">
        <v>50.206803432999997</v>
      </c>
      <c r="B2469">
        <v>77.487334689099995</v>
      </c>
      <c r="C2469">
        <v>-23.900820131</v>
      </c>
      <c r="D2469">
        <v>95.147024675699996</v>
      </c>
    </row>
    <row r="2470" spans="1:4" x14ac:dyDescent="0.3">
      <c r="A2470">
        <v>50.4682594812</v>
      </c>
      <c r="B2470">
        <v>77.527599833899998</v>
      </c>
      <c r="C2470">
        <v>-24.068347780100002</v>
      </c>
      <c r="D2470">
        <v>95.176737641700001</v>
      </c>
    </row>
    <row r="2471" spans="1:4" x14ac:dyDescent="0.3">
      <c r="A2471">
        <v>50.740148597900003</v>
      </c>
      <c r="B2471">
        <v>77.414590441499996</v>
      </c>
      <c r="C2471">
        <v>-21.586075280999999</v>
      </c>
      <c r="D2471">
        <v>95.213648774600003</v>
      </c>
    </row>
    <row r="2472" spans="1:4" x14ac:dyDescent="0.3">
      <c r="A2472">
        <v>50.984102057999998</v>
      </c>
      <c r="B2472">
        <v>77.408734843600001</v>
      </c>
      <c r="C2472">
        <v>-18.618357322400001</v>
      </c>
      <c r="D2472">
        <v>95.250737186999999</v>
      </c>
    </row>
    <row r="2473" spans="1:4" x14ac:dyDescent="0.3">
      <c r="A2473">
        <v>50.053837793200003</v>
      </c>
      <c r="B2473">
        <v>77.725088760800006</v>
      </c>
      <c r="C2473">
        <v>-26.925145778000001</v>
      </c>
      <c r="D2473">
        <v>95.287868519599996</v>
      </c>
    </row>
    <row r="2474" spans="1:4" x14ac:dyDescent="0.3">
      <c r="A2474">
        <v>49.860002722499999</v>
      </c>
      <c r="B2474">
        <v>77.737465779100006</v>
      </c>
      <c r="C2474">
        <v>-27.745627326000001</v>
      </c>
      <c r="D2474">
        <v>95.323636044699995</v>
      </c>
    </row>
    <row r="2475" spans="1:4" x14ac:dyDescent="0.3">
      <c r="A2475">
        <v>50.450446847899997</v>
      </c>
      <c r="B2475">
        <v>77.669239834699994</v>
      </c>
      <c r="C2475">
        <v>-24.977502209200001</v>
      </c>
      <c r="D2475">
        <v>95.357311361499995</v>
      </c>
    </row>
    <row r="2476" spans="1:4" x14ac:dyDescent="0.3">
      <c r="A2476">
        <v>50.798705075000001</v>
      </c>
      <c r="B2476">
        <v>77.525857253200002</v>
      </c>
      <c r="C2476">
        <v>-21.2807559277</v>
      </c>
      <c r="D2476">
        <v>95.377361043199997</v>
      </c>
    </row>
    <row r="2477" spans="1:4" x14ac:dyDescent="0.3">
      <c r="A2477">
        <v>50.302407894799998</v>
      </c>
      <c r="B2477">
        <v>77.621766441000005</v>
      </c>
      <c r="C2477">
        <v>-25.693416042999999</v>
      </c>
      <c r="D2477">
        <v>95.4141459035</v>
      </c>
    </row>
    <row r="2478" spans="1:4" x14ac:dyDescent="0.3">
      <c r="A2478">
        <v>50.246108266900002</v>
      </c>
      <c r="B2478">
        <v>77.645780589899999</v>
      </c>
      <c r="C2478">
        <v>-25.841152604800001</v>
      </c>
      <c r="D2478">
        <v>95.450340765299998</v>
      </c>
    </row>
    <row r="2479" spans="1:4" x14ac:dyDescent="0.3">
      <c r="A2479">
        <v>50.415832122399998</v>
      </c>
      <c r="B2479">
        <v>77.540550274599994</v>
      </c>
      <c r="C2479">
        <v>-23.810935882599999</v>
      </c>
      <c r="D2479">
        <v>95.483974405799998</v>
      </c>
    </row>
    <row r="2480" spans="1:4" x14ac:dyDescent="0.3">
      <c r="A2480">
        <v>50.7873591651</v>
      </c>
      <c r="B2480">
        <v>77.512288755499995</v>
      </c>
      <c r="C2480">
        <v>-19.700512757999999</v>
      </c>
      <c r="D2480">
        <v>95.520865944700006</v>
      </c>
    </row>
    <row r="2481" spans="1:4" x14ac:dyDescent="0.3">
      <c r="A2481">
        <v>50.880167767099998</v>
      </c>
      <c r="B2481">
        <v>77.243266351399996</v>
      </c>
      <c r="C2481">
        <v>-15.827044964600001</v>
      </c>
      <c r="D2481">
        <v>95.558038642599996</v>
      </c>
    </row>
    <row r="2482" spans="1:4" x14ac:dyDescent="0.3">
      <c r="A2482">
        <v>50.538475693599999</v>
      </c>
      <c r="B2482">
        <v>77.444136011500007</v>
      </c>
      <c r="C2482">
        <v>-22.755005874599998</v>
      </c>
      <c r="D2482">
        <v>95.595110259999998</v>
      </c>
    </row>
    <row r="2483" spans="1:4" x14ac:dyDescent="0.3">
      <c r="A2483">
        <v>50.540462356399999</v>
      </c>
      <c r="B2483">
        <v>77.478265648900006</v>
      </c>
      <c r="C2483">
        <v>-23.3221405922</v>
      </c>
      <c r="D2483">
        <v>95.630765508099998</v>
      </c>
    </row>
    <row r="2484" spans="1:4" x14ac:dyDescent="0.3">
      <c r="A2484">
        <v>49.7291666502</v>
      </c>
      <c r="B2484">
        <v>77.662473127499993</v>
      </c>
      <c r="C2484">
        <v>-28.4478691417</v>
      </c>
      <c r="D2484">
        <v>95.664802848199997</v>
      </c>
    </row>
    <row r="2485" spans="1:4" x14ac:dyDescent="0.3">
      <c r="A2485">
        <v>50.756588414399999</v>
      </c>
      <c r="B2485">
        <v>77.363732447100006</v>
      </c>
      <c r="C2485">
        <v>-19.219607087299998</v>
      </c>
      <c r="D2485">
        <v>95.701663907400004</v>
      </c>
    </row>
    <row r="2486" spans="1:4" x14ac:dyDescent="0.3">
      <c r="A2486">
        <v>50.424852868199999</v>
      </c>
      <c r="B2486">
        <v>77.373106882800002</v>
      </c>
      <c r="C2486">
        <v>-22.721506551699999</v>
      </c>
      <c r="D2486">
        <v>95.738539584500003</v>
      </c>
    </row>
    <row r="2487" spans="1:4" x14ac:dyDescent="0.3">
      <c r="A2487">
        <v>50.430871464500001</v>
      </c>
      <c r="B2487">
        <v>77.250110887700004</v>
      </c>
      <c r="C2487">
        <v>-21.527367652100001</v>
      </c>
      <c r="D2487">
        <v>95.774397304399997</v>
      </c>
    </row>
    <row r="2488" spans="1:4" x14ac:dyDescent="0.3">
      <c r="A2488">
        <v>50.613124197399998</v>
      </c>
      <c r="B2488">
        <v>77.381558264600002</v>
      </c>
      <c r="C2488">
        <v>-21.414671147300002</v>
      </c>
      <c r="D2488">
        <v>95.811163192600006</v>
      </c>
    </row>
    <row r="2489" spans="1:4" x14ac:dyDescent="0.3">
      <c r="A2489">
        <v>50.778371819699998</v>
      </c>
      <c r="B2489">
        <v>77.311564816300006</v>
      </c>
      <c r="C2489">
        <v>-19.027488612999999</v>
      </c>
      <c r="D2489">
        <v>95.848404625100002</v>
      </c>
    </row>
    <row r="2490" spans="1:4" x14ac:dyDescent="0.3">
      <c r="A2490">
        <v>51.016573475900003</v>
      </c>
      <c r="B2490">
        <v>77.270471451099993</v>
      </c>
      <c r="C2490">
        <v>-13.673646167799999</v>
      </c>
      <c r="D2490">
        <v>95.881954913200005</v>
      </c>
    </row>
    <row r="2491" spans="1:4" x14ac:dyDescent="0.3">
      <c r="A2491">
        <v>50.840613534299997</v>
      </c>
      <c r="B2491">
        <v>77.238846904400006</v>
      </c>
      <c r="C2491">
        <v>-16.5713936782</v>
      </c>
      <c r="D2491">
        <v>95.918688455700007</v>
      </c>
    </row>
    <row r="2492" spans="1:4" x14ac:dyDescent="0.3">
      <c r="A2492">
        <v>50.584009893299999</v>
      </c>
      <c r="B2492">
        <v>77.373788597900003</v>
      </c>
      <c r="C2492">
        <v>-22.212764758999999</v>
      </c>
      <c r="D2492">
        <v>95.9553056779</v>
      </c>
    </row>
    <row r="2493" spans="1:4" x14ac:dyDescent="0.3">
      <c r="A2493">
        <v>50.132310907799997</v>
      </c>
      <c r="B2493">
        <v>77.466811148000005</v>
      </c>
      <c r="C2493">
        <v>-25.9657671292</v>
      </c>
      <c r="D2493">
        <v>95.991713897099999</v>
      </c>
    </row>
    <row r="2494" spans="1:4" x14ac:dyDescent="0.3">
      <c r="A2494">
        <v>50.760167438400003</v>
      </c>
      <c r="B2494">
        <v>77.294625957500003</v>
      </c>
      <c r="C2494">
        <v>-20.7528043559</v>
      </c>
      <c r="D2494">
        <v>96.0285575395</v>
      </c>
    </row>
    <row r="2495" spans="1:4" x14ac:dyDescent="0.3">
      <c r="A2495">
        <v>50.739786103100002</v>
      </c>
      <c r="B2495">
        <v>77.305894461700007</v>
      </c>
      <c r="C2495">
        <v>-22.361506849400001</v>
      </c>
      <c r="D2495">
        <v>96.061739895000002</v>
      </c>
    </row>
    <row r="2496" spans="1:4" x14ac:dyDescent="0.3">
      <c r="A2496">
        <v>50.769244754600003</v>
      </c>
      <c r="B2496">
        <v>77.235846749000004</v>
      </c>
      <c r="C2496">
        <v>-22.536090748500001</v>
      </c>
      <c r="D2496">
        <v>96.098159932800002</v>
      </c>
    </row>
    <row r="2497" spans="1:4" x14ac:dyDescent="0.3">
      <c r="A2497">
        <v>50.381221797899997</v>
      </c>
      <c r="B2497">
        <v>77.218064349599999</v>
      </c>
      <c r="C2497">
        <v>-25.132888793300001</v>
      </c>
      <c r="D2497">
        <v>96.135180232500005</v>
      </c>
    </row>
    <row r="2498" spans="1:4" x14ac:dyDescent="0.3">
      <c r="A2498">
        <v>50.682915811599997</v>
      </c>
      <c r="B2498">
        <v>77.137929208700001</v>
      </c>
      <c r="C2498">
        <v>-22.913523076600001</v>
      </c>
      <c r="D2498">
        <v>96.171810206499998</v>
      </c>
    </row>
    <row r="2499" spans="1:4" x14ac:dyDescent="0.3">
      <c r="A2499">
        <v>50.356692665899999</v>
      </c>
      <c r="B2499">
        <v>77.032837533399999</v>
      </c>
      <c r="C2499">
        <v>-23.974571658599999</v>
      </c>
      <c r="D2499">
        <v>96.208435204200001</v>
      </c>
    </row>
    <row r="2500" spans="1:4" x14ac:dyDescent="0.3">
      <c r="A2500">
        <v>49.701884753999998</v>
      </c>
      <c r="B2500">
        <v>77.253818493599994</v>
      </c>
      <c r="C2500">
        <v>-27.071628627799999</v>
      </c>
      <c r="D2500">
        <v>96.245596705500006</v>
      </c>
    </row>
    <row r="2501" spans="1:4" x14ac:dyDescent="0.3">
      <c r="A2501">
        <v>49.331047816000002</v>
      </c>
      <c r="B2501">
        <v>77.290336514200007</v>
      </c>
      <c r="C2501">
        <v>-28.1584234147</v>
      </c>
      <c r="D2501">
        <v>96.278598049400003</v>
      </c>
    </row>
    <row r="2502" spans="1:4" x14ac:dyDescent="0.3">
      <c r="A2502">
        <v>49.0642789682</v>
      </c>
      <c r="B2502">
        <v>77.240588456699996</v>
      </c>
      <c r="C2502">
        <v>-28.516492271299999</v>
      </c>
      <c r="D2502">
        <v>96.3152507275</v>
      </c>
    </row>
    <row r="2503" spans="1:4" x14ac:dyDescent="0.3">
      <c r="A2503">
        <v>49.968410180799999</v>
      </c>
      <c r="B2503">
        <v>76.964308887399994</v>
      </c>
      <c r="C2503">
        <v>-20.184373361399999</v>
      </c>
      <c r="D2503">
        <v>96.352690899600006</v>
      </c>
    </row>
    <row r="2504" spans="1:4" x14ac:dyDescent="0.3">
      <c r="A2504">
        <v>49.334165326499999</v>
      </c>
      <c r="B2504">
        <v>76.930202540099998</v>
      </c>
      <c r="C2504">
        <v>-24.795075790599999</v>
      </c>
      <c r="D2504">
        <v>96.389274843099997</v>
      </c>
    </row>
    <row r="2505" spans="1:4" x14ac:dyDescent="0.3">
      <c r="A2505">
        <v>48.102766301700001</v>
      </c>
      <c r="B2505">
        <v>76.328956386399994</v>
      </c>
      <c r="C2505">
        <v>-27.8644138499</v>
      </c>
      <c r="D2505">
        <v>96.426097958400007</v>
      </c>
    </row>
    <row r="2506" spans="1:4" x14ac:dyDescent="0.3">
      <c r="A2506">
        <v>47.913917443999999</v>
      </c>
      <c r="B2506">
        <v>74.990680611200006</v>
      </c>
      <c r="C2506">
        <v>-17.899148744200001</v>
      </c>
      <c r="D2506">
        <v>96.459806242900001</v>
      </c>
    </row>
    <row r="2507" spans="1:4" x14ac:dyDescent="0.3">
      <c r="A2507">
        <v>48.023446365200002</v>
      </c>
      <c r="B2507">
        <v>75.101835116299995</v>
      </c>
      <c r="C2507">
        <v>-16.671424092100001</v>
      </c>
      <c r="D2507">
        <v>96.495561638300003</v>
      </c>
    </row>
    <row r="2508" spans="1:4" x14ac:dyDescent="0.3">
      <c r="A2508">
        <v>47.193587101799999</v>
      </c>
      <c r="B2508">
        <v>75.312159054199995</v>
      </c>
      <c r="C2508">
        <v>-23.425985198300001</v>
      </c>
      <c r="D2508">
        <v>96.533770021300001</v>
      </c>
    </row>
    <row r="2509" spans="1:4" x14ac:dyDescent="0.3">
      <c r="A2509">
        <v>46.362751263600003</v>
      </c>
      <c r="B2509">
        <v>75.158944664200007</v>
      </c>
      <c r="C2509">
        <v>-19.138269794999999</v>
      </c>
      <c r="D2509">
        <v>96.569323256000004</v>
      </c>
    </row>
    <row r="2510" spans="1:4" x14ac:dyDescent="0.3">
      <c r="A2510">
        <v>45.7556567325</v>
      </c>
      <c r="B2510">
        <v>75.1426864182</v>
      </c>
      <c r="C2510">
        <v>-19.635734084399999</v>
      </c>
      <c r="D2510">
        <v>96.605897869000003</v>
      </c>
    </row>
    <row r="2511" spans="1:4" x14ac:dyDescent="0.3">
      <c r="A2511">
        <v>43.864734560899997</v>
      </c>
      <c r="B2511">
        <v>75.161264275400001</v>
      </c>
      <c r="C2511">
        <v>-23.288005352900001</v>
      </c>
      <c r="D2511">
        <v>96.644229725499997</v>
      </c>
    </row>
    <row r="2512" spans="1:4" x14ac:dyDescent="0.3">
      <c r="A2512">
        <v>41.756411473</v>
      </c>
      <c r="B2512">
        <v>75.102152117800003</v>
      </c>
      <c r="C2512">
        <v>-24.3813366071</v>
      </c>
      <c r="D2512">
        <v>96.677454379300002</v>
      </c>
    </row>
    <row r="2513" spans="1:4" x14ac:dyDescent="0.3">
      <c r="A2513">
        <v>40.594444096499998</v>
      </c>
      <c r="B2513">
        <v>75.195244188999993</v>
      </c>
      <c r="C2513">
        <v>-21.1066810616</v>
      </c>
      <c r="D2513">
        <v>96.712653988200003</v>
      </c>
    </row>
    <row r="2514" spans="1:4" x14ac:dyDescent="0.3">
      <c r="A2514">
        <v>37.550314398600001</v>
      </c>
      <c r="B2514">
        <v>75.242050755500003</v>
      </c>
      <c r="C2514">
        <v>-21.965572242499999</v>
      </c>
      <c r="D2514">
        <v>96.752545281699994</v>
      </c>
    </row>
    <row r="2515" spans="1:4" x14ac:dyDescent="0.3">
      <c r="A2515">
        <v>35.934733044799998</v>
      </c>
      <c r="B2515">
        <v>75.138740220900004</v>
      </c>
      <c r="C2515">
        <v>-20.5964168422</v>
      </c>
      <c r="D2515">
        <v>96.787678021999994</v>
      </c>
    </row>
    <row r="2516" spans="1:4" x14ac:dyDescent="0.3">
      <c r="A2516">
        <v>32.326517617199997</v>
      </c>
      <c r="B2516">
        <v>75.131652208199995</v>
      </c>
      <c r="C2516">
        <v>-20.248883998699998</v>
      </c>
      <c r="D2516">
        <v>96.826616360800003</v>
      </c>
    </row>
    <row r="2517" spans="1:4" x14ac:dyDescent="0.3">
      <c r="A2517">
        <v>28.869800500899998</v>
      </c>
      <c r="B2517">
        <v>75.111692470500003</v>
      </c>
      <c r="C2517">
        <v>-15.5078915311</v>
      </c>
      <c r="D2517">
        <v>96.859894509399993</v>
      </c>
    </row>
    <row r="2518" spans="1:4" x14ac:dyDescent="0.3">
      <c r="A2518">
        <v>25.7254221255</v>
      </c>
      <c r="B2518">
        <v>75.151523139099993</v>
      </c>
      <c r="C2518">
        <v>9.4180500892800008E-3</v>
      </c>
      <c r="D2518">
        <v>96.89653568</v>
      </c>
    </row>
    <row r="2519" spans="1:4" x14ac:dyDescent="0.3">
      <c r="A2519">
        <v>25.7255221255</v>
      </c>
      <c r="B2519">
        <v>75.151623139099996</v>
      </c>
      <c r="C2519">
        <v>9.3180500892799997E-3</v>
      </c>
      <c r="D2519">
        <v>96.929289454699997</v>
      </c>
    </row>
    <row r="2520" spans="1:4" x14ac:dyDescent="0.3">
      <c r="A2520">
        <v>25.725622125499999</v>
      </c>
      <c r="B2520">
        <v>75.1517231391</v>
      </c>
      <c r="C2520">
        <v>9.2180500892800003E-3</v>
      </c>
      <c r="D2520">
        <v>96.965951152399995</v>
      </c>
    </row>
    <row r="2521" spans="1:4" x14ac:dyDescent="0.3">
      <c r="A2521">
        <v>25.725722125499999</v>
      </c>
      <c r="B2521">
        <v>75.151823139100003</v>
      </c>
      <c r="C2521">
        <v>9.1180500892800009E-3</v>
      </c>
      <c r="D2521">
        <v>97.002711753300005</v>
      </c>
    </row>
    <row r="2522" spans="1:4" x14ac:dyDescent="0.3">
      <c r="A2522">
        <v>25.725822125499999</v>
      </c>
      <c r="B2522">
        <v>75.151923139100006</v>
      </c>
      <c r="C2522">
        <v>9.0180500892799997E-3</v>
      </c>
      <c r="D2522">
        <v>97.039488838099999</v>
      </c>
    </row>
    <row r="2523" spans="1:4" x14ac:dyDescent="0.3">
      <c r="A2523">
        <v>25.725922114700001</v>
      </c>
      <c r="B2523">
        <v>75.152023144599994</v>
      </c>
      <c r="C2523">
        <v>-9.2127422091100003E-2</v>
      </c>
      <c r="D2523">
        <v>97.072858736599997</v>
      </c>
    </row>
    <row r="2524" spans="1:4" x14ac:dyDescent="0.3">
      <c r="A2524">
        <v>25.7260221059</v>
      </c>
      <c r="B2524">
        <v>75.152123149199994</v>
      </c>
      <c r="C2524">
        <v>0.13752922513499999</v>
      </c>
      <c r="D2524">
        <v>97.109544071499997</v>
      </c>
    </row>
    <row r="2525" spans="1:4" x14ac:dyDescent="0.3">
      <c r="A2525">
        <v>20.152076844100002</v>
      </c>
      <c r="B2525">
        <v>76.094059588799993</v>
      </c>
      <c r="C2525">
        <v>1.8557580852800001E-2</v>
      </c>
      <c r="D2525">
        <v>97.151737509499995</v>
      </c>
    </row>
    <row r="2526" spans="1:4" x14ac:dyDescent="0.3">
      <c r="A2526">
        <v>20.152176844100001</v>
      </c>
      <c r="B2526">
        <v>76.094159588799997</v>
      </c>
      <c r="C2526">
        <v>1.8457580852799998E-2</v>
      </c>
      <c r="D2526">
        <v>97.183035104699997</v>
      </c>
    </row>
    <row r="2527" spans="1:4" x14ac:dyDescent="0.3">
      <c r="A2527">
        <v>20.152276844100001</v>
      </c>
      <c r="B2527">
        <v>76.0942595888</v>
      </c>
      <c r="C2527">
        <v>1.8357580852799999E-2</v>
      </c>
      <c r="D2527">
        <v>97.219654193099998</v>
      </c>
    </row>
    <row r="2528" spans="1:4" x14ac:dyDescent="0.3">
      <c r="A2528">
        <v>20.152376844100001</v>
      </c>
      <c r="B2528">
        <v>76.094359588800003</v>
      </c>
      <c r="C2528">
        <v>1.82575808528E-2</v>
      </c>
      <c r="D2528">
        <v>97.253042441600002</v>
      </c>
    </row>
    <row r="2529" spans="1:4" x14ac:dyDescent="0.3">
      <c r="A2529">
        <v>20.152476844100001</v>
      </c>
      <c r="B2529">
        <v>76.094459588800007</v>
      </c>
      <c r="C2529">
        <v>1.81575808528E-2</v>
      </c>
      <c r="D2529">
        <v>97.289836010299993</v>
      </c>
    </row>
    <row r="2530" spans="1:4" x14ac:dyDescent="0.3">
      <c r="A2530">
        <v>20.1525768441</v>
      </c>
      <c r="B2530">
        <v>76.094559588799996</v>
      </c>
      <c r="C2530">
        <v>1.8057580852800001E-2</v>
      </c>
      <c r="D2530">
        <v>97.326598788300004</v>
      </c>
    </row>
    <row r="2531" spans="1:4" x14ac:dyDescent="0.3">
      <c r="A2531">
        <v>20.1526768441</v>
      </c>
      <c r="B2531">
        <v>76.094659588799999</v>
      </c>
      <c r="C2531">
        <v>1.7957580852800002E-2</v>
      </c>
      <c r="D2531">
        <v>97.363330464699999</v>
      </c>
    </row>
    <row r="2532" spans="1:4" x14ac:dyDescent="0.3">
      <c r="A2532">
        <v>20.1527768441</v>
      </c>
      <c r="B2532">
        <v>76.094759588800002</v>
      </c>
      <c r="C2532">
        <v>1.7857580852799999E-2</v>
      </c>
      <c r="D2532">
        <v>97.399975678499999</v>
      </c>
    </row>
    <row r="2533" spans="1:4" x14ac:dyDescent="0.3">
      <c r="A2533">
        <v>20.1528768441</v>
      </c>
      <c r="B2533">
        <v>76.094859588800006</v>
      </c>
      <c r="C2533">
        <v>1.7757580852799999E-2</v>
      </c>
      <c r="D2533">
        <v>97.433409646399994</v>
      </c>
    </row>
    <row r="2534" spans="1:4" x14ac:dyDescent="0.3">
      <c r="A2534">
        <v>20.152976844099999</v>
      </c>
      <c r="B2534">
        <v>76.094959588799995</v>
      </c>
      <c r="C2534">
        <v>1.76575808528E-2</v>
      </c>
      <c r="D2534">
        <v>97.453341452900005</v>
      </c>
    </row>
    <row r="2535" spans="1:4" x14ac:dyDescent="0.3">
      <c r="A2535">
        <v>20.153076844099999</v>
      </c>
      <c r="B2535">
        <v>76.095059588799998</v>
      </c>
      <c r="C2535">
        <v>1.75575808528E-2</v>
      </c>
      <c r="D2535">
        <v>97.4900805937</v>
      </c>
    </row>
    <row r="2536" spans="1:4" x14ac:dyDescent="0.3">
      <c r="A2536">
        <v>20.153176844099999</v>
      </c>
      <c r="B2536">
        <v>76.095159588800001</v>
      </c>
      <c r="C2536">
        <v>1.7457580852800001E-2</v>
      </c>
      <c r="D2536">
        <v>97.526799829400005</v>
      </c>
    </row>
    <row r="2537" spans="1:4" x14ac:dyDescent="0.3">
      <c r="A2537">
        <v>20.153276844099999</v>
      </c>
      <c r="B2537">
        <v>76.095259588800005</v>
      </c>
      <c r="C2537">
        <v>1.7357580852800002E-2</v>
      </c>
      <c r="D2537">
        <v>97.560224466899996</v>
      </c>
    </row>
    <row r="2538" spans="1:4" x14ac:dyDescent="0.3">
      <c r="A2538">
        <v>20.153376844099999</v>
      </c>
      <c r="B2538">
        <v>76.095359588799994</v>
      </c>
      <c r="C2538">
        <v>1.7257580852799999E-2</v>
      </c>
      <c r="D2538">
        <v>97.596893317899998</v>
      </c>
    </row>
    <row r="2539" spans="1:4" x14ac:dyDescent="0.3">
      <c r="A2539">
        <v>20.153476844099998</v>
      </c>
      <c r="B2539">
        <v>76.095459588799997</v>
      </c>
      <c r="C2539">
        <v>1.7157580852799999E-2</v>
      </c>
      <c r="D2539">
        <v>97.6336595171</v>
      </c>
    </row>
    <row r="2540" spans="1:4" x14ac:dyDescent="0.3">
      <c r="A2540">
        <v>20.153576844100002</v>
      </c>
      <c r="B2540">
        <v>76.0955595888</v>
      </c>
      <c r="C2540">
        <v>1.70575808528E-2</v>
      </c>
      <c r="D2540">
        <v>97.670376575700004</v>
      </c>
    </row>
    <row r="2541" spans="1:4" x14ac:dyDescent="0.3">
      <c r="A2541">
        <v>20.153676844100001</v>
      </c>
      <c r="B2541">
        <v>76.095659588800004</v>
      </c>
      <c r="C2541">
        <v>1.6957580852800001E-2</v>
      </c>
      <c r="D2541">
        <v>97.707103275799994</v>
      </c>
    </row>
    <row r="2542" spans="1:4" x14ac:dyDescent="0.3">
      <c r="A2542">
        <v>20.153776844100001</v>
      </c>
      <c r="B2542">
        <v>76.095759588799993</v>
      </c>
      <c r="C2542">
        <v>1.6857580852800001E-2</v>
      </c>
      <c r="D2542">
        <v>97.740833020500006</v>
      </c>
    </row>
    <row r="2543" spans="1:4" x14ac:dyDescent="0.3">
      <c r="A2543">
        <v>20.153876844100001</v>
      </c>
      <c r="B2543">
        <v>76.095859588799996</v>
      </c>
      <c r="C2543">
        <v>1.6757580852799998E-2</v>
      </c>
      <c r="D2543">
        <v>97.777198630399994</v>
      </c>
    </row>
    <row r="2544" spans="1:4" x14ac:dyDescent="0.3">
      <c r="A2544">
        <v>20.153976844100001</v>
      </c>
      <c r="B2544">
        <v>76.0959595888</v>
      </c>
      <c r="C2544">
        <v>1.6657580852799999E-2</v>
      </c>
      <c r="D2544">
        <v>97.8140211236</v>
      </c>
    </row>
    <row r="2545" spans="1:4" x14ac:dyDescent="0.3">
      <c r="A2545">
        <v>20.1540768441</v>
      </c>
      <c r="B2545">
        <v>76.096059588800003</v>
      </c>
      <c r="C2545">
        <v>1.65575808528E-2</v>
      </c>
      <c r="D2545">
        <v>97.850729162700006</v>
      </c>
    </row>
    <row r="2546" spans="1:4" x14ac:dyDescent="0.3">
      <c r="A2546">
        <v>20.1541768441</v>
      </c>
      <c r="B2546">
        <v>76.096159588800006</v>
      </c>
      <c r="C2546">
        <v>1.64575808528E-2</v>
      </c>
      <c r="D2546">
        <v>97.887353227399998</v>
      </c>
    </row>
    <row r="2547" spans="1:4" x14ac:dyDescent="0.3">
      <c r="A2547">
        <v>20.1542768441</v>
      </c>
      <c r="B2547">
        <v>76.096259588799995</v>
      </c>
      <c r="C2547">
        <v>1.6357580852800001E-2</v>
      </c>
      <c r="D2547">
        <v>97.920824828299999</v>
      </c>
    </row>
    <row r="2548" spans="1:4" x14ac:dyDescent="0.3">
      <c r="A2548">
        <v>20.1543768441</v>
      </c>
      <c r="B2548">
        <v>76.096359588799999</v>
      </c>
      <c r="C2548">
        <v>1.6257580852800001E-2</v>
      </c>
      <c r="D2548">
        <v>97.940924272800004</v>
      </c>
    </row>
    <row r="2549" spans="1:4" x14ac:dyDescent="0.3">
      <c r="A2549">
        <v>20.1544768441</v>
      </c>
      <c r="B2549">
        <v>76.096459588800002</v>
      </c>
      <c r="C2549">
        <v>1.6157580852799999E-2</v>
      </c>
      <c r="D2549">
        <v>97.977482401900005</v>
      </c>
    </row>
    <row r="2550" spans="1:4" x14ac:dyDescent="0.3">
      <c r="A2550">
        <v>20.154576844099999</v>
      </c>
      <c r="B2550">
        <v>76.096559588800005</v>
      </c>
      <c r="C2550">
        <v>1.6057580852799999E-2</v>
      </c>
      <c r="D2550">
        <v>98.0141947953</v>
      </c>
    </row>
    <row r="2551" spans="1:4" x14ac:dyDescent="0.3">
      <c r="A2551">
        <v>20.154676844099999</v>
      </c>
      <c r="B2551">
        <v>76.096659588799994</v>
      </c>
      <c r="C2551">
        <v>1.59575808528E-2</v>
      </c>
      <c r="D2551">
        <v>98.047629074200003</v>
      </c>
    </row>
    <row r="2552" spans="1:4" x14ac:dyDescent="0.3">
      <c r="A2552">
        <v>20.154776844099999</v>
      </c>
      <c r="B2552">
        <v>76.096759588799998</v>
      </c>
      <c r="C2552">
        <v>1.58575808528E-2</v>
      </c>
      <c r="D2552">
        <v>98.084348620900002</v>
      </c>
    </row>
    <row r="2553" spans="1:4" x14ac:dyDescent="0.3">
      <c r="A2553">
        <v>20.154876844099999</v>
      </c>
      <c r="B2553">
        <v>76.096859588800001</v>
      </c>
      <c r="C2553">
        <v>1.5757580852800001E-2</v>
      </c>
      <c r="D2553">
        <v>98.121142500600001</v>
      </c>
    </row>
    <row r="2554" spans="1:4" x14ac:dyDescent="0.3">
      <c r="A2554">
        <v>20.154976844099998</v>
      </c>
      <c r="B2554">
        <v>76.096959588800004</v>
      </c>
      <c r="C2554">
        <v>1.5657580852800002E-2</v>
      </c>
      <c r="D2554">
        <v>98.157728932300003</v>
      </c>
    </row>
    <row r="2555" spans="1:4" x14ac:dyDescent="0.3">
      <c r="A2555">
        <v>20.155076844100002</v>
      </c>
      <c r="B2555">
        <v>76.097059588799993</v>
      </c>
      <c r="C2555">
        <v>1.55575808528E-2</v>
      </c>
      <c r="D2555">
        <v>98.194511926399997</v>
      </c>
    </row>
    <row r="2556" spans="1:4" x14ac:dyDescent="0.3">
      <c r="A2556">
        <v>20.155176844100001</v>
      </c>
      <c r="B2556">
        <v>76.097159588799997</v>
      </c>
      <c r="C2556">
        <v>1.5457580852799999E-2</v>
      </c>
      <c r="D2556">
        <v>98.227837038499999</v>
      </c>
    </row>
    <row r="2557" spans="1:4" x14ac:dyDescent="0.3">
      <c r="A2557">
        <v>20.155276844100001</v>
      </c>
      <c r="B2557">
        <v>76.0972595888</v>
      </c>
      <c r="C2557">
        <v>1.53575808528E-2</v>
      </c>
      <c r="D2557">
        <v>98.2645394794</v>
      </c>
    </row>
    <row r="2558" spans="1:4" x14ac:dyDescent="0.3">
      <c r="A2558">
        <v>20.155376844100001</v>
      </c>
      <c r="B2558">
        <v>76.097359588800003</v>
      </c>
      <c r="C2558">
        <v>1.5257580852800001E-2</v>
      </c>
      <c r="D2558">
        <v>98.301431329300001</v>
      </c>
    </row>
    <row r="2559" spans="1:4" x14ac:dyDescent="0.3">
      <c r="A2559">
        <v>20.155476844100001</v>
      </c>
      <c r="B2559">
        <v>76.097459588800007</v>
      </c>
      <c r="C2559">
        <v>1.5157580852799999E-2</v>
      </c>
      <c r="D2559">
        <v>98.338041087199997</v>
      </c>
    </row>
    <row r="2560" spans="1:4" x14ac:dyDescent="0.3">
      <c r="A2560">
        <v>20.1555768441</v>
      </c>
      <c r="B2560">
        <v>76.097559588799996</v>
      </c>
      <c r="C2560">
        <v>1.50575808528E-2</v>
      </c>
      <c r="D2560">
        <v>98.374771519500001</v>
      </c>
    </row>
    <row r="2561" spans="1:4" x14ac:dyDescent="0.3">
      <c r="A2561">
        <v>20.1556768441</v>
      </c>
      <c r="B2561">
        <v>76.097659588799999</v>
      </c>
      <c r="C2561">
        <v>1.4957580852800001E-2</v>
      </c>
      <c r="D2561">
        <v>98.408071439300002</v>
      </c>
    </row>
    <row r="2562" spans="1:4" x14ac:dyDescent="0.3">
      <c r="A2562">
        <v>20.1557768441</v>
      </c>
      <c r="B2562">
        <v>76.097759588800002</v>
      </c>
      <c r="C2562">
        <v>1.4857580852799999E-2</v>
      </c>
      <c r="D2562">
        <v>98.4447754352</v>
      </c>
    </row>
    <row r="2563" spans="1:4" x14ac:dyDescent="0.3">
      <c r="A2563">
        <v>20.1558768441</v>
      </c>
      <c r="B2563">
        <v>76.097859588800006</v>
      </c>
      <c r="C2563">
        <v>1.47575808528E-2</v>
      </c>
      <c r="D2563">
        <v>98.481628096999998</v>
      </c>
    </row>
    <row r="2564" spans="1:4" x14ac:dyDescent="0.3">
      <c r="A2564">
        <v>20.1559768441</v>
      </c>
      <c r="B2564">
        <v>76.097959588799995</v>
      </c>
      <c r="C2564">
        <v>1.4657580852800001E-2</v>
      </c>
      <c r="D2564">
        <v>98.518605787499993</v>
      </c>
    </row>
    <row r="2565" spans="1:4" x14ac:dyDescent="0.3">
      <c r="A2565">
        <v>20.156076844099999</v>
      </c>
      <c r="B2565">
        <v>76.098059588799998</v>
      </c>
      <c r="C2565">
        <v>1.45575808528E-2</v>
      </c>
      <c r="D2565">
        <v>98.554913548299993</v>
      </c>
    </row>
    <row r="2566" spans="1:4" x14ac:dyDescent="0.3">
      <c r="A2566">
        <v>20.156176844099999</v>
      </c>
      <c r="B2566">
        <v>76.098159588800002</v>
      </c>
      <c r="C2566">
        <v>1.44575808528E-2</v>
      </c>
      <c r="D2566">
        <v>98.588391369500002</v>
      </c>
    </row>
    <row r="2567" spans="1:4" x14ac:dyDescent="0.3">
      <c r="A2567">
        <v>20.156276844099999</v>
      </c>
      <c r="B2567">
        <v>76.098259588800005</v>
      </c>
      <c r="C2567">
        <v>1.4357580852800001E-2</v>
      </c>
      <c r="D2567">
        <v>98.625059598500002</v>
      </c>
    </row>
    <row r="2568" spans="1:4" x14ac:dyDescent="0.3">
      <c r="A2568">
        <v>20.156376844099999</v>
      </c>
      <c r="B2568">
        <v>76.098359588799994</v>
      </c>
      <c r="C2568">
        <v>1.42575808528E-2</v>
      </c>
      <c r="D2568">
        <v>98.661839793499993</v>
      </c>
    </row>
    <row r="2569" spans="1:4" x14ac:dyDescent="0.3">
      <c r="A2569">
        <v>20.156476844099998</v>
      </c>
      <c r="B2569">
        <v>76.098459588799997</v>
      </c>
      <c r="C2569">
        <v>1.41575808528E-2</v>
      </c>
      <c r="D2569">
        <v>98.698475676800001</v>
      </c>
    </row>
    <row r="2570" spans="1:4" x14ac:dyDescent="0.3">
      <c r="A2570">
        <v>20.156576844100002</v>
      </c>
      <c r="B2570">
        <v>76.098559588800001</v>
      </c>
      <c r="C2570">
        <v>1.4057580852800001E-2</v>
      </c>
      <c r="D2570">
        <v>98.735174385400001</v>
      </c>
    </row>
    <row r="2571" spans="1:4" x14ac:dyDescent="0.3">
      <c r="A2571">
        <v>20.156676844100001</v>
      </c>
      <c r="B2571">
        <v>76.098659588800004</v>
      </c>
      <c r="C2571">
        <v>1.39575808528E-2</v>
      </c>
      <c r="D2571">
        <v>98.771910415999997</v>
      </c>
    </row>
    <row r="2572" spans="1:4" x14ac:dyDescent="0.3">
      <c r="A2572">
        <v>20.156776844100001</v>
      </c>
      <c r="B2572">
        <v>76.098759588799993</v>
      </c>
      <c r="C2572">
        <v>1.38575808528E-2</v>
      </c>
      <c r="D2572">
        <v>98.805270050999994</v>
      </c>
    </row>
    <row r="2573" spans="1:4" x14ac:dyDescent="0.3">
      <c r="A2573">
        <v>20.156876844100001</v>
      </c>
      <c r="B2573">
        <v>76.098859588799996</v>
      </c>
      <c r="C2573">
        <v>1.3757580852799999E-2</v>
      </c>
      <c r="D2573">
        <v>98.842100941699996</v>
      </c>
    </row>
    <row r="2574" spans="1:4" x14ac:dyDescent="0.3">
      <c r="A2574">
        <v>20.156976844100001</v>
      </c>
      <c r="B2574">
        <v>76.0989595888</v>
      </c>
      <c r="C2574">
        <v>1.36575808528E-2</v>
      </c>
      <c r="D2574">
        <v>98.878741490199999</v>
      </c>
    </row>
    <row r="2575" spans="1:4" x14ac:dyDescent="0.3">
      <c r="A2575">
        <v>20.157076844100001</v>
      </c>
      <c r="B2575">
        <v>76.099059588800003</v>
      </c>
      <c r="C2575">
        <v>1.35575808528E-2</v>
      </c>
      <c r="D2575">
        <v>98.915450773399996</v>
      </c>
    </row>
    <row r="2576" spans="1:4" x14ac:dyDescent="0.3">
      <c r="A2576">
        <v>20.1571768441</v>
      </c>
      <c r="B2576">
        <v>76.099159588800006</v>
      </c>
      <c r="C2576">
        <v>1.3457580852799999E-2</v>
      </c>
      <c r="D2576">
        <v>98.952151970100005</v>
      </c>
    </row>
    <row r="2577" spans="1:4" x14ac:dyDescent="0.3">
      <c r="A2577">
        <v>20.1572768441</v>
      </c>
      <c r="B2577">
        <v>76.099259588799995</v>
      </c>
      <c r="C2577">
        <v>1.33575808528E-2</v>
      </c>
      <c r="D2577">
        <v>98.9856083313</v>
      </c>
    </row>
    <row r="2578" spans="1:4" x14ac:dyDescent="0.3">
      <c r="A2578">
        <v>20.1573768441</v>
      </c>
      <c r="B2578">
        <v>76.099359588799999</v>
      </c>
      <c r="C2578">
        <v>1.32575808528E-2</v>
      </c>
      <c r="D2578">
        <v>99.0223493381</v>
      </c>
    </row>
    <row r="2579" spans="1:4" x14ac:dyDescent="0.3">
      <c r="A2579">
        <v>20.1574768441</v>
      </c>
      <c r="B2579">
        <v>76.099459588800002</v>
      </c>
      <c r="C2579">
        <v>1.3157580852799999E-2</v>
      </c>
      <c r="D2579">
        <v>99.059000772299996</v>
      </c>
    </row>
    <row r="2580" spans="1:4" x14ac:dyDescent="0.3">
      <c r="A2580">
        <v>20.157576844099999</v>
      </c>
      <c r="B2580">
        <v>76.099559588800005</v>
      </c>
      <c r="C2580">
        <v>1.30575808528E-2</v>
      </c>
      <c r="D2580">
        <v>99.095772258799997</v>
      </c>
    </row>
    <row r="2581" spans="1:4" x14ac:dyDescent="0.3">
      <c r="A2581">
        <v>20.157676844099999</v>
      </c>
      <c r="B2581">
        <v>76.099659588799994</v>
      </c>
      <c r="C2581">
        <v>1.2957580852800001E-2</v>
      </c>
      <c r="D2581">
        <v>99.1323801506</v>
      </c>
    </row>
    <row r="2582" spans="1:4" x14ac:dyDescent="0.3">
      <c r="A2582">
        <v>20.157776844099999</v>
      </c>
      <c r="B2582">
        <v>76.099759588799998</v>
      </c>
      <c r="C2582">
        <v>1.2857580852799999E-2</v>
      </c>
      <c r="D2582">
        <v>99.165745383800001</v>
      </c>
    </row>
    <row r="2583" spans="1:4" x14ac:dyDescent="0.3">
      <c r="A2583">
        <v>20.157876844099999</v>
      </c>
      <c r="B2583">
        <v>76.099859588800001</v>
      </c>
      <c r="C2583">
        <v>1.27575808528E-2</v>
      </c>
      <c r="D2583">
        <v>99.202447513600006</v>
      </c>
    </row>
    <row r="2584" spans="1:4" x14ac:dyDescent="0.3">
      <c r="A2584">
        <v>20.157976844099998</v>
      </c>
      <c r="B2584">
        <v>76.099959588800004</v>
      </c>
      <c r="C2584">
        <v>1.2657580852800001E-2</v>
      </c>
      <c r="D2584">
        <v>99.239149021399996</v>
      </c>
    </row>
    <row r="2585" spans="1:4" x14ac:dyDescent="0.3">
      <c r="A2585">
        <v>20.158076844099998</v>
      </c>
      <c r="B2585">
        <v>76.100059588799994</v>
      </c>
      <c r="C2585">
        <v>1.2557580852799999E-2</v>
      </c>
      <c r="D2585">
        <v>99.275901535900005</v>
      </c>
    </row>
    <row r="2586" spans="1:4" x14ac:dyDescent="0.3">
      <c r="A2586">
        <v>20.158176844100002</v>
      </c>
      <c r="B2586">
        <v>76.100159588799997</v>
      </c>
      <c r="C2586">
        <v>1.24575808528E-2</v>
      </c>
      <c r="D2586">
        <v>99.312625125799997</v>
      </c>
    </row>
    <row r="2587" spans="1:4" x14ac:dyDescent="0.3">
      <c r="A2587">
        <v>20.158276844100001</v>
      </c>
      <c r="B2587">
        <v>76.1002595888</v>
      </c>
      <c r="C2587">
        <v>1.2357580852800001E-2</v>
      </c>
      <c r="D2587">
        <v>99.346046031100002</v>
      </c>
    </row>
    <row r="2588" spans="1:4" x14ac:dyDescent="0.3">
      <c r="A2588">
        <v>20.158376844100001</v>
      </c>
      <c r="B2588">
        <v>76.100359588800004</v>
      </c>
      <c r="C2588">
        <v>1.22575808528E-2</v>
      </c>
      <c r="D2588">
        <v>99.382726078700003</v>
      </c>
    </row>
    <row r="2589" spans="1:4" x14ac:dyDescent="0.3">
      <c r="A2589">
        <v>20.158476844100001</v>
      </c>
      <c r="B2589">
        <v>76.100459588800007</v>
      </c>
      <c r="C2589">
        <v>1.21575808528E-2</v>
      </c>
      <c r="D2589">
        <v>99.419468329699995</v>
      </c>
    </row>
    <row r="2590" spans="1:4" x14ac:dyDescent="0.3">
      <c r="A2590">
        <v>20.158576844100001</v>
      </c>
      <c r="B2590">
        <v>76.100559588799996</v>
      </c>
      <c r="C2590">
        <v>1.2057580852800001E-2</v>
      </c>
      <c r="D2590">
        <v>99.456158018799997</v>
      </c>
    </row>
    <row r="2591" spans="1:4" x14ac:dyDescent="0.3">
      <c r="A2591">
        <v>20.1586768441</v>
      </c>
      <c r="B2591">
        <v>76.100659588799999</v>
      </c>
      <c r="C2591">
        <v>1.19575808528E-2</v>
      </c>
      <c r="D2591">
        <v>99.492917997700005</v>
      </c>
    </row>
    <row r="2592" spans="1:4" x14ac:dyDescent="0.3">
      <c r="A2592">
        <v>20.1587768441</v>
      </c>
      <c r="B2592">
        <v>76.100759588800003</v>
      </c>
      <c r="C2592">
        <v>1.18575808528E-2</v>
      </c>
      <c r="D2592">
        <v>99.526201433599994</v>
      </c>
    </row>
    <row r="2593" spans="1:4" x14ac:dyDescent="0.3">
      <c r="A2593">
        <v>20.1588768441</v>
      </c>
      <c r="B2593">
        <v>76.100859588800006</v>
      </c>
      <c r="C2593">
        <v>1.1757580852799999E-2</v>
      </c>
      <c r="D2593">
        <v>99.546317361899995</v>
      </c>
    </row>
    <row r="2594" spans="1:4" x14ac:dyDescent="0.3">
      <c r="A2594">
        <v>20.1589768441</v>
      </c>
      <c r="B2594">
        <v>76.100959588799995</v>
      </c>
      <c r="C2594">
        <v>1.16575808528E-2</v>
      </c>
      <c r="D2594">
        <v>99.583080451000001</v>
      </c>
    </row>
    <row r="2595" spans="1:4" x14ac:dyDescent="0.3">
      <c r="A2595">
        <v>20.159076844099999</v>
      </c>
      <c r="B2595">
        <v>76.101059588799998</v>
      </c>
      <c r="C2595">
        <v>1.15575808528E-2</v>
      </c>
      <c r="D2595">
        <v>99.616368241100005</v>
      </c>
    </row>
    <row r="2596" spans="1:4" x14ac:dyDescent="0.3">
      <c r="A2596">
        <v>20.159176844099999</v>
      </c>
      <c r="B2596">
        <v>76.101159588800002</v>
      </c>
      <c r="C2596">
        <v>1.1457580852799999E-2</v>
      </c>
      <c r="D2596">
        <v>99.636484169400006</v>
      </c>
    </row>
    <row r="2597" spans="1:4" x14ac:dyDescent="0.3">
      <c r="A2597">
        <v>20.159276844099999</v>
      </c>
      <c r="B2597">
        <v>76.101259588800005</v>
      </c>
      <c r="C2597">
        <v>1.13575808528E-2</v>
      </c>
      <c r="D2597">
        <v>99.673145867100004</v>
      </c>
    </row>
    <row r="2598" spans="1:4" x14ac:dyDescent="0.3">
      <c r="A2598">
        <v>20.159376844099999</v>
      </c>
      <c r="B2598">
        <v>76.101359588799994</v>
      </c>
      <c r="C2598">
        <v>1.12575808528E-2</v>
      </c>
      <c r="D2598">
        <v>99.709817517299996</v>
      </c>
    </row>
    <row r="2599" spans="1:4" x14ac:dyDescent="0.3">
      <c r="A2599">
        <v>20.159476844099999</v>
      </c>
      <c r="B2599">
        <v>76.101459588799997</v>
      </c>
      <c r="C2599">
        <v>1.1157580852799999E-2</v>
      </c>
      <c r="D2599">
        <v>99.743231891099995</v>
      </c>
    </row>
    <row r="2600" spans="1:4" x14ac:dyDescent="0.3">
      <c r="A2600">
        <v>20.159576844099998</v>
      </c>
      <c r="B2600">
        <v>76.101559588800001</v>
      </c>
      <c r="C2600">
        <v>1.10575808528E-2</v>
      </c>
      <c r="D2600">
        <v>99.7801259182</v>
      </c>
    </row>
    <row r="2601" spans="1:4" x14ac:dyDescent="0.3">
      <c r="A2601">
        <v>20.159676844100002</v>
      </c>
      <c r="B2601">
        <v>76.101659588800004</v>
      </c>
      <c r="C2601">
        <v>1.0957580852800001E-2</v>
      </c>
      <c r="D2601">
        <v>99.816631796500005</v>
      </c>
    </row>
    <row r="2602" spans="1:4" x14ac:dyDescent="0.3">
      <c r="A2602">
        <v>20.159776844100001</v>
      </c>
      <c r="B2602">
        <v>76.101759588799993</v>
      </c>
      <c r="C2602">
        <v>1.0857580852799999E-2</v>
      </c>
      <c r="D2602">
        <v>99.853345122899995</v>
      </c>
    </row>
    <row r="2603" spans="1:4" x14ac:dyDescent="0.3">
      <c r="A2603">
        <v>20.159876844100001</v>
      </c>
      <c r="B2603">
        <v>76.101859588799996</v>
      </c>
      <c r="C2603">
        <v>1.07575808528E-2</v>
      </c>
      <c r="D2603">
        <v>99.890042898499999</v>
      </c>
    </row>
    <row r="2604" spans="1:4" x14ac:dyDescent="0.3">
      <c r="A2604">
        <v>20.159976844100001</v>
      </c>
      <c r="B2604">
        <v>76.1019595888</v>
      </c>
      <c r="C2604">
        <v>1.0657580852800001E-2</v>
      </c>
      <c r="D2604">
        <v>99.923360857299997</v>
      </c>
    </row>
    <row r="2605" spans="1:4" x14ac:dyDescent="0.3">
      <c r="A2605">
        <v>20.160076844100001</v>
      </c>
      <c r="B2605">
        <v>76.102059588800003</v>
      </c>
      <c r="C2605">
        <v>1.0557580852799999E-2</v>
      </c>
      <c r="D2605">
        <v>99.960089734500002</v>
      </c>
    </row>
    <row r="2606" spans="1:4" x14ac:dyDescent="0.3">
      <c r="A2606">
        <v>20.1601768441</v>
      </c>
      <c r="B2606">
        <v>76.102159588800006</v>
      </c>
      <c r="C2606">
        <v>1.04575808528E-2</v>
      </c>
      <c r="D2606">
        <v>99.996869618399998</v>
      </c>
    </row>
    <row r="2607" spans="1:4" x14ac:dyDescent="0.3">
      <c r="A2607">
        <v>20.1602768441</v>
      </c>
      <c r="B2607">
        <v>76.102259588799996</v>
      </c>
      <c r="C2607">
        <v>1.0357580852800001E-2</v>
      </c>
      <c r="D2607">
        <v>100.033632396</v>
      </c>
    </row>
    <row r="2608" spans="1:4" x14ac:dyDescent="0.3">
      <c r="A2608">
        <v>20.1603768441</v>
      </c>
      <c r="B2608">
        <v>76.102359588799999</v>
      </c>
      <c r="C2608">
        <v>1.02575808528E-2</v>
      </c>
      <c r="D2608">
        <v>100.070330172</v>
      </c>
    </row>
    <row r="2609" spans="1:4" x14ac:dyDescent="0.3">
      <c r="A2609">
        <v>20.1604768441</v>
      </c>
      <c r="B2609">
        <v>76.102459588800002</v>
      </c>
      <c r="C2609">
        <v>1.01575808528E-2</v>
      </c>
      <c r="D2609">
        <v>100.103647509</v>
      </c>
    </row>
    <row r="2610" spans="1:4" x14ac:dyDescent="0.3">
      <c r="A2610">
        <v>20.1605768441</v>
      </c>
      <c r="B2610">
        <v>76.102559588800005</v>
      </c>
      <c r="C2610">
        <v>1.0057580852800001E-2</v>
      </c>
      <c r="D2610">
        <v>100.140430814</v>
      </c>
    </row>
    <row r="2611" spans="1:4" x14ac:dyDescent="0.3">
      <c r="A2611">
        <v>20.160676844099999</v>
      </c>
      <c r="B2611">
        <v>76.102659588799995</v>
      </c>
      <c r="C2611">
        <v>9.9575808527499997E-3</v>
      </c>
      <c r="D2611">
        <v>100.17713014500001</v>
      </c>
    </row>
    <row r="2612" spans="1:4" x14ac:dyDescent="0.3">
      <c r="A2612">
        <v>20.160776844099999</v>
      </c>
      <c r="B2612">
        <v>76.102759588799998</v>
      </c>
      <c r="C2612">
        <v>9.8575808527500003E-3</v>
      </c>
      <c r="D2612">
        <v>100.213856845</v>
      </c>
    </row>
    <row r="2613" spans="1:4" x14ac:dyDescent="0.3">
      <c r="A2613">
        <v>20.160876844099999</v>
      </c>
      <c r="B2613">
        <v>76.102859588800001</v>
      </c>
      <c r="C2613">
        <v>9.7575808527499992E-3</v>
      </c>
      <c r="D2613">
        <v>100.25058199</v>
      </c>
    </row>
    <row r="2614" spans="1:4" x14ac:dyDescent="0.3">
      <c r="A2614">
        <v>20.160976844099999</v>
      </c>
      <c r="B2614">
        <v>76.102959588800005</v>
      </c>
      <c r="C2614">
        <v>9.6575808527499998E-3</v>
      </c>
      <c r="D2614">
        <v>100.283827171</v>
      </c>
    </row>
    <row r="2615" spans="1:4" x14ac:dyDescent="0.3">
      <c r="A2615">
        <v>20.161076844099998</v>
      </c>
      <c r="B2615">
        <v>76.103059588799994</v>
      </c>
      <c r="C2615">
        <v>9.5575808527500004E-3</v>
      </c>
      <c r="D2615">
        <v>100.320694761</v>
      </c>
    </row>
    <row r="2616" spans="1:4" x14ac:dyDescent="0.3">
      <c r="A2616">
        <v>20.161176844100002</v>
      </c>
      <c r="B2616">
        <v>76.103159588799997</v>
      </c>
      <c r="C2616">
        <v>9.4575808527499992E-3</v>
      </c>
      <c r="D2616">
        <v>100.35738973799999</v>
      </c>
    </row>
    <row r="2617" spans="1:4" x14ac:dyDescent="0.3">
      <c r="A2617">
        <v>20.161276844100001</v>
      </c>
      <c r="B2617">
        <v>76.1032595888</v>
      </c>
      <c r="C2617">
        <v>9.3575808527499998E-3</v>
      </c>
      <c r="D2617">
        <v>100.39412296899999</v>
      </c>
    </row>
    <row r="2618" spans="1:4" x14ac:dyDescent="0.3">
      <c r="A2618">
        <v>20.161376844100001</v>
      </c>
      <c r="B2618">
        <v>76.103359588800004</v>
      </c>
      <c r="C2618">
        <v>9.2575808527500004E-3</v>
      </c>
      <c r="D2618">
        <v>100.43071468799999</v>
      </c>
    </row>
    <row r="2619" spans="1:4" x14ac:dyDescent="0.3">
      <c r="A2619">
        <v>20.161476844100001</v>
      </c>
      <c r="B2619">
        <v>76.103459588800007</v>
      </c>
      <c r="C2619">
        <v>9.1575808527499993E-3</v>
      </c>
      <c r="D2619">
        <v>100.464149589</v>
      </c>
    </row>
    <row r="2620" spans="1:4" x14ac:dyDescent="0.3">
      <c r="A2620">
        <v>20.161576844100001</v>
      </c>
      <c r="B2620">
        <v>76.103559588799996</v>
      </c>
      <c r="C2620">
        <v>9.0575808527499999E-3</v>
      </c>
      <c r="D2620">
        <v>100.50085109699999</v>
      </c>
    </row>
    <row r="2621" spans="1:4" x14ac:dyDescent="0.3">
      <c r="A2621">
        <v>20.1616768441</v>
      </c>
      <c r="B2621">
        <v>76.103659588799999</v>
      </c>
      <c r="C2621">
        <v>8.9575808527500005E-3</v>
      </c>
      <c r="D2621">
        <v>100.53758152899999</v>
      </c>
    </row>
    <row r="2622" spans="1:4" x14ac:dyDescent="0.3">
      <c r="A2622">
        <v>20.1617768441</v>
      </c>
      <c r="B2622">
        <v>76.103759588800003</v>
      </c>
      <c r="C2622">
        <v>8.8575808527499994E-3</v>
      </c>
      <c r="D2622">
        <v>100.574365145</v>
      </c>
    </row>
    <row r="2623" spans="1:4" x14ac:dyDescent="0.3">
      <c r="A2623">
        <v>20.1618768441</v>
      </c>
      <c r="B2623">
        <v>76.103859588800006</v>
      </c>
      <c r="C2623">
        <v>8.75758085275E-3</v>
      </c>
      <c r="D2623">
        <v>100.610955309</v>
      </c>
    </row>
    <row r="2624" spans="1:4" x14ac:dyDescent="0.3">
      <c r="A2624">
        <v>20.1619768441</v>
      </c>
      <c r="B2624">
        <v>76.103959588799995</v>
      </c>
      <c r="C2624">
        <v>8.6575808527500006E-3</v>
      </c>
      <c r="D2624">
        <v>100.64437745799999</v>
      </c>
    </row>
    <row r="2625" spans="1:4" x14ac:dyDescent="0.3">
      <c r="A2625">
        <v>20.1620768441</v>
      </c>
      <c r="B2625">
        <v>76.104059588799998</v>
      </c>
      <c r="C2625">
        <v>8.5575808527499995E-3</v>
      </c>
      <c r="D2625">
        <v>100.681143347</v>
      </c>
    </row>
    <row r="2626" spans="1:4" x14ac:dyDescent="0.3">
      <c r="A2626">
        <v>20.162176844099999</v>
      </c>
      <c r="B2626">
        <v>76.104159588800002</v>
      </c>
      <c r="C2626">
        <v>8.4575808527500001E-3</v>
      </c>
      <c r="D2626">
        <v>100.71778265099999</v>
      </c>
    </row>
    <row r="2627" spans="1:4" x14ac:dyDescent="0.3">
      <c r="A2627">
        <v>20.162276844099999</v>
      </c>
      <c r="B2627">
        <v>76.104259588800005</v>
      </c>
      <c r="C2627">
        <v>8.3575808527500007E-3</v>
      </c>
      <c r="D2627">
        <v>100.75454885000001</v>
      </c>
    </row>
    <row r="2628" spans="1:4" x14ac:dyDescent="0.3">
      <c r="A2628">
        <v>20.162376844099999</v>
      </c>
      <c r="B2628">
        <v>76.104359588799994</v>
      </c>
      <c r="C2628">
        <v>8.2575808527499996E-3</v>
      </c>
      <c r="D2628">
        <v>100.791542092</v>
      </c>
    </row>
    <row r="2629" spans="1:4" x14ac:dyDescent="0.3">
      <c r="A2629">
        <v>20.162476844099999</v>
      </c>
      <c r="B2629">
        <v>76.104459588799998</v>
      </c>
      <c r="C2629">
        <v>8.1575808527500002E-3</v>
      </c>
      <c r="D2629">
        <v>100.824679039</v>
      </c>
    </row>
    <row r="2630" spans="1:4" x14ac:dyDescent="0.3">
      <c r="A2630">
        <v>20.162576844099998</v>
      </c>
      <c r="B2630">
        <v>76.104559588800001</v>
      </c>
      <c r="C2630">
        <v>8.0575808527500008E-3</v>
      </c>
      <c r="D2630">
        <v>100.844643191</v>
      </c>
    </row>
    <row r="2631" spans="1:4" x14ac:dyDescent="0.3">
      <c r="A2631">
        <v>20.162676844100002</v>
      </c>
      <c r="B2631">
        <v>76.104659588800004</v>
      </c>
      <c r="C2631">
        <v>7.9575808527499996E-3</v>
      </c>
      <c r="D2631">
        <v>100.881485278</v>
      </c>
    </row>
    <row r="2632" spans="1:4" x14ac:dyDescent="0.3">
      <c r="A2632">
        <v>20.162776844100001</v>
      </c>
      <c r="B2632">
        <v>76.104759588799993</v>
      </c>
      <c r="C2632">
        <v>7.8575808527500002E-3</v>
      </c>
      <c r="D2632">
        <v>100.91468287399999</v>
      </c>
    </row>
    <row r="2633" spans="1:4" x14ac:dyDescent="0.3">
      <c r="A2633">
        <v>20.162876844100001</v>
      </c>
      <c r="B2633">
        <v>76.104859588799997</v>
      </c>
      <c r="C2633">
        <v>7.75758085275E-3</v>
      </c>
      <c r="D2633">
        <v>100.93524542199999</v>
      </c>
    </row>
    <row r="2634" spans="1:4" x14ac:dyDescent="0.3">
      <c r="A2634">
        <v>20.162976844100001</v>
      </c>
      <c r="B2634">
        <v>76.1049595888</v>
      </c>
      <c r="C2634">
        <v>7.6575808527499997E-3</v>
      </c>
      <c r="D2634">
        <v>100.971589882</v>
      </c>
    </row>
    <row r="2635" spans="1:4" x14ac:dyDescent="0.3">
      <c r="A2635">
        <v>20.163076844100001</v>
      </c>
      <c r="B2635">
        <v>76.105059588800003</v>
      </c>
      <c r="C2635">
        <v>7.5575808527500003E-3</v>
      </c>
      <c r="D2635">
        <v>101.00813526</v>
      </c>
    </row>
    <row r="2636" spans="1:4" x14ac:dyDescent="0.3">
      <c r="A2636">
        <v>20.163176844100001</v>
      </c>
      <c r="B2636">
        <v>76.105159588800007</v>
      </c>
      <c r="C2636">
        <v>7.4575808527500001E-3</v>
      </c>
      <c r="D2636">
        <v>101.04151666600001</v>
      </c>
    </row>
    <row r="2637" spans="1:4" x14ac:dyDescent="0.3">
      <c r="A2637">
        <v>20.1632768441</v>
      </c>
      <c r="B2637">
        <v>76.105259588799996</v>
      </c>
      <c r="C2637">
        <v>7.3575808527499998E-3</v>
      </c>
      <c r="D2637">
        <v>101.078363729</v>
      </c>
    </row>
    <row r="2638" spans="1:4" x14ac:dyDescent="0.3">
      <c r="A2638">
        <v>20.1633768441</v>
      </c>
      <c r="B2638">
        <v>76.105359588799999</v>
      </c>
      <c r="C2638">
        <v>7.2575808527500004E-3</v>
      </c>
      <c r="D2638">
        <v>101.114953582</v>
      </c>
    </row>
    <row r="2639" spans="1:4" x14ac:dyDescent="0.3">
      <c r="A2639">
        <v>20.1634768441</v>
      </c>
      <c r="B2639">
        <v>76.105459588800002</v>
      </c>
      <c r="C2639">
        <v>7.1575808527500001E-3</v>
      </c>
      <c r="D2639">
        <v>101.15169925399999</v>
      </c>
    </row>
    <row r="2640" spans="1:4" x14ac:dyDescent="0.3">
      <c r="A2640">
        <v>20.1635768441</v>
      </c>
      <c r="B2640">
        <v>76.105559588800006</v>
      </c>
      <c r="C2640">
        <v>7.0575808527499999E-3</v>
      </c>
      <c r="D2640">
        <v>101.18838832199999</v>
      </c>
    </row>
    <row r="2641" spans="1:4" x14ac:dyDescent="0.3">
      <c r="A2641">
        <v>20.163676844099999</v>
      </c>
      <c r="B2641">
        <v>76.105659588799995</v>
      </c>
      <c r="C2641">
        <v>6.9575808527499996E-3</v>
      </c>
      <c r="D2641">
        <v>101.22177625899999</v>
      </c>
    </row>
    <row r="2642" spans="1:4" x14ac:dyDescent="0.3">
      <c r="A2642">
        <v>20.163776844099999</v>
      </c>
      <c r="B2642">
        <v>76.105759588799998</v>
      </c>
      <c r="C2642">
        <v>6.8575808527500002E-3</v>
      </c>
      <c r="D2642">
        <v>101.25844324400001</v>
      </c>
    </row>
    <row r="2643" spans="1:4" x14ac:dyDescent="0.3">
      <c r="A2643">
        <v>20.163876844099999</v>
      </c>
      <c r="B2643">
        <v>76.105859588800001</v>
      </c>
      <c r="C2643">
        <v>6.75758085275E-3</v>
      </c>
      <c r="D2643">
        <v>101.295269469</v>
      </c>
    </row>
    <row r="2644" spans="1:4" x14ac:dyDescent="0.3">
      <c r="A2644">
        <v>20.163976844099999</v>
      </c>
      <c r="B2644">
        <v>76.105959588800005</v>
      </c>
      <c r="C2644">
        <v>6.6575808527499997E-3</v>
      </c>
      <c r="D2644">
        <v>101.331951694</v>
      </c>
    </row>
    <row r="2645" spans="1:4" x14ac:dyDescent="0.3">
      <c r="A2645">
        <v>20.164076844099998</v>
      </c>
      <c r="B2645">
        <v>76.106059588799994</v>
      </c>
      <c r="C2645">
        <v>6.5575808527500003E-3</v>
      </c>
      <c r="D2645">
        <v>101.368685859</v>
      </c>
    </row>
    <row r="2646" spans="1:4" x14ac:dyDescent="0.3">
      <c r="A2646">
        <v>20.164176844100002</v>
      </c>
      <c r="B2646">
        <v>76.106159588799997</v>
      </c>
      <c r="C2646">
        <v>6.45758085275E-3</v>
      </c>
      <c r="D2646">
        <v>101.402064466</v>
      </c>
    </row>
    <row r="2647" spans="1:4" x14ac:dyDescent="0.3">
      <c r="A2647">
        <v>20.164276844100002</v>
      </c>
      <c r="B2647">
        <v>76.1062595888</v>
      </c>
      <c r="C2647">
        <v>6.3575808527499998E-3</v>
      </c>
      <c r="D2647">
        <v>101.43873114</v>
      </c>
    </row>
    <row r="2648" spans="1:4" x14ac:dyDescent="0.3">
      <c r="A2648">
        <v>20.164376844100001</v>
      </c>
      <c r="B2648">
        <v>76.106359588800004</v>
      </c>
      <c r="C2648">
        <v>6.2575808527500004E-3</v>
      </c>
      <c r="D2648">
        <v>101.475484587</v>
      </c>
    </row>
    <row r="2649" spans="1:4" x14ac:dyDescent="0.3">
      <c r="A2649">
        <v>20.164476844100001</v>
      </c>
      <c r="B2649">
        <v>76.106459588800007</v>
      </c>
      <c r="C2649">
        <v>6.1575808527500001E-3</v>
      </c>
      <c r="D2649">
        <v>101.512251097</v>
      </c>
    </row>
    <row r="2650" spans="1:4" x14ac:dyDescent="0.3">
      <c r="A2650">
        <v>20.164576844100001</v>
      </c>
      <c r="B2650">
        <v>76.106559588799996</v>
      </c>
      <c r="C2650">
        <v>6.0575808527499999E-3</v>
      </c>
      <c r="D2650">
        <v>101.54881762399999</v>
      </c>
    </row>
    <row r="2651" spans="1:4" x14ac:dyDescent="0.3">
      <c r="A2651">
        <v>20.164676844100001</v>
      </c>
      <c r="B2651">
        <v>76.106659588799999</v>
      </c>
      <c r="C2651">
        <v>5.9575808527499996E-3</v>
      </c>
      <c r="D2651">
        <v>101.582283938</v>
      </c>
    </row>
    <row r="2652" spans="1:4" x14ac:dyDescent="0.3">
      <c r="A2652">
        <v>20.1647768441</v>
      </c>
      <c r="B2652">
        <v>76.106759588800003</v>
      </c>
      <c r="C2652">
        <v>5.8575808527500002E-3</v>
      </c>
      <c r="D2652">
        <v>101.61895061200001</v>
      </c>
    </row>
    <row r="2653" spans="1:4" x14ac:dyDescent="0.3">
      <c r="A2653">
        <v>20.1648768441</v>
      </c>
      <c r="B2653">
        <v>76.106859588800006</v>
      </c>
      <c r="C2653">
        <v>5.7575808527499999E-3</v>
      </c>
      <c r="D2653">
        <v>101.65570810200001</v>
      </c>
    </row>
    <row r="2654" spans="1:4" x14ac:dyDescent="0.3">
      <c r="A2654">
        <v>20.1649768441</v>
      </c>
      <c r="B2654">
        <v>76.106959588799995</v>
      </c>
      <c r="C2654">
        <v>5.6575808527499997E-3</v>
      </c>
      <c r="D2654">
        <v>101.692469014</v>
      </c>
    </row>
    <row r="2655" spans="1:4" x14ac:dyDescent="0.3">
      <c r="A2655">
        <v>20.1650768441</v>
      </c>
      <c r="B2655">
        <v>76.107059588799999</v>
      </c>
      <c r="C2655">
        <v>5.5575808527500003E-3</v>
      </c>
      <c r="D2655">
        <v>101.729063221</v>
      </c>
    </row>
    <row r="2656" spans="1:4" x14ac:dyDescent="0.3">
      <c r="A2656">
        <v>20.165176844099999</v>
      </c>
      <c r="B2656">
        <v>76.107159588800002</v>
      </c>
      <c r="C2656">
        <v>5.45758085275E-3</v>
      </c>
      <c r="D2656">
        <v>101.76257556500001</v>
      </c>
    </row>
    <row r="2657" spans="1:4" x14ac:dyDescent="0.3">
      <c r="A2657">
        <v>20.165276844099999</v>
      </c>
      <c r="B2657">
        <v>76.107259588800005</v>
      </c>
      <c r="C2657">
        <v>5.3575808527499998E-3</v>
      </c>
      <c r="D2657">
        <v>101.799148312</v>
      </c>
    </row>
    <row r="2658" spans="1:4" x14ac:dyDescent="0.3">
      <c r="A2658">
        <v>20.165376844099999</v>
      </c>
      <c r="B2658">
        <v>76.107359588799994</v>
      </c>
      <c r="C2658">
        <v>5.2575808527500004E-3</v>
      </c>
      <c r="D2658">
        <v>101.83591046799999</v>
      </c>
    </row>
    <row r="2659" spans="1:4" x14ac:dyDescent="0.3">
      <c r="A2659">
        <v>20.165476844099999</v>
      </c>
      <c r="B2659">
        <v>76.107459588799998</v>
      </c>
      <c r="C2659">
        <v>5.1575808527500001E-3</v>
      </c>
      <c r="D2659">
        <v>101.872590827</v>
      </c>
    </row>
    <row r="2660" spans="1:4" x14ac:dyDescent="0.3">
      <c r="A2660">
        <v>20.165576844099999</v>
      </c>
      <c r="B2660">
        <v>76.107559588800001</v>
      </c>
      <c r="C2660">
        <v>5.0575808527499998E-3</v>
      </c>
      <c r="D2660">
        <v>101.909317527</v>
      </c>
    </row>
    <row r="2661" spans="1:4" x14ac:dyDescent="0.3">
      <c r="A2661">
        <v>20.165676844099998</v>
      </c>
      <c r="B2661">
        <v>76.107659588800004</v>
      </c>
      <c r="C2661">
        <v>4.9575808527499996E-3</v>
      </c>
      <c r="D2661">
        <v>101.942688981</v>
      </c>
    </row>
    <row r="2662" spans="1:4" x14ac:dyDescent="0.3">
      <c r="A2662">
        <v>20.165776844100002</v>
      </c>
      <c r="B2662">
        <v>76.107759588799993</v>
      </c>
      <c r="C2662">
        <v>4.8575808527500002E-3</v>
      </c>
      <c r="D2662">
        <v>101.97943060999999</v>
      </c>
    </row>
    <row r="2663" spans="1:4" x14ac:dyDescent="0.3">
      <c r="A2663">
        <v>20.165876844100001</v>
      </c>
      <c r="B2663">
        <v>76.107859588799997</v>
      </c>
      <c r="C2663">
        <v>4.7575808527499999E-3</v>
      </c>
      <c r="D2663">
        <v>102.01614207</v>
      </c>
    </row>
    <row r="2664" spans="1:4" x14ac:dyDescent="0.3">
      <c r="A2664">
        <v>20.165976844100001</v>
      </c>
      <c r="B2664">
        <v>76.1079595888</v>
      </c>
      <c r="C2664">
        <v>4.6575808527499997E-3</v>
      </c>
      <c r="D2664">
        <v>102.05298509000001</v>
      </c>
    </row>
    <row r="2665" spans="1:4" x14ac:dyDescent="0.3">
      <c r="A2665">
        <v>20.166076844100001</v>
      </c>
      <c r="B2665">
        <v>76.108059588800003</v>
      </c>
      <c r="C2665">
        <v>4.5575808527500003E-3</v>
      </c>
      <c r="D2665">
        <v>102.089657673</v>
      </c>
    </row>
    <row r="2666" spans="1:4" x14ac:dyDescent="0.3">
      <c r="A2666">
        <v>20.166176844100001</v>
      </c>
      <c r="B2666">
        <v>76.108159588800007</v>
      </c>
      <c r="C2666">
        <v>4.45758085275E-3</v>
      </c>
      <c r="D2666">
        <v>102.122955416</v>
      </c>
    </row>
    <row r="2667" spans="1:4" x14ac:dyDescent="0.3">
      <c r="A2667">
        <v>20.1662768441</v>
      </c>
      <c r="B2667">
        <v>76.108259588799996</v>
      </c>
      <c r="C2667">
        <v>4.3575808527499997E-3</v>
      </c>
      <c r="D2667">
        <v>102.143040865</v>
      </c>
    </row>
    <row r="2668" spans="1:4" x14ac:dyDescent="0.3">
      <c r="A2668">
        <v>20.1663768441</v>
      </c>
      <c r="B2668">
        <v>76.108359588799999</v>
      </c>
      <c r="C2668">
        <v>4.2575808527500003E-3</v>
      </c>
      <c r="D2668">
        <v>102.179789336</v>
      </c>
    </row>
    <row r="2669" spans="1:4" x14ac:dyDescent="0.3">
      <c r="A2669">
        <v>20.1664768441</v>
      </c>
      <c r="B2669">
        <v>76.108459588800002</v>
      </c>
      <c r="C2669">
        <v>4.1575808527500001E-3</v>
      </c>
      <c r="D2669">
        <v>102.21649893</v>
      </c>
    </row>
    <row r="2670" spans="1:4" x14ac:dyDescent="0.3">
      <c r="A2670">
        <v>20.1665768441</v>
      </c>
      <c r="B2670">
        <v>76.108559588800006</v>
      </c>
      <c r="C2670">
        <v>4.0575808527499998E-3</v>
      </c>
      <c r="D2670">
        <v>102.249858876</v>
      </c>
    </row>
    <row r="2671" spans="1:4" x14ac:dyDescent="0.3">
      <c r="A2671">
        <v>20.166676844099999</v>
      </c>
      <c r="B2671">
        <v>76.108659588799995</v>
      </c>
      <c r="C2671">
        <v>3.9575808527500004E-3</v>
      </c>
      <c r="D2671">
        <v>102.286502846</v>
      </c>
    </row>
    <row r="2672" spans="1:4" x14ac:dyDescent="0.3">
      <c r="A2672">
        <v>20.166776844099999</v>
      </c>
      <c r="B2672">
        <v>76.108759588799998</v>
      </c>
      <c r="C2672">
        <v>3.8575808527500002E-3</v>
      </c>
      <c r="D2672">
        <v>102.323165788</v>
      </c>
    </row>
    <row r="2673" spans="1:4" x14ac:dyDescent="0.3">
      <c r="A2673">
        <v>20.166876844099999</v>
      </c>
      <c r="B2673">
        <v>76.108859588800001</v>
      </c>
      <c r="C2673">
        <v>3.7575808527499999E-3</v>
      </c>
      <c r="D2673">
        <v>102.359966821</v>
      </c>
    </row>
    <row r="2674" spans="1:4" x14ac:dyDescent="0.3">
      <c r="A2674">
        <v>20.166976844099999</v>
      </c>
      <c r="B2674">
        <v>76.108959588800005</v>
      </c>
      <c r="C2674">
        <v>3.6575808527500001E-3</v>
      </c>
      <c r="D2674">
        <v>102.396655888</v>
      </c>
    </row>
    <row r="2675" spans="1:4" x14ac:dyDescent="0.3">
      <c r="A2675">
        <v>20.167076844099999</v>
      </c>
      <c r="B2675">
        <v>76.109059588799994</v>
      </c>
      <c r="C2675">
        <v>3.5575808527499998E-3</v>
      </c>
      <c r="D2675">
        <v>102.430079281</v>
      </c>
    </row>
    <row r="2676" spans="1:4" x14ac:dyDescent="0.3">
      <c r="A2676">
        <v>20.167176844099998</v>
      </c>
      <c r="B2676">
        <v>76.109159588799997</v>
      </c>
      <c r="C2676">
        <v>3.45758085275E-3</v>
      </c>
      <c r="D2676">
        <v>102.466639899</v>
      </c>
    </row>
    <row r="2677" spans="1:4" x14ac:dyDescent="0.3">
      <c r="A2677">
        <v>20.167276844100002</v>
      </c>
      <c r="B2677">
        <v>76.109259588800001</v>
      </c>
      <c r="C2677">
        <v>3.3575808527500002E-3</v>
      </c>
      <c r="D2677">
        <v>102.503505623</v>
      </c>
    </row>
    <row r="2678" spans="1:4" x14ac:dyDescent="0.3">
      <c r="A2678">
        <v>20.167376844100001</v>
      </c>
      <c r="B2678">
        <v>76.109359588800004</v>
      </c>
      <c r="C2678">
        <v>3.2575808527499999E-3</v>
      </c>
      <c r="D2678">
        <v>102.540261559</v>
      </c>
    </row>
    <row r="2679" spans="1:4" x14ac:dyDescent="0.3">
      <c r="A2679">
        <v>20.167476844100001</v>
      </c>
      <c r="B2679">
        <v>76.109459588799993</v>
      </c>
      <c r="C2679">
        <v>3.1575808527500001E-3</v>
      </c>
      <c r="D2679">
        <v>102.576902107</v>
      </c>
    </row>
    <row r="2680" spans="1:4" x14ac:dyDescent="0.3">
      <c r="A2680">
        <v>20.167576844100001</v>
      </c>
      <c r="B2680">
        <v>76.109559588799996</v>
      </c>
      <c r="C2680">
        <v>3.0575808527499998E-3</v>
      </c>
      <c r="D2680">
        <v>102.61025521099999</v>
      </c>
    </row>
    <row r="2681" spans="1:4" x14ac:dyDescent="0.3">
      <c r="A2681">
        <v>20.167676844100001</v>
      </c>
      <c r="B2681">
        <v>76.1096595888</v>
      </c>
      <c r="C2681">
        <v>2.95758085275E-3</v>
      </c>
      <c r="D2681">
        <v>102.646934636</v>
      </c>
    </row>
    <row r="2682" spans="1:4" x14ac:dyDescent="0.3">
      <c r="A2682">
        <v>20.1677768441</v>
      </c>
      <c r="B2682">
        <v>76.109759588800003</v>
      </c>
      <c r="C2682">
        <v>2.8575808527500001E-3</v>
      </c>
      <c r="D2682">
        <v>102.683689328</v>
      </c>
    </row>
    <row r="2683" spans="1:4" x14ac:dyDescent="0.3">
      <c r="A2683">
        <v>20.1678768441</v>
      </c>
      <c r="B2683">
        <v>76.109859588899994</v>
      </c>
      <c r="C2683">
        <v>2.7575808527499999E-3</v>
      </c>
      <c r="D2683">
        <v>102.720575891</v>
      </c>
    </row>
    <row r="2684" spans="1:4" x14ac:dyDescent="0.3">
      <c r="A2684">
        <v>20.1679768441</v>
      </c>
      <c r="B2684">
        <v>76.109959588899997</v>
      </c>
      <c r="C2684">
        <v>2.6575808527500001E-3</v>
      </c>
      <c r="D2684">
        <v>102.75721364</v>
      </c>
    </row>
    <row r="2685" spans="1:4" x14ac:dyDescent="0.3">
      <c r="A2685">
        <v>20.1680768441</v>
      </c>
      <c r="B2685">
        <v>76.1100595889</v>
      </c>
      <c r="C2685">
        <v>2.5575808527499998E-3</v>
      </c>
      <c r="D2685">
        <v>102.790619928</v>
      </c>
    </row>
    <row r="2686" spans="1:4" x14ac:dyDescent="0.3">
      <c r="A2686">
        <v>20.1681768441</v>
      </c>
      <c r="B2686">
        <v>76.110159588900004</v>
      </c>
      <c r="C2686">
        <v>2.45758085275E-3</v>
      </c>
      <c r="D2686">
        <v>102.82728629</v>
      </c>
    </row>
    <row r="2687" spans="1:4" x14ac:dyDescent="0.3">
      <c r="A2687">
        <v>20.168276844099999</v>
      </c>
      <c r="B2687">
        <v>76.110259588900007</v>
      </c>
      <c r="C2687">
        <v>2.3575808527500001E-3</v>
      </c>
      <c r="D2687">
        <v>102.864003349</v>
      </c>
    </row>
    <row r="2688" spans="1:4" x14ac:dyDescent="0.3">
      <c r="A2688">
        <v>20.168376844099999</v>
      </c>
      <c r="B2688">
        <v>76.110359588899996</v>
      </c>
      <c r="C2688">
        <v>2.2575808527499999E-3</v>
      </c>
      <c r="D2688">
        <v>102.900804071</v>
      </c>
    </row>
    <row r="2689" spans="1:4" x14ac:dyDescent="0.3">
      <c r="A2689">
        <v>20.168476844099999</v>
      </c>
      <c r="B2689">
        <v>76.1104595889</v>
      </c>
      <c r="C2689">
        <v>2.15758085275E-3</v>
      </c>
      <c r="D2689">
        <v>102.93733949600001</v>
      </c>
    </row>
    <row r="2690" spans="1:4" x14ac:dyDescent="0.3">
      <c r="A2690">
        <v>20.168576844099999</v>
      </c>
      <c r="B2690">
        <v>76.110559588900003</v>
      </c>
      <c r="C2690">
        <v>2.0575808527500002E-3</v>
      </c>
      <c r="D2690">
        <v>102.970902847</v>
      </c>
    </row>
    <row r="2691" spans="1:4" x14ac:dyDescent="0.3">
      <c r="A2691">
        <v>20.168676844099998</v>
      </c>
      <c r="B2691">
        <v>76.110659588900006</v>
      </c>
      <c r="C2691">
        <v>1.95758085275E-3</v>
      </c>
      <c r="D2691">
        <v>103.007385399</v>
      </c>
    </row>
    <row r="2692" spans="1:4" x14ac:dyDescent="0.3">
      <c r="A2692">
        <v>20.168776833100001</v>
      </c>
      <c r="B2692">
        <v>76.110759593300003</v>
      </c>
      <c r="C2692">
        <v>-0.122247550557</v>
      </c>
      <c r="D2692">
        <v>103.04413044899999</v>
      </c>
    </row>
    <row r="2693" spans="1:4" x14ac:dyDescent="0.3">
      <c r="A2693">
        <v>-5.1789053058699996E-3</v>
      </c>
      <c r="B2693">
        <v>76.400990977199996</v>
      </c>
      <c r="C2693">
        <v>-4.2934335419799997E-2</v>
      </c>
      <c r="D2693">
        <v>103.09093968400001</v>
      </c>
    </row>
    <row r="2694" spans="1:4" x14ac:dyDescent="0.3">
      <c r="A2694">
        <v>-5.6928268682500003E-3</v>
      </c>
      <c r="B2694">
        <v>76.313415727899994</v>
      </c>
      <c r="C2694">
        <v>-0.352085977281</v>
      </c>
      <c r="D2694">
        <v>103.142046545</v>
      </c>
    </row>
    <row r="2695" spans="1:4" x14ac:dyDescent="0.3">
      <c r="A2695">
        <v>-4.23230385757E-3</v>
      </c>
      <c r="B2695">
        <v>76.249665261000004</v>
      </c>
      <c r="C2695">
        <v>-0.36541176537600001</v>
      </c>
      <c r="D2695">
        <v>103.195552588</v>
      </c>
    </row>
    <row r="2696" spans="1:4" x14ac:dyDescent="0.3">
      <c r="A2696">
        <v>-5.5789965461399997E-3</v>
      </c>
      <c r="B2696">
        <v>76.423537999999994</v>
      </c>
      <c r="C2696">
        <v>3.35484307765E-2</v>
      </c>
      <c r="D2696">
        <v>103.315823931</v>
      </c>
    </row>
    <row r="2697" spans="1:4" x14ac:dyDescent="0.3">
      <c r="A2697">
        <v>-5.4789965461400003E-3</v>
      </c>
      <c r="B2697">
        <v>76.423637999999997</v>
      </c>
      <c r="C2697">
        <v>3.3448430776499997E-2</v>
      </c>
      <c r="D2697">
        <v>103.405087546</v>
      </c>
    </row>
    <row r="2698" spans="1:4" x14ac:dyDescent="0.3">
      <c r="A2698">
        <v>-5.37899654614E-3</v>
      </c>
      <c r="B2698">
        <v>76.423738</v>
      </c>
      <c r="C2698">
        <v>3.3348430776500002E-2</v>
      </c>
      <c r="D2698">
        <v>103.441583783</v>
      </c>
    </row>
    <row r="2699" spans="1:4" x14ac:dyDescent="0.3">
      <c r="A2699">
        <v>-5.2789965461399998E-3</v>
      </c>
      <c r="B2699">
        <v>76.423838000000003</v>
      </c>
      <c r="C2699">
        <v>3.3248430776499999E-2</v>
      </c>
      <c r="D2699">
        <v>103.47822246600001</v>
      </c>
    </row>
    <row r="2700" spans="1:4" x14ac:dyDescent="0.3">
      <c r="A2700">
        <v>-5.1789965461400004E-3</v>
      </c>
      <c r="B2700">
        <v>76.423938000000007</v>
      </c>
      <c r="C2700">
        <v>3.3148430776500003E-2</v>
      </c>
      <c r="D2700">
        <v>103.514812319</v>
      </c>
    </row>
    <row r="2701" spans="1:4" x14ac:dyDescent="0.3">
      <c r="A2701">
        <v>-5.0789965461400001E-3</v>
      </c>
      <c r="B2701">
        <v>76.424037999999996</v>
      </c>
      <c r="C2701">
        <v>3.30484307765E-2</v>
      </c>
      <c r="D2701">
        <v>103.548255617</v>
      </c>
    </row>
    <row r="2702" spans="1:4" x14ac:dyDescent="0.3">
      <c r="A2702">
        <v>-4.9789965461399998E-3</v>
      </c>
      <c r="B2702">
        <v>76.424137999999999</v>
      </c>
      <c r="C2702">
        <v>3.2948430776499997E-2</v>
      </c>
      <c r="D2702">
        <v>103.584886213</v>
      </c>
    </row>
    <row r="2703" spans="1:4" x14ac:dyDescent="0.3">
      <c r="A2703">
        <v>-4.8789965461399996E-3</v>
      </c>
      <c r="B2703">
        <v>76.424238000000003</v>
      </c>
      <c r="C2703">
        <v>3.2848430776500001E-2</v>
      </c>
      <c r="D2703">
        <v>103.621726434</v>
      </c>
    </row>
    <row r="2704" spans="1:4" x14ac:dyDescent="0.3">
      <c r="A2704">
        <v>-4.7789965461400002E-3</v>
      </c>
      <c r="B2704">
        <v>76.424338000000006</v>
      </c>
      <c r="C2704">
        <v>3.2748430776499998E-2</v>
      </c>
      <c r="D2704">
        <v>103.65835049899999</v>
      </c>
    </row>
    <row r="2705" spans="1:4" x14ac:dyDescent="0.3">
      <c r="A2705">
        <v>-4.6789965461399999E-3</v>
      </c>
      <c r="B2705">
        <v>76.424437999999995</v>
      </c>
      <c r="C2705">
        <v>3.2648430776500002E-2</v>
      </c>
      <c r="D2705">
        <v>103.695087152</v>
      </c>
    </row>
    <row r="2706" spans="1:4" x14ac:dyDescent="0.3">
      <c r="A2706">
        <v>-4.5789965461399997E-3</v>
      </c>
      <c r="B2706">
        <v>76.424537999999998</v>
      </c>
      <c r="C2706">
        <v>3.2548430776499999E-2</v>
      </c>
      <c r="D2706">
        <v>103.731839666</v>
      </c>
    </row>
    <row r="2707" spans="1:4" x14ac:dyDescent="0.3">
      <c r="A2707">
        <v>-4.4789965461400003E-3</v>
      </c>
      <c r="B2707">
        <v>76.424638000000002</v>
      </c>
      <c r="C2707">
        <v>3.2448430776499997E-2</v>
      </c>
      <c r="D2707">
        <v>103.765207076</v>
      </c>
    </row>
    <row r="2708" spans="1:4" x14ac:dyDescent="0.3">
      <c r="A2708">
        <v>-4.37899654614E-3</v>
      </c>
      <c r="B2708">
        <v>76.424738000000005</v>
      </c>
      <c r="C2708">
        <v>3.2348430776500001E-2</v>
      </c>
      <c r="D2708">
        <v>103.80197047599999</v>
      </c>
    </row>
    <row r="2709" spans="1:4" x14ac:dyDescent="0.3">
      <c r="A2709">
        <v>-4.2789965461399997E-3</v>
      </c>
      <c r="B2709">
        <v>76.424837999999994</v>
      </c>
      <c r="C2709">
        <v>3.2248430776499998E-2</v>
      </c>
      <c r="D2709">
        <v>103.838722058</v>
      </c>
    </row>
    <row r="2710" spans="1:4" x14ac:dyDescent="0.3">
      <c r="A2710">
        <v>-4.1789965461400003E-3</v>
      </c>
      <c r="B2710">
        <v>76.424937999999997</v>
      </c>
      <c r="C2710">
        <v>3.2148430776500002E-2</v>
      </c>
      <c r="D2710">
        <v>103.875421389</v>
      </c>
    </row>
    <row r="2711" spans="1:4" x14ac:dyDescent="0.3">
      <c r="A2711">
        <v>-4.0789965461400001E-3</v>
      </c>
      <c r="B2711">
        <v>76.425038000000001</v>
      </c>
      <c r="C2711">
        <v>3.2048430776499999E-2</v>
      </c>
      <c r="D2711">
        <v>103.912135648</v>
      </c>
    </row>
    <row r="2712" spans="1:4" x14ac:dyDescent="0.3">
      <c r="A2712">
        <v>-3.9789965461399998E-3</v>
      </c>
      <c r="B2712">
        <v>76.425138000000004</v>
      </c>
      <c r="C2712">
        <v>3.1948430776500003E-2</v>
      </c>
      <c r="D2712">
        <v>103.945466358</v>
      </c>
    </row>
    <row r="2713" spans="1:4" x14ac:dyDescent="0.3">
      <c r="A2713">
        <v>-3.87899654614E-3</v>
      </c>
      <c r="B2713">
        <v>76.425237999999993</v>
      </c>
      <c r="C2713">
        <v>3.18484307765E-2</v>
      </c>
      <c r="D2713">
        <v>103.982231314</v>
      </c>
    </row>
    <row r="2714" spans="1:4" x14ac:dyDescent="0.3">
      <c r="A2714">
        <v>-3.7789965461400002E-3</v>
      </c>
      <c r="B2714">
        <v>76.425337999999996</v>
      </c>
      <c r="C2714">
        <v>3.1748430776499997E-2</v>
      </c>
      <c r="D2714">
        <v>104.018978852</v>
      </c>
    </row>
    <row r="2715" spans="1:4" x14ac:dyDescent="0.3">
      <c r="A2715">
        <v>-3.6789965461399999E-3</v>
      </c>
      <c r="B2715">
        <v>76.425438</v>
      </c>
      <c r="C2715">
        <v>3.1648430776500001E-2</v>
      </c>
      <c r="D2715">
        <v>104.055761535</v>
      </c>
    </row>
    <row r="2716" spans="1:4" x14ac:dyDescent="0.3">
      <c r="A2716">
        <v>-3.5789965461400001E-3</v>
      </c>
      <c r="B2716">
        <v>76.425538000000003</v>
      </c>
      <c r="C2716">
        <v>3.1548430776499999E-2</v>
      </c>
      <c r="D2716">
        <v>104.0922755</v>
      </c>
    </row>
    <row r="2717" spans="1:4" x14ac:dyDescent="0.3">
      <c r="A2717">
        <v>-3.4789965461399998E-3</v>
      </c>
      <c r="B2717">
        <v>76.425638000000006</v>
      </c>
      <c r="C2717">
        <v>3.1448430776500003E-2</v>
      </c>
      <c r="D2717">
        <v>104.126076156</v>
      </c>
    </row>
    <row r="2718" spans="1:4" x14ac:dyDescent="0.3">
      <c r="A2718">
        <v>-3.37899654614E-3</v>
      </c>
      <c r="B2718">
        <v>76.425737999999996</v>
      </c>
      <c r="C2718">
        <v>3.13484307765E-2</v>
      </c>
      <c r="D2718">
        <v>104.16234815</v>
      </c>
    </row>
    <row r="2719" spans="1:4" x14ac:dyDescent="0.3">
      <c r="A2719">
        <v>-3.2789965461400001E-3</v>
      </c>
      <c r="B2719">
        <v>76.425837999999999</v>
      </c>
      <c r="C2719">
        <v>3.12484307765E-2</v>
      </c>
      <c r="D2719">
        <v>104.199099731</v>
      </c>
    </row>
    <row r="2720" spans="1:4" x14ac:dyDescent="0.3">
      <c r="A2720">
        <v>-3.1789965461399999E-3</v>
      </c>
      <c r="B2720">
        <v>76.425938000000002</v>
      </c>
      <c r="C2720">
        <v>3.1148430776500001E-2</v>
      </c>
      <c r="D2720">
        <v>104.23589641</v>
      </c>
    </row>
    <row r="2721" spans="1:4" x14ac:dyDescent="0.3">
      <c r="A2721">
        <v>-3.0789965461400001E-3</v>
      </c>
      <c r="B2721">
        <v>76.426038000000005</v>
      </c>
      <c r="C2721">
        <v>3.1048430776500002E-2</v>
      </c>
      <c r="D2721">
        <v>104.272559663</v>
      </c>
    </row>
    <row r="2722" spans="1:4" x14ac:dyDescent="0.3">
      <c r="A2722">
        <v>-2.9789965461399998E-3</v>
      </c>
      <c r="B2722">
        <v>76.426137999999995</v>
      </c>
      <c r="C2722">
        <v>3.0948430776499999E-2</v>
      </c>
      <c r="D2722">
        <v>104.306107152</v>
      </c>
    </row>
    <row r="2723" spans="1:4" x14ac:dyDescent="0.3">
      <c r="A2723">
        <v>-2.87899654614E-3</v>
      </c>
      <c r="B2723">
        <v>76.426237999999998</v>
      </c>
      <c r="C2723">
        <v>3.0848430776499999E-2</v>
      </c>
      <c r="D2723">
        <v>104.32593352400001</v>
      </c>
    </row>
    <row r="2724" spans="1:4" x14ac:dyDescent="0.3">
      <c r="A2724">
        <v>-2.7789965461400001E-3</v>
      </c>
      <c r="B2724">
        <v>76.426338000000001</v>
      </c>
      <c r="C2724">
        <v>3.07484307765E-2</v>
      </c>
      <c r="D2724">
        <v>104.36272771500001</v>
      </c>
    </row>
    <row r="2725" spans="1:4" x14ac:dyDescent="0.3">
      <c r="A2725">
        <v>-2.6789965461399999E-3</v>
      </c>
      <c r="B2725">
        <v>76.426438000000005</v>
      </c>
      <c r="C2725">
        <v>3.0648430776500001E-2</v>
      </c>
      <c r="D2725">
        <v>104.39612187199999</v>
      </c>
    </row>
    <row r="2726" spans="1:4" x14ac:dyDescent="0.3">
      <c r="A2726">
        <v>-2.57899654614E-3</v>
      </c>
      <c r="B2726">
        <v>76.426537999999994</v>
      </c>
      <c r="C2726">
        <v>3.0548430776500001E-2</v>
      </c>
      <c r="D2726">
        <v>104.416080115</v>
      </c>
    </row>
    <row r="2727" spans="1:4" x14ac:dyDescent="0.3">
      <c r="A2727">
        <v>-2.4789965461400002E-3</v>
      </c>
      <c r="B2727">
        <v>76.426637999999997</v>
      </c>
      <c r="C2727">
        <v>3.0448430776499998E-2</v>
      </c>
      <c r="D2727">
        <v>104.452851291</v>
      </c>
    </row>
    <row r="2728" spans="1:4" x14ac:dyDescent="0.3">
      <c r="A2728">
        <v>-2.37899654614E-3</v>
      </c>
      <c r="B2728">
        <v>76.426738</v>
      </c>
      <c r="C2728">
        <v>3.0348430776499999E-2</v>
      </c>
      <c r="D2728">
        <v>104.48613690400001</v>
      </c>
    </row>
    <row r="2729" spans="1:4" x14ac:dyDescent="0.3">
      <c r="A2729">
        <v>-2.2789965461400001E-3</v>
      </c>
      <c r="B2729">
        <v>76.426838000000004</v>
      </c>
      <c r="C2729">
        <v>3.0248430776499999E-2</v>
      </c>
      <c r="D2729">
        <v>104.506357334</v>
      </c>
    </row>
    <row r="2730" spans="1:4" x14ac:dyDescent="0.3">
      <c r="A2730">
        <v>-2.1789965461399999E-3</v>
      </c>
      <c r="B2730">
        <v>76.426938000000007</v>
      </c>
      <c r="C2730">
        <v>3.01484307765E-2</v>
      </c>
      <c r="D2730">
        <v>104.543003481</v>
      </c>
    </row>
    <row r="2731" spans="1:4" x14ac:dyDescent="0.3">
      <c r="A2731">
        <v>-2.07899654614E-3</v>
      </c>
      <c r="B2731">
        <v>76.427037999999996</v>
      </c>
      <c r="C2731">
        <v>3.0048430776500001E-2</v>
      </c>
      <c r="D2731">
        <v>104.579651494</v>
      </c>
    </row>
    <row r="2732" spans="1:4" x14ac:dyDescent="0.3">
      <c r="A2732">
        <v>-1.9789965461400002E-3</v>
      </c>
      <c r="B2732">
        <v>76.427137999999999</v>
      </c>
      <c r="C2732">
        <v>2.9948430776500001E-2</v>
      </c>
      <c r="D2732">
        <v>104.61298064899999</v>
      </c>
    </row>
    <row r="2733" spans="1:4" x14ac:dyDescent="0.3">
      <c r="A2733">
        <v>-1.8789965461399999E-3</v>
      </c>
      <c r="B2733">
        <v>76.427238000000003</v>
      </c>
      <c r="C2733">
        <v>2.9848430776499998E-2</v>
      </c>
      <c r="D2733">
        <v>104.649808118</v>
      </c>
    </row>
    <row r="2734" spans="1:4" x14ac:dyDescent="0.3">
      <c r="A2734">
        <v>7.0621851900300001E-2</v>
      </c>
      <c r="B2734">
        <v>76.4145174035</v>
      </c>
      <c r="C2734">
        <v>-1.00343763126</v>
      </c>
      <c r="D2734">
        <v>104.710989428</v>
      </c>
    </row>
    <row r="2735" spans="1:4" x14ac:dyDescent="0.3">
      <c r="A2735">
        <v>13.6321671848</v>
      </c>
      <c r="B2735">
        <v>76.120880089099998</v>
      </c>
      <c r="C2735">
        <v>5.7572804266299996E-3</v>
      </c>
      <c r="D2735">
        <v>104.81694094700001</v>
      </c>
    </row>
    <row r="2736" spans="1:4" x14ac:dyDescent="0.3">
      <c r="A2736">
        <v>17.043079888899999</v>
      </c>
      <c r="B2736">
        <v>76.081208080899998</v>
      </c>
      <c r="C2736">
        <v>2.70224737402E-2</v>
      </c>
      <c r="D2736">
        <v>104.86007085599999</v>
      </c>
    </row>
    <row r="2737" spans="1:4" x14ac:dyDescent="0.3">
      <c r="A2737">
        <v>18.828508376199999</v>
      </c>
      <c r="B2737">
        <v>76.039761122599998</v>
      </c>
      <c r="C2737">
        <v>-2.58527377766E-2</v>
      </c>
      <c r="D2737">
        <v>104.89228004100001</v>
      </c>
    </row>
    <row r="2738" spans="1:4" x14ac:dyDescent="0.3">
      <c r="A2738">
        <v>20.0990968425</v>
      </c>
      <c r="B2738">
        <v>76.149612439799995</v>
      </c>
      <c r="C2738">
        <v>-3.04799277048E-2</v>
      </c>
      <c r="D2738">
        <v>104.929151985</v>
      </c>
    </row>
    <row r="2739" spans="1:4" x14ac:dyDescent="0.3">
      <c r="A2739">
        <v>20.3911099183</v>
      </c>
      <c r="B2739">
        <v>76.110962599700002</v>
      </c>
      <c r="C2739">
        <v>-2.6262436007600001E-2</v>
      </c>
      <c r="D2739">
        <v>104.96268299</v>
      </c>
    </row>
    <row r="2740" spans="1:4" x14ac:dyDescent="0.3">
      <c r="A2740">
        <v>21.692520250899999</v>
      </c>
      <c r="B2740">
        <v>76.064106363299999</v>
      </c>
      <c r="C2740">
        <v>5.7266562256399998E-3</v>
      </c>
      <c r="D2740">
        <v>105.00312105099999</v>
      </c>
    </row>
    <row r="2741" spans="1:4" x14ac:dyDescent="0.3">
      <c r="A2741">
        <v>22.3817397539</v>
      </c>
      <c r="B2741">
        <v>76.352868132899999</v>
      </c>
      <c r="C2741">
        <v>17.956448648799999</v>
      </c>
      <c r="D2741">
        <v>105.03534236500001</v>
      </c>
    </row>
    <row r="2742" spans="1:4" x14ac:dyDescent="0.3">
      <c r="A2742">
        <v>23.7251088973</v>
      </c>
      <c r="B2742">
        <v>76.160325460300001</v>
      </c>
      <c r="C2742">
        <v>10.0099385585</v>
      </c>
      <c r="D2742">
        <v>105.07088595899999</v>
      </c>
    </row>
    <row r="2743" spans="1:4" x14ac:dyDescent="0.3">
      <c r="A2743">
        <v>25.0339689065</v>
      </c>
      <c r="B2743">
        <v>76.3070712488</v>
      </c>
      <c r="C2743">
        <v>16.898932053300001</v>
      </c>
      <c r="D2743">
        <v>105.10093109</v>
      </c>
    </row>
    <row r="2744" spans="1:4" x14ac:dyDescent="0.3">
      <c r="A2744">
        <v>25.845318767399998</v>
      </c>
      <c r="B2744">
        <v>76.178756130899998</v>
      </c>
      <c r="C2744">
        <v>15.1248349863</v>
      </c>
      <c r="D2744">
        <v>105.140216524</v>
      </c>
    </row>
    <row r="2745" spans="1:4" x14ac:dyDescent="0.3">
      <c r="A2745">
        <v>26.598868468199999</v>
      </c>
      <c r="B2745">
        <v>76.086084669000002</v>
      </c>
      <c r="C2745">
        <v>-2.2612313443E-2</v>
      </c>
      <c r="D2745">
        <v>105.180342012</v>
      </c>
    </row>
    <row r="2746" spans="1:4" x14ac:dyDescent="0.3">
      <c r="A2746">
        <v>28.407939176700001</v>
      </c>
      <c r="B2746">
        <v>76.038379492199994</v>
      </c>
      <c r="C2746">
        <v>1.7461639816099999E-4</v>
      </c>
      <c r="D2746">
        <v>105.219684362</v>
      </c>
    </row>
    <row r="2747" spans="1:4" x14ac:dyDescent="0.3">
      <c r="A2747">
        <v>29.4366493496</v>
      </c>
      <c r="B2747">
        <v>75.8999389162</v>
      </c>
      <c r="C2747">
        <v>13.3958897423</v>
      </c>
      <c r="D2747">
        <v>105.25182418999999</v>
      </c>
    </row>
    <row r="2748" spans="1:4" x14ac:dyDescent="0.3">
      <c r="A2748">
        <v>29.574988750799999</v>
      </c>
      <c r="B2748">
        <v>75.942453510700005</v>
      </c>
      <c r="C2748">
        <v>17.245633929299998</v>
      </c>
      <c r="D2748">
        <v>105.281227383</v>
      </c>
    </row>
    <row r="2749" spans="1:4" x14ac:dyDescent="0.3">
      <c r="A2749">
        <v>31.147264057600001</v>
      </c>
      <c r="B2749">
        <v>76.003039919399995</v>
      </c>
      <c r="C2749">
        <v>19.1458865287</v>
      </c>
      <c r="D2749">
        <v>105.31792889099999</v>
      </c>
    </row>
    <row r="2750" spans="1:4" x14ac:dyDescent="0.3">
      <c r="A2750">
        <v>33.073347932700003</v>
      </c>
      <c r="B2750">
        <v>76.061129821099996</v>
      </c>
      <c r="C2750">
        <v>17.234591519599999</v>
      </c>
      <c r="D2750">
        <v>105.354791816</v>
      </c>
    </row>
    <row r="2751" spans="1:4" x14ac:dyDescent="0.3">
      <c r="A2751">
        <v>33.238819327000002</v>
      </c>
      <c r="B2751">
        <v>75.999044541100005</v>
      </c>
      <c r="C2751">
        <v>17.810884947200002</v>
      </c>
      <c r="D2751">
        <v>105.391027421</v>
      </c>
    </row>
    <row r="2752" spans="1:4" x14ac:dyDescent="0.3">
      <c r="A2752">
        <v>34.721841514099999</v>
      </c>
      <c r="B2752">
        <v>75.955740424599995</v>
      </c>
      <c r="C2752">
        <v>15.187287749799999</v>
      </c>
      <c r="D2752">
        <v>105.430374125</v>
      </c>
    </row>
    <row r="2753" spans="1:4" x14ac:dyDescent="0.3">
      <c r="A2753">
        <v>35.491932684299996</v>
      </c>
      <c r="B2753">
        <v>76.2223115826</v>
      </c>
      <c r="C2753">
        <v>25.031356368499999</v>
      </c>
      <c r="D2753">
        <v>105.461685405</v>
      </c>
    </row>
    <row r="2754" spans="1:4" x14ac:dyDescent="0.3">
      <c r="A2754">
        <v>38.828436719599999</v>
      </c>
      <c r="B2754">
        <v>75.988039601200001</v>
      </c>
      <c r="C2754">
        <v>12.480035218299999</v>
      </c>
      <c r="D2754">
        <v>105.502448167</v>
      </c>
    </row>
    <row r="2755" spans="1:4" x14ac:dyDescent="0.3">
      <c r="A2755">
        <v>39.752491676699997</v>
      </c>
      <c r="B2755">
        <v>76.083144058299993</v>
      </c>
      <c r="C2755">
        <v>20.490604014900001</v>
      </c>
      <c r="D2755">
        <v>105.534878484</v>
      </c>
    </row>
    <row r="2756" spans="1:4" x14ac:dyDescent="0.3">
      <c r="A2756">
        <v>39.545238007899997</v>
      </c>
      <c r="B2756">
        <v>76.137188913700001</v>
      </c>
      <c r="C2756">
        <v>23.678900143</v>
      </c>
      <c r="D2756">
        <v>105.57210778699999</v>
      </c>
    </row>
    <row r="2757" spans="1:4" x14ac:dyDescent="0.3">
      <c r="A2757">
        <v>39.237041707800003</v>
      </c>
      <c r="B2757">
        <v>76.1175102176</v>
      </c>
      <c r="C2757">
        <v>25.306499457200001</v>
      </c>
      <c r="D2757">
        <v>105.608481794</v>
      </c>
    </row>
    <row r="2758" spans="1:4" x14ac:dyDescent="0.3">
      <c r="A2758">
        <v>40.300785298800001</v>
      </c>
      <c r="B2758">
        <v>75.959973519100004</v>
      </c>
      <c r="C2758">
        <v>17.782836585199998</v>
      </c>
      <c r="D2758">
        <v>105.646268439</v>
      </c>
    </row>
    <row r="2759" spans="1:4" x14ac:dyDescent="0.3">
      <c r="A2759">
        <v>40.171568694000001</v>
      </c>
      <c r="B2759">
        <v>76.074864203499999</v>
      </c>
      <c r="C2759">
        <v>19.569557809399999</v>
      </c>
      <c r="D2759">
        <v>105.67870373300001</v>
      </c>
    </row>
    <row r="2760" spans="1:4" x14ac:dyDescent="0.3">
      <c r="A2760">
        <v>40.079894890699997</v>
      </c>
      <c r="B2760">
        <v>76.068391579500002</v>
      </c>
      <c r="C2760">
        <v>20.905516673899999</v>
      </c>
      <c r="D2760">
        <v>105.714813376</v>
      </c>
    </row>
    <row r="2761" spans="1:4" x14ac:dyDescent="0.3">
      <c r="A2761">
        <v>26.3098935963</v>
      </c>
      <c r="B2761">
        <v>77.040675465099994</v>
      </c>
      <c r="C2761">
        <v>49.8382094623</v>
      </c>
      <c r="D2761">
        <v>105.754314655</v>
      </c>
    </row>
    <row r="2762" spans="1:4" x14ac:dyDescent="0.3">
      <c r="A2762">
        <v>39.467155770700003</v>
      </c>
      <c r="B2762">
        <v>76.128877547599998</v>
      </c>
      <c r="C2762">
        <v>27.243905270700001</v>
      </c>
      <c r="D2762">
        <v>105.790573897</v>
      </c>
    </row>
    <row r="2763" spans="1:4" x14ac:dyDescent="0.3">
      <c r="A2763">
        <v>40.5225283057</v>
      </c>
      <c r="B2763">
        <v>76.115719361100005</v>
      </c>
      <c r="C2763">
        <v>23.1151007912</v>
      </c>
      <c r="D2763">
        <v>105.825810828</v>
      </c>
    </row>
    <row r="2764" spans="1:4" x14ac:dyDescent="0.3">
      <c r="A2764">
        <v>39.725643115499999</v>
      </c>
      <c r="B2764">
        <v>76.240669936800003</v>
      </c>
      <c r="C2764">
        <v>27.808285229799999</v>
      </c>
      <c r="D2764">
        <v>105.85897638900001</v>
      </c>
    </row>
    <row r="2765" spans="1:4" x14ac:dyDescent="0.3">
      <c r="A2765">
        <v>40.812757348600002</v>
      </c>
      <c r="B2765">
        <v>76.194443925000002</v>
      </c>
      <c r="C2765">
        <v>22.957893951199999</v>
      </c>
      <c r="D2765">
        <v>105.89591458</v>
      </c>
    </row>
    <row r="2766" spans="1:4" x14ac:dyDescent="0.3">
      <c r="A2766">
        <v>41.855077696199999</v>
      </c>
      <c r="B2766">
        <v>76.167068293400007</v>
      </c>
      <c r="C2766">
        <v>20.959566655500002</v>
      </c>
      <c r="D2766">
        <v>105.93280953999999</v>
      </c>
    </row>
    <row r="2767" spans="1:4" x14ac:dyDescent="0.3">
      <c r="A2767">
        <v>42.124726070400001</v>
      </c>
      <c r="B2767">
        <v>76.323037445799997</v>
      </c>
      <c r="C2767">
        <v>27.561491354600001</v>
      </c>
      <c r="D2767">
        <v>105.96886288899999</v>
      </c>
    </row>
    <row r="2768" spans="1:4" x14ac:dyDescent="0.3">
      <c r="A2768">
        <v>42.393041544500001</v>
      </c>
      <c r="B2768">
        <v>76.185949100599998</v>
      </c>
      <c r="C2768">
        <v>27.1975803144</v>
      </c>
      <c r="D2768">
        <v>106.005313718</v>
      </c>
    </row>
    <row r="2769" spans="1:4" x14ac:dyDescent="0.3">
      <c r="A2769">
        <v>43.4202629953</v>
      </c>
      <c r="B2769">
        <v>76.119541878600003</v>
      </c>
      <c r="C2769">
        <v>26.969553274599999</v>
      </c>
      <c r="D2769">
        <v>106.03924095799999</v>
      </c>
    </row>
    <row r="2770" spans="1:4" x14ac:dyDescent="0.3">
      <c r="A2770">
        <v>44.963393964600002</v>
      </c>
      <c r="B2770">
        <v>75.945849109500003</v>
      </c>
      <c r="C2770">
        <v>18.664394152100002</v>
      </c>
      <c r="D2770">
        <v>106.07661985999999</v>
      </c>
    </row>
    <row r="2771" spans="1:4" x14ac:dyDescent="0.3">
      <c r="A2771">
        <v>45.667941259999999</v>
      </c>
      <c r="B2771">
        <v>75.921543755200005</v>
      </c>
      <c r="C2771">
        <v>16.941831026199999</v>
      </c>
      <c r="D2771">
        <v>106.112439014</v>
      </c>
    </row>
    <row r="2772" spans="1:4" x14ac:dyDescent="0.3">
      <c r="A2772">
        <v>45.068529953800002</v>
      </c>
      <c r="B2772">
        <v>76.264757860499998</v>
      </c>
      <c r="C2772">
        <v>26.158917325000001</v>
      </c>
      <c r="D2772">
        <v>106.149933925</v>
      </c>
    </row>
    <row r="2773" spans="1:4" x14ac:dyDescent="0.3">
      <c r="A2773">
        <v>44.764186041800002</v>
      </c>
      <c r="B2773">
        <v>76.247943674499993</v>
      </c>
      <c r="C2773">
        <v>28.2650863422</v>
      </c>
      <c r="D2773">
        <v>106.18574312600001</v>
      </c>
    </row>
    <row r="2774" spans="1:4" x14ac:dyDescent="0.3">
      <c r="A2774">
        <v>45.4440933586</v>
      </c>
      <c r="B2774">
        <v>76.151861977099998</v>
      </c>
      <c r="C2774">
        <v>24.3552644697</v>
      </c>
      <c r="D2774">
        <v>106.22266949900001</v>
      </c>
    </row>
    <row r="2775" spans="1:4" x14ac:dyDescent="0.3">
      <c r="A2775">
        <v>45.332002166999999</v>
      </c>
      <c r="B2775">
        <v>76.209441823299997</v>
      </c>
      <c r="C2775">
        <v>26.068734705800001</v>
      </c>
      <c r="D2775">
        <v>106.255628233</v>
      </c>
    </row>
    <row r="2776" spans="1:4" x14ac:dyDescent="0.3">
      <c r="A2776">
        <v>44.7007316941</v>
      </c>
      <c r="B2776">
        <v>76.175111143899997</v>
      </c>
      <c r="C2776">
        <v>28.715605763599999</v>
      </c>
      <c r="D2776">
        <v>106.292868422</v>
      </c>
    </row>
    <row r="2777" spans="1:4" x14ac:dyDescent="0.3">
      <c r="A2777">
        <v>44.962291960800002</v>
      </c>
      <c r="B2777">
        <v>76.105386248100004</v>
      </c>
      <c r="C2777">
        <v>28.095056143099999</v>
      </c>
      <c r="D2777">
        <v>106.329179604</v>
      </c>
    </row>
    <row r="2778" spans="1:4" x14ac:dyDescent="0.3">
      <c r="A2778">
        <v>45.865675971199998</v>
      </c>
      <c r="B2778">
        <v>75.954857414399996</v>
      </c>
      <c r="C2778">
        <v>23.158739686400001</v>
      </c>
      <c r="D2778">
        <v>106.36652305</v>
      </c>
    </row>
    <row r="2779" spans="1:4" x14ac:dyDescent="0.3">
      <c r="A2779">
        <v>45.733457560399998</v>
      </c>
      <c r="B2779">
        <v>76.018860415000006</v>
      </c>
      <c r="C2779">
        <v>27.297397319000002</v>
      </c>
      <c r="D2779">
        <v>106.402660684</v>
      </c>
    </row>
    <row r="2780" spans="1:4" x14ac:dyDescent="0.3">
      <c r="A2780">
        <v>45.783298774400002</v>
      </c>
      <c r="B2780">
        <v>76.068859759899993</v>
      </c>
      <c r="C2780">
        <v>27.515900901799998</v>
      </c>
      <c r="D2780">
        <v>106.435747869</v>
      </c>
    </row>
    <row r="2781" spans="1:4" x14ac:dyDescent="0.3">
      <c r="A2781">
        <v>46.5673148475</v>
      </c>
      <c r="B2781">
        <v>75.943366411900001</v>
      </c>
      <c r="C2781">
        <v>22.541375773599999</v>
      </c>
      <c r="D2781">
        <v>106.473079496</v>
      </c>
    </row>
    <row r="2782" spans="1:4" x14ac:dyDescent="0.3">
      <c r="A2782">
        <v>45.956862992300003</v>
      </c>
      <c r="B2782">
        <v>76.187234482700006</v>
      </c>
      <c r="C2782">
        <v>27.315585553399998</v>
      </c>
      <c r="D2782">
        <v>106.510084867</v>
      </c>
    </row>
    <row r="2783" spans="1:4" x14ac:dyDescent="0.3">
      <c r="A2783">
        <v>46.4372085356</v>
      </c>
      <c r="B2783">
        <v>76.146713581499995</v>
      </c>
      <c r="C2783">
        <v>28.270027764600002</v>
      </c>
      <c r="D2783">
        <v>106.546062639</v>
      </c>
    </row>
    <row r="2784" spans="1:4" x14ac:dyDescent="0.3">
      <c r="A2784">
        <v>48.900792259699998</v>
      </c>
      <c r="B2784">
        <v>76.813054390100007</v>
      </c>
      <c r="C2784">
        <v>28.3573031277</v>
      </c>
      <c r="D2784">
        <v>106.583198326</v>
      </c>
    </row>
    <row r="2785" spans="1:4" x14ac:dyDescent="0.3">
      <c r="A2785">
        <v>49.408889531299998</v>
      </c>
      <c r="B2785">
        <v>77.017666735199995</v>
      </c>
      <c r="C2785">
        <v>29.8387957821</v>
      </c>
      <c r="D2785">
        <v>106.6163219</v>
      </c>
    </row>
    <row r="2786" spans="1:4" x14ac:dyDescent="0.3">
      <c r="A2786">
        <v>49.921193155399997</v>
      </c>
      <c r="B2786">
        <v>76.831933960900002</v>
      </c>
      <c r="C2786">
        <v>29.670416683799999</v>
      </c>
      <c r="D2786">
        <v>106.652928858</v>
      </c>
    </row>
    <row r="2787" spans="1:4" x14ac:dyDescent="0.3">
      <c r="A2787">
        <v>50.157443258400001</v>
      </c>
      <c r="B2787">
        <v>76.719357180200006</v>
      </c>
      <c r="C2787">
        <v>28.362242130599999</v>
      </c>
      <c r="D2787">
        <v>106.689674842</v>
      </c>
    </row>
    <row r="2788" spans="1:4" x14ac:dyDescent="0.3">
      <c r="A2788">
        <v>49.959108301599997</v>
      </c>
      <c r="B2788">
        <v>76.722169853300002</v>
      </c>
      <c r="C2788">
        <v>29.226099651399998</v>
      </c>
      <c r="D2788">
        <v>106.72626780500001</v>
      </c>
    </row>
    <row r="2789" spans="1:4" x14ac:dyDescent="0.3">
      <c r="A2789">
        <v>50.594192003899998</v>
      </c>
      <c r="B2789">
        <v>76.640178756599994</v>
      </c>
      <c r="C2789">
        <v>25.032221233000001</v>
      </c>
      <c r="D2789">
        <v>106.763292459</v>
      </c>
    </row>
    <row r="2790" spans="1:4" x14ac:dyDescent="0.3">
      <c r="A2790">
        <v>50.658120216</v>
      </c>
      <c r="B2790">
        <v>76.7964365996</v>
      </c>
      <c r="C2790">
        <v>25.677718631000001</v>
      </c>
      <c r="D2790">
        <v>106.796289137</v>
      </c>
    </row>
    <row r="2791" spans="1:4" x14ac:dyDescent="0.3">
      <c r="A2791">
        <v>50.6428916423</v>
      </c>
      <c r="B2791">
        <v>76.816202417</v>
      </c>
      <c r="C2791">
        <v>25.4736547718</v>
      </c>
      <c r="D2791">
        <v>106.81630460700001</v>
      </c>
    </row>
    <row r="2792" spans="1:4" x14ac:dyDescent="0.3">
      <c r="A2792">
        <v>50.4120160043</v>
      </c>
      <c r="B2792">
        <v>76.838769266400007</v>
      </c>
      <c r="C2792">
        <v>27.440369437200001</v>
      </c>
      <c r="D2792">
        <v>106.853264259</v>
      </c>
    </row>
    <row r="2793" spans="1:4" x14ac:dyDescent="0.3">
      <c r="A2793">
        <v>51.245304603299999</v>
      </c>
      <c r="B2793">
        <v>76.529964913599997</v>
      </c>
      <c r="C2793">
        <v>20.637029944599998</v>
      </c>
      <c r="D2793">
        <v>106.890671152</v>
      </c>
    </row>
    <row r="2794" spans="1:4" x14ac:dyDescent="0.3">
      <c r="A2794">
        <v>50.7072307436</v>
      </c>
      <c r="B2794">
        <v>76.628790417999994</v>
      </c>
      <c r="C2794">
        <v>25.757304797100002</v>
      </c>
      <c r="D2794">
        <v>106.92345354</v>
      </c>
    </row>
    <row r="2795" spans="1:4" x14ac:dyDescent="0.3">
      <c r="A2795">
        <v>50.398390655699998</v>
      </c>
      <c r="B2795">
        <v>76.698879775600005</v>
      </c>
      <c r="C2795">
        <v>28.1069043193</v>
      </c>
      <c r="D2795">
        <v>106.96010559600001</v>
      </c>
    </row>
    <row r="2796" spans="1:4" x14ac:dyDescent="0.3">
      <c r="A2796">
        <v>50.826304683300002</v>
      </c>
      <c r="B2796">
        <v>76.644911737200005</v>
      </c>
      <c r="C2796">
        <v>25.606470121299999</v>
      </c>
      <c r="D2796">
        <v>106.997019839</v>
      </c>
    </row>
    <row r="2797" spans="1:4" x14ac:dyDescent="0.3">
      <c r="A2797">
        <v>50.730545058700002</v>
      </c>
      <c r="B2797">
        <v>76.670149136700005</v>
      </c>
      <c r="C2797">
        <v>25.6890152159</v>
      </c>
      <c r="D2797">
        <v>107.03334284</v>
      </c>
    </row>
    <row r="2798" spans="1:4" x14ac:dyDescent="0.3">
      <c r="A2798">
        <v>50.892394485700002</v>
      </c>
      <c r="B2798">
        <v>76.674043765199997</v>
      </c>
      <c r="C2798">
        <v>25.233148586799999</v>
      </c>
      <c r="D2798">
        <v>107.07007513800001</v>
      </c>
    </row>
    <row r="2799" spans="1:4" x14ac:dyDescent="0.3">
      <c r="A2799">
        <v>50.603097785099997</v>
      </c>
      <c r="B2799">
        <v>76.643563082699998</v>
      </c>
      <c r="C2799">
        <v>26.800573207700001</v>
      </c>
      <c r="D2799">
        <v>107.103624494</v>
      </c>
    </row>
    <row r="2800" spans="1:4" x14ac:dyDescent="0.3">
      <c r="A2800">
        <v>50.990892175799999</v>
      </c>
      <c r="B2800">
        <v>76.700555983200005</v>
      </c>
      <c r="C2800">
        <v>25.402471737999999</v>
      </c>
      <c r="D2800">
        <v>107.14042335000001</v>
      </c>
    </row>
    <row r="2801" spans="1:4" x14ac:dyDescent="0.3">
      <c r="A2801">
        <v>51.218300330700004</v>
      </c>
      <c r="B2801">
        <v>76.612350886900003</v>
      </c>
      <c r="C2801">
        <v>23.673988147100001</v>
      </c>
      <c r="D2801">
        <v>107.177105574</v>
      </c>
    </row>
    <row r="2802" spans="1:4" x14ac:dyDescent="0.3">
      <c r="A2802">
        <v>50.928048641899998</v>
      </c>
      <c r="B2802">
        <v>76.604466126299997</v>
      </c>
      <c r="C2802">
        <v>25.466737979299999</v>
      </c>
      <c r="D2802">
        <v>107.213816413</v>
      </c>
    </row>
    <row r="2803" spans="1:4" x14ac:dyDescent="0.3">
      <c r="A2803">
        <v>51.123432478399998</v>
      </c>
      <c r="B2803">
        <v>76.724017983699994</v>
      </c>
      <c r="C2803">
        <v>24.178350646799998</v>
      </c>
      <c r="D2803">
        <v>107.25056519499999</v>
      </c>
    </row>
    <row r="2804" spans="1:4" x14ac:dyDescent="0.3">
      <c r="A2804">
        <v>51.230591891899998</v>
      </c>
      <c r="B2804">
        <v>76.5749884823</v>
      </c>
      <c r="C2804">
        <v>22.2298303066</v>
      </c>
      <c r="D2804">
        <v>107.28390119300001</v>
      </c>
    </row>
    <row r="2805" spans="1:4" x14ac:dyDescent="0.3">
      <c r="A2805">
        <v>51.094860237699997</v>
      </c>
      <c r="B2805">
        <v>76.681663773300002</v>
      </c>
      <c r="C2805">
        <v>24.073279600100001</v>
      </c>
      <c r="D2805">
        <v>107.303934079</v>
      </c>
    </row>
    <row r="2806" spans="1:4" x14ac:dyDescent="0.3">
      <c r="A2806">
        <v>50.555761051200001</v>
      </c>
      <c r="B2806">
        <v>76.899790469999999</v>
      </c>
      <c r="C2806">
        <v>27.713966081500001</v>
      </c>
      <c r="D2806">
        <v>107.341073498</v>
      </c>
    </row>
    <row r="2807" spans="1:4" x14ac:dyDescent="0.3">
      <c r="A2807">
        <v>50.954303236299999</v>
      </c>
      <c r="B2807">
        <v>76.801139241300007</v>
      </c>
      <c r="C2807">
        <v>24.706521695300001</v>
      </c>
      <c r="D2807">
        <v>107.374122739</v>
      </c>
    </row>
    <row r="2808" spans="1:4" x14ac:dyDescent="0.3">
      <c r="A2808">
        <v>50.337551023899998</v>
      </c>
      <c r="B2808">
        <v>76.764145922400004</v>
      </c>
      <c r="C2808">
        <v>28.503207472100001</v>
      </c>
      <c r="D2808">
        <v>107.394271635</v>
      </c>
    </row>
    <row r="2809" spans="1:4" x14ac:dyDescent="0.3">
      <c r="A2809">
        <v>50.5199275429</v>
      </c>
      <c r="B2809">
        <v>76.732431018699998</v>
      </c>
      <c r="C2809">
        <v>27.6847765614</v>
      </c>
      <c r="D2809">
        <v>107.430662126</v>
      </c>
    </row>
    <row r="2810" spans="1:4" x14ac:dyDescent="0.3">
      <c r="A2810">
        <v>50.960890798299999</v>
      </c>
      <c r="B2810">
        <v>76.650349571600003</v>
      </c>
      <c r="C2810">
        <v>25.296364520099999</v>
      </c>
      <c r="D2810">
        <v>107.467708551</v>
      </c>
    </row>
    <row r="2811" spans="1:4" x14ac:dyDescent="0.3">
      <c r="A2811">
        <v>50.703080867300002</v>
      </c>
      <c r="B2811">
        <v>76.673545627300001</v>
      </c>
      <c r="C2811">
        <v>26.865059867799999</v>
      </c>
      <c r="D2811">
        <v>107.500923875</v>
      </c>
    </row>
    <row r="2812" spans="1:4" x14ac:dyDescent="0.3">
      <c r="A2812">
        <v>50.630975583000001</v>
      </c>
      <c r="B2812">
        <v>76.622231186799993</v>
      </c>
      <c r="C2812">
        <v>26.686786187700001</v>
      </c>
      <c r="D2812">
        <v>107.53731623199999</v>
      </c>
    </row>
    <row r="2813" spans="1:4" x14ac:dyDescent="0.3">
      <c r="A2813">
        <v>50.2638987192</v>
      </c>
      <c r="B2813">
        <v>76.709126370099995</v>
      </c>
      <c r="C2813">
        <v>29.0044272198</v>
      </c>
      <c r="D2813">
        <v>107.574422994</v>
      </c>
    </row>
    <row r="2814" spans="1:4" x14ac:dyDescent="0.3">
      <c r="A2814">
        <v>50.9108653288</v>
      </c>
      <c r="B2814">
        <v>76.601524490700001</v>
      </c>
      <c r="C2814">
        <v>24.661530869</v>
      </c>
      <c r="D2814">
        <v>107.611353099</v>
      </c>
    </row>
    <row r="2815" spans="1:4" x14ac:dyDescent="0.3">
      <c r="A2815">
        <v>50.955551292499997</v>
      </c>
      <c r="B2815">
        <v>76.523884920100002</v>
      </c>
      <c r="C2815">
        <v>23.643776506799998</v>
      </c>
      <c r="D2815">
        <v>107.647667391</v>
      </c>
    </row>
    <row r="2816" spans="1:4" x14ac:dyDescent="0.3">
      <c r="A2816">
        <v>50.699309475600003</v>
      </c>
      <c r="B2816">
        <v>76.613149944699998</v>
      </c>
      <c r="C2816">
        <v>25.056867782899999</v>
      </c>
      <c r="D2816">
        <v>107.681304453</v>
      </c>
    </row>
    <row r="2817" spans="1:4" x14ac:dyDescent="0.3">
      <c r="A2817">
        <v>51.508100308800003</v>
      </c>
      <c r="B2817">
        <v>76.539465959599994</v>
      </c>
      <c r="C2817">
        <v>2.3075803785100001E-2</v>
      </c>
      <c r="D2817">
        <v>107.719772224</v>
      </c>
    </row>
    <row r="2818" spans="1:4" x14ac:dyDescent="0.3">
      <c r="A2818">
        <v>50.954115875299998</v>
      </c>
      <c r="B2818">
        <v>76.6250573258</v>
      </c>
      <c r="C2818">
        <v>-22.372816114900001</v>
      </c>
      <c r="D2818">
        <v>107.757659327</v>
      </c>
    </row>
    <row r="2819" spans="1:4" x14ac:dyDescent="0.3">
      <c r="A2819">
        <v>51.066693549599997</v>
      </c>
      <c r="B2819">
        <v>76.678565022699999</v>
      </c>
      <c r="C2819">
        <v>-21.538947707199998</v>
      </c>
      <c r="D2819">
        <v>107.79117073800001</v>
      </c>
    </row>
    <row r="2820" spans="1:4" x14ac:dyDescent="0.3">
      <c r="A2820">
        <v>50.829862395399999</v>
      </c>
      <c r="B2820">
        <v>76.8274043758</v>
      </c>
      <c r="C2820">
        <v>-24.941714774299999</v>
      </c>
      <c r="D2820">
        <v>107.82806258799999</v>
      </c>
    </row>
    <row r="2821" spans="1:4" x14ac:dyDescent="0.3">
      <c r="A2821">
        <v>51.232871484999997</v>
      </c>
      <c r="B2821">
        <v>76.663511929999999</v>
      </c>
      <c r="C2821">
        <v>-20.632496472500002</v>
      </c>
      <c r="D2821">
        <v>107.861732928</v>
      </c>
    </row>
    <row r="2822" spans="1:4" x14ac:dyDescent="0.3">
      <c r="A2822">
        <v>51.123302005200003</v>
      </c>
      <c r="B2822">
        <v>76.638429520100004</v>
      </c>
      <c r="C2822">
        <v>-21.112369586900002</v>
      </c>
      <c r="D2822">
        <v>107.897872118</v>
      </c>
    </row>
    <row r="2823" spans="1:4" x14ac:dyDescent="0.3">
      <c r="A2823">
        <v>51.151961919000001</v>
      </c>
      <c r="B2823">
        <v>76.575902281599994</v>
      </c>
      <c r="C2823">
        <v>-20.128604640700001</v>
      </c>
      <c r="D2823">
        <v>107.934714516</v>
      </c>
    </row>
    <row r="2824" spans="1:4" x14ac:dyDescent="0.3">
      <c r="A2824">
        <v>50.568872474300001</v>
      </c>
      <c r="B2824">
        <v>76.799969951700007</v>
      </c>
      <c r="C2824">
        <v>-26.240330373500001</v>
      </c>
      <c r="D2824">
        <v>107.972056718</v>
      </c>
    </row>
    <row r="2825" spans="1:4" x14ac:dyDescent="0.3">
      <c r="A2825">
        <v>50.889096612899998</v>
      </c>
      <c r="B2825">
        <v>76.7303538659</v>
      </c>
      <c r="C2825">
        <v>-23.4576795897</v>
      </c>
      <c r="D2825">
        <v>108.008403667</v>
      </c>
    </row>
    <row r="2826" spans="1:4" x14ac:dyDescent="0.3">
      <c r="A2826">
        <v>50.5494467372</v>
      </c>
      <c r="B2826">
        <v>76.859465943700002</v>
      </c>
      <c r="C2826">
        <v>-26.598105413999999</v>
      </c>
      <c r="D2826">
        <v>108.04513720999999</v>
      </c>
    </row>
    <row r="2827" spans="1:4" x14ac:dyDescent="0.3">
      <c r="A2827">
        <v>50.640219127899996</v>
      </c>
      <c r="B2827">
        <v>76.873254349500002</v>
      </c>
      <c r="C2827">
        <v>-25.265248187899999</v>
      </c>
      <c r="D2827">
        <v>108.078328274</v>
      </c>
    </row>
    <row r="2828" spans="1:4" x14ac:dyDescent="0.3">
      <c r="A2828">
        <v>49.840749758400001</v>
      </c>
      <c r="B2828">
        <v>76.921199962499998</v>
      </c>
      <c r="C2828">
        <v>-30.097685613300001</v>
      </c>
      <c r="D2828">
        <v>108.115544825</v>
      </c>
    </row>
    <row r="2829" spans="1:4" x14ac:dyDescent="0.3">
      <c r="A2829">
        <v>50.443582617499999</v>
      </c>
      <c r="B2829">
        <v>76.865645956099996</v>
      </c>
      <c r="C2829">
        <v>-26.847984055000001</v>
      </c>
      <c r="D2829">
        <v>108.152007783</v>
      </c>
    </row>
    <row r="2830" spans="1:4" x14ac:dyDescent="0.3">
      <c r="A2830">
        <v>50.188744117399999</v>
      </c>
      <c r="B2830">
        <v>76.9459015093</v>
      </c>
      <c r="C2830">
        <v>-28.811000822699999</v>
      </c>
      <c r="D2830">
        <v>108.18852703500001</v>
      </c>
    </row>
    <row r="2831" spans="1:4" x14ac:dyDescent="0.3">
      <c r="A2831">
        <v>50.294026445100002</v>
      </c>
      <c r="B2831">
        <v>76.960251567599997</v>
      </c>
      <c r="C2831">
        <v>-27.8244909288</v>
      </c>
      <c r="D2831">
        <v>108.22505624</v>
      </c>
    </row>
    <row r="2832" spans="1:4" x14ac:dyDescent="0.3">
      <c r="A2832">
        <v>50.353714311399997</v>
      </c>
      <c r="B2832">
        <v>76.858666345700001</v>
      </c>
      <c r="C2832">
        <v>-27.458448516200001</v>
      </c>
      <c r="D2832">
        <v>108.25853997</v>
      </c>
    </row>
    <row r="2833" spans="1:4" x14ac:dyDescent="0.3">
      <c r="A2833">
        <v>50.5541953197</v>
      </c>
      <c r="B2833">
        <v>76.884242752999995</v>
      </c>
      <c r="C2833">
        <v>-26.737223249700001</v>
      </c>
      <c r="D2833">
        <v>108.295233702</v>
      </c>
    </row>
    <row r="2834" spans="1:4" x14ac:dyDescent="0.3">
      <c r="A2834">
        <v>50.466170076300003</v>
      </c>
      <c r="B2834">
        <v>76.850891761599996</v>
      </c>
      <c r="C2834">
        <v>-27.777634394500001</v>
      </c>
      <c r="D2834">
        <v>108.33208698599999</v>
      </c>
    </row>
    <row r="2835" spans="1:4" x14ac:dyDescent="0.3">
      <c r="A2835">
        <v>50.651078243500002</v>
      </c>
      <c r="B2835">
        <v>76.798181602599996</v>
      </c>
      <c r="C2835">
        <v>-26.704212649399999</v>
      </c>
      <c r="D2835">
        <v>108.368755526</v>
      </c>
    </row>
    <row r="2836" spans="1:4" x14ac:dyDescent="0.3">
      <c r="A2836">
        <v>50.917671950500001</v>
      </c>
      <c r="B2836">
        <v>76.692146455599996</v>
      </c>
      <c r="C2836">
        <v>-23.918966814600001</v>
      </c>
      <c r="D2836">
        <v>108.405525458</v>
      </c>
    </row>
    <row r="2837" spans="1:4" x14ac:dyDescent="0.3">
      <c r="A2837">
        <v>50.302064752100001</v>
      </c>
      <c r="B2837">
        <v>76.876538917800005</v>
      </c>
      <c r="C2837">
        <v>-28.684808912800001</v>
      </c>
      <c r="D2837">
        <v>108.439216014</v>
      </c>
    </row>
    <row r="2838" spans="1:4" x14ac:dyDescent="0.3">
      <c r="A2838">
        <v>50.604736295599999</v>
      </c>
      <c r="B2838">
        <v>76.865606849299994</v>
      </c>
      <c r="C2838">
        <v>-27.3854031101</v>
      </c>
      <c r="D2838">
        <v>108.45895779</v>
      </c>
    </row>
    <row r="2839" spans="1:4" x14ac:dyDescent="0.3">
      <c r="A2839">
        <v>50.081667340099997</v>
      </c>
      <c r="B2839">
        <v>77.005202717700001</v>
      </c>
      <c r="C2839">
        <v>-30.421101382900002</v>
      </c>
      <c r="D2839">
        <v>108.495698175</v>
      </c>
    </row>
    <row r="2840" spans="1:4" x14ac:dyDescent="0.3">
      <c r="A2840">
        <v>50.536024252899999</v>
      </c>
      <c r="B2840">
        <v>76.792520457500004</v>
      </c>
      <c r="C2840">
        <v>-26.619718636000002</v>
      </c>
      <c r="D2840">
        <v>108.532866207</v>
      </c>
    </row>
    <row r="2841" spans="1:4" x14ac:dyDescent="0.3">
      <c r="A2841">
        <v>50.816751137700003</v>
      </c>
      <c r="B2841">
        <v>76.847336325699999</v>
      </c>
      <c r="C2841">
        <v>-25.468092940799998</v>
      </c>
      <c r="D2841">
        <v>108.565741589</v>
      </c>
    </row>
    <row r="2842" spans="1:4" x14ac:dyDescent="0.3">
      <c r="A2842">
        <v>51.241019057400003</v>
      </c>
      <c r="B2842">
        <v>76.675557149100001</v>
      </c>
      <c r="C2842">
        <v>-20.673602957300002</v>
      </c>
      <c r="D2842">
        <v>108.602785837</v>
      </c>
    </row>
    <row r="2843" spans="1:4" x14ac:dyDescent="0.3">
      <c r="A2843">
        <v>50.7940429736</v>
      </c>
      <c r="B2843">
        <v>76.700666979800005</v>
      </c>
      <c r="C2843">
        <v>-25.398784704800001</v>
      </c>
      <c r="D2843">
        <v>108.639449712</v>
      </c>
    </row>
    <row r="2844" spans="1:4" x14ac:dyDescent="0.3">
      <c r="A2844">
        <v>50.927651626600003</v>
      </c>
      <c r="B2844">
        <v>76.606802998999996</v>
      </c>
      <c r="C2844">
        <v>-24.9867390641</v>
      </c>
      <c r="D2844">
        <v>108.67580163700001</v>
      </c>
    </row>
    <row r="2845" spans="1:4" x14ac:dyDescent="0.3">
      <c r="A2845">
        <v>50.775340469299998</v>
      </c>
      <c r="B2845">
        <v>76.632218482400006</v>
      </c>
      <c r="C2845">
        <v>-26.0283360962</v>
      </c>
      <c r="D2845">
        <v>108.71256877</v>
      </c>
    </row>
    <row r="2846" spans="1:4" x14ac:dyDescent="0.3">
      <c r="A2846">
        <v>50.8179660662</v>
      </c>
      <c r="B2846">
        <v>76.716763929099997</v>
      </c>
      <c r="C2846">
        <v>-26.707425250499998</v>
      </c>
      <c r="D2846">
        <v>108.745976923</v>
      </c>
    </row>
    <row r="2847" spans="1:4" x14ac:dyDescent="0.3">
      <c r="A2847">
        <v>50.780824782800003</v>
      </c>
      <c r="B2847">
        <v>76.649056926699998</v>
      </c>
      <c r="C2847">
        <v>-26.526863286800001</v>
      </c>
      <c r="D2847">
        <v>108.782555579</v>
      </c>
    </row>
    <row r="2848" spans="1:4" x14ac:dyDescent="0.3">
      <c r="A2848">
        <v>50.571700250900001</v>
      </c>
      <c r="B2848">
        <v>76.690158041999993</v>
      </c>
      <c r="C2848">
        <v>-27.7661061437</v>
      </c>
      <c r="D2848">
        <v>108.81946329100001</v>
      </c>
    </row>
    <row r="2849" spans="1:4" x14ac:dyDescent="0.3">
      <c r="A2849">
        <v>50.693685604099997</v>
      </c>
      <c r="B2849">
        <v>76.770136820600001</v>
      </c>
      <c r="C2849">
        <v>-27.3038043665</v>
      </c>
      <c r="D2849">
        <v>108.856146138</v>
      </c>
    </row>
    <row r="2850" spans="1:4" x14ac:dyDescent="0.3">
      <c r="A2850">
        <v>50.873368329000002</v>
      </c>
      <c r="B2850">
        <v>76.625072579600001</v>
      </c>
      <c r="C2850">
        <v>-24.7974926039</v>
      </c>
      <c r="D2850">
        <v>108.892959612</v>
      </c>
    </row>
    <row r="2851" spans="1:4" x14ac:dyDescent="0.3">
      <c r="A2851">
        <v>50.777312201100003</v>
      </c>
      <c r="B2851">
        <v>76.747491968399999</v>
      </c>
      <c r="C2851">
        <v>-26.138839913000002</v>
      </c>
      <c r="D2851">
        <v>108.92629498700001</v>
      </c>
    </row>
    <row r="2852" spans="1:4" x14ac:dyDescent="0.3">
      <c r="A2852">
        <v>50.5128684154</v>
      </c>
      <c r="B2852">
        <v>76.765369216500005</v>
      </c>
      <c r="C2852">
        <v>-27.707834310799999</v>
      </c>
      <c r="D2852">
        <v>108.94633564999999</v>
      </c>
    </row>
    <row r="2853" spans="1:4" x14ac:dyDescent="0.3">
      <c r="A2853">
        <v>51.196167804200002</v>
      </c>
      <c r="B2853">
        <v>76.668948585999999</v>
      </c>
      <c r="C2853">
        <v>-22.1967462088</v>
      </c>
      <c r="D2853">
        <v>108.98360662899999</v>
      </c>
    </row>
    <row r="2854" spans="1:4" x14ac:dyDescent="0.3">
      <c r="A2854">
        <v>50.812332033399997</v>
      </c>
      <c r="B2854">
        <v>76.604829203199998</v>
      </c>
      <c r="C2854">
        <v>-25.2024365495</v>
      </c>
      <c r="D2854">
        <v>109.01978656199999</v>
      </c>
    </row>
    <row r="2855" spans="1:4" x14ac:dyDescent="0.3">
      <c r="A2855">
        <v>51.041300428900001</v>
      </c>
      <c r="B2855">
        <v>76.610163594499994</v>
      </c>
      <c r="C2855">
        <v>-23.724910765099999</v>
      </c>
      <c r="D2855">
        <v>109.053028944</v>
      </c>
    </row>
    <row r="2856" spans="1:4" x14ac:dyDescent="0.3">
      <c r="A2856">
        <v>50.3377733349</v>
      </c>
      <c r="B2856">
        <v>76.824801599300002</v>
      </c>
      <c r="C2856">
        <v>-28.8902804815</v>
      </c>
      <c r="D2856">
        <v>109.09011020200001</v>
      </c>
    </row>
    <row r="2857" spans="1:4" x14ac:dyDescent="0.3">
      <c r="A2857">
        <v>50.803445120600003</v>
      </c>
      <c r="B2857">
        <v>76.715281480800002</v>
      </c>
      <c r="C2857">
        <v>-26.5293449927</v>
      </c>
      <c r="D2857">
        <v>109.12683565899999</v>
      </c>
    </row>
    <row r="2858" spans="1:4" x14ac:dyDescent="0.3">
      <c r="A2858">
        <v>51.148444627400004</v>
      </c>
      <c r="B2858">
        <v>76.776304499000005</v>
      </c>
      <c r="C2858">
        <v>-23.490571985300001</v>
      </c>
      <c r="D2858">
        <v>109.163625806</v>
      </c>
    </row>
    <row r="2859" spans="1:4" x14ac:dyDescent="0.3">
      <c r="A2859">
        <v>50.280255249299998</v>
      </c>
      <c r="B2859">
        <v>76.989322591399997</v>
      </c>
      <c r="C2859">
        <v>-28.9713751884</v>
      </c>
      <c r="D2859">
        <v>109.200409111</v>
      </c>
    </row>
    <row r="2860" spans="1:4" x14ac:dyDescent="0.3">
      <c r="A2860">
        <v>50.243640613799997</v>
      </c>
      <c r="B2860">
        <v>77.130816286300004</v>
      </c>
      <c r="C2860">
        <v>-28.007720046599999</v>
      </c>
      <c r="D2860">
        <v>109.233169417</v>
      </c>
    </row>
    <row r="2861" spans="1:4" x14ac:dyDescent="0.3">
      <c r="A2861">
        <v>49.137887935999998</v>
      </c>
      <c r="B2861">
        <v>77.515800522000006</v>
      </c>
      <c r="C2861">
        <v>-32.6382406468</v>
      </c>
      <c r="D2861">
        <v>109.27050446600001</v>
      </c>
    </row>
    <row r="2862" spans="1:4" x14ac:dyDescent="0.3">
      <c r="A2862">
        <v>49.764461648999998</v>
      </c>
      <c r="B2862">
        <v>77.428095785799997</v>
      </c>
      <c r="C2862">
        <v>-28.7035753085</v>
      </c>
      <c r="D2862">
        <v>109.30715683299999</v>
      </c>
    </row>
    <row r="2863" spans="1:4" x14ac:dyDescent="0.3">
      <c r="A2863">
        <v>49.396062873799998</v>
      </c>
      <c r="B2863">
        <v>77.970710805300001</v>
      </c>
      <c r="C2863">
        <v>-31.006789840700002</v>
      </c>
      <c r="D2863">
        <v>109.343692258</v>
      </c>
    </row>
    <row r="2864" spans="1:4" x14ac:dyDescent="0.3">
      <c r="A2864">
        <v>49.829978157500001</v>
      </c>
      <c r="B2864">
        <v>77.787066045100005</v>
      </c>
      <c r="C2864">
        <v>-28.073583705600001</v>
      </c>
      <c r="D2864">
        <v>109.380550207</v>
      </c>
    </row>
    <row r="2865" spans="1:4" x14ac:dyDescent="0.3">
      <c r="A2865">
        <v>49.725648045299998</v>
      </c>
      <c r="B2865">
        <v>77.895509640699998</v>
      </c>
      <c r="C2865">
        <v>-28.463723565799999</v>
      </c>
      <c r="D2865">
        <v>109.413508009</v>
      </c>
    </row>
    <row r="2866" spans="1:4" x14ac:dyDescent="0.3">
      <c r="A2866">
        <v>49.938651980499998</v>
      </c>
      <c r="B2866">
        <v>77.713630404300005</v>
      </c>
      <c r="C2866">
        <v>-26.2569936754</v>
      </c>
      <c r="D2866">
        <v>109.433833251</v>
      </c>
    </row>
    <row r="2867" spans="1:4" x14ac:dyDescent="0.3">
      <c r="A2867">
        <v>49.812983092400003</v>
      </c>
      <c r="B2867">
        <v>77.965841436700003</v>
      </c>
      <c r="C2867">
        <v>-27.809618708799999</v>
      </c>
      <c r="D2867">
        <v>109.47051080999999</v>
      </c>
    </row>
    <row r="2868" spans="1:4" x14ac:dyDescent="0.3">
      <c r="A2868">
        <v>49.539082788999998</v>
      </c>
      <c r="B2868">
        <v>77.8601524961</v>
      </c>
      <c r="C2868">
        <v>-28.321467393399999</v>
      </c>
      <c r="D2868">
        <v>109.507077026</v>
      </c>
    </row>
    <row r="2869" spans="1:4" x14ac:dyDescent="0.3">
      <c r="A2869">
        <v>49.236016394700002</v>
      </c>
      <c r="B2869">
        <v>77.814599618900004</v>
      </c>
      <c r="C2869">
        <v>-29.781616735499998</v>
      </c>
      <c r="D2869">
        <v>109.540634779</v>
      </c>
    </row>
    <row r="2870" spans="1:4" x14ac:dyDescent="0.3">
      <c r="A2870">
        <v>49.989244908400003</v>
      </c>
      <c r="B2870">
        <v>77.813755808099998</v>
      </c>
      <c r="C2870">
        <v>-25.680366595999999</v>
      </c>
      <c r="D2870">
        <v>109.57739257999999</v>
      </c>
    </row>
    <row r="2871" spans="1:4" x14ac:dyDescent="0.3">
      <c r="A2871">
        <v>49.315885016899998</v>
      </c>
      <c r="B2871">
        <v>77.980046352000002</v>
      </c>
      <c r="C2871">
        <v>-29.569797865999998</v>
      </c>
      <c r="D2871">
        <v>109.614271368</v>
      </c>
    </row>
    <row r="2872" spans="1:4" x14ac:dyDescent="0.3">
      <c r="A2872">
        <v>49.728987484100003</v>
      </c>
      <c r="B2872">
        <v>77.854182125500003</v>
      </c>
      <c r="C2872">
        <v>-27.2802977582</v>
      </c>
      <c r="D2872">
        <v>109.650915337</v>
      </c>
    </row>
    <row r="2873" spans="1:4" x14ac:dyDescent="0.3">
      <c r="A2873">
        <v>49.247985568399997</v>
      </c>
      <c r="B2873">
        <v>78.047743272199995</v>
      </c>
      <c r="C2873">
        <v>-30.121659079200001</v>
      </c>
      <c r="D2873">
        <v>109.687741252</v>
      </c>
    </row>
    <row r="2874" spans="1:4" x14ac:dyDescent="0.3">
      <c r="A2874">
        <v>49.429154815799997</v>
      </c>
      <c r="B2874">
        <v>78.063495150099996</v>
      </c>
      <c r="C2874">
        <v>-29.4616606154</v>
      </c>
      <c r="D2874">
        <v>109.720560651</v>
      </c>
    </row>
    <row r="2875" spans="1:4" x14ac:dyDescent="0.3">
      <c r="A2875">
        <v>49.572350228700003</v>
      </c>
      <c r="B2875">
        <v>77.865054645900003</v>
      </c>
      <c r="C2875">
        <v>-27.808262172700001</v>
      </c>
      <c r="D2875">
        <v>109.757469296</v>
      </c>
    </row>
    <row r="2876" spans="1:4" x14ac:dyDescent="0.3">
      <c r="A2876">
        <v>49.913571228099997</v>
      </c>
      <c r="B2876">
        <v>77.786896197299995</v>
      </c>
      <c r="C2876">
        <v>-26.2580426239</v>
      </c>
      <c r="D2876">
        <v>109.794293344</v>
      </c>
    </row>
    <row r="2877" spans="1:4" x14ac:dyDescent="0.3">
      <c r="A2877">
        <v>49.875230879299998</v>
      </c>
      <c r="B2877">
        <v>77.623199895799999</v>
      </c>
      <c r="C2877">
        <v>-26.451350142999999</v>
      </c>
      <c r="D2877">
        <v>109.830892216</v>
      </c>
    </row>
    <row r="2878" spans="1:4" x14ac:dyDescent="0.3">
      <c r="A2878">
        <v>50.383215248600003</v>
      </c>
      <c r="B2878">
        <v>77.738039505100005</v>
      </c>
      <c r="C2878">
        <v>-24.553134396600001</v>
      </c>
      <c r="D2878">
        <v>109.86808668499999</v>
      </c>
    </row>
    <row r="2879" spans="1:4" x14ac:dyDescent="0.3">
      <c r="A2879">
        <v>49.823440326099998</v>
      </c>
      <c r="B2879">
        <v>77.610823528099999</v>
      </c>
      <c r="C2879">
        <v>-27.2991251865</v>
      </c>
      <c r="D2879">
        <v>109.901567617</v>
      </c>
    </row>
    <row r="2880" spans="1:4" x14ac:dyDescent="0.3">
      <c r="A2880">
        <v>50.096194367599999</v>
      </c>
      <c r="B2880">
        <v>77.630641296899995</v>
      </c>
      <c r="C2880">
        <v>-25.075947751499999</v>
      </c>
      <c r="D2880">
        <v>109.937813174</v>
      </c>
    </row>
    <row r="2881" spans="1:4" x14ac:dyDescent="0.3">
      <c r="A2881">
        <v>50.000336060099997</v>
      </c>
      <c r="B2881">
        <v>77.566532553800002</v>
      </c>
      <c r="C2881">
        <v>-25.457835287999998</v>
      </c>
      <c r="D2881">
        <v>109.974393386</v>
      </c>
    </row>
    <row r="2882" spans="1:4" x14ac:dyDescent="0.3">
      <c r="A2882">
        <v>50.714594215299996</v>
      </c>
      <c r="B2882">
        <v>77.393669081499993</v>
      </c>
      <c r="C2882">
        <v>-20.024547097300001</v>
      </c>
      <c r="D2882">
        <v>110.011972582</v>
      </c>
    </row>
    <row r="2883" spans="1:4" x14ac:dyDescent="0.3">
      <c r="A2883">
        <v>50.533546137199998</v>
      </c>
      <c r="B2883">
        <v>77.2406599718</v>
      </c>
      <c r="C2883">
        <v>-23.693713884000001</v>
      </c>
      <c r="D2883">
        <v>110.048292784</v>
      </c>
    </row>
    <row r="2884" spans="1:4" x14ac:dyDescent="0.3">
      <c r="A2884">
        <v>50.421244939700003</v>
      </c>
      <c r="B2884">
        <v>77.010816696000006</v>
      </c>
      <c r="C2884">
        <v>-23.803051727700002</v>
      </c>
      <c r="D2884">
        <v>110.08461143</v>
      </c>
    </row>
    <row r="2885" spans="1:4" x14ac:dyDescent="0.3">
      <c r="A2885">
        <v>50.434088362200001</v>
      </c>
      <c r="B2885">
        <v>76.790168399400002</v>
      </c>
      <c r="C2885">
        <v>-23.3799226131</v>
      </c>
      <c r="D2885">
        <v>110.11793374299999</v>
      </c>
    </row>
    <row r="2886" spans="1:4" x14ac:dyDescent="0.3">
      <c r="A2886">
        <v>49.847988043500003</v>
      </c>
      <c r="B2886">
        <v>77.006018944000004</v>
      </c>
      <c r="C2886">
        <v>-27.0883069711</v>
      </c>
      <c r="D2886">
        <v>110.155024954</v>
      </c>
    </row>
    <row r="2887" spans="1:4" x14ac:dyDescent="0.3">
      <c r="A2887">
        <v>49.873857789100001</v>
      </c>
      <c r="B2887">
        <v>76.887029013599999</v>
      </c>
      <c r="C2887">
        <v>-25.6153785166</v>
      </c>
      <c r="D2887">
        <v>110.19161760599999</v>
      </c>
    </row>
    <row r="2888" spans="1:4" x14ac:dyDescent="0.3">
      <c r="A2888">
        <v>49.578520163</v>
      </c>
      <c r="B2888">
        <v>76.960628358899996</v>
      </c>
      <c r="C2888">
        <v>-26.161447457200001</v>
      </c>
      <c r="D2888">
        <v>110.228170448</v>
      </c>
    </row>
    <row r="2889" spans="1:4" x14ac:dyDescent="0.3">
      <c r="A2889">
        <v>50.169956112100003</v>
      </c>
      <c r="B2889">
        <v>76.982060222699999</v>
      </c>
      <c r="C2889">
        <v>-21.5573524532</v>
      </c>
      <c r="D2889">
        <v>110.265270679</v>
      </c>
    </row>
    <row r="2890" spans="1:4" x14ac:dyDescent="0.3">
      <c r="A2890">
        <v>50.497623650800001</v>
      </c>
      <c r="B2890">
        <v>76.970721021299994</v>
      </c>
      <c r="C2890">
        <v>-19.175323218100001</v>
      </c>
      <c r="D2890">
        <v>110.298932622</v>
      </c>
    </row>
    <row r="2891" spans="1:4" x14ac:dyDescent="0.3">
      <c r="A2891">
        <v>50.683107225500002</v>
      </c>
      <c r="B2891">
        <v>77.073640543300002</v>
      </c>
      <c r="C2891">
        <v>-19.320421856300001</v>
      </c>
      <c r="D2891">
        <v>110.334852545</v>
      </c>
    </row>
    <row r="2892" spans="1:4" x14ac:dyDescent="0.3">
      <c r="A2892">
        <v>51.208810145299999</v>
      </c>
      <c r="B2892">
        <v>76.840048893100004</v>
      </c>
      <c r="C2892">
        <v>5.2587627020400001E-3</v>
      </c>
      <c r="D2892">
        <v>110.374861092</v>
      </c>
    </row>
    <row r="2893" spans="1:4" x14ac:dyDescent="0.3">
      <c r="A2893">
        <v>51.259508621499997</v>
      </c>
      <c r="B2893">
        <v>76.759134719599999</v>
      </c>
      <c r="C2893">
        <v>-7.8111909412300002E-3</v>
      </c>
      <c r="D2893">
        <v>110.41160707500001</v>
      </c>
    </row>
    <row r="2894" spans="1:4" x14ac:dyDescent="0.3">
      <c r="A2894">
        <v>51.368965908</v>
      </c>
      <c r="B2894">
        <v>76.749956229800006</v>
      </c>
      <c r="C2894">
        <v>-1.41240427778E-2</v>
      </c>
      <c r="D2894">
        <v>110.44859223</v>
      </c>
    </row>
    <row r="2895" spans="1:4" x14ac:dyDescent="0.3">
      <c r="A2895">
        <v>51.369065908000003</v>
      </c>
      <c r="B2895">
        <v>76.750056229799995</v>
      </c>
      <c r="C2895">
        <v>-1.4224042777800001E-2</v>
      </c>
      <c r="D2895">
        <v>110.48167506</v>
      </c>
    </row>
    <row r="2896" spans="1:4" x14ac:dyDescent="0.3">
      <c r="A2896">
        <v>51.369165907999999</v>
      </c>
      <c r="B2896">
        <v>76.750156229799998</v>
      </c>
      <c r="C2896">
        <v>-1.43240427778E-2</v>
      </c>
      <c r="D2896">
        <v>110.514967205</v>
      </c>
    </row>
    <row r="2897" spans="1:4" x14ac:dyDescent="0.3">
      <c r="A2897">
        <v>51.369265908000003</v>
      </c>
      <c r="B2897">
        <v>76.750256229800002</v>
      </c>
      <c r="C2897">
        <v>-1.44240427778E-2</v>
      </c>
      <c r="D2897">
        <v>110.551744912</v>
      </c>
    </row>
    <row r="2898" spans="1:4" x14ac:dyDescent="0.3">
      <c r="A2898">
        <v>51.369365907999999</v>
      </c>
      <c r="B2898">
        <v>76.750356229800005</v>
      </c>
      <c r="C2898">
        <v>-1.4524042777800001E-2</v>
      </c>
      <c r="D2898">
        <v>110.58850582399999</v>
      </c>
    </row>
    <row r="2899" spans="1:4" x14ac:dyDescent="0.3">
      <c r="A2899">
        <v>51.371324626099998</v>
      </c>
      <c r="B2899">
        <v>76.601315560700002</v>
      </c>
      <c r="C2899">
        <v>13.017929238300001</v>
      </c>
      <c r="D2899">
        <v>110.627509476</v>
      </c>
    </row>
    <row r="2900" spans="1:4" x14ac:dyDescent="0.3">
      <c r="A2900">
        <v>51.507091396699998</v>
      </c>
      <c r="B2900">
        <v>76.725120239999995</v>
      </c>
      <c r="C2900">
        <v>12.7576343032</v>
      </c>
      <c r="D2900">
        <v>110.662271484</v>
      </c>
    </row>
    <row r="2901" spans="1:4" x14ac:dyDescent="0.3">
      <c r="A2901">
        <v>50.959853799500003</v>
      </c>
      <c r="B2901">
        <v>77.032344222500001</v>
      </c>
      <c r="C2901">
        <v>20.988159416999999</v>
      </c>
      <c r="D2901">
        <v>110.696868654</v>
      </c>
    </row>
    <row r="2902" spans="1:4" x14ac:dyDescent="0.3">
      <c r="A2902">
        <v>50.7217471035</v>
      </c>
      <c r="B2902">
        <v>77.264663367300003</v>
      </c>
      <c r="C2902">
        <v>21.492777467</v>
      </c>
      <c r="D2902">
        <v>110.73236186299999</v>
      </c>
    </row>
    <row r="2903" spans="1:4" x14ac:dyDescent="0.3">
      <c r="A2903">
        <v>50.388731271099999</v>
      </c>
      <c r="B2903">
        <v>77.449830988499997</v>
      </c>
      <c r="C2903">
        <v>25.469945105099999</v>
      </c>
      <c r="D2903">
        <v>110.769339864</v>
      </c>
    </row>
    <row r="2904" spans="1:4" x14ac:dyDescent="0.3">
      <c r="A2904">
        <v>51.406334641199997</v>
      </c>
      <c r="B2904">
        <v>78.315250606600003</v>
      </c>
      <c r="C2904">
        <v>21.278173198299999</v>
      </c>
      <c r="D2904">
        <v>110.806199057</v>
      </c>
    </row>
    <row r="2905" spans="1:4" x14ac:dyDescent="0.3">
      <c r="A2905">
        <v>51.512903339300003</v>
      </c>
      <c r="B2905">
        <v>78.684473008799998</v>
      </c>
      <c r="C2905">
        <v>1.4508764873000001E-2</v>
      </c>
      <c r="D2905">
        <v>110.844006229</v>
      </c>
    </row>
    <row r="2906" spans="1:4" x14ac:dyDescent="0.3">
      <c r="A2906">
        <v>51.513003339299999</v>
      </c>
      <c r="B2906">
        <v>78.684573008800001</v>
      </c>
      <c r="C2906">
        <v>1.4408764873E-2</v>
      </c>
      <c r="D2906">
        <v>110.878971331</v>
      </c>
    </row>
    <row r="2907" spans="1:4" x14ac:dyDescent="0.3">
      <c r="A2907">
        <v>51.513103339300002</v>
      </c>
      <c r="B2907">
        <v>78.684673008800004</v>
      </c>
      <c r="C2907">
        <v>1.4308764873E-2</v>
      </c>
      <c r="D2907">
        <v>110.912315416</v>
      </c>
    </row>
    <row r="2908" spans="1:4" x14ac:dyDescent="0.3">
      <c r="A2908">
        <v>51.513203339299999</v>
      </c>
      <c r="B2908">
        <v>78.684773008799993</v>
      </c>
      <c r="C2908">
        <v>1.4208764872999999E-2</v>
      </c>
      <c r="D2908">
        <v>110.948960318</v>
      </c>
    </row>
    <row r="2909" spans="1:4" x14ac:dyDescent="0.3">
      <c r="A2909">
        <v>51.513303339300002</v>
      </c>
      <c r="B2909">
        <v>78.684873008799997</v>
      </c>
      <c r="C2909">
        <v>1.4108764873E-2</v>
      </c>
      <c r="D2909">
        <v>110.985775969</v>
      </c>
    </row>
    <row r="2910" spans="1:4" x14ac:dyDescent="0.3">
      <c r="A2910">
        <v>51.513403339299998</v>
      </c>
      <c r="B2910">
        <v>78.6849730088</v>
      </c>
      <c r="C2910">
        <v>1.4008764873E-2</v>
      </c>
      <c r="D2910">
        <v>111.02248742899999</v>
      </c>
    </row>
    <row r="2911" spans="1:4" x14ac:dyDescent="0.3">
      <c r="A2911">
        <v>51.513503339300001</v>
      </c>
      <c r="B2911">
        <v>78.685073008800003</v>
      </c>
      <c r="C2911">
        <v>1.3908764872999999E-2</v>
      </c>
      <c r="D2911">
        <v>111.059234346</v>
      </c>
    </row>
    <row r="2912" spans="1:4" x14ac:dyDescent="0.3">
      <c r="A2912">
        <v>51.513603339299998</v>
      </c>
      <c r="B2912">
        <v>78.685173008800007</v>
      </c>
      <c r="C2912">
        <v>1.3808764873E-2</v>
      </c>
      <c r="D2912">
        <v>111.09246677500001</v>
      </c>
    </row>
    <row r="2913" spans="1:4" x14ac:dyDescent="0.3">
      <c r="A2913">
        <v>51.513703339300001</v>
      </c>
      <c r="B2913">
        <v>78.685273008799996</v>
      </c>
      <c r="C2913">
        <v>1.3708764873E-2</v>
      </c>
      <c r="D2913">
        <v>111.12927465</v>
      </c>
    </row>
    <row r="2914" spans="1:4" x14ac:dyDescent="0.3">
      <c r="A2914">
        <v>51.513803339299997</v>
      </c>
      <c r="B2914">
        <v>78.685373008799999</v>
      </c>
      <c r="C2914">
        <v>1.3608764872999999E-2</v>
      </c>
      <c r="D2914">
        <v>111.165950966</v>
      </c>
    </row>
    <row r="2915" spans="1:4" x14ac:dyDescent="0.3">
      <c r="A2915">
        <v>51.513903339300001</v>
      </c>
      <c r="B2915">
        <v>78.685473008800003</v>
      </c>
      <c r="C2915">
        <v>1.3508764873E-2</v>
      </c>
      <c r="D2915">
        <v>111.20298899300001</v>
      </c>
    </row>
    <row r="2916" spans="1:4" x14ac:dyDescent="0.3">
      <c r="A2916">
        <v>51.514003339299997</v>
      </c>
      <c r="B2916">
        <v>78.685573008800006</v>
      </c>
      <c r="C2916">
        <v>1.3408764873000001E-2</v>
      </c>
      <c r="D2916">
        <v>111.23947714400001</v>
      </c>
    </row>
    <row r="2917" spans="1:4" x14ac:dyDescent="0.3">
      <c r="A2917">
        <v>51.5141033393</v>
      </c>
      <c r="B2917">
        <v>78.685673008799995</v>
      </c>
      <c r="C2917">
        <v>1.3308764872999999E-2</v>
      </c>
      <c r="D2917">
        <v>111.272755915</v>
      </c>
    </row>
    <row r="2918" spans="1:4" x14ac:dyDescent="0.3">
      <c r="A2918">
        <v>51.514203339300003</v>
      </c>
      <c r="B2918">
        <v>78.685773008799998</v>
      </c>
      <c r="C2918">
        <v>1.3208764873E-2</v>
      </c>
      <c r="D2918">
        <v>111.292888327</v>
      </c>
    </row>
    <row r="2919" spans="1:4" x14ac:dyDescent="0.3">
      <c r="A2919">
        <v>51.514303333100003</v>
      </c>
      <c r="B2919">
        <v>78.685873015699997</v>
      </c>
      <c r="C2919">
        <v>0.113835642044</v>
      </c>
      <c r="D2919">
        <v>111.32961409399999</v>
      </c>
    </row>
    <row r="2920" spans="1:4" x14ac:dyDescent="0.3">
      <c r="A2920">
        <v>51.514403327700002</v>
      </c>
      <c r="B2920">
        <v>78.685973021699994</v>
      </c>
      <c r="C2920">
        <v>-0.106975032658</v>
      </c>
      <c r="D2920">
        <v>111.366254642</v>
      </c>
    </row>
    <row r="2921" spans="1:4" x14ac:dyDescent="0.3">
      <c r="A2921">
        <v>51.514503322499998</v>
      </c>
      <c r="B2921">
        <v>78.686073027500001</v>
      </c>
      <c r="C2921">
        <v>0.15976322993799999</v>
      </c>
      <c r="D2921">
        <v>111.39954803099999</v>
      </c>
    </row>
    <row r="2922" spans="1:4" x14ac:dyDescent="0.3">
      <c r="A2922">
        <v>48.471175332100003</v>
      </c>
      <c r="B2922">
        <v>103.830696941</v>
      </c>
      <c r="C2922">
        <v>-30.140155826200001</v>
      </c>
      <c r="D2922">
        <v>111.443132646</v>
      </c>
    </row>
    <row r="2923" spans="1:4" x14ac:dyDescent="0.3">
      <c r="A2923">
        <v>48.790215873999998</v>
      </c>
      <c r="B2923">
        <v>105.57943650999999</v>
      </c>
      <c r="C2923">
        <v>-29.3064990737</v>
      </c>
      <c r="D2923">
        <v>111.47377213</v>
      </c>
    </row>
    <row r="2924" spans="1:4" x14ac:dyDescent="0.3">
      <c r="A2924">
        <v>48.542295260499998</v>
      </c>
      <c r="B2924">
        <v>107.12935184200001</v>
      </c>
      <c r="C2924">
        <v>-29.311772508499999</v>
      </c>
      <c r="D2924">
        <v>111.510363227</v>
      </c>
    </row>
    <row r="2925" spans="1:4" x14ac:dyDescent="0.3">
      <c r="A2925">
        <v>47.947414074000001</v>
      </c>
      <c r="B2925">
        <v>108.99071728600001</v>
      </c>
      <c r="C2925">
        <v>-31.2152233839</v>
      </c>
      <c r="D2925">
        <v>111.548116282</v>
      </c>
    </row>
    <row r="2926" spans="1:4" x14ac:dyDescent="0.3">
      <c r="A2926">
        <v>48.0892496644</v>
      </c>
      <c r="B2926">
        <v>109.977103787</v>
      </c>
      <c r="C2926">
        <v>-29.996376462499999</v>
      </c>
      <c r="D2926">
        <v>111.580426547</v>
      </c>
    </row>
    <row r="2927" spans="1:4" x14ac:dyDescent="0.3">
      <c r="A2927">
        <v>48.043377028199998</v>
      </c>
      <c r="B2927">
        <v>111.046903981</v>
      </c>
      <c r="C2927">
        <v>-29.776366343999999</v>
      </c>
      <c r="D2927">
        <v>111.61696570399999</v>
      </c>
    </row>
    <row r="2928" spans="1:4" x14ac:dyDescent="0.3">
      <c r="A2928">
        <v>48.502050045499999</v>
      </c>
      <c r="B2928">
        <v>111.901108889</v>
      </c>
      <c r="C2928">
        <v>-28.0130075161</v>
      </c>
      <c r="D2928">
        <v>111.654548633</v>
      </c>
    </row>
    <row r="2929" spans="1:4" x14ac:dyDescent="0.3">
      <c r="A2929">
        <v>48.377583776599998</v>
      </c>
      <c r="B2929">
        <v>113.592171378</v>
      </c>
      <c r="C2929">
        <v>-28.226216809099999</v>
      </c>
      <c r="D2929">
        <v>111.690514897</v>
      </c>
    </row>
    <row r="2930" spans="1:4" x14ac:dyDescent="0.3">
      <c r="A2930">
        <v>47.876301108100002</v>
      </c>
      <c r="B2930">
        <v>115.07215028100001</v>
      </c>
      <c r="C2930">
        <v>-29.635089555099999</v>
      </c>
      <c r="D2930">
        <v>111.728084452</v>
      </c>
    </row>
    <row r="2931" spans="1:4" x14ac:dyDescent="0.3">
      <c r="A2931">
        <v>47.632779858600003</v>
      </c>
      <c r="B2931">
        <v>116.437867208</v>
      </c>
      <c r="C2931">
        <v>-30.0495778939</v>
      </c>
      <c r="D2931">
        <v>111.760537474</v>
      </c>
    </row>
    <row r="2932" spans="1:4" x14ac:dyDescent="0.3">
      <c r="A2932">
        <v>47.873998521099999</v>
      </c>
      <c r="B2932">
        <v>116.43740229300001</v>
      </c>
      <c r="C2932">
        <v>-28.519447410200002</v>
      </c>
      <c r="D2932">
        <v>111.798259427</v>
      </c>
    </row>
    <row r="2933" spans="1:4" x14ac:dyDescent="0.3">
      <c r="A2933">
        <v>47.155832301300002</v>
      </c>
      <c r="B2933">
        <v>119.26757859</v>
      </c>
      <c r="C2933">
        <v>-31.149152371300001</v>
      </c>
      <c r="D2933">
        <v>111.83533291099999</v>
      </c>
    </row>
    <row r="2934" spans="1:4" x14ac:dyDescent="0.3">
      <c r="A2934">
        <v>46.624637576300003</v>
      </c>
      <c r="B2934">
        <v>121.42408508299999</v>
      </c>
      <c r="C2934">
        <v>-32.434644049500001</v>
      </c>
      <c r="D2934">
        <v>111.87192898399999</v>
      </c>
    </row>
    <row r="2935" spans="1:4" x14ac:dyDescent="0.3">
      <c r="A2935">
        <v>47.500517236</v>
      </c>
      <c r="B2935">
        <v>121.29613291699999</v>
      </c>
      <c r="C2935">
        <v>-29.598789995899999</v>
      </c>
      <c r="D2935">
        <v>111.909119721</v>
      </c>
    </row>
    <row r="2936" spans="1:4" x14ac:dyDescent="0.3">
      <c r="A2936">
        <v>46.676593407600002</v>
      </c>
      <c r="B2936">
        <v>123.08354641699999</v>
      </c>
      <c r="C2936">
        <v>-31.699138287</v>
      </c>
      <c r="D2936">
        <v>111.94219601899999</v>
      </c>
    </row>
    <row r="2937" spans="1:4" x14ac:dyDescent="0.3">
      <c r="A2937">
        <v>46.928144435599997</v>
      </c>
      <c r="B2937">
        <v>123.925580082</v>
      </c>
      <c r="C2937">
        <v>-30.743400461499998</v>
      </c>
      <c r="D2937">
        <v>111.977369192</v>
      </c>
    </row>
    <row r="2938" spans="1:4" x14ac:dyDescent="0.3">
      <c r="A2938">
        <v>46.608206368399998</v>
      </c>
      <c r="B2938">
        <v>124.762694309</v>
      </c>
      <c r="C2938">
        <v>-31.373386348899999</v>
      </c>
      <c r="D2938">
        <v>112.01532316300001</v>
      </c>
    </row>
    <row r="2939" spans="1:4" x14ac:dyDescent="0.3">
      <c r="A2939">
        <v>47.182803008100002</v>
      </c>
      <c r="B2939">
        <v>124.279784819</v>
      </c>
      <c r="C2939">
        <v>-29.381523376099999</v>
      </c>
      <c r="D2939">
        <v>112.052930973</v>
      </c>
    </row>
    <row r="2940" spans="1:4" x14ac:dyDescent="0.3">
      <c r="A2940">
        <v>46.309509008799999</v>
      </c>
      <c r="B2940">
        <v>125.766850788</v>
      </c>
      <c r="C2940">
        <v>-31.706680455499999</v>
      </c>
      <c r="D2940">
        <v>112.088957886</v>
      </c>
    </row>
    <row r="2941" spans="1:4" x14ac:dyDescent="0.3">
      <c r="A2941">
        <v>46.747135207900001</v>
      </c>
      <c r="B2941">
        <v>125.017368209</v>
      </c>
      <c r="C2941">
        <v>-30.6231733063</v>
      </c>
      <c r="D2941">
        <v>112.12233711499999</v>
      </c>
    </row>
    <row r="2942" spans="1:4" x14ac:dyDescent="0.3">
      <c r="A2942">
        <v>45.857453646800003</v>
      </c>
      <c r="B2942">
        <v>127.303436147</v>
      </c>
      <c r="C2942">
        <v>-32.820036926900002</v>
      </c>
      <c r="D2942">
        <v>112.15891763800001</v>
      </c>
    </row>
    <row r="2943" spans="1:4" x14ac:dyDescent="0.3">
      <c r="A2943">
        <v>46.080742866199998</v>
      </c>
      <c r="B2943">
        <v>127.487209627</v>
      </c>
      <c r="C2943">
        <v>-31.967171876599998</v>
      </c>
      <c r="D2943">
        <v>112.19434086699999</v>
      </c>
    </row>
    <row r="2944" spans="1:4" x14ac:dyDescent="0.3">
      <c r="A2944">
        <v>46.227882369900001</v>
      </c>
      <c r="B2944">
        <v>127.31383007399999</v>
      </c>
      <c r="C2944">
        <v>-31.647776379700002</v>
      </c>
      <c r="D2944">
        <v>112.23152476200001</v>
      </c>
    </row>
    <row r="2945" spans="1:4" x14ac:dyDescent="0.3">
      <c r="A2945">
        <v>46.590705188999998</v>
      </c>
      <c r="B2945">
        <v>126.684509158</v>
      </c>
      <c r="C2945">
        <v>-30.788789751100001</v>
      </c>
      <c r="D2945">
        <v>112.269031802</v>
      </c>
    </row>
    <row r="2946" spans="1:4" x14ac:dyDescent="0.3">
      <c r="A2946">
        <v>46.022351131000001</v>
      </c>
      <c r="B2946">
        <v>128.78253061699999</v>
      </c>
      <c r="C2946">
        <v>-31.756098764800001</v>
      </c>
      <c r="D2946">
        <v>112.302118365</v>
      </c>
    </row>
    <row r="2947" spans="1:4" x14ac:dyDescent="0.3">
      <c r="A2947">
        <v>47.166718940000003</v>
      </c>
      <c r="B2947">
        <v>127.28319315900001</v>
      </c>
      <c r="C2947">
        <v>-28.8732082585</v>
      </c>
      <c r="D2947">
        <v>112.34009815100001</v>
      </c>
    </row>
    <row r="2948" spans="1:4" x14ac:dyDescent="0.3">
      <c r="A2948">
        <v>46.201141935599999</v>
      </c>
      <c r="B2948">
        <v>129.67333723199999</v>
      </c>
      <c r="C2948">
        <v>-31.124104313099998</v>
      </c>
      <c r="D2948">
        <v>112.376356149</v>
      </c>
    </row>
    <row r="2949" spans="1:4" x14ac:dyDescent="0.3">
      <c r="A2949">
        <v>46.232023099499997</v>
      </c>
      <c r="B2949">
        <v>129.692109168</v>
      </c>
      <c r="C2949">
        <v>-31.100370720899999</v>
      </c>
      <c r="D2949">
        <v>112.411080524</v>
      </c>
    </row>
    <row r="2950" spans="1:4" x14ac:dyDescent="0.3">
      <c r="A2950">
        <v>46.880807417</v>
      </c>
      <c r="B2950">
        <v>128.413059406</v>
      </c>
      <c r="C2950">
        <v>-29.531056213500001</v>
      </c>
      <c r="D2950">
        <v>112.449740503</v>
      </c>
    </row>
    <row r="2951" spans="1:4" x14ac:dyDescent="0.3">
      <c r="A2951">
        <v>46.7026902554</v>
      </c>
      <c r="B2951">
        <v>128.95239165500001</v>
      </c>
      <c r="C2951">
        <v>-30.0476530607</v>
      </c>
      <c r="D2951">
        <v>112.48154630000001</v>
      </c>
    </row>
    <row r="2952" spans="1:4" x14ac:dyDescent="0.3">
      <c r="A2952">
        <v>46.637110602500002</v>
      </c>
      <c r="B2952">
        <v>129.04982073900001</v>
      </c>
      <c r="C2952">
        <v>-30.205612024200001</v>
      </c>
      <c r="D2952">
        <v>112.517922795</v>
      </c>
    </row>
    <row r="2953" spans="1:4" x14ac:dyDescent="0.3">
      <c r="A2953">
        <v>47.0242206737</v>
      </c>
      <c r="B2953">
        <v>129.32499840099999</v>
      </c>
      <c r="C2953">
        <v>-29.092663681000001</v>
      </c>
      <c r="D2953">
        <v>112.556079238</v>
      </c>
    </row>
    <row r="2954" spans="1:4" x14ac:dyDescent="0.3">
      <c r="A2954">
        <v>47.000708793699999</v>
      </c>
      <c r="B2954">
        <v>129.94463712800001</v>
      </c>
      <c r="C2954">
        <v>-28.941344016599999</v>
      </c>
      <c r="D2954">
        <v>112.591428757</v>
      </c>
    </row>
    <row r="2955" spans="1:4" x14ac:dyDescent="0.3">
      <c r="A2955">
        <v>46.979211206999999</v>
      </c>
      <c r="B2955">
        <v>130.45988105199999</v>
      </c>
      <c r="C2955">
        <v>-28.240530032100001</v>
      </c>
      <c r="D2955">
        <v>112.62810973800001</v>
      </c>
    </row>
    <row r="2956" spans="1:4" x14ac:dyDescent="0.3">
      <c r="A2956">
        <v>46.173420148600002</v>
      </c>
      <c r="B2956">
        <v>131.81172401399999</v>
      </c>
      <c r="C2956">
        <v>-29.938676302400001</v>
      </c>
      <c r="D2956">
        <v>112.663133</v>
      </c>
    </row>
    <row r="2957" spans="1:4" x14ac:dyDescent="0.3">
      <c r="A2957">
        <v>47.457296511400003</v>
      </c>
      <c r="B2957">
        <v>129.69391492899999</v>
      </c>
      <c r="C2957">
        <v>-26.8509036118</v>
      </c>
      <c r="D2957">
        <v>112.701291621</v>
      </c>
    </row>
    <row r="2958" spans="1:4" x14ac:dyDescent="0.3">
      <c r="A2958">
        <v>47.478261176899998</v>
      </c>
      <c r="B2958">
        <v>129.61199345399999</v>
      </c>
      <c r="C2958">
        <v>-26.960353727699999</v>
      </c>
      <c r="D2958">
        <v>112.73489198199999</v>
      </c>
    </row>
    <row r="2959" spans="1:4" x14ac:dyDescent="0.3">
      <c r="A2959">
        <v>47.158971081300002</v>
      </c>
      <c r="B2959">
        <v>130.18724638</v>
      </c>
      <c r="C2959">
        <v>-27.677500599599998</v>
      </c>
      <c r="D2959">
        <v>112.772470246</v>
      </c>
    </row>
    <row r="2960" spans="1:4" x14ac:dyDescent="0.3">
      <c r="A2960">
        <v>46.302257041600001</v>
      </c>
      <c r="B2960">
        <v>131.701671533</v>
      </c>
      <c r="C2960">
        <v>-29.864326069800001</v>
      </c>
      <c r="D2960">
        <v>112.810114756</v>
      </c>
    </row>
    <row r="2961" spans="1:4" x14ac:dyDescent="0.3">
      <c r="A2961">
        <v>46.010858122599998</v>
      </c>
      <c r="B2961">
        <v>132.002665334</v>
      </c>
      <c r="C2961">
        <v>-30.280911442400001</v>
      </c>
      <c r="D2961">
        <v>112.84215257</v>
      </c>
    </row>
    <row r="2962" spans="1:4" x14ac:dyDescent="0.3">
      <c r="A2962">
        <v>46.278719619599997</v>
      </c>
      <c r="B2962">
        <v>131.23572646700001</v>
      </c>
      <c r="C2962">
        <v>-29.661049912700001</v>
      </c>
      <c r="D2962">
        <v>112.879097293</v>
      </c>
    </row>
    <row r="2963" spans="1:4" x14ac:dyDescent="0.3">
      <c r="A2963">
        <v>46.4637410793</v>
      </c>
      <c r="B2963">
        <v>129.98669041400001</v>
      </c>
      <c r="C2963">
        <v>-28.884581489799999</v>
      </c>
      <c r="D2963">
        <v>112.91525701</v>
      </c>
    </row>
    <row r="2964" spans="1:4" x14ac:dyDescent="0.3">
      <c r="A2964">
        <v>45.798327253099998</v>
      </c>
      <c r="B2964">
        <v>129.78802995199999</v>
      </c>
      <c r="C2964">
        <v>-30.559328580999999</v>
      </c>
      <c r="D2964">
        <v>112.953527596</v>
      </c>
    </row>
    <row r="2965" spans="1:4" x14ac:dyDescent="0.3">
      <c r="A2965">
        <v>46.706114343599999</v>
      </c>
      <c r="B2965">
        <v>125.89730649800001</v>
      </c>
      <c r="C2965">
        <v>-28.8211605441</v>
      </c>
      <c r="D2965">
        <v>112.98895207</v>
      </c>
    </row>
    <row r="2966" spans="1:4" x14ac:dyDescent="0.3">
      <c r="A2966">
        <v>47.037883376300002</v>
      </c>
      <c r="B2966">
        <v>123.162153266</v>
      </c>
      <c r="C2966">
        <v>-28.512697752499999</v>
      </c>
      <c r="D2966">
        <v>113.022118564</v>
      </c>
    </row>
    <row r="2967" spans="1:4" x14ac:dyDescent="0.3">
      <c r="A2967">
        <v>46.528276114699999</v>
      </c>
      <c r="B2967">
        <v>122.558033391</v>
      </c>
      <c r="C2967">
        <v>-30.363871293199999</v>
      </c>
      <c r="D2967">
        <v>113.043125244</v>
      </c>
    </row>
    <row r="2968" spans="1:4" x14ac:dyDescent="0.3">
      <c r="A2968">
        <v>46.808164269700001</v>
      </c>
      <c r="B2968">
        <v>120.24061128699999</v>
      </c>
      <c r="C2968">
        <v>-30.235909922699999</v>
      </c>
      <c r="D2968">
        <v>113.07889308</v>
      </c>
    </row>
    <row r="2969" spans="1:4" x14ac:dyDescent="0.3">
      <c r="A2969">
        <v>45.428886241100003</v>
      </c>
      <c r="B2969">
        <v>119.996981816</v>
      </c>
      <c r="C2969">
        <v>-34.297897621499999</v>
      </c>
      <c r="D2969">
        <v>113.113951176</v>
      </c>
    </row>
    <row r="2970" spans="1:4" x14ac:dyDescent="0.3">
      <c r="A2970">
        <v>46.489590032300001</v>
      </c>
      <c r="B2970">
        <v>117.091562907</v>
      </c>
      <c r="C2970">
        <v>-31.714186441700001</v>
      </c>
      <c r="D2970">
        <v>113.15136553400001</v>
      </c>
    </row>
    <row r="2971" spans="1:4" x14ac:dyDescent="0.3">
      <c r="A2971">
        <v>47.088701634000003</v>
      </c>
      <c r="B2971">
        <v>115.01871311799999</v>
      </c>
      <c r="C2971">
        <v>-29.8420654088</v>
      </c>
      <c r="D2971">
        <v>113.186650672</v>
      </c>
    </row>
    <row r="2972" spans="1:4" x14ac:dyDescent="0.3">
      <c r="A2972">
        <v>46.485298640499998</v>
      </c>
      <c r="B2972">
        <v>113.950404866</v>
      </c>
      <c r="C2972">
        <v>-31.925641527500002</v>
      </c>
      <c r="D2972">
        <v>113.22268940399999</v>
      </c>
    </row>
    <row r="2973" spans="1:4" x14ac:dyDescent="0.3">
      <c r="A2973">
        <v>47.291901355699999</v>
      </c>
      <c r="B2973">
        <v>111.600782193</v>
      </c>
      <c r="C2973">
        <v>-30.3666039254</v>
      </c>
      <c r="D2973">
        <v>113.25922016299999</v>
      </c>
    </row>
    <row r="2974" spans="1:4" x14ac:dyDescent="0.3">
      <c r="A2974">
        <v>46.748385030400001</v>
      </c>
      <c r="B2974">
        <v>110.62839990800001</v>
      </c>
      <c r="C2974">
        <v>-32.744036951699997</v>
      </c>
      <c r="D2974">
        <v>113.29598138599999</v>
      </c>
    </row>
    <row r="2975" spans="1:4" x14ac:dyDescent="0.3">
      <c r="A2975">
        <v>47.554775528699999</v>
      </c>
      <c r="B2975">
        <v>108.414804479</v>
      </c>
      <c r="C2975">
        <v>-31.14061044</v>
      </c>
      <c r="D2975">
        <v>113.32928255</v>
      </c>
    </row>
    <row r="2976" spans="1:4" x14ac:dyDescent="0.3">
      <c r="A2976">
        <v>47.957213380500001</v>
      </c>
      <c r="B2976">
        <v>106.693076312</v>
      </c>
      <c r="C2976">
        <v>-30.746845735499999</v>
      </c>
      <c r="D2976">
        <v>113.36592340999999</v>
      </c>
    </row>
    <row r="2977" spans="1:4" x14ac:dyDescent="0.3">
      <c r="A2977">
        <v>47.6154878838</v>
      </c>
      <c r="B2977">
        <v>105.60825966100001</v>
      </c>
      <c r="C2977">
        <v>-33.237076678000001</v>
      </c>
      <c r="D2977">
        <v>113.402688987</v>
      </c>
    </row>
    <row r="2978" spans="1:4" x14ac:dyDescent="0.3">
      <c r="A2978">
        <v>47.445620132400002</v>
      </c>
      <c r="B2978">
        <v>103.665199519</v>
      </c>
      <c r="C2978">
        <v>-34.098743390300001</v>
      </c>
      <c r="D2978">
        <v>113.439363747</v>
      </c>
    </row>
    <row r="2979" spans="1:4" x14ac:dyDescent="0.3">
      <c r="A2979">
        <v>47.039528328599999</v>
      </c>
      <c r="B2979">
        <v>101.41633877300001</v>
      </c>
      <c r="C2979">
        <v>-34.397242280699999</v>
      </c>
      <c r="D2979">
        <v>113.47615265100001</v>
      </c>
    </row>
    <row r="2980" spans="1:4" x14ac:dyDescent="0.3">
      <c r="A2980">
        <v>46.829154936000002</v>
      </c>
      <c r="B2980">
        <v>99.537005700799995</v>
      </c>
      <c r="C2980">
        <v>-35.585360171399998</v>
      </c>
      <c r="D2980">
        <v>113.509462834</v>
      </c>
    </row>
    <row r="2981" spans="1:4" x14ac:dyDescent="0.3">
      <c r="A2981">
        <v>47.127829455600001</v>
      </c>
      <c r="B2981">
        <v>97.5289187889</v>
      </c>
      <c r="C2981">
        <v>-35.697986104000002</v>
      </c>
      <c r="D2981">
        <v>113.54619015599999</v>
      </c>
    </row>
    <row r="2982" spans="1:4" x14ac:dyDescent="0.3">
      <c r="A2982">
        <v>48.629984328699997</v>
      </c>
      <c r="B2982">
        <v>94.571586024599995</v>
      </c>
      <c r="C2982">
        <v>-30.652877312600001</v>
      </c>
      <c r="D2982">
        <v>113.583853327</v>
      </c>
    </row>
    <row r="2983" spans="1:4" x14ac:dyDescent="0.3">
      <c r="A2983">
        <v>48.588559751600002</v>
      </c>
      <c r="B2983">
        <v>92.440777147000006</v>
      </c>
      <c r="C2983">
        <v>-31.031752266600002</v>
      </c>
      <c r="D2983">
        <v>113.61988988100001</v>
      </c>
    </row>
    <row r="2984" spans="1:4" x14ac:dyDescent="0.3">
      <c r="A2984">
        <v>48.124064130500003</v>
      </c>
      <c r="B2984">
        <v>91.2893384801</v>
      </c>
      <c r="C2984">
        <v>-34.7719673271</v>
      </c>
      <c r="D2984">
        <v>113.656714241</v>
      </c>
    </row>
    <row r="2985" spans="1:4" x14ac:dyDescent="0.3">
      <c r="A2985">
        <v>48.482225013499999</v>
      </c>
      <c r="B2985">
        <v>89.665515175199999</v>
      </c>
      <c r="C2985">
        <v>-33.0451688092</v>
      </c>
      <c r="D2985">
        <v>113.68971247499999</v>
      </c>
    </row>
    <row r="2986" spans="1:4" x14ac:dyDescent="0.3">
      <c r="A2986">
        <v>47.178228683</v>
      </c>
      <c r="B2986">
        <v>89.068852091699995</v>
      </c>
      <c r="C2986">
        <v>-37.273954646200004</v>
      </c>
      <c r="D2986">
        <v>113.72705872</v>
      </c>
    </row>
    <row r="2987" spans="1:4" x14ac:dyDescent="0.3">
      <c r="A2987">
        <v>48.201404973300001</v>
      </c>
      <c r="B2987">
        <v>87.044509146300001</v>
      </c>
      <c r="C2987">
        <v>-34.404368485699997</v>
      </c>
      <c r="D2987">
        <v>113.763619959</v>
      </c>
    </row>
    <row r="2988" spans="1:4" x14ac:dyDescent="0.3">
      <c r="A2988">
        <v>48.742998772599996</v>
      </c>
      <c r="B2988">
        <v>85.412325407400004</v>
      </c>
      <c r="C2988">
        <v>-32.546388866900003</v>
      </c>
      <c r="D2988">
        <v>113.800319601</v>
      </c>
    </row>
    <row r="2989" spans="1:4" x14ac:dyDescent="0.3">
      <c r="A2989">
        <v>49.053355036900001</v>
      </c>
      <c r="B2989">
        <v>84.537070179500006</v>
      </c>
      <c r="C2989">
        <v>-31.978243836899999</v>
      </c>
      <c r="D2989">
        <v>113.83651321799999</v>
      </c>
    </row>
    <row r="2990" spans="1:4" x14ac:dyDescent="0.3">
      <c r="A2990">
        <v>48.644591412099999</v>
      </c>
      <c r="B2990">
        <v>84.1240595859</v>
      </c>
      <c r="C2990">
        <v>-34.768961046599998</v>
      </c>
      <c r="D2990">
        <v>113.87343617000001</v>
      </c>
    </row>
    <row r="2991" spans="1:4" x14ac:dyDescent="0.3">
      <c r="A2991">
        <v>48.869279299699997</v>
      </c>
      <c r="B2991">
        <v>83.012940658299996</v>
      </c>
      <c r="C2991">
        <v>-34.592200055699998</v>
      </c>
      <c r="D2991">
        <v>113.906653359</v>
      </c>
    </row>
    <row r="2992" spans="1:4" x14ac:dyDescent="0.3">
      <c r="A2992">
        <v>48.506752362599997</v>
      </c>
      <c r="B2992">
        <v>82.061066814900002</v>
      </c>
      <c r="C2992">
        <v>-34.683613754699998</v>
      </c>
      <c r="D2992">
        <v>113.943381303</v>
      </c>
    </row>
    <row r="2993" spans="1:4" x14ac:dyDescent="0.3">
      <c r="A2993">
        <v>49.759568290099999</v>
      </c>
      <c r="B2993">
        <v>80.493378547999995</v>
      </c>
      <c r="C2993">
        <v>-28.947875510199999</v>
      </c>
      <c r="D2993">
        <v>113.980852888</v>
      </c>
    </row>
    <row r="2994" spans="1:4" x14ac:dyDescent="0.3">
      <c r="A2994">
        <v>49.290052853100001</v>
      </c>
      <c r="B2994">
        <v>80.229015699900003</v>
      </c>
      <c r="C2994">
        <v>-32.094668698500001</v>
      </c>
      <c r="D2994">
        <v>114.01698461399999</v>
      </c>
    </row>
    <row r="2995" spans="1:4" x14ac:dyDescent="0.3">
      <c r="A2995">
        <v>49.2380583805</v>
      </c>
      <c r="B2995">
        <v>79.932566852600004</v>
      </c>
      <c r="C2995">
        <v>-32.637188734299997</v>
      </c>
      <c r="D2995">
        <v>114.053533101</v>
      </c>
    </row>
    <row r="2996" spans="1:4" x14ac:dyDescent="0.3">
      <c r="A2996">
        <v>50.0863020273</v>
      </c>
      <c r="B2996">
        <v>79.780725670600006</v>
      </c>
      <c r="C2996">
        <v>-29.514713541399999</v>
      </c>
      <c r="D2996">
        <v>114.08697080100001</v>
      </c>
    </row>
    <row r="2997" spans="1:4" x14ac:dyDescent="0.3">
      <c r="A2997">
        <v>48.566657667400001</v>
      </c>
      <c r="B2997">
        <v>79.445176686099998</v>
      </c>
      <c r="C2997">
        <v>-36.611121001299999</v>
      </c>
      <c r="D2997">
        <v>114.124017227</v>
      </c>
    </row>
    <row r="2998" spans="1:4" x14ac:dyDescent="0.3">
      <c r="A2998">
        <v>49.336227635100002</v>
      </c>
      <c r="B2998">
        <v>77.567685919699997</v>
      </c>
      <c r="C2998">
        <v>-32.355636051300003</v>
      </c>
      <c r="D2998">
        <v>114.16096879200001</v>
      </c>
    </row>
    <row r="2999" spans="1:4" x14ac:dyDescent="0.3">
      <c r="A2999">
        <v>49.315601905400001</v>
      </c>
      <c r="B2999">
        <v>76.465806778900003</v>
      </c>
      <c r="C2999">
        <v>-32.102990177499997</v>
      </c>
      <c r="D2999">
        <v>114.197251671</v>
      </c>
    </row>
    <row r="3000" spans="1:4" x14ac:dyDescent="0.3">
      <c r="A3000">
        <v>48.622382673700002</v>
      </c>
      <c r="B3000">
        <v>76.224695635499998</v>
      </c>
      <c r="C3000">
        <v>-34.947969463299998</v>
      </c>
      <c r="D3000">
        <v>114.23401693700001</v>
      </c>
    </row>
    <row r="3001" spans="1:4" x14ac:dyDescent="0.3">
      <c r="A3001">
        <v>49.206264100299997</v>
      </c>
      <c r="B3001">
        <v>76.036033052400001</v>
      </c>
      <c r="C3001">
        <v>-32.935111558099997</v>
      </c>
      <c r="D3001">
        <v>114.27055671700001</v>
      </c>
    </row>
    <row r="3002" spans="1:4" x14ac:dyDescent="0.3">
      <c r="A3002">
        <v>49.1258868201</v>
      </c>
      <c r="B3002">
        <v>74.799150472299999</v>
      </c>
      <c r="C3002">
        <v>-31.410639450400001</v>
      </c>
      <c r="D3002">
        <v>114.304006546</v>
      </c>
    </row>
    <row r="3003" spans="1:4" x14ac:dyDescent="0.3">
      <c r="A3003">
        <v>49.220399441399998</v>
      </c>
      <c r="B3003">
        <v>74.406316633599999</v>
      </c>
      <c r="C3003">
        <v>-29.721981453400002</v>
      </c>
      <c r="D3003">
        <v>114.34080011499999</v>
      </c>
    </row>
    <row r="3004" spans="1:4" x14ac:dyDescent="0.3">
      <c r="A3004">
        <v>48.984142894199998</v>
      </c>
      <c r="B3004">
        <v>74.379322907499997</v>
      </c>
      <c r="C3004">
        <v>-31.571433308300001</v>
      </c>
      <c r="D3004">
        <v>114.37736042100001</v>
      </c>
    </row>
    <row r="3005" spans="1:4" x14ac:dyDescent="0.3">
      <c r="A3005">
        <v>49.0553504668</v>
      </c>
      <c r="B3005">
        <v>74.272383484499997</v>
      </c>
      <c r="C3005">
        <v>-31.128685688499999</v>
      </c>
      <c r="D3005">
        <v>114.414007501</v>
      </c>
    </row>
    <row r="3006" spans="1:4" x14ac:dyDescent="0.3">
      <c r="A3006">
        <v>48.961242433400002</v>
      </c>
      <c r="B3006">
        <v>74.352462119099997</v>
      </c>
      <c r="C3006">
        <v>-32.029798873399997</v>
      </c>
      <c r="D3006">
        <v>114.45062752299999</v>
      </c>
    </row>
    <row r="3007" spans="1:4" x14ac:dyDescent="0.3">
      <c r="A3007">
        <v>48.609437771899998</v>
      </c>
      <c r="B3007">
        <v>74.365758893099994</v>
      </c>
      <c r="C3007">
        <v>-33.459985183900002</v>
      </c>
      <c r="D3007">
        <v>114.48419305</v>
      </c>
    </row>
    <row r="3008" spans="1:4" x14ac:dyDescent="0.3">
      <c r="A3008">
        <v>48.997758002700003</v>
      </c>
      <c r="B3008">
        <v>74.242299664399994</v>
      </c>
      <c r="C3008">
        <v>-32.223449928500003</v>
      </c>
      <c r="D3008">
        <v>114.520842929</v>
      </c>
    </row>
    <row r="3009" spans="1:4" x14ac:dyDescent="0.3">
      <c r="A3009">
        <v>49.173074243999999</v>
      </c>
      <c r="B3009">
        <v>74.252852340000004</v>
      </c>
      <c r="C3009">
        <v>-31.849047563599999</v>
      </c>
      <c r="D3009">
        <v>114.55744988799999</v>
      </c>
    </row>
    <row r="3010" spans="1:4" x14ac:dyDescent="0.3">
      <c r="A3010">
        <v>49.042287174599998</v>
      </c>
      <c r="B3010">
        <v>74.120518544000007</v>
      </c>
      <c r="C3010">
        <v>-32.627592851199999</v>
      </c>
      <c r="D3010">
        <v>114.594242835</v>
      </c>
    </row>
    <row r="3011" spans="1:4" x14ac:dyDescent="0.3">
      <c r="A3011">
        <v>49.684093213300002</v>
      </c>
      <c r="B3011">
        <v>74.102639505400006</v>
      </c>
      <c r="C3011">
        <v>-30.285154723200002</v>
      </c>
      <c r="D3011">
        <v>114.631104205</v>
      </c>
    </row>
    <row r="3012" spans="1:4" x14ac:dyDescent="0.3">
      <c r="A3012">
        <v>49.417923155700002</v>
      </c>
      <c r="B3012">
        <v>74.041749484700006</v>
      </c>
      <c r="C3012">
        <v>-31.397620850100001</v>
      </c>
      <c r="D3012">
        <v>114.66424644</v>
      </c>
    </row>
    <row r="3013" spans="1:4" x14ac:dyDescent="0.3">
      <c r="A3013">
        <v>49.821851437299998</v>
      </c>
      <c r="B3013">
        <v>74.081825197000001</v>
      </c>
      <c r="C3013">
        <v>-30.152146508800001</v>
      </c>
      <c r="D3013">
        <v>114.70115726100001</v>
      </c>
    </row>
    <row r="3014" spans="1:4" x14ac:dyDescent="0.3">
      <c r="A3014">
        <v>49.352673491300003</v>
      </c>
      <c r="B3014">
        <v>74.242483607200001</v>
      </c>
      <c r="C3014">
        <v>-32.357967242100003</v>
      </c>
      <c r="D3014">
        <v>114.73812873200001</v>
      </c>
    </row>
    <row r="3015" spans="1:4" x14ac:dyDescent="0.3">
      <c r="A3015">
        <v>49.308580138300002</v>
      </c>
      <c r="B3015">
        <v>74.327471247700004</v>
      </c>
      <c r="C3015">
        <v>-32.921455965100002</v>
      </c>
      <c r="D3015">
        <v>114.77443649200001</v>
      </c>
    </row>
    <row r="3016" spans="1:4" x14ac:dyDescent="0.3">
      <c r="A3016">
        <v>49.790970139400002</v>
      </c>
      <c r="B3016">
        <v>74.490532192700002</v>
      </c>
      <c r="C3016">
        <v>-31.172847301899999</v>
      </c>
      <c r="D3016">
        <v>114.811364731</v>
      </c>
    </row>
    <row r="3017" spans="1:4" x14ac:dyDescent="0.3">
      <c r="A3017">
        <v>50.0023841828</v>
      </c>
      <c r="B3017">
        <v>74.592270031599995</v>
      </c>
      <c r="C3017">
        <v>-30.378977279000001</v>
      </c>
      <c r="D3017">
        <v>114.847939033</v>
      </c>
    </row>
    <row r="3018" spans="1:4" x14ac:dyDescent="0.3">
      <c r="A3018">
        <v>49.394071248700001</v>
      </c>
      <c r="B3018">
        <v>75.157677826599993</v>
      </c>
      <c r="C3018">
        <v>-33.246861710399997</v>
      </c>
      <c r="D3018">
        <v>114.881851345</v>
      </c>
    </row>
    <row r="3019" spans="1:4" x14ac:dyDescent="0.3">
      <c r="A3019">
        <v>50.295392582200002</v>
      </c>
      <c r="B3019">
        <v>75.809564072900002</v>
      </c>
      <c r="C3019">
        <v>-28.350887939</v>
      </c>
      <c r="D3019">
        <v>114.91838396999999</v>
      </c>
    </row>
    <row r="3020" spans="1:4" x14ac:dyDescent="0.3">
      <c r="A3020">
        <v>49.419050433499997</v>
      </c>
      <c r="B3020">
        <v>76.279099916000007</v>
      </c>
      <c r="C3020">
        <v>-32.587766727999998</v>
      </c>
      <c r="D3020">
        <v>114.955344244</v>
      </c>
    </row>
    <row r="3021" spans="1:4" x14ac:dyDescent="0.3">
      <c r="A3021">
        <v>50.730538809499997</v>
      </c>
      <c r="B3021">
        <v>76.867252668899994</v>
      </c>
      <c r="C3021">
        <v>-26.4870485796</v>
      </c>
      <c r="D3021">
        <v>114.992052594</v>
      </c>
    </row>
    <row r="3022" spans="1:4" x14ac:dyDescent="0.3">
      <c r="A3022">
        <v>50.818481179700001</v>
      </c>
      <c r="B3022">
        <v>78.622335627200002</v>
      </c>
      <c r="C3022">
        <v>-27.255760903700001</v>
      </c>
      <c r="D3022">
        <v>115.028460502</v>
      </c>
    </row>
    <row r="3023" spans="1:4" x14ac:dyDescent="0.3">
      <c r="A3023">
        <v>50.127570361399997</v>
      </c>
      <c r="B3023">
        <v>80.567123554800006</v>
      </c>
      <c r="C3023">
        <v>-31.607225616299999</v>
      </c>
      <c r="D3023">
        <v>115.062601411</v>
      </c>
    </row>
    <row r="3024" spans="1:4" x14ac:dyDescent="0.3">
      <c r="A3024">
        <v>51.077591828400003</v>
      </c>
      <c r="B3024">
        <v>80.780542903699995</v>
      </c>
      <c r="C3024">
        <v>-24.484457141</v>
      </c>
      <c r="D3024">
        <v>115.098711987</v>
      </c>
    </row>
    <row r="3025" spans="1:4" x14ac:dyDescent="0.3">
      <c r="A3025">
        <v>50.767657648700002</v>
      </c>
      <c r="B3025">
        <v>81.720998933900006</v>
      </c>
      <c r="C3025">
        <v>-25.637081911700001</v>
      </c>
      <c r="D3025">
        <v>115.13554163400001</v>
      </c>
    </row>
    <row r="3026" spans="1:4" x14ac:dyDescent="0.3">
      <c r="A3026">
        <v>49.468199503699999</v>
      </c>
      <c r="B3026">
        <v>83.660678073699998</v>
      </c>
      <c r="C3026">
        <v>-31.844050967200001</v>
      </c>
      <c r="D3026">
        <v>115.17295257000001</v>
      </c>
    </row>
    <row r="3027" spans="1:4" x14ac:dyDescent="0.3">
      <c r="A3027">
        <v>49.868607515999997</v>
      </c>
      <c r="B3027">
        <v>84.916904404199997</v>
      </c>
      <c r="C3027">
        <v>-30.624904539500001</v>
      </c>
      <c r="D3027">
        <v>115.20868712799999</v>
      </c>
    </row>
    <row r="3028" spans="1:4" x14ac:dyDescent="0.3">
      <c r="A3028">
        <v>49.722767336099999</v>
      </c>
      <c r="B3028">
        <v>87.042936858700003</v>
      </c>
      <c r="C3028">
        <v>-31.332302903999999</v>
      </c>
      <c r="D3028">
        <v>115.2455429</v>
      </c>
    </row>
    <row r="3029" spans="1:4" x14ac:dyDescent="0.3">
      <c r="A3029">
        <v>50.306817201400001</v>
      </c>
      <c r="B3029">
        <v>88.760923568500004</v>
      </c>
      <c r="C3029">
        <v>-28.090522703400001</v>
      </c>
      <c r="D3029">
        <v>115.278831623</v>
      </c>
    </row>
    <row r="3030" spans="1:4" x14ac:dyDescent="0.3">
      <c r="A3030">
        <v>49.857181448200002</v>
      </c>
      <c r="B3030">
        <v>90.963280412200007</v>
      </c>
      <c r="C3030">
        <v>-29.998027693200001</v>
      </c>
      <c r="D3030">
        <v>115.316379407</v>
      </c>
    </row>
    <row r="3031" spans="1:4" x14ac:dyDescent="0.3">
      <c r="A3031">
        <v>49.404645869500001</v>
      </c>
      <c r="B3031">
        <v>92.923373941799994</v>
      </c>
      <c r="C3031">
        <v>-31.069184519099998</v>
      </c>
      <c r="D3031">
        <v>115.35290923300001</v>
      </c>
    </row>
    <row r="3032" spans="1:4" x14ac:dyDescent="0.3">
      <c r="A3032">
        <v>48.767697788200003</v>
      </c>
      <c r="B3032">
        <v>94.840748466199997</v>
      </c>
      <c r="C3032">
        <v>-33.179681699600003</v>
      </c>
      <c r="D3032">
        <v>115.389375301</v>
      </c>
    </row>
    <row r="3033" spans="1:4" x14ac:dyDescent="0.3">
      <c r="A3033">
        <v>49.221137301200002</v>
      </c>
      <c r="B3033">
        <v>96.110205778299999</v>
      </c>
      <c r="C3033">
        <v>-31.268676139899998</v>
      </c>
      <c r="D3033">
        <v>115.425679641</v>
      </c>
    </row>
    <row r="3034" spans="1:4" x14ac:dyDescent="0.3">
      <c r="A3034">
        <v>48.467674186499998</v>
      </c>
      <c r="B3034">
        <v>97.963152365699997</v>
      </c>
      <c r="C3034">
        <v>-33.2381853268</v>
      </c>
      <c r="D3034">
        <v>115.459383882</v>
      </c>
    </row>
    <row r="3035" spans="1:4" x14ac:dyDescent="0.3">
      <c r="A3035">
        <v>48.520708451899999</v>
      </c>
      <c r="B3035">
        <v>100.296336754</v>
      </c>
      <c r="C3035">
        <v>-33.585800064499999</v>
      </c>
      <c r="D3035">
        <v>115.495801743</v>
      </c>
    </row>
    <row r="3036" spans="1:4" x14ac:dyDescent="0.3">
      <c r="A3036">
        <v>48.825367357399998</v>
      </c>
      <c r="B3036">
        <v>101.63439173</v>
      </c>
      <c r="C3036">
        <v>-31.995910888899999</v>
      </c>
      <c r="D3036">
        <v>115.532511648</v>
      </c>
    </row>
    <row r="3037" spans="1:4" x14ac:dyDescent="0.3">
      <c r="A3037">
        <v>48.487717687699998</v>
      </c>
      <c r="B3037">
        <v>103.427435067</v>
      </c>
      <c r="C3037">
        <v>-32.614599779599999</v>
      </c>
      <c r="D3037">
        <v>115.569293398</v>
      </c>
    </row>
    <row r="3038" spans="1:4" x14ac:dyDescent="0.3">
      <c r="A3038">
        <v>47.733906417599997</v>
      </c>
      <c r="B3038">
        <v>105.228586085</v>
      </c>
      <c r="C3038">
        <v>-34.417305238799997</v>
      </c>
      <c r="D3038">
        <v>115.60602072099999</v>
      </c>
    </row>
    <row r="3039" spans="1:4" x14ac:dyDescent="0.3">
      <c r="A3039">
        <v>48.151246553199996</v>
      </c>
      <c r="B3039">
        <v>105.73395840000001</v>
      </c>
      <c r="C3039">
        <v>-32.462323187000003</v>
      </c>
      <c r="D3039">
        <v>115.64015447600001</v>
      </c>
    </row>
    <row r="3040" spans="1:4" x14ac:dyDescent="0.3">
      <c r="A3040">
        <v>48.292267537299999</v>
      </c>
      <c r="B3040">
        <v>107.08522096199999</v>
      </c>
      <c r="C3040">
        <v>-32.034748688699999</v>
      </c>
      <c r="D3040">
        <v>115.67576742599999</v>
      </c>
    </row>
    <row r="3041" spans="1:4" x14ac:dyDescent="0.3">
      <c r="A3041">
        <v>48.532714037200002</v>
      </c>
      <c r="B3041">
        <v>108.300991615</v>
      </c>
      <c r="C3041">
        <v>-31.290410831900001</v>
      </c>
      <c r="D3041">
        <v>115.712552597</v>
      </c>
    </row>
    <row r="3042" spans="1:4" x14ac:dyDescent="0.3">
      <c r="A3042">
        <v>48.8168837411</v>
      </c>
      <c r="B3042">
        <v>108.41090340700001</v>
      </c>
      <c r="C3042">
        <v>-29.2425227839</v>
      </c>
      <c r="D3042">
        <v>115.750250291</v>
      </c>
    </row>
    <row r="3043" spans="1:4" x14ac:dyDescent="0.3">
      <c r="A3043">
        <v>48.025326628800002</v>
      </c>
      <c r="B3043">
        <v>109.455220434</v>
      </c>
      <c r="C3043">
        <v>-31.715220450299999</v>
      </c>
      <c r="D3043">
        <v>115.78692536200001</v>
      </c>
    </row>
    <row r="3044" spans="1:4" x14ac:dyDescent="0.3">
      <c r="A3044">
        <v>48.277259936699998</v>
      </c>
      <c r="B3044">
        <v>110.294181608</v>
      </c>
      <c r="C3044">
        <v>-30.515566989</v>
      </c>
      <c r="D3044">
        <v>115.81942534700001</v>
      </c>
    </row>
    <row r="3045" spans="1:4" x14ac:dyDescent="0.3">
      <c r="A3045">
        <v>47.470819630599998</v>
      </c>
      <c r="B3045">
        <v>112.758837689</v>
      </c>
      <c r="C3045">
        <v>-33.382357064499999</v>
      </c>
      <c r="D3045">
        <v>115.857344485</v>
      </c>
    </row>
    <row r="3046" spans="1:4" x14ac:dyDescent="0.3">
      <c r="A3046">
        <v>47.610999784199997</v>
      </c>
      <c r="B3046">
        <v>113.936783111</v>
      </c>
      <c r="C3046">
        <v>-33.207647875500001</v>
      </c>
      <c r="D3046">
        <v>115.89276398200001</v>
      </c>
    </row>
    <row r="3047" spans="1:4" x14ac:dyDescent="0.3">
      <c r="A3047">
        <v>48.316846118100003</v>
      </c>
      <c r="B3047">
        <v>114.0485278</v>
      </c>
      <c r="C3047">
        <v>-29.916326811099999</v>
      </c>
      <c r="D3047">
        <v>115.931022128</v>
      </c>
    </row>
    <row r="3048" spans="1:4" x14ac:dyDescent="0.3">
      <c r="A3048">
        <v>47.300928797300003</v>
      </c>
      <c r="B3048">
        <v>116.31872498200001</v>
      </c>
      <c r="C3048">
        <v>-33.021366030000003</v>
      </c>
      <c r="D3048">
        <v>115.96796498499999</v>
      </c>
    </row>
    <row r="3049" spans="1:4" x14ac:dyDescent="0.3">
      <c r="A3049">
        <v>47.009004461099998</v>
      </c>
      <c r="B3049">
        <v>118.45888134899999</v>
      </c>
      <c r="C3049">
        <v>-33.7160471778</v>
      </c>
      <c r="D3049">
        <v>116.003037699</v>
      </c>
    </row>
    <row r="3050" spans="1:4" x14ac:dyDescent="0.3">
      <c r="A3050">
        <v>47.353664410199997</v>
      </c>
      <c r="B3050">
        <v>118.607894391</v>
      </c>
      <c r="C3050">
        <v>-32.186166447600002</v>
      </c>
      <c r="D3050">
        <v>116.03819003300001</v>
      </c>
    </row>
    <row r="3051" spans="1:4" x14ac:dyDescent="0.3">
      <c r="A3051">
        <v>47.125773967299999</v>
      </c>
      <c r="B3051">
        <v>119.471579072</v>
      </c>
      <c r="C3051">
        <v>-32.497930885099997</v>
      </c>
      <c r="D3051">
        <v>116.073398661</v>
      </c>
    </row>
    <row r="3052" spans="1:4" x14ac:dyDescent="0.3">
      <c r="A3052">
        <v>47.473796719200003</v>
      </c>
      <c r="B3052">
        <v>120.06329719999999</v>
      </c>
      <c r="C3052">
        <v>-30.771807000300001</v>
      </c>
      <c r="D3052">
        <v>116.11094799999999</v>
      </c>
    </row>
    <row r="3053" spans="1:4" x14ac:dyDescent="0.3">
      <c r="A3053">
        <v>47.844804520300002</v>
      </c>
      <c r="B3053">
        <v>120.83121061200001</v>
      </c>
      <c r="C3053">
        <v>-29.982671822</v>
      </c>
      <c r="D3053">
        <v>116.146730143</v>
      </c>
    </row>
    <row r="3054" spans="1:4" x14ac:dyDescent="0.3">
      <c r="A3054">
        <v>47.185902695800003</v>
      </c>
      <c r="B3054">
        <v>121.77774683</v>
      </c>
      <c r="C3054">
        <v>-31.640544502499999</v>
      </c>
      <c r="D3054">
        <v>116.184219145</v>
      </c>
    </row>
    <row r="3055" spans="1:4" x14ac:dyDescent="0.3">
      <c r="A3055">
        <v>46.916706040999998</v>
      </c>
      <c r="B3055">
        <v>122.88845670000001</v>
      </c>
      <c r="C3055">
        <v>-32.384456177600001</v>
      </c>
      <c r="D3055">
        <v>116.21732716699999</v>
      </c>
    </row>
    <row r="3056" spans="1:4" x14ac:dyDescent="0.3">
      <c r="A3056">
        <v>47.2167980997</v>
      </c>
      <c r="B3056">
        <v>122.72330335700001</v>
      </c>
      <c r="C3056">
        <v>-30.740959270400001</v>
      </c>
      <c r="D3056">
        <v>116.25430237</v>
      </c>
    </row>
    <row r="3057" spans="1:4" x14ac:dyDescent="0.3">
      <c r="A3057">
        <v>47.065147494800001</v>
      </c>
      <c r="B3057">
        <v>122.94227276399999</v>
      </c>
      <c r="C3057">
        <v>-31.2974639161</v>
      </c>
      <c r="D3057">
        <v>116.290367227</v>
      </c>
    </row>
    <row r="3058" spans="1:4" x14ac:dyDescent="0.3">
      <c r="A3058">
        <v>47.356335616800003</v>
      </c>
      <c r="B3058">
        <v>124.861164548</v>
      </c>
      <c r="C3058">
        <v>-30.229472703199999</v>
      </c>
      <c r="D3058">
        <v>116.32757942400001</v>
      </c>
    </row>
    <row r="3059" spans="1:4" x14ac:dyDescent="0.3">
      <c r="A3059">
        <v>48.206059793599998</v>
      </c>
      <c r="B3059">
        <v>123.61841486599999</v>
      </c>
      <c r="C3059">
        <v>-27.560853387000002</v>
      </c>
      <c r="D3059">
        <v>116.365425472</v>
      </c>
    </row>
    <row r="3060" spans="1:4" x14ac:dyDescent="0.3">
      <c r="A3060">
        <v>47.882508898099999</v>
      </c>
      <c r="B3060">
        <v>125.21495974600001</v>
      </c>
      <c r="C3060">
        <v>-28.579806912199999</v>
      </c>
      <c r="D3060">
        <v>116.39738397799999</v>
      </c>
    </row>
    <row r="3061" spans="1:4" x14ac:dyDescent="0.3">
      <c r="A3061">
        <v>48.027202686800003</v>
      </c>
      <c r="B3061">
        <v>125.83153046699999</v>
      </c>
      <c r="C3061">
        <v>-27.636090510500001</v>
      </c>
      <c r="D3061">
        <v>116.433421776</v>
      </c>
    </row>
    <row r="3062" spans="1:4" x14ac:dyDescent="0.3">
      <c r="A3062">
        <v>47.710433828799999</v>
      </c>
      <c r="B3062">
        <v>128.05678942399999</v>
      </c>
      <c r="C3062">
        <v>-28.180515834200001</v>
      </c>
      <c r="D3062">
        <v>116.470313315</v>
      </c>
    </row>
    <row r="3063" spans="1:4" x14ac:dyDescent="0.3">
      <c r="A3063">
        <v>48.094712464300002</v>
      </c>
      <c r="B3063">
        <v>128.29255882199999</v>
      </c>
      <c r="C3063">
        <v>-26.948220882200001</v>
      </c>
      <c r="D3063">
        <v>116.508269463</v>
      </c>
    </row>
    <row r="3064" spans="1:4" x14ac:dyDescent="0.3">
      <c r="A3064">
        <v>47.8491919788</v>
      </c>
      <c r="B3064">
        <v>129.50180570000001</v>
      </c>
      <c r="C3064">
        <v>-27.842459845699999</v>
      </c>
      <c r="D3064">
        <v>116.544417362</v>
      </c>
    </row>
    <row r="3065" spans="1:4" x14ac:dyDescent="0.3">
      <c r="A3065">
        <v>48.529919948699998</v>
      </c>
      <c r="B3065">
        <v>129.24652634700001</v>
      </c>
      <c r="C3065">
        <v>-26.211777811899999</v>
      </c>
      <c r="D3065">
        <v>116.578816725</v>
      </c>
    </row>
    <row r="3066" spans="1:4" x14ac:dyDescent="0.3">
      <c r="A3066">
        <v>48.4934189489</v>
      </c>
      <c r="B3066">
        <v>130.10227879300001</v>
      </c>
      <c r="C3066">
        <v>-27.116962577999999</v>
      </c>
      <c r="D3066">
        <v>116.613665196</v>
      </c>
    </row>
    <row r="3067" spans="1:4" x14ac:dyDescent="0.3">
      <c r="A3067">
        <v>48.650372794600003</v>
      </c>
      <c r="B3067">
        <v>131.747402962</v>
      </c>
      <c r="C3067">
        <v>-27.405860888700001</v>
      </c>
      <c r="D3067">
        <v>116.65064972899999</v>
      </c>
    </row>
    <row r="3068" spans="1:4" x14ac:dyDescent="0.3">
      <c r="A3068">
        <v>48.451696988899997</v>
      </c>
      <c r="B3068">
        <v>133.287206473</v>
      </c>
      <c r="C3068">
        <v>-28.217370828499998</v>
      </c>
      <c r="D3068">
        <v>116.68733879600001</v>
      </c>
    </row>
    <row r="3069" spans="1:4" x14ac:dyDescent="0.3">
      <c r="A3069">
        <v>48.682118328400001</v>
      </c>
      <c r="B3069">
        <v>133.099469728</v>
      </c>
      <c r="C3069">
        <v>-27.9828884892</v>
      </c>
      <c r="D3069">
        <v>116.724277921</v>
      </c>
    </row>
    <row r="3070" spans="1:4" x14ac:dyDescent="0.3">
      <c r="A3070">
        <v>48.652262841099997</v>
      </c>
      <c r="B3070">
        <v>133.17101525000001</v>
      </c>
      <c r="C3070">
        <v>-28.062367592499999</v>
      </c>
      <c r="D3070">
        <v>116.757047868</v>
      </c>
    </row>
    <row r="3071" spans="1:4" x14ac:dyDescent="0.3">
      <c r="A3071">
        <v>48.661383372400003</v>
      </c>
      <c r="B3071">
        <v>133.13970709500001</v>
      </c>
      <c r="C3071">
        <v>-28.0047239584</v>
      </c>
      <c r="D3071">
        <v>116.77713113999999</v>
      </c>
    </row>
    <row r="3072" spans="1:4" x14ac:dyDescent="0.3">
      <c r="A3072">
        <v>48.537828321799999</v>
      </c>
      <c r="B3072">
        <v>133.377207422</v>
      </c>
      <c r="C3072">
        <v>-28.534743034600002</v>
      </c>
      <c r="D3072">
        <v>116.814620453</v>
      </c>
    </row>
    <row r="3073" spans="1:4" x14ac:dyDescent="0.3">
      <c r="A3073">
        <v>48.906202356800001</v>
      </c>
      <c r="B3073">
        <v>132.79237421100001</v>
      </c>
      <c r="C3073">
        <v>-27.5971939348</v>
      </c>
      <c r="D3073">
        <v>116.848983738</v>
      </c>
    </row>
    <row r="3074" spans="1:4" x14ac:dyDescent="0.3">
      <c r="A3074">
        <v>48.594723430000002</v>
      </c>
      <c r="B3074">
        <v>133.357436777</v>
      </c>
      <c r="C3074">
        <v>-28.325720264200001</v>
      </c>
      <c r="D3074">
        <v>116.88481471</v>
      </c>
    </row>
    <row r="3075" spans="1:4" x14ac:dyDescent="0.3">
      <c r="A3075">
        <v>49.213877718299997</v>
      </c>
      <c r="B3075">
        <v>132.20085206900001</v>
      </c>
      <c r="C3075">
        <v>-26.719771397799999</v>
      </c>
      <c r="D3075">
        <v>116.922804138</v>
      </c>
    </row>
    <row r="3076" spans="1:4" x14ac:dyDescent="0.3">
      <c r="A3076">
        <v>49.094616992200002</v>
      </c>
      <c r="B3076">
        <v>132.48827836999999</v>
      </c>
      <c r="C3076">
        <v>-27.137880476399999</v>
      </c>
      <c r="D3076">
        <v>116.957692108</v>
      </c>
    </row>
    <row r="3077" spans="1:4" x14ac:dyDescent="0.3">
      <c r="A3077">
        <v>49.062279211300002</v>
      </c>
      <c r="B3077">
        <v>132.64214813300001</v>
      </c>
      <c r="C3077">
        <v>-27.435986914499999</v>
      </c>
      <c r="D3077">
        <v>116.994395793</v>
      </c>
    </row>
    <row r="3078" spans="1:4" x14ac:dyDescent="0.3">
      <c r="A3078">
        <v>48.812007249399997</v>
      </c>
      <c r="B3078">
        <v>133.21540920800001</v>
      </c>
      <c r="C3078">
        <v>-28.1630251847</v>
      </c>
      <c r="D3078">
        <v>117.031821036</v>
      </c>
    </row>
    <row r="3079" spans="1:4" x14ac:dyDescent="0.3">
      <c r="A3079">
        <v>49.451666789199997</v>
      </c>
      <c r="B3079">
        <v>132.357477749</v>
      </c>
      <c r="C3079">
        <v>-26.4844951382</v>
      </c>
      <c r="D3079">
        <v>117.066228486</v>
      </c>
    </row>
    <row r="3080" spans="1:4" x14ac:dyDescent="0.3">
      <c r="A3080">
        <v>48.982432853200002</v>
      </c>
      <c r="B3080">
        <v>133.23447807299999</v>
      </c>
      <c r="C3080">
        <v>-27.627510046499999</v>
      </c>
      <c r="D3080">
        <v>117.102675893</v>
      </c>
    </row>
    <row r="3081" spans="1:4" x14ac:dyDescent="0.3">
      <c r="A3081">
        <v>49.433782730899999</v>
      </c>
      <c r="B3081">
        <v>132.35941265599999</v>
      </c>
      <c r="C3081">
        <v>-26.275909820799999</v>
      </c>
      <c r="D3081">
        <v>117.139341323</v>
      </c>
    </row>
    <row r="3082" spans="1:4" x14ac:dyDescent="0.3">
      <c r="A3082">
        <v>49.221078063599997</v>
      </c>
      <c r="B3082">
        <v>132.674284099</v>
      </c>
      <c r="C3082">
        <v>-26.9115838928</v>
      </c>
      <c r="D3082">
        <v>117.17527617499999</v>
      </c>
    </row>
    <row r="3083" spans="1:4" x14ac:dyDescent="0.3">
      <c r="A3083">
        <v>49.318754650300001</v>
      </c>
      <c r="B3083">
        <v>132.51436135500001</v>
      </c>
      <c r="C3083">
        <v>-26.7134129003</v>
      </c>
      <c r="D3083">
        <v>117.211409766</v>
      </c>
    </row>
    <row r="3084" spans="1:4" x14ac:dyDescent="0.3">
      <c r="A3084">
        <v>49.584349238999998</v>
      </c>
      <c r="B3084">
        <v>132.025683321</v>
      </c>
      <c r="C3084">
        <v>-25.905317869699999</v>
      </c>
      <c r="D3084">
        <v>117.24552174999999</v>
      </c>
    </row>
    <row r="3085" spans="1:4" x14ac:dyDescent="0.3">
      <c r="A3085">
        <v>49.288202966900002</v>
      </c>
      <c r="B3085">
        <v>132.43981605900001</v>
      </c>
      <c r="C3085">
        <v>-26.621104474399999</v>
      </c>
      <c r="D3085">
        <v>117.282158567</v>
      </c>
    </row>
    <row r="3086" spans="1:4" x14ac:dyDescent="0.3">
      <c r="A3086">
        <v>48.708968337999998</v>
      </c>
      <c r="B3086">
        <v>132.437995656</v>
      </c>
      <c r="C3086">
        <v>-27.823369597700001</v>
      </c>
      <c r="D3086">
        <v>117.31937667299999</v>
      </c>
    </row>
    <row r="3087" spans="1:4" x14ac:dyDescent="0.3">
      <c r="A3087">
        <v>47.494211415599999</v>
      </c>
      <c r="B3087">
        <v>132.20867986100001</v>
      </c>
      <c r="C3087">
        <v>-30.072217719899999</v>
      </c>
      <c r="D3087">
        <v>117.356381422</v>
      </c>
    </row>
    <row r="3088" spans="1:4" x14ac:dyDescent="0.3">
      <c r="A3088">
        <v>47.298519031700003</v>
      </c>
      <c r="B3088">
        <v>130.19043499599999</v>
      </c>
      <c r="C3088">
        <v>-30.0954358569</v>
      </c>
      <c r="D3088">
        <v>117.391519139</v>
      </c>
    </row>
    <row r="3089" spans="1:4" x14ac:dyDescent="0.3">
      <c r="A3089">
        <v>46.531028879499999</v>
      </c>
      <c r="B3089">
        <v>127.58259856799999</v>
      </c>
      <c r="C3089">
        <v>-30.083453655300001</v>
      </c>
      <c r="D3089">
        <v>117.425026195</v>
      </c>
    </row>
    <row r="3090" spans="1:4" x14ac:dyDescent="0.3">
      <c r="A3090">
        <v>45.993903806699997</v>
      </c>
      <c r="B3090">
        <v>125.993526669</v>
      </c>
      <c r="C3090">
        <v>-31.586065572700001</v>
      </c>
      <c r="D3090">
        <v>117.46315278100001</v>
      </c>
    </row>
    <row r="3091" spans="1:4" x14ac:dyDescent="0.3">
      <c r="A3091">
        <v>46.761297642800002</v>
      </c>
      <c r="B3091">
        <v>123.65944465</v>
      </c>
      <c r="C3091">
        <v>-29.768058673500001</v>
      </c>
      <c r="D3091">
        <v>117.500055516</v>
      </c>
    </row>
    <row r="3092" spans="1:4" x14ac:dyDescent="0.3">
      <c r="A3092">
        <v>46.381695623900001</v>
      </c>
      <c r="B3092">
        <v>123.334680237</v>
      </c>
      <c r="C3092">
        <v>-31.727281789700001</v>
      </c>
      <c r="D3092">
        <v>117.536023958</v>
      </c>
    </row>
    <row r="3093" spans="1:4" x14ac:dyDescent="0.3">
      <c r="A3093">
        <v>46.7296197346</v>
      </c>
      <c r="B3093">
        <v>120.883747146</v>
      </c>
      <c r="C3093">
        <v>-31.076913678699999</v>
      </c>
      <c r="D3093">
        <v>117.571814188</v>
      </c>
    </row>
    <row r="3094" spans="1:4" x14ac:dyDescent="0.3">
      <c r="A3094">
        <v>46.918781447599997</v>
      </c>
      <c r="B3094">
        <v>118.846103396</v>
      </c>
      <c r="C3094">
        <v>-30.931610108600001</v>
      </c>
      <c r="D3094">
        <v>117.605253132</v>
      </c>
    </row>
    <row r="3095" spans="1:4" x14ac:dyDescent="0.3">
      <c r="A3095">
        <v>47.136970141900001</v>
      </c>
      <c r="B3095">
        <v>118.016768013</v>
      </c>
      <c r="C3095">
        <v>-30.4998247457</v>
      </c>
      <c r="D3095">
        <v>117.625057732</v>
      </c>
    </row>
    <row r="3096" spans="1:4" x14ac:dyDescent="0.3">
      <c r="A3096">
        <v>46.384505210599997</v>
      </c>
      <c r="B3096">
        <v>117.849021644</v>
      </c>
      <c r="C3096">
        <v>-33.2052678198</v>
      </c>
      <c r="D3096">
        <v>117.662947323</v>
      </c>
    </row>
    <row r="3097" spans="1:4" x14ac:dyDescent="0.3">
      <c r="A3097">
        <v>47.022031562899997</v>
      </c>
      <c r="B3097">
        <v>115.045797781</v>
      </c>
      <c r="C3097">
        <v>-31.552320694799999</v>
      </c>
      <c r="D3097">
        <v>117.69637165</v>
      </c>
    </row>
    <row r="3098" spans="1:4" x14ac:dyDescent="0.3">
      <c r="A3098">
        <v>47.494007533199998</v>
      </c>
      <c r="B3098">
        <v>112.885202991</v>
      </c>
      <c r="C3098">
        <v>-30.288792298099999</v>
      </c>
      <c r="D3098">
        <v>117.732863221</v>
      </c>
    </row>
    <row r="3099" spans="1:4" x14ac:dyDescent="0.3">
      <c r="A3099">
        <v>47.121806181700002</v>
      </c>
      <c r="B3099">
        <v>111.835564874</v>
      </c>
      <c r="C3099">
        <v>-32.082837283400004</v>
      </c>
      <c r="D3099">
        <v>117.76900427699999</v>
      </c>
    </row>
    <row r="3100" spans="1:4" x14ac:dyDescent="0.3">
      <c r="A3100">
        <v>46.2201685693</v>
      </c>
      <c r="B3100">
        <v>111.53289340400001</v>
      </c>
      <c r="C3100">
        <v>-35.397570454099998</v>
      </c>
      <c r="D3100">
        <v>117.806945497</v>
      </c>
    </row>
    <row r="3101" spans="1:4" x14ac:dyDescent="0.3">
      <c r="A3101">
        <v>47.317169395900002</v>
      </c>
      <c r="B3101">
        <v>109.407360306</v>
      </c>
      <c r="C3101">
        <v>-32.066948775299998</v>
      </c>
      <c r="D3101">
        <v>117.84333816500001</v>
      </c>
    </row>
    <row r="3102" spans="1:4" x14ac:dyDescent="0.3">
      <c r="A3102">
        <v>47.824914338399999</v>
      </c>
      <c r="B3102">
        <v>107.765408546</v>
      </c>
      <c r="C3102">
        <v>-30.828185294800001</v>
      </c>
      <c r="D3102">
        <v>117.879600207</v>
      </c>
    </row>
    <row r="3103" spans="1:4" x14ac:dyDescent="0.3">
      <c r="A3103">
        <v>47.668500332100002</v>
      </c>
      <c r="B3103">
        <v>106.288181107</v>
      </c>
      <c r="C3103">
        <v>-31.691502524600001</v>
      </c>
      <c r="D3103">
        <v>117.912217445</v>
      </c>
    </row>
    <row r="3104" spans="1:4" x14ac:dyDescent="0.3">
      <c r="A3104">
        <v>47.278241561800002</v>
      </c>
      <c r="B3104">
        <v>105.463945842</v>
      </c>
      <c r="C3104">
        <v>-33.5228790942</v>
      </c>
      <c r="D3104">
        <v>117.9494962</v>
      </c>
    </row>
    <row r="3105" spans="1:4" x14ac:dyDescent="0.3">
      <c r="A3105">
        <v>48.0153178837</v>
      </c>
      <c r="B3105">
        <v>103.130098316</v>
      </c>
      <c r="C3105">
        <v>-30.3428725168</v>
      </c>
      <c r="D3105">
        <v>117.98688380999999</v>
      </c>
    </row>
    <row r="3106" spans="1:4" x14ac:dyDescent="0.3">
      <c r="A3106">
        <v>46.817542681299997</v>
      </c>
      <c r="B3106">
        <v>103.017552438</v>
      </c>
      <c r="C3106">
        <v>-35.197719102299999</v>
      </c>
      <c r="D3106">
        <v>118.02351347299999</v>
      </c>
    </row>
    <row r="3107" spans="1:4" x14ac:dyDescent="0.3">
      <c r="A3107">
        <v>48.034974023300002</v>
      </c>
      <c r="B3107">
        <v>101.18216143799999</v>
      </c>
      <c r="C3107">
        <v>-31.963214531799998</v>
      </c>
      <c r="D3107">
        <v>118.05982714300001</v>
      </c>
    </row>
    <row r="3108" spans="1:4" x14ac:dyDescent="0.3">
      <c r="A3108">
        <v>48.081419638100002</v>
      </c>
      <c r="B3108">
        <v>99.904304163299997</v>
      </c>
      <c r="C3108">
        <v>-31.2430727759</v>
      </c>
      <c r="D3108">
        <v>118.092615752</v>
      </c>
    </row>
    <row r="3109" spans="1:4" x14ac:dyDescent="0.3">
      <c r="A3109">
        <v>48.219751046100001</v>
      </c>
      <c r="B3109">
        <v>98.104838395200005</v>
      </c>
      <c r="C3109">
        <v>-31.080533319600001</v>
      </c>
      <c r="D3109">
        <v>118.129208715</v>
      </c>
    </row>
    <row r="3110" spans="1:4" x14ac:dyDescent="0.3">
      <c r="A3110">
        <v>47.850105345099998</v>
      </c>
      <c r="B3110">
        <v>96.575454112499997</v>
      </c>
      <c r="C3110">
        <v>-32.750141788000001</v>
      </c>
      <c r="D3110">
        <v>118.16610336399999</v>
      </c>
    </row>
    <row r="3111" spans="1:4" x14ac:dyDescent="0.3">
      <c r="A3111">
        <v>47.5638444509</v>
      </c>
      <c r="B3111">
        <v>94.844241671199995</v>
      </c>
      <c r="C3111">
        <v>-33.863370248000003</v>
      </c>
      <c r="D3111">
        <v>118.202762573</v>
      </c>
    </row>
    <row r="3112" spans="1:4" x14ac:dyDescent="0.3">
      <c r="A3112">
        <v>47.406288932800003</v>
      </c>
      <c r="B3112">
        <v>93.732909231899995</v>
      </c>
      <c r="C3112">
        <v>-36.067081569599999</v>
      </c>
      <c r="D3112">
        <v>118.239393169</v>
      </c>
    </row>
    <row r="3113" spans="1:4" x14ac:dyDescent="0.3">
      <c r="A3113">
        <v>48.621184633299997</v>
      </c>
      <c r="B3113">
        <v>91.761272183800003</v>
      </c>
      <c r="C3113">
        <v>-31.5426836655</v>
      </c>
      <c r="D3113">
        <v>118.27291671</v>
      </c>
    </row>
    <row r="3114" spans="1:4" x14ac:dyDescent="0.3">
      <c r="A3114">
        <v>49.222592712000001</v>
      </c>
      <c r="B3114">
        <v>89.946602354500001</v>
      </c>
      <c r="C3114">
        <v>-29.5000241786</v>
      </c>
      <c r="D3114">
        <v>118.309731739</v>
      </c>
    </row>
    <row r="3115" spans="1:4" x14ac:dyDescent="0.3">
      <c r="A3115">
        <v>48.113052587299997</v>
      </c>
      <c r="B3115">
        <v>89.420720462199995</v>
      </c>
      <c r="C3115">
        <v>-33.497629253900001</v>
      </c>
      <c r="D3115">
        <v>118.346587822</v>
      </c>
    </row>
    <row r="3116" spans="1:4" x14ac:dyDescent="0.3">
      <c r="A3116">
        <v>48.708161746099996</v>
      </c>
      <c r="B3116">
        <v>87.980474729500003</v>
      </c>
      <c r="C3116">
        <v>-31.263107575500001</v>
      </c>
      <c r="D3116">
        <v>118.38296556100001</v>
      </c>
    </row>
    <row r="3117" spans="1:4" x14ac:dyDescent="0.3">
      <c r="A3117">
        <v>48.748487342099999</v>
      </c>
      <c r="B3117">
        <v>87.257615478700004</v>
      </c>
      <c r="C3117">
        <v>-31.8705206295</v>
      </c>
      <c r="D3117">
        <v>118.419628503</v>
      </c>
    </row>
    <row r="3118" spans="1:4" x14ac:dyDescent="0.3">
      <c r="A3118">
        <v>48.305210613500002</v>
      </c>
      <c r="B3118">
        <v>86.348150002599994</v>
      </c>
      <c r="C3118">
        <v>-34.081584296300001</v>
      </c>
      <c r="D3118">
        <v>118.452962324</v>
      </c>
    </row>
    <row r="3119" spans="1:4" x14ac:dyDescent="0.3">
      <c r="A3119">
        <v>48.839889421400002</v>
      </c>
      <c r="B3119">
        <v>85.382036191599994</v>
      </c>
      <c r="C3119">
        <v>-32.617634083299997</v>
      </c>
      <c r="D3119">
        <v>118.489906113</v>
      </c>
    </row>
    <row r="3120" spans="1:4" x14ac:dyDescent="0.3">
      <c r="A3120">
        <v>48.966147643699998</v>
      </c>
      <c r="B3120">
        <v>84.541899495899997</v>
      </c>
      <c r="C3120">
        <v>-32.220819730999999</v>
      </c>
      <c r="D3120">
        <v>118.526435318</v>
      </c>
    </row>
    <row r="3121" spans="1:4" x14ac:dyDescent="0.3">
      <c r="A3121">
        <v>48.352964219100002</v>
      </c>
      <c r="B3121">
        <v>84.142124189499995</v>
      </c>
      <c r="C3121">
        <v>-34.457731205999998</v>
      </c>
      <c r="D3121">
        <v>118.56349200699999</v>
      </c>
    </row>
    <row r="3122" spans="1:4" x14ac:dyDescent="0.3">
      <c r="A3122">
        <v>48.8971678901</v>
      </c>
      <c r="B3122">
        <v>82.772676509899995</v>
      </c>
      <c r="C3122">
        <v>-32.744451122100003</v>
      </c>
      <c r="D3122">
        <v>118.600142197</v>
      </c>
    </row>
    <row r="3123" spans="1:4" x14ac:dyDescent="0.3">
      <c r="A3123">
        <v>48.559889530699998</v>
      </c>
      <c r="B3123">
        <v>81.628203826399997</v>
      </c>
      <c r="C3123">
        <v>-33.723002440400002</v>
      </c>
      <c r="D3123">
        <v>118.63330589100001</v>
      </c>
    </row>
    <row r="3124" spans="1:4" x14ac:dyDescent="0.3">
      <c r="A3124">
        <v>49.004432585499998</v>
      </c>
      <c r="B3124">
        <v>81.075171200900002</v>
      </c>
      <c r="C3124">
        <v>-33.256490044499998</v>
      </c>
      <c r="D3124">
        <v>118.653371124</v>
      </c>
    </row>
    <row r="3125" spans="1:4" x14ac:dyDescent="0.3">
      <c r="A3125">
        <v>48.694796018300003</v>
      </c>
      <c r="B3125">
        <v>80.290509599399996</v>
      </c>
      <c r="C3125">
        <v>-33.463856742899999</v>
      </c>
      <c r="D3125">
        <v>118.68996190999999</v>
      </c>
    </row>
    <row r="3126" spans="1:4" x14ac:dyDescent="0.3">
      <c r="A3126">
        <v>48.621904504100002</v>
      </c>
      <c r="B3126">
        <v>78.636125187199994</v>
      </c>
      <c r="C3126">
        <v>-33.079935077099996</v>
      </c>
      <c r="D3126">
        <v>118.726851583</v>
      </c>
    </row>
    <row r="3127" spans="1:4" x14ac:dyDescent="0.3">
      <c r="A3127">
        <v>49.365838984200003</v>
      </c>
      <c r="B3127">
        <v>77.339240719700001</v>
      </c>
      <c r="C3127">
        <v>-31.109903981199999</v>
      </c>
      <c r="D3127">
        <v>118.760420532</v>
      </c>
    </row>
    <row r="3128" spans="1:4" x14ac:dyDescent="0.3">
      <c r="A3128">
        <v>49.494853410899999</v>
      </c>
      <c r="B3128">
        <v>75.762684477899995</v>
      </c>
      <c r="C3128">
        <v>-30.281619902799999</v>
      </c>
      <c r="D3128">
        <v>118.79689375300001</v>
      </c>
    </row>
    <row r="3129" spans="1:4" x14ac:dyDescent="0.3">
      <c r="A3129">
        <v>49.565359399999998</v>
      </c>
      <c r="B3129">
        <v>75.7646490865</v>
      </c>
      <c r="C3129">
        <v>-31.5132588156</v>
      </c>
      <c r="D3129">
        <v>118.833418604</v>
      </c>
    </row>
    <row r="3130" spans="1:4" x14ac:dyDescent="0.3">
      <c r="A3130">
        <v>49.944563675200001</v>
      </c>
      <c r="B3130">
        <v>75.615499799399998</v>
      </c>
      <c r="C3130">
        <v>-30.491433968900001</v>
      </c>
      <c r="D3130">
        <v>118.870238609</v>
      </c>
    </row>
    <row r="3131" spans="1:4" x14ac:dyDescent="0.3">
      <c r="A3131">
        <v>50.485130392099997</v>
      </c>
      <c r="B3131">
        <v>75.384626002600001</v>
      </c>
      <c r="C3131">
        <v>-27.563669537799999</v>
      </c>
      <c r="D3131">
        <v>118.90710029</v>
      </c>
    </row>
    <row r="3132" spans="1:4" x14ac:dyDescent="0.3">
      <c r="A3132">
        <v>49.574646255600001</v>
      </c>
      <c r="B3132">
        <v>75.657687195400001</v>
      </c>
      <c r="C3132">
        <v>-32.6615210796</v>
      </c>
      <c r="D3132">
        <v>118.94056473800001</v>
      </c>
    </row>
    <row r="3133" spans="1:4" x14ac:dyDescent="0.3">
      <c r="A3133">
        <v>49.704324382400003</v>
      </c>
      <c r="B3133">
        <v>75.642759244499999</v>
      </c>
      <c r="C3133">
        <v>-31.889880256200001</v>
      </c>
      <c r="D3133">
        <v>118.976942166</v>
      </c>
    </row>
    <row r="3134" spans="1:4" x14ac:dyDescent="0.3">
      <c r="A3134">
        <v>49.988469542099999</v>
      </c>
      <c r="B3134">
        <v>75.589892119599995</v>
      </c>
      <c r="C3134">
        <v>-29.7019632292</v>
      </c>
      <c r="D3134">
        <v>119.013830595</v>
      </c>
    </row>
    <row r="3135" spans="1:4" x14ac:dyDescent="0.3">
      <c r="A3135">
        <v>49.403144869800002</v>
      </c>
      <c r="B3135">
        <v>75.964365627700005</v>
      </c>
      <c r="C3135">
        <v>-32.561654343999997</v>
      </c>
      <c r="D3135">
        <v>119.05069787399999</v>
      </c>
    </row>
    <row r="3136" spans="1:4" x14ac:dyDescent="0.3">
      <c r="A3136">
        <v>49.824826495400004</v>
      </c>
      <c r="B3136">
        <v>76.818112101400004</v>
      </c>
      <c r="C3136">
        <v>-31.282509116500002</v>
      </c>
      <c r="D3136">
        <v>119.087445413</v>
      </c>
    </row>
    <row r="3137" spans="1:4" x14ac:dyDescent="0.3">
      <c r="A3137">
        <v>49.2423823946</v>
      </c>
      <c r="B3137">
        <v>77.469651571200004</v>
      </c>
      <c r="C3137">
        <v>-34.295940180999999</v>
      </c>
      <c r="D3137">
        <v>119.124210057</v>
      </c>
    </row>
    <row r="3138" spans="1:4" x14ac:dyDescent="0.3">
      <c r="A3138">
        <v>50.397734053199997</v>
      </c>
      <c r="B3138">
        <v>79.537570751199993</v>
      </c>
      <c r="C3138">
        <v>-28.968702776400001</v>
      </c>
      <c r="D3138">
        <v>119.158021288</v>
      </c>
    </row>
    <row r="3139" spans="1:4" x14ac:dyDescent="0.3">
      <c r="A3139">
        <v>50.534818819999998</v>
      </c>
      <c r="B3139">
        <v>80.0027579108</v>
      </c>
      <c r="C3139">
        <v>-28.2376943567</v>
      </c>
      <c r="D3139">
        <v>119.193977289</v>
      </c>
    </row>
    <row r="3140" spans="1:4" x14ac:dyDescent="0.3">
      <c r="A3140">
        <v>49.826738124800002</v>
      </c>
      <c r="B3140">
        <v>81.348886468299995</v>
      </c>
      <c r="C3140">
        <v>-31.9477503588</v>
      </c>
      <c r="D3140">
        <v>119.231353703</v>
      </c>
    </row>
    <row r="3141" spans="1:4" x14ac:dyDescent="0.3">
      <c r="A3141">
        <v>51.168631938600001</v>
      </c>
      <c r="B3141">
        <v>82.454334602100005</v>
      </c>
      <c r="C3141">
        <v>-24.529426660399999</v>
      </c>
      <c r="D3141">
        <v>119.268271678</v>
      </c>
    </row>
    <row r="3142" spans="1:4" x14ac:dyDescent="0.3">
      <c r="A3142">
        <v>50.009711146599997</v>
      </c>
      <c r="B3142">
        <v>83.998234775399993</v>
      </c>
      <c r="C3142">
        <v>-30.1908120925</v>
      </c>
      <c r="D3142">
        <v>119.304810524</v>
      </c>
    </row>
    <row r="3143" spans="1:4" x14ac:dyDescent="0.3">
      <c r="A3143">
        <v>49.457729515600001</v>
      </c>
      <c r="B3143">
        <v>86.170324920599995</v>
      </c>
      <c r="C3143">
        <v>-32.520174215300003</v>
      </c>
      <c r="D3143">
        <v>119.338413996</v>
      </c>
    </row>
    <row r="3144" spans="1:4" x14ac:dyDescent="0.3">
      <c r="A3144">
        <v>49.590459632399998</v>
      </c>
      <c r="B3144">
        <v>87.453151766800005</v>
      </c>
      <c r="C3144">
        <v>-31.020435757000001</v>
      </c>
      <c r="D3144">
        <v>119.374323656</v>
      </c>
    </row>
    <row r="3145" spans="1:4" x14ac:dyDescent="0.3">
      <c r="A3145">
        <v>49.301223593899998</v>
      </c>
      <c r="B3145">
        <v>89.852619826700007</v>
      </c>
      <c r="C3145">
        <v>-32.738293337400002</v>
      </c>
      <c r="D3145">
        <v>119.411872061</v>
      </c>
    </row>
    <row r="3146" spans="1:4" x14ac:dyDescent="0.3">
      <c r="A3146">
        <v>50.171932175800002</v>
      </c>
      <c r="B3146">
        <v>90.694010196600004</v>
      </c>
      <c r="C3146">
        <v>-27.9859774014</v>
      </c>
      <c r="D3146">
        <v>119.448467513</v>
      </c>
    </row>
    <row r="3147" spans="1:4" x14ac:dyDescent="0.3">
      <c r="A3147">
        <v>49.981086783000002</v>
      </c>
      <c r="B3147">
        <v>92.682580672499995</v>
      </c>
      <c r="C3147">
        <v>-28.4395021443</v>
      </c>
      <c r="D3147">
        <v>119.48506451900001</v>
      </c>
    </row>
    <row r="3148" spans="1:4" x14ac:dyDescent="0.3">
      <c r="A3148">
        <v>49.1541799504</v>
      </c>
      <c r="B3148">
        <v>94.193603280999994</v>
      </c>
      <c r="C3148">
        <v>-31.165551581100001</v>
      </c>
      <c r="D3148">
        <v>119.518038182</v>
      </c>
    </row>
    <row r="3149" spans="1:4" x14ac:dyDescent="0.3">
      <c r="A3149">
        <v>48.998674040399997</v>
      </c>
      <c r="B3149">
        <v>96.408249105099998</v>
      </c>
      <c r="C3149">
        <v>-31.634811277099999</v>
      </c>
      <c r="D3149">
        <v>119.55488617899999</v>
      </c>
    </row>
    <row r="3150" spans="1:4" x14ac:dyDescent="0.3">
      <c r="A3150">
        <v>48.8948361594</v>
      </c>
      <c r="B3150">
        <v>98.1781238011</v>
      </c>
      <c r="C3150">
        <v>-31.592338005599998</v>
      </c>
      <c r="D3150">
        <v>119.591419738</v>
      </c>
    </row>
    <row r="3151" spans="1:4" x14ac:dyDescent="0.3">
      <c r="A3151">
        <v>48.147743888199997</v>
      </c>
      <c r="B3151">
        <v>100.72739157700001</v>
      </c>
      <c r="C3151">
        <v>-34.2955088812</v>
      </c>
      <c r="D3151">
        <v>119.62879024199999</v>
      </c>
    </row>
    <row r="3152" spans="1:4" x14ac:dyDescent="0.3">
      <c r="A3152">
        <v>48.983640464700002</v>
      </c>
      <c r="B3152">
        <v>101.33613357599999</v>
      </c>
      <c r="C3152">
        <v>-31.106437312000001</v>
      </c>
      <c r="D3152">
        <v>119.66542208200001</v>
      </c>
    </row>
    <row r="3153" spans="1:4" x14ac:dyDescent="0.3">
      <c r="A3153">
        <v>49.389441775100003</v>
      </c>
      <c r="B3153">
        <v>102.15336195899999</v>
      </c>
      <c r="C3153">
        <v>-28.5118323461</v>
      </c>
      <c r="D3153">
        <v>119.69865637700001</v>
      </c>
    </row>
    <row r="3154" spans="1:4" x14ac:dyDescent="0.3">
      <c r="A3154">
        <v>48.4829645891</v>
      </c>
      <c r="B3154">
        <v>103.882305618</v>
      </c>
      <c r="C3154">
        <v>-31.792872874299999</v>
      </c>
      <c r="D3154">
        <v>119.73577247</v>
      </c>
    </row>
    <row r="3155" spans="1:4" x14ac:dyDescent="0.3">
      <c r="A3155">
        <v>48.648651076100002</v>
      </c>
      <c r="B3155">
        <v>104.796085725</v>
      </c>
      <c r="C3155">
        <v>-30.532063900499999</v>
      </c>
      <c r="D3155">
        <v>119.771699547</v>
      </c>
    </row>
    <row r="3156" spans="1:4" x14ac:dyDescent="0.3">
      <c r="A3156">
        <v>48.720907782399998</v>
      </c>
      <c r="B3156">
        <v>106.472950016</v>
      </c>
      <c r="C3156">
        <v>-30.342356007700001</v>
      </c>
      <c r="D3156">
        <v>119.808441487</v>
      </c>
    </row>
    <row r="3157" spans="1:4" x14ac:dyDescent="0.3">
      <c r="A3157">
        <v>47.979369519099997</v>
      </c>
      <c r="B3157">
        <v>108.580638091</v>
      </c>
      <c r="C3157">
        <v>-32.622539771200003</v>
      </c>
      <c r="D3157">
        <v>119.84581043599999</v>
      </c>
    </row>
    <row r="3158" spans="1:4" x14ac:dyDescent="0.3">
      <c r="A3158">
        <v>49.169973215699997</v>
      </c>
      <c r="B3158">
        <v>108.59893406499999</v>
      </c>
      <c r="C3158">
        <v>-27.239434682300001</v>
      </c>
      <c r="D3158">
        <v>119.883487292</v>
      </c>
    </row>
    <row r="3159" spans="1:4" x14ac:dyDescent="0.3">
      <c r="A3159">
        <v>49.091690253599999</v>
      </c>
      <c r="B3159">
        <v>109.74537792700001</v>
      </c>
      <c r="C3159">
        <v>-27.8765231591</v>
      </c>
      <c r="D3159">
        <v>119.91493728499999</v>
      </c>
    </row>
    <row r="3160" spans="1:4" x14ac:dyDescent="0.3">
      <c r="A3160">
        <v>48.541244106299999</v>
      </c>
      <c r="B3160">
        <v>111.084352497</v>
      </c>
      <c r="C3160">
        <v>-29.403518248699999</v>
      </c>
      <c r="D3160">
        <v>119.9529659</v>
      </c>
    </row>
    <row r="3161" spans="1:4" x14ac:dyDescent="0.3">
      <c r="A3161">
        <v>48.252987703700001</v>
      </c>
      <c r="B3161">
        <v>112.47786562500001</v>
      </c>
      <c r="C3161">
        <v>-30.4412213315</v>
      </c>
      <c r="D3161">
        <v>119.989297299</v>
      </c>
    </row>
    <row r="3162" spans="1:4" x14ac:dyDescent="0.3">
      <c r="A3162">
        <v>47.966034985299999</v>
      </c>
      <c r="B3162">
        <v>114.322047441</v>
      </c>
      <c r="C3162">
        <v>-31.557899051100001</v>
      </c>
      <c r="D3162">
        <v>120.02615089299999</v>
      </c>
    </row>
    <row r="3163" spans="1:4" x14ac:dyDescent="0.3">
      <c r="A3163">
        <v>47.686137479599999</v>
      </c>
      <c r="B3163">
        <v>115.72680419</v>
      </c>
      <c r="C3163">
        <v>-32.052378368200003</v>
      </c>
      <c r="D3163">
        <v>120.06198279900001</v>
      </c>
    </row>
    <row r="3164" spans="1:4" x14ac:dyDescent="0.3">
      <c r="A3164">
        <v>48.221029009399999</v>
      </c>
      <c r="B3164">
        <v>115.68152983900001</v>
      </c>
      <c r="C3164">
        <v>-29.615223611899999</v>
      </c>
      <c r="D3164">
        <v>120.096543891</v>
      </c>
    </row>
    <row r="3165" spans="1:4" x14ac:dyDescent="0.3">
      <c r="A3165">
        <v>48.0505394889</v>
      </c>
      <c r="B3165">
        <v>116.61341587299999</v>
      </c>
      <c r="C3165">
        <v>-30.016805400100001</v>
      </c>
      <c r="D3165">
        <v>120.131852044</v>
      </c>
    </row>
    <row r="3166" spans="1:4" x14ac:dyDescent="0.3">
      <c r="A3166">
        <v>47.799004927799999</v>
      </c>
      <c r="B3166">
        <v>117.93313278399999</v>
      </c>
      <c r="C3166">
        <v>-30.875174892299999</v>
      </c>
      <c r="D3166">
        <v>120.168708438</v>
      </c>
    </row>
    <row r="3167" spans="1:4" x14ac:dyDescent="0.3">
      <c r="A3167">
        <v>47.236929377499997</v>
      </c>
      <c r="B3167">
        <v>119.385794602</v>
      </c>
      <c r="C3167">
        <v>-32.512317828699999</v>
      </c>
      <c r="D3167">
        <v>120.20634361800001</v>
      </c>
    </row>
    <row r="3168" spans="1:4" x14ac:dyDescent="0.3">
      <c r="A3168">
        <v>47.242531533399998</v>
      </c>
      <c r="B3168">
        <v>120.561963541</v>
      </c>
      <c r="C3168">
        <v>-32.092093047500001</v>
      </c>
      <c r="D3168">
        <v>120.242065735</v>
      </c>
    </row>
    <row r="3169" spans="1:4" x14ac:dyDescent="0.3">
      <c r="A3169">
        <v>47.143391814300003</v>
      </c>
      <c r="B3169">
        <v>121.570134025</v>
      </c>
      <c r="C3169">
        <v>-31.956864071399998</v>
      </c>
      <c r="D3169">
        <v>120.275229118</v>
      </c>
    </row>
    <row r="3170" spans="1:4" x14ac:dyDescent="0.3">
      <c r="A3170">
        <v>47.111343744199999</v>
      </c>
      <c r="B3170">
        <v>122.390862227</v>
      </c>
      <c r="C3170">
        <v>-31.704220365200001</v>
      </c>
      <c r="D3170">
        <v>120.311918496</v>
      </c>
    </row>
    <row r="3171" spans="1:4" x14ac:dyDescent="0.3">
      <c r="A3171">
        <v>47.308048878599998</v>
      </c>
      <c r="B3171">
        <v>122.948120295</v>
      </c>
      <c r="C3171">
        <v>-30.8110424505</v>
      </c>
      <c r="D3171">
        <v>120.349590065</v>
      </c>
    </row>
    <row r="3172" spans="1:4" x14ac:dyDescent="0.3">
      <c r="A3172">
        <v>47.134546900899998</v>
      </c>
      <c r="B3172">
        <v>123.875590954</v>
      </c>
      <c r="C3172">
        <v>-31.1437808905</v>
      </c>
      <c r="D3172">
        <v>120.385570636</v>
      </c>
    </row>
    <row r="3173" spans="1:4" x14ac:dyDescent="0.3">
      <c r="A3173">
        <v>46.982714895699999</v>
      </c>
      <c r="B3173">
        <v>124.94239725600001</v>
      </c>
      <c r="C3173">
        <v>-31.188326950499999</v>
      </c>
      <c r="D3173">
        <v>120.42221118499999</v>
      </c>
    </row>
    <row r="3174" spans="1:4" x14ac:dyDescent="0.3">
      <c r="A3174">
        <v>46.719448516500002</v>
      </c>
      <c r="B3174">
        <v>126.185014116</v>
      </c>
      <c r="C3174">
        <v>-31.532115680499999</v>
      </c>
      <c r="D3174">
        <v>120.455683097</v>
      </c>
    </row>
    <row r="3175" spans="1:4" x14ac:dyDescent="0.3">
      <c r="A3175">
        <v>46.2882042564</v>
      </c>
      <c r="B3175">
        <v>128.055518976</v>
      </c>
      <c r="C3175">
        <v>-32.250277496199999</v>
      </c>
      <c r="D3175">
        <v>120.492418505</v>
      </c>
    </row>
    <row r="3176" spans="1:4" x14ac:dyDescent="0.3">
      <c r="A3176">
        <v>47.030510839599998</v>
      </c>
      <c r="B3176">
        <v>127.561873461</v>
      </c>
      <c r="C3176">
        <v>-30.148977171199999</v>
      </c>
      <c r="D3176">
        <v>120.53056872800001</v>
      </c>
    </row>
    <row r="3177" spans="1:4" x14ac:dyDescent="0.3">
      <c r="A3177">
        <v>46.4004490417</v>
      </c>
      <c r="B3177">
        <v>130.08951104799999</v>
      </c>
      <c r="C3177">
        <v>-30.9783060167</v>
      </c>
      <c r="D3177">
        <v>120.566736842</v>
      </c>
    </row>
    <row r="3178" spans="1:4" x14ac:dyDescent="0.3">
      <c r="A3178">
        <v>46.805575236099997</v>
      </c>
      <c r="B3178">
        <v>130.10630595800001</v>
      </c>
      <c r="C3178">
        <v>-30.0537842375</v>
      </c>
      <c r="D3178">
        <v>120.60343119700001</v>
      </c>
    </row>
    <row r="3179" spans="1:4" x14ac:dyDescent="0.3">
      <c r="A3179">
        <v>46.619467578299997</v>
      </c>
      <c r="B3179">
        <v>131.199784131</v>
      </c>
      <c r="C3179">
        <v>-30.2962301512</v>
      </c>
      <c r="D3179">
        <v>120.63571315900001</v>
      </c>
    </row>
    <row r="3180" spans="1:4" x14ac:dyDescent="0.3">
      <c r="A3180">
        <v>47.250104369799999</v>
      </c>
      <c r="B3180">
        <v>131.80687349799999</v>
      </c>
      <c r="C3180">
        <v>-28.816492705400002</v>
      </c>
      <c r="D3180">
        <v>120.673919987</v>
      </c>
    </row>
    <row r="3181" spans="1:4" x14ac:dyDescent="0.3">
      <c r="A3181">
        <v>47.370467738599999</v>
      </c>
      <c r="B3181">
        <v>132.99284159199999</v>
      </c>
      <c r="C3181">
        <v>-28.390885000099999</v>
      </c>
      <c r="D3181">
        <v>120.709253644</v>
      </c>
    </row>
    <row r="3182" spans="1:4" x14ac:dyDescent="0.3">
      <c r="A3182">
        <v>47.8597328197</v>
      </c>
      <c r="B3182">
        <v>132.30210426799999</v>
      </c>
      <c r="C3182">
        <v>-27.3219373602</v>
      </c>
      <c r="D3182">
        <v>120.747212903</v>
      </c>
    </row>
    <row r="3183" spans="1:4" x14ac:dyDescent="0.3">
      <c r="A3183">
        <v>47.049461612800002</v>
      </c>
      <c r="B3183">
        <v>134.11761974500001</v>
      </c>
      <c r="C3183">
        <v>-28.9551332323</v>
      </c>
      <c r="D3183">
        <v>120.78459242700001</v>
      </c>
    </row>
    <row r="3184" spans="1:4" x14ac:dyDescent="0.3">
      <c r="A3184">
        <v>47.531195648299999</v>
      </c>
      <c r="B3184">
        <v>133.22833446499999</v>
      </c>
      <c r="C3184">
        <v>-27.969883232800001</v>
      </c>
      <c r="D3184">
        <v>120.817796554</v>
      </c>
    </row>
    <row r="3185" spans="1:4" x14ac:dyDescent="0.3">
      <c r="A3185">
        <v>47.942255905099998</v>
      </c>
      <c r="B3185">
        <v>132.491208527</v>
      </c>
      <c r="C3185">
        <v>-26.927798216900001</v>
      </c>
      <c r="D3185">
        <v>120.854462294</v>
      </c>
    </row>
    <row r="3186" spans="1:4" x14ac:dyDescent="0.3">
      <c r="A3186">
        <v>47.672602171199998</v>
      </c>
      <c r="B3186">
        <v>133.12872531599999</v>
      </c>
      <c r="C3186">
        <v>-27.704385636200001</v>
      </c>
      <c r="D3186">
        <v>120.890307885</v>
      </c>
    </row>
    <row r="3187" spans="1:4" x14ac:dyDescent="0.3">
      <c r="A3187">
        <v>47.700342646800003</v>
      </c>
      <c r="B3187">
        <v>133.41939762600001</v>
      </c>
      <c r="C3187">
        <v>-27.803043291400002</v>
      </c>
      <c r="D3187">
        <v>120.92616187199999</v>
      </c>
    </row>
    <row r="3188" spans="1:4" x14ac:dyDescent="0.3">
      <c r="A3188">
        <v>47.530585736299997</v>
      </c>
      <c r="B3188">
        <v>133.84150339499999</v>
      </c>
      <c r="C3188">
        <v>-28.159539324899999</v>
      </c>
      <c r="D3188">
        <v>120.96329289400001</v>
      </c>
    </row>
    <row r="3189" spans="1:4" x14ac:dyDescent="0.3">
      <c r="A3189">
        <v>48.212996262600001</v>
      </c>
      <c r="B3189">
        <v>132.666587088</v>
      </c>
      <c r="C3189">
        <v>-26.615198332199999</v>
      </c>
      <c r="D3189">
        <v>120.998051481</v>
      </c>
    </row>
    <row r="3190" spans="1:4" x14ac:dyDescent="0.3">
      <c r="A3190">
        <v>48.653607876800002</v>
      </c>
      <c r="B3190">
        <v>131.92596116799999</v>
      </c>
      <c r="C3190">
        <v>-25.448344287899999</v>
      </c>
      <c r="D3190">
        <v>121.034484271</v>
      </c>
    </row>
    <row r="3191" spans="1:4" x14ac:dyDescent="0.3">
      <c r="A3191">
        <v>47.3683251649</v>
      </c>
      <c r="B3191">
        <v>134.28387284199999</v>
      </c>
      <c r="C3191">
        <v>-28.6995771062</v>
      </c>
      <c r="D3191">
        <v>121.072027389</v>
      </c>
    </row>
    <row r="3192" spans="1:4" x14ac:dyDescent="0.3">
      <c r="A3192">
        <v>48.261927330600003</v>
      </c>
      <c r="B3192">
        <v>132.69095103500001</v>
      </c>
      <c r="C3192">
        <v>-26.678768400700001</v>
      </c>
      <c r="D3192">
        <v>121.108403885</v>
      </c>
    </row>
    <row r="3193" spans="1:4" x14ac:dyDescent="0.3">
      <c r="A3193">
        <v>48.132929129600001</v>
      </c>
      <c r="B3193">
        <v>132.96307341799999</v>
      </c>
      <c r="C3193">
        <v>-26.983066408799999</v>
      </c>
      <c r="D3193">
        <v>121.143674717</v>
      </c>
    </row>
    <row r="3194" spans="1:4" x14ac:dyDescent="0.3">
      <c r="A3194">
        <v>47.891710678700001</v>
      </c>
      <c r="B3194">
        <v>133.342036009</v>
      </c>
      <c r="C3194">
        <v>-27.747654765099998</v>
      </c>
      <c r="D3194">
        <v>121.177613153</v>
      </c>
    </row>
    <row r="3195" spans="1:4" x14ac:dyDescent="0.3">
      <c r="A3195">
        <v>47.774624020099999</v>
      </c>
      <c r="B3195">
        <v>133.36162121500001</v>
      </c>
      <c r="C3195">
        <v>-27.9067660676</v>
      </c>
      <c r="D3195">
        <v>121.213422666</v>
      </c>
    </row>
    <row r="3196" spans="1:4" x14ac:dyDescent="0.3">
      <c r="A3196">
        <v>47.1604835228</v>
      </c>
      <c r="B3196">
        <v>132.917580405</v>
      </c>
      <c r="C3196">
        <v>-28.873649329399999</v>
      </c>
      <c r="D3196">
        <v>121.251195314</v>
      </c>
    </row>
    <row r="3197" spans="1:4" x14ac:dyDescent="0.3">
      <c r="A3197">
        <v>47.5587812005</v>
      </c>
      <c r="B3197">
        <v>130.39285285599999</v>
      </c>
      <c r="C3197">
        <v>-27.5129831243</v>
      </c>
      <c r="D3197">
        <v>121.286945734</v>
      </c>
    </row>
    <row r="3198" spans="1:4" x14ac:dyDescent="0.3">
      <c r="A3198">
        <v>47.821358068499997</v>
      </c>
      <c r="B3198">
        <v>127.221431843</v>
      </c>
      <c r="C3198">
        <v>-26.783725715999999</v>
      </c>
      <c r="D3198">
        <v>121.323461253</v>
      </c>
    </row>
    <row r="3199" spans="1:4" x14ac:dyDescent="0.3">
      <c r="A3199">
        <v>46.8646203395</v>
      </c>
      <c r="B3199">
        <v>125.626801672</v>
      </c>
      <c r="C3199">
        <v>-29.118446057900002</v>
      </c>
      <c r="D3199">
        <v>121.35830537</v>
      </c>
    </row>
    <row r="3200" spans="1:4" x14ac:dyDescent="0.3">
      <c r="A3200">
        <v>45.964688977000002</v>
      </c>
      <c r="B3200">
        <v>124.075030168</v>
      </c>
      <c r="C3200">
        <v>-31.0323714787</v>
      </c>
      <c r="D3200">
        <v>121.39460038</v>
      </c>
    </row>
    <row r="3201" spans="1:4" x14ac:dyDescent="0.3">
      <c r="A3201">
        <v>44.844760114000003</v>
      </c>
      <c r="B3201">
        <v>123.46516326699999</v>
      </c>
      <c r="C3201">
        <v>-33.613813715699997</v>
      </c>
      <c r="D3201">
        <v>121.4320645</v>
      </c>
    </row>
    <row r="3202" spans="1:4" x14ac:dyDescent="0.3">
      <c r="A3202">
        <v>45.8483503279</v>
      </c>
      <c r="B3202">
        <v>119.99535069300001</v>
      </c>
      <c r="C3202">
        <v>-31.1714461778</v>
      </c>
      <c r="D3202">
        <v>121.468795243</v>
      </c>
    </row>
    <row r="3203" spans="1:4" x14ac:dyDescent="0.3">
      <c r="A3203">
        <v>46.519117507899999</v>
      </c>
      <c r="B3203">
        <v>117.746588855</v>
      </c>
      <c r="C3203">
        <v>-29.5820364705</v>
      </c>
      <c r="D3203">
        <v>121.505005967</v>
      </c>
    </row>
    <row r="3204" spans="1:4" x14ac:dyDescent="0.3">
      <c r="A3204">
        <v>46.706675679500002</v>
      </c>
      <c r="B3204">
        <v>115.910850166</v>
      </c>
      <c r="C3204">
        <v>-29.2597678544</v>
      </c>
      <c r="D3204">
        <v>121.53701454599999</v>
      </c>
    </row>
    <row r="3205" spans="1:4" x14ac:dyDescent="0.3">
      <c r="A3205">
        <v>45.765387713700001</v>
      </c>
      <c r="B3205">
        <v>116.29916346</v>
      </c>
      <c r="C3205">
        <v>-32.202147041300002</v>
      </c>
      <c r="D3205">
        <v>121.558384804</v>
      </c>
    </row>
    <row r="3206" spans="1:4" x14ac:dyDescent="0.3">
      <c r="A3206">
        <v>46.367620390299997</v>
      </c>
      <c r="B3206">
        <v>114.453616048</v>
      </c>
      <c r="C3206">
        <v>-31.291487594100001</v>
      </c>
      <c r="D3206">
        <v>121.594705316</v>
      </c>
    </row>
    <row r="3207" spans="1:4" x14ac:dyDescent="0.3">
      <c r="A3207">
        <v>46.9561314125</v>
      </c>
      <c r="B3207">
        <v>112.77511312199999</v>
      </c>
      <c r="C3207">
        <v>-30.193353334299999</v>
      </c>
      <c r="D3207">
        <v>121.631774135</v>
      </c>
    </row>
    <row r="3208" spans="1:4" x14ac:dyDescent="0.3">
      <c r="A3208">
        <v>46.421558142599999</v>
      </c>
      <c r="B3208">
        <v>111.644981198</v>
      </c>
      <c r="C3208">
        <v>-32.36567762</v>
      </c>
      <c r="D3208">
        <v>121.663985497</v>
      </c>
    </row>
    <row r="3209" spans="1:4" x14ac:dyDescent="0.3">
      <c r="A3209">
        <v>46.911059983199998</v>
      </c>
      <c r="B3209">
        <v>109.91993935399999</v>
      </c>
      <c r="C3209">
        <v>-31.931449211299999</v>
      </c>
      <c r="D3209">
        <v>121.700868016</v>
      </c>
    </row>
    <row r="3210" spans="1:4" x14ac:dyDescent="0.3">
      <c r="A3210">
        <v>46.286481734299997</v>
      </c>
      <c r="B3210">
        <v>109.167104661</v>
      </c>
      <c r="C3210">
        <v>-34.2985402845</v>
      </c>
      <c r="D3210">
        <v>121.738597434</v>
      </c>
    </row>
    <row r="3211" spans="1:4" x14ac:dyDescent="0.3">
      <c r="A3211">
        <v>46.185955915000001</v>
      </c>
      <c r="B3211">
        <v>107.815734887</v>
      </c>
      <c r="C3211">
        <v>-35.1949134384</v>
      </c>
      <c r="D3211">
        <v>121.774241174</v>
      </c>
    </row>
    <row r="3212" spans="1:4" x14ac:dyDescent="0.3">
      <c r="A3212">
        <v>46.5312891214</v>
      </c>
      <c r="B3212">
        <v>105.841467753</v>
      </c>
      <c r="C3212">
        <v>-34.992830275199999</v>
      </c>
      <c r="D3212">
        <v>121.81092961900001</v>
      </c>
    </row>
    <row r="3213" spans="1:4" x14ac:dyDescent="0.3">
      <c r="A3213">
        <v>46.967124705700002</v>
      </c>
      <c r="B3213">
        <v>104.76602376</v>
      </c>
      <c r="C3213">
        <v>-34.5890771782</v>
      </c>
      <c r="D3213">
        <v>121.84435643400001</v>
      </c>
    </row>
    <row r="3214" spans="1:4" x14ac:dyDescent="0.3">
      <c r="A3214">
        <v>47.433367686099999</v>
      </c>
      <c r="B3214">
        <v>102.73087212999999</v>
      </c>
      <c r="C3214">
        <v>-33.026560401700003</v>
      </c>
      <c r="D3214">
        <v>121.88170516700001</v>
      </c>
    </row>
    <row r="3215" spans="1:4" x14ac:dyDescent="0.3">
      <c r="A3215">
        <v>47.585112237300002</v>
      </c>
      <c r="B3215">
        <v>100.89047147399999</v>
      </c>
      <c r="C3215">
        <v>-32.744578459499998</v>
      </c>
      <c r="D3215">
        <v>121.917697246</v>
      </c>
    </row>
    <row r="3216" spans="1:4" x14ac:dyDescent="0.3">
      <c r="A3216">
        <v>47.4178314181</v>
      </c>
      <c r="B3216">
        <v>100.437519478</v>
      </c>
      <c r="C3216">
        <v>-33.876118565399999</v>
      </c>
      <c r="D3216">
        <v>121.954331885</v>
      </c>
    </row>
    <row r="3217" spans="1:4" x14ac:dyDescent="0.3">
      <c r="A3217">
        <v>46.660713422000001</v>
      </c>
      <c r="B3217">
        <v>99.475117299900006</v>
      </c>
      <c r="C3217">
        <v>-35.705646527500001</v>
      </c>
      <c r="D3217">
        <v>121.991467572</v>
      </c>
    </row>
    <row r="3218" spans="1:4" x14ac:dyDescent="0.3">
      <c r="A3218">
        <v>47.093020108799998</v>
      </c>
      <c r="B3218">
        <v>97.893819240799999</v>
      </c>
      <c r="C3218">
        <v>-34.615206496900001</v>
      </c>
      <c r="D3218">
        <v>122.02448166800001</v>
      </c>
    </row>
    <row r="3219" spans="1:4" x14ac:dyDescent="0.3">
      <c r="A3219">
        <v>47.143862709499999</v>
      </c>
      <c r="B3219">
        <v>97.261232133199996</v>
      </c>
      <c r="C3219">
        <v>-35.142355730600002</v>
      </c>
      <c r="D3219">
        <v>122.06113341299999</v>
      </c>
    </row>
    <row r="3220" spans="1:4" x14ac:dyDescent="0.3">
      <c r="A3220">
        <v>47.831629990300002</v>
      </c>
      <c r="B3220">
        <v>95.291785117800003</v>
      </c>
      <c r="C3220">
        <v>-32.508330576799999</v>
      </c>
      <c r="D3220">
        <v>122.098257281</v>
      </c>
    </row>
    <row r="3221" spans="1:4" x14ac:dyDescent="0.3">
      <c r="A3221">
        <v>47.224473972299997</v>
      </c>
      <c r="B3221">
        <v>94.410286233899996</v>
      </c>
      <c r="C3221">
        <v>-35.223831266200001</v>
      </c>
      <c r="D3221">
        <v>122.134655237</v>
      </c>
    </row>
    <row r="3222" spans="1:4" x14ac:dyDescent="0.3">
      <c r="A3222">
        <v>47.729517926500002</v>
      </c>
      <c r="B3222">
        <v>93.024574350600005</v>
      </c>
      <c r="C3222">
        <v>-33.889973924099998</v>
      </c>
      <c r="D3222">
        <v>122.17196416</v>
      </c>
    </row>
    <row r="3223" spans="1:4" x14ac:dyDescent="0.3">
      <c r="A3223">
        <v>47.190906950699997</v>
      </c>
      <c r="B3223">
        <v>92.348415584799994</v>
      </c>
      <c r="C3223">
        <v>-35.550380115999999</v>
      </c>
      <c r="D3223">
        <v>122.204744682</v>
      </c>
    </row>
    <row r="3224" spans="1:4" x14ac:dyDescent="0.3">
      <c r="A3224">
        <v>47.634396561300001</v>
      </c>
      <c r="B3224">
        <v>91.111401683500006</v>
      </c>
      <c r="C3224">
        <v>-34.328738592800001</v>
      </c>
      <c r="D3224">
        <v>122.225141147</v>
      </c>
    </row>
    <row r="3225" spans="1:4" x14ac:dyDescent="0.3">
      <c r="A3225">
        <v>47.813173284699999</v>
      </c>
      <c r="B3225">
        <v>90.0202663054</v>
      </c>
      <c r="C3225">
        <v>-34.953438920700002</v>
      </c>
      <c r="D3225">
        <v>122.261624321</v>
      </c>
    </row>
    <row r="3226" spans="1:4" x14ac:dyDescent="0.3">
      <c r="A3226">
        <v>47.8992605794</v>
      </c>
      <c r="B3226">
        <v>88.736009332500004</v>
      </c>
      <c r="C3226">
        <v>-34.1008191815</v>
      </c>
      <c r="D3226">
        <v>122.29817840699999</v>
      </c>
    </row>
    <row r="3227" spans="1:4" x14ac:dyDescent="0.3">
      <c r="A3227">
        <v>47.570152370300001</v>
      </c>
      <c r="B3227">
        <v>87.604780360000007</v>
      </c>
      <c r="C3227">
        <v>-35.3143367674</v>
      </c>
      <c r="D3227">
        <v>122.331627926</v>
      </c>
    </row>
    <row r="3228" spans="1:4" x14ac:dyDescent="0.3">
      <c r="A3228">
        <v>47.162914784500003</v>
      </c>
      <c r="B3228">
        <v>86.345280975099996</v>
      </c>
      <c r="C3228">
        <v>-36.704328852899998</v>
      </c>
      <c r="D3228">
        <v>122.36831699299999</v>
      </c>
    </row>
    <row r="3229" spans="1:4" x14ac:dyDescent="0.3">
      <c r="A3229">
        <v>47.971695848499998</v>
      </c>
      <c r="B3229">
        <v>84.909410981799994</v>
      </c>
      <c r="C3229">
        <v>-34.425079151299997</v>
      </c>
      <c r="D3229">
        <v>122.40538052399999</v>
      </c>
    </row>
    <row r="3230" spans="1:4" x14ac:dyDescent="0.3">
      <c r="A3230">
        <v>48.179729766299999</v>
      </c>
      <c r="B3230">
        <v>84.028382106899997</v>
      </c>
      <c r="C3230">
        <v>-33.925573068299997</v>
      </c>
      <c r="D3230">
        <v>122.44177785799999</v>
      </c>
    </row>
    <row r="3231" spans="1:4" x14ac:dyDescent="0.3">
      <c r="A3231">
        <v>48.059136313400003</v>
      </c>
      <c r="B3231">
        <v>83.073331621299999</v>
      </c>
      <c r="C3231">
        <v>-35.4918468292</v>
      </c>
      <c r="D3231">
        <v>122.478481543</v>
      </c>
    </row>
    <row r="3232" spans="1:4" x14ac:dyDescent="0.3">
      <c r="A3232">
        <v>48.1089243395</v>
      </c>
      <c r="B3232">
        <v>81.695910350399998</v>
      </c>
      <c r="C3232">
        <v>-34.440497898300002</v>
      </c>
      <c r="D3232">
        <v>122.51181691799999</v>
      </c>
    </row>
    <row r="3233" spans="1:4" x14ac:dyDescent="0.3">
      <c r="A3233">
        <v>47.460132331899999</v>
      </c>
      <c r="B3233">
        <v>80.893558307600003</v>
      </c>
      <c r="C3233">
        <v>-37.352543039300002</v>
      </c>
      <c r="D3233">
        <v>122.548676422</v>
      </c>
    </row>
    <row r="3234" spans="1:4" x14ac:dyDescent="0.3">
      <c r="A3234">
        <v>47.552562439600003</v>
      </c>
      <c r="B3234">
        <v>79.6953329408</v>
      </c>
      <c r="C3234">
        <v>-36.364281750400004</v>
      </c>
      <c r="D3234">
        <v>122.585362379</v>
      </c>
    </row>
    <row r="3235" spans="1:4" x14ac:dyDescent="0.3">
      <c r="A3235">
        <v>48.392956077999997</v>
      </c>
      <c r="B3235">
        <v>78.668914895900002</v>
      </c>
      <c r="C3235">
        <v>-34.355733786499997</v>
      </c>
      <c r="D3235">
        <v>122.622128268</v>
      </c>
    </row>
    <row r="3236" spans="1:4" x14ac:dyDescent="0.3">
      <c r="A3236">
        <v>48.917796370200001</v>
      </c>
      <c r="B3236">
        <v>77.360776291700006</v>
      </c>
      <c r="C3236">
        <v>-31.992933247</v>
      </c>
      <c r="D3236">
        <v>122.658810492</v>
      </c>
    </row>
    <row r="3237" spans="1:4" x14ac:dyDescent="0.3">
      <c r="A3237">
        <v>48.598402789600001</v>
      </c>
      <c r="B3237">
        <v>76.144698361300001</v>
      </c>
      <c r="C3237">
        <v>-34.058213994900001</v>
      </c>
      <c r="D3237">
        <v>122.692014308</v>
      </c>
    </row>
    <row r="3238" spans="1:4" x14ac:dyDescent="0.3">
      <c r="A3238">
        <v>48.409676084799997</v>
      </c>
      <c r="B3238">
        <v>76.002976202499994</v>
      </c>
      <c r="C3238">
        <v>-35.3337163765</v>
      </c>
      <c r="D3238">
        <v>122.728673829</v>
      </c>
    </row>
    <row r="3239" spans="1:4" x14ac:dyDescent="0.3">
      <c r="A3239">
        <v>48.894421505300002</v>
      </c>
      <c r="B3239">
        <v>75.148666343200006</v>
      </c>
      <c r="C3239">
        <v>-32.976832473599998</v>
      </c>
      <c r="D3239">
        <v>122.76573051699999</v>
      </c>
    </row>
    <row r="3240" spans="1:4" x14ac:dyDescent="0.3">
      <c r="A3240">
        <v>48.6943200057</v>
      </c>
      <c r="B3240">
        <v>75.1280019358</v>
      </c>
      <c r="C3240">
        <v>-33.8086134845</v>
      </c>
      <c r="D3240">
        <v>122.802185389</v>
      </c>
    </row>
    <row r="3241" spans="1:4" x14ac:dyDescent="0.3">
      <c r="A3241">
        <v>48.954099716999998</v>
      </c>
      <c r="B3241">
        <v>74.963236975900003</v>
      </c>
      <c r="C3241">
        <v>-32.228202679399999</v>
      </c>
      <c r="D3241">
        <v>122.83891333299999</v>
      </c>
    </row>
    <row r="3242" spans="1:4" x14ac:dyDescent="0.3">
      <c r="A3242">
        <v>49.535217899300001</v>
      </c>
      <c r="B3242">
        <v>74.949315372900003</v>
      </c>
      <c r="C3242">
        <v>-29.948359554700001</v>
      </c>
      <c r="D3242">
        <v>122.875627593</v>
      </c>
    </row>
    <row r="3243" spans="1:4" x14ac:dyDescent="0.3">
      <c r="A3243">
        <v>48.333934235500003</v>
      </c>
      <c r="B3243">
        <v>75.012706801799993</v>
      </c>
      <c r="C3243">
        <v>-34.633385232400002</v>
      </c>
      <c r="D3243">
        <v>122.909280827</v>
      </c>
    </row>
    <row r="3244" spans="1:4" x14ac:dyDescent="0.3">
      <c r="A3244">
        <v>47.786888936399997</v>
      </c>
      <c r="B3244">
        <v>74.868252319099994</v>
      </c>
      <c r="C3244">
        <v>-36.352329486499997</v>
      </c>
      <c r="D3244">
        <v>122.945673184</v>
      </c>
    </row>
    <row r="3245" spans="1:4" x14ac:dyDescent="0.3">
      <c r="A3245">
        <v>48.159611855000001</v>
      </c>
      <c r="B3245">
        <v>74.370403819800003</v>
      </c>
      <c r="C3245">
        <v>-34.023726971000002</v>
      </c>
      <c r="D3245">
        <v>122.98254201899999</v>
      </c>
    </row>
    <row r="3246" spans="1:4" x14ac:dyDescent="0.3">
      <c r="A3246">
        <v>47.7616172209</v>
      </c>
      <c r="B3246">
        <v>74.390009179100005</v>
      </c>
      <c r="C3246">
        <v>-35.886612518900002</v>
      </c>
      <c r="D3246">
        <v>123.019152088</v>
      </c>
    </row>
    <row r="3247" spans="1:4" x14ac:dyDescent="0.3">
      <c r="A3247">
        <v>48.359256604199999</v>
      </c>
      <c r="B3247">
        <v>74.120154559699998</v>
      </c>
      <c r="C3247">
        <v>-33.867642155299997</v>
      </c>
      <c r="D3247">
        <v>123.055904603</v>
      </c>
    </row>
    <row r="3248" spans="1:4" x14ac:dyDescent="0.3">
      <c r="A3248">
        <v>48.8336815065</v>
      </c>
      <c r="B3248">
        <v>73.994925292399998</v>
      </c>
      <c r="C3248">
        <v>-31.850375101600001</v>
      </c>
      <c r="D3248">
        <v>123.089353188</v>
      </c>
    </row>
    <row r="3249" spans="1:4" x14ac:dyDescent="0.3">
      <c r="A3249">
        <v>49.130213086399998</v>
      </c>
      <c r="B3249">
        <v>74.022958759999995</v>
      </c>
      <c r="C3249">
        <v>-31.0142670428</v>
      </c>
      <c r="D3249">
        <v>123.12584818099999</v>
      </c>
    </row>
    <row r="3250" spans="1:4" x14ac:dyDescent="0.3">
      <c r="A3250">
        <v>48.1403611227</v>
      </c>
      <c r="B3250">
        <v>74.195832183199997</v>
      </c>
      <c r="C3250">
        <v>-34.5692530444</v>
      </c>
      <c r="D3250">
        <v>123.16277113300001</v>
      </c>
    </row>
    <row r="3251" spans="1:4" x14ac:dyDescent="0.3">
      <c r="A3251">
        <v>48.434101075699999</v>
      </c>
      <c r="B3251">
        <v>74.100751067399997</v>
      </c>
      <c r="C3251">
        <v>-33.170912565999998</v>
      </c>
      <c r="D3251">
        <v>123.19930842399999</v>
      </c>
    </row>
    <row r="3252" spans="1:4" x14ac:dyDescent="0.3">
      <c r="A3252">
        <v>48.180513914199999</v>
      </c>
      <c r="B3252">
        <v>74.1736370964</v>
      </c>
      <c r="C3252">
        <v>-34.022757002500001</v>
      </c>
      <c r="D3252">
        <v>123.236064981</v>
      </c>
    </row>
    <row r="3253" spans="1:4" x14ac:dyDescent="0.3">
      <c r="A3253">
        <v>48.115853897000001</v>
      </c>
      <c r="B3253">
        <v>74.164632308199998</v>
      </c>
      <c r="C3253">
        <v>-34.611594766300001</v>
      </c>
      <c r="D3253">
        <v>123.26932167</v>
      </c>
    </row>
    <row r="3254" spans="1:4" x14ac:dyDescent="0.3">
      <c r="A3254">
        <v>48.347838614799997</v>
      </c>
      <c r="B3254">
        <v>74.123735375199999</v>
      </c>
      <c r="C3254">
        <v>-33.500613756200003</v>
      </c>
      <c r="D3254">
        <v>123.306107774</v>
      </c>
    </row>
    <row r="3255" spans="1:4" x14ac:dyDescent="0.3">
      <c r="A3255">
        <v>48.463031195399999</v>
      </c>
      <c r="B3255">
        <v>74.499443730799996</v>
      </c>
      <c r="C3255">
        <v>-33.4504727363</v>
      </c>
      <c r="D3255">
        <v>123.342941775</v>
      </c>
    </row>
    <row r="3256" spans="1:4" x14ac:dyDescent="0.3">
      <c r="A3256">
        <v>49.651895730200003</v>
      </c>
      <c r="B3256">
        <v>75.066715567399996</v>
      </c>
      <c r="C3256">
        <v>-27.4797227814</v>
      </c>
      <c r="D3256">
        <v>123.380253497</v>
      </c>
    </row>
    <row r="3257" spans="1:4" x14ac:dyDescent="0.3">
      <c r="A3257">
        <v>48.260559119</v>
      </c>
      <c r="B3257">
        <v>76.308845151900002</v>
      </c>
      <c r="C3257">
        <v>-34.473434983399997</v>
      </c>
      <c r="D3257">
        <v>123.41700196799999</v>
      </c>
    </row>
    <row r="3258" spans="1:4" x14ac:dyDescent="0.3">
      <c r="A3258">
        <v>49.1067264948</v>
      </c>
      <c r="B3258">
        <v>79.180981820499994</v>
      </c>
      <c r="C3258">
        <v>-33.9645933599</v>
      </c>
      <c r="D3258">
        <v>123.453461816</v>
      </c>
    </row>
    <row r="3259" spans="1:4" x14ac:dyDescent="0.3">
      <c r="A3259">
        <v>49.715162666300003</v>
      </c>
      <c r="B3259">
        <v>80.482407039700007</v>
      </c>
      <c r="C3259">
        <v>-30.485406494300001</v>
      </c>
      <c r="D3259">
        <v>123.486783507</v>
      </c>
    </row>
    <row r="3260" spans="1:4" x14ac:dyDescent="0.3">
      <c r="A3260">
        <v>48.401537149900001</v>
      </c>
      <c r="B3260">
        <v>81.927176695399993</v>
      </c>
      <c r="C3260">
        <v>-35.144281785300002</v>
      </c>
      <c r="D3260">
        <v>123.523870676</v>
      </c>
    </row>
    <row r="3261" spans="1:4" x14ac:dyDescent="0.3">
      <c r="A3261">
        <v>48.581851478899999</v>
      </c>
      <c r="B3261">
        <v>84.279473858900005</v>
      </c>
      <c r="C3261">
        <v>-36.167636027999997</v>
      </c>
      <c r="D3261">
        <v>123.56035913700001</v>
      </c>
    </row>
    <row r="3262" spans="1:4" x14ac:dyDescent="0.3">
      <c r="A3262">
        <v>48.3580022927</v>
      </c>
      <c r="B3262">
        <v>84.175485671100006</v>
      </c>
      <c r="C3262">
        <v>-34.511387140099998</v>
      </c>
      <c r="D3262">
        <v>123.59677637599999</v>
      </c>
    </row>
    <row r="3263" spans="1:4" x14ac:dyDescent="0.3">
      <c r="A3263">
        <v>48.116159728900001</v>
      </c>
      <c r="B3263">
        <v>84.609706412700007</v>
      </c>
      <c r="C3263">
        <v>-34.973763315200003</v>
      </c>
      <c r="D3263">
        <v>123.63326794699999</v>
      </c>
    </row>
    <row r="3264" spans="1:4" x14ac:dyDescent="0.3">
      <c r="A3264">
        <v>48.040152591400002</v>
      </c>
      <c r="B3264">
        <v>84.876831095499995</v>
      </c>
      <c r="C3264">
        <v>-35.078991780800003</v>
      </c>
      <c r="D3264">
        <v>123.666661172</v>
      </c>
    </row>
    <row r="3265" spans="1:4" x14ac:dyDescent="0.3">
      <c r="A3265">
        <v>48.261987123399997</v>
      </c>
      <c r="B3265">
        <v>87.645881935199995</v>
      </c>
      <c r="C3265">
        <v>-35.934861896500003</v>
      </c>
      <c r="D3265">
        <v>123.703622379</v>
      </c>
    </row>
    <row r="3266" spans="1:4" x14ac:dyDescent="0.3">
      <c r="A3266">
        <v>48.647779782199997</v>
      </c>
      <c r="B3266">
        <v>87.551128417900003</v>
      </c>
      <c r="C3266">
        <v>-33.358003454200002</v>
      </c>
      <c r="D3266">
        <v>123.740689331</v>
      </c>
    </row>
    <row r="3267" spans="1:4" x14ac:dyDescent="0.3">
      <c r="A3267">
        <v>48.029314785099999</v>
      </c>
      <c r="B3267">
        <v>88.061956096100005</v>
      </c>
      <c r="C3267">
        <v>-35.241236762100002</v>
      </c>
      <c r="D3267">
        <v>123.777019174</v>
      </c>
    </row>
    <row r="3268" spans="1:4" x14ac:dyDescent="0.3">
      <c r="A3268">
        <v>47.603384996700001</v>
      </c>
      <c r="B3268">
        <v>90.021529577999999</v>
      </c>
      <c r="C3268">
        <v>-36.473935495699997</v>
      </c>
      <c r="D3268">
        <v>123.814081461</v>
      </c>
    </row>
    <row r="3269" spans="1:4" x14ac:dyDescent="0.3">
      <c r="A3269">
        <v>48.113448271099998</v>
      </c>
      <c r="B3269">
        <v>91.100106125500005</v>
      </c>
      <c r="C3269">
        <v>-34.913362336100001</v>
      </c>
      <c r="D3269">
        <v>123.847117639</v>
      </c>
    </row>
    <row r="3270" spans="1:4" x14ac:dyDescent="0.3">
      <c r="A3270">
        <v>48.130096141499997</v>
      </c>
      <c r="B3270">
        <v>91.233929445499996</v>
      </c>
      <c r="C3270">
        <v>-33.641820836699999</v>
      </c>
      <c r="D3270">
        <v>123.88372615199999</v>
      </c>
    </row>
    <row r="3271" spans="1:4" x14ac:dyDescent="0.3">
      <c r="A3271">
        <v>48.551245355900001</v>
      </c>
      <c r="B3271">
        <v>93.709223736200002</v>
      </c>
      <c r="C3271">
        <v>-32.105259627099997</v>
      </c>
      <c r="D3271">
        <v>123.920820785</v>
      </c>
    </row>
    <row r="3272" spans="1:4" x14ac:dyDescent="0.3">
      <c r="A3272">
        <v>47.727964678299998</v>
      </c>
      <c r="B3272">
        <v>96.154472253999998</v>
      </c>
      <c r="C3272">
        <v>-35.117819750499997</v>
      </c>
      <c r="D3272">
        <v>123.958061285</v>
      </c>
    </row>
    <row r="3273" spans="1:4" x14ac:dyDescent="0.3">
      <c r="A3273">
        <v>47.4181123348</v>
      </c>
      <c r="B3273">
        <v>98.1545003799</v>
      </c>
      <c r="C3273">
        <v>-35.694621681800001</v>
      </c>
      <c r="D3273">
        <v>123.99454321499999</v>
      </c>
    </row>
    <row r="3274" spans="1:4" x14ac:dyDescent="0.3">
      <c r="A3274">
        <v>47.789059578299998</v>
      </c>
      <c r="B3274">
        <v>98.895861938400003</v>
      </c>
      <c r="C3274">
        <v>-33.484833054500001</v>
      </c>
      <c r="D3274">
        <v>124.03104193999999</v>
      </c>
    </row>
    <row r="3275" spans="1:4" x14ac:dyDescent="0.3">
      <c r="A3275">
        <v>47.339265824599998</v>
      </c>
      <c r="B3275">
        <v>101.16899749300001</v>
      </c>
      <c r="C3275">
        <v>-35.012835396600003</v>
      </c>
      <c r="D3275">
        <v>124.06461866399999</v>
      </c>
    </row>
    <row r="3276" spans="1:4" x14ac:dyDescent="0.3">
      <c r="A3276">
        <v>47.744178618500001</v>
      </c>
      <c r="B3276">
        <v>102.033259117</v>
      </c>
      <c r="C3276">
        <v>-32.896488251400001</v>
      </c>
      <c r="D3276">
        <v>124.10092455900001</v>
      </c>
    </row>
    <row r="3277" spans="1:4" x14ac:dyDescent="0.3">
      <c r="A3277">
        <v>48.227340734099997</v>
      </c>
      <c r="B3277">
        <v>103.285852561</v>
      </c>
      <c r="C3277">
        <v>-31.262234777900002</v>
      </c>
      <c r="D3277">
        <v>124.137669609</v>
      </c>
    </row>
    <row r="3278" spans="1:4" x14ac:dyDescent="0.3">
      <c r="A3278">
        <v>48.6524306106</v>
      </c>
      <c r="B3278">
        <v>103.69670192</v>
      </c>
      <c r="C3278">
        <v>-28.499779614600001</v>
      </c>
      <c r="D3278">
        <v>124.174989107</v>
      </c>
    </row>
    <row r="3279" spans="1:4" x14ac:dyDescent="0.3">
      <c r="A3279">
        <v>47.513167820200003</v>
      </c>
      <c r="B3279">
        <v>106.268283669</v>
      </c>
      <c r="C3279">
        <v>-32.567319766899999</v>
      </c>
      <c r="D3279">
        <v>124.212195705</v>
      </c>
    </row>
    <row r="3280" spans="1:4" x14ac:dyDescent="0.3">
      <c r="A3280">
        <v>47.397161001999997</v>
      </c>
      <c r="B3280">
        <v>108.052030105</v>
      </c>
      <c r="C3280">
        <v>-32.587839363400001</v>
      </c>
      <c r="D3280">
        <v>124.244535517</v>
      </c>
    </row>
    <row r="3281" spans="1:4" x14ac:dyDescent="0.3">
      <c r="A3281">
        <v>47.5166996086</v>
      </c>
      <c r="B3281">
        <v>109.427275036</v>
      </c>
      <c r="C3281">
        <v>-32.6613033828</v>
      </c>
      <c r="D3281">
        <v>124.28104046200001</v>
      </c>
    </row>
    <row r="3282" spans="1:4" x14ac:dyDescent="0.3">
      <c r="A3282">
        <v>47.347332860800002</v>
      </c>
      <c r="B3282">
        <v>110.71596598399999</v>
      </c>
      <c r="C3282">
        <v>-32.3058077994</v>
      </c>
      <c r="D3282">
        <v>124.31765333</v>
      </c>
    </row>
    <row r="3283" spans="1:4" x14ac:dyDescent="0.3">
      <c r="A3283">
        <v>48.043673886800001</v>
      </c>
      <c r="B3283">
        <v>111.479406975</v>
      </c>
      <c r="C3283">
        <v>-29.470858533099999</v>
      </c>
      <c r="D3283">
        <v>124.355552252</v>
      </c>
    </row>
    <row r="3284" spans="1:4" x14ac:dyDescent="0.3">
      <c r="A3284">
        <v>47.668875683000003</v>
      </c>
      <c r="B3284">
        <v>113.14304316099999</v>
      </c>
      <c r="C3284">
        <v>-30.3559640197</v>
      </c>
      <c r="D3284">
        <v>124.39189235800001</v>
      </c>
    </row>
    <row r="3285" spans="1:4" x14ac:dyDescent="0.3">
      <c r="A3285">
        <v>46.490652795099997</v>
      </c>
      <c r="B3285">
        <v>115.677158709</v>
      </c>
      <c r="C3285">
        <v>-33.759136832999999</v>
      </c>
      <c r="D3285">
        <v>124.425921301</v>
      </c>
    </row>
    <row r="3286" spans="1:4" x14ac:dyDescent="0.3">
      <c r="A3286">
        <v>46.7432543225</v>
      </c>
      <c r="B3286">
        <v>116.51111979</v>
      </c>
      <c r="C3286">
        <v>-32.585967785100003</v>
      </c>
      <c r="D3286">
        <v>124.461568152</v>
      </c>
    </row>
    <row r="3287" spans="1:4" x14ac:dyDescent="0.3">
      <c r="A3287">
        <v>46.998356878300001</v>
      </c>
      <c r="B3287">
        <v>117.431198533</v>
      </c>
      <c r="C3287">
        <v>-31.298478708800001</v>
      </c>
      <c r="D3287">
        <v>124.498318489</v>
      </c>
    </row>
    <row r="3288" spans="1:4" x14ac:dyDescent="0.3">
      <c r="A3288">
        <v>46.387569343000003</v>
      </c>
      <c r="B3288">
        <v>119.525187812</v>
      </c>
      <c r="C3288">
        <v>-32.901267361199999</v>
      </c>
      <c r="D3288">
        <v>124.535549969</v>
      </c>
    </row>
    <row r="3289" spans="1:4" x14ac:dyDescent="0.3">
      <c r="A3289">
        <v>45.9450527857</v>
      </c>
      <c r="B3289">
        <v>120.971405319</v>
      </c>
      <c r="C3289">
        <v>-33.206813577799998</v>
      </c>
      <c r="D3289">
        <v>124.571968141</v>
      </c>
    </row>
    <row r="3290" spans="1:4" x14ac:dyDescent="0.3">
      <c r="A3290">
        <v>46.389699590799999</v>
      </c>
      <c r="B3290">
        <v>121.276700865</v>
      </c>
      <c r="C3290">
        <v>-31.332453698399998</v>
      </c>
      <c r="D3290">
        <v>124.606371858</v>
      </c>
    </row>
    <row r="3291" spans="1:4" x14ac:dyDescent="0.3">
      <c r="A3291">
        <v>46.186061873200003</v>
      </c>
      <c r="B3291">
        <v>122.273222047</v>
      </c>
      <c r="C3291">
        <v>-31.430598925400002</v>
      </c>
      <c r="D3291">
        <v>124.641441773</v>
      </c>
    </row>
    <row r="3292" spans="1:4" x14ac:dyDescent="0.3">
      <c r="A3292">
        <v>45.797077549199997</v>
      </c>
      <c r="B3292">
        <v>124.05289713499999</v>
      </c>
      <c r="C3292">
        <v>-32.216768828900001</v>
      </c>
      <c r="D3292">
        <v>124.678321182</v>
      </c>
    </row>
    <row r="3293" spans="1:4" x14ac:dyDescent="0.3">
      <c r="A3293">
        <v>46.540010440300001</v>
      </c>
      <c r="B3293">
        <v>124.106327506</v>
      </c>
      <c r="C3293">
        <v>-29.8319511228</v>
      </c>
      <c r="D3293">
        <v>124.71671026600001</v>
      </c>
    </row>
    <row r="3294" spans="1:4" x14ac:dyDescent="0.3">
      <c r="A3294">
        <v>46.613667543799998</v>
      </c>
      <c r="B3294">
        <v>124.99501935399999</v>
      </c>
      <c r="C3294">
        <v>-29.136284206999999</v>
      </c>
      <c r="D3294">
        <v>124.75155531599999</v>
      </c>
    </row>
    <row r="3295" spans="1:4" x14ac:dyDescent="0.3">
      <c r="A3295">
        <v>46.544820135400002</v>
      </c>
      <c r="B3295">
        <v>126.667170586</v>
      </c>
      <c r="C3295">
        <v>-29.123144423799999</v>
      </c>
      <c r="D3295">
        <v>124.78489318</v>
      </c>
    </row>
    <row r="3296" spans="1:4" x14ac:dyDescent="0.3">
      <c r="A3296">
        <v>46.351385914200002</v>
      </c>
      <c r="B3296">
        <v>128.88281774000001</v>
      </c>
      <c r="C3296">
        <v>-29.0828189462</v>
      </c>
      <c r="D3296">
        <v>124.821680839</v>
      </c>
    </row>
    <row r="3297" spans="1:4" x14ac:dyDescent="0.3">
      <c r="A3297">
        <v>45.8249008373</v>
      </c>
      <c r="B3297">
        <v>130.25997656800001</v>
      </c>
      <c r="C3297">
        <v>-29.678305353599999</v>
      </c>
      <c r="D3297">
        <v>124.858425889</v>
      </c>
    </row>
    <row r="3298" spans="1:4" x14ac:dyDescent="0.3">
      <c r="A3298">
        <v>46.129774287300002</v>
      </c>
      <c r="B3298">
        <v>131.959756215</v>
      </c>
      <c r="C3298">
        <v>-27.8071717276</v>
      </c>
      <c r="D3298">
        <v>124.895120866</v>
      </c>
    </row>
    <row r="3299" spans="1:4" x14ac:dyDescent="0.3">
      <c r="A3299">
        <v>45.757872164600002</v>
      </c>
      <c r="B3299">
        <v>133.601052323</v>
      </c>
      <c r="C3299">
        <v>-28.4463741456</v>
      </c>
      <c r="D3299">
        <v>124.931721604</v>
      </c>
    </row>
    <row r="3300" spans="1:4" x14ac:dyDescent="0.3">
      <c r="A3300">
        <v>46.005805502699999</v>
      </c>
      <c r="B3300">
        <v>133.15224266800001</v>
      </c>
      <c r="C3300">
        <v>-27.812066730200002</v>
      </c>
      <c r="D3300">
        <v>124.966436027</v>
      </c>
    </row>
    <row r="3301" spans="1:4" x14ac:dyDescent="0.3">
      <c r="A3301">
        <v>45.853479868999997</v>
      </c>
      <c r="B3301">
        <v>133.405715689</v>
      </c>
      <c r="C3301">
        <v>-28.229498402899999</v>
      </c>
      <c r="D3301">
        <v>125.002219725</v>
      </c>
    </row>
    <row r="3302" spans="1:4" x14ac:dyDescent="0.3">
      <c r="A3302">
        <v>46.239857221999998</v>
      </c>
      <c r="B3302">
        <v>132.81794879399999</v>
      </c>
      <c r="C3302">
        <v>-27.719433131100001</v>
      </c>
      <c r="D3302">
        <v>125.040020365</v>
      </c>
    </row>
    <row r="3303" spans="1:4" x14ac:dyDescent="0.3">
      <c r="A3303">
        <v>46.380872514799997</v>
      </c>
      <c r="B3303">
        <v>132.62633494400001</v>
      </c>
      <c r="C3303">
        <v>-27.569868587599998</v>
      </c>
      <c r="D3303">
        <v>125.07564388999999</v>
      </c>
    </row>
    <row r="3304" spans="1:4" x14ac:dyDescent="0.3">
      <c r="A3304">
        <v>46.2312524592</v>
      </c>
      <c r="B3304">
        <v>132.85675417900001</v>
      </c>
      <c r="C3304">
        <v>-27.778401218900001</v>
      </c>
      <c r="D3304">
        <v>125.112361259</v>
      </c>
    </row>
    <row r="3305" spans="1:4" x14ac:dyDescent="0.3">
      <c r="A3305">
        <v>45.674568373100001</v>
      </c>
      <c r="B3305">
        <v>133.87310158099999</v>
      </c>
      <c r="C3305">
        <v>-28.856047091899999</v>
      </c>
      <c r="D3305">
        <v>125.146907111</v>
      </c>
    </row>
    <row r="3306" spans="1:4" x14ac:dyDescent="0.3">
      <c r="A3306">
        <v>46.015708536699997</v>
      </c>
      <c r="B3306">
        <v>133.20141973400001</v>
      </c>
      <c r="C3306">
        <v>-28.058146480200001</v>
      </c>
      <c r="D3306">
        <v>125.183115036</v>
      </c>
    </row>
    <row r="3307" spans="1:4" x14ac:dyDescent="0.3">
      <c r="A3307">
        <v>46.461814421299998</v>
      </c>
      <c r="B3307">
        <v>132.42792076399999</v>
      </c>
      <c r="C3307">
        <v>-27.125672676299999</v>
      </c>
      <c r="D3307">
        <v>125.22037295200001</v>
      </c>
    </row>
    <row r="3308" spans="1:4" x14ac:dyDescent="0.3">
      <c r="A3308">
        <v>46.041999299300002</v>
      </c>
      <c r="B3308">
        <v>133.35103231799999</v>
      </c>
      <c r="C3308">
        <v>-28.258454530800002</v>
      </c>
      <c r="D3308">
        <v>125.257134175</v>
      </c>
    </row>
    <row r="3309" spans="1:4" x14ac:dyDescent="0.3">
      <c r="A3309">
        <v>46.166223087100001</v>
      </c>
      <c r="B3309">
        <v>133.21208651800001</v>
      </c>
      <c r="C3309">
        <v>-28.355530003399998</v>
      </c>
      <c r="D3309">
        <v>125.292090569</v>
      </c>
    </row>
    <row r="3310" spans="1:4" x14ac:dyDescent="0.3">
      <c r="A3310">
        <v>46.3787941382</v>
      </c>
      <c r="B3310">
        <v>132.798020009</v>
      </c>
      <c r="C3310">
        <v>-27.863866789300001</v>
      </c>
      <c r="D3310">
        <v>125.326233966</v>
      </c>
    </row>
    <row r="3311" spans="1:4" x14ac:dyDescent="0.3">
      <c r="A3311">
        <v>46.075025825600001</v>
      </c>
      <c r="B3311">
        <v>133.27187157099999</v>
      </c>
      <c r="C3311">
        <v>-28.480350189100001</v>
      </c>
      <c r="D3311">
        <v>125.36292552099999</v>
      </c>
    </row>
    <row r="3312" spans="1:4" x14ac:dyDescent="0.3">
      <c r="A3312">
        <v>45.953712095500002</v>
      </c>
      <c r="B3312">
        <v>133.53297351699999</v>
      </c>
      <c r="C3312">
        <v>-28.726246002700002</v>
      </c>
      <c r="D3312">
        <v>125.39917481099999</v>
      </c>
    </row>
    <row r="3313" spans="1:4" x14ac:dyDescent="0.3">
      <c r="A3313">
        <v>45.902823762499999</v>
      </c>
      <c r="B3313">
        <v>133.61512483499999</v>
      </c>
      <c r="C3313">
        <v>-28.756513944799998</v>
      </c>
      <c r="D3313">
        <v>125.435550995</v>
      </c>
    </row>
    <row r="3314" spans="1:4" x14ac:dyDescent="0.3">
      <c r="A3314">
        <v>46.810001732800004</v>
      </c>
      <c r="B3314">
        <v>132.005084146</v>
      </c>
      <c r="C3314">
        <v>-26.8752551754</v>
      </c>
      <c r="D3314">
        <v>125.475046365</v>
      </c>
    </row>
    <row r="3315" spans="1:4" x14ac:dyDescent="0.3">
      <c r="A3315">
        <v>46.935362471399998</v>
      </c>
      <c r="B3315">
        <v>131.935460928</v>
      </c>
      <c r="C3315">
        <v>-26.768143613500001</v>
      </c>
      <c r="D3315">
        <v>125.50970231700001</v>
      </c>
    </row>
    <row r="3316" spans="1:4" x14ac:dyDescent="0.3">
      <c r="A3316">
        <v>46.578774652900002</v>
      </c>
      <c r="B3316">
        <v>132.64837692200001</v>
      </c>
      <c r="C3316">
        <v>-27.858383954400001</v>
      </c>
      <c r="D3316">
        <v>125.54354713799999</v>
      </c>
    </row>
    <row r="3317" spans="1:4" x14ac:dyDescent="0.3">
      <c r="A3317">
        <v>46.979309210300002</v>
      </c>
      <c r="B3317">
        <v>131.773553585</v>
      </c>
      <c r="C3317">
        <v>-26.6767741771</v>
      </c>
      <c r="D3317">
        <v>125.58075497999999</v>
      </c>
    </row>
    <row r="3318" spans="1:4" x14ac:dyDescent="0.3">
      <c r="A3318">
        <v>46.284416488600002</v>
      </c>
      <c r="B3318">
        <v>132.90732783300001</v>
      </c>
      <c r="C3318">
        <v>-28.267842346399998</v>
      </c>
      <c r="D3318">
        <v>125.61727361</v>
      </c>
    </row>
    <row r="3319" spans="1:4" x14ac:dyDescent="0.3">
      <c r="A3319">
        <v>47.329778704299997</v>
      </c>
      <c r="B3319">
        <v>131.22859566299999</v>
      </c>
      <c r="C3319">
        <v>-26.042926797300002</v>
      </c>
      <c r="D3319">
        <v>125.655796431</v>
      </c>
    </row>
    <row r="3320" spans="1:4" x14ac:dyDescent="0.3">
      <c r="A3320">
        <v>47.967236366999998</v>
      </c>
      <c r="B3320">
        <v>132.44626170000001</v>
      </c>
      <c r="C3320">
        <v>-26.799847556100001</v>
      </c>
      <c r="D3320">
        <v>125.689468327</v>
      </c>
    </row>
    <row r="3321" spans="1:4" x14ac:dyDescent="0.3">
      <c r="A3321">
        <v>48.373467747500001</v>
      </c>
      <c r="B3321">
        <v>131.968066824</v>
      </c>
      <c r="C3321">
        <v>-26.0809125245</v>
      </c>
      <c r="D3321">
        <v>125.724997613</v>
      </c>
    </row>
    <row r="3322" spans="1:4" x14ac:dyDescent="0.3">
      <c r="A3322">
        <v>48.283452308400001</v>
      </c>
      <c r="B3322">
        <v>131.98570130100001</v>
      </c>
      <c r="C3322">
        <v>-26.309881836100001</v>
      </c>
      <c r="D3322">
        <v>125.75945980199999</v>
      </c>
    </row>
    <row r="3323" spans="1:4" x14ac:dyDescent="0.3">
      <c r="A3323">
        <v>47.412548856199997</v>
      </c>
      <c r="B3323">
        <v>133.38207524200001</v>
      </c>
      <c r="C3323">
        <v>-28.2279646185</v>
      </c>
      <c r="D3323">
        <v>125.798039538</v>
      </c>
    </row>
    <row r="3324" spans="1:4" x14ac:dyDescent="0.3">
      <c r="A3324">
        <v>47.668600858799998</v>
      </c>
      <c r="B3324">
        <v>132.69628131299999</v>
      </c>
      <c r="C3324">
        <v>-27.183718524100001</v>
      </c>
      <c r="D3324">
        <v>125.83442567500001</v>
      </c>
    </row>
    <row r="3325" spans="1:4" x14ac:dyDescent="0.3">
      <c r="A3325">
        <v>48.1945740253</v>
      </c>
      <c r="B3325">
        <v>131.71857954000001</v>
      </c>
      <c r="C3325">
        <v>-25.6361141611</v>
      </c>
      <c r="D3325">
        <v>125.87153585900001</v>
      </c>
    </row>
    <row r="3326" spans="1:4" x14ac:dyDescent="0.3">
      <c r="A3326">
        <v>47.270064620699998</v>
      </c>
      <c r="B3326">
        <v>133.431646857</v>
      </c>
      <c r="C3326">
        <v>-28.139117017699999</v>
      </c>
      <c r="D3326">
        <v>125.904911978</v>
      </c>
    </row>
    <row r="3327" spans="1:4" x14ac:dyDescent="0.3">
      <c r="A3327">
        <v>47.207918010500002</v>
      </c>
      <c r="B3327">
        <v>133.526835111</v>
      </c>
      <c r="C3327">
        <v>-28.2515442933</v>
      </c>
      <c r="D3327">
        <v>125.939666833</v>
      </c>
    </row>
    <row r="3328" spans="1:4" x14ac:dyDescent="0.3">
      <c r="A3328">
        <v>47.1336644314</v>
      </c>
      <c r="B3328">
        <v>133.81344214500001</v>
      </c>
      <c r="C3328">
        <v>-28.386212331500001</v>
      </c>
      <c r="D3328">
        <v>125.97634377</v>
      </c>
    </row>
    <row r="3329" spans="1:4" x14ac:dyDescent="0.3">
      <c r="A3329">
        <v>48.1682085132</v>
      </c>
      <c r="B3329">
        <v>132.92320059599999</v>
      </c>
      <c r="C3329">
        <v>-27.184061338700001</v>
      </c>
      <c r="D3329">
        <v>126.01536608399999</v>
      </c>
    </row>
    <row r="3330" spans="1:4" x14ac:dyDescent="0.3">
      <c r="A3330">
        <v>48.704394976700002</v>
      </c>
      <c r="B3330">
        <v>132.806239275</v>
      </c>
      <c r="C3330">
        <v>-27.472428228999998</v>
      </c>
      <c r="D3330">
        <v>126.050966282</v>
      </c>
    </row>
    <row r="3331" spans="1:4" x14ac:dyDescent="0.3">
      <c r="A3331">
        <v>49.3615125388</v>
      </c>
      <c r="B3331">
        <v>132.376454094</v>
      </c>
      <c r="C3331">
        <v>-26.026168752499999</v>
      </c>
      <c r="D3331">
        <v>126.084712821</v>
      </c>
    </row>
    <row r="3332" spans="1:4" x14ac:dyDescent="0.3">
      <c r="A3332">
        <v>49.446901924700001</v>
      </c>
      <c r="B3332">
        <v>134.51927794700001</v>
      </c>
      <c r="C3332">
        <v>-29.774430114000001</v>
      </c>
      <c r="D3332">
        <v>126.120373046</v>
      </c>
    </row>
    <row r="3333" spans="1:4" x14ac:dyDescent="0.3">
      <c r="A3333">
        <v>51.712912065499999</v>
      </c>
      <c r="B3333">
        <v>134.41892041200001</v>
      </c>
      <c r="C3333">
        <v>-30.632614616000001</v>
      </c>
      <c r="D3333">
        <v>126.15700146499999</v>
      </c>
    </row>
    <row r="3334" spans="1:4" x14ac:dyDescent="0.3">
      <c r="A3334">
        <v>57.964725633999997</v>
      </c>
      <c r="B3334">
        <v>127.05514019500001</v>
      </c>
      <c r="C3334">
        <v>4.1635399066899999E-3</v>
      </c>
      <c r="D3334">
        <v>126.20622792</v>
      </c>
    </row>
    <row r="3335" spans="1:4" x14ac:dyDescent="0.3">
      <c r="A3335">
        <v>59.834899474300002</v>
      </c>
      <c r="B3335">
        <v>128.165650188</v>
      </c>
      <c r="C3335">
        <v>-2.53469978821E-2</v>
      </c>
      <c r="D3335">
        <v>126.23520377600001</v>
      </c>
    </row>
    <row r="3336" spans="1:4" x14ac:dyDescent="0.3">
      <c r="A3336">
        <v>63.813008074899997</v>
      </c>
      <c r="B3336">
        <v>128.05333820499999</v>
      </c>
      <c r="C3336">
        <v>9.4871735606199999E-3</v>
      </c>
      <c r="D3336">
        <v>126.2692576</v>
      </c>
    </row>
    <row r="3337" spans="1:4" x14ac:dyDescent="0.3">
      <c r="A3337">
        <v>63.813108074900001</v>
      </c>
      <c r="B3337">
        <v>128.05343820499999</v>
      </c>
      <c r="C3337">
        <v>9.3871735606200005E-3</v>
      </c>
      <c r="D3337">
        <v>126.299767391</v>
      </c>
    </row>
    <row r="3338" spans="1:4" x14ac:dyDescent="0.3">
      <c r="A3338">
        <v>63.813208074899997</v>
      </c>
      <c r="B3338">
        <v>128.053538205</v>
      </c>
      <c r="C3338">
        <v>9.2871735606199993E-3</v>
      </c>
      <c r="D3338">
        <v>126.33657060100001</v>
      </c>
    </row>
    <row r="3339" spans="1:4" x14ac:dyDescent="0.3">
      <c r="A3339">
        <v>63.813308084799999</v>
      </c>
      <c r="B3339">
        <v>128.053638216</v>
      </c>
      <c r="C3339">
        <v>-0.20641949676900001</v>
      </c>
      <c r="D3339">
        <v>126.373304765</v>
      </c>
    </row>
    <row r="3340" spans="1:4" x14ac:dyDescent="0.3">
      <c r="A3340">
        <v>83.076303864899998</v>
      </c>
      <c r="B3340">
        <v>126.648431747</v>
      </c>
      <c r="C3340">
        <v>-1.26774715268E-2</v>
      </c>
      <c r="D3340">
        <v>126.41778417499999</v>
      </c>
    </row>
    <row r="3341" spans="1:4" x14ac:dyDescent="0.3">
      <c r="A3341">
        <v>83.076403864900001</v>
      </c>
      <c r="B3341">
        <v>126.64853174700001</v>
      </c>
      <c r="C3341">
        <v>-1.27774715268E-2</v>
      </c>
      <c r="D3341">
        <v>126.44329064199999</v>
      </c>
    </row>
    <row r="3342" spans="1:4" x14ac:dyDescent="0.3">
      <c r="A3342">
        <v>83.076503864900005</v>
      </c>
      <c r="B3342">
        <v>126.648631747</v>
      </c>
      <c r="C3342">
        <v>-1.2877471526799999E-2</v>
      </c>
      <c r="D3342">
        <v>126.463378268</v>
      </c>
    </row>
    <row r="3343" spans="1:4" x14ac:dyDescent="0.3">
      <c r="A3343">
        <v>83.076603864899994</v>
      </c>
      <c r="B3343">
        <v>126.648731747</v>
      </c>
      <c r="C3343">
        <v>-1.29774715268E-2</v>
      </c>
      <c r="D3343">
        <v>126.500262342</v>
      </c>
    </row>
    <row r="3344" spans="1:4" x14ac:dyDescent="0.3">
      <c r="A3344">
        <v>83.076703864899997</v>
      </c>
      <c r="B3344">
        <v>126.648831747</v>
      </c>
      <c r="C3344">
        <v>-1.30774715268E-2</v>
      </c>
      <c r="D3344">
        <v>126.533449363</v>
      </c>
    </row>
    <row r="3345" spans="1:4" x14ac:dyDescent="0.3">
      <c r="A3345">
        <v>83.0768038649</v>
      </c>
      <c r="B3345">
        <v>126.64893174700001</v>
      </c>
      <c r="C3345">
        <v>-1.3177471526800001E-2</v>
      </c>
      <c r="D3345">
        <v>126.55383089999999</v>
      </c>
    </row>
    <row r="3346" spans="1:4" x14ac:dyDescent="0.3">
      <c r="A3346">
        <v>83.076903864900004</v>
      </c>
      <c r="B3346">
        <v>126.649031747</v>
      </c>
      <c r="C3346">
        <v>-1.32774715268E-2</v>
      </c>
      <c r="D3346">
        <v>126.590297279</v>
      </c>
    </row>
    <row r="3347" spans="1:4" x14ac:dyDescent="0.3">
      <c r="A3347">
        <v>83.077003864900007</v>
      </c>
      <c r="B3347">
        <v>126.649131747</v>
      </c>
      <c r="C3347">
        <v>-1.33774715268E-2</v>
      </c>
      <c r="D3347">
        <v>126.62356049900001</v>
      </c>
    </row>
    <row r="3348" spans="1:4" x14ac:dyDescent="0.3">
      <c r="A3348">
        <v>83.077103864899996</v>
      </c>
      <c r="B3348">
        <v>126.649231747</v>
      </c>
      <c r="C3348">
        <v>-1.3477471526800001E-2</v>
      </c>
      <c r="D3348">
        <v>126.64360613700001</v>
      </c>
    </row>
    <row r="3349" spans="1:4" x14ac:dyDescent="0.3">
      <c r="A3349">
        <v>83.0772038649</v>
      </c>
      <c r="B3349">
        <v>126.64933174700001</v>
      </c>
      <c r="C3349">
        <v>-1.35774715268E-2</v>
      </c>
      <c r="D3349">
        <v>126.680312621</v>
      </c>
    </row>
    <row r="3350" spans="1:4" x14ac:dyDescent="0.3">
      <c r="A3350">
        <v>83.077303864900003</v>
      </c>
      <c r="B3350">
        <v>126.64943174699999</v>
      </c>
      <c r="C3350">
        <v>-1.36774715268E-2</v>
      </c>
      <c r="D3350">
        <v>126.713663548</v>
      </c>
    </row>
    <row r="3351" spans="1:4" x14ac:dyDescent="0.3">
      <c r="A3351">
        <v>83.077403864900006</v>
      </c>
      <c r="B3351">
        <v>126.649531747</v>
      </c>
      <c r="C3351">
        <v>-1.3777471526800001E-2</v>
      </c>
      <c r="D3351">
        <v>126.733755528</v>
      </c>
    </row>
    <row r="3352" spans="1:4" x14ac:dyDescent="0.3">
      <c r="A3352">
        <v>83.077503864899995</v>
      </c>
      <c r="B3352">
        <v>126.649631747</v>
      </c>
      <c r="C3352">
        <v>-1.38774715268E-2</v>
      </c>
      <c r="D3352">
        <v>126.77043930799999</v>
      </c>
    </row>
    <row r="3353" spans="1:4" x14ac:dyDescent="0.3">
      <c r="A3353">
        <v>83.077603864899999</v>
      </c>
      <c r="B3353">
        <v>126.649731747</v>
      </c>
      <c r="C3353">
        <v>-1.3977471526799999E-2</v>
      </c>
      <c r="D3353">
        <v>126.80380018699999</v>
      </c>
    </row>
    <row r="3354" spans="1:4" x14ac:dyDescent="0.3">
      <c r="A3354">
        <v>83.077703864900002</v>
      </c>
      <c r="B3354">
        <v>126.64983174699999</v>
      </c>
      <c r="C3354">
        <v>-1.4077471526800001E-2</v>
      </c>
      <c r="D3354">
        <v>126.840506671</v>
      </c>
    </row>
    <row r="3355" spans="1:4" x14ac:dyDescent="0.3">
      <c r="A3355">
        <v>83.077803864900005</v>
      </c>
      <c r="B3355">
        <v>126.649931747</v>
      </c>
      <c r="C3355">
        <v>-1.41774715268E-2</v>
      </c>
      <c r="D3355">
        <v>126.877159349</v>
      </c>
    </row>
    <row r="3356" spans="1:4" x14ac:dyDescent="0.3">
      <c r="A3356">
        <v>83.077903864899994</v>
      </c>
      <c r="B3356">
        <v>126.650031747</v>
      </c>
      <c r="C3356">
        <v>-1.4277471526799999E-2</v>
      </c>
      <c r="D3356">
        <v>126.913877341</v>
      </c>
    </row>
    <row r="3357" spans="1:4" x14ac:dyDescent="0.3">
      <c r="A3357">
        <v>83.078003864899998</v>
      </c>
      <c r="B3357">
        <v>126.650131747</v>
      </c>
      <c r="C3357">
        <v>-1.43774715268E-2</v>
      </c>
      <c r="D3357">
        <v>126.95064043000001</v>
      </c>
    </row>
    <row r="3358" spans="1:4" x14ac:dyDescent="0.3">
      <c r="A3358">
        <v>125.62744454</v>
      </c>
      <c r="B3358">
        <v>129.79303109899999</v>
      </c>
      <c r="C3358">
        <v>9.7971835912999995E-3</v>
      </c>
      <c r="D3358">
        <v>126.99110710399999</v>
      </c>
    </row>
    <row r="3359" spans="1:4" x14ac:dyDescent="0.3">
      <c r="A3359">
        <v>127.605790988</v>
      </c>
      <c r="B3359">
        <v>130.11288854200001</v>
      </c>
      <c r="C3359">
        <v>9.8029191205500008E-3</v>
      </c>
      <c r="D3359">
        <v>127.026220872</v>
      </c>
    </row>
    <row r="3360" spans="1:4" x14ac:dyDescent="0.3">
      <c r="A3360">
        <v>128.17828870100001</v>
      </c>
      <c r="B3360">
        <v>129.78601042899999</v>
      </c>
      <c r="C3360">
        <v>1.9323008513399999E-2</v>
      </c>
      <c r="D3360">
        <v>127.063468525</v>
      </c>
    </row>
    <row r="3361" spans="1:4" x14ac:dyDescent="0.3">
      <c r="A3361">
        <v>130.141145884</v>
      </c>
      <c r="B3361">
        <v>129.87511602000001</v>
      </c>
      <c r="C3361">
        <v>1.5572265542000001E-2</v>
      </c>
      <c r="D3361">
        <v>127.100717733</v>
      </c>
    </row>
    <row r="3362" spans="1:4" x14ac:dyDescent="0.3">
      <c r="A3362">
        <v>132.26026115600001</v>
      </c>
      <c r="B3362">
        <v>130.01981785500001</v>
      </c>
      <c r="C3362">
        <v>2.0864814127999998E-2</v>
      </c>
      <c r="D3362">
        <v>127.134260557</v>
      </c>
    </row>
    <row r="3363" spans="1:4" x14ac:dyDescent="0.3">
      <c r="A3363">
        <v>134.68890880399999</v>
      </c>
      <c r="B3363">
        <v>130.30298767400001</v>
      </c>
      <c r="C3363">
        <v>-2.7367229145200001E-2</v>
      </c>
      <c r="D3363">
        <v>127.168215477</v>
      </c>
    </row>
    <row r="3364" spans="1:4" x14ac:dyDescent="0.3">
      <c r="A3364">
        <v>135.964087084</v>
      </c>
      <c r="B3364">
        <v>130.169085083</v>
      </c>
      <c r="C3364">
        <v>2.0783981834200001E-2</v>
      </c>
      <c r="D3364">
        <v>127.204734418</v>
      </c>
    </row>
    <row r="3365" spans="1:4" x14ac:dyDescent="0.3">
      <c r="A3365">
        <v>137.25087110300001</v>
      </c>
      <c r="B3365">
        <v>130.209664965</v>
      </c>
      <c r="C3365">
        <v>2.8822319501000001E-2</v>
      </c>
      <c r="D3365">
        <v>127.240091713</v>
      </c>
    </row>
    <row r="3366" spans="1:4" x14ac:dyDescent="0.3">
      <c r="A3366">
        <v>138.37269139399999</v>
      </c>
      <c r="B3366">
        <v>130.19359275100001</v>
      </c>
      <c r="C3366">
        <v>-5.4121088717300004E-3</v>
      </c>
      <c r="D3366">
        <v>127.277695479</v>
      </c>
    </row>
    <row r="3367" spans="1:4" x14ac:dyDescent="0.3">
      <c r="A3367">
        <v>138.37279139399999</v>
      </c>
      <c r="B3367">
        <v>130.19369275099999</v>
      </c>
      <c r="C3367">
        <v>-5.5121088717299998E-3</v>
      </c>
      <c r="D3367">
        <v>127.311198182</v>
      </c>
    </row>
    <row r="3368" spans="1:4" x14ac:dyDescent="0.3">
      <c r="A3368">
        <v>138.372891409</v>
      </c>
      <c r="B3368">
        <v>130.19379274100001</v>
      </c>
      <c r="C3368">
        <v>-0.33209180796299997</v>
      </c>
      <c r="D3368">
        <v>127.347851482</v>
      </c>
    </row>
    <row r="3369" spans="1:4" x14ac:dyDescent="0.3">
      <c r="A3369">
        <v>141.870660751</v>
      </c>
      <c r="B3369">
        <v>130.509784166</v>
      </c>
      <c r="C3369">
        <v>-4.9373352548800001E-3</v>
      </c>
      <c r="D3369">
        <v>127.384885778</v>
      </c>
    </row>
    <row r="3370" spans="1:4" x14ac:dyDescent="0.3">
      <c r="A3370">
        <v>141.87076075100001</v>
      </c>
      <c r="B3370">
        <v>130.50988416600001</v>
      </c>
      <c r="C3370">
        <v>-5.0373352548800003E-3</v>
      </c>
      <c r="D3370">
        <v>127.41784389</v>
      </c>
    </row>
    <row r="3371" spans="1:4" x14ac:dyDescent="0.3">
      <c r="A3371">
        <v>141.87086075100001</v>
      </c>
      <c r="B3371">
        <v>130.50998416600001</v>
      </c>
      <c r="C3371">
        <v>-5.1373352548799997E-3</v>
      </c>
      <c r="D3371">
        <v>127.45457961</v>
      </c>
    </row>
    <row r="3372" spans="1:4" x14ac:dyDescent="0.3">
      <c r="A3372">
        <v>141.87096075100001</v>
      </c>
      <c r="B3372">
        <v>130.51008416600001</v>
      </c>
      <c r="C3372">
        <v>-5.23733525488E-3</v>
      </c>
      <c r="D3372">
        <v>127.491311286</v>
      </c>
    </row>
    <row r="3373" spans="1:4" x14ac:dyDescent="0.3">
      <c r="A3373">
        <v>141.87106075099999</v>
      </c>
      <c r="B3373">
        <v>130.51018416599999</v>
      </c>
      <c r="C3373">
        <v>-5.3373352548800003E-3</v>
      </c>
      <c r="D3373">
        <v>127.528149641</v>
      </c>
    </row>
    <row r="3374" spans="1:4" x14ac:dyDescent="0.3">
      <c r="A3374">
        <v>141.87116075099999</v>
      </c>
      <c r="B3374">
        <v>130.51028416599999</v>
      </c>
      <c r="C3374">
        <v>-5.4373352548799997E-3</v>
      </c>
      <c r="D3374">
        <v>127.561465423</v>
      </c>
    </row>
    <row r="3375" spans="1:4" x14ac:dyDescent="0.3">
      <c r="A3375">
        <v>141.87126075099999</v>
      </c>
      <c r="B3375">
        <v>130.51038416599999</v>
      </c>
      <c r="C3375">
        <v>-5.5373352548799999E-3</v>
      </c>
      <c r="D3375">
        <v>127.598184659</v>
      </c>
    </row>
    <row r="3376" spans="1:4" x14ac:dyDescent="0.3">
      <c r="A3376">
        <v>141.871360751</v>
      </c>
      <c r="B3376">
        <v>130.510484166</v>
      </c>
      <c r="C3376">
        <v>-5.6373352548800002E-3</v>
      </c>
      <c r="D3376">
        <v>127.634907004</v>
      </c>
    </row>
    <row r="3377" spans="1:4" x14ac:dyDescent="0.3">
      <c r="A3377">
        <v>141.871460751</v>
      </c>
      <c r="B3377">
        <v>130.510584166</v>
      </c>
      <c r="C3377">
        <v>-5.7373352548799996E-3</v>
      </c>
      <c r="D3377">
        <v>127.671614111</v>
      </c>
    </row>
    <row r="3378" spans="1:4" x14ac:dyDescent="0.3">
      <c r="A3378">
        <v>141.871560751</v>
      </c>
      <c r="B3378">
        <v>130.510684166</v>
      </c>
      <c r="C3378">
        <v>-5.8373352548799998E-3</v>
      </c>
      <c r="D3378">
        <v>127.70837035700001</v>
      </c>
    </row>
    <row r="3379" spans="1:4" x14ac:dyDescent="0.3">
      <c r="A3379">
        <v>141.87166075100001</v>
      </c>
      <c r="B3379">
        <v>130.51078416600001</v>
      </c>
      <c r="C3379">
        <v>-5.9373352548800001E-3</v>
      </c>
      <c r="D3379">
        <v>127.74194957</v>
      </c>
    </row>
    <row r="3380" spans="1:4" x14ac:dyDescent="0.3">
      <c r="A3380">
        <v>141.87176075100001</v>
      </c>
      <c r="B3380">
        <v>130.51088416600001</v>
      </c>
      <c r="C3380">
        <v>-6.0373352548800004E-3</v>
      </c>
      <c r="D3380">
        <v>127.76203533</v>
      </c>
    </row>
    <row r="3381" spans="1:4" x14ac:dyDescent="0.3">
      <c r="A3381">
        <v>141.87186075100001</v>
      </c>
      <c r="B3381">
        <v>130.51098416599999</v>
      </c>
      <c r="C3381">
        <v>-6.1373352548799998E-3</v>
      </c>
      <c r="D3381">
        <v>127.798543696</v>
      </c>
    </row>
    <row r="3382" spans="1:4" x14ac:dyDescent="0.3">
      <c r="A3382">
        <v>141.87196075099999</v>
      </c>
      <c r="B3382">
        <v>130.51108416599999</v>
      </c>
      <c r="C3382">
        <v>-6.23733525488E-3</v>
      </c>
      <c r="D3382">
        <v>127.835261999</v>
      </c>
    </row>
    <row r="3383" spans="1:4" x14ac:dyDescent="0.3">
      <c r="A3383">
        <v>141.87206075099999</v>
      </c>
      <c r="B3383">
        <v>130.51118416599999</v>
      </c>
      <c r="C3383">
        <v>-6.3373352548800003E-3</v>
      </c>
      <c r="D3383">
        <v>127.868577469</v>
      </c>
    </row>
    <row r="3384" spans="1:4" x14ac:dyDescent="0.3">
      <c r="A3384">
        <v>141.872160751</v>
      </c>
      <c r="B3384">
        <v>130.511284166</v>
      </c>
      <c r="C3384">
        <v>-6.4373352548799997E-3</v>
      </c>
      <c r="D3384">
        <v>127.905268092</v>
      </c>
    </row>
    <row r="3385" spans="1:4" x14ac:dyDescent="0.3">
      <c r="A3385">
        <v>141.872260751</v>
      </c>
      <c r="B3385">
        <v>130.511384166</v>
      </c>
      <c r="C3385">
        <v>-6.5373352548799999E-3</v>
      </c>
      <c r="D3385">
        <v>127.942079388</v>
      </c>
    </row>
    <row r="3386" spans="1:4" x14ac:dyDescent="0.3">
      <c r="A3386">
        <v>141.872360751</v>
      </c>
      <c r="B3386">
        <v>130.511484166</v>
      </c>
      <c r="C3386">
        <v>-6.6373352548800002E-3</v>
      </c>
      <c r="D3386">
        <v>127.978630986</v>
      </c>
    </row>
    <row r="3387" spans="1:4" x14ac:dyDescent="0.3">
      <c r="A3387">
        <v>141.87246075100001</v>
      </c>
      <c r="B3387">
        <v>130.51158416600001</v>
      </c>
      <c r="C3387">
        <v>-6.7373352548799996E-3</v>
      </c>
      <c r="D3387">
        <v>128.01541087000001</v>
      </c>
    </row>
    <row r="3388" spans="1:4" x14ac:dyDescent="0.3">
      <c r="A3388">
        <v>141.87256075100001</v>
      </c>
      <c r="B3388">
        <v>130.51168416600001</v>
      </c>
      <c r="C3388">
        <v>-6.8373352548799999E-3</v>
      </c>
      <c r="D3388">
        <v>128.04868746400001</v>
      </c>
    </row>
    <row r="3389" spans="1:4" x14ac:dyDescent="0.3">
      <c r="A3389">
        <v>141.87266075100001</v>
      </c>
      <c r="B3389">
        <v>130.51178416600001</v>
      </c>
      <c r="C3389">
        <v>-6.9373352548800001E-3</v>
      </c>
      <c r="D3389">
        <v>128.08540078999999</v>
      </c>
    </row>
    <row r="3390" spans="1:4" x14ac:dyDescent="0.3">
      <c r="A3390">
        <v>154.36861135000001</v>
      </c>
      <c r="B3390">
        <v>131.48245578800001</v>
      </c>
      <c r="C3390">
        <v>-4.8950032039399996E-3</v>
      </c>
      <c r="D3390">
        <v>128.12608268700001</v>
      </c>
    </row>
    <row r="3391" spans="1:4" x14ac:dyDescent="0.3">
      <c r="A3391">
        <v>154.36871135000001</v>
      </c>
      <c r="B3391">
        <v>131.48255578800001</v>
      </c>
      <c r="C3391">
        <v>-4.9950032039399999E-3</v>
      </c>
      <c r="D3391">
        <v>128.15888684699999</v>
      </c>
    </row>
    <row r="3392" spans="1:4" x14ac:dyDescent="0.3">
      <c r="A3392">
        <v>154.36881134999999</v>
      </c>
      <c r="B3392">
        <v>131.48265578799999</v>
      </c>
      <c r="C3392">
        <v>-5.0950032039400002E-3</v>
      </c>
      <c r="D3392">
        <v>128.195671707</v>
      </c>
    </row>
    <row r="3393" spans="1:4" x14ac:dyDescent="0.3">
      <c r="A3393">
        <v>154.36891134999999</v>
      </c>
      <c r="B3393">
        <v>131.48275578799999</v>
      </c>
      <c r="C3393">
        <v>-5.1950032039400004E-3</v>
      </c>
      <c r="D3393">
        <v>128.22901330299999</v>
      </c>
    </row>
    <row r="3394" spans="1:4" x14ac:dyDescent="0.3">
      <c r="A3394">
        <v>154.36901134999999</v>
      </c>
      <c r="B3394">
        <v>131.48285578799999</v>
      </c>
      <c r="C3394">
        <v>-5.2950032039399998E-3</v>
      </c>
      <c r="D3394">
        <v>128.26563332500001</v>
      </c>
    </row>
    <row r="3395" spans="1:4" x14ac:dyDescent="0.3">
      <c r="A3395">
        <v>154.36168540099999</v>
      </c>
      <c r="B3395">
        <v>131.96674489700001</v>
      </c>
      <c r="C3395">
        <v>4.21349286898E-3</v>
      </c>
      <c r="D3395">
        <v>128.30691299599999</v>
      </c>
    </row>
    <row r="3396" spans="1:4" x14ac:dyDescent="0.3">
      <c r="A3396">
        <v>154.145877533</v>
      </c>
      <c r="B3396">
        <v>131.84557988500001</v>
      </c>
      <c r="C3396">
        <v>6.8360305214600001E-3</v>
      </c>
      <c r="D3396">
        <v>128.346633852</v>
      </c>
    </row>
    <row r="3397" spans="1:4" x14ac:dyDescent="0.3">
      <c r="A3397">
        <v>153.99940090000001</v>
      </c>
      <c r="B3397">
        <v>131.97330889899999</v>
      </c>
      <c r="C3397">
        <v>-1.2615953263199999E-2</v>
      </c>
      <c r="D3397">
        <v>128.38349242300001</v>
      </c>
    </row>
    <row r="3398" spans="1:4" x14ac:dyDescent="0.3">
      <c r="A3398">
        <v>153.351633784</v>
      </c>
      <c r="B3398">
        <v>131.66634223200001</v>
      </c>
      <c r="C3398">
        <v>-2.7014382343699999E-4</v>
      </c>
      <c r="D3398">
        <v>128.418040453</v>
      </c>
    </row>
    <row r="3399" spans="1:4" x14ac:dyDescent="0.3">
      <c r="A3399">
        <v>152.72435582200001</v>
      </c>
      <c r="B3399">
        <v>131.71521701899999</v>
      </c>
      <c r="C3399">
        <v>-7.3729485937600002E-3</v>
      </c>
      <c r="D3399">
        <v>128.45360519499999</v>
      </c>
    </row>
    <row r="3400" spans="1:4" x14ac:dyDescent="0.3">
      <c r="A3400">
        <v>151.74795641599999</v>
      </c>
      <c r="B3400">
        <v>131.77032875</v>
      </c>
      <c r="C3400">
        <v>-8.5052803200099999E-3</v>
      </c>
      <c r="D3400">
        <v>128.492365632</v>
      </c>
    </row>
    <row r="3401" spans="1:4" x14ac:dyDescent="0.3">
      <c r="A3401">
        <v>148.59802859600001</v>
      </c>
      <c r="B3401">
        <v>130.21625132099999</v>
      </c>
      <c r="C3401">
        <v>8.4350164161899992E-3</v>
      </c>
      <c r="D3401">
        <v>128.52969259400001</v>
      </c>
    </row>
    <row r="3402" spans="1:4" x14ac:dyDescent="0.3">
      <c r="A3402">
        <v>144.52422848399999</v>
      </c>
      <c r="B3402">
        <v>129.92255948900001</v>
      </c>
      <c r="C3402">
        <v>3.9761128612799998E-2</v>
      </c>
      <c r="D3402">
        <v>128.56613782400001</v>
      </c>
    </row>
    <row r="3403" spans="1:4" x14ac:dyDescent="0.3">
      <c r="A3403">
        <v>140.747198833</v>
      </c>
      <c r="B3403">
        <v>129.918574769</v>
      </c>
      <c r="C3403">
        <v>-6.8138135185199997E-3</v>
      </c>
      <c r="D3403">
        <v>128.59821887000001</v>
      </c>
    </row>
    <row r="3404" spans="1:4" x14ac:dyDescent="0.3">
      <c r="A3404">
        <v>140.747298833</v>
      </c>
      <c r="B3404">
        <v>129.91867476900001</v>
      </c>
      <c r="C3404">
        <v>-6.9138135185199999E-3</v>
      </c>
      <c r="D3404">
        <v>128.626037435</v>
      </c>
    </row>
    <row r="3405" spans="1:4" x14ac:dyDescent="0.3">
      <c r="A3405">
        <v>135.919575882</v>
      </c>
      <c r="B3405">
        <v>130.790853567</v>
      </c>
      <c r="C3405">
        <v>-17.090272157400001</v>
      </c>
      <c r="D3405">
        <v>128.665692667</v>
      </c>
    </row>
    <row r="3406" spans="1:4" x14ac:dyDescent="0.3">
      <c r="A3406">
        <v>134.367943043</v>
      </c>
      <c r="B3406">
        <v>132.911868438</v>
      </c>
      <c r="C3406">
        <v>-25.821923833700001</v>
      </c>
      <c r="D3406">
        <v>128.70257083199999</v>
      </c>
    </row>
    <row r="3407" spans="1:4" x14ac:dyDescent="0.3">
      <c r="A3407">
        <v>132.37857798300001</v>
      </c>
      <c r="B3407">
        <v>132.62431299799999</v>
      </c>
      <c r="C3407">
        <v>-24.8760367211</v>
      </c>
      <c r="D3407">
        <v>128.73689119700001</v>
      </c>
    </row>
    <row r="3408" spans="1:4" x14ac:dyDescent="0.3">
      <c r="A3408">
        <v>128.99369072799999</v>
      </c>
      <c r="B3408">
        <v>133.83665291899999</v>
      </c>
      <c r="C3408">
        <v>-29.293831432600001</v>
      </c>
      <c r="D3408">
        <v>128.773819436</v>
      </c>
    </row>
    <row r="3409" spans="1:4" x14ac:dyDescent="0.3">
      <c r="A3409">
        <v>125.16384482700001</v>
      </c>
      <c r="B3409">
        <v>134.87001730899999</v>
      </c>
      <c r="C3409">
        <v>-31.533910793499999</v>
      </c>
      <c r="D3409">
        <v>128.8070472</v>
      </c>
    </row>
    <row r="3410" spans="1:4" x14ac:dyDescent="0.3">
      <c r="A3410">
        <v>121.37246483200001</v>
      </c>
      <c r="B3410">
        <v>135.17066706700001</v>
      </c>
      <c r="C3410">
        <v>-33.207688327</v>
      </c>
      <c r="D3410">
        <v>128.843746219</v>
      </c>
    </row>
    <row r="3411" spans="1:4" x14ac:dyDescent="0.3">
      <c r="A3411">
        <v>117.563212385</v>
      </c>
      <c r="B3411">
        <v>134.9756308</v>
      </c>
      <c r="C3411">
        <v>-33.358871067199999</v>
      </c>
      <c r="D3411">
        <v>128.88061007799999</v>
      </c>
    </row>
    <row r="3412" spans="1:4" x14ac:dyDescent="0.3">
      <c r="A3412">
        <v>114.33947258000001</v>
      </c>
      <c r="B3412">
        <v>136.01061233499999</v>
      </c>
      <c r="C3412">
        <v>-35.785531438100001</v>
      </c>
      <c r="D3412">
        <v>128.91750192800001</v>
      </c>
    </row>
    <row r="3413" spans="1:4" x14ac:dyDescent="0.3">
      <c r="A3413">
        <v>110.31811971899999</v>
      </c>
      <c r="B3413">
        <v>133.675735979</v>
      </c>
      <c r="C3413">
        <v>-31.8335377125</v>
      </c>
      <c r="D3413">
        <v>128.95607171200001</v>
      </c>
    </row>
    <row r="3414" spans="1:4" x14ac:dyDescent="0.3">
      <c r="A3414">
        <v>107.069289955</v>
      </c>
      <c r="B3414">
        <v>133.83652957300001</v>
      </c>
      <c r="C3414">
        <v>-33.323113479699998</v>
      </c>
      <c r="D3414">
        <v>128.98730585999999</v>
      </c>
    </row>
    <row r="3415" spans="1:4" x14ac:dyDescent="0.3">
      <c r="A3415">
        <v>103.77706985</v>
      </c>
      <c r="B3415">
        <v>134.964415554</v>
      </c>
      <c r="C3415">
        <v>-35.336169134400002</v>
      </c>
      <c r="D3415">
        <v>129.02498147099999</v>
      </c>
    </row>
    <row r="3416" spans="1:4" x14ac:dyDescent="0.3">
      <c r="A3416">
        <v>100.30448377499999</v>
      </c>
      <c r="B3416">
        <v>135.343593629</v>
      </c>
      <c r="C3416">
        <v>-36.584599489399999</v>
      </c>
      <c r="D3416">
        <v>129.06195760700001</v>
      </c>
    </row>
    <row r="3417" spans="1:4" x14ac:dyDescent="0.3">
      <c r="A3417">
        <v>96.792885308600006</v>
      </c>
      <c r="B3417">
        <v>130.52497525000001</v>
      </c>
      <c r="C3417">
        <v>-26.762739442800001</v>
      </c>
      <c r="D3417">
        <v>129.10271259300001</v>
      </c>
    </row>
    <row r="3418" spans="1:4" x14ac:dyDescent="0.3">
      <c r="A3418">
        <v>93.383297291399998</v>
      </c>
      <c r="B3418">
        <v>129.043807603</v>
      </c>
      <c r="C3418">
        <v>-23.298579214499998</v>
      </c>
      <c r="D3418">
        <v>129.136163356</v>
      </c>
    </row>
    <row r="3419" spans="1:4" x14ac:dyDescent="0.3">
      <c r="A3419">
        <v>88.595969658800001</v>
      </c>
      <c r="B3419">
        <v>128.97257641100001</v>
      </c>
      <c r="C3419">
        <v>-24.158703785899998</v>
      </c>
      <c r="D3419">
        <v>129.16741025499999</v>
      </c>
    </row>
    <row r="3420" spans="1:4" x14ac:dyDescent="0.3">
      <c r="A3420">
        <v>87.3593711842</v>
      </c>
      <c r="B3420">
        <v>128.310559686</v>
      </c>
      <c r="C3420">
        <v>-21.598427323999999</v>
      </c>
      <c r="D3420">
        <v>129.18925823500001</v>
      </c>
    </row>
    <row r="3421" spans="1:4" x14ac:dyDescent="0.3">
      <c r="A3421">
        <v>84.592069587099999</v>
      </c>
      <c r="B3421">
        <v>127.838689863</v>
      </c>
      <c r="C3421">
        <v>-20.7430261666</v>
      </c>
      <c r="D3421">
        <v>129.22416921999999</v>
      </c>
    </row>
    <row r="3422" spans="1:4" x14ac:dyDescent="0.3">
      <c r="A3422">
        <v>81.358057328200005</v>
      </c>
      <c r="B3422">
        <v>130.369390732</v>
      </c>
      <c r="C3422">
        <v>-29.782900673499999</v>
      </c>
      <c r="D3422">
        <v>129.26278970000001</v>
      </c>
    </row>
    <row r="3423" spans="1:4" x14ac:dyDescent="0.3">
      <c r="A3423">
        <v>79.2667003392</v>
      </c>
      <c r="B3423">
        <v>127.180965415</v>
      </c>
      <c r="C3423">
        <v>-1.10680821138E-3</v>
      </c>
      <c r="D3423">
        <v>129.306545374</v>
      </c>
    </row>
    <row r="3424" spans="1:4" x14ac:dyDescent="0.3">
      <c r="A3424">
        <v>75.871073363199997</v>
      </c>
      <c r="B3424">
        <v>127.072569622</v>
      </c>
      <c r="C3424">
        <v>-1.5888995579799999E-2</v>
      </c>
      <c r="D3424">
        <v>129.34455688400001</v>
      </c>
    </row>
    <row r="3425" spans="1:4" x14ac:dyDescent="0.3">
      <c r="A3425">
        <v>72.769409190900006</v>
      </c>
      <c r="B3425">
        <v>128.73724724600001</v>
      </c>
      <c r="C3425">
        <v>25.805191011400002</v>
      </c>
      <c r="D3425">
        <v>129.37179135900001</v>
      </c>
    </row>
    <row r="3426" spans="1:4" x14ac:dyDescent="0.3">
      <c r="A3426">
        <v>70.669997457500003</v>
      </c>
      <c r="B3426">
        <v>127.111377039</v>
      </c>
      <c r="C3426">
        <v>20.350891000400001</v>
      </c>
      <c r="D3426">
        <v>129.40467980400001</v>
      </c>
    </row>
    <row r="3427" spans="1:4" x14ac:dyDescent="0.3">
      <c r="A3427">
        <v>68.484400836399999</v>
      </c>
      <c r="B3427">
        <v>126.38422329300001</v>
      </c>
      <c r="C3427">
        <v>2.00681799135E-2</v>
      </c>
      <c r="D3427">
        <v>129.438394931</v>
      </c>
    </row>
    <row r="3428" spans="1:4" x14ac:dyDescent="0.3">
      <c r="A3428">
        <v>66.998526130100004</v>
      </c>
      <c r="B3428">
        <v>126.190360781</v>
      </c>
      <c r="C3428">
        <v>2.44479420511E-2</v>
      </c>
      <c r="D3428">
        <v>129.47714665999999</v>
      </c>
    </row>
    <row r="3429" spans="1:4" x14ac:dyDescent="0.3">
      <c r="A3429">
        <v>64.272398739300002</v>
      </c>
      <c r="B3429">
        <v>126.624701015</v>
      </c>
      <c r="C3429">
        <v>2.4479751271400001E-2</v>
      </c>
      <c r="D3429">
        <v>129.51387864700001</v>
      </c>
    </row>
    <row r="3430" spans="1:4" x14ac:dyDescent="0.3">
      <c r="A3430">
        <v>62.034298612100002</v>
      </c>
      <c r="B3430">
        <v>126.02976639400001</v>
      </c>
      <c r="C3430">
        <v>-4.5766555123800002E-3</v>
      </c>
      <c r="D3430">
        <v>129.551743668</v>
      </c>
    </row>
    <row r="3431" spans="1:4" x14ac:dyDescent="0.3">
      <c r="A3431">
        <v>62.034398612099999</v>
      </c>
      <c r="B3431">
        <v>126.029866394</v>
      </c>
      <c r="C3431">
        <v>-4.6766555123799996E-3</v>
      </c>
      <c r="D3431">
        <v>129.58430834399999</v>
      </c>
    </row>
    <row r="3432" spans="1:4" x14ac:dyDescent="0.3">
      <c r="A3432">
        <v>62.034498612100002</v>
      </c>
      <c r="B3432">
        <v>126.029966394</v>
      </c>
      <c r="C3432">
        <v>-4.7766555123799999E-3</v>
      </c>
      <c r="D3432">
        <v>129.62100923</v>
      </c>
    </row>
    <row r="3433" spans="1:4" x14ac:dyDescent="0.3">
      <c r="A3433">
        <v>51.752331597999998</v>
      </c>
      <c r="B3433">
        <v>132.14360157900001</v>
      </c>
      <c r="C3433">
        <v>32.7173316099</v>
      </c>
      <c r="D3433">
        <v>129.67373617600001</v>
      </c>
    </row>
    <row r="3434" spans="1:4" x14ac:dyDescent="0.3">
      <c r="A3434">
        <v>43.949152250099999</v>
      </c>
      <c r="B3434">
        <v>133.39656821200001</v>
      </c>
      <c r="C3434">
        <v>29.341879457200001</v>
      </c>
      <c r="D3434">
        <v>129.770430288</v>
      </c>
    </row>
    <row r="3435" spans="1:4" x14ac:dyDescent="0.3">
      <c r="A3435">
        <v>44.487251204899998</v>
      </c>
      <c r="B3435">
        <v>132.38838539700001</v>
      </c>
      <c r="C3435">
        <v>28.303776857700001</v>
      </c>
      <c r="D3435">
        <v>129.805674995</v>
      </c>
    </row>
    <row r="3436" spans="1:4" x14ac:dyDescent="0.3">
      <c r="A3436">
        <v>44.390829007299999</v>
      </c>
      <c r="B3436">
        <v>132.65817132000001</v>
      </c>
      <c r="C3436">
        <v>28.416242721700002</v>
      </c>
      <c r="D3436">
        <v>129.834800761</v>
      </c>
    </row>
    <row r="3437" spans="1:4" x14ac:dyDescent="0.3">
      <c r="A3437">
        <v>44.576877945</v>
      </c>
      <c r="B3437">
        <v>132.216577997</v>
      </c>
      <c r="C3437">
        <v>27.9021811002</v>
      </c>
      <c r="D3437">
        <v>129.87289282399999</v>
      </c>
    </row>
    <row r="3438" spans="1:4" x14ac:dyDescent="0.3">
      <c r="A3438">
        <v>44.487786611700002</v>
      </c>
      <c r="B3438">
        <v>132.28473061299999</v>
      </c>
      <c r="C3438">
        <v>27.957779579899999</v>
      </c>
      <c r="D3438">
        <v>129.908139707</v>
      </c>
    </row>
    <row r="3439" spans="1:4" x14ac:dyDescent="0.3">
      <c r="A3439">
        <v>44.898716387</v>
      </c>
      <c r="B3439">
        <v>131.631552951</v>
      </c>
      <c r="C3439">
        <v>27.365737643500001</v>
      </c>
      <c r="D3439">
        <v>129.946295529</v>
      </c>
    </row>
    <row r="3440" spans="1:4" x14ac:dyDescent="0.3">
      <c r="A3440">
        <v>44.179211202300003</v>
      </c>
      <c r="B3440">
        <v>132.88853082399999</v>
      </c>
      <c r="C3440">
        <v>29.031176188100002</v>
      </c>
      <c r="D3440">
        <v>129.98335035100001</v>
      </c>
    </row>
    <row r="3441" spans="1:4" x14ac:dyDescent="0.3">
      <c r="A3441">
        <v>44.508942642299999</v>
      </c>
      <c r="B3441">
        <v>132.43151805299999</v>
      </c>
      <c r="C3441">
        <v>28.391035324200001</v>
      </c>
      <c r="D3441">
        <v>130.01643162600001</v>
      </c>
    </row>
    <row r="3442" spans="1:4" x14ac:dyDescent="0.3">
      <c r="A3442">
        <v>44.700650056000001</v>
      </c>
      <c r="B3442">
        <v>132.03819067800001</v>
      </c>
      <c r="C3442">
        <v>28.124487525799999</v>
      </c>
      <c r="D3442">
        <v>130.05249461700001</v>
      </c>
    </row>
    <row r="3443" spans="1:4" x14ac:dyDescent="0.3">
      <c r="A3443">
        <v>44.1782744944</v>
      </c>
      <c r="B3443">
        <v>132.995404291</v>
      </c>
      <c r="C3443">
        <v>29.280577941499999</v>
      </c>
      <c r="D3443">
        <v>130.08978176900001</v>
      </c>
    </row>
    <row r="3444" spans="1:4" x14ac:dyDescent="0.3">
      <c r="A3444">
        <v>44.558254290299999</v>
      </c>
      <c r="B3444">
        <v>132.459922909</v>
      </c>
      <c r="C3444">
        <v>28.668910594100002</v>
      </c>
      <c r="D3444">
        <v>130.12624099499999</v>
      </c>
    </row>
    <row r="3445" spans="1:4" x14ac:dyDescent="0.3">
      <c r="A3445">
        <v>44.754970548700001</v>
      </c>
      <c r="B3445">
        <v>132.109422346</v>
      </c>
      <c r="C3445">
        <v>28.4642902957</v>
      </c>
      <c r="D3445">
        <v>130.16210182500001</v>
      </c>
    </row>
    <row r="3446" spans="1:4" x14ac:dyDescent="0.3">
      <c r="A3446">
        <v>45.8580206846</v>
      </c>
      <c r="B3446">
        <v>130.36347007699999</v>
      </c>
      <c r="C3446">
        <v>26.339987260000001</v>
      </c>
      <c r="D3446">
        <v>130.201906345</v>
      </c>
    </row>
    <row r="3447" spans="1:4" x14ac:dyDescent="0.3">
      <c r="A3447">
        <v>45.313264071799999</v>
      </c>
      <c r="B3447">
        <v>131.251357541</v>
      </c>
      <c r="C3447">
        <v>27.655033829200001</v>
      </c>
      <c r="D3447">
        <v>130.234309293</v>
      </c>
    </row>
    <row r="3448" spans="1:4" x14ac:dyDescent="0.3">
      <c r="A3448">
        <v>45.369308420800003</v>
      </c>
      <c r="B3448">
        <v>131.01092067299999</v>
      </c>
      <c r="C3448">
        <v>27.1165881533</v>
      </c>
      <c r="D3448">
        <v>130.26884799199999</v>
      </c>
    </row>
    <row r="3449" spans="1:4" x14ac:dyDescent="0.3">
      <c r="A3449">
        <v>45.593237729800002</v>
      </c>
      <c r="B3449">
        <v>130.64142009299999</v>
      </c>
      <c r="C3449">
        <v>26.792409141299999</v>
      </c>
      <c r="D3449">
        <v>130.305737975</v>
      </c>
    </row>
    <row r="3450" spans="1:4" x14ac:dyDescent="0.3">
      <c r="A3450">
        <v>45.4971999463</v>
      </c>
      <c r="B3450">
        <v>130.990249963</v>
      </c>
      <c r="C3450">
        <v>27.253351247000001</v>
      </c>
      <c r="D3450">
        <v>130.34321484700001</v>
      </c>
    </row>
    <row r="3451" spans="1:4" x14ac:dyDescent="0.3">
      <c r="A3451">
        <v>45.770975907</v>
      </c>
      <c r="B3451">
        <v>130.58996349</v>
      </c>
      <c r="C3451">
        <v>26.7529353342</v>
      </c>
      <c r="D3451">
        <v>130.379851664</v>
      </c>
    </row>
    <row r="3452" spans="1:4" x14ac:dyDescent="0.3">
      <c r="A3452">
        <v>45.802068214800002</v>
      </c>
      <c r="B3452">
        <v>130.76854867899999</v>
      </c>
      <c r="C3452">
        <v>26.834630563899999</v>
      </c>
      <c r="D3452">
        <v>130.412177791</v>
      </c>
    </row>
    <row r="3453" spans="1:4" x14ac:dyDescent="0.3">
      <c r="A3453">
        <v>45.8525421529</v>
      </c>
      <c r="B3453">
        <v>131.27326590800001</v>
      </c>
      <c r="C3453">
        <v>27.421134244299999</v>
      </c>
      <c r="D3453">
        <v>130.432376449</v>
      </c>
    </row>
    <row r="3454" spans="1:4" x14ac:dyDescent="0.3">
      <c r="A3454">
        <v>47.259435666400002</v>
      </c>
      <c r="B3454">
        <v>130.58292556999999</v>
      </c>
      <c r="C3454">
        <v>25.576289712200001</v>
      </c>
      <c r="D3454">
        <v>130.47255170099999</v>
      </c>
    </row>
    <row r="3455" spans="1:4" x14ac:dyDescent="0.3">
      <c r="A3455">
        <v>48.9103468291</v>
      </c>
      <c r="B3455">
        <v>130.88885351100001</v>
      </c>
      <c r="C3455">
        <v>26.384780784</v>
      </c>
      <c r="D3455">
        <v>130.50848437600001</v>
      </c>
    </row>
    <row r="3456" spans="1:4" x14ac:dyDescent="0.3">
      <c r="A3456">
        <v>54.118637848500001</v>
      </c>
      <c r="B3456">
        <v>126.61866235799999</v>
      </c>
      <c r="C3456">
        <v>-1.1663094748200001E-2</v>
      </c>
      <c r="D3456">
        <v>130.549989845</v>
      </c>
    </row>
    <row r="3457" spans="1:4" x14ac:dyDescent="0.3">
      <c r="A3457">
        <v>57.8683956287</v>
      </c>
      <c r="B3457">
        <v>126.726588514</v>
      </c>
      <c r="C3457">
        <v>1.48906382351E-2</v>
      </c>
      <c r="D3457">
        <v>130.583535157</v>
      </c>
    </row>
    <row r="3458" spans="1:4" x14ac:dyDescent="0.3">
      <c r="A3458">
        <v>61.81886763</v>
      </c>
      <c r="B3458">
        <v>126.673487143</v>
      </c>
      <c r="C3458">
        <v>-5.7127496227699998E-2</v>
      </c>
      <c r="D3458">
        <v>130.619251053</v>
      </c>
    </row>
    <row r="3459" spans="1:4" x14ac:dyDescent="0.3">
      <c r="A3459">
        <v>65.652922369300001</v>
      </c>
      <c r="B3459">
        <v>126.591842576</v>
      </c>
      <c r="C3459">
        <v>-5.62945476062E-2</v>
      </c>
      <c r="D3459">
        <v>130.655211409</v>
      </c>
    </row>
    <row r="3460" spans="1:4" x14ac:dyDescent="0.3">
      <c r="A3460">
        <v>65.653022369300004</v>
      </c>
      <c r="B3460">
        <v>126.59194257599999</v>
      </c>
      <c r="C3460">
        <v>-5.6394547606200003E-2</v>
      </c>
      <c r="D3460">
        <v>130.68587173099999</v>
      </c>
    </row>
    <row r="3461" spans="1:4" x14ac:dyDescent="0.3">
      <c r="A3461">
        <v>65.653122369299993</v>
      </c>
      <c r="B3461">
        <v>126.592042576</v>
      </c>
      <c r="C3461">
        <v>-5.6494547606199999E-2</v>
      </c>
      <c r="D3461">
        <v>130.71916760799999</v>
      </c>
    </row>
    <row r="3462" spans="1:4" x14ac:dyDescent="0.3">
      <c r="A3462">
        <v>65.653222369299996</v>
      </c>
      <c r="B3462">
        <v>126.592142576</v>
      </c>
      <c r="C3462">
        <v>-5.6594547606200002E-2</v>
      </c>
      <c r="D3462">
        <v>130.755921677</v>
      </c>
    </row>
    <row r="3463" spans="1:4" x14ac:dyDescent="0.3">
      <c r="A3463">
        <v>65.6533223693</v>
      </c>
      <c r="B3463">
        <v>126.592242576</v>
      </c>
      <c r="C3463">
        <v>-5.6694547606199998E-2</v>
      </c>
      <c r="D3463">
        <v>130.79268196699999</v>
      </c>
    </row>
    <row r="3464" spans="1:4" x14ac:dyDescent="0.3">
      <c r="A3464">
        <v>65.653422369300003</v>
      </c>
      <c r="B3464">
        <v>126.59234257599999</v>
      </c>
      <c r="C3464">
        <v>-5.6794547606200001E-2</v>
      </c>
      <c r="D3464">
        <v>130.82942732800001</v>
      </c>
    </row>
    <row r="3465" spans="1:4" x14ac:dyDescent="0.3">
      <c r="A3465">
        <v>65.653522369300006</v>
      </c>
      <c r="B3465">
        <v>126.592442576</v>
      </c>
      <c r="C3465">
        <v>-5.6894547606199997E-2</v>
      </c>
      <c r="D3465">
        <v>130.86614407600001</v>
      </c>
    </row>
    <row r="3466" spans="1:4" x14ac:dyDescent="0.3">
      <c r="A3466">
        <v>65.653622369299995</v>
      </c>
      <c r="B3466">
        <v>126.592542576</v>
      </c>
      <c r="C3466">
        <v>-5.6994547606199999E-2</v>
      </c>
      <c r="D3466">
        <v>130.89947976299999</v>
      </c>
    </row>
    <row r="3467" spans="1:4" x14ac:dyDescent="0.3">
      <c r="A3467">
        <v>65.653722369299999</v>
      </c>
      <c r="B3467">
        <v>126.592642576</v>
      </c>
      <c r="C3467">
        <v>-5.7094547606200002E-2</v>
      </c>
      <c r="D3467">
        <v>130.936172562</v>
      </c>
    </row>
    <row r="3468" spans="1:4" x14ac:dyDescent="0.3">
      <c r="A3468">
        <v>65.653822369300002</v>
      </c>
      <c r="B3468">
        <v>126.59274257600001</v>
      </c>
      <c r="C3468">
        <v>-5.7194547606199998E-2</v>
      </c>
      <c r="D3468">
        <v>130.97300780699999</v>
      </c>
    </row>
    <row r="3469" spans="1:4" x14ac:dyDescent="0.3">
      <c r="A3469">
        <v>65.653922369300005</v>
      </c>
      <c r="B3469">
        <v>126.592842576</v>
      </c>
      <c r="C3469">
        <v>-5.7294547606200001E-2</v>
      </c>
      <c r="D3469">
        <v>131.00969251999999</v>
      </c>
    </row>
    <row r="3470" spans="1:4" x14ac:dyDescent="0.3">
      <c r="A3470">
        <v>65.654022369299994</v>
      </c>
      <c r="B3470">
        <v>126.592942576</v>
      </c>
      <c r="C3470">
        <v>-5.7394547606199997E-2</v>
      </c>
      <c r="D3470">
        <v>131.046247228</v>
      </c>
    </row>
    <row r="3471" spans="1:4" x14ac:dyDescent="0.3">
      <c r="A3471">
        <v>65.654122369299998</v>
      </c>
      <c r="B3471">
        <v>126.593042576</v>
      </c>
      <c r="C3471">
        <v>-5.74945476062E-2</v>
      </c>
      <c r="D3471">
        <v>131.07974339899999</v>
      </c>
    </row>
    <row r="3472" spans="1:4" x14ac:dyDescent="0.3">
      <c r="A3472">
        <v>65.654222369300001</v>
      </c>
      <c r="B3472">
        <v>126.59314257600001</v>
      </c>
      <c r="C3472">
        <v>-5.7594547606200003E-2</v>
      </c>
      <c r="D3472">
        <v>131.11631894499999</v>
      </c>
    </row>
    <row r="3473" spans="1:4" x14ac:dyDescent="0.3">
      <c r="A3473">
        <v>65.654322369300004</v>
      </c>
      <c r="B3473">
        <v>126.59324257599999</v>
      </c>
      <c r="C3473">
        <v>-5.7694547606199999E-2</v>
      </c>
      <c r="D3473">
        <v>131.15301547600001</v>
      </c>
    </row>
    <row r="3474" spans="1:4" x14ac:dyDescent="0.3">
      <c r="A3474">
        <v>65.654422369299994</v>
      </c>
      <c r="B3474">
        <v>126.593342576</v>
      </c>
      <c r="C3474">
        <v>-5.7794547606200002E-2</v>
      </c>
      <c r="D3474">
        <v>131.18981153300001</v>
      </c>
    </row>
    <row r="3475" spans="1:4" x14ac:dyDescent="0.3">
      <c r="A3475">
        <v>65.654522369299997</v>
      </c>
      <c r="B3475">
        <v>126.593442576</v>
      </c>
      <c r="C3475">
        <v>-5.7894547606199998E-2</v>
      </c>
      <c r="D3475">
        <v>131.226462656</v>
      </c>
    </row>
    <row r="3476" spans="1:4" x14ac:dyDescent="0.3">
      <c r="A3476">
        <v>65.6546223693</v>
      </c>
      <c r="B3476">
        <v>126.593542576</v>
      </c>
      <c r="C3476">
        <v>-5.79945476062E-2</v>
      </c>
      <c r="D3476">
        <v>131.259834732</v>
      </c>
    </row>
    <row r="3477" spans="1:4" x14ac:dyDescent="0.3">
      <c r="A3477">
        <v>65.654722369300003</v>
      </c>
      <c r="B3477">
        <v>126.59364257599999</v>
      </c>
      <c r="C3477">
        <v>-5.8094547606200003E-2</v>
      </c>
      <c r="D3477">
        <v>131.29651415800001</v>
      </c>
    </row>
    <row r="3478" spans="1:4" x14ac:dyDescent="0.3">
      <c r="A3478">
        <v>65.654822369300007</v>
      </c>
      <c r="B3478">
        <v>126.593742576</v>
      </c>
      <c r="C3478">
        <v>-5.8194547606199999E-2</v>
      </c>
      <c r="D3478">
        <v>131.333313014</v>
      </c>
    </row>
    <row r="3479" spans="1:4" x14ac:dyDescent="0.3">
      <c r="A3479">
        <v>65.654922369299996</v>
      </c>
      <c r="B3479">
        <v>126.593842576</v>
      </c>
      <c r="C3479">
        <v>-5.8294547606200002E-2</v>
      </c>
      <c r="D3479">
        <v>131.37008512200001</v>
      </c>
    </row>
    <row r="3480" spans="1:4" x14ac:dyDescent="0.3">
      <c r="A3480">
        <v>65.655022369299999</v>
      </c>
      <c r="B3480">
        <v>126.593942576</v>
      </c>
      <c r="C3480">
        <v>-5.8394547606199998E-2</v>
      </c>
      <c r="D3480">
        <v>131.406809334</v>
      </c>
    </row>
    <row r="3481" spans="1:4" x14ac:dyDescent="0.3">
      <c r="A3481">
        <v>65.655122369300003</v>
      </c>
      <c r="B3481">
        <v>126.59404257600001</v>
      </c>
      <c r="C3481">
        <v>-5.8494547606200001E-2</v>
      </c>
      <c r="D3481">
        <v>131.440161816</v>
      </c>
    </row>
    <row r="3482" spans="1:4" x14ac:dyDescent="0.3">
      <c r="A3482">
        <v>65.655222369300006</v>
      </c>
      <c r="B3482">
        <v>126.594142576</v>
      </c>
      <c r="C3482">
        <v>-5.8594547606199997E-2</v>
      </c>
      <c r="D3482">
        <v>131.460188171</v>
      </c>
    </row>
    <row r="3483" spans="1:4" x14ac:dyDescent="0.3">
      <c r="A3483">
        <v>65.655322369299995</v>
      </c>
      <c r="B3483">
        <v>126.594242576</v>
      </c>
      <c r="C3483">
        <v>-5.86945476062E-2</v>
      </c>
      <c r="D3483">
        <v>131.496941308</v>
      </c>
    </row>
    <row r="3484" spans="1:4" x14ac:dyDescent="0.3">
      <c r="A3484">
        <v>65.655422369299998</v>
      </c>
      <c r="B3484">
        <v>126.594342576</v>
      </c>
      <c r="C3484">
        <v>-5.8794547606200002E-2</v>
      </c>
      <c r="D3484">
        <v>131.533546089</v>
      </c>
    </row>
    <row r="3485" spans="1:4" x14ac:dyDescent="0.3">
      <c r="A3485">
        <v>65.655522369300002</v>
      </c>
      <c r="B3485">
        <v>126.59444257600001</v>
      </c>
      <c r="C3485">
        <v>-5.8894547606199998E-2</v>
      </c>
      <c r="D3485">
        <v>131.56703510700001</v>
      </c>
    </row>
    <row r="3486" spans="1:4" x14ac:dyDescent="0.3">
      <c r="A3486">
        <v>65.655622369300005</v>
      </c>
      <c r="B3486">
        <v>126.59454257599999</v>
      </c>
      <c r="C3486">
        <v>-5.8994547606200001E-2</v>
      </c>
      <c r="D3486">
        <v>131.603631802</v>
      </c>
    </row>
    <row r="3487" spans="1:4" x14ac:dyDescent="0.3">
      <c r="A3487">
        <v>65.655722369299994</v>
      </c>
      <c r="B3487">
        <v>126.594642576</v>
      </c>
      <c r="C3487">
        <v>-5.9094547606199997E-2</v>
      </c>
      <c r="D3487">
        <v>131.64051587700001</v>
      </c>
    </row>
    <row r="3488" spans="1:4" x14ac:dyDescent="0.3">
      <c r="A3488">
        <v>65.655822369299997</v>
      </c>
      <c r="B3488">
        <v>126.594742576</v>
      </c>
      <c r="C3488">
        <v>-5.91945476062E-2</v>
      </c>
      <c r="D3488">
        <v>131.67723884500001</v>
      </c>
    </row>
    <row r="3489" spans="1:4" x14ac:dyDescent="0.3">
      <c r="A3489">
        <v>65.655922369300001</v>
      </c>
      <c r="B3489">
        <v>126.594842576</v>
      </c>
      <c r="C3489">
        <v>-5.9294547606200003E-2</v>
      </c>
      <c r="D3489">
        <v>131.713861665</v>
      </c>
    </row>
    <row r="3490" spans="1:4" x14ac:dyDescent="0.3">
      <c r="A3490">
        <v>65.656022369300004</v>
      </c>
      <c r="B3490">
        <v>126.59494257599999</v>
      </c>
      <c r="C3490">
        <v>-5.9394547606199999E-2</v>
      </c>
      <c r="D3490">
        <v>131.747469803</v>
      </c>
    </row>
    <row r="3491" spans="1:4" x14ac:dyDescent="0.3">
      <c r="A3491">
        <v>65.656122369299993</v>
      </c>
      <c r="B3491">
        <v>126.595042576</v>
      </c>
      <c r="C3491">
        <v>-5.9494547606200002E-2</v>
      </c>
      <c r="D3491">
        <v>131.784370983</v>
      </c>
    </row>
    <row r="3492" spans="1:4" x14ac:dyDescent="0.3">
      <c r="A3492">
        <v>133.17296185500001</v>
      </c>
      <c r="B3492">
        <v>130.26519406099999</v>
      </c>
      <c r="C3492">
        <v>-1.5546025836700001E-2</v>
      </c>
      <c r="D3492">
        <v>131.828776371</v>
      </c>
    </row>
    <row r="3493" spans="1:4" x14ac:dyDescent="0.3">
      <c r="A3493">
        <v>133.47211393699999</v>
      </c>
      <c r="B3493">
        <v>130.289642829</v>
      </c>
      <c r="C3493">
        <v>4.0851504000699999E-2</v>
      </c>
      <c r="D3493">
        <v>131.86077468600001</v>
      </c>
    </row>
    <row r="3494" spans="1:4" x14ac:dyDescent="0.3">
      <c r="A3494">
        <v>134.786923637</v>
      </c>
      <c r="B3494">
        <v>130.73222361200001</v>
      </c>
      <c r="C3494">
        <v>7.65119390007E-3</v>
      </c>
      <c r="D3494">
        <v>131.89746997399999</v>
      </c>
    </row>
    <row r="3495" spans="1:4" x14ac:dyDescent="0.3">
      <c r="A3495">
        <v>135.633671647</v>
      </c>
      <c r="B3495">
        <v>130.31791354800001</v>
      </c>
      <c r="C3495">
        <v>1.44921744464E-2</v>
      </c>
      <c r="D3495">
        <v>131.93453443799999</v>
      </c>
    </row>
    <row r="3496" spans="1:4" x14ac:dyDescent="0.3">
      <c r="A3496">
        <v>137.03074622700001</v>
      </c>
      <c r="B3496">
        <v>130.226842828</v>
      </c>
      <c r="C3496">
        <v>4.2073902364399996E-3</v>
      </c>
      <c r="D3496">
        <v>131.96992283399999</v>
      </c>
    </row>
    <row r="3497" spans="1:4" x14ac:dyDescent="0.3">
      <c r="A3497">
        <v>139.07852117100001</v>
      </c>
      <c r="B3497">
        <v>131.00229804200001</v>
      </c>
      <c r="C3497">
        <v>-1.65528134327E-2</v>
      </c>
      <c r="D3497">
        <v>132.00477254899999</v>
      </c>
    </row>
    <row r="3498" spans="1:4" x14ac:dyDescent="0.3">
      <c r="A3498">
        <v>139.07862117100001</v>
      </c>
      <c r="B3498">
        <v>131.00239804200001</v>
      </c>
      <c r="C3498">
        <v>-1.66528134327E-2</v>
      </c>
      <c r="D3498">
        <v>132.037741547</v>
      </c>
    </row>
    <row r="3499" spans="1:4" x14ac:dyDescent="0.3">
      <c r="A3499">
        <v>139.07872117100001</v>
      </c>
      <c r="B3499">
        <v>131.00249804200001</v>
      </c>
      <c r="C3499">
        <v>-1.6752813432699999E-2</v>
      </c>
      <c r="D3499">
        <v>132.07449965999999</v>
      </c>
    </row>
    <row r="3500" spans="1:4" x14ac:dyDescent="0.3">
      <c r="A3500">
        <v>139.07882117099999</v>
      </c>
      <c r="B3500">
        <v>131.00259804199999</v>
      </c>
      <c r="C3500">
        <v>-1.6852813432699999E-2</v>
      </c>
      <c r="D3500">
        <v>132.11112310300001</v>
      </c>
    </row>
    <row r="3501" spans="1:4" x14ac:dyDescent="0.3">
      <c r="A3501">
        <v>139.07892117099999</v>
      </c>
      <c r="B3501">
        <v>131.00269804199999</v>
      </c>
      <c r="C3501">
        <v>-1.6952813432700001E-2</v>
      </c>
      <c r="D3501">
        <v>132.144506686</v>
      </c>
    </row>
    <row r="3502" spans="1:4" x14ac:dyDescent="0.3">
      <c r="A3502">
        <v>139.07902117099999</v>
      </c>
      <c r="B3502">
        <v>131.00279804199999</v>
      </c>
      <c r="C3502">
        <v>-1.7052813432700001E-2</v>
      </c>
      <c r="D3502">
        <v>132.18136401300001</v>
      </c>
    </row>
    <row r="3503" spans="1:4" x14ac:dyDescent="0.3">
      <c r="A3503">
        <v>139.079121171</v>
      </c>
      <c r="B3503">
        <v>131.002898042</v>
      </c>
      <c r="C3503">
        <v>-1.71528134327E-2</v>
      </c>
      <c r="D3503">
        <v>132.21804468299999</v>
      </c>
    </row>
    <row r="3504" spans="1:4" x14ac:dyDescent="0.3">
      <c r="A3504">
        <v>139.079221171</v>
      </c>
      <c r="B3504">
        <v>131.002998042</v>
      </c>
      <c r="C3504">
        <v>-1.72528134327E-2</v>
      </c>
      <c r="D3504">
        <v>132.254776359</v>
      </c>
    </row>
    <row r="3505" spans="1:4" x14ac:dyDescent="0.3">
      <c r="A3505">
        <v>139.079321171</v>
      </c>
      <c r="B3505">
        <v>131.003098042</v>
      </c>
      <c r="C3505">
        <v>-1.7352813432699999E-2</v>
      </c>
      <c r="D3505">
        <v>132.29138518400001</v>
      </c>
    </row>
    <row r="3506" spans="1:4" x14ac:dyDescent="0.3">
      <c r="A3506">
        <v>139.07942117100001</v>
      </c>
      <c r="B3506">
        <v>131.00319804200001</v>
      </c>
      <c r="C3506">
        <v>-1.7452813432699998E-2</v>
      </c>
      <c r="D3506">
        <v>132.32479240399999</v>
      </c>
    </row>
    <row r="3507" spans="1:4" x14ac:dyDescent="0.3">
      <c r="A3507">
        <v>139.07952117100001</v>
      </c>
      <c r="B3507">
        <v>131.00329804200001</v>
      </c>
      <c r="C3507">
        <v>-1.7552813432700001E-2</v>
      </c>
      <c r="D3507">
        <v>132.36142206700001</v>
      </c>
    </row>
    <row r="3508" spans="1:4" x14ac:dyDescent="0.3">
      <c r="A3508">
        <v>139.07962117100001</v>
      </c>
      <c r="B3508">
        <v>131.00339804199999</v>
      </c>
      <c r="C3508">
        <v>-1.7652813432700001E-2</v>
      </c>
      <c r="D3508">
        <v>132.39819324300001</v>
      </c>
    </row>
    <row r="3509" spans="1:4" x14ac:dyDescent="0.3">
      <c r="A3509">
        <v>139.07972117099999</v>
      </c>
      <c r="B3509">
        <v>131.00349804199999</v>
      </c>
      <c r="C3509">
        <v>-1.77528134327E-2</v>
      </c>
      <c r="D3509">
        <v>132.43492367499999</v>
      </c>
    </row>
    <row r="3510" spans="1:4" x14ac:dyDescent="0.3">
      <c r="A3510">
        <v>139.07982117099999</v>
      </c>
      <c r="B3510">
        <v>131.00359804199999</v>
      </c>
      <c r="C3510">
        <v>-1.7852813432699999E-2</v>
      </c>
      <c r="D3510">
        <v>132.471688008</v>
      </c>
    </row>
    <row r="3511" spans="1:4" x14ac:dyDescent="0.3">
      <c r="A3511">
        <v>139.079921171</v>
      </c>
      <c r="B3511">
        <v>131.003698042</v>
      </c>
      <c r="C3511">
        <v>-1.7952813432699999E-2</v>
      </c>
      <c r="D3511">
        <v>132.50841222</v>
      </c>
    </row>
    <row r="3512" spans="1:4" x14ac:dyDescent="0.3">
      <c r="A3512">
        <v>139.080021171</v>
      </c>
      <c r="B3512">
        <v>131.003798042</v>
      </c>
      <c r="C3512">
        <v>-1.8052813432700002E-2</v>
      </c>
      <c r="D3512">
        <v>132.541741997</v>
      </c>
    </row>
    <row r="3513" spans="1:4" x14ac:dyDescent="0.3">
      <c r="A3513">
        <v>139.080121171</v>
      </c>
      <c r="B3513">
        <v>131.003898042</v>
      </c>
      <c r="C3513">
        <v>-1.8152813432700001E-2</v>
      </c>
      <c r="D3513">
        <v>132.578524681</v>
      </c>
    </row>
    <row r="3514" spans="1:4" x14ac:dyDescent="0.3">
      <c r="A3514">
        <v>139.08022117100001</v>
      </c>
      <c r="B3514">
        <v>131.00399804200001</v>
      </c>
      <c r="C3514">
        <v>-1.8252813432700001E-2</v>
      </c>
      <c r="D3514">
        <v>132.615270353</v>
      </c>
    </row>
    <row r="3515" spans="1:4" x14ac:dyDescent="0.3">
      <c r="A3515">
        <v>139.08032117100001</v>
      </c>
      <c r="B3515">
        <v>131.00409804200001</v>
      </c>
      <c r="C3515">
        <v>-1.83528134327E-2</v>
      </c>
      <c r="D3515">
        <v>132.65196657300001</v>
      </c>
    </row>
    <row r="3516" spans="1:4" x14ac:dyDescent="0.3">
      <c r="A3516">
        <v>139.08042117100001</v>
      </c>
      <c r="B3516">
        <v>131.00419804200001</v>
      </c>
      <c r="C3516">
        <v>-1.8452813432699999E-2</v>
      </c>
      <c r="D3516">
        <v>132.68865999499999</v>
      </c>
    </row>
    <row r="3517" spans="1:4" x14ac:dyDescent="0.3">
      <c r="A3517">
        <v>139.08052117099999</v>
      </c>
      <c r="B3517">
        <v>131.00429804199999</v>
      </c>
      <c r="C3517">
        <v>-1.8552813432699999E-2</v>
      </c>
      <c r="D3517">
        <v>132.721926325</v>
      </c>
    </row>
    <row r="3518" spans="1:4" x14ac:dyDescent="0.3">
      <c r="A3518">
        <v>139.08062117099999</v>
      </c>
      <c r="B3518">
        <v>131.00439804199999</v>
      </c>
      <c r="C3518">
        <v>-1.8652813432700002E-2</v>
      </c>
      <c r="D3518">
        <v>132.75879204899999</v>
      </c>
    </row>
    <row r="3519" spans="1:4" x14ac:dyDescent="0.3">
      <c r="A3519">
        <v>139.08072117099999</v>
      </c>
      <c r="B3519">
        <v>131.00449804199999</v>
      </c>
      <c r="C3519">
        <v>-1.8752813432700001E-2</v>
      </c>
      <c r="D3519">
        <v>132.79548826999999</v>
      </c>
    </row>
    <row r="3520" spans="1:4" x14ac:dyDescent="0.3">
      <c r="A3520">
        <v>153.62985356900001</v>
      </c>
      <c r="B3520">
        <v>131.19323457199999</v>
      </c>
      <c r="C3520">
        <v>1.2878215148400001E-2</v>
      </c>
      <c r="D3520">
        <v>132.83600004100001</v>
      </c>
    </row>
    <row r="3521" spans="1:4" x14ac:dyDescent="0.3">
      <c r="A3521">
        <v>153.077579179</v>
      </c>
      <c r="B3521">
        <v>130.93319665600001</v>
      </c>
      <c r="C3521">
        <v>3.13194410441E-3</v>
      </c>
      <c r="D3521">
        <v>132.87656157500001</v>
      </c>
    </row>
    <row r="3522" spans="1:4" x14ac:dyDescent="0.3">
      <c r="A3522">
        <v>149.87335731600001</v>
      </c>
      <c r="B3522">
        <v>129.899191828</v>
      </c>
      <c r="C3522">
        <v>-4.2207242034000003E-2</v>
      </c>
      <c r="D3522">
        <v>132.911427463</v>
      </c>
    </row>
    <row r="3523" spans="1:4" x14ac:dyDescent="0.3">
      <c r="A3523">
        <v>148.11379390499999</v>
      </c>
      <c r="B3523">
        <v>129.49500321900001</v>
      </c>
      <c r="C3523">
        <v>1.0719495928899999E-2</v>
      </c>
      <c r="D3523">
        <v>132.948109999</v>
      </c>
    </row>
    <row r="3524" spans="1:4" x14ac:dyDescent="0.3">
      <c r="A3524">
        <v>144.86130735099999</v>
      </c>
      <c r="B3524">
        <v>129.97202423100001</v>
      </c>
      <c r="C3524">
        <v>-2.39749699163E-2</v>
      </c>
      <c r="D3524">
        <v>132.98399011199999</v>
      </c>
    </row>
    <row r="3525" spans="1:4" x14ac:dyDescent="0.3">
      <c r="A3525">
        <v>141.19229367899999</v>
      </c>
      <c r="B3525">
        <v>130.17994688799999</v>
      </c>
      <c r="C3525">
        <v>1.18865429941E-2</v>
      </c>
      <c r="D3525">
        <v>133.019187233</v>
      </c>
    </row>
    <row r="3526" spans="1:4" x14ac:dyDescent="0.3">
      <c r="A3526">
        <v>139.35511251099999</v>
      </c>
      <c r="B3526">
        <v>131.294221609</v>
      </c>
      <c r="C3526">
        <v>-1.6227436964900002E-2</v>
      </c>
      <c r="D3526">
        <v>133.05422760100001</v>
      </c>
    </row>
    <row r="3527" spans="1:4" x14ac:dyDescent="0.3">
      <c r="A3527">
        <v>139.35521251099999</v>
      </c>
      <c r="B3527">
        <v>131.29432160900001</v>
      </c>
      <c r="C3527">
        <v>-1.6327436964900001E-2</v>
      </c>
      <c r="D3527">
        <v>133.08244924300001</v>
      </c>
    </row>
    <row r="3528" spans="1:4" x14ac:dyDescent="0.3">
      <c r="A3528">
        <v>139.35531251099999</v>
      </c>
      <c r="B3528">
        <v>131.29442160900001</v>
      </c>
      <c r="C3528">
        <v>-1.64274369649E-2</v>
      </c>
      <c r="D3528">
        <v>133.11912929100001</v>
      </c>
    </row>
    <row r="3529" spans="1:4" x14ac:dyDescent="0.3">
      <c r="A3529">
        <v>139.355412511</v>
      </c>
      <c r="B3529">
        <v>131.29452160899999</v>
      </c>
      <c r="C3529">
        <v>-1.65274369649E-2</v>
      </c>
      <c r="D3529">
        <v>133.155982263</v>
      </c>
    </row>
    <row r="3530" spans="1:4" x14ac:dyDescent="0.3">
      <c r="A3530">
        <v>139.355512511</v>
      </c>
      <c r="B3530">
        <v>131.29462160899999</v>
      </c>
      <c r="C3530">
        <v>-1.6627436964899999E-2</v>
      </c>
      <c r="D3530">
        <v>133.192704298</v>
      </c>
    </row>
    <row r="3531" spans="1:4" x14ac:dyDescent="0.3">
      <c r="A3531">
        <v>139.355612511</v>
      </c>
      <c r="B3531">
        <v>131.29472160899999</v>
      </c>
      <c r="C3531">
        <v>-1.6727436964899998E-2</v>
      </c>
      <c r="D3531">
        <v>133.229442506</v>
      </c>
    </row>
    <row r="3532" spans="1:4" x14ac:dyDescent="0.3">
      <c r="A3532">
        <v>139.35571251100001</v>
      </c>
      <c r="B3532">
        <v>131.294821609</v>
      </c>
      <c r="C3532">
        <v>-1.6827436964900001E-2</v>
      </c>
      <c r="D3532">
        <v>133.26618693399999</v>
      </c>
    </row>
    <row r="3533" spans="1:4" x14ac:dyDescent="0.3">
      <c r="A3533">
        <v>139.35581251100001</v>
      </c>
      <c r="B3533">
        <v>131.294921609</v>
      </c>
      <c r="C3533">
        <v>-1.6927436964900001E-2</v>
      </c>
      <c r="D3533">
        <v>133.29946539400001</v>
      </c>
    </row>
    <row r="3534" spans="1:4" x14ac:dyDescent="0.3">
      <c r="A3534">
        <v>139.35591251100001</v>
      </c>
      <c r="B3534">
        <v>131.295021609</v>
      </c>
      <c r="C3534">
        <v>-1.70274369649E-2</v>
      </c>
      <c r="D3534">
        <v>133.33606644299999</v>
      </c>
    </row>
    <row r="3535" spans="1:4" x14ac:dyDescent="0.3">
      <c r="A3535">
        <v>139.35601251099999</v>
      </c>
      <c r="B3535">
        <v>131.29512160900001</v>
      </c>
      <c r="C3535">
        <v>-1.71274369649E-2</v>
      </c>
      <c r="D3535">
        <v>133.372995304</v>
      </c>
    </row>
    <row r="3536" spans="1:4" x14ac:dyDescent="0.3">
      <c r="A3536">
        <v>139.35611251099999</v>
      </c>
      <c r="B3536">
        <v>131.29522160900001</v>
      </c>
      <c r="C3536">
        <v>-1.7227436964899999E-2</v>
      </c>
      <c r="D3536">
        <v>133.40974470800001</v>
      </c>
    </row>
    <row r="3537" spans="1:4" x14ac:dyDescent="0.3">
      <c r="A3537">
        <v>139.356212511</v>
      </c>
      <c r="B3537">
        <v>131.29532160900001</v>
      </c>
      <c r="C3537">
        <v>-1.7327436964899998E-2</v>
      </c>
      <c r="D3537">
        <v>133.44628822000001</v>
      </c>
    </row>
    <row r="3538" spans="1:4" x14ac:dyDescent="0.3">
      <c r="A3538">
        <v>139.356312511</v>
      </c>
      <c r="B3538">
        <v>131.29542160899999</v>
      </c>
      <c r="C3538">
        <v>-1.7427436964900001E-2</v>
      </c>
      <c r="D3538">
        <v>133.47971005799999</v>
      </c>
    </row>
    <row r="3539" spans="1:4" x14ac:dyDescent="0.3">
      <c r="A3539">
        <v>139.356412511</v>
      </c>
      <c r="B3539">
        <v>131.29552160899999</v>
      </c>
      <c r="C3539">
        <v>-1.7527436964900001E-2</v>
      </c>
      <c r="D3539">
        <v>133.51634625200001</v>
      </c>
    </row>
    <row r="3540" spans="1:4" x14ac:dyDescent="0.3">
      <c r="A3540">
        <v>139.35651251100001</v>
      </c>
      <c r="B3540">
        <v>131.29562160899999</v>
      </c>
      <c r="C3540">
        <v>-1.76274369649E-2</v>
      </c>
      <c r="D3540">
        <v>133.55318025299999</v>
      </c>
    </row>
    <row r="3541" spans="1:4" x14ac:dyDescent="0.3">
      <c r="A3541">
        <v>139.35661251100001</v>
      </c>
      <c r="B3541">
        <v>131.295721609</v>
      </c>
      <c r="C3541">
        <v>-1.7727436964899999E-2</v>
      </c>
      <c r="D3541">
        <v>133.58991597299999</v>
      </c>
    </row>
    <row r="3542" spans="1:4" x14ac:dyDescent="0.3">
      <c r="A3542">
        <v>139.35671251100001</v>
      </c>
      <c r="B3542">
        <v>131.295821609</v>
      </c>
      <c r="C3542">
        <v>-1.7827436964899999E-2</v>
      </c>
      <c r="D3542">
        <v>133.62655683200001</v>
      </c>
    </row>
    <row r="3543" spans="1:4" x14ac:dyDescent="0.3">
      <c r="A3543">
        <v>139.35681251099999</v>
      </c>
      <c r="B3543">
        <v>131.295921609</v>
      </c>
      <c r="C3543">
        <v>-1.7927436964900002E-2</v>
      </c>
      <c r="D3543">
        <v>133.66001257100001</v>
      </c>
    </row>
    <row r="3544" spans="1:4" x14ac:dyDescent="0.3">
      <c r="A3544">
        <v>139.35691251099999</v>
      </c>
      <c r="B3544">
        <v>131.29602160900001</v>
      </c>
      <c r="C3544">
        <v>-1.8027436964900001E-2</v>
      </c>
      <c r="D3544">
        <v>133.69661020000001</v>
      </c>
    </row>
    <row r="3545" spans="1:4" x14ac:dyDescent="0.3">
      <c r="A3545">
        <v>139.35701251099999</v>
      </c>
      <c r="B3545">
        <v>131.29612160900001</v>
      </c>
      <c r="C3545">
        <v>-1.81274369649E-2</v>
      </c>
      <c r="D3545">
        <v>133.73340159099999</v>
      </c>
    </row>
    <row r="3546" spans="1:4" x14ac:dyDescent="0.3">
      <c r="A3546">
        <v>139.357112511</v>
      </c>
      <c r="B3546">
        <v>131.29622160900001</v>
      </c>
      <c r="C3546">
        <v>-1.82274369649E-2</v>
      </c>
      <c r="D3546">
        <v>133.770193605</v>
      </c>
    </row>
    <row r="3547" spans="1:4" x14ac:dyDescent="0.3">
      <c r="A3547">
        <v>139.357212511</v>
      </c>
      <c r="B3547">
        <v>131.29632160899999</v>
      </c>
      <c r="C3547">
        <v>-1.8327436964899999E-2</v>
      </c>
      <c r="D3547">
        <v>133.80686960899999</v>
      </c>
    </row>
    <row r="3548" spans="1:4" x14ac:dyDescent="0.3">
      <c r="A3548">
        <v>139.357312511</v>
      </c>
      <c r="B3548">
        <v>131.29642160899999</v>
      </c>
      <c r="C3548">
        <v>-1.8427436964899999E-2</v>
      </c>
      <c r="D3548">
        <v>133.840146514</v>
      </c>
    </row>
    <row r="3549" spans="1:4" x14ac:dyDescent="0.3">
      <c r="A3549">
        <v>139.35741251100001</v>
      </c>
      <c r="B3549">
        <v>131.296521609</v>
      </c>
      <c r="C3549">
        <v>-1.8527436964900001E-2</v>
      </c>
      <c r="D3549">
        <v>133.87685548600001</v>
      </c>
    </row>
    <row r="3550" spans="1:4" x14ac:dyDescent="0.3">
      <c r="A3550">
        <v>139.35751251100001</v>
      </c>
      <c r="B3550">
        <v>131.296621609</v>
      </c>
      <c r="C3550">
        <v>-1.8627436964900001E-2</v>
      </c>
      <c r="D3550">
        <v>133.913585918</v>
      </c>
    </row>
    <row r="3551" spans="1:4" x14ac:dyDescent="0.3">
      <c r="A3551">
        <v>139.35761251100001</v>
      </c>
      <c r="B3551">
        <v>131.296721609</v>
      </c>
      <c r="C3551">
        <v>-1.87274369649E-2</v>
      </c>
      <c r="D3551">
        <v>133.95039006100001</v>
      </c>
    </row>
    <row r="3552" spans="1:4" x14ac:dyDescent="0.3">
      <c r="A3552">
        <v>139.35771251099999</v>
      </c>
      <c r="B3552">
        <v>131.29682160900001</v>
      </c>
      <c r="C3552">
        <v>-1.88274369649E-2</v>
      </c>
      <c r="D3552">
        <v>133.98709530100001</v>
      </c>
    </row>
    <row r="3553" spans="1:4" x14ac:dyDescent="0.3">
      <c r="A3553">
        <v>139.35781251099999</v>
      </c>
      <c r="B3553">
        <v>131.29692160900001</v>
      </c>
      <c r="C3553">
        <v>-1.8927436964899999E-2</v>
      </c>
      <c r="D3553">
        <v>134.02052833600001</v>
      </c>
    </row>
    <row r="3554" spans="1:4" x14ac:dyDescent="0.3">
      <c r="A3554">
        <v>139.35791251099999</v>
      </c>
      <c r="B3554">
        <v>131.29702160900001</v>
      </c>
      <c r="C3554">
        <v>-1.9027436964899998E-2</v>
      </c>
      <c r="D3554">
        <v>134.05695552700001</v>
      </c>
    </row>
    <row r="3555" spans="1:4" x14ac:dyDescent="0.3">
      <c r="A3555">
        <v>139.358012511</v>
      </c>
      <c r="B3555">
        <v>131.29712160899999</v>
      </c>
      <c r="C3555">
        <v>-1.9127436964900001E-2</v>
      </c>
      <c r="D3555">
        <v>134.09389371899999</v>
      </c>
    </row>
    <row r="3556" spans="1:4" x14ac:dyDescent="0.3">
      <c r="A3556">
        <v>139.358112511</v>
      </c>
      <c r="B3556">
        <v>131.29722160899999</v>
      </c>
      <c r="C3556">
        <v>-1.9227436964900001E-2</v>
      </c>
      <c r="D3556">
        <v>134.13051778299999</v>
      </c>
    </row>
    <row r="3557" spans="1:4" x14ac:dyDescent="0.3">
      <c r="A3557">
        <v>139.358212511</v>
      </c>
      <c r="B3557">
        <v>131.29732160899999</v>
      </c>
      <c r="C3557">
        <v>-1.93274369649E-2</v>
      </c>
      <c r="D3557">
        <v>134.16719907500001</v>
      </c>
    </row>
    <row r="3558" spans="1:4" x14ac:dyDescent="0.3">
      <c r="A3558">
        <v>139.35831251100001</v>
      </c>
      <c r="B3558">
        <v>131.297421609</v>
      </c>
      <c r="C3558">
        <v>-1.9427436964899999E-2</v>
      </c>
      <c r="D3558">
        <v>134.200765225</v>
      </c>
    </row>
    <row r="3559" spans="1:4" x14ac:dyDescent="0.3">
      <c r="A3559">
        <v>76.079437561500001</v>
      </c>
      <c r="B3559">
        <v>127.16705890199999</v>
      </c>
      <c r="C3559">
        <v>-19.316720597500002</v>
      </c>
      <c r="D3559">
        <v>134.240008671</v>
      </c>
    </row>
    <row r="3560" spans="1:4" x14ac:dyDescent="0.3">
      <c r="A3560">
        <v>73.410294973299997</v>
      </c>
      <c r="B3560">
        <v>126.34538100899999</v>
      </c>
      <c r="C3560">
        <v>1.9189543326500001E-2</v>
      </c>
      <c r="D3560">
        <v>134.27938554299999</v>
      </c>
    </row>
    <row r="3561" spans="1:4" x14ac:dyDescent="0.3">
      <c r="A3561">
        <v>71.176409042900005</v>
      </c>
      <c r="B3561">
        <v>126.425347223</v>
      </c>
      <c r="C3561">
        <v>3.7047773671199997E-2</v>
      </c>
      <c r="D3561">
        <v>134.31832574800001</v>
      </c>
    </row>
    <row r="3562" spans="1:4" x14ac:dyDescent="0.3">
      <c r="A3562">
        <v>69.343072890399995</v>
      </c>
      <c r="B3562">
        <v>126.555749134</v>
      </c>
      <c r="C3562">
        <v>-1.1748084132800001E-2</v>
      </c>
      <c r="D3562">
        <v>134.35092339299999</v>
      </c>
    </row>
    <row r="3563" spans="1:4" x14ac:dyDescent="0.3">
      <c r="A3563">
        <v>67.743952574600002</v>
      </c>
      <c r="B3563">
        <v>126.667537303</v>
      </c>
      <c r="C3563">
        <v>2.2990764966900001E-2</v>
      </c>
      <c r="D3563">
        <v>134.38578586</v>
      </c>
    </row>
    <row r="3564" spans="1:4" x14ac:dyDescent="0.3">
      <c r="A3564">
        <v>66.174920638100005</v>
      </c>
      <c r="B3564">
        <v>126.90721648900001</v>
      </c>
      <c r="C3564">
        <v>-2.7548903893E-2</v>
      </c>
      <c r="D3564">
        <v>134.420808811</v>
      </c>
    </row>
    <row r="3565" spans="1:4" x14ac:dyDescent="0.3">
      <c r="A3565">
        <v>64.282338579200001</v>
      </c>
      <c r="B3565">
        <v>126.91744633899999</v>
      </c>
      <c r="C3565">
        <v>-2.1796937649400001E-2</v>
      </c>
      <c r="D3565">
        <v>134.45828692699999</v>
      </c>
    </row>
    <row r="3566" spans="1:4" x14ac:dyDescent="0.3">
      <c r="A3566">
        <v>63.8637482683</v>
      </c>
      <c r="B3566">
        <v>126.708580355</v>
      </c>
      <c r="C3566">
        <v>-2.1067688419099998E-3</v>
      </c>
      <c r="D3566">
        <v>134.49399722499999</v>
      </c>
    </row>
    <row r="3567" spans="1:4" x14ac:dyDescent="0.3">
      <c r="A3567">
        <v>63.095931884700001</v>
      </c>
      <c r="B3567">
        <v>126.414798703</v>
      </c>
      <c r="C3567">
        <v>-3.9628508673499999E-2</v>
      </c>
      <c r="D3567">
        <v>134.531946842</v>
      </c>
    </row>
    <row r="3568" spans="1:4" x14ac:dyDescent="0.3">
      <c r="A3568">
        <v>63.096031884699997</v>
      </c>
      <c r="B3568">
        <v>126.41489870300001</v>
      </c>
      <c r="C3568">
        <v>-3.9728508673500001E-2</v>
      </c>
      <c r="D3568">
        <v>134.56454168799999</v>
      </c>
    </row>
    <row r="3569" spans="1:4" x14ac:dyDescent="0.3">
      <c r="A3569">
        <v>63.0961318847</v>
      </c>
      <c r="B3569">
        <v>126.41499870299999</v>
      </c>
      <c r="C3569">
        <v>-3.9828508673499997E-2</v>
      </c>
      <c r="D3569">
        <v>134.59799307200001</v>
      </c>
    </row>
    <row r="3570" spans="1:4" x14ac:dyDescent="0.3">
      <c r="A3570">
        <v>63.096231884700003</v>
      </c>
      <c r="B3570">
        <v>126.415098703</v>
      </c>
      <c r="C3570">
        <v>-3.99285086735E-2</v>
      </c>
      <c r="D3570">
        <v>134.63460096399999</v>
      </c>
    </row>
    <row r="3571" spans="1:4" x14ac:dyDescent="0.3">
      <c r="A3571">
        <v>63.0963318847</v>
      </c>
      <c r="B3571">
        <v>126.415198703</v>
      </c>
      <c r="C3571">
        <v>-4.0028508673500003E-2</v>
      </c>
      <c r="D3571">
        <v>134.671401686</v>
      </c>
    </row>
    <row r="3572" spans="1:4" x14ac:dyDescent="0.3">
      <c r="A3572">
        <v>63.096431884700003</v>
      </c>
      <c r="B3572">
        <v>126.415298703</v>
      </c>
      <c r="C3572">
        <v>-4.0128508673499999E-2</v>
      </c>
      <c r="D3572">
        <v>134.707975366</v>
      </c>
    </row>
    <row r="3573" spans="1:4" x14ac:dyDescent="0.3">
      <c r="A3573">
        <v>63.096531884699999</v>
      </c>
      <c r="B3573">
        <v>126.41539870299999</v>
      </c>
      <c r="C3573">
        <v>-4.0228508673500002E-2</v>
      </c>
      <c r="D3573">
        <v>134.744785108</v>
      </c>
    </row>
    <row r="3574" spans="1:4" x14ac:dyDescent="0.3">
      <c r="A3574">
        <v>63.096631884700003</v>
      </c>
      <c r="B3574">
        <v>126.415498703</v>
      </c>
      <c r="C3574">
        <v>-4.0328508673499998E-2</v>
      </c>
      <c r="D3574">
        <v>134.77816060500001</v>
      </c>
    </row>
    <row r="3575" spans="1:4" x14ac:dyDescent="0.3">
      <c r="A3575">
        <v>63.096731884699999</v>
      </c>
      <c r="B3575">
        <v>126.415598703</v>
      </c>
      <c r="C3575">
        <v>-4.0428508673500001E-2</v>
      </c>
      <c r="D3575">
        <v>134.814821991</v>
      </c>
    </row>
    <row r="3576" spans="1:4" x14ac:dyDescent="0.3">
      <c r="A3576">
        <v>63.096831884700002</v>
      </c>
      <c r="B3576">
        <v>126.415698703</v>
      </c>
      <c r="C3576">
        <v>-4.0528508673499997E-2</v>
      </c>
      <c r="D3576">
        <v>134.85154495899999</v>
      </c>
    </row>
    <row r="3577" spans="1:4" x14ac:dyDescent="0.3">
      <c r="A3577">
        <v>63.096931884699998</v>
      </c>
      <c r="B3577">
        <v>126.41579870299999</v>
      </c>
      <c r="C3577">
        <v>-4.06285086735E-2</v>
      </c>
      <c r="D3577">
        <v>134.888271659</v>
      </c>
    </row>
    <row r="3578" spans="1:4" x14ac:dyDescent="0.3">
      <c r="A3578">
        <v>63.097031884700002</v>
      </c>
      <c r="B3578">
        <v>126.415898703</v>
      </c>
      <c r="C3578">
        <v>-4.0728508673500002E-2</v>
      </c>
      <c r="D3578">
        <v>134.92506522799999</v>
      </c>
    </row>
    <row r="3579" spans="1:4" x14ac:dyDescent="0.3">
      <c r="A3579">
        <v>63.097131884699998</v>
      </c>
      <c r="B3579">
        <v>126.415998703</v>
      </c>
      <c r="C3579">
        <v>-4.0828508673499998E-2</v>
      </c>
      <c r="D3579">
        <v>134.96171914999999</v>
      </c>
    </row>
    <row r="3580" spans="1:4" x14ac:dyDescent="0.3">
      <c r="A3580">
        <v>63.097231884700001</v>
      </c>
      <c r="B3580">
        <v>126.416098703</v>
      </c>
      <c r="C3580">
        <v>-4.0928508673500001E-2</v>
      </c>
      <c r="D3580">
        <v>134.995066033</v>
      </c>
    </row>
    <row r="3581" spans="1:4" x14ac:dyDescent="0.3">
      <c r="A3581">
        <v>63.097331884699997</v>
      </c>
      <c r="B3581">
        <v>126.41619870300001</v>
      </c>
      <c r="C3581">
        <v>-4.1028508673499997E-2</v>
      </c>
      <c r="D3581">
        <v>135.03185586999999</v>
      </c>
    </row>
    <row r="3582" spans="1:4" x14ac:dyDescent="0.3">
      <c r="A3582">
        <v>63.097431884700001</v>
      </c>
      <c r="B3582">
        <v>126.416298703</v>
      </c>
      <c r="C3582">
        <v>-4.11285086735E-2</v>
      </c>
      <c r="D3582">
        <v>135.06871101999999</v>
      </c>
    </row>
    <row r="3583" spans="1:4" x14ac:dyDescent="0.3">
      <c r="A3583">
        <v>63.097531884699997</v>
      </c>
      <c r="B3583">
        <v>126.416398703</v>
      </c>
      <c r="C3583">
        <v>-4.1228508673500003E-2</v>
      </c>
      <c r="D3583">
        <v>135.105390446</v>
      </c>
    </row>
    <row r="3584" spans="1:4" x14ac:dyDescent="0.3">
      <c r="A3584">
        <v>63.0976318847</v>
      </c>
      <c r="B3584">
        <v>126.416498703</v>
      </c>
      <c r="C3584">
        <v>-4.1328508673499999E-2</v>
      </c>
      <c r="D3584">
        <v>135.14205494199999</v>
      </c>
    </row>
    <row r="3585" spans="1:4" x14ac:dyDescent="0.3">
      <c r="A3585">
        <v>63.097731884700003</v>
      </c>
      <c r="B3585">
        <v>126.41659870300001</v>
      </c>
      <c r="C3585">
        <v>-4.1428508673500002E-2</v>
      </c>
      <c r="D3585">
        <v>135.17541053400001</v>
      </c>
    </row>
    <row r="3586" spans="1:4" x14ac:dyDescent="0.3">
      <c r="A3586">
        <v>63.0978318847</v>
      </c>
      <c r="B3586">
        <v>126.41669870299999</v>
      </c>
      <c r="C3586">
        <v>-4.1528508673499998E-2</v>
      </c>
      <c r="D3586">
        <v>135.195525218</v>
      </c>
    </row>
    <row r="3587" spans="1:4" x14ac:dyDescent="0.3">
      <c r="A3587">
        <v>63.097931884700003</v>
      </c>
      <c r="B3587">
        <v>126.416798703</v>
      </c>
      <c r="C3587">
        <v>-4.16285086735E-2</v>
      </c>
      <c r="D3587">
        <v>135.23228613000001</v>
      </c>
    </row>
    <row r="3588" spans="1:4" x14ac:dyDescent="0.3">
      <c r="A3588">
        <v>63.098031884699999</v>
      </c>
      <c r="B3588">
        <v>126.416898703</v>
      </c>
      <c r="C3588">
        <v>-4.1728508673500003E-2</v>
      </c>
      <c r="D3588">
        <v>135.26889868699999</v>
      </c>
    </row>
    <row r="3589" spans="1:4" x14ac:dyDescent="0.3">
      <c r="A3589">
        <v>63.098131884700003</v>
      </c>
      <c r="B3589">
        <v>126.416998703</v>
      </c>
      <c r="C3589">
        <v>-4.1828508673499999E-2</v>
      </c>
      <c r="D3589">
        <v>135.30219425300001</v>
      </c>
    </row>
    <row r="3590" spans="1:4" x14ac:dyDescent="0.3">
      <c r="A3590">
        <v>63.098231884699999</v>
      </c>
      <c r="B3590">
        <v>126.41709870299999</v>
      </c>
      <c r="C3590">
        <v>-4.1928508673500002E-2</v>
      </c>
      <c r="D3590">
        <v>135.33892841700001</v>
      </c>
    </row>
    <row r="3591" spans="1:4" x14ac:dyDescent="0.3">
      <c r="A3591">
        <v>63.098331884700002</v>
      </c>
      <c r="B3591">
        <v>126.417198703</v>
      </c>
      <c r="C3591">
        <v>-4.2028508673499998E-2</v>
      </c>
      <c r="D3591">
        <v>135.37575246599999</v>
      </c>
    </row>
    <row r="3592" spans="1:4" x14ac:dyDescent="0.3">
      <c r="A3592">
        <v>63.098431884699998</v>
      </c>
      <c r="B3592">
        <v>126.417298703</v>
      </c>
      <c r="C3592">
        <v>-4.2128508673500001E-2</v>
      </c>
      <c r="D3592">
        <v>135.41241976200001</v>
      </c>
    </row>
    <row r="3593" spans="1:4" x14ac:dyDescent="0.3">
      <c r="A3593">
        <v>63.098531884700002</v>
      </c>
      <c r="B3593">
        <v>126.417398703</v>
      </c>
      <c r="C3593">
        <v>-4.2228508673499997E-2</v>
      </c>
      <c r="D3593">
        <v>135.449190004</v>
      </c>
    </row>
    <row r="3594" spans="1:4" x14ac:dyDescent="0.3">
      <c r="A3594">
        <v>63.098631884699998</v>
      </c>
      <c r="B3594">
        <v>126.41749870300001</v>
      </c>
      <c r="C3594">
        <v>-4.23285086735E-2</v>
      </c>
      <c r="D3594">
        <v>135.48247064099999</v>
      </c>
    </row>
    <row r="3595" spans="1:4" x14ac:dyDescent="0.3">
      <c r="A3595">
        <v>63.098731884700001</v>
      </c>
      <c r="B3595">
        <v>126.417598703</v>
      </c>
      <c r="C3595">
        <v>-4.2428508673500002E-2</v>
      </c>
      <c r="D3595">
        <v>135.519274784</v>
      </c>
    </row>
    <row r="3596" spans="1:4" x14ac:dyDescent="0.3">
      <c r="A3596">
        <v>63.098831884699997</v>
      </c>
      <c r="B3596">
        <v>126.417698703</v>
      </c>
      <c r="C3596">
        <v>-4.2528508673499998E-2</v>
      </c>
      <c r="D3596">
        <v>135.556044093</v>
      </c>
    </row>
    <row r="3597" spans="1:4" x14ac:dyDescent="0.3">
      <c r="A3597">
        <v>63.098931884700001</v>
      </c>
      <c r="B3597">
        <v>126.417798703</v>
      </c>
      <c r="C3597">
        <v>-4.2628508673500001E-2</v>
      </c>
      <c r="D3597">
        <v>135.59274093600001</v>
      </c>
    </row>
    <row r="3598" spans="1:4" x14ac:dyDescent="0.3">
      <c r="A3598">
        <v>63.099031884699997</v>
      </c>
      <c r="B3598">
        <v>126.41789870300001</v>
      </c>
      <c r="C3598">
        <v>-4.2728508673499997E-2</v>
      </c>
      <c r="D3598">
        <v>135.62948132099999</v>
      </c>
    </row>
    <row r="3599" spans="1:4" x14ac:dyDescent="0.3">
      <c r="A3599">
        <v>63.0991318847</v>
      </c>
      <c r="B3599">
        <v>126.41799870299999</v>
      </c>
      <c r="C3599">
        <v>-4.28285086735E-2</v>
      </c>
      <c r="D3599">
        <v>135.662770666</v>
      </c>
    </row>
    <row r="3600" spans="1:4" x14ac:dyDescent="0.3">
      <c r="A3600">
        <v>63.099231884700004</v>
      </c>
      <c r="B3600">
        <v>126.418098703</v>
      </c>
      <c r="C3600">
        <v>-4.2928508673500003E-2</v>
      </c>
      <c r="D3600">
        <v>135.68290307800001</v>
      </c>
    </row>
    <row r="3601" spans="1:4" x14ac:dyDescent="0.3">
      <c r="A3601">
        <v>63.0993318847</v>
      </c>
      <c r="B3601">
        <v>126.418198703</v>
      </c>
      <c r="C3601">
        <v>-4.3028508673499999E-2</v>
      </c>
      <c r="D3601">
        <v>135.719650927</v>
      </c>
    </row>
    <row r="3602" spans="1:4" x14ac:dyDescent="0.3">
      <c r="A3602">
        <v>63.099431884700003</v>
      </c>
      <c r="B3602">
        <v>126.418298703</v>
      </c>
      <c r="C3602">
        <v>-4.3128508673500002E-2</v>
      </c>
      <c r="D3602">
        <v>135.75624886700001</v>
      </c>
    </row>
    <row r="3603" spans="1:4" x14ac:dyDescent="0.3">
      <c r="A3603">
        <v>63.099531884699999</v>
      </c>
      <c r="B3603">
        <v>126.41839870299999</v>
      </c>
      <c r="C3603">
        <v>-4.3228508673499998E-2</v>
      </c>
      <c r="D3603">
        <v>135.78969372</v>
      </c>
    </row>
    <row r="3604" spans="1:4" x14ac:dyDescent="0.3">
      <c r="A3604">
        <v>63.099631884700003</v>
      </c>
      <c r="B3604">
        <v>126.418498703</v>
      </c>
      <c r="C3604">
        <v>-4.3328508673500001E-2</v>
      </c>
      <c r="D3604">
        <v>135.82646116399999</v>
      </c>
    </row>
    <row r="3605" spans="1:4" x14ac:dyDescent="0.3">
      <c r="A3605">
        <v>63.099731884699999</v>
      </c>
      <c r="B3605">
        <v>126.418598703</v>
      </c>
      <c r="C3605">
        <v>-4.3428508673500003E-2</v>
      </c>
      <c r="D3605">
        <v>135.86319595000001</v>
      </c>
    </row>
    <row r="3606" spans="1:4" x14ac:dyDescent="0.3">
      <c r="A3606">
        <v>63.099831884700002</v>
      </c>
      <c r="B3606">
        <v>126.418698703</v>
      </c>
      <c r="C3606">
        <v>-4.3528508673499999E-2</v>
      </c>
      <c r="D3606">
        <v>135.89979451100001</v>
      </c>
    </row>
    <row r="3607" spans="1:4" x14ac:dyDescent="0.3">
      <c r="A3607">
        <v>63.099931884699998</v>
      </c>
      <c r="B3607">
        <v>126.41879870299999</v>
      </c>
      <c r="C3607">
        <v>-4.3628508673500002E-2</v>
      </c>
      <c r="D3607">
        <v>135.93659772199999</v>
      </c>
    </row>
    <row r="3608" spans="1:4" x14ac:dyDescent="0.3">
      <c r="A3608">
        <v>63.100031884700002</v>
      </c>
      <c r="B3608">
        <v>126.418898703</v>
      </c>
      <c r="C3608">
        <v>-4.3728508673499998E-2</v>
      </c>
      <c r="D3608">
        <v>135.96998939100001</v>
      </c>
    </row>
    <row r="3609" spans="1:4" x14ac:dyDescent="0.3">
      <c r="A3609">
        <v>63.100131884699998</v>
      </c>
      <c r="B3609">
        <v>126.418998703</v>
      </c>
      <c r="C3609">
        <v>-4.3828508673500001E-2</v>
      </c>
      <c r="D3609">
        <v>136.00660070399999</v>
      </c>
    </row>
    <row r="3610" spans="1:4" x14ac:dyDescent="0.3">
      <c r="A3610">
        <v>63.100231884700001</v>
      </c>
      <c r="B3610">
        <v>126.419098703</v>
      </c>
      <c r="C3610">
        <v>-4.3928508673499997E-2</v>
      </c>
      <c r="D3610">
        <v>136.043380899</v>
      </c>
    </row>
    <row r="3611" spans="1:4" x14ac:dyDescent="0.3">
      <c r="A3611">
        <v>63.100331884699997</v>
      </c>
      <c r="B3611">
        <v>126.41919870300001</v>
      </c>
      <c r="C3611">
        <v>-4.40285086735E-2</v>
      </c>
      <c r="D3611">
        <v>136.08026466300001</v>
      </c>
    </row>
    <row r="3612" spans="1:4" x14ac:dyDescent="0.3">
      <c r="A3612">
        <v>63.100431884700001</v>
      </c>
      <c r="B3612">
        <v>126.419298703</v>
      </c>
      <c r="C3612">
        <v>-4.4128508673500003E-2</v>
      </c>
      <c r="D3612">
        <v>136.11686509</v>
      </c>
    </row>
    <row r="3613" spans="1:4" x14ac:dyDescent="0.3">
      <c r="A3613">
        <v>63.100531884699997</v>
      </c>
      <c r="B3613">
        <v>126.419398703</v>
      </c>
      <c r="C3613">
        <v>-4.4228508673499999E-2</v>
      </c>
      <c r="D3613">
        <v>136.15363408799999</v>
      </c>
    </row>
    <row r="3614" spans="1:4" x14ac:dyDescent="0.3">
      <c r="A3614">
        <v>63.1006318847</v>
      </c>
      <c r="B3614">
        <v>126.419498703</v>
      </c>
      <c r="C3614">
        <v>-4.4328508673500001E-2</v>
      </c>
      <c r="D3614">
        <v>136.18705437200001</v>
      </c>
    </row>
    <row r="3615" spans="1:4" x14ac:dyDescent="0.3">
      <c r="A3615">
        <v>63.100731884699996</v>
      </c>
      <c r="B3615">
        <v>126.41959870300001</v>
      </c>
      <c r="C3615">
        <v>-4.4428508673499997E-2</v>
      </c>
      <c r="D3615">
        <v>136.22367097200001</v>
      </c>
    </row>
    <row r="3616" spans="1:4" x14ac:dyDescent="0.3">
      <c r="A3616">
        <v>63.1008318847</v>
      </c>
      <c r="B3616">
        <v>126.41969870299999</v>
      </c>
      <c r="C3616">
        <v>-4.45285086735E-2</v>
      </c>
      <c r="D3616">
        <v>136.26052239000001</v>
      </c>
    </row>
    <row r="3617" spans="1:4" x14ac:dyDescent="0.3">
      <c r="A3617">
        <v>63.100931884700003</v>
      </c>
      <c r="B3617">
        <v>126.419798703</v>
      </c>
      <c r="C3617">
        <v>-4.4628508673500003E-2</v>
      </c>
      <c r="D3617">
        <v>136.29718004399999</v>
      </c>
    </row>
    <row r="3618" spans="1:4" x14ac:dyDescent="0.3">
      <c r="A3618">
        <v>63.101031884699999</v>
      </c>
      <c r="B3618">
        <v>126.419898703</v>
      </c>
      <c r="C3618">
        <v>-4.4728508673499999E-2</v>
      </c>
      <c r="D3618">
        <v>136.33381250599999</v>
      </c>
    </row>
    <row r="3619" spans="1:4" x14ac:dyDescent="0.3">
      <c r="A3619">
        <v>63.101131884700003</v>
      </c>
      <c r="B3619">
        <v>126.419998703</v>
      </c>
      <c r="C3619">
        <v>-4.4828508673500002E-2</v>
      </c>
      <c r="D3619">
        <v>136.36725176100001</v>
      </c>
    </row>
    <row r="3620" spans="1:4" x14ac:dyDescent="0.3">
      <c r="A3620">
        <v>63.101231884699999</v>
      </c>
      <c r="B3620">
        <v>126.42009870299999</v>
      </c>
      <c r="C3620">
        <v>-4.4928508673499998E-2</v>
      </c>
      <c r="D3620">
        <v>136.40397815</v>
      </c>
    </row>
    <row r="3621" spans="1:4" x14ac:dyDescent="0.3">
      <c r="A3621">
        <v>63.101331884700002</v>
      </c>
      <c r="B3621">
        <v>126.420198703</v>
      </c>
      <c r="C3621">
        <v>-4.5028508673500001E-2</v>
      </c>
      <c r="D3621">
        <v>136.44082707999999</v>
      </c>
    </row>
    <row r="3622" spans="1:4" x14ac:dyDescent="0.3">
      <c r="A3622">
        <v>63.101431884699998</v>
      </c>
      <c r="B3622">
        <v>126.420298703</v>
      </c>
      <c r="C3622">
        <v>-4.5128508673499997E-2</v>
      </c>
      <c r="D3622">
        <v>136.47739951599999</v>
      </c>
    </row>
    <row r="3623" spans="1:4" x14ac:dyDescent="0.3">
      <c r="A3623">
        <v>63.101531884700002</v>
      </c>
      <c r="B3623">
        <v>126.420398703</v>
      </c>
      <c r="C3623">
        <v>-4.5228508673499999E-2</v>
      </c>
      <c r="D3623">
        <v>136.51408516199999</v>
      </c>
    </row>
    <row r="3624" spans="1:4" x14ac:dyDescent="0.3">
      <c r="A3624">
        <v>63.101631884699998</v>
      </c>
      <c r="B3624">
        <v>126.42049870300001</v>
      </c>
      <c r="C3624">
        <v>-4.5328508673500002E-2</v>
      </c>
      <c r="D3624">
        <v>136.54749642600001</v>
      </c>
    </row>
    <row r="3625" spans="1:4" x14ac:dyDescent="0.3">
      <c r="A3625">
        <v>63.101731884700001</v>
      </c>
      <c r="B3625">
        <v>126.420598703</v>
      </c>
      <c r="C3625">
        <v>-4.5428508673499998E-2</v>
      </c>
      <c r="D3625">
        <v>136.56756725700001</v>
      </c>
    </row>
    <row r="3626" spans="1:4" x14ac:dyDescent="0.3">
      <c r="A3626">
        <v>63.101831884699997</v>
      </c>
      <c r="B3626">
        <v>126.420698703</v>
      </c>
      <c r="C3626">
        <v>-4.5528508673500001E-2</v>
      </c>
      <c r="D3626">
        <v>136.604316039</v>
      </c>
    </row>
    <row r="3627" spans="1:4" x14ac:dyDescent="0.3">
      <c r="A3627">
        <v>63.101931884700001</v>
      </c>
      <c r="B3627">
        <v>126.420798703</v>
      </c>
      <c r="C3627">
        <v>-4.5628508673499997E-2</v>
      </c>
      <c r="D3627">
        <v>136.63770490900001</v>
      </c>
    </row>
    <row r="3628" spans="1:4" x14ac:dyDescent="0.3">
      <c r="A3628">
        <v>63.102031884699997</v>
      </c>
      <c r="B3628">
        <v>126.42089870300001</v>
      </c>
      <c r="C3628">
        <v>-4.57285086735E-2</v>
      </c>
      <c r="D3628">
        <v>136.65764013699999</v>
      </c>
    </row>
    <row r="3629" spans="1:4" x14ac:dyDescent="0.3">
      <c r="A3629">
        <v>63.1021318847</v>
      </c>
      <c r="B3629">
        <v>126.420998703</v>
      </c>
      <c r="C3629">
        <v>-4.5828508673500003E-2</v>
      </c>
      <c r="D3629">
        <v>136.694386431</v>
      </c>
    </row>
    <row r="3630" spans="1:4" x14ac:dyDescent="0.3">
      <c r="A3630">
        <v>63.102231884699997</v>
      </c>
      <c r="B3630">
        <v>126.421098703</v>
      </c>
      <c r="C3630">
        <v>-4.5928508673499999E-2</v>
      </c>
      <c r="D3630">
        <v>136.73111872999999</v>
      </c>
    </row>
    <row r="3631" spans="1:4" x14ac:dyDescent="0.3">
      <c r="A3631">
        <v>63.1023318847</v>
      </c>
      <c r="B3631">
        <v>126.421198703</v>
      </c>
      <c r="C3631">
        <v>-4.6028508673500002E-2</v>
      </c>
      <c r="D3631">
        <v>136.76440309899999</v>
      </c>
    </row>
    <row r="3632" spans="1:4" x14ac:dyDescent="0.3">
      <c r="A3632">
        <v>63.102431884700003</v>
      </c>
      <c r="B3632">
        <v>126.42129870300001</v>
      </c>
      <c r="C3632">
        <v>-4.6128508673499997E-2</v>
      </c>
      <c r="D3632">
        <v>136.80121066300001</v>
      </c>
    </row>
    <row r="3633" spans="1:4" x14ac:dyDescent="0.3">
      <c r="A3633">
        <v>63.102531884699999</v>
      </c>
      <c r="B3633">
        <v>126.42139870299999</v>
      </c>
      <c r="C3633">
        <v>-4.62285086735E-2</v>
      </c>
      <c r="D3633">
        <v>136.837957268</v>
      </c>
    </row>
    <row r="3634" spans="1:4" x14ac:dyDescent="0.3">
      <c r="A3634">
        <v>63.102631884700003</v>
      </c>
      <c r="B3634">
        <v>126.421498703</v>
      </c>
      <c r="C3634">
        <v>-4.6328508673500003E-2</v>
      </c>
      <c r="D3634">
        <v>136.874680547</v>
      </c>
    </row>
    <row r="3635" spans="1:4" x14ac:dyDescent="0.3">
      <c r="A3635">
        <v>63.102731884699999</v>
      </c>
      <c r="B3635">
        <v>126.421598703</v>
      </c>
      <c r="C3635">
        <v>-4.6428508673499999E-2</v>
      </c>
      <c r="D3635">
        <v>136.91130119100001</v>
      </c>
    </row>
    <row r="3636" spans="1:4" x14ac:dyDescent="0.3">
      <c r="A3636">
        <v>63.102831884700002</v>
      </c>
      <c r="B3636">
        <v>126.421698703</v>
      </c>
      <c r="C3636">
        <v>-4.6528508673500002E-2</v>
      </c>
      <c r="D3636">
        <v>136.944687262</v>
      </c>
    </row>
    <row r="3637" spans="1:4" x14ac:dyDescent="0.3">
      <c r="A3637">
        <v>63.102931884699998</v>
      </c>
      <c r="B3637">
        <v>126.42179870299999</v>
      </c>
      <c r="C3637">
        <v>-4.6628508673499998E-2</v>
      </c>
      <c r="D3637">
        <v>136.98151286500001</v>
      </c>
    </row>
    <row r="3638" spans="1:4" x14ac:dyDescent="0.3">
      <c r="A3638">
        <v>63.103031884700002</v>
      </c>
      <c r="B3638">
        <v>126.421898703</v>
      </c>
      <c r="C3638">
        <v>-4.6728508673500001E-2</v>
      </c>
      <c r="D3638">
        <v>137.01823178999999</v>
      </c>
    </row>
    <row r="3639" spans="1:4" x14ac:dyDescent="0.3">
      <c r="A3639">
        <v>63.103131884699998</v>
      </c>
      <c r="B3639">
        <v>126.421998703</v>
      </c>
      <c r="C3639">
        <v>-4.6828508673499997E-2</v>
      </c>
      <c r="D3639">
        <v>137.05483719399999</v>
      </c>
    </row>
    <row r="3640" spans="1:4" x14ac:dyDescent="0.3">
      <c r="A3640">
        <v>63.103231884700001</v>
      </c>
      <c r="B3640">
        <v>126.422098703</v>
      </c>
      <c r="C3640">
        <v>-4.69285086735E-2</v>
      </c>
      <c r="D3640">
        <v>137.09159188500001</v>
      </c>
    </row>
    <row r="3641" spans="1:4" x14ac:dyDescent="0.3">
      <c r="A3641">
        <v>63.103331884699998</v>
      </c>
      <c r="B3641">
        <v>126.42219870300001</v>
      </c>
      <c r="C3641">
        <v>-4.7028508673500002E-2</v>
      </c>
      <c r="D3641">
        <v>137.12501714499999</v>
      </c>
    </row>
    <row r="3642" spans="1:4" x14ac:dyDescent="0.3">
      <c r="A3642">
        <v>63.103431884700001</v>
      </c>
      <c r="B3642">
        <v>126.422298703</v>
      </c>
      <c r="C3642">
        <v>-4.7128508673499998E-2</v>
      </c>
      <c r="D3642">
        <v>137.14492997900001</v>
      </c>
    </row>
    <row r="3643" spans="1:4" x14ac:dyDescent="0.3">
      <c r="A3643">
        <v>63.103531884699997</v>
      </c>
      <c r="B3643">
        <v>126.422398703</v>
      </c>
      <c r="C3643">
        <v>-4.7228508673500001E-2</v>
      </c>
      <c r="D3643">
        <v>137.18173505600001</v>
      </c>
    </row>
    <row r="3644" spans="1:4" x14ac:dyDescent="0.3">
      <c r="A3644">
        <v>63.1036318847</v>
      </c>
      <c r="B3644">
        <v>126.422498703</v>
      </c>
      <c r="C3644">
        <v>-4.7328508673499997E-2</v>
      </c>
      <c r="D3644">
        <v>137.21848103900001</v>
      </c>
    </row>
    <row r="3645" spans="1:4" x14ac:dyDescent="0.3">
      <c r="A3645">
        <v>63.103731884699997</v>
      </c>
      <c r="B3645">
        <v>126.42259870300001</v>
      </c>
      <c r="C3645">
        <v>-4.74285086735E-2</v>
      </c>
      <c r="D3645">
        <v>137.25179775300001</v>
      </c>
    </row>
    <row r="3646" spans="1:4" x14ac:dyDescent="0.3">
      <c r="A3646">
        <v>84.994470859499998</v>
      </c>
      <c r="B3646">
        <v>126.92157211599999</v>
      </c>
      <c r="C3646">
        <v>-9.1427359784899999E-3</v>
      </c>
      <c r="D3646">
        <v>137.31016125299999</v>
      </c>
    </row>
    <row r="3647" spans="1:4" x14ac:dyDescent="0.3">
      <c r="A3647">
        <v>84.994570859500001</v>
      </c>
      <c r="B3647">
        <v>126.921672116</v>
      </c>
      <c r="C3647">
        <v>-9.2427359784899993E-3</v>
      </c>
      <c r="D3647">
        <v>137.40059771200001</v>
      </c>
    </row>
    <row r="3648" spans="1:4" x14ac:dyDescent="0.3">
      <c r="A3648">
        <v>84.994670859500005</v>
      </c>
      <c r="B3648">
        <v>126.921772116</v>
      </c>
      <c r="C3648">
        <v>-9.3427359784900004E-3</v>
      </c>
      <c r="D3648">
        <v>137.432858525</v>
      </c>
    </row>
    <row r="3649" spans="1:4" x14ac:dyDescent="0.3">
      <c r="A3649">
        <v>84.994770859499994</v>
      </c>
      <c r="B3649">
        <v>126.921872116</v>
      </c>
      <c r="C3649">
        <v>-9.4427359784899998E-3</v>
      </c>
      <c r="D3649">
        <v>137.468776271</v>
      </c>
    </row>
    <row r="3650" spans="1:4" x14ac:dyDescent="0.3">
      <c r="A3650">
        <v>84.994870859499997</v>
      </c>
      <c r="B3650">
        <v>126.92197211600001</v>
      </c>
      <c r="C3650">
        <v>-9.5427359784899992E-3</v>
      </c>
      <c r="D3650">
        <v>137.50558072499999</v>
      </c>
    </row>
    <row r="3651" spans="1:4" x14ac:dyDescent="0.3">
      <c r="A3651">
        <v>84.9949708595</v>
      </c>
      <c r="B3651">
        <v>126.922072116</v>
      </c>
      <c r="C3651">
        <v>-9.6427359784900003E-3</v>
      </c>
      <c r="D3651">
        <v>137.54225455299999</v>
      </c>
    </row>
    <row r="3652" spans="1:4" x14ac:dyDescent="0.3">
      <c r="A3652">
        <v>84.995070859500004</v>
      </c>
      <c r="B3652">
        <v>126.922172116</v>
      </c>
      <c r="C3652">
        <v>-9.7427359784899997E-3</v>
      </c>
      <c r="D3652">
        <v>137.579055275</v>
      </c>
    </row>
    <row r="3653" spans="1:4" x14ac:dyDescent="0.3">
      <c r="A3653">
        <v>84.995170859500007</v>
      </c>
      <c r="B3653">
        <v>126.922272116</v>
      </c>
      <c r="C3653">
        <v>-9.8427359784900009E-3</v>
      </c>
      <c r="D3653">
        <v>137.61222519</v>
      </c>
    </row>
    <row r="3654" spans="1:4" x14ac:dyDescent="0.3">
      <c r="A3654">
        <v>84.995270859499996</v>
      </c>
      <c r="B3654">
        <v>126.92237211600001</v>
      </c>
      <c r="C3654">
        <v>-9.9427359784900003E-3</v>
      </c>
      <c r="D3654">
        <v>137.64898765699999</v>
      </c>
    </row>
    <row r="3655" spans="1:4" x14ac:dyDescent="0.3">
      <c r="A3655">
        <v>84.995370859499999</v>
      </c>
      <c r="B3655">
        <v>126.92247211599999</v>
      </c>
      <c r="C3655">
        <v>-1.00427359785E-2</v>
      </c>
      <c r="D3655">
        <v>137.685815437</v>
      </c>
    </row>
    <row r="3656" spans="1:4" x14ac:dyDescent="0.3">
      <c r="A3656">
        <v>84.995470859500003</v>
      </c>
      <c r="B3656">
        <v>126.922572116</v>
      </c>
      <c r="C3656">
        <v>-1.01427359785E-2</v>
      </c>
      <c r="D3656">
        <v>137.722392227</v>
      </c>
    </row>
    <row r="3657" spans="1:4" x14ac:dyDescent="0.3">
      <c r="A3657">
        <v>84.995570859500006</v>
      </c>
      <c r="B3657">
        <v>126.922672116</v>
      </c>
      <c r="C3657">
        <v>-1.0242735978500001E-2</v>
      </c>
      <c r="D3657">
        <v>137.75913292300001</v>
      </c>
    </row>
    <row r="3658" spans="1:4" x14ac:dyDescent="0.3">
      <c r="A3658">
        <v>84.995670859499995</v>
      </c>
      <c r="B3658">
        <v>126.922772116</v>
      </c>
      <c r="C3658">
        <v>-1.03427359785E-2</v>
      </c>
      <c r="D3658">
        <v>137.79260110300001</v>
      </c>
    </row>
    <row r="3659" spans="1:4" x14ac:dyDescent="0.3">
      <c r="A3659">
        <v>84.995770859499999</v>
      </c>
      <c r="B3659">
        <v>126.92287211599999</v>
      </c>
      <c r="C3659">
        <v>-1.04427359785E-2</v>
      </c>
      <c r="D3659">
        <v>137.829157366</v>
      </c>
    </row>
    <row r="3660" spans="1:4" x14ac:dyDescent="0.3">
      <c r="A3660">
        <v>84.995870859500002</v>
      </c>
      <c r="B3660">
        <v>126.922972116</v>
      </c>
      <c r="C3660">
        <v>-1.0542735978500001E-2</v>
      </c>
      <c r="D3660">
        <v>137.86586758199999</v>
      </c>
    </row>
    <row r="3661" spans="1:4" x14ac:dyDescent="0.3">
      <c r="A3661">
        <v>84.995970859500005</v>
      </c>
      <c r="B3661">
        <v>126.923072116</v>
      </c>
      <c r="C3661">
        <v>-1.06427359785E-2</v>
      </c>
      <c r="D3661">
        <v>137.90258308599999</v>
      </c>
    </row>
    <row r="3662" spans="1:4" x14ac:dyDescent="0.3">
      <c r="A3662">
        <v>84.996070859499994</v>
      </c>
      <c r="B3662">
        <v>126.923172116</v>
      </c>
      <c r="C3662">
        <v>-1.07427359785E-2</v>
      </c>
      <c r="D3662">
        <v>137.939269043</v>
      </c>
    </row>
    <row r="3663" spans="1:4" x14ac:dyDescent="0.3">
      <c r="A3663">
        <v>84.996170859499998</v>
      </c>
      <c r="B3663">
        <v>126.92327211600001</v>
      </c>
      <c r="C3663">
        <v>-1.0842735978500001E-2</v>
      </c>
      <c r="D3663">
        <v>137.97270270000001</v>
      </c>
    </row>
    <row r="3664" spans="1:4" x14ac:dyDescent="0.3">
      <c r="A3664">
        <v>84.996270859500001</v>
      </c>
      <c r="B3664">
        <v>126.923372116</v>
      </c>
      <c r="C3664">
        <v>-1.09427359785E-2</v>
      </c>
      <c r="D3664">
        <v>138.00941478199999</v>
      </c>
    </row>
    <row r="3665" spans="1:4" x14ac:dyDescent="0.3">
      <c r="A3665">
        <v>84.996370859500004</v>
      </c>
      <c r="B3665">
        <v>126.923472116</v>
      </c>
      <c r="C3665">
        <v>-1.1042735978499999E-2</v>
      </c>
      <c r="D3665">
        <v>138.04611940000001</v>
      </c>
    </row>
    <row r="3666" spans="1:4" x14ac:dyDescent="0.3">
      <c r="A3666">
        <v>84.996470859499993</v>
      </c>
      <c r="B3666">
        <v>126.923572116</v>
      </c>
      <c r="C3666">
        <v>-1.1142735978500001E-2</v>
      </c>
      <c r="D3666">
        <v>138.082886532</v>
      </c>
    </row>
    <row r="3667" spans="1:4" x14ac:dyDescent="0.3">
      <c r="A3667">
        <v>84.996570859499997</v>
      </c>
      <c r="B3667">
        <v>126.92367211600001</v>
      </c>
      <c r="C3667">
        <v>-1.12427359785E-2</v>
      </c>
      <c r="D3667">
        <v>138.11616779100001</v>
      </c>
    </row>
    <row r="3668" spans="1:4" x14ac:dyDescent="0.3">
      <c r="A3668">
        <v>84.9966708595</v>
      </c>
      <c r="B3668">
        <v>126.92377211599999</v>
      </c>
      <c r="C3668">
        <v>-1.1342735978499999E-2</v>
      </c>
      <c r="D3668">
        <v>138.13619818999999</v>
      </c>
    </row>
    <row r="3669" spans="1:4" x14ac:dyDescent="0.3">
      <c r="A3669">
        <v>84.826945430999999</v>
      </c>
      <c r="B3669">
        <v>127.978764427</v>
      </c>
      <c r="C3669">
        <v>-21.9599398372</v>
      </c>
      <c r="D3669">
        <v>138.183134008</v>
      </c>
    </row>
    <row r="3670" spans="1:4" x14ac:dyDescent="0.3">
      <c r="A3670">
        <v>82.589917487600005</v>
      </c>
      <c r="B3670">
        <v>127.70313321</v>
      </c>
      <c r="C3670">
        <v>-18.073023877200001</v>
      </c>
      <c r="D3670">
        <v>138.20773759400001</v>
      </c>
    </row>
    <row r="3671" spans="1:4" x14ac:dyDescent="0.3">
      <c r="A3671">
        <v>79.9773384179</v>
      </c>
      <c r="B3671">
        <v>127.03974395100001</v>
      </c>
      <c r="C3671">
        <v>-11.193231450900001</v>
      </c>
      <c r="D3671">
        <v>138.251205889</v>
      </c>
    </row>
    <row r="3672" spans="1:4" x14ac:dyDescent="0.3">
      <c r="A3672">
        <v>77.334824064599999</v>
      </c>
      <c r="B3672">
        <v>127.105035308</v>
      </c>
      <c r="C3672">
        <v>-15.561091276499999</v>
      </c>
      <c r="D3672">
        <v>138.28047223499999</v>
      </c>
    </row>
    <row r="3673" spans="1:4" x14ac:dyDescent="0.3">
      <c r="A3673">
        <v>74.968713491599999</v>
      </c>
      <c r="B3673">
        <v>126.853837783</v>
      </c>
      <c r="C3673">
        <v>-2.6221950137100001E-3</v>
      </c>
      <c r="D3673">
        <v>138.32105585100001</v>
      </c>
    </row>
    <row r="3674" spans="1:4" x14ac:dyDescent="0.3">
      <c r="A3674">
        <v>72.611260356499997</v>
      </c>
      <c r="B3674">
        <v>126.891414251</v>
      </c>
      <c r="C3674">
        <v>9.2071503038100005E-3</v>
      </c>
      <c r="D3674">
        <v>138.35743234700001</v>
      </c>
    </row>
    <row r="3675" spans="1:4" x14ac:dyDescent="0.3">
      <c r="A3675">
        <v>71.527432865700007</v>
      </c>
      <c r="B3675">
        <v>126.933553946</v>
      </c>
      <c r="C3675">
        <v>6.7023986937400004E-3</v>
      </c>
      <c r="D3675">
        <v>138.397034706</v>
      </c>
    </row>
    <row r="3676" spans="1:4" x14ac:dyDescent="0.3">
      <c r="A3676">
        <v>70.282121349799993</v>
      </c>
      <c r="B3676">
        <v>126.71777290599999</v>
      </c>
      <c r="C3676">
        <v>-2.54186692649E-3</v>
      </c>
      <c r="D3676">
        <v>138.42772239799999</v>
      </c>
    </row>
    <row r="3677" spans="1:4" x14ac:dyDescent="0.3">
      <c r="A3677">
        <v>67.7779725189</v>
      </c>
      <c r="B3677">
        <v>126.854056578</v>
      </c>
      <c r="C3677" s="1">
        <v>-5.4221071829199999E-5</v>
      </c>
      <c r="D3677">
        <v>138.463686174</v>
      </c>
    </row>
    <row r="3678" spans="1:4" x14ac:dyDescent="0.3">
      <c r="A3678">
        <v>65.388570577899998</v>
      </c>
      <c r="B3678">
        <v>126.737541858</v>
      </c>
      <c r="C3678">
        <v>-2.95802802582E-2</v>
      </c>
      <c r="D3678">
        <v>138.50287114899999</v>
      </c>
    </row>
    <row r="3679" spans="1:4" x14ac:dyDescent="0.3">
      <c r="A3679">
        <v>64.209891353100005</v>
      </c>
      <c r="B3679">
        <v>126.851875234</v>
      </c>
      <c r="C3679">
        <v>5.0196214634499999E-3</v>
      </c>
      <c r="D3679">
        <v>138.538106836</v>
      </c>
    </row>
    <row r="3680" spans="1:4" x14ac:dyDescent="0.3">
      <c r="A3680">
        <v>63.617863550899997</v>
      </c>
      <c r="B3680">
        <v>126.821667823</v>
      </c>
      <c r="C3680">
        <v>1.8421218067600002E-2</v>
      </c>
      <c r="D3680">
        <v>138.57319323499999</v>
      </c>
    </row>
    <row r="3681" spans="1:4" x14ac:dyDescent="0.3">
      <c r="A3681">
        <v>62.726963097800002</v>
      </c>
      <c r="B3681">
        <v>126.68892933799999</v>
      </c>
      <c r="C3681">
        <v>-2.28357023637E-2</v>
      </c>
      <c r="D3681">
        <v>138.60752168600001</v>
      </c>
    </row>
    <row r="3682" spans="1:4" x14ac:dyDescent="0.3">
      <c r="A3682">
        <v>61.869018750499997</v>
      </c>
      <c r="B3682">
        <v>125.984640578</v>
      </c>
      <c r="C3682">
        <v>-3.4590445757099998E-2</v>
      </c>
      <c r="D3682">
        <v>138.64591605699999</v>
      </c>
    </row>
    <row r="3683" spans="1:4" x14ac:dyDescent="0.3">
      <c r="A3683">
        <v>61.8691187505</v>
      </c>
      <c r="B3683">
        <v>125.984740578</v>
      </c>
      <c r="C3683">
        <v>-3.4690445757100001E-2</v>
      </c>
      <c r="D3683">
        <v>138.677004649</v>
      </c>
    </row>
    <row r="3684" spans="1:4" x14ac:dyDescent="0.3">
      <c r="A3684">
        <v>61.869218750500004</v>
      </c>
      <c r="B3684">
        <v>125.984840578</v>
      </c>
      <c r="C3684">
        <v>-3.4790445757099997E-2</v>
      </c>
      <c r="D3684">
        <v>138.71373197200001</v>
      </c>
    </row>
    <row r="3685" spans="1:4" x14ac:dyDescent="0.3">
      <c r="A3685">
        <v>61.8693187505</v>
      </c>
      <c r="B3685">
        <v>125.98494057800001</v>
      </c>
      <c r="C3685">
        <v>-3.48904457571E-2</v>
      </c>
      <c r="D3685">
        <v>138.75073423200001</v>
      </c>
    </row>
    <row r="3686" spans="1:4" x14ac:dyDescent="0.3">
      <c r="A3686">
        <v>61.869418750500003</v>
      </c>
      <c r="B3686">
        <v>125.985040578</v>
      </c>
      <c r="C3686">
        <v>-3.4990445757100003E-2</v>
      </c>
      <c r="D3686">
        <v>138.78376729999999</v>
      </c>
    </row>
    <row r="3687" spans="1:4" x14ac:dyDescent="0.3">
      <c r="A3687">
        <v>61.869518750499999</v>
      </c>
      <c r="B3687">
        <v>125.985140578</v>
      </c>
      <c r="C3687">
        <v>-3.5090445757099999E-2</v>
      </c>
      <c r="D3687">
        <v>138.80379116700001</v>
      </c>
    </row>
    <row r="3688" spans="1:4" x14ac:dyDescent="0.3">
      <c r="A3688">
        <v>61.869618750500003</v>
      </c>
      <c r="B3688">
        <v>125.985240578</v>
      </c>
      <c r="C3688">
        <v>-3.5190445757100002E-2</v>
      </c>
      <c r="D3688">
        <v>138.84057478299999</v>
      </c>
    </row>
    <row r="3689" spans="1:4" x14ac:dyDescent="0.3">
      <c r="A3689">
        <v>61.869718750499999</v>
      </c>
      <c r="B3689">
        <v>125.98534057800001</v>
      </c>
      <c r="C3689">
        <v>-3.5290445757099997E-2</v>
      </c>
      <c r="D3689">
        <v>138.87391326900001</v>
      </c>
    </row>
    <row r="3690" spans="1:4" x14ac:dyDescent="0.3">
      <c r="A3690">
        <v>61.869818750500002</v>
      </c>
      <c r="B3690">
        <v>125.985440578</v>
      </c>
      <c r="C3690">
        <v>-3.53904457571E-2</v>
      </c>
      <c r="D3690">
        <v>138.89395517599999</v>
      </c>
    </row>
    <row r="3691" spans="1:4" x14ac:dyDescent="0.3">
      <c r="A3691">
        <v>61.869918750499998</v>
      </c>
      <c r="B3691">
        <v>125.985540578</v>
      </c>
      <c r="C3691">
        <v>-3.5490445757100003E-2</v>
      </c>
      <c r="D3691">
        <v>138.93056306700001</v>
      </c>
    </row>
    <row r="3692" spans="1:4" x14ac:dyDescent="0.3">
      <c r="A3692">
        <v>49.8015839535</v>
      </c>
      <c r="B3692">
        <v>131.90026965600001</v>
      </c>
      <c r="C3692">
        <v>-28.657792951400001</v>
      </c>
      <c r="D3692">
        <v>138.98555888000001</v>
      </c>
    </row>
    <row r="3693" spans="1:4" x14ac:dyDescent="0.3">
      <c r="A3693">
        <v>48.2074495488</v>
      </c>
      <c r="B3693">
        <v>132.111113254</v>
      </c>
      <c r="C3693">
        <v>-30.769420161300001</v>
      </c>
      <c r="D3693">
        <v>139.07763719499999</v>
      </c>
    </row>
    <row r="3694" spans="1:4" x14ac:dyDescent="0.3">
      <c r="A3694">
        <v>45.416849839800001</v>
      </c>
      <c r="B3694">
        <v>130.97042975599999</v>
      </c>
      <c r="C3694">
        <v>-26.868522419800001</v>
      </c>
      <c r="D3694">
        <v>139.11174606899999</v>
      </c>
    </row>
    <row r="3695" spans="1:4" x14ac:dyDescent="0.3">
      <c r="A3695">
        <v>44.553444048999999</v>
      </c>
      <c r="B3695">
        <v>132.544197572</v>
      </c>
      <c r="C3695">
        <v>-28.8116891387</v>
      </c>
      <c r="D3695">
        <v>139.14964841099999</v>
      </c>
    </row>
    <row r="3696" spans="1:4" x14ac:dyDescent="0.3">
      <c r="A3696">
        <v>45.282861142999998</v>
      </c>
      <c r="B3696">
        <v>131.21148408900001</v>
      </c>
      <c r="C3696">
        <v>-27.4334545906</v>
      </c>
      <c r="D3696">
        <v>139.18352371200001</v>
      </c>
    </row>
    <row r="3697" spans="1:4" x14ac:dyDescent="0.3">
      <c r="A3697">
        <v>44.896356192500001</v>
      </c>
      <c r="B3697">
        <v>131.92596175599999</v>
      </c>
      <c r="C3697">
        <v>-28.2278320715</v>
      </c>
      <c r="D3697">
        <v>139.21902562899999</v>
      </c>
    </row>
    <row r="3698" spans="1:4" x14ac:dyDescent="0.3">
      <c r="A3698">
        <v>45.135407483000002</v>
      </c>
      <c r="B3698">
        <v>131.52094262099999</v>
      </c>
      <c r="C3698">
        <v>-27.673273135199999</v>
      </c>
      <c r="D3698">
        <v>139.256409507</v>
      </c>
    </row>
    <row r="3699" spans="1:4" x14ac:dyDescent="0.3">
      <c r="A3699">
        <v>44.429522049799999</v>
      </c>
      <c r="B3699">
        <v>132.77736359400001</v>
      </c>
      <c r="C3699">
        <v>-29.1337613277</v>
      </c>
      <c r="D3699">
        <v>139.29298474199999</v>
      </c>
    </row>
    <row r="3700" spans="1:4" x14ac:dyDescent="0.3">
      <c r="A3700">
        <v>44.9639340616</v>
      </c>
      <c r="B3700">
        <v>131.74176423599999</v>
      </c>
      <c r="C3700">
        <v>-28.019748909099999</v>
      </c>
      <c r="D3700">
        <v>139.32984642299999</v>
      </c>
    </row>
    <row r="3701" spans="1:4" x14ac:dyDescent="0.3">
      <c r="A3701">
        <v>45.1237829162</v>
      </c>
      <c r="B3701">
        <v>131.52695252500001</v>
      </c>
      <c r="C3701">
        <v>-27.6480966532</v>
      </c>
      <c r="D3701">
        <v>139.36226367800001</v>
      </c>
    </row>
    <row r="3702" spans="1:4" x14ac:dyDescent="0.3">
      <c r="A3702">
        <v>45.110829254999999</v>
      </c>
      <c r="B3702">
        <v>131.46672712899999</v>
      </c>
      <c r="C3702">
        <v>-27.661820321</v>
      </c>
      <c r="D3702">
        <v>139.39806541499999</v>
      </c>
    </row>
    <row r="3703" spans="1:4" x14ac:dyDescent="0.3">
      <c r="A3703">
        <v>45.260321287499998</v>
      </c>
      <c r="B3703">
        <v>131.17049274600001</v>
      </c>
      <c r="C3703">
        <v>-27.326079941300002</v>
      </c>
      <c r="D3703">
        <v>139.435484127</v>
      </c>
    </row>
    <row r="3704" spans="1:4" x14ac:dyDescent="0.3">
      <c r="A3704">
        <v>45.688201244699997</v>
      </c>
      <c r="B3704">
        <v>130.400218462</v>
      </c>
      <c r="C3704">
        <v>-26.183616935900002</v>
      </c>
      <c r="D3704">
        <v>139.47352393899999</v>
      </c>
    </row>
    <row r="3705" spans="1:4" x14ac:dyDescent="0.3">
      <c r="A3705">
        <v>45.352981247199999</v>
      </c>
      <c r="B3705">
        <v>131.12467671499999</v>
      </c>
      <c r="C3705">
        <v>-27.050493078399999</v>
      </c>
      <c r="D3705">
        <v>139.50962269600001</v>
      </c>
    </row>
    <row r="3706" spans="1:4" x14ac:dyDescent="0.3">
      <c r="A3706">
        <v>45.342494448300002</v>
      </c>
      <c r="B3706">
        <v>131.21831988</v>
      </c>
      <c r="C3706">
        <v>-27.42806122</v>
      </c>
      <c r="D3706">
        <v>139.54504063900001</v>
      </c>
    </row>
    <row r="3707" spans="1:4" x14ac:dyDescent="0.3">
      <c r="A3707">
        <v>45.543383646700001</v>
      </c>
      <c r="B3707">
        <v>131.445213884</v>
      </c>
      <c r="C3707">
        <v>-27.7063129563</v>
      </c>
      <c r="D3707">
        <v>139.578496067</v>
      </c>
    </row>
    <row r="3708" spans="1:4" x14ac:dyDescent="0.3">
      <c r="A3708">
        <v>45.991854193400002</v>
      </c>
      <c r="B3708">
        <v>132.13913965500001</v>
      </c>
      <c r="C3708">
        <v>-27.984692284800001</v>
      </c>
      <c r="D3708">
        <v>139.615326025</v>
      </c>
    </row>
    <row r="3709" spans="1:4" x14ac:dyDescent="0.3">
      <c r="A3709">
        <v>46.354810471699999</v>
      </c>
      <c r="B3709">
        <v>134.13813426600001</v>
      </c>
      <c r="C3709">
        <v>-30.274188074400001</v>
      </c>
      <c r="D3709">
        <v>139.65217868600001</v>
      </c>
    </row>
    <row r="3710" spans="1:4" x14ac:dyDescent="0.3">
      <c r="A3710">
        <v>47.374503194799999</v>
      </c>
      <c r="B3710">
        <v>132.870253263</v>
      </c>
      <c r="C3710">
        <v>-29.238224785100002</v>
      </c>
      <c r="D3710">
        <v>139.690684401</v>
      </c>
    </row>
    <row r="3711" spans="1:4" x14ac:dyDescent="0.3">
      <c r="A3711">
        <v>47.3927382675</v>
      </c>
      <c r="B3711">
        <v>133.30545499799999</v>
      </c>
      <c r="C3711">
        <v>-29.688821944600001</v>
      </c>
      <c r="D3711">
        <v>139.72540971000001</v>
      </c>
    </row>
    <row r="3712" spans="1:4" x14ac:dyDescent="0.3">
      <c r="A3712">
        <v>47.942119455899999</v>
      </c>
      <c r="B3712">
        <v>132.48672969099999</v>
      </c>
      <c r="C3712">
        <v>-28.796401555100001</v>
      </c>
      <c r="D3712">
        <v>139.75995867200001</v>
      </c>
    </row>
    <row r="3713" spans="1:4" x14ac:dyDescent="0.3">
      <c r="A3713">
        <v>47.5037173427</v>
      </c>
      <c r="B3713">
        <v>133.518760165</v>
      </c>
      <c r="C3713">
        <v>-29.950411147899999</v>
      </c>
      <c r="D3713">
        <v>139.796523955</v>
      </c>
    </row>
    <row r="3714" spans="1:4" x14ac:dyDescent="0.3">
      <c r="A3714">
        <v>47.0760660276</v>
      </c>
      <c r="B3714">
        <v>134.28269073000001</v>
      </c>
      <c r="C3714">
        <v>-30.951137322099999</v>
      </c>
      <c r="D3714">
        <v>139.83311131900001</v>
      </c>
    </row>
    <row r="3715" spans="1:4" x14ac:dyDescent="0.3">
      <c r="A3715">
        <v>47.016409274399997</v>
      </c>
      <c r="B3715">
        <v>134.68204478199999</v>
      </c>
      <c r="C3715">
        <v>-31.181572221</v>
      </c>
      <c r="D3715">
        <v>139.86886951400001</v>
      </c>
    </row>
    <row r="3716" spans="1:4" x14ac:dyDescent="0.3">
      <c r="A3716">
        <v>47.9347360716</v>
      </c>
      <c r="B3716">
        <v>133.766581782</v>
      </c>
      <c r="C3716">
        <v>-30.557623175500002</v>
      </c>
      <c r="D3716">
        <v>139.907725433</v>
      </c>
    </row>
    <row r="3717" spans="1:4" x14ac:dyDescent="0.3">
      <c r="A3717">
        <v>53.1903926703</v>
      </c>
      <c r="B3717">
        <v>126.79442302</v>
      </c>
      <c r="C3717">
        <v>-4.9318371810100001E-3</v>
      </c>
      <c r="D3717">
        <v>139.95235133200001</v>
      </c>
    </row>
    <row r="3718" spans="1:4" x14ac:dyDescent="0.3">
      <c r="A3718">
        <v>54.572314546400001</v>
      </c>
      <c r="B3718">
        <v>126.845000435</v>
      </c>
      <c r="C3718">
        <v>3.5424875377099999E-2</v>
      </c>
      <c r="D3718">
        <v>139.98434933600001</v>
      </c>
    </row>
    <row r="3719" spans="1:4" x14ac:dyDescent="0.3">
      <c r="A3719">
        <v>56.241997338799997</v>
      </c>
      <c r="B3719">
        <v>126.32098413200001</v>
      </c>
      <c r="C3719">
        <v>-8.8204405549699993E-3</v>
      </c>
      <c r="D3719">
        <v>140.020691309</v>
      </c>
    </row>
    <row r="3720" spans="1:4" x14ac:dyDescent="0.3">
      <c r="A3720">
        <v>57.816142854799999</v>
      </c>
      <c r="B3720">
        <v>126.364739418</v>
      </c>
      <c r="C3720">
        <v>2.4416348441200001E-2</v>
      </c>
      <c r="D3720">
        <v>140.056257606</v>
      </c>
    </row>
    <row r="3721" spans="1:4" x14ac:dyDescent="0.3">
      <c r="A3721">
        <v>59.013551167999999</v>
      </c>
      <c r="B3721">
        <v>126.318543237</v>
      </c>
      <c r="C3721">
        <v>1.17540628316E-2</v>
      </c>
      <c r="D3721">
        <v>140.09285647900001</v>
      </c>
    </row>
    <row r="3722" spans="1:4" x14ac:dyDescent="0.3">
      <c r="A3722">
        <v>59.811530959599999</v>
      </c>
      <c r="B3722">
        <v>126.792125598</v>
      </c>
      <c r="C3722">
        <v>-1.4173615099700001E-2</v>
      </c>
      <c r="D3722">
        <v>140.12802249800001</v>
      </c>
    </row>
    <row r="3723" spans="1:4" x14ac:dyDescent="0.3">
      <c r="A3723">
        <v>61.193239466500003</v>
      </c>
      <c r="B3723">
        <v>127.07413166400001</v>
      </c>
      <c r="C3723">
        <v>-4.4362130413800001E-2</v>
      </c>
      <c r="D3723">
        <v>140.16120174299999</v>
      </c>
    </row>
    <row r="3724" spans="1:4" x14ac:dyDescent="0.3">
      <c r="A3724">
        <v>62.548459539500001</v>
      </c>
      <c r="B3724">
        <v>126.815943895</v>
      </c>
      <c r="C3724">
        <v>-1.6251698847699999E-4</v>
      </c>
      <c r="D3724">
        <v>140.19848827300001</v>
      </c>
    </row>
    <row r="3725" spans="1:4" x14ac:dyDescent="0.3">
      <c r="A3725">
        <v>62.648214658999997</v>
      </c>
      <c r="B3725">
        <v>126.716295374</v>
      </c>
      <c r="C3725">
        <v>-4.98014062043E-3</v>
      </c>
      <c r="D3725">
        <v>140.23389035400001</v>
      </c>
    </row>
    <row r="3726" spans="1:4" x14ac:dyDescent="0.3">
      <c r="A3726">
        <v>62.7417060768</v>
      </c>
      <c r="B3726">
        <v>126.61844407300001</v>
      </c>
      <c r="C3726">
        <v>-2.02115020416E-2</v>
      </c>
      <c r="D3726">
        <v>140.269845422</v>
      </c>
    </row>
    <row r="3727" spans="1:4" x14ac:dyDescent="0.3">
      <c r="A3727">
        <v>62.899044762800003</v>
      </c>
      <c r="B3727">
        <v>126.617806065</v>
      </c>
      <c r="C3727">
        <v>-4.1396402599099998E-2</v>
      </c>
      <c r="D3727">
        <v>140.30618459499999</v>
      </c>
    </row>
    <row r="3728" spans="1:4" x14ac:dyDescent="0.3">
      <c r="A3728">
        <v>63.404877300999999</v>
      </c>
      <c r="B3728">
        <v>126.492826068</v>
      </c>
      <c r="C3728">
        <v>7.30132124527E-3</v>
      </c>
      <c r="D3728">
        <v>140.34067881799999</v>
      </c>
    </row>
    <row r="3729" spans="1:4" x14ac:dyDescent="0.3">
      <c r="A3729">
        <v>63.404977301000002</v>
      </c>
      <c r="B3729">
        <v>126.492926068</v>
      </c>
      <c r="C3729">
        <v>7.2013212452699997E-3</v>
      </c>
      <c r="D3729">
        <v>140.37258413999999</v>
      </c>
    </row>
    <row r="3730" spans="1:4" x14ac:dyDescent="0.3">
      <c r="A3730">
        <v>63.405077300999999</v>
      </c>
      <c r="B3730">
        <v>126.49302606800001</v>
      </c>
      <c r="C3730">
        <v>7.1013212452700003E-3</v>
      </c>
      <c r="D3730">
        <v>140.40942280600001</v>
      </c>
    </row>
    <row r="3731" spans="1:4" x14ac:dyDescent="0.3">
      <c r="A3731">
        <v>63.405177301000002</v>
      </c>
      <c r="B3731">
        <v>126.493126068</v>
      </c>
      <c r="C3731">
        <v>7.0013212452700001E-3</v>
      </c>
      <c r="D3731">
        <v>140.446189627</v>
      </c>
    </row>
    <row r="3732" spans="1:4" x14ac:dyDescent="0.3">
      <c r="A3732">
        <v>63.405277310899997</v>
      </c>
      <c r="B3732">
        <v>126.493226077</v>
      </c>
      <c r="C3732">
        <v>-0.28149135277999998</v>
      </c>
      <c r="D3732">
        <v>140.48285381299999</v>
      </c>
    </row>
    <row r="3733" spans="1:4" x14ac:dyDescent="0.3">
      <c r="A3733">
        <v>70.403759637799993</v>
      </c>
      <c r="B3733">
        <v>126.40900670800001</v>
      </c>
      <c r="C3733">
        <v>-4.3152978679699997E-3</v>
      </c>
      <c r="D3733">
        <v>140.52244031000001</v>
      </c>
    </row>
    <row r="3734" spans="1:4" x14ac:dyDescent="0.3">
      <c r="A3734">
        <v>70.403859637799997</v>
      </c>
      <c r="B3734">
        <v>126.409106708</v>
      </c>
      <c r="C3734">
        <v>-4.41529786797E-3</v>
      </c>
      <c r="D3734">
        <v>140.55331274599999</v>
      </c>
    </row>
    <row r="3735" spans="1:4" x14ac:dyDescent="0.3">
      <c r="A3735">
        <v>70.4039596378</v>
      </c>
      <c r="B3735">
        <v>126.409206708</v>
      </c>
      <c r="C3735">
        <v>-4.5152978679700003E-3</v>
      </c>
      <c r="D3735">
        <v>140.589699505</v>
      </c>
    </row>
    <row r="3736" spans="1:4" x14ac:dyDescent="0.3">
      <c r="A3736">
        <v>70.404059637800003</v>
      </c>
      <c r="B3736">
        <v>126.409306708</v>
      </c>
      <c r="C3736">
        <v>-4.6152978679699997E-3</v>
      </c>
      <c r="D3736">
        <v>140.626450465</v>
      </c>
    </row>
    <row r="3737" spans="1:4" x14ac:dyDescent="0.3">
      <c r="A3737">
        <v>70.404159637800007</v>
      </c>
      <c r="B3737">
        <v>126.40940670800001</v>
      </c>
      <c r="C3737">
        <v>-4.7152978679699999E-3</v>
      </c>
      <c r="D3737">
        <v>140.66317063299999</v>
      </c>
    </row>
    <row r="3738" spans="1:4" x14ac:dyDescent="0.3">
      <c r="A3738">
        <v>70.404259637799996</v>
      </c>
      <c r="B3738">
        <v>126.409506708</v>
      </c>
      <c r="C3738">
        <v>-4.8152978679700002E-3</v>
      </c>
      <c r="D3738">
        <v>140.699785367</v>
      </c>
    </row>
    <row r="3739" spans="1:4" x14ac:dyDescent="0.3">
      <c r="A3739">
        <v>70.404359637799999</v>
      </c>
      <c r="B3739">
        <v>126.409606708</v>
      </c>
      <c r="C3739">
        <v>-4.9152978679699996E-3</v>
      </c>
      <c r="D3739">
        <v>140.733200052</v>
      </c>
    </row>
    <row r="3740" spans="1:4" x14ac:dyDescent="0.3">
      <c r="A3740">
        <v>70.404459637800002</v>
      </c>
      <c r="B3740">
        <v>126.409706708</v>
      </c>
      <c r="C3740">
        <v>-5.0152978679699999E-3</v>
      </c>
      <c r="D3740">
        <v>140.769859884</v>
      </c>
    </row>
    <row r="3741" spans="1:4" x14ac:dyDescent="0.3">
      <c r="A3741">
        <v>70.404559637800006</v>
      </c>
      <c r="B3741">
        <v>126.409806708</v>
      </c>
      <c r="C3741">
        <v>-5.1152978679700001E-3</v>
      </c>
      <c r="D3741">
        <v>140.80659124900001</v>
      </c>
    </row>
    <row r="3742" spans="1:4" x14ac:dyDescent="0.3">
      <c r="A3742">
        <v>70.404659637799995</v>
      </c>
      <c r="B3742">
        <v>126.40990670799999</v>
      </c>
      <c r="C3742">
        <v>-5.2152978679700004E-3</v>
      </c>
      <c r="D3742">
        <v>140.843499272</v>
      </c>
    </row>
    <row r="3743" spans="1:4" x14ac:dyDescent="0.3">
      <c r="A3743">
        <v>70.404759637799998</v>
      </c>
      <c r="B3743">
        <v>126.410006708</v>
      </c>
      <c r="C3743">
        <v>-5.3152978679699998E-3</v>
      </c>
      <c r="D3743">
        <v>140.88020513399999</v>
      </c>
    </row>
    <row r="3744" spans="1:4" x14ac:dyDescent="0.3">
      <c r="A3744">
        <v>70.404859637800001</v>
      </c>
      <c r="B3744">
        <v>126.410106708</v>
      </c>
      <c r="C3744">
        <v>-5.41529786797E-3</v>
      </c>
      <c r="D3744">
        <v>140.91334736799999</v>
      </c>
    </row>
    <row r="3745" spans="1:4" x14ac:dyDescent="0.3">
      <c r="A3745">
        <v>70.404959637800005</v>
      </c>
      <c r="B3745">
        <v>126.410206708</v>
      </c>
      <c r="C3745">
        <v>-5.5152978679700003E-3</v>
      </c>
      <c r="D3745">
        <v>140.95020065200001</v>
      </c>
    </row>
    <row r="3746" spans="1:4" x14ac:dyDescent="0.3">
      <c r="A3746">
        <v>70.405059637799994</v>
      </c>
      <c r="B3746">
        <v>126.41030670799999</v>
      </c>
      <c r="C3746">
        <v>-5.6152978679699997E-3</v>
      </c>
      <c r="D3746">
        <v>140.98691211299999</v>
      </c>
    </row>
    <row r="3747" spans="1:4" x14ac:dyDescent="0.3">
      <c r="A3747">
        <v>70.405159637799997</v>
      </c>
      <c r="B3747">
        <v>126.410406708</v>
      </c>
      <c r="C3747">
        <v>-5.71529786797E-3</v>
      </c>
      <c r="D3747">
        <v>141.0236074</v>
      </c>
    </row>
    <row r="3748" spans="1:4" x14ac:dyDescent="0.3">
      <c r="A3748">
        <v>70.4052596378</v>
      </c>
      <c r="B3748">
        <v>126.410506708</v>
      </c>
      <c r="C3748">
        <v>-5.8152978679700002E-3</v>
      </c>
      <c r="D3748">
        <v>141.06038635100001</v>
      </c>
    </row>
    <row r="3749" spans="1:4" x14ac:dyDescent="0.3">
      <c r="A3749">
        <v>70.405359637800004</v>
      </c>
      <c r="B3749">
        <v>126.410606708</v>
      </c>
      <c r="C3749">
        <v>-5.9152978679699996E-3</v>
      </c>
      <c r="D3749">
        <v>141.09361318200001</v>
      </c>
    </row>
    <row r="3750" spans="1:4" x14ac:dyDescent="0.3">
      <c r="A3750">
        <v>70.405459637800007</v>
      </c>
      <c r="B3750">
        <v>126.41070670800001</v>
      </c>
      <c r="C3750">
        <v>-6.0152978679699999E-3</v>
      </c>
      <c r="D3750">
        <v>141.13037316099999</v>
      </c>
    </row>
    <row r="3751" spans="1:4" x14ac:dyDescent="0.3">
      <c r="A3751">
        <v>70.405559637799996</v>
      </c>
      <c r="B3751">
        <v>126.410806708</v>
      </c>
      <c r="C3751">
        <v>-6.1152978679700001E-3</v>
      </c>
      <c r="D3751">
        <v>141.16711976600001</v>
      </c>
    </row>
    <row r="3752" spans="1:4" x14ac:dyDescent="0.3">
      <c r="A3752">
        <v>70.405659637799999</v>
      </c>
      <c r="B3752">
        <v>126.410906708</v>
      </c>
      <c r="C3752">
        <v>-6.2152978679700004E-3</v>
      </c>
      <c r="D3752">
        <v>141.20387507999999</v>
      </c>
    </row>
    <row r="3753" spans="1:4" x14ac:dyDescent="0.3">
      <c r="A3753">
        <v>70.405759637800003</v>
      </c>
      <c r="B3753">
        <v>126.411006708</v>
      </c>
      <c r="C3753">
        <v>-6.3152978679699998E-3</v>
      </c>
      <c r="D3753">
        <v>141.240626972</v>
      </c>
    </row>
    <row r="3754" spans="1:4" x14ac:dyDescent="0.3">
      <c r="A3754">
        <v>70.405859637800006</v>
      </c>
      <c r="B3754">
        <v>126.41110670800001</v>
      </c>
      <c r="C3754">
        <v>-6.4152978679700001E-3</v>
      </c>
      <c r="D3754">
        <v>141.27389827799999</v>
      </c>
    </row>
    <row r="3755" spans="1:4" x14ac:dyDescent="0.3">
      <c r="A3755">
        <v>70.405959637799995</v>
      </c>
      <c r="B3755">
        <v>126.41120670799999</v>
      </c>
      <c r="C3755">
        <v>-6.5152978679700003E-3</v>
      </c>
      <c r="D3755">
        <v>141.310587656</v>
      </c>
    </row>
    <row r="3756" spans="1:4" x14ac:dyDescent="0.3">
      <c r="A3756">
        <v>70.406059637799999</v>
      </c>
      <c r="B3756">
        <v>126.411306708</v>
      </c>
      <c r="C3756">
        <v>-6.6152978679699997E-3</v>
      </c>
      <c r="D3756">
        <v>141.34741077199999</v>
      </c>
    </row>
    <row r="3757" spans="1:4" x14ac:dyDescent="0.3">
      <c r="A3757">
        <v>70.406159637800002</v>
      </c>
      <c r="B3757">
        <v>126.411406708</v>
      </c>
      <c r="C3757">
        <v>-6.71529786797E-3</v>
      </c>
      <c r="D3757">
        <v>141.384135606</v>
      </c>
    </row>
    <row r="3758" spans="1:4" x14ac:dyDescent="0.3">
      <c r="A3758">
        <v>70.406259637800005</v>
      </c>
      <c r="B3758">
        <v>126.411506708</v>
      </c>
      <c r="C3758">
        <v>-6.8152978679700002E-3</v>
      </c>
      <c r="D3758">
        <v>141.420798236</v>
      </c>
    </row>
    <row r="3759" spans="1:4" x14ac:dyDescent="0.3">
      <c r="A3759">
        <v>70.406359637799994</v>
      </c>
      <c r="B3759">
        <v>126.41160670799999</v>
      </c>
      <c r="C3759">
        <v>-6.9152978679699996E-3</v>
      </c>
      <c r="D3759">
        <v>141.454216342</v>
      </c>
    </row>
    <row r="3760" spans="1:4" x14ac:dyDescent="0.3">
      <c r="A3760">
        <v>70.406459637799998</v>
      </c>
      <c r="B3760">
        <v>126.411706708</v>
      </c>
      <c r="C3760">
        <v>-7.0152978679699999E-3</v>
      </c>
      <c r="D3760">
        <v>141.47413011</v>
      </c>
    </row>
    <row r="3761" spans="1:4" x14ac:dyDescent="0.3">
      <c r="A3761">
        <v>70.406559637800001</v>
      </c>
      <c r="B3761">
        <v>126.411806708</v>
      </c>
      <c r="C3761">
        <v>-7.1152978679700002E-3</v>
      </c>
      <c r="D3761">
        <v>141.510856499</v>
      </c>
    </row>
    <row r="3762" spans="1:4" x14ac:dyDescent="0.3">
      <c r="A3762">
        <v>70.406659637800004</v>
      </c>
      <c r="B3762">
        <v>126.411906708</v>
      </c>
      <c r="C3762">
        <v>-7.2152978679700004E-3</v>
      </c>
      <c r="D3762">
        <v>141.544153309</v>
      </c>
    </row>
    <row r="3763" spans="1:4" x14ac:dyDescent="0.3">
      <c r="A3763">
        <v>70.406759637799993</v>
      </c>
      <c r="B3763">
        <v>126.41200670800001</v>
      </c>
      <c r="C3763">
        <v>-7.3152978679699998E-3</v>
      </c>
      <c r="D3763">
        <v>141.58107315000001</v>
      </c>
    </row>
    <row r="3764" spans="1:4" x14ac:dyDescent="0.3">
      <c r="A3764">
        <v>70.406859637799997</v>
      </c>
      <c r="B3764">
        <v>126.412106708</v>
      </c>
      <c r="C3764">
        <v>-7.4152978679700001E-3</v>
      </c>
      <c r="D3764">
        <v>141.61764807399999</v>
      </c>
    </row>
    <row r="3765" spans="1:4" x14ac:dyDescent="0.3">
      <c r="A3765">
        <v>70.4069596378</v>
      </c>
      <c r="B3765">
        <v>126.412206708</v>
      </c>
      <c r="C3765">
        <v>-7.5152978679700003E-3</v>
      </c>
      <c r="D3765">
        <v>141.65433994</v>
      </c>
    </row>
    <row r="3766" spans="1:4" x14ac:dyDescent="0.3">
      <c r="A3766">
        <v>70.407059637800003</v>
      </c>
      <c r="B3766">
        <v>126.412306708</v>
      </c>
      <c r="C3766">
        <v>-7.6152978679699997E-3</v>
      </c>
      <c r="D3766">
        <v>141.691106762</v>
      </c>
    </row>
    <row r="3767" spans="1:4" x14ac:dyDescent="0.3">
      <c r="A3767">
        <v>70.407159637800007</v>
      </c>
      <c r="B3767">
        <v>126.41240670800001</v>
      </c>
      <c r="C3767">
        <v>-7.71529786797E-3</v>
      </c>
      <c r="D3767">
        <v>141.724376202</v>
      </c>
    </row>
    <row r="3768" spans="1:4" x14ac:dyDescent="0.3">
      <c r="A3768">
        <v>70.407259637799996</v>
      </c>
      <c r="B3768">
        <v>126.412506708</v>
      </c>
      <c r="C3768">
        <v>-7.8152978679700003E-3</v>
      </c>
      <c r="D3768">
        <v>141.761180967</v>
      </c>
    </row>
    <row r="3769" spans="1:4" x14ac:dyDescent="0.3">
      <c r="A3769">
        <v>70.407359637799999</v>
      </c>
      <c r="B3769">
        <v>126.412606708</v>
      </c>
      <c r="C3769">
        <v>-7.9152978679699997E-3</v>
      </c>
      <c r="D3769">
        <v>141.79788745100001</v>
      </c>
    </row>
    <row r="3770" spans="1:4" x14ac:dyDescent="0.3">
      <c r="A3770">
        <v>102.93098186</v>
      </c>
      <c r="B3770">
        <v>127.981904951</v>
      </c>
      <c r="C3770">
        <v>1.83701265992E-4</v>
      </c>
      <c r="D3770">
        <v>141.85700516599999</v>
      </c>
    </row>
    <row r="3771" spans="1:4" x14ac:dyDescent="0.3">
      <c r="A3771">
        <v>106.988950993</v>
      </c>
      <c r="B3771">
        <v>128.34843548000001</v>
      </c>
      <c r="C3771">
        <v>-3.32469337081E-3</v>
      </c>
      <c r="D3771">
        <v>141.95674288500001</v>
      </c>
    </row>
    <row r="3772" spans="1:4" x14ac:dyDescent="0.3">
      <c r="A3772">
        <v>108.408037053</v>
      </c>
      <c r="B3772">
        <v>128.596737225</v>
      </c>
      <c r="C3772">
        <v>12.548190534</v>
      </c>
      <c r="D3772">
        <v>141.99432146000001</v>
      </c>
    </row>
    <row r="3773" spans="1:4" x14ac:dyDescent="0.3">
      <c r="A3773">
        <v>110.45225041800001</v>
      </c>
      <c r="B3773">
        <v>128.611398017</v>
      </c>
      <c r="C3773">
        <v>11.244122044899999</v>
      </c>
      <c r="D3773">
        <v>142.03173955</v>
      </c>
    </row>
    <row r="3774" spans="1:4" x14ac:dyDescent="0.3">
      <c r="A3774">
        <v>112.227812321</v>
      </c>
      <c r="B3774">
        <v>128.58529161499999</v>
      </c>
      <c r="C3774">
        <v>2.5351911380500001</v>
      </c>
      <c r="D3774">
        <v>142.092819779</v>
      </c>
    </row>
    <row r="3775" spans="1:4" x14ac:dyDescent="0.3">
      <c r="A3775">
        <v>117.252323409</v>
      </c>
      <c r="B3775">
        <v>128.92471736300001</v>
      </c>
      <c r="C3775">
        <v>1.35614581196E-2</v>
      </c>
      <c r="D3775">
        <v>142.20306177099999</v>
      </c>
    </row>
    <row r="3776" spans="1:4" x14ac:dyDescent="0.3">
      <c r="A3776">
        <v>120.65098229500001</v>
      </c>
      <c r="B3776">
        <v>129.192205548</v>
      </c>
      <c r="C3776">
        <v>2.9481561533199999E-3</v>
      </c>
      <c r="D3776">
        <v>142.31409996599999</v>
      </c>
    </row>
    <row r="3777" spans="1:4" x14ac:dyDescent="0.3">
      <c r="A3777">
        <v>121.784046108</v>
      </c>
      <c r="B3777">
        <v>129.386766706</v>
      </c>
      <c r="C3777">
        <v>5.3774205440900003E-2</v>
      </c>
      <c r="D3777">
        <v>142.34260058999999</v>
      </c>
    </row>
    <row r="3778" spans="1:4" x14ac:dyDescent="0.3">
      <c r="A3778">
        <v>121.89461337500001</v>
      </c>
      <c r="B3778">
        <v>129.23648735500001</v>
      </c>
      <c r="C3778">
        <v>1.6393631258300002E-2</v>
      </c>
      <c r="D3778">
        <v>142.38682652099999</v>
      </c>
    </row>
    <row r="3779" spans="1:4" x14ac:dyDescent="0.3">
      <c r="A3779">
        <v>122.003279392</v>
      </c>
      <c r="B3779">
        <v>129.24928186099999</v>
      </c>
      <c r="C3779">
        <v>-9.5246331660100002E-3</v>
      </c>
      <c r="D3779">
        <v>142.417156855</v>
      </c>
    </row>
    <row r="3780" spans="1:4" x14ac:dyDescent="0.3">
      <c r="A3780">
        <v>122.428809911</v>
      </c>
      <c r="B3780">
        <v>129.32566536300001</v>
      </c>
      <c r="C3780">
        <v>1.9352763831699999E-2</v>
      </c>
      <c r="D3780">
        <v>142.45018930000001</v>
      </c>
    </row>
    <row r="3781" spans="1:4" x14ac:dyDescent="0.3">
      <c r="A3781">
        <v>123.453876514</v>
      </c>
      <c r="B3781">
        <v>129.36636758099999</v>
      </c>
      <c r="C3781">
        <v>-2.9193954177499998E-2</v>
      </c>
      <c r="D3781">
        <v>142.489688091</v>
      </c>
    </row>
    <row r="3782" spans="1:4" x14ac:dyDescent="0.3">
      <c r="A3782">
        <v>125.073337675</v>
      </c>
      <c r="B3782">
        <v>129.63302500099999</v>
      </c>
      <c r="C3782">
        <v>5.1226346170200002E-3</v>
      </c>
      <c r="D3782">
        <v>142.52265553399999</v>
      </c>
    </row>
    <row r="3783" spans="1:4" x14ac:dyDescent="0.3">
      <c r="A3783">
        <v>126.056397269</v>
      </c>
      <c r="B3783">
        <v>129.772796828</v>
      </c>
      <c r="C3783">
        <v>1.68976946602E-2</v>
      </c>
      <c r="D3783">
        <v>142.563240705</v>
      </c>
    </row>
    <row r="3784" spans="1:4" x14ac:dyDescent="0.3">
      <c r="A3784">
        <v>126.056497269</v>
      </c>
      <c r="B3784">
        <v>129.772896828</v>
      </c>
      <c r="C3784">
        <v>1.6797694660200001E-2</v>
      </c>
      <c r="D3784">
        <v>142.59202746400001</v>
      </c>
    </row>
    <row r="3785" spans="1:4" x14ac:dyDescent="0.3">
      <c r="A3785">
        <v>127.115403523</v>
      </c>
      <c r="B3785">
        <v>129.763038346</v>
      </c>
      <c r="C3785">
        <v>9.1968744736000002E-3</v>
      </c>
      <c r="D3785">
        <v>142.632242526</v>
      </c>
    </row>
    <row r="3786" spans="1:4" x14ac:dyDescent="0.3">
      <c r="A3786">
        <v>128.07396203100001</v>
      </c>
      <c r="B3786">
        <v>129.70977534100001</v>
      </c>
      <c r="C3786">
        <v>9.7487563981699995E-3</v>
      </c>
      <c r="D3786">
        <v>142.66676318500001</v>
      </c>
    </row>
    <row r="3787" spans="1:4" x14ac:dyDescent="0.3">
      <c r="A3787">
        <v>128.95925403699999</v>
      </c>
      <c r="B3787">
        <v>129.742197847</v>
      </c>
      <c r="C3787">
        <v>8.5841343166300002E-3</v>
      </c>
      <c r="D3787">
        <v>142.705307777</v>
      </c>
    </row>
    <row r="3788" spans="1:4" x14ac:dyDescent="0.3">
      <c r="A3788">
        <v>129.65917247799999</v>
      </c>
      <c r="B3788">
        <v>129.730436239</v>
      </c>
      <c r="C3788">
        <v>-2.20215647497E-2</v>
      </c>
      <c r="D3788">
        <v>142.743360341</v>
      </c>
    </row>
    <row r="3789" spans="1:4" x14ac:dyDescent="0.3">
      <c r="A3789">
        <v>130.86583939799999</v>
      </c>
      <c r="B3789">
        <v>130.04586712299999</v>
      </c>
      <c r="C3789">
        <v>1.17891041019E-2</v>
      </c>
      <c r="D3789">
        <v>142.77607212800001</v>
      </c>
    </row>
    <row r="3790" spans="1:4" x14ac:dyDescent="0.3">
      <c r="A3790">
        <v>131.98356501200001</v>
      </c>
      <c r="B3790">
        <v>129.98100908200001</v>
      </c>
      <c r="C3790">
        <v>3.0674998159599998E-2</v>
      </c>
      <c r="D3790">
        <v>142.809823333</v>
      </c>
    </row>
    <row r="3791" spans="1:4" x14ac:dyDescent="0.3">
      <c r="A3791">
        <v>132.09320153900001</v>
      </c>
      <c r="B3791">
        <v>129.829011651</v>
      </c>
      <c r="C3791">
        <v>1.20920351286E-2</v>
      </c>
      <c r="D3791">
        <v>142.847930636</v>
      </c>
    </row>
    <row r="3792" spans="1:4" x14ac:dyDescent="0.3">
      <c r="A3792">
        <v>132.10316179500001</v>
      </c>
      <c r="B3792">
        <v>129.81903274199999</v>
      </c>
      <c r="C3792">
        <v>-3.1946498825299999E-2</v>
      </c>
      <c r="D3792">
        <v>142.88264816899999</v>
      </c>
    </row>
    <row r="3793" spans="1:4" x14ac:dyDescent="0.3">
      <c r="A3793">
        <v>132.10326179500001</v>
      </c>
      <c r="B3793">
        <v>129.81913274199999</v>
      </c>
      <c r="C3793">
        <v>-3.2046498825300002E-2</v>
      </c>
      <c r="D3793">
        <v>142.915802222</v>
      </c>
    </row>
    <row r="3794" spans="1:4" x14ac:dyDescent="0.3">
      <c r="A3794">
        <v>132.10336179500001</v>
      </c>
      <c r="B3794">
        <v>129.819232742</v>
      </c>
      <c r="C3794">
        <v>-3.2146498825299998E-2</v>
      </c>
      <c r="D3794">
        <v>142.952538253</v>
      </c>
    </row>
    <row r="3795" spans="1:4" x14ac:dyDescent="0.3">
      <c r="A3795">
        <v>132.10346179499999</v>
      </c>
      <c r="B3795">
        <v>129.819332742</v>
      </c>
      <c r="C3795">
        <v>-3.22464988253E-2</v>
      </c>
      <c r="D3795">
        <v>142.98586305399999</v>
      </c>
    </row>
    <row r="3796" spans="1:4" x14ac:dyDescent="0.3">
      <c r="A3796">
        <v>132.10356179499999</v>
      </c>
      <c r="B3796">
        <v>129.819432742</v>
      </c>
      <c r="C3796">
        <v>-3.2346498825300003E-2</v>
      </c>
      <c r="D3796">
        <v>143.02258011200001</v>
      </c>
    </row>
    <row r="3797" spans="1:4" x14ac:dyDescent="0.3">
      <c r="A3797">
        <v>132.10366179499999</v>
      </c>
      <c r="B3797">
        <v>129.81953274200001</v>
      </c>
      <c r="C3797">
        <v>-3.2446498825299999E-2</v>
      </c>
      <c r="D3797">
        <v>143.05940478299999</v>
      </c>
    </row>
    <row r="3798" spans="1:4" x14ac:dyDescent="0.3">
      <c r="A3798">
        <v>132.103761795</v>
      </c>
      <c r="B3798">
        <v>129.81963274200001</v>
      </c>
      <c r="C3798">
        <v>-3.2546498825300002E-2</v>
      </c>
      <c r="D3798">
        <v>143.09610598</v>
      </c>
    </row>
    <row r="3799" spans="1:4" x14ac:dyDescent="0.3">
      <c r="A3799">
        <v>132.103861795</v>
      </c>
      <c r="B3799">
        <v>129.81973274200001</v>
      </c>
      <c r="C3799">
        <v>-3.2646498825299998E-2</v>
      </c>
      <c r="D3799">
        <v>143.13268339199999</v>
      </c>
    </row>
    <row r="3800" spans="1:4" x14ac:dyDescent="0.3">
      <c r="A3800">
        <v>132.103961795</v>
      </c>
      <c r="B3800">
        <v>129.81983274199999</v>
      </c>
      <c r="C3800">
        <v>-3.2746498825300001E-2</v>
      </c>
      <c r="D3800">
        <v>143.166116738</v>
      </c>
    </row>
    <row r="3801" spans="1:4" x14ac:dyDescent="0.3">
      <c r="A3801">
        <v>132.10406179500001</v>
      </c>
      <c r="B3801">
        <v>129.81993274199999</v>
      </c>
      <c r="C3801">
        <v>-3.2846498825299997E-2</v>
      </c>
      <c r="D3801">
        <v>143.202851213</v>
      </c>
    </row>
    <row r="3802" spans="1:4" x14ac:dyDescent="0.3">
      <c r="A3802">
        <v>132.10416179500001</v>
      </c>
      <c r="B3802">
        <v>129.820032742</v>
      </c>
      <c r="C3802">
        <v>-3.29464988253E-2</v>
      </c>
      <c r="D3802">
        <v>143.239637939</v>
      </c>
    </row>
    <row r="3803" spans="1:4" x14ac:dyDescent="0.3">
      <c r="A3803">
        <v>132.10426179500001</v>
      </c>
      <c r="B3803">
        <v>129.820132742</v>
      </c>
      <c r="C3803">
        <v>-3.3046498825300002E-2</v>
      </c>
      <c r="D3803">
        <v>143.27623090200001</v>
      </c>
    </row>
    <row r="3804" spans="1:4" x14ac:dyDescent="0.3">
      <c r="A3804">
        <v>132.10436179499999</v>
      </c>
      <c r="B3804">
        <v>129.820232742</v>
      </c>
      <c r="C3804">
        <v>-3.3146498825299998E-2</v>
      </c>
      <c r="D3804">
        <v>143.312939253</v>
      </c>
    </row>
    <row r="3805" spans="1:4" x14ac:dyDescent="0.3">
      <c r="A3805">
        <v>132.10446179499999</v>
      </c>
      <c r="B3805">
        <v>129.82033274200001</v>
      </c>
      <c r="C3805">
        <v>-3.3246498825300001E-2</v>
      </c>
      <c r="D3805">
        <v>143.34640307800001</v>
      </c>
    </row>
    <row r="3806" spans="1:4" x14ac:dyDescent="0.3">
      <c r="A3806">
        <v>132.104561795</v>
      </c>
      <c r="B3806">
        <v>129.82043274200001</v>
      </c>
      <c r="C3806">
        <v>-3.3346498825299997E-2</v>
      </c>
      <c r="D3806">
        <v>143.382930106</v>
      </c>
    </row>
    <row r="3807" spans="1:4" x14ac:dyDescent="0.3">
      <c r="A3807">
        <v>132.104661795</v>
      </c>
      <c r="B3807">
        <v>129.82053274200001</v>
      </c>
      <c r="C3807">
        <v>-3.34464988253E-2</v>
      </c>
      <c r="D3807">
        <v>143.419840927</v>
      </c>
    </row>
    <row r="3808" spans="1:4" x14ac:dyDescent="0.3">
      <c r="A3808">
        <v>132.104761795</v>
      </c>
      <c r="B3808">
        <v>129.82063274199999</v>
      </c>
      <c r="C3808">
        <v>-3.3546498825300003E-2</v>
      </c>
      <c r="D3808">
        <v>143.456477122</v>
      </c>
    </row>
    <row r="3809" spans="1:4" x14ac:dyDescent="0.3">
      <c r="A3809">
        <v>132.10486179500001</v>
      </c>
      <c r="B3809">
        <v>129.82073274199999</v>
      </c>
      <c r="C3809">
        <v>-3.3646498825299999E-2</v>
      </c>
      <c r="D3809">
        <v>143.49319604600001</v>
      </c>
    </row>
    <row r="3810" spans="1:4" x14ac:dyDescent="0.3">
      <c r="A3810">
        <v>132.10496179500001</v>
      </c>
      <c r="B3810">
        <v>129.82083274199999</v>
      </c>
      <c r="C3810">
        <v>-3.3746498825300002E-2</v>
      </c>
      <c r="D3810">
        <v>143.52647077399999</v>
      </c>
    </row>
    <row r="3811" spans="1:4" x14ac:dyDescent="0.3">
      <c r="A3811">
        <v>132.10506179500001</v>
      </c>
      <c r="B3811">
        <v>129.820932742</v>
      </c>
      <c r="C3811">
        <v>-3.3846498825299998E-2</v>
      </c>
      <c r="D3811">
        <v>143.56326900799999</v>
      </c>
    </row>
    <row r="3812" spans="1:4" x14ac:dyDescent="0.3">
      <c r="A3812">
        <v>132.10516179499999</v>
      </c>
      <c r="B3812">
        <v>129.821032742</v>
      </c>
      <c r="C3812">
        <v>-3.3946498825300001E-2</v>
      </c>
      <c r="D3812">
        <v>143.59995776400001</v>
      </c>
    </row>
    <row r="3813" spans="1:4" x14ac:dyDescent="0.3">
      <c r="A3813">
        <v>132.10526179499999</v>
      </c>
      <c r="B3813">
        <v>129.821132742</v>
      </c>
      <c r="C3813">
        <v>-3.4046498825300003E-2</v>
      </c>
      <c r="D3813">
        <v>143.63670747899999</v>
      </c>
    </row>
    <row r="3814" spans="1:4" x14ac:dyDescent="0.3">
      <c r="A3814">
        <v>132.10536179499999</v>
      </c>
      <c r="B3814">
        <v>129.82123274200001</v>
      </c>
      <c r="C3814">
        <v>-3.4146498825299999E-2</v>
      </c>
      <c r="D3814">
        <v>143.67340121199999</v>
      </c>
    </row>
    <row r="3815" spans="1:4" x14ac:dyDescent="0.3">
      <c r="A3815">
        <v>102.27398475699999</v>
      </c>
      <c r="B3815">
        <v>128.57881789499999</v>
      </c>
      <c r="C3815">
        <v>5.3766905247299998E-3</v>
      </c>
      <c r="D3815">
        <v>143.72894285800001</v>
      </c>
    </row>
    <row r="3816" spans="1:4" x14ac:dyDescent="0.3">
      <c r="A3816">
        <v>98.532484723300001</v>
      </c>
      <c r="B3816">
        <v>132.45614558299999</v>
      </c>
      <c r="C3816">
        <v>-31.407155432900002</v>
      </c>
      <c r="D3816">
        <v>143.83984856000001</v>
      </c>
    </row>
    <row r="3817" spans="1:4" x14ac:dyDescent="0.3">
      <c r="A3817">
        <v>95.947182122900003</v>
      </c>
      <c r="B3817">
        <v>128.64158643299999</v>
      </c>
      <c r="C3817">
        <v>-17.709386396300001</v>
      </c>
      <c r="D3817">
        <v>143.878942096</v>
      </c>
    </row>
    <row r="3818" spans="1:4" x14ac:dyDescent="0.3">
      <c r="A3818">
        <v>94.457933705900004</v>
      </c>
      <c r="B3818">
        <v>128.85749786299999</v>
      </c>
      <c r="C3818">
        <v>-19.847043189400001</v>
      </c>
      <c r="D3818">
        <v>143.909550478</v>
      </c>
    </row>
    <row r="3819" spans="1:4" x14ac:dyDescent="0.3">
      <c r="A3819">
        <v>93.897873148599999</v>
      </c>
      <c r="B3819">
        <v>129.070302639</v>
      </c>
      <c r="C3819">
        <v>-20.843247544899999</v>
      </c>
      <c r="D3819">
        <v>143.94051342</v>
      </c>
    </row>
    <row r="3820" spans="1:4" x14ac:dyDescent="0.3">
      <c r="A3820">
        <v>93.329146396599995</v>
      </c>
      <c r="B3820">
        <v>129.397944596</v>
      </c>
      <c r="C3820">
        <v>-22.5874546087</v>
      </c>
      <c r="D3820">
        <v>143.96241209499999</v>
      </c>
    </row>
    <row r="3821" spans="1:4" x14ac:dyDescent="0.3">
      <c r="A3821">
        <v>92.461910292799999</v>
      </c>
      <c r="B3821">
        <v>129.49567288599999</v>
      </c>
      <c r="C3821">
        <v>-23.226832647399998</v>
      </c>
      <c r="D3821">
        <v>143.997196186</v>
      </c>
    </row>
    <row r="3822" spans="1:4" x14ac:dyDescent="0.3">
      <c r="A3822">
        <v>90.400703947899999</v>
      </c>
      <c r="B3822">
        <v>127.71508642400001</v>
      </c>
      <c r="C3822">
        <v>1.7333580186400001E-2</v>
      </c>
      <c r="D3822">
        <v>144.053420824</v>
      </c>
    </row>
    <row r="3823" spans="1:4" x14ac:dyDescent="0.3">
      <c r="A3823">
        <v>87.393152211599997</v>
      </c>
      <c r="B3823">
        <v>127.644579209</v>
      </c>
      <c r="C3823">
        <v>-2.2291040717900001E-2</v>
      </c>
      <c r="D3823">
        <v>144.15814133999999</v>
      </c>
    </row>
    <row r="3824" spans="1:4" x14ac:dyDescent="0.3">
      <c r="A3824">
        <v>87.376262709499997</v>
      </c>
      <c r="B3824">
        <v>127.639300351</v>
      </c>
      <c r="C3824">
        <v>-5.0122613692899998E-2</v>
      </c>
      <c r="D3824">
        <v>144.19858562100001</v>
      </c>
    </row>
    <row r="3825" spans="1:4" x14ac:dyDescent="0.3">
      <c r="A3825">
        <v>87.428438252299998</v>
      </c>
      <c r="B3825">
        <v>127.60004507399999</v>
      </c>
      <c r="C3825">
        <v>-3.5604953102799999E-2</v>
      </c>
      <c r="D3825">
        <v>144.23713518900001</v>
      </c>
    </row>
    <row r="3826" spans="1:4" x14ac:dyDescent="0.3">
      <c r="A3826">
        <v>87.327828762099998</v>
      </c>
      <c r="B3826">
        <v>127.537571988</v>
      </c>
      <c r="C3826">
        <v>3.5333460438200001E-2</v>
      </c>
      <c r="D3826">
        <v>144.27413433999999</v>
      </c>
    </row>
    <row r="3827" spans="1:4" x14ac:dyDescent="0.3">
      <c r="A3827">
        <v>87.368774811799994</v>
      </c>
      <c r="B3827">
        <v>127.517410977</v>
      </c>
      <c r="C3827">
        <v>7.1138373233900001E-3</v>
      </c>
      <c r="D3827">
        <v>144.31114530900001</v>
      </c>
    </row>
    <row r="3828" spans="1:4" x14ac:dyDescent="0.3">
      <c r="A3828">
        <v>87.447935367499994</v>
      </c>
      <c r="B3828">
        <v>127.676848537</v>
      </c>
      <c r="C3828">
        <v>13.228957382700001</v>
      </c>
      <c r="D3828">
        <v>144.34837025799999</v>
      </c>
    </row>
    <row r="3829" spans="1:4" x14ac:dyDescent="0.3">
      <c r="A3829">
        <v>86.340033961499998</v>
      </c>
      <c r="B3829">
        <v>128.842676082</v>
      </c>
      <c r="C3829">
        <v>21.699916871700001</v>
      </c>
      <c r="D3829">
        <v>144.38439903700001</v>
      </c>
    </row>
    <row r="3830" spans="1:4" x14ac:dyDescent="0.3">
      <c r="A3830">
        <v>84.329633290800004</v>
      </c>
      <c r="B3830">
        <v>130.61170369600001</v>
      </c>
      <c r="C3830">
        <v>28.8594618586</v>
      </c>
      <c r="D3830">
        <v>144.41507055599999</v>
      </c>
    </row>
    <row r="3831" spans="1:4" x14ac:dyDescent="0.3">
      <c r="A3831">
        <v>81.391403833400005</v>
      </c>
      <c r="B3831">
        <v>129.09162566399999</v>
      </c>
      <c r="C3831">
        <v>24.662645167299999</v>
      </c>
      <c r="D3831">
        <v>144.449661816</v>
      </c>
    </row>
    <row r="3832" spans="1:4" x14ac:dyDescent="0.3">
      <c r="A3832">
        <v>78.810120182700004</v>
      </c>
      <c r="B3832">
        <v>127.789893423</v>
      </c>
      <c r="C3832">
        <v>18.807353868700002</v>
      </c>
      <c r="D3832">
        <v>144.48778404800001</v>
      </c>
    </row>
    <row r="3833" spans="1:4" x14ac:dyDescent="0.3">
      <c r="A3833">
        <v>76.269123150499993</v>
      </c>
      <c r="B3833">
        <v>128.18338919799999</v>
      </c>
      <c r="C3833">
        <v>21.554957418699999</v>
      </c>
      <c r="D3833">
        <v>144.51815356899999</v>
      </c>
    </row>
    <row r="3834" spans="1:4" x14ac:dyDescent="0.3">
      <c r="A3834">
        <v>74.314839741100002</v>
      </c>
      <c r="B3834">
        <v>126.92092797700001</v>
      </c>
      <c r="C3834">
        <v>-2.71651293081E-2</v>
      </c>
      <c r="D3834">
        <v>144.56213939599999</v>
      </c>
    </row>
    <row r="3835" spans="1:4" x14ac:dyDescent="0.3">
      <c r="A3835">
        <v>74.314939741100005</v>
      </c>
      <c r="B3835">
        <v>126.92102797699999</v>
      </c>
      <c r="C3835">
        <v>-2.7265129308099999E-2</v>
      </c>
      <c r="D3835">
        <v>144.591237793</v>
      </c>
    </row>
    <row r="3836" spans="1:4" x14ac:dyDescent="0.3">
      <c r="A3836">
        <v>70.869312028899998</v>
      </c>
      <c r="B3836">
        <v>127.129193293</v>
      </c>
      <c r="C3836">
        <v>1.21240065514E-2</v>
      </c>
      <c r="D3836">
        <v>144.632566916</v>
      </c>
    </row>
    <row r="3837" spans="1:4" x14ac:dyDescent="0.3">
      <c r="A3837">
        <v>69.876123896600006</v>
      </c>
      <c r="B3837">
        <v>126.639829162</v>
      </c>
      <c r="C3837">
        <v>1.48065364455E-2</v>
      </c>
      <c r="D3837">
        <v>144.66791394699999</v>
      </c>
    </row>
    <row r="3838" spans="1:4" x14ac:dyDescent="0.3">
      <c r="A3838">
        <v>67.371729311099998</v>
      </c>
      <c r="B3838">
        <v>126.527367216</v>
      </c>
      <c r="C3838">
        <v>-4.6787286274499999E-4</v>
      </c>
      <c r="D3838">
        <v>144.701705584</v>
      </c>
    </row>
    <row r="3839" spans="1:4" x14ac:dyDescent="0.3">
      <c r="A3839">
        <v>64.625852180400003</v>
      </c>
      <c r="B3839">
        <v>126.426340029</v>
      </c>
      <c r="C3839">
        <v>2.0516839100700002E-3</v>
      </c>
      <c r="D3839">
        <v>144.73947076799999</v>
      </c>
    </row>
    <row r="3840" spans="1:4" x14ac:dyDescent="0.3">
      <c r="A3840">
        <v>62.036801753600002</v>
      </c>
      <c r="B3840">
        <v>126.132495543</v>
      </c>
      <c r="C3840">
        <v>-6.1703177961500003E-4</v>
      </c>
      <c r="D3840">
        <v>144.77538073900001</v>
      </c>
    </row>
    <row r="3841" spans="1:4" x14ac:dyDescent="0.3">
      <c r="A3841">
        <v>59.166017827099999</v>
      </c>
      <c r="B3841">
        <v>125.94205573399999</v>
      </c>
      <c r="C3841">
        <v>-5.2004323467399999E-2</v>
      </c>
      <c r="D3841">
        <v>144.81397322699999</v>
      </c>
    </row>
    <row r="3842" spans="1:4" x14ac:dyDescent="0.3">
      <c r="A3842">
        <v>59.166117827100003</v>
      </c>
      <c r="B3842">
        <v>125.942155734</v>
      </c>
      <c r="C3842">
        <v>-5.2104323467400002E-2</v>
      </c>
      <c r="D3842">
        <v>144.84472685399999</v>
      </c>
    </row>
    <row r="3843" spans="1:4" x14ac:dyDescent="0.3">
      <c r="A3843">
        <v>59.166217827099999</v>
      </c>
      <c r="B3843">
        <v>125.942255734</v>
      </c>
      <c r="C3843">
        <v>-5.2204323467399998E-2</v>
      </c>
      <c r="D3843">
        <v>144.878037971</v>
      </c>
    </row>
    <row r="3844" spans="1:4" x14ac:dyDescent="0.3">
      <c r="A3844">
        <v>59.166317827100002</v>
      </c>
      <c r="B3844">
        <v>125.942355734</v>
      </c>
      <c r="C3844">
        <v>-5.23043234674E-2</v>
      </c>
      <c r="D3844">
        <v>144.91473014799999</v>
      </c>
    </row>
    <row r="3845" spans="1:4" x14ac:dyDescent="0.3">
      <c r="A3845">
        <v>59.166417827099998</v>
      </c>
      <c r="B3845">
        <v>125.94245573400001</v>
      </c>
      <c r="C3845">
        <v>-5.2404323467400003E-2</v>
      </c>
      <c r="D3845">
        <v>144.95157627899999</v>
      </c>
    </row>
    <row r="3846" spans="1:4" x14ac:dyDescent="0.3">
      <c r="A3846">
        <v>59.166517827100002</v>
      </c>
      <c r="B3846">
        <v>125.942555734</v>
      </c>
      <c r="C3846">
        <v>-5.2504323467399999E-2</v>
      </c>
      <c r="D3846">
        <v>144.98828898299999</v>
      </c>
    </row>
    <row r="3847" spans="1:4" x14ac:dyDescent="0.3">
      <c r="A3847">
        <v>59.166617827099998</v>
      </c>
      <c r="B3847">
        <v>125.942655734</v>
      </c>
      <c r="C3847">
        <v>-5.2604323467400002E-2</v>
      </c>
      <c r="D3847">
        <v>145.02487976899999</v>
      </c>
    </row>
    <row r="3848" spans="1:4" x14ac:dyDescent="0.3">
      <c r="A3848">
        <v>59.166717827100001</v>
      </c>
      <c r="B3848">
        <v>125.942755734</v>
      </c>
      <c r="C3848">
        <v>-5.2704323467399998E-2</v>
      </c>
      <c r="D3848">
        <v>145.058359145</v>
      </c>
    </row>
    <row r="3849" spans="1:4" x14ac:dyDescent="0.3">
      <c r="A3849">
        <v>59.166817827099997</v>
      </c>
      <c r="B3849">
        <v>125.94285573400001</v>
      </c>
      <c r="C3849">
        <v>-5.2804323467400001E-2</v>
      </c>
      <c r="D3849">
        <v>145.09502955100001</v>
      </c>
    </row>
    <row r="3850" spans="1:4" x14ac:dyDescent="0.3">
      <c r="A3850">
        <v>59.166917827100001</v>
      </c>
      <c r="B3850">
        <v>125.94295573399999</v>
      </c>
      <c r="C3850">
        <v>-5.2904323467399997E-2</v>
      </c>
      <c r="D3850">
        <v>145.13183027299999</v>
      </c>
    </row>
    <row r="3851" spans="1:4" x14ac:dyDescent="0.3">
      <c r="A3851">
        <v>59.167017827099997</v>
      </c>
      <c r="B3851">
        <v>125.943055734</v>
      </c>
      <c r="C3851">
        <v>-5.30043234674E-2</v>
      </c>
      <c r="D3851">
        <v>145.16837969400001</v>
      </c>
    </row>
    <row r="3852" spans="1:4" x14ac:dyDescent="0.3">
      <c r="A3852">
        <v>59.1671178271</v>
      </c>
      <c r="B3852">
        <v>125.943155734</v>
      </c>
      <c r="C3852">
        <v>-5.3104323467400003E-2</v>
      </c>
      <c r="D3852">
        <v>145.20517264099999</v>
      </c>
    </row>
    <row r="3853" spans="1:4" x14ac:dyDescent="0.3">
      <c r="A3853">
        <v>59.167217827100004</v>
      </c>
      <c r="B3853">
        <v>125.943255734</v>
      </c>
      <c r="C3853">
        <v>-5.3204323467399998E-2</v>
      </c>
      <c r="D3853">
        <v>145.238398227</v>
      </c>
    </row>
    <row r="3854" spans="1:4" x14ac:dyDescent="0.3">
      <c r="A3854">
        <v>59.1673178271</v>
      </c>
      <c r="B3854">
        <v>125.94335573399999</v>
      </c>
      <c r="C3854">
        <v>-5.3304323467400001E-2</v>
      </c>
      <c r="D3854">
        <v>145.27511995099999</v>
      </c>
    </row>
    <row r="3855" spans="1:4" x14ac:dyDescent="0.3">
      <c r="A3855">
        <v>60.351648264700003</v>
      </c>
      <c r="B3855">
        <v>127.039502032</v>
      </c>
      <c r="C3855">
        <v>3.0538613158200001E-2</v>
      </c>
      <c r="D3855">
        <v>145.316126239</v>
      </c>
    </row>
    <row r="3856" spans="1:4" x14ac:dyDescent="0.3">
      <c r="A3856">
        <v>62.240014096099998</v>
      </c>
      <c r="B3856">
        <v>127.01299128300001</v>
      </c>
      <c r="C3856">
        <v>-2.3129037826299999E-2</v>
      </c>
      <c r="D3856">
        <v>145.35458779000001</v>
      </c>
    </row>
    <row r="3857" spans="1:4" x14ac:dyDescent="0.3">
      <c r="A3857">
        <v>62.447282898200001</v>
      </c>
      <c r="B3857">
        <v>127.05280860000001</v>
      </c>
      <c r="C3857">
        <v>-3.9988989777099996E-3</v>
      </c>
      <c r="D3857">
        <v>145.39075559299999</v>
      </c>
    </row>
    <row r="3858" spans="1:4" x14ac:dyDescent="0.3">
      <c r="A3858">
        <v>62.4473829067</v>
      </c>
      <c r="B3858">
        <v>127.052908609</v>
      </c>
      <c r="C3858">
        <v>-0.286752396455</v>
      </c>
      <c r="D3858">
        <v>145.41865751</v>
      </c>
    </row>
    <row r="3859" spans="1:4" x14ac:dyDescent="0.3">
      <c r="A3859">
        <v>62.800036427199998</v>
      </c>
      <c r="B3859">
        <v>127.196696019</v>
      </c>
      <c r="C3859">
        <v>-3.0776154450700002E-2</v>
      </c>
      <c r="D3859">
        <v>145.45944732999999</v>
      </c>
    </row>
    <row r="3860" spans="1:4" x14ac:dyDescent="0.3">
      <c r="A3860">
        <v>62.800136427200002</v>
      </c>
      <c r="B3860">
        <v>127.196796019</v>
      </c>
      <c r="C3860">
        <v>-3.0876154450700001E-2</v>
      </c>
      <c r="D3860">
        <v>145.492189908</v>
      </c>
    </row>
    <row r="3861" spans="1:4" x14ac:dyDescent="0.3">
      <c r="A3861">
        <v>62.800236427199998</v>
      </c>
      <c r="B3861">
        <v>127.19689601899999</v>
      </c>
      <c r="C3861">
        <v>-3.09761544507E-2</v>
      </c>
      <c r="D3861">
        <v>145.528958284</v>
      </c>
    </row>
    <row r="3862" spans="1:4" x14ac:dyDescent="0.3">
      <c r="A3862">
        <v>62.800336427200001</v>
      </c>
      <c r="B3862">
        <v>127.196996019</v>
      </c>
      <c r="C3862">
        <v>-3.10761544507E-2</v>
      </c>
      <c r="D3862">
        <v>145.56570115700001</v>
      </c>
    </row>
    <row r="3863" spans="1:4" x14ac:dyDescent="0.3">
      <c r="A3863">
        <v>62.800436427199998</v>
      </c>
      <c r="B3863">
        <v>127.197096019</v>
      </c>
      <c r="C3863">
        <v>-3.1176154450699999E-2</v>
      </c>
      <c r="D3863">
        <v>145.59891523600001</v>
      </c>
    </row>
    <row r="3864" spans="1:4" x14ac:dyDescent="0.3">
      <c r="A3864">
        <v>62.800536427200001</v>
      </c>
      <c r="B3864">
        <v>127.197196019</v>
      </c>
      <c r="C3864">
        <v>-3.1276154450699999E-2</v>
      </c>
      <c r="D3864">
        <v>145.63563540499999</v>
      </c>
    </row>
    <row r="3865" spans="1:4" x14ac:dyDescent="0.3">
      <c r="A3865">
        <v>62.800636427199997</v>
      </c>
      <c r="B3865">
        <v>127.19729601900001</v>
      </c>
      <c r="C3865">
        <v>-3.1376154450700001E-2</v>
      </c>
      <c r="D3865">
        <v>145.67245478800001</v>
      </c>
    </row>
    <row r="3866" spans="1:4" x14ac:dyDescent="0.3">
      <c r="A3866">
        <v>62.8007364272</v>
      </c>
      <c r="B3866">
        <v>127.197396019</v>
      </c>
      <c r="C3866">
        <v>-3.1476154450699997E-2</v>
      </c>
      <c r="D3866">
        <v>145.70913608000001</v>
      </c>
    </row>
    <row r="3867" spans="1:4" x14ac:dyDescent="0.3">
      <c r="A3867">
        <v>62.800836427199997</v>
      </c>
      <c r="B3867">
        <v>127.197496019</v>
      </c>
      <c r="C3867">
        <v>-3.15761544507E-2</v>
      </c>
      <c r="D3867">
        <v>145.74575050300001</v>
      </c>
    </row>
    <row r="3868" spans="1:4" x14ac:dyDescent="0.3">
      <c r="A3868">
        <v>62.8009364272</v>
      </c>
      <c r="B3868">
        <v>127.197596019</v>
      </c>
      <c r="C3868">
        <v>-3.1676154450700003E-2</v>
      </c>
      <c r="D3868">
        <v>145.77916083400001</v>
      </c>
    </row>
    <row r="3869" spans="1:4" x14ac:dyDescent="0.3">
      <c r="A3869">
        <v>62.801036427200003</v>
      </c>
      <c r="B3869">
        <v>127.19769601900001</v>
      </c>
      <c r="C3869">
        <v>-3.1776154450699999E-2</v>
      </c>
      <c r="D3869">
        <v>145.81587384900001</v>
      </c>
    </row>
    <row r="3870" spans="1:4" x14ac:dyDescent="0.3">
      <c r="A3870">
        <v>62.801136427199999</v>
      </c>
      <c r="B3870">
        <v>127.19779601899999</v>
      </c>
      <c r="C3870">
        <v>-3.1876154450700002E-2</v>
      </c>
      <c r="D3870">
        <v>145.85255762899999</v>
      </c>
    </row>
    <row r="3871" spans="1:4" x14ac:dyDescent="0.3">
      <c r="A3871">
        <v>62.801236427200003</v>
      </c>
      <c r="B3871">
        <v>127.197896019</v>
      </c>
      <c r="C3871">
        <v>-3.1976154450699998E-2</v>
      </c>
      <c r="D3871">
        <v>145.88923892099999</v>
      </c>
    </row>
    <row r="3872" spans="1:4" x14ac:dyDescent="0.3">
      <c r="A3872">
        <v>62.801336427199999</v>
      </c>
      <c r="B3872">
        <v>127.197996019</v>
      </c>
      <c r="C3872">
        <v>-3.2076154450700001E-2</v>
      </c>
      <c r="D3872">
        <v>145.925966243</v>
      </c>
    </row>
    <row r="3873" spans="1:4" x14ac:dyDescent="0.3">
      <c r="A3873">
        <v>62.801436427200002</v>
      </c>
      <c r="B3873">
        <v>127.198096019</v>
      </c>
      <c r="C3873">
        <v>-3.2176154450699997E-2</v>
      </c>
      <c r="D3873">
        <v>145.959312815</v>
      </c>
    </row>
    <row r="3874" spans="1:4" x14ac:dyDescent="0.3">
      <c r="A3874">
        <v>62.801536427199999</v>
      </c>
      <c r="B3874">
        <v>127.19819601899999</v>
      </c>
      <c r="C3874">
        <v>-3.2276154450699999E-2</v>
      </c>
      <c r="D3874">
        <v>145.995969226</v>
      </c>
    </row>
    <row r="3875" spans="1:4" x14ac:dyDescent="0.3">
      <c r="A3875">
        <v>62.801636427200002</v>
      </c>
      <c r="B3875">
        <v>127.198296019</v>
      </c>
      <c r="C3875">
        <v>-3.2376154450700002E-2</v>
      </c>
      <c r="D3875">
        <v>146.03276901500001</v>
      </c>
    </row>
    <row r="3876" spans="1:4" x14ac:dyDescent="0.3">
      <c r="A3876">
        <v>62.801736427199998</v>
      </c>
      <c r="B3876">
        <v>127.198396019</v>
      </c>
      <c r="C3876">
        <v>-3.2476154450699998E-2</v>
      </c>
      <c r="D3876">
        <v>146.069545788</v>
      </c>
    </row>
    <row r="3877" spans="1:4" x14ac:dyDescent="0.3">
      <c r="A3877">
        <v>62.801836427200001</v>
      </c>
      <c r="B3877">
        <v>127.198496019</v>
      </c>
      <c r="C3877">
        <v>-3.2576154450700001E-2</v>
      </c>
      <c r="D3877">
        <v>146.10289422700001</v>
      </c>
    </row>
    <row r="3878" spans="1:4" x14ac:dyDescent="0.3">
      <c r="A3878">
        <v>62.801936427199998</v>
      </c>
      <c r="B3878">
        <v>127.19859601899999</v>
      </c>
      <c r="C3878">
        <v>-3.2676154450699997E-2</v>
      </c>
      <c r="D3878">
        <v>146.12285340299999</v>
      </c>
    </row>
    <row r="3879" spans="1:4" x14ac:dyDescent="0.3">
      <c r="A3879">
        <v>62.802036427200001</v>
      </c>
      <c r="B3879">
        <v>127.198696019</v>
      </c>
      <c r="C3879">
        <v>-3.27761544507E-2</v>
      </c>
      <c r="D3879">
        <v>146.15956704000001</v>
      </c>
    </row>
    <row r="3880" spans="1:4" x14ac:dyDescent="0.3">
      <c r="A3880">
        <v>104.960165844</v>
      </c>
      <c r="B3880">
        <v>128.96815333999999</v>
      </c>
      <c r="C3880">
        <v>3.6788676354799999E-3</v>
      </c>
      <c r="D3880">
        <v>146.21619289</v>
      </c>
    </row>
    <row r="3881" spans="1:4" x14ac:dyDescent="0.3">
      <c r="A3881">
        <v>108.980092212</v>
      </c>
      <c r="B3881">
        <v>129.37238718899999</v>
      </c>
      <c r="C3881">
        <v>9.1442496591500007</v>
      </c>
      <c r="D3881">
        <v>146.32878927799999</v>
      </c>
    </row>
    <row r="3882" spans="1:4" x14ac:dyDescent="0.3">
      <c r="A3882">
        <v>114.07753174299999</v>
      </c>
      <c r="B3882">
        <v>129.653191677</v>
      </c>
      <c r="C3882">
        <v>2.1545897201099999E-2</v>
      </c>
      <c r="D3882">
        <v>146.44106967299999</v>
      </c>
    </row>
    <row r="3883" spans="1:4" x14ac:dyDescent="0.3">
      <c r="A3883">
        <v>114.988464867</v>
      </c>
      <c r="B3883">
        <v>129.79755370500001</v>
      </c>
      <c r="C3883">
        <v>9.4328332708100007</v>
      </c>
      <c r="D3883">
        <v>146.47017211299999</v>
      </c>
    </row>
    <row r="3884" spans="1:4" x14ac:dyDescent="0.3">
      <c r="A3884">
        <v>116.45188564599999</v>
      </c>
      <c r="B3884">
        <v>129.972390601</v>
      </c>
      <c r="C3884">
        <v>9.9377828071599996</v>
      </c>
      <c r="D3884">
        <v>146.50039017</v>
      </c>
    </row>
    <row r="3885" spans="1:4" x14ac:dyDescent="0.3">
      <c r="A3885">
        <v>118.383241314</v>
      </c>
      <c r="B3885">
        <v>130.28104135999999</v>
      </c>
      <c r="C3885">
        <v>-4.1088659622E-2</v>
      </c>
      <c r="D3885">
        <v>146.54196779500001</v>
      </c>
    </row>
    <row r="3886" spans="1:4" x14ac:dyDescent="0.3">
      <c r="A3886">
        <v>120.52615485699999</v>
      </c>
      <c r="B3886">
        <v>130.60094176499999</v>
      </c>
      <c r="C3886">
        <v>-9.46128102247E-3</v>
      </c>
      <c r="D3886">
        <v>146.58008909399999</v>
      </c>
    </row>
    <row r="3887" spans="1:4" x14ac:dyDescent="0.3">
      <c r="A3887">
        <v>122.109557528</v>
      </c>
      <c r="B3887">
        <v>130.54567268</v>
      </c>
      <c r="C3887">
        <v>-1.3541803711599999E-2</v>
      </c>
      <c r="D3887">
        <v>146.61845796099999</v>
      </c>
    </row>
    <row r="3888" spans="1:4" x14ac:dyDescent="0.3">
      <c r="A3888">
        <v>123.683235896</v>
      </c>
      <c r="B3888">
        <v>130.636995262</v>
      </c>
      <c r="C3888">
        <v>-1.6919809706900001E-2</v>
      </c>
      <c r="D3888">
        <v>146.65264987699999</v>
      </c>
    </row>
    <row r="3889" spans="1:4" x14ac:dyDescent="0.3">
      <c r="A3889">
        <v>125.66571742799999</v>
      </c>
      <c r="B3889">
        <v>130.67556930800001</v>
      </c>
      <c r="C3889">
        <v>-2.45246954137E-2</v>
      </c>
      <c r="D3889">
        <v>146.68778075099999</v>
      </c>
    </row>
    <row r="3890" spans="1:4" x14ac:dyDescent="0.3">
      <c r="A3890">
        <v>128.12737363100001</v>
      </c>
      <c r="B3890">
        <v>131.070367017</v>
      </c>
      <c r="C3890">
        <v>4.0067177661E-2</v>
      </c>
      <c r="D3890">
        <v>146.721735671</v>
      </c>
    </row>
    <row r="3891" spans="1:4" x14ac:dyDescent="0.3">
      <c r="A3891">
        <v>129.24811691400001</v>
      </c>
      <c r="B3891">
        <v>130.92558004200001</v>
      </c>
      <c r="C3891">
        <v>1.47538683989E-2</v>
      </c>
      <c r="D3891">
        <v>146.76051694700001</v>
      </c>
    </row>
    <row r="3892" spans="1:4" x14ac:dyDescent="0.3">
      <c r="A3892">
        <v>130.85214331099999</v>
      </c>
      <c r="B3892">
        <v>131.226137287</v>
      </c>
      <c r="C3892">
        <v>5.03026788603E-3</v>
      </c>
      <c r="D3892">
        <v>146.79644993299999</v>
      </c>
    </row>
    <row r="3893" spans="1:4" x14ac:dyDescent="0.3">
      <c r="A3893">
        <v>131.65247716299999</v>
      </c>
      <c r="B3893">
        <v>131.26156389600001</v>
      </c>
      <c r="C3893">
        <v>1.17473037183E-2</v>
      </c>
      <c r="D3893">
        <v>146.828242977</v>
      </c>
    </row>
    <row r="3894" spans="1:4" x14ac:dyDescent="0.3">
      <c r="A3894">
        <v>132.28817620199999</v>
      </c>
      <c r="B3894">
        <v>130.97324313199999</v>
      </c>
      <c r="C3894">
        <v>-3.53327873872E-3</v>
      </c>
      <c r="D3894">
        <v>146.86750384000001</v>
      </c>
    </row>
    <row r="3895" spans="1:4" x14ac:dyDescent="0.3">
      <c r="A3895">
        <v>133.366534277</v>
      </c>
      <c r="B3895">
        <v>130.95896493199999</v>
      </c>
      <c r="C3895">
        <v>-1.6574021110899999E-2</v>
      </c>
      <c r="D3895">
        <v>146.90086751800001</v>
      </c>
    </row>
    <row r="3896" spans="1:4" x14ac:dyDescent="0.3">
      <c r="A3896">
        <v>134.184502267</v>
      </c>
      <c r="B3896">
        <v>131.029036609</v>
      </c>
      <c r="C3896">
        <v>3.2993870028599999E-2</v>
      </c>
      <c r="D3896">
        <v>146.93749033899999</v>
      </c>
    </row>
    <row r="3897" spans="1:4" x14ac:dyDescent="0.3">
      <c r="A3897">
        <v>135.711259681</v>
      </c>
      <c r="B3897">
        <v>131.43850899099999</v>
      </c>
      <c r="C3897">
        <v>-1.7632718769000001E-2</v>
      </c>
      <c r="D3897">
        <v>146.97402731899999</v>
      </c>
    </row>
    <row r="3898" spans="1:4" x14ac:dyDescent="0.3">
      <c r="A3898">
        <v>135.63414584899999</v>
      </c>
      <c r="B3898">
        <v>131.09882174699999</v>
      </c>
      <c r="C3898">
        <v>-4.5662309576499999E-2</v>
      </c>
      <c r="D3898">
        <v>147.00927606900001</v>
      </c>
    </row>
    <row r="3899" spans="1:4" x14ac:dyDescent="0.3">
      <c r="A3899">
        <v>135.634245849</v>
      </c>
      <c r="B3899">
        <v>131.09892174699999</v>
      </c>
      <c r="C3899">
        <v>-4.5762309576500002E-2</v>
      </c>
      <c r="D3899">
        <v>147.04063866600001</v>
      </c>
    </row>
    <row r="3900" spans="1:4" x14ac:dyDescent="0.3">
      <c r="A3900">
        <v>135.634345849</v>
      </c>
      <c r="B3900">
        <v>131.09902174699999</v>
      </c>
      <c r="C3900">
        <v>-4.5862309576499997E-2</v>
      </c>
      <c r="D3900">
        <v>147.07729632100001</v>
      </c>
    </row>
    <row r="3901" spans="1:4" x14ac:dyDescent="0.3">
      <c r="A3901">
        <v>135.634445849</v>
      </c>
      <c r="B3901">
        <v>131.099121747</v>
      </c>
      <c r="C3901">
        <v>-4.59623095765E-2</v>
      </c>
      <c r="D3901">
        <v>147.11408429100001</v>
      </c>
    </row>
    <row r="3902" spans="1:4" x14ac:dyDescent="0.3">
      <c r="A3902">
        <v>135.63454584900001</v>
      </c>
      <c r="B3902">
        <v>131.099221747</v>
      </c>
      <c r="C3902">
        <v>-4.6062309576500003E-2</v>
      </c>
      <c r="D3902">
        <v>147.15067849799999</v>
      </c>
    </row>
    <row r="3903" spans="1:4" x14ac:dyDescent="0.3">
      <c r="A3903">
        <v>135.63464584900001</v>
      </c>
      <c r="B3903">
        <v>131.099321747</v>
      </c>
      <c r="C3903">
        <v>-4.6162309576499999E-2</v>
      </c>
      <c r="D3903">
        <v>147.184138902</v>
      </c>
    </row>
    <row r="3904" spans="1:4" x14ac:dyDescent="0.3">
      <c r="A3904">
        <v>135.63474584900001</v>
      </c>
      <c r="B3904">
        <v>131.09942174700001</v>
      </c>
      <c r="C3904">
        <v>-4.6262309576500002E-2</v>
      </c>
      <c r="D3904">
        <v>147.204017214</v>
      </c>
    </row>
    <row r="3905" spans="1:4" x14ac:dyDescent="0.3">
      <c r="A3905">
        <v>135.63484584899999</v>
      </c>
      <c r="B3905">
        <v>131.09952174700001</v>
      </c>
      <c r="C3905">
        <v>-4.6362309576499998E-2</v>
      </c>
      <c r="D3905">
        <v>147.24090408800001</v>
      </c>
    </row>
    <row r="3906" spans="1:4" x14ac:dyDescent="0.3">
      <c r="A3906">
        <v>135.815150792</v>
      </c>
      <c r="B3906">
        <v>131.17225767100001</v>
      </c>
      <c r="C3906">
        <v>-2.88216235646E-2</v>
      </c>
      <c r="D3906">
        <v>147.27791536800001</v>
      </c>
    </row>
    <row r="3907" spans="1:4" x14ac:dyDescent="0.3">
      <c r="A3907">
        <v>136.042682369</v>
      </c>
      <c r="B3907">
        <v>131.27506083200001</v>
      </c>
      <c r="C3907">
        <v>1.6122784742999999E-2</v>
      </c>
      <c r="D3907">
        <v>147.31448345000001</v>
      </c>
    </row>
    <row r="3908" spans="1:4" x14ac:dyDescent="0.3">
      <c r="A3908">
        <v>138.07736126500001</v>
      </c>
      <c r="B3908">
        <v>132.04775081599999</v>
      </c>
      <c r="C3908">
        <v>-1.7108538387000001E-2</v>
      </c>
      <c r="D3908">
        <v>147.350731806</v>
      </c>
    </row>
    <row r="3909" spans="1:4" x14ac:dyDescent="0.3">
      <c r="A3909">
        <v>140.25234937799999</v>
      </c>
      <c r="B3909">
        <v>131.94807534099999</v>
      </c>
      <c r="C3909">
        <v>2.3286558913000001E-2</v>
      </c>
      <c r="D3909">
        <v>147.387708253</v>
      </c>
    </row>
    <row r="3910" spans="1:4" x14ac:dyDescent="0.3">
      <c r="A3910">
        <v>140.25244937799999</v>
      </c>
      <c r="B3910">
        <v>131.948175341</v>
      </c>
      <c r="C3910">
        <v>2.3186558913000001E-2</v>
      </c>
      <c r="D3910">
        <v>147.42114315399999</v>
      </c>
    </row>
    <row r="3911" spans="1:4" x14ac:dyDescent="0.3">
      <c r="A3911">
        <v>140.252549378</v>
      </c>
      <c r="B3911">
        <v>131.948275341</v>
      </c>
      <c r="C3911">
        <v>2.3086558912999999E-2</v>
      </c>
      <c r="D3911">
        <v>147.45783128799999</v>
      </c>
    </row>
    <row r="3912" spans="1:4" x14ac:dyDescent="0.3">
      <c r="A3912">
        <v>140.252649378</v>
      </c>
      <c r="B3912">
        <v>131.948375341</v>
      </c>
      <c r="C3912">
        <v>2.2986558912999999E-2</v>
      </c>
      <c r="D3912">
        <v>147.491130586</v>
      </c>
    </row>
    <row r="3913" spans="1:4" x14ac:dyDescent="0.3">
      <c r="A3913">
        <v>140.252749378</v>
      </c>
      <c r="B3913">
        <v>131.94847534100001</v>
      </c>
      <c r="C3913">
        <v>2.2886558913E-2</v>
      </c>
      <c r="D3913">
        <v>147.52787097000001</v>
      </c>
    </row>
    <row r="3914" spans="1:4" x14ac:dyDescent="0.3">
      <c r="A3914">
        <v>140.25284937800001</v>
      </c>
      <c r="B3914">
        <v>131.94857534100001</v>
      </c>
      <c r="C3914">
        <v>2.2786558913E-2</v>
      </c>
      <c r="D3914">
        <v>147.56471523499999</v>
      </c>
    </row>
    <row r="3915" spans="1:4" x14ac:dyDescent="0.3">
      <c r="A3915">
        <v>140.25294937800001</v>
      </c>
      <c r="B3915">
        <v>131.94867534100001</v>
      </c>
      <c r="C3915">
        <v>2.2686558913000001E-2</v>
      </c>
      <c r="D3915">
        <v>147.60143820299999</v>
      </c>
    </row>
    <row r="3916" spans="1:4" x14ac:dyDescent="0.3">
      <c r="A3916">
        <v>140.25304937799999</v>
      </c>
      <c r="B3916">
        <v>131.94877534099999</v>
      </c>
      <c r="C3916">
        <v>2.2586558913000002E-2</v>
      </c>
      <c r="D3916">
        <v>147.63796025400001</v>
      </c>
    </row>
    <row r="3917" spans="1:4" x14ac:dyDescent="0.3">
      <c r="A3917">
        <v>140.25314937799999</v>
      </c>
      <c r="B3917">
        <v>131.94887534099999</v>
      </c>
      <c r="C3917">
        <v>2.2486558912999999E-2</v>
      </c>
      <c r="D3917">
        <v>147.67147415299999</v>
      </c>
    </row>
    <row r="3918" spans="1:4" x14ac:dyDescent="0.3">
      <c r="A3918">
        <v>140.25324937799999</v>
      </c>
      <c r="B3918">
        <v>131.94897534099999</v>
      </c>
      <c r="C3918">
        <v>2.2386558912999999E-2</v>
      </c>
      <c r="D3918">
        <v>147.70799527099999</v>
      </c>
    </row>
    <row r="3919" spans="1:4" x14ac:dyDescent="0.3">
      <c r="A3919">
        <v>140.253349378</v>
      </c>
      <c r="B3919">
        <v>131.949075341</v>
      </c>
      <c r="C3919">
        <v>2.2286558913E-2</v>
      </c>
      <c r="D3919">
        <v>147.74488432199999</v>
      </c>
    </row>
    <row r="3920" spans="1:4" x14ac:dyDescent="0.3">
      <c r="A3920">
        <v>140.253449378</v>
      </c>
      <c r="B3920">
        <v>131.949175341</v>
      </c>
      <c r="C3920">
        <v>2.2186558913000001E-2</v>
      </c>
      <c r="D3920">
        <v>147.78166949300001</v>
      </c>
    </row>
    <row r="3921" spans="1:4" x14ac:dyDescent="0.3">
      <c r="A3921">
        <v>140.253549378</v>
      </c>
      <c r="B3921">
        <v>131.949275341</v>
      </c>
      <c r="C3921">
        <v>2.2086558913000001E-2</v>
      </c>
      <c r="D3921">
        <v>147.818291692</v>
      </c>
    </row>
    <row r="3922" spans="1:4" x14ac:dyDescent="0.3">
      <c r="A3922">
        <v>140.25364937800001</v>
      </c>
      <c r="B3922">
        <v>131.94937534100001</v>
      </c>
      <c r="C3922">
        <v>2.1986558912999998E-2</v>
      </c>
      <c r="D3922">
        <v>147.851733435</v>
      </c>
    </row>
    <row r="3923" spans="1:4" x14ac:dyDescent="0.3">
      <c r="A3923">
        <v>140.25374937800001</v>
      </c>
      <c r="B3923">
        <v>131.94947534100001</v>
      </c>
      <c r="C3923">
        <v>2.1886558912999999E-2</v>
      </c>
      <c r="D3923">
        <v>147.871678304</v>
      </c>
    </row>
    <row r="3924" spans="1:4" x14ac:dyDescent="0.3">
      <c r="A3924">
        <v>149.04879787499999</v>
      </c>
      <c r="B3924">
        <v>132.501450092</v>
      </c>
      <c r="C3924">
        <v>-1.30519123615E-3</v>
      </c>
      <c r="D3924">
        <v>147.91217452500001</v>
      </c>
    </row>
    <row r="3925" spans="1:4" x14ac:dyDescent="0.3">
      <c r="A3925">
        <v>149.04889787499999</v>
      </c>
      <c r="B3925">
        <v>132.501550092</v>
      </c>
      <c r="C3925">
        <v>-1.40519123615E-3</v>
      </c>
      <c r="D3925">
        <v>147.945168405</v>
      </c>
    </row>
    <row r="3926" spans="1:4" x14ac:dyDescent="0.3">
      <c r="A3926">
        <v>149.04899788700001</v>
      </c>
      <c r="B3926">
        <v>132.50165004300001</v>
      </c>
      <c r="C3926">
        <v>0.113264149095</v>
      </c>
      <c r="D3926">
        <v>147.97861978899999</v>
      </c>
    </row>
    <row r="3927" spans="1:4" x14ac:dyDescent="0.3">
      <c r="A3927">
        <v>149.049097897</v>
      </c>
      <c r="B3927">
        <v>132.50175000300001</v>
      </c>
      <c r="C3927">
        <v>-0.110754768628</v>
      </c>
      <c r="D3927">
        <v>148.015197202</v>
      </c>
    </row>
    <row r="3928" spans="1:4" x14ac:dyDescent="0.3">
      <c r="A3928">
        <v>149.04919790599999</v>
      </c>
      <c r="B3928">
        <v>132.50184996300001</v>
      </c>
      <c r="C3928">
        <v>0.12946202045800001</v>
      </c>
      <c r="D3928">
        <v>148.051961224</v>
      </c>
    </row>
    <row r="3929" spans="1:4" x14ac:dyDescent="0.3">
      <c r="A3929">
        <v>149.049297916</v>
      </c>
      <c r="B3929">
        <v>132.50194992300001</v>
      </c>
      <c r="C3929">
        <v>-1.94356154116E-2</v>
      </c>
      <c r="D3929">
        <v>148.08876350099999</v>
      </c>
    </row>
    <row r="3930" spans="1:4" x14ac:dyDescent="0.3">
      <c r="A3930">
        <v>149.049397916</v>
      </c>
      <c r="B3930">
        <v>132.50204992299999</v>
      </c>
      <c r="C3930">
        <v>-1.95356154116E-2</v>
      </c>
      <c r="D3930">
        <v>148.12546376500001</v>
      </c>
    </row>
    <row r="3931" spans="1:4" x14ac:dyDescent="0.3">
      <c r="A3931">
        <v>149.04949791600001</v>
      </c>
      <c r="B3931">
        <v>132.50214992299999</v>
      </c>
      <c r="C3931">
        <v>-1.9635615411599999E-2</v>
      </c>
      <c r="D3931">
        <v>148.158713611</v>
      </c>
    </row>
    <row r="3932" spans="1:4" x14ac:dyDescent="0.3">
      <c r="A3932">
        <v>149.04959791600001</v>
      </c>
      <c r="B3932">
        <v>132.50224992299999</v>
      </c>
      <c r="C3932">
        <v>-1.9735615411599999E-2</v>
      </c>
      <c r="D3932">
        <v>148.19547390100001</v>
      </c>
    </row>
    <row r="3933" spans="1:4" x14ac:dyDescent="0.3">
      <c r="A3933">
        <v>149.04969791600001</v>
      </c>
      <c r="B3933">
        <v>132.502349923</v>
      </c>
      <c r="C3933">
        <v>-1.9835615411600001E-2</v>
      </c>
      <c r="D3933">
        <v>148.23236046299999</v>
      </c>
    </row>
    <row r="3934" spans="1:4" x14ac:dyDescent="0.3">
      <c r="A3934">
        <v>149.04979791599999</v>
      </c>
      <c r="B3934">
        <v>132.502449923</v>
      </c>
      <c r="C3934">
        <v>-1.9935615411600001E-2</v>
      </c>
      <c r="D3934">
        <v>148.268951249</v>
      </c>
    </row>
    <row r="3935" spans="1:4" x14ac:dyDescent="0.3">
      <c r="A3935">
        <v>149.04989791599999</v>
      </c>
      <c r="B3935">
        <v>132.502549923</v>
      </c>
      <c r="C3935">
        <v>-2.00356154116E-2</v>
      </c>
      <c r="D3935">
        <v>148.30562538699999</v>
      </c>
    </row>
    <row r="3936" spans="1:4" x14ac:dyDescent="0.3">
      <c r="A3936">
        <v>149.049997916</v>
      </c>
      <c r="B3936">
        <v>132.50264992300001</v>
      </c>
      <c r="C3936">
        <v>-2.01356154116E-2</v>
      </c>
      <c r="D3936">
        <v>148.33901301399999</v>
      </c>
    </row>
    <row r="3937" spans="1:4" x14ac:dyDescent="0.3">
      <c r="A3937">
        <v>149.050097916</v>
      </c>
      <c r="B3937">
        <v>132.50274992300001</v>
      </c>
      <c r="C3937">
        <v>-2.0235615411599999E-2</v>
      </c>
      <c r="D3937">
        <v>148.375576741</v>
      </c>
    </row>
    <row r="3938" spans="1:4" x14ac:dyDescent="0.3">
      <c r="A3938">
        <v>149.050197916</v>
      </c>
      <c r="B3938">
        <v>132.50284992300001</v>
      </c>
      <c r="C3938">
        <v>-2.0335615411599998E-2</v>
      </c>
      <c r="D3938">
        <v>148.412338586</v>
      </c>
    </row>
    <row r="3939" spans="1:4" x14ac:dyDescent="0.3">
      <c r="A3939">
        <v>149.05029791600001</v>
      </c>
      <c r="B3939">
        <v>132.50294992299999</v>
      </c>
      <c r="C3939">
        <v>-2.0435615411600001E-2</v>
      </c>
      <c r="D3939">
        <v>148.44915548099999</v>
      </c>
    </row>
    <row r="3940" spans="1:4" x14ac:dyDescent="0.3">
      <c r="A3940">
        <v>149.05039791600001</v>
      </c>
      <c r="B3940">
        <v>132.50304992299999</v>
      </c>
      <c r="C3940">
        <v>-2.0535615411600001E-2</v>
      </c>
      <c r="D3940">
        <v>148.485828064</v>
      </c>
    </row>
    <row r="3941" spans="1:4" x14ac:dyDescent="0.3">
      <c r="A3941">
        <v>149.05049791600001</v>
      </c>
      <c r="B3941">
        <v>132.503149923</v>
      </c>
      <c r="C3941">
        <v>-2.06356154116E-2</v>
      </c>
      <c r="D3941">
        <v>148.51913949199999</v>
      </c>
    </row>
    <row r="3942" spans="1:4" x14ac:dyDescent="0.3">
      <c r="A3942">
        <v>149.05059791599999</v>
      </c>
      <c r="B3942">
        <v>132.503249923</v>
      </c>
      <c r="C3942">
        <v>-2.07356154116E-2</v>
      </c>
      <c r="D3942">
        <v>148.555886719</v>
      </c>
    </row>
    <row r="3943" spans="1:4" x14ac:dyDescent="0.3">
      <c r="A3943">
        <v>149.05069791599999</v>
      </c>
      <c r="B3943">
        <v>132.503349923</v>
      </c>
      <c r="C3943">
        <v>-2.0835615411599999E-2</v>
      </c>
      <c r="D3943">
        <v>148.59266846899999</v>
      </c>
    </row>
    <row r="3944" spans="1:4" x14ac:dyDescent="0.3">
      <c r="A3944">
        <v>149.05079791599999</v>
      </c>
      <c r="B3944">
        <v>132.50344992300001</v>
      </c>
      <c r="C3944">
        <v>-2.0935615411599998E-2</v>
      </c>
      <c r="D3944">
        <v>148.62941414100001</v>
      </c>
    </row>
    <row r="3945" spans="1:4" x14ac:dyDescent="0.3">
      <c r="A3945">
        <v>149.050897916</v>
      </c>
      <c r="B3945">
        <v>132.50354992300001</v>
      </c>
      <c r="C3945">
        <v>-2.1035615411600001E-2</v>
      </c>
      <c r="D3945">
        <v>148.666090457</v>
      </c>
    </row>
    <row r="3946" spans="1:4" x14ac:dyDescent="0.3">
      <c r="A3946">
        <v>149.050997916</v>
      </c>
      <c r="B3946">
        <v>132.50364992300001</v>
      </c>
      <c r="C3946">
        <v>-2.1135615411600001E-2</v>
      </c>
      <c r="D3946">
        <v>148.69951696000001</v>
      </c>
    </row>
    <row r="3947" spans="1:4" x14ac:dyDescent="0.3">
      <c r="A3947">
        <v>149.051097916</v>
      </c>
      <c r="B3947">
        <v>132.50374992299999</v>
      </c>
      <c r="C3947">
        <v>-2.12356154116E-2</v>
      </c>
      <c r="D3947">
        <v>148.73616901599999</v>
      </c>
    </row>
    <row r="3948" spans="1:4" x14ac:dyDescent="0.3">
      <c r="A3948">
        <v>149.05119791600001</v>
      </c>
      <c r="B3948">
        <v>132.50384992299999</v>
      </c>
      <c r="C3948">
        <v>-2.1335615411599999E-2</v>
      </c>
      <c r="D3948">
        <v>148.77295232099999</v>
      </c>
    </row>
    <row r="3949" spans="1:4" x14ac:dyDescent="0.3">
      <c r="A3949">
        <v>149.05129791600001</v>
      </c>
      <c r="B3949">
        <v>132.50394992299999</v>
      </c>
      <c r="C3949">
        <v>-2.1435615411599999E-2</v>
      </c>
      <c r="D3949">
        <v>148.80970296999999</v>
      </c>
    </row>
    <row r="3950" spans="1:4" x14ac:dyDescent="0.3">
      <c r="A3950">
        <v>149.05139791600001</v>
      </c>
      <c r="B3950">
        <v>132.504049923</v>
      </c>
      <c r="C3950">
        <v>-2.1535615411600002E-2</v>
      </c>
      <c r="D3950">
        <v>148.84626452000001</v>
      </c>
    </row>
    <row r="3951" spans="1:4" x14ac:dyDescent="0.3">
      <c r="A3951">
        <v>149.05149791599999</v>
      </c>
      <c r="B3951">
        <v>132.504149923</v>
      </c>
      <c r="C3951">
        <v>-2.1635615411600001E-2</v>
      </c>
      <c r="D3951">
        <v>148.87968044900001</v>
      </c>
    </row>
    <row r="3952" spans="1:4" x14ac:dyDescent="0.3">
      <c r="A3952">
        <v>149.05159791599999</v>
      </c>
      <c r="B3952">
        <v>132.504249923</v>
      </c>
      <c r="C3952">
        <v>-2.17356154116E-2</v>
      </c>
      <c r="D3952">
        <v>148.89998983000001</v>
      </c>
    </row>
    <row r="3953" spans="1:4" x14ac:dyDescent="0.3">
      <c r="A3953">
        <v>149.05169791599999</v>
      </c>
      <c r="B3953">
        <v>132.50434992300001</v>
      </c>
      <c r="C3953">
        <v>-2.18356154116E-2</v>
      </c>
      <c r="D3953">
        <v>148.93642168599999</v>
      </c>
    </row>
    <row r="3954" spans="1:4" x14ac:dyDescent="0.3">
      <c r="A3954">
        <v>149.051797916</v>
      </c>
      <c r="B3954">
        <v>132.50444992300001</v>
      </c>
      <c r="C3954">
        <v>-2.1935615411599999E-2</v>
      </c>
      <c r="D3954">
        <v>148.96982672999999</v>
      </c>
    </row>
    <row r="3955" spans="1:4" x14ac:dyDescent="0.3">
      <c r="A3955">
        <v>149.051897916</v>
      </c>
      <c r="B3955">
        <v>132.50454992300001</v>
      </c>
      <c r="C3955">
        <v>-2.2035615411599999E-2</v>
      </c>
      <c r="D3955">
        <v>148.989828515</v>
      </c>
    </row>
    <row r="3956" spans="1:4" x14ac:dyDescent="0.3">
      <c r="A3956">
        <v>149.051997916</v>
      </c>
      <c r="B3956">
        <v>132.50464992299999</v>
      </c>
      <c r="C3956">
        <v>-2.2135615411600001E-2</v>
      </c>
      <c r="D3956">
        <v>149.026553971</v>
      </c>
    </row>
    <row r="3957" spans="1:4" x14ac:dyDescent="0.3">
      <c r="A3957">
        <v>149.05209791600001</v>
      </c>
      <c r="B3957">
        <v>132.50474992299999</v>
      </c>
      <c r="C3957">
        <v>-2.2235615411600001E-2</v>
      </c>
      <c r="D3957">
        <v>149.06008715300001</v>
      </c>
    </row>
    <row r="3958" spans="1:4" x14ac:dyDescent="0.3">
      <c r="A3958">
        <v>149.05219791600001</v>
      </c>
      <c r="B3958">
        <v>132.50484992299999</v>
      </c>
      <c r="C3958">
        <v>-2.23356154116E-2</v>
      </c>
      <c r="D3958">
        <v>149.08017975499999</v>
      </c>
    </row>
    <row r="3959" spans="1:4" x14ac:dyDescent="0.3">
      <c r="A3959">
        <v>149.05229791599999</v>
      </c>
      <c r="B3959">
        <v>132.504949923</v>
      </c>
      <c r="C3959">
        <v>-2.24356154116E-2</v>
      </c>
      <c r="D3959">
        <v>149.11668781099999</v>
      </c>
    </row>
    <row r="3960" spans="1:4" x14ac:dyDescent="0.3">
      <c r="A3960">
        <v>149.05239791599999</v>
      </c>
      <c r="B3960">
        <v>132.505049923</v>
      </c>
      <c r="C3960">
        <v>-2.2535615411599999E-2</v>
      </c>
      <c r="D3960">
        <v>149.15023218900001</v>
      </c>
    </row>
    <row r="3961" spans="1:4" x14ac:dyDescent="0.3">
      <c r="A3961">
        <v>149.05249791599999</v>
      </c>
      <c r="B3961">
        <v>132.505149923</v>
      </c>
      <c r="C3961">
        <v>-2.2635615411599998E-2</v>
      </c>
      <c r="D3961">
        <v>149.17008904100001</v>
      </c>
    </row>
    <row r="3962" spans="1:4" x14ac:dyDescent="0.3">
      <c r="A3962">
        <v>149.052597916</v>
      </c>
      <c r="B3962">
        <v>132.50524992300001</v>
      </c>
      <c r="C3962">
        <v>-2.2735615411600001E-2</v>
      </c>
      <c r="D3962">
        <v>149.20679863500001</v>
      </c>
    </row>
    <row r="3963" spans="1:4" x14ac:dyDescent="0.3">
      <c r="A3963">
        <v>149.052697916</v>
      </c>
      <c r="B3963">
        <v>132.50534992300001</v>
      </c>
      <c r="C3963">
        <v>-2.2835615411600001E-2</v>
      </c>
      <c r="D3963">
        <v>149.24353590999999</v>
      </c>
    </row>
    <row r="3964" spans="1:4" x14ac:dyDescent="0.3">
      <c r="A3964">
        <v>149.052797916</v>
      </c>
      <c r="B3964">
        <v>132.50544992299999</v>
      </c>
      <c r="C3964">
        <v>-2.29356154116E-2</v>
      </c>
      <c r="D3964">
        <v>149.27680721600001</v>
      </c>
    </row>
    <row r="3965" spans="1:4" x14ac:dyDescent="0.3">
      <c r="A3965">
        <v>149.05289791600001</v>
      </c>
      <c r="B3965">
        <v>132.50554992299999</v>
      </c>
      <c r="C3965">
        <v>-2.3035615411599999E-2</v>
      </c>
      <c r="D3965">
        <v>149.313528007</v>
      </c>
    </row>
    <row r="3966" spans="1:4" x14ac:dyDescent="0.3">
      <c r="A3966">
        <v>149.05299791600001</v>
      </c>
      <c r="B3966">
        <v>132.50564992299999</v>
      </c>
      <c r="C3966">
        <v>-2.3135615411599999E-2</v>
      </c>
      <c r="D3966">
        <v>149.35039715299999</v>
      </c>
    </row>
    <row r="3967" spans="1:4" x14ac:dyDescent="0.3">
      <c r="A3967">
        <v>149.05309791600001</v>
      </c>
      <c r="B3967">
        <v>132.505749923</v>
      </c>
      <c r="C3967">
        <v>-2.3235615411599998E-2</v>
      </c>
      <c r="D3967">
        <v>149.387071913</v>
      </c>
    </row>
    <row r="3968" spans="1:4" x14ac:dyDescent="0.3">
      <c r="A3968">
        <v>149.05319791599999</v>
      </c>
      <c r="B3968">
        <v>132.505849923</v>
      </c>
      <c r="C3968">
        <v>-2.3335615411600001E-2</v>
      </c>
      <c r="D3968">
        <v>149.423785861</v>
      </c>
    </row>
    <row r="3969" spans="1:4" x14ac:dyDescent="0.3">
      <c r="A3969">
        <v>149.05329791599999</v>
      </c>
      <c r="B3969">
        <v>132.505949923</v>
      </c>
      <c r="C3969">
        <v>-2.3435615411600001E-2</v>
      </c>
      <c r="D3969">
        <v>149.45712310299999</v>
      </c>
    </row>
    <row r="3970" spans="1:4" x14ac:dyDescent="0.3">
      <c r="A3970">
        <v>149.05339791599999</v>
      </c>
      <c r="B3970">
        <v>132.50604992300001</v>
      </c>
      <c r="C3970">
        <v>-2.35356154116E-2</v>
      </c>
      <c r="D3970">
        <v>149.493858512</v>
      </c>
    </row>
    <row r="3971" spans="1:4" x14ac:dyDescent="0.3">
      <c r="A3971">
        <v>149.053497916</v>
      </c>
      <c r="B3971">
        <v>132.50614992300001</v>
      </c>
      <c r="C3971">
        <v>-2.3635615411599999E-2</v>
      </c>
      <c r="D3971">
        <v>149.530640573</v>
      </c>
    </row>
    <row r="3972" spans="1:4" x14ac:dyDescent="0.3">
      <c r="A3972">
        <v>149.053597916</v>
      </c>
      <c r="B3972">
        <v>132.50624992300001</v>
      </c>
      <c r="C3972">
        <v>-2.3735615411599999E-2</v>
      </c>
      <c r="D3972">
        <v>149.567277389</v>
      </c>
    </row>
    <row r="3973" spans="1:4" x14ac:dyDescent="0.3">
      <c r="A3973">
        <v>149.053697916</v>
      </c>
      <c r="B3973">
        <v>132.50634992299999</v>
      </c>
      <c r="C3973">
        <v>-2.3835615411600002E-2</v>
      </c>
      <c r="D3973">
        <v>149.60402181699999</v>
      </c>
    </row>
    <row r="3974" spans="1:4" x14ac:dyDescent="0.3">
      <c r="A3974">
        <v>149.05379791600001</v>
      </c>
      <c r="B3974">
        <v>132.50644992299999</v>
      </c>
      <c r="C3974">
        <v>-2.3935615411600001E-2</v>
      </c>
      <c r="D3974">
        <v>149.637430282</v>
      </c>
    </row>
    <row r="3975" spans="1:4" x14ac:dyDescent="0.3">
      <c r="A3975">
        <v>149.05389791600001</v>
      </c>
      <c r="B3975">
        <v>132.50654992299999</v>
      </c>
      <c r="C3975">
        <v>-2.40356154116E-2</v>
      </c>
      <c r="D3975">
        <v>149.67397908000001</v>
      </c>
    </row>
    <row r="3976" spans="1:4" x14ac:dyDescent="0.3">
      <c r="A3976">
        <v>149.05399791599999</v>
      </c>
      <c r="B3976">
        <v>132.506649923</v>
      </c>
      <c r="C3976">
        <v>-2.41356154116E-2</v>
      </c>
      <c r="D3976">
        <v>149.71078882200001</v>
      </c>
    </row>
    <row r="3977" spans="1:4" x14ac:dyDescent="0.3">
      <c r="A3977">
        <v>149.05409791599999</v>
      </c>
      <c r="B3977">
        <v>132.506749923</v>
      </c>
      <c r="C3977">
        <v>-2.4235615411599999E-2</v>
      </c>
      <c r="D3977">
        <v>149.74758829999999</v>
      </c>
    </row>
    <row r="3978" spans="1:4" x14ac:dyDescent="0.3">
      <c r="A3978">
        <v>149.05419791599999</v>
      </c>
      <c r="B3978">
        <v>132.506849923</v>
      </c>
      <c r="C3978">
        <v>-2.4335615411599999E-2</v>
      </c>
      <c r="D3978">
        <v>149.78449383500001</v>
      </c>
    </row>
    <row r="3979" spans="1:4" x14ac:dyDescent="0.3">
      <c r="A3979">
        <v>149.054297916</v>
      </c>
      <c r="B3979">
        <v>132.50694992300001</v>
      </c>
      <c r="C3979">
        <v>-2.4435615411600001E-2</v>
      </c>
      <c r="D3979">
        <v>149.81769796099999</v>
      </c>
    </row>
    <row r="3980" spans="1:4" x14ac:dyDescent="0.3">
      <c r="A3980">
        <v>149.054397916</v>
      </c>
      <c r="B3980">
        <v>132.50704992300001</v>
      </c>
      <c r="C3980">
        <v>-2.4535615411600001E-2</v>
      </c>
      <c r="D3980">
        <v>149.837636299</v>
      </c>
    </row>
    <row r="3981" spans="1:4" x14ac:dyDescent="0.3">
      <c r="A3981">
        <v>149.054497916</v>
      </c>
      <c r="B3981">
        <v>132.50714992299999</v>
      </c>
      <c r="C3981">
        <v>-2.46356154116E-2</v>
      </c>
      <c r="D3981">
        <v>149.87432692100001</v>
      </c>
    </row>
    <row r="3982" spans="1:4" x14ac:dyDescent="0.3">
      <c r="A3982">
        <v>149.05459791600001</v>
      </c>
      <c r="B3982">
        <v>132.50724992299999</v>
      </c>
      <c r="C3982">
        <v>-2.47356154116E-2</v>
      </c>
      <c r="D3982">
        <v>149.91111520300001</v>
      </c>
    </row>
    <row r="3983" spans="1:4" x14ac:dyDescent="0.3">
      <c r="A3983">
        <v>149.05469791600001</v>
      </c>
      <c r="B3983">
        <v>132.50734992299999</v>
      </c>
      <c r="C3983">
        <v>-2.4835615411599999E-2</v>
      </c>
      <c r="D3983">
        <v>149.94446892799999</v>
      </c>
    </row>
    <row r="3984" spans="1:4" x14ac:dyDescent="0.3">
      <c r="A3984">
        <v>149.05479791600001</v>
      </c>
      <c r="B3984">
        <v>132.507449923</v>
      </c>
      <c r="C3984">
        <v>-2.4935615411599998E-2</v>
      </c>
      <c r="D3984">
        <v>149.98120216000001</v>
      </c>
    </row>
    <row r="3985" spans="1:4" x14ac:dyDescent="0.3">
      <c r="A3985">
        <v>149.05489791599999</v>
      </c>
      <c r="B3985">
        <v>132.507549923</v>
      </c>
      <c r="C3985">
        <v>-2.5035615411600001E-2</v>
      </c>
      <c r="D3985">
        <v>150.01795374100001</v>
      </c>
    </row>
    <row r="3986" spans="1:4" x14ac:dyDescent="0.3">
      <c r="A3986">
        <v>149.05499791599999</v>
      </c>
      <c r="B3986">
        <v>132.507649923</v>
      </c>
      <c r="C3986">
        <v>-2.5135615411600001E-2</v>
      </c>
      <c r="D3986">
        <v>150.05469288200001</v>
      </c>
    </row>
    <row r="3987" spans="1:4" x14ac:dyDescent="0.3">
      <c r="A3987">
        <v>149.05509791599999</v>
      </c>
      <c r="B3987">
        <v>132.50774992300001</v>
      </c>
      <c r="C3987">
        <v>-2.52356154116E-2</v>
      </c>
      <c r="D3987">
        <v>150.091329387</v>
      </c>
    </row>
    <row r="3988" spans="1:4" x14ac:dyDescent="0.3">
      <c r="A3988">
        <v>149.055197916</v>
      </c>
      <c r="B3988">
        <v>132.50784992300001</v>
      </c>
      <c r="C3988">
        <v>-2.5335615411599999E-2</v>
      </c>
      <c r="D3988">
        <v>150.12469586500001</v>
      </c>
    </row>
    <row r="3989" spans="1:4" x14ac:dyDescent="0.3">
      <c r="A3989">
        <v>149.055297916</v>
      </c>
      <c r="B3989">
        <v>132.50794992300001</v>
      </c>
      <c r="C3989">
        <v>-2.5435615411599999E-2</v>
      </c>
      <c r="D3989">
        <v>150.16138555399999</v>
      </c>
    </row>
    <row r="3990" spans="1:4" x14ac:dyDescent="0.3">
      <c r="A3990">
        <v>149.055397916</v>
      </c>
      <c r="B3990">
        <v>132.50804992299999</v>
      </c>
      <c r="C3990">
        <v>-2.5535615411600002E-2</v>
      </c>
      <c r="D3990">
        <v>150.19809732499999</v>
      </c>
    </row>
    <row r="3991" spans="1:4" x14ac:dyDescent="0.3">
      <c r="A3991">
        <v>149.05549791600001</v>
      </c>
      <c r="B3991">
        <v>132.50814992299999</v>
      </c>
      <c r="C3991">
        <v>-2.5635615411600001E-2</v>
      </c>
      <c r="D3991">
        <v>150.23494034500001</v>
      </c>
    </row>
    <row r="3992" spans="1:4" x14ac:dyDescent="0.3">
      <c r="A3992">
        <v>149.05559791600001</v>
      </c>
      <c r="B3992">
        <v>132.50824992299999</v>
      </c>
      <c r="C3992">
        <v>-2.57356154116E-2</v>
      </c>
      <c r="D3992">
        <v>150.27160981899999</v>
      </c>
    </row>
    <row r="3993" spans="1:4" x14ac:dyDescent="0.3">
      <c r="A3993">
        <v>149.05569791600001</v>
      </c>
      <c r="B3993">
        <v>132.508349923</v>
      </c>
      <c r="C3993">
        <v>-2.58356154116E-2</v>
      </c>
      <c r="D3993">
        <v>150.30487397100001</v>
      </c>
    </row>
    <row r="3994" spans="1:4" x14ac:dyDescent="0.3">
      <c r="A3994">
        <v>149.05579791599999</v>
      </c>
      <c r="B3994">
        <v>132.508449923</v>
      </c>
      <c r="C3994">
        <v>-2.5935615411599999E-2</v>
      </c>
      <c r="D3994">
        <v>150.341644836</v>
      </c>
    </row>
    <row r="3995" spans="1:4" x14ac:dyDescent="0.3">
      <c r="A3995">
        <v>149.05589791599999</v>
      </c>
      <c r="B3995">
        <v>132.508549923</v>
      </c>
      <c r="C3995">
        <v>-2.6035615411599999E-2</v>
      </c>
      <c r="D3995">
        <v>150.37844027099999</v>
      </c>
    </row>
    <row r="3996" spans="1:4" x14ac:dyDescent="0.3">
      <c r="A3996">
        <v>149.055997916</v>
      </c>
      <c r="B3996">
        <v>132.50864992300001</v>
      </c>
      <c r="C3996">
        <v>-2.6135615411600002E-2</v>
      </c>
      <c r="D3996">
        <v>150.41521051300001</v>
      </c>
    </row>
    <row r="3997" spans="1:4" x14ac:dyDescent="0.3">
      <c r="A3997">
        <v>149.056097916</v>
      </c>
      <c r="B3997">
        <v>132.50874992300001</v>
      </c>
      <c r="C3997">
        <v>-2.6235615411600001E-2</v>
      </c>
      <c r="D3997">
        <v>150.451884651</v>
      </c>
    </row>
    <row r="3998" spans="1:4" x14ac:dyDescent="0.3">
      <c r="A3998">
        <v>149.056197916</v>
      </c>
      <c r="B3998">
        <v>132.50884992300001</v>
      </c>
      <c r="C3998">
        <v>-2.63356154116E-2</v>
      </c>
      <c r="D3998">
        <v>150.485189547</v>
      </c>
    </row>
    <row r="3999" spans="1:4" x14ac:dyDescent="0.3">
      <c r="A3999">
        <v>149.05629791600001</v>
      </c>
      <c r="B3999">
        <v>132.50894992299999</v>
      </c>
      <c r="C3999">
        <v>-2.64356154116E-2</v>
      </c>
      <c r="D3999">
        <v>150.521910338</v>
      </c>
    </row>
    <row r="4000" spans="1:4" x14ac:dyDescent="0.3">
      <c r="A4000">
        <v>149.05639791600001</v>
      </c>
      <c r="B4000">
        <v>132.50904992299999</v>
      </c>
      <c r="C4000">
        <v>-2.6535615411599999E-2</v>
      </c>
      <c r="D4000">
        <v>150.55868960000001</v>
      </c>
    </row>
    <row r="4001" spans="1:4" x14ac:dyDescent="0.3">
      <c r="A4001">
        <v>149.05649791600001</v>
      </c>
      <c r="B4001">
        <v>132.509149923</v>
      </c>
      <c r="C4001">
        <v>-2.6635615411599999E-2</v>
      </c>
      <c r="D4001">
        <v>150.59539639499999</v>
      </c>
    </row>
    <row r="4002" spans="1:4" x14ac:dyDescent="0.3">
      <c r="A4002">
        <v>149.05659791599999</v>
      </c>
      <c r="B4002">
        <v>132.509249923</v>
      </c>
      <c r="C4002">
        <v>-2.6735615411600001E-2</v>
      </c>
      <c r="D4002">
        <v>150.632141445</v>
      </c>
    </row>
    <row r="4003" spans="1:4" x14ac:dyDescent="0.3">
      <c r="A4003">
        <v>149.05669791599999</v>
      </c>
      <c r="B4003">
        <v>132.509349923</v>
      </c>
      <c r="C4003">
        <v>-2.6835615411600001E-2</v>
      </c>
      <c r="D4003">
        <v>150.665439499</v>
      </c>
    </row>
    <row r="4004" spans="1:4" x14ac:dyDescent="0.3">
      <c r="A4004">
        <v>149.05679791599999</v>
      </c>
      <c r="B4004">
        <v>132.50944992300001</v>
      </c>
      <c r="C4004">
        <v>-2.69356154116E-2</v>
      </c>
      <c r="D4004">
        <v>150.68555822600001</v>
      </c>
    </row>
    <row r="4005" spans="1:4" x14ac:dyDescent="0.3">
      <c r="A4005">
        <v>149.056897916</v>
      </c>
      <c r="B4005">
        <v>132.50954992300001</v>
      </c>
      <c r="C4005">
        <v>-2.70356154116E-2</v>
      </c>
      <c r="D4005">
        <v>150.72216456300001</v>
      </c>
    </row>
    <row r="4006" spans="1:4" x14ac:dyDescent="0.3">
      <c r="A4006">
        <v>149.056997916</v>
      </c>
      <c r="B4006">
        <v>132.50964992300001</v>
      </c>
      <c r="C4006">
        <v>-2.7135615411599999E-2</v>
      </c>
      <c r="D4006">
        <v>150.75889344000001</v>
      </c>
    </row>
    <row r="4007" spans="1:4" x14ac:dyDescent="0.3">
      <c r="A4007">
        <v>149.057097916</v>
      </c>
      <c r="B4007">
        <v>132.50974992299999</v>
      </c>
      <c r="C4007">
        <v>-2.7235615411599998E-2</v>
      </c>
      <c r="D4007">
        <v>150.79232989600001</v>
      </c>
    </row>
    <row r="4008" spans="1:4" x14ac:dyDescent="0.3">
      <c r="A4008">
        <v>149.05719791600001</v>
      </c>
      <c r="B4008">
        <v>132.50984992299999</v>
      </c>
      <c r="C4008">
        <v>-2.7335615411600001E-2</v>
      </c>
      <c r="D4008">
        <v>150.82889486799999</v>
      </c>
    </row>
    <row r="4009" spans="1:4" x14ac:dyDescent="0.3">
      <c r="A4009">
        <v>149.05729791600001</v>
      </c>
      <c r="B4009">
        <v>132.50994992299999</v>
      </c>
      <c r="C4009">
        <v>-2.7435615411600001E-2</v>
      </c>
      <c r="D4009">
        <v>150.865696834</v>
      </c>
    </row>
    <row r="4010" spans="1:4" x14ac:dyDescent="0.3">
      <c r="A4010">
        <v>149.05739791600001</v>
      </c>
      <c r="B4010">
        <v>132.510049923</v>
      </c>
      <c r="C4010">
        <v>-2.75356154116E-2</v>
      </c>
      <c r="D4010">
        <v>150.902381236</v>
      </c>
    </row>
    <row r="4011" spans="1:4" x14ac:dyDescent="0.3">
      <c r="A4011">
        <v>149.05749791599999</v>
      </c>
      <c r="B4011">
        <v>132.510149923</v>
      </c>
      <c r="C4011">
        <v>-2.7635615411599999E-2</v>
      </c>
      <c r="D4011">
        <v>150.93912970700001</v>
      </c>
    </row>
    <row r="4012" spans="1:4" x14ac:dyDescent="0.3">
      <c r="A4012">
        <v>149.05759791599999</v>
      </c>
      <c r="B4012">
        <v>132.510249923</v>
      </c>
      <c r="C4012">
        <v>-2.7735615411599999E-2</v>
      </c>
      <c r="D4012">
        <v>150.97246912599999</v>
      </c>
    </row>
    <row r="4013" spans="1:4" x14ac:dyDescent="0.3">
      <c r="A4013">
        <v>149.057697916</v>
      </c>
      <c r="B4013">
        <v>132.51034992300001</v>
      </c>
      <c r="C4013">
        <v>-2.7835615411600002E-2</v>
      </c>
      <c r="D4013">
        <v>151.009173433</v>
      </c>
    </row>
    <row r="4014" spans="1:4" x14ac:dyDescent="0.3">
      <c r="A4014">
        <v>149.057797916</v>
      </c>
      <c r="B4014">
        <v>132.51044992300001</v>
      </c>
      <c r="C4014">
        <v>-2.7935615411600001E-2</v>
      </c>
      <c r="D4014">
        <v>151.04589609000001</v>
      </c>
    </row>
    <row r="4015" spans="1:4" x14ac:dyDescent="0.3">
      <c r="A4015">
        <v>149.057897916</v>
      </c>
      <c r="B4015">
        <v>132.51054992300001</v>
      </c>
      <c r="C4015">
        <v>-2.80356154116E-2</v>
      </c>
      <c r="D4015">
        <v>151.082631499</v>
      </c>
    </row>
    <row r="4016" spans="1:4" x14ac:dyDescent="0.3">
      <c r="A4016">
        <v>149.05799791600001</v>
      </c>
      <c r="B4016">
        <v>132.51064992299999</v>
      </c>
      <c r="C4016">
        <v>-2.81356154116E-2</v>
      </c>
      <c r="D4016">
        <v>151.11589005299999</v>
      </c>
    </row>
    <row r="4017" spans="1:4" x14ac:dyDescent="0.3">
      <c r="A4017">
        <v>149.05809791600001</v>
      </c>
      <c r="B4017">
        <v>132.51074992299999</v>
      </c>
      <c r="C4017">
        <v>-2.8235615411599999E-2</v>
      </c>
      <c r="D4017">
        <v>151.13600256000001</v>
      </c>
    </row>
    <row r="4018" spans="1:4" x14ac:dyDescent="0.3">
      <c r="A4018">
        <v>147.031476274</v>
      </c>
      <c r="B4018">
        <v>130.706570887</v>
      </c>
      <c r="C4018">
        <v>2.4756111447799999E-2</v>
      </c>
      <c r="D4018">
        <v>151.18161780200001</v>
      </c>
    </row>
    <row r="4019" spans="1:4" x14ac:dyDescent="0.3">
      <c r="A4019">
        <v>142.692862491</v>
      </c>
      <c r="B4019">
        <v>130.585250411</v>
      </c>
      <c r="C4019">
        <v>-9.7788227089799992E-3</v>
      </c>
      <c r="D4019">
        <v>151.213854357</v>
      </c>
    </row>
    <row r="4020" spans="1:4" x14ac:dyDescent="0.3">
      <c r="A4020">
        <v>140.68382431000001</v>
      </c>
      <c r="B4020">
        <v>130.81452878900001</v>
      </c>
      <c r="C4020">
        <v>-3.8108575843000002E-2</v>
      </c>
      <c r="D4020">
        <v>151.249504317</v>
      </c>
    </row>
    <row r="4021" spans="1:4" x14ac:dyDescent="0.3">
      <c r="A4021">
        <v>140.68392431000001</v>
      </c>
      <c r="B4021">
        <v>130.81462878900001</v>
      </c>
      <c r="C4021">
        <v>-3.8208575842999998E-2</v>
      </c>
      <c r="D4021">
        <v>151.279594546</v>
      </c>
    </row>
    <row r="4022" spans="1:4" x14ac:dyDescent="0.3">
      <c r="A4022">
        <v>140.68402431000001</v>
      </c>
      <c r="B4022">
        <v>130.81472878899999</v>
      </c>
      <c r="C4022">
        <v>-3.8308575843000001E-2</v>
      </c>
      <c r="D4022">
        <v>151.316228564</v>
      </c>
    </row>
    <row r="4023" spans="1:4" x14ac:dyDescent="0.3">
      <c r="A4023">
        <v>139.923035841</v>
      </c>
      <c r="B4023">
        <v>130.53699444599999</v>
      </c>
      <c r="C4023">
        <v>-3.2065406560099999E-2</v>
      </c>
      <c r="D4023">
        <v>151.358959438</v>
      </c>
    </row>
    <row r="4024" spans="1:4" x14ac:dyDescent="0.3">
      <c r="A4024">
        <v>137.83908770900001</v>
      </c>
      <c r="B4024">
        <v>130.47452538100001</v>
      </c>
      <c r="C4024">
        <v>-5.3707042882999998E-3</v>
      </c>
      <c r="D4024">
        <v>151.392640664</v>
      </c>
    </row>
    <row r="4025" spans="1:4" x14ac:dyDescent="0.3">
      <c r="A4025">
        <v>137.83918770899999</v>
      </c>
      <c r="B4025">
        <v>130.47462538100001</v>
      </c>
      <c r="C4025">
        <v>-5.4707042883E-3</v>
      </c>
      <c r="D4025">
        <v>151.42287458300001</v>
      </c>
    </row>
    <row r="4026" spans="1:4" x14ac:dyDescent="0.3">
      <c r="A4026">
        <v>137.83928770899999</v>
      </c>
      <c r="B4026">
        <v>130.47472538100001</v>
      </c>
      <c r="C4026">
        <v>-5.5707042883000003E-3</v>
      </c>
      <c r="D4026">
        <v>151.45964824699999</v>
      </c>
    </row>
    <row r="4027" spans="1:4" x14ac:dyDescent="0.3">
      <c r="A4027">
        <v>137.83938770899999</v>
      </c>
      <c r="B4027">
        <v>130.47482538099999</v>
      </c>
      <c r="C4027">
        <v>-5.6707042882999997E-3</v>
      </c>
      <c r="D4027">
        <v>151.49633016000001</v>
      </c>
    </row>
    <row r="4028" spans="1:4" x14ac:dyDescent="0.3">
      <c r="A4028">
        <v>137.839487709</v>
      </c>
      <c r="B4028">
        <v>130.47492538099999</v>
      </c>
      <c r="C4028">
        <v>-5.7707042883E-3</v>
      </c>
      <c r="D4028">
        <v>151.53307303299999</v>
      </c>
    </row>
    <row r="4029" spans="1:4" x14ac:dyDescent="0.3">
      <c r="A4029">
        <v>137.839587709</v>
      </c>
      <c r="B4029">
        <v>130.47502538099999</v>
      </c>
      <c r="C4029">
        <v>-5.8707042883000002E-3</v>
      </c>
      <c r="D4029">
        <v>151.56652628399999</v>
      </c>
    </row>
    <row r="4030" spans="1:4" x14ac:dyDescent="0.3">
      <c r="A4030">
        <v>137.839687709</v>
      </c>
      <c r="B4030">
        <v>130.475125381</v>
      </c>
      <c r="C4030">
        <v>-5.9707042882999996E-3</v>
      </c>
      <c r="D4030">
        <v>151.603110539</v>
      </c>
    </row>
    <row r="4031" spans="1:4" x14ac:dyDescent="0.3">
      <c r="A4031">
        <v>137.83978770900001</v>
      </c>
      <c r="B4031">
        <v>130.475225381</v>
      </c>
      <c r="C4031">
        <v>-6.0707042882999999E-3</v>
      </c>
      <c r="D4031">
        <v>151.63997284199999</v>
      </c>
    </row>
    <row r="4032" spans="1:4" x14ac:dyDescent="0.3">
      <c r="A4032">
        <v>137.83988770900001</v>
      </c>
      <c r="B4032">
        <v>130.475325381</v>
      </c>
      <c r="C4032">
        <v>-6.1707042883000001E-3</v>
      </c>
      <c r="D4032">
        <v>151.67659473000001</v>
      </c>
    </row>
    <row r="4033" spans="1:4" x14ac:dyDescent="0.3">
      <c r="A4033">
        <v>137.83998770900001</v>
      </c>
      <c r="B4033">
        <v>130.47542538100001</v>
      </c>
      <c r="C4033">
        <v>-6.2707042883000004E-3</v>
      </c>
      <c r="D4033">
        <v>151.71327197799999</v>
      </c>
    </row>
    <row r="4034" spans="1:4" x14ac:dyDescent="0.3">
      <c r="A4034">
        <v>137.84008770899999</v>
      </c>
      <c r="B4034">
        <v>130.47552538100001</v>
      </c>
      <c r="C4034">
        <v>-6.3707042882999998E-3</v>
      </c>
      <c r="D4034">
        <v>151.74669288300001</v>
      </c>
    </row>
    <row r="4035" spans="1:4" x14ac:dyDescent="0.3">
      <c r="A4035">
        <v>137.84018770899999</v>
      </c>
      <c r="B4035">
        <v>130.47562538099999</v>
      </c>
      <c r="C4035">
        <v>-6.4707042883000001E-3</v>
      </c>
      <c r="D4035">
        <v>151.783623299</v>
      </c>
    </row>
    <row r="4036" spans="1:4" x14ac:dyDescent="0.3">
      <c r="A4036">
        <v>137.84028770899999</v>
      </c>
      <c r="B4036">
        <v>130.47572538099999</v>
      </c>
      <c r="C4036">
        <v>-6.5707042883000003E-3</v>
      </c>
      <c r="D4036">
        <v>151.820255761</v>
      </c>
    </row>
    <row r="4037" spans="1:4" x14ac:dyDescent="0.3">
      <c r="A4037">
        <v>137.840387709</v>
      </c>
      <c r="B4037">
        <v>130.47582538099999</v>
      </c>
      <c r="C4037">
        <v>-6.6707042882999997E-3</v>
      </c>
      <c r="D4037">
        <v>151.85686583</v>
      </c>
    </row>
    <row r="4038" spans="1:4" x14ac:dyDescent="0.3">
      <c r="A4038">
        <v>137.840487709</v>
      </c>
      <c r="B4038">
        <v>130.475925381</v>
      </c>
      <c r="C4038">
        <v>-6.7707042883E-3</v>
      </c>
      <c r="D4038">
        <v>151.89356702699999</v>
      </c>
    </row>
    <row r="4039" spans="1:4" x14ac:dyDescent="0.3">
      <c r="A4039">
        <v>137.840587709</v>
      </c>
      <c r="B4039">
        <v>130.476025381</v>
      </c>
      <c r="C4039">
        <v>-6.8707042883000002E-3</v>
      </c>
      <c r="D4039">
        <v>151.92678079500001</v>
      </c>
    </row>
    <row r="4040" spans="1:4" x14ac:dyDescent="0.3">
      <c r="A4040">
        <v>137.84068770900001</v>
      </c>
      <c r="B4040">
        <v>130.476125381</v>
      </c>
      <c r="C4040">
        <v>-6.9707042882999996E-3</v>
      </c>
      <c r="D4040">
        <v>151.96351122799999</v>
      </c>
    </row>
    <row r="4041" spans="1:4" x14ac:dyDescent="0.3">
      <c r="A4041">
        <v>137.84078770900001</v>
      </c>
      <c r="B4041">
        <v>130.47622538100001</v>
      </c>
      <c r="C4041">
        <v>-7.0707042882999999E-3</v>
      </c>
      <c r="D4041">
        <v>152.00042204900001</v>
      </c>
    </row>
    <row r="4042" spans="1:4" x14ac:dyDescent="0.3">
      <c r="A4042">
        <v>94.696327555600007</v>
      </c>
      <c r="B4042">
        <v>129.661721621</v>
      </c>
      <c r="C4042">
        <v>29.4329731686</v>
      </c>
      <c r="D4042">
        <v>152.04357870600001</v>
      </c>
    </row>
    <row r="4043" spans="1:4" x14ac:dyDescent="0.3">
      <c r="A4043">
        <v>93.166689582999993</v>
      </c>
      <c r="B4043">
        <v>126.887687438</v>
      </c>
      <c r="C4043">
        <v>18.4760060055</v>
      </c>
      <c r="D4043">
        <v>152.07985505400001</v>
      </c>
    </row>
    <row r="4044" spans="1:4" x14ac:dyDescent="0.3">
      <c r="A4044">
        <v>91.459186467699993</v>
      </c>
      <c r="B4044">
        <v>126.58438257</v>
      </c>
      <c r="C4044">
        <v>16.351680191</v>
      </c>
      <c r="D4044">
        <v>152.10734393999999</v>
      </c>
    </row>
    <row r="4045" spans="1:4" x14ac:dyDescent="0.3">
      <c r="A4045">
        <v>91.138871743600006</v>
      </c>
      <c r="B4045">
        <v>126.097238777</v>
      </c>
      <c r="C4045">
        <v>-7.1022436598399998E-3</v>
      </c>
      <c r="D4045">
        <v>152.16373746100001</v>
      </c>
    </row>
    <row r="4046" spans="1:4" x14ac:dyDescent="0.3">
      <c r="A4046">
        <v>89.298325384699993</v>
      </c>
      <c r="B4046">
        <v>125.969314926</v>
      </c>
      <c r="C4046">
        <v>2.20207338639E-3</v>
      </c>
      <c r="D4046">
        <v>152.27985393399999</v>
      </c>
    </row>
    <row r="4047" spans="1:4" x14ac:dyDescent="0.3">
      <c r="A4047">
        <v>85.336649780399995</v>
      </c>
      <c r="B4047">
        <v>127.43537663399999</v>
      </c>
      <c r="C4047">
        <v>24.224696108</v>
      </c>
      <c r="D4047">
        <v>152.39092416400001</v>
      </c>
    </row>
    <row r="4048" spans="1:4" x14ac:dyDescent="0.3">
      <c r="A4048">
        <v>83.584395680300005</v>
      </c>
      <c r="B4048">
        <v>125.779488203</v>
      </c>
      <c r="C4048">
        <v>10.5072147002</v>
      </c>
      <c r="D4048">
        <v>152.42497083399999</v>
      </c>
    </row>
    <row r="4049" spans="1:4" x14ac:dyDescent="0.3">
      <c r="A4049">
        <v>82.5371862967</v>
      </c>
      <c r="B4049">
        <v>125.776062774</v>
      </c>
      <c r="C4049">
        <v>5.6095927339100002E-2</v>
      </c>
      <c r="D4049">
        <v>152.455920091</v>
      </c>
    </row>
    <row r="4050" spans="1:4" x14ac:dyDescent="0.3">
      <c r="A4050">
        <v>81.831836508999999</v>
      </c>
      <c r="B4050">
        <v>125.81615233700001</v>
      </c>
      <c r="C4050">
        <v>5.2004720616499996E-3</v>
      </c>
      <c r="D4050">
        <v>152.494042323</v>
      </c>
    </row>
    <row r="4051" spans="1:4" x14ac:dyDescent="0.3">
      <c r="A4051">
        <v>81.865219079200003</v>
      </c>
      <c r="B4051">
        <v>125.791673168</v>
      </c>
      <c r="C4051">
        <v>-1.56311063873E-2</v>
      </c>
      <c r="D4051">
        <v>152.52849331499999</v>
      </c>
    </row>
    <row r="4052" spans="1:4" x14ac:dyDescent="0.3">
      <c r="A4052">
        <v>81.739609022099998</v>
      </c>
      <c r="B4052">
        <v>125.81958620499999</v>
      </c>
      <c r="C4052">
        <v>1.7242907730899999E-2</v>
      </c>
      <c r="D4052">
        <v>152.560384951</v>
      </c>
    </row>
    <row r="4053" spans="1:4" x14ac:dyDescent="0.3">
      <c r="A4053">
        <v>80.201252968999995</v>
      </c>
      <c r="B4053">
        <v>130.11975398300001</v>
      </c>
      <c r="C4053">
        <v>32.1171067931</v>
      </c>
      <c r="D4053">
        <v>152.60562417400001</v>
      </c>
    </row>
    <row r="4054" spans="1:4" x14ac:dyDescent="0.3">
      <c r="A4054">
        <v>78.422566566900002</v>
      </c>
      <c r="B4054">
        <v>125.637719749</v>
      </c>
      <c r="C4054">
        <v>-2.90952107044E-2</v>
      </c>
      <c r="D4054">
        <v>152.64172168799999</v>
      </c>
    </row>
    <row r="4055" spans="1:4" x14ac:dyDescent="0.3">
      <c r="A4055">
        <v>77.348975811700001</v>
      </c>
      <c r="B4055">
        <v>125.763026354</v>
      </c>
      <c r="C4055">
        <v>2.5378091011300001E-2</v>
      </c>
      <c r="D4055">
        <v>152.67613318100001</v>
      </c>
    </row>
    <row r="4056" spans="1:4" x14ac:dyDescent="0.3">
      <c r="A4056">
        <v>77.412274770300002</v>
      </c>
      <c r="B4056">
        <v>125.70432379099999</v>
      </c>
      <c r="C4056">
        <v>3.7370118822100001E-3</v>
      </c>
      <c r="D4056">
        <v>152.70969248899999</v>
      </c>
    </row>
    <row r="4057" spans="1:4" x14ac:dyDescent="0.3">
      <c r="A4057">
        <v>77.408440893100007</v>
      </c>
      <c r="B4057">
        <v>125.658477238</v>
      </c>
      <c r="C4057">
        <v>2.03977069712E-2</v>
      </c>
      <c r="D4057">
        <v>152.743074828</v>
      </c>
    </row>
    <row r="4058" spans="1:4" x14ac:dyDescent="0.3">
      <c r="A4058">
        <v>77.3747650273</v>
      </c>
      <c r="B4058">
        <v>125.669314618</v>
      </c>
      <c r="C4058">
        <v>-6.6926315069500003E-3</v>
      </c>
      <c r="D4058">
        <v>152.77755225600001</v>
      </c>
    </row>
    <row r="4059" spans="1:4" x14ac:dyDescent="0.3">
      <c r="A4059">
        <v>77.377256174099998</v>
      </c>
      <c r="B4059">
        <v>125.634113464</v>
      </c>
      <c r="C4059" s="1">
        <v>3.0915674216800002E-5</v>
      </c>
      <c r="D4059">
        <v>152.81661997800001</v>
      </c>
    </row>
    <row r="4060" spans="1:4" x14ac:dyDescent="0.3">
      <c r="A4060">
        <v>77.284188012200005</v>
      </c>
      <c r="B4060">
        <v>125.589058174</v>
      </c>
      <c r="C4060">
        <v>-1.73965900156E-2</v>
      </c>
      <c r="D4060">
        <v>152.85238625900001</v>
      </c>
    </row>
    <row r="4061" spans="1:4" x14ac:dyDescent="0.3">
      <c r="A4061">
        <v>76.9417428175</v>
      </c>
      <c r="B4061">
        <v>125.517627906</v>
      </c>
      <c r="C4061">
        <v>-8.7752162105</v>
      </c>
      <c r="D4061">
        <v>152.88417526000001</v>
      </c>
    </row>
    <row r="4062" spans="1:4" x14ac:dyDescent="0.3">
      <c r="A4062">
        <v>75.016083719400001</v>
      </c>
      <c r="B4062">
        <v>125.896259411</v>
      </c>
      <c r="C4062">
        <v>-12.658715557400001</v>
      </c>
      <c r="D4062">
        <v>152.92022394400001</v>
      </c>
    </row>
    <row r="4063" spans="1:4" x14ac:dyDescent="0.3">
      <c r="A4063">
        <v>72.072318034600002</v>
      </c>
      <c r="B4063">
        <v>125.627841636</v>
      </c>
      <c r="C4063">
        <v>1.3457735121699999E-2</v>
      </c>
      <c r="D4063">
        <v>152.963461776</v>
      </c>
    </row>
    <row r="4064" spans="1:4" x14ac:dyDescent="0.3">
      <c r="A4064">
        <v>68.335356763899995</v>
      </c>
      <c r="B4064">
        <v>125.594319691</v>
      </c>
      <c r="C4064">
        <v>9.7598423350499994E-3</v>
      </c>
      <c r="D4064">
        <v>152.99969116099999</v>
      </c>
    </row>
    <row r="4065" spans="1:4" x14ac:dyDescent="0.3">
      <c r="A4065">
        <v>65.083028265500005</v>
      </c>
      <c r="B4065">
        <v>125.600977848</v>
      </c>
      <c r="C4065">
        <v>-21.4371926058</v>
      </c>
      <c r="D4065">
        <v>153.030793437</v>
      </c>
    </row>
    <row r="4066" spans="1:4" x14ac:dyDescent="0.3">
      <c r="A4066">
        <v>61.793044241799997</v>
      </c>
      <c r="B4066">
        <v>125.33952953399999</v>
      </c>
      <c r="C4066">
        <v>-18.264401437699998</v>
      </c>
      <c r="D4066">
        <v>153.06214732699999</v>
      </c>
    </row>
    <row r="4067" spans="1:4" x14ac:dyDescent="0.3">
      <c r="A4067">
        <v>59.172728168500001</v>
      </c>
      <c r="B4067">
        <v>125.04888352499999</v>
      </c>
      <c r="C4067">
        <v>-1.51260885496E-2</v>
      </c>
      <c r="D4067">
        <v>153.09931442600001</v>
      </c>
    </row>
    <row r="4068" spans="1:4" x14ac:dyDescent="0.3">
      <c r="A4068">
        <v>59.172828168499997</v>
      </c>
      <c r="B4068">
        <v>125.048983525</v>
      </c>
      <c r="C4068">
        <v>-1.52260885496E-2</v>
      </c>
      <c r="D4068">
        <v>153.13487636900001</v>
      </c>
    </row>
    <row r="4069" spans="1:4" x14ac:dyDescent="0.3">
      <c r="A4069">
        <v>59.1729281685</v>
      </c>
      <c r="B4069">
        <v>125.049083525</v>
      </c>
      <c r="C4069">
        <v>-1.5326088549600001E-2</v>
      </c>
      <c r="D4069">
        <v>153.171607424</v>
      </c>
    </row>
    <row r="4070" spans="1:4" x14ac:dyDescent="0.3">
      <c r="A4070">
        <v>59.173028168499997</v>
      </c>
      <c r="B4070">
        <v>125.049183525</v>
      </c>
      <c r="C4070">
        <v>-1.54260885496E-2</v>
      </c>
      <c r="D4070">
        <v>153.20819572100001</v>
      </c>
    </row>
    <row r="4071" spans="1:4" x14ac:dyDescent="0.3">
      <c r="A4071">
        <v>59.1731281685</v>
      </c>
      <c r="B4071">
        <v>125.04928352500001</v>
      </c>
      <c r="C4071">
        <v>-1.55260885496E-2</v>
      </c>
      <c r="D4071">
        <v>153.241726105</v>
      </c>
    </row>
    <row r="4072" spans="1:4" x14ac:dyDescent="0.3">
      <c r="A4072">
        <v>59.173228168500003</v>
      </c>
      <c r="B4072">
        <v>125.049383525</v>
      </c>
      <c r="C4072">
        <v>-1.5626088549600001E-2</v>
      </c>
      <c r="D4072">
        <v>153.261724469</v>
      </c>
    </row>
    <row r="4073" spans="1:4" x14ac:dyDescent="0.3">
      <c r="A4073">
        <v>59.173328168499999</v>
      </c>
      <c r="B4073">
        <v>125.049483525</v>
      </c>
      <c r="C4073">
        <v>-1.57260885496E-2</v>
      </c>
      <c r="D4073">
        <v>153.298313699</v>
      </c>
    </row>
    <row r="4074" spans="1:4" x14ac:dyDescent="0.3">
      <c r="A4074">
        <v>59.173428168500003</v>
      </c>
      <c r="B4074">
        <v>125.049583525</v>
      </c>
      <c r="C4074">
        <v>-1.5826088549599999E-2</v>
      </c>
      <c r="D4074">
        <v>153.33508985099999</v>
      </c>
    </row>
    <row r="4075" spans="1:4" x14ac:dyDescent="0.3">
      <c r="A4075">
        <v>59.173528168499999</v>
      </c>
      <c r="B4075">
        <v>125.04968352500001</v>
      </c>
      <c r="C4075">
        <v>-1.5926088549599999E-2</v>
      </c>
      <c r="D4075">
        <v>153.368365823</v>
      </c>
    </row>
    <row r="4076" spans="1:4" x14ac:dyDescent="0.3">
      <c r="A4076">
        <v>59.173628168500002</v>
      </c>
      <c r="B4076">
        <v>125.049783525</v>
      </c>
      <c r="C4076">
        <v>-1.6026088549599998E-2</v>
      </c>
      <c r="D4076">
        <v>153.40509065699999</v>
      </c>
    </row>
    <row r="4077" spans="1:4" x14ac:dyDescent="0.3">
      <c r="A4077">
        <v>59.173728168499999</v>
      </c>
      <c r="B4077">
        <v>125.049883525</v>
      </c>
      <c r="C4077">
        <v>-1.6126088549600001E-2</v>
      </c>
      <c r="D4077">
        <v>153.441976286</v>
      </c>
    </row>
    <row r="4078" spans="1:4" x14ac:dyDescent="0.3">
      <c r="A4078">
        <v>59.173828168500002</v>
      </c>
      <c r="B4078">
        <v>125.049983525</v>
      </c>
      <c r="C4078">
        <v>-1.6226088549600001E-2</v>
      </c>
      <c r="D4078">
        <v>153.478571426</v>
      </c>
    </row>
    <row r="4079" spans="1:4" x14ac:dyDescent="0.3">
      <c r="A4079">
        <v>59.173928168499998</v>
      </c>
      <c r="B4079">
        <v>125.05008352500001</v>
      </c>
      <c r="C4079">
        <v>-1.63260885496E-2</v>
      </c>
      <c r="D4079">
        <v>153.51209154599999</v>
      </c>
    </row>
    <row r="4080" spans="1:4" x14ac:dyDescent="0.3">
      <c r="A4080">
        <v>59.174028168500001</v>
      </c>
      <c r="B4080">
        <v>125.05018352499999</v>
      </c>
      <c r="C4080">
        <v>-1.6426088549599999E-2</v>
      </c>
      <c r="D4080">
        <v>153.53199349499999</v>
      </c>
    </row>
    <row r="4081" spans="1:4" x14ac:dyDescent="0.3">
      <c r="A4081">
        <v>59.174128168499998</v>
      </c>
      <c r="B4081">
        <v>125.050283525</v>
      </c>
      <c r="C4081">
        <v>-1.6526088549599999E-2</v>
      </c>
      <c r="D4081">
        <v>153.56873574599999</v>
      </c>
    </row>
    <row r="4082" spans="1:4" x14ac:dyDescent="0.3">
      <c r="A4082">
        <v>59.174228168500001</v>
      </c>
      <c r="B4082">
        <v>125.050383525</v>
      </c>
      <c r="C4082">
        <v>-1.6626088549600002E-2</v>
      </c>
      <c r="D4082">
        <v>153.60206459</v>
      </c>
    </row>
    <row r="4083" spans="1:4" x14ac:dyDescent="0.3">
      <c r="A4083">
        <v>59.174328168499997</v>
      </c>
      <c r="B4083">
        <v>125.050483525</v>
      </c>
      <c r="C4083">
        <v>-1.6726088549600001E-2</v>
      </c>
      <c r="D4083">
        <v>153.622127957</v>
      </c>
    </row>
    <row r="4084" spans="1:4" x14ac:dyDescent="0.3">
      <c r="A4084">
        <v>59.1744281685</v>
      </c>
      <c r="B4084">
        <v>125.05058352499999</v>
      </c>
      <c r="C4084">
        <v>-1.68260885496E-2</v>
      </c>
      <c r="D4084">
        <v>153.65883879500001</v>
      </c>
    </row>
    <row r="4085" spans="1:4" x14ac:dyDescent="0.3">
      <c r="A4085">
        <v>59.174528168499997</v>
      </c>
      <c r="B4085">
        <v>125.050683525</v>
      </c>
      <c r="C4085">
        <v>-1.69260885496E-2</v>
      </c>
      <c r="D4085">
        <v>153.69214928900001</v>
      </c>
    </row>
    <row r="4086" spans="1:4" x14ac:dyDescent="0.3">
      <c r="A4086">
        <v>59.1746281685</v>
      </c>
      <c r="B4086">
        <v>125.050783525</v>
      </c>
      <c r="C4086">
        <v>-1.7026088549599999E-2</v>
      </c>
      <c r="D4086">
        <v>153.71223162800001</v>
      </c>
    </row>
    <row r="4087" spans="1:4" x14ac:dyDescent="0.3">
      <c r="A4087">
        <v>59.174728168500003</v>
      </c>
      <c r="B4087">
        <v>125.050883525</v>
      </c>
      <c r="C4087">
        <v>-1.7126088549599999E-2</v>
      </c>
      <c r="D4087">
        <v>153.74920682999999</v>
      </c>
    </row>
    <row r="4088" spans="1:4" x14ac:dyDescent="0.3">
      <c r="A4088">
        <v>59.174828168499999</v>
      </c>
      <c r="B4088">
        <v>125.05098352500001</v>
      </c>
      <c r="C4088">
        <v>-1.7226088549600001E-2</v>
      </c>
      <c r="D4088">
        <v>153.78584831200001</v>
      </c>
    </row>
    <row r="4089" spans="1:4" x14ac:dyDescent="0.3">
      <c r="A4089">
        <v>59.174928168500003</v>
      </c>
      <c r="B4089">
        <v>125.051083525</v>
      </c>
      <c r="C4089">
        <v>-1.7326088549600001E-2</v>
      </c>
      <c r="D4089">
        <v>153.819009518</v>
      </c>
    </row>
    <row r="4090" spans="1:4" x14ac:dyDescent="0.3">
      <c r="A4090">
        <v>59.175028168499999</v>
      </c>
      <c r="B4090">
        <v>125.051183525</v>
      </c>
      <c r="C4090">
        <v>-1.74260885496E-2</v>
      </c>
      <c r="D4090">
        <v>153.85580619699999</v>
      </c>
    </row>
    <row r="4091" spans="1:4" x14ac:dyDescent="0.3">
      <c r="A4091">
        <v>59.175128168500002</v>
      </c>
      <c r="B4091">
        <v>125.051283525</v>
      </c>
      <c r="C4091">
        <v>-1.75260885496E-2</v>
      </c>
      <c r="D4091">
        <v>153.89252667700001</v>
      </c>
    </row>
    <row r="4092" spans="1:4" x14ac:dyDescent="0.3">
      <c r="A4092">
        <v>59.175228168499999</v>
      </c>
      <c r="B4092">
        <v>125.05138352500001</v>
      </c>
      <c r="C4092">
        <v>-1.7626088549599999E-2</v>
      </c>
      <c r="D4092">
        <v>153.92922631799999</v>
      </c>
    </row>
    <row r="4093" spans="1:4" x14ac:dyDescent="0.3">
      <c r="A4093">
        <v>59.175328168500002</v>
      </c>
      <c r="B4093">
        <v>125.05148352499999</v>
      </c>
      <c r="C4093">
        <v>-1.7726088549599998E-2</v>
      </c>
      <c r="D4093">
        <v>153.96585846900001</v>
      </c>
    </row>
    <row r="4094" spans="1:4" x14ac:dyDescent="0.3">
      <c r="A4094">
        <v>59.175428168499998</v>
      </c>
      <c r="B4094">
        <v>125.051583525</v>
      </c>
      <c r="C4094">
        <v>-1.7826088549600001E-2</v>
      </c>
      <c r="D4094">
        <v>153.999340956</v>
      </c>
    </row>
    <row r="4095" spans="1:4" x14ac:dyDescent="0.3">
      <c r="A4095">
        <v>59.175528168500001</v>
      </c>
      <c r="B4095">
        <v>125.051683525</v>
      </c>
      <c r="C4095">
        <v>-1.7926088549600001E-2</v>
      </c>
      <c r="D4095">
        <v>154.035894109</v>
      </c>
    </row>
    <row r="4096" spans="1:4" x14ac:dyDescent="0.3">
      <c r="A4096">
        <v>47.290549897200002</v>
      </c>
      <c r="B4096">
        <v>130.66130385100001</v>
      </c>
      <c r="C4096">
        <v>-25.443958887600001</v>
      </c>
      <c r="D4096">
        <v>154.097220663</v>
      </c>
    </row>
    <row r="4097" spans="1:4" x14ac:dyDescent="0.3">
      <c r="A4097">
        <v>46.782146133600001</v>
      </c>
      <c r="B4097">
        <v>131.72459799399999</v>
      </c>
      <c r="C4097">
        <v>-26.990611148999999</v>
      </c>
      <c r="D4097">
        <v>154.189925676</v>
      </c>
    </row>
    <row r="4098" spans="1:4" x14ac:dyDescent="0.3">
      <c r="A4098">
        <v>47.527273155000003</v>
      </c>
      <c r="B4098">
        <v>130.750243789</v>
      </c>
      <c r="C4098">
        <v>-26.232229908600001</v>
      </c>
      <c r="D4098">
        <v>154.22014902000001</v>
      </c>
    </row>
    <row r="4099" spans="1:4" x14ac:dyDescent="0.3">
      <c r="A4099">
        <v>48.092898105800003</v>
      </c>
      <c r="B4099">
        <v>129.59346872899999</v>
      </c>
      <c r="C4099">
        <v>-23.9083129007</v>
      </c>
      <c r="D4099">
        <v>154.255645961</v>
      </c>
    </row>
    <row r="4100" spans="1:4" x14ac:dyDescent="0.3">
      <c r="A4100">
        <v>48.166889626</v>
      </c>
      <c r="B4100">
        <v>129.75311429300001</v>
      </c>
      <c r="C4100">
        <v>-24.374743927000001</v>
      </c>
      <c r="D4100">
        <v>154.289921851</v>
      </c>
    </row>
    <row r="4101" spans="1:4" x14ac:dyDescent="0.3">
      <c r="A4101">
        <v>48.101761946099998</v>
      </c>
      <c r="B4101">
        <v>130.17593664899999</v>
      </c>
      <c r="C4101">
        <v>-25.1808677862</v>
      </c>
      <c r="D4101">
        <v>154.32675212000001</v>
      </c>
    </row>
    <row r="4102" spans="1:4" x14ac:dyDescent="0.3">
      <c r="A4102">
        <v>48.988052939299997</v>
      </c>
      <c r="B4102">
        <v>128.98544430300001</v>
      </c>
      <c r="C4102">
        <v>-22.3356737521</v>
      </c>
      <c r="D4102">
        <v>154.36367071699999</v>
      </c>
    </row>
    <row r="4103" spans="1:4" x14ac:dyDescent="0.3">
      <c r="A4103">
        <v>49.6299115642</v>
      </c>
      <c r="B4103">
        <v>127.97298548400001</v>
      </c>
      <c r="C4103">
        <v>-18.624745188199999</v>
      </c>
      <c r="D4103">
        <v>154.401259866</v>
      </c>
    </row>
    <row r="4104" spans="1:4" x14ac:dyDescent="0.3">
      <c r="A4104">
        <v>50.0156792915</v>
      </c>
      <c r="B4104">
        <v>127.50514234800001</v>
      </c>
      <c r="C4104">
        <v>-15.550837063299999</v>
      </c>
      <c r="D4104">
        <v>154.43758690999999</v>
      </c>
    </row>
    <row r="4105" spans="1:4" x14ac:dyDescent="0.3">
      <c r="A4105">
        <v>49.630465141000002</v>
      </c>
      <c r="B4105">
        <v>128.08008056200001</v>
      </c>
      <c r="C4105">
        <v>-18.8158120493</v>
      </c>
      <c r="D4105">
        <v>154.474617784</v>
      </c>
    </row>
    <row r="4106" spans="1:4" x14ac:dyDescent="0.3">
      <c r="A4106">
        <v>48.753174573499997</v>
      </c>
      <c r="B4106">
        <v>129.21380808500001</v>
      </c>
      <c r="C4106">
        <v>-22.975288345999999</v>
      </c>
      <c r="D4106">
        <v>154.51152984999999</v>
      </c>
    </row>
    <row r="4107" spans="1:4" x14ac:dyDescent="0.3">
      <c r="A4107">
        <v>48.4006312709</v>
      </c>
      <c r="B4107">
        <v>129.77999199800001</v>
      </c>
      <c r="C4107">
        <v>-24.533902553499999</v>
      </c>
      <c r="D4107">
        <v>154.545061788</v>
      </c>
    </row>
    <row r="4108" spans="1:4" x14ac:dyDescent="0.3">
      <c r="A4108">
        <v>47.852801368800002</v>
      </c>
      <c r="B4108">
        <v>130.853020289</v>
      </c>
      <c r="C4108">
        <v>-27.105955851899999</v>
      </c>
      <c r="D4108">
        <v>154.57951277999999</v>
      </c>
    </row>
    <row r="4109" spans="1:4" x14ac:dyDescent="0.3">
      <c r="A4109">
        <v>46.805123359299998</v>
      </c>
      <c r="B4109">
        <v>132.47708515900001</v>
      </c>
      <c r="C4109">
        <v>-29.696342490900001</v>
      </c>
      <c r="D4109">
        <v>154.61540346800001</v>
      </c>
    </row>
    <row r="4110" spans="1:4" x14ac:dyDescent="0.3">
      <c r="A4110">
        <v>47.155678342900003</v>
      </c>
      <c r="B4110">
        <v>131.84336447800001</v>
      </c>
      <c r="C4110">
        <v>-28.691772350000001</v>
      </c>
      <c r="D4110">
        <v>154.65133272099999</v>
      </c>
    </row>
    <row r="4111" spans="1:4" x14ac:dyDescent="0.3">
      <c r="A4111">
        <v>47.588667576600002</v>
      </c>
      <c r="B4111">
        <v>130.99335951200001</v>
      </c>
      <c r="C4111">
        <v>-27.482457667999999</v>
      </c>
      <c r="D4111">
        <v>154.688979098</v>
      </c>
    </row>
    <row r="4112" spans="1:4" x14ac:dyDescent="0.3">
      <c r="A4112">
        <v>48.102483810899997</v>
      </c>
      <c r="B4112">
        <v>130.24549853299999</v>
      </c>
      <c r="C4112">
        <v>-25.969563077</v>
      </c>
      <c r="D4112">
        <v>154.72532729</v>
      </c>
    </row>
    <row r="4113" spans="1:4" x14ac:dyDescent="0.3">
      <c r="A4113">
        <v>48.211984685899999</v>
      </c>
      <c r="B4113">
        <v>130.42823060800001</v>
      </c>
      <c r="C4113">
        <v>-25.948111920900001</v>
      </c>
      <c r="D4113">
        <v>154.75713464200001</v>
      </c>
    </row>
    <row r="4114" spans="1:4" x14ac:dyDescent="0.3">
      <c r="A4114">
        <v>48.720084282400002</v>
      </c>
      <c r="B4114">
        <v>129.835320723</v>
      </c>
      <c r="C4114">
        <v>-24.819201739899999</v>
      </c>
      <c r="D4114">
        <v>154.79591436199999</v>
      </c>
    </row>
    <row r="4115" spans="1:4" x14ac:dyDescent="0.3">
      <c r="A4115">
        <v>48.612710605499998</v>
      </c>
      <c r="B4115">
        <v>130.37429637</v>
      </c>
      <c r="C4115">
        <v>-25.306157129300001</v>
      </c>
      <c r="D4115">
        <v>154.830751015</v>
      </c>
    </row>
    <row r="4116" spans="1:4" x14ac:dyDescent="0.3">
      <c r="A4116">
        <v>48.846533726600001</v>
      </c>
      <c r="B4116">
        <v>130.271396778</v>
      </c>
      <c r="C4116">
        <v>-24.525042572499999</v>
      </c>
      <c r="D4116">
        <v>154.86839365899999</v>
      </c>
    </row>
    <row r="4117" spans="1:4" x14ac:dyDescent="0.3">
      <c r="A4117">
        <v>49.015206112500003</v>
      </c>
      <c r="B4117">
        <v>130.13029101800001</v>
      </c>
      <c r="C4117">
        <v>-24.217519080900001</v>
      </c>
      <c r="D4117">
        <v>154.90477419699999</v>
      </c>
    </row>
    <row r="4118" spans="1:4" x14ac:dyDescent="0.3">
      <c r="A4118">
        <v>49.303512254899999</v>
      </c>
      <c r="B4118">
        <v>129.71553334999999</v>
      </c>
      <c r="C4118">
        <v>-23.0741418908</v>
      </c>
      <c r="D4118">
        <v>154.938990061</v>
      </c>
    </row>
    <row r="4119" spans="1:4" x14ac:dyDescent="0.3">
      <c r="A4119">
        <v>49.6113680789</v>
      </c>
      <c r="B4119">
        <v>129.07012905600001</v>
      </c>
      <c r="C4119">
        <v>-21.556278696300001</v>
      </c>
      <c r="D4119">
        <v>154.9759889</v>
      </c>
    </row>
    <row r="4120" spans="1:4" x14ac:dyDescent="0.3">
      <c r="A4120">
        <v>50.1669947802</v>
      </c>
      <c r="B4120">
        <v>128.11109883399999</v>
      </c>
      <c r="C4120">
        <v>-18.185185477899999</v>
      </c>
      <c r="D4120">
        <v>155.01513562</v>
      </c>
    </row>
    <row r="4121" spans="1:4" x14ac:dyDescent="0.3">
      <c r="A4121">
        <v>49.147728060299997</v>
      </c>
      <c r="B4121">
        <v>130.001174429</v>
      </c>
      <c r="C4121">
        <v>-24.107561694200001</v>
      </c>
      <c r="D4121">
        <v>155.05209931499999</v>
      </c>
    </row>
    <row r="4122" spans="1:4" x14ac:dyDescent="0.3">
      <c r="A4122">
        <v>50.170541745999998</v>
      </c>
      <c r="B4122">
        <v>128.280157815</v>
      </c>
      <c r="C4122">
        <v>-19.133574539200001</v>
      </c>
      <c r="D4122">
        <v>155.08917155500001</v>
      </c>
    </row>
    <row r="4123" spans="1:4" x14ac:dyDescent="0.3">
      <c r="A4123">
        <v>49.646550142899997</v>
      </c>
      <c r="B4123">
        <v>129.06578831499999</v>
      </c>
      <c r="C4123">
        <v>-22.1183718831</v>
      </c>
      <c r="D4123">
        <v>155.12029435900001</v>
      </c>
    </row>
    <row r="4124" spans="1:4" x14ac:dyDescent="0.3">
      <c r="A4124">
        <v>50.050853603</v>
      </c>
      <c r="B4124">
        <v>128.51157836499999</v>
      </c>
      <c r="C4124">
        <v>-20.063062318</v>
      </c>
      <c r="D4124">
        <v>155.157167547</v>
      </c>
    </row>
    <row r="4125" spans="1:4" x14ac:dyDescent="0.3">
      <c r="A4125">
        <v>49.8916106394</v>
      </c>
      <c r="B4125">
        <v>128.86161133900001</v>
      </c>
      <c r="C4125">
        <v>-21.162405359400001</v>
      </c>
      <c r="D4125">
        <v>155.19259606400001</v>
      </c>
    </row>
    <row r="4126" spans="1:4" x14ac:dyDescent="0.3">
      <c r="A4126">
        <v>50.609190721300003</v>
      </c>
      <c r="B4126">
        <v>128.877176289</v>
      </c>
      <c r="C4126">
        <v>-18.540740875099999</v>
      </c>
      <c r="D4126">
        <v>155.23159038599999</v>
      </c>
    </row>
    <row r="4127" spans="1:4" x14ac:dyDescent="0.3">
      <c r="A4127">
        <v>53.339974795800003</v>
      </c>
      <c r="B4127">
        <v>129.707624839</v>
      </c>
      <c r="C4127">
        <v>-23.069257490199998</v>
      </c>
      <c r="D4127">
        <v>155.265118903</v>
      </c>
    </row>
    <row r="4128" spans="1:4" x14ac:dyDescent="0.3">
      <c r="A4128">
        <v>58.371007195300002</v>
      </c>
      <c r="B4128">
        <v>127.684431389</v>
      </c>
      <c r="C4128">
        <v>4.2692270928899999E-3</v>
      </c>
      <c r="D4128">
        <v>155.309095399</v>
      </c>
    </row>
    <row r="4129" spans="1:4" x14ac:dyDescent="0.3">
      <c r="A4129">
        <v>62.258140249900002</v>
      </c>
      <c r="B4129">
        <v>126.585324314</v>
      </c>
      <c r="C4129">
        <v>3.5935584218900002E-2</v>
      </c>
      <c r="D4129">
        <v>155.342691718</v>
      </c>
    </row>
    <row r="4130" spans="1:4" x14ac:dyDescent="0.3">
      <c r="A4130">
        <v>65.287308039999999</v>
      </c>
      <c r="B4130">
        <v>126.573887953</v>
      </c>
      <c r="C4130">
        <v>8.9642406407899992E-3</v>
      </c>
      <c r="D4130">
        <v>155.37846297499999</v>
      </c>
    </row>
    <row r="4131" spans="1:4" x14ac:dyDescent="0.3">
      <c r="A4131">
        <v>65.287408040000003</v>
      </c>
      <c r="B4131">
        <v>126.573987953</v>
      </c>
      <c r="C4131">
        <v>8.8642406407899998E-3</v>
      </c>
      <c r="D4131">
        <v>155.407893849</v>
      </c>
    </row>
    <row r="4132" spans="1:4" x14ac:dyDescent="0.3">
      <c r="A4132">
        <v>65.287508040000006</v>
      </c>
      <c r="B4132">
        <v>126.574087953</v>
      </c>
      <c r="C4132">
        <v>8.7642406407900005E-3</v>
      </c>
      <c r="D4132">
        <v>155.44467559899999</v>
      </c>
    </row>
    <row r="4133" spans="1:4" x14ac:dyDescent="0.3">
      <c r="A4133">
        <v>65.287608039999995</v>
      </c>
      <c r="B4133">
        <v>126.57418795300001</v>
      </c>
      <c r="C4133">
        <v>8.6642406407899993E-3</v>
      </c>
      <c r="D4133">
        <v>155.48140198799999</v>
      </c>
    </row>
    <row r="4134" spans="1:4" x14ac:dyDescent="0.3">
      <c r="A4134">
        <v>65.287708039999998</v>
      </c>
      <c r="B4134">
        <v>126.574287953</v>
      </c>
      <c r="C4134">
        <v>8.5642406407899999E-3</v>
      </c>
      <c r="D4134">
        <v>155.514695687</v>
      </c>
    </row>
    <row r="4135" spans="1:4" x14ac:dyDescent="0.3">
      <c r="A4135">
        <v>65.287808040000002</v>
      </c>
      <c r="B4135">
        <v>126.574387953</v>
      </c>
      <c r="C4135">
        <v>8.4642406407900005E-3</v>
      </c>
      <c r="D4135">
        <v>155.55149298800001</v>
      </c>
    </row>
    <row r="4136" spans="1:4" x14ac:dyDescent="0.3">
      <c r="A4136">
        <v>65.287908040000005</v>
      </c>
      <c r="B4136">
        <v>126.574487953</v>
      </c>
      <c r="C4136">
        <v>8.3642406407899994E-3</v>
      </c>
      <c r="D4136">
        <v>155.588214712</v>
      </c>
    </row>
    <row r="4137" spans="1:4" x14ac:dyDescent="0.3">
      <c r="A4137">
        <v>65.288008039999994</v>
      </c>
      <c r="B4137">
        <v>126.57458795300001</v>
      </c>
      <c r="C4137">
        <v>8.26424064079E-3</v>
      </c>
      <c r="D4137">
        <v>155.624970026</v>
      </c>
    </row>
    <row r="4138" spans="1:4" x14ac:dyDescent="0.3">
      <c r="A4138">
        <v>65.288108039999997</v>
      </c>
      <c r="B4138">
        <v>126.57468795299999</v>
      </c>
      <c r="C4138">
        <v>8.1642406407900006E-3</v>
      </c>
      <c r="D4138">
        <v>155.66170108</v>
      </c>
    </row>
    <row r="4139" spans="1:4" x14ac:dyDescent="0.3">
      <c r="A4139">
        <v>65.288208040000001</v>
      </c>
      <c r="B4139">
        <v>126.574787953</v>
      </c>
      <c r="C4139">
        <v>8.0642406407899995E-3</v>
      </c>
      <c r="D4139">
        <v>155.69828657900001</v>
      </c>
    </row>
    <row r="4140" spans="1:4" x14ac:dyDescent="0.3">
      <c r="A4140">
        <v>65.288308040000004</v>
      </c>
      <c r="B4140">
        <v>126.574887953</v>
      </c>
      <c r="C4140">
        <v>7.9642406407900001E-3</v>
      </c>
      <c r="D4140">
        <v>155.73177435299999</v>
      </c>
    </row>
    <row r="4141" spans="1:4" x14ac:dyDescent="0.3">
      <c r="A4141">
        <v>65.288408039999993</v>
      </c>
      <c r="B4141">
        <v>126.574987953</v>
      </c>
      <c r="C4141">
        <v>7.8642406407900007E-3</v>
      </c>
      <c r="D4141">
        <v>155.76837944499999</v>
      </c>
    </row>
    <row r="4142" spans="1:4" x14ac:dyDescent="0.3">
      <c r="A4142">
        <v>65.900846956899997</v>
      </c>
      <c r="B4142">
        <v>127.20463694999999</v>
      </c>
      <c r="C4142">
        <v>-17.576763029799999</v>
      </c>
      <c r="D4142">
        <v>155.814062178</v>
      </c>
    </row>
    <row r="4143" spans="1:4" x14ac:dyDescent="0.3">
      <c r="A4143">
        <v>65.804196151499994</v>
      </c>
      <c r="B4143">
        <v>127.422751103</v>
      </c>
      <c r="C4143">
        <v>-18.971626420900002</v>
      </c>
      <c r="D4143">
        <v>155.842216329</v>
      </c>
    </row>
    <row r="4144" spans="1:4" x14ac:dyDescent="0.3">
      <c r="A4144">
        <v>66.182848055099996</v>
      </c>
      <c r="B4144">
        <v>126.558291837</v>
      </c>
      <c r="C4144">
        <v>-1.9040762837799999E-2</v>
      </c>
      <c r="D4144">
        <v>155.88538511499999</v>
      </c>
    </row>
    <row r="4145" spans="1:4" x14ac:dyDescent="0.3">
      <c r="A4145">
        <v>66.172849186199997</v>
      </c>
      <c r="B4145">
        <v>126.54722074199999</v>
      </c>
      <c r="C4145">
        <v>7.6539977827299998E-3</v>
      </c>
      <c r="D4145">
        <v>155.91673620500001</v>
      </c>
    </row>
    <row r="4146" spans="1:4" x14ac:dyDescent="0.3">
      <c r="A4146">
        <v>66.2023983837</v>
      </c>
      <c r="B4146">
        <v>126.502824753</v>
      </c>
      <c r="C4146">
        <v>-6.2620612576899997E-3</v>
      </c>
      <c r="D4146">
        <v>155.95470666</v>
      </c>
    </row>
    <row r="4147" spans="1:4" x14ac:dyDescent="0.3">
      <c r="A4147">
        <v>66.161568212199995</v>
      </c>
      <c r="B4147">
        <v>126.476844767</v>
      </c>
      <c r="C4147">
        <v>-9.1088374011699998E-3</v>
      </c>
      <c r="D4147">
        <v>155.99125079300001</v>
      </c>
    </row>
    <row r="4148" spans="1:4" x14ac:dyDescent="0.3">
      <c r="A4148">
        <v>65.727967235899996</v>
      </c>
      <c r="B4148">
        <v>127.47543982400001</v>
      </c>
      <c r="C4148">
        <v>-20.151743292300001</v>
      </c>
      <c r="D4148">
        <v>156.030976004</v>
      </c>
    </row>
    <row r="4149" spans="1:4" x14ac:dyDescent="0.3">
      <c r="A4149">
        <v>65.935953753700005</v>
      </c>
      <c r="B4149">
        <v>127.05593025100001</v>
      </c>
      <c r="C4149">
        <v>-17.440386405800002</v>
      </c>
      <c r="D4149">
        <v>156.06108520500001</v>
      </c>
    </row>
    <row r="4150" spans="1:4" x14ac:dyDescent="0.3">
      <c r="A4150">
        <v>66.065430320499999</v>
      </c>
      <c r="B4150">
        <v>126.664407215</v>
      </c>
      <c r="C4150">
        <v>-13.424904720500001</v>
      </c>
      <c r="D4150">
        <v>156.09847406</v>
      </c>
    </row>
    <row r="4151" spans="1:4" x14ac:dyDescent="0.3">
      <c r="A4151">
        <v>66.123611718600003</v>
      </c>
      <c r="B4151">
        <v>126.460835152</v>
      </c>
      <c r="C4151">
        <v>2.3464695434499999E-2</v>
      </c>
      <c r="D4151">
        <v>156.13160447499999</v>
      </c>
    </row>
    <row r="4152" spans="1:4" x14ac:dyDescent="0.3">
      <c r="A4152">
        <v>66.129693516000003</v>
      </c>
      <c r="B4152">
        <v>126.405790412</v>
      </c>
      <c r="C4152">
        <v>-9.95094463069E-3</v>
      </c>
      <c r="D4152">
        <v>156.16924960700001</v>
      </c>
    </row>
    <row r="4153" spans="1:4" x14ac:dyDescent="0.3">
      <c r="A4153">
        <v>66.129793516000007</v>
      </c>
      <c r="B4153">
        <v>126.40589041200001</v>
      </c>
      <c r="C4153">
        <v>-1.00509446307E-2</v>
      </c>
      <c r="D4153">
        <v>156.20249447699999</v>
      </c>
    </row>
    <row r="4154" spans="1:4" x14ac:dyDescent="0.3">
      <c r="A4154">
        <v>66.129893515999996</v>
      </c>
      <c r="B4154">
        <v>126.40599041199999</v>
      </c>
      <c r="C4154">
        <v>-1.0150944630699999E-2</v>
      </c>
      <c r="D4154">
        <v>156.23923828299999</v>
      </c>
    </row>
    <row r="4155" spans="1:4" x14ac:dyDescent="0.3">
      <c r="A4155">
        <v>65.552824881299998</v>
      </c>
      <c r="B4155">
        <v>127.66079463200001</v>
      </c>
      <c r="C4155">
        <v>21.536243512199999</v>
      </c>
      <c r="D4155">
        <v>156.287428431</v>
      </c>
    </row>
    <row r="4156" spans="1:4" x14ac:dyDescent="0.3">
      <c r="A4156">
        <v>65.687500802100004</v>
      </c>
      <c r="B4156">
        <v>127.289545401</v>
      </c>
      <c r="C4156">
        <v>19.661718554099998</v>
      </c>
      <c r="D4156">
        <v>156.31069309099999</v>
      </c>
    </row>
    <row r="4157" spans="1:4" x14ac:dyDescent="0.3">
      <c r="A4157">
        <v>66.048065495399996</v>
      </c>
      <c r="B4157">
        <v>126.44640007700001</v>
      </c>
      <c r="C4157">
        <v>10.853184951899999</v>
      </c>
      <c r="D4157">
        <v>156.35225641</v>
      </c>
    </row>
    <row r="4158" spans="1:4" x14ac:dyDescent="0.3">
      <c r="A4158">
        <v>66.046693544799993</v>
      </c>
      <c r="B4158">
        <v>126.310329985</v>
      </c>
      <c r="C4158">
        <v>1.17397186629E-2</v>
      </c>
      <c r="D4158">
        <v>156.386879394</v>
      </c>
    </row>
    <row r="4159" spans="1:4" x14ac:dyDescent="0.3">
      <c r="A4159">
        <v>66.045807192200002</v>
      </c>
      <c r="B4159">
        <v>126.258879142</v>
      </c>
      <c r="C4159">
        <v>4.8956060276300001E-3</v>
      </c>
      <c r="D4159">
        <v>156.424448638</v>
      </c>
    </row>
    <row r="4160" spans="1:4" x14ac:dyDescent="0.3">
      <c r="A4160">
        <v>65.980275039800006</v>
      </c>
      <c r="B4160">
        <v>126.258489056</v>
      </c>
      <c r="C4160">
        <v>7.9988642701299996E-3</v>
      </c>
      <c r="D4160">
        <v>156.458731059</v>
      </c>
    </row>
    <row r="4161" spans="1:4" x14ac:dyDescent="0.3">
      <c r="A4161">
        <v>65.9503124206</v>
      </c>
      <c r="B4161">
        <v>126.217523468</v>
      </c>
      <c r="C4161">
        <v>-1.3866456581000001E-2</v>
      </c>
      <c r="D4161">
        <v>156.493529456</v>
      </c>
    </row>
    <row r="4162" spans="1:4" x14ac:dyDescent="0.3">
      <c r="A4162">
        <v>65.950412420600003</v>
      </c>
      <c r="B4162">
        <v>126.217623468</v>
      </c>
      <c r="C4162">
        <v>-1.3966456581E-2</v>
      </c>
      <c r="D4162">
        <v>156.526164112</v>
      </c>
    </row>
    <row r="4163" spans="1:4" x14ac:dyDescent="0.3">
      <c r="A4163">
        <v>65.950512420600006</v>
      </c>
      <c r="B4163">
        <v>126.217723468</v>
      </c>
      <c r="C4163">
        <v>-1.4066456581E-2</v>
      </c>
      <c r="D4163">
        <v>156.56296390099999</v>
      </c>
    </row>
    <row r="4164" spans="1:4" x14ac:dyDescent="0.3">
      <c r="A4164">
        <v>65.950612420599995</v>
      </c>
      <c r="B4164">
        <v>126.21782346800001</v>
      </c>
      <c r="C4164">
        <v>-1.4166456581000001E-2</v>
      </c>
      <c r="D4164">
        <v>156.599770221</v>
      </c>
    </row>
    <row r="4165" spans="1:4" x14ac:dyDescent="0.3">
      <c r="A4165">
        <v>65.950712420599999</v>
      </c>
      <c r="B4165">
        <v>126.217923468</v>
      </c>
      <c r="C4165">
        <v>-1.4266456581E-2</v>
      </c>
      <c r="D4165">
        <v>156.636401439</v>
      </c>
    </row>
    <row r="4166" spans="1:4" x14ac:dyDescent="0.3">
      <c r="A4166">
        <v>65.950812420600002</v>
      </c>
      <c r="B4166">
        <v>126.218023468</v>
      </c>
      <c r="C4166">
        <v>-1.4366456581E-2</v>
      </c>
      <c r="D4166">
        <v>156.67316732699999</v>
      </c>
    </row>
    <row r="4167" spans="1:4" x14ac:dyDescent="0.3">
      <c r="A4167">
        <v>65.950912420600005</v>
      </c>
      <c r="B4167">
        <v>126.218123468</v>
      </c>
      <c r="C4167">
        <v>-1.4466456581000001E-2</v>
      </c>
      <c r="D4167">
        <v>156.70642992500001</v>
      </c>
    </row>
    <row r="4168" spans="1:4" x14ac:dyDescent="0.3">
      <c r="A4168">
        <v>65.951012420599994</v>
      </c>
      <c r="B4168">
        <v>126.21822346800001</v>
      </c>
      <c r="C4168">
        <v>-1.4566456581E-2</v>
      </c>
      <c r="D4168">
        <v>156.74325210699999</v>
      </c>
    </row>
    <row r="4169" spans="1:4" x14ac:dyDescent="0.3">
      <c r="A4169">
        <v>65.951112420599998</v>
      </c>
      <c r="B4169">
        <v>126.21832346799999</v>
      </c>
      <c r="C4169">
        <v>-1.4666456580999999E-2</v>
      </c>
      <c r="D4169">
        <v>156.78004256599999</v>
      </c>
    </row>
    <row r="4170" spans="1:4" x14ac:dyDescent="0.3">
      <c r="A4170">
        <v>65.951212420600001</v>
      </c>
      <c r="B4170">
        <v>126.218423468</v>
      </c>
      <c r="C4170">
        <v>-1.4766456581000001E-2</v>
      </c>
      <c r="D4170">
        <v>156.816675339</v>
      </c>
    </row>
    <row r="4171" spans="1:4" x14ac:dyDescent="0.3">
      <c r="A4171">
        <v>65.951312420600004</v>
      </c>
      <c r="B4171">
        <v>126.218523468</v>
      </c>
      <c r="C4171">
        <v>-1.4866456581E-2</v>
      </c>
      <c r="D4171">
        <v>156.853442782</v>
      </c>
    </row>
    <row r="4172" spans="1:4" x14ac:dyDescent="0.3">
      <c r="A4172">
        <v>65.951412420599993</v>
      </c>
      <c r="B4172">
        <v>126.218623468</v>
      </c>
      <c r="C4172">
        <v>-1.4966456580999999E-2</v>
      </c>
      <c r="D4172">
        <v>156.886735238</v>
      </c>
    </row>
    <row r="4173" spans="1:4" x14ac:dyDescent="0.3">
      <c r="A4173">
        <v>65.951512420599997</v>
      </c>
      <c r="B4173">
        <v>126.21872346799999</v>
      </c>
      <c r="C4173">
        <v>-1.5066456581E-2</v>
      </c>
      <c r="D4173">
        <v>156.92347655500001</v>
      </c>
    </row>
    <row r="4174" spans="1:4" x14ac:dyDescent="0.3">
      <c r="A4174">
        <v>65.9516124206</v>
      </c>
      <c r="B4174">
        <v>126.218823468</v>
      </c>
      <c r="C4174">
        <v>-1.5166456581E-2</v>
      </c>
      <c r="D4174">
        <v>156.960355343</v>
      </c>
    </row>
    <row r="4175" spans="1:4" x14ac:dyDescent="0.3">
      <c r="A4175">
        <v>71.3872591035</v>
      </c>
      <c r="B4175">
        <v>126.899783848</v>
      </c>
      <c r="C4175">
        <v>-2.9217707131100001E-3</v>
      </c>
      <c r="D4175">
        <v>157.003445441</v>
      </c>
    </row>
    <row r="4176" spans="1:4" x14ac:dyDescent="0.3">
      <c r="A4176">
        <v>71.387359103500003</v>
      </c>
      <c r="B4176">
        <v>126.899883848</v>
      </c>
      <c r="C4176">
        <v>-3.0217707131099999E-3</v>
      </c>
      <c r="D4176">
        <v>157.03354811099999</v>
      </c>
    </row>
    <row r="4177" spans="1:4" x14ac:dyDescent="0.3">
      <c r="A4177">
        <v>71.387459103500007</v>
      </c>
      <c r="B4177">
        <v>126.89998384800001</v>
      </c>
      <c r="C4177">
        <v>-3.1217707131100001E-3</v>
      </c>
      <c r="D4177">
        <v>157.06700105100001</v>
      </c>
    </row>
    <row r="4178" spans="1:4" x14ac:dyDescent="0.3">
      <c r="A4178">
        <v>71.387559103499996</v>
      </c>
      <c r="B4178">
        <v>126.90008384799999</v>
      </c>
      <c r="C4178">
        <v>-3.22177071311E-3</v>
      </c>
      <c r="D4178">
        <v>157.10369385000001</v>
      </c>
    </row>
    <row r="4179" spans="1:4" x14ac:dyDescent="0.3">
      <c r="A4179">
        <v>71.387659103499999</v>
      </c>
      <c r="B4179">
        <v>126.900183848</v>
      </c>
      <c r="C4179">
        <v>-3.3217707131099998E-3</v>
      </c>
      <c r="D4179">
        <v>157.14056579499999</v>
      </c>
    </row>
    <row r="4180" spans="1:4" x14ac:dyDescent="0.3">
      <c r="A4180">
        <v>71.387759103500002</v>
      </c>
      <c r="B4180">
        <v>126.900283848</v>
      </c>
      <c r="C4180">
        <v>-3.4217707131100001E-3</v>
      </c>
      <c r="D4180">
        <v>157.17714724999999</v>
      </c>
    </row>
    <row r="4181" spans="1:4" x14ac:dyDescent="0.3">
      <c r="A4181">
        <v>71.387859103500006</v>
      </c>
      <c r="B4181">
        <v>126.900383848</v>
      </c>
      <c r="C4181">
        <v>-3.5217707131099999E-3</v>
      </c>
      <c r="D4181">
        <v>157.213925579</v>
      </c>
    </row>
    <row r="4182" spans="1:4" x14ac:dyDescent="0.3">
      <c r="A4182">
        <v>71.387959103499995</v>
      </c>
      <c r="B4182">
        <v>126.90048384799999</v>
      </c>
      <c r="C4182">
        <v>-3.6217707131100002E-3</v>
      </c>
      <c r="D4182">
        <v>157.247170138</v>
      </c>
    </row>
    <row r="4183" spans="1:4" x14ac:dyDescent="0.3">
      <c r="A4183">
        <v>71.388059103499998</v>
      </c>
      <c r="B4183">
        <v>126.900583848</v>
      </c>
      <c r="C4183">
        <v>-3.72177071311E-3</v>
      </c>
      <c r="D4183">
        <v>157.283967128</v>
      </c>
    </row>
    <row r="4184" spans="1:4" x14ac:dyDescent="0.3">
      <c r="A4184">
        <v>71.388159103500001</v>
      </c>
      <c r="B4184">
        <v>126.900683848</v>
      </c>
      <c r="C4184">
        <v>-3.8217707131099998E-3</v>
      </c>
      <c r="D4184">
        <v>157.320716221</v>
      </c>
    </row>
    <row r="4185" spans="1:4" x14ac:dyDescent="0.3">
      <c r="A4185">
        <v>71.388259103500005</v>
      </c>
      <c r="B4185">
        <v>126.900783848</v>
      </c>
      <c r="C4185">
        <v>-3.9217707131099996E-3</v>
      </c>
      <c r="D4185">
        <v>157.357436079</v>
      </c>
    </row>
    <row r="4186" spans="1:4" x14ac:dyDescent="0.3">
      <c r="A4186">
        <v>71.388359103499994</v>
      </c>
      <c r="B4186">
        <v>126.90088384800001</v>
      </c>
      <c r="C4186">
        <v>-4.0217707131099999E-3</v>
      </c>
      <c r="D4186">
        <v>157.39412296899999</v>
      </c>
    </row>
    <row r="4187" spans="1:4" x14ac:dyDescent="0.3">
      <c r="A4187">
        <v>71.388459103499997</v>
      </c>
      <c r="B4187">
        <v>126.900983848</v>
      </c>
      <c r="C4187">
        <v>-4.1217707131100002E-3</v>
      </c>
      <c r="D4187">
        <v>157.42743470799999</v>
      </c>
    </row>
    <row r="4188" spans="1:4" x14ac:dyDescent="0.3">
      <c r="A4188">
        <v>71.3885591035</v>
      </c>
      <c r="B4188">
        <v>126.901083848</v>
      </c>
      <c r="C4188">
        <v>-4.2217707131100004E-3</v>
      </c>
      <c r="D4188">
        <v>157.46414927800001</v>
      </c>
    </row>
    <row r="4189" spans="1:4" x14ac:dyDescent="0.3">
      <c r="A4189">
        <v>71.388659103500004</v>
      </c>
      <c r="B4189">
        <v>126.901183848</v>
      </c>
      <c r="C4189">
        <v>-4.3217707131099998E-3</v>
      </c>
      <c r="D4189">
        <v>157.50100007399999</v>
      </c>
    </row>
    <row r="4190" spans="1:4" x14ac:dyDescent="0.3">
      <c r="A4190">
        <v>71.388759103500007</v>
      </c>
      <c r="B4190">
        <v>126.90128384800001</v>
      </c>
      <c r="C4190">
        <v>-4.4217707131100001E-3</v>
      </c>
      <c r="D4190">
        <v>157.537627249</v>
      </c>
    </row>
    <row r="4191" spans="1:4" x14ac:dyDescent="0.3">
      <c r="A4191">
        <v>71.388859103499996</v>
      </c>
      <c r="B4191">
        <v>126.90138384799999</v>
      </c>
      <c r="C4191">
        <v>-4.5217707131100003E-3</v>
      </c>
      <c r="D4191">
        <v>157.574327512</v>
      </c>
    </row>
    <row r="4192" spans="1:4" x14ac:dyDescent="0.3">
      <c r="A4192">
        <v>71.3889591035</v>
      </c>
      <c r="B4192">
        <v>126.901483848</v>
      </c>
      <c r="C4192">
        <v>-4.6217707131099997E-3</v>
      </c>
      <c r="D4192">
        <v>157.60772726799999</v>
      </c>
    </row>
    <row r="4193" spans="1:4" x14ac:dyDescent="0.3">
      <c r="A4193">
        <v>71.389059103500003</v>
      </c>
      <c r="B4193">
        <v>126.901583848</v>
      </c>
      <c r="C4193">
        <v>-4.72177071311E-3</v>
      </c>
      <c r="D4193">
        <v>157.62774864799999</v>
      </c>
    </row>
    <row r="4194" spans="1:4" x14ac:dyDescent="0.3">
      <c r="A4194">
        <v>71.389159103500006</v>
      </c>
      <c r="B4194">
        <v>126.901683848</v>
      </c>
      <c r="C4194">
        <v>-4.8217707131100003E-3</v>
      </c>
      <c r="D4194">
        <v>157.664364315</v>
      </c>
    </row>
    <row r="4195" spans="1:4" x14ac:dyDescent="0.3">
      <c r="A4195">
        <v>71.389259103499995</v>
      </c>
      <c r="B4195">
        <v>126.90178384799999</v>
      </c>
      <c r="C4195">
        <v>-4.9217707131099997E-3</v>
      </c>
      <c r="D4195">
        <v>157.697810412</v>
      </c>
    </row>
    <row r="4196" spans="1:4" x14ac:dyDescent="0.3">
      <c r="A4196">
        <v>71.389359103499999</v>
      </c>
      <c r="B4196">
        <v>126.901883848</v>
      </c>
      <c r="C4196">
        <v>-5.0217707131099999E-3</v>
      </c>
      <c r="D4196">
        <v>157.734370719</v>
      </c>
    </row>
    <row r="4197" spans="1:4" x14ac:dyDescent="0.3">
      <c r="A4197">
        <v>71.389459103500002</v>
      </c>
      <c r="B4197">
        <v>126.901983848</v>
      </c>
      <c r="C4197">
        <v>-5.1217707131100002E-3</v>
      </c>
      <c r="D4197">
        <v>157.77120689700001</v>
      </c>
    </row>
    <row r="4198" spans="1:4" x14ac:dyDescent="0.3">
      <c r="A4198">
        <v>71.389559103500005</v>
      </c>
      <c r="B4198">
        <v>126.902083848</v>
      </c>
      <c r="C4198">
        <v>-5.2217707131099996E-3</v>
      </c>
      <c r="D4198">
        <v>157.80791338099999</v>
      </c>
    </row>
    <row r="4199" spans="1:4" x14ac:dyDescent="0.3">
      <c r="A4199">
        <v>71.389659103499994</v>
      </c>
      <c r="B4199">
        <v>126.90218384800001</v>
      </c>
      <c r="C4199">
        <v>-5.3217707131099998E-3</v>
      </c>
      <c r="D4199">
        <v>157.844643502</v>
      </c>
    </row>
    <row r="4200" spans="1:4" x14ac:dyDescent="0.3">
      <c r="A4200">
        <v>71.389759103499998</v>
      </c>
      <c r="B4200">
        <v>126.902283848</v>
      </c>
      <c r="C4200">
        <v>-5.4217707131100001E-3</v>
      </c>
      <c r="D4200">
        <v>157.87791511899999</v>
      </c>
    </row>
    <row r="4201" spans="1:4" x14ac:dyDescent="0.3">
      <c r="A4201">
        <v>71.389859103500001</v>
      </c>
      <c r="B4201">
        <v>126.902383848</v>
      </c>
      <c r="C4201">
        <v>-5.5217707131100004E-3</v>
      </c>
      <c r="D4201">
        <v>157.91468722799999</v>
      </c>
    </row>
    <row r="4202" spans="1:4" x14ac:dyDescent="0.3">
      <c r="A4202">
        <v>71.389959103500004</v>
      </c>
      <c r="B4202">
        <v>126.902483848</v>
      </c>
      <c r="C4202">
        <v>-5.6217707131099998E-3</v>
      </c>
      <c r="D4202">
        <v>157.951432278</v>
      </c>
    </row>
    <row r="4203" spans="1:4" x14ac:dyDescent="0.3">
      <c r="A4203">
        <v>71.390059103499993</v>
      </c>
      <c r="B4203">
        <v>126.90258384800001</v>
      </c>
      <c r="C4203">
        <v>-5.72177071311E-3</v>
      </c>
      <c r="D4203">
        <v>157.98814031699999</v>
      </c>
    </row>
    <row r="4204" spans="1:4" x14ac:dyDescent="0.3">
      <c r="A4204">
        <v>71.390159103499997</v>
      </c>
      <c r="B4204">
        <v>126.902683848</v>
      </c>
      <c r="C4204">
        <v>-5.8217707131100003E-3</v>
      </c>
      <c r="D4204">
        <v>158.02494725899999</v>
      </c>
    </row>
    <row r="4205" spans="1:4" x14ac:dyDescent="0.3">
      <c r="A4205">
        <v>71.3902591035</v>
      </c>
      <c r="B4205">
        <v>126.902783848</v>
      </c>
      <c r="C4205">
        <v>-5.9217707131099997E-3</v>
      </c>
      <c r="D4205">
        <v>158.06161735399999</v>
      </c>
    </row>
    <row r="4206" spans="1:4" x14ac:dyDescent="0.3">
      <c r="A4206">
        <v>71.390359103500003</v>
      </c>
      <c r="B4206">
        <v>126.902883848</v>
      </c>
      <c r="C4206">
        <v>-6.0217707131099999E-3</v>
      </c>
      <c r="D4206">
        <v>158.09496486</v>
      </c>
    </row>
    <row r="4207" spans="1:4" x14ac:dyDescent="0.3">
      <c r="A4207">
        <v>71.390459103500007</v>
      </c>
      <c r="B4207">
        <v>126.90298384800001</v>
      </c>
      <c r="C4207">
        <v>-6.1217707131100002E-3</v>
      </c>
      <c r="D4207">
        <v>158.13178673100001</v>
      </c>
    </row>
    <row r="4208" spans="1:4" x14ac:dyDescent="0.3">
      <c r="A4208">
        <v>71.390559103499996</v>
      </c>
      <c r="B4208">
        <v>126.90308384799999</v>
      </c>
      <c r="C4208">
        <v>-6.2217707131099996E-3</v>
      </c>
      <c r="D4208">
        <v>158.16844314100001</v>
      </c>
    </row>
    <row r="4209" spans="1:4" x14ac:dyDescent="0.3">
      <c r="A4209">
        <v>71.390659103499999</v>
      </c>
      <c r="B4209">
        <v>126.903183848</v>
      </c>
      <c r="C4209">
        <v>-6.3217707131099999E-3</v>
      </c>
      <c r="D4209">
        <v>158.205179794</v>
      </c>
    </row>
    <row r="4210" spans="1:4" x14ac:dyDescent="0.3">
      <c r="A4210">
        <v>71.390759103500002</v>
      </c>
      <c r="B4210">
        <v>126.903283848</v>
      </c>
      <c r="C4210">
        <v>-6.4217707131100001E-3</v>
      </c>
      <c r="D4210">
        <v>158.241867928</v>
      </c>
    </row>
    <row r="4211" spans="1:4" x14ac:dyDescent="0.3">
      <c r="A4211">
        <v>71.390859103500006</v>
      </c>
      <c r="B4211">
        <v>126.903383848</v>
      </c>
      <c r="C4211">
        <v>-6.5217707131100004E-3</v>
      </c>
      <c r="D4211">
        <v>158.275292565</v>
      </c>
    </row>
    <row r="4212" spans="1:4" x14ac:dyDescent="0.3">
      <c r="A4212">
        <v>71.390959103499995</v>
      </c>
      <c r="B4212">
        <v>126.90348384799999</v>
      </c>
      <c r="C4212">
        <v>-6.6217707131099998E-3</v>
      </c>
      <c r="D4212">
        <v>158.31186126899999</v>
      </c>
    </row>
    <row r="4213" spans="1:4" x14ac:dyDescent="0.3">
      <c r="A4213">
        <v>71.391059103499998</v>
      </c>
      <c r="B4213">
        <v>126.903583848</v>
      </c>
      <c r="C4213">
        <v>-6.72177071311E-3</v>
      </c>
      <c r="D4213">
        <v>158.348652972</v>
      </c>
    </row>
    <row r="4214" spans="1:4" x14ac:dyDescent="0.3">
      <c r="A4214">
        <v>71.391159103500001</v>
      </c>
      <c r="B4214">
        <v>126.903683848</v>
      </c>
      <c r="C4214">
        <v>-6.8217707131100003E-3</v>
      </c>
      <c r="D4214">
        <v>158.38533924000001</v>
      </c>
    </row>
    <row r="4215" spans="1:4" x14ac:dyDescent="0.3">
      <c r="A4215">
        <v>71.391259103500005</v>
      </c>
      <c r="B4215">
        <v>126.903783848</v>
      </c>
      <c r="C4215">
        <v>-6.9217707131099997E-3</v>
      </c>
      <c r="D4215">
        <v>158.42208428999999</v>
      </c>
    </row>
    <row r="4216" spans="1:4" x14ac:dyDescent="0.3">
      <c r="A4216">
        <v>71.391359103499994</v>
      </c>
      <c r="B4216">
        <v>126.90388384800001</v>
      </c>
      <c r="C4216">
        <v>-7.02177071311E-3</v>
      </c>
      <c r="D4216">
        <v>158.45535684000001</v>
      </c>
    </row>
    <row r="4217" spans="1:4" x14ac:dyDescent="0.3">
      <c r="A4217">
        <v>71.391459103499997</v>
      </c>
      <c r="B4217">
        <v>126.903983848</v>
      </c>
      <c r="C4217">
        <v>-7.1217707131100002E-3</v>
      </c>
      <c r="D4217">
        <v>158.492165027</v>
      </c>
    </row>
    <row r="4218" spans="1:4" x14ac:dyDescent="0.3">
      <c r="A4218">
        <v>71.391559103500001</v>
      </c>
      <c r="B4218">
        <v>126.904083848</v>
      </c>
      <c r="C4218">
        <v>-7.2217707131099996E-3</v>
      </c>
      <c r="D4218">
        <v>158.52892034000001</v>
      </c>
    </row>
    <row r="4219" spans="1:4" x14ac:dyDescent="0.3">
      <c r="A4219">
        <v>71.391659103500004</v>
      </c>
      <c r="B4219">
        <v>126.904183848</v>
      </c>
      <c r="C4219">
        <v>-7.3217707131099999E-3</v>
      </c>
      <c r="D4219">
        <v>158.56566912299999</v>
      </c>
    </row>
    <row r="4220" spans="1:4" x14ac:dyDescent="0.3">
      <c r="A4220">
        <v>71.391759103499993</v>
      </c>
      <c r="B4220">
        <v>126.90428384800001</v>
      </c>
      <c r="C4220">
        <v>-7.4217707131100001E-3</v>
      </c>
      <c r="D4220">
        <v>158.60247730899999</v>
      </c>
    </row>
    <row r="4221" spans="1:4" x14ac:dyDescent="0.3">
      <c r="A4221">
        <v>71.391859103499996</v>
      </c>
      <c r="B4221">
        <v>126.90438384799999</v>
      </c>
      <c r="C4221">
        <v>-7.5217707131100004E-3</v>
      </c>
      <c r="D4221">
        <v>158.63914616</v>
      </c>
    </row>
    <row r="4222" spans="1:4" x14ac:dyDescent="0.3">
      <c r="A4222">
        <v>71.3919591035</v>
      </c>
      <c r="B4222">
        <v>126.904483848</v>
      </c>
      <c r="C4222">
        <v>-7.6217707131099998E-3</v>
      </c>
      <c r="D4222">
        <v>158.672447635</v>
      </c>
    </row>
    <row r="4223" spans="1:4" x14ac:dyDescent="0.3">
      <c r="A4223">
        <v>71.392059103500003</v>
      </c>
      <c r="B4223">
        <v>126.904583848</v>
      </c>
      <c r="C4223">
        <v>-7.7217707131100001E-3</v>
      </c>
      <c r="D4223">
        <v>158.70916842599999</v>
      </c>
    </row>
    <row r="4224" spans="1:4" x14ac:dyDescent="0.3">
      <c r="A4224">
        <v>71.392159103500006</v>
      </c>
      <c r="B4224">
        <v>126.904683848</v>
      </c>
      <c r="C4224">
        <v>-7.8217707131100003E-3</v>
      </c>
      <c r="D4224">
        <v>158.74601268999999</v>
      </c>
    </row>
    <row r="4225" spans="1:4" x14ac:dyDescent="0.3">
      <c r="A4225">
        <v>71.392259103499995</v>
      </c>
      <c r="B4225">
        <v>126.90478384799999</v>
      </c>
      <c r="C4225">
        <v>-7.9217707131099997E-3</v>
      </c>
      <c r="D4225">
        <v>158.78266194700001</v>
      </c>
    </row>
    <row r="4226" spans="1:4" x14ac:dyDescent="0.3">
      <c r="A4226">
        <v>71.392359103499999</v>
      </c>
      <c r="B4226">
        <v>126.904883848</v>
      </c>
      <c r="C4226">
        <v>-8.0217707131100009E-3</v>
      </c>
      <c r="D4226">
        <v>158.819298452</v>
      </c>
    </row>
    <row r="4227" spans="1:4" x14ac:dyDescent="0.3">
      <c r="A4227">
        <v>71.392459103500002</v>
      </c>
      <c r="B4227">
        <v>126.904983848</v>
      </c>
      <c r="C4227">
        <v>-8.1217707131100002E-3</v>
      </c>
      <c r="D4227">
        <v>158.85276383300001</v>
      </c>
    </row>
    <row r="4228" spans="1:4" x14ac:dyDescent="0.3">
      <c r="A4228">
        <v>71.392559103500005</v>
      </c>
      <c r="B4228">
        <v>126.905083848</v>
      </c>
      <c r="C4228">
        <v>-8.2217707131099996E-3</v>
      </c>
      <c r="D4228">
        <v>158.88934497700001</v>
      </c>
    </row>
    <row r="4229" spans="1:4" x14ac:dyDescent="0.3">
      <c r="A4229">
        <v>71.392659103499994</v>
      </c>
      <c r="B4229">
        <v>126.90518384799999</v>
      </c>
      <c r="C4229">
        <v>-8.3217707131100008E-3</v>
      </c>
      <c r="D4229">
        <v>158.92615192</v>
      </c>
    </row>
    <row r="4230" spans="1:4" x14ac:dyDescent="0.3">
      <c r="A4230">
        <v>71.392759103499998</v>
      </c>
      <c r="B4230">
        <v>126.905283848</v>
      </c>
      <c r="C4230">
        <v>-8.4217707131100002E-3</v>
      </c>
      <c r="D4230">
        <v>158.962864935</v>
      </c>
    </row>
    <row r="4231" spans="1:4" x14ac:dyDescent="0.3">
      <c r="A4231">
        <v>71.392859103500001</v>
      </c>
      <c r="B4231">
        <v>126.905383848</v>
      </c>
      <c r="C4231">
        <v>-8.5217707131099996E-3</v>
      </c>
      <c r="D4231">
        <v>158.99968929400001</v>
      </c>
    </row>
    <row r="4232" spans="1:4" x14ac:dyDescent="0.3">
      <c r="A4232">
        <v>71.392959103500004</v>
      </c>
      <c r="B4232">
        <v>126.905483848</v>
      </c>
      <c r="C4232">
        <v>-8.6217707131100007E-3</v>
      </c>
      <c r="D4232">
        <v>159.03306696800001</v>
      </c>
    </row>
    <row r="4233" spans="1:4" x14ac:dyDescent="0.3">
      <c r="A4233">
        <v>71.393059103499994</v>
      </c>
      <c r="B4233">
        <v>126.90558384800001</v>
      </c>
      <c r="C4233">
        <v>-8.7217707131100001E-3</v>
      </c>
      <c r="D4233">
        <v>159.05300997200001</v>
      </c>
    </row>
    <row r="4234" spans="1:4" x14ac:dyDescent="0.3">
      <c r="A4234">
        <v>71.393159103499997</v>
      </c>
      <c r="B4234">
        <v>126.905683848</v>
      </c>
      <c r="C4234">
        <v>-8.8217707131099995E-3</v>
      </c>
      <c r="D4234">
        <v>159.08979856400001</v>
      </c>
    </row>
    <row r="4235" spans="1:4" x14ac:dyDescent="0.3">
      <c r="A4235">
        <v>71.3932591035</v>
      </c>
      <c r="B4235">
        <v>126.905783848</v>
      </c>
      <c r="C4235">
        <v>-8.9217707131100006E-3</v>
      </c>
      <c r="D4235">
        <v>159.12304809899999</v>
      </c>
    </row>
    <row r="4236" spans="1:4" x14ac:dyDescent="0.3">
      <c r="A4236">
        <v>71.393359103500003</v>
      </c>
      <c r="B4236">
        <v>126.905883848</v>
      </c>
      <c r="C4236">
        <v>-9.02177071311E-3</v>
      </c>
      <c r="D4236">
        <v>159.14323991500001</v>
      </c>
    </row>
    <row r="4237" spans="1:4" x14ac:dyDescent="0.3">
      <c r="A4237">
        <v>71.393459103500007</v>
      </c>
      <c r="B4237">
        <v>126.90598384800001</v>
      </c>
      <c r="C4237">
        <v>-9.1217707131099994E-3</v>
      </c>
      <c r="D4237">
        <v>159.180005182</v>
      </c>
    </row>
    <row r="4238" spans="1:4" x14ac:dyDescent="0.3">
      <c r="A4238">
        <v>71.393559103499996</v>
      </c>
      <c r="B4238">
        <v>126.90608384799999</v>
      </c>
      <c r="C4238">
        <v>-9.2217707131100005E-3</v>
      </c>
      <c r="D4238">
        <v>159.216622715</v>
      </c>
    </row>
    <row r="4239" spans="1:4" x14ac:dyDescent="0.3">
      <c r="A4239">
        <v>71.393659103499999</v>
      </c>
      <c r="B4239">
        <v>126.906183848</v>
      </c>
      <c r="C4239">
        <v>-9.3217707131099999E-3</v>
      </c>
      <c r="D4239">
        <v>159.25003242299999</v>
      </c>
    </row>
    <row r="4240" spans="1:4" x14ac:dyDescent="0.3">
      <c r="A4240">
        <v>71.393759103500003</v>
      </c>
      <c r="B4240">
        <v>126.906283848</v>
      </c>
      <c r="C4240">
        <v>-9.4217707131099993E-3</v>
      </c>
      <c r="D4240">
        <v>159.28666830700001</v>
      </c>
    </row>
    <row r="4241" spans="1:4" x14ac:dyDescent="0.3">
      <c r="A4241">
        <v>71.393859103500006</v>
      </c>
      <c r="B4241">
        <v>126.906383848</v>
      </c>
      <c r="C4241">
        <v>-9.5217707131100005E-3</v>
      </c>
      <c r="D4241">
        <v>159.323474627</v>
      </c>
    </row>
    <row r="4242" spans="1:4" x14ac:dyDescent="0.3">
      <c r="A4242">
        <v>71.393959103499995</v>
      </c>
      <c r="B4242">
        <v>126.90648384799999</v>
      </c>
      <c r="C4242">
        <v>-9.6217707131099998E-3</v>
      </c>
      <c r="D4242">
        <v>159.36029058899999</v>
      </c>
    </row>
    <row r="4243" spans="1:4" x14ac:dyDescent="0.3">
      <c r="A4243">
        <v>71.394059103499998</v>
      </c>
      <c r="B4243">
        <v>126.906583848</v>
      </c>
      <c r="C4243">
        <v>-9.7217707131099992E-3</v>
      </c>
      <c r="D4243">
        <v>159.396818239</v>
      </c>
    </row>
    <row r="4244" spans="1:4" x14ac:dyDescent="0.3">
      <c r="A4244">
        <v>71.394159103500002</v>
      </c>
      <c r="B4244">
        <v>126.906683848</v>
      </c>
      <c r="C4244">
        <v>-9.8217707131100004E-3</v>
      </c>
      <c r="D4244">
        <v>159.43027584399999</v>
      </c>
    </row>
    <row r="4245" spans="1:4" x14ac:dyDescent="0.3">
      <c r="A4245">
        <v>71.394259103500005</v>
      </c>
      <c r="B4245">
        <v>126.906783848</v>
      </c>
      <c r="C4245">
        <v>-9.9217707131099998E-3</v>
      </c>
      <c r="D4245">
        <v>159.46688249100001</v>
      </c>
    </row>
    <row r="4246" spans="1:4" x14ac:dyDescent="0.3">
      <c r="A4246">
        <v>71.394359103499994</v>
      </c>
      <c r="B4246">
        <v>126.90688384800001</v>
      </c>
      <c r="C4246">
        <v>-1.00217707131E-2</v>
      </c>
      <c r="D4246">
        <v>159.50362069900001</v>
      </c>
    </row>
    <row r="4247" spans="1:4" x14ac:dyDescent="0.3">
      <c r="A4247">
        <v>71.394459103499997</v>
      </c>
      <c r="B4247">
        <v>126.906983848</v>
      </c>
      <c r="C4247">
        <v>-1.01217707131E-2</v>
      </c>
      <c r="D4247">
        <v>159.54047336100001</v>
      </c>
    </row>
    <row r="4248" spans="1:4" x14ac:dyDescent="0.3">
      <c r="A4248">
        <v>71.394559103500001</v>
      </c>
      <c r="B4248">
        <v>126.907083848</v>
      </c>
      <c r="C4248">
        <v>-1.0221770713100001E-2</v>
      </c>
      <c r="D4248">
        <v>159.57716305</v>
      </c>
    </row>
    <row r="4249" spans="1:4" x14ac:dyDescent="0.3">
      <c r="A4249">
        <v>71.394659103500004</v>
      </c>
      <c r="B4249">
        <v>126.907183848</v>
      </c>
      <c r="C4249">
        <v>-1.03217707131E-2</v>
      </c>
      <c r="D4249">
        <v>159.61391432100001</v>
      </c>
    </row>
    <row r="4250" spans="1:4" x14ac:dyDescent="0.3">
      <c r="A4250">
        <v>71.394759103499993</v>
      </c>
      <c r="B4250">
        <v>126.90728384800001</v>
      </c>
      <c r="C4250">
        <v>-1.04217707131E-2</v>
      </c>
      <c r="D4250">
        <v>159.64716883200001</v>
      </c>
    </row>
    <row r="4251" spans="1:4" x14ac:dyDescent="0.3">
      <c r="A4251">
        <v>71.394859103499996</v>
      </c>
      <c r="B4251">
        <v>126.90738384799999</v>
      </c>
      <c r="C4251">
        <v>-1.0521770713100001E-2</v>
      </c>
      <c r="D4251">
        <v>159.68390206300001</v>
      </c>
    </row>
    <row r="4252" spans="1:4" x14ac:dyDescent="0.3">
      <c r="A4252">
        <v>71.3949591035</v>
      </c>
      <c r="B4252">
        <v>126.907483848</v>
      </c>
      <c r="C4252">
        <v>-1.06217707131E-2</v>
      </c>
      <c r="D4252">
        <v>159.72078707099999</v>
      </c>
    </row>
    <row r="4253" spans="1:4" x14ac:dyDescent="0.3">
      <c r="A4253">
        <v>71.395059103500003</v>
      </c>
      <c r="B4253">
        <v>126.907583848</v>
      </c>
      <c r="C4253">
        <v>-1.0721770713099999E-2</v>
      </c>
      <c r="D4253">
        <v>159.75754767199999</v>
      </c>
    </row>
    <row r="4254" spans="1:4" x14ac:dyDescent="0.3">
      <c r="A4254">
        <v>71.395159103500006</v>
      </c>
      <c r="B4254">
        <v>126.907683848</v>
      </c>
      <c r="C4254">
        <v>-1.0821770713100001E-2</v>
      </c>
      <c r="D4254">
        <v>159.794205326</v>
      </c>
    </row>
    <row r="4255" spans="1:4" x14ac:dyDescent="0.3">
      <c r="A4255">
        <v>71.395259103499995</v>
      </c>
      <c r="B4255">
        <v>126.90778384799999</v>
      </c>
      <c r="C4255">
        <v>-1.09217707131E-2</v>
      </c>
      <c r="D4255">
        <v>159.82762187700001</v>
      </c>
    </row>
    <row r="4256" spans="1:4" x14ac:dyDescent="0.3">
      <c r="A4256">
        <v>71.395359103499999</v>
      </c>
      <c r="B4256">
        <v>126.907883848</v>
      </c>
      <c r="C4256">
        <v>-1.1021770713099999E-2</v>
      </c>
      <c r="D4256">
        <v>159.864231324</v>
      </c>
    </row>
    <row r="4257" spans="1:4" x14ac:dyDescent="0.3">
      <c r="A4257">
        <v>71.395459103500002</v>
      </c>
      <c r="B4257">
        <v>126.907983848</v>
      </c>
      <c r="C4257">
        <v>-1.11217707131E-2</v>
      </c>
      <c r="D4257">
        <v>159.90105474999999</v>
      </c>
    </row>
    <row r="4258" spans="1:4" x14ac:dyDescent="0.3">
      <c r="A4258">
        <v>71.395559103500005</v>
      </c>
      <c r="B4258">
        <v>126.908083848</v>
      </c>
      <c r="C4258">
        <v>-1.12217707131E-2</v>
      </c>
      <c r="D4258">
        <v>159.937752526</v>
      </c>
    </row>
    <row r="4259" spans="1:4" x14ac:dyDescent="0.3">
      <c r="A4259">
        <v>71.395659103499995</v>
      </c>
      <c r="B4259">
        <v>126.90818384799999</v>
      </c>
      <c r="C4259">
        <v>-1.1321770713099999E-2</v>
      </c>
      <c r="D4259">
        <v>159.97434175699999</v>
      </c>
    </row>
    <row r="4260" spans="1:4" x14ac:dyDescent="0.3">
      <c r="A4260">
        <v>71.395759103499998</v>
      </c>
      <c r="B4260">
        <v>126.908283848</v>
      </c>
      <c r="C4260">
        <v>-1.14217707131E-2</v>
      </c>
      <c r="D4260">
        <v>160.007757997</v>
      </c>
    </row>
    <row r="4261" spans="1:4" x14ac:dyDescent="0.3">
      <c r="A4261">
        <v>71.395859103500001</v>
      </c>
      <c r="B4261">
        <v>126.908383848</v>
      </c>
      <c r="C4261">
        <v>-1.15217707131E-2</v>
      </c>
      <c r="D4261">
        <v>160.02789973899999</v>
      </c>
    </row>
    <row r="4262" spans="1:4" x14ac:dyDescent="0.3">
      <c r="A4262">
        <v>71.395959103500005</v>
      </c>
      <c r="B4262">
        <v>126.908483848</v>
      </c>
      <c r="C4262">
        <v>-1.1621770713099999E-2</v>
      </c>
      <c r="D4262">
        <v>160.06445942400001</v>
      </c>
    </row>
    <row r="4263" spans="1:4" x14ac:dyDescent="0.3">
      <c r="A4263">
        <v>71.396059103499994</v>
      </c>
      <c r="B4263">
        <v>126.90858384800001</v>
      </c>
      <c r="C4263">
        <v>-1.17217707131E-2</v>
      </c>
      <c r="D4263">
        <v>160.097956528</v>
      </c>
    </row>
    <row r="4264" spans="1:4" x14ac:dyDescent="0.3">
      <c r="A4264">
        <v>71.396159103499997</v>
      </c>
      <c r="B4264">
        <v>126.908683848</v>
      </c>
      <c r="C4264">
        <v>-1.18217707131E-2</v>
      </c>
      <c r="D4264">
        <v>160.11791446000001</v>
      </c>
    </row>
    <row r="4265" spans="1:4" x14ac:dyDescent="0.3">
      <c r="A4265">
        <v>71.3962591035</v>
      </c>
      <c r="B4265">
        <v>126.908783848</v>
      </c>
      <c r="C4265">
        <v>-1.1921770713100001E-2</v>
      </c>
      <c r="D4265">
        <v>160.15459326300001</v>
      </c>
    </row>
    <row r="4266" spans="1:4" x14ac:dyDescent="0.3">
      <c r="A4266">
        <v>71.396359103500004</v>
      </c>
      <c r="B4266">
        <v>126.908883848</v>
      </c>
      <c r="C4266">
        <v>-1.20217707131E-2</v>
      </c>
      <c r="D4266">
        <v>160.18803158599999</v>
      </c>
    </row>
    <row r="4267" spans="1:4" x14ac:dyDescent="0.3">
      <c r="A4267">
        <v>99.1091209298</v>
      </c>
      <c r="B4267">
        <v>128.82156456999999</v>
      </c>
      <c r="C4267">
        <v>1.1922700814999999E-2</v>
      </c>
      <c r="D4267">
        <v>160.21940755700001</v>
      </c>
    </row>
    <row r="4268" spans="1:4" x14ac:dyDescent="0.3">
      <c r="A4268">
        <v>96.830894107099994</v>
      </c>
      <c r="B4268">
        <v>128.70624996800001</v>
      </c>
      <c r="C4268">
        <v>4.8245444405500002E-3</v>
      </c>
      <c r="D4268">
        <v>160.25054653399999</v>
      </c>
    </row>
    <row r="4269" spans="1:4" x14ac:dyDescent="0.3">
      <c r="A4269">
        <v>94.110634362900001</v>
      </c>
      <c r="B4269">
        <v>128.687502685</v>
      </c>
      <c r="C4269">
        <v>2.2934186384000001E-2</v>
      </c>
      <c r="D4269">
        <v>160.287174642</v>
      </c>
    </row>
    <row r="4270" spans="1:4" x14ac:dyDescent="0.3">
      <c r="A4270">
        <v>92.928202978100003</v>
      </c>
      <c r="B4270">
        <v>128.54368102199999</v>
      </c>
      <c r="C4270">
        <v>7.1767565378900002E-3</v>
      </c>
      <c r="D4270">
        <v>160.32067267900001</v>
      </c>
    </row>
    <row r="4271" spans="1:4" x14ac:dyDescent="0.3">
      <c r="A4271">
        <v>92.083814692999994</v>
      </c>
      <c r="B4271">
        <v>128.606475614</v>
      </c>
      <c r="C4271">
        <v>-1.99360958114E-2</v>
      </c>
      <c r="D4271">
        <v>160.355385547</v>
      </c>
    </row>
    <row r="4272" spans="1:4" x14ac:dyDescent="0.3">
      <c r="A4272">
        <v>92.083914692999997</v>
      </c>
      <c r="B4272">
        <v>128.60657561400001</v>
      </c>
      <c r="C4272">
        <v>-2.00360958114E-2</v>
      </c>
      <c r="D4272">
        <v>160.38827492499999</v>
      </c>
    </row>
    <row r="4273" spans="1:4" x14ac:dyDescent="0.3">
      <c r="A4273">
        <v>91.818744846000001</v>
      </c>
      <c r="B4273">
        <v>128.57127675800001</v>
      </c>
      <c r="C4273">
        <v>2.51825647531E-2</v>
      </c>
      <c r="D4273">
        <v>160.42912103899999</v>
      </c>
    </row>
    <row r="4274" spans="1:4" x14ac:dyDescent="0.3">
      <c r="A4274">
        <v>90.859992930999994</v>
      </c>
      <c r="B4274">
        <v>128.57305583999999</v>
      </c>
      <c r="C4274">
        <v>2.91218956391E-2</v>
      </c>
      <c r="D4274">
        <v>160.46691141599999</v>
      </c>
    </row>
    <row r="4275" spans="1:4" x14ac:dyDescent="0.3">
      <c r="A4275">
        <v>89.133604426199994</v>
      </c>
      <c r="B4275">
        <v>128.455478812</v>
      </c>
      <c r="C4275">
        <v>-8.2547043686999992E-3</v>
      </c>
      <c r="D4275">
        <v>160.50209889499999</v>
      </c>
    </row>
    <row r="4276" spans="1:4" x14ac:dyDescent="0.3">
      <c r="A4276">
        <v>88.233530298900007</v>
      </c>
      <c r="B4276">
        <v>128.363218571</v>
      </c>
      <c r="C4276">
        <v>2.4925201165000001E-2</v>
      </c>
      <c r="D4276">
        <v>160.53774823399999</v>
      </c>
    </row>
    <row r="4277" spans="1:4" x14ac:dyDescent="0.3">
      <c r="A4277">
        <v>88.233630298899996</v>
      </c>
      <c r="B4277">
        <v>128.36331857100001</v>
      </c>
      <c r="C4277">
        <v>2.4825201165000001E-2</v>
      </c>
      <c r="D4277">
        <v>160.56856810799999</v>
      </c>
    </row>
    <row r="4278" spans="1:4" x14ac:dyDescent="0.3">
      <c r="A4278">
        <v>88.233730298899999</v>
      </c>
      <c r="B4278">
        <v>128.36341857100001</v>
      </c>
      <c r="C4278">
        <v>2.4725201164999999E-2</v>
      </c>
      <c r="D4278">
        <v>160.60532964199999</v>
      </c>
    </row>
    <row r="4279" spans="1:4" x14ac:dyDescent="0.3">
      <c r="A4279">
        <v>88.233830298900003</v>
      </c>
      <c r="B4279">
        <v>128.36351857099999</v>
      </c>
      <c r="C4279">
        <v>2.4625201164999999E-2</v>
      </c>
      <c r="D4279">
        <v>160.64192571500001</v>
      </c>
    </row>
    <row r="4280" spans="1:4" x14ac:dyDescent="0.3">
      <c r="A4280">
        <v>88.233930298900006</v>
      </c>
      <c r="B4280">
        <v>128.36361857099999</v>
      </c>
      <c r="C4280">
        <v>2.4525201165E-2</v>
      </c>
      <c r="D4280">
        <v>160.67533697900001</v>
      </c>
    </row>
    <row r="4281" spans="1:4" x14ac:dyDescent="0.3">
      <c r="A4281">
        <v>88.234030298899995</v>
      </c>
      <c r="B4281">
        <v>128.36371857099999</v>
      </c>
      <c r="C4281">
        <v>2.4425201165E-2</v>
      </c>
      <c r="D4281">
        <v>160.71205963599999</v>
      </c>
    </row>
    <row r="4282" spans="1:4" x14ac:dyDescent="0.3">
      <c r="A4282">
        <v>88.234130298899998</v>
      </c>
      <c r="B4282">
        <v>128.363818571</v>
      </c>
      <c r="C4282">
        <v>2.4325201165000001E-2</v>
      </c>
      <c r="D4282">
        <v>160.74919065700001</v>
      </c>
    </row>
    <row r="4283" spans="1:4" x14ac:dyDescent="0.3">
      <c r="A4283">
        <v>88.234230298900002</v>
      </c>
      <c r="B4283">
        <v>128.363918571</v>
      </c>
      <c r="C4283">
        <v>2.4225201165000002E-2</v>
      </c>
      <c r="D4283">
        <v>160.78542564</v>
      </c>
    </row>
    <row r="4284" spans="1:4" x14ac:dyDescent="0.3">
      <c r="A4284">
        <v>88.234330298900005</v>
      </c>
      <c r="B4284">
        <v>128.364018571</v>
      </c>
      <c r="C4284">
        <v>2.4125201164999999E-2</v>
      </c>
      <c r="D4284">
        <v>160.822176289</v>
      </c>
    </row>
    <row r="4285" spans="1:4" x14ac:dyDescent="0.3">
      <c r="A4285">
        <v>88.234430298899994</v>
      </c>
      <c r="B4285">
        <v>128.36411857100001</v>
      </c>
      <c r="C4285">
        <v>2.4025201164999999E-2</v>
      </c>
      <c r="D4285">
        <v>160.85545070500001</v>
      </c>
    </row>
    <row r="4286" spans="1:4" x14ac:dyDescent="0.3">
      <c r="A4286">
        <v>88.234530298899998</v>
      </c>
      <c r="B4286">
        <v>128.36421857100001</v>
      </c>
      <c r="C4286">
        <v>2.3925201165E-2</v>
      </c>
      <c r="D4286">
        <v>160.89220104200001</v>
      </c>
    </row>
    <row r="4287" spans="1:4" x14ac:dyDescent="0.3">
      <c r="A4287">
        <v>88.234630298900001</v>
      </c>
      <c r="B4287">
        <v>128.36431857100001</v>
      </c>
      <c r="C4287">
        <v>2.3825201165E-2</v>
      </c>
      <c r="D4287">
        <v>160.92898621399999</v>
      </c>
    </row>
    <row r="4288" spans="1:4" x14ac:dyDescent="0.3">
      <c r="A4288">
        <v>88.234730298900004</v>
      </c>
      <c r="B4288">
        <v>128.36441857099999</v>
      </c>
      <c r="C4288">
        <v>2.3725201165000001E-2</v>
      </c>
      <c r="D4288">
        <v>160.96568212299999</v>
      </c>
    </row>
    <row r="4289" spans="1:4" x14ac:dyDescent="0.3">
      <c r="A4289">
        <v>88.234830298899993</v>
      </c>
      <c r="B4289">
        <v>128.36451857099999</v>
      </c>
      <c r="C4289">
        <v>2.3625201165000002E-2</v>
      </c>
      <c r="D4289">
        <v>161.002422508</v>
      </c>
    </row>
    <row r="4290" spans="1:4" x14ac:dyDescent="0.3">
      <c r="A4290">
        <v>88.234930298899997</v>
      </c>
      <c r="B4290">
        <v>128.36461857099999</v>
      </c>
      <c r="C4290">
        <v>2.3525201164999999E-2</v>
      </c>
      <c r="D4290">
        <v>161.03569288099999</v>
      </c>
    </row>
    <row r="4291" spans="1:4" x14ac:dyDescent="0.3">
      <c r="A4291">
        <v>88.2350302989</v>
      </c>
      <c r="B4291">
        <v>128.364718571</v>
      </c>
      <c r="C4291">
        <v>2.3425201164999999E-2</v>
      </c>
      <c r="D4291">
        <v>161.07254989699999</v>
      </c>
    </row>
    <row r="4292" spans="1:4" x14ac:dyDescent="0.3">
      <c r="A4292">
        <v>88.235130298900003</v>
      </c>
      <c r="B4292">
        <v>128.364818571</v>
      </c>
      <c r="C4292">
        <v>2.3325201165E-2</v>
      </c>
      <c r="D4292">
        <v>161.10925513699999</v>
      </c>
    </row>
    <row r="4293" spans="1:4" x14ac:dyDescent="0.3">
      <c r="A4293">
        <v>88.235230298900007</v>
      </c>
      <c r="B4293">
        <v>128.364918571</v>
      </c>
      <c r="C4293">
        <v>2.3225201165000001E-2</v>
      </c>
      <c r="D4293">
        <v>161.145988991</v>
      </c>
    </row>
    <row r="4294" spans="1:4" x14ac:dyDescent="0.3">
      <c r="A4294">
        <v>88.235330298899996</v>
      </c>
      <c r="B4294">
        <v>128.36501857100001</v>
      </c>
      <c r="C4294">
        <v>2.3125201165000001E-2</v>
      </c>
      <c r="D4294">
        <v>161.18271227</v>
      </c>
    </row>
    <row r="4295" spans="1:4" x14ac:dyDescent="0.3">
      <c r="A4295">
        <v>88.235430298899999</v>
      </c>
      <c r="B4295">
        <v>128.36511857100001</v>
      </c>
      <c r="C4295">
        <v>2.3025201164999998E-2</v>
      </c>
      <c r="D4295">
        <v>161.21936494799999</v>
      </c>
    </row>
    <row r="4296" spans="1:4" x14ac:dyDescent="0.3">
      <c r="A4296">
        <v>88.235530298900002</v>
      </c>
      <c r="B4296">
        <v>128.36521857100001</v>
      </c>
      <c r="C4296">
        <v>2.2925201164999999E-2</v>
      </c>
      <c r="D4296">
        <v>161.25284059200001</v>
      </c>
    </row>
    <row r="4297" spans="1:4" x14ac:dyDescent="0.3">
      <c r="A4297">
        <v>88.235630298900006</v>
      </c>
      <c r="B4297">
        <v>128.36531857099999</v>
      </c>
      <c r="C4297">
        <v>2.2825201165E-2</v>
      </c>
      <c r="D4297">
        <v>161.28939840999999</v>
      </c>
    </row>
    <row r="4298" spans="1:4" x14ac:dyDescent="0.3">
      <c r="A4298">
        <v>88.235730298899995</v>
      </c>
      <c r="B4298">
        <v>128.36541857099999</v>
      </c>
      <c r="C4298">
        <v>2.2725201165E-2</v>
      </c>
      <c r="D4298">
        <v>161.326159322</v>
      </c>
    </row>
    <row r="4299" spans="1:4" x14ac:dyDescent="0.3">
      <c r="A4299">
        <v>88.235830298899998</v>
      </c>
      <c r="B4299">
        <v>128.365518571</v>
      </c>
      <c r="C4299">
        <v>2.2625201165000001E-2</v>
      </c>
      <c r="D4299">
        <v>161.36293236399999</v>
      </c>
    </row>
    <row r="4300" spans="1:4" x14ac:dyDescent="0.3">
      <c r="A4300">
        <v>88.235930298900001</v>
      </c>
      <c r="B4300">
        <v>128.365618571</v>
      </c>
      <c r="C4300">
        <v>2.2525201165000001E-2</v>
      </c>
      <c r="D4300">
        <v>161.39973246400001</v>
      </c>
    </row>
    <row r="4301" spans="1:4" x14ac:dyDescent="0.3">
      <c r="A4301">
        <v>88.236030298900005</v>
      </c>
      <c r="B4301">
        <v>128.365718571</v>
      </c>
      <c r="C4301">
        <v>2.2425201164999999E-2</v>
      </c>
      <c r="D4301">
        <v>161.433122578</v>
      </c>
    </row>
    <row r="4302" spans="1:4" x14ac:dyDescent="0.3">
      <c r="A4302">
        <v>88.236130298899994</v>
      </c>
      <c r="B4302">
        <v>128.36581857100001</v>
      </c>
      <c r="C4302">
        <v>2.2325201164999999E-2</v>
      </c>
      <c r="D4302">
        <v>161.46979080700001</v>
      </c>
    </row>
    <row r="4303" spans="1:4" x14ac:dyDescent="0.3">
      <c r="A4303">
        <v>88.236230298899997</v>
      </c>
      <c r="B4303">
        <v>128.36591857100001</v>
      </c>
      <c r="C4303">
        <v>2.2225201165E-2</v>
      </c>
      <c r="D4303">
        <v>161.50649698000001</v>
      </c>
    </row>
    <row r="4304" spans="1:4" x14ac:dyDescent="0.3">
      <c r="A4304">
        <v>88.2363302989</v>
      </c>
      <c r="B4304">
        <v>128.36601857100001</v>
      </c>
      <c r="C4304">
        <v>2.2125201165E-2</v>
      </c>
      <c r="D4304">
        <v>161.54324078600001</v>
      </c>
    </row>
    <row r="4305" spans="1:4" x14ac:dyDescent="0.3">
      <c r="A4305">
        <v>88.236430298900004</v>
      </c>
      <c r="B4305">
        <v>128.36611857099999</v>
      </c>
      <c r="C4305">
        <v>2.2025201165000001E-2</v>
      </c>
      <c r="D4305">
        <v>161.580058614</v>
      </c>
    </row>
    <row r="4306" spans="1:4" x14ac:dyDescent="0.3">
      <c r="A4306">
        <v>88.236530298900007</v>
      </c>
      <c r="B4306">
        <v>128.36621857099999</v>
      </c>
      <c r="C4306">
        <v>2.1925201165000002E-2</v>
      </c>
      <c r="D4306">
        <v>161.616726532</v>
      </c>
    </row>
    <row r="4307" spans="1:4" x14ac:dyDescent="0.3">
      <c r="A4307">
        <v>88.236630298899996</v>
      </c>
      <c r="B4307">
        <v>128.36631857099999</v>
      </c>
      <c r="C4307">
        <v>2.1825201164999999E-2</v>
      </c>
      <c r="D4307">
        <v>161.65004884499999</v>
      </c>
    </row>
    <row r="4308" spans="1:4" x14ac:dyDescent="0.3">
      <c r="A4308">
        <v>88.2367302989</v>
      </c>
      <c r="B4308">
        <v>128.366418571</v>
      </c>
      <c r="C4308">
        <v>2.1725201164999999E-2</v>
      </c>
      <c r="D4308">
        <v>161.68671458599999</v>
      </c>
    </row>
    <row r="4309" spans="1:4" x14ac:dyDescent="0.3">
      <c r="A4309">
        <v>88.236830298900003</v>
      </c>
      <c r="B4309">
        <v>128.366518571</v>
      </c>
      <c r="C4309">
        <v>2.1625201165E-2</v>
      </c>
      <c r="D4309">
        <v>161.723543922</v>
      </c>
    </row>
    <row r="4310" spans="1:4" x14ac:dyDescent="0.3">
      <c r="A4310">
        <v>88.236930298900006</v>
      </c>
      <c r="B4310">
        <v>128.366618571</v>
      </c>
      <c r="C4310">
        <v>2.1525201165000001E-2</v>
      </c>
      <c r="D4310">
        <v>161.760367659</v>
      </c>
    </row>
    <row r="4311" spans="1:4" x14ac:dyDescent="0.3">
      <c r="A4311">
        <v>88.237030298899995</v>
      </c>
      <c r="B4311">
        <v>128.36671857100001</v>
      </c>
      <c r="C4311">
        <v>2.1425201165000001E-2</v>
      </c>
      <c r="D4311">
        <v>161.79686358500001</v>
      </c>
    </row>
    <row r="4312" spans="1:4" x14ac:dyDescent="0.3">
      <c r="A4312">
        <v>88.237130298899999</v>
      </c>
      <c r="B4312">
        <v>128.36681857100001</v>
      </c>
      <c r="C4312">
        <v>2.1325201165000002E-2</v>
      </c>
      <c r="D4312">
        <v>161.83040423099999</v>
      </c>
    </row>
    <row r="4313" spans="1:4" x14ac:dyDescent="0.3">
      <c r="A4313">
        <v>88.237230298900002</v>
      </c>
      <c r="B4313">
        <v>128.36691857100001</v>
      </c>
      <c r="C4313">
        <v>2.1225201164999999E-2</v>
      </c>
      <c r="D4313">
        <v>161.86706312999999</v>
      </c>
    </row>
    <row r="4314" spans="1:4" x14ac:dyDescent="0.3">
      <c r="A4314">
        <v>87.991799369299997</v>
      </c>
      <c r="B4314">
        <v>127.684710158</v>
      </c>
      <c r="C4314">
        <v>-1.75519371041E-2</v>
      </c>
      <c r="D4314">
        <v>161.91225881099999</v>
      </c>
    </row>
    <row r="4315" spans="1:4" x14ac:dyDescent="0.3">
      <c r="A4315">
        <v>85.270291316599995</v>
      </c>
      <c r="B4315">
        <v>127.423432914</v>
      </c>
      <c r="C4315">
        <v>-7.3545009031699999E-4</v>
      </c>
      <c r="D4315">
        <v>161.95157130199999</v>
      </c>
    </row>
    <row r="4316" spans="1:4" x14ac:dyDescent="0.3">
      <c r="A4316">
        <v>82.403687745699997</v>
      </c>
      <c r="B4316">
        <v>127.55944923600001</v>
      </c>
      <c r="C4316">
        <v>2.4121356608100001E-2</v>
      </c>
      <c r="D4316">
        <v>161.98431294700001</v>
      </c>
    </row>
    <row r="4317" spans="1:4" x14ac:dyDescent="0.3">
      <c r="A4317">
        <v>80.735370360900006</v>
      </c>
      <c r="B4317">
        <v>127.784880234</v>
      </c>
      <c r="C4317">
        <v>6.0279615865400003E-2</v>
      </c>
      <c r="D4317">
        <v>162.01626834300001</v>
      </c>
    </row>
    <row r="4318" spans="1:4" x14ac:dyDescent="0.3">
      <c r="A4318">
        <v>78.651540020699997</v>
      </c>
      <c r="B4318">
        <v>127.880161218</v>
      </c>
      <c r="C4318">
        <v>1.25406951466E-3</v>
      </c>
      <c r="D4318">
        <v>162.05110872700001</v>
      </c>
    </row>
    <row r="4319" spans="1:4" x14ac:dyDescent="0.3">
      <c r="A4319">
        <v>78.6516400207</v>
      </c>
      <c r="B4319">
        <v>127.880261218</v>
      </c>
      <c r="C4319">
        <v>1.1540695146599999E-3</v>
      </c>
      <c r="D4319">
        <v>162.08400432600001</v>
      </c>
    </row>
    <row r="4320" spans="1:4" x14ac:dyDescent="0.3">
      <c r="A4320">
        <v>78.651637883099994</v>
      </c>
      <c r="B4320">
        <v>127.838129356</v>
      </c>
      <c r="C4320">
        <v>2.5437246867899999E-2</v>
      </c>
      <c r="D4320">
        <v>162.12433415199999</v>
      </c>
    </row>
    <row r="4321" spans="1:4" x14ac:dyDescent="0.3">
      <c r="A4321">
        <v>78.514068083500007</v>
      </c>
      <c r="B4321">
        <v>127.813716317</v>
      </c>
      <c r="C4321">
        <v>-2.31069636706E-2</v>
      </c>
      <c r="D4321">
        <v>162.162308029</v>
      </c>
    </row>
    <row r="4322" spans="1:4" x14ac:dyDescent="0.3">
      <c r="A4322">
        <v>78.514168083499996</v>
      </c>
      <c r="B4322">
        <v>127.813816317</v>
      </c>
      <c r="C4322">
        <v>-2.32069636706E-2</v>
      </c>
      <c r="D4322">
        <v>162.19075577999999</v>
      </c>
    </row>
    <row r="4323" spans="1:4" x14ac:dyDescent="0.3">
      <c r="A4323">
        <v>78.514268083499999</v>
      </c>
      <c r="B4323">
        <v>127.81391631699999</v>
      </c>
      <c r="C4323">
        <v>-2.3306963670599999E-2</v>
      </c>
      <c r="D4323">
        <v>162.210808883</v>
      </c>
    </row>
    <row r="4324" spans="1:4" x14ac:dyDescent="0.3">
      <c r="A4324">
        <v>78.514368083500003</v>
      </c>
      <c r="B4324">
        <v>127.814016317</v>
      </c>
      <c r="C4324">
        <v>-2.3406963670599999E-2</v>
      </c>
      <c r="D4324">
        <v>162.24760058499999</v>
      </c>
    </row>
    <row r="4325" spans="1:4" x14ac:dyDescent="0.3">
      <c r="A4325">
        <v>78.482685215800004</v>
      </c>
      <c r="B4325">
        <v>127.814316128</v>
      </c>
      <c r="C4325">
        <v>-1.9688024520399999E-2</v>
      </c>
      <c r="D4325">
        <v>162.288103337</v>
      </c>
    </row>
    <row r="4326" spans="1:4" x14ac:dyDescent="0.3">
      <c r="A4326">
        <v>78.331652542300006</v>
      </c>
      <c r="B4326">
        <v>127.696010598</v>
      </c>
      <c r="C4326">
        <v>-9.2466668790100008E-3</v>
      </c>
      <c r="D4326">
        <v>162.322804386</v>
      </c>
    </row>
    <row r="4327" spans="1:4" x14ac:dyDescent="0.3">
      <c r="A4327">
        <v>77.470989495400005</v>
      </c>
      <c r="B4327">
        <v>127.256620501</v>
      </c>
      <c r="C4327">
        <v>-3.6485132229000003E-2</v>
      </c>
      <c r="D4327">
        <v>162.36428964000001</v>
      </c>
    </row>
    <row r="4328" spans="1:4" x14ac:dyDescent="0.3">
      <c r="A4328">
        <v>73.652203857499998</v>
      </c>
      <c r="B4328">
        <v>126.542114281</v>
      </c>
      <c r="C4328">
        <v>2.83230163906E-2</v>
      </c>
      <c r="D4328">
        <v>162.400962534</v>
      </c>
    </row>
    <row r="4329" spans="1:4" x14ac:dyDescent="0.3">
      <c r="A4329">
        <v>69.189174164099995</v>
      </c>
      <c r="B4329">
        <v>126.357681683</v>
      </c>
      <c r="C4329">
        <v>2.53961343114E-2</v>
      </c>
      <c r="D4329">
        <v>162.43471125100001</v>
      </c>
    </row>
    <row r="4330" spans="1:4" x14ac:dyDescent="0.3">
      <c r="A4330">
        <v>65.670685857600006</v>
      </c>
      <c r="B4330">
        <v>126.664368305</v>
      </c>
      <c r="C4330">
        <v>3.3640858175600002E-2</v>
      </c>
      <c r="D4330">
        <v>162.467682115</v>
      </c>
    </row>
    <row r="4331" spans="1:4" x14ac:dyDescent="0.3">
      <c r="A4331">
        <v>62.870421710999999</v>
      </c>
      <c r="B4331">
        <v>127.009659099</v>
      </c>
      <c r="C4331">
        <v>6.2700229247999997E-3</v>
      </c>
      <c r="D4331">
        <v>162.50175304499999</v>
      </c>
    </row>
    <row r="4332" spans="1:4" x14ac:dyDescent="0.3">
      <c r="A4332">
        <v>62.870521711000002</v>
      </c>
      <c r="B4332">
        <v>127.00975909899999</v>
      </c>
      <c r="C4332">
        <v>6.1700229248000003E-3</v>
      </c>
      <c r="D4332">
        <v>162.53449655599999</v>
      </c>
    </row>
    <row r="4333" spans="1:4" x14ac:dyDescent="0.3">
      <c r="A4333">
        <v>62.870621710999998</v>
      </c>
      <c r="B4333">
        <v>127.009859099</v>
      </c>
      <c r="C4333">
        <v>6.0700229248E-3</v>
      </c>
      <c r="D4333">
        <v>162.57129136899999</v>
      </c>
    </row>
    <row r="4334" spans="1:4" x14ac:dyDescent="0.3">
      <c r="A4334">
        <v>62.870721711000002</v>
      </c>
      <c r="B4334">
        <v>127.009959099</v>
      </c>
      <c r="C4334">
        <v>5.9700229247999998E-3</v>
      </c>
      <c r="D4334">
        <v>162.608083693</v>
      </c>
    </row>
    <row r="4335" spans="1:4" x14ac:dyDescent="0.3">
      <c r="A4335">
        <v>62.870821710999998</v>
      </c>
      <c r="B4335">
        <v>127.010059099</v>
      </c>
      <c r="C4335">
        <v>5.8700229248000004E-3</v>
      </c>
      <c r="D4335">
        <v>162.644733261</v>
      </c>
    </row>
    <row r="4336" spans="1:4" x14ac:dyDescent="0.3">
      <c r="A4336">
        <v>62.870921711000001</v>
      </c>
      <c r="B4336">
        <v>127.01015909900001</v>
      </c>
      <c r="C4336">
        <v>5.7700229248000001E-3</v>
      </c>
      <c r="D4336">
        <v>162.67804126799999</v>
      </c>
    </row>
    <row r="4337" spans="1:4" x14ac:dyDescent="0.3">
      <c r="A4337">
        <v>62.871021710999997</v>
      </c>
      <c r="B4337">
        <v>127.010259099</v>
      </c>
      <c r="C4337">
        <v>5.6700229247999999E-3</v>
      </c>
      <c r="D4337">
        <v>162.714707941</v>
      </c>
    </row>
    <row r="4338" spans="1:4" x14ac:dyDescent="0.3">
      <c r="A4338">
        <v>62.871121711000001</v>
      </c>
      <c r="B4338">
        <v>127.010359099</v>
      </c>
      <c r="C4338">
        <v>5.5700229247999996E-3</v>
      </c>
      <c r="D4338">
        <v>162.75154691899999</v>
      </c>
    </row>
    <row r="4339" spans="1:4" x14ac:dyDescent="0.3">
      <c r="A4339">
        <v>62.871221710999997</v>
      </c>
      <c r="B4339">
        <v>127.010459099</v>
      </c>
      <c r="C4339">
        <v>5.4700229248000002E-3</v>
      </c>
      <c r="D4339">
        <v>162.788307519</v>
      </c>
    </row>
    <row r="4340" spans="1:4" x14ac:dyDescent="0.3">
      <c r="A4340">
        <v>62.871321711</v>
      </c>
      <c r="B4340">
        <v>127.01055909900001</v>
      </c>
      <c r="C4340">
        <v>5.3700229247999999E-3</v>
      </c>
      <c r="D4340">
        <v>162.825010271</v>
      </c>
    </row>
    <row r="4341" spans="1:4" x14ac:dyDescent="0.3">
      <c r="A4341">
        <v>62.871421716900002</v>
      </c>
      <c r="B4341">
        <v>127.010659112</v>
      </c>
      <c r="C4341">
        <v>9.3646248647300007E-2</v>
      </c>
      <c r="D4341">
        <v>162.85839167699999</v>
      </c>
    </row>
    <row r="4342" spans="1:4" x14ac:dyDescent="0.3">
      <c r="A4342">
        <v>65.485246125900005</v>
      </c>
      <c r="B4342">
        <v>128.230202392</v>
      </c>
      <c r="C4342">
        <v>2.12597458509E-2</v>
      </c>
      <c r="D4342">
        <v>162.90227860100001</v>
      </c>
    </row>
    <row r="4343" spans="1:4" x14ac:dyDescent="0.3">
      <c r="A4343">
        <v>65.485346125899994</v>
      </c>
      <c r="B4343">
        <v>128.230302392</v>
      </c>
      <c r="C4343">
        <v>2.11597458509E-2</v>
      </c>
      <c r="D4343">
        <v>162.931879912</v>
      </c>
    </row>
    <row r="4344" spans="1:4" x14ac:dyDescent="0.3">
      <c r="A4344">
        <v>65.485446125899998</v>
      </c>
      <c r="B4344">
        <v>128.230402392</v>
      </c>
      <c r="C4344">
        <v>2.1059745850900001E-2</v>
      </c>
      <c r="D4344">
        <v>162.968540676</v>
      </c>
    </row>
    <row r="4345" spans="1:4" x14ac:dyDescent="0.3">
      <c r="A4345">
        <v>65.485546125900001</v>
      </c>
      <c r="B4345">
        <v>128.23050239200001</v>
      </c>
      <c r="C4345">
        <v>2.0959745850900002E-2</v>
      </c>
      <c r="D4345">
        <v>163.00526084500001</v>
      </c>
    </row>
    <row r="4346" spans="1:4" x14ac:dyDescent="0.3">
      <c r="A4346">
        <v>65.485646125900004</v>
      </c>
      <c r="B4346">
        <v>128.23060239200001</v>
      </c>
      <c r="C4346">
        <v>2.0859745850899999E-2</v>
      </c>
      <c r="D4346">
        <v>163.03857631599999</v>
      </c>
    </row>
    <row r="4347" spans="1:4" x14ac:dyDescent="0.3">
      <c r="A4347">
        <v>65.485746125899993</v>
      </c>
      <c r="B4347">
        <v>128.23070239200001</v>
      </c>
      <c r="C4347">
        <v>2.0759745850899999E-2</v>
      </c>
      <c r="D4347">
        <v>163.075154661</v>
      </c>
    </row>
    <row r="4348" spans="1:4" x14ac:dyDescent="0.3">
      <c r="A4348">
        <v>65.485846125899997</v>
      </c>
      <c r="B4348">
        <v>128.23080239199999</v>
      </c>
      <c r="C4348">
        <v>2.06597458509E-2</v>
      </c>
      <c r="D4348">
        <v>163.11211431199999</v>
      </c>
    </row>
    <row r="4349" spans="1:4" x14ac:dyDescent="0.3">
      <c r="A4349">
        <v>65.4859461259</v>
      </c>
      <c r="B4349">
        <v>128.23090239199999</v>
      </c>
      <c r="C4349">
        <v>2.0559745850900001E-2</v>
      </c>
      <c r="D4349">
        <v>163.14877103399999</v>
      </c>
    </row>
    <row r="4350" spans="1:4" x14ac:dyDescent="0.3">
      <c r="A4350">
        <v>65.486046125900003</v>
      </c>
      <c r="B4350">
        <v>128.23100239199999</v>
      </c>
      <c r="C4350">
        <v>2.0459745850900001E-2</v>
      </c>
      <c r="D4350">
        <v>163.185410338</v>
      </c>
    </row>
    <row r="4351" spans="1:4" x14ac:dyDescent="0.3">
      <c r="A4351">
        <v>65.486146125900007</v>
      </c>
      <c r="B4351">
        <v>128.231102392</v>
      </c>
      <c r="C4351">
        <v>2.0359745850899998E-2</v>
      </c>
      <c r="D4351">
        <v>163.21888131700001</v>
      </c>
    </row>
    <row r="4352" spans="1:4" x14ac:dyDescent="0.3">
      <c r="A4352">
        <v>65.486246125899996</v>
      </c>
      <c r="B4352">
        <v>128.231202392</v>
      </c>
      <c r="C4352">
        <v>2.0259745850899999E-2</v>
      </c>
      <c r="D4352">
        <v>163.25543042699999</v>
      </c>
    </row>
    <row r="4353" spans="1:4" x14ac:dyDescent="0.3">
      <c r="A4353">
        <v>65.486346125899999</v>
      </c>
      <c r="B4353">
        <v>128.231302392</v>
      </c>
      <c r="C4353">
        <v>2.01597458509E-2</v>
      </c>
      <c r="D4353">
        <v>163.29218885</v>
      </c>
    </row>
    <row r="4354" spans="1:4" x14ac:dyDescent="0.3">
      <c r="A4354">
        <v>65.486446125900002</v>
      </c>
      <c r="B4354">
        <v>128.23140239200001</v>
      </c>
      <c r="C4354">
        <v>2.00597458509E-2</v>
      </c>
      <c r="D4354">
        <v>163.32893701099999</v>
      </c>
    </row>
    <row r="4355" spans="1:4" x14ac:dyDescent="0.3">
      <c r="A4355">
        <v>65.486546125900006</v>
      </c>
      <c r="B4355">
        <v>128.23150239200001</v>
      </c>
      <c r="C4355">
        <v>1.9959745850900001E-2</v>
      </c>
      <c r="D4355">
        <v>163.36572342599999</v>
      </c>
    </row>
    <row r="4356" spans="1:4" x14ac:dyDescent="0.3">
      <c r="A4356">
        <v>65.486646125899995</v>
      </c>
      <c r="B4356">
        <v>128.23160239200001</v>
      </c>
      <c r="C4356">
        <v>1.9859745850900001E-2</v>
      </c>
      <c r="D4356">
        <v>163.398981359</v>
      </c>
    </row>
    <row r="4357" spans="1:4" x14ac:dyDescent="0.3">
      <c r="A4357">
        <v>65.486746125899998</v>
      </c>
      <c r="B4357">
        <v>128.23170239199999</v>
      </c>
      <c r="C4357">
        <v>1.9759745850899998E-2</v>
      </c>
      <c r="D4357">
        <v>163.41907831500001</v>
      </c>
    </row>
    <row r="4358" spans="1:4" x14ac:dyDescent="0.3">
      <c r="A4358">
        <v>65.486846125900001</v>
      </c>
      <c r="B4358">
        <v>128.23180239199999</v>
      </c>
      <c r="C4358">
        <v>1.9659745850899999E-2</v>
      </c>
      <c r="D4358">
        <v>163.45577515700001</v>
      </c>
    </row>
    <row r="4359" spans="1:4" x14ac:dyDescent="0.3">
      <c r="A4359">
        <v>65.486946125900005</v>
      </c>
      <c r="B4359">
        <v>128.23190239199999</v>
      </c>
      <c r="C4359">
        <v>1.95597458509E-2</v>
      </c>
      <c r="D4359">
        <v>163.49264990099999</v>
      </c>
    </row>
    <row r="4360" spans="1:4" x14ac:dyDescent="0.3">
      <c r="A4360">
        <v>65.487046125899994</v>
      </c>
      <c r="B4360">
        <v>128.232002392</v>
      </c>
      <c r="C4360">
        <v>1.94597458509E-2</v>
      </c>
      <c r="D4360">
        <v>163.52584718599999</v>
      </c>
    </row>
    <row r="4361" spans="1:4" x14ac:dyDescent="0.3">
      <c r="A4361">
        <v>65.487146125899997</v>
      </c>
      <c r="B4361">
        <v>128.232102392</v>
      </c>
      <c r="C4361">
        <v>1.9359745850900001E-2</v>
      </c>
      <c r="D4361">
        <v>163.56265817100001</v>
      </c>
    </row>
    <row r="4362" spans="1:4" x14ac:dyDescent="0.3">
      <c r="A4362">
        <v>65.4872461259</v>
      </c>
      <c r="B4362">
        <v>128.232202392</v>
      </c>
      <c r="C4362">
        <v>1.9259745850900001E-2</v>
      </c>
      <c r="D4362">
        <v>163.59948408599999</v>
      </c>
    </row>
    <row r="4363" spans="1:4" x14ac:dyDescent="0.3">
      <c r="A4363">
        <v>65.487346125900004</v>
      </c>
      <c r="B4363">
        <v>128.23230239200001</v>
      </c>
      <c r="C4363">
        <v>1.9159745850899999E-2</v>
      </c>
      <c r="D4363">
        <v>163.63611406000001</v>
      </c>
    </row>
    <row r="4364" spans="1:4" x14ac:dyDescent="0.3">
      <c r="A4364">
        <v>65.487446125899993</v>
      </c>
      <c r="B4364">
        <v>128.23240239200001</v>
      </c>
      <c r="C4364">
        <v>1.9059745850899999E-2</v>
      </c>
      <c r="D4364">
        <v>163.67267654299999</v>
      </c>
    </row>
    <row r="4365" spans="1:4" x14ac:dyDescent="0.3">
      <c r="A4365">
        <v>65.487546125899996</v>
      </c>
      <c r="B4365">
        <v>128.23250239199999</v>
      </c>
      <c r="C4365">
        <v>1.89597458509E-2</v>
      </c>
      <c r="D4365">
        <v>163.706136636</v>
      </c>
    </row>
    <row r="4366" spans="1:4" x14ac:dyDescent="0.3">
      <c r="A4366">
        <v>65.4876461259</v>
      </c>
      <c r="B4366">
        <v>128.23260239199999</v>
      </c>
      <c r="C4366">
        <v>1.88597458509E-2</v>
      </c>
      <c r="D4366">
        <v>163.74277096500001</v>
      </c>
    </row>
    <row r="4367" spans="1:4" x14ac:dyDescent="0.3">
      <c r="A4367">
        <v>65.487746125900003</v>
      </c>
      <c r="B4367">
        <v>128.23270239199999</v>
      </c>
      <c r="C4367">
        <v>1.8759745850900001E-2</v>
      </c>
      <c r="D4367">
        <v>163.779630158</v>
      </c>
    </row>
    <row r="4368" spans="1:4" x14ac:dyDescent="0.3">
      <c r="A4368">
        <v>65.487846125900006</v>
      </c>
      <c r="B4368">
        <v>128.232802392</v>
      </c>
      <c r="C4368">
        <v>1.8659745850900002E-2</v>
      </c>
      <c r="D4368">
        <v>163.81625857700001</v>
      </c>
    </row>
    <row r="4369" spans="1:4" x14ac:dyDescent="0.3">
      <c r="A4369">
        <v>100.37179484799999</v>
      </c>
      <c r="B4369">
        <v>129.24350921000001</v>
      </c>
      <c r="C4369">
        <v>-1.0911465240400001E-2</v>
      </c>
      <c r="D4369">
        <v>163.86533449999999</v>
      </c>
    </row>
    <row r="4370" spans="1:4" x14ac:dyDescent="0.3">
      <c r="A4370">
        <v>100.371894848</v>
      </c>
      <c r="B4370">
        <v>129.24360920999999</v>
      </c>
      <c r="C4370">
        <v>-1.10114652404E-2</v>
      </c>
      <c r="D4370">
        <v>163.88628644100001</v>
      </c>
    </row>
    <row r="4371" spans="1:4" x14ac:dyDescent="0.3">
      <c r="A4371">
        <v>100.371994848</v>
      </c>
      <c r="B4371">
        <v>129.24370920999999</v>
      </c>
      <c r="C4371">
        <v>-1.1111465240399999E-2</v>
      </c>
      <c r="D4371">
        <v>163.92310862299999</v>
      </c>
    </row>
    <row r="4372" spans="1:4" x14ac:dyDescent="0.3">
      <c r="A4372">
        <v>100.372094848</v>
      </c>
      <c r="B4372">
        <v>129.24380920999999</v>
      </c>
      <c r="C4372">
        <v>-1.1211465240400001E-2</v>
      </c>
      <c r="D4372">
        <v>163.95990778999999</v>
      </c>
    </row>
    <row r="4373" spans="1:4" x14ac:dyDescent="0.3">
      <c r="A4373">
        <v>100.37219484800001</v>
      </c>
      <c r="B4373">
        <v>129.24390921</v>
      </c>
      <c r="C4373">
        <v>-1.13114652404E-2</v>
      </c>
      <c r="D4373">
        <v>163.99652096899999</v>
      </c>
    </row>
    <row r="4374" spans="1:4" x14ac:dyDescent="0.3">
      <c r="A4374">
        <v>100.372294848</v>
      </c>
      <c r="B4374">
        <v>129.24400921</v>
      </c>
      <c r="C4374">
        <v>-1.1411465240399999E-2</v>
      </c>
      <c r="D4374">
        <v>164.033292144</v>
      </c>
    </row>
    <row r="4375" spans="1:4" x14ac:dyDescent="0.3">
      <c r="A4375">
        <v>100.372394848</v>
      </c>
      <c r="B4375">
        <v>129.24410921</v>
      </c>
      <c r="C4375">
        <v>-1.15114652404E-2</v>
      </c>
      <c r="D4375">
        <v>164.06657122600001</v>
      </c>
    </row>
    <row r="4376" spans="1:4" x14ac:dyDescent="0.3">
      <c r="A4376">
        <v>100.372494848</v>
      </c>
      <c r="B4376">
        <v>129.24420921000001</v>
      </c>
      <c r="C4376">
        <v>-1.16114652404E-2</v>
      </c>
      <c r="D4376">
        <v>164.08669461900001</v>
      </c>
    </row>
    <row r="4377" spans="1:4" x14ac:dyDescent="0.3">
      <c r="A4377">
        <v>100.37259484800001</v>
      </c>
      <c r="B4377">
        <v>129.24430921000001</v>
      </c>
      <c r="C4377">
        <v>-1.1711465240399999E-2</v>
      </c>
      <c r="D4377">
        <v>164.12344806600001</v>
      </c>
    </row>
    <row r="4378" spans="1:4" x14ac:dyDescent="0.3">
      <c r="A4378">
        <v>100.37269484799999</v>
      </c>
      <c r="B4378">
        <v>129.24440920999999</v>
      </c>
      <c r="C4378">
        <v>-1.18114652404E-2</v>
      </c>
      <c r="D4378">
        <v>164.15670537700001</v>
      </c>
    </row>
    <row r="4379" spans="1:4" x14ac:dyDescent="0.3">
      <c r="A4379">
        <v>100.372794848</v>
      </c>
      <c r="B4379">
        <v>129.24450920999999</v>
      </c>
      <c r="C4379">
        <v>-1.19114652404E-2</v>
      </c>
      <c r="D4379">
        <v>164.17674759400001</v>
      </c>
    </row>
    <row r="4380" spans="1:4" x14ac:dyDescent="0.3">
      <c r="A4380">
        <v>100.372894848</v>
      </c>
      <c r="B4380">
        <v>129.24460920999999</v>
      </c>
      <c r="C4380">
        <v>-1.2011465240399999E-2</v>
      </c>
      <c r="D4380">
        <v>164.213519703</v>
      </c>
    </row>
    <row r="4381" spans="1:4" x14ac:dyDescent="0.3">
      <c r="A4381">
        <v>100.372994848</v>
      </c>
      <c r="B4381">
        <v>129.24470921</v>
      </c>
      <c r="C4381">
        <v>-1.21114652404E-2</v>
      </c>
      <c r="D4381">
        <v>164.25019975000001</v>
      </c>
    </row>
    <row r="4382" spans="1:4" x14ac:dyDescent="0.3">
      <c r="A4382">
        <v>100.37309484799999</v>
      </c>
      <c r="B4382">
        <v>129.24480921</v>
      </c>
      <c r="C4382">
        <v>-1.22114652404E-2</v>
      </c>
      <c r="D4382">
        <v>164.283572448</v>
      </c>
    </row>
    <row r="4383" spans="1:4" x14ac:dyDescent="0.3">
      <c r="A4383">
        <v>100.373194848</v>
      </c>
      <c r="B4383">
        <v>129.24490921</v>
      </c>
      <c r="C4383">
        <v>-1.2311465240400001E-2</v>
      </c>
      <c r="D4383">
        <v>164.320461499</v>
      </c>
    </row>
    <row r="4384" spans="1:4" x14ac:dyDescent="0.3">
      <c r="A4384">
        <v>100.373294848</v>
      </c>
      <c r="B4384">
        <v>129.24500921000001</v>
      </c>
      <c r="C4384">
        <v>-1.24114652404E-2</v>
      </c>
      <c r="D4384">
        <v>164.35712133000001</v>
      </c>
    </row>
    <row r="4385" spans="1:4" x14ac:dyDescent="0.3">
      <c r="A4385">
        <v>100.373394848</v>
      </c>
      <c r="B4385">
        <v>129.24510921000001</v>
      </c>
      <c r="C4385">
        <v>-1.25114652404E-2</v>
      </c>
      <c r="D4385">
        <v>164.393690967</v>
      </c>
    </row>
    <row r="4386" spans="1:4" x14ac:dyDescent="0.3">
      <c r="A4386">
        <v>100.37349484800001</v>
      </c>
      <c r="B4386">
        <v>129.24520921000001</v>
      </c>
      <c r="C4386">
        <v>-1.2611465240400001E-2</v>
      </c>
      <c r="D4386">
        <v>164.43041051399999</v>
      </c>
    </row>
    <row r="4387" spans="1:4" x14ac:dyDescent="0.3">
      <c r="A4387">
        <v>99.661215543200001</v>
      </c>
      <c r="B4387">
        <v>129.22676246</v>
      </c>
      <c r="C4387">
        <v>1.6698201076999999E-2</v>
      </c>
      <c r="D4387">
        <v>164.46840616099999</v>
      </c>
    </row>
    <row r="4388" spans="1:4" x14ac:dyDescent="0.3">
      <c r="A4388">
        <v>98.714418197599997</v>
      </c>
      <c r="B4388">
        <v>129.076771705</v>
      </c>
      <c r="C4388">
        <v>5.3124403556700003E-3</v>
      </c>
      <c r="D4388">
        <v>164.50636417600001</v>
      </c>
    </row>
    <row r="4389" spans="1:4" x14ac:dyDescent="0.3">
      <c r="A4389">
        <v>97.641757020499995</v>
      </c>
      <c r="B4389">
        <v>129.050923928</v>
      </c>
      <c r="C4389">
        <v>-2.01546961776E-2</v>
      </c>
      <c r="D4389">
        <v>164.542294674</v>
      </c>
    </row>
    <row r="4390" spans="1:4" x14ac:dyDescent="0.3">
      <c r="A4390">
        <v>95.244372345800002</v>
      </c>
      <c r="B4390">
        <v>128.93108864800001</v>
      </c>
      <c r="C4390">
        <v>-2.5236811590200001E-2</v>
      </c>
      <c r="D4390">
        <v>164.58126349200001</v>
      </c>
    </row>
    <row r="4391" spans="1:4" x14ac:dyDescent="0.3">
      <c r="A4391">
        <v>92.780994329500004</v>
      </c>
      <c r="B4391">
        <v>128.761766169</v>
      </c>
      <c r="C4391">
        <v>1.4048659713100001E-2</v>
      </c>
      <c r="D4391">
        <v>164.61646372300001</v>
      </c>
    </row>
    <row r="4392" spans="1:4" x14ac:dyDescent="0.3">
      <c r="A4392">
        <v>90.685647195100003</v>
      </c>
      <c r="B4392">
        <v>128.49163743899999</v>
      </c>
      <c r="C4392">
        <v>-2.1940260644900001E-2</v>
      </c>
      <c r="D4392">
        <v>164.652599181</v>
      </c>
    </row>
    <row r="4393" spans="1:4" x14ac:dyDescent="0.3">
      <c r="A4393">
        <v>88.950504675399998</v>
      </c>
      <c r="B4393">
        <v>128.60850746200001</v>
      </c>
      <c r="C4393">
        <v>7.9412020000400006E-3</v>
      </c>
      <c r="D4393">
        <v>164.686373401</v>
      </c>
    </row>
    <row r="4394" spans="1:4" x14ac:dyDescent="0.3">
      <c r="A4394">
        <v>86.718276946900005</v>
      </c>
      <c r="B4394">
        <v>128.457479869</v>
      </c>
      <c r="C4394">
        <v>-1.53029012335E-2</v>
      </c>
      <c r="D4394">
        <v>164.72574436400001</v>
      </c>
    </row>
    <row r="4395" spans="1:4" x14ac:dyDescent="0.3">
      <c r="A4395">
        <v>84.969120708999995</v>
      </c>
      <c r="B4395">
        <v>128.26525602300001</v>
      </c>
      <c r="C4395">
        <v>1.36796205129E-2</v>
      </c>
      <c r="D4395">
        <v>164.76154703399999</v>
      </c>
    </row>
    <row r="4396" spans="1:4" x14ac:dyDescent="0.3">
      <c r="A4396">
        <v>83.091349423099999</v>
      </c>
      <c r="B4396">
        <v>128.12281295</v>
      </c>
      <c r="C4396">
        <v>-3.7036906219900002E-2</v>
      </c>
      <c r="D4396">
        <v>164.799778121</v>
      </c>
    </row>
    <row r="4397" spans="1:4" x14ac:dyDescent="0.3">
      <c r="A4397">
        <v>81.796054877000003</v>
      </c>
      <c r="B4397">
        <v>128.22442786299999</v>
      </c>
      <c r="C4397">
        <v>-1.0456260688100001E-2</v>
      </c>
      <c r="D4397">
        <v>164.82909174100001</v>
      </c>
    </row>
    <row r="4398" spans="1:4" x14ac:dyDescent="0.3">
      <c r="A4398">
        <v>81.796154877000006</v>
      </c>
      <c r="B4398">
        <v>128.22452786299999</v>
      </c>
      <c r="C4398">
        <v>-1.05562606881E-2</v>
      </c>
      <c r="D4398">
        <v>164.86106299900001</v>
      </c>
    </row>
    <row r="4399" spans="1:4" x14ac:dyDescent="0.3">
      <c r="A4399">
        <v>81.796254876999996</v>
      </c>
      <c r="B4399">
        <v>128.22462786299999</v>
      </c>
      <c r="C4399">
        <v>-1.06562606881E-2</v>
      </c>
      <c r="D4399">
        <v>164.89775579799999</v>
      </c>
    </row>
    <row r="4400" spans="1:4" x14ac:dyDescent="0.3">
      <c r="A4400">
        <v>81.796354876999999</v>
      </c>
      <c r="B4400">
        <v>128.224727863</v>
      </c>
      <c r="C4400">
        <v>-1.0756260688100001E-2</v>
      </c>
      <c r="D4400">
        <v>164.93444579800001</v>
      </c>
    </row>
    <row r="4401" spans="1:4" x14ac:dyDescent="0.3">
      <c r="A4401">
        <v>81.796454877000002</v>
      </c>
      <c r="B4401">
        <v>128.224827863</v>
      </c>
      <c r="C4401">
        <v>-1.08562606881E-2</v>
      </c>
      <c r="D4401">
        <v>164.97108665799999</v>
      </c>
    </row>
    <row r="4402" spans="1:4" x14ac:dyDescent="0.3">
      <c r="A4402">
        <v>81.796554877000005</v>
      </c>
      <c r="B4402">
        <v>128.224927863</v>
      </c>
      <c r="C4402">
        <v>-1.09562606881E-2</v>
      </c>
      <c r="D4402">
        <v>165.004481126</v>
      </c>
    </row>
    <row r="4403" spans="1:4" x14ac:dyDescent="0.3">
      <c r="A4403">
        <v>81.796654876999995</v>
      </c>
      <c r="B4403">
        <v>128.22502786300001</v>
      </c>
      <c r="C4403">
        <v>-1.1056260688100001E-2</v>
      </c>
      <c r="D4403">
        <v>165.041205338</v>
      </c>
    </row>
    <row r="4404" spans="1:4" x14ac:dyDescent="0.3">
      <c r="A4404">
        <v>81.796754876999998</v>
      </c>
      <c r="B4404">
        <v>128.22512786300001</v>
      </c>
      <c r="C4404">
        <v>-1.11562606881E-2</v>
      </c>
      <c r="D4404">
        <v>165.077875745</v>
      </c>
    </row>
    <row r="4405" spans="1:4" x14ac:dyDescent="0.3">
      <c r="A4405">
        <v>81.796854877000001</v>
      </c>
      <c r="B4405">
        <v>128.22522786299999</v>
      </c>
      <c r="C4405">
        <v>-1.1256260688099999E-2</v>
      </c>
      <c r="D4405">
        <v>165.11473898099999</v>
      </c>
    </row>
    <row r="4406" spans="1:4" x14ac:dyDescent="0.3">
      <c r="A4406">
        <v>81.796954877000005</v>
      </c>
      <c r="B4406">
        <v>128.22532786299999</v>
      </c>
      <c r="C4406">
        <v>-1.1356260688100001E-2</v>
      </c>
      <c r="D4406">
        <v>165.15137019900001</v>
      </c>
    </row>
    <row r="4407" spans="1:4" x14ac:dyDescent="0.3">
      <c r="A4407">
        <v>81.797054876999994</v>
      </c>
      <c r="B4407">
        <v>128.22542786299999</v>
      </c>
      <c r="C4407">
        <v>-1.14562606881E-2</v>
      </c>
      <c r="D4407">
        <v>165.18465332400001</v>
      </c>
    </row>
    <row r="4408" spans="1:4" x14ac:dyDescent="0.3">
      <c r="A4408">
        <v>81.797154876999997</v>
      </c>
      <c r="B4408">
        <v>128.225527863</v>
      </c>
      <c r="C4408">
        <v>-1.1556260688099999E-2</v>
      </c>
      <c r="D4408">
        <v>165.22147115199999</v>
      </c>
    </row>
    <row r="4409" spans="1:4" x14ac:dyDescent="0.3">
      <c r="A4409">
        <v>81.797254877</v>
      </c>
      <c r="B4409">
        <v>128.225627863</v>
      </c>
      <c r="C4409">
        <v>-1.16562606881E-2</v>
      </c>
      <c r="D4409">
        <v>165.258190388</v>
      </c>
    </row>
    <row r="4410" spans="1:4" x14ac:dyDescent="0.3">
      <c r="A4410">
        <v>81.797354877000004</v>
      </c>
      <c r="B4410">
        <v>128.225727863</v>
      </c>
      <c r="C4410">
        <v>-1.17562606881E-2</v>
      </c>
      <c r="D4410">
        <v>165.29511271699999</v>
      </c>
    </row>
    <row r="4411" spans="1:4" x14ac:dyDescent="0.3">
      <c r="A4411">
        <v>81.797454877000007</v>
      </c>
      <c r="B4411">
        <v>128.22582786300001</v>
      </c>
      <c r="C4411">
        <v>-1.1856260688099999E-2</v>
      </c>
      <c r="D4411">
        <v>165.33199803599999</v>
      </c>
    </row>
    <row r="4412" spans="1:4" x14ac:dyDescent="0.3">
      <c r="A4412">
        <v>81.797554876999996</v>
      </c>
      <c r="B4412">
        <v>128.22592786300001</v>
      </c>
      <c r="C4412">
        <v>-1.19562606881E-2</v>
      </c>
      <c r="D4412">
        <v>165.364984451</v>
      </c>
    </row>
    <row r="4413" spans="1:4" x14ac:dyDescent="0.3">
      <c r="A4413">
        <v>81.797654876999999</v>
      </c>
      <c r="B4413">
        <v>128.22602786300001</v>
      </c>
      <c r="C4413">
        <v>-1.20562606881E-2</v>
      </c>
      <c r="D4413">
        <v>165.40204549399999</v>
      </c>
    </row>
    <row r="4414" spans="1:4" x14ac:dyDescent="0.3">
      <c r="A4414">
        <v>81.797754877000003</v>
      </c>
      <c r="B4414">
        <v>128.22612786299999</v>
      </c>
      <c r="C4414">
        <v>-1.2156260688099999E-2</v>
      </c>
      <c r="D4414">
        <v>165.43846926399999</v>
      </c>
    </row>
    <row r="4415" spans="1:4" x14ac:dyDescent="0.3">
      <c r="A4415">
        <v>81.797854877000006</v>
      </c>
      <c r="B4415">
        <v>128.22622786299999</v>
      </c>
      <c r="C4415">
        <v>-1.22562606881E-2</v>
      </c>
      <c r="D4415">
        <v>165.47511976499999</v>
      </c>
    </row>
    <row r="4416" spans="1:4" x14ac:dyDescent="0.3">
      <c r="A4416">
        <v>78.807395036900004</v>
      </c>
      <c r="B4416">
        <v>128.002497226</v>
      </c>
      <c r="C4416">
        <v>1.8081344210800002E-2</v>
      </c>
      <c r="D4416">
        <v>165.52018233000001</v>
      </c>
    </row>
    <row r="4417" spans="1:4" x14ac:dyDescent="0.3">
      <c r="A4417">
        <v>76.215979443400002</v>
      </c>
      <c r="B4417">
        <v>128.32271226099999</v>
      </c>
      <c r="C4417">
        <v>-1.48003676099E-2</v>
      </c>
      <c r="D4417">
        <v>165.555750805</v>
      </c>
    </row>
    <row r="4418" spans="1:4" x14ac:dyDescent="0.3">
      <c r="A4418">
        <v>73.998467021699994</v>
      </c>
      <c r="B4418">
        <v>128.10296433400001</v>
      </c>
      <c r="C4418">
        <v>-4.4850985859799998E-2</v>
      </c>
      <c r="D4418">
        <v>165.58820755900001</v>
      </c>
    </row>
    <row r="4419" spans="1:4" x14ac:dyDescent="0.3">
      <c r="A4419">
        <v>72.790562127499996</v>
      </c>
      <c r="B4419">
        <v>127.672559452</v>
      </c>
      <c r="C4419">
        <v>4.0914295745200002E-2</v>
      </c>
      <c r="D4419">
        <v>165.625020721</v>
      </c>
    </row>
    <row r="4420" spans="1:4" x14ac:dyDescent="0.3">
      <c r="A4420">
        <v>72.147081594200003</v>
      </c>
      <c r="B4420">
        <v>127.824246237</v>
      </c>
      <c r="C4420">
        <v>-8.7173568879400001E-3</v>
      </c>
      <c r="D4420">
        <v>165.65859837900001</v>
      </c>
    </row>
    <row r="4421" spans="1:4" x14ac:dyDescent="0.3">
      <c r="A4421">
        <v>72.147181594200006</v>
      </c>
      <c r="B4421">
        <v>127.824346237</v>
      </c>
      <c r="C4421">
        <v>-8.8173568879399995E-3</v>
      </c>
      <c r="D4421">
        <v>165.69204385500001</v>
      </c>
    </row>
    <row r="4422" spans="1:4" x14ac:dyDescent="0.3">
      <c r="A4422">
        <v>72.147281594199995</v>
      </c>
      <c r="B4422">
        <v>127.824446237</v>
      </c>
      <c r="C4422">
        <v>-8.9173568879400006E-3</v>
      </c>
      <c r="D4422">
        <v>165.72539322599999</v>
      </c>
    </row>
    <row r="4423" spans="1:4" x14ac:dyDescent="0.3">
      <c r="A4423">
        <v>72.147381594199999</v>
      </c>
      <c r="B4423">
        <v>127.82454623700001</v>
      </c>
      <c r="C4423">
        <v>-9.01735688794E-3</v>
      </c>
      <c r="D4423">
        <v>165.74550106800001</v>
      </c>
    </row>
    <row r="4424" spans="1:4" x14ac:dyDescent="0.3">
      <c r="A4424">
        <v>72.147481594200002</v>
      </c>
      <c r="B4424">
        <v>127.824646237</v>
      </c>
      <c r="C4424">
        <v>-9.1173568879399994E-3</v>
      </c>
      <c r="D4424">
        <v>165.78217987100001</v>
      </c>
    </row>
    <row r="4425" spans="1:4" x14ac:dyDescent="0.3">
      <c r="A4425">
        <v>72.147581594200005</v>
      </c>
      <c r="B4425">
        <v>127.824746237</v>
      </c>
      <c r="C4425">
        <v>-9.2173568879400005E-3</v>
      </c>
      <c r="D4425">
        <v>165.818859608</v>
      </c>
    </row>
    <row r="4426" spans="1:4" x14ac:dyDescent="0.3">
      <c r="A4426">
        <v>72.147681594199994</v>
      </c>
      <c r="B4426">
        <v>127.824846237</v>
      </c>
      <c r="C4426">
        <v>-9.3173568879399999E-3</v>
      </c>
      <c r="D4426">
        <v>165.85221706600001</v>
      </c>
    </row>
    <row r="4427" spans="1:4" x14ac:dyDescent="0.3">
      <c r="A4427">
        <v>72.147781594199998</v>
      </c>
      <c r="B4427">
        <v>127.82494623700001</v>
      </c>
      <c r="C4427">
        <v>-9.4173568879399993E-3</v>
      </c>
      <c r="D4427">
        <v>165.88899384000001</v>
      </c>
    </row>
    <row r="4428" spans="1:4" x14ac:dyDescent="0.3">
      <c r="A4428">
        <v>72.147881594200001</v>
      </c>
      <c r="B4428">
        <v>127.825046237</v>
      </c>
      <c r="C4428">
        <v>-9.5173568879400004E-3</v>
      </c>
      <c r="D4428">
        <v>165.92570934299999</v>
      </c>
    </row>
    <row r="4429" spans="1:4" x14ac:dyDescent="0.3">
      <c r="A4429">
        <v>72.147981594200004</v>
      </c>
      <c r="B4429">
        <v>127.825146237</v>
      </c>
      <c r="C4429">
        <v>-9.6173568879399998E-3</v>
      </c>
      <c r="D4429">
        <v>165.96245035000001</v>
      </c>
    </row>
    <row r="4430" spans="1:4" x14ac:dyDescent="0.3">
      <c r="A4430">
        <v>72.148081594199994</v>
      </c>
      <c r="B4430">
        <v>127.825246237</v>
      </c>
      <c r="C4430">
        <v>-9.7173568879399992E-3</v>
      </c>
      <c r="D4430">
        <v>165.999218415</v>
      </c>
    </row>
    <row r="4431" spans="1:4" x14ac:dyDescent="0.3">
      <c r="A4431">
        <v>72.148181594199997</v>
      </c>
      <c r="B4431">
        <v>127.82534623700001</v>
      </c>
      <c r="C4431">
        <v>-9.8173568879400003E-3</v>
      </c>
      <c r="D4431">
        <v>166.032462041</v>
      </c>
    </row>
    <row r="4432" spans="1:4" x14ac:dyDescent="0.3">
      <c r="A4432">
        <v>72.1482815942</v>
      </c>
      <c r="B4432">
        <v>127.82544623699999</v>
      </c>
      <c r="C4432">
        <v>-9.9173568879399997E-3</v>
      </c>
      <c r="D4432">
        <v>166.06924565700001</v>
      </c>
    </row>
    <row r="4433" spans="1:4" x14ac:dyDescent="0.3">
      <c r="A4433">
        <v>72.148381594200004</v>
      </c>
      <c r="B4433">
        <v>127.825546237</v>
      </c>
      <c r="C4433">
        <v>-1.00173568879E-2</v>
      </c>
      <c r="D4433">
        <v>166.10602460800001</v>
      </c>
    </row>
    <row r="4434" spans="1:4" x14ac:dyDescent="0.3">
      <c r="A4434">
        <v>72.148481594200007</v>
      </c>
      <c r="B4434">
        <v>127.825646237</v>
      </c>
      <c r="C4434">
        <v>-1.0117356887899999E-2</v>
      </c>
      <c r="D4434">
        <v>166.14269967999999</v>
      </c>
    </row>
    <row r="4435" spans="1:4" x14ac:dyDescent="0.3">
      <c r="A4435">
        <v>72.148581594199996</v>
      </c>
      <c r="B4435">
        <v>127.825746237</v>
      </c>
      <c r="C4435">
        <v>-1.02173568879E-2</v>
      </c>
      <c r="D4435">
        <v>166.17935857800001</v>
      </c>
    </row>
    <row r="4436" spans="1:4" x14ac:dyDescent="0.3">
      <c r="A4436">
        <v>72.148681594199999</v>
      </c>
      <c r="B4436">
        <v>127.82584623699999</v>
      </c>
      <c r="C4436">
        <v>-1.03173568879E-2</v>
      </c>
      <c r="D4436">
        <v>166.21272661099999</v>
      </c>
    </row>
    <row r="4437" spans="1:4" x14ac:dyDescent="0.3">
      <c r="A4437">
        <v>72.148781594200003</v>
      </c>
      <c r="B4437">
        <v>127.825946237</v>
      </c>
      <c r="C4437">
        <v>-1.0417356887899999E-2</v>
      </c>
      <c r="D4437">
        <v>166.24934632099999</v>
      </c>
    </row>
    <row r="4438" spans="1:4" x14ac:dyDescent="0.3">
      <c r="A4438">
        <v>71.004793149799994</v>
      </c>
      <c r="B4438">
        <v>127.498017197</v>
      </c>
      <c r="C4438">
        <v>1.51422944255E-2</v>
      </c>
      <c r="D4438">
        <v>166.291577703</v>
      </c>
    </row>
    <row r="4439" spans="1:4" x14ac:dyDescent="0.3">
      <c r="A4439">
        <v>68.2645797845</v>
      </c>
      <c r="B4439">
        <v>127.895369507</v>
      </c>
      <c r="C4439">
        <v>-2.94183078993E-2</v>
      </c>
      <c r="D4439">
        <v>166.327515976</v>
      </c>
    </row>
    <row r="4440" spans="1:4" x14ac:dyDescent="0.3">
      <c r="A4440">
        <v>65.417235689199998</v>
      </c>
      <c r="B4440">
        <v>127.69434441999999</v>
      </c>
      <c r="C4440">
        <v>-1.1382143583600001E-2</v>
      </c>
      <c r="D4440">
        <v>166.36394036799999</v>
      </c>
    </row>
    <row r="4441" spans="1:4" x14ac:dyDescent="0.3">
      <c r="A4441">
        <v>62.104770011500001</v>
      </c>
      <c r="B4441">
        <v>127.173529014</v>
      </c>
      <c r="C4441">
        <v>-4.3822117257900001E-2</v>
      </c>
      <c r="D4441">
        <v>166.39712925500001</v>
      </c>
    </row>
    <row r="4442" spans="1:4" x14ac:dyDescent="0.3">
      <c r="A4442">
        <v>62.104870011499997</v>
      </c>
      <c r="B4442">
        <v>127.173629014</v>
      </c>
      <c r="C4442">
        <v>-4.3922117257899997E-2</v>
      </c>
      <c r="D4442">
        <v>166.42960715800001</v>
      </c>
    </row>
    <row r="4443" spans="1:4" x14ac:dyDescent="0.3">
      <c r="A4443">
        <v>62.104970011500001</v>
      </c>
      <c r="B4443">
        <v>127.173729014</v>
      </c>
      <c r="C4443">
        <v>-4.4022117257899999E-2</v>
      </c>
      <c r="D4443">
        <v>166.46642933999999</v>
      </c>
    </row>
    <row r="4444" spans="1:4" x14ac:dyDescent="0.3">
      <c r="A4444">
        <v>62.105070011499997</v>
      </c>
      <c r="B4444">
        <v>127.17382901400001</v>
      </c>
      <c r="C4444">
        <v>-4.4122117257900002E-2</v>
      </c>
      <c r="D4444">
        <v>166.503144222</v>
      </c>
    </row>
    <row r="4445" spans="1:4" x14ac:dyDescent="0.3">
      <c r="A4445">
        <v>62.1051700115</v>
      </c>
      <c r="B4445">
        <v>127.173929014</v>
      </c>
      <c r="C4445">
        <v>-4.4222117257899998E-2</v>
      </c>
      <c r="D4445">
        <v>166.539929704</v>
      </c>
    </row>
    <row r="4446" spans="1:4" x14ac:dyDescent="0.3">
      <c r="A4446">
        <v>62.105270011499996</v>
      </c>
      <c r="B4446">
        <v>127.174029014</v>
      </c>
      <c r="C4446">
        <v>-4.4322117257900001E-2</v>
      </c>
      <c r="D4446">
        <v>166.57324890699999</v>
      </c>
    </row>
    <row r="4447" spans="1:4" x14ac:dyDescent="0.3">
      <c r="A4447">
        <v>62.1053700115</v>
      </c>
      <c r="B4447">
        <v>127.174129014</v>
      </c>
      <c r="C4447">
        <v>-4.4422117257899997E-2</v>
      </c>
      <c r="D4447">
        <v>166.60994606</v>
      </c>
    </row>
    <row r="4448" spans="1:4" x14ac:dyDescent="0.3">
      <c r="A4448">
        <v>62.105470011500003</v>
      </c>
      <c r="B4448">
        <v>127.17422901400001</v>
      </c>
      <c r="C4448">
        <v>-4.45221172579E-2</v>
      </c>
      <c r="D4448">
        <v>166.64669111000001</v>
      </c>
    </row>
    <row r="4449" spans="1:4" x14ac:dyDescent="0.3">
      <c r="A4449">
        <v>62.105570011499999</v>
      </c>
      <c r="B4449">
        <v>127.17432901399999</v>
      </c>
      <c r="C4449">
        <v>-4.4622117257900003E-2</v>
      </c>
      <c r="D4449">
        <v>166.68343989300001</v>
      </c>
    </row>
    <row r="4450" spans="1:4" x14ac:dyDescent="0.3">
      <c r="A4450">
        <v>62.105670011500003</v>
      </c>
      <c r="B4450">
        <v>127.174429014</v>
      </c>
      <c r="C4450">
        <v>-4.4722117257899999E-2</v>
      </c>
      <c r="D4450">
        <v>166.72021480000001</v>
      </c>
    </row>
    <row r="4451" spans="1:4" x14ac:dyDescent="0.3">
      <c r="A4451">
        <v>62.105770011499999</v>
      </c>
      <c r="B4451">
        <v>127.174529014</v>
      </c>
      <c r="C4451">
        <v>-4.4822117257900002E-2</v>
      </c>
      <c r="D4451">
        <v>166.756738407</v>
      </c>
    </row>
    <row r="4452" spans="1:4" x14ac:dyDescent="0.3">
      <c r="A4452">
        <v>62.105870011500002</v>
      </c>
      <c r="B4452">
        <v>127.174629014</v>
      </c>
      <c r="C4452">
        <v>-4.4922117257899997E-2</v>
      </c>
      <c r="D4452">
        <v>166.79018916999999</v>
      </c>
    </row>
    <row r="4453" spans="1:4" x14ac:dyDescent="0.3">
      <c r="A4453">
        <v>62.105970011499998</v>
      </c>
      <c r="B4453">
        <v>127.17472901399999</v>
      </c>
      <c r="C4453">
        <v>-4.50221172579E-2</v>
      </c>
      <c r="D4453">
        <v>166.82699922200001</v>
      </c>
    </row>
    <row r="4454" spans="1:4" x14ac:dyDescent="0.3">
      <c r="A4454">
        <v>62.106070011500002</v>
      </c>
      <c r="B4454">
        <v>127.174829014</v>
      </c>
      <c r="C4454">
        <v>-4.5122117257900003E-2</v>
      </c>
      <c r="D4454">
        <v>166.863559528</v>
      </c>
    </row>
    <row r="4455" spans="1:4" x14ac:dyDescent="0.3">
      <c r="A4455">
        <v>62.106170011499998</v>
      </c>
      <c r="B4455">
        <v>127.174929014</v>
      </c>
      <c r="C4455">
        <v>-4.5222117257899999E-2</v>
      </c>
      <c r="D4455">
        <v>166.90043676100001</v>
      </c>
    </row>
    <row r="4456" spans="1:4" x14ac:dyDescent="0.3">
      <c r="A4456">
        <v>62.106270011500001</v>
      </c>
      <c r="B4456">
        <v>127.175029014</v>
      </c>
      <c r="C4456">
        <v>-4.5322117257900002E-2</v>
      </c>
      <c r="D4456">
        <v>166.93703065700001</v>
      </c>
    </row>
    <row r="4457" spans="1:4" x14ac:dyDescent="0.3">
      <c r="A4457">
        <v>62.106370011499997</v>
      </c>
      <c r="B4457">
        <v>127.17512901400001</v>
      </c>
      <c r="C4457">
        <v>-4.5422117257899998E-2</v>
      </c>
      <c r="D4457">
        <v>166.97033990700001</v>
      </c>
    </row>
    <row r="4458" spans="1:4" x14ac:dyDescent="0.3">
      <c r="A4458">
        <v>62.106470011500001</v>
      </c>
      <c r="B4458">
        <v>127.175229014</v>
      </c>
      <c r="C4458">
        <v>-4.5522117257900001E-2</v>
      </c>
      <c r="D4458">
        <v>167.00713005399999</v>
      </c>
    </row>
    <row r="4459" spans="1:4" x14ac:dyDescent="0.3">
      <c r="A4459">
        <v>62.106570011499997</v>
      </c>
      <c r="B4459">
        <v>127.175329014</v>
      </c>
      <c r="C4459">
        <v>-4.5622117257899997E-2</v>
      </c>
      <c r="D4459">
        <v>167.04388599000001</v>
      </c>
    </row>
    <row r="4460" spans="1:4" x14ac:dyDescent="0.3">
      <c r="A4460">
        <v>62.1066700115</v>
      </c>
      <c r="B4460">
        <v>127.175429014</v>
      </c>
      <c r="C4460">
        <v>-4.57221172579E-2</v>
      </c>
      <c r="D4460">
        <v>167.08068235799999</v>
      </c>
    </row>
    <row r="4461" spans="1:4" x14ac:dyDescent="0.3">
      <c r="A4461">
        <v>62.106770011499997</v>
      </c>
      <c r="B4461">
        <v>127.17552901400001</v>
      </c>
      <c r="C4461">
        <v>-4.5822117257900002E-2</v>
      </c>
      <c r="D4461">
        <v>167.11739288499999</v>
      </c>
    </row>
    <row r="4462" spans="1:4" x14ac:dyDescent="0.3">
      <c r="A4462">
        <v>62.1068700115</v>
      </c>
      <c r="B4462">
        <v>127.17562901399999</v>
      </c>
      <c r="C4462">
        <v>-4.5922117257899998E-2</v>
      </c>
      <c r="D4462">
        <v>167.150780201</v>
      </c>
    </row>
    <row r="4463" spans="1:4" x14ac:dyDescent="0.3">
      <c r="A4463">
        <v>62.106970011500003</v>
      </c>
      <c r="B4463">
        <v>127.175729014</v>
      </c>
      <c r="C4463">
        <v>-4.6022117257900001E-2</v>
      </c>
      <c r="D4463">
        <v>167.170768923</v>
      </c>
    </row>
    <row r="4464" spans="1:4" x14ac:dyDescent="0.3">
      <c r="A4464">
        <v>62.107070011499999</v>
      </c>
      <c r="B4464">
        <v>127.175829014</v>
      </c>
      <c r="C4464">
        <v>-4.6122117257899997E-2</v>
      </c>
      <c r="D4464">
        <v>167.207515839</v>
      </c>
    </row>
    <row r="4465" spans="1:4" x14ac:dyDescent="0.3">
      <c r="A4465">
        <v>62.107170011500003</v>
      </c>
      <c r="B4465">
        <v>127.175929014</v>
      </c>
      <c r="C4465">
        <v>-4.62221172579E-2</v>
      </c>
      <c r="D4465">
        <v>167.24430007699999</v>
      </c>
    </row>
    <row r="4466" spans="1:4" x14ac:dyDescent="0.3">
      <c r="A4466">
        <v>62.107270011499999</v>
      </c>
      <c r="B4466">
        <v>127.17602901399999</v>
      </c>
      <c r="C4466">
        <v>-4.6322117257900003E-2</v>
      </c>
      <c r="D4466">
        <v>167.277586313</v>
      </c>
    </row>
    <row r="4467" spans="1:4" x14ac:dyDescent="0.3">
      <c r="A4467">
        <v>62.107370011500002</v>
      </c>
      <c r="B4467">
        <v>127.176129014</v>
      </c>
      <c r="C4467">
        <v>-4.6422117257899999E-2</v>
      </c>
      <c r="D4467">
        <v>167.31429279700001</v>
      </c>
    </row>
    <row r="4468" spans="1:4" x14ac:dyDescent="0.3">
      <c r="A4468">
        <v>62.107470011499998</v>
      </c>
      <c r="B4468">
        <v>127.176229014</v>
      </c>
      <c r="C4468">
        <v>-4.6522117257900002E-2</v>
      </c>
      <c r="D4468">
        <v>167.35115478899999</v>
      </c>
    </row>
    <row r="4469" spans="1:4" x14ac:dyDescent="0.3">
      <c r="A4469">
        <v>62.107570011500002</v>
      </c>
      <c r="B4469">
        <v>127.176329014</v>
      </c>
      <c r="C4469">
        <v>-4.6622117257899998E-2</v>
      </c>
      <c r="D4469">
        <v>167.38788926399999</v>
      </c>
    </row>
    <row r="4470" spans="1:4" x14ac:dyDescent="0.3">
      <c r="A4470">
        <v>62.107670011499998</v>
      </c>
      <c r="B4470">
        <v>127.17642901400001</v>
      </c>
      <c r="C4470">
        <v>-4.67221172579E-2</v>
      </c>
      <c r="D4470">
        <v>167.42445796800001</v>
      </c>
    </row>
    <row r="4471" spans="1:4" x14ac:dyDescent="0.3">
      <c r="A4471">
        <v>62.107770011500001</v>
      </c>
      <c r="B4471">
        <v>127.176529014</v>
      </c>
      <c r="C4471">
        <v>-4.6822117257900003E-2</v>
      </c>
      <c r="D4471">
        <v>167.457916195</v>
      </c>
    </row>
    <row r="4472" spans="1:4" x14ac:dyDescent="0.3">
      <c r="A4472">
        <v>62.107870011499998</v>
      </c>
      <c r="B4472">
        <v>127.176629014</v>
      </c>
      <c r="C4472">
        <v>-4.6922117257899999E-2</v>
      </c>
      <c r="D4472">
        <v>167.494486765</v>
      </c>
    </row>
    <row r="4473" spans="1:4" x14ac:dyDescent="0.3">
      <c r="A4473">
        <v>62.107970011500001</v>
      </c>
      <c r="B4473">
        <v>127.176729014</v>
      </c>
      <c r="C4473">
        <v>-4.7022117257900002E-2</v>
      </c>
      <c r="D4473">
        <v>167.53120289099999</v>
      </c>
    </row>
    <row r="4474" spans="1:4" x14ac:dyDescent="0.3">
      <c r="A4474">
        <v>62.108070011499997</v>
      </c>
      <c r="B4474">
        <v>127.17682901400001</v>
      </c>
      <c r="C4474">
        <v>-4.7122117257899998E-2</v>
      </c>
      <c r="D4474">
        <v>167.56801076599999</v>
      </c>
    </row>
    <row r="4475" spans="1:4" x14ac:dyDescent="0.3">
      <c r="A4475">
        <v>62.1081700115</v>
      </c>
      <c r="B4475">
        <v>127.176929014</v>
      </c>
      <c r="C4475">
        <v>-4.7222117257900001E-2</v>
      </c>
      <c r="D4475">
        <v>167.60475426100001</v>
      </c>
    </row>
    <row r="4476" spans="1:4" x14ac:dyDescent="0.3">
      <c r="A4476">
        <v>62.108270011499997</v>
      </c>
      <c r="B4476">
        <v>127.177029014</v>
      </c>
      <c r="C4476">
        <v>-4.7322117257899997E-2</v>
      </c>
      <c r="D4476">
        <v>167.638126959</v>
      </c>
    </row>
    <row r="4477" spans="1:4" x14ac:dyDescent="0.3">
      <c r="A4477">
        <v>62.1083700115</v>
      </c>
      <c r="B4477">
        <v>127.177129014</v>
      </c>
      <c r="C4477">
        <v>-4.74221172579E-2</v>
      </c>
      <c r="D4477">
        <v>167.67470717</v>
      </c>
    </row>
    <row r="4478" spans="1:4" x14ac:dyDescent="0.3">
      <c r="A4478">
        <v>62.108470011500003</v>
      </c>
      <c r="B4478">
        <v>127.17722901400001</v>
      </c>
      <c r="C4478">
        <v>-4.7522117257900003E-2</v>
      </c>
      <c r="D4478">
        <v>167.711517534</v>
      </c>
    </row>
    <row r="4479" spans="1:4" x14ac:dyDescent="0.3">
      <c r="A4479">
        <v>62.108570011499999</v>
      </c>
      <c r="B4479">
        <v>127.17732901399999</v>
      </c>
      <c r="C4479">
        <v>-4.7622117257899998E-2</v>
      </c>
      <c r="D4479">
        <v>167.74834997900001</v>
      </c>
    </row>
    <row r="4480" spans="1:4" x14ac:dyDescent="0.3">
      <c r="A4480">
        <v>62.108670011500003</v>
      </c>
      <c r="B4480">
        <v>127.177429014</v>
      </c>
      <c r="C4480">
        <v>-4.7722117257900001E-2</v>
      </c>
      <c r="D4480">
        <v>167.78497777600001</v>
      </c>
    </row>
    <row r="4481" spans="1:4" x14ac:dyDescent="0.3">
      <c r="A4481">
        <v>62.108770011499999</v>
      </c>
      <c r="B4481">
        <v>127.177529014</v>
      </c>
      <c r="C4481">
        <v>-4.7822117257899997E-2</v>
      </c>
      <c r="D4481">
        <v>167.82172904699999</v>
      </c>
    </row>
    <row r="4482" spans="1:4" x14ac:dyDescent="0.3">
      <c r="A4482">
        <v>62.108870011500002</v>
      </c>
      <c r="B4482">
        <v>127.177629014</v>
      </c>
      <c r="C4482">
        <v>-4.79221172579E-2</v>
      </c>
      <c r="D4482">
        <v>167.85506971000001</v>
      </c>
    </row>
    <row r="4483" spans="1:4" x14ac:dyDescent="0.3">
      <c r="A4483">
        <v>62.108970011499999</v>
      </c>
      <c r="B4483">
        <v>127.17772901399999</v>
      </c>
      <c r="C4483">
        <v>-4.8022117257900003E-2</v>
      </c>
      <c r="D4483">
        <v>167.89182346800001</v>
      </c>
    </row>
    <row r="4484" spans="1:4" x14ac:dyDescent="0.3">
      <c r="A4484">
        <v>62.109070011500002</v>
      </c>
      <c r="B4484">
        <v>127.177829014</v>
      </c>
      <c r="C4484">
        <v>-4.8122117257899999E-2</v>
      </c>
      <c r="D4484">
        <v>167.928612061</v>
      </c>
    </row>
    <row r="4485" spans="1:4" x14ac:dyDescent="0.3">
      <c r="A4485">
        <v>62.109170011499998</v>
      </c>
      <c r="B4485">
        <v>127.177929014</v>
      </c>
      <c r="C4485">
        <v>-4.8222117257900002E-2</v>
      </c>
      <c r="D4485">
        <v>167.96545601400001</v>
      </c>
    </row>
    <row r="4486" spans="1:4" x14ac:dyDescent="0.3">
      <c r="A4486">
        <v>62.109270011500001</v>
      </c>
      <c r="B4486">
        <v>127.178029014</v>
      </c>
      <c r="C4486">
        <v>-4.8322117257899998E-2</v>
      </c>
      <c r="D4486">
        <v>168.001945097</v>
      </c>
    </row>
    <row r="4487" spans="1:4" x14ac:dyDescent="0.3">
      <c r="A4487">
        <v>62.109370011499998</v>
      </c>
      <c r="B4487">
        <v>127.17812901400001</v>
      </c>
      <c r="C4487">
        <v>-4.8422117257900001E-2</v>
      </c>
      <c r="D4487">
        <v>168.035500673</v>
      </c>
    </row>
    <row r="4488" spans="1:4" x14ac:dyDescent="0.3">
      <c r="A4488">
        <v>137.170847321</v>
      </c>
      <c r="B4488">
        <v>134.80829550300001</v>
      </c>
      <c r="C4488">
        <v>26.443951138500001</v>
      </c>
      <c r="D4488">
        <v>168.07534717999999</v>
      </c>
    </row>
    <row r="4489" spans="1:4" x14ac:dyDescent="0.3">
      <c r="A4489">
        <v>137.55404817799999</v>
      </c>
      <c r="B4489">
        <v>134.97194852600001</v>
      </c>
      <c r="C4489">
        <v>26.798368848300001</v>
      </c>
      <c r="D4489">
        <v>168.10916649699999</v>
      </c>
    </row>
    <row r="4490" spans="1:4" x14ac:dyDescent="0.3">
      <c r="A4490">
        <v>137.01210077499999</v>
      </c>
      <c r="B4490">
        <v>133.95452552399999</v>
      </c>
      <c r="C4490">
        <v>23.985873767099999</v>
      </c>
      <c r="D4490">
        <v>168.14730552399999</v>
      </c>
    </row>
    <row r="4491" spans="1:4" x14ac:dyDescent="0.3">
      <c r="A4491">
        <v>138.39155665800001</v>
      </c>
      <c r="B4491">
        <v>136.81556572</v>
      </c>
      <c r="C4491">
        <v>29.073889741199999</v>
      </c>
      <c r="D4491">
        <v>168.18496993900001</v>
      </c>
    </row>
    <row r="4492" spans="1:4" x14ac:dyDescent="0.3">
      <c r="A4492">
        <v>138.595977342</v>
      </c>
      <c r="B4492">
        <v>137.216963424</v>
      </c>
      <c r="C4492">
        <v>29.642573801200001</v>
      </c>
      <c r="D4492">
        <v>168.219802859</v>
      </c>
    </row>
    <row r="4493" spans="1:4" x14ac:dyDescent="0.3">
      <c r="A4493">
        <v>138.77980739700001</v>
      </c>
      <c r="B4493">
        <v>137.47651764299999</v>
      </c>
      <c r="C4493">
        <v>29.9543129001</v>
      </c>
      <c r="D4493">
        <v>168.25264340699999</v>
      </c>
    </row>
    <row r="4494" spans="1:4" x14ac:dyDescent="0.3">
      <c r="A4494">
        <v>139.244651328</v>
      </c>
      <c r="B4494">
        <v>138.37304685399999</v>
      </c>
      <c r="C4494">
        <v>31.050499867999999</v>
      </c>
      <c r="D4494">
        <v>168.29121257</v>
      </c>
    </row>
    <row r="4495" spans="1:4" x14ac:dyDescent="0.3">
      <c r="A4495">
        <v>139.31058896100001</v>
      </c>
      <c r="B4495">
        <v>138.421311586</v>
      </c>
      <c r="C4495">
        <v>31.0546995202</v>
      </c>
      <c r="D4495">
        <v>168.32594129899999</v>
      </c>
    </row>
    <row r="4496" spans="1:4" x14ac:dyDescent="0.3">
      <c r="A4496">
        <v>139.08270674799999</v>
      </c>
      <c r="B4496">
        <v>137.79584882</v>
      </c>
      <c r="C4496">
        <v>30.475555680399999</v>
      </c>
      <c r="D4496">
        <v>168.36337307400001</v>
      </c>
    </row>
    <row r="4497" spans="1:4" x14ac:dyDescent="0.3">
      <c r="A4497">
        <v>139.37865148500001</v>
      </c>
      <c r="B4497">
        <v>136.72150211900001</v>
      </c>
      <c r="C4497">
        <v>30.1210576649</v>
      </c>
      <c r="D4497">
        <v>168.39973090800001</v>
      </c>
    </row>
    <row r="4498" spans="1:4" x14ac:dyDescent="0.3">
      <c r="A4498">
        <v>139.52861452100001</v>
      </c>
      <c r="B4498">
        <v>131.71641853099999</v>
      </c>
      <c r="C4498">
        <v>-1.7174234425999999E-2</v>
      </c>
      <c r="D4498">
        <v>168.43849818800001</v>
      </c>
    </row>
    <row r="4499" spans="1:4" x14ac:dyDescent="0.3">
      <c r="A4499">
        <v>139.52871452100001</v>
      </c>
      <c r="B4499">
        <v>131.71651853099999</v>
      </c>
      <c r="C4499">
        <v>-1.7274234425999999E-2</v>
      </c>
      <c r="D4499">
        <v>168.46944775599999</v>
      </c>
    </row>
    <row r="4500" spans="1:4" x14ac:dyDescent="0.3">
      <c r="A4500">
        <v>139.52881452099999</v>
      </c>
      <c r="B4500">
        <v>131.71661853099999</v>
      </c>
      <c r="C4500">
        <v>-1.7374234426000001E-2</v>
      </c>
      <c r="D4500">
        <v>168.50619809299999</v>
      </c>
    </row>
    <row r="4501" spans="1:4" x14ac:dyDescent="0.3">
      <c r="A4501">
        <v>139.52891452099999</v>
      </c>
      <c r="B4501">
        <v>131.716718531</v>
      </c>
      <c r="C4501">
        <v>-1.7474234426000001E-2</v>
      </c>
      <c r="D4501">
        <v>168.54292883700001</v>
      </c>
    </row>
    <row r="4502" spans="1:4" x14ac:dyDescent="0.3">
      <c r="A4502">
        <v>139.52901452099999</v>
      </c>
      <c r="B4502">
        <v>131.716818531</v>
      </c>
      <c r="C4502">
        <v>-1.7574234426E-2</v>
      </c>
      <c r="D4502">
        <v>168.57972551500001</v>
      </c>
    </row>
    <row r="4503" spans="1:4" x14ac:dyDescent="0.3">
      <c r="A4503">
        <v>139.529114521</v>
      </c>
      <c r="B4503">
        <v>131.716918531</v>
      </c>
      <c r="C4503">
        <v>-1.7674234426E-2</v>
      </c>
      <c r="D4503">
        <v>168.616249122</v>
      </c>
    </row>
    <row r="4504" spans="1:4" x14ac:dyDescent="0.3">
      <c r="A4504">
        <v>139.529214521</v>
      </c>
      <c r="B4504">
        <v>131.71701853100001</v>
      </c>
      <c r="C4504">
        <v>-1.7774234425999999E-2</v>
      </c>
      <c r="D4504">
        <v>168.649647012</v>
      </c>
    </row>
    <row r="4505" spans="1:4" x14ac:dyDescent="0.3">
      <c r="A4505">
        <v>139.529314521</v>
      </c>
      <c r="B4505">
        <v>131.71711853100001</v>
      </c>
      <c r="C4505">
        <v>-1.7874234425999998E-2</v>
      </c>
      <c r="D4505">
        <v>168.686304044</v>
      </c>
    </row>
    <row r="4506" spans="1:4" x14ac:dyDescent="0.3">
      <c r="A4506">
        <v>139.52941452100001</v>
      </c>
      <c r="B4506">
        <v>131.71721853099999</v>
      </c>
      <c r="C4506">
        <v>-1.7974234426000001E-2</v>
      </c>
      <c r="D4506">
        <v>168.723165725</v>
      </c>
    </row>
    <row r="4507" spans="1:4" x14ac:dyDescent="0.3">
      <c r="A4507">
        <v>139.52951452100001</v>
      </c>
      <c r="B4507">
        <v>131.71731853099999</v>
      </c>
      <c r="C4507">
        <v>-1.8074234426000001E-2</v>
      </c>
      <c r="D4507">
        <v>168.759858525</v>
      </c>
    </row>
    <row r="4508" spans="1:4" x14ac:dyDescent="0.3">
      <c r="A4508">
        <v>139.52961452100001</v>
      </c>
      <c r="B4508">
        <v>131.71741853099999</v>
      </c>
      <c r="C4508">
        <v>-1.8174234426E-2</v>
      </c>
      <c r="D4508">
        <v>168.79654417099999</v>
      </c>
    </row>
    <row r="4509" spans="1:4" x14ac:dyDescent="0.3">
      <c r="A4509">
        <v>139.52971452099999</v>
      </c>
      <c r="B4509">
        <v>131.717518531</v>
      </c>
      <c r="C4509">
        <v>-1.8274234425999999E-2</v>
      </c>
      <c r="D4509">
        <v>168.82988981</v>
      </c>
    </row>
    <row r="4510" spans="1:4" x14ac:dyDescent="0.3">
      <c r="A4510">
        <v>139.52981452099999</v>
      </c>
      <c r="B4510">
        <v>131.717618531</v>
      </c>
      <c r="C4510">
        <v>-1.8374234425999999E-2</v>
      </c>
      <c r="D4510">
        <v>168.86659442800001</v>
      </c>
    </row>
    <row r="4511" spans="1:4" x14ac:dyDescent="0.3">
      <c r="A4511">
        <v>141.02308061700001</v>
      </c>
      <c r="B4511">
        <v>130.11851179499999</v>
      </c>
      <c r="C4511">
        <v>-1.9177653054900001E-2</v>
      </c>
      <c r="D4511">
        <v>168.90697184000001</v>
      </c>
    </row>
    <row r="4512" spans="1:4" x14ac:dyDescent="0.3">
      <c r="A4512">
        <v>137.93023476499999</v>
      </c>
      <c r="B4512">
        <v>132.89965173300001</v>
      </c>
      <c r="C4512">
        <v>-25.597484789300001</v>
      </c>
      <c r="D4512">
        <v>168.94287559099999</v>
      </c>
    </row>
    <row r="4513" spans="1:4" x14ac:dyDescent="0.3">
      <c r="A4513">
        <v>133.66135806299999</v>
      </c>
      <c r="B4513">
        <v>133.22246029300001</v>
      </c>
      <c r="C4513">
        <v>-27.225130168700002</v>
      </c>
      <c r="D4513">
        <v>168.97759903299999</v>
      </c>
    </row>
    <row r="4514" spans="1:4" x14ac:dyDescent="0.3">
      <c r="A4514">
        <v>130.313115947</v>
      </c>
      <c r="B4514">
        <v>135.647410541</v>
      </c>
      <c r="C4514">
        <v>-32.394659669200003</v>
      </c>
      <c r="D4514">
        <v>169.012617941</v>
      </c>
    </row>
    <row r="4515" spans="1:4" x14ac:dyDescent="0.3">
      <c r="A4515">
        <v>125.968445948</v>
      </c>
      <c r="B4515">
        <v>136.724253199</v>
      </c>
      <c r="C4515">
        <v>-34.770236749200002</v>
      </c>
      <c r="D4515">
        <v>169.04751150999999</v>
      </c>
    </row>
    <row r="4516" spans="1:4" x14ac:dyDescent="0.3">
      <c r="A4516">
        <v>120.73180988599999</v>
      </c>
      <c r="B4516">
        <v>134.37813476299999</v>
      </c>
      <c r="C4516">
        <v>-31.835007742999998</v>
      </c>
      <c r="D4516">
        <v>169.084480181</v>
      </c>
    </row>
    <row r="4517" spans="1:4" x14ac:dyDescent="0.3">
      <c r="A4517">
        <v>116.21706100199999</v>
      </c>
      <c r="B4517">
        <v>133.37436610099999</v>
      </c>
      <c r="C4517">
        <v>-31.607422418799999</v>
      </c>
      <c r="D4517">
        <v>169.12120532599999</v>
      </c>
    </row>
    <row r="4518" spans="1:4" x14ac:dyDescent="0.3">
      <c r="A4518">
        <v>111.861702196</v>
      </c>
      <c r="B4518">
        <v>130.98156535199999</v>
      </c>
      <c r="C4518">
        <v>-25.387484516000001</v>
      </c>
      <c r="D4518">
        <v>169.16122662399999</v>
      </c>
    </row>
    <row r="4519" spans="1:4" x14ac:dyDescent="0.3">
      <c r="A4519">
        <v>106.450774442</v>
      </c>
      <c r="B4519">
        <v>129.32820018199999</v>
      </c>
      <c r="C4519">
        <v>-19.9493994141</v>
      </c>
      <c r="D4519">
        <v>169.19993667700001</v>
      </c>
    </row>
    <row r="4520" spans="1:4" x14ac:dyDescent="0.3">
      <c r="A4520">
        <v>101.490798442</v>
      </c>
      <c r="B4520">
        <v>127.903666857</v>
      </c>
      <c r="C4520">
        <v>2.06434750647E-2</v>
      </c>
      <c r="D4520">
        <v>169.23993247199999</v>
      </c>
    </row>
    <row r="4521" spans="1:4" x14ac:dyDescent="0.3">
      <c r="A4521">
        <v>97.927749771799995</v>
      </c>
      <c r="B4521">
        <v>129.97352345799999</v>
      </c>
      <c r="C4521">
        <v>26.2459471791</v>
      </c>
      <c r="D4521">
        <v>169.27594849900001</v>
      </c>
    </row>
    <row r="4522" spans="1:4" x14ac:dyDescent="0.3">
      <c r="A4522">
        <v>94.498280151599999</v>
      </c>
      <c r="B4522">
        <v>127.539989379</v>
      </c>
      <c r="C4522">
        <v>14.847355010999999</v>
      </c>
      <c r="D4522">
        <v>169.30897192500001</v>
      </c>
    </row>
    <row r="4523" spans="1:4" x14ac:dyDescent="0.3">
      <c r="A4523">
        <v>91.516053339300001</v>
      </c>
      <c r="B4523">
        <v>127.12275391</v>
      </c>
      <c r="C4523">
        <v>-5.3071334031799998E-2</v>
      </c>
      <c r="D4523">
        <v>169.34647709999999</v>
      </c>
    </row>
    <row r="4524" spans="1:4" x14ac:dyDescent="0.3">
      <c r="A4524">
        <v>88.613341469800005</v>
      </c>
      <c r="B4524">
        <v>127.000723901</v>
      </c>
      <c r="C4524">
        <v>-7.1259407044499996</v>
      </c>
      <c r="D4524">
        <v>169.38852747000001</v>
      </c>
    </row>
    <row r="4525" spans="1:4" x14ac:dyDescent="0.3">
      <c r="A4525">
        <v>83.819524744000006</v>
      </c>
      <c r="B4525">
        <v>128.543179391</v>
      </c>
      <c r="C4525">
        <v>-26.199788270199999</v>
      </c>
      <c r="D4525">
        <v>169.43333406900001</v>
      </c>
    </row>
    <row r="4526" spans="1:4" x14ac:dyDescent="0.3">
      <c r="A4526">
        <v>80.380540295499998</v>
      </c>
      <c r="B4526">
        <v>127.41929572399999</v>
      </c>
      <c r="C4526">
        <v>-20.409525895800002</v>
      </c>
      <c r="D4526">
        <v>169.46811691600001</v>
      </c>
    </row>
    <row r="4527" spans="1:4" x14ac:dyDescent="0.3">
      <c r="A4527">
        <v>77.598659116899995</v>
      </c>
      <c r="B4527">
        <v>126.264034372</v>
      </c>
      <c r="C4527">
        <v>2.3621727576299999E-2</v>
      </c>
      <c r="D4527">
        <v>169.50661516599999</v>
      </c>
    </row>
    <row r="4528" spans="1:4" x14ac:dyDescent="0.3">
      <c r="A4528">
        <v>76.446863108800002</v>
      </c>
      <c r="B4528">
        <v>126.3362793</v>
      </c>
      <c r="C4528">
        <v>4.1906058400800004E-3</v>
      </c>
      <c r="D4528">
        <v>169.539489616</v>
      </c>
    </row>
    <row r="4529" spans="1:4" x14ac:dyDescent="0.3">
      <c r="A4529">
        <v>76.446963108800006</v>
      </c>
      <c r="B4529">
        <v>126.3363793</v>
      </c>
      <c r="C4529">
        <v>4.0906058400800001E-3</v>
      </c>
      <c r="D4529">
        <v>169.57103913399999</v>
      </c>
    </row>
    <row r="4530" spans="1:4" x14ac:dyDescent="0.3">
      <c r="A4530">
        <v>76.442904850199994</v>
      </c>
      <c r="B4530">
        <v>126.580711858</v>
      </c>
      <c r="C4530">
        <v>2.1353033161899998E-3</v>
      </c>
      <c r="D4530">
        <v>169.61300148699999</v>
      </c>
    </row>
    <row r="4531" spans="1:4" x14ac:dyDescent="0.3">
      <c r="A4531">
        <v>76.443004850199998</v>
      </c>
      <c r="B4531">
        <v>126.580811858</v>
      </c>
      <c r="C4531">
        <v>2.03530331619E-3</v>
      </c>
      <c r="D4531">
        <v>169.64445054699999</v>
      </c>
    </row>
    <row r="4532" spans="1:4" x14ac:dyDescent="0.3">
      <c r="A4532">
        <v>76.443104850200001</v>
      </c>
      <c r="B4532">
        <v>126.58091185799999</v>
      </c>
      <c r="C4532">
        <v>1.9353033161899999E-3</v>
      </c>
      <c r="D4532">
        <v>169.67773802599999</v>
      </c>
    </row>
    <row r="4533" spans="1:4" x14ac:dyDescent="0.3">
      <c r="A4533">
        <v>76.443204850200004</v>
      </c>
      <c r="B4533">
        <v>126.581011858</v>
      </c>
      <c r="C4533">
        <v>1.8353033161899999E-3</v>
      </c>
      <c r="D4533">
        <v>169.69783560499999</v>
      </c>
    </row>
    <row r="4534" spans="1:4" x14ac:dyDescent="0.3">
      <c r="A4534">
        <v>76.443304866199995</v>
      </c>
      <c r="B4534">
        <v>126.581111866</v>
      </c>
      <c r="C4534">
        <v>0.17711199094399999</v>
      </c>
      <c r="D4534">
        <v>169.734584076</v>
      </c>
    </row>
    <row r="4535" spans="1:4" x14ac:dyDescent="0.3">
      <c r="A4535">
        <v>86.687104554100003</v>
      </c>
      <c r="B4535">
        <v>127.753648106</v>
      </c>
      <c r="C4535">
        <v>-9.05209323579E-2</v>
      </c>
      <c r="D4535">
        <v>169.77311591599999</v>
      </c>
    </row>
    <row r="4536" spans="1:4" x14ac:dyDescent="0.3">
      <c r="A4536">
        <v>86.687204581200007</v>
      </c>
      <c r="B4536">
        <v>127.753748113</v>
      </c>
      <c r="C4536">
        <v>0.20179602864400001</v>
      </c>
      <c r="D4536">
        <v>169.80457150800001</v>
      </c>
    </row>
    <row r="4537" spans="1:4" x14ac:dyDescent="0.3">
      <c r="A4537">
        <v>96.035719089899999</v>
      </c>
      <c r="B4537">
        <v>128.01223210800001</v>
      </c>
      <c r="C4537">
        <v>-7.1477075993000003E-2</v>
      </c>
      <c r="D4537">
        <v>169.84797728800001</v>
      </c>
    </row>
    <row r="4538" spans="1:4" x14ac:dyDescent="0.3">
      <c r="A4538">
        <v>96.035819089900002</v>
      </c>
      <c r="B4538">
        <v>128.01233210800001</v>
      </c>
      <c r="C4538">
        <v>-7.1577075993000006E-2</v>
      </c>
      <c r="D4538">
        <v>169.87802148700001</v>
      </c>
    </row>
    <row r="4539" spans="1:4" x14ac:dyDescent="0.3">
      <c r="A4539">
        <v>96.035919089900005</v>
      </c>
      <c r="B4539">
        <v>128.01243210800001</v>
      </c>
      <c r="C4539">
        <v>-7.1677075992999995E-2</v>
      </c>
      <c r="D4539">
        <v>169.914675098</v>
      </c>
    </row>
    <row r="4540" spans="1:4" x14ac:dyDescent="0.3">
      <c r="A4540">
        <v>96.036019089899995</v>
      </c>
      <c r="B4540">
        <v>128.01253210799999</v>
      </c>
      <c r="C4540">
        <v>-7.1777075992999997E-2</v>
      </c>
      <c r="D4540">
        <v>169.94815229700001</v>
      </c>
    </row>
    <row r="4541" spans="1:4" x14ac:dyDescent="0.3">
      <c r="A4541">
        <v>96.036119089899998</v>
      </c>
      <c r="B4541">
        <v>128.01263210799999</v>
      </c>
      <c r="C4541">
        <v>-7.1877075993E-2</v>
      </c>
      <c r="D4541">
        <v>169.96806451</v>
      </c>
    </row>
    <row r="4542" spans="1:4" x14ac:dyDescent="0.3">
      <c r="A4542">
        <v>113.79945100899999</v>
      </c>
      <c r="B4542">
        <v>131.69826093899999</v>
      </c>
      <c r="C4542">
        <v>-24.0250855329</v>
      </c>
      <c r="D4542">
        <v>170.02672471899999</v>
      </c>
    </row>
    <row r="4543" spans="1:4" x14ac:dyDescent="0.3">
      <c r="A4543">
        <v>123.033417742</v>
      </c>
      <c r="B4543">
        <v>132.53451392299999</v>
      </c>
      <c r="C4543">
        <v>-23.601764168999999</v>
      </c>
      <c r="D4543">
        <v>170.118507257</v>
      </c>
    </row>
    <row r="4544" spans="1:4" x14ac:dyDescent="0.3">
      <c r="A4544">
        <v>127.525963813</v>
      </c>
      <c r="B4544">
        <v>136.150772276</v>
      </c>
      <c r="C4544">
        <v>-31.3850526913</v>
      </c>
      <c r="D4544">
        <v>170.15274147100001</v>
      </c>
    </row>
    <row r="4545" spans="1:4" x14ac:dyDescent="0.3">
      <c r="A4545">
        <v>130.09856716100001</v>
      </c>
      <c r="B4545">
        <v>134.392831226</v>
      </c>
      <c r="C4545">
        <v>-27.427221155200002</v>
      </c>
      <c r="D4545">
        <v>170.18581528199999</v>
      </c>
    </row>
    <row r="4546" spans="1:4" x14ac:dyDescent="0.3">
      <c r="A4546">
        <v>133.102508435</v>
      </c>
      <c r="B4546">
        <v>134.671315236</v>
      </c>
      <c r="C4546">
        <v>-27.9638176542</v>
      </c>
      <c r="D4546">
        <v>170.22239549299999</v>
      </c>
    </row>
    <row r="4547" spans="1:4" x14ac:dyDescent="0.3">
      <c r="A4547">
        <v>135.00161334500001</v>
      </c>
      <c r="B4547">
        <v>137.29609279100001</v>
      </c>
      <c r="C4547">
        <v>-32.796264994799998</v>
      </c>
      <c r="D4547">
        <v>170.257619361</v>
      </c>
    </row>
    <row r="4548" spans="1:4" x14ac:dyDescent="0.3">
      <c r="A4548">
        <v>136.32215617</v>
      </c>
      <c r="B4548">
        <v>140.04336077299999</v>
      </c>
      <c r="C4548">
        <v>-35.860174940500002</v>
      </c>
      <c r="D4548">
        <v>170.29384439200001</v>
      </c>
    </row>
    <row r="4549" spans="1:4" x14ac:dyDescent="0.3">
      <c r="A4549">
        <v>136.216680115</v>
      </c>
      <c r="B4549">
        <v>139.81723539399999</v>
      </c>
      <c r="C4549">
        <v>-35.844883686199999</v>
      </c>
      <c r="D4549">
        <v>170.328971223</v>
      </c>
    </row>
    <row r="4550" spans="1:4" x14ac:dyDescent="0.3">
      <c r="A4550">
        <v>135.80164509299999</v>
      </c>
      <c r="B4550">
        <v>139.01107113800001</v>
      </c>
      <c r="C4550">
        <v>-35.029840091300002</v>
      </c>
      <c r="D4550">
        <v>170.366322755</v>
      </c>
    </row>
    <row r="4551" spans="1:4" x14ac:dyDescent="0.3">
      <c r="A4551">
        <v>135.944584698</v>
      </c>
      <c r="B4551">
        <v>139.39119670700001</v>
      </c>
      <c r="C4551">
        <v>-35.463671249999997</v>
      </c>
      <c r="D4551">
        <v>170.402559293</v>
      </c>
    </row>
    <row r="4552" spans="1:4" x14ac:dyDescent="0.3">
      <c r="A4552">
        <v>135.781233542</v>
      </c>
      <c r="B4552">
        <v>139.524650482</v>
      </c>
      <c r="C4552">
        <v>-35.754681867199999</v>
      </c>
      <c r="D4552">
        <v>170.43910280399999</v>
      </c>
    </row>
    <row r="4553" spans="1:4" x14ac:dyDescent="0.3">
      <c r="A4553">
        <v>134.77974503900001</v>
      </c>
      <c r="B4553">
        <v>138.00835445999999</v>
      </c>
      <c r="C4553">
        <v>-34.193310569700003</v>
      </c>
      <c r="D4553">
        <v>170.47352704900001</v>
      </c>
    </row>
    <row r="4554" spans="1:4" x14ac:dyDescent="0.3">
      <c r="A4554">
        <v>133.20742872700001</v>
      </c>
      <c r="B4554">
        <v>137.095177538</v>
      </c>
      <c r="C4554">
        <v>-33.257135311900001</v>
      </c>
      <c r="D4554">
        <v>170.509804952</v>
      </c>
    </row>
    <row r="4555" spans="1:4" x14ac:dyDescent="0.3">
      <c r="A4555">
        <v>130.86326941900001</v>
      </c>
      <c r="B4555">
        <v>137.49166870100001</v>
      </c>
      <c r="C4555">
        <v>-34.359985237700002</v>
      </c>
      <c r="D4555">
        <v>170.546340066</v>
      </c>
    </row>
    <row r="4556" spans="1:4" x14ac:dyDescent="0.3">
      <c r="A4556">
        <v>126.729964534</v>
      </c>
      <c r="B4556">
        <v>136.20470644400001</v>
      </c>
      <c r="C4556">
        <v>-35.268587773599997</v>
      </c>
      <c r="D4556">
        <v>170.58305028199999</v>
      </c>
    </row>
    <row r="4557" spans="1:4" x14ac:dyDescent="0.3">
      <c r="A4557">
        <v>122.893685293</v>
      </c>
      <c r="B4557">
        <v>138.77400891400001</v>
      </c>
      <c r="C4557">
        <v>-39.019123067499997</v>
      </c>
      <c r="D4557">
        <v>170.62115198699999</v>
      </c>
    </row>
    <row r="4558" spans="1:4" x14ac:dyDescent="0.3">
      <c r="A4558">
        <v>117.273886116</v>
      </c>
      <c r="B4558">
        <v>137.22420064900001</v>
      </c>
      <c r="C4558">
        <v>-37.731366440800002</v>
      </c>
      <c r="D4558">
        <v>170.65404820699999</v>
      </c>
    </row>
    <row r="4559" spans="1:4" x14ac:dyDescent="0.3">
      <c r="A4559">
        <v>112.621091358</v>
      </c>
      <c r="B4559">
        <v>136.18374458299999</v>
      </c>
      <c r="C4559">
        <v>-36.8010333219</v>
      </c>
      <c r="D4559">
        <v>170.68996937399999</v>
      </c>
    </row>
    <row r="4560" spans="1:4" x14ac:dyDescent="0.3">
      <c r="A4560">
        <v>108.494383282</v>
      </c>
      <c r="B4560">
        <v>135.98776493599999</v>
      </c>
      <c r="C4560">
        <v>-37.088818480999997</v>
      </c>
      <c r="D4560">
        <v>170.72648489400001</v>
      </c>
    </row>
    <row r="4561" spans="1:4" x14ac:dyDescent="0.3">
      <c r="A4561">
        <v>102.99290532400001</v>
      </c>
      <c r="B4561">
        <v>134.31565187699999</v>
      </c>
      <c r="C4561">
        <v>-35.191613091599997</v>
      </c>
      <c r="D4561">
        <v>170.76430512799999</v>
      </c>
    </row>
    <row r="4562" spans="1:4" x14ac:dyDescent="0.3">
      <c r="A4562">
        <v>98.164517377500005</v>
      </c>
      <c r="B4562">
        <v>131.94591819799999</v>
      </c>
      <c r="C4562">
        <v>-30.9115641514</v>
      </c>
      <c r="D4562">
        <v>170.802494228</v>
      </c>
    </row>
    <row r="4563" spans="1:4" x14ac:dyDescent="0.3">
      <c r="A4563">
        <v>95.3464705839</v>
      </c>
      <c r="B4563">
        <v>131.78397881699999</v>
      </c>
      <c r="C4563">
        <v>-31.670581745700002</v>
      </c>
      <c r="D4563">
        <v>170.83355731699999</v>
      </c>
    </row>
    <row r="4564" spans="1:4" x14ac:dyDescent="0.3">
      <c r="A4564">
        <v>92.224216914500005</v>
      </c>
      <c r="B4564">
        <v>129.07852968</v>
      </c>
      <c r="C4564">
        <v>-24.383861184800001</v>
      </c>
      <c r="D4564">
        <v>170.874312304</v>
      </c>
    </row>
    <row r="4565" spans="1:4" x14ac:dyDescent="0.3">
      <c r="A4565">
        <v>89.2890726519</v>
      </c>
      <c r="B4565">
        <v>129.084092693</v>
      </c>
      <c r="C4565">
        <v>-24.5151607715</v>
      </c>
      <c r="D4565">
        <v>170.906667666</v>
      </c>
    </row>
    <row r="4566" spans="1:4" x14ac:dyDescent="0.3">
      <c r="A4566">
        <v>87.146192647999996</v>
      </c>
      <c r="B4566">
        <v>126.971910962</v>
      </c>
      <c r="C4566">
        <v>-12.138038659499999</v>
      </c>
      <c r="D4566">
        <v>170.953408166</v>
      </c>
    </row>
    <row r="4567" spans="1:4" x14ac:dyDescent="0.3">
      <c r="A4567">
        <v>84.166320922699995</v>
      </c>
      <c r="B4567">
        <v>126.584555847</v>
      </c>
      <c r="C4567">
        <v>1.54710864456E-2</v>
      </c>
      <c r="D4567">
        <v>170.988556768</v>
      </c>
    </row>
    <row r="4568" spans="1:4" x14ac:dyDescent="0.3">
      <c r="A4568">
        <v>81.193175745600001</v>
      </c>
      <c r="B4568">
        <v>126.805239392</v>
      </c>
      <c r="C4568">
        <v>-2.3613723245499998E-2</v>
      </c>
      <c r="D4568">
        <v>171.020206745</v>
      </c>
    </row>
    <row r="4569" spans="1:4" x14ac:dyDescent="0.3">
      <c r="A4569">
        <v>78.780892936200004</v>
      </c>
      <c r="B4569">
        <v>126.713509116</v>
      </c>
      <c r="C4569">
        <v>1.63472818438E-2</v>
      </c>
      <c r="D4569">
        <v>171.0585442</v>
      </c>
    </row>
    <row r="4570" spans="1:4" x14ac:dyDescent="0.3">
      <c r="A4570">
        <v>77.546867912699994</v>
      </c>
      <c r="B4570">
        <v>126.272243213</v>
      </c>
      <c r="C4570">
        <v>-4.9660270476700004E-4</v>
      </c>
      <c r="D4570">
        <v>171.09479504500001</v>
      </c>
    </row>
    <row r="4571" spans="1:4" x14ac:dyDescent="0.3">
      <c r="A4571">
        <v>75.487608845899999</v>
      </c>
      <c r="B4571">
        <v>126.094321287</v>
      </c>
      <c r="C4571">
        <v>-1.19221224349E-2</v>
      </c>
      <c r="D4571">
        <v>171.13216461600001</v>
      </c>
    </row>
    <row r="4572" spans="1:4" x14ac:dyDescent="0.3">
      <c r="A4572">
        <v>72.800406593399998</v>
      </c>
      <c r="B4572">
        <v>125.89350232300001</v>
      </c>
      <c r="C4572">
        <v>-2.0120736251099999E-2</v>
      </c>
      <c r="D4572">
        <v>171.16841701600001</v>
      </c>
    </row>
    <row r="4573" spans="1:4" x14ac:dyDescent="0.3">
      <c r="A4573">
        <v>69.756664380000004</v>
      </c>
      <c r="B4573">
        <v>125.71710204999999</v>
      </c>
      <c r="C4573">
        <v>-3.2126088107200003E-2</v>
      </c>
      <c r="D4573">
        <v>171.19684392799999</v>
      </c>
    </row>
    <row r="4574" spans="1:4" x14ac:dyDescent="0.3">
      <c r="A4574">
        <v>67.413453690400004</v>
      </c>
      <c r="B4574">
        <v>126.347671898</v>
      </c>
      <c r="C4574">
        <v>1.8544878996600001E-2</v>
      </c>
      <c r="D4574">
        <v>171.23367264199999</v>
      </c>
    </row>
    <row r="4575" spans="1:4" x14ac:dyDescent="0.3">
      <c r="A4575">
        <v>65.672860794599998</v>
      </c>
      <c r="B4575">
        <v>126.191988624</v>
      </c>
      <c r="C4575">
        <v>-1.3577291992500001E-2</v>
      </c>
      <c r="D4575">
        <v>171.27057226700001</v>
      </c>
    </row>
    <row r="4576" spans="1:4" x14ac:dyDescent="0.3">
      <c r="A4576">
        <v>64.849056854500006</v>
      </c>
      <c r="B4576">
        <v>126.190271716</v>
      </c>
      <c r="C4576">
        <v>3.0644200741600002E-3</v>
      </c>
      <c r="D4576">
        <v>171.30697582100001</v>
      </c>
    </row>
    <row r="4577" spans="1:4" x14ac:dyDescent="0.3">
      <c r="A4577">
        <v>64.500552296799995</v>
      </c>
      <c r="B4577">
        <v>126.152276206</v>
      </c>
      <c r="C4577">
        <v>4.7447954472099999E-2</v>
      </c>
      <c r="D4577">
        <v>171.34332619099999</v>
      </c>
    </row>
    <row r="4578" spans="1:4" x14ac:dyDescent="0.3">
      <c r="A4578">
        <v>64.500652296799998</v>
      </c>
      <c r="B4578">
        <v>126.152376206</v>
      </c>
      <c r="C4578">
        <v>4.7347954472100003E-2</v>
      </c>
      <c r="D4578">
        <v>171.37680245799999</v>
      </c>
    </row>
    <row r="4579" spans="1:4" x14ac:dyDescent="0.3">
      <c r="A4579">
        <v>64.500752296800002</v>
      </c>
      <c r="B4579">
        <v>126.152476206</v>
      </c>
      <c r="C4579">
        <v>4.72479544721E-2</v>
      </c>
      <c r="D4579">
        <v>171.41014560900001</v>
      </c>
    </row>
    <row r="4580" spans="1:4" x14ac:dyDescent="0.3">
      <c r="A4580">
        <v>64.500852296800005</v>
      </c>
      <c r="B4580">
        <v>126.15257620600001</v>
      </c>
      <c r="C4580">
        <v>4.7147954472099997E-2</v>
      </c>
      <c r="D4580">
        <v>171.446833121</v>
      </c>
    </row>
    <row r="4581" spans="1:4" x14ac:dyDescent="0.3">
      <c r="A4581">
        <v>64.500952296799994</v>
      </c>
      <c r="B4581">
        <v>126.152676206</v>
      </c>
      <c r="C4581">
        <v>4.7047954472100001E-2</v>
      </c>
      <c r="D4581">
        <v>171.483677696</v>
      </c>
    </row>
    <row r="4582" spans="1:4" x14ac:dyDescent="0.3">
      <c r="A4582">
        <v>64.501052296799998</v>
      </c>
      <c r="B4582">
        <v>126.152776206</v>
      </c>
      <c r="C4582">
        <v>4.6947954472099998E-2</v>
      </c>
      <c r="D4582">
        <v>171.520480284</v>
      </c>
    </row>
    <row r="4583" spans="1:4" x14ac:dyDescent="0.3">
      <c r="A4583">
        <v>64.501152296800001</v>
      </c>
      <c r="B4583">
        <v>126.152876206</v>
      </c>
      <c r="C4583">
        <v>4.6847954472100002E-2</v>
      </c>
      <c r="D4583">
        <v>171.55696625799999</v>
      </c>
    </row>
    <row r="4584" spans="1:4" x14ac:dyDescent="0.3">
      <c r="A4584">
        <v>74.051486325400006</v>
      </c>
      <c r="B4584">
        <v>127.553982803</v>
      </c>
      <c r="C4584">
        <v>-4.54952927891E-2</v>
      </c>
      <c r="D4584">
        <v>171.59694867900001</v>
      </c>
    </row>
    <row r="4585" spans="1:4" x14ac:dyDescent="0.3">
      <c r="A4585">
        <v>74.051586325399995</v>
      </c>
      <c r="B4585">
        <v>127.554082803</v>
      </c>
      <c r="C4585">
        <v>-4.5595292789100003E-2</v>
      </c>
      <c r="D4585">
        <v>171.62712194900001</v>
      </c>
    </row>
    <row r="4586" spans="1:4" x14ac:dyDescent="0.3">
      <c r="A4586">
        <v>74.051686325399999</v>
      </c>
      <c r="B4586">
        <v>127.554182803</v>
      </c>
      <c r="C4586">
        <v>-4.5695292789099999E-2</v>
      </c>
      <c r="D4586">
        <v>171.66386015699999</v>
      </c>
    </row>
    <row r="4587" spans="1:4" x14ac:dyDescent="0.3">
      <c r="A4587">
        <v>74.051786325400002</v>
      </c>
      <c r="B4587">
        <v>127.55428280300001</v>
      </c>
      <c r="C4587">
        <v>-4.5795292789100002E-2</v>
      </c>
      <c r="D4587">
        <v>171.700619203</v>
      </c>
    </row>
    <row r="4588" spans="1:4" x14ac:dyDescent="0.3">
      <c r="A4588">
        <v>74.051886325400005</v>
      </c>
      <c r="B4588">
        <v>127.554382803</v>
      </c>
      <c r="C4588">
        <v>-4.5895292789099998E-2</v>
      </c>
      <c r="D4588">
        <v>171.73733159599999</v>
      </c>
    </row>
    <row r="4589" spans="1:4" x14ac:dyDescent="0.3">
      <c r="A4589">
        <v>74.051986325399994</v>
      </c>
      <c r="B4589">
        <v>127.554482803</v>
      </c>
      <c r="C4589">
        <v>-4.5995292789100001E-2</v>
      </c>
      <c r="D4589">
        <v>171.77071548999999</v>
      </c>
    </row>
    <row r="4590" spans="1:4" x14ac:dyDescent="0.3">
      <c r="A4590">
        <v>74.052086325399998</v>
      </c>
      <c r="B4590">
        <v>127.554582803</v>
      </c>
      <c r="C4590">
        <v>-4.6095292789099997E-2</v>
      </c>
      <c r="D4590">
        <v>171.80727548600001</v>
      </c>
    </row>
    <row r="4591" spans="1:4" x14ac:dyDescent="0.3">
      <c r="A4591">
        <v>74.052186325400001</v>
      </c>
      <c r="B4591">
        <v>127.55468280300001</v>
      </c>
      <c r="C4591">
        <v>-4.61952927891E-2</v>
      </c>
      <c r="D4591">
        <v>171.84403515400001</v>
      </c>
    </row>
    <row r="4592" spans="1:4" x14ac:dyDescent="0.3">
      <c r="A4592">
        <v>74.052286325400004</v>
      </c>
      <c r="B4592">
        <v>127.55478280299999</v>
      </c>
      <c r="C4592">
        <v>-4.6295292789100002E-2</v>
      </c>
      <c r="D4592">
        <v>171.88079357699999</v>
      </c>
    </row>
    <row r="4593" spans="1:4" x14ac:dyDescent="0.3">
      <c r="A4593">
        <v>74.052386325399993</v>
      </c>
      <c r="B4593">
        <v>127.554882803</v>
      </c>
      <c r="C4593">
        <v>-4.6395292789099998E-2</v>
      </c>
      <c r="D4593">
        <v>171.91742324000001</v>
      </c>
    </row>
    <row r="4594" spans="1:4" x14ac:dyDescent="0.3">
      <c r="A4594">
        <v>74.052486325399997</v>
      </c>
      <c r="B4594">
        <v>127.554982803</v>
      </c>
      <c r="C4594">
        <v>-4.6495292789100001E-2</v>
      </c>
      <c r="D4594">
        <v>171.950773545</v>
      </c>
    </row>
    <row r="4595" spans="1:4" x14ac:dyDescent="0.3">
      <c r="A4595">
        <v>74.0525863254</v>
      </c>
      <c r="B4595">
        <v>127.555082803</v>
      </c>
      <c r="C4595">
        <v>-4.6595292789099997E-2</v>
      </c>
      <c r="D4595">
        <v>171.98748158399999</v>
      </c>
    </row>
    <row r="4596" spans="1:4" x14ac:dyDescent="0.3">
      <c r="A4596">
        <v>74.052686325400003</v>
      </c>
      <c r="B4596">
        <v>127.55518280299999</v>
      </c>
      <c r="C4596">
        <v>-4.66952927891E-2</v>
      </c>
      <c r="D4596">
        <v>172.024342021</v>
      </c>
    </row>
    <row r="4597" spans="1:4" x14ac:dyDescent="0.3">
      <c r="A4597">
        <v>74.052786325400007</v>
      </c>
      <c r="B4597">
        <v>127.555282803</v>
      </c>
      <c r="C4597">
        <v>-4.6795292789100003E-2</v>
      </c>
      <c r="D4597">
        <v>172.061056592</v>
      </c>
    </row>
    <row r="4598" spans="1:4" x14ac:dyDescent="0.3">
      <c r="A4598">
        <v>74.052886325399996</v>
      </c>
      <c r="B4598">
        <v>127.555382803</v>
      </c>
      <c r="C4598">
        <v>-4.6895292789099999E-2</v>
      </c>
      <c r="D4598">
        <v>172.097778627</v>
      </c>
    </row>
    <row r="4599" spans="1:4" x14ac:dyDescent="0.3">
      <c r="A4599">
        <v>74.052986325399999</v>
      </c>
      <c r="B4599">
        <v>127.555482803</v>
      </c>
      <c r="C4599">
        <v>-4.6995292789100002E-2</v>
      </c>
      <c r="D4599">
        <v>172.131119289</v>
      </c>
    </row>
    <row r="4600" spans="1:4" x14ac:dyDescent="0.3">
      <c r="A4600">
        <v>74.053086325400002</v>
      </c>
      <c r="B4600">
        <v>127.55558280299999</v>
      </c>
      <c r="C4600">
        <v>-4.7095292789099998E-2</v>
      </c>
      <c r="D4600">
        <v>172.16779031799999</v>
      </c>
    </row>
    <row r="4601" spans="1:4" x14ac:dyDescent="0.3">
      <c r="A4601">
        <v>74.053186325400006</v>
      </c>
      <c r="B4601">
        <v>127.555682803</v>
      </c>
      <c r="C4601">
        <v>-4.71952927891E-2</v>
      </c>
      <c r="D4601">
        <v>172.204654487</v>
      </c>
    </row>
    <row r="4602" spans="1:4" x14ac:dyDescent="0.3">
      <c r="A4602">
        <v>74.053286325399995</v>
      </c>
      <c r="B4602">
        <v>127.555782803</v>
      </c>
      <c r="C4602">
        <v>-4.7295292789100003E-2</v>
      </c>
      <c r="D4602">
        <v>172.241376522</v>
      </c>
    </row>
    <row r="4603" spans="1:4" x14ac:dyDescent="0.3">
      <c r="A4603">
        <v>74.053386325399998</v>
      </c>
      <c r="B4603">
        <v>127.555882803</v>
      </c>
      <c r="C4603">
        <v>-4.7395292789099999E-2</v>
      </c>
      <c r="D4603">
        <v>172.277953623</v>
      </c>
    </row>
    <row r="4604" spans="1:4" x14ac:dyDescent="0.3">
      <c r="A4604">
        <v>74.053486325400002</v>
      </c>
      <c r="B4604">
        <v>127.55598280300001</v>
      </c>
      <c r="C4604">
        <v>-4.7495292789100002E-2</v>
      </c>
      <c r="D4604">
        <v>172.31475652200001</v>
      </c>
    </row>
    <row r="4605" spans="1:4" x14ac:dyDescent="0.3">
      <c r="A4605">
        <v>74.053586325400005</v>
      </c>
      <c r="B4605">
        <v>127.556082803</v>
      </c>
      <c r="C4605">
        <v>-4.7595292789099998E-2</v>
      </c>
      <c r="D4605">
        <v>172.34825455999999</v>
      </c>
    </row>
    <row r="4606" spans="1:4" x14ac:dyDescent="0.3">
      <c r="A4606">
        <v>132.747533377</v>
      </c>
      <c r="B4606">
        <v>134.039918228</v>
      </c>
      <c r="C4606">
        <v>-26.8557839194</v>
      </c>
      <c r="D4606">
        <v>172.38897471199999</v>
      </c>
    </row>
    <row r="4607" spans="1:4" x14ac:dyDescent="0.3">
      <c r="A4607">
        <v>134.47346813199999</v>
      </c>
      <c r="B4607">
        <v>135.60744342500001</v>
      </c>
      <c r="C4607">
        <v>-30.2541893786</v>
      </c>
      <c r="D4607">
        <v>172.423273306</v>
      </c>
    </row>
    <row r="4608" spans="1:4" x14ac:dyDescent="0.3">
      <c r="A4608">
        <v>135.026204114</v>
      </c>
      <c r="B4608">
        <v>136.65503334300001</v>
      </c>
      <c r="C4608">
        <v>-31.842139426500001</v>
      </c>
      <c r="D4608">
        <v>172.46009020100001</v>
      </c>
    </row>
    <row r="4609" spans="1:4" x14ac:dyDescent="0.3">
      <c r="A4609">
        <v>135.86020426900001</v>
      </c>
      <c r="B4609">
        <v>138.59317362199999</v>
      </c>
      <c r="C4609">
        <v>-33.888764863200002</v>
      </c>
      <c r="D4609">
        <v>172.496908029</v>
      </c>
    </row>
    <row r="4610" spans="1:4" x14ac:dyDescent="0.3">
      <c r="A4610">
        <v>135.460863684</v>
      </c>
      <c r="B4610">
        <v>138.32517244300001</v>
      </c>
      <c r="C4610">
        <v>-33.711460023000001</v>
      </c>
      <c r="D4610">
        <v>172.53204139100001</v>
      </c>
    </row>
    <row r="4611" spans="1:4" x14ac:dyDescent="0.3">
      <c r="A4611">
        <v>134.57345112100001</v>
      </c>
      <c r="B4611">
        <v>137.128080458</v>
      </c>
      <c r="C4611">
        <v>-32.652778275599999</v>
      </c>
      <c r="D4611">
        <v>172.56614404499999</v>
      </c>
    </row>
    <row r="4612" spans="1:4" x14ac:dyDescent="0.3">
      <c r="A4612">
        <v>133.986478455</v>
      </c>
      <c r="B4612">
        <v>137.34557860300001</v>
      </c>
      <c r="C4612">
        <v>-33.7790342069</v>
      </c>
      <c r="D4612">
        <v>172.602655833</v>
      </c>
    </row>
    <row r="4613" spans="1:4" x14ac:dyDescent="0.3">
      <c r="A4613">
        <v>132.38189957399999</v>
      </c>
      <c r="B4613">
        <v>136.61551711000001</v>
      </c>
      <c r="C4613">
        <v>-33.884545157200002</v>
      </c>
      <c r="D4613">
        <v>172.639278964</v>
      </c>
    </row>
    <row r="4614" spans="1:4" x14ac:dyDescent="0.3">
      <c r="A4614">
        <v>129.46875755799999</v>
      </c>
      <c r="B4614">
        <v>136.47349033200001</v>
      </c>
      <c r="C4614">
        <v>-34.785248841300003</v>
      </c>
      <c r="D4614">
        <v>172.67595839000001</v>
      </c>
    </row>
    <row r="4615" spans="1:4" x14ac:dyDescent="0.3">
      <c r="A4615">
        <v>125.656543197</v>
      </c>
      <c r="B4615">
        <v>137.57305384200001</v>
      </c>
      <c r="C4615">
        <v>-37.215336698500003</v>
      </c>
      <c r="D4615">
        <v>172.712676692</v>
      </c>
    </row>
    <row r="4616" spans="1:4" x14ac:dyDescent="0.3">
      <c r="A4616">
        <v>121.664848789</v>
      </c>
      <c r="B4616">
        <v>134.973309245</v>
      </c>
      <c r="C4616">
        <v>-32.920711365300001</v>
      </c>
      <c r="D4616">
        <v>172.748823969</v>
      </c>
    </row>
    <row r="4617" spans="1:4" x14ac:dyDescent="0.3">
      <c r="A4617">
        <v>118.653081864</v>
      </c>
      <c r="B4617">
        <v>137.153702721</v>
      </c>
      <c r="C4617">
        <v>-36.9507374692</v>
      </c>
      <c r="D4617">
        <v>172.78298416000001</v>
      </c>
    </row>
    <row r="4618" spans="1:4" x14ac:dyDescent="0.3">
      <c r="A4618">
        <v>114.380780685</v>
      </c>
      <c r="B4618">
        <v>135.66919758399999</v>
      </c>
      <c r="C4618">
        <v>-35.774894902200003</v>
      </c>
      <c r="D4618">
        <v>172.82124012899999</v>
      </c>
    </row>
    <row r="4619" spans="1:4" x14ac:dyDescent="0.3">
      <c r="A4619">
        <v>110.29892992000001</v>
      </c>
      <c r="B4619">
        <v>135.29031207700001</v>
      </c>
      <c r="C4619">
        <v>-35.724207532000001</v>
      </c>
      <c r="D4619">
        <v>172.85654423899999</v>
      </c>
    </row>
    <row r="4620" spans="1:4" x14ac:dyDescent="0.3">
      <c r="A4620">
        <v>105.367318332</v>
      </c>
      <c r="B4620">
        <v>134.349489885</v>
      </c>
      <c r="C4620">
        <v>-35.019293051799998</v>
      </c>
      <c r="D4620">
        <v>172.89351975299999</v>
      </c>
    </row>
    <row r="4621" spans="1:4" x14ac:dyDescent="0.3">
      <c r="A4621">
        <v>100.74767470899999</v>
      </c>
      <c r="B4621">
        <v>132.810907665</v>
      </c>
      <c r="C4621">
        <v>-32.964631909600001</v>
      </c>
      <c r="D4621">
        <v>172.92744823699999</v>
      </c>
    </row>
    <row r="4622" spans="1:4" x14ac:dyDescent="0.3">
      <c r="A4622">
        <v>96.495226559800003</v>
      </c>
      <c r="B4622">
        <v>131.370035516</v>
      </c>
      <c r="C4622">
        <v>-30.620957121299998</v>
      </c>
      <c r="D4622">
        <v>172.96458516800001</v>
      </c>
    </row>
    <row r="4623" spans="1:4" x14ac:dyDescent="0.3">
      <c r="A4623">
        <v>93.524569317100003</v>
      </c>
      <c r="B4623">
        <v>129.82663927199999</v>
      </c>
      <c r="C4623">
        <v>-26.429938658899999</v>
      </c>
      <c r="D4623">
        <v>173.00168011100001</v>
      </c>
    </row>
    <row r="4624" spans="1:4" x14ac:dyDescent="0.3">
      <c r="A4624">
        <v>91.104926984499997</v>
      </c>
      <c r="B4624">
        <v>130.74599256600001</v>
      </c>
      <c r="C4624">
        <v>-30.173553479399999</v>
      </c>
      <c r="D4624">
        <v>173.036369342</v>
      </c>
    </row>
    <row r="4625" spans="1:4" x14ac:dyDescent="0.3">
      <c r="A4625">
        <v>87.972348181200005</v>
      </c>
      <c r="B4625">
        <v>129.212118651</v>
      </c>
      <c r="C4625">
        <v>-26.6380671748</v>
      </c>
      <c r="D4625">
        <v>173.073093554</v>
      </c>
    </row>
    <row r="4626" spans="1:4" x14ac:dyDescent="0.3">
      <c r="A4626">
        <v>85.147206735899999</v>
      </c>
      <c r="B4626">
        <v>127.22579147099999</v>
      </c>
      <c r="C4626">
        <v>-19.028663673899999</v>
      </c>
      <c r="D4626">
        <v>173.11057851300001</v>
      </c>
    </row>
    <row r="4627" spans="1:4" x14ac:dyDescent="0.3">
      <c r="A4627">
        <v>81.633485401399994</v>
      </c>
      <c r="B4627">
        <v>126.62195182799999</v>
      </c>
      <c r="C4627">
        <v>-16.766610346</v>
      </c>
      <c r="D4627">
        <v>173.14527303099999</v>
      </c>
    </row>
    <row r="4628" spans="1:4" x14ac:dyDescent="0.3">
      <c r="A4628">
        <v>78.275926018500002</v>
      </c>
      <c r="B4628">
        <v>125.91729226299999</v>
      </c>
      <c r="C4628">
        <v>-1.9813618183199999E-3</v>
      </c>
      <c r="D4628">
        <v>173.18739617899999</v>
      </c>
    </row>
    <row r="4629" spans="1:4" x14ac:dyDescent="0.3">
      <c r="A4629">
        <v>74.966020635099994</v>
      </c>
      <c r="B4629">
        <v>126.112010349</v>
      </c>
      <c r="C4629">
        <v>4.7423194941299998E-2</v>
      </c>
      <c r="D4629">
        <v>173.22281443200001</v>
      </c>
    </row>
    <row r="4630" spans="1:4" x14ac:dyDescent="0.3">
      <c r="A4630">
        <v>71.668171429500006</v>
      </c>
      <c r="B4630">
        <v>126.278258454</v>
      </c>
      <c r="C4630">
        <v>-4.9347837585799999E-4</v>
      </c>
      <c r="D4630">
        <v>173.25704087</v>
      </c>
    </row>
    <row r="4631" spans="1:4" x14ac:dyDescent="0.3">
      <c r="A4631">
        <v>69.304796305400004</v>
      </c>
      <c r="B4631">
        <v>125.585723668</v>
      </c>
      <c r="C4631">
        <v>2.2846140700400002E-3</v>
      </c>
      <c r="D4631">
        <v>173.28935984399999</v>
      </c>
    </row>
    <row r="4632" spans="1:4" x14ac:dyDescent="0.3">
      <c r="A4632">
        <v>66.180345941699997</v>
      </c>
      <c r="B4632">
        <v>125.538844641</v>
      </c>
      <c r="C4632">
        <v>8.3016434264999994E-3</v>
      </c>
      <c r="D4632">
        <v>173.32630176800001</v>
      </c>
    </row>
    <row r="4633" spans="1:4" x14ac:dyDescent="0.3">
      <c r="A4633">
        <v>63.858181583099999</v>
      </c>
      <c r="B4633">
        <v>125.68459726899999</v>
      </c>
      <c r="C4633">
        <v>-1.0174415804400001E-2</v>
      </c>
      <c r="D4633">
        <v>173.362951958</v>
      </c>
    </row>
    <row r="4634" spans="1:4" x14ac:dyDescent="0.3">
      <c r="A4634">
        <v>62.208150082800003</v>
      </c>
      <c r="B4634">
        <v>125.59361203</v>
      </c>
      <c r="C4634">
        <v>3.7088703774200003E-2</v>
      </c>
      <c r="D4634">
        <v>173.40045246700001</v>
      </c>
    </row>
    <row r="4635" spans="1:4" x14ac:dyDescent="0.3">
      <c r="A4635">
        <v>62.208250082799999</v>
      </c>
      <c r="B4635">
        <v>125.59371203000001</v>
      </c>
      <c r="C4635">
        <v>3.69887037742E-2</v>
      </c>
      <c r="D4635">
        <v>173.433061619</v>
      </c>
    </row>
    <row r="4636" spans="1:4" x14ac:dyDescent="0.3">
      <c r="A4636">
        <v>62.208350082800003</v>
      </c>
      <c r="B4636">
        <v>125.59381203</v>
      </c>
      <c r="C4636">
        <v>3.6888703774199998E-2</v>
      </c>
      <c r="D4636">
        <v>173.46971616299999</v>
      </c>
    </row>
    <row r="4637" spans="1:4" x14ac:dyDescent="0.3">
      <c r="A4637">
        <v>62.208450082799999</v>
      </c>
      <c r="B4637">
        <v>125.59391203</v>
      </c>
      <c r="C4637">
        <v>3.6788703774200002E-2</v>
      </c>
      <c r="D4637">
        <v>173.50298093800001</v>
      </c>
    </row>
    <row r="4638" spans="1:4" x14ac:dyDescent="0.3">
      <c r="A4638">
        <v>62.208550082800002</v>
      </c>
      <c r="B4638">
        <v>125.59401203</v>
      </c>
      <c r="C4638">
        <v>3.6688703774199999E-2</v>
      </c>
      <c r="D4638">
        <v>173.53995147500001</v>
      </c>
    </row>
    <row r="4639" spans="1:4" x14ac:dyDescent="0.3">
      <c r="A4639">
        <v>62.208650082799998</v>
      </c>
      <c r="B4639">
        <v>125.59411203000001</v>
      </c>
      <c r="C4639">
        <v>3.6588703774200003E-2</v>
      </c>
      <c r="D4639">
        <v>173.576499652</v>
      </c>
    </row>
    <row r="4640" spans="1:4" x14ac:dyDescent="0.3">
      <c r="A4640">
        <v>62.208750082800002</v>
      </c>
      <c r="B4640">
        <v>125.59421202999999</v>
      </c>
      <c r="C4640">
        <v>3.64887037742E-2</v>
      </c>
      <c r="D4640">
        <v>173.61324625699999</v>
      </c>
    </row>
    <row r="4641" spans="1:4" x14ac:dyDescent="0.3">
      <c r="A4641">
        <v>64.506229125000004</v>
      </c>
      <c r="B4641">
        <v>126.88233537000001</v>
      </c>
      <c r="C4641">
        <v>1.68038527321E-2</v>
      </c>
      <c r="D4641">
        <v>173.65565429599999</v>
      </c>
    </row>
    <row r="4642" spans="1:4" x14ac:dyDescent="0.3">
      <c r="A4642">
        <v>64.506329124999993</v>
      </c>
      <c r="B4642">
        <v>126.88243537</v>
      </c>
      <c r="C4642">
        <v>1.67038527321E-2</v>
      </c>
      <c r="D4642">
        <v>173.683270389</v>
      </c>
    </row>
    <row r="4643" spans="1:4" x14ac:dyDescent="0.3">
      <c r="A4643">
        <v>64.506429124999997</v>
      </c>
      <c r="B4643">
        <v>126.88253537</v>
      </c>
      <c r="C4643">
        <v>1.6603852732100001E-2</v>
      </c>
      <c r="D4643">
        <v>173.72013891200001</v>
      </c>
    </row>
    <row r="4644" spans="1:4" x14ac:dyDescent="0.3">
      <c r="A4644">
        <v>64.506529125</v>
      </c>
      <c r="B4644">
        <v>126.88263537</v>
      </c>
      <c r="C4644">
        <v>1.6503852732100002E-2</v>
      </c>
      <c r="D4644">
        <v>173.75678443699999</v>
      </c>
    </row>
    <row r="4645" spans="1:4" x14ac:dyDescent="0.3">
      <c r="A4645">
        <v>64.506629125000003</v>
      </c>
      <c r="B4645">
        <v>126.88273537000001</v>
      </c>
      <c r="C4645">
        <v>1.6403852732099999E-2</v>
      </c>
      <c r="D4645">
        <v>173.79362621300001</v>
      </c>
    </row>
    <row r="4646" spans="1:4" x14ac:dyDescent="0.3">
      <c r="A4646">
        <v>64.506729125000007</v>
      </c>
      <c r="B4646">
        <v>126.88283537</v>
      </c>
      <c r="C4646">
        <v>1.6303852732099999E-2</v>
      </c>
      <c r="D4646">
        <v>173.83021388899999</v>
      </c>
    </row>
    <row r="4647" spans="1:4" x14ac:dyDescent="0.3">
      <c r="A4647">
        <v>64.506829124999996</v>
      </c>
      <c r="B4647">
        <v>126.88293537</v>
      </c>
      <c r="C4647">
        <v>1.62038527321E-2</v>
      </c>
      <c r="D4647">
        <v>173.86350758899999</v>
      </c>
    </row>
    <row r="4648" spans="1:4" x14ac:dyDescent="0.3">
      <c r="A4648">
        <v>64.506929124999999</v>
      </c>
      <c r="B4648">
        <v>126.88303537</v>
      </c>
      <c r="C4648">
        <v>1.6103852732100001E-2</v>
      </c>
      <c r="D4648">
        <v>173.90035589600001</v>
      </c>
    </row>
    <row r="4649" spans="1:4" x14ac:dyDescent="0.3">
      <c r="A4649">
        <v>64.507029125000003</v>
      </c>
      <c r="B4649">
        <v>126.88313537000001</v>
      </c>
      <c r="C4649">
        <v>1.6003852732100001E-2</v>
      </c>
      <c r="D4649">
        <v>173.93699893300001</v>
      </c>
    </row>
    <row r="4650" spans="1:4" x14ac:dyDescent="0.3">
      <c r="A4650">
        <v>64.507129125000006</v>
      </c>
      <c r="B4650">
        <v>126.88323536999999</v>
      </c>
      <c r="C4650">
        <v>1.5903852732100002E-2</v>
      </c>
      <c r="D4650">
        <v>173.973766998</v>
      </c>
    </row>
    <row r="4651" spans="1:4" x14ac:dyDescent="0.3">
      <c r="A4651">
        <v>64.507229124999995</v>
      </c>
      <c r="B4651">
        <v>126.88333537</v>
      </c>
      <c r="C4651">
        <v>1.5803852732099999E-2</v>
      </c>
      <c r="D4651">
        <v>174.010461042</v>
      </c>
    </row>
    <row r="4652" spans="1:4" x14ac:dyDescent="0.3">
      <c r="A4652">
        <v>64.507329124999998</v>
      </c>
      <c r="B4652">
        <v>126.88343537</v>
      </c>
      <c r="C4652">
        <v>1.5703852732099999E-2</v>
      </c>
      <c r="D4652">
        <v>174.04377495700001</v>
      </c>
    </row>
    <row r="4653" spans="1:4" x14ac:dyDescent="0.3">
      <c r="A4653">
        <v>64.507429125000002</v>
      </c>
      <c r="B4653">
        <v>126.88353537</v>
      </c>
      <c r="C4653">
        <v>1.56038527321E-2</v>
      </c>
      <c r="D4653">
        <v>174.08042297</v>
      </c>
    </row>
    <row r="4654" spans="1:4" x14ac:dyDescent="0.3">
      <c r="A4654">
        <v>64.507529125000005</v>
      </c>
      <c r="B4654">
        <v>126.88363536999999</v>
      </c>
      <c r="C4654">
        <v>1.5503852732100001E-2</v>
      </c>
      <c r="D4654">
        <v>174.11727687600001</v>
      </c>
    </row>
    <row r="4655" spans="1:4" x14ac:dyDescent="0.3">
      <c r="A4655">
        <v>64.507629124999994</v>
      </c>
      <c r="B4655">
        <v>126.88373537</v>
      </c>
      <c r="C4655">
        <v>1.54038527321E-2</v>
      </c>
      <c r="D4655">
        <v>174.153858953</v>
      </c>
    </row>
    <row r="4656" spans="1:4" x14ac:dyDescent="0.3">
      <c r="A4656">
        <v>64.507729124999997</v>
      </c>
      <c r="B4656">
        <v>126.88383537</v>
      </c>
      <c r="C4656">
        <v>1.53038527321E-2</v>
      </c>
      <c r="D4656">
        <v>174.19065221100001</v>
      </c>
    </row>
    <row r="4657" spans="1:4" x14ac:dyDescent="0.3">
      <c r="A4657">
        <v>64.507829125000001</v>
      </c>
      <c r="B4657">
        <v>126.88393537</v>
      </c>
      <c r="C4657">
        <v>1.5203852732100001E-2</v>
      </c>
      <c r="D4657">
        <v>174.22405756500001</v>
      </c>
    </row>
    <row r="4658" spans="1:4" x14ac:dyDescent="0.3">
      <c r="A4658">
        <v>64.507929125000004</v>
      </c>
      <c r="B4658">
        <v>126.88403537000001</v>
      </c>
      <c r="C4658">
        <v>1.51038527321E-2</v>
      </c>
      <c r="D4658">
        <v>174.244030737</v>
      </c>
    </row>
    <row r="4659" spans="1:4" x14ac:dyDescent="0.3">
      <c r="A4659">
        <v>64.508029124999993</v>
      </c>
      <c r="B4659">
        <v>126.88413537</v>
      </c>
      <c r="C4659">
        <v>1.50038527321E-2</v>
      </c>
      <c r="D4659">
        <v>174.28076272499999</v>
      </c>
    </row>
    <row r="4660" spans="1:4" x14ac:dyDescent="0.3">
      <c r="A4660">
        <v>64.508129124999996</v>
      </c>
      <c r="B4660">
        <v>126.88423537</v>
      </c>
      <c r="C4660">
        <v>1.4903852732100001E-2</v>
      </c>
      <c r="D4660">
        <v>174.31750746399999</v>
      </c>
    </row>
    <row r="4661" spans="1:4" x14ac:dyDescent="0.3">
      <c r="A4661">
        <v>64.508229125</v>
      </c>
      <c r="B4661">
        <v>126.88433537</v>
      </c>
      <c r="C4661">
        <v>1.48038527321E-2</v>
      </c>
      <c r="D4661">
        <v>174.35087020899999</v>
      </c>
    </row>
    <row r="4662" spans="1:4" x14ac:dyDescent="0.3">
      <c r="A4662">
        <v>64.508329125000003</v>
      </c>
      <c r="B4662">
        <v>126.88443537000001</v>
      </c>
      <c r="C4662">
        <v>1.47038527321E-2</v>
      </c>
      <c r="D4662">
        <v>174.38757047199999</v>
      </c>
    </row>
    <row r="4663" spans="1:4" x14ac:dyDescent="0.3">
      <c r="A4663">
        <v>64.508429125000006</v>
      </c>
      <c r="B4663">
        <v>126.88453536999999</v>
      </c>
      <c r="C4663">
        <v>1.4603852732099999E-2</v>
      </c>
      <c r="D4663">
        <v>174.424426866</v>
      </c>
    </row>
    <row r="4664" spans="1:4" x14ac:dyDescent="0.3">
      <c r="A4664">
        <v>64.508529124999995</v>
      </c>
      <c r="B4664">
        <v>126.88463537</v>
      </c>
      <c r="C4664">
        <v>1.45038527321E-2</v>
      </c>
      <c r="D4664">
        <v>174.46113926000001</v>
      </c>
    </row>
    <row r="4665" spans="1:4" x14ac:dyDescent="0.3">
      <c r="A4665">
        <v>64.508629124999999</v>
      </c>
      <c r="B4665">
        <v>126.88473537</v>
      </c>
      <c r="C4665">
        <v>1.44038527321E-2</v>
      </c>
      <c r="D4665">
        <v>174.497884621</v>
      </c>
    </row>
    <row r="4666" spans="1:4" x14ac:dyDescent="0.3">
      <c r="A4666">
        <v>64.508729125000002</v>
      </c>
      <c r="B4666">
        <v>126.88483537</v>
      </c>
      <c r="C4666">
        <v>1.4303852732099999E-2</v>
      </c>
      <c r="D4666">
        <v>174.531198225</v>
      </c>
    </row>
    <row r="4667" spans="1:4" x14ac:dyDescent="0.3">
      <c r="A4667">
        <v>64.508829125000005</v>
      </c>
      <c r="B4667">
        <v>126.88493536999999</v>
      </c>
      <c r="C4667">
        <v>1.42038527321E-2</v>
      </c>
      <c r="D4667">
        <v>174.55135303099999</v>
      </c>
    </row>
    <row r="4668" spans="1:4" x14ac:dyDescent="0.3">
      <c r="A4668">
        <v>64.508929124999995</v>
      </c>
      <c r="B4668">
        <v>126.88503537</v>
      </c>
      <c r="C4668">
        <v>1.41038527321E-2</v>
      </c>
      <c r="D4668">
        <v>174.58818018900001</v>
      </c>
    </row>
    <row r="4669" spans="1:4" x14ac:dyDescent="0.3">
      <c r="A4669">
        <v>64.509029124999998</v>
      </c>
      <c r="B4669">
        <v>126.88513537</v>
      </c>
      <c r="C4669">
        <v>1.4003852732099999E-2</v>
      </c>
      <c r="D4669">
        <v>174.62470286300001</v>
      </c>
    </row>
    <row r="4670" spans="1:4" x14ac:dyDescent="0.3">
      <c r="A4670">
        <v>64.509129125000001</v>
      </c>
      <c r="B4670">
        <v>126.88523537</v>
      </c>
      <c r="C4670">
        <v>1.39038527321E-2</v>
      </c>
      <c r="D4670">
        <v>174.65821893899999</v>
      </c>
    </row>
    <row r="4671" spans="1:4" x14ac:dyDescent="0.3">
      <c r="A4671">
        <v>64.509229125000005</v>
      </c>
      <c r="B4671">
        <v>126.88533537000001</v>
      </c>
      <c r="C4671">
        <v>1.3803852732100001E-2</v>
      </c>
      <c r="D4671">
        <v>174.69480225999999</v>
      </c>
    </row>
    <row r="4672" spans="1:4" x14ac:dyDescent="0.3">
      <c r="A4672">
        <v>64.509329124999994</v>
      </c>
      <c r="B4672">
        <v>126.88543537</v>
      </c>
      <c r="C4672">
        <v>1.3703852732099999E-2</v>
      </c>
      <c r="D4672">
        <v>174.73163408400001</v>
      </c>
    </row>
    <row r="4673" spans="1:4" x14ac:dyDescent="0.3">
      <c r="A4673">
        <v>64.509429124999997</v>
      </c>
      <c r="B4673">
        <v>126.88553537</v>
      </c>
      <c r="C4673">
        <v>1.36038527321E-2</v>
      </c>
      <c r="D4673">
        <v>174.76829733700001</v>
      </c>
    </row>
    <row r="4674" spans="1:4" x14ac:dyDescent="0.3">
      <c r="A4674">
        <v>64.509529125</v>
      </c>
      <c r="B4674">
        <v>126.88563537</v>
      </c>
      <c r="C4674">
        <v>1.3503852732100001E-2</v>
      </c>
      <c r="D4674">
        <v>174.80497738400001</v>
      </c>
    </row>
    <row r="4675" spans="1:4" x14ac:dyDescent="0.3">
      <c r="A4675">
        <v>64.509629125000004</v>
      </c>
      <c r="B4675">
        <v>126.88573537000001</v>
      </c>
      <c r="C4675">
        <v>1.34038527321E-2</v>
      </c>
      <c r="D4675">
        <v>174.838463292</v>
      </c>
    </row>
    <row r="4676" spans="1:4" x14ac:dyDescent="0.3">
      <c r="A4676">
        <v>64.509729125000007</v>
      </c>
      <c r="B4676">
        <v>126.88583537</v>
      </c>
      <c r="C4676">
        <v>1.33038527321E-2</v>
      </c>
      <c r="D4676">
        <v>174.85852105999999</v>
      </c>
    </row>
    <row r="4677" spans="1:4" x14ac:dyDescent="0.3">
      <c r="A4677">
        <v>64.509829124999996</v>
      </c>
      <c r="B4677">
        <v>126.88593537</v>
      </c>
      <c r="C4677">
        <v>1.3203852732100001E-2</v>
      </c>
      <c r="D4677">
        <v>174.89515445500001</v>
      </c>
    </row>
    <row r="4678" spans="1:4" x14ac:dyDescent="0.3">
      <c r="A4678">
        <v>64.509929124999999</v>
      </c>
      <c r="B4678">
        <v>126.88603537</v>
      </c>
      <c r="C4678">
        <v>1.31038527321E-2</v>
      </c>
      <c r="D4678">
        <v>174.93198659000001</v>
      </c>
    </row>
    <row r="4679" spans="1:4" x14ac:dyDescent="0.3">
      <c r="A4679">
        <v>64.510029125000003</v>
      </c>
      <c r="B4679">
        <v>126.88613537000001</v>
      </c>
      <c r="C4679">
        <v>1.30038527321E-2</v>
      </c>
      <c r="D4679">
        <v>174.965184808</v>
      </c>
    </row>
    <row r="4680" spans="1:4" x14ac:dyDescent="0.3">
      <c r="A4680">
        <v>64.510129125000006</v>
      </c>
      <c r="B4680">
        <v>126.88623536999999</v>
      </c>
      <c r="C4680">
        <v>1.2903852732100001E-2</v>
      </c>
      <c r="D4680">
        <v>175.001944786</v>
      </c>
    </row>
    <row r="4681" spans="1:4" x14ac:dyDescent="0.3">
      <c r="A4681">
        <v>64.510229124999995</v>
      </c>
      <c r="B4681">
        <v>126.88633537</v>
      </c>
      <c r="C4681">
        <v>1.28038527321E-2</v>
      </c>
      <c r="D4681">
        <v>175.038763547</v>
      </c>
    </row>
    <row r="4682" spans="1:4" x14ac:dyDescent="0.3">
      <c r="A4682">
        <v>134.50612605399999</v>
      </c>
      <c r="B4682">
        <v>133.25369761100001</v>
      </c>
      <c r="C4682">
        <v>23.095348333899999</v>
      </c>
      <c r="D4682">
        <v>175.08041923799999</v>
      </c>
    </row>
    <row r="4683" spans="1:4" x14ac:dyDescent="0.3">
      <c r="A4683">
        <v>134.500452924</v>
      </c>
      <c r="B4683">
        <v>131.495111307</v>
      </c>
      <c r="C4683">
        <v>-8.5423869582299996E-3</v>
      </c>
      <c r="D4683">
        <v>175.12472230099999</v>
      </c>
    </row>
    <row r="4684" spans="1:4" x14ac:dyDescent="0.3">
      <c r="A4684">
        <v>136.42440587499999</v>
      </c>
      <c r="B4684">
        <v>131.99089280699999</v>
      </c>
      <c r="C4684">
        <v>8.4851114080600008E-3</v>
      </c>
      <c r="D4684">
        <v>175.14893151800001</v>
      </c>
    </row>
    <row r="4685" spans="1:4" x14ac:dyDescent="0.3">
      <c r="A4685">
        <v>138.608604402</v>
      </c>
      <c r="B4685">
        <v>132.18643459500001</v>
      </c>
      <c r="C4685">
        <v>5.8995729749399999E-3</v>
      </c>
      <c r="D4685">
        <v>175.18652875399999</v>
      </c>
    </row>
    <row r="4686" spans="1:4" x14ac:dyDescent="0.3">
      <c r="A4686">
        <v>139.805207682</v>
      </c>
      <c r="B4686">
        <v>131.339574107</v>
      </c>
      <c r="C4686">
        <v>-3.2282301344400001E-2</v>
      </c>
      <c r="D4686">
        <v>175.22385509399999</v>
      </c>
    </row>
    <row r="4687" spans="1:4" x14ac:dyDescent="0.3">
      <c r="A4687">
        <v>139.80530768200001</v>
      </c>
      <c r="B4687">
        <v>131.33967410700001</v>
      </c>
      <c r="C4687">
        <v>-3.2382301344399997E-2</v>
      </c>
      <c r="D4687">
        <v>175.255806135</v>
      </c>
    </row>
    <row r="4688" spans="1:4" x14ac:dyDescent="0.3">
      <c r="A4688">
        <v>139.80540768200001</v>
      </c>
      <c r="B4688">
        <v>131.33977410700001</v>
      </c>
      <c r="C4688">
        <v>-3.24823013444E-2</v>
      </c>
      <c r="D4688">
        <v>175.29259099500001</v>
      </c>
    </row>
    <row r="4689" spans="1:4" x14ac:dyDescent="0.3">
      <c r="A4689">
        <v>139.80550768200001</v>
      </c>
      <c r="B4689">
        <v>131.33987410700001</v>
      </c>
      <c r="C4689">
        <v>-3.2582301344400003E-2</v>
      </c>
      <c r="D4689">
        <v>175.329152545</v>
      </c>
    </row>
    <row r="4690" spans="1:4" x14ac:dyDescent="0.3">
      <c r="A4690">
        <v>139.80560768199999</v>
      </c>
      <c r="B4690">
        <v>131.33997410699999</v>
      </c>
      <c r="C4690">
        <v>-3.2682301344399999E-2</v>
      </c>
      <c r="D4690">
        <v>175.36254390400001</v>
      </c>
    </row>
    <row r="4691" spans="1:4" x14ac:dyDescent="0.3">
      <c r="A4691">
        <v>139.80570768199999</v>
      </c>
      <c r="B4691">
        <v>131.34007410699999</v>
      </c>
      <c r="C4691">
        <v>-3.2782301344400001E-2</v>
      </c>
      <c r="D4691">
        <v>175.399302017</v>
      </c>
    </row>
    <row r="4692" spans="1:4" x14ac:dyDescent="0.3">
      <c r="A4692">
        <v>139.80580768199999</v>
      </c>
      <c r="B4692">
        <v>131.340174107</v>
      </c>
      <c r="C4692">
        <v>-3.2882301344399997E-2</v>
      </c>
      <c r="D4692">
        <v>175.435972112</v>
      </c>
    </row>
    <row r="4693" spans="1:4" x14ac:dyDescent="0.3">
      <c r="A4693">
        <v>139.805907682</v>
      </c>
      <c r="B4693">
        <v>131.340274107</v>
      </c>
      <c r="C4693">
        <v>-3.29823013444E-2</v>
      </c>
      <c r="D4693">
        <v>175.472747019</v>
      </c>
    </row>
    <row r="4694" spans="1:4" x14ac:dyDescent="0.3">
      <c r="A4694">
        <v>139.806007682</v>
      </c>
      <c r="B4694">
        <v>131.340374107</v>
      </c>
      <c r="C4694">
        <v>-3.3082301344400003E-2</v>
      </c>
      <c r="D4694">
        <v>175.50949175900001</v>
      </c>
    </row>
    <row r="4695" spans="1:4" x14ac:dyDescent="0.3">
      <c r="A4695">
        <v>139.806107682</v>
      </c>
      <c r="B4695">
        <v>131.34047410700001</v>
      </c>
      <c r="C4695">
        <v>-3.3182301344399999E-2</v>
      </c>
      <c r="D4695">
        <v>175.542869432</v>
      </c>
    </row>
    <row r="4696" spans="1:4" x14ac:dyDescent="0.3">
      <c r="A4696">
        <v>139.80620768200001</v>
      </c>
      <c r="B4696">
        <v>131.34057410700001</v>
      </c>
      <c r="C4696">
        <v>-3.3282301344400002E-2</v>
      </c>
      <c r="D4696">
        <v>175.579654293</v>
      </c>
    </row>
    <row r="4697" spans="1:4" x14ac:dyDescent="0.3">
      <c r="A4697">
        <v>139.80630768200001</v>
      </c>
      <c r="B4697">
        <v>131.34067410700001</v>
      </c>
      <c r="C4697">
        <v>-3.3382301344399998E-2</v>
      </c>
      <c r="D4697">
        <v>175.616302617</v>
      </c>
    </row>
    <row r="4698" spans="1:4" x14ac:dyDescent="0.3">
      <c r="A4698">
        <v>139.80640768200001</v>
      </c>
      <c r="B4698">
        <v>131.34077410699999</v>
      </c>
      <c r="C4698">
        <v>-3.3482301344400001E-2</v>
      </c>
      <c r="D4698">
        <v>175.65304860000001</v>
      </c>
    </row>
    <row r="4699" spans="1:4" x14ac:dyDescent="0.3">
      <c r="A4699">
        <v>139.80650768199999</v>
      </c>
      <c r="B4699">
        <v>131.34087410699999</v>
      </c>
      <c r="C4699">
        <v>-3.3582301344399997E-2</v>
      </c>
      <c r="D4699">
        <v>175.68980857899999</v>
      </c>
    </row>
    <row r="4700" spans="1:4" x14ac:dyDescent="0.3">
      <c r="A4700">
        <v>139.80660768199999</v>
      </c>
      <c r="B4700">
        <v>131.34097410699999</v>
      </c>
      <c r="C4700">
        <v>-3.3682301344399999E-2</v>
      </c>
      <c r="D4700">
        <v>175.726496091</v>
      </c>
    </row>
    <row r="4701" spans="1:4" x14ac:dyDescent="0.3">
      <c r="A4701">
        <v>139.806707682</v>
      </c>
      <c r="B4701">
        <v>131.341074107</v>
      </c>
      <c r="C4701">
        <v>-3.3782301344400002E-2</v>
      </c>
      <c r="D4701">
        <v>175.76002678500001</v>
      </c>
    </row>
    <row r="4702" spans="1:4" x14ac:dyDescent="0.3">
      <c r="A4702">
        <v>139.806807682</v>
      </c>
      <c r="B4702">
        <v>131.341174107</v>
      </c>
      <c r="C4702">
        <v>-3.3882301344399998E-2</v>
      </c>
      <c r="D4702">
        <v>175.796565942</v>
      </c>
    </row>
    <row r="4703" spans="1:4" x14ac:dyDescent="0.3">
      <c r="A4703">
        <v>139.806907682</v>
      </c>
      <c r="B4703">
        <v>131.341274107</v>
      </c>
      <c r="C4703">
        <v>-3.3982301344400001E-2</v>
      </c>
      <c r="D4703">
        <v>175.83348174</v>
      </c>
    </row>
    <row r="4704" spans="1:4" x14ac:dyDescent="0.3">
      <c r="A4704">
        <v>139.80700768200001</v>
      </c>
      <c r="B4704">
        <v>131.34137410700001</v>
      </c>
      <c r="C4704">
        <v>-3.4082301344399997E-2</v>
      </c>
      <c r="D4704">
        <v>175.870082478</v>
      </c>
    </row>
    <row r="4705" spans="1:4" x14ac:dyDescent="0.3">
      <c r="A4705">
        <v>139.80710768200001</v>
      </c>
      <c r="B4705">
        <v>131.34147410700001</v>
      </c>
      <c r="C4705">
        <v>-3.41823013444E-2</v>
      </c>
      <c r="D4705">
        <v>175.906665178</v>
      </c>
    </row>
    <row r="4706" spans="1:4" x14ac:dyDescent="0.3">
      <c r="A4706">
        <v>139.80720768200001</v>
      </c>
      <c r="B4706">
        <v>131.34157410700001</v>
      </c>
      <c r="C4706">
        <v>-3.4282301344400003E-2</v>
      </c>
      <c r="D4706">
        <v>175.940179699</v>
      </c>
    </row>
    <row r="4707" spans="1:4" x14ac:dyDescent="0.3">
      <c r="A4707">
        <v>139.80730768199999</v>
      </c>
      <c r="B4707">
        <v>131.34167410699999</v>
      </c>
      <c r="C4707">
        <v>-3.4382301344399999E-2</v>
      </c>
      <c r="D4707">
        <v>175.976748714</v>
      </c>
    </row>
    <row r="4708" spans="1:4" x14ac:dyDescent="0.3">
      <c r="A4708">
        <v>139.80740768199999</v>
      </c>
      <c r="B4708">
        <v>131.34177410699999</v>
      </c>
      <c r="C4708">
        <v>-3.4482301344400001E-2</v>
      </c>
      <c r="D4708">
        <v>176.01344773400001</v>
      </c>
    </row>
    <row r="4709" spans="1:4" x14ac:dyDescent="0.3">
      <c r="A4709">
        <v>139.80750768199999</v>
      </c>
      <c r="B4709">
        <v>131.341874107</v>
      </c>
      <c r="C4709">
        <v>-3.4582301344399997E-2</v>
      </c>
      <c r="D4709">
        <v>176.050285156</v>
      </c>
    </row>
    <row r="4710" spans="1:4" x14ac:dyDescent="0.3">
      <c r="A4710">
        <v>139.807607682</v>
      </c>
      <c r="B4710">
        <v>131.341974107</v>
      </c>
      <c r="C4710">
        <v>-3.46823013444E-2</v>
      </c>
      <c r="D4710">
        <v>176.08694187699999</v>
      </c>
    </row>
    <row r="4711" spans="1:4" x14ac:dyDescent="0.3">
      <c r="A4711">
        <v>139.807707682</v>
      </c>
      <c r="B4711">
        <v>131.342074107</v>
      </c>
      <c r="C4711">
        <v>-3.4782301344400003E-2</v>
      </c>
      <c r="D4711">
        <v>176.12049994</v>
      </c>
    </row>
    <row r="4712" spans="1:4" x14ac:dyDescent="0.3">
      <c r="A4712">
        <v>139.807807682</v>
      </c>
      <c r="B4712">
        <v>131.34217410700001</v>
      </c>
      <c r="C4712">
        <v>-3.4882301344399999E-2</v>
      </c>
      <c r="D4712">
        <v>176.15699586599999</v>
      </c>
    </row>
    <row r="4713" spans="1:4" x14ac:dyDescent="0.3">
      <c r="A4713">
        <v>139.80790768200001</v>
      </c>
      <c r="B4713">
        <v>131.34227410700001</v>
      </c>
      <c r="C4713">
        <v>-3.4982301344400002E-2</v>
      </c>
      <c r="D4713">
        <v>176.193762999</v>
      </c>
    </row>
    <row r="4714" spans="1:4" x14ac:dyDescent="0.3">
      <c r="A4714">
        <v>139.80800768200001</v>
      </c>
      <c r="B4714">
        <v>131.34237410700001</v>
      </c>
      <c r="C4714">
        <v>-3.5082301344399998E-2</v>
      </c>
      <c r="D4714">
        <v>176.23050027299999</v>
      </c>
    </row>
    <row r="4715" spans="1:4" x14ac:dyDescent="0.3">
      <c r="A4715">
        <v>139.80810768200001</v>
      </c>
      <c r="B4715">
        <v>131.34247410699999</v>
      </c>
      <c r="C4715">
        <v>-3.5182301344400001E-2</v>
      </c>
      <c r="D4715">
        <v>176.267216088</v>
      </c>
    </row>
    <row r="4716" spans="1:4" x14ac:dyDescent="0.3">
      <c r="A4716">
        <v>139.80820768199999</v>
      </c>
      <c r="B4716">
        <v>131.34257410699999</v>
      </c>
      <c r="C4716">
        <v>-3.5282301344399997E-2</v>
      </c>
      <c r="D4716">
        <v>176.303981354</v>
      </c>
    </row>
    <row r="4717" spans="1:4" x14ac:dyDescent="0.3">
      <c r="A4717">
        <v>139.80830768199999</v>
      </c>
      <c r="B4717">
        <v>131.34267410699999</v>
      </c>
      <c r="C4717">
        <v>-3.53823013444E-2</v>
      </c>
      <c r="D4717">
        <v>176.33727847500001</v>
      </c>
    </row>
    <row r="4718" spans="1:4" x14ac:dyDescent="0.3">
      <c r="A4718">
        <v>139.808407682</v>
      </c>
      <c r="B4718">
        <v>131.342774107</v>
      </c>
      <c r="C4718">
        <v>-3.5482301344400002E-2</v>
      </c>
      <c r="D4718">
        <v>176.37403223300001</v>
      </c>
    </row>
    <row r="4719" spans="1:4" x14ac:dyDescent="0.3">
      <c r="A4719">
        <v>139.808507682</v>
      </c>
      <c r="B4719">
        <v>131.342874107</v>
      </c>
      <c r="C4719">
        <v>-3.5582301344399998E-2</v>
      </c>
      <c r="D4719">
        <v>176.410786925</v>
      </c>
    </row>
    <row r="4720" spans="1:4" x14ac:dyDescent="0.3">
      <c r="A4720">
        <v>139.808607682</v>
      </c>
      <c r="B4720">
        <v>131.342974107</v>
      </c>
      <c r="C4720">
        <v>-3.5682301344400001E-2</v>
      </c>
      <c r="D4720">
        <v>176.44754441500001</v>
      </c>
    </row>
    <row r="4721" spans="1:4" x14ac:dyDescent="0.3">
      <c r="A4721">
        <v>139.808707682</v>
      </c>
      <c r="B4721">
        <v>131.34307410700001</v>
      </c>
      <c r="C4721">
        <v>-3.5782301344399997E-2</v>
      </c>
      <c r="D4721">
        <v>176.48410223400001</v>
      </c>
    </row>
    <row r="4722" spans="1:4" x14ac:dyDescent="0.3">
      <c r="A4722">
        <v>139.80880768200001</v>
      </c>
      <c r="B4722">
        <v>131.34317410700001</v>
      </c>
      <c r="C4722">
        <v>-3.58823013444E-2</v>
      </c>
      <c r="D4722">
        <v>176.51736732000001</v>
      </c>
    </row>
    <row r="4723" spans="1:4" x14ac:dyDescent="0.3">
      <c r="A4723">
        <v>139.80890768200001</v>
      </c>
      <c r="B4723">
        <v>131.34327410700001</v>
      </c>
      <c r="C4723">
        <v>-3.5982301344400003E-2</v>
      </c>
      <c r="D4723">
        <v>176.55423055599999</v>
      </c>
    </row>
    <row r="4724" spans="1:4" x14ac:dyDescent="0.3">
      <c r="A4724">
        <v>139.80900768199999</v>
      </c>
      <c r="B4724">
        <v>131.34337410699999</v>
      </c>
      <c r="C4724">
        <v>-3.6082301344399999E-2</v>
      </c>
      <c r="D4724">
        <v>176.59127480399999</v>
      </c>
    </row>
    <row r="4725" spans="1:4" x14ac:dyDescent="0.3">
      <c r="A4725">
        <v>139.80910768199999</v>
      </c>
      <c r="B4725">
        <v>131.34347410699999</v>
      </c>
      <c r="C4725">
        <v>-3.6182301344400002E-2</v>
      </c>
      <c r="D4725">
        <v>176.62770292799999</v>
      </c>
    </row>
    <row r="4726" spans="1:4" x14ac:dyDescent="0.3">
      <c r="A4726">
        <v>154.40377790700001</v>
      </c>
      <c r="B4726">
        <v>130.986118178</v>
      </c>
      <c r="C4726">
        <v>-1.36839948827E-2</v>
      </c>
      <c r="D4726">
        <v>176.66721882499999</v>
      </c>
    </row>
    <row r="4727" spans="1:4" x14ac:dyDescent="0.3">
      <c r="A4727">
        <v>154.39985332800001</v>
      </c>
      <c r="B4727">
        <v>130.974419514</v>
      </c>
      <c r="C4727">
        <v>8.7225006962600004E-4</v>
      </c>
      <c r="D4727">
        <v>176.701462058</v>
      </c>
    </row>
    <row r="4728" spans="1:4" x14ac:dyDescent="0.3">
      <c r="A4728">
        <v>154.39995332800001</v>
      </c>
      <c r="B4728">
        <v>130.97451951400001</v>
      </c>
      <c r="C4728">
        <v>7.7225006962599999E-4</v>
      </c>
      <c r="D4728">
        <v>176.734534002</v>
      </c>
    </row>
    <row r="4729" spans="1:4" x14ac:dyDescent="0.3">
      <c r="A4729">
        <v>154.400053337</v>
      </c>
      <c r="B4729">
        <v>130.974619448</v>
      </c>
      <c r="C4729">
        <v>0.16202855208</v>
      </c>
      <c r="D4729">
        <v>176.771234577</v>
      </c>
    </row>
    <row r="4730" spans="1:4" x14ac:dyDescent="0.3">
      <c r="A4730">
        <v>154.41587746299999</v>
      </c>
      <c r="B4730">
        <v>130.936852789</v>
      </c>
      <c r="C4730">
        <v>-7.2700772918399999E-3</v>
      </c>
      <c r="D4730">
        <v>176.812625903</v>
      </c>
    </row>
    <row r="4731" spans="1:4" x14ac:dyDescent="0.3">
      <c r="A4731">
        <v>154.41597746299999</v>
      </c>
      <c r="B4731">
        <v>130.936952789</v>
      </c>
      <c r="C4731">
        <v>-7.3700772918400001E-3</v>
      </c>
      <c r="D4731">
        <v>176.84469544199999</v>
      </c>
    </row>
    <row r="4732" spans="1:4" x14ac:dyDescent="0.3">
      <c r="A4732">
        <v>154.41607746299999</v>
      </c>
      <c r="B4732">
        <v>130.93705278900001</v>
      </c>
      <c r="C4732">
        <v>-7.4700772918400004E-3</v>
      </c>
      <c r="D4732">
        <v>176.87798509800001</v>
      </c>
    </row>
    <row r="4733" spans="1:4" x14ac:dyDescent="0.3">
      <c r="A4733">
        <v>154.416177463</v>
      </c>
      <c r="B4733">
        <v>130.93715278900001</v>
      </c>
      <c r="C4733">
        <v>-7.5700772918399998E-3</v>
      </c>
      <c r="D4733">
        <v>176.914643996</v>
      </c>
    </row>
    <row r="4734" spans="1:4" x14ac:dyDescent="0.3">
      <c r="A4734">
        <v>154.416277463</v>
      </c>
      <c r="B4734">
        <v>130.93725278900001</v>
      </c>
      <c r="C4734">
        <v>-7.6700772918400001E-3</v>
      </c>
      <c r="D4734">
        <v>176.95137722800001</v>
      </c>
    </row>
    <row r="4735" spans="1:4" x14ac:dyDescent="0.3">
      <c r="A4735">
        <v>154.416377463</v>
      </c>
      <c r="B4735">
        <v>130.93735278899999</v>
      </c>
      <c r="C4735">
        <v>-7.7700772918400003E-3</v>
      </c>
      <c r="D4735">
        <v>176.988140628</v>
      </c>
    </row>
    <row r="4736" spans="1:4" x14ac:dyDescent="0.3">
      <c r="A4736">
        <v>154.41647746300001</v>
      </c>
      <c r="B4736">
        <v>130.93745278899999</v>
      </c>
      <c r="C4736">
        <v>-7.8700772918399997E-3</v>
      </c>
      <c r="D4736">
        <v>177.02476500399999</v>
      </c>
    </row>
    <row r="4737" spans="1:4" x14ac:dyDescent="0.3">
      <c r="A4737">
        <v>154.41657746300001</v>
      </c>
      <c r="B4737">
        <v>130.93755278899999</v>
      </c>
      <c r="C4737">
        <v>-7.9700772918400008E-3</v>
      </c>
      <c r="D4737">
        <v>177.05819928299999</v>
      </c>
    </row>
    <row r="4738" spans="1:4" x14ac:dyDescent="0.3">
      <c r="A4738">
        <v>154.41667746300001</v>
      </c>
      <c r="B4738">
        <v>130.937652789</v>
      </c>
      <c r="C4738">
        <v>-8.0700772918400002E-3</v>
      </c>
      <c r="D4738">
        <v>177.094931581</v>
      </c>
    </row>
    <row r="4739" spans="1:4" x14ac:dyDescent="0.3">
      <c r="A4739">
        <v>154.41677746299999</v>
      </c>
      <c r="B4739">
        <v>130.937752789</v>
      </c>
      <c r="C4739">
        <v>-8.1700772918399996E-3</v>
      </c>
      <c r="D4739">
        <v>177.13168845000001</v>
      </c>
    </row>
    <row r="4740" spans="1:4" x14ac:dyDescent="0.3">
      <c r="A4740">
        <v>154.41687746299999</v>
      </c>
      <c r="B4740">
        <v>130.937852789</v>
      </c>
      <c r="C4740">
        <v>-8.2700772918400008E-3</v>
      </c>
      <c r="D4740">
        <v>177.16830504999999</v>
      </c>
    </row>
    <row r="4741" spans="1:4" x14ac:dyDescent="0.3">
      <c r="A4741">
        <v>154.41697746299999</v>
      </c>
      <c r="B4741">
        <v>130.93795278900001</v>
      </c>
      <c r="C4741">
        <v>-8.3700772918400002E-3</v>
      </c>
      <c r="D4741">
        <v>177.204995983</v>
      </c>
    </row>
    <row r="4742" spans="1:4" x14ac:dyDescent="0.3">
      <c r="A4742">
        <v>154.417077463</v>
      </c>
      <c r="B4742">
        <v>130.93805278900001</v>
      </c>
      <c r="C4742">
        <v>-8.4700772918399996E-3</v>
      </c>
      <c r="D4742">
        <v>177.23831580800001</v>
      </c>
    </row>
    <row r="4743" spans="1:4" x14ac:dyDescent="0.3">
      <c r="A4743">
        <v>154.417177463</v>
      </c>
      <c r="B4743">
        <v>130.93815278899999</v>
      </c>
      <c r="C4743">
        <v>-8.5700772918400007E-3</v>
      </c>
      <c r="D4743">
        <v>177.27504623999999</v>
      </c>
    </row>
    <row r="4744" spans="1:4" x14ac:dyDescent="0.3">
      <c r="A4744">
        <v>154.417277463</v>
      </c>
      <c r="B4744">
        <v>130.93825278899999</v>
      </c>
      <c r="C4744">
        <v>-8.6700772918400001E-3</v>
      </c>
      <c r="D4744">
        <v>177.31185131699999</v>
      </c>
    </row>
    <row r="4745" spans="1:4" x14ac:dyDescent="0.3">
      <c r="A4745">
        <v>154.41737746300001</v>
      </c>
      <c r="B4745">
        <v>130.93835278899999</v>
      </c>
      <c r="C4745">
        <v>-8.7700772918399995E-3</v>
      </c>
      <c r="D4745">
        <v>177.34857179599999</v>
      </c>
    </row>
    <row r="4746" spans="1:4" x14ac:dyDescent="0.3">
      <c r="A4746">
        <v>154.41747746300001</v>
      </c>
      <c r="B4746">
        <v>130.938452789</v>
      </c>
      <c r="C4746">
        <v>-8.8700772918400006E-3</v>
      </c>
      <c r="D4746">
        <v>177.38530782699999</v>
      </c>
    </row>
    <row r="4747" spans="1:4" x14ac:dyDescent="0.3">
      <c r="A4747">
        <v>154.41757746299999</v>
      </c>
      <c r="B4747">
        <v>130.938552789</v>
      </c>
      <c r="C4747">
        <v>-8.97007729184E-3</v>
      </c>
      <c r="D4747">
        <v>177.41863418299999</v>
      </c>
    </row>
    <row r="4748" spans="1:4" x14ac:dyDescent="0.3">
      <c r="A4748">
        <v>154.41767746299999</v>
      </c>
      <c r="B4748">
        <v>130.938652789</v>
      </c>
      <c r="C4748">
        <v>-9.0700772918399994E-3</v>
      </c>
      <c r="D4748">
        <v>177.45528437300001</v>
      </c>
    </row>
    <row r="4749" spans="1:4" x14ac:dyDescent="0.3">
      <c r="A4749">
        <v>154.41777746299999</v>
      </c>
      <c r="B4749">
        <v>130.93875278900001</v>
      </c>
      <c r="C4749">
        <v>-9.1700772918400005E-3</v>
      </c>
      <c r="D4749">
        <v>177.49214885399999</v>
      </c>
    </row>
    <row r="4750" spans="1:4" x14ac:dyDescent="0.3">
      <c r="A4750">
        <v>154.417877463</v>
      </c>
      <c r="B4750">
        <v>130.93885278900001</v>
      </c>
      <c r="C4750">
        <v>-9.2700772918399999E-3</v>
      </c>
      <c r="D4750">
        <v>177.52893620200001</v>
      </c>
    </row>
    <row r="4751" spans="1:4" x14ac:dyDescent="0.3">
      <c r="A4751">
        <v>154.417977463</v>
      </c>
      <c r="B4751">
        <v>130.93895278900001</v>
      </c>
      <c r="C4751">
        <v>-9.3700772918399993E-3</v>
      </c>
      <c r="D4751">
        <v>177.56557550700001</v>
      </c>
    </row>
    <row r="4752" spans="1:4" x14ac:dyDescent="0.3">
      <c r="A4752">
        <v>154.418077463</v>
      </c>
      <c r="B4752">
        <v>130.93905278899999</v>
      </c>
      <c r="C4752">
        <v>-9.4700772918400004E-3</v>
      </c>
      <c r="D4752">
        <v>177.59893700800001</v>
      </c>
    </row>
    <row r="4753" spans="1:4" x14ac:dyDescent="0.3">
      <c r="A4753">
        <v>154.41817746300001</v>
      </c>
      <c r="B4753">
        <v>130.93915278899999</v>
      </c>
      <c r="C4753">
        <v>-9.5700772918399998E-3</v>
      </c>
      <c r="D4753">
        <v>177.63560803600001</v>
      </c>
    </row>
    <row r="4754" spans="1:4" x14ac:dyDescent="0.3">
      <c r="A4754">
        <v>154.41827746300001</v>
      </c>
      <c r="B4754">
        <v>130.93925278899999</v>
      </c>
      <c r="C4754">
        <v>-9.6700772918399992E-3</v>
      </c>
      <c r="D4754">
        <v>177.67234499899999</v>
      </c>
    </row>
    <row r="4755" spans="1:4" x14ac:dyDescent="0.3">
      <c r="A4755">
        <v>154.41837746300001</v>
      </c>
      <c r="B4755">
        <v>130.939352789</v>
      </c>
      <c r="C4755">
        <v>-9.7700772918400004E-3</v>
      </c>
      <c r="D4755">
        <v>177.70910653300001</v>
      </c>
    </row>
    <row r="4756" spans="1:4" x14ac:dyDescent="0.3">
      <c r="A4756">
        <v>154.41847746299999</v>
      </c>
      <c r="B4756">
        <v>130.939452789</v>
      </c>
      <c r="C4756">
        <v>-9.8700772918399998E-3</v>
      </c>
      <c r="D4756">
        <v>177.745758279</v>
      </c>
    </row>
    <row r="4757" spans="1:4" x14ac:dyDescent="0.3">
      <c r="A4757">
        <v>154.41857746299999</v>
      </c>
      <c r="B4757">
        <v>130.939552789</v>
      </c>
      <c r="C4757">
        <v>-9.9700772918399991E-3</v>
      </c>
      <c r="D4757">
        <v>177.77917203000001</v>
      </c>
    </row>
    <row r="4758" spans="1:4" x14ac:dyDescent="0.3">
      <c r="A4758">
        <v>154.41867746299999</v>
      </c>
      <c r="B4758">
        <v>130.93965278900001</v>
      </c>
      <c r="C4758">
        <v>-1.0070077291799999E-2</v>
      </c>
      <c r="D4758">
        <v>177.81587975900001</v>
      </c>
    </row>
    <row r="4759" spans="1:4" x14ac:dyDescent="0.3">
      <c r="A4759">
        <v>154.418777463</v>
      </c>
      <c r="B4759">
        <v>130.93975278900001</v>
      </c>
      <c r="C4759">
        <v>-1.01700772918E-2</v>
      </c>
      <c r="D4759">
        <v>177.85255980599999</v>
      </c>
    </row>
    <row r="4760" spans="1:4" x14ac:dyDescent="0.3">
      <c r="A4760">
        <v>154.60652276900001</v>
      </c>
      <c r="B4760">
        <v>130.857229037</v>
      </c>
      <c r="C4760">
        <v>2.0045469886100001E-3</v>
      </c>
      <c r="D4760">
        <v>177.89012220800001</v>
      </c>
    </row>
    <row r="4761" spans="1:4" x14ac:dyDescent="0.3">
      <c r="A4761">
        <v>154.60745641899999</v>
      </c>
      <c r="B4761">
        <v>130.98632204800001</v>
      </c>
      <c r="C4761">
        <v>2.2196521786000002E-2</v>
      </c>
      <c r="D4761">
        <v>177.92943749899999</v>
      </c>
    </row>
    <row r="4762" spans="1:4" x14ac:dyDescent="0.3">
      <c r="A4762">
        <v>154.65729564</v>
      </c>
      <c r="B4762">
        <v>131.351575669</v>
      </c>
      <c r="C4762">
        <v>-4.57688074771E-3</v>
      </c>
      <c r="D4762">
        <v>177.96670972199999</v>
      </c>
    </row>
    <row r="4763" spans="1:4" x14ac:dyDescent="0.3">
      <c r="A4763">
        <v>154.68480187899999</v>
      </c>
      <c r="B4763">
        <v>131.605441262</v>
      </c>
      <c r="C4763">
        <v>-3.1350361658800001E-2</v>
      </c>
      <c r="D4763">
        <v>177.99930239</v>
      </c>
    </row>
    <row r="4764" spans="1:4" x14ac:dyDescent="0.3">
      <c r="A4764">
        <v>154.69206627599999</v>
      </c>
      <c r="B4764">
        <v>131.68136123299999</v>
      </c>
      <c r="C4764">
        <v>9.7949526166299997E-3</v>
      </c>
      <c r="D4764">
        <v>178.03523257699999</v>
      </c>
    </row>
    <row r="4765" spans="1:4" x14ac:dyDescent="0.3">
      <c r="A4765">
        <v>154.682311277</v>
      </c>
      <c r="B4765">
        <v>131.67727311600001</v>
      </c>
      <c r="C4765">
        <v>-8.6469381803099994E-3</v>
      </c>
      <c r="D4765">
        <v>178.07361544</v>
      </c>
    </row>
    <row r="4766" spans="1:4" x14ac:dyDescent="0.3">
      <c r="A4766">
        <v>154.682411277</v>
      </c>
      <c r="B4766">
        <v>131.67737311600001</v>
      </c>
      <c r="C4766">
        <v>-8.7469381803100005E-3</v>
      </c>
      <c r="D4766">
        <v>178.106289594</v>
      </c>
    </row>
    <row r="4767" spans="1:4" x14ac:dyDescent="0.3">
      <c r="A4767">
        <v>154.67661574799999</v>
      </c>
      <c r="B4767">
        <v>131.67612193599999</v>
      </c>
      <c r="C4767">
        <v>3.9881090741100002E-2</v>
      </c>
      <c r="D4767">
        <v>178.14628632200001</v>
      </c>
    </row>
    <row r="4768" spans="1:4" x14ac:dyDescent="0.3">
      <c r="A4768">
        <v>154.59961575200001</v>
      </c>
      <c r="B4768">
        <v>131.377408898</v>
      </c>
      <c r="C4768">
        <v>-1.3400389477000001E-2</v>
      </c>
      <c r="D4768">
        <v>178.18216021500001</v>
      </c>
    </row>
    <row r="4769" spans="1:4" x14ac:dyDescent="0.3">
      <c r="A4769">
        <v>154.59971575200001</v>
      </c>
      <c r="B4769">
        <v>131.377508898</v>
      </c>
      <c r="C4769">
        <v>-1.3500389477E-2</v>
      </c>
      <c r="D4769">
        <v>178.21305846499999</v>
      </c>
    </row>
    <row r="4770" spans="1:4" x14ac:dyDescent="0.3">
      <c r="A4770">
        <v>154.596448162</v>
      </c>
      <c r="B4770">
        <v>131.492951046</v>
      </c>
      <c r="C4770">
        <v>7.3848223095500003E-3</v>
      </c>
      <c r="D4770">
        <v>178.25333821800001</v>
      </c>
    </row>
    <row r="4771" spans="1:4" x14ac:dyDescent="0.3">
      <c r="A4771">
        <v>154.58759294199999</v>
      </c>
      <c r="B4771">
        <v>131.47917103699999</v>
      </c>
      <c r="C4771">
        <v>1.0352002790599999E-2</v>
      </c>
      <c r="D4771">
        <v>178.29001235699999</v>
      </c>
    </row>
    <row r="4772" spans="1:4" x14ac:dyDescent="0.3">
      <c r="A4772">
        <v>154.56375125299999</v>
      </c>
      <c r="B4772">
        <v>131.37601326399999</v>
      </c>
      <c r="C4772">
        <v>8.6927219054300005E-3</v>
      </c>
      <c r="D4772">
        <v>178.32747274499999</v>
      </c>
    </row>
    <row r="4773" spans="1:4" x14ac:dyDescent="0.3">
      <c r="A4773">
        <v>154.54040203700001</v>
      </c>
      <c r="B4773">
        <v>131.26517343699999</v>
      </c>
      <c r="C4773">
        <v>4.33488047185E-2</v>
      </c>
      <c r="D4773">
        <v>178.361045115</v>
      </c>
    </row>
    <row r="4774" spans="1:4" x14ac:dyDescent="0.3">
      <c r="A4774">
        <v>154.50192966099999</v>
      </c>
      <c r="B4774">
        <v>131.03786409099999</v>
      </c>
      <c r="C4774">
        <v>-2.7808739083900001E-2</v>
      </c>
      <c r="D4774">
        <v>178.39847098000001</v>
      </c>
    </row>
    <row r="4775" spans="1:4" x14ac:dyDescent="0.3">
      <c r="A4775">
        <v>154.43909635099999</v>
      </c>
      <c r="B4775">
        <v>130.80062987700001</v>
      </c>
      <c r="C4775">
        <v>-1.2610414640099999E-2</v>
      </c>
      <c r="D4775">
        <v>178.43538740100001</v>
      </c>
    </row>
    <row r="4776" spans="1:4" x14ac:dyDescent="0.3">
      <c r="A4776">
        <v>154.37975822000001</v>
      </c>
      <c r="B4776">
        <v>130.705645635</v>
      </c>
      <c r="C4776">
        <v>-1.7720512455599999E-2</v>
      </c>
      <c r="D4776">
        <v>178.47229417899999</v>
      </c>
    </row>
    <row r="4777" spans="1:4" x14ac:dyDescent="0.3">
      <c r="A4777">
        <v>154.37985821999999</v>
      </c>
      <c r="B4777">
        <v>130.705745635</v>
      </c>
      <c r="C4777">
        <v>-1.7820512455599999E-2</v>
      </c>
      <c r="D4777">
        <v>178.503454616</v>
      </c>
    </row>
    <row r="4778" spans="1:4" x14ac:dyDescent="0.3">
      <c r="A4778">
        <v>154.27941226999999</v>
      </c>
      <c r="B4778">
        <v>130.356327424</v>
      </c>
      <c r="C4778">
        <v>-9.3997861965700001E-3</v>
      </c>
      <c r="D4778">
        <v>178.54393186499999</v>
      </c>
    </row>
    <row r="4779" spans="1:4" x14ac:dyDescent="0.3">
      <c r="A4779">
        <v>154.25345229499999</v>
      </c>
      <c r="B4779">
        <v>130.313565326</v>
      </c>
      <c r="C4779">
        <v>-1.61656992142E-3</v>
      </c>
      <c r="D4779">
        <v>178.57805846700001</v>
      </c>
    </row>
    <row r="4780" spans="1:4" x14ac:dyDescent="0.3">
      <c r="A4780">
        <v>154.21043767699999</v>
      </c>
      <c r="B4780">
        <v>130.23386151599999</v>
      </c>
      <c r="C4780">
        <v>2.0747511248500002E-2</v>
      </c>
      <c r="D4780">
        <v>178.61525728999999</v>
      </c>
    </row>
    <row r="4781" spans="1:4" x14ac:dyDescent="0.3">
      <c r="A4781">
        <v>154.21053767699999</v>
      </c>
      <c r="B4781">
        <v>130.23396151599999</v>
      </c>
      <c r="C4781">
        <v>2.0647511248499999E-2</v>
      </c>
      <c r="D4781">
        <v>178.64699466299999</v>
      </c>
    </row>
    <row r="4782" spans="1:4" x14ac:dyDescent="0.3">
      <c r="A4782">
        <v>154.13435093499999</v>
      </c>
      <c r="B4782">
        <v>130.19875757200001</v>
      </c>
      <c r="C4782">
        <v>1.46872039077E-2</v>
      </c>
      <c r="D4782">
        <v>178.68909915</v>
      </c>
    </row>
    <row r="4783" spans="1:4" x14ac:dyDescent="0.3">
      <c r="A4783">
        <v>154.103058369</v>
      </c>
      <c r="B4783">
        <v>130.15835863500001</v>
      </c>
      <c r="C4783">
        <v>-9.6370727041500005E-3</v>
      </c>
      <c r="D4783">
        <v>178.72199008300001</v>
      </c>
    </row>
    <row r="4784" spans="1:4" x14ac:dyDescent="0.3">
      <c r="A4784">
        <v>154.05533230899999</v>
      </c>
      <c r="B4784">
        <v>129.96213587599999</v>
      </c>
      <c r="C4784">
        <v>-4.2177839767200001E-3</v>
      </c>
      <c r="D4784">
        <v>178.759443629</v>
      </c>
    </row>
    <row r="4785" spans="1:4" x14ac:dyDescent="0.3">
      <c r="A4785">
        <v>153.94772137800001</v>
      </c>
      <c r="B4785">
        <v>129.71914750100001</v>
      </c>
      <c r="C4785">
        <v>1.42271084712E-2</v>
      </c>
      <c r="D4785">
        <v>178.79608200000001</v>
      </c>
    </row>
    <row r="4786" spans="1:4" x14ac:dyDescent="0.3">
      <c r="A4786">
        <v>153.890414838</v>
      </c>
      <c r="B4786">
        <v>129.590437683</v>
      </c>
      <c r="C4786">
        <v>2.1735595514400002E-2</v>
      </c>
      <c r="D4786">
        <v>178.832293346</v>
      </c>
    </row>
    <row r="4787" spans="1:4" x14ac:dyDescent="0.3">
      <c r="A4787">
        <v>153.86843061499999</v>
      </c>
      <c r="B4787">
        <v>129.55181414099999</v>
      </c>
      <c r="C4787">
        <v>-1.4614607544099999E-3</v>
      </c>
      <c r="D4787">
        <v>178.86817625800001</v>
      </c>
    </row>
    <row r="4788" spans="1:4" x14ac:dyDescent="0.3">
      <c r="A4788">
        <v>153.822514834</v>
      </c>
      <c r="B4788">
        <v>129.37716195100001</v>
      </c>
      <c r="C4788">
        <v>1.56930866553E-2</v>
      </c>
      <c r="D4788">
        <v>178.90579215400001</v>
      </c>
    </row>
    <row r="4789" spans="1:4" x14ac:dyDescent="0.3">
      <c r="A4789">
        <v>153.82261483400001</v>
      </c>
      <c r="B4789">
        <v>129.37726195100001</v>
      </c>
      <c r="C4789">
        <v>1.5593086655300001E-2</v>
      </c>
      <c r="D4789">
        <v>178.93381785599999</v>
      </c>
    </row>
    <row r="4790" spans="1:4" x14ac:dyDescent="0.3">
      <c r="A4790">
        <v>153.79103666899999</v>
      </c>
      <c r="B4790">
        <v>129.28049099699999</v>
      </c>
      <c r="C4790">
        <v>1.7434759701700001E-2</v>
      </c>
      <c r="D4790">
        <v>178.975761858</v>
      </c>
    </row>
    <row r="4791" spans="1:4" x14ac:dyDescent="0.3">
      <c r="A4791">
        <v>153.71596512299999</v>
      </c>
      <c r="B4791">
        <v>129.08073383300001</v>
      </c>
      <c r="C4791">
        <v>-2.1990290697200002E-2</v>
      </c>
      <c r="D4791">
        <v>179.01354663699999</v>
      </c>
    </row>
    <row r="4792" spans="1:4" x14ac:dyDescent="0.3">
      <c r="A4792">
        <v>153.71606512299999</v>
      </c>
      <c r="B4792">
        <v>129.08083383300001</v>
      </c>
      <c r="C4792">
        <v>-2.2090290697200001E-2</v>
      </c>
      <c r="D4792">
        <v>179.04410867799999</v>
      </c>
    </row>
    <row r="4793" spans="1:4" x14ac:dyDescent="0.3">
      <c r="A4793">
        <v>153.56416214500001</v>
      </c>
      <c r="B4793">
        <v>128.87150862499999</v>
      </c>
      <c r="C4793">
        <v>1.84665924791E-2</v>
      </c>
      <c r="D4793">
        <v>179.08965829499999</v>
      </c>
    </row>
    <row r="4794" spans="1:4" x14ac:dyDescent="0.3">
      <c r="A4794">
        <v>153.56426214499999</v>
      </c>
      <c r="B4794">
        <v>128.87160862499999</v>
      </c>
      <c r="C4794">
        <v>1.83665924791E-2</v>
      </c>
      <c r="D4794">
        <v>179.11420309900001</v>
      </c>
    </row>
    <row r="4795" spans="1:4" x14ac:dyDescent="0.3">
      <c r="A4795">
        <v>153.458266423</v>
      </c>
      <c r="B4795">
        <v>128.89883440899999</v>
      </c>
      <c r="C4795">
        <v>1.4313406525200001E-2</v>
      </c>
      <c r="D4795">
        <v>179.158819045</v>
      </c>
    </row>
    <row r="4796" spans="1:4" x14ac:dyDescent="0.3">
      <c r="A4796">
        <v>153.458366423</v>
      </c>
      <c r="B4796">
        <v>128.89893440899999</v>
      </c>
      <c r="C4796">
        <v>1.4213406525199999E-2</v>
      </c>
      <c r="D4796">
        <v>179.18767298399999</v>
      </c>
    </row>
    <row r="4797" spans="1:4" x14ac:dyDescent="0.3">
      <c r="A4797">
        <v>153.458466423</v>
      </c>
      <c r="B4797">
        <v>128.899034409</v>
      </c>
      <c r="C4797">
        <v>1.41134065252E-2</v>
      </c>
      <c r="D4797">
        <v>179.224445403</v>
      </c>
    </row>
    <row r="4798" spans="1:4" x14ac:dyDescent="0.3">
      <c r="A4798">
        <v>153.45856642300001</v>
      </c>
      <c r="B4798">
        <v>128.899134409</v>
      </c>
      <c r="C4798">
        <v>1.4013406525200001E-2</v>
      </c>
      <c r="D4798">
        <v>179.26113851299999</v>
      </c>
    </row>
    <row r="4799" spans="1:4" x14ac:dyDescent="0.3">
      <c r="A4799">
        <v>153.45866642300001</v>
      </c>
      <c r="B4799">
        <v>128.899234409</v>
      </c>
      <c r="C4799">
        <v>1.3913406525199999E-2</v>
      </c>
      <c r="D4799">
        <v>179.29444278700001</v>
      </c>
    </row>
    <row r="4800" spans="1:4" x14ac:dyDescent="0.3">
      <c r="A4800">
        <v>153.45876642299999</v>
      </c>
      <c r="B4800">
        <v>128.89933440900001</v>
      </c>
      <c r="C4800">
        <v>1.38134065252E-2</v>
      </c>
      <c r="D4800">
        <v>179.33121925</v>
      </c>
    </row>
    <row r="4801" spans="1:4" x14ac:dyDescent="0.3">
      <c r="A4801">
        <v>153.45224833099999</v>
      </c>
      <c r="B4801">
        <v>128.85689134899999</v>
      </c>
      <c r="C4801">
        <v>2.4985959703000001E-2</v>
      </c>
      <c r="D4801">
        <v>179.371634607</v>
      </c>
    </row>
    <row r="4802" spans="1:4" x14ac:dyDescent="0.3">
      <c r="A4802">
        <v>153.452348331</v>
      </c>
      <c r="B4802">
        <v>128.856991349</v>
      </c>
      <c r="C4802">
        <v>2.4885959703000001E-2</v>
      </c>
      <c r="D4802">
        <v>179.404704063</v>
      </c>
    </row>
    <row r="4803" spans="1:4" x14ac:dyDescent="0.3">
      <c r="A4803">
        <v>153.452448331</v>
      </c>
      <c r="B4803">
        <v>128.857091349</v>
      </c>
      <c r="C4803">
        <v>2.4785959703000002E-2</v>
      </c>
      <c r="D4803">
        <v>179.441419567</v>
      </c>
    </row>
    <row r="4804" spans="1:4" x14ac:dyDescent="0.3">
      <c r="A4804">
        <v>153.452548331</v>
      </c>
      <c r="B4804">
        <v>128.857191349</v>
      </c>
      <c r="C4804">
        <v>2.4685959702999999E-2</v>
      </c>
      <c r="D4804">
        <v>179.474741569</v>
      </c>
    </row>
    <row r="4805" spans="1:4" x14ac:dyDescent="0.3">
      <c r="A4805">
        <v>153.45264833100001</v>
      </c>
      <c r="B4805">
        <v>128.85729134900001</v>
      </c>
      <c r="C4805">
        <v>2.4585959702999999E-2</v>
      </c>
      <c r="D4805">
        <v>179.511440588</v>
      </c>
    </row>
    <row r="4806" spans="1:4" x14ac:dyDescent="0.3">
      <c r="A4806">
        <v>153.360762994</v>
      </c>
      <c r="B4806">
        <v>128.834958605</v>
      </c>
      <c r="C4806">
        <v>-3.5243496738000001E-3</v>
      </c>
      <c r="D4806">
        <v>179.55474528799999</v>
      </c>
    </row>
    <row r="4807" spans="1:4" x14ac:dyDescent="0.3">
      <c r="A4807">
        <v>153.360862994</v>
      </c>
      <c r="B4807">
        <v>128.835058605</v>
      </c>
      <c r="C4807">
        <v>-3.6243496738E-3</v>
      </c>
      <c r="D4807">
        <v>179.58494219599999</v>
      </c>
    </row>
    <row r="4808" spans="1:4" x14ac:dyDescent="0.3">
      <c r="A4808">
        <v>153.360962994</v>
      </c>
      <c r="B4808">
        <v>128.835158605</v>
      </c>
      <c r="C4808">
        <v>-3.7243496737999998E-3</v>
      </c>
      <c r="D4808">
        <v>179.621550399</v>
      </c>
    </row>
    <row r="4809" spans="1:4" x14ac:dyDescent="0.3">
      <c r="A4809">
        <v>153.29067774200001</v>
      </c>
      <c r="B4809">
        <v>128.394659953</v>
      </c>
      <c r="C4809">
        <v>1.0382433278199999E-2</v>
      </c>
      <c r="D4809">
        <v>179.66101777700001</v>
      </c>
    </row>
    <row r="4810" spans="1:4" x14ac:dyDescent="0.3">
      <c r="A4810">
        <v>153.29077774199999</v>
      </c>
      <c r="B4810">
        <v>128.394759953</v>
      </c>
      <c r="C4810">
        <v>1.02824332782E-2</v>
      </c>
      <c r="D4810">
        <v>179.69158323900001</v>
      </c>
    </row>
    <row r="4811" spans="1:4" x14ac:dyDescent="0.3">
      <c r="A4811">
        <v>153.29087774199999</v>
      </c>
      <c r="B4811">
        <v>128.39485995300001</v>
      </c>
      <c r="C4811">
        <v>1.0182433278200001E-2</v>
      </c>
      <c r="D4811">
        <v>179.72833544299999</v>
      </c>
    </row>
    <row r="4812" spans="1:4" x14ac:dyDescent="0.3">
      <c r="A4812">
        <v>153.290977742</v>
      </c>
      <c r="B4812">
        <v>128.39495995300001</v>
      </c>
      <c r="C4812">
        <v>1.00824332782E-2</v>
      </c>
      <c r="D4812">
        <v>179.765146117</v>
      </c>
    </row>
    <row r="4813" spans="1:4" x14ac:dyDescent="0.3">
      <c r="A4813">
        <v>153.291077742</v>
      </c>
      <c r="B4813">
        <v>128.39505995299999</v>
      </c>
      <c r="C4813">
        <v>9.9824332782399994E-3</v>
      </c>
      <c r="D4813">
        <v>179.80179630699999</v>
      </c>
    </row>
    <row r="4814" spans="1:4" x14ac:dyDescent="0.3">
      <c r="A4814">
        <v>153.291177742</v>
      </c>
      <c r="B4814">
        <v>128.39515995299999</v>
      </c>
      <c r="C4814">
        <v>9.88243327824E-3</v>
      </c>
      <c r="D4814">
        <v>179.835073212</v>
      </c>
    </row>
    <row r="4815" spans="1:4" x14ac:dyDescent="0.3">
      <c r="A4815">
        <v>153.29127774200001</v>
      </c>
      <c r="B4815">
        <v>128.39525995299999</v>
      </c>
      <c r="C4815">
        <v>9.7824332782400006E-3</v>
      </c>
      <c r="D4815">
        <v>179.85518292</v>
      </c>
    </row>
    <row r="4816" spans="1:4" x14ac:dyDescent="0.3">
      <c r="A4816">
        <v>153.29137774200001</v>
      </c>
      <c r="B4816">
        <v>128.395359953</v>
      </c>
      <c r="C4816">
        <v>9.6824332782399995E-3</v>
      </c>
      <c r="D4816">
        <v>179.891903711</v>
      </c>
    </row>
    <row r="4817" spans="1:4" x14ac:dyDescent="0.3">
      <c r="A4817">
        <v>153.29147774200001</v>
      </c>
      <c r="B4817">
        <v>128.395459953</v>
      </c>
      <c r="C4817">
        <v>9.5824332782400001E-3</v>
      </c>
      <c r="D4817">
        <v>179.925191501</v>
      </c>
    </row>
    <row r="4818" spans="1:4" x14ac:dyDescent="0.3">
      <c r="A4818">
        <v>153.29157774199999</v>
      </c>
      <c r="B4818">
        <v>128.395559953</v>
      </c>
      <c r="C4818">
        <v>9.4824332782400007E-3</v>
      </c>
      <c r="D4818">
        <v>179.94528907899999</v>
      </c>
    </row>
    <row r="4819" spans="1:4" x14ac:dyDescent="0.3">
      <c r="A4819">
        <v>153.29167774199999</v>
      </c>
      <c r="B4819">
        <v>128.39565995300001</v>
      </c>
      <c r="C4819">
        <v>9.3824332782399995E-3</v>
      </c>
      <c r="D4819">
        <v>179.98205838800001</v>
      </c>
    </row>
    <row r="4820" spans="1:4" x14ac:dyDescent="0.3">
      <c r="A4820">
        <v>153.29177774199999</v>
      </c>
      <c r="B4820">
        <v>128.39575995300001</v>
      </c>
      <c r="C4820">
        <v>9.2824332782400001E-3</v>
      </c>
      <c r="D4820">
        <v>180.01534306799999</v>
      </c>
    </row>
    <row r="4821" spans="1:4" x14ac:dyDescent="0.3">
      <c r="A4821">
        <v>153.291877742</v>
      </c>
      <c r="B4821">
        <v>128.39585995300001</v>
      </c>
      <c r="C4821">
        <v>9.1824332782400007E-3</v>
      </c>
      <c r="D4821">
        <v>180.03543629200001</v>
      </c>
    </row>
    <row r="4822" spans="1:4" x14ac:dyDescent="0.3">
      <c r="A4822">
        <v>153.291977742</v>
      </c>
      <c r="B4822">
        <v>128.39595995299999</v>
      </c>
      <c r="C4822">
        <v>9.0824332782399996E-3</v>
      </c>
      <c r="D4822">
        <v>180.07212536</v>
      </c>
    </row>
    <row r="4823" spans="1:4" x14ac:dyDescent="0.3">
      <c r="A4823">
        <v>153.292077742</v>
      </c>
      <c r="B4823">
        <v>128.39605995299999</v>
      </c>
      <c r="C4823">
        <v>8.9824332782400002E-3</v>
      </c>
      <c r="D4823">
        <v>180.10545078300001</v>
      </c>
    </row>
    <row r="4824" spans="1:4" x14ac:dyDescent="0.3">
      <c r="A4824">
        <v>153.29217774200001</v>
      </c>
      <c r="B4824">
        <v>128.39615995299999</v>
      </c>
      <c r="C4824">
        <v>8.8824332782400008E-3</v>
      </c>
      <c r="D4824">
        <v>180.12561927300001</v>
      </c>
    </row>
    <row r="4825" spans="1:4" x14ac:dyDescent="0.3">
      <c r="A4825">
        <v>153.29227774200001</v>
      </c>
      <c r="B4825">
        <v>128.396259953</v>
      </c>
      <c r="C4825">
        <v>8.7824332782399997E-3</v>
      </c>
      <c r="D4825">
        <v>180.162176469</v>
      </c>
    </row>
    <row r="4826" spans="1:4" x14ac:dyDescent="0.3">
      <c r="A4826">
        <v>153.29237774200001</v>
      </c>
      <c r="B4826">
        <v>128.396359953</v>
      </c>
      <c r="C4826">
        <v>8.6824332782400003E-3</v>
      </c>
      <c r="D4826">
        <v>180.19574044199999</v>
      </c>
    </row>
    <row r="4827" spans="1:4" x14ac:dyDescent="0.3">
      <c r="A4827">
        <v>153.29247774199999</v>
      </c>
      <c r="B4827">
        <v>128.396459953</v>
      </c>
      <c r="C4827">
        <v>8.5824332782399992E-3</v>
      </c>
      <c r="D4827">
        <v>180.21570988100001</v>
      </c>
    </row>
    <row r="4828" spans="1:4" x14ac:dyDescent="0.3">
      <c r="A4828">
        <v>153.29257774199999</v>
      </c>
      <c r="B4828">
        <v>128.39655995300001</v>
      </c>
      <c r="C4828">
        <v>8.4824332782399998E-3</v>
      </c>
      <c r="D4828">
        <v>180.25241854199999</v>
      </c>
    </row>
    <row r="4829" spans="1:4" x14ac:dyDescent="0.3">
      <c r="A4829">
        <v>153.25675713999999</v>
      </c>
      <c r="B4829">
        <v>128.186877944</v>
      </c>
      <c r="C4829">
        <v>-1.46369244032E-2</v>
      </c>
      <c r="D4829">
        <v>180.29163741799999</v>
      </c>
    </row>
    <row r="4830" spans="1:4" x14ac:dyDescent="0.3">
      <c r="A4830">
        <v>153.25685713999999</v>
      </c>
      <c r="B4830">
        <v>128.18697794400001</v>
      </c>
      <c r="C4830">
        <v>-1.47369244032E-2</v>
      </c>
      <c r="D4830">
        <v>180.32234034999999</v>
      </c>
    </row>
    <row r="4831" spans="1:4" x14ac:dyDescent="0.3">
      <c r="A4831">
        <v>153.188096169</v>
      </c>
      <c r="B4831">
        <v>128.14331623300001</v>
      </c>
      <c r="C4831">
        <v>-1.1835149736E-2</v>
      </c>
      <c r="D4831">
        <v>180.36520620600001</v>
      </c>
    </row>
    <row r="4832" spans="1:4" x14ac:dyDescent="0.3">
      <c r="A4832">
        <v>153.18819616900001</v>
      </c>
      <c r="B4832">
        <v>128.14341623300001</v>
      </c>
      <c r="C4832">
        <v>-1.1935149736E-2</v>
      </c>
      <c r="D4832">
        <v>180.395822364</v>
      </c>
    </row>
    <row r="4833" spans="1:4" x14ac:dyDescent="0.3">
      <c r="A4833">
        <v>153.18829616900001</v>
      </c>
      <c r="B4833">
        <v>128.14351623300001</v>
      </c>
      <c r="C4833">
        <v>-1.2035149736000001E-2</v>
      </c>
      <c r="D4833">
        <v>180.432509254</v>
      </c>
    </row>
    <row r="4834" spans="1:4" x14ac:dyDescent="0.3">
      <c r="A4834">
        <v>153.19087157999999</v>
      </c>
      <c r="B4834">
        <v>128.24668378499999</v>
      </c>
      <c r="C4834">
        <v>-3.8298586439199998E-2</v>
      </c>
      <c r="D4834">
        <v>180.471801529</v>
      </c>
    </row>
    <row r="4835" spans="1:4" x14ac:dyDescent="0.3">
      <c r="A4835">
        <v>153.16829176300001</v>
      </c>
      <c r="B4835">
        <v>128.20540833699999</v>
      </c>
      <c r="C4835">
        <v>2.90932701228E-2</v>
      </c>
      <c r="D4835">
        <v>180.507523335</v>
      </c>
    </row>
    <row r="4836" spans="1:4" x14ac:dyDescent="0.3">
      <c r="A4836">
        <v>153.150395393</v>
      </c>
      <c r="B4836">
        <v>128.19793488100001</v>
      </c>
      <c r="C4836">
        <v>5.5021659241100002E-3</v>
      </c>
      <c r="D4836">
        <v>180.54413558100001</v>
      </c>
    </row>
    <row r="4837" spans="1:4" x14ac:dyDescent="0.3">
      <c r="A4837">
        <v>153.09348259699999</v>
      </c>
      <c r="B4837">
        <v>128.18514521099999</v>
      </c>
      <c r="C4837">
        <v>-2.95747292876E-2</v>
      </c>
      <c r="D4837">
        <v>180.58210417000001</v>
      </c>
    </row>
    <row r="4838" spans="1:4" x14ac:dyDescent="0.3">
      <c r="A4838">
        <v>153.09358259699999</v>
      </c>
      <c r="B4838">
        <v>128.18524521099999</v>
      </c>
      <c r="C4838">
        <v>-2.96747292876E-2</v>
      </c>
      <c r="D4838">
        <v>180.61287956800001</v>
      </c>
    </row>
    <row r="4839" spans="1:4" x14ac:dyDescent="0.3">
      <c r="A4839">
        <v>153.08957145599999</v>
      </c>
      <c r="B4839">
        <v>128.244832645</v>
      </c>
      <c r="C4839">
        <v>2.2694427371500001E-2</v>
      </c>
      <c r="D4839">
        <v>180.65406127</v>
      </c>
    </row>
    <row r="4840" spans="1:4" x14ac:dyDescent="0.3">
      <c r="A4840">
        <v>153.06960627500001</v>
      </c>
      <c r="B4840">
        <v>128.31074301300001</v>
      </c>
      <c r="C4840">
        <v>2.5777550116300001E-3</v>
      </c>
      <c r="D4840">
        <v>180.687818384</v>
      </c>
    </row>
    <row r="4841" spans="1:4" x14ac:dyDescent="0.3">
      <c r="A4841">
        <v>153.03694983599999</v>
      </c>
      <c r="B4841">
        <v>128.21762612000001</v>
      </c>
      <c r="C4841">
        <v>-2.9646401792499999E-2</v>
      </c>
      <c r="D4841">
        <v>180.72471552100001</v>
      </c>
    </row>
    <row r="4842" spans="1:4" x14ac:dyDescent="0.3">
      <c r="A4842">
        <v>153.03704983599999</v>
      </c>
      <c r="B4842">
        <v>128.21772612000001</v>
      </c>
      <c r="C4842">
        <v>-2.9746401792499998E-2</v>
      </c>
      <c r="D4842">
        <v>180.756406863</v>
      </c>
    </row>
    <row r="4843" spans="1:4" x14ac:dyDescent="0.3">
      <c r="A4843">
        <v>153.00331087199999</v>
      </c>
      <c r="B4843">
        <v>128.186210542</v>
      </c>
      <c r="C4843">
        <v>1.81073509423E-2</v>
      </c>
      <c r="D4843">
        <v>180.798884259</v>
      </c>
    </row>
    <row r="4844" spans="1:4" x14ac:dyDescent="0.3">
      <c r="A4844">
        <v>152.97763610499999</v>
      </c>
      <c r="B4844">
        <v>128.15206644599999</v>
      </c>
      <c r="C4844">
        <v>-2.3984447216199999E-3</v>
      </c>
      <c r="D4844">
        <v>180.83475721900001</v>
      </c>
    </row>
    <row r="4845" spans="1:4" x14ac:dyDescent="0.3">
      <c r="A4845">
        <v>152.97773610499999</v>
      </c>
      <c r="B4845">
        <v>128.152166446</v>
      </c>
      <c r="C4845">
        <v>-2.4984447216200001E-3</v>
      </c>
      <c r="D4845">
        <v>180.86316578099999</v>
      </c>
    </row>
    <row r="4846" spans="1:4" x14ac:dyDescent="0.3">
      <c r="A4846">
        <v>152.971227857</v>
      </c>
      <c r="B4846">
        <v>128.264667116</v>
      </c>
      <c r="C4846">
        <v>-3.6139507643600001E-2</v>
      </c>
      <c r="D4846">
        <v>180.90236257500001</v>
      </c>
    </row>
    <row r="4847" spans="1:4" x14ac:dyDescent="0.3">
      <c r="A4847">
        <v>152.97132785700001</v>
      </c>
      <c r="B4847">
        <v>128.264767116</v>
      </c>
      <c r="C4847">
        <v>-3.6239507643599997E-2</v>
      </c>
      <c r="D4847">
        <v>180.93667081000001</v>
      </c>
    </row>
    <row r="4848" spans="1:4" x14ac:dyDescent="0.3">
      <c r="A4848">
        <v>152.97142785700001</v>
      </c>
      <c r="B4848">
        <v>128.264867116</v>
      </c>
      <c r="C4848">
        <v>-3.63395076436E-2</v>
      </c>
      <c r="D4848">
        <v>180.97328181200001</v>
      </c>
    </row>
    <row r="4849" spans="1:4" x14ac:dyDescent="0.3">
      <c r="A4849">
        <v>152.97152785700001</v>
      </c>
      <c r="B4849">
        <v>128.26496711600001</v>
      </c>
      <c r="C4849">
        <v>-3.6439507643600003E-2</v>
      </c>
      <c r="D4849">
        <v>181.00998332</v>
      </c>
    </row>
    <row r="4850" spans="1:4" x14ac:dyDescent="0.3">
      <c r="A4850">
        <v>152.97162785699999</v>
      </c>
      <c r="B4850">
        <v>128.26506711600001</v>
      </c>
      <c r="C4850">
        <v>-3.6539507643599999E-2</v>
      </c>
      <c r="D4850">
        <v>181.043308121</v>
      </c>
    </row>
    <row r="4851" spans="1:4" x14ac:dyDescent="0.3">
      <c r="A4851">
        <v>152.97172785699999</v>
      </c>
      <c r="B4851">
        <v>128.26516711599999</v>
      </c>
      <c r="C4851">
        <v>-3.6639507643600001E-2</v>
      </c>
      <c r="D4851">
        <v>181.080185664</v>
      </c>
    </row>
    <row r="4852" spans="1:4" x14ac:dyDescent="0.3">
      <c r="A4852">
        <v>152.97182785699999</v>
      </c>
      <c r="B4852">
        <v>128.26526711599999</v>
      </c>
      <c r="C4852">
        <v>-3.6739507643599997E-2</v>
      </c>
      <c r="D4852">
        <v>181.11682030399999</v>
      </c>
    </row>
    <row r="4853" spans="1:4" x14ac:dyDescent="0.3">
      <c r="A4853">
        <v>152.971927857</v>
      </c>
      <c r="B4853">
        <v>128.26536711599999</v>
      </c>
      <c r="C4853">
        <v>-3.68395076436E-2</v>
      </c>
      <c r="D4853">
        <v>181.15367420999999</v>
      </c>
    </row>
    <row r="4854" spans="1:4" x14ac:dyDescent="0.3">
      <c r="A4854">
        <v>152.972027857</v>
      </c>
      <c r="B4854">
        <v>128.265467116</v>
      </c>
      <c r="C4854">
        <v>-3.6939507643600003E-2</v>
      </c>
      <c r="D4854">
        <v>181.19027432600001</v>
      </c>
    </row>
    <row r="4855" spans="1:4" x14ac:dyDescent="0.3">
      <c r="A4855">
        <v>152.972127857</v>
      </c>
      <c r="B4855">
        <v>128.265567116</v>
      </c>
      <c r="C4855">
        <v>-3.7039507643599999E-2</v>
      </c>
      <c r="D4855">
        <v>181.22363271699999</v>
      </c>
    </row>
    <row r="4856" spans="1:4" x14ac:dyDescent="0.3">
      <c r="A4856">
        <v>152.97222785700001</v>
      </c>
      <c r="B4856">
        <v>128.265667116</v>
      </c>
      <c r="C4856">
        <v>-3.7139507643600002E-2</v>
      </c>
      <c r="D4856">
        <v>181.243662183</v>
      </c>
    </row>
    <row r="4857" spans="1:4" x14ac:dyDescent="0.3">
      <c r="A4857">
        <v>152.97232785700001</v>
      </c>
      <c r="B4857">
        <v>128.26576711600001</v>
      </c>
      <c r="C4857">
        <v>-3.7239507643599998E-2</v>
      </c>
      <c r="D4857">
        <v>181.28047099099999</v>
      </c>
    </row>
    <row r="4858" spans="1:4" x14ac:dyDescent="0.3">
      <c r="A4858">
        <v>152.97242785700001</v>
      </c>
      <c r="B4858">
        <v>128.26586711600001</v>
      </c>
      <c r="C4858">
        <v>-3.7339507643600001E-2</v>
      </c>
      <c r="D4858">
        <v>181.31372705699999</v>
      </c>
    </row>
    <row r="4859" spans="1:4" x14ac:dyDescent="0.3">
      <c r="A4859">
        <v>152.97252785699999</v>
      </c>
      <c r="B4859">
        <v>128.26596711600001</v>
      </c>
      <c r="C4859">
        <v>-3.7439507643599997E-2</v>
      </c>
      <c r="D4859">
        <v>181.33381654900001</v>
      </c>
    </row>
    <row r="4860" spans="1:4" x14ac:dyDescent="0.3">
      <c r="A4860">
        <v>152.97262785699999</v>
      </c>
      <c r="B4860">
        <v>128.26606711599999</v>
      </c>
      <c r="C4860">
        <v>-3.7539507643599999E-2</v>
      </c>
      <c r="D4860">
        <v>181.37052489999999</v>
      </c>
    </row>
    <row r="4861" spans="1:4" x14ac:dyDescent="0.3">
      <c r="A4861">
        <v>152.972727857</v>
      </c>
      <c r="B4861">
        <v>128.26616711599999</v>
      </c>
      <c r="C4861">
        <v>-3.7639507643600002E-2</v>
      </c>
      <c r="D4861">
        <v>181.40731162599999</v>
      </c>
    </row>
    <row r="4862" spans="1:4" x14ac:dyDescent="0.3">
      <c r="A4862">
        <v>152.972827857</v>
      </c>
      <c r="B4862">
        <v>128.26626711599999</v>
      </c>
      <c r="C4862">
        <v>-3.7739507643599998E-2</v>
      </c>
      <c r="D4862">
        <v>181.44049740299999</v>
      </c>
    </row>
    <row r="4863" spans="1:4" x14ac:dyDescent="0.3">
      <c r="A4863">
        <v>152.972927857</v>
      </c>
      <c r="B4863">
        <v>128.266367116</v>
      </c>
      <c r="C4863">
        <v>-3.7839507643600001E-2</v>
      </c>
      <c r="D4863">
        <v>181.47716096600001</v>
      </c>
    </row>
    <row r="4864" spans="1:4" x14ac:dyDescent="0.3">
      <c r="A4864">
        <v>152.97302785700001</v>
      </c>
      <c r="B4864">
        <v>128.266467116</v>
      </c>
      <c r="C4864">
        <v>-3.7939507643599997E-2</v>
      </c>
      <c r="D4864">
        <v>181.51409884700001</v>
      </c>
    </row>
    <row r="4865" spans="1:4" x14ac:dyDescent="0.3">
      <c r="A4865">
        <v>152.97312785700001</v>
      </c>
      <c r="B4865">
        <v>128.266567116</v>
      </c>
      <c r="C4865">
        <v>-3.80395076436E-2</v>
      </c>
      <c r="D4865">
        <v>181.55072415500001</v>
      </c>
    </row>
    <row r="4866" spans="1:4" x14ac:dyDescent="0.3">
      <c r="A4866">
        <v>152.97322785700001</v>
      </c>
      <c r="B4866">
        <v>128.26666711600001</v>
      </c>
      <c r="C4866">
        <v>-3.8139507643600003E-2</v>
      </c>
      <c r="D4866">
        <v>181.58740793499999</v>
      </c>
    </row>
    <row r="4867" spans="1:4" x14ac:dyDescent="0.3">
      <c r="A4867">
        <v>152.97332785699999</v>
      </c>
      <c r="B4867">
        <v>128.26676711600001</v>
      </c>
      <c r="C4867">
        <v>-3.8239507643599999E-2</v>
      </c>
      <c r="D4867">
        <v>181.62076166099999</v>
      </c>
    </row>
    <row r="4868" spans="1:4" x14ac:dyDescent="0.3">
      <c r="A4868">
        <v>152.97342785699999</v>
      </c>
      <c r="B4868">
        <v>128.26686711599999</v>
      </c>
      <c r="C4868">
        <v>-3.8339507643600002E-2</v>
      </c>
      <c r="D4868">
        <v>181.657425225</v>
      </c>
    </row>
    <row r="4869" spans="1:4" x14ac:dyDescent="0.3">
      <c r="A4869">
        <v>152.97352785699999</v>
      </c>
      <c r="B4869">
        <v>128.26696711599999</v>
      </c>
      <c r="C4869">
        <v>-3.8439507643599997E-2</v>
      </c>
      <c r="D4869">
        <v>181.69421910400001</v>
      </c>
    </row>
    <row r="4870" spans="1:4" x14ac:dyDescent="0.3">
      <c r="A4870">
        <v>152.973627857</v>
      </c>
      <c r="B4870">
        <v>128.26706711599999</v>
      </c>
      <c r="C4870">
        <v>-3.85395076436E-2</v>
      </c>
      <c r="D4870">
        <v>181.73092061200001</v>
      </c>
    </row>
    <row r="4871" spans="1:4" x14ac:dyDescent="0.3">
      <c r="A4871">
        <v>152.973727857</v>
      </c>
      <c r="B4871">
        <v>128.267167116</v>
      </c>
      <c r="C4871">
        <v>-3.8639507643600003E-2</v>
      </c>
      <c r="D4871">
        <v>181.76771386999999</v>
      </c>
    </row>
    <row r="4872" spans="1:4" x14ac:dyDescent="0.3">
      <c r="A4872">
        <v>152.973827857</v>
      </c>
      <c r="B4872">
        <v>128.267267116</v>
      </c>
      <c r="C4872">
        <v>-3.8739507643599999E-2</v>
      </c>
      <c r="D4872">
        <v>181.80111549200001</v>
      </c>
    </row>
    <row r="4873" spans="1:4" x14ac:dyDescent="0.3">
      <c r="A4873">
        <v>152.97392785700001</v>
      </c>
      <c r="B4873">
        <v>128.267367116</v>
      </c>
      <c r="C4873">
        <v>-3.8839507643600002E-2</v>
      </c>
      <c r="D4873">
        <v>181.837738935</v>
      </c>
    </row>
    <row r="4874" spans="1:4" x14ac:dyDescent="0.3">
      <c r="A4874">
        <v>152.97402785700001</v>
      </c>
      <c r="B4874">
        <v>128.26746711600001</v>
      </c>
      <c r="C4874">
        <v>-3.8939507643599998E-2</v>
      </c>
      <c r="D4874">
        <v>181.87449984700001</v>
      </c>
    </row>
    <row r="4875" spans="1:4" x14ac:dyDescent="0.3">
      <c r="A4875">
        <v>152.97412785700001</v>
      </c>
      <c r="B4875">
        <v>128.26756711600001</v>
      </c>
      <c r="C4875">
        <v>-3.9039507643600001E-2</v>
      </c>
      <c r="D4875">
        <v>181.91121068499999</v>
      </c>
    </row>
    <row r="4876" spans="1:4" x14ac:dyDescent="0.3">
      <c r="A4876">
        <v>152.97422785699999</v>
      </c>
      <c r="B4876">
        <v>128.26766711600001</v>
      </c>
      <c r="C4876">
        <v>-3.9139507643599997E-2</v>
      </c>
      <c r="D4876">
        <v>181.947965998</v>
      </c>
    </row>
    <row r="4877" spans="1:4" x14ac:dyDescent="0.3">
      <c r="A4877">
        <v>152.97432785699999</v>
      </c>
      <c r="B4877">
        <v>128.26776711599999</v>
      </c>
      <c r="C4877">
        <v>-3.92395076436E-2</v>
      </c>
      <c r="D4877">
        <v>181.98125378899999</v>
      </c>
    </row>
    <row r="4878" spans="1:4" x14ac:dyDescent="0.3">
      <c r="A4878">
        <v>152.97442785699999</v>
      </c>
      <c r="B4878">
        <v>128.26786711599999</v>
      </c>
      <c r="C4878">
        <v>-3.9339507643600002E-2</v>
      </c>
      <c r="D4878">
        <v>182.01797209099999</v>
      </c>
    </row>
    <row r="4879" spans="1:4" x14ac:dyDescent="0.3">
      <c r="A4879">
        <v>152.974527857</v>
      </c>
      <c r="B4879">
        <v>128.26796711599999</v>
      </c>
      <c r="C4879">
        <v>-3.9439507643599998E-2</v>
      </c>
      <c r="D4879">
        <v>182.05475104199999</v>
      </c>
    </row>
    <row r="4880" spans="1:4" x14ac:dyDescent="0.3">
      <c r="A4880">
        <v>152.974627857</v>
      </c>
      <c r="B4880">
        <v>128.268067116</v>
      </c>
      <c r="C4880">
        <v>-3.9539507643600001E-2</v>
      </c>
      <c r="D4880">
        <v>182.091496092</v>
      </c>
    </row>
    <row r="4881" spans="1:4" x14ac:dyDescent="0.3">
      <c r="A4881">
        <v>152.974727857</v>
      </c>
      <c r="B4881">
        <v>128.268167116</v>
      </c>
      <c r="C4881">
        <v>-3.9639507643599997E-2</v>
      </c>
      <c r="D4881">
        <v>182.12812388899999</v>
      </c>
    </row>
    <row r="4882" spans="1:4" x14ac:dyDescent="0.3">
      <c r="A4882">
        <v>152.97482785700001</v>
      </c>
      <c r="B4882">
        <v>128.268267116</v>
      </c>
      <c r="C4882">
        <v>-3.97395076436E-2</v>
      </c>
      <c r="D4882">
        <v>182.16155412500001</v>
      </c>
    </row>
    <row r="4883" spans="1:4" x14ac:dyDescent="0.3">
      <c r="A4883">
        <v>152.97492785700001</v>
      </c>
      <c r="B4883">
        <v>128.26836711600001</v>
      </c>
      <c r="C4883">
        <v>-3.9839507643600003E-2</v>
      </c>
      <c r="D4883">
        <v>182.19809234900001</v>
      </c>
    </row>
    <row r="4884" spans="1:4" x14ac:dyDescent="0.3">
      <c r="A4884">
        <v>152.97502785699999</v>
      </c>
      <c r="B4884">
        <v>128.26846711600001</v>
      </c>
      <c r="C4884">
        <v>-3.9939507643599999E-2</v>
      </c>
      <c r="D4884">
        <v>182.23486943399999</v>
      </c>
    </row>
    <row r="4885" spans="1:4" x14ac:dyDescent="0.3">
      <c r="A4885">
        <v>152.97512785699999</v>
      </c>
      <c r="B4885">
        <v>128.26856711600001</v>
      </c>
      <c r="C4885">
        <v>-4.0039507643600002E-2</v>
      </c>
      <c r="D4885">
        <v>182.271595512</v>
      </c>
    </row>
    <row r="4886" spans="1:4" x14ac:dyDescent="0.3">
      <c r="A4886">
        <v>152.97522785699999</v>
      </c>
      <c r="B4886">
        <v>128.26866711599999</v>
      </c>
      <c r="C4886">
        <v>-4.0139507643599998E-2</v>
      </c>
      <c r="D4886">
        <v>182.308296087</v>
      </c>
    </row>
    <row r="4887" spans="1:4" x14ac:dyDescent="0.3">
      <c r="A4887">
        <v>152.975327857</v>
      </c>
      <c r="B4887">
        <v>128.26876711599999</v>
      </c>
      <c r="C4887">
        <v>-4.02395076436E-2</v>
      </c>
      <c r="D4887">
        <v>182.341697087</v>
      </c>
    </row>
    <row r="4888" spans="1:4" x14ac:dyDescent="0.3">
      <c r="A4888">
        <v>152.975427857</v>
      </c>
      <c r="B4888">
        <v>128.268867116</v>
      </c>
      <c r="C4888">
        <v>-4.0339507643600003E-2</v>
      </c>
      <c r="D4888">
        <v>182.37835691800001</v>
      </c>
    </row>
    <row r="4889" spans="1:4" x14ac:dyDescent="0.3">
      <c r="A4889">
        <v>152.975527857</v>
      </c>
      <c r="B4889">
        <v>128.268967116</v>
      </c>
      <c r="C4889">
        <v>-4.0439507643599999E-2</v>
      </c>
      <c r="D4889">
        <v>182.41511316500001</v>
      </c>
    </row>
    <row r="4890" spans="1:4" x14ac:dyDescent="0.3">
      <c r="A4890">
        <v>152.97562785700001</v>
      </c>
      <c r="B4890">
        <v>128.269067116</v>
      </c>
      <c r="C4890">
        <v>-4.0539507643600002E-2</v>
      </c>
      <c r="D4890">
        <v>182.451842664</v>
      </c>
    </row>
    <row r="4891" spans="1:4" x14ac:dyDescent="0.3">
      <c r="A4891">
        <v>152.97572785700001</v>
      </c>
      <c r="B4891">
        <v>128.26916711600001</v>
      </c>
      <c r="C4891">
        <v>-4.0639507643599998E-2</v>
      </c>
      <c r="D4891">
        <v>182.48853733000001</v>
      </c>
    </row>
    <row r="4892" spans="1:4" x14ac:dyDescent="0.3">
      <c r="A4892">
        <v>152.97582785700001</v>
      </c>
      <c r="B4892">
        <v>128.26926711600001</v>
      </c>
      <c r="C4892">
        <v>-4.0739507643600001E-2</v>
      </c>
      <c r="D4892">
        <v>182.52186679600001</v>
      </c>
    </row>
    <row r="4893" spans="1:4" x14ac:dyDescent="0.3">
      <c r="A4893">
        <v>152.97592785699999</v>
      </c>
      <c r="B4893">
        <v>128.26936711600001</v>
      </c>
      <c r="C4893">
        <v>-4.0839507643599997E-2</v>
      </c>
      <c r="D4893">
        <v>182.55859007500001</v>
      </c>
    </row>
    <row r="4894" spans="1:4" x14ac:dyDescent="0.3">
      <c r="A4894">
        <v>152.97602785699999</v>
      </c>
      <c r="B4894">
        <v>128.26946711599999</v>
      </c>
      <c r="C4894">
        <v>-4.09395076436E-2</v>
      </c>
      <c r="D4894">
        <v>182.59536125</v>
      </c>
    </row>
    <row r="4895" spans="1:4" x14ac:dyDescent="0.3">
      <c r="A4895">
        <v>152.97612785699999</v>
      </c>
      <c r="B4895">
        <v>128.26956711599999</v>
      </c>
      <c r="C4895">
        <v>-4.1039507643600003E-2</v>
      </c>
      <c r="D4895">
        <v>182.63218281100001</v>
      </c>
    </row>
    <row r="4896" spans="1:4" x14ac:dyDescent="0.3">
      <c r="A4896">
        <v>152.976227857</v>
      </c>
      <c r="B4896">
        <v>128.26966711599999</v>
      </c>
      <c r="C4896">
        <v>-4.1139507643599998E-2</v>
      </c>
      <c r="D4896">
        <v>182.66859538400001</v>
      </c>
    </row>
    <row r="4897" spans="1:4" x14ac:dyDescent="0.3">
      <c r="A4897">
        <v>152.976327857</v>
      </c>
      <c r="B4897">
        <v>128.269767116</v>
      </c>
      <c r="C4897">
        <v>-4.1239507643600001E-2</v>
      </c>
      <c r="D4897">
        <v>182.70211114899999</v>
      </c>
    </row>
    <row r="4898" spans="1:4" x14ac:dyDescent="0.3">
      <c r="A4898">
        <v>152.93784522999999</v>
      </c>
      <c r="B4898">
        <v>127.96248219100001</v>
      </c>
      <c r="C4898">
        <v>1.1214836489100001E-2</v>
      </c>
      <c r="D4898">
        <v>182.74549578099999</v>
      </c>
    </row>
    <row r="4899" spans="1:4" x14ac:dyDescent="0.3">
      <c r="A4899">
        <v>152.844767421</v>
      </c>
      <c r="B4899">
        <v>127.85537239200001</v>
      </c>
      <c r="C4899">
        <v>-1.1714860076599999E-2</v>
      </c>
      <c r="D4899">
        <v>182.78235995</v>
      </c>
    </row>
    <row r="4900" spans="1:4" x14ac:dyDescent="0.3">
      <c r="A4900">
        <v>152.82003393100001</v>
      </c>
      <c r="B4900">
        <v>127.965794652</v>
      </c>
      <c r="C4900">
        <v>-2.8265468310699999E-2</v>
      </c>
      <c r="D4900">
        <v>182.816924774</v>
      </c>
    </row>
    <row r="4901" spans="1:4" x14ac:dyDescent="0.3">
      <c r="A4901">
        <v>152.82013393099999</v>
      </c>
      <c r="B4901">
        <v>127.965894652</v>
      </c>
      <c r="C4901">
        <v>-2.8365468310699998E-2</v>
      </c>
      <c r="D4901">
        <v>182.84895201399999</v>
      </c>
    </row>
    <row r="4902" spans="1:4" x14ac:dyDescent="0.3">
      <c r="A4902">
        <v>152.82023393099999</v>
      </c>
      <c r="B4902">
        <v>127.96599465200001</v>
      </c>
      <c r="C4902">
        <v>-2.8465468310700001E-2</v>
      </c>
      <c r="D4902">
        <v>182.88220092700001</v>
      </c>
    </row>
    <row r="4903" spans="1:4" x14ac:dyDescent="0.3">
      <c r="A4903">
        <v>152.76451985899999</v>
      </c>
      <c r="B4903">
        <v>127.92908204</v>
      </c>
      <c r="C4903">
        <v>2.90810187284E-2</v>
      </c>
      <c r="D4903">
        <v>182.92447149700001</v>
      </c>
    </row>
    <row r="4904" spans="1:4" x14ac:dyDescent="0.3">
      <c r="A4904">
        <v>152.74238951300001</v>
      </c>
      <c r="B4904">
        <v>127.885053833</v>
      </c>
      <c r="C4904">
        <v>1.45481661387E-3</v>
      </c>
      <c r="D4904">
        <v>182.960324552</v>
      </c>
    </row>
    <row r="4905" spans="1:4" x14ac:dyDescent="0.3">
      <c r="A4905">
        <v>152.73674651300001</v>
      </c>
      <c r="B4905">
        <v>127.82424872</v>
      </c>
      <c r="C4905">
        <v>7.8507106499000005E-3</v>
      </c>
      <c r="D4905">
        <v>182.99631880800001</v>
      </c>
    </row>
    <row r="4906" spans="1:4" x14ac:dyDescent="0.3">
      <c r="A4906">
        <v>152.73684651299999</v>
      </c>
      <c r="B4906">
        <v>127.82434872</v>
      </c>
      <c r="C4906">
        <v>7.7507106499000002E-3</v>
      </c>
      <c r="D4906">
        <v>183.02917864</v>
      </c>
    </row>
    <row r="4907" spans="1:4" x14ac:dyDescent="0.3">
      <c r="A4907">
        <v>152.72882402100001</v>
      </c>
      <c r="B4907">
        <v>127.77971261</v>
      </c>
      <c r="C4907">
        <v>-1.40423988545E-3</v>
      </c>
      <c r="D4907">
        <v>183.06654416800001</v>
      </c>
    </row>
    <row r="4908" spans="1:4" x14ac:dyDescent="0.3">
      <c r="A4908">
        <v>152.72892402100001</v>
      </c>
      <c r="B4908">
        <v>127.77981260999999</v>
      </c>
      <c r="C4908">
        <v>-1.5042398854500001E-3</v>
      </c>
      <c r="D4908">
        <v>183.09926590800001</v>
      </c>
    </row>
    <row r="4909" spans="1:4" x14ac:dyDescent="0.3">
      <c r="A4909">
        <v>152.72902402099999</v>
      </c>
      <c r="B4909">
        <v>127.77991261</v>
      </c>
      <c r="C4909">
        <v>-1.6042398854499999E-3</v>
      </c>
      <c r="D4909">
        <v>183.135977368</v>
      </c>
    </row>
    <row r="4910" spans="1:4" x14ac:dyDescent="0.3">
      <c r="A4910">
        <v>152.72912402099999</v>
      </c>
      <c r="B4910">
        <v>127.78001261</v>
      </c>
      <c r="C4910">
        <v>-1.70423988545E-3</v>
      </c>
      <c r="D4910">
        <v>183.17265959299999</v>
      </c>
    </row>
    <row r="4911" spans="1:4" x14ac:dyDescent="0.3">
      <c r="A4911">
        <v>152.72922402099999</v>
      </c>
      <c r="B4911">
        <v>127.78011261</v>
      </c>
      <c r="C4911">
        <v>-1.80423988545E-3</v>
      </c>
      <c r="D4911">
        <v>183.2093978</v>
      </c>
    </row>
    <row r="4912" spans="1:4" x14ac:dyDescent="0.3">
      <c r="A4912">
        <v>152.729324021</v>
      </c>
      <c r="B4912">
        <v>127.78021261000001</v>
      </c>
      <c r="C4912">
        <v>-1.9042398854500001E-3</v>
      </c>
      <c r="D4912">
        <v>183.24275992400001</v>
      </c>
    </row>
    <row r="4913" spans="1:4" x14ac:dyDescent="0.3">
      <c r="A4913">
        <v>152.729424021</v>
      </c>
      <c r="B4913">
        <v>127.78031261</v>
      </c>
      <c r="C4913">
        <v>-2.0042398854499999E-3</v>
      </c>
      <c r="D4913">
        <v>183.27951896900001</v>
      </c>
    </row>
    <row r="4914" spans="1:4" x14ac:dyDescent="0.3">
      <c r="A4914">
        <v>152.729524021</v>
      </c>
      <c r="B4914">
        <v>127.78041261</v>
      </c>
      <c r="C4914">
        <v>-2.1042398854500001E-3</v>
      </c>
      <c r="D4914">
        <v>183.31622296500001</v>
      </c>
    </row>
    <row r="4915" spans="1:4" x14ac:dyDescent="0.3">
      <c r="A4915">
        <v>152.72962402100001</v>
      </c>
      <c r="B4915">
        <v>127.78051261</v>
      </c>
      <c r="C4915">
        <v>-2.20423988545E-3</v>
      </c>
      <c r="D4915">
        <v>183.352848274</v>
      </c>
    </row>
    <row r="4916" spans="1:4" x14ac:dyDescent="0.3">
      <c r="A4916">
        <v>152.72972402100001</v>
      </c>
      <c r="B4916">
        <v>127.78061261000001</v>
      </c>
      <c r="C4916">
        <v>-2.3042398854499998E-3</v>
      </c>
      <c r="D4916">
        <v>183.38957217500001</v>
      </c>
    </row>
    <row r="4917" spans="1:4" x14ac:dyDescent="0.3">
      <c r="A4917">
        <v>152.72982402100001</v>
      </c>
      <c r="B4917">
        <v>127.78071260999999</v>
      </c>
      <c r="C4917">
        <v>-2.4042398854500001E-3</v>
      </c>
      <c r="D4917">
        <v>183.422857166</v>
      </c>
    </row>
    <row r="4918" spans="1:4" x14ac:dyDescent="0.3">
      <c r="A4918">
        <v>152.72992402099999</v>
      </c>
      <c r="B4918">
        <v>127.78081261</v>
      </c>
      <c r="C4918">
        <v>-2.5042398854499999E-3</v>
      </c>
      <c r="D4918">
        <v>183.459712005</v>
      </c>
    </row>
    <row r="4919" spans="1:4" x14ac:dyDescent="0.3">
      <c r="A4919">
        <v>152.73002402099999</v>
      </c>
      <c r="B4919">
        <v>127.78091261</v>
      </c>
      <c r="C4919">
        <v>-2.6042398854500002E-3</v>
      </c>
      <c r="D4919">
        <v>183.496345711</v>
      </c>
    </row>
    <row r="4920" spans="1:4" x14ac:dyDescent="0.3">
      <c r="A4920">
        <v>152.73012402099999</v>
      </c>
      <c r="B4920">
        <v>127.78101261</v>
      </c>
      <c r="C4920">
        <v>-2.70423988545E-3</v>
      </c>
      <c r="D4920">
        <v>183.533106312</v>
      </c>
    </row>
    <row r="4921" spans="1:4" x14ac:dyDescent="0.3">
      <c r="A4921">
        <v>152.730224021</v>
      </c>
      <c r="B4921">
        <v>127.78111260999999</v>
      </c>
      <c r="C4921">
        <v>-2.8042398854499998E-3</v>
      </c>
      <c r="D4921">
        <v>183.56981870499999</v>
      </c>
    </row>
    <row r="4922" spans="1:4" x14ac:dyDescent="0.3">
      <c r="A4922">
        <v>152.730324021</v>
      </c>
      <c r="B4922">
        <v>127.78121261</v>
      </c>
      <c r="C4922">
        <v>-2.9042398854500001E-3</v>
      </c>
      <c r="D4922">
        <v>183.60318580500001</v>
      </c>
    </row>
    <row r="4923" spans="1:4" x14ac:dyDescent="0.3">
      <c r="A4923">
        <v>152.730424021</v>
      </c>
      <c r="B4923">
        <v>127.78131261</v>
      </c>
      <c r="C4923">
        <v>-3.0042398854499999E-3</v>
      </c>
      <c r="D4923">
        <v>183.63997128700001</v>
      </c>
    </row>
    <row r="4924" spans="1:4" x14ac:dyDescent="0.3">
      <c r="A4924">
        <v>152.73052402100001</v>
      </c>
      <c r="B4924">
        <v>127.78141261</v>
      </c>
      <c r="C4924">
        <v>-3.1042398854500002E-3</v>
      </c>
      <c r="D4924">
        <v>183.676601261</v>
      </c>
    </row>
    <row r="4925" spans="1:4" x14ac:dyDescent="0.3">
      <c r="A4925">
        <v>152.73062402100001</v>
      </c>
      <c r="B4925">
        <v>127.78151260999999</v>
      </c>
      <c r="C4925">
        <v>-3.20423988545E-3</v>
      </c>
      <c r="D4925">
        <v>183.71335906300001</v>
      </c>
    </row>
    <row r="4926" spans="1:4" x14ac:dyDescent="0.3">
      <c r="A4926">
        <v>152.73315661800001</v>
      </c>
      <c r="B4926">
        <v>127.96148829000001</v>
      </c>
      <c r="C4926">
        <v>-2.3667361750300001E-2</v>
      </c>
      <c r="D4926">
        <v>183.75333557499999</v>
      </c>
    </row>
    <row r="4927" spans="1:4" x14ac:dyDescent="0.3">
      <c r="A4927">
        <v>152.71336559700001</v>
      </c>
      <c r="B4927">
        <v>127.988385038</v>
      </c>
      <c r="C4927">
        <v>1.7441490608700001E-2</v>
      </c>
      <c r="D4927">
        <v>183.78909812399999</v>
      </c>
    </row>
    <row r="4928" spans="1:4" x14ac:dyDescent="0.3">
      <c r="A4928">
        <v>152.66703113700001</v>
      </c>
      <c r="B4928">
        <v>127.95438518</v>
      </c>
      <c r="C4928">
        <v>-3.6233239174700001E-3</v>
      </c>
      <c r="D4928">
        <v>183.82593274600001</v>
      </c>
    </row>
    <row r="4929" spans="1:4" x14ac:dyDescent="0.3">
      <c r="A4929">
        <v>152.64106085899999</v>
      </c>
      <c r="B4929">
        <v>127.996387939</v>
      </c>
      <c r="C4929">
        <v>-1.4396228277700001E-3</v>
      </c>
      <c r="D4929">
        <v>183.86209495099999</v>
      </c>
    </row>
    <row r="4930" spans="1:4" x14ac:dyDescent="0.3">
      <c r="A4930">
        <v>152.641160859</v>
      </c>
      <c r="B4930">
        <v>127.996487939</v>
      </c>
      <c r="C4930">
        <v>-1.5396228277699999E-3</v>
      </c>
      <c r="D4930">
        <v>183.893653801</v>
      </c>
    </row>
    <row r="4931" spans="1:4" x14ac:dyDescent="0.3">
      <c r="A4931">
        <v>152.641260859</v>
      </c>
      <c r="B4931">
        <v>127.99658793899999</v>
      </c>
      <c r="C4931">
        <v>-1.63962282777E-3</v>
      </c>
      <c r="D4931">
        <v>183.93031985299999</v>
      </c>
    </row>
    <row r="4932" spans="1:4" x14ac:dyDescent="0.3">
      <c r="A4932">
        <v>152.641360859</v>
      </c>
      <c r="B4932">
        <v>127.996687939</v>
      </c>
      <c r="C4932">
        <v>-1.73962282777E-3</v>
      </c>
      <c r="D4932">
        <v>183.96360453299999</v>
      </c>
    </row>
    <row r="4933" spans="1:4" x14ac:dyDescent="0.3">
      <c r="A4933">
        <v>152.857283835</v>
      </c>
      <c r="B4933">
        <v>128.09251814199999</v>
      </c>
      <c r="C4933">
        <v>1.09575070449E-2</v>
      </c>
      <c r="D4933">
        <v>184.006134801</v>
      </c>
    </row>
    <row r="4934" spans="1:4" x14ac:dyDescent="0.3">
      <c r="A4934">
        <v>152.815111489</v>
      </c>
      <c r="B4934">
        <v>128.08130718500001</v>
      </c>
      <c r="C4934">
        <v>2.7014386921900002E-3</v>
      </c>
      <c r="D4934">
        <v>184.042571323</v>
      </c>
    </row>
    <row r="4935" spans="1:4" x14ac:dyDescent="0.3">
      <c r="A4935">
        <v>151.552642107</v>
      </c>
      <c r="B4935">
        <v>128.30236697000001</v>
      </c>
      <c r="C4935">
        <v>-9.2128997622200007E-3</v>
      </c>
      <c r="D4935">
        <v>184.08288000100001</v>
      </c>
    </row>
    <row r="4936" spans="1:4" x14ac:dyDescent="0.3">
      <c r="A4936">
        <v>151.258123466</v>
      </c>
      <c r="B4936">
        <v>128.69012987100001</v>
      </c>
      <c r="C4936">
        <v>-3.23020400747E-2</v>
      </c>
      <c r="D4936">
        <v>184.12081686600001</v>
      </c>
    </row>
    <row r="4937" spans="1:4" x14ac:dyDescent="0.3">
      <c r="A4937">
        <v>151.258223466</v>
      </c>
      <c r="B4937">
        <v>128.69022987100001</v>
      </c>
      <c r="C4937">
        <v>-3.2402040074700003E-2</v>
      </c>
      <c r="D4937">
        <v>184.14390642399999</v>
      </c>
    </row>
    <row r="4938" spans="1:4" x14ac:dyDescent="0.3">
      <c r="A4938">
        <v>151.25436862399999</v>
      </c>
      <c r="B4938">
        <v>128.713516086</v>
      </c>
      <c r="C4938">
        <v>-8.4386583276099998E-3</v>
      </c>
      <c r="D4938">
        <v>184.184346973</v>
      </c>
    </row>
    <row r="4939" spans="1:4" x14ac:dyDescent="0.3">
      <c r="A4939">
        <v>151.23405514199999</v>
      </c>
      <c r="B4939">
        <v>128.77743235899999</v>
      </c>
      <c r="C4939">
        <v>-6.7554133897200002E-3</v>
      </c>
      <c r="D4939">
        <v>184.221545174</v>
      </c>
    </row>
    <row r="4940" spans="1:4" x14ac:dyDescent="0.3">
      <c r="A4940">
        <v>151.207003896</v>
      </c>
      <c r="B4940">
        <v>128.58369746400001</v>
      </c>
      <c r="C4940">
        <v>4.3904454836800003E-3</v>
      </c>
      <c r="D4940">
        <v>184.25947675200001</v>
      </c>
    </row>
    <row r="4941" spans="1:4" x14ac:dyDescent="0.3">
      <c r="A4941">
        <v>151.20710389600001</v>
      </c>
      <c r="B4941">
        <v>128.58379746400001</v>
      </c>
      <c r="C4941">
        <v>4.2904454836800001E-3</v>
      </c>
      <c r="D4941">
        <v>184.290676066</v>
      </c>
    </row>
    <row r="4942" spans="1:4" x14ac:dyDescent="0.3">
      <c r="A4942">
        <v>151.186799202</v>
      </c>
      <c r="B4942">
        <v>128.78061546000001</v>
      </c>
      <c r="C4942">
        <v>-2.92990703962E-2</v>
      </c>
      <c r="D4942">
        <v>184.32905706299999</v>
      </c>
    </row>
    <row r="4943" spans="1:4" x14ac:dyDescent="0.3">
      <c r="A4943">
        <v>150.72085277900001</v>
      </c>
      <c r="B4943">
        <v>129.34464497600001</v>
      </c>
      <c r="C4943">
        <v>9.0803934079499993E-3</v>
      </c>
      <c r="D4943">
        <v>184.371879377</v>
      </c>
    </row>
    <row r="4944" spans="1:4" x14ac:dyDescent="0.3">
      <c r="A4944">
        <v>150.48861178799999</v>
      </c>
      <c r="B4944">
        <v>129.78111789299999</v>
      </c>
      <c r="C4944">
        <v>2.1503555562299999E-2</v>
      </c>
      <c r="D4944">
        <v>184.405561847</v>
      </c>
    </row>
    <row r="4945" spans="1:4" x14ac:dyDescent="0.3">
      <c r="A4945">
        <v>149.535967801</v>
      </c>
      <c r="B4945">
        <v>130.37610046399999</v>
      </c>
      <c r="C4945">
        <v>2.23721403727E-3</v>
      </c>
      <c r="D4945">
        <v>184.44291151300001</v>
      </c>
    </row>
    <row r="4946" spans="1:4" x14ac:dyDescent="0.3">
      <c r="A4946">
        <v>148.30310879800001</v>
      </c>
      <c r="B4946">
        <v>130.662880159</v>
      </c>
      <c r="C4946">
        <v>3.3796857560100002E-3</v>
      </c>
      <c r="D4946">
        <v>184.47948270500001</v>
      </c>
    </row>
    <row r="4947" spans="1:4" x14ac:dyDescent="0.3">
      <c r="A4947">
        <v>147.71605924599999</v>
      </c>
      <c r="B4947">
        <v>131.017650352</v>
      </c>
      <c r="C4947">
        <v>-2.6122731365100003E-4</v>
      </c>
      <c r="D4947">
        <v>184.51061546099999</v>
      </c>
    </row>
    <row r="4948" spans="1:4" x14ac:dyDescent="0.3">
      <c r="A4948">
        <v>147.71615925500001</v>
      </c>
      <c r="B4948">
        <v>131.017750307</v>
      </c>
      <c r="C4948">
        <v>0.110750914428</v>
      </c>
      <c r="D4948">
        <v>184.540991515</v>
      </c>
    </row>
    <row r="4949" spans="1:4" x14ac:dyDescent="0.3">
      <c r="A4949">
        <v>147.70262788799999</v>
      </c>
      <c r="B4949">
        <v>130.93962304300001</v>
      </c>
      <c r="C4949">
        <v>-9.9677315514099998E-3</v>
      </c>
      <c r="D4949">
        <v>184.58170109299999</v>
      </c>
    </row>
    <row r="4950" spans="1:4" x14ac:dyDescent="0.3">
      <c r="A4950">
        <v>147.668114672</v>
      </c>
      <c r="B4950">
        <v>130.892759017</v>
      </c>
      <c r="C4950">
        <v>-6.39152271051E-3</v>
      </c>
      <c r="D4950">
        <v>184.619799376</v>
      </c>
    </row>
    <row r="4951" spans="1:4" x14ac:dyDescent="0.3">
      <c r="A4951">
        <v>147.639915763</v>
      </c>
      <c r="B4951">
        <v>130.94919595900001</v>
      </c>
      <c r="C4951">
        <v>-7.3598815117800005E-4</v>
      </c>
      <c r="D4951">
        <v>184.655580896</v>
      </c>
    </row>
    <row r="4952" spans="1:4" x14ac:dyDescent="0.3">
      <c r="A4952">
        <v>147.58927857399999</v>
      </c>
      <c r="B4952">
        <v>130.90263921600001</v>
      </c>
      <c r="C4952" s="1">
        <v>-2.2696672495499998E-6</v>
      </c>
      <c r="D4952">
        <v>184.68849204599999</v>
      </c>
    </row>
    <row r="4953" spans="1:4" x14ac:dyDescent="0.3">
      <c r="A4953">
        <v>147.536254808</v>
      </c>
      <c r="B4953">
        <v>130.820940912</v>
      </c>
      <c r="C4953">
        <v>5.23561811393E-3</v>
      </c>
      <c r="D4953">
        <v>184.72531174</v>
      </c>
    </row>
    <row r="4954" spans="1:4" x14ac:dyDescent="0.3">
      <c r="A4954">
        <v>147.461522887</v>
      </c>
      <c r="B4954">
        <v>130.72742379900001</v>
      </c>
      <c r="C4954">
        <v>-3.28636479754E-2</v>
      </c>
      <c r="D4954">
        <v>184.76292483700001</v>
      </c>
    </row>
    <row r="4955" spans="1:4" x14ac:dyDescent="0.3">
      <c r="A4955">
        <v>146.386904176</v>
      </c>
      <c r="B4955">
        <v>130.438543348</v>
      </c>
      <c r="C4955">
        <v>2.83499003781E-2</v>
      </c>
      <c r="D4955">
        <v>184.80188121500001</v>
      </c>
    </row>
    <row r="4956" spans="1:4" x14ac:dyDescent="0.3">
      <c r="A4956">
        <v>143.62551628700001</v>
      </c>
      <c r="B4956">
        <v>130.18953277899999</v>
      </c>
      <c r="C4956">
        <v>-5.6842006938299999E-3</v>
      </c>
      <c r="D4956">
        <v>184.84125</v>
      </c>
    </row>
    <row r="4957" spans="1:4" x14ac:dyDescent="0.3">
      <c r="A4957">
        <v>139.79328600700001</v>
      </c>
      <c r="B4957">
        <v>130.734134708</v>
      </c>
      <c r="C4957">
        <v>-7.31669675882E-3</v>
      </c>
      <c r="D4957">
        <v>184.87743335499999</v>
      </c>
    </row>
    <row r="4958" spans="1:4" x14ac:dyDescent="0.3">
      <c r="A4958">
        <v>139.79338600700001</v>
      </c>
      <c r="B4958">
        <v>130.734234708</v>
      </c>
      <c r="C4958">
        <v>-7.4166967588200003E-3</v>
      </c>
      <c r="D4958">
        <v>184.90148955199999</v>
      </c>
    </row>
    <row r="4959" spans="1:4" x14ac:dyDescent="0.3">
      <c r="A4959">
        <v>137.94770019800001</v>
      </c>
      <c r="B4959">
        <v>130.82728877400001</v>
      </c>
      <c r="C4959">
        <v>2.2471453634100001E-2</v>
      </c>
      <c r="D4959">
        <v>184.943000619</v>
      </c>
    </row>
    <row r="4960" spans="1:4" x14ac:dyDescent="0.3">
      <c r="A4960">
        <v>137.94780019800001</v>
      </c>
      <c r="B4960">
        <v>130.82738877400001</v>
      </c>
      <c r="C4960">
        <v>2.2371453634100001E-2</v>
      </c>
      <c r="D4960">
        <v>184.97492429100001</v>
      </c>
    </row>
    <row r="4961" spans="1:4" x14ac:dyDescent="0.3">
      <c r="A4961">
        <v>137.94790019800001</v>
      </c>
      <c r="B4961">
        <v>130.82748877399999</v>
      </c>
      <c r="C4961">
        <v>2.2271453634099998E-2</v>
      </c>
      <c r="D4961">
        <v>185.011642593</v>
      </c>
    </row>
    <row r="4962" spans="1:4" x14ac:dyDescent="0.3">
      <c r="A4962">
        <v>137.929518379</v>
      </c>
      <c r="B4962">
        <v>130.786807143</v>
      </c>
      <c r="C4962">
        <v>-3.0563218242400002E-4</v>
      </c>
      <c r="D4962">
        <v>185.05209713799999</v>
      </c>
    </row>
    <row r="4963" spans="1:4" x14ac:dyDescent="0.3">
      <c r="A4963">
        <v>137.92342310699999</v>
      </c>
      <c r="B4963">
        <v>130.74714964699999</v>
      </c>
      <c r="C4963">
        <v>-2.30506575787E-2</v>
      </c>
      <c r="D4963">
        <v>185.08483349599999</v>
      </c>
    </row>
    <row r="4964" spans="1:4" x14ac:dyDescent="0.3">
      <c r="A4964">
        <v>137.932267408</v>
      </c>
      <c r="B4964">
        <v>130.74691300999999</v>
      </c>
      <c r="C4964">
        <v>1.8412671737999999E-3</v>
      </c>
      <c r="D4964">
        <v>185.12133626400001</v>
      </c>
    </row>
    <row r="4965" spans="1:4" x14ac:dyDescent="0.3">
      <c r="A4965">
        <v>137.89105867800001</v>
      </c>
      <c r="B4965">
        <v>130.67982702500001</v>
      </c>
      <c r="C4965">
        <v>1.10574633303E-3</v>
      </c>
      <c r="D4965">
        <v>185.15860226699999</v>
      </c>
    </row>
    <row r="4966" spans="1:4" x14ac:dyDescent="0.3">
      <c r="A4966">
        <v>137.87785969699999</v>
      </c>
      <c r="B4966">
        <v>130.70434931099999</v>
      </c>
      <c r="C4966">
        <v>1.9382295622100001E-2</v>
      </c>
      <c r="D4966">
        <v>185.19640570600001</v>
      </c>
    </row>
    <row r="4967" spans="1:4" x14ac:dyDescent="0.3">
      <c r="A4967">
        <v>137.893274483</v>
      </c>
      <c r="B4967">
        <v>130.65284334399999</v>
      </c>
      <c r="C4967">
        <v>-6.4299609013099999E-3</v>
      </c>
      <c r="D4967">
        <v>185.23250912899999</v>
      </c>
    </row>
    <row r="4968" spans="1:4" x14ac:dyDescent="0.3">
      <c r="A4968">
        <v>137.893374483</v>
      </c>
      <c r="B4968">
        <v>130.65294334399999</v>
      </c>
      <c r="C4968">
        <v>-6.5299609013100002E-3</v>
      </c>
      <c r="D4968">
        <v>185.262031753</v>
      </c>
    </row>
    <row r="4969" spans="1:4" x14ac:dyDescent="0.3">
      <c r="A4969">
        <v>137.89347448300001</v>
      </c>
      <c r="B4969">
        <v>130.653043344</v>
      </c>
      <c r="C4969">
        <v>-6.6299609013099996E-3</v>
      </c>
      <c r="D4969">
        <v>185.298841805</v>
      </c>
    </row>
    <row r="4970" spans="1:4" x14ac:dyDescent="0.3">
      <c r="A4970">
        <v>137.89357448300001</v>
      </c>
      <c r="B4970">
        <v>130.653143344</v>
      </c>
      <c r="C4970">
        <v>-6.7299609013099998E-3</v>
      </c>
      <c r="D4970">
        <v>185.33582385</v>
      </c>
    </row>
    <row r="4971" spans="1:4" x14ac:dyDescent="0.3">
      <c r="A4971">
        <v>137.89367448300001</v>
      </c>
      <c r="B4971">
        <v>130.653243344</v>
      </c>
      <c r="C4971">
        <v>-6.8299609013100001E-3</v>
      </c>
      <c r="D4971">
        <v>185.37219163699999</v>
      </c>
    </row>
    <row r="4972" spans="1:4" x14ac:dyDescent="0.3">
      <c r="A4972">
        <v>137.89377448299999</v>
      </c>
      <c r="B4972">
        <v>130.65334334400001</v>
      </c>
      <c r="C4972">
        <v>-6.9299609013100004E-3</v>
      </c>
      <c r="D4972">
        <v>185.40886453100001</v>
      </c>
    </row>
    <row r="4973" spans="1:4" x14ac:dyDescent="0.3">
      <c r="A4973">
        <v>137.89387448299999</v>
      </c>
      <c r="B4973">
        <v>130.65344334400001</v>
      </c>
      <c r="C4973">
        <v>-7.0299609013099998E-3</v>
      </c>
      <c r="D4973">
        <v>185.442357593</v>
      </c>
    </row>
    <row r="4974" spans="1:4" x14ac:dyDescent="0.3">
      <c r="A4974">
        <v>137.89397448299999</v>
      </c>
      <c r="B4974">
        <v>130.65354334400001</v>
      </c>
      <c r="C4974">
        <v>-7.12996090131E-3</v>
      </c>
      <c r="D4974">
        <v>185.462269494</v>
      </c>
    </row>
    <row r="4975" spans="1:4" x14ac:dyDescent="0.3">
      <c r="A4975">
        <v>137.79484836899999</v>
      </c>
      <c r="B4975">
        <v>130.57548679199999</v>
      </c>
      <c r="C4975">
        <v>2.7092083752800001E-3</v>
      </c>
      <c r="D4975">
        <v>185.50411646000001</v>
      </c>
    </row>
    <row r="4976" spans="1:4" x14ac:dyDescent="0.3">
      <c r="A4976">
        <v>137.70505170800001</v>
      </c>
      <c r="B4976">
        <v>130.49471145800001</v>
      </c>
      <c r="C4976">
        <v>-5.4976817467600001E-3</v>
      </c>
      <c r="D4976">
        <v>185.53973438599999</v>
      </c>
    </row>
    <row r="4977" spans="1:4" x14ac:dyDescent="0.3">
      <c r="A4977">
        <v>137.70515170799999</v>
      </c>
      <c r="B4977">
        <v>130.49481145799999</v>
      </c>
      <c r="C4977">
        <v>-5.5976817467600004E-3</v>
      </c>
      <c r="D4977">
        <v>185.56914348800001</v>
      </c>
    </row>
    <row r="4978" spans="1:4" x14ac:dyDescent="0.3">
      <c r="A4978">
        <v>137.70525170799999</v>
      </c>
      <c r="B4978">
        <v>130.49491145799999</v>
      </c>
      <c r="C4978">
        <v>-5.6976817467599998E-3</v>
      </c>
      <c r="D4978">
        <v>185.60580394199999</v>
      </c>
    </row>
    <row r="4979" spans="1:4" x14ac:dyDescent="0.3">
      <c r="A4979">
        <v>137.70535170799999</v>
      </c>
      <c r="B4979">
        <v>130.49501145799999</v>
      </c>
      <c r="C4979">
        <v>-5.79768174676E-3</v>
      </c>
      <c r="D4979">
        <v>185.64252131200001</v>
      </c>
    </row>
    <row r="4980" spans="1:4" x14ac:dyDescent="0.3">
      <c r="A4980">
        <v>137.705451708</v>
      </c>
      <c r="B4980">
        <v>130.495111458</v>
      </c>
      <c r="C4980">
        <v>-5.8976817467600003E-3</v>
      </c>
      <c r="D4980">
        <v>185.67936806399999</v>
      </c>
    </row>
    <row r="4981" spans="1:4" x14ac:dyDescent="0.3">
      <c r="A4981">
        <v>137.705551708</v>
      </c>
      <c r="B4981">
        <v>130.495211458</v>
      </c>
      <c r="C4981">
        <v>-5.9976817467599997E-3</v>
      </c>
      <c r="D4981">
        <v>185.71587954099999</v>
      </c>
    </row>
    <row r="4982" spans="1:4" x14ac:dyDescent="0.3">
      <c r="A4982">
        <v>137.705651708</v>
      </c>
      <c r="B4982">
        <v>130.495311458</v>
      </c>
      <c r="C4982">
        <v>-6.09768174676E-3</v>
      </c>
      <c r="D4982">
        <v>185.74947274900001</v>
      </c>
    </row>
    <row r="4983" spans="1:4" x14ac:dyDescent="0.3">
      <c r="A4983">
        <v>137.70575170800001</v>
      </c>
      <c r="B4983">
        <v>130.49541145800001</v>
      </c>
      <c r="C4983">
        <v>-6.1976817467600002E-3</v>
      </c>
      <c r="D4983">
        <v>185.78621748800001</v>
      </c>
    </row>
    <row r="4984" spans="1:4" x14ac:dyDescent="0.3">
      <c r="A4984">
        <v>137.70585170800001</v>
      </c>
      <c r="B4984">
        <v>130.49551145800001</v>
      </c>
      <c r="C4984">
        <v>-6.2976817467599996E-3</v>
      </c>
      <c r="D4984">
        <v>185.82291153200001</v>
      </c>
    </row>
    <row r="4985" spans="1:4" x14ac:dyDescent="0.3">
      <c r="A4985">
        <v>137.70595170799999</v>
      </c>
      <c r="B4985">
        <v>130.49561145800001</v>
      </c>
      <c r="C4985">
        <v>-6.3976817467599999E-3</v>
      </c>
      <c r="D4985">
        <v>185.859648806</v>
      </c>
    </row>
    <row r="4986" spans="1:4" x14ac:dyDescent="0.3">
      <c r="A4986">
        <v>137.70605170799999</v>
      </c>
      <c r="B4986">
        <v>130.49571145799999</v>
      </c>
      <c r="C4986">
        <v>-6.4976817467600001E-3</v>
      </c>
      <c r="D4986">
        <v>185.89614846399999</v>
      </c>
    </row>
    <row r="4987" spans="1:4" x14ac:dyDescent="0.3">
      <c r="A4987">
        <v>137.70615170799999</v>
      </c>
      <c r="B4987">
        <v>130.49581145799999</v>
      </c>
      <c r="C4987">
        <v>-6.5976817467600004E-3</v>
      </c>
      <c r="D4987">
        <v>185.92960669199999</v>
      </c>
    </row>
    <row r="4988" spans="1:4" x14ac:dyDescent="0.3">
      <c r="A4988">
        <v>137.706251708</v>
      </c>
      <c r="B4988">
        <v>130.49591145799999</v>
      </c>
      <c r="C4988">
        <v>-6.6976817467599998E-3</v>
      </c>
      <c r="D4988">
        <v>185.96617290699999</v>
      </c>
    </row>
    <row r="4989" spans="1:4" x14ac:dyDescent="0.3">
      <c r="A4989">
        <v>137.706351708</v>
      </c>
      <c r="B4989">
        <v>130.496011458</v>
      </c>
      <c r="C4989">
        <v>-6.7976817467600001E-3</v>
      </c>
      <c r="D4989">
        <v>186.003009085</v>
      </c>
    </row>
    <row r="4990" spans="1:4" x14ac:dyDescent="0.3">
      <c r="A4990">
        <v>137.706451708</v>
      </c>
      <c r="B4990">
        <v>130.496111458</v>
      </c>
      <c r="C4990">
        <v>-6.8976817467600003E-3</v>
      </c>
      <c r="D4990">
        <v>186.03980016599999</v>
      </c>
    </row>
    <row r="4991" spans="1:4" x14ac:dyDescent="0.3">
      <c r="A4991">
        <v>137.70655170800001</v>
      </c>
      <c r="B4991">
        <v>130.496211458</v>
      </c>
      <c r="C4991">
        <v>-6.9976817467599997E-3</v>
      </c>
      <c r="D4991">
        <v>186.07638597499999</v>
      </c>
    </row>
    <row r="4992" spans="1:4" x14ac:dyDescent="0.3">
      <c r="A4992">
        <v>137.70665170800001</v>
      </c>
      <c r="B4992">
        <v>130.49631145800001</v>
      </c>
      <c r="C4992">
        <v>-7.09768174676E-3</v>
      </c>
      <c r="D4992">
        <v>186.10973627999999</v>
      </c>
    </row>
    <row r="4993" spans="1:4" x14ac:dyDescent="0.3">
      <c r="A4993">
        <v>137.70675170800001</v>
      </c>
      <c r="B4993">
        <v>130.49641145800001</v>
      </c>
      <c r="C4993">
        <v>-7.1976817467600002E-3</v>
      </c>
      <c r="D4993">
        <v>186.14644245299999</v>
      </c>
    </row>
    <row r="4994" spans="1:4" x14ac:dyDescent="0.3">
      <c r="A4994">
        <v>137.70685170799999</v>
      </c>
      <c r="B4994">
        <v>130.49651145799999</v>
      </c>
      <c r="C4994">
        <v>-7.2976817467599996E-3</v>
      </c>
      <c r="D4994">
        <v>186.18326432399999</v>
      </c>
    </row>
    <row r="4995" spans="1:4" x14ac:dyDescent="0.3">
      <c r="A4995">
        <v>137.70695170799999</v>
      </c>
      <c r="B4995">
        <v>130.49661145799999</v>
      </c>
      <c r="C4995">
        <v>-7.3976817467599999E-3</v>
      </c>
      <c r="D4995">
        <v>186.22005322699999</v>
      </c>
    </row>
    <row r="4996" spans="1:4" x14ac:dyDescent="0.3">
      <c r="A4996">
        <v>137.70705170799999</v>
      </c>
      <c r="B4996">
        <v>130.49671145799999</v>
      </c>
      <c r="C4996">
        <v>-7.4976817467600002E-3</v>
      </c>
      <c r="D4996">
        <v>186.256637482</v>
      </c>
    </row>
    <row r="4997" spans="1:4" x14ac:dyDescent="0.3">
      <c r="A4997">
        <v>137.707151708</v>
      </c>
      <c r="B4997">
        <v>130.496811458</v>
      </c>
      <c r="C4997">
        <v>-7.5976817467600004E-3</v>
      </c>
      <c r="D4997">
        <v>186.29002666299999</v>
      </c>
    </row>
    <row r="4998" spans="1:4" x14ac:dyDescent="0.3">
      <c r="A4998">
        <v>137.707251708</v>
      </c>
      <c r="B4998">
        <v>130.496911458</v>
      </c>
      <c r="C4998">
        <v>-7.6976817467599998E-3</v>
      </c>
      <c r="D4998">
        <v>186.326632378</v>
      </c>
    </row>
    <row r="4999" spans="1:4" x14ac:dyDescent="0.3">
      <c r="A4999">
        <v>137.707351708</v>
      </c>
      <c r="B4999">
        <v>130.497011458</v>
      </c>
      <c r="C4999">
        <v>-7.7976817467600001E-3</v>
      </c>
      <c r="D4999">
        <v>186.36347322099999</v>
      </c>
    </row>
    <row r="5000" spans="1:4" x14ac:dyDescent="0.3">
      <c r="A5000">
        <v>137.70745170800001</v>
      </c>
      <c r="B5000">
        <v>130.49711145800001</v>
      </c>
      <c r="C5000">
        <v>-7.8976817467599995E-3</v>
      </c>
      <c r="D5000">
        <v>186.400199921</v>
      </c>
    </row>
    <row r="5001" spans="1:4" x14ac:dyDescent="0.3">
      <c r="A5001">
        <v>137.70755170800001</v>
      </c>
      <c r="B5001">
        <v>130.49721145800001</v>
      </c>
      <c r="C5001">
        <v>-7.9976817467600006E-3</v>
      </c>
      <c r="D5001">
        <v>186.43674405499999</v>
      </c>
    </row>
    <row r="5002" spans="1:4" x14ac:dyDescent="0.3">
      <c r="A5002">
        <v>137.70765170799999</v>
      </c>
      <c r="B5002">
        <v>130.49731145800001</v>
      </c>
      <c r="C5002">
        <v>-8.09768174676E-3</v>
      </c>
      <c r="D5002">
        <v>186.47031144900001</v>
      </c>
    </row>
    <row r="5003" spans="1:4" x14ac:dyDescent="0.3">
      <c r="A5003">
        <v>137.70775170799999</v>
      </c>
      <c r="B5003">
        <v>130.49741145799999</v>
      </c>
      <c r="C5003">
        <v>-8.1976817467599994E-3</v>
      </c>
      <c r="D5003">
        <v>186.506812973</v>
      </c>
    </row>
    <row r="5004" spans="1:4" x14ac:dyDescent="0.3">
      <c r="A5004">
        <v>137.70785170799999</v>
      </c>
      <c r="B5004">
        <v>130.49751145799999</v>
      </c>
      <c r="C5004">
        <v>-8.2976817467600005E-3</v>
      </c>
      <c r="D5004">
        <v>186.54359223500001</v>
      </c>
    </row>
    <row r="5005" spans="1:4" x14ac:dyDescent="0.3">
      <c r="A5005">
        <v>137.707951708</v>
      </c>
      <c r="B5005">
        <v>130.49761145799999</v>
      </c>
      <c r="C5005">
        <v>-8.3976817467599999E-3</v>
      </c>
      <c r="D5005">
        <v>186.58037274099999</v>
      </c>
    </row>
    <row r="5006" spans="1:4" x14ac:dyDescent="0.3">
      <c r="A5006">
        <v>116.209412801</v>
      </c>
      <c r="B5006">
        <v>129.122771309</v>
      </c>
      <c r="C5006">
        <v>-15.2480679544</v>
      </c>
      <c r="D5006">
        <v>186.62842044300001</v>
      </c>
    </row>
    <row r="5007" spans="1:4" x14ac:dyDescent="0.3">
      <c r="A5007">
        <v>116.193304207</v>
      </c>
      <c r="B5007">
        <v>128.719074686</v>
      </c>
      <c r="C5007">
        <v>-1.53236856343E-2</v>
      </c>
      <c r="D5007">
        <v>186.66195113699999</v>
      </c>
    </row>
    <row r="5008" spans="1:4" x14ac:dyDescent="0.3">
      <c r="A5008">
        <v>116.155553895</v>
      </c>
      <c r="B5008">
        <v>128.67429430499999</v>
      </c>
      <c r="C5008">
        <v>4.2755467730700002E-3</v>
      </c>
      <c r="D5008">
        <v>186.6910542</v>
      </c>
    </row>
    <row r="5009" spans="1:4" x14ac:dyDescent="0.3">
      <c r="A5009">
        <v>116.155653895</v>
      </c>
      <c r="B5009">
        <v>128.67439430499999</v>
      </c>
      <c r="C5009">
        <v>4.17554677307E-3</v>
      </c>
      <c r="D5009">
        <v>186.72388013</v>
      </c>
    </row>
    <row r="5010" spans="1:4" x14ac:dyDescent="0.3">
      <c r="A5010">
        <v>116.155753895</v>
      </c>
      <c r="B5010">
        <v>128.674494305</v>
      </c>
      <c r="C5010">
        <v>4.0755467730699997E-3</v>
      </c>
      <c r="D5010">
        <v>186.76050574999999</v>
      </c>
    </row>
    <row r="5011" spans="1:4" x14ac:dyDescent="0.3">
      <c r="A5011">
        <v>116.15585389500001</v>
      </c>
      <c r="B5011">
        <v>128.674594305</v>
      </c>
      <c r="C5011">
        <v>3.9755467730700003E-3</v>
      </c>
      <c r="D5011">
        <v>186.79725950900001</v>
      </c>
    </row>
    <row r="5012" spans="1:4" x14ac:dyDescent="0.3">
      <c r="A5012">
        <v>116.155953895</v>
      </c>
      <c r="B5012">
        <v>128.674694305</v>
      </c>
      <c r="C5012">
        <v>3.8755467730700001E-3</v>
      </c>
      <c r="D5012">
        <v>186.83065864299999</v>
      </c>
    </row>
    <row r="5013" spans="1:4" x14ac:dyDescent="0.3">
      <c r="A5013">
        <v>115.818987888</v>
      </c>
      <c r="B5013">
        <v>128.556848978</v>
      </c>
      <c r="C5013">
        <v>-2.20791824006E-2</v>
      </c>
      <c r="D5013">
        <v>186.87419784900001</v>
      </c>
    </row>
    <row r="5014" spans="1:4" x14ac:dyDescent="0.3">
      <c r="A5014">
        <v>115.90695572</v>
      </c>
      <c r="B5014">
        <v>128.57812606100001</v>
      </c>
      <c r="C5014">
        <v>1.9826549291000001E-2</v>
      </c>
      <c r="D5014">
        <v>186.90913713699999</v>
      </c>
    </row>
    <row r="5015" spans="1:4" x14ac:dyDescent="0.3">
      <c r="A5015">
        <v>115.90705572</v>
      </c>
      <c r="B5015">
        <v>128.57822606100001</v>
      </c>
      <c r="C5015">
        <v>1.9726549291000001E-2</v>
      </c>
      <c r="D5015">
        <v>186.94078587000001</v>
      </c>
    </row>
    <row r="5016" spans="1:4" x14ac:dyDescent="0.3">
      <c r="A5016">
        <v>115.90715572000001</v>
      </c>
      <c r="B5016">
        <v>128.57832606100001</v>
      </c>
      <c r="C5016">
        <v>1.9626549290999998E-2</v>
      </c>
      <c r="D5016">
        <v>186.97752501100001</v>
      </c>
    </row>
    <row r="5017" spans="1:4" x14ac:dyDescent="0.3">
      <c r="A5017">
        <v>115.90725571999999</v>
      </c>
      <c r="B5017">
        <v>128.57842606099999</v>
      </c>
      <c r="C5017">
        <v>1.9526549290999999E-2</v>
      </c>
      <c r="D5017">
        <v>187.010849812</v>
      </c>
    </row>
    <row r="5018" spans="1:4" x14ac:dyDescent="0.3">
      <c r="A5018">
        <v>115.90735572</v>
      </c>
      <c r="B5018">
        <v>128.57852606099999</v>
      </c>
      <c r="C5018">
        <v>1.9426549291E-2</v>
      </c>
      <c r="D5018">
        <v>187.047517419</v>
      </c>
    </row>
    <row r="5019" spans="1:4" x14ac:dyDescent="0.3">
      <c r="A5019">
        <v>115.90745572</v>
      </c>
      <c r="B5019">
        <v>128.57862606099999</v>
      </c>
      <c r="C5019">
        <v>1.9326549291E-2</v>
      </c>
      <c r="D5019">
        <v>187.08438314399999</v>
      </c>
    </row>
    <row r="5020" spans="1:4" x14ac:dyDescent="0.3">
      <c r="A5020">
        <v>115.90755572</v>
      </c>
      <c r="B5020">
        <v>128.578726061</v>
      </c>
      <c r="C5020">
        <v>1.9226549291000001E-2</v>
      </c>
      <c r="D5020">
        <v>187.12097019699999</v>
      </c>
    </row>
    <row r="5021" spans="1:4" x14ac:dyDescent="0.3">
      <c r="A5021">
        <v>115.90765571999999</v>
      </c>
      <c r="B5021">
        <v>128.578826061</v>
      </c>
      <c r="C5021">
        <v>1.9126549291000002E-2</v>
      </c>
      <c r="D5021">
        <v>187.157616655</v>
      </c>
    </row>
    <row r="5022" spans="1:4" x14ac:dyDescent="0.3">
      <c r="A5022">
        <v>115.90775572</v>
      </c>
      <c r="B5022">
        <v>128.578926061</v>
      </c>
      <c r="C5022">
        <v>1.9026549290999999E-2</v>
      </c>
      <c r="D5022">
        <v>187.19111531499999</v>
      </c>
    </row>
    <row r="5023" spans="1:4" x14ac:dyDescent="0.3">
      <c r="A5023">
        <v>115.90785572</v>
      </c>
      <c r="B5023">
        <v>128.57902606100001</v>
      </c>
      <c r="C5023">
        <v>1.8926549290999999E-2</v>
      </c>
      <c r="D5023">
        <v>187.22775555199999</v>
      </c>
    </row>
    <row r="5024" spans="1:4" x14ac:dyDescent="0.3">
      <c r="A5024">
        <v>115.90795572</v>
      </c>
      <c r="B5024">
        <v>128.57912606100001</v>
      </c>
      <c r="C5024">
        <v>1.8826549291E-2</v>
      </c>
      <c r="D5024">
        <v>187.26444803999999</v>
      </c>
    </row>
    <row r="5025" spans="1:4" x14ac:dyDescent="0.3">
      <c r="A5025">
        <v>115.90805571999999</v>
      </c>
      <c r="B5025">
        <v>128.57922606100001</v>
      </c>
      <c r="C5025">
        <v>1.8726549291E-2</v>
      </c>
      <c r="D5025">
        <v>187.30124565200001</v>
      </c>
    </row>
    <row r="5026" spans="1:4" x14ac:dyDescent="0.3">
      <c r="A5026">
        <v>115.90815572</v>
      </c>
      <c r="B5026">
        <v>128.57932606099999</v>
      </c>
      <c r="C5026">
        <v>1.8626549291000001E-2</v>
      </c>
      <c r="D5026">
        <v>187.33786038700001</v>
      </c>
    </row>
    <row r="5027" spans="1:4" x14ac:dyDescent="0.3">
      <c r="A5027">
        <v>115.90825572</v>
      </c>
      <c r="B5027">
        <v>128.57942606099999</v>
      </c>
      <c r="C5027">
        <v>1.8526549291000002E-2</v>
      </c>
      <c r="D5027">
        <v>187.37131177099999</v>
      </c>
    </row>
    <row r="5028" spans="1:4" x14ac:dyDescent="0.3">
      <c r="A5028">
        <v>115.90835572</v>
      </c>
      <c r="B5028">
        <v>128.579526061</v>
      </c>
      <c r="C5028">
        <v>1.8426549290999999E-2</v>
      </c>
      <c r="D5028">
        <v>187.40793272600001</v>
      </c>
    </row>
    <row r="5029" spans="1:4" x14ac:dyDescent="0.3">
      <c r="A5029">
        <v>115.90845572000001</v>
      </c>
      <c r="B5029">
        <v>128.579626061</v>
      </c>
      <c r="C5029">
        <v>1.8326549290999999E-2</v>
      </c>
      <c r="D5029">
        <v>187.444688351</v>
      </c>
    </row>
    <row r="5030" spans="1:4" x14ac:dyDescent="0.3">
      <c r="A5030">
        <v>115.90855572</v>
      </c>
      <c r="B5030">
        <v>128.579726061</v>
      </c>
      <c r="C5030">
        <v>1.8226549291E-2</v>
      </c>
      <c r="D5030">
        <v>187.48137835099999</v>
      </c>
    </row>
    <row r="5031" spans="1:4" x14ac:dyDescent="0.3">
      <c r="A5031">
        <v>115.90865572</v>
      </c>
      <c r="B5031">
        <v>128.57982606100001</v>
      </c>
      <c r="C5031">
        <v>1.8126549291000001E-2</v>
      </c>
      <c r="D5031">
        <v>187.518119047</v>
      </c>
    </row>
    <row r="5032" spans="1:4" x14ac:dyDescent="0.3">
      <c r="A5032">
        <v>115.90875572</v>
      </c>
      <c r="B5032">
        <v>128.57992606100001</v>
      </c>
      <c r="C5032">
        <v>1.8026549291000001E-2</v>
      </c>
      <c r="D5032">
        <v>187.55146810700001</v>
      </c>
    </row>
    <row r="5033" spans="1:4" x14ac:dyDescent="0.3">
      <c r="A5033">
        <v>115.90885572000001</v>
      </c>
      <c r="B5033">
        <v>128.58002606100001</v>
      </c>
      <c r="C5033">
        <v>1.7926549290999998E-2</v>
      </c>
      <c r="D5033">
        <v>187.58814255600001</v>
      </c>
    </row>
    <row r="5034" spans="1:4" x14ac:dyDescent="0.3">
      <c r="A5034">
        <v>115.90895571999999</v>
      </c>
      <c r="B5034">
        <v>128.58012606099999</v>
      </c>
      <c r="C5034">
        <v>1.7826549290999999E-2</v>
      </c>
      <c r="D5034">
        <v>187.62488169700001</v>
      </c>
    </row>
    <row r="5035" spans="1:4" x14ac:dyDescent="0.3">
      <c r="A5035">
        <v>115.90905572</v>
      </c>
      <c r="B5035">
        <v>128.58022606099999</v>
      </c>
      <c r="C5035">
        <v>1.7726549291E-2</v>
      </c>
      <c r="D5035">
        <v>187.661602488</v>
      </c>
    </row>
    <row r="5036" spans="1:4" x14ac:dyDescent="0.3">
      <c r="A5036">
        <v>115.90915572</v>
      </c>
      <c r="B5036">
        <v>128.58032606099999</v>
      </c>
      <c r="C5036">
        <v>1.7626549291E-2</v>
      </c>
      <c r="D5036">
        <v>187.698233706</v>
      </c>
    </row>
    <row r="5037" spans="1:4" x14ac:dyDescent="0.3">
      <c r="A5037">
        <v>115.90925572</v>
      </c>
      <c r="B5037">
        <v>128.580426061</v>
      </c>
      <c r="C5037">
        <v>1.7526549291000001E-2</v>
      </c>
      <c r="D5037">
        <v>187.73156908199999</v>
      </c>
    </row>
    <row r="5038" spans="1:4" x14ac:dyDescent="0.3">
      <c r="A5038">
        <v>115.90935571999999</v>
      </c>
      <c r="B5038">
        <v>128.580526061</v>
      </c>
      <c r="C5038">
        <v>1.7426549291000001E-2</v>
      </c>
      <c r="D5038">
        <v>187.76826250299999</v>
      </c>
    </row>
    <row r="5039" spans="1:4" x14ac:dyDescent="0.3">
      <c r="A5039">
        <v>115.90945572</v>
      </c>
      <c r="B5039">
        <v>128.580626061</v>
      </c>
      <c r="C5039">
        <v>1.7326549290999999E-2</v>
      </c>
      <c r="D5039">
        <v>187.80520069400001</v>
      </c>
    </row>
    <row r="5040" spans="1:4" x14ac:dyDescent="0.3">
      <c r="A5040">
        <v>115.90955572</v>
      </c>
      <c r="B5040">
        <v>128.58072606100001</v>
      </c>
      <c r="C5040">
        <v>1.7226549290999999E-2</v>
      </c>
      <c r="D5040">
        <v>187.841720568</v>
      </c>
    </row>
    <row r="5041" spans="1:4" x14ac:dyDescent="0.3">
      <c r="A5041">
        <v>115.90965572</v>
      </c>
      <c r="B5041">
        <v>128.58082606100001</v>
      </c>
      <c r="C5041">
        <v>1.7126549291E-2</v>
      </c>
      <c r="D5041">
        <v>187.87840994699999</v>
      </c>
    </row>
    <row r="5042" spans="1:4" x14ac:dyDescent="0.3">
      <c r="A5042">
        <v>115.90975572000001</v>
      </c>
      <c r="B5042">
        <v>128.58092606100001</v>
      </c>
      <c r="C5042">
        <v>1.7026549291E-2</v>
      </c>
      <c r="D5042">
        <v>187.911721685</v>
      </c>
    </row>
    <row r="5043" spans="1:4" x14ac:dyDescent="0.3">
      <c r="A5043">
        <v>115.90985572</v>
      </c>
      <c r="B5043">
        <v>128.58102606099999</v>
      </c>
      <c r="C5043">
        <v>1.6926549291000001E-2</v>
      </c>
      <c r="D5043">
        <v>187.94846238100001</v>
      </c>
    </row>
    <row r="5044" spans="1:4" x14ac:dyDescent="0.3">
      <c r="A5044">
        <v>115.90995572</v>
      </c>
      <c r="B5044">
        <v>128.58112606099999</v>
      </c>
      <c r="C5044">
        <v>1.6826549291000002E-2</v>
      </c>
      <c r="D5044">
        <v>187.98520307699999</v>
      </c>
    </row>
    <row r="5045" spans="1:4" x14ac:dyDescent="0.3">
      <c r="A5045">
        <v>115.91005572</v>
      </c>
      <c r="B5045">
        <v>128.581226061</v>
      </c>
      <c r="C5045">
        <v>1.6726549290999999E-2</v>
      </c>
      <c r="D5045">
        <v>188.021943462</v>
      </c>
    </row>
    <row r="5046" spans="1:4" x14ac:dyDescent="0.3">
      <c r="A5046">
        <v>115.91015572000001</v>
      </c>
      <c r="B5046">
        <v>128.581326061</v>
      </c>
      <c r="C5046">
        <v>1.6626549290999999E-2</v>
      </c>
      <c r="D5046">
        <v>188.05526919600001</v>
      </c>
    </row>
    <row r="5047" spans="1:4" x14ac:dyDescent="0.3">
      <c r="A5047">
        <v>115.91025571999999</v>
      </c>
      <c r="B5047">
        <v>128.581426061</v>
      </c>
      <c r="C5047">
        <v>1.6526549291E-2</v>
      </c>
      <c r="D5047">
        <v>188.09199620699999</v>
      </c>
    </row>
    <row r="5048" spans="1:4" x14ac:dyDescent="0.3">
      <c r="A5048">
        <v>115.91035572</v>
      </c>
      <c r="B5048">
        <v>128.58152606100001</v>
      </c>
      <c r="C5048">
        <v>1.6426549291E-2</v>
      </c>
      <c r="D5048">
        <v>188.12871015499999</v>
      </c>
    </row>
    <row r="5049" spans="1:4" x14ac:dyDescent="0.3">
      <c r="A5049">
        <v>115.91045572</v>
      </c>
      <c r="B5049">
        <v>128.58162606100001</v>
      </c>
      <c r="C5049">
        <v>1.6326549291000001E-2</v>
      </c>
      <c r="D5049">
        <v>188.16542565899999</v>
      </c>
    </row>
    <row r="5050" spans="1:4" x14ac:dyDescent="0.3">
      <c r="A5050">
        <v>115.91055572</v>
      </c>
      <c r="B5050">
        <v>128.58172606100001</v>
      </c>
      <c r="C5050">
        <v>1.6226549291000002E-2</v>
      </c>
      <c r="D5050">
        <v>188.202133076</v>
      </c>
    </row>
    <row r="5051" spans="1:4" x14ac:dyDescent="0.3">
      <c r="A5051">
        <v>115.91065571999999</v>
      </c>
      <c r="B5051">
        <v>128.58182606099999</v>
      </c>
      <c r="C5051">
        <v>1.6126549290999999E-2</v>
      </c>
      <c r="D5051">
        <v>188.23537421399999</v>
      </c>
    </row>
    <row r="5052" spans="1:4" x14ac:dyDescent="0.3">
      <c r="A5052">
        <v>115.91075572</v>
      </c>
      <c r="B5052">
        <v>128.58192606099999</v>
      </c>
      <c r="C5052">
        <v>1.6026549290999999E-2</v>
      </c>
      <c r="D5052">
        <v>188.27213108199999</v>
      </c>
    </row>
    <row r="5053" spans="1:4" x14ac:dyDescent="0.3">
      <c r="A5053">
        <v>115.91085572</v>
      </c>
      <c r="B5053">
        <v>128.58202606099999</v>
      </c>
      <c r="C5053">
        <v>1.5926549291E-2</v>
      </c>
      <c r="D5053">
        <v>188.30897285899999</v>
      </c>
    </row>
    <row r="5054" spans="1:4" x14ac:dyDescent="0.3">
      <c r="A5054">
        <v>115.91095572</v>
      </c>
      <c r="B5054">
        <v>128.582126061</v>
      </c>
      <c r="C5054">
        <v>1.5826549291000001E-2</v>
      </c>
      <c r="D5054">
        <v>188.34563517800001</v>
      </c>
    </row>
    <row r="5055" spans="1:4" x14ac:dyDescent="0.3">
      <c r="A5055">
        <v>115.91105571999999</v>
      </c>
      <c r="B5055">
        <v>128.582226061</v>
      </c>
      <c r="C5055">
        <v>1.5726549291000001E-2</v>
      </c>
      <c r="D5055">
        <v>188.382259554</v>
      </c>
    </row>
    <row r="5056" spans="1:4" x14ac:dyDescent="0.3">
      <c r="A5056">
        <v>115.91115572</v>
      </c>
      <c r="B5056">
        <v>128.582326061</v>
      </c>
      <c r="C5056">
        <v>1.5626549290999998E-2</v>
      </c>
      <c r="D5056">
        <v>188.41568730099999</v>
      </c>
    </row>
    <row r="5057" spans="1:4" x14ac:dyDescent="0.3">
      <c r="A5057">
        <v>115.91125572</v>
      </c>
      <c r="B5057">
        <v>128.58242606100001</v>
      </c>
      <c r="C5057">
        <v>1.5526549291000001E-2</v>
      </c>
      <c r="D5057">
        <v>188.452263781</v>
      </c>
    </row>
    <row r="5058" spans="1:4" x14ac:dyDescent="0.3">
      <c r="A5058">
        <v>115.91135572</v>
      </c>
      <c r="B5058">
        <v>128.58252606100001</v>
      </c>
      <c r="C5058">
        <v>1.5426549291E-2</v>
      </c>
      <c r="D5058">
        <v>188.48909436</v>
      </c>
    </row>
    <row r="5059" spans="1:4" x14ac:dyDescent="0.3">
      <c r="A5059">
        <v>115.91145572000001</v>
      </c>
      <c r="B5059">
        <v>128.58262606100001</v>
      </c>
      <c r="C5059">
        <v>1.5326549291E-2</v>
      </c>
      <c r="D5059">
        <v>188.525745172</v>
      </c>
    </row>
    <row r="5060" spans="1:4" x14ac:dyDescent="0.3">
      <c r="A5060">
        <v>90.488626400000001</v>
      </c>
      <c r="B5060">
        <v>126.683326177</v>
      </c>
      <c r="C5060">
        <v>-1.3727434436899999E-3</v>
      </c>
      <c r="D5060">
        <v>188.57720223800001</v>
      </c>
    </row>
    <row r="5061" spans="1:4" x14ac:dyDescent="0.3">
      <c r="A5061">
        <v>90.488726400000004</v>
      </c>
      <c r="B5061">
        <v>126.683426177</v>
      </c>
      <c r="C5061">
        <v>-1.47274344369E-3</v>
      </c>
      <c r="D5061">
        <v>188.66932005300001</v>
      </c>
    </row>
    <row r="5062" spans="1:4" x14ac:dyDescent="0.3">
      <c r="A5062">
        <v>90.197325981500001</v>
      </c>
      <c r="B5062">
        <v>126.737837864</v>
      </c>
      <c r="C5062">
        <v>-1.76687890401E-2</v>
      </c>
      <c r="D5062">
        <v>188.709054283</v>
      </c>
    </row>
    <row r="5063" spans="1:4" x14ac:dyDescent="0.3">
      <c r="A5063">
        <v>90.197425981500004</v>
      </c>
      <c r="B5063">
        <v>126.737937864</v>
      </c>
      <c r="C5063">
        <v>-1.77687890401E-2</v>
      </c>
      <c r="D5063">
        <v>188.74274639399999</v>
      </c>
    </row>
    <row r="5064" spans="1:4" x14ac:dyDescent="0.3">
      <c r="A5064">
        <v>90.273433878700004</v>
      </c>
      <c r="B5064">
        <v>126.72087182</v>
      </c>
      <c r="C5064">
        <v>-2.0657798683899999E-3</v>
      </c>
      <c r="D5064">
        <v>188.78187072099999</v>
      </c>
    </row>
    <row r="5065" spans="1:4" x14ac:dyDescent="0.3">
      <c r="A5065">
        <v>90.273533878699993</v>
      </c>
      <c r="B5065">
        <v>126.72097182</v>
      </c>
      <c r="C5065">
        <v>-2.1657798683900002E-3</v>
      </c>
      <c r="D5065">
        <v>188.81271267700001</v>
      </c>
    </row>
    <row r="5066" spans="1:4" x14ac:dyDescent="0.3">
      <c r="A5066">
        <v>90.373172779599997</v>
      </c>
      <c r="B5066">
        <v>126.699296691</v>
      </c>
      <c r="C5066">
        <v>2.104672342E-2</v>
      </c>
      <c r="D5066">
        <v>188.85477299999999</v>
      </c>
    </row>
    <row r="5067" spans="1:4" x14ac:dyDescent="0.3">
      <c r="A5067">
        <v>90.373272779600001</v>
      </c>
      <c r="B5067">
        <v>126.699396691</v>
      </c>
      <c r="C5067">
        <v>2.094672342E-2</v>
      </c>
      <c r="D5067">
        <v>188.88621055300001</v>
      </c>
    </row>
    <row r="5068" spans="1:4" x14ac:dyDescent="0.3">
      <c r="A5068">
        <v>90.220450973699997</v>
      </c>
      <c r="B5068">
        <v>126.714909392</v>
      </c>
      <c r="C5068">
        <v>-1.40272169279E-2</v>
      </c>
      <c r="D5068">
        <v>188.92678235</v>
      </c>
    </row>
    <row r="5069" spans="1:4" x14ac:dyDescent="0.3">
      <c r="A5069">
        <v>90.2205509737</v>
      </c>
      <c r="B5069">
        <v>126.715009392</v>
      </c>
      <c r="C5069">
        <v>-1.41272169279E-2</v>
      </c>
      <c r="D5069">
        <v>188.95634136300001</v>
      </c>
    </row>
    <row r="5070" spans="1:4" x14ac:dyDescent="0.3">
      <c r="A5070">
        <v>90.220650973700003</v>
      </c>
      <c r="B5070">
        <v>126.715109392</v>
      </c>
      <c r="C5070">
        <v>-1.4227216927900001E-2</v>
      </c>
      <c r="D5070">
        <v>188.99301830100001</v>
      </c>
    </row>
    <row r="5071" spans="1:4" x14ac:dyDescent="0.3">
      <c r="A5071">
        <v>90.220750973700007</v>
      </c>
      <c r="B5071">
        <v>126.71520939200001</v>
      </c>
      <c r="C5071">
        <v>-1.43272169279E-2</v>
      </c>
      <c r="D5071">
        <v>189.029727584</v>
      </c>
    </row>
    <row r="5072" spans="1:4" x14ac:dyDescent="0.3">
      <c r="A5072">
        <v>90.220850973699996</v>
      </c>
      <c r="B5072">
        <v>126.71530939199999</v>
      </c>
      <c r="C5072">
        <v>-1.44272169279E-2</v>
      </c>
      <c r="D5072">
        <v>189.06645677200001</v>
      </c>
    </row>
    <row r="5073" spans="1:4" x14ac:dyDescent="0.3">
      <c r="A5073">
        <v>90.220950973699999</v>
      </c>
      <c r="B5073">
        <v>126.715409392</v>
      </c>
      <c r="C5073">
        <v>-1.4527216927900001E-2</v>
      </c>
      <c r="D5073">
        <v>189.10308954499999</v>
      </c>
    </row>
    <row r="5074" spans="1:4" x14ac:dyDescent="0.3">
      <c r="A5074">
        <v>90.221050973700002</v>
      </c>
      <c r="B5074">
        <v>126.715509392</v>
      </c>
      <c r="C5074">
        <v>-1.46272169279E-2</v>
      </c>
      <c r="D5074">
        <v>189.13636800500001</v>
      </c>
    </row>
    <row r="5075" spans="1:4" x14ac:dyDescent="0.3">
      <c r="A5075">
        <v>90.221150973700006</v>
      </c>
      <c r="B5075">
        <v>126.715609392</v>
      </c>
      <c r="C5075">
        <v>-1.4727216927899999E-2</v>
      </c>
      <c r="D5075">
        <v>189.17312487300001</v>
      </c>
    </row>
    <row r="5076" spans="1:4" x14ac:dyDescent="0.3">
      <c r="A5076">
        <v>90.221250973699995</v>
      </c>
      <c r="B5076">
        <v>126.71570939199999</v>
      </c>
      <c r="C5076">
        <v>-1.4827216927900001E-2</v>
      </c>
      <c r="D5076">
        <v>189.20989978099999</v>
      </c>
    </row>
    <row r="5077" spans="1:4" x14ac:dyDescent="0.3">
      <c r="A5077">
        <v>90.221350973699998</v>
      </c>
      <c r="B5077">
        <v>126.715809392</v>
      </c>
      <c r="C5077">
        <v>-1.49272169279E-2</v>
      </c>
      <c r="D5077">
        <v>189.24658667099999</v>
      </c>
    </row>
    <row r="5078" spans="1:4" x14ac:dyDescent="0.3">
      <c r="A5078">
        <v>90.074853971899998</v>
      </c>
      <c r="B5078">
        <v>126.68623799300001</v>
      </c>
      <c r="C5078">
        <v>2.3611085743700001E-2</v>
      </c>
      <c r="D5078">
        <v>189.289436354</v>
      </c>
    </row>
    <row r="5079" spans="1:4" x14ac:dyDescent="0.3">
      <c r="A5079">
        <v>88.6890806121</v>
      </c>
      <c r="B5079">
        <v>126.637898276</v>
      </c>
      <c r="C5079">
        <v>1.6636345737E-2</v>
      </c>
      <c r="D5079">
        <v>189.323971943</v>
      </c>
    </row>
    <row r="5080" spans="1:4" x14ac:dyDescent="0.3">
      <c r="A5080">
        <v>87.036240587099996</v>
      </c>
      <c r="B5080">
        <v>126.497487146</v>
      </c>
      <c r="C5080">
        <v>1.6952427300799999E-2</v>
      </c>
      <c r="D5080">
        <v>189.365880178</v>
      </c>
    </row>
    <row r="5081" spans="1:4" x14ac:dyDescent="0.3">
      <c r="A5081">
        <v>87.0363405871</v>
      </c>
      <c r="B5081">
        <v>126.497587146</v>
      </c>
      <c r="C5081">
        <v>1.6852427300799999E-2</v>
      </c>
      <c r="D5081">
        <v>189.390196696</v>
      </c>
    </row>
    <row r="5082" spans="1:4" x14ac:dyDescent="0.3">
      <c r="A5082">
        <v>87.036440587100003</v>
      </c>
      <c r="B5082">
        <v>126.497687146</v>
      </c>
      <c r="C5082">
        <v>1.67524273008E-2</v>
      </c>
      <c r="D5082">
        <v>189.42684470899999</v>
      </c>
    </row>
    <row r="5083" spans="1:4" x14ac:dyDescent="0.3">
      <c r="A5083">
        <v>87.036540587100006</v>
      </c>
      <c r="B5083">
        <v>126.49778714599999</v>
      </c>
      <c r="C5083">
        <v>1.66524273008E-2</v>
      </c>
      <c r="D5083">
        <v>189.46353688600001</v>
      </c>
    </row>
    <row r="5084" spans="1:4" x14ac:dyDescent="0.3">
      <c r="A5084">
        <v>86.6116225146</v>
      </c>
      <c r="B5084">
        <v>126.556783207</v>
      </c>
      <c r="C5084">
        <v>5.5597005824399998E-3</v>
      </c>
      <c r="D5084">
        <v>189.50012114099999</v>
      </c>
    </row>
    <row r="5085" spans="1:4" x14ac:dyDescent="0.3">
      <c r="A5085">
        <v>86.362136524899995</v>
      </c>
      <c r="B5085">
        <v>126.512607903</v>
      </c>
      <c r="C5085">
        <v>5.1899904603100004E-3</v>
      </c>
      <c r="D5085">
        <v>189.53929709600001</v>
      </c>
    </row>
    <row r="5086" spans="1:4" x14ac:dyDescent="0.3">
      <c r="A5086">
        <v>85.595321740700001</v>
      </c>
      <c r="B5086">
        <v>126.299508166</v>
      </c>
      <c r="C5086">
        <v>-4.5138696948999997E-3</v>
      </c>
      <c r="D5086">
        <v>189.57852530299999</v>
      </c>
    </row>
    <row r="5087" spans="1:4" x14ac:dyDescent="0.3">
      <c r="A5087">
        <v>85.595421740700004</v>
      </c>
      <c r="B5087">
        <v>126.299608166</v>
      </c>
      <c r="C5087">
        <v>-4.6138696949E-3</v>
      </c>
      <c r="D5087">
        <v>189.607115499</v>
      </c>
    </row>
    <row r="5088" spans="1:4" x14ac:dyDescent="0.3">
      <c r="A5088">
        <v>85.595521740699994</v>
      </c>
      <c r="B5088">
        <v>126.299708166</v>
      </c>
      <c r="C5088">
        <v>-4.7138696949000003E-3</v>
      </c>
      <c r="D5088">
        <v>189.64363972699999</v>
      </c>
    </row>
    <row r="5089" spans="1:4" x14ac:dyDescent="0.3">
      <c r="A5089">
        <v>85.595621740699997</v>
      </c>
      <c r="B5089">
        <v>126.29980816600001</v>
      </c>
      <c r="C5089">
        <v>-4.8138696948999997E-3</v>
      </c>
      <c r="D5089">
        <v>189.67713247699999</v>
      </c>
    </row>
    <row r="5090" spans="1:4" x14ac:dyDescent="0.3">
      <c r="A5090">
        <v>85.5957217407</v>
      </c>
      <c r="B5090">
        <v>126.29990816599999</v>
      </c>
      <c r="C5090">
        <v>-4.9138696948999999E-3</v>
      </c>
      <c r="D5090">
        <v>189.71371766499999</v>
      </c>
    </row>
    <row r="5091" spans="1:4" x14ac:dyDescent="0.3">
      <c r="A5091">
        <v>85.595821740700003</v>
      </c>
      <c r="B5091">
        <v>126.300008166</v>
      </c>
      <c r="C5091">
        <v>-5.0138696949000002E-3</v>
      </c>
      <c r="D5091">
        <v>189.750723658</v>
      </c>
    </row>
    <row r="5092" spans="1:4" x14ac:dyDescent="0.3">
      <c r="A5092">
        <v>85.595921740700007</v>
      </c>
      <c r="B5092">
        <v>126.300108166</v>
      </c>
      <c r="C5092">
        <v>-5.1138696948999996E-3</v>
      </c>
      <c r="D5092">
        <v>189.78740650500001</v>
      </c>
    </row>
    <row r="5093" spans="1:4" x14ac:dyDescent="0.3">
      <c r="A5093">
        <v>85.596021740699996</v>
      </c>
      <c r="B5093">
        <v>126.300208166</v>
      </c>
      <c r="C5093">
        <v>-5.2138696948999998E-3</v>
      </c>
      <c r="D5093">
        <v>189.82392326799999</v>
      </c>
    </row>
    <row r="5094" spans="1:4" x14ac:dyDescent="0.3">
      <c r="A5094">
        <v>85.596121740699999</v>
      </c>
      <c r="B5094">
        <v>126.30030816599999</v>
      </c>
      <c r="C5094">
        <v>-5.3138696949000001E-3</v>
      </c>
      <c r="D5094">
        <v>189.85728352500001</v>
      </c>
    </row>
    <row r="5095" spans="1:4" x14ac:dyDescent="0.3">
      <c r="A5095">
        <v>85.596221740700003</v>
      </c>
      <c r="B5095">
        <v>126.300408166</v>
      </c>
      <c r="C5095">
        <v>-5.4138696949000004E-3</v>
      </c>
      <c r="D5095">
        <v>189.89402515399999</v>
      </c>
    </row>
    <row r="5096" spans="1:4" x14ac:dyDescent="0.3">
      <c r="A5096">
        <v>85.596321740700006</v>
      </c>
      <c r="B5096">
        <v>126.300508166</v>
      </c>
      <c r="C5096">
        <v>-5.5138696948999998E-3</v>
      </c>
      <c r="D5096">
        <v>189.93073848099999</v>
      </c>
    </row>
    <row r="5097" spans="1:4" x14ac:dyDescent="0.3">
      <c r="A5097">
        <v>85.596421740699995</v>
      </c>
      <c r="B5097">
        <v>126.300608166</v>
      </c>
      <c r="C5097">
        <v>-5.6138696949E-3</v>
      </c>
      <c r="D5097">
        <v>189.96747637799999</v>
      </c>
    </row>
    <row r="5098" spans="1:4" x14ac:dyDescent="0.3">
      <c r="A5098">
        <v>85.596521740699998</v>
      </c>
      <c r="B5098">
        <v>126.30070816600001</v>
      </c>
      <c r="C5098">
        <v>-5.7138696949000003E-3</v>
      </c>
      <c r="D5098">
        <v>190.00420370000001</v>
      </c>
    </row>
    <row r="5099" spans="1:4" x14ac:dyDescent="0.3">
      <c r="A5099">
        <v>85.596621740700002</v>
      </c>
      <c r="B5099">
        <v>126.300808166</v>
      </c>
      <c r="C5099">
        <v>-5.8138696948999997E-3</v>
      </c>
      <c r="D5099">
        <v>190.03748122600001</v>
      </c>
    </row>
    <row r="5100" spans="1:4" x14ac:dyDescent="0.3">
      <c r="A5100">
        <v>85.596721740700005</v>
      </c>
      <c r="B5100">
        <v>126.300908166</v>
      </c>
      <c r="C5100">
        <v>-5.9138696948999999E-3</v>
      </c>
      <c r="D5100">
        <v>190.074156609</v>
      </c>
    </row>
    <row r="5101" spans="1:4" x14ac:dyDescent="0.3">
      <c r="A5101">
        <v>85.596821740699994</v>
      </c>
      <c r="B5101">
        <v>126.301008166</v>
      </c>
      <c r="C5101">
        <v>-6.0138696949000002E-3</v>
      </c>
      <c r="D5101">
        <v>190.11104006100001</v>
      </c>
    </row>
    <row r="5102" spans="1:4" x14ac:dyDescent="0.3">
      <c r="A5102">
        <v>85.596921740699997</v>
      </c>
      <c r="B5102">
        <v>126.30110816600001</v>
      </c>
      <c r="C5102">
        <v>-6.1138696948999996E-3</v>
      </c>
      <c r="D5102">
        <v>190.14772073099999</v>
      </c>
    </row>
    <row r="5103" spans="1:4" x14ac:dyDescent="0.3">
      <c r="A5103">
        <v>85.597021740700001</v>
      </c>
      <c r="B5103">
        <v>126.301208166</v>
      </c>
      <c r="C5103">
        <v>-6.2138696948999999E-3</v>
      </c>
      <c r="D5103">
        <v>190.18431120599999</v>
      </c>
    </row>
    <row r="5104" spans="1:4" x14ac:dyDescent="0.3">
      <c r="A5104">
        <v>85.597121740700004</v>
      </c>
      <c r="B5104">
        <v>126.301308166</v>
      </c>
      <c r="C5104">
        <v>-6.3138696949000001E-3</v>
      </c>
      <c r="D5104">
        <v>190.217679549</v>
      </c>
    </row>
    <row r="5105" spans="1:4" x14ac:dyDescent="0.3">
      <c r="A5105">
        <v>85.597221740699993</v>
      </c>
      <c r="B5105">
        <v>126.301408166</v>
      </c>
      <c r="C5105">
        <v>-6.4138696949000004E-3</v>
      </c>
      <c r="D5105">
        <v>190.25445694499999</v>
      </c>
    </row>
    <row r="5106" spans="1:4" x14ac:dyDescent="0.3">
      <c r="A5106">
        <v>85.597321740699996</v>
      </c>
      <c r="B5106">
        <v>126.301508166</v>
      </c>
      <c r="C5106">
        <v>-6.5138696948999998E-3</v>
      </c>
      <c r="D5106">
        <v>190.29122532100001</v>
      </c>
    </row>
    <row r="5107" spans="1:4" x14ac:dyDescent="0.3">
      <c r="A5107">
        <v>85.5974217407</v>
      </c>
      <c r="B5107">
        <v>126.30160816599999</v>
      </c>
      <c r="C5107">
        <v>-6.6138696949E-3</v>
      </c>
      <c r="D5107">
        <v>190.32782948100001</v>
      </c>
    </row>
    <row r="5108" spans="1:4" x14ac:dyDescent="0.3">
      <c r="A5108">
        <v>85.597521740700003</v>
      </c>
      <c r="B5108">
        <v>126.301708166</v>
      </c>
      <c r="C5108">
        <v>-6.7138696949000003E-3</v>
      </c>
      <c r="D5108">
        <v>190.364530989</v>
      </c>
    </row>
    <row r="5109" spans="1:4" x14ac:dyDescent="0.3">
      <c r="A5109">
        <v>85.597621740700006</v>
      </c>
      <c r="B5109">
        <v>126.301808166</v>
      </c>
      <c r="C5109">
        <v>-6.8138696948999997E-3</v>
      </c>
      <c r="D5109">
        <v>190.39783930600001</v>
      </c>
    </row>
    <row r="5110" spans="1:4" x14ac:dyDescent="0.3">
      <c r="A5110">
        <v>85.597721740699996</v>
      </c>
      <c r="B5110">
        <v>126.301908166</v>
      </c>
      <c r="C5110">
        <v>-6.9138696949E-3</v>
      </c>
      <c r="D5110">
        <v>190.43455916400001</v>
      </c>
    </row>
    <row r="5111" spans="1:4" x14ac:dyDescent="0.3">
      <c r="A5111">
        <v>85.597821740699999</v>
      </c>
      <c r="B5111">
        <v>126.30200816599999</v>
      </c>
      <c r="C5111">
        <v>-7.0138696949000002E-3</v>
      </c>
      <c r="D5111">
        <v>190.47150015400001</v>
      </c>
    </row>
    <row r="5112" spans="1:4" x14ac:dyDescent="0.3">
      <c r="A5112">
        <v>85.597921740700002</v>
      </c>
      <c r="B5112">
        <v>126.302108166</v>
      </c>
      <c r="C5112">
        <v>-7.1138696948999996E-3</v>
      </c>
      <c r="D5112">
        <v>190.50809280600001</v>
      </c>
    </row>
    <row r="5113" spans="1:4" x14ac:dyDescent="0.3">
      <c r="A5113">
        <v>85.598021740700005</v>
      </c>
      <c r="B5113">
        <v>126.302208166</v>
      </c>
      <c r="C5113">
        <v>-7.2138696948999999E-3</v>
      </c>
      <c r="D5113">
        <v>190.54480457700001</v>
      </c>
    </row>
    <row r="5114" spans="1:4" x14ac:dyDescent="0.3">
      <c r="A5114">
        <v>85.598121740699995</v>
      </c>
      <c r="B5114">
        <v>126.302308166</v>
      </c>
      <c r="C5114">
        <v>-7.3138696949000001E-3</v>
      </c>
      <c r="D5114">
        <v>190.578219262</v>
      </c>
    </row>
    <row r="5115" spans="1:4" x14ac:dyDescent="0.3">
      <c r="A5115">
        <v>85.598221740699998</v>
      </c>
      <c r="B5115">
        <v>126.30240816600001</v>
      </c>
      <c r="C5115">
        <v>-7.4138696949000004E-3</v>
      </c>
      <c r="D5115">
        <v>190.61488033800001</v>
      </c>
    </row>
    <row r="5116" spans="1:4" x14ac:dyDescent="0.3">
      <c r="A5116">
        <v>85.598321740700001</v>
      </c>
      <c r="B5116">
        <v>126.302508166</v>
      </c>
      <c r="C5116">
        <v>-7.5138696948999998E-3</v>
      </c>
      <c r="D5116">
        <v>190.65168074900001</v>
      </c>
    </row>
    <row r="5117" spans="1:4" x14ac:dyDescent="0.3">
      <c r="A5117">
        <v>85.598421740700005</v>
      </c>
      <c r="B5117">
        <v>126.302608166</v>
      </c>
      <c r="C5117">
        <v>-7.6138696949000001E-3</v>
      </c>
      <c r="D5117">
        <v>190.68833622599999</v>
      </c>
    </row>
    <row r="5118" spans="1:4" x14ac:dyDescent="0.3">
      <c r="A5118">
        <v>85.598521740699994</v>
      </c>
      <c r="B5118">
        <v>126.302708166</v>
      </c>
      <c r="C5118">
        <v>-7.7138696949000003E-3</v>
      </c>
      <c r="D5118">
        <v>190.72511610999999</v>
      </c>
    </row>
    <row r="5119" spans="1:4" x14ac:dyDescent="0.3">
      <c r="A5119">
        <v>85.598621740699997</v>
      </c>
      <c r="B5119">
        <v>126.30280816600001</v>
      </c>
      <c r="C5119">
        <v>-7.8138696948999997E-3</v>
      </c>
      <c r="D5119">
        <v>190.758495028</v>
      </c>
    </row>
    <row r="5120" spans="1:4" x14ac:dyDescent="0.3">
      <c r="A5120">
        <v>85.5987217407</v>
      </c>
      <c r="B5120">
        <v>126.30290816599999</v>
      </c>
      <c r="C5120">
        <v>-7.9138696949000008E-3</v>
      </c>
      <c r="D5120">
        <v>190.79516574499999</v>
      </c>
    </row>
    <row r="5121" spans="1:4" x14ac:dyDescent="0.3">
      <c r="A5121">
        <v>85.598821740700004</v>
      </c>
      <c r="B5121">
        <v>126.303008166</v>
      </c>
      <c r="C5121">
        <v>-8.0138696949000002E-3</v>
      </c>
      <c r="D5121">
        <v>190.831920126</v>
      </c>
    </row>
    <row r="5122" spans="1:4" x14ac:dyDescent="0.3">
      <c r="A5122">
        <v>85.598921740700007</v>
      </c>
      <c r="B5122">
        <v>126.303108166</v>
      </c>
      <c r="C5122">
        <v>-8.1138696948999996E-3</v>
      </c>
      <c r="D5122">
        <v>190.868631897</v>
      </c>
    </row>
    <row r="5123" spans="1:4" x14ac:dyDescent="0.3">
      <c r="A5123">
        <v>85.599021740699996</v>
      </c>
      <c r="B5123">
        <v>126.303208166</v>
      </c>
      <c r="C5123">
        <v>-8.2138696949000008E-3</v>
      </c>
      <c r="D5123">
        <v>190.90531070099999</v>
      </c>
    </row>
    <row r="5124" spans="1:4" x14ac:dyDescent="0.3">
      <c r="A5124">
        <v>85.599121740699999</v>
      </c>
      <c r="B5124">
        <v>126.30330816599999</v>
      </c>
      <c r="C5124">
        <v>-8.3138696949000002E-3</v>
      </c>
      <c r="D5124">
        <v>190.93867531199999</v>
      </c>
    </row>
    <row r="5125" spans="1:4" x14ac:dyDescent="0.3">
      <c r="A5125">
        <v>85.599221740700003</v>
      </c>
      <c r="B5125">
        <v>126.303408166</v>
      </c>
      <c r="C5125">
        <v>-8.4138696948999996E-3</v>
      </c>
      <c r="D5125">
        <v>190.958757029</v>
      </c>
    </row>
    <row r="5126" spans="1:4" x14ac:dyDescent="0.3">
      <c r="A5126">
        <v>85.599321740700006</v>
      </c>
      <c r="B5126">
        <v>126.303508166</v>
      </c>
      <c r="C5126">
        <v>-8.5138696949000007E-3</v>
      </c>
      <c r="D5126">
        <v>190.995375806</v>
      </c>
    </row>
    <row r="5127" spans="1:4" x14ac:dyDescent="0.3">
      <c r="A5127">
        <v>85.599421740699995</v>
      </c>
      <c r="B5127">
        <v>126.303608166</v>
      </c>
      <c r="C5127">
        <v>-8.6138696949000001E-3</v>
      </c>
      <c r="D5127">
        <v>191.03217870500001</v>
      </c>
    </row>
    <row r="5128" spans="1:4" x14ac:dyDescent="0.3">
      <c r="A5128">
        <v>85.599521740699998</v>
      </c>
      <c r="B5128">
        <v>126.30370816600001</v>
      </c>
      <c r="C5128">
        <v>-8.7138696948999995E-3</v>
      </c>
      <c r="D5128">
        <v>191.06544348</v>
      </c>
    </row>
    <row r="5129" spans="1:4" x14ac:dyDescent="0.3">
      <c r="A5129">
        <v>85.599621740700002</v>
      </c>
      <c r="B5129">
        <v>126.303808166</v>
      </c>
      <c r="C5129">
        <v>-8.8138696949000006E-3</v>
      </c>
      <c r="D5129">
        <v>191.10222740699999</v>
      </c>
    </row>
    <row r="5130" spans="1:4" x14ac:dyDescent="0.3">
      <c r="A5130">
        <v>85.599721740700005</v>
      </c>
      <c r="B5130">
        <v>126.303908166</v>
      </c>
      <c r="C5130">
        <v>-8.9138696949E-3</v>
      </c>
      <c r="D5130">
        <v>191.13902253099999</v>
      </c>
    </row>
    <row r="5131" spans="1:4" x14ac:dyDescent="0.3">
      <c r="A5131">
        <v>85.599821740699994</v>
      </c>
      <c r="B5131">
        <v>126.304008166</v>
      </c>
      <c r="C5131">
        <v>-9.0138696948999994E-3</v>
      </c>
      <c r="D5131">
        <v>191.175684851</v>
      </c>
    </row>
    <row r="5132" spans="1:4" x14ac:dyDescent="0.3">
      <c r="A5132">
        <v>85.599921740699997</v>
      </c>
      <c r="B5132">
        <v>126.30410816600001</v>
      </c>
      <c r="C5132">
        <v>-9.1138696949000005E-3</v>
      </c>
      <c r="D5132">
        <v>191.21239475600001</v>
      </c>
    </row>
    <row r="5133" spans="1:4" x14ac:dyDescent="0.3">
      <c r="A5133">
        <v>85.600021740700001</v>
      </c>
      <c r="B5133">
        <v>126.304208166</v>
      </c>
      <c r="C5133">
        <v>-9.2138696948999999E-3</v>
      </c>
      <c r="D5133">
        <v>191.245704628</v>
      </c>
    </row>
    <row r="5134" spans="1:4" x14ac:dyDescent="0.3">
      <c r="A5134">
        <v>85.600121740700004</v>
      </c>
      <c r="B5134">
        <v>126.304308166</v>
      </c>
      <c r="C5134">
        <v>-9.3138696948999993E-3</v>
      </c>
      <c r="D5134">
        <v>191.28244221400001</v>
      </c>
    </row>
    <row r="5135" spans="1:4" x14ac:dyDescent="0.3">
      <c r="A5135">
        <v>85.600221740699993</v>
      </c>
      <c r="B5135">
        <v>126.304408166</v>
      </c>
      <c r="C5135">
        <v>-9.4138696949000004E-3</v>
      </c>
      <c r="D5135">
        <v>191.319251955</v>
      </c>
    </row>
    <row r="5136" spans="1:4" x14ac:dyDescent="0.3">
      <c r="A5136">
        <v>85.600321740699997</v>
      </c>
      <c r="B5136">
        <v>126.30450816600001</v>
      </c>
      <c r="C5136">
        <v>-9.5138696948999998E-3</v>
      </c>
      <c r="D5136">
        <v>191.35588037400001</v>
      </c>
    </row>
    <row r="5137" spans="1:4" x14ac:dyDescent="0.3">
      <c r="A5137">
        <v>85.6004217407</v>
      </c>
      <c r="B5137">
        <v>126.30460816599999</v>
      </c>
      <c r="C5137">
        <v>-9.6138696948999992E-3</v>
      </c>
      <c r="D5137">
        <v>191.392535541</v>
      </c>
    </row>
    <row r="5138" spans="1:4" x14ac:dyDescent="0.3">
      <c r="A5138">
        <v>85.600521740700003</v>
      </c>
      <c r="B5138">
        <v>126.304708166</v>
      </c>
      <c r="C5138">
        <v>-9.7138696949000004E-3</v>
      </c>
      <c r="D5138">
        <v>191.42604010900001</v>
      </c>
    </row>
    <row r="5139" spans="1:4" x14ac:dyDescent="0.3">
      <c r="A5139">
        <v>85.600621740700007</v>
      </c>
      <c r="B5139">
        <v>126.304808166</v>
      </c>
      <c r="C5139">
        <v>-9.8138696948999998E-3</v>
      </c>
      <c r="D5139">
        <v>191.46268843300001</v>
      </c>
    </row>
    <row r="5140" spans="1:4" x14ac:dyDescent="0.3">
      <c r="A5140">
        <v>122.76130229499999</v>
      </c>
      <c r="B5140">
        <v>129.21256466099999</v>
      </c>
      <c r="C5140">
        <v>2.0714288387299998E-2</v>
      </c>
      <c r="D5140">
        <v>191.50835094999999</v>
      </c>
    </row>
    <row r="5141" spans="1:4" x14ac:dyDescent="0.3">
      <c r="A5141">
        <v>122.969954195</v>
      </c>
      <c r="B5141">
        <v>129.02948005799999</v>
      </c>
      <c r="C5141">
        <v>1.6373458690500001E-2</v>
      </c>
      <c r="D5141">
        <v>191.54259449400001</v>
      </c>
    </row>
    <row r="5142" spans="1:4" x14ac:dyDescent="0.3">
      <c r="A5142">
        <v>122.970054195</v>
      </c>
      <c r="B5142">
        <v>129.02958005799999</v>
      </c>
      <c r="C5142">
        <v>1.6273458690499999E-2</v>
      </c>
      <c r="D5142">
        <v>191.5727603</v>
      </c>
    </row>
    <row r="5143" spans="1:4" x14ac:dyDescent="0.3">
      <c r="A5143">
        <v>122.97015419500001</v>
      </c>
      <c r="B5143">
        <v>129.029680058</v>
      </c>
      <c r="C5143">
        <v>1.6173458690499999E-2</v>
      </c>
      <c r="D5143">
        <v>191.606290683</v>
      </c>
    </row>
    <row r="5144" spans="1:4" x14ac:dyDescent="0.3">
      <c r="A5144">
        <v>122.970254195</v>
      </c>
      <c r="B5144">
        <v>129.029780058</v>
      </c>
      <c r="C5144">
        <v>1.60734586905E-2</v>
      </c>
      <c r="D5144">
        <v>191.64286654</v>
      </c>
    </row>
    <row r="5145" spans="1:4" x14ac:dyDescent="0.3">
      <c r="A5145">
        <v>124.43097464100001</v>
      </c>
      <c r="B5145">
        <v>129.18087700300001</v>
      </c>
      <c r="C5145">
        <v>-1.61458228272E-3</v>
      </c>
      <c r="D5145">
        <v>191.686284761</v>
      </c>
    </row>
    <row r="5146" spans="1:4" x14ac:dyDescent="0.3">
      <c r="A5146">
        <v>126.331513204</v>
      </c>
      <c r="B5146">
        <v>129.69893637999999</v>
      </c>
      <c r="C5146">
        <v>-5.4537138294699999E-2</v>
      </c>
      <c r="D5146">
        <v>191.72144176099999</v>
      </c>
    </row>
    <row r="5147" spans="1:4" x14ac:dyDescent="0.3">
      <c r="A5147">
        <v>128.04167268500001</v>
      </c>
      <c r="B5147">
        <v>129.64139737799999</v>
      </c>
      <c r="C5147">
        <v>1.2765625208499999E-2</v>
      </c>
      <c r="D5147">
        <v>191.76018011599999</v>
      </c>
    </row>
    <row r="5148" spans="1:4" x14ac:dyDescent="0.3">
      <c r="A5148">
        <v>129.02336807699999</v>
      </c>
      <c r="B5148">
        <v>129.710799342</v>
      </c>
      <c r="C5148">
        <v>-1.9987247242899998E-3</v>
      </c>
      <c r="D5148">
        <v>191.791796503</v>
      </c>
    </row>
    <row r="5149" spans="1:4" x14ac:dyDescent="0.3">
      <c r="A5149">
        <v>129.02346807699999</v>
      </c>
      <c r="B5149">
        <v>129.710899342</v>
      </c>
      <c r="C5149">
        <v>-2.0987247242900001E-3</v>
      </c>
      <c r="D5149">
        <v>191.82318584800001</v>
      </c>
    </row>
    <row r="5150" spans="1:4" x14ac:dyDescent="0.3">
      <c r="A5150">
        <v>129.02356807699999</v>
      </c>
      <c r="B5150">
        <v>129.71099934200001</v>
      </c>
      <c r="C5150">
        <v>-2.1987247242899999E-3</v>
      </c>
      <c r="D5150">
        <v>191.86004068700001</v>
      </c>
    </row>
    <row r="5151" spans="1:4" x14ac:dyDescent="0.3">
      <c r="A5151">
        <v>129.02366806000001</v>
      </c>
      <c r="B5151">
        <v>129.71109935300001</v>
      </c>
      <c r="C5151">
        <v>0.21705469459599999</v>
      </c>
      <c r="D5151">
        <v>191.89664546899999</v>
      </c>
    </row>
    <row r="5152" spans="1:4" x14ac:dyDescent="0.3">
      <c r="A5152">
        <v>129.10022781200001</v>
      </c>
      <c r="B5152">
        <v>129.81997479699999</v>
      </c>
      <c r="C5152">
        <v>1.0314641813499999E-2</v>
      </c>
      <c r="D5152">
        <v>191.941083824</v>
      </c>
    </row>
    <row r="5153" spans="1:4" x14ac:dyDescent="0.3">
      <c r="A5153">
        <v>129.420186433</v>
      </c>
      <c r="B5153">
        <v>129.96789683200001</v>
      </c>
      <c r="C5153">
        <v>3.7529710538300003E-2</v>
      </c>
      <c r="D5153">
        <v>191.974014256</v>
      </c>
    </row>
    <row r="5154" spans="1:4" x14ac:dyDescent="0.3">
      <c r="A5154">
        <v>131.62222922199999</v>
      </c>
      <c r="B5154">
        <v>130.148303021</v>
      </c>
      <c r="C5154">
        <v>-2.33005494572E-2</v>
      </c>
      <c r="D5154">
        <v>192.00892368699999</v>
      </c>
    </row>
    <row r="5155" spans="1:4" x14ac:dyDescent="0.3">
      <c r="A5155">
        <v>133.66783381299999</v>
      </c>
      <c r="B5155">
        <v>129.90269691899999</v>
      </c>
      <c r="C5155">
        <v>-1.45467950608E-2</v>
      </c>
      <c r="D5155">
        <v>192.04410401300001</v>
      </c>
    </row>
    <row r="5156" spans="1:4" x14ac:dyDescent="0.3">
      <c r="A5156">
        <v>134.78529366500001</v>
      </c>
      <c r="B5156">
        <v>129.903208764</v>
      </c>
      <c r="C5156">
        <v>-3.3820892997799999E-3</v>
      </c>
      <c r="D5156">
        <v>192.08115199299999</v>
      </c>
    </row>
    <row r="5157" spans="1:4" x14ac:dyDescent="0.3">
      <c r="A5157">
        <v>134.78539366499999</v>
      </c>
      <c r="B5157">
        <v>129.903308764</v>
      </c>
      <c r="C5157">
        <v>-3.4820892997800001E-3</v>
      </c>
      <c r="D5157">
        <v>192.11374777099999</v>
      </c>
    </row>
    <row r="5158" spans="1:4" x14ac:dyDescent="0.3">
      <c r="A5158">
        <v>134.78549366499999</v>
      </c>
      <c r="B5158">
        <v>129.90340876400001</v>
      </c>
      <c r="C5158">
        <v>-3.58208929978E-3</v>
      </c>
      <c r="D5158">
        <v>192.15033389199999</v>
      </c>
    </row>
    <row r="5159" spans="1:4" x14ac:dyDescent="0.3">
      <c r="A5159">
        <v>134.78559366499999</v>
      </c>
      <c r="B5159">
        <v>129.90350876400001</v>
      </c>
      <c r="C5159">
        <v>-3.6820892997799998E-3</v>
      </c>
      <c r="D5159">
        <v>192.18375759599999</v>
      </c>
    </row>
    <row r="5160" spans="1:4" x14ac:dyDescent="0.3">
      <c r="A5160">
        <v>134.785693665</v>
      </c>
      <c r="B5160">
        <v>129.90360876400001</v>
      </c>
      <c r="C5160">
        <v>-3.7820892997800001E-3</v>
      </c>
      <c r="D5160">
        <v>192.22041276300001</v>
      </c>
    </row>
    <row r="5161" spans="1:4" x14ac:dyDescent="0.3">
      <c r="A5161">
        <v>134.785793665</v>
      </c>
      <c r="B5161">
        <v>129.90370876399999</v>
      </c>
      <c r="C5161">
        <v>-3.8820892997799999E-3</v>
      </c>
      <c r="D5161">
        <v>192.257174607</v>
      </c>
    </row>
    <row r="5162" spans="1:4" x14ac:dyDescent="0.3">
      <c r="A5162">
        <v>134.785893665</v>
      </c>
      <c r="B5162">
        <v>129.90380876399999</v>
      </c>
      <c r="C5162">
        <v>-3.9820892997799997E-3</v>
      </c>
      <c r="D5162">
        <v>192.29392276799999</v>
      </c>
    </row>
    <row r="5163" spans="1:4" x14ac:dyDescent="0.3">
      <c r="A5163">
        <v>137.249377915</v>
      </c>
      <c r="B5163">
        <v>131.557901555</v>
      </c>
      <c r="C5163">
        <v>-2.2234433546899999E-2</v>
      </c>
      <c r="D5163">
        <v>192.33507803200001</v>
      </c>
    </row>
    <row r="5164" spans="1:4" x14ac:dyDescent="0.3">
      <c r="A5164">
        <v>138.67797724600001</v>
      </c>
      <c r="B5164">
        <v>131.12294589999999</v>
      </c>
      <c r="C5164">
        <v>-1.3417050868800001E-3</v>
      </c>
      <c r="D5164">
        <v>192.367990115</v>
      </c>
    </row>
    <row r="5165" spans="1:4" x14ac:dyDescent="0.3">
      <c r="A5165">
        <v>139.24563981700001</v>
      </c>
      <c r="B5165">
        <v>130.86112658100001</v>
      </c>
      <c r="C5165">
        <v>4.5019340242699997E-2</v>
      </c>
      <c r="D5165">
        <v>192.40360088700001</v>
      </c>
    </row>
    <row r="5166" spans="1:4" x14ac:dyDescent="0.3">
      <c r="A5166">
        <v>139.24779392100001</v>
      </c>
      <c r="B5166">
        <v>130.73894423499999</v>
      </c>
      <c r="C5166">
        <v>-2.0877837646899999E-2</v>
      </c>
      <c r="D5166">
        <v>192.44159062599999</v>
      </c>
    </row>
    <row r="5167" spans="1:4" x14ac:dyDescent="0.3">
      <c r="A5167">
        <v>139.25820752999999</v>
      </c>
      <c r="B5167">
        <v>130.69559652500001</v>
      </c>
      <c r="C5167">
        <v>2.62869148462E-2</v>
      </c>
      <c r="D5167">
        <v>192.47770431199999</v>
      </c>
    </row>
    <row r="5168" spans="1:4" x14ac:dyDescent="0.3">
      <c r="A5168">
        <v>139.25830753</v>
      </c>
      <c r="B5168">
        <v>130.69569652499999</v>
      </c>
      <c r="C5168">
        <v>2.6186914846200001E-2</v>
      </c>
      <c r="D5168">
        <v>192.51092896599999</v>
      </c>
    </row>
    <row r="5169" spans="1:4" x14ac:dyDescent="0.3">
      <c r="A5169">
        <v>139.71408377200001</v>
      </c>
      <c r="B5169">
        <v>130.87472081600001</v>
      </c>
      <c r="C5169">
        <v>-7.1940952604799997E-3</v>
      </c>
      <c r="D5169">
        <v>192.55323561399999</v>
      </c>
    </row>
    <row r="5170" spans="1:4" x14ac:dyDescent="0.3">
      <c r="A5170">
        <v>139.71418377200001</v>
      </c>
      <c r="B5170">
        <v>130.87482081600001</v>
      </c>
      <c r="C5170">
        <v>-7.29409526048E-3</v>
      </c>
      <c r="D5170">
        <v>192.58107874800001</v>
      </c>
    </row>
    <row r="5171" spans="1:4" x14ac:dyDescent="0.3">
      <c r="A5171">
        <v>142.071156995</v>
      </c>
      <c r="B5171">
        <v>131.957119796</v>
      </c>
      <c r="C5171">
        <v>-3.9956392648299997E-2</v>
      </c>
      <c r="D5171">
        <v>192.62254316400001</v>
      </c>
    </row>
    <row r="5172" spans="1:4" x14ac:dyDescent="0.3">
      <c r="A5172">
        <v>142.071256995</v>
      </c>
      <c r="B5172">
        <v>131.957219796</v>
      </c>
      <c r="C5172">
        <v>-4.00563926483E-2</v>
      </c>
      <c r="D5172">
        <v>192.65451100000001</v>
      </c>
    </row>
    <row r="5173" spans="1:4" x14ac:dyDescent="0.3">
      <c r="A5173">
        <v>143.26939130400001</v>
      </c>
      <c r="B5173">
        <v>130.49399275499999</v>
      </c>
      <c r="C5173">
        <v>-1.37301239317E-2</v>
      </c>
      <c r="D5173">
        <v>192.695942758</v>
      </c>
    </row>
    <row r="5174" spans="1:4" x14ac:dyDescent="0.3">
      <c r="A5174">
        <v>143.26949130400001</v>
      </c>
      <c r="B5174">
        <v>130.494092755</v>
      </c>
      <c r="C5174">
        <v>-1.38301239317E-2</v>
      </c>
      <c r="D5174">
        <v>192.727867363</v>
      </c>
    </row>
    <row r="5175" spans="1:4" x14ac:dyDescent="0.3">
      <c r="A5175">
        <v>143.25341669700001</v>
      </c>
      <c r="B5175">
        <v>130.34997523999999</v>
      </c>
      <c r="C5175">
        <v>-4.6849583862900003E-3</v>
      </c>
      <c r="D5175">
        <v>192.76523724500001</v>
      </c>
    </row>
    <row r="5176" spans="1:4" x14ac:dyDescent="0.3">
      <c r="A5176">
        <v>143.25351669700001</v>
      </c>
      <c r="B5176">
        <v>130.35007524</v>
      </c>
      <c r="C5176">
        <v>-4.7849583862899997E-3</v>
      </c>
      <c r="D5176">
        <v>192.797919175</v>
      </c>
    </row>
    <row r="5177" spans="1:4" x14ac:dyDescent="0.3">
      <c r="A5177">
        <v>143.161556434</v>
      </c>
      <c r="B5177">
        <v>130.35375938999999</v>
      </c>
      <c r="C5177">
        <v>1.35628681917E-2</v>
      </c>
      <c r="D5177">
        <v>192.83806270299999</v>
      </c>
    </row>
    <row r="5178" spans="1:4" x14ac:dyDescent="0.3">
      <c r="A5178">
        <v>143.072461903</v>
      </c>
      <c r="B5178">
        <v>130.47374735700001</v>
      </c>
      <c r="C5178">
        <v>5.8790738144099998E-3</v>
      </c>
      <c r="D5178">
        <v>192.874963261</v>
      </c>
    </row>
    <row r="5179" spans="1:4" x14ac:dyDescent="0.3">
      <c r="A5179">
        <v>142.97455228300001</v>
      </c>
      <c r="B5179">
        <v>130.46469536999999</v>
      </c>
      <c r="C5179">
        <v>-5.2968636073899997E-2</v>
      </c>
      <c r="D5179">
        <v>192.912102369</v>
      </c>
    </row>
    <row r="5180" spans="1:4" x14ac:dyDescent="0.3">
      <c r="A5180">
        <v>142.823043533</v>
      </c>
      <c r="B5180">
        <v>130.45743729500001</v>
      </c>
      <c r="C5180">
        <v>2.1540765476299999E-2</v>
      </c>
      <c r="D5180">
        <v>192.94916776599999</v>
      </c>
    </row>
    <row r="5181" spans="1:4" x14ac:dyDescent="0.3">
      <c r="A5181">
        <v>142.73232637300001</v>
      </c>
      <c r="B5181">
        <v>130.49099100500001</v>
      </c>
      <c r="C5181">
        <v>4.0536859141599997E-2</v>
      </c>
      <c r="D5181">
        <v>192.98195482</v>
      </c>
    </row>
    <row r="5182" spans="1:4" x14ac:dyDescent="0.3">
      <c r="A5182">
        <v>142.73242637300001</v>
      </c>
      <c r="B5182">
        <v>130.49109100499999</v>
      </c>
      <c r="C5182">
        <v>4.0436859141600001E-2</v>
      </c>
      <c r="D5182">
        <v>193.01498539900001</v>
      </c>
    </row>
    <row r="5183" spans="1:4" x14ac:dyDescent="0.3">
      <c r="A5183">
        <v>142.73252637300001</v>
      </c>
      <c r="B5183">
        <v>130.49119100499999</v>
      </c>
      <c r="C5183">
        <v>4.0336859141599998E-2</v>
      </c>
      <c r="D5183">
        <v>193.05171831999999</v>
      </c>
    </row>
    <row r="5184" spans="1:4" x14ac:dyDescent="0.3">
      <c r="A5184">
        <v>142.73262637299999</v>
      </c>
      <c r="B5184">
        <v>130.49129100499999</v>
      </c>
      <c r="C5184">
        <v>4.0236859141600002E-2</v>
      </c>
      <c r="D5184">
        <v>193.08848172</v>
      </c>
    </row>
    <row r="5185" spans="1:4" x14ac:dyDescent="0.3">
      <c r="A5185">
        <v>142.73272637299999</v>
      </c>
      <c r="B5185">
        <v>130.491391005</v>
      </c>
      <c r="C5185">
        <v>4.01368591416E-2</v>
      </c>
      <c r="D5185">
        <v>193.12523485599999</v>
      </c>
    </row>
    <row r="5186" spans="1:4" x14ac:dyDescent="0.3">
      <c r="A5186">
        <v>142.73282637299999</v>
      </c>
      <c r="B5186">
        <v>130.491491005</v>
      </c>
      <c r="C5186">
        <v>4.0036859141599997E-2</v>
      </c>
      <c r="D5186">
        <v>193.15851113900001</v>
      </c>
    </row>
    <row r="5187" spans="1:4" x14ac:dyDescent="0.3">
      <c r="A5187">
        <v>142.732926373</v>
      </c>
      <c r="B5187">
        <v>130.491591005</v>
      </c>
      <c r="C5187">
        <v>3.9936859141600001E-2</v>
      </c>
      <c r="D5187">
        <v>193.17862364600001</v>
      </c>
    </row>
    <row r="5188" spans="1:4" x14ac:dyDescent="0.3">
      <c r="A5188">
        <v>142.733026373</v>
      </c>
      <c r="B5188">
        <v>130.49169100500001</v>
      </c>
      <c r="C5188">
        <v>3.9836859141599998E-2</v>
      </c>
      <c r="D5188">
        <v>193.21539451000001</v>
      </c>
    </row>
    <row r="5189" spans="1:4" x14ac:dyDescent="0.3">
      <c r="A5189">
        <v>142.733126373</v>
      </c>
      <c r="B5189">
        <v>130.49179100500001</v>
      </c>
      <c r="C5189">
        <v>3.9736859141600002E-2</v>
      </c>
      <c r="D5189">
        <v>193.25208668799999</v>
      </c>
    </row>
    <row r="5190" spans="1:4" x14ac:dyDescent="0.3">
      <c r="A5190">
        <v>142.746707555</v>
      </c>
      <c r="B5190">
        <v>130.36155843899999</v>
      </c>
      <c r="C5190">
        <v>5.7638421334800004E-3</v>
      </c>
      <c r="D5190">
        <v>193.288770779</v>
      </c>
    </row>
    <row r="5191" spans="1:4" x14ac:dyDescent="0.3">
      <c r="A5191">
        <v>142.71756294900001</v>
      </c>
      <c r="B5191">
        <v>130.15739469799999</v>
      </c>
      <c r="C5191">
        <v>3.11218435899E-2</v>
      </c>
      <c r="D5191">
        <v>193.32649335400001</v>
      </c>
    </row>
    <row r="5192" spans="1:4" x14ac:dyDescent="0.3">
      <c r="A5192">
        <v>142.66778562100001</v>
      </c>
      <c r="B5192">
        <v>129.87984119500001</v>
      </c>
      <c r="C5192">
        <v>7.4794053947599996E-3</v>
      </c>
      <c r="D5192">
        <v>193.36363992599999</v>
      </c>
    </row>
    <row r="5193" spans="1:4" x14ac:dyDescent="0.3">
      <c r="A5193">
        <v>142.649219993</v>
      </c>
      <c r="B5193">
        <v>129.69445979599999</v>
      </c>
      <c r="C5193">
        <v>5.7911101538400001E-3</v>
      </c>
      <c r="D5193">
        <v>193.399744282</v>
      </c>
    </row>
    <row r="5194" spans="1:4" x14ac:dyDescent="0.3">
      <c r="A5194">
        <v>142.64931999300001</v>
      </c>
      <c r="B5194">
        <v>129.69455979599999</v>
      </c>
      <c r="C5194">
        <v>5.6911101538399999E-3</v>
      </c>
      <c r="D5194">
        <v>193.432323266</v>
      </c>
    </row>
    <row r="5195" spans="1:4" x14ac:dyDescent="0.3">
      <c r="A5195">
        <v>142.65767973000001</v>
      </c>
      <c r="B5195">
        <v>129.571563024</v>
      </c>
      <c r="C5195">
        <v>1.0059549255E-2</v>
      </c>
      <c r="D5195">
        <v>193.466411612</v>
      </c>
    </row>
    <row r="5196" spans="1:4" x14ac:dyDescent="0.3">
      <c r="A5196">
        <v>142.65777972999999</v>
      </c>
      <c r="B5196">
        <v>129.571663024</v>
      </c>
      <c r="C5196">
        <v>9.9595492549600009E-3</v>
      </c>
      <c r="D5196">
        <v>193.502339933</v>
      </c>
    </row>
    <row r="5197" spans="1:4" x14ac:dyDescent="0.3">
      <c r="A5197">
        <v>142.65787972999999</v>
      </c>
      <c r="B5197">
        <v>129.57176302400001</v>
      </c>
      <c r="C5197">
        <v>9.8595492549599997E-3</v>
      </c>
      <c r="D5197">
        <v>193.53920939</v>
      </c>
    </row>
    <row r="5198" spans="1:4" x14ac:dyDescent="0.3">
      <c r="A5198">
        <v>142.65797972999999</v>
      </c>
      <c r="B5198">
        <v>129.57186302400001</v>
      </c>
      <c r="C5198">
        <v>9.7595492549600003E-3</v>
      </c>
      <c r="D5198">
        <v>193.57585646999999</v>
      </c>
    </row>
    <row r="5199" spans="1:4" x14ac:dyDescent="0.3">
      <c r="A5199">
        <v>142.65807973</v>
      </c>
      <c r="B5199">
        <v>129.57196302400001</v>
      </c>
      <c r="C5199">
        <v>9.6595492549599992E-3</v>
      </c>
      <c r="D5199">
        <v>193.612602764</v>
      </c>
    </row>
    <row r="5200" spans="1:4" x14ac:dyDescent="0.3">
      <c r="A5200">
        <v>142.65817973</v>
      </c>
      <c r="B5200">
        <v>129.57206302399999</v>
      </c>
      <c r="C5200">
        <v>9.5595492549599998E-3</v>
      </c>
      <c r="D5200">
        <v>193.64582741800001</v>
      </c>
    </row>
    <row r="5201" spans="1:4" x14ac:dyDescent="0.3">
      <c r="A5201">
        <v>142.65827973</v>
      </c>
      <c r="B5201">
        <v>129.57216302399999</v>
      </c>
      <c r="C5201">
        <v>9.4595492549600004E-3</v>
      </c>
      <c r="D5201">
        <v>193.68256531399999</v>
      </c>
    </row>
    <row r="5202" spans="1:4" x14ac:dyDescent="0.3">
      <c r="A5202">
        <v>142.65837973000001</v>
      </c>
      <c r="B5202">
        <v>129.57226302399999</v>
      </c>
      <c r="C5202">
        <v>9.3595492549599993E-3</v>
      </c>
      <c r="D5202">
        <v>193.719405846</v>
      </c>
    </row>
    <row r="5203" spans="1:4" x14ac:dyDescent="0.3">
      <c r="A5203">
        <v>142.65847973000001</v>
      </c>
      <c r="B5203">
        <v>129.572363024</v>
      </c>
      <c r="C5203">
        <v>9.2595492549599999E-3</v>
      </c>
      <c r="D5203">
        <v>193.75610393299999</v>
      </c>
    </row>
    <row r="5204" spans="1:4" x14ac:dyDescent="0.3">
      <c r="A5204">
        <v>142.65857973000001</v>
      </c>
      <c r="B5204">
        <v>129.572463024</v>
      </c>
      <c r="C5204">
        <v>9.1595492549600005E-3</v>
      </c>
      <c r="D5204">
        <v>193.79281539300001</v>
      </c>
    </row>
    <row r="5205" spans="1:4" x14ac:dyDescent="0.3">
      <c r="A5205">
        <v>142.65867972999999</v>
      </c>
      <c r="B5205">
        <v>129.572563024</v>
      </c>
      <c r="C5205">
        <v>9.0595492549599994E-3</v>
      </c>
      <c r="D5205">
        <v>193.826111892</v>
      </c>
    </row>
    <row r="5206" spans="1:4" x14ac:dyDescent="0.3">
      <c r="A5206">
        <v>142.65877972999999</v>
      </c>
      <c r="B5206">
        <v>129.57266302400001</v>
      </c>
      <c r="C5206">
        <v>8.95954925496E-3</v>
      </c>
      <c r="D5206">
        <v>193.862820242</v>
      </c>
    </row>
    <row r="5207" spans="1:4" x14ac:dyDescent="0.3">
      <c r="A5207">
        <v>142.65887973</v>
      </c>
      <c r="B5207">
        <v>129.57276302400001</v>
      </c>
      <c r="C5207">
        <v>8.8595492549600006E-3</v>
      </c>
      <c r="D5207">
        <v>193.89968752199999</v>
      </c>
    </row>
    <row r="5208" spans="1:4" x14ac:dyDescent="0.3">
      <c r="A5208">
        <v>142.65897973</v>
      </c>
      <c r="B5208">
        <v>129.57286302399999</v>
      </c>
      <c r="C5208">
        <v>8.7595492549599994E-3</v>
      </c>
      <c r="D5208">
        <v>193.936293858</v>
      </c>
    </row>
    <row r="5209" spans="1:4" x14ac:dyDescent="0.3">
      <c r="A5209">
        <v>142.65907973</v>
      </c>
      <c r="B5209">
        <v>129.57296302399999</v>
      </c>
      <c r="C5209">
        <v>8.6595492549600001E-3</v>
      </c>
      <c r="D5209">
        <v>193.97289988399999</v>
      </c>
    </row>
    <row r="5210" spans="1:4" x14ac:dyDescent="0.3">
      <c r="A5210">
        <v>142.65917973000001</v>
      </c>
      <c r="B5210">
        <v>129.57306302399999</v>
      </c>
      <c r="C5210">
        <v>8.5595492549600007E-3</v>
      </c>
      <c r="D5210">
        <v>194.00633727300001</v>
      </c>
    </row>
    <row r="5211" spans="1:4" x14ac:dyDescent="0.3">
      <c r="A5211">
        <v>142.65927973000001</v>
      </c>
      <c r="B5211">
        <v>129.573163024</v>
      </c>
      <c r="C5211">
        <v>8.4595492549599995E-3</v>
      </c>
      <c r="D5211">
        <v>194.04291872900001</v>
      </c>
    </row>
    <row r="5212" spans="1:4" x14ac:dyDescent="0.3">
      <c r="A5212">
        <v>142.65937973000001</v>
      </c>
      <c r="B5212">
        <v>129.573263024</v>
      </c>
      <c r="C5212">
        <v>8.3595492549600001E-3</v>
      </c>
      <c r="D5212">
        <v>194.079845412</v>
      </c>
    </row>
    <row r="5213" spans="1:4" x14ac:dyDescent="0.3">
      <c r="A5213">
        <v>142.65947972999999</v>
      </c>
      <c r="B5213">
        <v>129.573363024</v>
      </c>
      <c r="C5213">
        <v>8.2595492549600007E-3</v>
      </c>
      <c r="D5213">
        <v>194.11641380500001</v>
      </c>
    </row>
    <row r="5214" spans="1:4" x14ac:dyDescent="0.3">
      <c r="A5214">
        <v>142.65957972999999</v>
      </c>
      <c r="B5214">
        <v>129.57346302400001</v>
      </c>
      <c r="C5214">
        <v>8.1595492549599996E-3</v>
      </c>
      <c r="D5214">
        <v>194.153260558</v>
      </c>
    </row>
    <row r="5215" spans="1:4" x14ac:dyDescent="0.3">
      <c r="A5215">
        <v>142.65967972999999</v>
      </c>
      <c r="B5215">
        <v>129.57356302400001</v>
      </c>
      <c r="C5215">
        <v>8.0595492549600002E-3</v>
      </c>
      <c r="D5215">
        <v>194.18650356099999</v>
      </c>
    </row>
    <row r="5216" spans="1:4" x14ac:dyDescent="0.3">
      <c r="A5216">
        <v>142.65977973</v>
      </c>
      <c r="B5216">
        <v>129.57366302400001</v>
      </c>
      <c r="C5216">
        <v>7.9595492549600008E-3</v>
      </c>
      <c r="D5216">
        <v>194.22319107300001</v>
      </c>
    </row>
    <row r="5217" spans="1:4" x14ac:dyDescent="0.3">
      <c r="A5217">
        <v>142.65987973</v>
      </c>
      <c r="B5217">
        <v>129.57376302399999</v>
      </c>
      <c r="C5217">
        <v>7.8595492549599997E-3</v>
      </c>
      <c r="D5217">
        <v>194.26004528999999</v>
      </c>
    </row>
    <row r="5218" spans="1:4" x14ac:dyDescent="0.3">
      <c r="A5218">
        <v>142.65997973</v>
      </c>
      <c r="B5218">
        <v>129.57386302399999</v>
      </c>
      <c r="C5218">
        <v>7.7595492549600003E-3</v>
      </c>
      <c r="D5218">
        <v>194.29672875899999</v>
      </c>
    </row>
    <row r="5219" spans="1:4" x14ac:dyDescent="0.3">
      <c r="A5219">
        <v>142.66007973000001</v>
      </c>
      <c r="B5219">
        <v>129.57396302399999</v>
      </c>
      <c r="C5219">
        <v>7.65954925496E-3</v>
      </c>
      <c r="D5219">
        <v>194.33343151099999</v>
      </c>
    </row>
    <row r="5220" spans="1:4" x14ac:dyDescent="0.3">
      <c r="A5220">
        <v>142.66017973000001</v>
      </c>
      <c r="B5220">
        <v>129.574063024</v>
      </c>
      <c r="C5220">
        <v>7.5595492549599998E-3</v>
      </c>
      <c r="D5220">
        <v>194.366659586</v>
      </c>
    </row>
    <row r="5221" spans="1:4" x14ac:dyDescent="0.3">
      <c r="A5221">
        <v>142.66027973000001</v>
      </c>
      <c r="B5221">
        <v>129.574163024</v>
      </c>
      <c r="C5221">
        <v>7.4595492549600004E-3</v>
      </c>
      <c r="D5221">
        <v>194.40344662300001</v>
      </c>
    </row>
    <row r="5222" spans="1:4" x14ac:dyDescent="0.3">
      <c r="A5222">
        <v>142.66037972999999</v>
      </c>
      <c r="B5222">
        <v>129.574263024</v>
      </c>
      <c r="C5222">
        <v>7.3595492549600001E-3</v>
      </c>
      <c r="D5222">
        <v>194.44020722400001</v>
      </c>
    </row>
    <row r="5223" spans="1:4" x14ac:dyDescent="0.3">
      <c r="A5223">
        <v>142.66047972999999</v>
      </c>
      <c r="B5223">
        <v>129.57436302400001</v>
      </c>
      <c r="C5223">
        <v>7.2595492549599999E-3</v>
      </c>
      <c r="D5223">
        <v>194.47694325500001</v>
      </c>
    </row>
    <row r="5224" spans="1:4" x14ac:dyDescent="0.3">
      <c r="A5224">
        <v>142.66057972999999</v>
      </c>
      <c r="B5224">
        <v>129.57446302400001</v>
      </c>
      <c r="C5224">
        <v>7.1595492549599996E-3</v>
      </c>
      <c r="D5224">
        <v>194.51356638600001</v>
      </c>
    </row>
    <row r="5225" spans="1:4" x14ac:dyDescent="0.3">
      <c r="A5225">
        <v>142.66067973</v>
      </c>
      <c r="B5225">
        <v>129.57456302400001</v>
      </c>
      <c r="C5225">
        <v>7.0595492549600002E-3</v>
      </c>
      <c r="D5225">
        <v>194.546941261</v>
      </c>
    </row>
    <row r="5226" spans="1:4" x14ac:dyDescent="0.3">
      <c r="A5226">
        <v>142.66077973</v>
      </c>
      <c r="B5226">
        <v>129.57466302399999</v>
      </c>
      <c r="C5226">
        <v>6.9595492549599999E-3</v>
      </c>
      <c r="D5226">
        <v>194.58353826699999</v>
      </c>
    </row>
    <row r="5227" spans="1:4" x14ac:dyDescent="0.3">
      <c r="A5227">
        <v>142.66087973</v>
      </c>
      <c r="B5227">
        <v>129.57476302399999</v>
      </c>
      <c r="C5227">
        <v>6.8595492549599997E-3</v>
      </c>
      <c r="D5227">
        <v>194.62051751300001</v>
      </c>
    </row>
    <row r="5228" spans="1:4" x14ac:dyDescent="0.3">
      <c r="A5228">
        <v>142.66097973000001</v>
      </c>
      <c r="B5228">
        <v>129.574863024</v>
      </c>
      <c r="C5228">
        <v>6.7595492549600003E-3</v>
      </c>
      <c r="D5228">
        <v>194.657196938</v>
      </c>
    </row>
    <row r="5229" spans="1:4" x14ac:dyDescent="0.3">
      <c r="A5229">
        <v>142.66107973000001</v>
      </c>
      <c r="B5229">
        <v>129.574963024</v>
      </c>
      <c r="C5229">
        <v>6.65954925496E-3</v>
      </c>
      <c r="D5229">
        <v>194.693758489</v>
      </c>
    </row>
    <row r="5230" spans="1:4" x14ac:dyDescent="0.3">
      <c r="A5230">
        <v>142.66117972999999</v>
      </c>
      <c r="B5230">
        <v>129.575063024</v>
      </c>
      <c r="C5230">
        <v>6.5595492549599997E-3</v>
      </c>
      <c r="D5230">
        <v>194.72705001099999</v>
      </c>
    </row>
    <row r="5231" spans="1:4" x14ac:dyDescent="0.3">
      <c r="A5231">
        <v>142.66127972999999</v>
      </c>
      <c r="B5231">
        <v>129.57516302400001</v>
      </c>
      <c r="C5231">
        <v>6.4595492549600004E-3</v>
      </c>
      <c r="D5231">
        <v>194.76383424900001</v>
      </c>
    </row>
    <row r="5232" spans="1:4" x14ac:dyDescent="0.3">
      <c r="A5232">
        <v>142.66137972999999</v>
      </c>
      <c r="B5232">
        <v>129.57526302400001</v>
      </c>
      <c r="C5232">
        <v>6.3595492549600001E-3</v>
      </c>
      <c r="D5232">
        <v>194.80059640499999</v>
      </c>
    </row>
    <row r="5233" spans="1:4" x14ac:dyDescent="0.3">
      <c r="A5233">
        <v>142.66147973</v>
      </c>
      <c r="B5233">
        <v>129.57536302400001</v>
      </c>
      <c r="C5233">
        <v>6.2595492549599998E-3</v>
      </c>
      <c r="D5233">
        <v>194.83728298400001</v>
      </c>
    </row>
    <row r="5234" spans="1:4" x14ac:dyDescent="0.3">
      <c r="A5234">
        <v>142.66157973</v>
      </c>
      <c r="B5234">
        <v>129.57546302399999</v>
      </c>
      <c r="C5234">
        <v>6.1595492549599996E-3</v>
      </c>
      <c r="D5234">
        <v>194.87396645300001</v>
      </c>
    </row>
    <row r="5235" spans="1:4" x14ac:dyDescent="0.3">
      <c r="A5235">
        <v>142.66167973</v>
      </c>
      <c r="B5235">
        <v>129.57556302399999</v>
      </c>
      <c r="C5235">
        <v>6.0595492549600002E-3</v>
      </c>
      <c r="D5235">
        <v>194.90729591900001</v>
      </c>
    </row>
    <row r="5236" spans="1:4" x14ac:dyDescent="0.3">
      <c r="A5236">
        <v>142.66177973000001</v>
      </c>
      <c r="B5236">
        <v>129.57566302399999</v>
      </c>
      <c r="C5236">
        <v>5.9595492549599999E-3</v>
      </c>
      <c r="D5236">
        <v>194.94406211899999</v>
      </c>
    </row>
    <row r="5237" spans="1:4" x14ac:dyDescent="0.3">
      <c r="A5237">
        <v>142.66187973000001</v>
      </c>
      <c r="B5237">
        <v>129.575763024</v>
      </c>
      <c r="C5237">
        <v>5.8595492549599996E-3</v>
      </c>
      <c r="D5237">
        <v>194.98086315200001</v>
      </c>
    </row>
    <row r="5238" spans="1:4" x14ac:dyDescent="0.3">
      <c r="A5238">
        <v>142.66197973000001</v>
      </c>
      <c r="B5238">
        <v>129.575863024</v>
      </c>
      <c r="C5238">
        <v>5.7595492549600003E-3</v>
      </c>
      <c r="D5238">
        <v>195.01751085399999</v>
      </c>
    </row>
    <row r="5239" spans="1:4" x14ac:dyDescent="0.3">
      <c r="A5239">
        <v>142.66207972999999</v>
      </c>
      <c r="B5239">
        <v>129.575963024</v>
      </c>
      <c r="C5239">
        <v>5.65954925496E-3</v>
      </c>
      <c r="D5239">
        <v>195.05428016299999</v>
      </c>
    </row>
    <row r="5240" spans="1:4" x14ac:dyDescent="0.3">
      <c r="A5240">
        <v>142.66217972999999</v>
      </c>
      <c r="B5240">
        <v>129.57606302400001</v>
      </c>
      <c r="C5240">
        <v>5.5595492549599997E-3</v>
      </c>
      <c r="D5240">
        <v>195.087581949</v>
      </c>
    </row>
    <row r="5241" spans="1:4" x14ac:dyDescent="0.3">
      <c r="A5241">
        <v>142.66227972999999</v>
      </c>
      <c r="B5241">
        <v>129.57616302400001</v>
      </c>
      <c r="C5241">
        <v>5.4595492549600003E-3</v>
      </c>
      <c r="D5241">
        <v>195.124340684</v>
      </c>
    </row>
    <row r="5242" spans="1:4" x14ac:dyDescent="0.3">
      <c r="A5242">
        <v>142.66237973</v>
      </c>
      <c r="B5242">
        <v>129.57626302400001</v>
      </c>
      <c r="C5242">
        <v>5.3595492549600001E-3</v>
      </c>
      <c r="D5242">
        <v>195.16108480099999</v>
      </c>
    </row>
    <row r="5243" spans="1:4" x14ac:dyDescent="0.3">
      <c r="A5243">
        <v>142.66247973</v>
      </c>
      <c r="B5243">
        <v>129.57636302399999</v>
      </c>
      <c r="C5243">
        <v>5.2595492549599998E-3</v>
      </c>
      <c r="D5243">
        <v>195.19782705200001</v>
      </c>
    </row>
    <row r="5244" spans="1:4" x14ac:dyDescent="0.3">
      <c r="A5244">
        <v>142.66257973</v>
      </c>
      <c r="B5244">
        <v>129.57646302399999</v>
      </c>
      <c r="C5244">
        <v>5.1595492549600004E-3</v>
      </c>
      <c r="D5244">
        <v>195.234402598</v>
      </c>
    </row>
    <row r="5245" spans="1:4" x14ac:dyDescent="0.3">
      <c r="A5245">
        <v>142.66267973000001</v>
      </c>
      <c r="B5245">
        <v>129.576563024</v>
      </c>
      <c r="C5245">
        <v>5.0595492549600002E-3</v>
      </c>
      <c r="D5245">
        <v>195.26782567999999</v>
      </c>
    </row>
    <row r="5246" spans="1:4" x14ac:dyDescent="0.3">
      <c r="A5246">
        <v>142.66277973000001</v>
      </c>
      <c r="B5246">
        <v>129.576663024</v>
      </c>
      <c r="C5246">
        <v>4.9595492549599999E-3</v>
      </c>
      <c r="D5246">
        <v>195.28798795</v>
      </c>
    </row>
    <row r="5247" spans="1:4" x14ac:dyDescent="0.3">
      <c r="A5247">
        <v>142.66287972999999</v>
      </c>
      <c r="B5247">
        <v>129.576763024</v>
      </c>
      <c r="C5247">
        <v>4.8595492549599996E-3</v>
      </c>
      <c r="D5247">
        <v>195.324613881</v>
      </c>
    </row>
    <row r="5248" spans="1:4" x14ac:dyDescent="0.3">
      <c r="A5248">
        <v>142.66297972999999</v>
      </c>
      <c r="B5248">
        <v>129.576863024</v>
      </c>
      <c r="C5248">
        <v>4.7595492549600002E-3</v>
      </c>
      <c r="D5248">
        <v>195.358013637</v>
      </c>
    </row>
    <row r="5249" spans="1:4" x14ac:dyDescent="0.3">
      <c r="A5249">
        <v>142.66307972999999</v>
      </c>
      <c r="B5249">
        <v>129.57696302400001</v>
      </c>
      <c r="C5249">
        <v>4.65954925496E-3</v>
      </c>
      <c r="D5249">
        <v>195.377946065</v>
      </c>
    </row>
    <row r="5250" spans="1:4" x14ac:dyDescent="0.3">
      <c r="A5250">
        <v>142.66317973</v>
      </c>
      <c r="B5250">
        <v>129.57706302400001</v>
      </c>
      <c r="C5250">
        <v>4.5595492549599997E-3</v>
      </c>
      <c r="D5250">
        <v>195.414727193</v>
      </c>
    </row>
    <row r="5251" spans="1:4" x14ac:dyDescent="0.3">
      <c r="A5251">
        <v>142.66327973</v>
      </c>
      <c r="B5251">
        <v>129.57716302399999</v>
      </c>
      <c r="C5251">
        <v>4.4595492549600003E-3</v>
      </c>
      <c r="D5251">
        <v>195.451458559</v>
      </c>
    </row>
    <row r="5252" spans="1:4" x14ac:dyDescent="0.3">
      <c r="A5252">
        <v>142.66337973</v>
      </c>
      <c r="B5252">
        <v>129.57726302399999</v>
      </c>
      <c r="C5252">
        <v>4.3595492549600001E-3</v>
      </c>
      <c r="D5252">
        <v>195.48468912199999</v>
      </c>
    </row>
    <row r="5253" spans="1:4" x14ac:dyDescent="0.3">
      <c r="A5253">
        <v>142.66347973000001</v>
      </c>
      <c r="B5253">
        <v>129.57736302399999</v>
      </c>
      <c r="C5253">
        <v>4.2595492549599998E-3</v>
      </c>
      <c r="D5253">
        <v>195.52148828899999</v>
      </c>
    </row>
    <row r="5254" spans="1:4" x14ac:dyDescent="0.3">
      <c r="A5254">
        <v>142.66357973000001</v>
      </c>
      <c r="B5254">
        <v>129.577463024</v>
      </c>
      <c r="C5254">
        <v>4.1595492549600004E-3</v>
      </c>
      <c r="D5254">
        <v>195.55828216899999</v>
      </c>
    </row>
    <row r="5255" spans="1:4" x14ac:dyDescent="0.3">
      <c r="A5255">
        <v>142.66367973000001</v>
      </c>
      <c r="B5255">
        <v>129.577563024</v>
      </c>
      <c r="C5255">
        <v>4.0595492549600001E-3</v>
      </c>
      <c r="D5255">
        <v>195.59495070899999</v>
      </c>
    </row>
    <row r="5256" spans="1:4" x14ac:dyDescent="0.3">
      <c r="A5256">
        <v>142.66377972999999</v>
      </c>
      <c r="B5256">
        <v>129.577663024</v>
      </c>
      <c r="C5256">
        <v>3.9595492549599999E-3</v>
      </c>
      <c r="D5256">
        <v>195.631661858</v>
      </c>
    </row>
    <row r="5257" spans="1:4" x14ac:dyDescent="0.3">
      <c r="A5257">
        <v>142.66387972999999</v>
      </c>
      <c r="B5257">
        <v>129.57776302400001</v>
      </c>
      <c r="C5257">
        <v>3.85954925496E-3</v>
      </c>
      <c r="D5257">
        <v>195.66504855100001</v>
      </c>
    </row>
    <row r="5258" spans="1:4" x14ac:dyDescent="0.3">
      <c r="A5258">
        <v>142.66397972999999</v>
      </c>
      <c r="B5258">
        <v>129.57786302400001</v>
      </c>
      <c r="C5258">
        <v>3.7595492549600002E-3</v>
      </c>
      <c r="D5258">
        <v>195.701757523</v>
      </c>
    </row>
    <row r="5259" spans="1:4" x14ac:dyDescent="0.3">
      <c r="A5259">
        <v>142.66407973</v>
      </c>
      <c r="B5259">
        <v>129.57796302400001</v>
      </c>
      <c r="C5259">
        <v>3.6595492549599999E-3</v>
      </c>
      <c r="D5259">
        <v>195.73884655800001</v>
      </c>
    </row>
    <row r="5260" spans="1:4" x14ac:dyDescent="0.3">
      <c r="A5260">
        <v>142.66417973</v>
      </c>
      <c r="B5260">
        <v>129.57806302399999</v>
      </c>
      <c r="C5260">
        <v>3.5595492549600001E-3</v>
      </c>
      <c r="D5260">
        <v>195.77533377500001</v>
      </c>
    </row>
    <row r="5261" spans="1:4" x14ac:dyDescent="0.3">
      <c r="A5261">
        <v>142.66427973</v>
      </c>
      <c r="B5261">
        <v>129.57816302399999</v>
      </c>
      <c r="C5261">
        <v>3.4595492549599999E-3</v>
      </c>
      <c r="D5261">
        <v>195.81199205199999</v>
      </c>
    </row>
    <row r="5262" spans="1:4" x14ac:dyDescent="0.3">
      <c r="A5262">
        <v>142.66437973000001</v>
      </c>
      <c r="B5262">
        <v>129.57826302399999</v>
      </c>
      <c r="C5262">
        <v>3.35954925496E-3</v>
      </c>
      <c r="D5262">
        <v>195.845328671</v>
      </c>
    </row>
    <row r="5263" spans="1:4" x14ac:dyDescent="0.3">
      <c r="A5263">
        <v>142.66447973000001</v>
      </c>
      <c r="B5263">
        <v>129.578363024</v>
      </c>
      <c r="C5263">
        <v>3.2595492549600002E-3</v>
      </c>
      <c r="D5263">
        <v>195.881906706</v>
      </c>
    </row>
    <row r="5264" spans="1:4" x14ac:dyDescent="0.3">
      <c r="A5264">
        <v>142.66457973000001</v>
      </c>
      <c r="B5264">
        <v>129.578463024</v>
      </c>
      <c r="C5264">
        <v>3.1595492549599999E-3</v>
      </c>
      <c r="D5264">
        <v>195.91867228300001</v>
      </c>
    </row>
    <row r="5265" spans="1:4" x14ac:dyDescent="0.3">
      <c r="A5265">
        <v>142.66467972999999</v>
      </c>
      <c r="B5265">
        <v>129.578563024</v>
      </c>
      <c r="C5265">
        <v>3.0595492549600001E-3</v>
      </c>
      <c r="D5265">
        <v>195.955441592</v>
      </c>
    </row>
    <row r="5266" spans="1:4" x14ac:dyDescent="0.3">
      <c r="A5266">
        <v>142.66477972999999</v>
      </c>
      <c r="B5266">
        <v>129.57866302400001</v>
      </c>
      <c r="C5266">
        <v>2.9595492549599998E-3</v>
      </c>
      <c r="D5266">
        <v>195.99212008500001</v>
      </c>
    </row>
    <row r="5267" spans="1:4" x14ac:dyDescent="0.3">
      <c r="A5267">
        <v>142.66487973</v>
      </c>
      <c r="B5267">
        <v>129.57876302400001</v>
      </c>
      <c r="C5267">
        <v>2.85954925496E-3</v>
      </c>
      <c r="D5267">
        <v>196.025582044</v>
      </c>
    </row>
    <row r="5268" spans="1:4" x14ac:dyDescent="0.3">
      <c r="A5268">
        <v>142.66497973</v>
      </c>
      <c r="B5268">
        <v>129.57886302399999</v>
      </c>
      <c r="C5268">
        <v>2.7595492549600002E-3</v>
      </c>
      <c r="D5268">
        <v>196.04555832599999</v>
      </c>
    </row>
    <row r="5269" spans="1:4" x14ac:dyDescent="0.3">
      <c r="A5269">
        <v>142.66507973</v>
      </c>
      <c r="B5269">
        <v>129.57896302399999</v>
      </c>
      <c r="C5269">
        <v>2.6595492549599999E-3</v>
      </c>
      <c r="D5269">
        <v>196.08234287499999</v>
      </c>
    </row>
    <row r="5270" spans="1:4" x14ac:dyDescent="0.3">
      <c r="A5270">
        <v>142.66517973000001</v>
      </c>
      <c r="B5270">
        <v>129.57906302399999</v>
      </c>
      <c r="C5270">
        <v>2.5595492549600001E-3</v>
      </c>
      <c r="D5270">
        <v>196.119105031</v>
      </c>
    </row>
    <row r="5271" spans="1:4" x14ac:dyDescent="0.3">
      <c r="A5271">
        <v>142.66527973000001</v>
      </c>
      <c r="B5271">
        <v>129.579163024</v>
      </c>
      <c r="C5271">
        <v>2.4595492549599998E-3</v>
      </c>
      <c r="D5271">
        <v>196.15243512000001</v>
      </c>
    </row>
    <row r="5272" spans="1:4" x14ac:dyDescent="0.3">
      <c r="A5272">
        <v>142.66537973000001</v>
      </c>
      <c r="B5272">
        <v>129.579263024</v>
      </c>
      <c r="C5272">
        <v>2.35954925496E-3</v>
      </c>
      <c r="D5272">
        <v>196.18914720199999</v>
      </c>
    </row>
    <row r="5273" spans="1:4" x14ac:dyDescent="0.3">
      <c r="A5273">
        <v>142.66547972999999</v>
      </c>
      <c r="B5273">
        <v>129.579363024</v>
      </c>
      <c r="C5273">
        <v>2.2595492549600002E-3</v>
      </c>
      <c r="D5273">
        <v>196.22589722800001</v>
      </c>
    </row>
    <row r="5274" spans="1:4" x14ac:dyDescent="0.3">
      <c r="A5274">
        <v>142.66557972999999</v>
      </c>
      <c r="B5274">
        <v>129.57946302400001</v>
      </c>
      <c r="C5274">
        <v>2.1595492549599999E-3</v>
      </c>
      <c r="D5274">
        <v>196.26266498300001</v>
      </c>
    </row>
    <row r="5275" spans="1:4" x14ac:dyDescent="0.3">
      <c r="A5275">
        <v>142.66567972999999</v>
      </c>
      <c r="B5275">
        <v>129.57956302400001</v>
      </c>
      <c r="C5275">
        <v>2.0595492549600001E-3</v>
      </c>
      <c r="D5275">
        <v>196.29943895700001</v>
      </c>
    </row>
    <row r="5276" spans="1:4" x14ac:dyDescent="0.3">
      <c r="A5276">
        <v>142.665779743</v>
      </c>
      <c r="B5276">
        <v>129.57966300699999</v>
      </c>
      <c r="C5276">
        <v>0.22794240900400001</v>
      </c>
      <c r="D5276">
        <v>196.33272488099999</v>
      </c>
    </row>
    <row r="5277" spans="1:4" x14ac:dyDescent="0.3">
      <c r="A5277">
        <v>151.961317724</v>
      </c>
      <c r="B5277">
        <v>109.411257613</v>
      </c>
      <c r="C5277">
        <v>-1.2611591778500001E-2</v>
      </c>
      <c r="D5277">
        <v>196.380187562</v>
      </c>
    </row>
    <row r="5278" spans="1:4" x14ac:dyDescent="0.3">
      <c r="A5278">
        <v>151.90426382000001</v>
      </c>
      <c r="B5278">
        <v>108.59188131000001</v>
      </c>
      <c r="C5278">
        <v>1.03728730766E-2</v>
      </c>
      <c r="D5278">
        <v>196.41205773799999</v>
      </c>
    </row>
    <row r="5279" spans="1:4" x14ac:dyDescent="0.3">
      <c r="A5279">
        <v>151.79443108199999</v>
      </c>
      <c r="B5279">
        <v>107.747796581</v>
      </c>
      <c r="C5279">
        <v>-2.0660106041200002E-3</v>
      </c>
      <c r="D5279">
        <v>196.44990845199999</v>
      </c>
    </row>
    <row r="5280" spans="1:4" x14ac:dyDescent="0.3">
      <c r="A5280">
        <v>151.89867083999999</v>
      </c>
      <c r="B5280">
        <v>106.23483793</v>
      </c>
      <c r="C5280">
        <v>3.6289331941800002E-3</v>
      </c>
      <c r="D5280">
        <v>196.48568375299999</v>
      </c>
    </row>
    <row r="5281" spans="1:4" x14ac:dyDescent="0.3">
      <c r="A5281">
        <v>151.913147055</v>
      </c>
      <c r="B5281">
        <v>104.85158887</v>
      </c>
      <c r="C5281">
        <v>-1.83260730626E-2</v>
      </c>
      <c r="D5281">
        <v>196.51977894199999</v>
      </c>
    </row>
    <row r="5282" spans="1:4" x14ac:dyDescent="0.3">
      <c r="A5282">
        <v>152.027643101</v>
      </c>
      <c r="B5282">
        <v>103.154397274</v>
      </c>
      <c r="C5282">
        <v>-1.46616419052E-2</v>
      </c>
      <c r="D5282">
        <v>196.55754537000001</v>
      </c>
    </row>
    <row r="5283" spans="1:4" x14ac:dyDescent="0.3">
      <c r="A5283">
        <v>151.80297592700001</v>
      </c>
      <c r="B5283">
        <v>101.575799465</v>
      </c>
      <c r="C5283">
        <v>3.8963678706000003E-2</v>
      </c>
      <c r="D5283">
        <v>196.592940298</v>
      </c>
    </row>
    <row r="5284" spans="1:4" x14ac:dyDescent="0.3">
      <c r="A5284">
        <v>151.97461589299999</v>
      </c>
      <c r="B5284">
        <v>100.69543587699999</v>
      </c>
      <c r="C5284">
        <v>-1.1358553374E-2</v>
      </c>
      <c r="D5284">
        <v>196.62946079400001</v>
      </c>
    </row>
    <row r="5285" spans="1:4" x14ac:dyDescent="0.3">
      <c r="A5285">
        <v>152.081283598</v>
      </c>
      <c r="B5285">
        <v>99.479853279899999</v>
      </c>
      <c r="C5285">
        <v>1.68848384364E-3</v>
      </c>
      <c r="D5285">
        <v>196.666007415</v>
      </c>
    </row>
    <row r="5286" spans="1:4" x14ac:dyDescent="0.3">
      <c r="A5286">
        <v>152.11180266100001</v>
      </c>
      <c r="B5286">
        <v>98.2142868018</v>
      </c>
      <c r="C5286">
        <v>2.0746571370200001E-2</v>
      </c>
      <c r="D5286">
        <v>196.702905485</v>
      </c>
    </row>
    <row r="5287" spans="1:4" x14ac:dyDescent="0.3">
      <c r="A5287">
        <v>152.12873306500001</v>
      </c>
      <c r="B5287">
        <v>97.019869128400003</v>
      </c>
      <c r="C5287">
        <v>-1.93786066032E-2</v>
      </c>
      <c r="D5287">
        <v>196.73571648699999</v>
      </c>
    </row>
    <row r="5288" spans="1:4" x14ac:dyDescent="0.3">
      <c r="A5288">
        <v>152.000120624</v>
      </c>
      <c r="B5288">
        <v>96.630419250800003</v>
      </c>
      <c r="C5288">
        <v>1.41168855471E-2</v>
      </c>
      <c r="D5288">
        <v>196.771755219</v>
      </c>
    </row>
    <row r="5289" spans="1:4" x14ac:dyDescent="0.3">
      <c r="A5289">
        <v>152.105664491</v>
      </c>
      <c r="B5289">
        <v>95.444455166300003</v>
      </c>
      <c r="C5289">
        <v>-3.7258643211200003E-2</v>
      </c>
      <c r="D5289">
        <v>196.80878858099999</v>
      </c>
    </row>
    <row r="5290" spans="1:4" x14ac:dyDescent="0.3">
      <c r="A5290">
        <v>152.10878026200001</v>
      </c>
      <c r="B5290">
        <v>94.681521505500001</v>
      </c>
      <c r="C5290">
        <v>2.28940437574E-2</v>
      </c>
      <c r="D5290">
        <v>196.84518498200001</v>
      </c>
    </row>
    <row r="5291" spans="1:4" x14ac:dyDescent="0.3">
      <c r="A5291">
        <v>151.858552578</v>
      </c>
      <c r="B5291">
        <v>93.767743269099995</v>
      </c>
      <c r="C5291">
        <v>3.2604144112400001E-3</v>
      </c>
      <c r="D5291">
        <v>196.882240115</v>
      </c>
    </row>
    <row r="5292" spans="1:4" x14ac:dyDescent="0.3">
      <c r="A5292">
        <v>151.88940736699999</v>
      </c>
      <c r="B5292">
        <v>93.663423029499995</v>
      </c>
      <c r="C5292">
        <v>-1.23304782558E-2</v>
      </c>
      <c r="D5292">
        <v>196.91262829799999</v>
      </c>
    </row>
    <row r="5293" spans="1:4" x14ac:dyDescent="0.3">
      <c r="A5293">
        <v>151.95373202100001</v>
      </c>
      <c r="B5293">
        <v>93.310689404100003</v>
      </c>
      <c r="C5293">
        <v>7.5623184768200003E-3</v>
      </c>
      <c r="D5293">
        <v>196.951508166</v>
      </c>
    </row>
    <row r="5294" spans="1:4" x14ac:dyDescent="0.3">
      <c r="A5294">
        <v>151.91982309299999</v>
      </c>
      <c r="B5294">
        <v>93.210211953799998</v>
      </c>
      <c r="C5294">
        <v>-4.0739966868999999E-2</v>
      </c>
      <c r="D5294">
        <v>196.987068865</v>
      </c>
    </row>
    <row r="5295" spans="1:4" x14ac:dyDescent="0.3">
      <c r="A5295">
        <v>151.92118471399999</v>
      </c>
      <c r="B5295">
        <v>92.628638017599997</v>
      </c>
      <c r="C5295">
        <v>3.9876000619999998E-3</v>
      </c>
      <c r="D5295">
        <v>197.02510649999999</v>
      </c>
    </row>
    <row r="5296" spans="1:4" x14ac:dyDescent="0.3">
      <c r="A5296">
        <v>151.87327893299999</v>
      </c>
      <c r="B5296">
        <v>92.661111585800001</v>
      </c>
      <c r="C5296">
        <v>5.5057521973799997E-2</v>
      </c>
      <c r="D5296">
        <v>197.05985513499999</v>
      </c>
    </row>
    <row r="5297" spans="1:4" x14ac:dyDescent="0.3">
      <c r="A5297">
        <v>151.850516328</v>
      </c>
      <c r="B5297">
        <v>92.508508986300001</v>
      </c>
      <c r="C5297">
        <v>-2.94369556941E-2</v>
      </c>
      <c r="D5297">
        <v>197.093908648</v>
      </c>
    </row>
    <row r="5298" spans="1:4" x14ac:dyDescent="0.3">
      <c r="A5298">
        <v>151.93414566000001</v>
      </c>
      <c r="B5298">
        <v>91.944263386900005</v>
      </c>
      <c r="C5298">
        <v>1.80878583787E-2</v>
      </c>
      <c r="D5298">
        <v>197.13114603700001</v>
      </c>
    </row>
    <row r="5299" spans="1:4" x14ac:dyDescent="0.3">
      <c r="A5299">
        <v>151.89729456800001</v>
      </c>
      <c r="B5299">
        <v>91.617095375399998</v>
      </c>
      <c r="C5299">
        <v>-3.1508746502899997E-2</v>
      </c>
      <c r="D5299">
        <v>197.16748396599999</v>
      </c>
    </row>
    <row r="5300" spans="1:4" x14ac:dyDescent="0.3">
      <c r="A5300">
        <v>151.89739456800001</v>
      </c>
      <c r="B5300">
        <v>91.617195375400001</v>
      </c>
      <c r="C5300">
        <v>-3.1608746502899999E-2</v>
      </c>
      <c r="D5300">
        <v>197.20058172500001</v>
      </c>
    </row>
    <row r="5301" spans="1:4" x14ac:dyDescent="0.3">
      <c r="A5301">
        <v>151.89749456800001</v>
      </c>
      <c r="B5301">
        <v>91.617295375400005</v>
      </c>
      <c r="C5301">
        <v>-3.1708746502900002E-2</v>
      </c>
      <c r="D5301">
        <v>197.23719334899999</v>
      </c>
    </row>
    <row r="5302" spans="1:4" x14ac:dyDescent="0.3">
      <c r="A5302">
        <v>151.89759456799999</v>
      </c>
      <c r="B5302">
        <v>91.617395375399994</v>
      </c>
      <c r="C5302">
        <v>-3.1808746502899998E-2</v>
      </c>
      <c r="D5302">
        <v>197.27061456600001</v>
      </c>
    </row>
    <row r="5303" spans="1:4" x14ac:dyDescent="0.3">
      <c r="A5303">
        <v>152.08771917999999</v>
      </c>
      <c r="B5303">
        <v>90.247219780899997</v>
      </c>
      <c r="C5303">
        <v>1.79734008653E-4</v>
      </c>
      <c r="D5303">
        <v>197.31282168800001</v>
      </c>
    </row>
    <row r="5304" spans="1:4" x14ac:dyDescent="0.3">
      <c r="A5304">
        <v>151.98234141500001</v>
      </c>
      <c r="B5304">
        <v>90.369725359399993</v>
      </c>
      <c r="C5304">
        <v>-8.5697044088800002E-3</v>
      </c>
      <c r="D5304">
        <v>197.346334343</v>
      </c>
    </row>
    <row r="5305" spans="1:4" x14ac:dyDescent="0.3">
      <c r="A5305">
        <v>151.98244141500001</v>
      </c>
      <c r="B5305">
        <v>90.369825359399997</v>
      </c>
      <c r="C5305">
        <v>-8.6697044088799996E-3</v>
      </c>
      <c r="D5305">
        <v>197.38086433399999</v>
      </c>
    </row>
    <row r="5306" spans="1:4" x14ac:dyDescent="0.3">
      <c r="A5306">
        <v>151.98254141499999</v>
      </c>
      <c r="B5306">
        <v>90.3699253594</v>
      </c>
      <c r="C5306">
        <v>-8.7697044088800007E-3</v>
      </c>
      <c r="D5306">
        <v>197.417492442</v>
      </c>
    </row>
    <row r="5307" spans="1:4" x14ac:dyDescent="0.3">
      <c r="A5307">
        <v>151.88722638600001</v>
      </c>
      <c r="B5307">
        <v>90.192868170300002</v>
      </c>
      <c r="C5307">
        <v>-5.1334151487399997E-2</v>
      </c>
      <c r="D5307">
        <v>197.45415382799999</v>
      </c>
    </row>
    <row r="5308" spans="1:4" x14ac:dyDescent="0.3">
      <c r="A5308">
        <v>151.802683371</v>
      </c>
      <c r="B5308">
        <v>89.598615686800002</v>
      </c>
      <c r="C5308">
        <v>1.69134670172E-2</v>
      </c>
      <c r="D5308">
        <v>197.49205554900001</v>
      </c>
    </row>
    <row r="5309" spans="1:4" x14ac:dyDescent="0.3">
      <c r="A5309">
        <v>152.16522086500001</v>
      </c>
      <c r="B5309">
        <v>88.526221291300004</v>
      </c>
      <c r="C5309">
        <v>-1.73947371068E-2</v>
      </c>
      <c r="D5309">
        <v>197.528504822</v>
      </c>
    </row>
    <row r="5310" spans="1:4" x14ac:dyDescent="0.3">
      <c r="A5310">
        <v>152.02354793800001</v>
      </c>
      <c r="B5310">
        <v>87.773004413799995</v>
      </c>
      <c r="C5310">
        <v>1.7936247080199998E-2</v>
      </c>
      <c r="D5310">
        <v>197.56580908000001</v>
      </c>
    </row>
    <row r="5311" spans="1:4" x14ac:dyDescent="0.3">
      <c r="A5311">
        <v>151.87702855800001</v>
      </c>
      <c r="B5311">
        <v>86.645376372900003</v>
      </c>
      <c r="C5311">
        <v>-2.9350047176899999E-2</v>
      </c>
      <c r="D5311">
        <v>197.60005542299999</v>
      </c>
    </row>
    <row r="5312" spans="1:4" x14ac:dyDescent="0.3">
      <c r="A5312">
        <v>152.198087947</v>
      </c>
      <c r="B5312">
        <v>85.967713836900003</v>
      </c>
      <c r="C5312">
        <v>1.40603733305E-2</v>
      </c>
      <c r="D5312">
        <v>197.63477140099999</v>
      </c>
    </row>
    <row r="5313" spans="1:4" x14ac:dyDescent="0.3">
      <c r="A5313">
        <v>152.152482228</v>
      </c>
      <c r="B5313">
        <v>85.665102333899995</v>
      </c>
      <c r="C5313">
        <v>-2.68876290823E-2</v>
      </c>
      <c r="D5313">
        <v>197.67098150300001</v>
      </c>
    </row>
    <row r="5314" spans="1:4" x14ac:dyDescent="0.3">
      <c r="A5314">
        <v>152.15062182</v>
      </c>
      <c r="B5314">
        <v>85.007232909899997</v>
      </c>
      <c r="C5314">
        <v>-2.6385402151599999E-2</v>
      </c>
      <c r="D5314">
        <v>197.70882444099999</v>
      </c>
    </row>
    <row r="5315" spans="1:4" x14ac:dyDescent="0.3">
      <c r="A5315">
        <v>152.20728576799999</v>
      </c>
      <c r="B5315">
        <v>83.924873665700005</v>
      </c>
      <c r="C5315">
        <v>7.7464009630700001E-3</v>
      </c>
      <c r="D5315">
        <v>197.74618374900001</v>
      </c>
    </row>
    <row r="5316" spans="1:4" x14ac:dyDescent="0.3">
      <c r="A5316">
        <v>152.35391472399999</v>
      </c>
      <c r="B5316">
        <v>83.462730499499997</v>
      </c>
      <c r="C5316">
        <v>8.1296519673000004E-3</v>
      </c>
      <c r="D5316">
        <v>197.78221314999999</v>
      </c>
    </row>
    <row r="5317" spans="1:4" x14ac:dyDescent="0.3">
      <c r="A5317">
        <v>152.420396608</v>
      </c>
      <c r="B5317">
        <v>82.417227182800005</v>
      </c>
      <c r="C5317">
        <v>-1.7460455394800001E-2</v>
      </c>
      <c r="D5317">
        <v>197.81543065100001</v>
      </c>
    </row>
    <row r="5318" spans="1:4" x14ac:dyDescent="0.3">
      <c r="A5318">
        <v>152.388542554</v>
      </c>
      <c r="B5318">
        <v>81.725027744900004</v>
      </c>
      <c r="C5318">
        <v>-4.6703930890800001E-2</v>
      </c>
      <c r="D5318">
        <v>197.85201024</v>
      </c>
    </row>
    <row r="5319" spans="1:4" x14ac:dyDescent="0.3">
      <c r="A5319">
        <v>152.51158964199999</v>
      </c>
      <c r="B5319">
        <v>80.541759943100004</v>
      </c>
      <c r="C5319">
        <v>-2.9671759141299998E-2</v>
      </c>
      <c r="D5319">
        <v>197.88878608100001</v>
      </c>
    </row>
    <row r="5320" spans="1:4" x14ac:dyDescent="0.3">
      <c r="A5320">
        <v>152.51168964199999</v>
      </c>
      <c r="B5320">
        <v>80.541859943099993</v>
      </c>
      <c r="C5320">
        <v>-2.9771759141300001E-2</v>
      </c>
      <c r="D5320">
        <v>197.92150719899999</v>
      </c>
    </row>
    <row r="5321" spans="1:4" x14ac:dyDescent="0.3">
      <c r="A5321">
        <v>152.85430611800001</v>
      </c>
      <c r="B5321">
        <v>80.057098416299993</v>
      </c>
      <c r="C5321">
        <v>5.4738646262300003E-2</v>
      </c>
      <c r="D5321">
        <v>197.961313585</v>
      </c>
    </row>
    <row r="5322" spans="1:4" x14ac:dyDescent="0.3">
      <c r="A5322">
        <v>152.80841755599999</v>
      </c>
      <c r="B5322">
        <v>79.564096560400003</v>
      </c>
      <c r="C5322">
        <v>-4.7928961838400001E-3</v>
      </c>
      <c r="D5322">
        <v>197.99902402999999</v>
      </c>
    </row>
    <row r="5323" spans="1:4" x14ac:dyDescent="0.3">
      <c r="A5323">
        <v>152.94969441999999</v>
      </c>
      <c r="B5323">
        <v>79.230887172899997</v>
      </c>
      <c r="C5323">
        <v>3.1872895996799999E-3</v>
      </c>
      <c r="D5323">
        <v>198.031448127</v>
      </c>
    </row>
    <row r="5324" spans="1:4" x14ac:dyDescent="0.3">
      <c r="A5324">
        <v>152.98533725600001</v>
      </c>
      <c r="B5324">
        <v>78.516243426599999</v>
      </c>
      <c r="C5324">
        <v>2.1758784251600001E-2</v>
      </c>
      <c r="D5324">
        <v>198.06894490400001</v>
      </c>
    </row>
    <row r="5325" spans="1:4" x14ac:dyDescent="0.3">
      <c r="A5325">
        <v>153.215747467</v>
      </c>
      <c r="B5325">
        <v>77.777554728799998</v>
      </c>
      <c r="C5325">
        <v>8.1406026680200007E-3</v>
      </c>
      <c r="D5325">
        <v>198.10559727200001</v>
      </c>
    </row>
    <row r="5326" spans="1:4" x14ac:dyDescent="0.3">
      <c r="A5326">
        <v>153.86251003699999</v>
      </c>
      <c r="B5326">
        <v>76.9434705595</v>
      </c>
      <c r="C5326">
        <v>-3.4071869066499998E-2</v>
      </c>
      <c r="D5326">
        <v>198.142109992</v>
      </c>
    </row>
    <row r="5327" spans="1:4" x14ac:dyDescent="0.3">
      <c r="A5327">
        <v>153.862610037</v>
      </c>
      <c r="B5327">
        <v>76.943570559500003</v>
      </c>
      <c r="C5327">
        <v>-3.4171869066500001E-2</v>
      </c>
      <c r="D5327">
        <v>198.17525938</v>
      </c>
    </row>
    <row r="5328" spans="1:4" x14ac:dyDescent="0.3">
      <c r="A5328">
        <v>153.862710037</v>
      </c>
      <c r="B5328">
        <v>76.943670559500006</v>
      </c>
      <c r="C5328">
        <v>-3.4271869066500003E-2</v>
      </c>
      <c r="D5328">
        <v>198.20856707499999</v>
      </c>
    </row>
    <row r="5329" spans="1:4" x14ac:dyDescent="0.3">
      <c r="A5329">
        <v>153.862810037</v>
      </c>
      <c r="B5329">
        <v>76.943770559499995</v>
      </c>
      <c r="C5329">
        <v>-3.4371869066499999E-2</v>
      </c>
      <c r="D5329">
        <v>198.24527666899999</v>
      </c>
    </row>
    <row r="5330" spans="1:4" x14ac:dyDescent="0.3">
      <c r="A5330">
        <v>153.86291003700001</v>
      </c>
      <c r="B5330">
        <v>76.943870559499999</v>
      </c>
      <c r="C5330">
        <v>-3.4471869066500002E-2</v>
      </c>
      <c r="D5330">
        <v>198.28210289500001</v>
      </c>
    </row>
    <row r="5331" spans="1:4" x14ac:dyDescent="0.3">
      <c r="A5331">
        <v>153.86301003700001</v>
      </c>
      <c r="B5331">
        <v>76.943970559500002</v>
      </c>
      <c r="C5331">
        <v>-3.4571869066499998E-2</v>
      </c>
      <c r="D5331">
        <v>198.31881186699999</v>
      </c>
    </row>
    <row r="5332" spans="1:4" x14ac:dyDescent="0.3">
      <c r="A5332">
        <v>153.86311003700001</v>
      </c>
      <c r="B5332">
        <v>76.944070559500005</v>
      </c>
      <c r="C5332">
        <v>-3.4671869066500001E-2</v>
      </c>
      <c r="D5332">
        <v>198.35542815599999</v>
      </c>
    </row>
    <row r="5333" spans="1:4" x14ac:dyDescent="0.3">
      <c r="A5333">
        <v>153.86321003699999</v>
      </c>
      <c r="B5333">
        <v>76.944170559499995</v>
      </c>
      <c r="C5333">
        <v>-3.4771869066499997E-2</v>
      </c>
      <c r="D5333">
        <v>198.39213215199999</v>
      </c>
    </row>
    <row r="5334" spans="1:4" x14ac:dyDescent="0.3">
      <c r="A5334">
        <v>153.86331003699999</v>
      </c>
      <c r="B5334">
        <v>76.944270559499998</v>
      </c>
      <c r="C5334">
        <v>-3.48718690665E-2</v>
      </c>
      <c r="D5334">
        <v>198.42547343699999</v>
      </c>
    </row>
    <row r="5335" spans="1:4" x14ac:dyDescent="0.3">
      <c r="A5335">
        <v>153.86341003699999</v>
      </c>
      <c r="B5335">
        <v>76.944370559500001</v>
      </c>
      <c r="C5335">
        <v>-3.4971869066500003E-2</v>
      </c>
      <c r="D5335">
        <v>198.46220417999999</v>
      </c>
    </row>
    <row r="5336" spans="1:4" x14ac:dyDescent="0.3">
      <c r="A5336">
        <v>153.863510037</v>
      </c>
      <c r="B5336">
        <v>76.944470559500004</v>
      </c>
      <c r="C5336">
        <v>-3.5071869066499999E-2</v>
      </c>
      <c r="D5336">
        <v>198.498978155</v>
      </c>
    </row>
    <row r="5337" spans="1:4" x14ac:dyDescent="0.3">
      <c r="A5337">
        <v>153.863610037</v>
      </c>
      <c r="B5337">
        <v>76.944570559499994</v>
      </c>
      <c r="C5337">
        <v>-3.5171869066500001E-2</v>
      </c>
      <c r="D5337">
        <v>198.53571916199999</v>
      </c>
    </row>
    <row r="5338" spans="1:4" x14ac:dyDescent="0.3">
      <c r="A5338">
        <v>153.863710037</v>
      </c>
      <c r="B5338">
        <v>76.944670559499997</v>
      </c>
      <c r="C5338">
        <v>-3.5271869066499997E-2</v>
      </c>
      <c r="D5338">
        <v>198.572484739</v>
      </c>
    </row>
    <row r="5339" spans="1:4" x14ac:dyDescent="0.3">
      <c r="A5339">
        <v>153.86381003700001</v>
      </c>
      <c r="B5339">
        <v>76.9447705595</v>
      </c>
      <c r="C5339">
        <v>-3.53718690665E-2</v>
      </c>
      <c r="D5339">
        <v>198.605721523</v>
      </c>
    </row>
    <row r="5340" spans="1:4" x14ac:dyDescent="0.3">
      <c r="A5340">
        <v>153.86391003700001</v>
      </c>
      <c r="B5340">
        <v>76.944870559500004</v>
      </c>
      <c r="C5340">
        <v>-3.5471869066500003E-2</v>
      </c>
      <c r="D5340">
        <v>198.64255490100001</v>
      </c>
    </row>
    <row r="5341" spans="1:4" x14ac:dyDescent="0.3">
      <c r="A5341">
        <v>153.86401003700001</v>
      </c>
      <c r="B5341">
        <v>76.944970559500007</v>
      </c>
      <c r="C5341">
        <v>-3.5571869066499999E-2</v>
      </c>
      <c r="D5341">
        <v>198.67944022</v>
      </c>
    </row>
    <row r="5342" spans="1:4" x14ac:dyDescent="0.3">
      <c r="A5342">
        <v>153.86411003699999</v>
      </c>
      <c r="B5342">
        <v>76.945070559499996</v>
      </c>
      <c r="C5342">
        <v>-3.5671869066500002E-2</v>
      </c>
      <c r="D5342">
        <v>198.71595729500001</v>
      </c>
    </row>
    <row r="5343" spans="1:4" x14ac:dyDescent="0.3">
      <c r="A5343">
        <v>153.86421003699999</v>
      </c>
      <c r="B5343">
        <v>76.945170559499999</v>
      </c>
      <c r="C5343">
        <v>-3.5771869066499998E-2</v>
      </c>
      <c r="D5343">
        <v>198.752721939</v>
      </c>
    </row>
    <row r="5344" spans="1:4" x14ac:dyDescent="0.3">
      <c r="A5344">
        <v>153.864310037</v>
      </c>
      <c r="B5344">
        <v>76.945270559500003</v>
      </c>
      <c r="C5344">
        <v>-3.5871869066500001E-2</v>
      </c>
      <c r="D5344">
        <v>198.786024658</v>
      </c>
    </row>
    <row r="5345" spans="1:4" x14ac:dyDescent="0.3">
      <c r="A5345">
        <v>153.864410037</v>
      </c>
      <c r="B5345">
        <v>76.945370559500006</v>
      </c>
      <c r="C5345">
        <v>-3.5971869066499997E-2</v>
      </c>
      <c r="D5345">
        <v>198.82262726299999</v>
      </c>
    </row>
    <row r="5346" spans="1:4" x14ac:dyDescent="0.3">
      <c r="A5346">
        <v>153.864510037</v>
      </c>
      <c r="B5346">
        <v>76.945470559499995</v>
      </c>
      <c r="C5346">
        <v>-3.6071869066499999E-2</v>
      </c>
      <c r="D5346">
        <v>198.85963978699999</v>
      </c>
    </row>
    <row r="5347" spans="1:4" x14ac:dyDescent="0.3">
      <c r="A5347">
        <v>153.86461003700001</v>
      </c>
      <c r="B5347">
        <v>76.945570559499998</v>
      </c>
      <c r="C5347">
        <v>-3.6171869066500002E-2</v>
      </c>
      <c r="D5347">
        <v>198.89624488000001</v>
      </c>
    </row>
    <row r="5348" spans="1:4" x14ac:dyDescent="0.3">
      <c r="A5348">
        <v>153.86471003700001</v>
      </c>
      <c r="B5348">
        <v>76.945670559500002</v>
      </c>
      <c r="C5348">
        <v>-3.6271869066499998E-2</v>
      </c>
      <c r="D5348">
        <v>198.93289973500001</v>
      </c>
    </row>
    <row r="5349" spans="1:4" x14ac:dyDescent="0.3">
      <c r="A5349">
        <v>153.86481003700001</v>
      </c>
      <c r="B5349">
        <v>76.945770559500005</v>
      </c>
      <c r="C5349">
        <v>-3.6371869066500001E-2</v>
      </c>
      <c r="D5349">
        <v>198.96632499399999</v>
      </c>
    </row>
    <row r="5350" spans="1:4" x14ac:dyDescent="0.3">
      <c r="A5350">
        <v>153.86491003699999</v>
      </c>
      <c r="B5350">
        <v>76.945870559499994</v>
      </c>
      <c r="C5350">
        <v>-3.6471869066499997E-2</v>
      </c>
      <c r="D5350">
        <v>199.003069111</v>
      </c>
    </row>
    <row r="5351" spans="1:4" x14ac:dyDescent="0.3">
      <c r="A5351">
        <v>153.86501003699999</v>
      </c>
      <c r="B5351">
        <v>76.945970559499997</v>
      </c>
      <c r="C5351">
        <v>-3.65718690665E-2</v>
      </c>
      <c r="D5351">
        <v>199.03979861100001</v>
      </c>
    </row>
    <row r="5352" spans="1:4" x14ac:dyDescent="0.3">
      <c r="A5352">
        <v>153.86511003699999</v>
      </c>
      <c r="B5352">
        <v>76.946070559500001</v>
      </c>
      <c r="C5352">
        <v>-3.6671869066500003E-2</v>
      </c>
      <c r="D5352">
        <v>199.07634709800001</v>
      </c>
    </row>
    <row r="5353" spans="1:4" x14ac:dyDescent="0.3">
      <c r="A5353">
        <v>153.865210037</v>
      </c>
      <c r="B5353">
        <v>76.946170559500004</v>
      </c>
      <c r="C5353">
        <v>-3.6771869066499999E-2</v>
      </c>
      <c r="D5353">
        <v>199.113094636</v>
      </c>
    </row>
    <row r="5354" spans="1:4" x14ac:dyDescent="0.3">
      <c r="A5354">
        <v>153.865310037</v>
      </c>
      <c r="B5354">
        <v>76.946270559499993</v>
      </c>
      <c r="C5354">
        <v>-3.6871869066500002E-2</v>
      </c>
      <c r="D5354">
        <v>199.146484751</v>
      </c>
    </row>
    <row r="5355" spans="1:4" x14ac:dyDescent="0.3">
      <c r="A5355">
        <v>153.865410037</v>
      </c>
      <c r="B5355">
        <v>76.946370559499996</v>
      </c>
      <c r="C5355">
        <v>-3.6971869066499997E-2</v>
      </c>
      <c r="D5355">
        <v>199.183198699</v>
      </c>
    </row>
    <row r="5356" spans="1:4" x14ac:dyDescent="0.3">
      <c r="A5356">
        <v>153.86551003700001</v>
      </c>
      <c r="B5356">
        <v>76.9464705595</v>
      </c>
      <c r="C5356">
        <v>-3.70718690665E-2</v>
      </c>
      <c r="D5356">
        <v>199.21999413399999</v>
      </c>
    </row>
    <row r="5357" spans="1:4" x14ac:dyDescent="0.3">
      <c r="A5357">
        <v>153.86561003700001</v>
      </c>
      <c r="B5357">
        <v>76.946570559500003</v>
      </c>
      <c r="C5357">
        <v>-3.7171869066500003E-2</v>
      </c>
      <c r="D5357">
        <v>199.25664930100001</v>
      </c>
    </row>
    <row r="5358" spans="1:4" x14ac:dyDescent="0.3">
      <c r="A5358">
        <v>153.86571003700001</v>
      </c>
      <c r="B5358">
        <v>76.946670559500006</v>
      </c>
      <c r="C5358">
        <v>-3.7271869066499999E-2</v>
      </c>
      <c r="D5358">
        <v>199.29334645399999</v>
      </c>
    </row>
    <row r="5359" spans="1:4" x14ac:dyDescent="0.3">
      <c r="A5359">
        <v>153.86581003699999</v>
      </c>
      <c r="B5359">
        <v>76.946770559499996</v>
      </c>
      <c r="C5359">
        <v>-3.7371869066500002E-2</v>
      </c>
      <c r="D5359">
        <v>199.32661465000001</v>
      </c>
    </row>
    <row r="5360" spans="1:4" x14ac:dyDescent="0.3">
      <c r="A5360">
        <v>152.63368501299999</v>
      </c>
      <c r="B5360">
        <v>127.64929026599999</v>
      </c>
      <c r="C5360">
        <v>-2.4359919399899999E-2</v>
      </c>
      <c r="D5360">
        <v>199.36758361599999</v>
      </c>
    </row>
    <row r="5361" spans="1:4" x14ac:dyDescent="0.3">
      <c r="A5361">
        <v>152.63378501299999</v>
      </c>
      <c r="B5361">
        <v>127.649390266</v>
      </c>
      <c r="C5361">
        <v>-2.4459919399899999E-2</v>
      </c>
      <c r="D5361">
        <v>199.400157312</v>
      </c>
    </row>
    <row r="5362" spans="1:4" x14ac:dyDescent="0.3">
      <c r="A5362">
        <v>152.633885013</v>
      </c>
      <c r="B5362">
        <v>127.649490266</v>
      </c>
      <c r="C5362">
        <v>-2.4559919399900002E-2</v>
      </c>
      <c r="D5362">
        <v>199.436856643</v>
      </c>
    </row>
    <row r="5363" spans="1:4" x14ac:dyDescent="0.3">
      <c r="A5363">
        <v>152.633985013</v>
      </c>
      <c r="B5363">
        <v>127.649590266</v>
      </c>
      <c r="C5363">
        <v>-2.4659919399900001E-2</v>
      </c>
      <c r="D5363">
        <v>199.473451783</v>
      </c>
    </row>
    <row r="5364" spans="1:4" x14ac:dyDescent="0.3">
      <c r="A5364">
        <v>152.634085013</v>
      </c>
      <c r="B5364">
        <v>127.64969026599999</v>
      </c>
      <c r="C5364">
        <v>-2.47599193999E-2</v>
      </c>
      <c r="D5364">
        <v>199.50686242500001</v>
      </c>
    </row>
    <row r="5365" spans="1:4" x14ac:dyDescent="0.3">
      <c r="A5365">
        <v>152.587604312</v>
      </c>
      <c r="B5365">
        <v>126.670306252</v>
      </c>
      <c r="C5365">
        <v>-3.7101685939100001E-2</v>
      </c>
      <c r="D5365">
        <v>199.55023741400001</v>
      </c>
    </row>
    <row r="5366" spans="1:4" x14ac:dyDescent="0.3">
      <c r="A5366">
        <v>152.38999619500001</v>
      </c>
      <c r="B5366">
        <v>125.57612639600001</v>
      </c>
      <c r="C5366">
        <v>1.9693240588E-2</v>
      </c>
      <c r="D5366">
        <v>199.58723967500001</v>
      </c>
    </row>
    <row r="5367" spans="1:4" x14ac:dyDescent="0.3">
      <c r="A5367">
        <v>152.39009619500001</v>
      </c>
      <c r="B5367">
        <v>125.576226396</v>
      </c>
      <c r="C5367">
        <v>1.9593240588000001E-2</v>
      </c>
      <c r="D5367">
        <v>199.61696881399999</v>
      </c>
    </row>
    <row r="5368" spans="1:4" x14ac:dyDescent="0.3">
      <c r="A5368">
        <v>152.19646727599999</v>
      </c>
      <c r="B5368">
        <v>122.49740179</v>
      </c>
      <c r="C5368">
        <v>-5.1381591172000004E-3</v>
      </c>
      <c r="D5368">
        <v>199.66275169400001</v>
      </c>
    </row>
    <row r="5369" spans="1:4" x14ac:dyDescent="0.3">
      <c r="A5369">
        <v>151.983085843</v>
      </c>
      <c r="B5369">
        <v>120.384852377</v>
      </c>
      <c r="C5369">
        <v>2.7079592903400001E-3</v>
      </c>
      <c r="D5369">
        <v>199.69298872300001</v>
      </c>
    </row>
    <row r="5370" spans="1:4" x14ac:dyDescent="0.3">
      <c r="A5370">
        <v>151.84677744199999</v>
      </c>
      <c r="B5370">
        <v>118.140632802</v>
      </c>
      <c r="C5370">
        <v>-2.0149472305900001E-2</v>
      </c>
      <c r="D5370">
        <v>199.73269620600001</v>
      </c>
    </row>
    <row r="5371" spans="1:4" x14ac:dyDescent="0.3">
      <c r="A5371">
        <v>151.77521871900001</v>
      </c>
      <c r="B5371">
        <v>116.23098274900001</v>
      </c>
      <c r="C5371">
        <v>9.35938539259E-3</v>
      </c>
      <c r="D5371">
        <v>199.76825286100001</v>
      </c>
    </row>
    <row r="5372" spans="1:4" x14ac:dyDescent="0.3">
      <c r="A5372">
        <v>151.62332656699999</v>
      </c>
      <c r="B5372">
        <v>114.119946657</v>
      </c>
      <c r="C5372">
        <v>3.5670336818599997E-2</v>
      </c>
      <c r="D5372">
        <v>199.80418055999999</v>
      </c>
    </row>
    <row r="5373" spans="1:4" x14ac:dyDescent="0.3">
      <c r="A5373">
        <v>151.667633209</v>
      </c>
      <c r="B5373">
        <v>112.08856093199999</v>
      </c>
      <c r="C5373">
        <v>4.3018028079700003E-3</v>
      </c>
      <c r="D5373">
        <v>199.84088206800001</v>
      </c>
    </row>
    <row r="5374" spans="1:4" x14ac:dyDescent="0.3">
      <c r="A5374">
        <v>151.550675275</v>
      </c>
      <c r="B5374">
        <v>110.908383454</v>
      </c>
      <c r="C5374">
        <v>-2.1043178157199999E-2</v>
      </c>
      <c r="D5374">
        <v>199.87370457700001</v>
      </c>
    </row>
    <row r="5375" spans="1:4" x14ac:dyDescent="0.3">
      <c r="A5375">
        <v>151.55724230199999</v>
      </c>
      <c r="B5375">
        <v>109.37246045000001</v>
      </c>
      <c r="C5375">
        <v>2.1711280007000001E-2</v>
      </c>
      <c r="D5375">
        <v>199.910922683</v>
      </c>
    </row>
    <row r="5376" spans="1:4" x14ac:dyDescent="0.3">
      <c r="A5376">
        <v>151.557342302</v>
      </c>
      <c r="B5376">
        <v>109.37256044999999</v>
      </c>
      <c r="C5376">
        <v>2.1611280007000001E-2</v>
      </c>
      <c r="D5376">
        <v>199.94081230699999</v>
      </c>
    </row>
    <row r="5377" spans="1:4" x14ac:dyDescent="0.3">
      <c r="A5377">
        <v>151.69686145899999</v>
      </c>
      <c r="B5377">
        <v>107.046108105</v>
      </c>
      <c r="C5377">
        <v>-2.9267060510000002E-2</v>
      </c>
      <c r="D5377">
        <v>199.98500060500001</v>
      </c>
    </row>
    <row r="5378" spans="1:4" x14ac:dyDescent="0.3">
      <c r="A5378">
        <v>151.52093658000001</v>
      </c>
      <c r="B5378">
        <v>105.30626454999999</v>
      </c>
      <c r="C5378">
        <v>2.8236499515900002E-2</v>
      </c>
      <c r="D5378">
        <v>200.02037749300001</v>
      </c>
    </row>
    <row r="5379" spans="1:4" x14ac:dyDescent="0.3">
      <c r="A5379">
        <v>151.48778882299999</v>
      </c>
      <c r="B5379">
        <v>103.226889105</v>
      </c>
      <c r="C5379">
        <v>4.2796455514300002E-2</v>
      </c>
      <c r="D5379">
        <v>200.053229238</v>
      </c>
    </row>
    <row r="5380" spans="1:4" x14ac:dyDescent="0.3">
      <c r="A5380">
        <v>151.46321215399999</v>
      </c>
      <c r="B5380">
        <v>101.706948131</v>
      </c>
      <c r="C5380">
        <v>3.2465540597300002E-2</v>
      </c>
      <c r="D5380">
        <v>200.090046444</v>
      </c>
    </row>
    <row r="5381" spans="1:4" x14ac:dyDescent="0.3">
      <c r="A5381">
        <v>151.56456937600001</v>
      </c>
      <c r="B5381">
        <v>99.837208189600005</v>
      </c>
      <c r="C5381">
        <v>-4.5920438353500001E-2</v>
      </c>
      <c r="D5381">
        <v>200.12629728900001</v>
      </c>
    </row>
    <row r="5382" spans="1:4" x14ac:dyDescent="0.3">
      <c r="A5382">
        <v>151.36760510600001</v>
      </c>
      <c r="B5382">
        <v>98.118013496800003</v>
      </c>
      <c r="C5382">
        <v>1.5649552985299998E-2</v>
      </c>
      <c r="D5382">
        <v>200.16355676000001</v>
      </c>
    </row>
    <row r="5383" spans="1:4" x14ac:dyDescent="0.3">
      <c r="A5383">
        <v>151.36041613</v>
      </c>
      <c r="B5383">
        <v>96.733569422200006</v>
      </c>
      <c r="C5383">
        <v>3.8629373697699997E-2</v>
      </c>
      <c r="D5383">
        <v>200.200085965</v>
      </c>
    </row>
    <row r="5384" spans="1:4" x14ac:dyDescent="0.3">
      <c r="A5384">
        <v>151.69703418700001</v>
      </c>
      <c r="B5384">
        <v>95.217803446199994</v>
      </c>
      <c r="C5384">
        <v>1.96912632804E-3</v>
      </c>
      <c r="D5384">
        <v>200.23670723000001</v>
      </c>
    </row>
    <row r="5385" spans="1:4" x14ac:dyDescent="0.3">
      <c r="A5385">
        <v>152.04360892299999</v>
      </c>
      <c r="B5385">
        <v>93.610338308799996</v>
      </c>
      <c r="C5385">
        <v>-8.8193956643299997E-3</v>
      </c>
      <c r="D5385">
        <v>200.26907596699999</v>
      </c>
    </row>
    <row r="5386" spans="1:4" x14ac:dyDescent="0.3">
      <c r="A5386">
        <v>152.009415757</v>
      </c>
      <c r="B5386">
        <v>91.908121974300002</v>
      </c>
      <c r="C5386">
        <v>3.4592329926899999E-2</v>
      </c>
      <c r="D5386">
        <v>200.30697799800001</v>
      </c>
    </row>
    <row r="5387" spans="1:4" x14ac:dyDescent="0.3">
      <c r="A5387">
        <v>151.891420641</v>
      </c>
      <c r="B5387">
        <v>90.507571099499998</v>
      </c>
      <c r="C5387">
        <v>-4.5363874047500002E-2</v>
      </c>
      <c r="D5387">
        <v>200.34301361999999</v>
      </c>
    </row>
    <row r="5388" spans="1:4" x14ac:dyDescent="0.3">
      <c r="A5388">
        <v>152.00218048299999</v>
      </c>
      <c r="B5388">
        <v>88.783653270599999</v>
      </c>
      <c r="C5388">
        <v>5.36538225042E-3</v>
      </c>
      <c r="D5388">
        <v>200.381485123</v>
      </c>
    </row>
    <row r="5389" spans="1:4" x14ac:dyDescent="0.3">
      <c r="A5389">
        <v>151.93448267100001</v>
      </c>
      <c r="B5389">
        <v>86.925052682699999</v>
      </c>
      <c r="C5389">
        <v>-1.03091848981E-2</v>
      </c>
      <c r="D5389">
        <v>200.41674569099999</v>
      </c>
    </row>
    <row r="5390" spans="1:4" x14ac:dyDescent="0.3">
      <c r="A5390">
        <v>152.11610110300001</v>
      </c>
      <c r="B5390">
        <v>86.056732543999999</v>
      </c>
      <c r="C5390">
        <v>-14.3716362923</v>
      </c>
      <c r="D5390">
        <v>200.448803099</v>
      </c>
    </row>
    <row r="5391" spans="1:4" x14ac:dyDescent="0.3">
      <c r="A5391">
        <v>151.936267198</v>
      </c>
      <c r="B5391">
        <v>84.991336014799998</v>
      </c>
      <c r="C5391">
        <v>-11.477910762300001</v>
      </c>
      <c r="D5391">
        <v>200.48395418999999</v>
      </c>
    </row>
    <row r="5392" spans="1:4" x14ac:dyDescent="0.3">
      <c r="A5392">
        <v>152.35688921299999</v>
      </c>
      <c r="B5392">
        <v>84.467149636800002</v>
      </c>
      <c r="C5392">
        <v>-19.377775573699999</v>
      </c>
      <c r="D5392">
        <v>200.519921076</v>
      </c>
    </row>
    <row r="5393" spans="1:4" x14ac:dyDescent="0.3">
      <c r="A5393">
        <v>151.85871828200001</v>
      </c>
      <c r="B5393">
        <v>82.9153686115</v>
      </c>
      <c r="C5393">
        <v>3.3409947919800002E-2</v>
      </c>
      <c r="D5393">
        <v>200.55771829599999</v>
      </c>
    </row>
    <row r="5394" spans="1:4" x14ac:dyDescent="0.3">
      <c r="A5394">
        <v>152.167989976</v>
      </c>
      <c r="B5394">
        <v>81.795038002499993</v>
      </c>
      <c r="C5394">
        <v>19.657783355199999</v>
      </c>
      <c r="D5394">
        <v>200.59444033</v>
      </c>
    </row>
    <row r="5395" spans="1:4" x14ac:dyDescent="0.3">
      <c r="A5395">
        <v>152.231073635</v>
      </c>
      <c r="B5395">
        <v>79.942960893700004</v>
      </c>
      <c r="C5395">
        <v>-2.3291502904699999E-3</v>
      </c>
      <c r="D5395">
        <v>200.62875945100001</v>
      </c>
    </row>
    <row r="5396" spans="1:4" x14ac:dyDescent="0.3">
      <c r="A5396">
        <v>152.77911591700001</v>
      </c>
      <c r="B5396">
        <v>79.003325901799997</v>
      </c>
      <c r="C5396">
        <v>-22.5001726164</v>
      </c>
      <c r="D5396">
        <v>200.66392733699999</v>
      </c>
    </row>
    <row r="5397" spans="1:4" x14ac:dyDescent="0.3">
      <c r="A5397">
        <v>152.76260119899999</v>
      </c>
      <c r="B5397">
        <v>78.562652690500002</v>
      </c>
      <c r="C5397">
        <v>-23.5207015919</v>
      </c>
      <c r="D5397">
        <v>200.69870956099999</v>
      </c>
    </row>
    <row r="5398" spans="1:4" x14ac:dyDescent="0.3">
      <c r="A5398">
        <v>152.620890084</v>
      </c>
      <c r="B5398">
        <v>78.346711509499997</v>
      </c>
      <c r="C5398">
        <v>-22.5591520565</v>
      </c>
      <c r="D5398">
        <v>200.73571835300001</v>
      </c>
    </row>
    <row r="5399" spans="1:4" x14ac:dyDescent="0.3">
      <c r="A5399">
        <v>152.969456017</v>
      </c>
      <c r="B5399">
        <v>77.902883628200001</v>
      </c>
      <c r="C5399">
        <v>-25.443347617600001</v>
      </c>
      <c r="D5399">
        <v>200.77257443600001</v>
      </c>
    </row>
    <row r="5400" spans="1:4" x14ac:dyDescent="0.3">
      <c r="A5400">
        <v>153.056020378</v>
      </c>
      <c r="B5400">
        <v>77.548041908200005</v>
      </c>
      <c r="C5400">
        <v>-26.183538325600001</v>
      </c>
      <c r="D5400">
        <v>200.805499892</v>
      </c>
    </row>
    <row r="5401" spans="1:4" x14ac:dyDescent="0.3">
      <c r="A5401">
        <v>152.75341221900001</v>
      </c>
      <c r="B5401">
        <v>77.417012333399995</v>
      </c>
      <c r="C5401">
        <v>-24.069043889700001</v>
      </c>
      <c r="D5401">
        <v>200.82586743300001</v>
      </c>
    </row>
    <row r="5402" spans="1:4" x14ac:dyDescent="0.3">
      <c r="A5402">
        <v>152.49499604499999</v>
      </c>
      <c r="B5402">
        <v>77.107135910400004</v>
      </c>
      <c r="C5402">
        <v>-19.858478339800001</v>
      </c>
      <c r="D5402">
        <v>200.86251824499999</v>
      </c>
    </row>
    <row r="5403" spans="1:4" x14ac:dyDescent="0.3">
      <c r="A5403">
        <v>152.55291251899999</v>
      </c>
      <c r="B5403">
        <v>77.178305889900003</v>
      </c>
      <c r="C5403">
        <v>-21.0782517574</v>
      </c>
      <c r="D5403">
        <v>200.89553576200001</v>
      </c>
    </row>
    <row r="5404" spans="1:4" x14ac:dyDescent="0.3">
      <c r="A5404">
        <v>152.24121397100001</v>
      </c>
      <c r="B5404">
        <v>77.143199499199994</v>
      </c>
      <c r="C5404">
        <v>-18.051133699499999</v>
      </c>
      <c r="D5404">
        <v>200.91600842599999</v>
      </c>
    </row>
    <row r="5405" spans="1:4" x14ac:dyDescent="0.3">
      <c r="A5405">
        <v>152.132576976</v>
      </c>
      <c r="B5405">
        <v>77.283606649099994</v>
      </c>
      <c r="C5405">
        <v>-17.6007837963</v>
      </c>
      <c r="D5405">
        <v>200.95226518000001</v>
      </c>
    </row>
    <row r="5406" spans="1:4" x14ac:dyDescent="0.3">
      <c r="A5406">
        <v>152.50575816</v>
      </c>
      <c r="B5406">
        <v>77.116451470900003</v>
      </c>
      <c r="C5406">
        <v>-19.967987334</v>
      </c>
      <c r="D5406">
        <v>200.990118693</v>
      </c>
    </row>
    <row r="5407" spans="1:4" x14ac:dyDescent="0.3">
      <c r="A5407">
        <v>152.60407725100001</v>
      </c>
      <c r="B5407">
        <v>77.138271630700004</v>
      </c>
      <c r="C5407">
        <v>-21.362846879900001</v>
      </c>
      <c r="D5407">
        <v>201.02235804700001</v>
      </c>
    </row>
    <row r="5408" spans="1:4" x14ac:dyDescent="0.3">
      <c r="A5408">
        <v>153.22409454999999</v>
      </c>
      <c r="B5408">
        <v>77.353919152900005</v>
      </c>
      <c r="C5408">
        <v>-26.431487119300002</v>
      </c>
      <c r="D5408">
        <v>201.059993848</v>
      </c>
    </row>
    <row r="5409" spans="1:4" x14ac:dyDescent="0.3">
      <c r="A5409">
        <v>153.06874214300001</v>
      </c>
      <c r="B5409">
        <v>77.455470894000001</v>
      </c>
      <c r="C5409">
        <v>-25.8244667572</v>
      </c>
      <c r="D5409">
        <v>201.09588764599999</v>
      </c>
    </row>
    <row r="5410" spans="1:4" x14ac:dyDescent="0.3">
      <c r="A5410">
        <v>153.59109021899999</v>
      </c>
      <c r="B5410">
        <v>77.987204595600005</v>
      </c>
      <c r="C5410">
        <v>-29.558640758700001</v>
      </c>
      <c r="D5410">
        <v>201.133059411</v>
      </c>
    </row>
    <row r="5411" spans="1:4" x14ac:dyDescent="0.3">
      <c r="A5411">
        <v>153.10880853099999</v>
      </c>
      <c r="B5411">
        <v>79.555085525699994</v>
      </c>
      <c r="C5411">
        <v>-26.764890506</v>
      </c>
      <c r="D5411">
        <v>201.16966170399999</v>
      </c>
    </row>
    <row r="5412" spans="1:4" x14ac:dyDescent="0.3">
      <c r="A5412">
        <v>154.38728563399999</v>
      </c>
      <c r="B5412">
        <v>83.141065445999999</v>
      </c>
      <c r="C5412">
        <v>-32.092124232300002</v>
      </c>
      <c r="D5412">
        <v>201.20387819000001</v>
      </c>
    </row>
    <row r="5413" spans="1:4" x14ac:dyDescent="0.3">
      <c r="A5413">
        <v>152.63765436</v>
      </c>
      <c r="B5413">
        <v>85.728158264100003</v>
      </c>
      <c r="C5413">
        <v>-22.181576890399999</v>
      </c>
      <c r="D5413">
        <v>201.240722143</v>
      </c>
    </row>
    <row r="5414" spans="1:4" x14ac:dyDescent="0.3">
      <c r="A5414">
        <v>151.835335222</v>
      </c>
      <c r="B5414">
        <v>88.348665001499995</v>
      </c>
      <c r="C5414">
        <v>1.0273175345399999E-2</v>
      </c>
      <c r="D5414">
        <v>201.279855489</v>
      </c>
    </row>
    <row r="5415" spans="1:4" x14ac:dyDescent="0.3">
      <c r="A5415">
        <v>151.835435222</v>
      </c>
      <c r="B5415">
        <v>88.348765001499999</v>
      </c>
      <c r="C5415">
        <v>1.01731753454E-2</v>
      </c>
      <c r="D5415">
        <v>201.31264720799999</v>
      </c>
    </row>
    <row r="5416" spans="1:4" x14ac:dyDescent="0.3">
      <c r="A5416">
        <v>151.835535222</v>
      </c>
      <c r="B5416">
        <v>88.348865001500002</v>
      </c>
      <c r="C5416">
        <v>1.00731753454E-2</v>
      </c>
      <c r="D5416">
        <v>201.349263186</v>
      </c>
    </row>
    <row r="5417" spans="1:4" x14ac:dyDescent="0.3">
      <c r="A5417">
        <v>151.83563522200001</v>
      </c>
      <c r="B5417">
        <v>88.348965001500005</v>
      </c>
      <c r="C5417">
        <v>9.9731753454400003E-3</v>
      </c>
      <c r="D5417">
        <v>201.38270461900001</v>
      </c>
    </row>
    <row r="5418" spans="1:4" x14ac:dyDescent="0.3">
      <c r="A5418">
        <v>151.83573522200001</v>
      </c>
      <c r="B5418">
        <v>88.349065001499994</v>
      </c>
      <c r="C5418">
        <v>9.8731753454399992E-3</v>
      </c>
      <c r="D5418">
        <v>201.41950440799999</v>
      </c>
    </row>
    <row r="5419" spans="1:4" x14ac:dyDescent="0.3">
      <c r="A5419">
        <v>151.83583522199999</v>
      </c>
      <c r="B5419">
        <v>88.349165001499998</v>
      </c>
      <c r="C5419">
        <v>9.7731753454399998E-3</v>
      </c>
      <c r="D5419">
        <v>201.45607902099999</v>
      </c>
    </row>
    <row r="5420" spans="1:4" x14ac:dyDescent="0.3">
      <c r="A5420">
        <v>151.83593522199999</v>
      </c>
      <c r="B5420">
        <v>88.349265001500001</v>
      </c>
      <c r="C5420">
        <v>9.6731753454400004E-3</v>
      </c>
      <c r="D5420">
        <v>201.49278954799999</v>
      </c>
    </row>
    <row r="5421" spans="1:4" x14ac:dyDescent="0.3">
      <c r="A5421">
        <v>151.83603522199999</v>
      </c>
      <c r="B5421">
        <v>88.349365001500004</v>
      </c>
      <c r="C5421">
        <v>9.5731753454399993E-3</v>
      </c>
      <c r="D5421">
        <v>201.52951593700001</v>
      </c>
    </row>
    <row r="5422" spans="1:4" x14ac:dyDescent="0.3">
      <c r="A5422">
        <v>151.836135222</v>
      </c>
      <c r="B5422">
        <v>88.349465001499993</v>
      </c>
      <c r="C5422">
        <v>9.4731753454399999E-3</v>
      </c>
      <c r="D5422">
        <v>201.56284633600001</v>
      </c>
    </row>
    <row r="5423" spans="1:4" x14ac:dyDescent="0.3">
      <c r="A5423">
        <v>151.836235222</v>
      </c>
      <c r="B5423">
        <v>88.349565001499997</v>
      </c>
      <c r="C5423">
        <v>9.3731753454400005E-3</v>
      </c>
      <c r="D5423">
        <v>201.59973694199999</v>
      </c>
    </row>
    <row r="5424" spans="1:4" x14ac:dyDescent="0.3">
      <c r="A5424">
        <v>151.836335222</v>
      </c>
      <c r="B5424">
        <v>88.3496650015</v>
      </c>
      <c r="C5424">
        <v>9.2731753454399993E-3</v>
      </c>
      <c r="D5424">
        <v>201.63634110199999</v>
      </c>
    </row>
    <row r="5425" spans="1:4" x14ac:dyDescent="0.3">
      <c r="A5425">
        <v>151.83643522200001</v>
      </c>
      <c r="B5425">
        <v>88.349765001500003</v>
      </c>
      <c r="C5425">
        <v>9.1731753454399999E-3</v>
      </c>
      <c r="D5425">
        <v>201.67305629399999</v>
      </c>
    </row>
    <row r="5426" spans="1:4" x14ac:dyDescent="0.3">
      <c r="A5426">
        <v>151.83653522200001</v>
      </c>
      <c r="B5426">
        <v>88.349865001500007</v>
      </c>
      <c r="C5426">
        <v>9.0731753454400006E-3</v>
      </c>
      <c r="D5426">
        <v>201.70978268299999</v>
      </c>
    </row>
    <row r="5427" spans="1:4" x14ac:dyDescent="0.3">
      <c r="A5427">
        <v>151.83663522200001</v>
      </c>
      <c r="B5427">
        <v>88.349965001499996</v>
      </c>
      <c r="C5427">
        <v>8.9731753454399994E-3</v>
      </c>
      <c r="D5427">
        <v>201.74311463800001</v>
      </c>
    </row>
    <row r="5428" spans="1:4" x14ac:dyDescent="0.3">
      <c r="A5428">
        <v>151.83673522199999</v>
      </c>
      <c r="B5428">
        <v>88.350065001499999</v>
      </c>
      <c r="C5428">
        <v>8.87317534544E-3</v>
      </c>
      <c r="D5428">
        <v>201.77985844400001</v>
      </c>
    </row>
    <row r="5429" spans="1:4" x14ac:dyDescent="0.3">
      <c r="A5429">
        <v>151.83683522199999</v>
      </c>
      <c r="B5429">
        <v>88.350165001500002</v>
      </c>
      <c r="C5429">
        <v>8.7731753454400006E-3</v>
      </c>
      <c r="D5429">
        <v>201.816605049</v>
      </c>
    </row>
    <row r="5430" spans="1:4" x14ac:dyDescent="0.3">
      <c r="A5430">
        <v>151.83693522199999</v>
      </c>
      <c r="B5430">
        <v>88.350265001500006</v>
      </c>
      <c r="C5430">
        <v>8.6731753454399995E-3</v>
      </c>
      <c r="D5430">
        <v>201.853269235</v>
      </c>
    </row>
    <row r="5431" spans="1:4" x14ac:dyDescent="0.3">
      <c r="A5431">
        <v>151.837035222</v>
      </c>
      <c r="B5431">
        <v>88.350365001499995</v>
      </c>
      <c r="C5431">
        <v>8.5731753454400001E-3</v>
      </c>
      <c r="D5431">
        <v>201.89000184400001</v>
      </c>
    </row>
    <row r="5432" spans="1:4" x14ac:dyDescent="0.3">
      <c r="A5432">
        <v>151.837135222</v>
      </c>
      <c r="B5432">
        <v>88.350465001499998</v>
      </c>
      <c r="C5432">
        <v>8.4731753454400007E-3</v>
      </c>
      <c r="D5432">
        <v>201.92331700400001</v>
      </c>
    </row>
    <row r="5433" spans="1:4" x14ac:dyDescent="0.3">
      <c r="A5433">
        <v>151.837235222</v>
      </c>
      <c r="B5433">
        <v>88.350565001500001</v>
      </c>
      <c r="C5433">
        <v>8.3731753454399996E-3</v>
      </c>
      <c r="D5433">
        <v>201.96017402000001</v>
      </c>
    </row>
    <row r="5434" spans="1:4" x14ac:dyDescent="0.3">
      <c r="A5434">
        <v>151.83733522200001</v>
      </c>
      <c r="B5434">
        <v>88.350665001500005</v>
      </c>
      <c r="C5434">
        <v>8.2731753454400002E-3</v>
      </c>
      <c r="D5434">
        <v>201.99684722500001</v>
      </c>
    </row>
    <row r="5435" spans="1:4" x14ac:dyDescent="0.3">
      <c r="A5435">
        <v>151.83743522200001</v>
      </c>
      <c r="B5435">
        <v>88.350765001499994</v>
      </c>
      <c r="C5435">
        <v>8.1731753454400008E-3</v>
      </c>
      <c r="D5435">
        <v>202.03358792099999</v>
      </c>
    </row>
    <row r="5436" spans="1:4" x14ac:dyDescent="0.3">
      <c r="A5436">
        <v>151.83753522200001</v>
      </c>
      <c r="B5436">
        <v>88.350865001499997</v>
      </c>
      <c r="C5436">
        <v>8.0731753454399997E-3</v>
      </c>
      <c r="D5436">
        <v>202.07018243900001</v>
      </c>
    </row>
    <row r="5437" spans="1:4" x14ac:dyDescent="0.3">
      <c r="A5437">
        <v>151.83763522199999</v>
      </c>
      <c r="B5437">
        <v>88.350965001500001</v>
      </c>
      <c r="C5437">
        <v>7.9731753454400003E-3</v>
      </c>
      <c r="D5437">
        <v>202.103658083</v>
      </c>
    </row>
    <row r="5438" spans="1:4" x14ac:dyDescent="0.3">
      <c r="A5438">
        <v>151.83773522199999</v>
      </c>
      <c r="B5438">
        <v>88.351065001500004</v>
      </c>
      <c r="C5438">
        <v>7.8731753454399991E-3</v>
      </c>
      <c r="D5438">
        <v>202.14022772000001</v>
      </c>
    </row>
    <row r="5439" spans="1:4" x14ac:dyDescent="0.3">
      <c r="A5439">
        <v>151.837835222</v>
      </c>
      <c r="B5439">
        <v>88.351165001499993</v>
      </c>
      <c r="C5439">
        <v>7.7731753454399997E-3</v>
      </c>
      <c r="D5439">
        <v>202.17702128900001</v>
      </c>
    </row>
    <row r="5440" spans="1:4" x14ac:dyDescent="0.3">
      <c r="A5440">
        <v>151.837935222</v>
      </c>
      <c r="B5440">
        <v>88.351265001499996</v>
      </c>
      <c r="C5440">
        <v>7.6731753454400004E-3</v>
      </c>
      <c r="D5440">
        <v>202.21371315499999</v>
      </c>
    </row>
    <row r="5441" spans="1:4" x14ac:dyDescent="0.3">
      <c r="A5441">
        <v>151.838035222</v>
      </c>
      <c r="B5441">
        <v>88.3513650015</v>
      </c>
      <c r="C5441">
        <v>7.5731753454400001E-3</v>
      </c>
      <c r="D5441">
        <v>202.250368321</v>
      </c>
    </row>
    <row r="5442" spans="1:4" x14ac:dyDescent="0.3">
      <c r="A5442">
        <v>151.83813522200001</v>
      </c>
      <c r="B5442">
        <v>88.351465001500003</v>
      </c>
      <c r="C5442">
        <v>7.4731753454399998E-3</v>
      </c>
      <c r="D5442">
        <v>202.28369996500001</v>
      </c>
    </row>
    <row r="5443" spans="1:4" x14ac:dyDescent="0.3">
      <c r="A5443">
        <v>151.83823522200001</v>
      </c>
      <c r="B5443">
        <v>88.351565001500006</v>
      </c>
      <c r="C5443">
        <v>7.3731753454400004E-3</v>
      </c>
      <c r="D5443">
        <v>202.320491667</v>
      </c>
    </row>
    <row r="5444" spans="1:4" x14ac:dyDescent="0.3">
      <c r="A5444">
        <v>151.83833522200001</v>
      </c>
      <c r="B5444">
        <v>88.351665001499995</v>
      </c>
      <c r="C5444">
        <v>7.2731753454400002E-3</v>
      </c>
      <c r="D5444">
        <v>202.35718882099999</v>
      </c>
    </row>
    <row r="5445" spans="1:4" x14ac:dyDescent="0.3">
      <c r="A5445">
        <v>151.83843522199999</v>
      </c>
      <c r="B5445">
        <v>88.351765001499999</v>
      </c>
      <c r="C5445">
        <v>7.1731753454399999E-3</v>
      </c>
      <c r="D5445">
        <v>202.393922363</v>
      </c>
    </row>
    <row r="5446" spans="1:4" x14ac:dyDescent="0.3">
      <c r="A5446">
        <v>151.83853522199999</v>
      </c>
      <c r="B5446">
        <v>88.351865001500002</v>
      </c>
      <c r="C5446">
        <v>7.0731753454399996E-3</v>
      </c>
      <c r="D5446">
        <v>202.430612053</v>
      </c>
    </row>
    <row r="5447" spans="1:4" x14ac:dyDescent="0.3">
      <c r="A5447">
        <v>151.83863522199999</v>
      </c>
      <c r="B5447">
        <v>88.351965001500005</v>
      </c>
      <c r="C5447">
        <v>6.9731753454400002E-3</v>
      </c>
      <c r="D5447">
        <v>202.46393654299999</v>
      </c>
    </row>
    <row r="5448" spans="1:4" x14ac:dyDescent="0.3">
      <c r="A5448">
        <v>151.838735222</v>
      </c>
      <c r="B5448">
        <v>88.352065001499994</v>
      </c>
      <c r="C5448">
        <v>6.87317534544E-3</v>
      </c>
      <c r="D5448">
        <v>202.50065577800001</v>
      </c>
    </row>
    <row r="5449" spans="1:4" x14ac:dyDescent="0.3">
      <c r="A5449">
        <v>151.838835222</v>
      </c>
      <c r="B5449">
        <v>88.352165001499998</v>
      </c>
      <c r="C5449">
        <v>6.7731753454399997E-3</v>
      </c>
      <c r="D5449">
        <v>202.537437528</v>
      </c>
    </row>
    <row r="5450" spans="1:4" x14ac:dyDescent="0.3">
      <c r="A5450">
        <v>151.838935222</v>
      </c>
      <c r="B5450">
        <v>88.352265001500001</v>
      </c>
      <c r="C5450">
        <v>6.6731753454400003E-3</v>
      </c>
      <c r="D5450">
        <v>202.57422270000001</v>
      </c>
    </row>
    <row r="5451" spans="1:4" x14ac:dyDescent="0.3">
      <c r="A5451">
        <v>151.83903522200001</v>
      </c>
      <c r="B5451">
        <v>88.352365001500004</v>
      </c>
      <c r="C5451">
        <v>6.5731753454400001E-3</v>
      </c>
      <c r="D5451">
        <v>202.610752526</v>
      </c>
    </row>
    <row r="5452" spans="1:4" x14ac:dyDescent="0.3">
      <c r="A5452">
        <v>151.83913522200001</v>
      </c>
      <c r="B5452">
        <v>88.352465001499993</v>
      </c>
      <c r="C5452">
        <v>6.4731753454399998E-3</v>
      </c>
      <c r="D5452">
        <v>202.64419302600001</v>
      </c>
    </row>
    <row r="5453" spans="1:4" x14ac:dyDescent="0.3">
      <c r="A5453">
        <v>151.83923522200001</v>
      </c>
      <c r="B5453">
        <v>88.352565001499997</v>
      </c>
      <c r="C5453">
        <v>6.3731753454400004E-3</v>
      </c>
      <c r="D5453">
        <v>202.68081211399999</v>
      </c>
    </row>
    <row r="5454" spans="1:4" x14ac:dyDescent="0.3">
      <c r="A5454">
        <v>151.83933522199999</v>
      </c>
      <c r="B5454">
        <v>88.3526650015</v>
      </c>
      <c r="C5454">
        <v>6.2731753454400001E-3</v>
      </c>
      <c r="D5454">
        <v>202.71755685299999</v>
      </c>
    </row>
    <row r="5455" spans="1:4" x14ac:dyDescent="0.3">
      <c r="A5455">
        <v>151.83943522199999</v>
      </c>
      <c r="B5455">
        <v>88.352765001500003</v>
      </c>
      <c r="C5455">
        <v>6.1731753454399999E-3</v>
      </c>
      <c r="D5455">
        <v>202.754271735</v>
      </c>
    </row>
    <row r="5456" spans="1:4" x14ac:dyDescent="0.3">
      <c r="A5456">
        <v>151.83953522199999</v>
      </c>
      <c r="B5456">
        <v>88.352865001500007</v>
      </c>
      <c r="C5456">
        <v>6.0731753454399996E-3</v>
      </c>
      <c r="D5456">
        <v>202.79100341099999</v>
      </c>
    </row>
    <row r="5457" spans="1:4" x14ac:dyDescent="0.3">
      <c r="A5457">
        <v>151.839635222</v>
      </c>
      <c r="B5457">
        <v>88.352965001499996</v>
      </c>
      <c r="C5457">
        <v>5.9731753454400002E-3</v>
      </c>
      <c r="D5457">
        <v>202.824366467</v>
      </c>
    </row>
    <row r="5458" spans="1:4" x14ac:dyDescent="0.3">
      <c r="A5458">
        <v>151.839735222</v>
      </c>
      <c r="B5458">
        <v>88.353065001499999</v>
      </c>
      <c r="C5458">
        <v>5.87317534544E-3</v>
      </c>
      <c r="D5458">
        <v>202.861027232</v>
      </c>
    </row>
    <row r="5459" spans="1:4" x14ac:dyDescent="0.3">
      <c r="A5459">
        <v>151.839835222</v>
      </c>
      <c r="B5459">
        <v>88.353165001500003</v>
      </c>
      <c r="C5459">
        <v>5.7731753454399997E-3</v>
      </c>
      <c r="D5459">
        <v>202.89774304599999</v>
      </c>
    </row>
    <row r="5460" spans="1:4" x14ac:dyDescent="0.3">
      <c r="A5460">
        <v>151.83993522200001</v>
      </c>
      <c r="B5460">
        <v>88.353265001500006</v>
      </c>
      <c r="C5460">
        <v>5.6731753454400003E-3</v>
      </c>
      <c r="D5460">
        <v>202.93445326200001</v>
      </c>
    </row>
    <row r="5461" spans="1:4" x14ac:dyDescent="0.3">
      <c r="A5461">
        <v>151.84003522200001</v>
      </c>
      <c r="B5461">
        <v>88.353365001499995</v>
      </c>
      <c r="C5461">
        <v>5.57317534544E-3</v>
      </c>
      <c r="D5461">
        <v>202.97122723699999</v>
      </c>
    </row>
    <row r="5462" spans="1:4" x14ac:dyDescent="0.3">
      <c r="A5462">
        <v>151.84013522199999</v>
      </c>
      <c r="B5462">
        <v>88.353465001499998</v>
      </c>
      <c r="C5462">
        <v>5.4731753454399998E-3</v>
      </c>
      <c r="D5462">
        <v>203.00456914399999</v>
      </c>
    </row>
    <row r="5463" spans="1:4" x14ac:dyDescent="0.3">
      <c r="A5463">
        <v>151.84023522199999</v>
      </c>
      <c r="B5463">
        <v>88.353565001500002</v>
      </c>
      <c r="C5463">
        <v>5.3731753454400004E-3</v>
      </c>
      <c r="D5463">
        <v>203.04128433700001</v>
      </c>
    </row>
    <row r="5464" spans="1:4" x14ac:dyDescent="0.3">
      <c r="A5464">
        <v>151.84033522199999</v>
      </c>
      <c r="B5464">
        <v>88.353665001500005</v>
      </c>
      <c r="C5464">
        <v>5.2731753454400001E-3</v>
      </c>
      <c r="D5464">
        <v>203.07803405199999</v>
      </c>
    </row>
    <row r="5465" spans="1:4" x14ac:dyDescent="0.3">
      <c r="A5465">
        <v>151.840435222</v>
      </c>
      <c r="B5465">
        <v>88.353765001499994</v>
      </c>
      <c r="C5465">
        <v>5.1731753454399999E-3</v>
      </c>
      <c r="D5465">
        <v>203.11475484299999</v>
      </c>
    </row>
    <row r="5466" spans="1:4" x14ac:dyDescent="0.3">
      <c r="A5466">
        <v>151.840535222</v>
      </c>
      <c r="B5466">
        <v>88.353865001499997</v>
      </c>
      <c r="C5466">
        <v>5.0731753454399996E-3</v>
      </c>
      <c r="D5466">
        <v>203.151476256</v>
      </c>
    </row>
    <row r="5467" spans="1:4" x14ac:dyDescent="0.3">
      <c r="A5467">
        <v>151.840635222</v>
      </c>
      <c r="B5467">
        <v>88.353965001500001</v>
      </c>
      <c r="C5467">
        <v>4.9731753454400002E-3</v>
      </c>
      <c r="D5467">
        <v>203.18484864199999</v>
      </c>
    </row>
    <row r="5468" spans="1:4" x14ac:dyDescent="0.3">
      <c r="A5468">
        <v>151.84073522200001</v>
      </c>
      <c r="B5468">
        <v>88.354065001500004</v>
      </c>
      <c r="C5468">
        <v>4.8731753454399999E-3</v>
      </c>
      <c r="D5468">
        <v>203.22153895299999</v>
      </c>
    </row>
    <row r="5469" spans="1:4" x14ac:dyDescent="0.3">
      <c r="A5469">
        <v>151.84083522200001</v>
      </c>
      <c r="B5469">
        <v>88.354165001499993</v>
      </c>
      <c r="C5469">
        <v>4.7731753454399997E-3</v>
      </c>
      <c r="D5469">
        <v>203.25830390900001</v>
      </c>
    </row>
    <row r="5470" spans="1:4" x14ac:dyDescent="0.3">
      <c r="A5470">
        <v>151.84093522200001</v>
      </c>
      <c r="B5470">
        <v>88.354265001499996</v>
      </c>
      <c r="C5470">
        <v>4.6731753454400003E-3</v>
      </c>
      <c r="D5470">
        <v>203.29509218999999</v>
      </c>
    </row>
    <row r="5471" spans="1:4" x14ac:dyDescent="0.3">
      <c r="A5471">
        <v>151.84103522199999</v>
      </c>
      <c r="B5471">
        <v>88.3543650015</v>
      </c>
      <c r="C5471">
        <v>4.57317534544E-3</v>
      </c>
      <c r="D5471">
        <v>203.33172993900001</v>
      </c>
    </row>
    <row r="5472" spans="1:4" x14ac:dyDescent="0.3">
      <c r="A5472">
        <v>151.84113522199999</v>
      </c>
      <c r="B5472">
        <v>88.354465001500003</v>
      </c>
      <c r="C5472">
        <v>4.4731753454399998E-3</v>
      </c>
      <c r="D5472">
        <v>203.36841060899999</v>
      </c>
    </row>
    <row r="5473" spans="1:4" x14ac:dyDescent="0.3">
      <c r="A5473">
        <v>151.84123522199999</v>
      </c>
      <c r="B5473">
        <v>88.354565001500006</v>
      </c>
      <c r="C5473">
        <v>4.3731753454400004E-3</v>
      </c>
      <c r="D5473">
        <v>203.401722036</v>
      </c>
    </row>
    <row r="5474" spans="1:4" x14ac:dyDescent="0.3">
      <c r="A5474">
        <v>151.841335222</v>
      </c>
      <c r="B5474">
        <v>88.354665001499995</v>
      </c>
      <c r="C5474">
        <v>4.2731753454400001E-3</v>
      </c>
      <c r="D5474">
        <v>203.438536132</v>
      </c>
    </row>
    <row r="5475" spans="1:4" x14ac:dyDescent="0.3">
      <c r="A5475">
        <v>151.841435222</v>
      </c>
      <c r="B5475">
        <v>88.354765001499999</v>
      </c>
      <c r="C5475">
        <v>4.1731753454399998E-3</v>
      </c>
      <c r="D5475">
        <v>203.47521244800001</v>
      </c>
    </row>
    <row r="5476" spans="1:4" x14ac:dyDescent="0.3">
      <c r="A5476">
        <v>151.84153523399999</v>
      </c>
      <c r="B5476">
        <v>88.354865017199998</v>
      </c>
      <c r="C5476">
        <v>8.6437545152100004E-2</v>
      </c>
      <c r="D5476">
        <v>203.512075684</v>
      </c>
    </row>
    <row r="5477" spans="1:4" x14ac:dyDescent="0.3">
      <c r="A5477">
        <v>151.84163523399999</v>
      </c>
      <c r="B5477">
        <v>88.354965017200001</v>
      </c>
      <c r="C5477">
        <v>8.6337545152100001E-2</v>
      </c>
      <c r="D5477">
        <v>203.54877936899999</v>
      </c>
    </row>
    <row r="5478" spans="1:4" x14ac:dyDescent="0.3">
      <c r="A5478">
        <v>151.841735234</v>
      </c>
      <c r="B5478">
        <v>88.355065017200005</v>
      </c>
      <c r="C5478">
        <v>8.6237545152099998E-2</v>
      </c>
      <c r="D5478">
        <v>203.582013042</v>
      </c>
    </row>
    <row r="5479" spans="1:4" x14ac:dyDescent="0.3">
      <c r="A5479">
        <v>151.841835234</v>
      </c>
      <c r="B5479">
        <v>88.355165017199994</v>
      </c>
      <c r="C5479">
        <v>8.6137545152099995E-2</v>
      </c>
      <c r="D5479">
        <v>203.61880007900001</v>
      </c>
    </row>
    <row r="5480" spans="1:4" x14ac:dyDescent="0.3">
      <c r="A5480">
        <v>151.841935234</v>
      </c>
      <c r="B5480">
        <v>88.355265017199997</v>
      </c>
      <c r="C5480">
        <v>8.6037545152100006E-2</v>
      </c>
      <c r="D5480">
        <v>203.65554824</v>
      </c>
    </row>
    <row r="5481" spans="1:4" x14ac:dyDescent="0.3">
      <c r="A5481">
        <v>151.84203523400001</v>
      </c>
      <c r="B5481">
        <v>88.3553650172</v>
      </c>
      <c r="C5481">
        <v>8.5937545152100003E-2</v>
      </c>
      <c r="D5481">
        <v>203.69222890899999</v>
      </c>
    </row>
    <row r="5482" spans="1:4" x14ac:dyDescent="0.3">
      <c r="A5482">
        <v>151.84213523400001</v>
      </c>
      <c r="B5482">
        <v>88.355465017200004</v>
      </c>
      <c r="C5482">
        <v>8.58375451521E-2</v>
      </c>
      <c r="D5482">
        <v>203.72900288400001</v>
      </c>
    </row>
    <row r="5483" spans="1:4" x14ac:dyDescent="0.3">
      <c r="A5483">
        <v>151.84223523399999</v>
      </c>
      <c r="B5483">
        <v>88.355565017200007</v>
      </c>
      <c r="C5483">
        <v>8.5737545152099998E-2</v>
      </c>
      <c r="D5483">
        <v>203.76235692099999</v>
      </c>
    </row>
    <row r="5484" spans="1:4" x14ac:dyDescent="0.3">
      <c r="A5484">
        <v>151.84233523399999</v>
      </c>
      <c r="B5484">
        <v>88.355665017199996</v>
      </c>
      <c r="C5484">
        <v>8.5637545152099995E-2</v>
      </c>
      <c r="D5484">
        <v>203.79910694700001</v>
      </c>
    </row>
    <row r="5485" spans="1:4" x14ac:dyDescent="0.3">
      <c r="A5485">
        <v>151.84243523399999</v>
      </c>
      <c r="B5485">
        <v>88.3557650172</v>
      </c>
      <c r="C5485">
        <v>8.5537545152100006E-2</v>
      </c>
      <c r="D5485">
        <v>203.835788861</v>
      </c>
    </row>
    <row r="5486" spans="1:4" x14ac:dyDescent="0.3">
      <c r="A5486">
        <v>151.842535234</v>
      </c>
      <c r="B5486">
        <v>88.355865017200003</v>
      </c>
      <c r="C5486">
        <v>8.5437545152100003E-2</v>
      </c>
      <c r="D5486">
        <v>203.872504053</v>
      </c>
    </row>
    <row r="5487" spans="1:4" x14ac:dyDescent="0.3">
      <c r="A5487">
        <v>152.974304233</v>
      </c>
      <c r="B5487">
        <v>87.070764530700004</v>
      </c>
      <c r="C5487">
        <v>24.261823159799999</v>
      </c>
      <c r="D5487">
        <v>203.91329076299999</v>
      </c>
    </row>
    <row r="5488" spans="1:4" x14ac:dyDescent="0.3">
      <c r="A5488">
        <v>153.89199384</v>
      </c>
      <c r="B5488">
        <v>86.397813032100004</v>
      </c>
      <c r="C5488">
        <v>29.672130478</v>
      </c>
      <c r="D5488">
        <v>203.94326311699999</v>
      </c>
    </row>
    <row r="5489" spans="1:4" x14ac:dyDescent="0.3">
      <c r="A5489">
        <v>153.20520721599999</v>
      </c>
      <c r="B5489">
        <v>84.886660424900001</v>
      </c>
      <c r="C5489">
        <v>25.262098459099999</v>
      </c>
      <c r="D5489">
        <v>203.980196643</v>
      </c>
    </row>
    <row r="5490" spans="1:4" x14ac:dyDescent="0.3">
      <c r="A5490">
        <v>153.774113091</v>
      </c>
      <c r="B5490">
        <v>84.029499467700006</v>
      </c>
      <c r="C5490">
        <v>28.4040039976</v>
      </c>
      <c r="D5490">
        <v>204.01630815300001</v>
      </c>
    </row>
    <row r="5491" spans="1:4" x14ac:dyDescent="0.3">
      <c r="A5491">
        <v>153.298532051</v>
      </c>
      <c r="B5491">
        <v>83.114813863899997</v>
      </c>
      <c r="C5491">
        <v>26.5483772129</v>
      </c>
      <c r="D5491">
        <v>204.053510708</v>
      </c>
    </row>
    <row r="5492" spans="1:4" x14ac:dyDescent="0.3">
      <c r="A5492">
        <v>154.044260804</v>
      </c>
      <c r="B5492">
        <v>82.139210739800006</v>
      </c>
      <c r="C5492">
        <v>30.0461915799</v>
      </c>
      <c r="D5492">
        <v>204.09027162000001</v>
      </c>
    </row>
    <row r="5493" spans="1:4" x14ac:dyDescent="0.3">
      <c r="A5493">
        <v>153.210127865</v>
      </c>
      <c r="B5493">
        <v>81.125387595000007</v>
      </c>
      <c r="C5493">
        <v>24.904812128500001</v>
      </c>
      <c r="D5493">
        <v>204.12370496599999</v>
      </c>
    </row>
    <row r="5494" spans="1:4" x14ac:dyDescent="0.3">
      <c r="A5494">
        <v>153.82129077499999</v>
      </c>
      <c r="B5494">
        <v>80.557441837499994</v>
      </c>
      <c r="C5494">
        <v>30.301616423999999</v>
      </c>
      <c r="D5494">
        <v>204.16004942699999</v>
      </c>
    </row>
    <row r="5495" spans="1:4" x14ac:dyDescent="0.3">
      <c r="A5495">
        <v>154.62201139800001</v>
      </c>
      <c r="B5495">
        <v>79.910147502100003</v>
      </c>
      <c r="C5495">
        <v>34.395653688499998</v>
      </c>
      <c r="D5495">
        <v>204.196799142</v>
      </c>
    </row>
    <row r="5496" spans="1:4" x14ac:dyDescent="0.3">
      <c r="A5496">
        <v>154.638017469</v>
      </c>
      <c r="B5496">
        <v>78.646902217199994</v>
      </c>
      <c r="C5496">
        <v>33.948470411499997</v>
      </c>
      <c r="D5496">
        <v>204.23328946999999</v>
      </c>
    </row>
    <row r="5497" spans="1:4" x14ac:dyDescent="0.3">
      <c r="A5497">
        <v>154.645886851</v>
      </c>
      <c r="B5497">
        <v>77.540243504700001</v>
      </c>
      <c r="C5497">
        <v>34.078121575300003</v>
      </c>
      <c r="D5497">
        <v>204.270099211</v>
      </c>
    </row>
    <row r="5498" spans="1:4" x14ac:dyDescent="0.3">
      <c r="A5498">
        <v>154.11482666699999</v>
      </c>
      <c r="B5498">
        <v>77.148613888900002</v>
      </c>
      <c r="C5498">
        <v>31.414036273200001</v>
      </c>
      <c r="D5498">
        <v>204.303458535</v>
      </c>
    </row>
    <row r="5499" spans="1:4" x14ac:dyDescent="0.3">
      <c r="A5499">
        <v>153.797678741</v>
      </c>
      <c r="B5499">
        <v>76.664734667399998</v>
      </c>
      <c r="C5499">
        <v>29.152392270299998</v>
      </c>
      <c r="D5499">
        <v>204.34029035899999</v>
      </c>
    </row>
    <row r="5500" spans="1:4" x14ac:dyDescent="0.3">
      <c r="A5500">
        <v>154.480908879</v>
      </c>
      <c r="B5500">
        <v>75.995388848000005</v>
      </c>
      <c r="C5500">
        <v>33.321612403700001</v>
      </c>
      <c r="D5500">
        <v>204.37756755800001</v>
      </c>
    </row>
    <row r="5501" spans="1:4" x14ac:dyDescent="0.3">
      <c r="A5501">
        <v>154.505309783</v>
      </c>
      <c r="B5501">
        <v>75.840625376600002</v>
      </c>
      <c r="C5501">
        <v>32.761458339699999</v>
      </c>
      <c r="D5501">
        <v>204.413842351</v>
      </c>
    </row>
    <row r="5502" spans="1:4" x14ac:dyDescent="0.3">
      <c r="A5502">
        <v>153.971865557</v>
      </c>
      <c r="B5502">
        <v>75.659195866100006</v>
      </c>
      <c r="C5502">
        <v>30.134269325799998</v>
      </c>
      <c r="D5502">
        <v>204.45023159799999</v>
      </c>
    </row>
    <row r="5503" spans="1:4" x14ac:dyDescent="0.3">
      <c r="A5503">
        <v>153.65523529999999</v>
      </c>
      <c r="B5503">
        <v>75.643388453900002</v>
      </c>
      <c r="C5503">
        <v>28.6592189156</v>
      </c>
      <c r="D5503">
        <v>204.48360647300001</v>
      </c>
    </row>
    <row r="5504" spans="1:4" x14ac:dyDescent="0.3">
      <c r="A5504">
        <v>154.30074759499999</v>
      </c>
      <c r="B5504">
        <v>75.726725037400001</v>
      </c>
      <c r="C5504">
        <v>31.497623551499998</v>
      </c>
      <c r="D5504">
        <v>204.50378336099999</v>
      </c>
    </row>
    <row r="5505" spans="1:4" x14ac:dyDescent="0.3">
      <c r="A5505">
        <v>154.012611945</v>
      </c>
      <c r="B5505">
        <v>75.631538514300004</v>
      </c>
      <c r="C5505">
        <v>30.076628448800001</v>
      </c>
      <c r="D5505">
        <v>204.54048704600001</v>
      </c>
    </row>
    <row r="5506" spans="1:4" x14ac:dyDescent="0.3">
      <c r="A5506">
        <v>154.031100979</v>
      </c>
      <c r="B5506">
        <v>75.659496386399994</v>
      </c>
      <c r="C5506">
        <v>30.4287944354</v>
      </c>
      <c r="D5506">
        <v>204.576828707</v>
      </c>
    </row>
    <row r="5507" spans="1:4" x14ac:dyDescent="0.3">
      <c r="A5507">
        <v>154.58642323399999</v>
      </c>
      <c r="B5507">
        <v>75.809123604199996</v>
      </c>
      <c r="C5507">
        <v>32.821320780400001</v>
      </c>
      <c r="D5507">
        <v>204.61035909</v>
      </c>
    </row>
    <row r="5508" spans="1:4" x14ac:dyDescent="0.3">
      <c r="A5508">
        <v>154.64160801099999</v>
      </c>
      <c r="B5508">
        <v>75.793244423800004</v>
      </c>
      <c r="C5508">
        <v>32.7761579079</v>
      </c>
      <c r="D5508">
        <v>204.64692281800001</v>
      </c>
    </row>
    <row r="5509" spans="1:4" x14ac:dyDescent="0.3">
      <c r="A5509">
        <v>155.17331376499999</v>
      </c>
      <c r="B5509">
        <v>75.943577970700005</v>
      </c>
      <c r="C5509">
        <v>34.961698892699999</v>
      </c>
      <c r="D5509">
        <v>204.68416300600001</v>
      </c>
    </row>
    <row r="5510" spans="1:4" x14ac:dyDescent="0.3">
      <c r="A5510">
        <v>154.46346220699999</v>
      </c>
      <c r="B5510">
        <v>75.828988132899994</v>
      </c>
      <c r="C5510">
        <v>32.428805419200003</v>
      </c>
      <c r="D5510">
        <v>204.720727356</v>
      </c>
    </row>
    <row r="5511" spans="1:4" x14ac:dyDescent="0.3">
      <c r="A5511">
        <v>155.42181789700001</v>
      </c>
      <c r="B5511">
        <v>76.250422025600002</v>
      </c>
      <c r="C5511">
        <v>35.944663476700001</v>
      </c>
      <c r="D5511">
        <v>204.75761205200001</v>
      </c>
    </row>
    <row r="5512" spans="1:4" x14ac:dyDescent="0.3">
      <c r="A5512">
        <v>155.832369779</v>
      </c>
      <c r="B5512">
        <v>77.499370484899998</v>
      </c>
      <c r="C5512">
        <v>36.601583773599998</v>
      </c>
      <c r="D5512">
        <v>204.79078663199999</v>
      </c>
    </row>
    <row r="5513" spans="1:4" x14ac:dyDescent="0.3">
      <c r="A5513">
        <v>156.61522502299999</v>
      </c>
      <c r="B5513">
        <v>81.851735634199997</v>
      </c>
      <c r="C5513">
        <v>38.738841851499998</v>
      </c>
      <c r="D5513">
        <v>204.82786758</v>
      </c>
    </row>
    <row r="5514" spans="1:4" x14ac:dyDescent="0.3">
      <c r="A5514">
        <v>154.919435738</v>
      </c>
      <c r="B5514">
        <v>85.116987255300003</v>
      </c>
      <c r="C5514">
        <v>33.599281324300001</v>
      </c>
      <c r="D5514">
        <v>204.86482536599999</v>
      </c>
    </row>
    <row r="5515" spans="1:4" x14ac:dyDescent="0.3">
      <c r="A5515">
        <v>152.77188661400001</v>
      </c>
      <c r="B5515">
        <v>87.253991684699997</v>
      </c>
      <c r="C5515">
        <v>24.6346061301</v>
      </c>
      <c r="D5515">
        <v>204.90205871200001</v>
      </c>
    </row>
    <row r="5516" spans="1:4" x14ac:dyDescent="0.3">
      <c r="A5516">
        <v>151.82834641700001</v>
      </c>
      <c r="B5516">
        <v>90.300213612700006</v>
      </c>
      <c r="C5516">
        <v>-1.7878402383099999E-3</v>
      </c>
      <c r="D5516">
        <v>204.94113078800001</v>
      </c>
    </row>
    <row r="5517" spans="1:4" x14ac:dyDescent="0.3">
      <c r="A5517">
        <v>151.82844641700001</v>
      </c>
      <c r="B5517">
        <v>90.300313612699995</v>
      </c>
      <c r="C5517">
        <v>-1.88784023831E-3</v>
      </c>
      <c r="D5517">
        <v>204.97071530400001</v>
      </c>
    </row>
    <row r="5518" spans="1:4" x14ac:dyDescent="0.3">
      <c r="A5518">
        <v>151.82854641700001</v>
      </c>
      <c r="B5518">
        <v>90.300413612699998</v>
      </c>
      <c r="C5518">
        <v>-1.98784023831E-3</v>
      </c>
      <c r="D5518">
        <v>205.007340613</v>
      </c>
    </row>
    <row r="5519" spans="1:4" x14ac:dyDescent="0.3">
      <c r="A5519">
        <v>151.82864641699999</v>
      </c>
      <c r="B5519">
        <v>90.300513612700001</v>
      </c>
      <c r="C5519">
        <v>-2.0878402383099999E-3</v>
      </c>
      <c r="D5519">
        <v>205.04408379700001</v>
      </c>
    </row>
    <row r="5520" spans="1:4" x14ac:dyDescent="0.3">
      <c r="A5520">
        <v>151.82874641699999</v>
      </c>
      <c r="B5520">
        <v>90.300613612700005</v>
      </c>
      <c r="C5520">
        <v>-2.1878402383100001E-3</v>
      </c>
      <c r="D5520">
        <v>205.08079525700001</v>
      </c>
    </row>
    <row r="5521" spans="1:4" x14ac:dyDescent="0.3">
      <c r="A5521">
        <v>151.82884641699999</v>
      </c>
      <c r="B5521">
        <v>90.300713612699994</v>
      </c>
      <c r="C5521">
        <v>-2.28784023831E-3</v>
      </c>
      <c r="D5521">
        <v>205.11738604300001</v>
      </c>
    </row>
    <row r="5522" spans="1:4" x14ac:dyDescent="0.3">
      <c r="A5522">
        <v>151.828946417</v>
      </c>
      <c r="B5522">
        <v>90.300813612699997</v>
      </c>
      <c r="C5522">
        <v>-2.3878402383099998E-3</v>
      </c>
      <c r="D5522">
        <v>205.15080072800001</v>
      </c>
    </row>
    <row r="5523" spans="1:4" x14ac:dyDescent="0.3">
      <c r="A5523">
        <v>151.829046417</v>
      </c>
      <c r="B5523">
        <v>90.3009136127</v>
      </c>
      <c r="C5523">
        <v>-2.48784023831E-3</v>
      </c>
      <c r="D5523">
        <v>205.18744376399999</v>
      </c>
    </row>
    <row r="5524" spans="1:4" x14ac:dyDescent="0.3">
      <c r="A5524">
        <v>151.650286389</v>
      </c>
      <c r="B5524">
        <v>114.535279915</v>
      </c>
      <c r="C5524">
        <v>-3.6032000384999999E-2</v>
      </c>
      <c r="D5524">
        <v>205.231440787</v>
      </c>
    </row>
    <row r="5525" spans="1:4" x14ac:dyDescent="0.3">
      <c r="A5525">
        <v>151.650386389</v>
      </c>
      <c r="B5525">
        <v>114.53537991499999</v>
      </c>
      <c r="C5525">
        <v>-3.6132000385000002E-2</v>
      </c>
      <c r="D5525">
        <v>205.260940707</v>
      </c>
    </row>
    <row r="5526" spans="1:4" x14ac:dyDescent="0.3">
      <c r="A5526">
        <v>151.65048638900001</v>
      </c>
      <c r="B5526">
        <v>114.535479915</v>
      </c>
      <c r="C5526">
        <v>-3.6232000384999997E-2</v>
      </c>
      <c r="D5526">
        <v>205.29760147100001</v>
      </c>
    </row>
    <row r="5527" spans="1:4" x14ac:dyDescent="0.3">
      <c r="A5527">
        <v>151.65058638900001</v>
      </c>
      <c r="B5527">
        <v>114.535579915</v>
      </c>
      <c r="C5527">
        <v>-3.6332000385E-2</v>
      </c>
      <c r="D5527">
        <v>205.33088086399999</v>
      </c>
    </row>
    <row r="5528" spans="1:4" x14ac:dyDescent="0.3">
      <c r="A5528">
        <v>151.65068638899999</v>
      </c>
      <c r="B5528">
        <v>114.535679915</v>
      </c>
      <c r="C5528">
        <v>-3.6432000385000003E-2</v>
      </c>
      <c r="D5528">
        <v>205.367767738</v>
      </c>
    </row>
    <row r="5529" spans="1:4" x14ac:dyDescent="0.3">
      <c r="A5529">
        <v>151.65078638899999</v>
      </c>
      <c r="B5529">
        <v>114.53577991500001</v>
      </c>
      <c r="C5529">
        <v>-3.6532000384999999E-2</v>
      </c>
      <c r="D5529">
        <v>205.40442445900001</v>
      </c>
    </row>
    <row r="5530" spans="1:4" x14ac:dyDescent="0.3">
      <c r="A5530">
        <v>151.65088638899999</v>
      </c>
      <c r="B5530">
        <v>114.535879915</v>
      </c>
      <c r="C5530">
        <v>-3.6632000385000002E-2</v>
      </c>
      <c r="D5530">
        <v>205.441139652</v>
      </c>
    </row>
    <row r="5531" spans="1:4" x14ac:dyDescent="0.3">
      <c r="A5531">
        <v>151.650986389</v>
      </c>
      <c r="B5531">
        <v>114.535979915</v>
      </c>
      <c r="C5531">
        <v>-3.6732000384999998E-2</v>
      </c>
      <c r="D5531">
        <v>205.47789247700001</v>
      </c>
    </row>
    <row r="5532" spans="1:4" x14ac:dyDescent="0.3">
      <c r="A5532">
        <v>151.651086389</v>
      </c>
      <c r="B5532">
        <v>114.536079915</v>
      </c>
      <c r="C5532">
        <v>-3.6832000385000001E-2</v>
      </c>
      <c r="D5532">
        <v>205.51113734699999</v>
      </c>
    </row>
    <row r="5533" spans="1:4" x14ac:dyDescent="0.3">
      <c r="A5533">
        <v>151.651186389</v>
      </c>
      <c r="B5533">
        <v>114.53617991500001</v>
      </c>
      <c r="C5533">
        <v>-3.6932000384999997E-2</v>
      </c>
      <c r="D5533">
        <v>205.54792034100001</v>
      </c>
    </row>
    <row r="5534" spans="1:4" x14ac:dyDescent="0.3">
      <c r="A5534">
        <v>151.65128638900001</v>
      </c>
      <c r="B5534">
        <v>114.53627991499999</v>
      </c>
      <c r="C5534">
        <v>-3.7032000385E-2</v>
      </c>
      <c r="D5534">
        <v>205.584676277</v>
      </c>
    </row>
    <row r="5535" spans="1:4" x14ac:dyDescent="0.3">
      <c r="A5535">
        <v>151.65138638900001</v>
      </c>
      <c r="B5535">
        <v>114.536379915</v>
      </c>
      <c r="C5535">
        <v>-3.7132000385000002E-2</v>
      </c>
      <c r="D5535">
        <v>205.62143874399999</v>
      </c>
    </row>
    <row r="5536" spans="1:4" x14ac:dyDescent="0.3">
      <c r="A5536">
        <v>151.65148638900001</v>
      </c>
      <c r="B5536">
        <v>114.536479915</v>
      </c>
      <c r="C5536">
        <v>-3.7232000384999998E-2</v>
      </c>
      <c r="D5536">
        <v>205.657997806</v>
      </c>
    </row>
    <row r="5537" spans="1:4" x14ac:dyDescent="0.3">
      <c r="A5537">
        <v>151.636444684</v>
      </c>
      <c r="B5537">
        <v>112.891014372</v>
      </c>
      <c r="C5537">
        <v>6.2870633305899997E-3</v>
      </c>
      <c r="D5537">
        <v>205.697382143</v>
      </c>
    </row>
    <row r="5538" spans="1:4" x14ac:dyDescent="0.3">
      <c r="A5538">
        <v>151.634116111</v>
      </c>
      <c r="B5538">
        <v>109.590274093</v>
      </c>
      <c r="C5538" s="1">
        <v>3.6865834258000003E-5</v>
      </c>
      <c r="D5538">
        <v>205.73589874300001</v>
      </c>
    </row>
    <row r="5539" spans="1:4" x14ac:dyDescent="0.3">
      <c r="A5539">
        <v>151.47514157099999</v>
      </c>
      <c r="B5539">
        <v>106.339562151</v>
      </c>
      <c r="C5539">
        <v>-1.4331755177099999E-2</v>
      </c>
      <c r="D5539">
        <v>205.77124079699999</v>
      </c>
    </row>
    <row r="5540" spans="1:4" x14ac:dyDescent="0.3">
      <c r="A5540">
        <v>151.62531875900001</v>
      </c>
      <c r="B5540">
        <v>103.85239174900001</v>
      </c>
      <c r="C5540">
        <v>3.4171142162199998E-2</v>
      </c>
      <c r="D5540">
        <v>205.80839234600001</v>
      </c>
    </row>
    <row r="5541" spans="1:4" x14ac:dyDescent="0.3">
      <c r="A5541">
        <v>151.716406756</v>
      </c>
      <c r="B5541">
        <v>101.426939649</v>
      </c>
      <c r="C5541">
        <v>-1.23646971493E-2</v>
      </c>
      <c r="D5541">
        <v>205.84493959</v>
      </c>
    </row>
    <row r="5542" spans="1:4" x14ac:dyDescent="0.3">
      <c r="A5542">
        <v>151.64487114100001</v>
      </c>
      <c r="B5542">
        <v>98.710352837399995</v>
      </c>
      <c r="C5542">
        <v>-3.1408510664200001E-2</v>
      </c>
      <c r="D5542">
        <v>205.88144888900001</v>
      </c>
    </row>
    <row r="5543" spans="1:4" x14ac:dyDescent="0.3">
      <c r="A5543">
        <v>151.56051914400001</v>
      </c>
      <c r="B5543">
        <v>97.463008005099994</v>
      </c>
      <c r="C5543">
        <v>-5.0383614629500001E-2</v>
      </c>
      <c r="D5543">
        <v>205.91402445099999</v>
      </c>
    </row>
    <row r="5544" spans="1:4" x14ac:dyDescent="0.3">
      <c r="A5544">
        <v>151.68919079299999</v>
      </c>
      <c r="B5544">
        <v>96.097940998799999</v>
      </c>
      <c r="C5544">
        <v>-3.47984628283E-2</v>
      </c>
      <c r="D5544">
        <v>205.95035864900001</v>
      </c>
    </row>
    <row r="5545" spans="1:4" x14ac:dyDescent="0.3">
      <c r="A5545">
        <v>151.513331311</v>
      </c>
      <c r="B5545">
        <v>94.9214055769</v>
      </c>
      <c r="C5545">
        <v>-2.44359361212E-2</v>
      </c>
      <c r="D5545">
        <v>205.987858225</v>
      </c>
    </row>
    <row r="5546" spans="1:4" x14ac:dyDescent="0.3">
      <c r="A5546">
        <v>152.03898187600001</v>
      </c>
      <c r="B5546">
        <v>93.448204192899993</v>
      </c>
      <c r="C5546">
        <v>5.8085918076099998E-3</v>
      </c>
      <c r="D5546">
        <v>206.02316482399999</v>
      </c>
    </row>
    <row r="5547" spans="1:4" x14ac:dyDescent="0.3">
      <c r="A5547">
        <v>151.962053389</v>
      </c>
      <c r="B5547">
        <v>92.228547801999994</v>
      </c>
      <c r="C5547">
        <v>-1.2677965164999999E-2</v>
      </c>
      <c r="D5547">
        <v>206.06023706299999</v>
      </c>
    </row>
    <row r="5548" spans="1:4" x14ac:dyDescent="0.3">
      <c r="A5548">
        <v>152.33323061999999</v>
      </c>
      <c r="B5548">
        <v>91.141724887899997</v>
      </c>
      <c r="C5548">
        <v>17.0906613318</v>
      </c>
      <c r="D5548">
        <v>206.09150106800001</v>
      </c>
    </row>
    <row r="5549" spans="1:4" x14ac:dyDescent="0.3">
      <c r="A5549">
        <v>151.790447938</v>
      </c>
      <c r="B5549">
        <v>90.092993507900005</v>
      </c>
      <c r="C5549">
        <v>-2.2974856993799999E-2</v>
      </c>
      <c r="D5549">
        <v>206.128511105</v>
      </c>
    </row>
    <row r="5550" spans="1:4" x14ac:dyDescent="0.3">
      <c r="A5550">
        <v>151.77945532699999</v>
      </c>
      <c r="B5550">
        <v>88.845632665400004</v>
      </c>
      <c r="C5550">
        <v>-8.8522712025800008</v>
      </c>
      <c r="D5550">
        <v>206.167804313</v>
      </c>
    </row>
    <row r="5551" spans="1:4" x14ac:dyDescent="0.3">
      <c r="A5551">
        <v>151.85688451799999</v>
      </c>
      <c r="B5551">
        <v>87.218932507800005</v>
      </c>
      <c r="C5551">
        <v>-7.3023250410099996</v>
      </c>
      <c r="D5551">
        <v>206.203093806</v>
      </c>
    </row>
    <row r="5552" spans="1:4" x14ac:dyDescent="0.3">
      <c r="A5552">
        <v>152.304704813</v>
      </c>
      <c r="B5552">
        <v>86.157396802199997</v>
      </c>
      <c r="C5552">
        <v>-21.000851301699999</v>
      </c>
      <c r="D5552">
        <v>206.23606653600001</v>
      </c>
    </row>
    <row r="5553" spans="1:4" x14ac:dyDescent="0.3">
      <c r="A5553">
        <v>152.25592011800001</v>
      </c>
      <c r="B5553">
        <v>84.342055318700005</v>
      </c>
      <c r="C5553">
        <v>-19.266358805100001</v>
      </c>
      <c r="D5553">
        <v>206.27020651199999</v>
      </c>
    </row>
    <row r="5554" spans="1:4" x14ac:dyDescent="0.3">
      <c r="A5554">
        <v>152.33417832999999</v>
      </c>
      <c r="B5554">
        <v>82.965361380000004</v>
      </c>
      <c r="C5554">
        <v>-19.901160661999999</v>
      </c>
      <c r="D5554">
        <v>206.30619206</v>
      </c>
    </row>
    <row r="5555" spans="1:4" x14ac:dyDescent="0.3">
      <c r="A5555">
        <v>153.58776082899999</v>
      </c>
      <c r="B5555">
        <v>82.538591010299996</v>
      </c>
      <c r="C5555">
        <v>-30.869576240400001</v>
      </c>
      <c r="D5555">
        <v>206.34333303400001</v>
      </c>
    </row>
    <row r="5556" spans="1:4" x14ac:dyDescent="0.3">
      <c r="A5556">
        <v>152.018861813</v>
      </c>
      <c r="B5556">
        <v>80.529973030799994</v>
      </c>
      <c r="C5556">
        <v>-16.129129138100001</v>
      </c>
      <c r="D5556">
        <v>206.38112807600001</v>
      </c>
    </row>
    <row r="5557" spans="1:4" x14ac:dyDescent="0.3">
      <c r="A5557">
        <v>153.88102166900001</v>
      </c>
      <c r="B5557">
        <v>79.355337809199995</v>
      </c>
      <c r="C5557">
        <v>-30.4896249566</v>
      </c>
      <c r="D5557">
        <v>206.41797855999999</v>
      </c>
    </row>
    <row r="5558" spans="1:4" x14ac:dyDescent="0.3">
      <c r="A5558">
        <v>154.06091257700001</v>
      </c>
      <c r="B5558">
        <v>77.465150456100005</v>
      </c>
      <c r="C5558">
        <v>-31.713529163899999</v>
      </c>
      <c r="D5558">
        <v>206.453032302</v>
      </c>
    </row>
    <row r="5559" spans="1:4" x14ac:dyDescent="0.3">
      <c r="A5559">
        <v>154.60728194399999</v>
      </c>
      <c r="B5559">
        <v>76.281410970699994</v>
      </c>
      <c r="C5559">
        <v>-34.010009834000002</v>
      </c>
      <c r="D5559">
        <v>206.48644760900001</v>
      </c>
    </row>
    <row r="5560" spans="1:4" x14ac:dyDescent="0.3">
      <c r="A5560">
        <v>154.74042918800001</v>
      </c>
      <c r="B5560">
        <v>75.748165056199994</v>
      </c>
      <c r="C5560">
        <v>-33.541620984200001</v>
      </c>
      <c r="D5560">
        <v>206.52300231699999</v>
      </c>
    </row>
    <row r="5561" spans="1:4" x14ac:dyDescent="0.3">
      <c r="A5561">
        <v>154.54546298700001</v>
      </c>
      <c r="B5561">
        <v>75.832097158799996</v>
      </c>
      <c r="C5561">
        <v>-33.350173973399997</v>
      </c>
      <c r="D5561">
        <v>206.55980241699999</v>
      </c>
    </row>
    <row r="5562" spans="1:4" x14ac:dyDescent="0.3">
      <c r="A5562">
        <v>154.84688234500001</v>
      </c>
      <c r="B5562">
        <v>75.896003379199996</v>
      </c>
      <c r="C5562">
        <v>-33.9897975851</v>
      </c>
      <c r="D5562">
        <v>206.59642274999999</v>
      </c>
    </row>
    <row r="5563" spans="1:4" x14ac:dyDescent="0.3">
      <c r="A5563">
        <v>155.41260728399999</v>
      </c>
      <c r="B5563">
        <v>76.991168095000006</v>
      </c>
      <c r="C5563">
        <v>-35.560500791899997</v>
      </c>
      <c r="D5563">
        <v>206.63348161600001</v>
      </c>
    </row>
    <row r="5564" spans="1:4" x14ac:dyDescent="0.3">
      <c r="A5564">
        <v>154.28970111999999</v>
      </c>
      <c r="B5564">
        <v>79.909673138000002</v>
      </c>
      <c r="C5564">
        <v>-30.145745784599999</v>
      </c>
      <c r="D5564">
        <v>206.67030690799999</v>
      </c>
    </row>
    <row r="5565" spans="1:4" x14ac:dyDescent="0.3">
      <c r="A5565">
        <v>154.42020664200001</v>
      </c>
      <c r="B5565">
        <v>84.123665906599996</v>
      </c>
      <c r="C5565">
        <v>-30.699056700100002</v>
      </c>
      <c r="D5565">
        <v>206.70373279</v>
      </c>
    </row>
    <row r="5566" spans="1:4" x14ac:dyDescent="0.3">
      <c r="A5566">
        <v>153.20682071499999</v>
      </c>
      <c r="B5566">
        <v>88.187165229300007</v>
      </c>
      <c r="C5566">
        <v>-25.8082778144</v>
      </c>
      <c r="D5566">
        <v>206.74074127099999</v>
      </c>
    </row>
    <row r="5567" spans="1:4" x14ac:dyDescent="0.3">
      <c r="A5567">
        <v>152.34039466300001</v>
      </c>
      <c r="B5567">
        <v>91.251184673200001</v>
      </c>
      <c r="C5567">
        <v>-18.468166508199999</v>
      </c>
      <c r="D5567">
        <v>206.778723856</v>
      </c>
    </row>
    <row r="5568" spans="1:4" x14ac:dyDescent="0.3">
      <c r="A5568">
        <v>153.31137403400001</v>
      </c>
      <c r="B5568">
        <v>94.748336629899995</v>
      </c>
      <c r="C5568">
        <v>-27.467424586900002</v>
      </c>
      <c r="D5568">
        <v>206.81703363</v>
      </c>
    </row>
    <row r="5569" spans="1:4" x14ac:dyDescent="0.3">
      <c r="A5569">
        <v>152.685096765</v>
      </c>
      <c r="B5569">
        <v>97.864691798199999</v>
      </c>
      <c r="C5569">
        <v>-23.935945895500002</v>
      </c>
      <c r="D5569">
        <v>206.850569611</v>
      </c>
    </row>
    <row r="5570" spans="1:4" x14ac:dyDescent="0.3">
      <c r="A5570">
        <v>151.73933206800001</v>
      </c>
      <c r="B5570">
        <v>100.092043573</v>
      </c>
      <c r="C5570">
        <v>4.8583254315099998E-3</v>
      </c>
      <c r="D5570">
        <v>206.894656207</v>
      </c>
    </row>
    <row r="5571" spans="1:4" x14ac:dyDescent="0.3">
      <c r="A5571">
        <v>151.73943206800001</v>
      </c>
      <c r="B5571">
        <v>100.092143573</v>
      </c>
      <c r="C5571">
        <v>4.7583254315100004E-3</v>
      </c>
      <c r="D5571">
        <v>206.919962379</v>
      </c>
    </row>
    <row r="5572" spans="1:4" x14ac:dyDescent="0.3">
      <c r="A5572">
        <v>151.73953206799999</v>
      </c>
      <c r="B5572">
        <v>100.092243573</v>
      </c>
      <c r="C5572">
        <v>4.6583254315100001E-3</v>
      </c>
      <c r="D5572">
        <v>206.95690026</v>
      </c>
    </row>
    <row r="5573" spans="1:4" x14ac:dyDescent="0.3">
      <c r="A5573">
        <v>151.73963206799999</v>
      </c>
      <c r="B5573">
        <v>100.09234357299999</v>
      </c>
      <c r="C5573">
        <v>4.5583254315099998E-3</v>
      </c>
      <c r="D5573">
        <v>206.99359368099999</v>
      </c>
    </row>
    <row r="5574" spans="1:4" x14ac:dyDescent="0.3">
      <c r="A5574">
        <v>151.739732068</v>
      </c>
      <c r="B5574">
        <v>100.092443573</v>
      </c>
      <c r="C5574">
        <v>4.4583254315099996E-3</v>
      </c>
      <c r="D5574">
        <v>207.03018291199999</v>
      </c>
    </row>
    <row r="5575" spans="1:4" x14ac:dyDescent="0.3">
      <c r="A5575">
        <v>151.739832068</v>
      </c>
      <c r="B5575">
        <v>100.092543573</v>
      </c>
      <c r="C5575">
        <v>4.3583254315100002E-3</v>
      </c>
      <c r="D5575">
        <v>207.066938537</v>
      </c>
    </row>
    <row r="5576" spans="1:4" x14ac:dyDescent="0.3">
      <c r="A5576">
        <v>151.739932068</v>
      </c>
      <c r="B5576">
        <v>100.092643573</v>
      </c>
      <c r="C5576">
        <v>4.2583254315099999E-3</v>
      </c>
      <c r="D5576">
        <v>207.10030190399999</v>
      </c>
    </row>
    <row r="5577" spans="1:4" x14ac:dyDescent="0.3">
      <c r="A5577">
        <v>151.740032068</v>
      </c>
      <c r="B5577">
        <v>100.09274357300001</v>
      </c>
      <c r="C5577">
        <v>4.1583254315099996E-3</v>
      </c>
      <c r="D5577">
        <v>207.136960491</v>
      </c>
    </row>
    <row r="5578" spans="1:4" x14ac:dyDescent="0.3">
      <c r="A5578">
        <v>151.74013206800001</v>
      </c>
      <c r="B5578">
        <v>100.092843573</v>
      </c>
      <c r="C5578">
        <v>4.0583254315100003E-3</v>
      </c>
      <c r="D5578">
        <v>207.173704297</v>
      </c>
    </row>
    <row r="5579" spans="1:4" x14ac:dyDescent="0.3">
      <c r="A5579">
        <v>151.74023206800001</v>
      </c>
      <c r="B5579">
        <v>100.092943573</v>
      </c>
      <c r="C5579">
        <v>3.95832543151E-3</v>
      </c>
      <c r="D5579">
        <v>207.21042446600001</v>
      </c>
    </row>
    <row r="5580" spans="1:4" x14ac:dyDescent="0.3">
      <c r="A5580">
        <v>151.74033206799999</v>
      </c>
      <c r="B5580">
        <v>100.093043573</v>
      </c>
      <c r="C5580">
        <v>3.8583254315100002E-3</v>
      </c>
      <c r="D5580">
        <v>207.24719128699999</v>
      </c>
    </row>
    <row r="5581" spans="1:4" x14ac:dyDescent="0.3">
      <c r="A5581">
        <v>151.74043206799999</v>
      </c>
      <c r="B5581">
        <v>100.09314357300001</v>
      </c>
      <c r="C5581">
        <v>3.7583254315099999E-3</v>
      </c>
      <c r="D5581">
        <v>207.28049431700001</v>
      </c>
    </row>
    <row r="5582" spans="1:4" x14ac:dyDescent="0.3">
      <c r="A5582">
        <v>151.74053206799999</v>
      </c>
      <c r="B5582">
        <v>100.093243573</v>
      </c>
      <c r="C5582">
        <v>3.6583254315100001E-3</v>
      </c>
      <c r="D5582">
        <v>207.31718369500001</v>
      </c>
    </row>
    <row r="5583" spans="1:4" x14ac:dyDescent="0.3">
      <c r="A5583">
        <v>151.740632068</v>
      </c>
      <c r="B5583">
        <v>100.093343573</v>
      </c>
      <c r="C5583">
        <v>3.5583254315099998E-3</v>
      </c>
      <c r="D5583">
        <v>207.353939631</v>
      </c>
    </row>
    <row r="5584" spans="1:4" x14ac:dyDescent="0.3">
      <c r="A5584">
        <v>151.740732068</v>
      </c>
      <c r="B5584">
        <v>100.093443573</v>
      </c>
      <c r="C5584">
        <v>3.45832543151E-3</v>
      </c>
      <c r="D5584">
        <v>207.390617502</v>
      </c>
    </row>
    <row r="5585" spans="1:4" x14ac:dyDescent="0.3">
      <c r="A5585">
        <v>151.740832068</v>
      </c>
      <c r="B5585">
        <v>100.09354357300001</v>
      </c>
      <c r="C5585">
        <v>3.3583254315100002E-3</v>
      </c>
      <c r="D5585">
        <v>207.42725151900001</v>
      </c>
    </row>
    <row r="5586" spans="1:4" x14ac:dyDescent="0.3">
      <c r="A5586">
        <v>151.74093206800001</v>
      </c>
      <c r="B5586">
        <v>100.09364357299999</v>
      </c>
      <c r="C5586">
        <v>3.2583254315099999E-3</v>
      </c>
      <c r="D5586">
        <v>207.46075733199999</v>
      </c>
    </row>
    <row r="5587" spans="1:4" x14ac:dyDescent="0.3">
      <c r="A5587">
        <v>151.74103206800001</v>
      </c>
      <c r="B5587">
        <v>100.093743573</v>
      </c>
      <c r="C5587">
        <v>3.1583254315100001E-3</v>
      </c>
      <c r="D5587">
        <v>207.49744515500001</v>
      </c>
    </row>
    <row r="5588" spans="1:4" x14ac:dyDescent="0.3">
      <c r="A5588">
        <v>151.74113206800001</v>
      </c>
      <c r="B5588">
        <v>100.093843573</v>
      </c>
      <c r="C5588">
        <v>3.0583254315099998E-3</v>
      </c>
      <c r="D5588">
        <v>207.53413795399999</v>
      </c>
    </row>
    <row r="5589" spans="1:4" x14ac:dyDescent="0.3">
      <c r="A5589">
        <v>151.74123206799999</v>
      </c>
      <c r="B5589">
        <v>100.093943573</v>
      </c>
      <c r="C5589">
        <v>2.95832543151E-3</v>
      </c>
      <c r="D5589">
        <v>207.57078814400001</v>
      </c>
    </row>
    <row r="5590" spans="1:4" x14ac:dyDescent="0.3">
      <c r="A5590">
        <v>151.74133206799999</v>
      </c>
      <c r="B5590">
        <v>100.09404357299999</v>
      </c>
      <c r="C5590">
        <v>2.8583254315100001E-3</v>
      </c>
      <c r="D5590">
        <v>207.60424606000001</v>
      </c>
    </row>
    <row r="5591" spans="1:4" x14ac:dyDescent="0.3">
      <c r="A5591">
        <v>151.74143206799999</v>
      </c>
      <c r="B5591">
        <v>100.094143573</v>
      </c>
      <c r="C5591">
        <v>2.7583254315099999E-3</v>
      </c>
      <c r="D5591">
        <v>207.62420803500001</v>
      </c>
    </row>
    <row r="5592" spans="1:4" x14ac:dyDescent="0.3">
      <c r="A5592">
        <v>151.741532068</v>
      </c>
      <c r="B5592">
        <v>100.094243573</v>
      </c>
      <c r="C5592">
        <v>2.6583254315100001E-3</v>
      </c>
      <c r="D5592">
        <v>207.66088435099999</v>
      </c>
    </row>
    <row r="5593" spans="1:4" x14ac:dyDescent="0.3">
      <c r="A5593">
        <v>151.741632068</v>
      </c>
      <c r="B5593">
        <v>100.094343573</v>
      </c>
      <c r="C5593">
        <v>2.5583254315099998E-3</v>
      </c>
      <c r="D5593">
        <v>207.69760762999999</v>
      </c>
    </row>
    <row r="5594" spans="1:4" x14ac:dyDescent="0.3">
      <c r="A5594">
        <v>151.741732068</v>
      </c>
      <c r="B5594">
        <v>100.09444357300001</v>
      </c>
      <c r="C5594">
        <v>2.45832543151E-3</v>
      </c>
      <c r="D5594">
        <v>207.73094051699999</v>
      </c>
    </row>
    <row r="5595" spans="1:4" x14ac:dyDescent="0.3">
      <c r="A5595">
        <v>151.74183206800001</v>
      </c>
      <c r="B5595">
        <v>100.094543573</v>
      </c>
      <c r="C5595">
        <v>2.3583254315100001E-3</v>
      </c>
      <c r="D5595">
        <v>207.767750259</v>
      </c>
    </row>
    <row r="5596" spans="1:4" x14ac:dyDescent="0.3">
      <c r="A5596">
        <v>151.74193206800001</v>
      </c>
      <c r="B5596">
        <v>100.094643573</v>
      </c>
      <c r="C5596">
        <v>2.2583254315099999E-3</v>
      </c>
      <c r="D5596">
        <v>207.80461349500001</v>
      </c>
    </row>
    <row r="5597" spans="1:4" x14ac:dyDescent="0.3">
      <c r="A5597">
        <v>151.74203206799999</v>
      </c>
      <c r="B5597">
        <v>100.094743573</v>
      </c>
      <c r="C5597">
        <v>2.15832543151E-3</v>
      </c>
      <c r="D5597">
        <v>207.84124253600001</v>
      </c>
    </row>
    <row r="5598" spans="1:4" x14ac:dyDescent="0.3">
      <c r="A5598">
        <v>151.74213206799999</v>
      </c>
      <c r="B5598">
        <v>100.09484357300001</v>
      </c>
      <c r="C5598">
        <v>2.0583254315100002E-3</v>
      </c>
      <c r="D5598">
        <v>207.87793875599999</v>
      </c>
    </row>
    <row r="5599" spans="1:4" x14ac:dyDescent="0.3">
      <c r="A5599">
        <v>151.666691926</v>
      </c>
      <c r="B5599">
        <v>99.734278844000002</v>
      </c>
      <c r="C5599">
        <v>-1.10474540834E-2</v>
      </c>
      <c r="D5599">
        <v>207.91547130000001</v>
      </c>
    </row>
    <row r="5600" spans="1:4" x14ac:dyDescent="0.3">
      <c r="A5600">
        <v>151.71353523900001</v>
      </c>
      <c r="B5600">
        <v>97.375408823599997</v>
      </c>
      <c r="C5600">
        <v>-5.2469808410900001E-2</v>
      </c>
      <c r="D5600">
        <v>207.95488456199999</v>
      </c>
    </row>
    <row r="5601" spans="1:4" x14ac:dyDescent="0.3">
      <c r="A5601">
        <v>151.79272754300001</v>
      </c>
      <c r="B5601">
        <v>95.281296075300006</v>
      </c>
      <c r="C5601">
        <v>5.0682641430899997E-2</v>
      </c>
      <c r="D5601">
        <v>207.99058521800001</v>
      </c>
    </row>
    <row r="5602" spans="1:4" x14ac:dyDescent="0.3">
      <c r="A5602">
        <v>151.82168558199999</v>
      </c>
      <c r="B5602">
        <v>93.560018629300004</v>
      </c>
      <c r="C5602">
        <v>-3.0566172237500001E-2</v>
      </c>
      <c r="D5602">
        <v>208.02920289900001</v>
      </c>
    </row>
    <row r="5603" spans="1:4" x14ac:dyDescent="0.3">
      <c r="A5603">
        <v>151.81106589300001</v>
      </c>
      <c r="B5603">
        <v>91.988955121399997</v>
      </c>
      <c r="C5603">
        <v>-15.139428092799999</v>
      </c>
      <c r="D5603">
        <v>208.06323930600001</v>
      </c>
    </row>
    <row r="5604" spans="1:4" x14ac:dyDescent="0.3">
      <c r="A5604">
        <v>151.89654154499999</v>
      </c>
      <c r="B5604">
        <v>90.143318415300001</v>
      </c>
      <c r="C5604">
        <v>3.0052225767499999E-2</v>
      </c>
      <c r="D5604">
        <v>208.09494961999999</v>
      </c>
    </row>
    <row r="5605" spans="1:4" x14ac:dyDescent="0.3">
      <c r="A5605">
        <v>152.03909311300001</v>
      </c>
      <c r="B5605">
        <v>88.622640776699996</v>
      </c>
      <c r="C5605">
        <v>-2.3200768818000001E-2</v>
      </c>
      <c r="D5605">
        <v>208.133892624</v>
      </c>
    </row>
    <row r="5606" spans="1:4" x14ac:dyDescent="0.3">
      <c r="A5606">
        <v>152.31718821600001</v>
      </c>
      <c r="B5606">
        <v>87.194051442499998</v>
      </c>
      <c r="C5606">
        <v>15.817671776299999</v>
      </c>
      <c r="D5606">
        <v>208.16786838300001</v>
      </c>
    </row>
    <row r="5607" spans="1:4" x14ac:dyDescent="0.3">
      <c r="A5607">
        <v>152.91507351199999</v>
      </c>
      <c r="B5607">
        <v>86.335571808099999</v>
      </c>
      <c r="C5607">
        <v>22.325973357300001</v>
      </c>
      <c r="D5607">
        <v>208.20304839799999</v>
      </c>
    </row>
    <row r="5608" spans="1:4" x14ac:dyDescent="0.3">
      <c r="A5608">
        <v>153.031500857</v>
      </c>
      <c r="B5608">
        <v>85.755133695500007</v>
      </c>
      <c r="C5608">
        <v>25.3261232485</v>
      </c>
      <c r="D5608">
        <v>208.238836139</v>
      </c>
    </row>
    <row r="5609" spans="1:4" x14ac:dyDescent="0.3">
      <c r="A5609">
        <v>152.464453096</v>
      </c>
      <c r="B5609">
        <v>84.478787638499995</v>
      </c>
      <c r="C5609">
        <v>22.533738174900002</v>
      </c>
      <c r="D5609">
        <v>208.2760925</v>
      </c>
    </row>
    <row r="5610" spans="1:4" x14ac:dyDescent="0.3">
      <c r="A5610">
        <v>152.68539564599999</v>
      </c>
      <c r="B5610">
        <v>83.308051822600007</v>
      </c>
      <c r="C5610">
        <v>23.894578153800001</v>
      </c>
      <c r="D5610">
        <v>208.30892558400001</v>
      </c>
    </row>
    <row r="5611" spans="1:4" x14ac:dyDescent="0.3">
      <c r="A5611">
        <v>152.86393788500001</v>
      </c>
      <c r="B5611">
        <v>82.300075243500004</v>
      </c>
      <c r="C5611">
        <v>24.866543318400002</v>
      </c>
      <c r="D5611">
        <v>208.34558075000001</v>
      </c>
    </row>
    <row r="5612" spans="1:4" x14ac:dyDescent="0.3">
      <c r="A5612">
        <v>152.90622586399999</v>
      </c>
      <c r="B5612">
        <v>81.079950105199998</v>
      </c>
      <c r="C5612">
        <v>26.321043039100001</v>
      </c>
      <c r="D5612">
        <v>208.38237587399999</v>
      </c>
    </row>
    <row r="5613" spans="1:4" x14ac:dyDescent="0.3">
      <c r="A5613">
        <v>153.27515894999999</v>
      </c>
      <c r="B5613">
        <v>79.820034843000002</v>
      </c>
      <c r="C5613">
        <v>27.763574794499998</v>
      </c>
      <c r="D5613">
        <v>208.41930753400001</v>
      </c>
    </row>
    <row r="5614" spans="1:4" x14ac:dyDescent="0.3">
      <c r="A5614">
        <v>153.30546625599999</v>
      </c>
      <c r="B5614">
        <v>78.172769920099995</v>
      </c>
      <c r="C5614">
        <v>27.750125691000001</v>
      </c>
      <c r="D5614">
        <v>208.45597483</v>
      </c>
    </row>
    <row r="5615" spans="1:4" x14ac:dyDescent="0.3">
      <c r="A5615">
        <v>153.61992896500001</v>
      </c>
      <c r="B5615">
        <v>77.258991448900005</v>
      </c>
      <c r="C5615">
        <v>29.336073454099999</v>
      </c>
      <c r="D5615">
        <v>208.48923120800001</v>
      </c>
    </row>
    <row r="5616" spans="1:4" x14ac:dyDescent="0.3">
      <c r="A5616">
        <v>153.380803517</v>
      </c>
      <c r="B5616">
        <v>76.209993951900003</v>
      </c>
      <c r="C5616">
        <v>28.792677319700001</v>
      </c>
      <c r="D5616">
        <v>208.50935180100001</v>
      </c>
    </row>
    <row r="5617" spans="1:4" x14ac:dyDescent="0.3">
      <c r="A5617">
        <v>153.99608511100001</v>
      </c>
      <c r="B5617">
        <v>75.675505009099993</v>
      </c>
      <c r="C5617">
        <v>30.460553626999999</v>
      </c>
      <c r="D5617">
        <v>208.54601381000001</v>
      </c>
    </row>
    <row r="5618" spans="1:4" x14ac:dyDescent="0.3">
      <c r="A5618">
        <v>155.08574222199999</v>
      </c>
      <c r="B5618">
        <v>75.823441008700001</v>
      </c>
      <c r="C5618">
        <v>34.026045660000001</v>
      </c>
      <c r="D5618">
        <v>208.58300176399999</v>
      </c>
    </row>
    <row r="5619" spans="1:4" x14ac:dyDescent="0.3">
      <c r="A5619">
        <v>154.30094742099999</v>
      </c>
      <c r="B5619">
        <v>75.727168503300007</v>
      </c>
      <c r="C5619">
        <v>31.423116078300001</v>
      </c>
      <c r="D5619">
        <v>208.616221752</v>
      </c>
    </row>
    <row r="5620" spans="1:4" x14ac:dyDescent="0.3">
      <c r="A5620">
        <v>154.93954899299999</v>
      </c>
      <c r="B5620">
        <v>75.711601419800004</v>
      </c>
      <c r="C5620">
        <v>33.584664546799999</v>
      </c>
      <c r="D5620">
        <v>208.65281067199999</v>
      </c>
    </row>
    <row r="5621" spans="1:4" x14ac:dyDescent="0.3">
      <c r="A5621">
        <v>154.91428375199999</v>
      </c>
      <c r="B5621">
        <v>75.7678860388</v>
      </c>
      <c r="C5621">
        <v>33.532260837400003</v>
      </c>
      <c r="D5621">
        <v>208.68944095699999</v>
      </c>
    </row>
    <row r="5622" spans="1:4" x14ac:dyDescent="0.3">
      <c r="A5622">
        <v>155.58311243399999</v>
      </c>
      <c r="B5622">
        <v>75.849047999299998</v>
      </c>
      <c r="C5622">
        <v>35.761253656599997</v>
      </c>
      <c r="D5622">
        <v>208.726287399</v>
      </c>
    </row>
    <row r="5623" spans="1:4" x14ac:dyDescent="0.3">
      <c r="A5623">
        <v>155.47685052099999</v>
      </c>
      <c r="B5623">
        <v>75.777893329999998</v>
      </c>
      <c r="C5623">
        <v>35.447005414300001</v>
      </c>
      <c r="D5623">
        <v>208.762730452</v>
      </c>
    </row>
    <row r="5624" spans="1:4" x14ac:dyDescent="0.3">
      <c r="A5624">
        <v>155.21121038199999</v>
      </c>
      <c r="B5624">
        <v>75.740097684199995</v>
      </c>
      <c r="C5624">
        <v>34.539924982199999</v>
      </c>
      <c r="D5624">
        <v>208.79624683899999</v>
      </c>
    </row>
    <row r="5625" spans="1:4" x14ac:dyDescent="0.3">
      <c r="A5625">
        <v>154.698719439</v>
      </c>
      <c r="B5625">
        <v>75.609551511600003</v>
      </c>
      <c r="C5625">
        <v>32.405224775500002</v>
      </c>
      <c r="D5625">
        <v>208.833021436</v>
      </c>
    </row>
    <row r="5626" spans="1:4" x14ac:dyDescent="0.3">
      <c r="A5626">
        <v>154.95617938999999</v>
      </c>
      <c r="B5626">
        <v>75.604898207600002</v>
      </c>
      <c r="C5626">
        <v>33.265440957599999</v>
      </c>
      <c r="D5626">
        <v>208.86963026000001</v>
      </c>
    </row>
    <row r="5627" spans="1:4" x14ac:dyDescent="0.3">
      <c r="A5627">
        <v>155.608712903</v>
      </c>
      <c r="B5627">
        <v>75.677002929099999</v>
      </c>
      <c r="C5627">
        <v>35.258353506200002</v>
      </c>
      <c r="D5627">
        <v>208.906511225</v>
      </c>
    </row>
    <row r="5628" spans="1:4" x14ac:dyDescent="0.3">
      <c r="A5628">
        <v>155.74002060699999</v>
      </c>
      <c r="B5628">
        <v>75.776175761199994</v>
      </c>
      <c r="C5628">
        <v>35.860540947899999</v>
      </c>
      <c r="D5628">
        <v>208.94310232199999</v>
      </c>
    </row>
    <row r="5629" spans="1:4" x14ac:dyDescent="0.3">
      <c r="A5629">
        <v>156.30029040299999</v>
      </c>
      <c r="B5629">
        <v>75.870776254700004</v>
      </c>
      <c r="C5629">
        <v>37.3571827775</v>
      </c>
      <c r="D5629">
        <v>208.98000319100001</v>
      </c>
    </row>
    <row r="5630" spans="1:4" x14ac:dyDescent="0.3">
      <c r="A5630">
        <v>156.08600310700001</v>
      </c>
      <c r="B5630">
        <v>75.765756580000001</v>
      </c>
      <c r="C5630">
        <v>36.348484943000003</v>
      </c>
      <c r="D5630">
        <v>209.01311463499999</v>
      </c>
    </row>
    <row r="5631" spans="1:4" x14ac:dyDescent="0.3">
      <c r="A5631">
        <v>155.93944143300001</v>
      </c>
      <c r="B5631">
        <v>75.752234067299995</v>
      </c>
      <c r="C5631">
        <v>35.885277784400003</v>
      </c>
      <c r="D5631">
        <v>209.04989638500001</v>
      </c>
    </row>
    <row r="5632" spans="1:4" x14ac:dyDescent="0.3">
      <c r="A5632">
        <v>155.82696632299999</v>
      </c>
      <c r="B5632">
        <v>75.6607830361</v>
      </c>
      <c r="C5632">
        <v>35.149562816600003</v>
      </c>
      <c r="D5632">
        <v>209.086651698</v>
      </c>
    </row>
    <row r="5633" spans="1:4" x14ac:dyDescent="0.3">
      <c r="A5633">
        <v>155.727650181</v>
      </c>
      <c r="B5633">
        <v>75.773526191100004</v>
      </c>
      <c r="C5633">
        <v>35.207728426400003</v>
      </c>
      <c r="D5633">
        <v>209.123243417</v>
      </c>
    </row>
    <row r="5634" spans="1:4" x14ac:dyDescent="0.3">
      <c r="A5634">
        <v>155.52145689700001</v>
      </c>
      <c r="B5634">
        <v>75.7973660886</v>
      </c>
      <c r="C5634">
        <v>34.3508928798</v>
      </c>
      <c r="D5634">
        <v>209.16020555700001</v>
      </c>
    </row>
    <row r="5635" spans="1:4" x14ac:dyDescent="0.3">
      <c r="A5635">
        <v>155.76183452000001</v>
      </c>
      <c r="B5635">
        <v>75.620756824599994</v>
      </c>
      <c r="C5635">
        <v>34.187720603400003</v>
      </c>
      <c r="D5635">
        <v>209.193434876</v>
      </c>
    </row>
    <row r="5636" spans="1:4" x14ac:dyDescent="0.3">
      <c r="A5636">
        <v>159.73705906800001</v>
      </c>
      <c r="B5636">
        <v>75.548675716800005</v>
      </c>
      <c r="C5636">
        <v>34.544744378600001</v>
      </c>
      <c r="D5636">
        <v>209.23122742999999</v>
      </c>
    </row>
    <row r="5637" spans="1:4" x14ac:dyDescent="0.3">
      <c r="A5637">
        <v>162.40021114999999</v>
      </c>
      <c r="B5637">
        <v>75.8742830029</v>
      </c>
      <c r="C5637">
        <v>30.2534139405</v>
      </c>
      <c r="D5637">
        <v>209.267371285</v>
      </c>
    </row>
    <row r="5638" spans="1:4" x14ac:dyDescent="0.3">
      <c r="A5638">
        <v>165.709382611</v>
      </c>
      <c r="B5638">
        <v>76.163077053999999</v>
      </c>
      <c r="C5638">
        <v>29.885848412200001</v>
      </c>
      <c r="D5638">
        <v>209.30510505699999</v>
      </c>
    </row>
    <row r="5639" spans="1:4" x14ac:dyDescent="0.3">
      <c r="A5639">
        <v>168.54817550000001</v>
      </c>
      <c r="B5639">
        <v>75.889936040500004</v>
      </c>
      <c r="C5639">
        <v>28.970061108599999</v>
      </c>
      <c r="D5639">
        <v>209.34152353900001</v>
      </c>
    </row>
    <row r="5640" spans="1:4" x14ac:dyDescent="0.3">
      <c r="A5640">
        <v>168.87076652799999</v>
      </c>
      <c r="B5640">
        <v>75.743417282799996</v>
      </c>
      <c r="C5640">
        <v>26.876815514600001</v>
      </c>
      <c r="D5640">
        <v>209.37381483300001</v>
      </c>
    </row>
    <row r="5641" spans="1:4" x14ac:dyDescent="0.3">
      <c r="A5641">
        <v>169.55210598400001</v>
      </c>
      <c r="B5641">
        <v>75.747580404100006</v>
      </c>
      <c r="C5641">
        <v>28.280132863399999</v>
      </c>
      <c r="D5641">
        <v>209.39420881000001</v>
      </c>
    </row>
    <row r="5642" spans="1:4" x14ac:dyDescent="0.3">
      <c r="A5642">
        <v>171.18289709199999</v>
      </c>
      <c r="B5642">
        <v>75.953881517699998</v>
      </c>
      <c r="C5642">
        <v>29.609405965299999</v>
      </c>
      <c r="D5642">
        <v>209.43073490399999</v>
      </c>
    </row>
    <row r="5643" spans="1:4" x14ac:dyDescent="0.3">
      <c r="A5643">
        <v>172.07077770699999</v>
      </c>
      <c r="B5643">
        <v>75.649074779599999</v>
      </c>
      <c r="C5643">
        <v>26.548604426499999</v>
      </c>
      <c r="D5643">
        <v>209.46739908999999</v>
      </c>
    </row>
    <row r="5644" spans="1:4" x14ac:dyDescent="0.3">
      <c r="A5644">
        <v>173.99189139999999</v>
      </c>
      <c r="B5644">
        <v>75.8189619642</v>
      </c>
      <c r="C5644">
        <v>28.093936004100001</v>
      </c>
      <c r="D5644">
        <v>209.50160468999999</v>
      </c>
    </row>
    <row r="5645" spans="1:4" x14ac:dyDescent="0.3">
      <c r="A5645">
        <v>175.83827795299999</v>
      </c>
      <c r="B5645">
        <v>75.614485983500003</v>
      </c>
      <c r="C5645">
        <v>23.157962080499999</v>
      </c>
      <c r="D5645">
        <v>209.53761729600001</v>
      </c>
    </row>
    <row r="5646" spans="1:4" x14ac:dyDescent="0.3">
      <c r="A5646">
        <v>179.04383054900001</v>
      </c>
      <c r="B5646">
        <v>75.445533923200003</v>
      </c>
      <c r="C5646">
        <v>21.3555762618</v>
      </c>
      <c r="D5646">
        <v>209.57576751900001</v>
      </c>
    </row>
    <row r="5647" spans="1:4" x14ac:dyDescent="0.3">
      <c r="A5647">
        <v>181.56897106400001</v>
      </c>
      <c r="B5647">
        <v>75.144585423799995</v>
      </c>
      <c r="C5647">
        <v>14.1523231789</v>
      </c>
      <c r="D5647">
        <v>209.61124548800001</v>
      </c>
    </row>
    <row r="5648" spans="1:4" x14ac:dyDescent="0.3">
      <c r="A5648">
        <v>185.62194332000001</v>
      </c>
      <c r="B5648">
        <v>75.083983320399994</v>
      </c>
      <c r="C5648">
        <v>-9.4195803838099997E-3</v>
      </c>
      <c r="D5648">
        <v>209.64984699499999</v>
      </c>
    </row>
    <row r="5649" spans="1:4" x14ac:dyDescent="0.3">
      <c r="A5649">
        <v>185.62204331999999</v>
      </c>
      <c r="B5649">
        <v>75.084083320399998</v>
      </c>
      <c r="C5649">
        <v>-9.5195803838100009E-3</v>
      </c>
      <c r="D5649">
        <v>209.680712589</v>
      </c>
    </row>
    <row r="5650" spans="1:4" x14ac:dyDescent="0.3">
      <c r="A5650">
        <v>185.62214331999999</v>
      </c>
      <c r="B5650">
        <v>75.084183320400001</v>
      </c>
      <c r="C5650">
        <v>-9.6195803838100002E-3</v>
      </c>
      <c r="D5650">
        <v>209.71737770799999</v>
      </c>
    </row>
    <row r="5651" spans="1:4" x14ac:dyDescent="0.3">
      <c r="A5651">
        <v>185.62224332</v>
      </c>
      <c r="B5651">
        <v>75.084283320400004</v>
      </c>
      <c r="C5651">
        <v>-9.7195803838099996E-3</v>
      </c>
      <c r="D5651">
        <v>209.754173764</v>
      </c>
    </row>
    <row r="5652" spans="1:4" x14ac:dyDescent="0.3">
      <c r="A5652">
        <v>185.62234332</v>
      </c>
      <c r="B5652">
        <v>75.084383320399994</v>
      </c>
      <c r="C5652">
        <v>-9.8195803838100008E-3</v>
      </c>
      <c r="D5652">
        <v>209.79088771299999</v>
      </c>
    </row>
    <row r="5653" spans="1:4" x14ac:dyDescent="0.3">
      <c r="A5653">
        <v>185.62244332</v>
      </c>
      <c r="B5653">
        <v>75.084483320399997</v>
      </c>
      <c r="C5653">
        <v>-9.9195803838100002E-3</v>
      </c>
      <c r="D5653">
        <v>209.82765391199999</v>
      </c>
    </row>
    <row r="5654" spans="1:4" x14ac:dyDescent="0.3">
      <c r="A5654">
        <v>185.62254332000001</v>
      </c>
      <c r="B5654">
        <v>75.0845833204</v>
      </c>
      <c r="C5654">
        <v>-1.0019580383800001E-2</v>
      </c>
      <c r="D5654">
        <v>209.864236922</v>
      </c>
    </row>
    <row r="5655" spans="1:4" x14ac:dyDescent="0.3">
      <c r="A5655">
        <v>185.62264332000001</v>
      </c>
      <c r="B5655">
        <v>75.084683320400003</v>
      </c>
      <c r="C5655">
        <v>-1.01195803838E-2</v>
      </c>
      <c r="D5655">
        <v>209.89763761200001</v>
      </c>
    </row>
    <row r="5656" spans="1:4" x14ac:dyDescent="0.3">
      <c r="A5656">
        <v>185.62274332000001</v>
      </c>
      <c r="B5656">
        <v>75.084783320400007</v>
      </c>
      <c r="C5656">
        <v>-1.0219580383799999E-2</v>
      </c>
      <c r="D5656">
        <v>209.93437768499999</v>
      </c>
    </row>
    <row r="5657" spans="1:4" x14ac:dyDescent="0.3">
      <c r="A5657">
        <v>185.62284331999999</v>
      </c>
      <c r="B5657">
        <v>75.084883320399996</v>
      </c>
      <c r="C5657">
        <v>-1.0319580383800001E-2</v>
      </c>
      <c r="D5657">
        <v>209.97112149099999</v>
      </c>
    </row>
    <row r="5658" spans="1:4" x14ac:dyDescent="0.3">
      <c r="A5658">
        <v>185.62294331999999</v>
      </c>
      <c r="B5658">
        <v>75.084983320399999</v>
      </c>
      <c r="C5658">
        <v>-1.04195803838E-2</v>
      </c>
      <c r="D5658">
        <v>210.007686463</v>
      </c>
    </row>
    <row r="5659" spans="1:4" x14ac:dyDescent="0.3">
      <c r="A5659">
        <v>185.62304331999999</v>
      </c>
      <c r="B5659">
        <v>75.085083320400003</v>
      </c>
      <c r="C5659">
        <v>-1.0519580383799999E-2</v>
      </c>
      <c r="D5659">
        <v>210.04109648299999</v>
      </c>
    </row>
    <row r="5660" spans="1:4" x14ac:dyDescent="0.3">
      <c r="A5660">
        <v>185.62314332</v>
      </c>
      <c r="B5660">
        <v>75.085183320400006</v>
      </c>
      <c r="C5660">
        <v>-1.06195803838E-2</v>
      </c>
      <c r="D5660">
        <v>210.061219564</v>
      </c>
    </row>
    <row r="5661" spans="1:4" x14ac:dyDescent="0.3">
      <c r="A5661">
        <v>185.62324332</v>
      </c>
      <c r="B5661">
        <v>75.085283320399995</v>
      </c>
      <c r="C5661">
        <v>-1.07195803838E-2</v>
      </c>
      <c r="D5661">
        <v>210.09783025499999</v>
      </c>
    </row>
    <row r="5662" spans="1:4" x14ac:dyDescent="0.3">
      <c r="A5662">
        <v>185.62334332</v>
      </c>
      <c r="B5662">
        <v>75.085383320399998</v>
      </c>
      <c r="C5662">
        <v>-1.0819580383799999E-2</v>
      </c>
      <c r="D5662">
        <v>210.13114510400001</v>
      </c>
    </row>
    <row r="5663" spans="1:4" x14ac:dyDescent="0.3">
      <c r="A5663">
        <v>185.62344332000001</v>
      </c>
      <c r="B5663">
        <v>75.085483320400002</v>
      </c>
      <c r="C5663">
        <v>-1.09195803838E-2</v>
      </c>
      <c r="D5663">
        <v>210.16779995900001</v>
      </c>
    </row>
    <row r="5664" spans="1:4" x14ac:dyDescent="0.3">
      <c r="A5664">
        <v>185.62354332000001</v>
      </c>
      <c r="B5664">
        <v>75.085583320400005</v>
      </c>
      <c r="C5664">
        <v>-1.10195803838E-2</v>
      </c>
      <c r="D5664">
        <v>210.20464857799999</v>
      </c>
    </row>
    <row r="5665" spans="1:4" x14ac:dyDescent="0.3">
      <c r="A5665">
        <v>185.62364332000001</v>
      </c>
      <c r="B5665">
        <v>75.085683320399994</v>
      </c>
      <c r="C5665">
        <v>-1.1119580383799999E-2</v>
      </c>
      <c r="D5665">
        <v>210.24133609</v>
      </c>
    </row>
    <row r="5666" spans="1:4" x14ac:dyDescent="0.3">
      <c r="A5666">
        <v>185.62374331999999</v>
      </c>
      <c r="B5666">
        <v>75.085783320399997</v>
      </c>
      <c r="C5666">
        <v>-1.12195803838E-2</v>
      </c>
      <c r="D5666">
        <v>210.27800836200001</v>
      </c>
    </row>
    <row r="5667" spans="1:4" x14ac:dyDescent="0.3">
      <c r="A5667">
        <v>185.62384331999999</v>
      </c>
      <c r="B5667">
        <v>75.085883320400001</v>
      </c>
      <c r="C5667">
        <v>-1.13195803838E-2</v>
      </c>
      <c r="D5667">
        <v>210.31133627299999</v>
      </c>
    </row>
    <row r="5668" spans="1:4" x14ac:dyDescent="0.3">
      <c r="A5668">
        <v>185.62394332</v>
      </c>
      <c r="B5668">
        <v>75.085983320400004</v>
      </c>
      <c r="C5668">
        <v>-1.1419580383800001E-2</v>
      </c>
      <c r="D5668">
        <v>210.34802191899999</v>
      </c>
    </row>
    <row r="5669" spans="1:4" x14ac:dyDescent="0.3">
      <c r="A5669">
        <v>185.62404332</v>
      </c>
      <c r="B5669">
        <v>75.086083320399993</v>
      </c>
      <c r="C5669">
        <v>-1.15195803838E-2</v>
      </c>
      <c r="D5669">
        <v>210.384855609</v>
      </c>
    </row>
    <row r="5670" spans="1:4" x14ac:dyDescent="0.3">
      <c r="A5670">
        <v>185.62414332</v>
      </c>
      <c r="B5670">
        <v>75.086183320399996</v>
      </c>
      <c r="C5670">
        <v>-1.16195803838E-2</v>
      </c>
      <c r="D5670">
        <v>210.421530991</v>
      </c>
    </row>
    <row r="5671" spans="1:4" x14ac:dyDescent="0.3">
      <c r="A5671">
        <v>185.62424332000001</v>
      </c>
      <c r="B5671">
        <v>75.0862833204</v>
      </c>
      <c r="C5671">
        <v>-1.1719580383800001E-2</v>
      </c>
      <c r="D5671">
        <v>210.45824960499999</v>
      </c>
    </row>
    <row r="5672" spans="1:4" x14ac:dyDescent="0.3">
      <c r="A5672">
        <v>185.62434332000001</v>
      </c>
      <c r="B5672">
        <v>75.086383320400003</v>
      </c>
      <c r="C5672">
        <v>-1.18195803838E-2</v>
      </c>
      <c r="D5672">
        <v>210.491504738</v>
      </c>
    </row>
    <row r="5673" spans="1:4" x14ac:dyDescent="0.3">
      <c r="A5673">
        <v>185.62444332000001</v>
      </c>
      <c r="B5673">
        <v>75.086483320400006</v>
      </c>
      <c r="C5673">
        <v>-1.19195803838E-2</v>
      </c>
      <c r="D5673">
        <v>210.52824792199999</v>
      </c>
    </row>
    <row r="5674" spans="1:4" x14ac:dyDescent="0.3">
      <c r="A5674">
        <v>185.62454331999999</v>
      </c>
      <c r="B5674">
        <v>75.086583320399996</v>
      </c>
      <c r="C5674">
        <v>-1.2019580383800001E-2</v>
      </c>
      <c r="D5674">
        <v>210.56504553400001</v>
      </c>
    </row>
    <row r="5675" spans="1:4" x14ac:dyDescent="0.3">
      <c r="A5675">
        <v>185.62464331999999</v>
      </c>
      <c r="B5675">
        <v>75.086683320399999</v>
      </c>
      <c r="C5675">
        <v>-1.21195803838E-2</v>
      </c>
      <c r="D5675">
        <v>210.60160490800001</v>
      </c>
    </row>
    <row r="5676" spans="1:4" x14ac:dyDescent="0.3">
      <c r="A5676">
        <v>185.62474331999999</v>
      </c>
      <c r="B5676">
        <v>75.086783320400002</v>
      </c>
      <c r="C5676">
        <v>-1.2219580383799999E-2</v>
      </c>
      <c r="D5676">
        <v>210.63500808500001</v>
      </c>
    </row>
    <row r="5677" spans="1:4" x14ac:dyDescent="0.3">
      <c r="A5677">
        <v>185.62484332</v>
      </c>
      <c r="B5677">
        <v>75.086883320400005</v>
      </c>
      <c r="C5677">
        <v>-1.2319580383800001E-2</v>
      </c>
      <c r="D5677">
        <v>210.65512121399999</v>
      </c>
    </row>
    <row r="5678" spans="1:4" x14ac:dyDescent="0.3">
      <c r="A5678">
        <v>185.62494332</v>
      </c>
      <c r="B5678">
        <v>75.086983320399995</v>
      </c>
      <c r="C5678">
        <v>-1.24195803838E-2</v>
      </c>
      <c r="D5678">
        <v>210.69167405600001</v>
      </c>
    </row>
    <row r="5679" spans="1:4" x14ac:dyDescent="0.3">
      <c r="A5679">
        <v>185.62504332</v>
      </c>
      <c r="B5679">
        <v>75.087083320399998</v>
      </c>
      <c r="C5679">
        <v>-1.2519580383799999E-2</v>
      </c>
      <c r="D5679">
        <v>210.72512295300001</v>
      </c>
    </row>
    <row r="5680" spans="1:4" x14ac:dyDescent="0.3">
      <c r="A5680">
        <v>185.62514332000001</v>
      </c>
      <c r="B5680">
        <v>75.087183320400001</v>
      </c>
      <c r="C5680">
        <v>-1.26195803838E-2</v>
      </c>
      <c r="D5680">
        <v>210.74515957200001</v>
      </c>
    </row>
    <row r="5681" spans="1:4" x14ac:dyDescent="0.3">
      <c r="A5681">
        <v>185.62524332000001</v>
      </c>
      <c r="B5681">
        <v>75.087283320400005</v>
      </c>
      <c r="C5681">
        <v>-1.27195803838E-2</v>
      </c>
      <c r="D5681">
        <v>210.78182749000001</v>
      </c>
    </row>
    <row r="5682" spans="1:4" x14ac:dyDescent="0.3">
      <c r="A5682">
        <v>185.62534332000001</v>
      </c>
      <c r="B5682">
        <v>75.087383320399994</v>
      </c>
      <c r="C5682">
        <v>-1.2819580383799999E-2</v>
      </c>
      <c r="D5682">
        <v>210.81523968600001</v>
      </c>
    </row>
    <row r="5683" spans="1:4" x14ac:dyDescent="0.3">
      <c r="A5683">
        <v>185.62544331999999</v>
      </c>
      <c r="B5683">
        <v>75.087483320399997</v>
      </c>
      <c r="C5683">
        <v>-1.29195803838E-2</v>
      </c>
      <c r="D5683">
        <v>210.83524489300001</v>
      </c>
    </row>
    <row r="5684" spans="1:4" x14ac:dyDescent="0.3">
      <c r="A5684">
        <v>185.62554331999999</v>
      </c>
      <c r="B5684">
        <v>75.0875833204</v>
      </c>
      <c r="C5684">
        <v>-1.30195803838E-2</v>
      </c>
      <c r="D5684">
        <v>210.871984656</v>
      </c>
    </row>
    <row r="5685" spans="1:4" x14ac:dyDescent="0.3">
      <c r="A5685">
        <v>185.62564331999999</v>
      </c>
      <c r="B5685">
        <v>75.087683320400004</v>
      </c>
      <c r="C5685">
        <v>-1.3119580383799999E-2</v>
      </c>
      <c r="D5685">
        <v>210.90872193000001</v>
      </c>
    </row>
    <row r="5686" spans="1:4" x14ac:dyDescent="0.3">
      <c r="A5686">
        <v>185.62574332</v>
      </c>
      <c r="B5686">
        <v>75.087783320400007</v>
      </c>
      <c r="C5686">
        <v>-1.32195803838E-2</v>
      </c>
      <c r="D5686">
        <v>210.942078455</v>
      </c>
    </row>
    <row r="5687" spans="1:4" x14ac:dyDescent="0.3">
      <c r="A5687">
        <v>185.62584332</v>
      </c>
      <c r="B5687">
        <v>75.087883320399996</v>
      </c>
      <c r="C5687">
        <v>-1.33195803838E-2</v>
      </c>
      <c r="D5687">
        <v>210.978878866</v>
      </c>
    </row>
    <row r="5688" spans="1:4" x14ac:dyDescent="0.3">
      <c r="A5688">
        <v>185.62594332</v>
      </c>
      <c r="B5688">
        <v>75.087983320399999</v>
      </c>
      <c r="C5688">
        <v>-1.3419580383800001E-2</v>
      </c>
      <c r="D5688">
        <v>211.01553340999999</v>
      </c>
    </row>
    <row r="5689" spans="1:4" x14ac:dyDescent="0.3">
      <c r="A5689">
        <v>181.83001728799999</v>
      </c>
      <c r="B5689">
        <v>75.917735891800007</v>
      </c>
      <c r="C5689">
        <v>-3.0887261653199998E-3</v>
      </c>
      <c r="D5689">
        <v>211.06141426100001</v>
      </c>
    </row>
    <row r="5690" spans="1:4" x14ac:dyDescent="0.3">
      <c r="A5690">
        <v>180.085746352</v>
      </c>
      <c r="B5690">
        <v>76.093360317000005</v>
      </c>
      <c r="C5690">
        <v>-3.5126326043799998E-2</v>
      </c>
      <c r="D5690">
        <v>211.095196878</v>
      </c>
    </row>
    <row r="5691" spans="1:4" x14ac:dyDescent="0.3">
      <c r="A5691">
        <v>178.275655715</v>
      </c>
      <c r="B5691">
        <v>76.297720132799995</v>
      </c>
      <c r="C5691">
        <v>1.2733137155900001E-3</v>
      </c>
      <c r="D5691">
        <v>211.13123467700001</v>
      </c>
    </row>
    <row r="5692" spans="1:4" x14ac:dyDescent="0.3">
      <c r="A5692">
        <v>176.23711012699999</v>
      </c>
      <c r="B5692">
        <v>76.285184107500001</v>
      </c>
      <c r="C5692">
        <v>-1.3478079347E-2</v>
      </c>
      <c r="D5692">
        <v>211.16572267999999</v>
      </c>
    </row>
    <row r="5693" spans="1:4" x14ac:dyDescent="0.3">
      <c r="A5693">
        <v>174.870239067</v>
      </c>
      <c r="B5693">
        <v>76.253209313499994</v>
      </c>
      <c r="C5693">
        <v>1.31523570029E-2</v>
      </c>
      <c r="D5693">
        <v>211.201618344</v>
      </c>
    </row>
    <row r="5694" spans="1:4" x14ac:dyDescent="0.3">
      <c r="A5694">
        <v>172.88230166400001</v>
      </c>
      <c r="B5694">
        <v>76.351906038099997</v>
      </c>
      <c r="C5694">
        <v>5.0871156813799999E-3</v>
      </c>
      <c r="D5694">
        <v>211.23832233900001</v>
      </c>
    </row>
    <row r="5695" spans="1:4" x14ac:dyDescent="0.3">
      <c r="A5695">
        <v>170.57763138999999</v>
      </c>
      <c r="B5695">
        <v>76.3141274874</v>
      </c>
      <c r="C5695">
        <v>2.3567047399299999E-3</v>
      </c>
      <c r="D5695">
        <v>211.277099572</v>
      </c>
    </row>
    <row r="5696" spans="1:4" x14ac:dyDescent="0.3">
      <c r="A5696">
        <v>168.043899923</v>
      </c>
      <c r="B5696">
        <v>76.348296147499994</v>
      </c>
      <c r="C5696">
        <v>6.6071477880900002E-3</v>
      </c>
      <c r="D5696">
        <v>211.311474054</v>
      </c>
    </row>
    <row r="5697" spans="1:4" x14ac:dyDescent="0.3">
      <c r="A5697">
        <v>165.635922556</v>
      </c>
      <c r="B5697">
        <v>76.340902569400001</v>
      </c>
      <c r="C5697">
        <v>-1.69745148053E-2</v>
      </c>
      <c r="D5697">
        <v>211.34743565299999</v>
      </c>
    </row>
    <row r="5698" spans="1:4" x14ac:dyDescent="0.3">
      <c r="A5698">
        <v>163.87339263000001</v>
      </c>
      <c r="B5698">
        <v>76.508153988499998</v>
      </c>
      <c r="C5698">
        <v>-19.9772718995</v>
      </c>
      <c r="D5698">
        <v>211.38057446600001</v>
      </c>
    </row>
    <row r="5699" spans="1:4" x14ac:dyDescent="0.3">
      <c r="A5699">
        <v>162.16700830400001</v>
      </c>
      <c r="B5699">
        <v>76.638546079799994</v>
      </c>
      <c r="C5699">
        <v>-23.3427417543</v>
      </c>
      <c r="D5699">
        <v>211.41326821499999</v>
      </c>
    </row>
    <row r="5700" spans="1:4" x14ac:dyDescent="0.3">
      <c r="A5700">
        <v>159.985168434</v>
      </c>
      <c r="B5700">
        <v>76.428421245600006</v>
      </c>
      <c r="C5700">
        <v>-19.0359260235</v>
      </c>
      <c r="D5700">
        <v>211.45105485900001</v>
      </c>
    </row>
    <row r="5701" spans="1:4" x14ac:dyDescent="0.3">
      <c r="A5701">
        <v>158.51342675399999</v>
      </c>
      <c r="B5701">
        <v>76.524952351500005</v>
      </c>
      <c r="C5701">
        <v>-19.717974243</v>
      </c>
      <c r="D5701">
        <v>211.48738501299999</v>
      </c>
    </row>
    <row r="5702" spans="1:4" x14ac:dyDescent="0.3">
      <c r="A5702">
        <v>155.840640726</v>
      </c>
      <c r="B5702">
        <v>76.840164777400005</v>
      </c>
      <c r="C5702">
        <v>-19.653277108600001</v>
      </c>
      <c r="D5702">
        <v>211.52029243000001</v>
      </c>
    </row>
    <row r="5703" spans="1:4" x14ac:dyDescent="0.3">
      <c r="A5703">
        <v>152.38303642599999</v>
      </c>
      <c r="B5703">
        <v>77.530067872499998</v>
      </c>
      <c r="C5703">
        <v>-25.886793472000001</v>
      </c>
      <c r="D5703">
        <v>211.55689348000001</v>
      </c>
    </row>
    <row r="5704" spans="1:4" x14ac:dyDescent="0.3">
      <c r="A5704">
        <v>152.285942248</v>
      </c>
      <c r="B5704">
        <v>77.268837421900002</v>
      </c>
      <c r="C5704">
        <v>-21.1951872902</v>
      </c>
      <c r="D5704">
        <v>211.593919067</v>
      </c>
    </row>
    <row r="5705" spans="1:4" x14ac:dyDescent="0.3">
      <c r="A5705">
        <v>151.814927657</v>
      </c>
      <c r="B5705">
        <v>77.122951508599996</v>
      </c>
      <c r="C5705">
        <v>-11.0063781044</v>
      </c>
      <c r="D5705">
        <v>211.63162826799999</v>
      </c>
    </row>
    <row r="5706" spans="1:4" x14ac:dyDescent="0.3">
      <c r="A5706">
        <v>151.81641626999999</v>
      </c>
      <c r="B5706">
        <v>77.050500354600004</v>
      </c>
      <c r="C5706">
        <v>5.7833345515899996E-3</v>
      </c>
      <c r="D5706">
        <v>211.66863146200001</v>
      </c>
    </row>
    <row r="5707" spans="1:4" x14ac:dyDescent="0.3">
      <c r="A5707">
        <v>151.82123175500001</v>
      </c>
      <c r="B5707">
        <v>77.029118428399997</v>
      </c>
      <c r="C5707">
        <v>1.2825048858299999E-2</v>
      </c>
      <c r="D5707">
        <v>211.70311853199999</v>
      </c>
    </row>
    <row r="5708" spans="1:4" x14ac:dyDescent="0.3">
      <c r="A5708">
        <v>151.746204557</v>
      </c>
      <c r="B5708">
        <v>77.028867279300002</v>
      </c>
      <c r="C5708">
        <v>-2.8392092403099999E-2</v>
      </c>
      <c r="D5708">
        <v>211.74113781700001</v>
      </c>
    </row>
    <row r="5709" spans="1:4" x14ac:dyDescent="0.3">
      <c r="A5709">
        <v>151.746304557</v>
      </c>
      <c r="B5709">
        <v>77.028967279300005</v>
      </c>
      <c r="C5709">
        <v>-2.8492092403100001E-2</v>
      </c>
      <c r="D5709">
        <v>211.77332523000001</v>
      </c>
    </row>
    <row r="5710" spans="1:4" x14ac:dyDescent="0.3">
      <c r="A5710">
        <v>151.74640455700001</v>
      </c>
      <c r="B5710">
        <v>77.029067279299994</v>
      </c>
      <c r="C5710">
        <v>-2.8592092403100001E-2</v>
      </c>
      <c r="D5710">
        <v>211.81017447100001</v>
      </c>
    </row>
    <row r="5711" spans="1:4" x14ac:dyDescent="0.3">
      <c r="A5711">
        <v>151.74650455700001</v>
      </c>
      <c r="B5711">
        <v>77.029167279299998</v>
      </c>
      <c r="C5711">
        <v>-2.86920924031E-2</v>
      </c>
      <c r="D5711">
        <v>211.84670149799999</v>
      </c>
    </row>
    <row r="5712" spans="1:4" x14ac:dyDescent="0.3">
      <c r="A5712">
        <v>151.74660455700001</v>
      </c>
      <c r="B5712">
        <v>77.029267279300001</v>
      </c>
      <c r="C5712">
        <v>-2.87920924031E-2</v>
      </c>
      <c r="D5712">
        <v>211.88026515999999</v>
      </c>
    </row>
    <row r="5713" spans="1:4" x14ac:dyDescent="0.3">
      <c r="A5713">
        <v>151.74670455699999</v>
      </c>
      <c r="B5713">
        <v>77.029367279300004</v>
      </c>
      <c r="C5713">
        <v>-2.8892092403099999E-2</v>
      </c>
      <c r="D5713">
        <v>211.900184526</v>
      </c>
    </row>
    <row r="5714" spans="1:4" x14ac:dyDescent="0.3">
      <c r="A5714">
        <v>151.74680455699999</v>
      </c>
      <c r="B5714">
        <v>77.029467279299993</v>
      </c>
      <c r="C5714">
        <v>-2.8992092403099998E-2</v>
      </c>
      <c r="D5714">
        <v>211.93681263400001</v>
      </c>
    </row>
    <row r="5715" spans="1:4" x14ac:dyDescent="0.3">
      <c r="A5715">
        <v>151.74690455699999</v>
      </c>
      <c r="B5715">
        <v>77.029567279299997</v>
      </c>
      <c r="C5715">
        <v>-2.9092092403100001E-2</v>
      </c>
      <c r="D5715">
        <v>211.973585676</v>
      </c>
    </row>
    <row r="5716" spans="1:4" x14ac:dyDescent="0.3">
      <c r="A5716">
        <v>151.747004557</v>
      </c>
      <c r="B5716">
        <v>77.0296672793</v>
      </c>
      <c r="C5716">
        <v>-2.9192092403100001E-2</v>
      </c>
      <c r="D5716">
        <v>212.006887772</v>
      </c>
    </row>
    <row r="5717" spans="1:4" x14ac:dyDescent="0.3">
      <c r="A5717">
        <v>151.747104557</v>
      </c>
      <c r="B5717">
        <v>77.029767279300003</v>
      </c>
      <c r="C5717">
        <v>-2.92920924031E-2</v>
      </c>
      <c r="D5717">
        <v>212.04357559600001</v>
      </c>
    </row>
    <row r="5718" spans="1:4" x14ac:dyDescent="0.3">
      <c r="A5718">
        <v>151.747204557</v>
      </c>
      <c r="B5718">
        <v>77.029867279300007</v>
      </c>
      <c r="C5718">
        <v>-2.9392092403099999E-2</v>
      </c>
      <c r="D5718">
        <v>212.08046215799999</v>
      </c>
    </row>
    <row r="5719" spans="1:4" x14ac:dyDescent="0.3">
      <c r="A5719">
        <v>151.74730455700001</v>
      </c>
      <c r="B5719">
        <v>77.029967279299996</v>
      </c>
      <c r="C5719">
        <v>-2.9492092403099999E-2</v>
      </c>
      <c r="D5719">
        <v>212.117180461</v>
      </c>
    </row>
    <row r="5720" spans="1:4" x14ac:dyDescent="0.3">
      <c r="A5720">
        <v>151.74740455700001</v>
      </c>
      <c r="B5720">
        <v>77.030067279299999</v>
      </c>
      <c r="C5720">
        <v>-2.9592092403100002E-2</v>
      </c>
      <c r="D5720">
        <v>212.15384993399999</v>
      </c>
    </row>
    <row r="5721" spans="1:4" x14ac:dyDescent="0.3">
      <c r="A5721">
        <v>151.74750455700001</v>
      </c>
      <c r="B5721">
        <v>77.030167279300002</v>
      </c>
      <c r="C5721">
        <v>-2.9692092403100001E-2</v>
      </c>
      <c r="D5721">
        <v>212.18725186699999</v>
      </c>
    </row>
    <row r="5722" spans="1:4" x14ac:dyDescent="0.3">
      <c r="A5722">
        <v>151.74760455699999</v>
      </c>
      <c r="B5722">
        <v>77.030267279300006</v>
      </c>
      <c r="C5722">
        <v>-2.97920924031E-2</v>
      </c>
      <c r="D5722">
        <v>212.22396488199999</v>
      </c>
    </row>
    <row r="5723" spans="1:4" x14ac:dyDescent="0.3">
      <c r="A5723">
        <v>151.74770455699999</v>
      </c>
      <c r="B5723">
        <v>77.030367279299995</v>
      </c>
      <c r="C5723">
        <v>-2.98920924031E-2</v>
      </c>
      <c r="D5723">
        <v>212.26073357000001</v>
      </c>
    </row>
    <row r="5724" spans="1:4" x14ac:dyDescent="0.3">
      <c r="A5724">
        <v>151.74780455699999</v>
      </c>
      <c r="B5724">
        <v>77.030467279299998</v>
      </c>
      <c r="C5724">
        <v>-2.9992092403099999E-2</v>
      </c>
      <c r="D5724">
        <v>212.29747644299999</v>
      </c>
    </row>
    <row r="5725" spans="1:4" x14ac:dyDescent="0.3">
      <c r="A5725">
        <v>151.747904557</v>
      </c>
      <c r="B5725">
        <v>77.030567279300001</v>
      </c>
      <c r="C5725">
        <v>-3.0092092403099999E-2</v>
      </c>
      <c r="D5725">
        <v>212.334213095</v>
      </c>
    </row>
    <row r="5726" spans="1:4" x14ac:dyDescent="0.3">
      <c r="A5726">
        <v>151.748004557</v>
      </c>
      <c r="B5726">
        <v>77.030667279300005</v>
      </c>
      <c r="C5726">
        <v>-3.0192092403100002E-2</v>
      </c>
      <c r="D5726">
        <v>212.37079330700001</v>
      </c>
    </row>
    <row r="5727" spans="1:4" x14ac:dyDescent="0.3">
      <c r="A5727">
        <v>151.748104557</v>
      </c>
      <c r="B5727">
        <v>77.030767279299994</v>
      </c>
      <c r="C5727">
        <v>-3.0292092403100001E-2</v>
      </c>
      <c r="D5727">
        <v>212.40422851899999</v>
      </c>
    </row>
    <row r="5728" spans="1:4" x14ac:dyDescent="0.3">
      <c r="A5728">
        <v>151.74820455700001</v>
      </c>
      <c r="B5728">
        <v>77.030867279299997</v>
      </c>
      <c r="C5728">
        <v>-3.03920924031E-2</v>
      </c>
      <c r="D5728">
        <v>212.44107216099999</v>
      </c>
    </row>
    <row r="5729" spans="1:4" x14ac:dyDescent="0.3">
      <c r="A5729">
        <v>151.74830455700001</v>
      </c>
      <c r="B5729">
        <v>77.0309672793</v>
      </c>
      <c r="C5729">
        <v>-3.04920924031E-2</v>
      </c>
      <c r="D5729">
        <v>212.47771924099999</v>
      </c>
    </row>
    <row r="5730" spans="1:4" x14ac:dyDescent="0.3">
      <c r="A5730">
        <v>151.74840455699999</v>
      </c>
      <c r="B5730">
        <v>77.031067279300004</v>
      </c>
      <c r="C5730">
        <v>-3.0592092403099999E-2</v>
      </c>
      <c r="D5730">
        <v>212.51437222999999</v>
      </c>
    </row>
    <row r="5731" spans="1:4" x14ac:dyDescent="0.3">
      <c r="A5731">
        <v>151.74850455699999</v>
      </c>
      <c r="B5731">
        <v>77.031167279300007</v>
      </c>
      <c r="C5731">
        <v>-3.0692092403099999E-2</v>
      </c>
      <c r="D5731">
        <v>212.55108866699999</v>
      </c>
    </row>
    <row r="5732" spans="1:4" x14ac:dyDescent="0.3">
      <c r="A5732">
        <v>151.74860455699999</v>
      </c>
      <c r="B5732">
        <v>77.031267279299996</v>
      </c>
      <c r="C5732">
        <v>-3.0792092403100001E-2</v>
      </c>
      <c r="D5732">
        <v>212.584384543</v>
      </c>
    </row>
    <row r="5733" spans="1:4" x14ac:dyDescent="0.3">
      <c r="A5733">
        <v>151.748704557</v>
      </c>
      <c r="B5733">
        <v>77.031367279299999</v>
      </c>
      <c r="C5733">
        <v>-3.0892092403100001E-2</v>
      </c>
      <c r="D5733">
        <v>212.62113799100001</v>
      </c>
    </row>
    <row r="5734" spans="1:4" x14ac:dyDescent="0.3">
      <c r="A5734">
        <v>151.748804557</v>
      </c>
      <c r="B5734">
        <v>77.031467279300003</v>
      </c>
      <c r="C5734">
        <v>-3.09920924031E-2</v>
      </c>
      <c r="D5734">
        <v>212.65790574499999</v>
      </c>
    </row>
    <row r="5735" spans="1:4" x14ac:dyDescent="0.3">
      <c r="A5735">
        <v>151.748904557</v>
      </c>
      <c r="B5735">
        <v>77.031567279300006</v>
      </c>
      <c r="C5735">
        <v>-3.10920924031E-2</v>
      </c>
      <c r="D5735">
        <v>212.69463524400001</v>
      </c>
    </row>
    <row r="5736" spans="1:4" x14ac:dyDescent="0.3">
      <c r="A5736">
        <v>151.74900455700001</v>
      </c>
      <c r="B5736">
        <v>77.031667279299995</v>
      </c>
      <c r="C5736">
        <v>-3.1192092403099999E-2</v>
      </c>
      <c r="D5736">
        <v>212.73131373699999</v>
      </c>
    </row>
    <row r="5737" spans="1:4" x14ac:dyDescent="0.3">
      <c r="A5737">
        <v>151.74910455700001</v>
      </c>
      <c r="B5737">
        <v>77.031767279299999</v>
      </c>
      <c r="C5737">
        <v>-3.1292092403099998E-2</v>
      </c>
      <c r="D5737">
        <v>212.76464382500001</v>
      </c>
    </row>
    <row r="5738" spans="1:4" x14ac:dyDescent="0.3">
      <c r="A5738">
        <v>151.74920455700001</v>
      </c>
      <c r="B5738">
        <v>77.031867279300002</v>
      </c>
      <c r="C5738">
        <v>-3.1392092403100001E-2</v>
      </c>
      <c r="D5738">
        <v>212.80136368300001</v>
      </c>
    </row>
    <row r="5739" spans="1:4" x14ac:dyDescent="0.3">
      <c r="A5739">
        <v>151.74930455699999</v>
      </c>
      <c r="B5739">
        <v>77.031967279300005</v>
      </c>
      <c r="C5739">
        <v>-3.1492092403099997E-2</v>
      </c>
      <c r="D5739">
        <v>212.83814978699999</v>
      </c>
    </row>
    <row r="5740" spans="1:4" x14ac:dyDescent="0.3">
      <c r="A5740">
        <v>151.74940455699999</v>
      </c>
      <c r="B5740">
        <v>77.032067279299994</v>
      </c>
      <c r="C5740">
        <v>-3.15920924031E-2</v>
      </c>
      <c r="D5740">
        <v>212.87486404699999</v>
      </c>
    </row>
    <row r="5741" spans="1:4" x14ac:dyDescent="0.3">
      <c r="A5741">
        <v>151.74950455699999</v>
      </c>
      <c r="B5741">
        <v>77.032167279299998</v>
      </c>
      <c r="C5741">
        <v>-3.1692092403100003E-2</v>
      </c>
      <c r="D5741">
        <v>212.91158577100001</v>
      </c>
    </row>
    <row r="5742" spans="1:4" x14ac:dyDescent="0.3">
      <c r="A5742">
        <v>151.749604557</v>
      </c>
      <c r="B5742">
        <v>77.032267279300001</v>
      </c>
      <c r="C5742">
        <v>-3.1792092403099999E-2</v>
      </c>
      <c r="D5742">
        <v>212.94486734099999</v>
      </c>
    </row>
    <row r="5743" spans="1:4" x14ac:dyDescent="0.3">
      <c r="A5743">
        <v>151.749704557</v>
      </c>
      <c r="B5743">
        <v>77.032367279300004</v>
      </c>
      <c r="C5743">
        <v>-3.1892092403100002E-2</v>
      </c>
      <c r="D5743">
        <v>212.98146310300001</v>
      </c>
    </row>
    <row r="5744" spans="1:4" x14ac:dyDescent="0.3">
      <c r="A5744">
        <v>151.74980456899999</v>
      </c>
      <c r="B5744">
        <v>77.032467291200007</v>
      </c>
      <c r="C5744">
        <v>0.23322785860799999</v>
      </c>
      <c r="D5744">
        <v>213.01845105699999</v>
      </c>
    </row>
    <row r="5745" spans="1:4" x14ac:dyDescent="0.3">
      <c r="A5745">
        <v>200.00265649100001</v>
      </c>
      <c r="B5745">
        <v>77.888838665799994</v>
      </c>
      <c r="C5745">
        <v>0.31869633179200002</v>
      </c>
      <c r="D5745">
        <v>213.06205495500001</v>
      </c>
    </row>
    <row r="5746" spans="1:4" x14ac:dyDescent="0.3">
      <c r="A5746">
        <v>200.021953185</v>
      </c>
      <c r="B5746">
        <v>77.968416817399998</v>
      </c>
      <c r="C5746">
        <v>1.8489136794000001E-2</v>
      </c>
      <c r="D5746">
        <v>213.11599921999999</v>
      </c>
    </row>
    <row r="5747" spans="1:4" x14ac:dyDescent="0.3">
      <c r="A5747">
        <v>200.022053185</v>
      </c>
      <c r="B5747">
        <v>77.968516817400001</v>
      </c>
      <c r="C5747">
        <v>1.8389136794000002E-2</v>
      </c>
      <c r="D5747">
        <v>213.21573258500001</v>
      </c>
    </row>
    <row r="5748" spans="1:4" x14ac:dyDescent="0.3">
      <c r="A5748">
        <v>200.02215318500001</v>
      </c>
      <c r="B5748">
        <v>77.968616817400004</v>
      </c>
      <c r="C5748">
        <v>1.8289136793999999E-2</v>
      </c>
      <c r="D5748">
        <v>213.25225868000001</v>
      </c>
    </row>
    <row r="5749" spans="1:4" x14ac:dyDescent="0.3">
      <c r="A5749">
        <v>200.006732107</v>
      </c>
      <c r="B5749">
        <v>77.920844913099998</v>
      </c>
      <c r="C5749">
        <v>-1.01254083463</v>
      </c>
      <c r="D5749">
        <v>213.29194812399999</v>
      </c>
    </row>
    <row r="5750" spans="1:4" x14ac:dyDescent="0.3">
      <c r="A5750">
        <v>199.999391704</v>
      </c>
      <c r="B5750">
        <v>77.929099290300002</v>
      </c>
      <c r="C5750">
        <v>-2.9778678766800001E-2</v>
      </c>
      <c r="D5750">
        <v>213.33070203</v>
      </c>
    </row>
    <row r="5751" spans="1:4" x14ac:dyDescent="0.3">
      <c r="A5751">
        <v>199.99949170400001</v>
      </c>
      <c r="B5751">
        <v>77.929199290300005</v>
      </c>
      <c r="C5751">
        <v>-2.9878678766800001E-2</v>
      </c>
      <c r="D5751">
        <v>213.35853863299999</v>
      </c>
    </row>
    <row r="5752" spans="1:4" x14ac:dyDescent="0.3">
      <c r="A5752">
        <v>199.99959170400001</v>
      </c>
      <c r="B5752">
        <v>77.929299290299994</v>
      </c>
      <c r="C5752">
        <v>-2.99786787668E-2</v>
      </c>
      <c r="D5752">
        <v>213.378764039</v>
      </c>
    </row>
    <row r="5753" spans="1:4" x14ac:dyDescent="0.3">
      <c r="A5753">
        <v>199.99969170400001</v>
      </c>
      <c r="B5753">
        <v>77.929399290299997</v>
      </c>
      <c r="C5753">
        <v>-3.00786787668E-2</v>
      </c>
      <c r="D5753">
        <v>213.415391836</v>
      </c>
    </row>
    <row r="5754" spans="1:4" x14ac:dyDescent="0.3">
      <c r="A5754">
        <v>199.99979170399999</v>
      </c>
      <c r="B5754">
        <v>77.929499290300001</v>
      </c>
      <c r="C5754">
        <v>-3.0178678766799999E-2</v>
      </c>
      <c r="D5754">
        <v>213.44869859799999</v>
      </c>
    </row>
    <row r="5755" spans="1:4" x14ac:dyDescent="0.3">
      <c r="A5755">
        <v>199.99989170399999</v>
      </c>
      <c r="B5755">
        <v>77.929599290300004</v>
      </c>
      <c r="C5755">
        <v>-3.0278678766799998E-2</v>
      </c>
      <c r="D5755">
        <v>213.48540788099999</v>
      </c>
    </row>
    <row r="5756" spans="1:4" x14ac:dyDescent="0.3">
      <c r="A5756">
        <v>199.999991704</v>
      </c>
      <c r="B5756">
        <v>77.929699290299993</v>
      </c>
      <c r="C5756">
        <v>-3.0378678766800001E-2</v>
      </c>
      <c r="D5756">
        <v>213.52218994200001</v>
      </c>
    </row>
    <row r="5757" spans="1:4" x14ac:dyDescent="0.3">
      <c r="A5757">
        <v>200.000091704</v>
      </c>
      <c r="B5757">
        <v>77.929799290299997</v>
      </c>
      <c r="C5757">
        <v>-3.0478678766800001E-2</v>
      </c>
      <c r="D5757">
        <v>213.55886470300001</v>
      </c>
    </row>
    <row r="5758" spans="1:4" x14ac:dyDescent="0.3">
      <c r="A5758">
        <v>200.000191704</v>
      </c>
      <c r="B5758">
        <v>77.9298992903</v>
      </c>
      <c r="C5758">
        <v>-3.05786787668E-2</v>
      </c>
      <c r="D5758">
        <v>213.595610064</v>
      </c>
    </row>
    <row r="5759" spans="1:4" x14ac:dyDescent="0.3">
      <c r="A5759">
        <v>200.00029170400001</v>
      </c>
      <c r="B5759">
        <v>77.929999290300003</v>
      </c>
      <c r="C5759">
        <v>-3.0678678766799999E-2</v>
      </c>
      <c r="D5759">
        <v>213.62885182299999</v>
      </c>
    </row>
    <row r="5760" spans="1:4" x14ac:dyDescent="0.3">
      <c r="A5760">
        <v>200.00039170400001</v>
      </c>
      <c r="B5760">
        <v>77.930099290300006</v>
      </c>
      <c r="C5760">
        <v>-3.0778678766799999E-2</v>
      </c>
      <c r="D5760">
        <v>213.665600606</v>
      </c>
    </row>
    <row r="5761" spans="1:4" x14ac:dyDescent="0.3">
      <c r="A5761">
        <v>200.00049170400001</v>
      </c>
      <c r="B5761">
        <v>77.930199290299996</v>
      </c>
      <c r="C5761">
        <v>-3.0878678766800002E-2</v>
      </c>
      <c r="D5761">
        <v>213.702341924</v>
      </c>
    </row>
    <row r="5762" spans="1:4" x14ac:dyDescent="0.3">
      <c r="A5762">
        <v>200.00059170399999</v>
      </c>
      <c r="B5762">
        <v>77.930299290299999</v>
      </c>
      <c r="C5762">
        <v>-3.0978678766800001E-2</v>
      </c>
      <c r="D5762">
        <v>213.73918152300001</v>
      </c>
    </row>
    <row r="5763" spans="1:4" x14ac:dyDescent="0.3">
      <c r="A5763">
        <v>200.00069170399999</v>
      </c>
      <c r="B5763">
        <v>77.930399290300002</v>
      </c>
      <c r="C5763">
        <v>-3.10786787668E-2</v>
      </c>
      <c r="D5763">
        <v>213.77569113300001</v>
      </c>
    </row>
    <row r="5764" spans="1:4" x14ac:dyDescent="0.3">
      <c r="A5764">
        <v>200.00079170399999</v>
      </c>
      <c r="B5764">
        <v>77.930499290300006</v>
      </c>
      <c r="C5764">
        <v>-3.11786787668E-2</v>
      </c>
      <c r="D5764">
        <v>213.80905512199999</v>
      </c>
    </row>
    <row r="5765" spans="1:4" x14ac:dyDescent="0.3">
      <c r="A5765">
        <v>200.000891704</v>
      </c>
      <c r="B5765">
        <v>77.930599290299995</v>
      </c>
      <c r="C5765">
        <v>-3.1278678766800003E-2</v>
      </c>
      <c r="D5765">
        <v>213.84572988299999</v>
      </c>
    </row>
    <row r="5766" spans="1:4" x14ac:dyDescent="0.3">
      <c r="A5766">
        <v>200.000991704</v>
      </c>
      <c r="B5766">
        <v>77.930699290299998</v>
      </c>
      <c r="C5766">
        <v>-3.1378678766799999E-2</v>
      </c>
      <c r="D5766">
        <v>213.88245222899999</v>
      </c>
    </row>
    <row r="5767" spans="1:4" x14ac:dyDescent="0.3">
      <c r="A5767">
        <v>200.001091704</v>
      </c>
      <c r="B5767">
        <v>77.930799290300001</v>
      </c>
      <c r="C5767">
        <v>-3.1478678766800001E-2</v>
      </c>
      <c r="D5767">
        <v>213.91925419500001</v>
      </c>
    </row>
    <row r="5768" spans="1:4" x14ac:dyDescent="0.3">
      <c r="A5768">
        <v>200.00119170400001</v>
      </c>
      <c r="B5768">
        <v>77.930899290300005</v>
      </c>
      <c r="C5768">
        <v>-3.1578678766799997E-2</v>
      </c>
      <c r="D5768">
        <v>213.95256562200001</v>
      </c>
    </row>
    <row r="5769" spans="1:4" x14ac:dyDescent="0.3">
      <c r="A5769">
        <v>200.00129170400001</v>
      </c>
      <c r="B5769">
        <v>77.930999290299994</v>
      </c>
      <c r="C5769">
        <v>-3.16786787668E-2</v>
      </c>
      <c r="D5769">
        <v>213.97251702299999</v>
      </c>
    </row>
    <row r="5770" spans="1:4" x14ac:dyDescent="0.3">
      <c r="A5770">
        <v>200.00139170400001</v>
      </c>
      <c r="B5770">
        <v>77.931099290299997</v>
      </c>
      <c r="C5770">
        <v>-3.1778678766800003E-2</v>
      </c>
      <c r="D5770">
        <v>214.00927606900001</v>
      </c>
    </row>
    <row r="5771" spans="1:4" x14ac:dyDescent="0.3">
      <c r="A5771">
        <v>200.00149170399999</v>
      </c>
      <c r="B5771">
        <v>77.9311992903</v>
      </c>
      <c r="C5771">
        <v>-3.1878678766799999E-2</v>
      </c>
      <c r="D5771">
        <v>214.04254768600001</v>
      </c>
    </row>
    <row r="5772" spans="1:4" x14ac:dyDescent="0.3">
      <c r="A5772">
        <v>200.00159170399999</v>
      </c>
      <c r="B5772">
        <v>77.931299290300004</v>
      </c>
      <c r="C5772">
        <v>-3.1978678766800002E-2</v>
      </c>
      <c r="D5772">
        <v>214.06264153199999</v>
      </c>
    </row>
    <row r="5773" spans="1:4" x14ac:dyDescent="0.3">
      <c r="A5773">
        <v>200.001691704</v>
      </c>
      <c r="B5773">
        <v>77.931399290300007</v>
      </c>
      <c r="C5773">
        <v>-3.2078678766799998E-2</v>
      </c>
      <c r="D5773">
        <v>214.09944847400001</v>
      </c>
    </row>
    <row r="5774" spans="1:4" x14ac:dyDescent="0.3">
      <c r="A5774">
        <v>200.00260285600001</v>
      </c>
      <c r="B5774">
        <v>77.901998359199993</v>
      </c>
      <c r="C5774">
        <v>-1.0194042835099999</v>
      </c>
      <c r="D5774">
        <v>214.135676926</v>
      </c>
    </row>
    <row r="5775" spans="1:4" x14ac:dyDescent="0.3">
      <c r="A5775">
        <v>200.00894307199999</v>
      </c>
      <c r="B5775">
        <v>77.873475629599994</v>
      </c>
      <c r="C5775">
        <v>-0.84862933309800004</v>
      </c>
      <c r="D5775">
        <v>214.17157259000001</v>
      </c>
    </row>
    <row r="5776" spans="1:4" x14ac:dyDescent="0.3">
      <c r="A5776">
        <v>200.007308959</v>
      </c>
      <c r="B5776">
        <v>77.877446030100003</v>
      </c>
      <c r="C5776">
        <v>-2.8030307631699999E-2</v>
      </c>
      <c r="D5776">
        <v>214.21240470800001</v>
      </c>
    </row>
    <row r="5777" spans="1:4" x14ac:dyDescent="0.3">
      <c r="A5777">
        <v>200.00504314700001</v>
      </c>
      <c r="B5777">
        <v>77.865452449700001</v>
      </c>
      <c r="C5777">
        <v>-0.74568084127199996</v>
      </c>
      <c r="D5777">
        <v>214.24907511500001</v>
      </c>
    </row>
    <row r="5778" spans="1:4" x14ac:dyDescent="0.3">
      <c r="A5778">
        <v>200.00395020400001</v>
      </c>
      <c r="B5778">
        <v>77.823565779099994</v>
      </c>
      <c r="C5778">
        <v>-1.07069562027</v>
      </c>
      <c r="D5778">
        <v>214.28226897799999</v>
      </c>
    </row>
    <row r="5779" spans="1:4" x14ac:dyDescent="0.3">
      <c r="A5779">
        <v>200.006170333</v>
      </c>
      <c r="B5779">
        <v>77.860828493200003</v>
      </c>
      <c r="C5779">
        <v>2.2064135475599999E-2</v>
      </c>
      <c r="D5779">
        <v>214.32460081799999</v>
      </c>
    </row>
    <row r="5780" spans="1:4" x14ac:dyDescent="0.3">
      <c r="A5780">
        <v>200.006270333</v>
      </c>
      <c r="B5780">
        <v>77.860928493200007</v>
      </c>
      <c r="C5780">
        <v>2.19641354756E-2</v>
      </c>
      <c r="D5780">
        <v>214.34947716600001</v>
      </c>
    </row>
    <row r="5781" spans="1:4" x14ac:dyDescent="0.3">
      <c r="A5781">
        <v>200.00637033300001</v>
      </c>
      <c r="B5781">
        <v>77.861028493199996</v>
      </c>
      <c r="C5781">
        <v>2.18641354756E-2</v>
      </c>
      <c r="D5781">
        <v>214.38636590499999</v>
      </c>
    </row>
    <row r="5782" spans="1:4" x14ac:dyDescent="0.3">
      <c r="A5782">
        <v>200.00647033300001</v>
      </c>
      <c r="B5782">
        <v>77.861128493199999</v>
      </c>
      <c r="C5782">
        <v>2.1764135475600001E-2</v>
      </c>
      <c r="D5782">
        <v>214.42310038100001</v>
      </c>
    </row>
    <row r="5783" spans="1:4" x14ac:dyDescent="0.3">
      <c r="A5783">
        <v>200.00657033300001</v>
      </c>
      <c r="B5783">
        <v>77.861228493200002</v>
      </c>
      <c r="C5783">
        <v>2.1664135475600001E-2</v>
      </c>
      <c r="D5783">
        <v>214.45985911599999</v>
      </c>
    </row>
    <row r="5784" spans="1:4" x14ac:dyDescent="0.3">
      <c r="A5784">
        <v>200.00667033299999</v>
      </c>
      <c r="B5784">
        <v>77.861328493200006</v>
      </c>
      <c r="C5784">
        <v>2.1564135475599999E-2</v>
      </c>
      <c r="D5784">
        <v>214.49300757</v>
      </c>
    </row>
    <row r="5785" spans="1:4" x14ac:dyDescent="0.3">
      <c r="A5785">
        <v>200.00677033299999</v>
      </c>
      <c r="B5785">
        <v>77.861428493199995</v>
      </c>
      <c r="C5785">
        <v>2.1464135475599999E-2</v>
      </c>
      <c r="D5785">
        <v>214.529711566</v>
      </c>
    </row>
    <row r="5786" spans="1:4" x14ac:dyDescent="0.3">
      <c r="A5786">
        <v>200.00687033299999</v>
      </c>
      <c r="B5786">
        <v>77.861528493199998</v>
      </c>
      <c r="C5786">
        <v>2.13641354756E-2</v>
      </c>
      <c r="D5786">
        <v>214.56652721699999</v>
      </c>
    </row>
    <row r="5787" spans="1:4" x14ac:dyDescent="0.3">
      <c r="A5787">
        <v>200.006970333</v>
      </c>
      <c r="B5787">
        <v>77.861628493200001</v>
      </c>
      <c r="C5787">
        <v>2.12641354756E-2</v>
      </c>
      <c r="D5787">
        <v>214.60321286300001</v>
      </c>
    </row>
    <row r="5788" spans="1:4" x14ac:dyDescent="0.3">
      <c r="A5788">
        <v>200.007070333</v>
      </c>
      <c r="B5788">
        <v>77.861728493200005</v>
      </c>
      <c r="C5788">
        <v>2.1164135475600001E-2</v>
      </c>
      <c r="D5788">
        <v>214.63999958900001</v>
      </c>
    </row>
    <row r="5789" spans="1:4" x14ac:dyDescent="0.3">
      <c r="A5789">
        <v>200.007170333</v>
      </c>
      <c r="B5789">
        <v>77.861828493199994</v>
      </c>
      <c r="C5789">
        <v>2.1064135475600002E-2</v>
      </c>
      <c r="D5789">
        <v>214.673557031</v>
      </c>
    </row>
    <row r="5790" spans="1:4" x14ac:dyDescent="0.3">
      <c r="A5790">
        <v>200.00727033300001</v>
      </c>
      <c r="B5790">
        <v>77.861928493199997</v>
      </c>
      <c r="C5790">
        <v>2.0964135475599999E-2</v>
      </c>
      <c r="D5790">
        <v>214.70994721100001</v>
      </c>
    </row>
    <row r="5791" spans="1:4" x14ac:dyDescent="0.3">
      <c r="A5791">
        <v>200.00737033300001</v>
      </c>
      <c r="B5791">
        <v>77.8620284932</v>
      </c>
      <c r="C5791">
        <v>2.0864135475599999E-2</v>
      </c>
      <c r="D5791">
        <v>214.74671029999999</v>
      </c>
    </row>
    <row r="5792" spans="1:4" x14ac:dyDescent="0.3">
      <c r="A5792">
        <v>200.00747033299999</v>
      </c>
      <c r="B5792">
        <v>77.862128493200004</v>
      </c>
      <c r="C5792">
        <v>2.07641354756E-2</v>
      </c>
      <c r="D5792">
        <v>214.78348925099999</v>
      </c>
    </row>
    <row r="5793" spans="1:4" x14ac:dyDescent="0.3">
      <c r="A5793">
        <v>200.00757033299999</v>
      </c>
      <c r="B5793">
        <v>77.862228493200007</v>
      </c>
      <c r="C5793">
        <v>2.06641354756E-2</v>
      </c>
      <c r="D5793">
        <v>214.820225593</v>
      </c>
    </row>
    <row r="5794" spans="1:4" x14ac:dyDescent="0.3">
      <c r="A5794">
        <v>200.00767033299999</v>
      </c>
      <c r="B5794">
        <v>77.862328493199996</v>
      </c>
      <c r="C5794">
        <v>2.0564135475600001E-2</v>
      </c>
      <c r="D5794">
        <v>214.85348041500001</v>
      </c>
    </row>
    <row r="5795" spans="1:4" x14ac:dyDescent="0.3">
      <c r="A5795">
        <v>200.007770333</v>
      </c>
      <c r="B5795">
        <v>77.862428493199999</v>
      </c>
      <c r="C5795">
        <v>2.0464135475600002E-2</v>
      </c>
      <c r="D5795">
        <v>214.890152376</v>
      </c>
    </row>
    <row r="5796" spans="1:4" x14ac:dyDescent="0.3">
      <c r="A5796">
        <v>200.007870333</v>
      </c>
      <c r="B5796">
        <v>77.862528493200003</v>
      </c>
      <c r="C5796">
        <v>2.0364135475599999E-2</v>
      </c>
      <c r="D5796">
        <v>214.92697922400001</v>
      </c>
    </row>
    <row r="5797" spans="1:4" x14ac:dyDescent="0.3">
      <c r="A5797">
        <v>200.007970333</v>
      </c>
      <c r="B5797">
        <v>77.862628493200006</v>
      </c>
      <c r="C5797">
        <v>2.0264135475599999E-2</v>
      </c>
      <c r="D5797">
        <v>214.96367762099999</v>
      </c>
    </row>
    <row r="5798" spans="1:4" x14ac:dyDescent="0.3">
      <c r="A5798">
        <v>200.00807033300001</v>
      </c>
      <c r="B5798">
        <v>77.862728493199995</v>
      </c>
      <c r="C5798">
        <v>2.01641354756E-2</v>
      </c>
      <c r="D5798">
        <v>215.00030106400001</v>
      </c>
    </row>
    <row r="5799" spans="1:4" x14ac:dyDescent="0.3">
      <c r="A5799">
        <v>200.00817033300001</v>
      </c>
      <c r="B5799">
        <v>77.862828493199999</v>
      </c>
      <c r="C5799">
        <v>2.0064135475600001E-2</v>
      </c>
      <c r="D5799">
        <v>215.03370984</v>
      </c>
    </row>
    <row r="5800" spans="1:4" x14ac:dyDescent="0.3">
      <c r="A5800">
        <v>200.00827033300001</v>
      </c>
      <c r="B5800">
        <v>77.862928493200002</v>
      </c>
      <c r="C5800">
        <v>1.9964135475600001E-2</v>
      </c>
      <c r="D5800">
        <v>215.07032239700001</v>
      </c>
    </row>
    <row r="5801" spans="1:4" x14ac:dyDescent="0.3">
      <c r="A5801">
        <v>200.00837033299999</v>
      </c>
      <c r="B5801">
        <v>77.863028493200005</v>
      </c>
      <c r="C5801">
        <v>1.9864135475599998E-2</v>
      </c>
      <c r="D5801">
        <v>215.10713742499999</v>
      </c>
    </row>
    <row r="5802" spans="1:4" x14ac:dyDescent="0.3">
      <c r="A5802">
        <v>200.00847033299999</v>
      </c>
      <c r="B5802">
        <v>77.863128493199994</v>
      </c>
      <c r="C5802">
        <v>1.9764135475599999E-2</v>
      </c>
      <c r="D5802">
        <v>215.143803166</v>
      </c>
    </row>
    <row r="5803" spans="1:4" x14ac:dyDescent="0.3">
      <c r="A5803">
        <v>200.00857033299999</v>
      </c>
      <c r="B5803">
        <v>77.863228493199998</v>
      </c>
      <c r="C5803">
        <v>1.96641354756E-2</v>
      </c>
      <c r="D5803">
        <v>215.180572165</v>
      </c>
    </row>
    <row r="5804" spans="1:4" x14ac:dyDescent="0.3">
      <c r="A5804">
        <v>200.008670333</v>
      </c>
      <c r="B5804">
        <v>77.863328493200001</v>
      </c>
      <c r="C5804">
        <v>1.95641354756E-2</v>
      </c>
      <c r="D5804">
        <v>215.21382387700001</v>
      </c>
    </row>
    <row r="5805" spans="1:4" x14ac:dyDescent="0.3">
      <c r="A5805">
        <v>200.008770333</v>
      </c>
      <c r="B5805">
        <v>77.863428493200004</v>
      </c>
      <c r="C5805">
        <v>1.9464135475600001E-2</v>
      </c>
      <c r="D5805">
        <v>215.25069924300001</v>
      </c>
    </row>
    <row r="5806" spans="1:4" x14ac:dyDescent="0.3">
      <c r="A5806">
        <v>200.008093804</v>
      </c>
      <c r="B5806">
        <v>77.843111027299997</v>
      </c>
      <c r="C5806">
        <v>0.82376072285199997</v>
      </c>
      <c r="D5806">
        <v>215.291235274</v>
      </c>
    </row>
    <row r="5807" spans="1:4" x14ac:dyDescent="0.3">
      <c r="A5807">
        <v>200.001647203</v>
      </c>
      <c r="B5807">
        <v>77.859670121799994</v>
      </c>
      <c r="C5807">
        <v>4.0370111517599998E-2</v>
      </c>
      <c r="D5807">
        <v>215.330360533</v>
      </c>
    </row>
    <row r="5808" spans="1:4" x14ac:dyDescent="0.3">
      <c r="A5808">
        <v>199.99762470100001</v>
      </c>
      <c r="B5808">
        <v>77.815328509400004</v>
      </c>
      <c r="C5808">
        <v>0.74239438901699994</v>
      </c>
      <c r="D5808">
        <v>215.36483889499999</v>
      </c>
    </row>
    <row r="5809" spans="1:4" x14ac:dyDescent="0.3">
      <c r="A5809">
        <v>199.99866650999999</v>
      </c>
      <c r="B5809">
        <v>77.845223219499999</v>
      </c>
      <c r="C5809">
        <v>-2.37603411949E-2</v>
      </c>
      <c r="D5809">
        <v>215.39922270700001</v>
      </c>
    </row>
    <row r="5810" spans="1:4" x14ac:dyDescent="0.3">
      <c r="A5810">
        <v>199.99876651</v>
      </c>
      <c r="B5810">
        <v>77.845323219500003</v>
      </c>
      <c r="C5810">
        <v>-2.3860341194899999E-2</v>
      </c>
      <c r="D5810">
        <v>215.43085246800001</v>
      </c>
    </row>
    <row r="5811" spans="1:4" x14ac:dyDescent="0.3">
      <c r="A5811">
        <v>199.99886651</v>
      </c>
      <c r="B5811">
        <v>77.845423219500006</v>
      </c>
      <c r="C5811">
        <v>-2.3960341194899999E-2</v>
      </c>
      <c r="D5811">
        <v>215.467669363</v>
      </c>
    </row>
    <row r="5812" spans="1:4" x14ac:dyDescent="0.3">
      <c r="A5812">
        <v>199.99896651</v>
      </c>
      <c r="B5812">
        <v>77.845523219499995</v>
      </c>
      <c r="C5812">
        <v>-2.4060341194900001E-2</v>
      </c>
      <c r="D5812">
        <v>215.504328262</v>
      </c>
    </row>
    <row r="5813" spans="1:4" x14ac:dyDescent="0.3">
      <c r="A5813">
        <v>200.000863033</v>
      </c>
      <c r="B5813">
        <v>77.803214287299994</v>
      </c>
      <c r="C5813">
        <v>-0.72049367811700005</v>
      </c>
      <c r="D5813">
        <v>215.54517997400001</v>
      </c>
    </row>
    <row r="5814" spans="1:4" x14ac:dyDescent="0.3">
      <c r="A5814">
        <v>199.998740078</v>
      </c>
      <c r="B5814">
        <v>77.746562592999993</v>
      </c>
      <c r="C5814">
        <v>-1.09422576473</v>
      </c>
      <c r="D5814">
        <v>215.577247336</v>
      </c>
    </row>
    <row r="5815" spans="1:4" x14ac:dyDescent="0.3">
      <c r="A5815">
        <v>199.99551631200001</v>
      </c>
      <c r="B5815">
        <v>77.642695807400003</v>
      </c>
      <c r="C5815">
        <v>-2.4689611114200001</v>
      </c>
      <c r="D5815">
        <v>215.63515675100001</v>
      </c>
    </row>
    <row r="5816" spans="1:4" x14ac:dyDescent="0.3">
      <c r="A5816">
        <v>199.99475189899999</v>
      </c>
      <c r="B5816">
        <v>77.436623426200001</v>
      </c>
      <c r="C5816">
        <v>-1.2966419433900001</v>
      </c>
      <c r="D5816">
        <v>215.72657011300001</v>
      </c>
    </row>
    <row r="5817" spans="1:4" x14ac:dyDescent="0.3">
      <c r="A5817">
        <v>199.99382244200001</v>
      </c>
      <c r="B5817">
        <v>77.392925198100002</v>
      </c>
      <c r="C5817">
        <v>-1.8695277234200001</v>
      </c>
      <c r="D5817">
        <v>215.765914017</v>
      </c>
    </row>
    <row r="5818" spans="1:4" x14ac:dyDescent="0.3">
      <c r="A5818">
        <v>199.99318631599999</v>
      </c>
      <c r="B5818">
        <v>77.229314166099996</v>
      </c>
      <c r="C5818">
        <v>-1.16884968414</v>
      </c>
      <c r="D5818">
        <v>215.79456081800001</v>
      </c>
    </row>
    <row r="5819" spans="1:4" x14ac:dyDescent="0.3">
      <c r="A5819">
        <v>199.98645295599999</v>
      </c>
      <c r="B5819">
        <v>76.839898820800002</v>
      </c>
      <c r="C5819">
        <v>-1.4985332408200001</v>
      </c>
      <c r="D5819">
        <v>215.834190858</v>
      </c>
    </row>
    <row r="5820" spans="1:4" x14ac:dyDescent="0.3">
      <c r="A5820">
        <v>199.95653801899999</v>
      </c>
      <c r="B5820">
        <v>76.258392219499996</v>
      </c>
      <c r="C5820">
        <v>-1.30993549864</v>
      </c>
      <c r="D5820">
        <v>215.86897183799999</v>
      </c>
    </row>
    <row r="5821" spans="1:4" x14ac:dyDescent="0.3">
      <c r="A5821">
        <v>193.39436194500001</v>
      </c>
      <c r="B5821">
        <v>76.074269099199995</v>
      </c>
      <c r="C5821">
        <v>-1.79006039138E-3</v>
      </c>
      <c r="D5821">
        <v>215.90616910700001</v>
      </c>
    </row>
    <row r="5822" spans="1:4" x14ac:dyDescent="0.3">
      <c r="A5822">
        <v>192.588870638</v>
      </c>
      <c r="B5822">
        <v>76.051769566800004</v>
      </c>
      <c r="C5822">
        <v>2.2828888529500001E-2</v>
      </c>
      <c r="D5822">
        <v>215.94021204500001</v>
      </c>
    </row>
    <row r="5823" spans="1:4" x14ac:dyDescent="0.3">
      <c r="A5823">
        <v>192.58897063800001</v>
      </c>
      <c r="B5823">
        <v>76.051869566799994</v>
      </c>
      <c r="C5823">
        <v>2.2728888529499999E-2</v>
      </c>
      <c r="D5823">
        <v>215.97144028299999</v>
      </c>
    </row>
    <row r="5824" spans="1:4" x14ac:dyDescent="0.3">
      <c r="A5824">
        <v>192.58907063800001</v>
      </c>
      <c r="B5824">
        <v>76.051969566799997</v>
      </c>
      <c r="C5824">
        <v>2.2628888529499999E-2</v>
      </c>
      <c r="D5824">
        <v>216.00824722600001</v>
      </c>
    </row>
    <row r="5825" spans="1:4" x14ac:dyDescent="0.3">
      <c r="A5825">
        <v>191.88680622199999</v>
      </c>
      <c r="B5825">
        <v>75.457756366200002</v>
      </c>
      <c r="C5825">
        <v>-8.1829455001300004E-3</v>
      </c>
      <c r="D5825">
        <v>216.05190555199999</v>
      </c>
    </row>
    <row r="5826" spans="1:4" x14ac:dyDescent="0.3">
      <c r="A5826">
        <v>189.88596694099999</v>
      </c>
      <c r="B5826">
        <v>75.044227125500001</v>
      </c>
      <c r="C5826">
        <v>-1.8180482259799999E-2</v>
      </c>
      <c r="D5826">
        <v>216.08958800600001</v>
      </c>
    </row>
    <row r="5827" spans="1:4" x14ac:dyDescent="0.3">
      <c r="A5827">
        <v>187.982149032</v>
      </c>
      <c r="B5827">
        <v>74.9020157888</v>
      </c>
      <c r="C5827">
        <v>8.8838384308100003E-3</v>
      </c>
      <c r="D5827">
        <v>216.12217725299999</v>
      </c>
    </row>
    <row r="5828" spans="1:4" x14ac:dyDescent="0.3">
      <c r="A5828">
        <v>187.14790112</v>
      </c>
      <c r="B5828">
        <v>74.963694173600004</v>
      </c>
      <c r="C5828">
        <v>1.9788561386800001E-2</v>
      </c>
      <c r="D5828">
        <v>216.157832501</v>
      </c>
    </row>
    <row r="5829" spans="1:4" x14ac:dyDescent="0.3">
      <c r="A5829">
        <v>185.069945889</v>
      </c>
      <c r="B5829">
        <v>75.127984506299995</v>
      </c>
      <c r="C5829">
        <v>-2.9863741439400002E-2</v>
      </c>
      <c r="D5829">
        <v>216.197789419</v>
      </c>
    </row>
    <row r="5830" spans="1:4" x14ac:dyDescent="0.3">
      <c r="A5830">
        <v>180.44228561099999</v>
      </c>
      <c r="B5830">
        <v>75.639865234400006</v>
      </c>
      <c r="C5830">
        <v>1.80925327239E-2</v>
      </c>
      <c r="D5830">
        <v>216.23545321200001</v>
      </c>
    </row>
    <row r="5831" spans="1:4" x14ac:dyDescent="0.3">
      <c r="A5831">
        <v>176.64267569200001</v>
      </c>
      <c r="B5831">
        <v>75.861698709400002</v>
      </c>
      <c r="C5831">
        <v>-17.571494482799999</v>
      </c>
      <c r="D5831">
        <v>216.266804302</v>
      </c>
    </row>
    <row r="5832" spans="1:4" x14ac:dyDescent="0.3">
      <c r="A5832">
        <v>172.2985304</v>
      </c>
      <c r="B5832">
        <v>76.417357968999994</v>
      </c>
      <c r="C5832">
        <v>-21.560148601800002</v>
      </c>
      <c r="D5832">
        <v>216.301009591</v>
      </c>
    </row>
    <row r="5833" spans="1:4" x14ac:dyDescent="0.3">
      <c r="A5833">
        <v>168.61868615099999</v>
      </c>
      <c r="B5833">
        <v>76.318904817499998</v>
      </c>
      <c r="C5833">
        <v>1.6054721533599998E-2</v>
      </c>
      <c r="D5833">
        <v>216.33649937800001</v>
      </c>
    </row>
    <row r="5834" spans="1:4" x14ac:dyDescent="0.3">
      <c r="A5834">
        <v>168.444059512</v>
      </c>
      <c r="B5834">
        <v>76.216980686200003</v>
      </c>
      <c r="C5834">
        <v>-2.4656053321100001E-2</v>
      </c>
      <c r="D5834">
        <v>216.37325531400001</v>
      </c>
    </row>
    <row r="5835" spans="1:4" x14ac:dyDescent="0.3">
      <c r="A5835">
        <v>167.73932646599999</v>
      </c>
      <c r="B5835">
        <v>76.265985119700005</v>
      </c>
      <c r="C5835">
        <v>4.65716801202E-2</v>
      </c>
      <c r="D5835">
        <v>216.411733037</v>
      </c>
    </row>
    <row r="5836" spans="1:4" x14ac:dyDescent="0.3">
      <c r="A5836">
        <v>167.028014058</v>
      </c>
      <c r="B5836">
        <v>76.045189486400005</v>
      </c>
      <c r="C5836">
        <v>1.18599251622E-4</v>
      </c>
      <c r="D5836">
        <v>216.448122595</v>
      </c>
    </row>
    <row r="5837" spans="1:4" x14ac:dyDescent="0.3">
      <c r="A5837">
        <v>165.51363621600001</v>
      </c>
      <c r="B5837">
        <v>76.426434938</v>
      </c>
      <c r="C5837">
        <v>-18.569733861300001</v>
      </c>
      <c r="D5837">
        <v>216.48081789899999</v>
      </c>
    </row>
    <row r="5838" spans="1:4" x14ac:dyDescent="0.3">
      <c r="A5838">
        <v>162.96786633299999</v>
      </c>
      <c r="B5838">
        <v>76.586105380700005</v>
      </c>
      <c r="C5838">
        <v>-24.096525531099999</v>
      </c>
      <c r="D5838">
        <v>216.512831143</v>
      </c>
    </row>
    <row r="5839" spans="1:4" x14ac:dyDescent="0.3">
      <c r="A5839">
        <v>160.13826375299999</v>
      </c>
      <c r="B5839">
        <v>76.378601557799996</v>
      </c>
      <c r="C5839">
        <v>-16.969997929600002</v>
      </c>
      <c r="D5839">
        <v>216.55130700000001</v>
      </c>
    </row>
    <row r="5840" spans="1:4" x14ac:dyDescent="0.3">
      <c r="A5840">
        <v>159.355127917</v>
      </c>
      <c r="B5840">
        <v>76.2819767859</v>
      </c>
      <c r="C5840">
        <v>9.5047600880099996E-3</v>
      </c>
      <c r="D5840">
        <v>216.59095570100001</v>
      </c>
    </row>
    <row r="5841" spans="1:4" x14ac:dyDescent="0.3">
      <c r="A5841">
        <v>158.68623457699999</v>
      </c>
      <c r="B5841">
        <v>76.245892351899997</v>
      </c>
      <c r="C5841">
        <v>3.3875934342700001E-3</v>
      </c>
      <c r="D5841">
        <v>216.62700967200001</v>
      </c>
    </row>
    <row r="5842" spans="1:4" x14ac:dyDescent="0.3">
      <c r="A5842">
        <v>158.496428189</v>
      </c>
      <c r="B5842">
        <v>76.501472301999996</v>
      </c>
      <c r="C5842">
        <v>22.8885006639</v>
      </c>
      <c r="D5842">
        <v>216.66293985900001</v>
      </c>
    </row>
    <row r="5843" spans="1:4" x14ac:dyDescent="0.3">
      <c r="A5843">
        <v>156.32712182700001</v>
      </c>
      <c r="B5843">
        <v>76.894010145999999</v>
      </c>
      <c r="C5843">
        <v>29.927766404900002</v>
      </c>
      <c r="D5843">
        <v>216.693015159</v>
      </c>
    </row>
    <row r="5844" spans="1:4" x14ac:dyDescent="0.3">
      <c r="A5844">
        <v>154.34292624299999</v>
      </c>
      <c r="B5844">
        <v>76.856538534099997</v>
      </c>
      <c r="C5844">
        <v>28.7288443355</v>
      </c>
      <c r="D5844">
        <v>216.71353603099999</v>
      </c>
    </row>
    <row r="5845" spans="1:4" x14ac:dyDescent="0.3">
      <c r="A5845">
        <v>152.76687118300001</v>
      </c>
      <c r="B5845">
        <v>76.479343976999999</v>
      </c>
      <c r="C5845">
        <v>25.946295141</v>
      </c>
      <c r="D5845">
        <v>216.75024096000001</v>
      </c>
    </row>
    <row r="5846" spans="1:4" x14ac:dyDescent="0.3">
      <c r="A5846">
        <v>151.67305917300001</v>
      </c>
      <c r="B5846">
        <v>76.252516870799994</v>
      </c>
      <c r="C5846">
        <v>2.00491723697E-2</v>
      </c>
      <c r="D5846">
        <v>216.78843285900001</v>
      </c>
    </row>
    <row r="5847" spans="1:4" x14ac:dyDescent="0.3">
      <c r="A5847">
        <v>151.67315917299999</v>
      </c>
      <c r="B5847">
        <v>76.252616870799997</v>
      </c>
      <c r="C5847">
        <v>1.9949172369700001E-2</v>
      </c>
      <c r="D5847">
        <v>216.81949345999999</v>
      </c>
    </row>
    <row r="5848" spans="1:4" x14ac:dyDescent="0.3">
      <c r="A5848">
        <v>151.73104699999999</v>
      </c>
      <c r="B5848">
        <v>76.353979831499998</v>
      </c>
      <c r="C5848">
        <v>-15.2856995073</v>
      </c>
      <c r="D5848">
        <v>216.86018593200001</v>
      </c>
    </row>
    <row r="5849" spans="1:4" x14ac:dyDescent="0.3">
      <c r="A5849">
        <v>152.03004059400001</v>
      </c>
      <c r="B5849">
        <v>76.390631033299996</v>
      </c>
      <c r="C5849">
        <v>-19.6724054134</v>
      </c>
      <c r="D5849">
        <v>216.893897638</v>
      </c>
    </row>
    <row r="5850" spans="1:4" x14ac:dyDescent="0.3">
      <c r="A5850">
        <v>152.28800488600001</v>
      </c>
      <c r="B5850">
        <v>76.361198567100004</v>
      </c>
      <c r="C5850">
        <v>-22.3794380836</v>
      </c>
      <c r="D5850">
        <v>216.92986048099999</v>
      </c>
    </row>
    <row r="5851" spans="1:4" x14ac:dyDescent="0.3">
      <c r="A5851">
        <v>152.688655861</v>
      </c>
      <c r="B5851">
        <v>76.562951889999994</v>
      </c>
      <c r="C5851">
        <v>-26.090262861399999</v>
      </c>
      <c r="D5851">
        <v>216.96702944699999</v>
      </c>
    </row>
    <row r="5852" spans="1:4" x14ac:dyDescent="0.3">
      <c r="A5852">
        <v>152.690049445</v>
      </c>
      <c r="B5852">
        <v>76.393140154299999</v>
      </c>
      <c r="C5852">
        <v>-25.117000904800001</v>
      </c>
      <c r="D5852">
        <v>217.000008708</v>
      </c>
    </row>
    <row r="5853" spans="1:4" x14ac:dyDescent="0.3">
      <c r="A5853">
        <v>153.06951339400001</v>
      </c>
      <c r="B5853">
        <v>76.636043384700002</v>
      </c>
      <c r="C5853">
        <v>-28.326727684800002</v>
      </c>
      <c r="D5853">
        <v>217.03680663099999</v>
      </c>
    </row>
    <row r="5854" spans="1:4" x14ac:dyDescent="0.3">
      <c r="A5854">
        <v>152.23866991700001</v>
      </c>
      <c r="B5854">
        <v>76.486480036800003</v>
      </c>
      <c r="C5854">
        <v>-23.207645520700002</v>
      </c>
      <c r="D5854">
        <v>217.07374233499999</v>
      </c>
    </row>
    <row r="5855" spans="1:4" x14ac:dyDescent="0.3">
      <c r="A5855">
        <v>152.58630253699999</v>
      </c>
      <c r="B5855">
        <v>76.504518058499997</v>
      </c>
      <c r="C5855">
        <v>-24.7948147432</v>
      </c>
      <c r="D5855">
        <v>217.110511022</v>
      </c>
    </row>
    <row r="5856" spans="1:4" x14ac:dyDescent="0.3">
      <c r="A5856">
        <v>152.59254906699999</v>
      </c>
      <c r="B5856">
        <v>76.586829747699994</v>
      </c>
      <c r="C5856">
        <v>-25.865360193499999</v>
      </c>
      <c r="D5856">
        <v>217.14686419099999</v>
      </c>
    </row>
    <row r="5857" spans="1:4" x14ac:dyDescent="0.3">
      <c r="A5857">
        <v>152.33615747299999</v>
      </c>
      <c r="B5857">
        <v>76.425526598900007</v>
      </c>
      <c r="C5857">
        <v>-23.089027076600001</v>
      </c>
      <c r="D5857">
        <v>217.18063250200001</v>
      </c>
    </row>
    <row r="5858" spans="1:4" x14ac:dyDescent="0.3">
      <c r="A5858">
        <v>152.28909370400001</v>
      </c>
      <c r="B5858">
        <v>76.503594325500003</v>
      </c>
      <c r="C5858">
        <v>-23.1511085329</v>
      </c>
      <c r="D5858">
        <v>217.20020384</v>
      </c>
    </row>
    <row r="5859" spans="1:4" x14ac:dyDescent="0.3">
      <c r="A5859">
        <v>151.89646521099999</v>
      </c>
      <c r="B5859">
        <v>76.4181390591</v>
      </c>
      <c r="C5859">
        <v>-19.5791333765</v>
      </c>
      <c r="D5859">
        <v>217.237605446</v>
      </c>
    </row>
    <row r="5860" spans="1:4" x14ac:dyDescent="0.3">
      <c r="A5860">
        <v>151.95218992</v>
      </c>
      <c r="B5860">
        <v>76.465384327099997</v>
      </c>
      <c r="C5860">
        <v>-20.685127188500001</v>
      </c>
      <c r="D5860">
        <v>217.27361152099999</v>
      </c>
    </row>
    <row r="5861" spans="1:4" x14ac:dyDescent="0.3">
      <c r="A5861">
        <v>152.14476464500001</v>
      </c>
      <c r="B5861">
        <v>76.582488350299997</v>
      </c>
      <c r="C5861">
        <v>-22.723911073299998</v>
      </c>
      <c r="D5861">
        <v>217.30697177799999</v>
      </c>
    </row>
    <row r="5862" spans="1:4" x14ac:dyDescent="0.3">
      <c r="A5862">
        <v>151.600949931</v>
      </c>
      <c r="B5862">
        <v>76.313888627799997</v>
      </c>
      <c r="C5862">
        <v>-13.762584538500001</v>
      </c>
      <c r="D5862">
        <v>217.34478703600001</v>
      </c>
    </row>
    <row r="5863" spans="1:4" x14ac:dyDescent="0.3">
      <c r="A5863">
        <v>151.86068984400001</v>
      </c>
      <c r="B5863">
        <v>76.278093377000005</v>
      </c>
      <c r="C5863">
        <v>-17.5579566752</v>
      </c>
      <c r="D5863">
        <v>217.38067274700001</v>
      </c>
    </row>
    <row r="5864" spans="1:4" x14ac:dyDescent="0.3">
      <c r="A5864">
        <v>151.520752415</v>
      </c>
      <c r="B5864">
        <v>76.321705204799997</v>
      </c>
      <c r="C5864">
        <v>-4.17082336948E-2</v>
      </c>
      <c r="D5864">
        <v>217.419137097</v>
      </c>
    </row>
    <row r="5865" spans="1:4" x14ac:dyDescent="0.3">
      <c r="A5865">
        <v>151.52085241500001</v>
      </c>
      <c r="B5865">
        <v>76.3218052048</v>
      </c>
      <c r="C5865">
        <v>-4.1808233694800002E-2</v>
      </c>
      <c r="D5865">
        <v>217.45376910100001</v>
      </c>
    </row>
    <row r="5866" spans="1:4" x14ac:dyDescent="0.3">
      <c r="A5866">
        <v>151.52095241500001</v>
      </c>
      <c r="B5866">
        <v>76.321905204800004</v>
      </c>
      <c r="C5866">
        <v>-4.1908233694799998E-2</v>
      </c>
      <c r="D5866">
        <v>217.487116606</v>
      </c>
    </row>
    <row r="5867" spans="1:4" x14ac:dyDescent="0.3">
      <c r="A5867">
        <v>151.52105241500001</v>
      </c>
      <c r="B5867">
        <v>76.322005204800007</v>
      </c>
      <c r="C5867">
        <v>-4.2008233694800001E-2</v>
      </c>
      <c r="D5867">
        <v>217.52368313299999</v>
      </c>
    </row>
    <row r="5868" spans="1:4" x14ac:dyDescent="0.3">
      <c r="A5868">
        <v>151.52115241499999</v>
      </c>
      <c r="B5868">
        <v>76.322105204799996</v>
      </c>
      <c r="C5868">
        <v>-4.2108233694799997E-2</v>
      </c>
      <c r="D5868">
        <v>217.560575605</v>
      </c>
    </row>
    <row r="5869" spans="1:4" x14ac:dyDescent="0.3">
      <c r="A5869">
        <v>151.52125241499999</v>
      </c>
      <c r="B5869">
        <v>76.322205204799999</v>
      </c>
      <c r="C5869">
        <v>-4.22082336948E-2</v>
      </c>
      <c r="D5869">
        <v>217.59726342799999</v>
      </c>
    </row>
    <row r="5870" spans="1:4" x14ac:dyDescent="0.3">
      <c r="A5870">
        <v>151.521352415</v>
      </c>
      <c r="B5870">
        <v>76.322305204800003</v>
      </c>
      <c r="C5870">
        <v>-4.2308233694800003E-2</v>
      </c>
      <c r="D5870">
        <v>217.63395902600001</v>
      </c>
    </row>
    <row r="5871" spans="1:4" x14ac:dyDescent="0.3">
      <c r="A5871">
        <v>151.521452415</v>
      </c>
      <c r="B5871">
        <v>76.322405204800006</v>
      </c>
      <c r="C5871">
        <v>-4.2408233694799999E-2</v>
      </c>
      <c r="D5871">
        <v>217.66751211299999</v>
      </c>
    </row>
    <row r="5872" spans="1:4" x14ac:dyDescent="0.3">
      <c r="A5872">
        <v>151.521552415</v>
      </c>
      <c r="B5872">
        <v>76.322505204799995</v>
      </c>
      <c r="C5872">
        <v>-4.2508233694800002E-2</v>
      </c>
      <c r="D5872">
        <v>217.68740846399999</v>
      </c>
    </row>
    <row r="5873" spans="1:4" x14ac:dyDescent="0.3">
      <c r="A5873">
        <v>151.52165241500001</v>
      </c>
      <c r="B5873">
        <v>76.322605204799999</v>
      </c>
      <c r="C5873">
        <v>-4.2608233694799998E-2</v>
      </c>
      <c r="D5873">
        <v>217.72411245999999</v>
      </c>
    </row>
    <row r="5874" spans="1:4" x14ac:dyDescent="0.3">
      <c r="A5874">
        <v>151.52175241500001</v>
      </c>
      <c r="B5874">
        <v>76.322705204800002</v>
      </c>
      <c r="C5874">
        <v>-4.27082336948E-2</v>
      </c>
      <c r="D5874">
        <v>217.760892033</v>
      </c>
    </row>
    <row r="5875" spans="1:4" x14ac:dyDescent="0.3">
      <c r="A5875">
        <v>151.52185241500001</v>
      </c>
      <c r="B5875">
        <v>76.322805204800005</v>
      </c>
      <c r="C5875">
        <v>-4.2808233694800003E-2</v>
      </c>
      <c r="D5875">
        <v>217.794211236</v>
      </c>
    </row>
    <row r="5876" spans="1:4" x14ac:dyDescent="0.3">
      <c r="A5876">
        <v>151.52195241499999</v>
      </c>
      <c r="B5876">
        <v>76.322905204799994</v>
      </c>
      <c r="C5876">
        <v>-4.2908233694799999E-2</v>
      </c>
      <c r="D5876">
        <v>217.83093544799999</v>
      </c>
    </row>
    <row r="5877" spans="1:4" x14ac:dyDescent="0.3">
      <c r="A5877">
        <v>151.52205241499999</v>
      </c>
      <c r="B5877">
        <v>76.323005204799998</v>
      </c>
      <c r="C5877">
        <v>-4.3008233694800002E-2</v>
      </c>
      <c r="D5877">
        <v>217.86773274800001</v>
      </c>
    </row>
    <row r="5878" spans="1:4" x14ac:dyDescent="0.3">
      <c r="A5878">
        <v>151.52215241499999</v>
      </c>
      <c r="B5878">
        <v>76.323105204800001</v>
      </c>
      <c r="C5878">
        <v>-4.3108233694799998E-2</v>
      </c>
      <c r="D5878">
        <v>217.90442585900001</v>
      </c>
    </row>
    <row r="5879" spans="1:4" x14ac:dyDescent="0.3">
      <c r="A5879">
        <v>151.522252415</v>
      </c>
      <c r="B5879">
        <v>76.323205204800004</v>
      </c>
      <c r="C5879">
        <v>-4.3208233694800001E-2</v>
      </c>
      <c r="D5879">
        <v>217.94116717700001</v>
      </c>
    </row>
    <row r="5880" spans="1:4" x14ac:dyDescent="0.3">
      <c r="A5880">
        <v>151.522352415</v>
      </c>
      <c r="B5880">
        <v>76.323305204799993</v>
      </c>
      <c r="C5880">
        <v>-4.3308233694799997E-2</v>
      </c>
      <c r="D5880">
        <v>217.97444003800001</v>
      </c>
    </row>
    <row r="5881" spans="1:4" x14ac:dyDescent="0.3">
      <c r="A5881">
        <v>151.522452415</v>
      </c>
      <c r="B5881">
        <v>76.323405204799997</v>
      </c>
      <c r="C5881">
        <v>-4.34082336948E-2</v>
      </c>
      <c r="D5881">
        <v>218.01119224199999</v>
      </c>
    </row>
    <row r="5882" spans="1:4" x14ac:dyDescent="0.3">
      <c r="A5882">
        <v>151.52255241500001</v>
      </c>
      <c r="B5882">
        <v>76.3235052048</v>
      </c>
      <c r="C5882">
        <v>-4.3508233694800003E-2</v>
      </c>
      <c r="D5882">
        <v>218.048018778</v>
      </c>
    </row>
    <row r="5883" spans="1:4" x14ac:dyDescent="0.3">
      <c r="A5883">
        <v>151.52265241500001</v>
      </c>
      <c r="B5883">
        <v>76.323605204800003</v>
      </c>
      <c r="C5883">
        <v>-4.3608233694799999E-2</v>
      </c>
      <c r="D5883">
        <v>218.08477782400001</v>
      </c>
    </row>
    <row r="5884" spans="1:4" x14ac:dyDescent="0.3">
      <c r="A5884">
        <v>151.52275241500001</v>
      </c>
      <c r="B5884">
        <v>76.323705204800007</v>
      </c>
      <c r="C5884">
        <v>-4.3708233694800001E-2</v>
      </c>
      <c r="D5884">
        <v>218.12136860999999</v>
      </c>
    </row>
    <row r="5885" spans="1:4" x14ac:dyDescent="0.3">
      <c r="A5885">
        <v>151.52285241499999</v>
      </c>
      <c r="B5885">
        <v>76.323805204799996</v>
      </c>
      <c r="C5885">
        <v>-4.3808233694799997E-2</v>
      </c>
      <c r="D5885">
        <v>218.15802875200001</v>
      </c>
    </row>
    <row r="5886" spans="1:4" x14ac:dyDescent="0.3">
      <c r="A5886">
        <v>151.52295241499999</v>
      </c>
      <c r="B5886">
        <v>76.323905204799999</v>
      </c>
      <c r="C5886">
        <v>-4.39082336948E-2</v>
      </c>
      <c r="D5886">
        <v>218.19142291</v>
      </c>
    </row>
    <row r="5887" spans="1:4" x14ac:dyDescent="0.3">
      <c r="A5887">
        <v>151.523052415</v>
      </c>
      <c r="B5887">
        <v>76.324005204800002</v>
      </c>
      <c r="C5887">
        <v>-4.4008233694800003E-2</v>
      </c>
      <c r="D5887">
        <v>218.228165472</v>
      </c>
    </row>
    <row r="5888" spans="1:4" x14ac:dyDescent="0.3">
      <c r="A5888">
        <v>151.523152415</v>
      </c>
      <c r="B5888">
        <v>76.324105204800006</v>
      </c>
      <c r="C5888">
        <v>-4.4108233694799999E-2</v>
      </c>
      <c r="D5888">
        <v>218.264917053</v>
      </c>
    </row>
    <row r="5889" spans="1:4" x14ac:dyDescent="0.3">
      <c r="A5889">
        <v>151.523252415</v>
      </c>
      <c r="B5889">
        <v>76.324205204799995</v>
      </c>
      <c r="C5889">
        <v>-4.4208233694800002E-2</v>
      </c>
      <c r="D5889">
        <v>218.301651529</v>
      </c>
    </row>
    <row r="5890" spans="1:4" x14ac:dyDescent="0.3">
      <c r="A5890">
        <v>151.52335241500001</v>
      </c>
      <c r="B5890">
        <v>76.324305204799998</v>
      </c>
      <c r="C5890">
        <v>-4.4308233694799998E-2</v>
      </c>
      <c r="D5890">
        <v>218.33845784900001</v>
      </c>
    </row>
    <row r="5891" spans="1:4" x14ac:dyDescent="0.3">
      <c r="A5891">
        <v>151.52345241500001</v>
      </c>
      <c r="B5891">
        <v>76.324405204800001</v>
      </c>
      <c r="C5891">
        <v>-4.4408233694800001E-2</v>
      </c>
      <c r="D5891">
        <v>218.37166010999999</v>
      </c>
    </row>
    <row r="5892" spans="1:4" x14ac:dyDescent="0.3">
      <c r="A5892">
        <v>151.52355241500001</v>
      </c>
      <c r="B5892">
        <v>76.324505204800005</v>
      </c>
      <c r="C5892">
        <v>-4.4508233694800003E-2</v>
      </c>
      <c r="D5892">
        <v>218.408406093</v>
      </c>
    </row>
    <row r="5893" spans="1:4" x14ac:dyDescent="0.3">
      <c r="A5893">
        <v>151.52365241499999</v>
      </c>
      <c r="B5893">
        <v>76.324605204799994</v>
      </c>
      <c r="C5893">
        <v>-4.4608233694799999E-2</v>
      </c>
      <c r="D5893">
        <v>218.44521987799999</v>
      </c>
    </row>
    <row r="5894" spans="1:4" x14ac:dyDescent="0.3">
      <c r="A5894">
        <v>151.52375241499999</v>
      </c>
      <c r="B5894">
        <v>76.324705204799997</v>
      </c>
      <c r="C5894">
        <v>-4.4708233694800002E-2</v>
      </c>
      <c r="D5894">
        <v>218.481919519</v>
      </c>
    </row>
    <row r="5895" spans="1:4" x14ac:dyDescent="0.3">
      <c r="A5895">
        <v>151.52385241499999</v>
      </c>
      <c r="B5895">
        <v>76.324805204800001</v>
      </c>
      <c r="C5895">
        <v>-4.4808233694799998E-2</v>
      </c>
      <c r="D5895">
        <v>218.51877062599999</v>
      </c>
    </row>
    <row r="5896" spans="1:4" x14ac:dyDescent="0.3">
      <c r="A5896">
        <v>151.523952415</v>
      </c>
      <c r="B5896">
        <v>76.324905204800004</v>
      </c>
      <c r="C5896">
        <v>-4.4908233694800001E-2</v>
      </c>
      <c r="D5896">
        <v>218.552134615</v>
      </c>
    </row>
    <row r="5897" spans="1:4" x14ac:dyDescent="0.3">
      <c r="A5897">
        <v>151.524052415</v>
      </c>
      <c r="B5897">
        <v>76.325005204799993</v>
      </c>
      <c r="C5897">
        <v>-4.5008233694799997E-2</v>
      </c>
      <c r="D5897">
        <v>218.572106854</v>
      </c>
    </row>
    <row r="5898" spans="1:4" x14ac:dyDescent="0.3">
      <c r="A5898">
        <v>151.524152415</v>
      </c>
      <c r="B5898">
        <v>76.325105204799996</v>
      </c>
      <c r="C5898">
        <v>-4.51082336948E-2</v>
      </c>
      <c r="D5898">
        <v>218.608807429</v>
      </c>
    </row>
    <row r="5899" spans="1:4" x14ac:dyDescent="0.3">
      <c r="A5899">
        <v>151.52425241500001</v>
      </c>
      <c r="B5899">
        <v>76.3252052048</v>
      </c>
      <c r="C5899">
        <v>-4.5208233694800003E-2</v>
      </c>
      <c r="D5899">
        <v>218.64227312</v>
      </c>
    </row>
    <row r="5900" spans="1:4" x14ac:dyDescent="0.3">
      <c r="A5900">
        <v>151.52435241500001</v>
      </c>
      <c r="B5900">
        <v>76.325305204800003</v>
      </c>
      <c r="C5900">
        <v>-4.5308233694799999E-2</v>
      </c>
      <c r="D5900">
        <v>218.66220088399999</v>
      </c>
    </row>
    <row r="5901" spans="1:4" x14ac:dyDescent="0.3">
      <c r="A5901">
        <v>151.52445241500001</v>
      </c>
      <c r="B5901">
        <v>76.325405204800006</v>
      </c>
      <c r="C5901">
        <v>-4.5408233694800001E-2</v>
      </c>
      <c r="D5901">
        <v>218.69891483200001</v>
      </c>
    </row>
    <row r="5902" spans="1:4" x14ac:dyDescent="0.3">
      <c r="A5902">
        <v>151.52455241499999</v>
      </c>
      <c r="B5902">
        <v>76.325505204799995</v>
      </c>
      <c r="C5902">
        <v>-4.5508233694799997E-2</v>
      </c>
      <c r="D5902">
        <v>218.73222408199999</v>
      </c>
    </row>
    <row r="5903" spans="1:4" x14ac:dyDescent="0.3">
      <c r="A5903">
        <v>151.52465241499999</v>
      </c>
      <c r="B5903">
        <v>76.325605204799999</v>
      </c>
      <c r="C5903">
        <v>-4.56082336948E-2</v>
      </c>
      <c r="D5903">
        <v>218.752382931</v>
      </c>
    </row>
    <row r="5904" spans="1:4" x14ac:dyDescent="0.3">
      <c r="A5904">
        <v>151.52475241499999</v>
      </c>
      <c r="B5904">
        <v>76.325705204800002</v>
      </c>
      <c r="C5904">
        <v>-4.5708233694800003E-2</v>
      </c>
      <c r="D5904">
        <v>218.78900357500001</v>
      </c>
    </row>
    <row r="5905" spans="1:4" x14ac:dyDescent="0.3">
      <c r="A5905">
        <v>151.524852415</v>
      </c>
      <c r="B5905">
        <v>76.325805204800005</v>
      </c>
      <c r="C5905">
        <v>-4.5808233694799999E-2</v>
      </c>
      <c r="D5905">
        <v>218.82566402800001</v>
      </c>
    </row>
    <row r="5906" spans="1:4" x14ac:dyDescent="0.3">
      <c r="A5906">
        <v>151.524952415</v>
      </c>
      <c r="B5906">
        <v>76.325905204799994</v>
      </c>
      <c r="C5906">
        <v>-4.5908233694800002E-2</v>
      </c>
      <c r="D5906">
        <v>218.85910421599999</v>
      </c>
    </row>
    <row r="5907" spans="1:4" x14ac:dyDescent="0.3">
      <c r="A5907">
        <v>151.525052415</v>
      </c>
      <c r="B5907">
        <v>76.326005204799998</v>
      </c>
      <c r="C5907">
        <v>-4.6008233694799998E-2</v>
      </c>
      <c r="D5907">
        <v>218.89575316200001</v>
      </c>
    </row>
    <row r="5908" spans="1:4" x14ac:dyDescent="0.3">
      <c r="A5908">
        <v>151.52515241500001</v>
      </c>
      <c r="B5908">
        <v>76.326105204800001</v>
      </c>
      <c r="C5908">
        <v>-4.6108233694800001E-2</v>
      </c>
      <c r="D5908">
        <v>218.93250847600001</v>
      </c>
    </row>
    <row r="5909" spans="1:4" x14ac:dyDescent="0.3">
      <c r="A5909">
        <v>151.52525241500001</v>
      </c>
      <c r="B5909">
        <v>76.326205204800004</v>
      </c>
      <c r="C5909">
        <v>-4.6208233694799997E-2</v>
      </c>
      <c r="D5909">
        <v>218.969260679</v>
      </c>
    </row>
    <row r="5910" spans="1:4" x14ac:dyDescent="0.3">
      <c r="A5910">
        <v>151.52535241499999</v>
      </c>
      <c r="B5910">
        <v>76.326305204799993</v>
      </c>
      <c r="C5910">
        <v>-4.63082336948E-2</v>
      </c>
      <c r="D5910">
        <v>219.005960321</v>
      </c>
    </row>
    <row r="5911" spans="1:4" x14ac:dyDescent="0.3">
      <c r="A5911">
        <v>151.52545241499999</v>
      </c>
      <c r="B5911">
        <v>76.326405204799997</v>
      </c>
      <c r="C5911">
        <v>-4.6408233694800002E-2</v>
      </c>
      <c r="D5911">
        <v>219.03937873800001</v>
      </c>
    </row>
    <row r="5912" spans="1:4" x14ac:dyDescent="0.3">
      <c r="A5912">
        <v>151.52555241499999</v>
      </c>
      <c r="B5912">
        <v>76.3265052048</v>
      </c>
      <c r="C5912">
        <v>-4.6508233694799998E-2</v>
      </c>
      <c r="D5912">
        <v>219.076009645</v>
      </c>
    </row>
    <row r="5913" spans="1:4" x14ac:dyDescent="0.3">
      <c r="A5913">
        <v>151.525652415</v>
      </c>
      <c r="B5913">
        <v>76.326605204800003</v>
      </c>
      <c r="C5913">
        <v>-4.6608233694800001E-2</v>
      </c>
      <c r="D5913">
        <v>219.11281409899999</v>
      </c>
    </row>
    <row r="5914" spans="1:4" x14ac:dyDescent="0.3">
      <c r="A5914">
        <v>151.525752415</v>
      </c>
      <c r="B5914">
        <v>76.326705204800007</v>
      </c>
      <c r="C5914">
        <v>-4.6708233694799997E-2</v>
      </c>
      <c r="D5914">
        <v>219.14954080000001</v>
      </c>
    </row>
    <row r="5915" spans="1:4" x14ac:dyDescent="0.3">
      <c r="A5915">
        <v>200.000721301</v>
      </c>
      <c r="B5915">
        <v>78.006435285099997</v>
      </c>
      <c r="C5915">
        <v>-1.8233538204700001E-2</v>
      </c>
      <c r="D5915">
        <v>219.18946568300001</v>
      </c>
    </row>
    <row r="5916" spans="1:4" x14ac:dyDescent="0.3">
      <c r="A5916">
        <v>200.000821301</v>
      </c>
      <c r="B5916">
        <v>78.0065352851</v>
      </c>
      <c r="C5916">
        <v>-1.83335382047E-2</v>
      </c>
      <c r="D5916">
        <v>219.21965792500001</v>
      </c>
    </row>
    <row r="5917" spans="1:4" x14ac:dyDescent="0.3">
      <c r="A5917">
        <v>200.00092130100001</v>
      </c>
      <c r="B5917">
        <v>78.006635285100003</v>
      </c>
      <c r="C5917">
        <v>-1.8433538204699999E-2</v>
      </c>
      <c r="D5917">
        <v>219.25613550099999</v>
      </c>
    </row>
    <row r="5918" spans="1:4" x14ac:dyDescent="0.3">
      <c r="A5918">
        <v>200.00102130100001</v>
      </c>
      <c r="B5918">
        <v>78.006735285100007</v>
      </c>
      <c r="C5918">
        <v>-1.8533538204699999E-2</v>
      </c>
      <c r="D5918">
        <v>219.293081779</v>
      </c>
    </row>
    <row r="5919" spans="1:4" x14ac:dyDescent="0.3">
      <c r="A5919">
        <v>200.00112130100001</v>
      </c>
      <c r="B5919">
        <v>78.006835285099996</v>
      </c>
      <c r="C5919">
        <v>-1.8633538204700002E-2</v>
      </c>
      <c r="D5919">
        <v>219.32975747200001</v>
      </c>
    </row>
    <row r="5920" spans="1:4" x14ac:dyDescent="0.3">
      <c r="A5920">
        <v>200.00122130099999</v>
      </c>
      <c r="B5920">
        <v>78.006935285099999</v>
      </c>
      <c r="C5920">
        <v>-1.8733538204700001E-2</v>
      </c>
      <c r="D5920">
        <v>219.36635665599999</v>
      </c>
    </row>
    <row r="5921" spans="1:4" x14ac:dyDescent="0.3">
      <c r="A5921">
        <v>200.00132130099999</v>
      </c>
      <c r="B5921">
        <v>78.007035285100002</v>
      </c>
      <c r="C5921">
        <v>-1.88335382047E-2</v>
      </c>
      <c r="D5921">
        <v>219.39963573700001</v>
      </c>
    </row>
    <row r="5922" spans="1:4" x14ac:dyDescent="0.3">
      <c r="A5922">
        <v>200.00142130099999</v>
      </c>
      <c r="B5922">
        <v>78.007135285100006</v>
      </c>
      <c r="C5922">
        <v>-1.89335382047E-2</v>
      </c>
      <c r="D5922">
        <v>219.436356528</v>
      </c>
    </row>
    <row r="5923" spans="1:4" x14ac:dyDescent="0.3">
      <c r="A5923">
        <v>200.001521301</v>
      </c>
      <c r="B5923">
        <v>78.007235285099995</v>
      </c>
      <c r="C5923">
        <v>-1.9033538204699999E-2</v>
      </c>
      <c r="D5923">
        <v>219.47313547900001</v>
      </c>
    </row>
    <row r="5924" spans="1:4" x14ac:dyDescent="0.3">
      <c r="A5924">
        <v>200.001621301</v>
      </c>
      <c r="B5924">
        <v>78.007335285099998</v>
      </c>
      <c r="C5924">
        <v>-1.9133538204699999E-2</v>
      </c>
      <c r="D5924">
        <v>219.50984414000001</v>
      </c>
    </row>
    <row r="5925" spans="1:4" x14ac:dyDescent="0.3">
      <c r="A5925">
        <v>200.001721301</v>
      </c>
      <c r="B5925">
        <v>78.007435285100001</v>
      </c>
      <c r="C5925">
        <v>-1.9233538204700001E-2</v>
      </c>
      <c r="D5925">
        <v>219.54308310100001</v>
      </c>
    </row>
    <row r="5926" spans="1:4" x14ac:dyDescent="0.3">
      <c r="A5926">
        <v>200.00182130100001</v>
      </c>
      <c r="B5926">
        <v>78.007535285100005</v>
      </c>
      <c r="C5926">
        <v>-1.9333538204700001E-2</v>
      </c>
      <c r="D5926">
        <v>219.56320493800001</v>
      </c>
    </row>
    <row r="5927" spans="1:4" x14ac:dyDescent="0.3">
      <c r="A5927">
        <v>200.00192130100001</v>
      </c>
      <c r="B5927">
        <v>78.007635285099994</v>
      </c>
      <c r="C5927">
        <v>-1.94335382047E-2</v>
      </c>
      <c r="D5927">
        <v>219.59995652000001</v>
      </c>
    </row>
    <row r="5928" spans="1:4" x14ac:dyDescent="0.3">
      <c r="A5928">
        <v>200.00202130100001</v>
      </c>
      <c r="B5928">
        <v>78.007735285099997</v>
      </c>
      <c r="C5928">
        <v>-1.95335382047E-2</v>
      </c>
      <c r="D5928">
        <v>219.63324088900001</v>
      </c>
    </row>
    <row r="5929" spans="1:4" x14ac:dyDescent="0.3">
      <c r="A5929">
        <v>200.00212130099999</v>
      </c>
      <c r="B5929">
        <v>78.007835285100001</v>
      </c>
      <c r="C5929">
        <v>-1.9633538204699999E-2</v>
      </c>
      <c r="D5929">
        <v>219.66989325599999</v>
      </c>
    </row>
    <row r="5930" spans="1:4" x14ac:dyDescent="0.3">
      <c r="A5930">
        <v>200.00222130099999</v>
      </c>
      <c r="B5930">
        <v>78.007935285100004</v>
      </c>
      <c r="C5930">
        <v>-1.9733538204699998E-2</v>
      </c>
      <c r="D5930">
        <v>219.70670455300001</v>
      </c>
    </row>
    <row r="5931" spans="1:4" x14ac:dyDescent="0.3">
      <c r="A5931">
        <v>200.00232130099999</v>
      </c>
      <c r="B5931">
        <v>78.008035285099993</v>
      </c>
      <c r="C5931">
        <v>-1.9833538204700001E-2</v>
      </c>
      <c r="D5931">
        <v>219.74346204299999</v>
      </c>
    </row>
    <row r="5932" spans="1:4" x14ac:dyDescent="0.3">
      <c r="A5932">
        <v>200.002421301</v>
      </c>
      <c r="B5932">
        <v>78.008135285099996</v>
      </c>
      <c r="C5932">
        <v>-1.9933538204700001E-2</v>
      </c>
      <c r="D5932">
        <v>219.78015328800001</v>
      </c>
    </row>
    <row r="5933" spans="1:4" x14ac:dyDescent="0.3">
      <c r="A5933">
        <v>200.002521301</v>
      </c>
      <c r="B5933">
        <v>78.0082352851</v>
      </c>
      <c r="C5933">
        <v>-2.00335382047E-2</v>
      </c>
      <c r="D5933">
        <v>219.81345040799999</v>
      </c>
    </row>
    <row r="5934" spans="1:4" x14ac:dyDescent="0.3">
      <c r="A5934">
        <v>200.002621301</v>
      </c>
      <c r="B5934">
        <v>78.008335285100003</v>
      </c>
      <c r="C5934">
        <v>-2.0133538204699999E-2</v>
      </c>
      <c r="D5934">
        <v>219.85010215299999</v>
      </c>
    </row>
    <row r="5935" spans="1:4" x14ac:dyDescent="0.3">
      <c r="A5935">
        <v>200.00272130100001</v>
      </c>
      <c r="B5935">
        <v>78.008435285100006</v>
      </c>
      <c r="C5935">
        <v>-2.0233538204699999E-2</v>
      </c>
      <c r="D5935">
        <v>219.88687768299999</v>
      </c>
    </row>
    <row r="5936" spans="1:4" x14ac:dyDescent="0.3">
      <c r="A5936">
        <v>200.00282130100001</v>
      </c>
      <c r="B5936">
        <v>78.008535285099995</v>
      </c>
      <c r="C5936">
        <v>-2.0333538204700002E-2</v>
      </c>
      <c r="D5936">
        <v>219.923620245</v>
      </c>
    </row>
    <row r="5937" spans="1:4" x14ac:dyDescent="0.3">
      <c r="A5937">
        <v>200.00292130099999</v>
      </c>
      <c r="B5937">
        <v>78.008635285099999</v>
      </c>
      <c r="C5937">
        <v>-2.0433538204700001E-2</v>
      </c>
      <c r="D5937">
        <v>219.960234668</v>
      </c>
    </row>
    <row r="5938" spans="1:4" x14ac:dyDescent="0.3">
      <c r="A5938">
        <v>200.00302130099999</v>
      </c>
      <c r="B5938">
        <v>78.008735285100002</v>
      </c>
      <c r="C5938">
        <v>-2.05335382047E-2</v>
      </c>
      <c r="D5938">
        <v>219.993436307</v>
      </c>
    </row>
    <row r="5939" spans="1:4" x14ac:dyDescent="0.3">
      <c r="A5939">
        <v>200.00312130099999</v>
      </c>
      <c r="B5939">
        <v>78.008835285100005</v>
      </c>
      <c r="C5939">
        <v>-2.06335382047E-2</v>
      </c>
      <c r="D5939">
        <v>220.030259422</v>
      </c>
    </row>
    <row r="5940" spans="1:4" x14ac:dyDescent="0.3">
      <c r="A5940">
        <v>200.003221301</v>
      </c>
      <c r="B5940">
        <v>78.008935285099994</v>
      </c>
      <c r="C5940">
        <v>-2.0733538204699999E-2</v>
      </c>
      <c r="D5940">
        <v>220.06697430400001</v>
      </c>
    </row>
    <row r="5941" spans="1:4" x14ac:dyDescent="0.3">
      <c r="A5941">
        <v>200.003321301</v>
      </c>
      <c r="B5941">
        <v>78.009035285099998</v>
      </c>
      <c r="C5941">
        <v>-2.0833538204699999E-2</v>
      </c>
      <c r="D5941">
        <v>220.10370566899999</v>
      </c>
    </row>
    <row r="5942" spans="1:4" x14ac:dyDescent="0.3">
      <c r="A5942">
        <v>200.003421301</v>
      </c>
      <c r="B5942">
        <v>78.009135285100001</v>
      </c>
      <c r="C5942">
        <v>-2.0933538204700002E-2</v>
      </c>
      <c r="D5942">
        <v>220.14042957000001</v>
      </c>
    </row>
    <row r="5943" spans="1:4" x14ac:dyDescent="0.3">
      <c r="A5943">
        <v>200.00352130100001</v>
      </c>
      <c r="B5943">
        <v>78.009235285100004</v>
      </c>
      <c r="C5943">
        <v>-2.1033538204700001E-2</v>
      </c>
      <c r="D5943">
        <v>220.173685014</v>
      </c>
    </row>
    <row r="5944" spans="1:4" x14ac:dyDescent="0.3">
      <c r="A5944">
        <v>200.00362130100001</v>
      </c>
      <c r="B5944">
        <v>78.009335285099993</v>
      </c>
      <c r="C5944">
        <v>-2.11335382047E-2</v>
      </c>
      <c r="D5944">
        <v>220.21048791300001</v>
      </c>
    </row>
    <row r="5945" spans="1:4" x14ac:dyDescent="0.3">
      <c r="A5945">
        <v>200.00372130100001</v>
      </c>
      <c r="B5945">
        <v>78.009435285099997</v>
      </c>
      <c r="C5945">
        <v>-2.12335382047E-2</v>
      </c>
      <c r="D5945">
        <v>220.24715676400001</v>
      </c>
    </row>
    <row r="5946" spans="1:4" x14ac:dyDescent="0.3">
      <c r="A5946">
        <v>200.00382130099999</v>
      </c>
      <c r="B5946">
        <v>78.0095352851</v>
      </c>
      <c r="C5946">
        <v>-2.1333538204699999E-2</v>
      </c>
      <c r="D5946">
        <v>220.283913633</v>
      </c>
    </row>
    <row r="5947" spans="1:4" x14ac:dyDescent="0.3">
      <c r="A5947">
        <v>200.00419273599999</v>
      </c>
      <c r="B5947">
        <v>77.753860758100004</v>
      </c>
      <c r="C5947">
        <v>-1.2985251843300001</v>
      </c>
      <c r="D5947">
        <v>220.32287592</v>
      </c>
    </row>
    <row r="5948" spans="1:4" x14ac:dyDescent="0.3">
      <c r="A5948">
        <v>200.00340824099999</v>
      </c>
      <c r="B5948">
        <v>77.461436127699997</v>
      </c>
      <c r="C5948">
        <v>-1.23936406606</v>
      </c>
      <c r="D5948">
        <v>220.35861545399999</v>
      </c>
    </row>
    <row r="5949" spans="1:4" x14ac:dyDescent="0.3">
      <c r="A5949">
        <v>200.00010203599999</v>
      </c>
      <c r="B5949">
        <v>77.384734596599998</v>
      </c>
      <c r="C5949">
        <v>-1.5883841250599999</v>
      </c>
      <c r="D5949">
        <v>220.39587959100001</v>
      </c>
    </row>
    <row r="5950" spans="1:4" x14ac:dyDescent="0.3">
      <c r="A5950">
        <v>199.99856160300001</v>
      </c>
      <c r="B5950">
        <v>77.190008593800002</v>
      </c>
      <c r="C5950">
        <v>-1.33974732719</v>
      </c>
      <c r="D5950">
        <v>220.43153639400001</v>
      </c>
    </row>
    <row r="5951" spans="1:4" x14ac:dyDescent="0.3">
      <c r="A5951">
        <v>199.99584311500001</v>
      </c>
      <c r="B5951">
        <v>76.752340144499996</v>
      </c>
      <c r="C5951">
        <v>-1.16477532893</v>
      </c>
      <c r="D5951">
        <v>220.46818316299999</v>
      </c>
    </row>
    <row r="5952" spans="1:4" x14ac:dyDescent="0.3">
      <c r="A5952">
        <v>199.97792119600001</v>
      </c>
      <c r="B5952">
        <v>75.988056728999993</v>
      </c>
      <c r="C5952">
        <v>-1.3579509102</v>
      </c>
      <c r="D5952">
        <v>220.503403921</v>
      </c>
    </row>
    <row r="5953" spans="1:4" x14ac:dyDescent="0.3">
      <c r="A5953">
        <v>192.810993067</v>
      </c>
      <c r="B5953">
        <v>75.439257053099993</v>
      </c>
      <c r="C5953">
        <v>-2.5951858363200001E-3</v>
      </c>
      <c r="D5953">
        <v>220.53954311000001</v>
      </c>
    </row>
    <row r="5954" spans="1:4" x14ac:dyDescent="0.3">
      <c r="A5954">
        <v>189.54526815299999</v>
      </c>
      <c r="B5954">
        <v>74.942949755399994</v>
      </c>
      <c r="C5954">
        <v>-2.4846716992000001E-2</v>
      </c>
      <c r="D5954">
        <v>220.577675916</v>
      </c>
    </row>
    <row r="5955" spans="1:4" x14ac:dyDescent="0.3">
      <c r="A5955">
        <v>189.545368153</v>
      </c>
      <c r="B5955">
        <v>74.943049755399997</v>
      </c>
      <c r="C5955">
        <v>-2.4946716992E-2</v>
      </c>
      <c r="D5955">
        <v>220.60768310399999</v>
      </c>
    </row>
    <row r="5956" spans="1:4" x14ac:dyDescent="0.3">
      <c r="A5956">
        <v>188.430722836</v>
      </c>
      <c r="B5956">
        <v>74.960902347200005</v>
      </c>
      <c r="C5956">
        <v>-1.1221957671600001E-2</v>
      </c>
      <c r="D5956">
        <v>220.648290669</v>
      </c>
    </row>
    <row r="5957" spans="1:4" x14ac:dyDescent="0.3">
      <c r="A5957">
        <v>187.096028072</v>
      </c>
      <c r="B5957">
        <v>74.924691707999997</v>
      </c>
      <c r="C5957">
        <v>-7.9868250271800008E-3</v>
      </c>
      <c r="D5957">
        <v>220.691492111</v>
      </c>
    </row>
    <row r="5958" spans="1:4" x14ac:dyDescent="0.3">
      <c r="A5958">
        <v>183.006058935</v>
      </c>
      <c r="B5958">
        <v>74.862696952500002</v>
      </c>
      <c r="C5958">
        <v>-6.2835873090100001E-3</v>
      </c>
      <c r="D5958">
        <v>220.72562555499999</v>
      </c>
    </row>
    <row r="5959" spans="1:4" x14ac:dyDescent="0.3">
      <c r="A5959">
        <v>177.67494219700001</v>
      </c>
      <c r="B5959">
        <v>75.409779935900005</v>
      </c>
      <c r="C5959">
        <v>-3.41008758997E-3</v>
      </c>
      <c r="D5959">
        <v>220.76809206600001</v>
      </c>
    </row>
    <row r="5960" spans="1:4" x14ac:dyDescent="0.3">
      <c r="A5960">
        <v>173.813987032</v>
      </c>
      <c r="B5960">
        <v>75.444471724099998</v>
      </c>
      <c r="C5960">
        <v>-19.322400113800001</v>
      </c>
      <c r="D5960">
        <v>220.793400104</v>
      </c>
    </row>
    <row r="5961" spans="1:4" x14ac:dyDescent="0.3">
      <c r="A5961">
        <v>169.56575753600001</v>
      </c>
      <c r="B5961">
        <v>75.4567907789</v>
      </c>
      <c r="C5961">
        <v>-17.281979644100002</v>
      </c>
      <c r="D5961">
        <v>220.82898133099999</v>
      </c>
    </row>
    <row r="5962" spans="1:4" x14ac:dyDescent="0.3">
      <c r="A5962">
        <v>166.67083145300001</v>
      </c>
      <c r="B5962">
        <v>75.3373090101</v>
      </c>
      <c r="C5962">
        <v>-17.438939196</v>
      </c>
      <c r="D5962">
        <v>220.86208686500001</v>
      </c>
    </row>
    <row r="5963" spans="1:4" x14ac:dyDescent="0.3">
      <c r="A5963">
        <v>166.00787523299999</v>
      </c>
      <c r="B5963">
        <v>75.167895473399994</v>
      </c>
      <c r="C5963">
        <v>-9.6828559904800007E-3</v>
      </c>
      <c r="D5963">
        <v>220.89764072200001</v>
      </c>
    </row>
    <row r="5964" spans="1:4" x14ac:dyDescent="0.3">
      <c r="A5964">
        <v>165.94861310799999</v>
      </c>
      <c r="B5964">
        <v>75.163548049499994</v>
      </c>
      <c r="C5964">
        <v>3.4562436669899999E-4</v>
      </c>
      <c r="D5964">
        <v>220.935770418</v>
      </c>
    </row>
    <row r="5965" spans="1:4" x14ac:dyDescent="0.3">
      <c r="A5965">
        <v>166.23125590199999</v>
      </c>
      <c r="B5965">
        <v>75.2690700988</v>
      </c>
      <c r="C5965">
        <v>-17.973239837400001</v>
      </c>
      <c r="D5965">
        <v>220.97247130299999</v>
      </c>
    </row>
    <row r="5966" spans="1:4" x14ac:dyDescent="0.3">
      <c r="A5966">
        <v>166.34000565900001</v>
      </c>
      <c r="B5966">
        <v>75.348359740999996</v>
      </c>
      <c r="C5966">
        <v>-21.954793592400002</v>
      </c>
      <c r="D5966">
        <v>221.005268309</v>
      </c>
    </row>
    <row r="5967" spans="1:4" x14ac:dyDescent="0.3">
      <c r="A5967">
        <v>165.08297936899999</v>
      </c>
      <c r="B5967">
        <v>75.398564672199996</v>
      </c>
      <c r="C5967">
        <v>-27.432909448699998</v>
      </c>
      <c r="D5967">
        <v>221.04213714400001</v>
      </c>
    </row>
    <row r="5968" spans="1:4" x14ac:dyDescent="0.3">
      <c r="A5968">
        <v>161.57805915399999</v>
      </c>
      <c r="B5968">
        <v>75.387842821199996</v>
      </c>
      <c r="C5968">
        <v>-30.460445669799999</v>
      </c>
      <c r="D5968">
        <v>221.07558946200001</v>
      </c>
    </row>
    <row r="5969" spans="1:4" x14ac:dyDescent="0.3">
      <c r="A5969">
        <v>158.95275555800001</v>
      </c>
      <c r="B5969">
        <v>75.391589043600007</v>
      </c>
      <c r="C5969">
        <v>-28.3206907577</v>
      </c>
      <c r="D5969">
        <v>221.095548949</v>
      </c>
    </row>
    <row r="5970" spans="1:4" x14ac:dyDescent="0.3">
      <c r="A5970">
        <v>154.79981747100001</v>
      </c>
      <c r="B5970">
        <v>75.2296679496</v>
      </c>
      <c r="C5970">
        <v>-32.390103707400002</v>
      </c>
      <c r="D5970">
        <v>221.132411252</v>
      </c>
    </row>
    <row r="5971" spans="1:4" x14ac:dyDescent="0.3">
      <c r="A5971">
        <v>152.95456851899999</v>
      </c>
      <c r="B5971">
        <v>75.539450325800004</v>
      </c>
      <c r="C5971">
        <v>-28.403187030400002</v>
      </c>
      <c r="D5971">
        <v>221.169413824</v>
      </c>
    </row>
    <row r="5972" spans="1:4" x14ac:dyDescent="0.3">
      <c r="A5972">
        <v>153.042517753</v>
      </c>
      <c r="B5972">
        <v>75.599927106300001</v>
      </c>
      <c r="C5972">
        <v>-28.413778259800001</v>
      </c>
      <c r="D5972">
        <v>221.20196170599999</v>
      </c>
    </row>
    <row r="5973" spans="1:4" x14ac:dyDescent="0.3">
      <c r="A5973">
        <v>152.770176354</v>
      </c>
      <c r="B5973">
        <v>75.691376429000002</v>
      </c>
      <c r="C5973">
        <v>-27.640355145099999</v>
      </c>
      <c r="D5973">
        <v>221.23869929099999</v>
      </c>
    </row>
    <row r="5974" spans="1:4" x14ac:dyDescent="0.3">
      <c r="A5974">
        <v>153.08902307400001</v>
      </c>
      <c r="B5974">
        <v>75.551614078399993</v>
      </c>
      <c r="C5974">
        <v>-29.221637813699999</v>
      </c>
      <c r="D5974">
        <v>221.27566516300001</v>
      </c>
    </row>
    <row r="5975" spans="1:4" x14ac:dyDescent="0.3">
      <c r="A5975">
        <v>153.15209930500001</v>
      </c>
      <c r="B5975">
        <v>75.7494473924</v>
      </c>
      <c r="C5975">
        <v>-30.154860595500001</v>
      </c>
      <c r="D5975">
        <v>221.312222359</v>
      </c>
    </row>
    <row r="5976" spans="1:4" x14ac:dyDescent="0.3">
      <c r="A5976">
        <v>152.71198470900001</v>
      </c>
      <c r="B5976">
        <v>75.628512553299998</v>
      </c>
      <c r="C5976">
        <v>-27.462009653100001</v>
      </c>
      <c r="D5976">
        <v>221.349047652</v>
      </c>
    </row>
    <row r="5977" spans="1:4" x14ac:dyDescent="0.3">
      <c r="A5977">
        <v>153.521825479</v>
      </c>
      <c r="B5977">
        <v>75.700871078899993</v>
      </c>
      <c r="C5977">
        <v>-31.462892656600001</v>
      </c>
      <c r="D5977">
        <v>221.382455494</v>
      </c>
    </row>
    <row r="5978" spans="1:4" x14ac:dyDescent="0.3">
      <c r="A5978">
        <v>152.68687748100001</v>
      </c>
      <c r="B5978">
        <v>75.462724111499995</v>
      </c>
      <c r="C5978">
        <v>-27.279483207599998</v>
      </c>
      <c r="D5978">
        <v>221.41944469200001</v>
      </c>
    </row>
    <row r="5979" spans="1:4" x14ac:dyDescent="0.3">
      <c r="A5979">
        <v>152.80170374400001</v>
      </c>
      <c r="B5979">
        <v>75.501065112899994</v>
      </c>
      <c r="C5979">
        <v>-27.871629801000001</v>
      </c>
      <c r="D5979">
        <v>221.45569367100001</v>
      </c>
    </row>
    <row r="5980" spans="1:4" x14ac:dyDescent="0.3">
      <c r="A5980">
        <v>152.92837786699999</v>
      </c>
      <c r="B5980">
        <v>75.632459467199993</v>
      </c>
      <c r="C5980">
        <v>-28.8766542603</v>
      </c>
      <c r="D5980">
        <v>221.49254633300001</v>
      </c>
    </row>
    <row r="5981" spans="1:4" x14ac:dyDescent="0.3">
      <c r="A5981">
        <v>153.28454613</v>
      </c>
      <c r="B5981">
        <v>75.657290912700006</v>
      </c>
      <c r="C5981">
        <v>-30.720810572800001</v>
      </c>
      <c r="D5981">
        <v>221.52954081799999</v>
      </c>
    </row>
    <row r="5982" spans="1:4" x14ac:dyDescent="0.3">
      <c r="A5982">
        <v>152.74444300900001</v>
      </c>
      <c r="B5982">
        <v>75.715186159599995</v>
      </c>
      <c r="C5982">
        <v>-28.649706650300001</v>
      </c>
      <c r="D5982">
        <v>221.56613378099999</v>
      </c>
    </row>
    <row r="5983" spans="1:4" x14ac:dyDescent="0.3">
      <c r="A5983">
        <v>153.854824439</v>
      </c>
      <c r="B5983">
        <v>75.784575789100003</v>
      </c>
      <c r="C5983">
        <v>-32.970352698699998</v>
      </c>
      <c r="D5983">
        <v>221.60000690499999</v>
      </c>
    </row>
    <row r="5984" spans="1:4" x14ac:dyDescent="0.3">
      <c r="A5984">
        <v>152.997296479</v>
      </c>
      <c r="B5984">
        <v>75.750822467500001</v>
      </c>
      <c r="C5984">
        <v>-29.9844523547</v>
      </c>
      <c r="D5984">
        <v>221.63637593600001</v>
      </c>
    </row>
    <row r="5985" spans="1:4" x14ac:dyDescent="0.3">
      <c r="A5985">
        <v>153.50782163700001</v>
      </c>
      <c r="B5985">
        <v>75.674141034499996</v>
      </c>
      <c r="C5985">
        <v>-31.554886780699999</v>
      </c>
      <c r="D5985">
        <v>221.67305411699999</v>
      </c>
    </row>
    <row r="5986" spans="1:4" x14ac:dyDescent="0.3">
      <c r="A5986">
        <v>152.97087235999999</v>
      </c>
      <c r="B5986">
        <v>75.687664821599995</v>
      </c>
      <c r="C5986">
        <v>-29.1414802892</v>
      </c>
      <c r="D5986">
        <v>221.709652678</v>
      </c>
    </row>
    <row r="5987" spans="1:4" x14ac:dyDescent="0.3">
      <c r="A5987">
        <v>153.477534166</v>
      </c>
      <c r="B5987">
        <v>75.763317734200001</v>
      </c>
      <c r="C5987">
        <v>-31.6144673445</v>
      </c>
      <c r="D5987">
        <v>221.74637533500001</v>
      </c>
    </row>
    <row r="5988" spans="1:4" x14ac:dyDescent="0.3">
      <c r="A5988">
        <v>152.71634532499999</v>
      </c>
      <c r="B5988">
        <v>75.508467861900002</v>
      </c>
      <c r="C5988">
        <v>-27.595288152199998</v>
      </c>
      <c r="D5988">
        <v>221.78000928700001</v>
      </c>
    </row>
    <row r="5989" spans="1:4" x14ac:dyDescent="0.3">
      <c r="A5989">
        <v>153.03274200600001</v>
      </c>
      <c r="B5989">
        <v>75.517220653400003</v>
      </c>
      <c r="C5989">
        <v>-29.212243632300002</v>
      </c>
      <c r="D5989">
        <v>221.81654875500001</v>
      </c>
    </row>
    <row r="5990" spans="1:4" x14ac:dyDescent="0.3">
      <c r="A5990">
        <v>152.62265986099999</v>
      </c>
      <c r="B5990">
        <v>75.489608704000005</v>
      </c>
      <c r="C5990">
        <v>-26.828347549299998</v>
      </c>
      <c r="D5990">
        <v>221.85352613500001</v>
      </c>
    </row>
    <row r="5991" spans="1:4" x14ac:dyDescent="0.3">
      <c r="A5991">
        <v>152.66308052599999</v>
      </c>
      <c r="B5991">
        <v>75.496212518799993</v>
      </c>
      <c r="C5991">
        <v>-26.980006192000001</v>
      </c>
      <c r="D5991">
        <v>221.88972690599999</v>
      </c>
    </row>
    <row r="5992" spans="1:4" x14ac:dyDescent="0.3">
      <c r="A5992">
        <v>153.714159341</v>
      </c>
      <c r="B5992">
        <v>75.695896637700002</v>
      </c>
      <c r="C5992">
        <v>-31.8331058616</v>
      </c>
      <c r="D5992">
        <v>221.92675404799999</v>
      </c>
    </row>
    <row r="5993" spans="1:4" x14ac:dyDescent="0.3">
      <c r="A5993">
        <v>153.352591569</v>
      </c>
      <c r="B5993">
        <v>75.730181806299996</v>
      </c>
      <c r="C5993">
        <v>-30.924905547000002</v>
      </c>
      <c r="D5993">
        <v>221.963212341</v>
      </c>
    </row>
    <row r="5994" spans="1:4" x14ac:dyDescent="0.3">
      <c r="A5994">
        <v>153.12957202800001</v>
      </c>
      <c r="B5994">
        <v>75.659067877599995</v>
      </c>
      <c r="C5994">
        <v>-29.700141112099999</v>
      </c>
      <c r="D5994">
        <v>221.99655175999999</v>
      </c>
    </row>
    <row r="5995" spans="1:4" x14ac:dyDescent="0.3">
      <c r="A5995">
        <v>152.98419458999999</v>
      </c>
      <c r="B5995">
        <v>75.655717291900004</v>
      </c>
      <c r="C5995">
        <v>-29.360168674200001</v>
      </c>
      <c r="D5995">
        <v>222.03321750000001</v>
      </c>
    </row>
    <row r="5996" spans="1:4" x14ac:dyDescent="0.3">
      <c r="A5996">
        <v>153.05489984900001</v>
      </c>
      <c r="B5996">
        <v>75.607280632400006</v>
      </c>
      <c r="C5996">
        <v>-29.6065626617</v>
      </c>
      <c r="D5996">
        <v>222.06994513399999</v>
      </c>
    </row>
    <row r="5997" spans="1:4" x14ac:dyDescent="0.3">
      <c r="A5997">
        <v>153.16734668500001</v>
      </c>
      <c r="B5997">
        <v>75.483403841599994</v>
      </c>
      <c r="C5997">
        <v>-29.4729827757</v>
      </c>
      <c r="D5997">
        <v>222.10672284</v>
      </c>
    </row>
    <row r="5998" spans="1:4" x14ac:dyDescent="0.3">
      <c r="A5998">
        <v>152.718024759</v>
      </c>
      <c r="B5998">
        <v>75.652188414299999</v>
      </c>
      <c r="C5998">
        <v>-27.631305973500002</v>
      </c>
      <c r="D5998">
        <v>222.14367098400001</v>
      </c>
    </row>
    <row r="5999" spans="1:4" x14ac:dyDescent="0.3">
      <c r="A5999">
        <v>153.028175264</v>
      </c>
      <c r="B5999">
        <v>75.672207775399997</v>
      </c>
      <c r="C5999">
        <v>-29.229509195999999</v>
      </c>
      <c r="D5999">
        <v>222.17694198000001</v>
      </c>
    </row>
    <row r="6000" spans="1:4" x14ac:dyDescent="0.3">
      <c r="A6000">
        <v>152.77241445300001</v>
      </c>
      <c r="B6000">
        <v>75.611878119799997</v>
      </c>
      <c r="C6000">
        <v>-27.910066521699999</v>
      </c>
      <c r="D6000">
        <v>222.21363509</v>
      </c>
    </row>
    <row r="6001" spans="1:4" x14ac:dyDescent="0.3">
      <c r="A6001">
        <v>153.07789197299999</v>
      </c>
      <c r="B6001">
        <v>75.721908548000002</v>
      </c>
      <c r="C6001">
        <v>-29.662204102699999</v>
      </c>
      <c r="D6001">
        <v>222.250526318</v>
      </c>
    </row>
    <row r="6002" spans="1:4" x14ac:dyDescent="0.3">
      <c r="A6002">
        <v>153.26214982499999</v>
      </c>
      <c r="B6002">
        <v>75.700878528299995</v>
      </c>
      <c r="C6002">
        <v>-30.193938922600001</v>
      </c>
      <c r="D6002">
        <v>222.287089423</v>
      </c>
    </row>
    <row r="6003" spans="1:4" x14ac:dyDescent="0.3">
      <c r="A6003">
        <v>152.15489804200001</v>
      </c>
      <c r="B6003">
        <v>75.376482247599995</v>
      </c>
      <c r="C6003">
        <v>-22.969291246000001</v>
      </c>
      <c r="D6003">
        <v>222.32431157299999</v>
      </c>
    </row>
    <row r="6004" spans="1:4" x14ac:dyDescent="0.3">
      <c r="A6004">
        <v>152.195586338</v>
      </c>
      <c r="B6004">
        <v>75.442506642400005</v>
      </c>
      <c r="C6004">
        <v>-23.2849154128</v>
      </c>
      <c r="D6004">
        <v>222.35705570600001</v>
      </c>
    </row>
    <row r="6005" spans="1:4" x14ac:dyDescent="0.3">
      <c r="A6005">
        <v>153.09213653099999</v>
      </c>
      <c r="B6005">
        <v>75.655692649100004</v>
      </c>
      <c r="C6005">
        <v>-29.046125095200001</v>
      </c>
      <c r="D6005">
        <v>222.39423524599999</v>
      </c>
    </row>
    <row r="6006" spans="1:4" x14ac:dyDescent="0.3">
      <c r="A6006">
        <v>151.985553485</v>
      </c>
      <c r="B6006">
        <v>75.508848787600002</v>
      </c>
      <c r="C6006">
        <v>-22.421475752900001</v>
      </c>
      <c r="D6006">
        <v>222.43100797700001</v>
      </c>
    </row>
    <row r="6007" spans="1:4" x14ac:dyDescent="0.3">
      <c r="A6007">
        <v>152.030078815</v>
      </c>
      <c r="B6007">
        <v>75.443204235600007</v>
      </c>
      <c r="C6007">
        <v>-21.663213450200001</v>
      </c>
      <c r="D6007">
        <v>222.46718915400001</v>
      </c>
    </row>
    <row r="6008" spans="1:4" x14ac:dyDescent="0.3">
      <c r="A6008">
        <v>151.672734873</v>
      </c>
      <c r="B6008">
        <v>75.301116179199994</v>
      </c>
      <c r="C6008">
        <v>-14.0538130481</v>
      </c>
      <c r="D6008">
        <v>222.504931634</v>
      </c>
    </row>
    <row r="6009" spans="1:4" x14ac:dyDescent="0.3">
      <c r="A6009">
        <v>152.17909373200001</v>
      </c>
      <c r="B6009">
        <v>75.322923118299997</v>
      </c>
      <c r="C6009">
        <v>-21.953950930200001</v>
      </c>
      <c r="D6009">
        <v>222.54150469199999</v>
      </c>
    </row>
    <row r="6010" spans="1:4" x14ac:dyDescent="0.3">
      <c r="A6010">
        <v>151.54338310099999</v>
      </c>
      <c r="B6010">
        <v>75.241312917900004</v>
      </c>
      <c r="C6010">
        <v>2.8715447343700001E-2</v>
      </c>
      <c r="D6010">
        <v>222.57587482</v>
      </c>
    </row>
    <row r="6011" spans="1:4" x14ac:dyDescent="0.3">
      <c r="A6011">
        <v>151.54348310099999</v>
      </c>
      <c r="B6011">
        <v>75.241412917900007</v>
      </c>
      <c r="C6011">
        <v>2.8615447343700001E-2</v>
      </c>
      <c r="D6011">
        <v>222.61056404999999</v>
      </c>
    </row>
    <row r="6012" spans="1:4" x14ac:dyDescent="0.3">
      <c r="A6012">
        <v>152.281152338</v>
      </c>
      <c r="B6012">
        <v>75.384480419799999</v>
      </c>
      <c r="C6012">
        <v>-23.0704918323</v>
      </c>
      <c r="D6012">
        <v>222.651719004</v>
      </c>
    </row>
    <row r="6013" spans="1:4" x14ac:dyDescent="0.3">
      <c r="A6013">
        <v>152.25131867799999</v>
      </c>
      <c r="B6013">
        <v>75.455785888799994</v>
      </c>
      <c r="C6013">
        <v>-23.353932218899999</v>
      </c>
      <c r="D6013">
        <v>222.68433095500001</v>
      </c>
    </row>
    <row r="6014" spans="1:4" x14ac:dyDescent="0.3">
      <c r="A6014">
        <v>152.143844954</v>
      </c>
      <c r="B6014">
        <v>75.330678592200002</v>
      </c>
      <c r="C6014">
        <v>-21.640221391299999</v>
      </c>
      <c r="D6014">
        <v>222.72108844600001</v>
      </c>
    </row>
    <row r="6015" spans="1:4" x14ac:dyDescent="0.3">
      <c r="A6015">
        <v>151.49541703700001</v>
      </c>
      <c r="B6015">
        <v>75.248656939300005</v>
      </c>
      <c r="C6015">
        <v>2.3337509137300001E-2</v>
      </c>
      <c r="D6015">
        <v>222.758463616</v>
      </c>
    </row>
    <row r="6016" spans="1:4" x14ac:dyDescent="0.3">
      <c r="A6016">
        <v>151.49551703700001</v>
      </c>
      <c r="B6016">
        <v>75.248756939299994</v>
      </c>
      <c r="C6016">
        <v>2.3237509137300001E-2</v>
      </c>
      <c r="D6016">
        <v>222.79087371700001</v>
      </c>
    </row>
    <row r="6017" spans="1:4" x14ac:dyDescent="0.3">
      <c r="A6017">
        <v>151.49561703699999</v>
      </c>
      <c r="B6017">
        <v>75.248856939299998</v>
      </c>
      <c r="C6017">
        <v>2.3137509137299998E-2</v>
      </c>
      <c r="D6017">
        <v>222.82771704800001</v>
      </c>
    </row>
    <row r="6018" spans="1:4" x14ac:dyDescent="0.3">
      <c r="A6018">
        <v>152.01690219100001</v>
      </c>
      <c r="B6018">
        <v>75.3430844648</v>
      </c>
      <c r="C6018">
        <v>-20.7902011993</v>
      </c>
      <c r="D6018">
        <v>222.86861728</v>
      </c>
    </row>
    <row r="6019" spans="1:4" x14ac:dyDescent="0.3">
      <c r="A6019">
        <v>152.01574379499999</v>
      </c>
      <c r="B6019">
        <v>75.429708857700007</v>
      </c>
      <c r="C6019">
        <v>-21.6295787418</v>
      </c>
      <c r="D6019">
        <v>222.90122052199999</v>
      </c>
    </row>
    <row r="6020" spans="1:4" x14ac:dyDescent="0.3">
      <c r="A6020">
        <v>152.29602133899999</v>
      </c>
      <c r="B6020">
        <v>75.479487796800001</v>
      </c>
      <c r="C6020">
        <v>-23.4418124257</v>
      </c>
      <c r="D6020">
        <v>222.93482461599999</v>
      </c>
    </row>
    <row r="6021" spans="1:4" x14ac:dyDescent="0.3">
      <c r="A6021">
        <v>151.75026167799999</v>
      </c>
      <c r="B6021">
        <v>75.403002298299995</v>
      </c>
      <c r="C6021">
        <v>-17.034385675300001</v>
      </c>
      <c r="D6021">
        <v>222.95562011600001</v>
      </c>
    </row>
    <row r="6022" spans="1:4" x14ac:dyDescent="0.3">
      <c r="A6022">
        <v>152.391859275</v>
      </c>
      <c r="B6022">
        <v>75.477359264300006</v>
      </c>
      <c r="C6022">
        <v>-22.2912521877</v>
      </c>
      <c r="D6022">
        <v>222.99238413800001</v>
      </c>
    </row>
    <row r="6023" spans="1:4" x14ac:dyDescent="0.3">
      <c r="A6023">
        <v>153.07565576499999</v>
      </c>
      <c r="B6023">
        <v>75.527791630799996</v>
      </c>
      <c r="C6023">
        <v>4.1188640184199998E-3</v>
      </c>
      <c r="D6023">
        <v>223.030030203</v>
      </c>
    </row>
    <row r="6024" spans="1:4" x14ac:dyDescent="0.3">
      <c r="A6024">
        <v>153.075755765</v>
      </c>
      <c r="B6024">
        <v>75.527891630799999</v>
      </c>
      <c r="C6024">
        <v>4.0188640184200004E-3</v>
      </c>
      <c r="D6024">
        <v>223.06119530500001</v>
      </c>
    </row>
    <row r="6025" spans="1:4" x14ac:dyDescent="0.3">
      <c r="A6025">
        <v>153.075855765</v>
      </c>
      <c r="B6025">
        <v>75.527991630800003</v>
      </c>
      <c r="C6025">
        <v>3.9188640184200001E-3</v>
      </c>
      <c r="D6025">
        <v>223.09797954300001</v>
      </c>
    </row>
    <row r="6026" spans="1:4" x14ac:dyDescent="0.3">
      <c r="A6026">
        <v>153.07595577800001</v>
      </c>
      <c r="B6026">
        <v>75.528091642500002</v>
      </c>
      <c r="C6026">
        <v>-0.107620882785</v>
      </c>
      <c r="D6026">
        <v>223.13482754</v>
      </c>
    </row>
    <row r="6027" spans="1:4" x14ac:dyDescent="0.3">
      <c r="A6027">
        <v>153.07605577800001</v>
      </c>
      <c r="B6027">
        <v>75.528191642500005</v>
      </c>
      <c r="C6027">
        <v>-0.107720882785</v>
      </c>
      <c r="D6027">
        <v>223.17146933199999</v>
      </c>
    </row>
    <row r="6028" spans="1:4" x14ac:dyDescent="0.3">
      <c r="A6028">
        <v>153.07615577799999</v>
      </c>
      <c r="B6028">
        <v>75.528291642499994</v>
      </c>
      <c r="C6028">
        <v>-0.107820882785</v>
      </c>
      <c r="D6028">
        <v>223.20821656000001</v>
      </c>
    </row>
    <row r="6029" spans="1:4" x14ac:dyDescent="0.3">
      <c r="A6029">
        <v>153.07625577799999</v>
      </c>
      <c r="B6029">
        <v>75.528391642499997</v>
      </c>
      <c r="C6029">
        <v>-0.10792088278500001</v>
      </c>
      <c r="D6029">
        <v>223.24148724400001</v>
      </c>
    </row>
    <row r="6030" spans="1:4" x14ac:dyDescent="0.3">
      <c r="A6030">
        <v>153.07635577799999</v>
      </c>
      <c r="B6030">
        <v>75.528491642500001</v>
      </c>
      <c r="C6030">
        <v>-0.10802088278499999</v>
      </c>
      <c r="D6030">
        <v>223.27826806100001</v>
      </c>
    </row>
    <row r="6031" spans="1:4" x14ac:dyDescent="0.3">
      <c r="A6031">
        <v>153.076455778</v>
      </c>
      <c r="B6031">
        <v>75.528591642500004</v>
      </c>
      <c r="C6031">
        <v>-0.108120882785</v>
      </c>
      <c r="D6031">
        <v>223.31501746500001</v>
      </c>
    </row>
    <row r="6032" spans="1:4" x14ac:dyDescent="0.3">
      <c r="A6032">
        <v>153.076555778</v>
      </c>
      <c r="B6032">
        <v>75.528691642499993</v>
      </c>
      <c r="C6032">
        <v>-0.108220882785</v>
      </c>
      <c r="D6032">
        <v>223.351761893</v>
      </c>
    </row>
    <row r="6033" spans="1:4" x14ac:dyDescent="0.3">
      <c r="A6033">
        <v>153.076655778</v>
      </c>
      <c r="B6033">
        <v>75.528791642499996</v>
      </c>
      <c r="C6033">
        <v>-0.108320882785</v>
      </c>
      <c r="D6033">
        <v>223.38851285300001</v>
      </c>
    </row>
    <row r="6034" spans="1:4" x14ac:dyDescent="0.3">
      <c r="A6034">
        <v>153.07675577800001</v>
      </c>
      <c r="B6034">
        <v>75.5288916425</v>
      </c>
      <c r="C6034">
        <v>-0.10842088278500001</v>
      </c>
      <c r="D6034">
        <v>223.42178260399999</v>
      </c>
    </row>
    <row r="6035" spans="1:4" x14ac:dyDescent="0.3">
      <c r="A6035">
        <v>153.07685577800001</v>
      </c>
      <c r="B6035">
        <v>75.528991642500003</v>
      </c>
      <c r="C6035">
        <v>-0.10852088278499999</v>
      </c>
      <c r="D6035">
        <v>223.45860851800001</v>
      </c>
    </row>
    <row r="6036" spans="1:4" x14ac:dyDescent="0.3">
      <c r="A6036">
        <v>153.07695577800001</v>
      </c>
      <c r="B6036">
        <v>75.529091642500006</v>
      </c>
      <c r="C6036">
        <v>-0.108620882785</v>
      </c>
      <c r="D6036">
        <v>223.49527021599999</v>
      </c>
    </row>
    <row r="6037" spans="1:4" x14ac:dyDescent="0.3">
      <c r="A6037">
        <v>153.07705577799999</v>
      </c>
      <c r="B6037">
        <v>75.529191642499995</v>
      </c>
      <c r="C6037">
        <v>-0.108720882785</v>
      </c>
      <c r="D6037">
        <v>223.53204574599999</v>
      </c>
    </row>
    <row r="6038" spans="1:4" x14ac:dyDescent="0.3">
      <c r="A6038">
        <v>153.07715577799999</v>
      </c>
      <c r="B6038">
        <v>75.529291642499999</v>
      </c>
      <c r="C6038">
        <v>-0.108820882785</v>
      </c>
      <c r="D6038">
        <v>223.568808835</v>
      </c>
    </row>
    <row r="6039" spans="1:4" x14ac:dyDescent="0.3">
      <c r="A6039">
        <v>153.07725577799999</v>
      </c>
      <c r="B6039">
        <v>75.529391642500002</v>
      </c>
      <c r="C6039">
        <v>-0.10892088278500001</v>
      </c>
      <c r="D6039">
        <v>223.60538718000001</v>
      </c>
    </row>
    <row r="6040" spans="1:4" x14ac:dyDescent="0.3">
      <c r="A6040">
        <v>153.077355778</v>
      </c>
      <c r="B6040">
        <v>75.529491642500005</v>
      </c>
      <c r="C6040">
        <v>-0.109020882785</v>
      </c>
      <c r="D6040">
        <v>223.63865941899999</v>
      </c>
    </row>
    <row r="6041" spans="1:4" x14ac:dyDescent="0.3">
      <c r="A6041">
        <v>153.077455778</v>
      </c>
      <c r="B6041">
        <v>75.529591642499994</v>
      </c>
      <c r="C6041">
        <v>-0.109120882785</v>
      </c>
      <c r="D6041">
        <v>223.67558361499999</v>
      </c>
    </row>
    <row r="6042" spans="1:4" x14ac:dyDescent="0.3">
      <c r="A6042">
        <v>153.077555778</v>
      </c>
      <c r="B6042">
        <v>75.529691642499998</v>
      </c>
      <c r="C6042">
        <v>-0.109220882785</v>
      </c>
      <c r="D6042">
        <v>223.71219990399999</v>
      </c>
    </row>
    <row r="6043" spans="1:4" x14ac:dyDescent="0.3">
      <c r="A6043">
        <v>153.07765577800001</v>
      </c>
      <c r="B6043">
        <v>75.529791642500001</v>
      </c>
      <c r="C6043">
        <v>-0.109320882785</v>
      </c>
      <c r="D6043">
        <v>223.749110726</v>
      </c>
    </row>
    <row r="6044" spans="1:4" x14ac:dyDescent="0.3">
      <c r="A6044">
        <v>153.07775577800001</v>
      </c>
      <c r="B6044">
        <v>75.529891642500004</v>
      </c>
      <c r="C6044">
        <v>-0.10942088278500001</v>
      </c>
      <c r="D6044">
        <v>223.78580196999999</v>
      </c>
    </row>
    <row r="6045" spans="1:4" x14ac:dyDescent="0.3">
      <c r="A6045">
        <v>153.07785577800001</v>
      </c>
      <c r="B6045">
        <v>75.529991642499994</v>
      </c>
      <c r="C6045">
        <v>-0.109520882785</v>
      </c>
      <c r="D6045">
        <v>223.81907483200001</v>
      </c>
    </row>
    <row r="6046" spans="1:4" x14ac:dyDescent="0.3">
      <c r="A6046">
        <v>153.07795577799999</v>
      </c>
      <c r="B6046">
        <v>75.530091642499997</v>
      </c>
      <c r="C6046">
        <v>-0.109620882785</v>
      </c>
      <c r="D6046">
        <v>223.85568085700001</v>
      </c>
    </row>
    <row r="6047" spans="1:4" x14ac:dyDescent="0.3">
      <c r="A6047">
        <v>153.07805577799999</v>
      </c>
      <c r="B6047">
        <v>75.5301916425</v>
      </c>
      <c r="C6047">
        <v>-0.109720882785</v>
      </c>
      <c r="D6047">
        <v>223.892466028</v>
      </c>
    </row>
    <row r="6048" spans="1:4" x14ac:dyDescent="0.3">
      <c r="A6048">
        <v>153.078155778</v>
      </c>
      <c r="B6048">
        <v>75.530291642500003</v>
      </c>
      <c r="C6048">
        <v>-0.109820882785</v>
      </c>
      <c r="D6048">
        <v>223.929232539</v>
      </c>
    </row>
    <row r="6049" spans="1:4" x14ac:dyDescent="0.3">
      <c r="A6049">
        <v>153.078255778</v>
      </c>
      <c r="B6049">
        <v>75.530391642500007</v>
      </c>
      <c r="C6049">
        <v>-0.10992088278499999</v>
      </c>
      <c r="D6049">
        <v>223.965954885</v>
      </c>
    </row>
    <row r="6050" spans="1:4" x14ac:dyDescent="0.3">
      <c r="A6050">
        <v>153.078355778</v>
      </c>
      <c r="B6050">
        <v>75.530491642499996</v>
      </c>
      <c r="C6050">
        <v>-0.110020882785</v>
      </c>
      <c r="D6050">
        <v>223.99936614800001</v>
      </c>
    </row>
    <row r="6051" spans="1:4" x14ac:dyDescent="0.3">
      <c r="A6051">
        <v>153.07845577800001</v>
      </c>
      <c r="B6051">
        <v>75.530591642499999</v>
      </c>
      <c r="C6051">
        <v>-0.110120882785</v>
      </c>
      <c r="D6051">
        <v>224.03597994899999</v>
      </c>
    </row>
    <row r="6052" spans="1:4" x14ac:dyDescent="0.3">
      <c r="A6052">
        <v>153.07855577800001</v>
      </c>
      <c r="B6052">
        <v>75.530691642500003</v>
      </c>
      <c r="C6052">
        <v>-0.110220882785</v>
      </c>
      <c r="D6052">
        <v>224.07276263200001</v>
      </c>
    </row>
    <row r="6053" spans="1:4" x14ac:dyDescent="0.3">
      <c r="A6053">
        <v>153.07865577800001</v>
      </c>
      <c r="B6053">
        <v>75.530791642500006</v>
      </c>
      <c r="C6053">
        <v>-0.110320882785</v>
      </c>
      <c r="D6053">
        <v>224.10948031300001</v>
      </c>
    </row>
    <row r="6054" spans="1:4" x14ac:dyDescent="0.3">
      <c r="A6054">
        <v>153.07875577799999</v>
      </c>
      <c r="B6054">
        <v>75.530891642499995</v>
      </c>
      <c r="C6054">
        <v>-0.11042088278499999</v>
      </c>
      <c r="D6054">
        <v>224.14616627000001</v>
      </c>
    </row>
    <row r="6055" spans="1:4" x14ac:dyDescent="0.3">
      <c r="A6055">
        <v>153.07885577799999</v>
      </c>
      <c r="B6055">
        <v>75.530991642499998</v>
      </c>
      <c r="C6055">
        <v>-0.110520882785</v>
      </c>
      <c r="D6055">
        <v>224.17964720099999</v>
      </c>
    </row>
    <row r="6056" spans="1:4" x14ac:dyDescent="0.3">
      <c r="A6056">
        <v>153.07895577799999</v>
      </c>
      <c r="B6056">
        <v>75.531091642500002</v>
      </c>
      <c r="C6056">
        <v>-0.110620882785</v>
      </c>
      <c r="D6056">
        <v>224.21624172</v>
      </c>
    </row>
    <row r="6057" spans="1:4" x14ac:dyDescent="0.3">
      <c r="A6057">
        <v>153.079055778</v>
      </c>
      <c r="B6057">
        <v>75.531191642500005</v>
      </c>
      <c r="C6057">
        <v>-0.110720882785</v>
      </c>
      <c r="D6057">
        <v>224.252999832</v>
      </c>
    </row>
    <row r="6058" spans="1:4" x14ac:dyDescent="0.3">
      <c r="A6058">
        <v>153.079155778</v>
      </c>
      <c r="B6058">
        <v>75.531291642499994</v>
      </c>
      <c r="C6058">
        <v>-0.110820882785</v>
      </c>
      <c r="D6058">
        <v>224.289762921</v>
      </c>
    </row>
    <row r="6059" spans="1:4" x14ac:dyDescent="0.3">
      <c r="A6059">
        <v>153.079255778</v>
      </c>
      <c r="B6059">
        <v>75.531391642499997</v>
      </c>
      <c r="C6059">
        <v>-0.11092088278499999</v>
      </c>
      <c r="D6059">
        <v>224.32634624299999</v>
      </c>
    </row>
    <row r="6060" spans="1:4" x14ac:dyDescent="0.3">
      <c r="A6060">
        <v>153.07935577800001</v>
      </c>
      <c r="B6060">
        <v>75.531491642500001</v>
      </c>
      <c r="C6060">
        <v>-0.111020882785</v>
      </c>
      <c r="D6060">
        <v>224.35994349500001</v>
      </c>
    </row>
    <row r="6061" spans="1:4" x14ac:dyDescent="0.3">
      <c r="A6061">
        <v>153.07945577800001</v>
      </c>
      <c r="B6061">
        <v>75.531591642500004</v>
      </c>
      <c r="C6061">
        <v>-0.111120882785</v>
      </c>
      <c r="D6061">
        <v>224.379937504</v>
      </c>
    </row>
    <row r="6062" spans="1:4" x14ac:dyDescent="0.3">
      <c r="A6062">
        <v>153.07955577800001</v>
      </c>
      <c r="B6062">
        <v>75.531691642499993</v>
      </c>
      <c r="C6062">
        <v>-0.111220882785</v>
      </c>
      <c r="D6062">
        <v>224.41649594399999</v>
      </c>
    </row>
    <row r="6063" spans="1:4" x14ac:dyDescent="0.3">
      <c r="A6063">
        <v>153.07965577799999</v>
      </c>
      <c r="B6063">
        <v>75.531791642499996</v>
      </c>
      <c r="C6063">
        <v>-0.11132088278500001</v>
      </c>
      <c r="D6063">
        <v>224.44990067699999</v>
      </c>
    </row>
    <row r="6064" spans="1:4" x14ac:dyDescent="0.3">
      <c r="A6064">
        <v>153.07975577799999</v>
      </c>
      <c r="B6064">
        <v>75.5318916425</v>
      </c>
      <c r="C6064">
        <v>-0.11142088278499999</v>
      </c>
      <c r="D6064">
        <v>224.46987851399999</v>
      </c>
    </row>
    <row r="6065" spans="1:4" x14ac:dyDescent="0.3">
      <c r="A6065">
        <v>153.079855778</v>
      </c>
      <c r="B6065">
        <v>75.531991642500003</v>
      </c>
      <c r="C6065">
        <v>-0.111520882785</v>
      </c>
      <c r="D6065">
        <v>224.50664067</v>
      </c>
    </row>
    <row r="6066" spans="1:4" x14ac:dyDescent="0.3">
      <c r="A6066">
        <v>153.079955778</v>
      </c>
      <c r="B6066">
        <v>75.532091642500006</v>
      </c>
      <c r="C6066">
        <v>-0.111620882785</v>
      </c>
      <c r="D6066">
        <v>224.543392251</v>
      </c>
    </row>
    <row r="6067" spans="1:4" x14ac:dyDescent="0.3">
      <c r="A6067">
        <v>153.080055778</v>
      </c>
      <c r="B6067">
        <v>75.532191642499996</v>
      </c>
      <c r="C6067">
        <v>-0.111720882785</v>
      </c>
      <c r="D6067">
        <v>224.57671363099999</v>
      </c>
    </row>
    <row r="6068" spans="1:4" x14ac:dyDescent="0.3">
      <c r="A6068">
        <v>153.08015577800001</v>
      </c>
      <c r="B6068">
        <v>75.532291642499999</v>
      </c>
      <c r="C6068">
        <v>-0.11182088278500001</v>
      </c>
      <c r="D6068">
        <v>224.61336351</v>
      </c>
    </row>
    <row r="6069" spans="1:4" x14ac:dyDescent="0.3">
      <c r="A6069">
        <v>153.08025577800001</v>
      </c>
      <c r="B6069">
        <v>75.532391642500002</v>
      </c>
      <c r="C6069">
        <v>-0.11192088278499999</v>
      </c>
      <c r="D6069">
        <v>224.65019377900001</v>
      </c>
    </row>
    <row r="6070" spans="1:4" x14ac:dyDescent="0.3">
      <c r="A6070">
        <v>153.08035577800001</v>
      </c>
      <c r="B6070">
        <v>75.532491642500005</v>
      </c>
      <c r="C6070">
        <v>-0.112020882785</v>
      </c>
      <c r="D6070">
        <v>224.68698703699999</v>
      </c>
    </row>
    <row r="6071" spans="1:4" x14ac:dyDescent="0.3">
      <c r="A6071">
        <v>153.08045577799999</v>
      </c>
      <c r="B6071">
        <v>75.532591642499995</v>
      </c>
      <c r="C6071">
        <v>-0.112120882785</v>
      </c>
      <c r="D6071">
        <v>224.72363878199999</v>
      </c>
    </row>
    <row r="6072" spans="1:4" x14ac:dyDescent="0.3">
      <c r="A6072">
        <v>153.08055577799999</v>
      </c>
      <c r="B6072">
        <v>75.532691642499998</v>
      </c>
      <c r="C6072">
        <v>-0.112220882785</v>
      </c>
      <c r="D6072">
        <v>224.75690666700001</v>
      </c>
    </row>
    <row r="6073" spans="1:4" x14ac:dyDescent="0.3">
      <c r="A6073">
        <v>153.08065577799999</v>
      </c>
      <c r="B6073">
        <v>75.532791642500001</v>
      </c>
      <c r="C6073">
        <v>-0.11232088278500001</v>
      </c>
      <c r="D6073">
        <v>224.793662291</v>
      </c>
    </row>
    <row r="6074" spans="1:4" x14ac:dyDescent="0.3">
      <c r="A6074">
        <v>153.080755778</v>
      </c>
      <c r="B6074">
        <v>75.532891642500005</v>
      </c>
      <c r="C6074">
        <v>-0.112420882785</v>
      </c>
      <c r="D6074">
        <v>224.830390236</v>
      </c>
    </row>
    <row r="6075" spans="1:4" x14ac:dyDescent="0.3">
      <c r="A6075">
        <v>153.080855778</v>
      </c>
      <c r="B6075">
        <v>75.532991642499994</v>
      </c>
      <c r="C6075">
        <v>-0.112520882785</v>
      </c>
      <c r="D6075">
        <v>224.86702114299999</v>
      </c>
    </row>
    <row r="6076" spans="1:4" x14ac:dyDescent="0.3">
      <c r="A6076">
        <v>153.080955778</v>
      </c>
      <c r="B6076">
        <v>75.533091642499997</v>
      </c>
      <c r="C6076">
        <v>-0.112620882785</v>
      </c>
      <c r="D6076">
        <v>224.90370429999999</v>
      </c>
    </row>
    <row r="6077" spans="1:4" x14ac:dyDescent="0.3">
      <c r="A6077">
        <v>153.08105577800001</v>
      </c>
      <c r="B6077">
        <v>75.5331916425</v>
      </c>
      <c r="C6077">
        <v>-0.112720882785</v>
      </c>
      <c r="D6077">
        <v>224.93708632900001</v>
      </c>
    </row>
    <row r="6078" spans="1:4" x14ac:dyDescent="0.3">
      <c r="A6078">
        <v>153.08115578799999</v>
      </c>
      <c r="B6078">
        <v>75.533291651900001</v>
      </c>
      <c r="C6078">
        <v>0.24704586182400001</v>
      </c>
      <c r="D6078">
        <v>224.973751136</v>
      </c>
    </row>
    <row r="6079" spans="1:4" x14ac:dyDescent="0.3">
      <c r="A6079">
        <v>199.997694956</v>
      </c>
      <c r="B6079">
        <v>78.401128735499995</v>
      </c>
      <c r="C6079">
        <v>-1.53704283047E-2</v>
      </c>
      <c r="D6079">
        <v>225.021185514</v>
      </c>
    </row>
    <row r="6080" spans="1:4" x14ac:dyDescent="0.3">
      <c r="A6080">
        <v>199.99779495600001</v>
      </c>
      <c r="B6080">
        <v>78.401228735499998</v>
      </c>
      <c r="C6080">
        <v>-1.5470428304699999E-2</v>
      </c>
      <c r="D6080">
        <v>225.04722848500001</v>
      </c>
    </row>
    <row r="6081" spans="1:4" x14ac:dyDescent="0.3">
      <c r="A6081">
        <v>199.99789495600001</v>
      </c>
      <c r="B6081">
        <v>78.401328735500002</v>
      </c>
      <c r="C6081">
        <v>-1.55704283047E-2</v>
      </c>
      <c r="D6081">
        <v>225.08400556999999</v>
      </c>
    </row>
    <row r="6082" spans="1:4" x14ac:dyDescent="0.3">
      <c r="A6082">
        <v>199.99799495600001</v>
      </c>
      <c r="B6082">
        <v>78.401428735500005</v>
      </c>
      <c r="C6082">
        <v>-1.5670428304700001E-2</v>
      </c>
      <c r="D6082">
        <v>225.11725977</v>
      </c>
    </row>
    <row r="6083" spans="1:4" x14ac:dyDescent="0.3">
      <c r="A6083">
        <v>199.99809495599999</v>
      </c>
      <c r="B6083">
        <v>78.401528735499994</v>
      </c>
      <c r="C6083">
        <v>-1.5770428304700001E-2</v>
      </c>
      <c r="D6083">
        <v>225.15403125700001</v>
      </c>
    </row>
    <row r="6084" spans="1:4" x14ac:dyDescent="0.3">
      <c r="A6084">
        <v>199.99854162700001</v>
      </c>
      <c r="B6084">
        <v>78.385025911100001</v>
      </c>
      <c r="C6084">
        <v>-0.79378070384699995</v>
      </c>
      <c r="D6084">
        <v>225.19432469399999</v>
      </c>
    </row>
    <row r="6085" spans="1:4" x14ac:dyDescent="0.3">
      <c r="A6085">
        <v>200.00188214600001</v>
      </c>
      <c r="B6085">
        <v>78.410557294</v>
      </c>
      <c r="C6085">
        <v>7.3602563503600005E-2</v>
      </c>
      <c r="D6085">
        <v>225.230971152</v>
      </c>
    </row>
    <row r="6086" spans="1:4" x14ac:dyDescent="0.3">
      <c r="A6086">
        <v>200.00198214599999</v>
      </c>
      <c r="B6086">
        <v>78.410657294000004</v>
      </c>
      <c r="C6086">
        <v>7.3502563503600002E-2</v>
      </c>
      <c r="D6086">
        <v>225.26077120299999</v>
      </c>
    </row>
    <row r="6087" spans="1:4" x14ac:dyDescent="0.3">
      <c r="A6087">
        <v>200.00208214599999</v>
      </c>
      <c r="B6087">
        <v>78.410757294000007</v>
      </c>
      <c r="C6087">
        <v>7.3402563503599999E-2</v>
      </c>
      <c r="D6087">
        <v>225.28084825400001</v>
      </c>
    </row>
    <row r="6088" spans="1:4" x14ac:dyDescent="0.3">
      <c r="A6088">
        <v>200.002182146</v>
      </c>
      <c r="B6088">
        <v>78.410857293999996</v>
      </c>
      <c r="C6088">
        <v>7.3302563503599996E-2</v>
      </c>
      <c r="D6088">
        <v>225.317640579</v>
      </c>
    </row>
    <row r="6089" spans="1:4" x14ac:dyDescent="0.3">
      <c r="A6089">
        <v>200.002282146</v>
      </c>
      <c r="B6089">
        <v>78.410957293999999</v>
      </c>
      <c r="C6089">
        <v>7.3202563503599993E-2</v>
      </c>
      <c r="D6089">
        <v>225.350898822</v>
      </c>
    </row>
    <row r="6090" spans="1:4" x14ac:dyDescent="0.3">
      <c r="A6090">
        <v>200.002382146</v>
      </c>
      <c r="B6090">
        <v>78.411057294000003</v>
      </c>
      <c r="C6090">
        <v>7.3102563503600004E-2</v>
      </c>
      <c r="D6090">
        <v>225.370988625</v>
      </c>
    </row>
    <row r="6091" spans="1:4" x14ac:dyDescent="0.3">
      <c r="A6091">
        <v>200.00248214600001</v>
      </c>
      <c r="B6091">
        <v>78.411157294000006</v>
      </c>
      <c r="C6091">
        <v>7.3002563503600001E-2</v>
      </c>
      <c r="D6091">
        <v>225.407904734</v>
      </c>
    </row>
    <row r="6092" spans="1:4" x14ac:dyDescent="0.3">
      <c r="A6092">
        <v>200.004738618</v>
      </c>
      <c r="B6092">
        <v>78.390859384500004</v>
      </c>
      <c r="C6092">
        <v>0.91504574934299998</v>
      </c>
      <c r="D6092">
        <v>225.445044153</v>
      </c>
    </row>
    <row r="6093" spans="1:4" x14ac:dyDescent="0.3">
      <c r="A6093">
        <v>199.999836905</v>
      </c>
      <c r="B6093">
        <v>78.390282324799998</v>
      </c>
      <c r="C6093">
        <v>7.8499110320499998E-2</v>
      </c>
      <c r="D6093">
        <v>225.49047714</v>
      </c>
    </row>
    <row r="6094" spans="1:4" x14ac:dyDescent="0.3">
      <c r="A6094">
        <v>199.999936905</v>
      </c>
      <c r="B6094">
        <v>78.390382324800001</v>
      </c>
      <c r="C6094">
        <v>7.8399110320499996E-2</v>
      </c>
      <c r="D6094">
        <v>225.514554175</v>
      </c>
    </row>
    <row r="6095" spans="1:4" x14ac:dyDescent="0.3">
      <c r="A6095">
        <v>200.000036905</v>
      </c>
      <c r="B6095">
        <v>78.390482324800004</v>
      </c>
      <c r="C6095">
        <v>7.8299110320500007E-2</v>
      </c>
      <c r="D6095">
        <v>225.55113127600001</v>
      </c>
    </row>
    <row r="6096" spans="1:4" x14ac:dyDescent="0.3">
      <c r="A6096">
        <v>200.00013690500001</v>
      </c>
      <c r="B6096">
        <v>78.390582324799993</v>
      </c>
      <c r="C6096">
        <v>7.8199110320500004E-2</v>
      </c>
      <c r="D6096">
        <v>225.58783744900001</v>
      </c>
    </row>
    <row r="6097" spans="1:4" x14ac:dyDescent="0.3">
      <c r="A6097">
        <v>200.00023690500001</v>
      </c>
      <c r="B6097">
        <v>78.390682324799997</v>
      </c>
      <c r="C6097">
        <v>7.8099110320500001E-2</v>
      </c>
      <c r="D6097">
        <v>225.62120454800001</v>
      </c>
    </row>
    <row r="6098" spans="1:4" x14ac:dyDescent="0.3">
      <c r="A6098">
        <v>200.00033690500001</v>
      </c>
      <c r="B6098">
        <v>78.3907823248</v>
      </c>
      <c r="C6098">
        <v>7.7999110320499998E-2</v>
      </c>
      <c r="D6098">
        <v>225.65784603</v>
      </c>
    </row>
    <row r="6099" spans="1:4" x14ac:dyDescent="0.3">
      <c r="A6099">
        <v>199.99763634000001</v>
      </c>
      <c r="B6099">
        <v>78.375039491300001</v>
      </c>
      <c r="C6099">
        <v>0.724506829761</v>
      </c>
      <c r="D6099">
        <v>225.698544411</v>
      </c>
    </row>
    <row r="6100" spans="1:4" x14ac:dyDescent="0.3">
      <c r="A6100">
        <v>199.99915116700001</v>
      </c>
      <c r="B6100">
        <v>78.267925275099998</v>
      </c>
      <c r="C6100">
        <v>0.89849897107499999</v>
      </c>
      <c r="D6100">
        <v>225.73375428400001</v>
      </c>
    </row>
    <row r="6101" spans="1:4" x14ac:dyDescent="0.3">
      <c r="A6101">
        <v>199.99995355999999</v>
      </c>
      <c r="B6101">
        <v>78.093733855500005</v>
      </c>
      <c r="C6101">
        <v>1.2075860753700001</v>
      </c>
      <c r="D6101">
        <v>225.77135276300001</v>
      </c>
    </row>
    <row r="6102" spans="1:4" x14ac:dyDescent="0.3">
      <c r="A6102">
        <v>200.002684641</v>
      </c>
      <c r="B6102">
        <v>77.886154010799999</v>
      </c>
      <c r="C6102">
        <v>1.4644113694800001</v>
      </c>
      <c r="D6102">
        <v>225.80659778099999</v>
      </c>
    </row>
    <row r="6103" spans="1:4" x14ac:dyDescent="0.3">
      <c r="A6103">
        <v>199.99942435899999</v>
      </c>
      <c r="B6103">
        <v>77.5626792698</v>
      </c>
      <c r="C6103">
        <v>1.10779982419</v>
      </c>
      <c r="D6103">
        <v>225.842502153</v>
      </c>
    </row>
    <row r="6104" spans="1:4" x14ac:dyDescent="0.3">
      <c r="A6104">
        <v>199.998366293</v>
      </c>
      <c r="B6104">
        <v>77.520858237900001</v>
      </c>
      <c r="C6104">
        <v>1.0487497556100001</v>
      </c>
      <c r="D6104">
        <v>225.87732294400001</v>
      </c>
    </row>
    <row r="6105" spans="1:4" x14ac:dyDescent="0.3">
      <c r="A6105">
        <v>199.99289756900001</v>
      </c>
      <c r="B6105">
        <v>77.158845620899996</v>
      </c>
      <c r="C6105">
        <v>2.0343872269199998</v>
      </c>
      <c r="D6105">
        <v>225.93582577800001</v>
      </c>
    </row>
    <row r="6106" spans="1:4" x14ac:dyDescent="0.3">
      <c r="A6106">
        <v>199.97626490900001</v>
      </c>
      <c r="B6106">
        <v>75.928347980699996</v>
      </c>
      <c r="C6106">
        <v>2.72530963566</v>
      </c>
      <c r="D6106">
        <v>226.06485597</v>
      </c>
    </row>
    <row r="6107" spans="1:4" x14ac:dyDescent="0.3">
      <c r="A6107">
        <v>191.09569535399999</v>
      </c>
      <c r="B6107">
        <v>74.871900166800003</v>
      </c>
      <c r="C6107">
        <v>2.7326624608E-3</v>
      </c>
      <c r="D6107">
        <v>226.16217615799999</v>
      </c>
    </row>
    <row r="6108" spans="1:4" x14ac:dyDescent="0.3">
      <c r="A6108">
        <v>189.41449314600001</v>
      </c>
      <c r="B6108">
        <v>74.753232521599998</v>
      </c>
      <c r="C6108">
        <v>2.6265135196799998E-2</v>
      </c>
      <c r="D6108">
        <v>226.204454814</v>
      </c>
    </row>
    <row r="6109" spans="1:4" x14ac:dyDescent="0.3">
      <c r="A6109">
        <v>188.323520245</v>
      </c>
      <c r="B6109">
        <v>74.677872164700005</v>
      </c>
      <c r="C6109">
        <v>7.7246662229900004E-3</v>
      </c>
      <c r="D6109">
        <v>226.24089475700001</v>
      </c>
    </row>
    <row r="6110" spans="1:4" x14ac:dyDescent="0.3">
      <c r="A6110">
        <v>187.71415996499999</v>
      </c>
      <c r="B6110">
        <v>74.629202839800001</v>
      </c>
      <c r="C6110">
        <v>-2.2071624232000001E-2</v>
      </c>
      <c r="D6110">
        <v>226.27733034600001</v>
      </c>
    </row>
    <row r="6111" spans="1:4" x14ac:dyDescent="0.3">
      <c r="A6111">
        <v>187.498553313</v>
      </c>
      <c r="B6111">
        <v>74.586157927000002</v>
      </c>
      <c r="C6111">
        <v>2.5495263376099999E-2</v>
      </c>
      <c r="D6111">
        <v>226.313899983</v>
      </c>
    </row>
    <row r="6112" spans="1:4" x14ac:dyDescent="0.3">
      <c r="A6112">
        <v>186.85149395400001</v>
      </c>
      <c r="B6112">
        <v>74.626908771299995</v>
      </c>
      <c r="C6112">
        <v>-1.9427315385E-4</v>
      </c>
      <c r="D6112">
        <v>226.34866821200001</v>
      </c>
    </row>
    <row r="6113" spans="1:4" x14ac:dyDescent="0.3">
      <c r="A6113">
        <v>186.51910547899999</v>
      </c>
      <c r="B6113">
        <v>74.675909098299996</v>
      </c>
      <c r="C6113">
        <v>-8.0467211290099995E-4</v>
      </c>
      <c r="D6113">
        <v>226.38340813799999</v>
      </c>
    </row>
    <row r="6114" spans="1:4" x14ac:dyDescent="0.3">
      <c r="A6114">
        <v>186.03591011200001</v>
      </c>
      <c r="B6114">
        <v>74.663769087299997</v>
      </c>
      <c r="C6114">
        <v>5.2401658403799997E-3</v>
      </c>
      <c r="D6114">
        <v>226.42166099600001</v>
      </c>
    </row>
    <row r="6115" spans="1:4" x14ac:dyDescent="0.3">
      <c r="A6115">
        <v>183.815712808</v>
      </c>
      <c r="B6115">
        <v>74.730627240499999</v>
      </c>
      <c r="C6115">
        <v>-3.5185302184200002E-3</v>
      </c>
      <c r="D6115">
        <v>226.46207324299999</v>
      </c>
    </row>
    <row r="6116" spans="1:4" x14ac:dyDescent="0.3">
      <c r="A6116">
        <v>179.139418339</v>
      </c>
      <c r="B6116">
        <v>74.933733257900002</v>
      </c>
      <c r="C6116">
        <v>4.5000310678500002</v>
      </c>
      <c r="D6116">
        <v>226.50766111499999</v>
      </c>
    </row>
    <row r="6117" spans="1:4" x14ac:dyDescent="0.3">
      <c r="A6117">
        <v>174.83504727900001</v>
      </c>
      <c r="B6117">
        <v>75.112236601600003</v>
      </c>
      <c r="C6117">
        <v>17.435484199899999</v>
      </c>
      <c r="D6117">
        <v>226.54738072699999</v>
      </c>
    </row>
    <row r="6118" spans="1:4" x14ac:dyDescent="0.3">
      <c r="A6118">
        <v>174.46061034799999</v>
      </c>
      <c r="B6118">
        <v>75.131810427399998</v>
      </c>
      <c r="C6118">
        <v>17.610524909900001</v>
      </c>
      <c r="D6118">
        <v>226.57950282799999</v>
      </c>
    </row>
    <row r="6119" spans="1:4" x14ac:dyDescent="0.3">
      <c r="A6119">
        <v>173.64135405100001</v>
      </c>
      <c r="B6119">
        <v>75.023746032299997</v>
      </c>
      <c r="C6119">
        <v>-2.48682208436E-3</v>
      </c>
      <c r="D6119">
        <v>226.62291669499999</v>
      </c>
    </row>
    <row r="6120" spans="1:4" x14ac:dyDescent="0.3">
      <c r="A6120">
        <v>173.420100859</v>
      </c>
      <c r="B6120">
        <v>75.044836342099998</v>
      </c>
      <c r="C6120">
        <v>-2.2424902913400001E-3</v>
      </c>
      <c r="D6120">
        <v>226.654883286</v>
      </c>
    </row>
    <row r="6121" spans="1:4" x14ac:dyDescent="0.3">
      <c r="A6121">
        <v>173.144107061</v>
      </c>
      <c r="B6121">
        <v>75.076218623700001</v>
      </c>
      <c r="C6121">
        <v>-1.50688963523E-2</v>
      </c>
      <c r="D6121">
        <v>226.691487757</v>
      </c>
    </row>
    <row r="6122" spans="1:4" x14ac:dyDescent="0.3">
      <c r="A6122">
        <v>172.21998442700001</v>
      </c>
      <c r="B6122">
        <v>74.983691376099998</v>
      </c>
      <c r="C6122">
        <v>6.1665042003199999E-3</v>
      </c>
      <c r="D6122">
        <v>226.72991042999999</v>
      </c>
    </row>
    <row r="6123" spans="1:4" x14ac:dyDescent="0.3">
      <c r="A6123">
        <v>172.07048035</v>
      </c>
      <c r="B6123">
        <v>74.957777324700004</v>
      </c>
      <c r="C6123">
        <v>16.512594976700001</v>
      </c>
      <c r="D6123">
        <v>226.762072652</v>
      </c>
    </row>
    <row r="6124" spans="1:4" x14ac:dyDescent="0.3">
      <c r="A6124">
        <v>171.72198317900001</v>
      </c>
      <c r="B6124">
        <v>75.109910351500005</v>
      </c>
      <c r="C6124">
        <v>21.066904937</v>
      </c>
      <c r="D6124">
        <v>226.79643935799999</v>
      </c>
    </row>
    <row r="6125" spans="1:4" x14ac:dyDescent="0.3">
      <c r="A6125">
        <v>171.40053530200001</v>
      </c>
      <c r="B6125">
        <v>75.2864128919</v>
      </c>
      <c r="C6125">
        <v>26.510334993800001</v>
      </c>
      <c r="D6125">
        <v>226.82992806499999</v>
      </c>
    </row>
    <row r="6126" spans="1:4" x14ac:dyDescent="0.3">
      <c r="A6126">
        <v>169.71219545100001</v>
      </c>
      <c r="B6126">
        <v>75.214543630500003</v>
      </c>
      <c r="C6126">
        <v>27.231153825</v>
      </c>
      <c r="D6126">
        <v>226.86711258099999</v>
      </c>
    </row>
    <row r="6127" spans="1:4" x14ac:dyDescent="0.3">
      <c r="A6127">
        <v>168.281613483</v>
      </c>
      <c r="B6127">
        <v>75.2668472788</v>
      </c>
      <c r="C6127">
        <v>28.1717027585</v>
      </c>
      <c r="D6127">
        <v>226.90365920299999</v>
      </c>
    </row>
    <row r="6128" spans="1:4" x14ac:dyDescent="0.3">
      <c r="A6128">
        <v>167.830045033</v>
      </c>
      <c r="B6128">
        <v>75.563389838399999</v>
      </c>
      <c r="C6128">
        <v>29.6930593499</v>
      </c>
      <c r="D6128">
        <v>226.93992839800001</v>
      </c>
    </row>
    <row r="6129" spans="1:4" x14ac:dyDescent="0.3">
      <c r="A6129">
        <v>168.10131589700001</v>
      </c>
      <c r="B6129">
        <v>75.532401695499999</v>
      </c>
      <c r="C6129">
        <v>30.251405048399999</v>
      </c>
      <c r="D6129">
        <v>226.976579832</v>
      </c>
    </row>
    <row r="6130" spans="1:4" x14ac:dyDescent="0.3">
      <c r="A6130">
        <v>167.85195524100001</v>
      </c>
      <c r="B6130">
        <v>75.532428439599997</v>
      </c>
      <c r="C6130">
        <v>29.4379955968</v>
      </c>
      <c r="D6130">
        <v>227.00993013600001</v>
      </c>
    </row>
    <row r="6131" spans="1:4" x14ac:dyDescent="0.3">
      <c r="A6131">
        <v>167.79225174699999</v>
      </c>
      <c r="B6131">
        <v>75.465894981999995</v>
      </c>
      <c r="C6131">
        <v>29.320176077199999</v>
      </c>
      <c r="D6131">
        <v>227.02981000299999</v>
      </c>
    </row>
    <row r="6132" spans="1:4" x14ac:dyDescent="0.3">
      <c r="A6132">
        <v>167.786427839</v>
      </c>
      <c r="B6132">
        <v>75.528365664299997</v>
      </c>
      <c r="C6132">
        <v>32.709875545499997</v>
      </c>
      <c r="D6132">
        <v>227.066849897</v>
      </c>
    </row>
    <row r="6133" spans="1:4" x14ac:dyDescent="0.3">
      <c r="A6133">
        <v>165.430425171</v>
      </c>
      <c r="B6133">
        <v>75.545474098200003</v>
      </c>
      <c r="C6133">
        <v>33.339775198300003</v>
      </c>
      <c r="D6133">
        <v>227.10373645999999</v>
      </c>
    </row>
    <row r="6134" spans="1:4" x14ac:dyDescent="0.3">
      <c r="A6134">
        <v>162.74260167899999</v>
      </c>
      <c r="B6134">
        <v>75.792415825500001</v>
      </c>
      <c r="C6134">
        <v>33.079307180199997</v>
      </c>
      <c r="D6134">
        <v>227.13703482400001</v>
      </c>
    </row>
    <row r="6135" spans="1:4" x14ac:dyDescent="0.3">
      <c r="A6135">
        <v>160.51149329200001</v>
      </c>
      <c r="B6135">
        <v>75.998567043400001</v>
      </c>
      <c r="C6135">
        <v>35.788995805600003</v>
      </c>
      <c r="D6135">
        <v>227.17375157199999</v>
      </c>
    </row>
    <row r="6136" spans="1:4" x14ac:dyDescent="0.3">
      <c r="A6136">
        <v>158.53364544799999</v>
      </c>
      <c r="B6136">
        <v>76.218986367499994</v>
      </c>
      <c r="C6136">
        <v>39.224706987899999</v>
      </c>
      <c r="D6136">
        <v>227.210457123</v>
      </c>
    </row>
    <row r="6137" spans="1:4" x14ac:dyDescent="0.3">
      <c r="A6137">
        <v>155.39603982400001</v>
      </c>
      <c r="B6137">
        <v>75.809617611999997</v>
      </c>
      <c r="C6137">
        <v>37.034709121900001</v>
      </c>
      <c r="D6137">
        <v>227.24734150800001</v>
      </c>
    </row>
    <row r="6138" spans="1:4" x14ac:dyDescent="0.3">
      <c r="A6138">
        <v>154.674630253</v>
      </c>
      <c r="B6138">
        <v>75.750976301099996</v>
      </c>
      <c r="C6138">
        <v>35.001120603700002</v>
      </c>
      <c r="D6138">
        <v>227.283850186</v>
      </c>
    </row>
    <row r="6139" spans="1:4" x14ac:dyDescent="0.3">
      <c r="A6139">
        <v>154.775827292</v>
      </c>
      <c r="B6139">
        <v>75.811585715500001</v>
      </c>
      <c r="C6139">
        <v>35.617106027699997</v>
      </c>
      <c r="D6139">
        <v>227.31703782899999</v>
      </c>
    </row>
    <row r="6140" spans="1:4" x14ac:dyDescent="0.3">
      <c r="A6140">
        <v>154.73361016199999</v>
      </c>
      <c r="B6140">
        <v>75.622216141999999</v>
      </c>
      <c r="C6140">
        <v>35.154206499499999</v>
      </c>
      <c r="D6140">
        <v>227.35363328</v>
      </c>
    </row>
    <row r="6141" spans="1:4" x14ac:dyDescent="0.3">
      <c r="A6141">
        <v>154.800215823</v>
      </c>
      <c r="B6141">
        <v>75.644970311899996</v>
      </c>
      <c r="C6141">
        <v>35.534301313599997</v>
      </c>
      <c r="D6141">
        <v>227.39049993699999</v>
      </c>
    </row>
    <row r="6142" spans="1:4" x14ac:dyDescent="0.3">
      <c r="A6142">
        <v>154.95164543300001</v>
      </c>
      <c r="B6142">
        <v>75.672490398700006</v>
      </c>
      <c r="C6142">
        <v>36.178982561399998</v>
      </c>
      <c r="D6142">
        <v>227.42717563100001</v>
      </c>
    </row>
    <row r="6143" spans="1:4" x14ac:dyDescent="0.3">
      <c r="A6143">
        <v>154.78772166799999</v>
      </c>
      <c r="B6143">
        <v>75.747792598199993</v>
      </c>
      <c r="C6143">
        <v>35.944033206100002</v>
      </c>
      <c r="D6143">
        <v>227.463813069</v>
      </c>
    </row>
    <row r="6144" spans="1:4" x14ac:dyDescent="0.3">
      <c r="A6144">
        <v>153.67528173900001</v>
      </c>
      <c r="B6144">
        <v>75.577274307500005</v>
      </c>
      <c r="C6144">
        <v>32.321732288900002</v>
      </c>
      <c r="D6144">
        <v>227.49778976100001</v>
      </c>
    </row>
    <row r="6145" spans="1:4" x14ac:dyDescent="0.3">
      <c r="A6145">
        <v>154.29337380699999</v>
      </c>
      <c r="B6145">
        <v>75.609200827899997</v>
      </c>
      <c r="C6145">
        <v>34.503577982099998</v>
      </c>
      <c r="D6145">
        <v>227.53407108499999</v>
      </c>
    </row>
    <row r="6146" spans="1:4" x14ac:dyDescent="0.3">
      <c r="A6146">
        <v>153.99535128700001</v>
      </c>
      <c r="B6146">
        <v>75.6226105434</v>
      </c>
      <c r="C6146">
        <v>33.888687329900002</v>
      </c>
      <c r="D6146">
        <v>227.57074304700001</v>
      </c>
    </row>
    <row r="6147" spans="1:4" x14ac:dyDescent="0.3">
      <c r="A6147">
        <v>154.392769112</v>
      </c>
      <c r="B6147">
        <v>75.682218504100007</v>
      </c>
      <c r="C6147">
        <v>35.123867919600002</v>
      </c>
      <c r="D6147">
        <v>227.607617791</v>
      </c>
    </row>
    <row r="6148" spans="1:4" x14ac:dyDescent="0.3">
      <c r="A6148">
        <v>153.72397469399999</v>
      </c>
      <c r="B6148">
        <v>75.642305529599994</v>
      </c>
      <c r="C6148">
        <v>32.890763243000002</v>
      </c>
      <c r="D6148">
        <v>227.64445054699999</v>
      </c>
    </row>
    <row r="6149" spans="1:4" x14ac:dyDescent="0.3">
      <c r="A6149">
        <v>153.606233051</v>
      </c>
      <c r="B6149">
        <v>75.492234053299995</v>
      </c>
      <c r="C6149">
        <v>32.195627761799997</v>
      </c>
      <c r="D6149">
        <v>227.680972287</v>
      </c>
    </row>
    <row r="6150" spans="1:4" x14ac:dyDescent="0.3">
      <c r="A6150">
        <v>153.796746735</v>
      </c>
      <c r="B6150">
        <v>75.575170251599999</v>
      </c>
      <c r="C6150">
        <v>32.932222658900002</v>
      </c>
      <c r="D6150">
        <v>227.71427189600001</v>
      </c>
    </row>
    <row r="6151" spans="1:4" x14ac:dyDescent="0.3">
      <c r="A6151">
        <v>153.38743239999999</v>
      </c>
      <c r="B6151">
        <v>75.395396437499997</v>
      </c>
      <c r="C6151">
        <v>31.2438334082</v>
      </c>
      <c r="D6151">
        <v>227.751542564</v>
      </c>
    </row>
    <row r="6152" spans="1:4" x14ac:dyDescent="0.3">
      <c r="A6152">
        <v>154.34522221</v>
      </c>
      <c r="B6152">
        <v>75.629833340800005</v>
      </c>
      <c r="C6152">
        <v>35.178912624500001</v>
      </c>
      <c r="D6152">
        <v>227.788186534</v>
      </c>
    </row>
    <row r="6153" spans="1:4" x14ac:dyDescent="0.3">
      <c r="A6153">
        <v>153.80687938899999</v>
      </c>
      <c r="B6153">
        <v>75.494815724199995</v>
      </c>
      <c r="C6153">
        <v>33.0098718502</v>
      </c>
      <c r="D6153">
        <v>227.82489643900001</v>
      </c>
    </row>
    <row r="6154" spans="1:4" x14ac:dyDescent="0.3">
      <c r="A6154">
        <v>154.68633917099999</v>
      </c>
      <c r="B6154">
        <v>75.771769098199997</v>
      </c>
      <c r="C6154">
        <v>36.305245301799999</v>
      </c>
      <c r="D6154">
        <v>227.86172110999999</v>
      </c>
    </row>
    <row r="6155" spans="1:4" x14ac:dyDescent="0.3">
      <c r="A6155">
        <v>154.02130184399999</v>
      </c>
      <c r="B6155">
        <v>75.712334520599995</v>
      </c>
      <c r="C6155">
        <v>34.239953231299999</v>
      </c>
      <c r="D6155">
        <v>227.89802886999999</v>
      </c>
    </row>
    <row r="6156" spans="1:4" x14ac:dyDescent="0.3">
      <c r="A6156">
        <v>154.48502675399999</v>
      </c>
      <c r="B6156">
        <v>75.828905576099999</v>
      </c>
      <c r="C6156">
        <v>35.519995121400001</v>
      </c>
      <c r="D6156">
        <v>227.93141898499999</v>
      </c>
    </row>
    <row r="6157" spans="1:4" x14ac:dyDescent="0.3">
      <c r="A6157">
        <v>154.142680773</v>
      </c>
      <c r="B6157">
        <v>75.827145599399998</v>
      </c>
      <c r="C6157">
        <v>34.422544379599998</v>
      </c>
      <c r="D6157">
        <v>227.96796125200001</v>
      </c>
    </row>
    <row r="6158" spans="1:4" x14ac:dyDescent="0.3">
      <c r="A6158">
        <v>154.222355268</v>
      </c>
      <c r="B6158">
        <v>75.979930529399994</v>
      </c>
      <c r="C6158">
        <v>34.495376826399998</v>
      </c>
      <c r="D6158">
        <v>228.00464720900001</v>
      </c>
    </row>
    <row r="6159" spans="1:4" x14ac:dyDescent="0.3">
      <c r="A6159">
        <v>154.31385943800001</v>
      </c>
      <c r="B6159">
        <v>75.893787110900007</v>
      </c>
      <c r="C6159">
        <v>34.584684513100001</v>
      </c>
      <c r="D6159">
        <v>228.04135555900001</v>
      </c>
    </row>
    <row r="6160" spans="1:4" x14ac:dyDescent="0.3">
      <c r="A6160">
        <v>154.630590931</v>
      </c>
      <c r="B6160">
        <v>75.940791790000006</v>
      </c>
      <c r="C6160">
        <v>35.178713233899998</v>
      </c>
      <c r="D6160">
        <v>228.07826638099999</v>
      </c>
    </row>
    <row r="6161" spans="1:4" x14ac:dyDescent="0.3">
      <c r="A6161">
        <v>154.85795535099999</v>
      </c>
      <c r="B6161">
        <v>75.797800735300001</v>
      </c>
      <c r="C6161">
        <v>35.300189015400001</v>
      </c>
      <c r="D6161">
        <v>228.111649965</v>
      </c>
    </row>
    <row r="6162" spans="1:4" x14ac:dyDescent="0.3">
      <c r="A6162">
        <v>154.994561573</v>
      </c>
      <c r="B6162">
        <v>75.768341810699994</v>
      </c>
      <c r="C6162">
        <v>35.075156923199998</v>
      </c>
      <c r="D6162">
        <v>228.14820809400001</v>
      </c>
    </row>
    <row r="6163" spans="1:4" x14ac:dyDescent="0.3">
      <c r="A6163">
        <v>154.87640701699999</v>
      </c>
      <c r="B6163">
        <v>75.803014801200007</v>
      </c>
      <c r="C6163">
        <v>34.317664384099999</v>
      </c>
      <c r="D6163">
        <v>228.18507972800001</v>
      </c>
    </row>
    <row r="6164" spans="1:4" x14ac:dyDescent="0.3">
      <c r="A6164">
        <v>156.40005891300001</v>
      </c>
      <c r="B6164">
        <v>75.953211660999997</v>
      </c>
      <c r="C6164">
        <v>35.797243574600003</v>
      </c>
      <c r="D6164">
        <v>228.222114334</v>
      </c>
    </row>
    <row r="6165" spans="1:4" x14ac:dyDescent="0.3">
      <c r="A6165">
        <v>158.439515357</v>
      </c>
      <c r="B6165">
        <v>75.903973053200005</v>
      </c>
      <c r="C6165">
        <v>34.066341128099999</v>
      </c>
      <c r="D6165">
        <v>228.25901395899999</v>
      </c>
    </row>
    <row r="6166" spans="1:4" x14ac:dyDescent="0.3">
      <c r="A6166">
        <v>160.682566036</v>
      </c>
      <c r="B6166">
        <v>75.838336503099995</v>
      </c>
      <c r="C6166">
        <v>32.9462067511</v>
      </c>
      <c r="D6166">
        <v>228.29581716999999</v>
      </c>
    </row>
    <row r="6167" spans="1:4" x14ac:dyDescent="0.3">
      <c r="A6167">
        <v>163.361145284</v>
      </c>
      <c r="B6167">
        <v>75.554132902500001</v>
      </c>
      <c r="C6167">
        <v>31.7567598961</v>
      </c>
      <c r="D6167">
        <v>228.32909438499999</v>
      </c>
    </row>
    <row r="6168" spans="1:4" x14ac:dyDescent="0.3">
      <c r="A6168">
        <v>165.985725618</v>
      </c>
      <c r="B6168">
        <v>75.498902795999996</v>
      </c>
      <c r="C6168">
        <v>29.705920387500001</v>
      </c>
      <c r="D6168">
        <v>228.365774122</v>
      </c>
    </row>
    <row r="6169" spans="1:4" x14ac:dyDescent="0.3">
      <c r="A6169">
        <v>167.445962812</v>
      </c>
      <c r="B6169">
        <v>75.337515612600001</v>
      </c>
      <c r="C6169">
        <v>26.100389463900001</v>
      </c>
      <c r="D6169">
        <v>228.40238388</v>
      </c>
    </row>
    <row r="6170" spans="1:4" x14ac:dyDescent="0.3">
      <c r="A6170">
        <v>169.186957224</v>
      </c>
      <c r="B6170">
        <v>75.252544215399993</v>
      </c>
      <c r="C6170">
        <v>26.159481777</v>
      </c>
      <c r="D6170">
        <v>228.44020349199999</v>
      </c>
    </row>
    <row r="6171" spans="1:4" x14ac:dyDescent="0.3">
      <c r="A6171">
        <v>171.26190793200001</v>
      </c>
      <c r="B6171">
        <v>75.395783372500006</v>
      </c>
      <c r="C6171">
        <v>26.2019559869</v>
      </c>
      <c r="D6171">
        <v>228.47692055100001</v>
      </c>
    </row>
    <row r="6172" spans="1:4" x14ac:dyDescent="0.3">
      <c r="A6172">
        <v>173.91308618400001</v>
      </c>
      <c r="B6172">
        <v>75.415433583600006</v>
      </c>
      <c r="C6172">
        <v>24.418194421999999</v>
      </c>
      <c r="D6172">
        <v>228.50937232800001</v>
      </c>
    </row>
    <row r="6173" spans="1:4" x14ac:dyDescent="0.3">
      <c r="A6173">
        <v>176.158780302</v>
      </c>
      <c r="B6173">
        <v>75.2906957159</v>
      </c>
      <c r="C6173">
        <v>19.930089605100001</v>
      </c>
      <c r="D6173">
        <v>228.54585177000001</v>
      </c>
    </row>
    <row r="6174" spans="1:4" x14ac:dyDescent="0.3">
      <c r="A6174">
        <v>178.815804114</v>
      </c>
      <c r="B6174">
        <v>75.283921764400006</v>
      </c>
      <c r="C6174">
        <v>17.570065719199999</v>
      </c>
      <c r="D6174">
        <v>228.58394756499999</v>
      </c>
    </row>
    <row r="6175" spans="1:4" x14ac:dyDescent="0.3">
      <c r="A6175">
        <v>180.44883296500001</v>
      </c>
      <c r="B6175">
        <v>75.154574822900003</v>
      </c>
      <c r="C6175">
        <v>14.5358599235</v>
      </c>
      <c r="D6175">
        <v>228.61941371500001</v>
      </c>
    </row>
    <row r="6176" spans="1:4" x14ac:dyDescent="0.3">
      <c r="A6176">
        <v>182.477877605</v>
      </c>
      <c r="B6176">
        <v>75.114128419599993</v>
      </c>
      <c r="C6176">
        <v>15.544938678199999</v>
      </c>
      <c r="D6176">
        <v>228.65937592</v>
      </c>
    </row>
    <row r="6177" spans="1:4" x14ac:dyDescent="0.3">
      <c r="A6177">
        <v>184.481711072</v>
      </c>
      <c r="B6177">
        <v>74.875686148</v>
      </c>
      <c r="C6177">
        <v>12.435335007400001</v>
      </c>
      <c r="D6177">
        <v>228.69278593999999</v>
      </c>
    </row>
    <row r="6178" spans="1:4" x14ac:dyDescent="0.3">
      <c r="A6178">
        <v>187.48588372099999</v>
      </c>
      <c r="B6178">
        <v>74.844446566100004</v>
      </c>
      <c r="C6178">
        <v>-1.98145529061E-2</v>
      </c>
      <c r="D6178">
        <v>228.728745984</v>
      </c>
    </row>
    <row r="6179" spans="1:4" x14ac:dyDescent="0.3">
      <c r="A6179">
        <v>187.485983721</v>
      </c>
      <c r="B6179">
        <v>74.844546566099993</v>
      </c>
      <c r="C6179">
        <v>-1.9914552906099999E-2</v>
      </c>
      <c r="D6179">
        <v>228.76243933999999</v>
      </c>
    </row>
    <row r="6180" spans="1:4" x14ac:dyDescent="0.3">
      <c r="A6180">
        <v>187.486083721</v>
      </c>
      <c r="B6180">
        <v>74.844646566099996</v>
      </c>
      <c r="C6180">
        <v>-2.0014552906099999E-2</v>
      </c>
      <c r="D6180">
        <v>228.799267743</v>
      </c>
    </row>
    <row r="6181" spans="1:4" x14ac:dyDescent="0.3">
      <c r="A6181">
        <v>187.486183721</v>
      </c>
      <c r="B6181">
        <v>74.8447465661</v>
      </c>
      <c r="C6181">
        <v>-2.0114552906100001E-2</v>
      </c>
      <c r="D6181">
        <v>228.83586754800001</v>
      </c>
    </row>
    <row r="6182" spans="1:4" x14ac:dyDescent="0.3">
      <c r="A6182">
        <v>187.48628372100001</v>
      </c>
      <c r="B6182">
        <v>74.844846566100003</v>
      </c>
      <c r="C6182">
        <v>-2.0214552906100001E-2</v>
      </c>
      <c r="D6182">
        <v>228.87257372100001</v>
      </c>
    </row>
    <row r="6183" spans="1:4" x14ac:dyDescent="0.3">
      <c r="A6183">
        <v>187.48638372100001</v>
      </c>
      <c r="B6183">
        <v>74.844946566100006</v>
      </c>
      <c r="C6183">
        <v>-2.03145529061E-2</v>
      </c>
      <c r="D6183">
        <v>228.90586182199999</v>
      </c>
    </row>
    <row r="6184" spans="1:4" x14ac:dyDescent="0.3">
      <c r="A6184">
        <v>187.48648372100001</v>
      </c>
      <c r="B6184">
        <v>74.845046566099995</v>
      </c>
      <c r="C6184">
        <v>-2.04145529061E-2</v>
      </c>
      <c r="D6184">
        <v>228.942709197</v>
      </c>
    </row>
    <row r="6185" spans="1:4" x14ac:dyDescent="0.3">
      <c r="A6185">
        <v>187.48658372099999</v>
      </c>
      <c r="B6185">
        <v>74.845146566099999</v>
      </c>
      <c r="C6185">
        <v>-2.0514552906099999E-2</v>
      </c>
      <c r="D6185">
        <v>228.97938862199999</v>
      </c>
    </row>
    <row r="6186" spans="1:4" x14ac:dyDescent="0.3">
      <c r="A6186">
        <v>187.48668372099999</v>
      </c>
      <c r="B6186">
        <v>74.845246566100002</v>
      </c>
      <c r="C6186">
        <v>-2.0614552906099998E-2</v>
      </c>
      <c r="D6186">
        <v>229.016057784</v>
      </c>
    </row>
    <row r="6187" spans="1:4" x14ac:dyDescent="0.3">
      <c r="A6187">
        <v>187.48678372099999</v>
      </c>
      <c r="B6187">
        <v>74.845346566100005</v>
      </c>
      <c r="C6187">
        <v>-2.0714552906100001E-2</v>
      </c>
      <c r="D6187">
        <v>229.052712329</v>
      </c>
    </row>
    <row r="6188" spans="1:4" x14ac:dyDescent="0.3">
      <c r="A6188">
        <v>187.486883721</v>
      </c>
      <c r="B6188">
        <v>74.845446566099994</v>
      </c>
      <c r="C6188">
        <v>-2.0814552906100001E-2</v>
      </c>
      <c r="D6188">
        <v>229.086103065</v>
      </c>
    </row>
    <row r="6189" spans="1:4" x14ac:dyDescent="0.3">
      <c r="A6189">
        <v>187.486983721</v>
      </c>
      <c r="B6189">
        <v>74.845546566099998</v>
      </c>
      <c r="C6189">
        <v>-2.09145529061E-2</v>
      </c>
      <c r="D6189">
        <v>229.12284593800001</v>
      </c>
    </row>
    <row r="6190" spans="1:4" x14ac:dyDescent="0.3">
      <c r="A6190">
        <v>187.487083721</v>
      </c>
      <c r="B6190">
        <v>74.845646566100001</v>
      </c>
      <c r="C6190">
        <v>-2.1014552906099999E-2</v>
      </c>
      <c r="D6190">
        <v>229.15965474699999</v>
      </c>
    </row>
    <row r="6191" spans="1:4" x14ac:dyDescent="0.3">
      <c r="A6191">
        <v>187.48718372100001</v>
      </c>
      <c r="B6191">
        <v>74.845746566100004</v>
      </c>
      <c r="C6191">
        <v>-2.1114552906099999E-2</v>
      </c>
      <c r="D6191">
        <v>229.19615844800001</v>
      </c>
    </row>
    <row r="6192" spans="1:4" x14ac:dyDescent="0.3">
      <c r="A6192">
        <v>187.48728372100001</v>
      </c>
      <c r="B6192">
        <v>74.845846566099993</v>
      </c>
      <c r="C6192">
        <v>-2.1214552906100002E-2</v>
      </c>
      <c r="D6192">
        <v>229.22968230000001</v>
      </c>
    </row>
    <row r="6193" spans="1:4" x14ac:dyDescent="0.3">
      <c r="A6193">
        <v>187.48738372099999</v>
      </c>
      <c r="B6193">
        <v>74.845946566099997</v>
      </c>
      <c r="C6193">
        <v>-2.1314552906100001E-2</v>
      </c>
      <c r="D6193">
        <v>229.26615272199999</v>
      </c>
    </row>
    <row r="6194" spans="1:4" x14ac:dyDescent="0.3">
      <c r="A6194">
        <v>187.48748372099999</v>
      </c>
      <c r="B6194">
        <v>74.8460465661</v>
      </c>
      <c r="C6194">
        <v>-2.14145529061E-2</v>
      </c>
      <c r="D6194">
        <v>229.30289994899999</v>
      </c>
    </row>
    <row r="6195" spans="1:4" x14ac:dyDescent="0.3">
      <c r="A6195">
        <v>187.48758372099999</v>
      </c>
      <c r="B6195">
        <v>74.846146566100003</v>
      </c>
      <c r="C6195">
        <v>-2.15145529061E-2</v>
      </c>
      <c r="D6195">
        <v>229.33967205799999</v>
      </c>
    </row>
    <row r="6196" spans="1:4" x14ac:dyDescent="0.3">
      <c r="A6196">
        <v>187.487683721</v>
      </c>
      <c r="B6196">
        <v>74.846246566100007</v>
      </c>
      <c r="C6196">
        <v>-2.1614552906099999E-2</v>
      </c>
      <c r="D6196">
        <v>229.37630980700001</v>
      </c>
    </row>
    <row r="6197" spans="1:4" x14ac:dyDescent="0.3">
      <c r="A6197">
        <v>187.487783721</v>
      </c>
      <c r="B6197">
        <v>74.846346566099996</v>
      </c>
      <c r="C6197">
        <v>-2.1714552906099999E-2</v>
      </c>
      <c r="D6197">
        <v>229.40955996400001</v>
      </c>
    </row>
    <row r="6198" spans="1:4" x14ac:dyDescent="0.3">
      <c r="A6198">
        <v>187.487883721</v>
      </c>
      <c r="B6198">
        <v>74.846446566099999</v>
      </c>
      <c r="C6198">
        <v>-2.1814552906100002E-2</v>
      </c>
      <c r="D6198">
        <v>229.446321187</v>
      </c>
    </row>
    <row r="6199" spans="1:4" x14ac:dyDescent="0.3">
      <c r="A6199">
        <v>187.48798372100001</v>
      </c>
      <c r="B6199">
        <v>74.846546566100002</v>
      </c>
      <c r="C6199">
        <v>-2.1914552906100001E-2</v>
      </c>
      <c r="D6199">
        <v>229.483086765</v>
      </c>
    </row>
    <row r="6200" spans="1:4" x14ac:dyDescent="0.3">
      <c r="A6200">
        <v>187.48808372100001</v>
      </c>
      <c r="B6200">
        <v>74.846646566100006</v>
      </c>
      <c r="C6200">
        <v>-2.20145529061E-2</v>
      </c>
      <c r="D6200">
        <v>229.519916411</v>
      </c>
    </row>
    <row r="6201" spans="1:4" x14ac:dyDescent="0.3">
      <c r="A6201">
        <v>187.48818372100001</v>
      </c>
      <c r="B6201">
        <v>74.846746566099995</v>
      </c>
      <c r="C6201">
        <v>-2.21145529061E-2</v>
      </c>
      <c r="D6201">
        <v>229.55311431800001</v>
      </c>
    </row>
    <row r="6202" spans="1:4" x14ac:dyDescent="0.3">
      <c r="A6202">
        <v>187.48828372099999</v>
      </c>
      <c r="B6202">
        <v>74.846846566099998</v>
      </c>
      <c r="C6202">
        <v>-2.2214552906099999E-2</v>
      </c>
      <c r="D6202">
        <v>229.573201321</v>
      </c>
    </row>
    <row r="6203" spans="1:4" x14ac:dyDescent="0.3">
      <c r="A6203">
        <v>187.48838372099999</v>
      </c>
      <c r="B6203">
        <v>74.846946566100002</v>
      </c>
      <c r="C6203">
        <v>-2.2314552906099999E-2</v>
      </c>
      <c r="D6203">
        <v>229.60996036700001</v>
      </c>
    </row>
    <row r="6204" spans="1:4" x14ac:dyDescent="0.3">
      <c r="A6204">
        <v>187.48848372099999</v>
      </c>
      <c r="B6204">
        <v>74.847046566100005</v>
      </c>
      <c r="C6204">
        <v>-2.2414552906100001E-2</v>
      </c>
      <c r="D6204">
        <v>229.643139924</v>
      </c>
    </row>
    <row r="6205" spans="1:4" x14ac:dyDescent="0.3">
      <c r="A6205">
        <v>187.488583721</v>
      </c>
      <c r="B6205">
        <v>74.847146566099994</v>
      </c>
      <c r="C6205">
        <v>-2.2514552906100001E-2</v>
      </c>
      <c r="D6205">
        <v>229.66334044800001</v>
      </c>
    </row>
    <row r="6206" spans="1:4" x14ac:dyDescent="0.3">
      <c r="A6206">
        <v>187.488683721</v>
      </c>
      <c r="B6206">
        <v>74.847246566099997</v>
      </c>
      <c r="C6206">
        <v>-2.26145529061E-2</v>
      </c>
      <c r="D6206">
        <v>229.70006341600001</v>
      </c>
    </row>
    <row r="6207" spans="1:4" x14ac:dyDescent="0.3">
      <c r="A6207">
        <v>187.488783721</v>
      </c>
      <c r="B6207">
        <v>74.847346566100001</v>
      </c>
      <c r="C6207">
        <v>-2.27145529061E-2</v>
      </c>
      <c r="D6207">
        <v>229.73340625599999</v>
      </c>
    </row>
    <row r="6208" spans="1:4" x14ac:dyDescent="0.3">
      <c r="A6208">
        <v>187.48888372100001</v>
      </c>
      <c r="B6208">
        <v>74.847446566100004</v>
      </c>
      <c r="C6208">
        <v>-2.2814552906099999E-2</v>
      </c>
      <c r="D6208">
        <v>229.75358594299999</v>
      </c>
    </row>
    <row r="6209" spans="1:4" x14ac:dyDescent="0.3">
      <c r="A6209">
        <v>187.48898372100001</v>
      </c>
      <c r="B6209">
        <v>74.847546566099993</v>
      </c>
      <c r="C6209">
        <v>-2.2914552906099998E-2</v>
      </c>
      <c r="D6209">
        <v>229.790042992</v>
      </c>
    </row>
    <row r="6210" spans="1:4" x14ac:dyDescent="0.3">
      <c r="A6210">
        <v>187.48908372099999</v>
      </c>
      <c r="B6210">
        <v>74.847646566099996</v>
      </c>
      <c r="C6210">
        <v>-2.3014552906100001E-2</v>
      </c>
      <c r="D6210">
        <v>229.823430307</v>
      </c>
    </row>
    <row r="6211" spans="1:4" x14ac:dyDescent="0.3">
      <c r="A6211">
        <v>187.48918372099999</v>
      </c>
      <c r="B6211">
        <v>74.8477465661</v>
      </c>
      <c r="C6211">
        <v>-2.3114552906100001E-2</v>
      </c>
      <c r="D6211">
        <v>229.86022201</v>
      </c>
    </row>
    <row r="6212" spans="1:4" x14ac:dyDescent="0.3">
      <c r="A6212">
        <v>187.48928372099999</v>
      </c>
      <c r="B6212">
        <v>74.847846566100003</v>
      </c>
      <c r="C6212">
        <v>-2.32145529061E-2</v>
      </c>
      <c r="D6212">
        <v>229.896929427</v>
      </c>
    </row>
    <row r="6213" spans="1:4" x14ac:dyDescent="0.3">
      <c r="A6213">
        <v>187.489383721</v>
      </c>
      <c r="B6213">
        <v>74.847946566100006</v>
      </c>
      <c r="C6213">
        <v>-2.3314552906099999E-2</v>
      </c>
      <c r="D6213">
        <v>229.93364026500001</v>
      </c>
    </row>
    <row r="6214" spans="1:4" x14ac:dyDescent="0.3">
      <c r="A6214">
        <v>187.489483721</v>
      </c>
      <c r="B6214">
        <v>74.848046566099995</v>
      </c>
      <c r="C6214">
        <v>-2.3414552906099999E-2</v>
      </c>
      <c r="D6214">
        <v>229.97026775099999</v>
      </c>
    </row>
    <row r="6215" spans="1:4" x14ac:dyDescent="0.3">
      <c r="A6215">
        <v>187.489583721</v>
      </c>
      <c r="B6215">
        <v>74.848146566099999</v>
      </c>
      <c r="C6215">
        <v>-2.3514552906100002E-2</v>
      </c>
      <c r="D6215">
        <v>230.003543412</v>
      </c>
    </row>
    <row r="6216" spans="1:4" x14ac:dyDescent="0.3">
      <c r="A6216">
        <v>187.48968372100001</v>
      </c>
      <c r="B6216">
        <v>74.848246566100002</v>
      </c>
      <c r="C6216">
        <v>-2.3614552906100001E-2</v>
      </c>
      <c r="D6216">
        <v>230.04038083399999</v>
      </c>
    </row>
    <row r="6217" spans="1:4" x14ac:dyDescent="0.3">
      <c r="A6217">
        <v>187.48978372100001</v>
      </c>
      <c r="B6217">
        <v>74.848346566100005</v>
      </c>
      <c r="C6217">
        <v>-2.37145529061E-2</v>
      </c>
      <c r="D6217">
        <v>230.077059948</v>
      </c>
    </row>
    <row r="6218" spans="1:4" x14ac:dyDescent="0.3">
      <c r="A6218">
        <v>187.48988372100001</v>
      </c>
      <c r="B6218">
        <v>74.848446566099994</v>
      </c>
      <c r="C6218">
        <v>-2.38145529061E-2</v>
      </c>
      <c r="D6218">
        <v>230.113775452</v>
      </c>
    </row>
    <row r="6219" spans="1:4" x14ac:dyDescent="0.3">
      <c r="A6219">
        <v>187.48998372099999</v>
      </c>
      <c r="B6219">
        <v>74.848546566099998</v>
      </c>
      <c r="C6219">
        <v>-2.3914552906099999E-2</v>
      </c>
      <c r="D6219">
        <v>230.15045954300001</v>
      </c>
    </row>
    <row r="6220" spans="1:4" x14ac:dyDescent="0.3">
      <c r="A6220">
        <v>187.49008372099999</v>
      </c>
      <c r="B6220">
        <v>74.848646566100001</v>
      </c>
      <c r="C6220">
        <v>-2.4014552906099999E-2</v>
      </c>
      <c r="D6220">
        <v>230.183806737</v>
      </c>
    </row>
    <row r="6221" spans="1:4" x14ac:dyDescent="0.3">
      <c r="A6221">
        <v>187.49018372099999</v>
      </c>
      <c r="B6221">
        <v>74.848746566100004</v>
      </c>
      <c r="C6221">
        <v>-2.4114552906100001E-2</v>
      </c>
      <c r="D6221">
        <v>230.22053437</v>
      </c>
    </row>
    <row r="6222" spans="1:4" x14ac:dyDescent="0.3">
      <c r="A6222">
        <v>187.490283721</v>
      </c>
      <c r="B6222">
        <v>74.848846566099994</v>
      </c>
      <c r="C6222">
        <v>-2.4214552906100001E-2</v>
      </c>
      <c r="D6222">
        <v>230.25729434900001</v>
      </c>
    </row>
    <row r="6223" spans="1:4" x14ac:dyDescent="0.3">
      <c r="A6223">
        <v>187.490383721</v>
      </c>
      <c r="B6223">
        <v>74.848946566099997</v>
      </c>
      <c r="C6223">
        <v>-2.43145529061E-2</v>
      </c>
      <c r="D6223">
        <v>230.29397906200001</v>
      </c>
    </row>
    <row r="6224" spans="1:4" x14ac:dyDescent="0.3">
      <c r="A6224">
        <v>187.490483721</v>
      </c>
      <c r="B6224">
        <v>74.8490465661</v>
      </c>
      <c r="C6224">
        <v>-2.44145529061E-2</v>
      </c>
      <c r="D6224">
        <v>230.33072411200001</v>
      </c>
    </row>
    <row r="6225" spans="1:4" x14ac:dyDescent="0.3">
      <c r="A6225">
        <v>187.49058372100001</v>
      </c>
      <c r="B6225">
        <v>74.849146566100003</v>
      </c>
      <c r="C6225">
        <v>-2.4514552906099999E-2</v>
      </c>
      <c r="D6225">
        <v>230.36405979899999</v>
      </c>
    </row>
    <row r="6226" spans="1:4" x14ac:dyDescent="0.3">
      <c r="A6226">
        <v>187.49068372100001</v>
      </c>
      <c r="B6226">
        <v>74.849246566100007</v>
      </c>
      <c r="C6226">
        <v>-2.4614552906099998E-2</v>
      </c>
      <c r="D6226">
        <v>230.40061699500001</v>
      </c>
    </row>
    <row r="6227" spans="1:4" x14ac:dyDescent="0.3">
      <c r="A6227">
        <v>187.49078372100001</v>
      </c>
      <c r="B6227">
        <v>74.849346566099996</v>
      </c>
      <c r="C6227">
        <v>-2.4714552906100001E-2</v>
      </c>
      <c r="D6227">
        <v>230.43750573400001</v>
      </c>
    </row>
    <row r="6228" spans="1:4" x14ac:dyDescent="0.3">
      <c r="A6228">
        <v>187.49088372099999</v>
      </c>
      <c r="B6228">
        <v>74.849446566099999</v>
      </c>
      <c r="C6228">
        <v>-2.4814552906100001E-2</v>
      </c>
      <c r="D6228">
        <v>230.47423150099999</v>
      </c>
    </row>
    <row r="6229" spans="1:4" x14ac:dyDescent="0.3">
      <c r="A6229">
        <v>187.49098372099999</v>
      </c>
      <c r="B6229">
        <v>74.849546566100003</v>
      </c>
      <c r="C6229">
        <v>-2.49145529061E-2</v>
      </c>
      <c r="D6229">
        <v>230.51083659400001</v>
      </c>
    </row>
    <row r="6230" spans="1:4" x14ac:dyDescent="0.3">
      <c r="A6230">
        <v>187.491083721</v>
      </c>
      <c r="B6230">
        <v>74.849646566100006</v>
      </c>
      <c r="C6230">
        <v>-2.50145529061E-2</v>
      </c>
      <c r="D6230">
        <v>230.54408053099999</v>
      </c>
    </row>
    <row r="6231" spans="1:4" x14ac:dyDescent="0.3">
      <c r="A6231">
        <v>187.491183721</v>
      </c>
      <c r="B6231">
        <v>74.849746566099995</v>
      </c>
      <c r="C6231">
        <v>-2.5114552906099999E-2</v>
      </c>
      <c r="D6231">
        <v>230.580860726</v>
      </c>
    </row>
    <row r="6232" spans="1:4" x14ac:dyDescent="0.3">
      <c r="A6232">
        <v>187.491283721</v>
      </c>
      <c r="B6232">
        <v>74.849846566099998</v>
      </c>
      <c r="C6232">
        <v>-2.5214552906099998E-2</v>
      </c>
      <c r="D6232">
        <v>230.617596445</v>
      </c>
    </row>
    <row r="6233" spans="1:4" x14ac:dyDescent="0.3">
      <c r="A6233">
        <v>187.49138372100001</v>
      </c>
      <c r="B6233">
        <v>74.849946566100002</v>
      </c>
      <c r="C6233">
        <v>-2.5314552906100001E-2</v>
      </c>
      <c r="D6233">
        <v>230.654507889</v>
      </c>
    </row>
    <row r="6234" spans="1:4" x14ac:dyDescent="0.3">
      <c r="A6234">
        <v>187.49148372100001</v>
      </c>
      <c r="B6234">
        <v>74.850046566100005</v>
      </c>
      <c r="C6234">
        <v>-2.5414552906100001E-2</v>
      </c>
      <c r="D6234">
        <v>230.691042692</v>
      </c>
    </row>
    <row r="6235" spans="1:4" x14ac:dyDescent="0.3">
      <c r="A6235">
        <v>187.49158372100001</v>
      </c>
      <c r="B6235">
        <v>74.850146566099994</v>
      </c>
      <c r="C6235">
        <v>-2.55145529061E-2</v>
      </c>
      <c r="D6235">
        <v>230.72429253799999</v>
      </c>
    </row>
    <row r="6236" spans="1:4" x14ac:dyDescent="0.3">
      <c r="A6236">
        <v>187.49168372099999</v>
      </c>
      <c r="B6236">
        <v>74.850246566099997</v>
      </c>
      <c r="C6236">
        <v>-2.5614552906099999E-2</v>
      </c>
      <c r="D6236">
        <v>230.761097304</v>
      </c>
    </row>
    <row r="6237" spans="1:4" x14ac:dyDescent="0.3">
      <c r="A6237">
        <v>187.49178372099999</v>
      </c>
      <c r="B6237">
        <v>74.850346566100001</v>
      </c>
      <c r="C6237">
        <v>-2.5714552906099999E-2</v>
      </c>
      <c r="D6237">
        <v>230.79785386099999</v>
      </c>
    </row>
    <row r="6238" spans="1:4" x14ac:dyDescent="0.3">
      <c r="A6238">
        <v>187.49188372099999</v>
      </c>
      <c r="B6238">
        <v>74.850446566100004</v>
      </c>
      <c r="C6238">
        <v>-2.5814552906100002E-2</v>
      </c>
      <c r="D6238">
        <v>230.83450000799999</v>
      </c>
    </row>
    <row r="6239" spans="1:4" x14ac:dyDescent="0.3">
      <c r="A6239">
        <v>187.491983721</v>
      </c>
      <c r="B6239">
        <v>74.850546566099993</v>
      </c>
      <c r="C6239">
        <v>-2.5914552906100001E-2</v>
      </c>
      <c r="D6239">
        <v>230.86784067100001</v>
      </c>
    </row>
    <row r="6240" spans="1:4" x14ac:dyDescent="0.3">
      <c r="A6240">
        <v>187.492083721</v>
      </c>
      <c r="B6240">
        <v>74.850646566099996</v>
      </c>
      <c r="C6240">
        <v>-2.60145529061E-2</v>
      </c>
      <c r="D6240">
        <v>230.88789128600001</v>
      </c>
    </row>
    <row r="6241" spans="1:4" x14ac:dyDescent="0.3">
      <c r="A6241">
        <v>187.492183721</v>
      </c>
      <c r="B6241">
        <v>74.8507465661</v>
      </c>
      <c r="C6241">
        <v>-2.61145529061E-2</v>
      </c>
      <c r="D6241">
        <v>230.924607412</v>
      </c>
    </row>
    <row r="6242" spans="1:4" x14ac:dyDescent="0.3">
      <c r="A6242">
        <v>187.49228372100001</v>
      </c>
      <c r="B6242">
        <v>74.850846566100003</v>
      </c>
      <c r="C6242">
        <v>-2.6214552906099999E-2</v>
      </c>
      <c r="D6242">
        <v>230.95795087400001</v>
      </c>
    </row>
    <row r="6243" spans="1:4" x14ac:dyDescent="0.3">
      <c r="A6243">
        <v>187.49238372100001</v>
      </c>
      <c r="B6243">
        <v>74.850946566100006</v>
      </c>
      <c r="C6243">
        <v>-2.6314552906099999E-2</v>
      </c>
      <c r="D6243">
        <v>230.99459764299999</v>
      </c>
    </row>
    <row r="6244" spans="1:4" x14ac:dyDescent="0.3">
      <c r="A6244">
        <v>187.49248372100001</v>
      </c>
      <c r="B6244">
        <v>74.851046566099996</v>
      </c>
      <c r="C6244">
        <v>-2.6414552906100001E-2</v>
      </c>
      <c r="D6244">
        <v>231.03143257599999</v>
      </c>
    </row>
    <row r="6245" spans="1:4" x14ac:dyDescent="0.3">
      <c r="A6245">
        <v>199.99589571800001</v>
      </c>
      <c r="B6245">
        <v>72.0433436183</v>
      </c>
      <c r="C6245">
        <v>0.76759916392700001</v>
      </c>
      <c r="D6245">
        <v>231.07203734199999</v>
      </c>
    </row>
    <row r="6246" spans="1:4" x14ac:dyDescent="0.3">
      <c r="A6246">
        <v>199.994839453</v>
      </c>
      <c r="B6246">
        <v>70.073967194999994</v>
      </c>
      <c r="C6246">
        <v>1.3634339415600001</v>
      </c>
      <c r="D6246">
        <v>231.11764916300001</v>
      </c>
    </row>
    <row r="6247" spans="1:4" x14ac:dyDescent="0.3">
      <c r="A6247">
        <v>199.99303007699999</v>
      </c>
      <c r="B6247">
        <v>68.165501896400002</v>
      </c>
      <c r="C6247">
        <v>1.55905098438</v>
      </c>
      <c r="D6247">
        <v>231.14435273300001</v>
      </c>
    </row>
    <row r="6248" spans="1:4" x14ac:dyDescent="0.3">
      <c r="A6248">
        <v>199.992640161</v>
      </c>
      <c r="B6248">
        <v>67.107070503200006</v>
      </c>
      <c r="C6248">
        <v>-1.39908573874</v>
      </c>
      <c r="D6248">
        <v>231.17920493599999</v>
      </c>
    </row>
    <row r="6249" spans="1:4" x14ac:dyDescent="0.3">
      <c r="A6249">
        <v>199.99424149399999</v>
      </c>
      <c r="B6249">
        <v>64.801719941399995</v>
      </c>
      <c r="C6249">
        <v>1.4466680871699999</v>
      </c>
      <c r="D6249">
        <v>231.21530182800001</v>
      </c>
    </row>
    <row r="6250" spans="1:4" x14ac:dyDescent="0.3">
      <c r="A6250">
        <v>199.99045094799999</v>
      </c>
      <c r="B6250">
        <v>61.523157358399999</v>
      </c>
      <c r="C6250">
        <v>0.40226597362599997</v>
      </c>
      <c r="D6250">
        <v>231.25210877000001</v>
      </c>
    </row>
    <row r="6251" spans="1:4" x14ac:dyDescent="0.3">
      <c r="A6251">
        <v>199.99660428199999</v>
      </c>
      <c r="B6251">
        <v>59.240550910700001</v>
      </c>
      <c r="C6251">
        <v>1.27481879461E-2</v>
      </c>
      <c r="D6251">
        <v>231.29014796000001</v>
      </c>
    </row>
    <row r="6252" spans="1:4" x14ac:dyDescent="0.3">
      <c r="A6252">
        <v>199.996704282</v>
      </c>
      <c r="B6252">
        <v>59.240650910699998</v>
      </c>
      <c r="C6252">
        <v>1.26481879461E-2</v>
      </c>
      <c r="D6252">
        <v>231.31819107800001</v>
      </c>
    </row>
    <row r="6253" spans="1:4" x14ac:dyDescent="0.3">
      <c r="A6253">
        <v>199.996804282</v>
      </c>
      <c r="B6253">
        <v>59.240750910700001</v>
      </c>
      <c r="C6253">
        <v>1.2548187946099999E-2</v>
      </c>
      <c r="D6253">
        <v>231.35495198999999</v>
      </c>
    </row>
    <row r="6254" spans="1:4" x14ac:dyDescent="0.3">
      <c r="A6254">
        <v>199.996904282</v>
      </c>
      <c r="B6254">
        <v>59.240850910699997</v>
      </c>
      <c r="C6254">
        <v>1.24481879461E-2</v>
      </c>
      <c r="D6254">
        <v>231.39166936000001</v>
      </c>
    </row>
    <row r="6255" spans="1:4" x14ac:dyDescent="0.3">
      <c r="A6255">
        <v>199.99700428200001</v>
      </c>
      <c r="B6255">
        <v>59.240950910700001</v>
      </c>
      <c r="C6255">
        <v>1.23481879461E-2</v>
      </c>
      <c r="D6255">
        <v>231.42839730399999</v>
      </c>
    </row>
    <row r="6256" spans="1:4" x14ac:dyDescent="0.3">
      <c r="A6256">
        <v>199.99710428200001</v>
      </c>
      <c r="B6256">
        <v>59.241050910699997</v>
      </c>
      <c r="C6256">
        <v>1.2248187946099999E-2</v>
      </c>
      <c r="D6256">
        <v>231.465144842</v>
      </c>
    </row>
    <row r="6257" spans="1:4" x14ac:dyDescent="0.3">
      <c r="A6257">
        <v>199.99720428200001</v>
      </c>
      <c r="B6257">
        <v>59.2411509107</v>
      </c>
      <c r="C6257">
        <v>1.21481879461E-2</v>
      </c>
      <c r="D6257">
        <v>231.49842858900001</v>
      </c>
    </row>
    <row r="6258" spans="1:4" x14ac:dyDescent="0.3">
      <c r="A6258">
        <v>199.99730428199999</v>
      </c>
      <c r="B6258">
        <v>59.241250910700003</v>
      </c>
      <c r="C6258">
        <v>1.2048187946100001E-2</v>
      </c>
      <c r="D6258">
        <v>231.53517985900001</v>
      </c>
    </row>
    <row r="6259" spans="1:4" x14ac:dyDescent="0.3">
      <c r="A6259">
        <v>199.99740428199999</v>
      </c>
      <c r="B6259">
        <v>59.2413509107</v>
      </c>
      <c r="C6259">
        <v>1.1948187946099999E-2</v>
      </c>
      <c r="D6259">
        <v>231.57198711300001</v>
      </c>
    </row>
    <row r="6260" spans="1:4" x14ac:dyDescent="0.3">
      <c r="A6260">
        <v>199.99750428199999</v>
      </c>
      <c r="B6260">
        <v>59.241450910700003</v>
      </c>
      <c r="C6260">
        <v>1.18481879461E-2</v>
      </c>
      <c r="D6260">
        <v>231.60869826199999</v>
      </c>
    </row>
    <row r="6261" spans="1:4" x14ac:dyDescent="0.3">
      <c r="A6261">
        <v>199.997604282</v>
      </c>
      <c r="B6261">
        <v>59.241550910699999</v>
      </c>
      <c r="C6261">
        <v>1.1748187946100001E-2</v>
      </c>
      <c r="D6261">
        <v>231.64539199399999</v>
      </c>
    </row>
    <row r="6262" spans="1:4" x14ac:dyDescent="0.3">
      <c r="A6262">
        <v>199.997704282</v>
      </c>
      <c r="B6262">
        <v>59.241650910700002</v>
      </c>
      <c r="C6262">
        <v>1.16481879461E-2</v>
      </c>
      <c r="D6262">
        <v>231.67876997900001</v>
      </c>
    </row>
    <row r="6263" spans="1:4" x14ac:dyDescent="0.3">
      <c r="A6263">
        <v>199.997804282</v>
      </c>
      <c r="B6263">
        <v>59.241750910699999</v>
      </c>
      <c r="C6263">
        <v>1.15481879461E-2</v>
      </c>
      <c r="D6263">
        <v>231.71538720199999</v>
      </c>
    </row>
    <row r="6264" spans="1:4" x14ac:dyDescent="0.3">
      <c r="A6264">
        <v>199.99790428200001</v>
      </c>
      <c r="B6264">
        <v>59.241850910700002</v>
      </c>
      <c r="C6264">
        <v>1.1448187946100001E-2</v>
      </c>
      <c r="D6264">
        <v>231.75230517700001</v>
      </c>
    </row>
    <row r="6265" spans="1:4" x14ac:dyDescent="0.3">
      <c r="A6265">
        <v>199.99800428200001</v>
      </c>
      <c r="B6265">
        <v>59.241950910699998</v>
      </c>
      <c r="C6265">
        <v>1.13481879461E-2</v>
      </c>
      <c r="D6265">
        <v>231.788806701</v>
      </c>
    </row>
    <row r="6266" spans="1:4" x14ac:dyDescent="0.3">
      <c r="A6266">
        <v>199.99810428200001</v>
      </c>
      <c r="B6266">
        <v>59.242050910700002</v>
      </c>
      <c r="C6266">
        <v>1.12481879461E-2</v>
      </c>
      <c r="D6266">
        <v>231.82550447700001</v>
      </c>
    </row>
    <row r="6267" spans="1:4" x14ac:dyDescent="0.3">
      <c r="A6267">
        <v>199.99820428199999</v>
      </c>
      <c r="B6267">
        <v>59.242150910699998</v>
      </c>
      <c r="C6267">
        <v>1.1148187946100001E-2</v>
      </c>
      <c r="D6267">
        <v>231.85891014200001</v>
      </c>
    </row>
    <row r="6268" spans="1:4" x14ac:dyDescent="0.3">
      <c r="A6268">
        <v>199.99830354900001</v>
      </c>
      <c r="B6268">
        <v>59.242250904800002</v>
      </c>
      <c r="C6268">
        <v>-9.6429590375200006E-2</v>
      </c>
      <c r="D6268">
        <v>231.89564399599999</v>
      </c>
    </row>
    <row r="6269" spans="1:4" x14ac:dyDescent="0.3">
      <c r="A6269">
        <v>199.98285812399999</v>
      </c>
      <c r="B6269">
        <v>48.024104137499997</v>
      </c>
      <c r="C6269">
        <v>-0.60333872178699999</v>
      </c>
      <c r="D6269">
        <v>231.94411934600001</v>
      </c>
    </row>
    <row r="6270" spans="1:4" x14ac:dyDescent="0.3">
      <c r="A6270">
        <v>199.985113353</v>
      </c>
      <c r="B6270">
        <v>48.087763056199996</v>
      </c>
      <c r="C6270">
        <v>-1.10947854575</v>
      </c>
      <c r="D6270">
        <v>231.97241003299999</v>
      </c>
    </row>
    <row r="6271" spans="1:4" x14ac:dyDescent="0.3">
      <c r="A6271">
        <v>199.98253157299999</v>
      </c>
      <c r="B6271">
        <v>48.146112352999999</v>
      </c>
      <c r="C6271">
        <v>-1.5881467366499999</v>
      </c>
      <c r="D6271">
        <v>232.008696023</v>
      </c>
    </row>
    <row r="6272" spans="1:4" x14ac:dyDescent="0.3">
      <c r="A6272">
        <v>199.98621565100001</v>
      </c>
      <c r="B6272">
        <v>48.246536847800002</v>
      </c>
      <c r="C6272">
        <v>-1.0853532210400001</v>
      </c>
      <c r="D6272">
        <v>232.04257847599999</v>
      </c>
    </row>
    <row r="6273" spans="1:4" x14ac:dyDescent="0.3">
      <c r="A6273">
        <v>199.98280920400001</v>
      </c>
      <c r="B6273">
        <v>48.496867864800002</v>
      </c>
      <c r="C6273">
        <v>-1.2664981336800001</v>
      </c>
      <c r="D6273">
        <v>232.0819314</v>
      </c>
    </row>
    <row r="6274" spans="1:4" x14ac:dyDescent="0.3">
      <c r="A6274">
        <v>199.99156503500001</v>
      </c>
      <c r="B6274">
        <v>49.116641772100003</v>
      </c>
      <c r="C6274">
        <v>-1.16560298207</v>
      </c>
      <c r="D6274">
        <v>232.12945815</v>
      </c>
    </row>
    <row r="6275" spans="1:4" x14ac:dyDescent="0.3">
      <c r="A6275">
        <v>199.987651519</v>
      </c>
      <c r="B6275">
        <v>49.537068508600001</v>
      </c>
      <c r="C6275">
        <v>-1.24394470344</v>
      </c>
      <c r="D6275">
        <v>232.17103266500001</v>
      </c>
    </row>
    <row r="6276" spans="1:4" x14ac:dyDescent="0.3">
      <c r="A6276">
        <v>199.99374749200001</v>
      </c>
      <c r="B6276">
        <v>52.264800309400002</v>
      </c>
      <c r="C6276">
        <v>-1.4586018033499999</v>
      </c>
      <c r="D6276">
        <v>232.208131963</v>
      </c>
    </row>
    <row r="6277" spans="1:4" x14ac:dyDescent="0.3">
      <c r="A6277">
        <v>199.992309664</v>
      </c>
      <c r="B6277">
        <v>54.150600583399999</v>
      </c>
      <c r="C6277">
        <v>-1.55071287138</v>
      </c>
      <c r="D6277">
        <v>232.24402856</v>
      </c>
    </row>
    <row r="6278" spans="1:4" x14ac:dyDescent="0.3">
      <c r="A6278">
        <v>199.99398375600001</v>
      </c>
      <c r="B6278">
        <v>54.302042737000001</v>
      </c>
      <c r="C6278">
        <v>-1.18946596941</v>
      </c>
      <c r="D6278">
        <v>232.275659254</v>
      </c>
    </row>
    <row r="6279" spans="1:4" x14ac:dyDescent="0.3">
      <c r="A6279">
        <v>199.99219304100001</v>
      </c>
      <c r="B6279">
        <v>57.260881994999998</v>
      </c>
      <c r="C6279">
        <v>-1.61408204512</v>
      </c>
      <c r="D6279">
        <v>232.31501217799999</v>
      </c>
    </row>
    <row r="6280" spans="1:4" x14ac:dyDescent="0.3">
      <c r="A6280">
        <v>199.99565451000001</v>
      </c>
      <c r="B6280">
        <v>60.685709011999997</v>
      </c>
      <c r="C6280">
        <v>-1.3975299971699999</v>
      </c>
      <c r="D6280">
        <v>232.351859241</v>
      </c>
    </row>
    <row r="6281" spans="1:4" x14ac:dyDescent="0.3">
      <c r="A6281">
        <v>199.990563915</v>
      </c>
      <c r="B6281">
        <v>65.467924839099993</v>
      </c>
      <c r="C6281">
        <v>-0.223452608597</v>
      </c>
      <c r="D6281">
        <v>232.38663462400001</v>
      </c>
    </row>
    <row r="6282" spans="1:4" x14ac:dyDescent="0.3">
      <c r="A6282">
        <v>199.99907155899999</v>
      </c>
      <c r="B6282">
        <v>68.490375193399998</v>
      </c>
      <c r="C6282">
        <v>-2.9540451011100002E-2</v>
      </c>
      <c r="D6282">
        <v>232.43835574299999</v>
      </c>
    </row>
    <row r="6283" spans="1:4" x14ac:dyDescent="0.3">
      <c r="A6283">
        <v>199.99917155899999</v>
      </c>
      <c r="B6283">
        <v>68.490475193400002</v>
      </c>
      <c r="C6283">
        <v>-2.9640451011100001E-2</v>
      </c>
      <c r="D6283">
        <v>232.52855956100001</v>
      </c>
    </row>
    <row r="6284" spans="1:4" x14ac:dyDescent="0.3">
      <c r="A6284">
        <v>199.99927155899999</v>
      </c>
      <c r="B6284">
        <v>68.490575193400005</v>
      </c>
      <c r="C6284">
        <v>-2.97404510111E-2</v>
      </c>
      <c r="D6284">
        <v>232.563363557</v>
      </c>
    </row>
    <row r="6285" spans="1:4" x14ac:dyDescent="0.3">
      <c r="A6285">
        <v>199.999371559</v>
      </c>
      <c r="B6285">
        <v>68.490675193399994</v>
      </c>
      <c r="C6285">
        <v>-2.98404510111E-2</v>
      </c>
      <c r="D6285">
        <v>232.59976990999999</v>
      </c>
    </row>
    <row r="6286" spans="1:4" x14ac:dyDescent="0.3">
      <c r="A6286">
        <v>199.999471559</v>
      </c>
      <c r="B6286">
        <v>68.490775193399998</v>
      </c>
      <c r="C6286">
        <v>-2.9940451011099999E-2</v>
      </c>
      <c r="D6286">
        <v>232.63313452099999</v>
      </c>
    </row>
    <row r="6287" spans="1:4" x14ac:dyDescent="0.3">
      <c r="A6287">
        <v>199.999571559</v>
      </c>
      <c r="B6287">
        <v>68.490875193400001</v>
      </c>
      <c r="C6287">
        <v>-3.0040451011099999E-2</v>
      </c>
      <c r="D6287">
        <v>232.669798396</v>
      </c>
    </row>
    <row r="6288" spans="1:4" x14ac:dyDescent="0.3">
      <c r="A6288">
        <v>199.99967155900001</v>
      </c>
      <c r="B6288">
        <v>68.490975193400004</v>
      </c>
      <c r="C6288">
        <v>-3.0140451011100002E-2</v>
      </c>
      <c r="D6288">
        <v>232.70645138500001</v>
      </c>
    </row>
    <row r="6289" spans="1:4" x14ac:dyDescent="0.3">
      <c r="A6289">
        <v>199.99977155900001</v>
      </c>
      <c r="B6289">
        <v>68.491075193399993</v>
      </c>
      <c r="C6289">
        <v>-3.0240451011100001E-2</v>
      </c>
      <c r="D6289">
        <v>232.74316719999999</v>
      </c>
    </row>
    <row r="6290" spans="1:4" x14ac:dyDescent="0.3">
      <c r="A6290">
        <v>199.99987155900001</v>
      </c>
      <c r="B6290">
        <v>68.491175193399997</v>
      </c>
      <c r="C6290">
        <v>-3.03404510111E-2</v>
      </c>
      <c r="D6290">
        <v>232.77989265599999</v>
      </c>
    </row>
    <row r="6291" spans="1:4" x14ac:dyDescent="0.3">
      <c r="A6291">
        <v>199.99997155899999</v>
      </c>
      <c r="B6291">
        <v>68.4912751934</v>
      </c>
      <c r="C6291">
        <v>-3.04404510111E-2</v>
      </c>
      <c r="D6291">
        <v>232.813146856</v>
      </c>
    </row>
    <row r="6292" spans="1:4" x14ac:dyDescent="0.3">
      <c r="A6292">
        <v>200.00007155899999</v>
      </c>
      <c r="B6292">
        <v>68.491375193400003</v>
      </c>
      <c r="C6292">
        <v>-3.0540451011099999E-2</v>
      </c>
      <c r="D6292">
        <v>232.84993202699999</v>
      </c>
    </row>
    <row r="6293" spans="1:4" x14ac:dyDescent="0.3">
      <c r="A6293">
        <v>200.00017155899999</v>
      </c>
      <c r="B6293">
        <v>68.491475193400007</v>
      </c>
      <c r="C6293">
        <v>-3.0640451011099998E-2</v>
      </c>
      <c r="D6293">
        <v>232.88663571199999</v>
      </c>
    </row>
    <row r="6294" spans="1:4" x14ac:dyDescent="0.3">
      <c r="A6294">
        <v>200.000271559</v>
      </c>
      <c r="B6294">
        <v>68.491575193399996</v>
      </c>
      <c r="C6294">
        <v>-3.0740451011100001E-2</v>
      </c>
      <c r="D6294">
        <v>232.92337080999999</v>
      </c>
    </row>
    <row r="6295" spans="1:4" x14ac:dyDescent="0.3">
      <c r="A6295">
        <v>200.000371559</v>
      </c>
      <c r="B6295">
        <v>68.491675193399999</v>
      </c>
      <c r="C6295">
        <v>-3.0840451011100001E-2</v>
      </c>
      <c r="D6295">
        <v>232.96000576</v>
      </c>
    </row>
    <row r="6296" spans="1:4" x14ac:dyDescent="0.3">
      <c r="A6296">
        <v>200.000471559</v>
      </c>
      <c r="B6296">
        <v>68.491775193400002</v>
      </c>
      <c r="C6296">
        <v>-3.09404510111E-2</v>
      </c>
      <c r="D6296">
        <v>232.99339058699999</v>
      </c>
    </row>
    <row r="6297" spans="1:4" x14ac:dyDescent="0.3">
      <c r="A6297">
        <v>200.00057155900001</v>
      </c>
      <c r="B6297">
        <v>68.491875193400006</v>
      </c>
      <c r="C6297">
        <v>-3.10404510111E-2</v>
      </c>
      <c r="D6297">
        <v>233.030142791</v>
      </c>
    </row>
    <row r="6298" spans="1:4" x14ac:dyDescent="0.3">
      <c r="A6298">
        <v>200.00067155900001</v>
      </c>
      <c r="B6298">
        <v>68.491975193399995</v>
      </c>
      <c r="C6298">
        <v>-3.1140451011099999E-2</v>
      </c>
      <c r="D6298">
        <v>233.06690899</v>
      </c>
    </row>
    <row r="6299" spans="1:4" x14ac:dyDescent="0.3">
      <c r="A6299">
        <v>200.00077155899999</v>
      </c>
      <c r="B6299">
        <v>68.492075193399998</v>
      </c>
      <c r="C6299">
        <v>-3.1240451011099998E-2</v>
      </c>
      <c r="D6299">
        <v>233.10360303300001</v>
      </c>
    </row>
    <row r="6300" spans="1:4" x14ac:dyDescent="0.3">
      <c r="A6300">
        <v>200.00087155899999</v>
      </c>
      <c r="B6300">
        <v>68.492175193400001</v>
      </c>
      <c r="C6300">
        <v>-3.1340451011100001E-2</v>
      </c>
      <c r="D6300">
        <v>233.13691819300001</v>
      </c>
    </row>
    <row r="6301" spans="1:4" x14ac:dyDescent="0.3">
      <c r="A6301">
        <v>200.00097155899999</v>
      </c>
      <c r="B6301">
        <v>68.492275193400005</v>
      </c>
      <c r="C6301">
        <v>-3.1440451011099997E-2</v>
      </c>
      <c r="D6301">
        <v>233.15701203899999</v>
      </c>
    </row>
    <row r="6302" spans="1:4" x14ac:dyDescent="0.3">
      <c r="A6302">
        <v>200.001071559</v>
      </c>
      <c r="B6302">
        <v>68.492375193399994</v>
      </c>
      <c r="C6302">
        <v>-3.15404510111E-2</v>
      </c>
      <c r="D6302">
        <v>233.19356954599999</v>
      </c>
    </row>
    <row r="6303" spans="1:4" x14ac:dyDescent="0.3">
      <c r="A6303">
        <v>200.00084159900001</v>
      </c>
      <c r="B6303">
        <v>67.062161740299999</v>
      </c>
      <c r="C6303">
        <v>7.8119264122199994E-2</v>
      </c>
      <c r="D6303">
        <v>233.23029282499999</v>
      </c>
    </row>
    <row r="6304" spans="1:4" x14ac:dyDescent="0.3">
      <c r="A6304">
        <v>199.993137475</v>
      </c>
      <c r="B6304">
        <v>65.381185045400002</v>
      </c>
      <c r="C6304">
        <v>0.52357486583000001</v>
      </c>
      <c r="D6304">
        <v>233.26762134200001</v>
      </c>
    </row>
    <row r="6305" spans="1:4" x14ac:dyDescent="0.3">
      <c r="A6305">
        <v>199.99661770599999</v>
      </c>
      <c r="B6305">
        <v>63.336172878900001</v>
      </c>
      <c r="C6305">
        <v>-0.28771936060300002</v>
      </c>
      <c r="D6305">
        <v>233.30287911100001</v>
      </c>
    </row>
    <row r="6306" spans="1:4" x14ac:dyDescent="0.3">
      <c r="A6306">
        <v>199.99273105500001</v>
      </c>
      <c r="B6306">
        <v>61.108737931599997</v>
      </c>
      <c r="C6306">
        <v>4.63494581404E-2</v>
      </c>
      <c r="D6306">
        <v>233.34302823799999</v>
      </c>
    </row>
    <row r="6307" spans="1:4" x14ac:dyDescent="0.3">
      <c r="A6307">
        <v>199.99283105500001</v>
      </c>
      <c r="B6307">
        <v>61.1088379316</v>
      </c>
      <c r="C6307">
        <v>4.6249458140399997E-2</v>
      </c>
      <c r="D6307">
        <v>233.37385246599999</v>
      </c>
    </row>
    <row r="6308" spans="1:4" x14ac:dyDescent="0.3">
      <c r="A6308">
        <v>199.99293105500001</v>
      </c>
      <c r="B6308">
        <v>61.108937931600003</v>
      </c>
      <c r="C6308">
        <v>4.6149458140400001E-2</v>
      </c>
      <c r="D6308">
        <v>233.40712004</v>
      </c>
    </row>
    <row r="6309" spans="1:4" x14ac:dyDescent="0.3">
      <c r="A6309">
        <v>199.99303105499999</v>
      </c>
      <c r="B6309">
        <v>61.1090379316</v>
      </c>
      <c r="C6309">
        <v>4.6049458140399999E-2</v>
      </c>
      <c r="D6309">
        <v>233.42722228299999</v>
      </c>
    </row>
    <row r="6310" spans="1:4" x14ac:dyDescent="0.3">
      <c r="A6310">
        <v>199.98799433900001</v>
      </c>
      <c r="B6310">
        <v>53.4898639858</v>
      </c>
      <c r="C6310">
        <v>0.49127730146999998</v>
      </c>
      <c r="D6310">
        <v>233.47275635</v>
      </c>
    </row>
    <row r="6311" spans="1:4" x14ac:dyDescent="0.3">
      <c r="A6311">
        <v>199.990603986</v>
      </c>
      <c r="B6311">
        <v>51.4355731984</v>
      </c>
      <c r="C6311">
        <v>-1.5224827454600001</v>
      </c>
      <c r="D6311">
        <v>233.50576422500001</v>
      </c>
    </row>
    <row r="6312" spans="1:4" x14ac:dyDescent="0.3">
      <c r="A6312">
        <v>199.986987941</v>
      </c>
      <c r="B6312">
        <v>49.392929464300003</v>
      </c>
      <c r="C6312">
        <v>2.1222020215300001E-2</v>
      </c>
      <c r="D6312">
        <v>233.53787015200001</v>
      </c>
    </row>
    <row r="6313" spans="1:4" x14ac:dyDescent="0.3">
      <c r="A6313">
        <v>199.987087941</v>
      </c>
      <c r="B6313">
        <v>49.3930294643</v>
      </c>
      <c r="C6313">
        <v>2.1122020215299998E-2</v>
      </c>
      <c r="D6313">
        <v>233.57083728500001</v>
      </c>
    </row>
    <row r="6314" spans="1:4" x14ac:dyDescent="0.3">
      <c r="A6314">
        <v>199.987187941</v>
      </c>
      <c r="B6314">
        <v>49.393129464300003</v>
      </c>
      <c r="C6314">
        <v>2.1022020215299999E-2</v>
      </c>
      <c r="D6314">
        <v>233.60755372099999</v>
      </c>
    </row>
    <row r="6315" spans="1:4" x14ac:dyDescent="0.3">
      <c r="A6315">
        <v>199.98728921700001</v>
      </c>
      <c r="B6315">
        <v>49.393229459200001</v>
      </c>
      <c r="C6315">
        <v>8.5004812706899996E-2</v>
      </c>
      <c r="D6315">
        <v>233.64423532399999</v>
      </c>
    </row>
    <row r="6316" spans="1:4" x14ac:dyDescent="0.3">
      <c r="A6316">
        <v>199.98739100500001</v>
      </c>
      <c r="B6316">
        <v>49.393329451900001</v>
      </c>
      <c r="C6316">
        <v>3.3389551593799999E-2</v>
      </c>
      <c r="D6316">
        <v>233.67762450500001</v>
      </c>
    </row>
    <row r="6317" spans="1:4" x14ac:dyDescent="0.3">
      <c r="A6317">
        <v>199.98749100500001</v>
      </c>
      <c r="B6317">
        <v>49.393429451899998</v>
      </c>
      <c r="C6317">
        <v>3.3289551593800003E-2</v>
      </c>
      <c r="D6317">
        <v>233.69759394499999</v>
      </c>
    </row>
    <row r="6318" spans="1:4" x14ac:dyDescent="0.3">
      <c r="A6318">
        <v>199.98759100500001</v>
      </c>
      <c r="B6318">
        <v>49.393529451900001</v>
      </c>
      <c r="C6318">
        <v>3.31895515938E-2</v>
      </c>
      <c r="D6318">
        <v>233.73422796200001</v>
      </c>
    </row>
    <row r="6319" spans="1:4" x14ac:dyDescent="0.3">
      <c r="A6319">
        <v>199.98769100499999</v>
      </c>
      <c r="B6319">
        <v>49.393629451899997</v>
      </c>
      <c r="C6319">
        <v>3.3089551593799997E-2</v>
      </c>
      <c r="D6319">
        <v>233.76766659500001</v>
      </c>
    </row>
    <row r="6320" spans="1:4" x14ac:dyDescent="0.3">
      <c r="A6320">
        <v>199.987792042</v>
      </c>
      <c r="B6320">
        <v>49.393729446899997</v>
      </c>
      <c r="C6320">
        <v>0.15451536890299999</v>
      </c>
      <c r="D6320">
        <v>233.787743957</v>
      </c>
    </row>
    <row r="6321" spans="1:4" x14ac:dyDescent="0.3">
      <c r="A6321">
        <v>200.308243672</v>
      </c>
      <c r="B6321">
        <v>48.569499274099996</v>
      </c>
      <c r="C6321">
        <v>3.5821702737599999E-2</v>
      </c>
      <c r="D6321">
        <v>233.84890753900001</v>
      </c>
    </row>
    <row r="6322" spans="1:4" x14ac:dyDescent="0.3">
      <c r="A6322">
        <v>200.30834367200001</v>
      </c>
      <c r="B6322">
        <v>48.5695992741</v>
      </c>
      <c r="C6322">
        <v>3.5721702737600003E-2</v>
      </c>
      <c r="D6322">
        <v>233.93238127000001</v>
      </c>
    </row>
    <row r="6323" spans="1:4" x14ac:dyDescent="0.3">
      <c r="A6323">
        <v>200.30844367200001</v>
      </c>
      <c r="B6323">
        <v>48.569699274100003</v>
      </c>
      <c r="C6323">
        <v>3.56217027376E-2</v>
      </c>
      <c r="D6323">
        <v>233.96789998200001</v>
      </c>
    </row>
    <row r="6324" spans="1:4" x14ac:dyDescent="0.3">
      <c r="A6324">
        <v>200.30854367200001</v>
      </c>
      <c r="B6324">
        <v>48.569799274099999</v>
      </c>
      <c r="C6324">
        <v>3.5521702737599997E-2</v>
      </c>
      <c r="D6324">
        <v>234.004568522</v>
      </c>
    </row>
    <row r="6325" spans="1:4" x14ac:dyDescent="0.3">
      <c r="A6325">
        <v>200.30864367199999</v>
      </c>
      <c r="B6325">
        <v>48.569899274100003</v>
      </c>
      <c r="C6325">
        <v>3.5421702737600001E-2</v>
      </c>
      <c r="D6325">
        <v>234.03789301200001</v>
      </c>
    </row>
    <row r="6326" spans="1:4" x14ac:dyDescent="0.3">
      <c r="A6326">
        <v>200.30874367199999</v>
      </c>
      <c r="B6326">
        <v>48.569999274099999</v>
      </c>
      <c r="C6326">
        <v>3.5321702737599998E-2</v>
      </c>
      <c r="D6326">
        <v>234.05800271999999</v>
      </c>
    </row>
    <row r="6327" spans="1:4" x14ac:dyDescent="0.3">
      <c r="A6327">
        <v>200.30884367199999</v>
      </c>
      <c r="B6327">
        <v>48.570099274100002</v>
      </c>
      <c r="C6327">
        <v>3.5221702737600002E-2</v>
      </c>
      <c r="D6327">
        <v>234.09470858200001</v>
      </c>
    </row>
    <row r="6328" spans="1:4" x14ac:dyDescent="0.3">
      <c r="A6328">
        <v>200.308943672</v>
      </c>
      <c r="B6328">
        <v>48.570199274099998</v>
      </c>
      <c r="C6328">
        <v>3.51217027376E-2</v>
      </c>
      <c r="D6328">
        <v>234.12799077400001</v>
      </c>
    </row>
    <row r="6329" spans="1:4" x14ac:dyDescent="0.3">
      <c r="A6329">
        <v>200.309043672</v>
      </c>
      <c r="B6329">
        <v>48.570299274100002</v>
      </c>
      <c r="C6329">
        <v>3.5021702737599997E-2</v>
      </c>
      <c r="D6329">
        <v>234.14815024500001</v>
      </c>
    </row>
    <row r="6330" spans="1:4" x14ac:dyDescent="0.3">
      <c r="A6330">
        <v>200.309143672</v>
      </c>
      <c r="B6330">
        <v>48.570399274099998</v>
      </c>
      <c r="C6330">
        <v>3.4921702737600001E-2</v>
      </c>
      <c r="D6330">
        <v>234.18488223200001</v>
      </c>
    </row>
    <row r="6331" spans="1:4" x14ac:dyDescent="0.3">
      <c r="A6331">
        <v>200.30924367200001</v>
      </c>
      <c r="B6331">
        <v>48.570499274100001</v>
      </c>
      <c r="C6331">
        <v>3.4821702737599998E-2</v>
      </c>
      <c r="D6331">
        <v>234.218198014</v>
      </c>
    </row>
    <row r="6332" spans="1:4" x14ac:dyDescent="0.3">
      <c r="A6332">
        <v>200.30934367200001</v>
      </c>
      <c r="B6332">
        <v>48.570599274099997</v>
      </c>
      <c r="C6332">
        <v>3.4721702737600002E-2</v>
      </c>
      <c r="D6332">
        <v>234.23824116399999</v>
      </c>
    </row>
    <row r="6333" spans="1:4" x14ac:dyDescent="0.3">
      <c r="A6333">
        <v>200.30944367199999</v>
      </c>
      <c r="B6333">
        <v>48.570699274100001</v>
      </c>
      <c r="C6333">
        <v>3.4621702737599999E-2</v>
      </c>
      <c r="D6333">
        <v>234.27498061599999</v>
      </c>
    </row>
    <row r="6334" spans="1:4" x14ac:dyDescent="0.3">
      <c r="A6334">
        <v>200.30954367199999</v>
      </c>
      <c r="B6334">
        <v>48.570799274099997</v>
      </c>
      <c r="C6334">
        <v>3.4521702737600003E-2</v>
      </c>
      <c r="D6334">
        <v>234.308238859</v>
      </c>
    </row>
    <row r="6335" spans="1:4" x14ac:dyDescent="0.3">
      <c r="A6335">
        <v>200.30964367199999</v>
      </c>
      <c r="B6335">
        <v>48.5708992741</v>
      </c>
      <c r="C6335">
        <v>3.44217027376E-2</v>
      </c>
      <c r="D6335">
        <v>234.32836971699999</v>
      </c>
    </row>
    <row r="6336" spans="1:4" x14ac:dyDescent="0.3">
      <c r="A6336">
        <v>200.309743672</v>
      </c>
      <c r="B6336">
        <v>48.570999274099997</v>
      </c>
      <c r="C6336">
        <v>3.4321702737599998E-2</v>
      </c>
      <c r="D6336">
        <v>234.36500435599999</v>
      </c>
    </row>
    <row r="6337" spans="1:4" x14ac:dyDescent="0.3">
      <c r="A6337">
        <v>200.309843672</v>
      </c>
      <c r="B6337">
        <v>48.5710992741</v>
      </c>
      <c r="C6337">
        <v>3.4221702737600002E-2</v>
      </c>
      <c r="D6337">
        <v>234.398462583</v>
      </c>
    </row>
    <row r="6338" spans="1:4" x14ac:dyDescent="0.3">
      <c r="A6338">
        <v>200.309943672</v>
      </c>
      <c r="B6338">
        <v>48.571199274100003</v>
      </c>
      <c r="C6338">
        <v>3.4121702737599999E-2</v>
      </c>
      <c r="D6338">
        <v>234.41839501199999</v>
      </c>
    </row>
    <row r="6339" spans="1:4" x14ac:dyDescent="0.3">
      <c r="A6339">
        <v>200.31004367200001</v>
      </c>
      <c r="B6339">
        <v>48.571299274099999</v>
      </c>
      <c r="C6339">
        <v>3.4021702737600003E-2</v>
      </c>
      <c r="D6339">
        <v>234.455166187</v>
      </c>
    </row>
    <row r="6340" spans="1:4" x14ac:dyDescent="0.3">
      <c r="A6340">
        <v>200.31014367200001</v>
      </c>
      <c r="B6340">
        <v>48.571399274100003</v>
      </c>
      <c r="C6340">
        <v>3.39217027376E-2</v>
      </c>
      <c r="D6340">
        <v>234.48854666</v>
      </c>
    </row>
    <row r="6341" spans="1:4" x14ac:dyDescent="0.3">
      <c r="A6341">
        <v>200.31024367200001</v>
      </c>
      <c r="B6341">
        <v>48.571499274099999</v>
      </c>
      <c r="C6341">
        <v>3.3821702737599997E-2</v>
      </c>
      <c r="D6341">
        <v>234.50850676900001</v>
      </c>
    </row>
    <row r="6342" spans="1:4" x14ac:dyDescent="0.3">
      <c r="A6342">
        <v>200.31034367199999</v>
      </c>
      <c r="B6342">
        <v>48.571599274100002</v>
      </c>
      <c r="C6342">
        <v>3.3721702737600001E-2</v>
      </c>
      <c r="D6342">
        <v>234.545203923</v>
      </c>
    </row>
    <row r="6343" spans="1:4" x14ac:dyDescent="0.3">
      <c r="A6343">
        <v>200.31044367199999</v>
      </c>
      <c r="B6343">
        <v>48.571699274099998</v>
      </c>
      <c r="C6343">
        <v>3.3621702737599998E-2</v>
      </c>
      <c r="D6343">
        <v>234.57849886599999</v>
      </c>
    </row>
    <row r="6344" spans="1:4" x14ac:dyDescent="0.3">
      <c r="A6344">
        <v>200.31054367199999</v>
      </c>
      <c r="B6344">
        <v>48.571799274100002</v>
      </c>
      <c r="C6344">
        <v>3.3521702737600002E-2</v>
      </c>
      <c r="D6344">
        <v>234.59874635400001</v>
      </c>
    </row>
    <row r="6345" spans="1:4" x14ac:dyDescent="0.3">
      <c r="A6345">
        <v>200.310643672</v>
      </c>
      <c r="B6345">
        <v>48.571899274099998</v>
      </c>
      <c r="C6345">
        <v>3.3421702737599999E-2</v>
      </c>
      <c r="D6345">
        <v>234.63534771499999</v>
      </c>
    </row>
    <row r="6346" spans="1:4" x14ac:dyDescent="0.3">
      <c r="A6346">
        <v>200.310743672</v>
      </c>
      <c r="B6346">
        <v>48.571999274100001</v>
      </c>
      <c r="C6346">
        <v>3.3321702737599997E-2</v>
      </c>
      <c r="D6346">
        <v>234.67217984999999</v>
      </c>
    </row>
    <row r="6347" spans="1:4" x14ac:dyDescent="0.3">
      <c r="A6347">
        <v>200.310843672</v>
      </c>
      <c r="B6347">
        <v>48.572099274099998</v>
      </c>
      <c r="C6347">
        <v>3.3221702737600001E-2</v>
      </c>
      <c r="D6347">
        <v>234.705401704</v>
      </c>
    </row>
    <row r="6348" spans="1:4" x14ac:dyDescent="0.3">
      <c r="A6348">
        <v>200.31094367200001</v>
      </c>
      <c r="B6348">
        <v>48.572199274100001</v>
      </c>
      <c r="C6348">
        <v>3.3121702737599998E-2</v>
      </c>
      <c r="D6348">
        <v>234.74250691200001</v>
      </c>
    </row>
    <row r="6349" spans="1:4" x14ac:dyDescent="0.3">
      <c r="A6349">
        <v>200.31104367200001</v>
      </c>
      <c r="B6349">
        <v>48.572299274099997</v>
      </c>
      <c r="C6349">
        <v>3.3021702737600002E-2</v>
      </c>
      <c r="D6349">
        <v>234.77903362800001</v>
      </c>
    </row>
    <row r="6350" spans="1:4" x14ac:dyDescent="0.3">
      <c r="A6350">
        <v>200.31114367199999</v>
      </c>
      <c r="B6350">
        <v>48.5723992741</v>
      </c>
      <c r="C6350">
        <v>3.2921702737599999E-2</v>
      </c>
      <c r="D6350">
        <v>234.815622859</v>
      </c>
    </row>
    <row r="6351" spans="1:4" x14ac:dyDescent="0.3">
      <c r="A6351">
        <v>200.31124367199999</v>
      </c>
      <c r="B6351">
        <v>48.572499274099997</v>
      </c>
      <c r="C6351">
        <v>3.2821702737600003E-2</v>
      </c>
      <c r="D6351">
        <v>234.85235888899999</v>
      </c>
    </row>
    <row r="6352" spans="1:4" x14ac:dyDescent="0.3">
      <c r="A6352">
        <v>200.31134367199999</v>
      </c>
      <c r="B6352">
        <v>48.5725992741</v>
      </c>
      <c r="C6352">
        <v>3.27217027376E-2</v>
      </c>
      <c r="D6352">
        <v>234.88564979</v>
      </c>
    </row>
    <row r="6353" spans="1:4" x14ac:dyDescent="0.3">
      <c r="A6353">
        <v>200.311443672</v>
      </c>
      <c r="B6353">
        <v>48.572699274100003</v>
      </c>
      <c r="C6353">
        <v>3.2621702737599997E-2</v>
      </c>
      <c r="D6353">
        <v>234.92237120300001</v>
      </c>
    </row>
    <row r="6354" spans="1:4" x14ac:dyDescent="0.3">
      <c r="A6354">
        <v>199.97799088400001</v>
      </c>
      <c r="B6354">
        <v>48.362295962399998</v>
      </c>
      <c r="C6354">
        <v>2.7898956612800001E-2</v>
      </c>
      <c r="D6354">
        <v>234.961261334</v>
      </c>
    </row>
    <row r="6355" spans="1:4" x14ac:dyDescent="0.3">
      <c r="A6355">
        <v>199.97999419800001</v>
      </c>
      <c r="B6355">
        <v>48.369063346399997</v>
      </c>
      <c r="C6355">
        <v>1.3661600384799999</v>
      </c>
      <c r="D6355">
        <v>235.00123473599999</v>
      </c>
    </row>
    <row r="6356" spans="1:4" x14ac:dyDescent="0.3">
      <c r="A6356">
        <v>199.98591643200001</v>
      </c>
      <c r="B6356">
        <v>48.359737758999998</v>
      </c>
      <c r="C6356">
        <v>5.4155937215599997E-2</v>
      </c>
      <c r="D6356">
        <v>235.036758424</v>
      </c>
    </row>
    <row r="6357" spans="1:4" x14ac:dyDescent="0.3">
      <c r="A6357">
        <v>199.98601643200001</v>
      </c>
      <c r="B6357">
        <v>48.359837759000001</v>
      </c>
      <c r="C6357">
        <v>5.4055937215600001E-2</v>
      </c>
      <c r="D6357">
        <v>235.06570722199999</v>
      </c>
    </row>
    <row r="6358" spans="1:4" x14ac:dyDescent="0.3">
      <c r="A6358">
        <v>199.98264691099999</v>
      </c>
      <c r="B6358">
        <v>48.551431894300002</v>
      </c>
      <c r="C6358">
        <v>1.2659890150799999</v>
      </c>
      <c r="D6358">
        <v>235.108062389</v>
      </c>
    </row>
    <row r="6359" spans="1:4" x14ac:dyDescent="0.3">
      <c r="A6359">
        <v>199.982967487</v>
      </c>
      <c r="B6359">
        <v>48.750123498800001</v>
      </c>
      <c r="C6359">
        <v>1.08716399381</v>
      </c>
      <c r="D6359">
        <v>235.14434931100001</v>
      </c>
    </row>
    <row r="6360" spans="1:4" x14ac:dyDescent="0.3">
      <c r="A6360">
        <v>199.982987264</v>
      </c>
      <c r="B6360">
        <v>48.793474351999997</v>
      </c>
      <c r="C6360">
        <v>1.91535884922</v>
      </c>
      <c r="D6360">
        <v>235.188567156</v>
      </c>
    </row>
    <row r="6361" spans="1:4" x14ac:dyDescent="0.3">
      <c r="A6361">
        <v>199.981848249</v>
      </c>
      <c r="B6361">
        <v>48.774903128200002</v>
      </c>
      <c r="C6361">
        <v>6.2128720266100002E-3</v>
      </c>
      <c r="D6361">
        <v>235.214669531</v>
      </c>
    </row>
    <row r="6362" spans="1:4" x14ac:dyDescent="0.3">
      <c r="A6362">
        <v>199.981948249</v>
      </c>
      <c r="B6362">
        <v>48.775003128199998</v>
      </c>
      <c r="C6362">
        <v>6.1128720266099999E-3</v>
      </c>
      <c r="D6362">
        <v>235.24605389999999</v>
      </c>
    </row>
    <row r="6363" spans="1:4" x14ac:dyDescent="0.3">
      <c r="A6363">
        <v>199.982048249</v>
      </c>
      <c r="B6363">
        <v>48.775103128200001</v>
      </c>
      <c r="C6363">
        <v>6.0128720266099996E-3</v>
      </c>
      <c r="D6363">
        <v>235.28275416400001</v>
      </c>
    </row>
    <row r="6364" spans="1:4" x14ac:dyDescent="0.3">
      <c r="A6364">
        <v>199.98579890900001</v>
      </c>
      <c r="B6364">
        <v>48.820156045200001</v>
      </c>
      <c r="C6364">
        <v>1.3776459269900001</v>
      </c>
      <c r="D6364">
        <v>235.328762219</v>
      </c>
    </row>
    <row r="6365" spans="1:4" x14ac:dyDescent="0.3">
      <c r="A6365">
        <v>199.98486387099999</v>
      </c>
      <c r="B6365">
        <v>48.819009686800001</v>
      </c>
      <c r="C6365">
        <v>0.13984003092300001</v>
      </c>
      <c r="D6365">
        <v>235.36256691899999</v>
      </c>
    </row>
    <row r="6366" spans="1:4" x14ac:dyDescent="0.3">
      <c r="A6366">
        <v>199.987539037</v>
      </c>
      <c r="B6366">
        <v>48.859662677099998</v>
      </c>
      <c r="C6366">
        <v>0.95410155426700005</v>
      </c>
      <c r="D6366">
        <v>235.39647456500001</v>
      </c>
    </row>
    <row r="6367" spans="1:4" x14ac:dyDescent="0.3">
      <c r="A6367">
        <v>199.982994112</v>
      </c>
      <c r="B6367">
        <v>48.8917458182</v>
      </c>
      <c r="C6367">
        <v>0.95317175907600005</v>
      </c>
      <c r="D6367">
        <v>235.42848656499999</v>
      </c>
    </row>
    <row r="6368" spans="1:4" x14ac:dyDescent="0.3">
      <c r="A6368">
        <v>199.98435567499999</v>
      </c>
      <c r="B6368">
        <v>48.886439324100003</v>
      </c>
      <c r="C6368">
        <v>-2.70704799637E-2</v>
      </c>
      <c r="D6368">
        <v>235.470323267</v>
      </c>
    </row>
    <row r="6369" spans="1:4" x14ac:dyDescent="0.3">
      <c r="A6369">
        <v>199.98785073600001</v>
      </c>
      <c r="B6369">
        <v>48.891221210700003</v>
      </c>
      <c r="C6369">
        <v>0.123328628159</v>
      </c>
      <c r="D6369">
        <v>235.50410432999999</v>
      </c>
    </row>
    <row r="6370" spans="1:4" x14ac:dyDescent="0.3">
      <c r="A6370">
        <v>199.98764427899999</v>
      </c>
      <c r="B6370">
        <v>48.908349740799999</v>
      </c>
      <c r="C6370">
        <v>1.1593640178</v>
      </c>
      <c r="D6370">
        <v>235.53944607299999</v>
      </c>
    </row>
    <row r="6371" spans="1:4" x14ac:dyDescent="0.3">
      <c r="A6371">
        <v>199.97795685899999</v>
      </c>
      <c r="B6371">
        <v>48.9498243333</v>
      </c>
      <c r="C6371">
        <v>1.57689957408</v>
      </c>
      <c r="D6371">
        <v>235.59717696499999</v>
      </c>
    </row>
    <row r="6372" spans="1:4" x14ac:dyDescent="0.3">
      <c r="A6372">
        <v>199.97812227700001</v>
      </c>
      <c r="B6372">
        <v>49.0268585257</v>
      </c>
      <c r="C6372">
        <v>0.97786549327100003</v>
      </c>
      <c r="D6372">
        <v>235.69327579099999</v>
      </c>
    </row>
    <row r="6373" spans="1:4" x14ac:dyDescent="0.3">
      <c r="A6373">
        <v>199.97987948900001</v>
      </c>
      <c r="B6373">
        <v>49.011024478000003</v>
      </c>
      <c r="C6373">
        <v>-1.5737965433300001E-3</v>
      </c>
      <c r="D6373">
        <v>235.72433452600001</v>
      </c>
    </row>
    <row r="6374" spans="1:4" x14ac:dyDescent="0.3">
      <c r="A6374">
        <v>199.97997948899999</v>
      </c>
      <c r="B6374">
        <v>49.011124477999999</v>
      </c>
      <c r="C6374">
        <v>-1.6737965433300001E-3</v>
      </c>
      <c r="D6374">
        <v>235.753459048</v>
      </c>
    </row>
    <row r="6375" spans="1:4" x14ac:dyDescent="0.3">
      <c r="A6375">
        <v>199.98459860400001</v>
      </c>
      <c r="B6375">
        <v>49.067927766300002</v>
      </c>
      <c r="C6375">
        <v>1.0184738925500001</v>
      </c>
      <c r="D6375">
        <v>235.79114274599999</v>
      </c>
    </row>
    <row r="6376" spans="1:4" x14ac:dyDescent="0.3">
      <c r="A6376">
        <v>199.982513259</v>
      </c>
      <c r="B6376">
        <v>49.100330953300002</v>
      </c>
      <c r="C6376">
        <v>0.81679735478799997</v>
      </c>
      <c r="D6376">
        <v>235.825143075</v>
      </c>
    </row>
    <row r="6377" spans="1:4" x14ac:dyDescent="0.3">
      <c r="A6377">
        <v>199.981004442</v>
      </c>
      <c r="B6377">
        <v>49.155579084899998</v>
      </c>
      <c r="C6377">
        <v>1.18840973767</v>
      </c>
      <c r="D6377">
        <v>235.86373214299999</v>
      </c>
    </row>
    <row r="6378" spans="1:4" x14ac:dyDescent="0.3">
      <c r="A6378">
        <v>199.984547066</v>
      </c>
      <c r="B6378">
        <v>49.177611180699998</v>
      </c>
      <c r="C6378">
        <v>1.5976945431</v>
      </c>
      <c r="D6378">
        <v>235.90431047199999</v>
      </c>
    </row>
    <row r="6379" spans="1:4" x14ac:dyDescent="0.3">
      <c r="A6379">
        <v>199.98397390100001</v>
      </c>
      <c r="B6379">
        <v>49.156243288100001</v>
      </c>
      <c r="C6379">
        <v>-7.2801468686900003E-2</v>
      </c>
      <c r="D6379">
        <v>235.94690170000001</v>
      </c>
    </row>
    <row r="6380" spans="1:4" x14ac:dyDescent="0.3">
      <c r="A6380">
        <v>199.98407390099999</v>
      </c>
      <c r="B6380">
        <v>49.156343288099997</v>
      </c>
      <c r="C6380">
        <v>-7.2901468686900006E-2</v>
      </c>
      <c r="D6380">
        <v>235.97041486200001</v>
      </c>
    </row>
    <row r="6381" spans="1:4" x14ac:dyDescent="0.3">
      <c r="A6381">
        <v>199.98417390099999</v>
      </c>
      <c r="B6381">
        <v>49.1564432881</v>
      </c>
      <c r="C6381">
        <v>-7.3001468686899995E-2</v>
      </c>
      <c r="D6381">
        <v>236.00379129199999</v>
      </c>
    </row>
    <row r="6382" spans="1:4" x14ac:dyDescent="0.3">
      <c r="A6382">
        <v>199.98427390099999</v>
      </c>
      <c r="B6382">
        <v>49.156543288100004</v>
      </c>
      <c r="C6382">
        <v>-7.3101468686899998E-2</v>
      </c>
      <c r="D6382">
        <v>236.040519547</v>
      </c>
    </row>
    <row r="6383" spans="1:4" x14ac:dyDescent="0.3">
      <c r="A6383">
        <v>199.984373901</v>
      </c>
      <c r="B6383">
        <v>49.1566432881</v>
      </c>
      <c r="C6383">
        <v>-7.3201468686900001E-2</v>
      </c>
      <c r="D6383">
        <v>236.07727734900001</v>
      </c>
    </row>
    <row r="6384" spans="1:4" x14ac:dyDescent="0.3">
      <c r="A6384">
        <v>199.984473901</v>
      </c>
      <c r="B6384">
        <v>49.156743288100003</v>
      </c>
      <c r="C6384">
        <v>-7.3301468686900004E-2</v>
      </c>
      <c r="D6384">
        <v>236.11400622599999</v>
      </c>
    </row>
    <row r="6385" spans="1:4" x14ac:dyDescent="0.3">
      <c r="A6385">
        <v>199.984573901</v>
      </c>
      <c r="B6385">
        <v>49.156843288099999</v>
      </c>
      <c r="C6385">
        <v>-7.3401468686900007E-2</v>
      </c>
      <c r="D6385">
        <v>236.15059141399999</v>
      </c>
    </row>
    <row r="6386" spans="1:4" x14ac:dyDescent="0.3">
      <c r="A6386">
        <v>199.98467390100001</v>
      </c>
      <c r="B6386">
        <v>49.156943288100003</v>
      </c>
      <c r="C6386">
        <v>-7.3501468686899996E-2</v>
      </c>
      <c r="D6386">
        <v>236.18410064700001</v>
      </c>
    </row>
    <row r="6387" spans="1:4" x14ac:dyDescent="0.3">
      <c r="A6387">
        <v>199.98477390100001</v>
      </c>
      <c r="B6387">
        <v>49.157043288099999</v>
      </c>
      <c r="C6387">
        <v>-7.3601468686899998E-2</v>
      </c>
      <c r="D6387">
        <v>236.220690811</v>
      </c>
    </row>
    <row r="6388" spans="1:4" x14ac:dyDescent="0.3">
      <c r="A6388">
        <v>199.98487390099999</v>
      </c>
      <c r="B6388">
        <v>49.157143288100002</v>
      </c>
      <c r="C6388">
        <v>-7.3701468686900001E-2</v>
      </c>
      <c r="D6388">
        <v>236.257547827</v>
      </c>
    </row>
    <row r="6389" spans="1:4" x14ac:dyDescent="0.3">
      <c r="A6389">
        <v>199.97170486799999</v>
      </c>
      <c r="B6389">
        <v>49.171398997099999</v>
      </c>
      <c r="C6389">
        <v>-0.817646138997</v>
      </c>
      <c r="D6389">
        <v>236.29698503700001</v>
      </c>
    </row>
    <row r="6390" spans="1:4" x14ac:dyDescent="0.3">
      <c r="A6390">
        <v>199.94583422299999</v>
      </c>
      <c r="B6390">
        <v>49.497457501699998</v>
      </c>
      <c r="C6390">
        <v>-4.6305081118800002</v>
      </c>
      <c r="D6390">
        <v>236.35495510000001</v>
      </c>
    </row>
    <row r="6391" spans="1:4" x14ac:dyDescent="0.3">
      <c r="A6391">
        <v>199.34025927499999</v>
      </c>
      <c r="B6391">
        <v>49.845649352499997</v>
      </c>
      <c r="C6391">
        <v>-1.10239645954</v>
      </c>
      <c r="D6391">
        <v>236.44933587099999</v>
      </c>
    </row>
    <row r="6392" spans="1:4" x14ac:dyDescent="0.3">
      <c r="A6392">
        <v>193.85493449200001</v>
      </c>
      <c r="B6392">
        <v>49.973895681400002</v>
      </c>
      <c r="C6392">
        <v>-1.6415375144399999E-3</v>
      </c>
      <c r="D6392">
        <v>236.48030410000001</v>
      </c>
    </row>
    <row r="6393" spans="1:4" x14ac:dyDescent="0.3">
      <c r="A6393">
        <v>189.32755856700001</v>
      </c>
      <c r="B6393">
        <v>50.483838270100001</v>
      </c>
      <c r="C6393">
        <v>2.2883400169799999E-2</v>
      </c>
      <c r="D6393">
        <v>236.51666100099999</v>
      </c>
    </row>
    <row r="6394" spans="1:4" x14ac:dyDescent="0.3">
      <c r="A6394">
        <v>186.68675323100001</v>
      </c>
      <c r="B6394">
        <v>50.427311394699998</v>
      </c>
      <c r="C6394">
        <v>-4.8072970854800001E-3</v>
      </c>
      <c r="D6394">
        <v>236.551212451</v>
      </c>
    </row>
    <row r="6395" spans="1:4" x14ac:dyDescent="0.3">
      <c r="A6395">
        <v>186.041450709</v>
      </c>
      <c r="B6395">
        <v>50.410780907400003</v>
      </c>
      <c r="C6395">
        <v>3.0137292963500002E-2</v>
      </c>
      <c r="D6395">
        <v>236.58550016000001</v>
      </c>
    </row>
    <row r="6396" spans="1:4" x14ac:dyDescent="0.3">
      <c r="A6396">
        <v>186.04155070900001</v>
      </c>
      <c r="B6396">
        <v>50.410880907399999</v>
      </c>
      <c r="C6396">
        <v>3.0037292963499999E-2</v>
      </c>
      <c r="D6396">
        <v>236.61796468899999</v>
      </c>
    </row>
    <row r="6397" spans="1:4" x14ac:dyDescent="0.3">
      <c r="A6397">
        <v>184.00939976000001</v>
      </c>
      <c r="B6397">
        <v>50.226496152499998</v>
      </c>
      <c r="C6397">
        <v>-1.18752715684E-2</v>
      </c>
      <c r="D6397">
        <v>236.66063087200001</v>
      </c>
    </row>
    <row r="6398" spans="1:4" x14ac:dyDescent="0.3">
      <c r="A6398">
        <v>181.43316226100001</v>
      </c>
      <c r="B6398">
        <v>50.310287858899997</v>
      </c>
      <c r="C6398">
        <v>-7.6211444105900002E-3</v>
      </c>
      <c r="D6398">
        <v>236.69739676</v>
      </c>
    </row>
    <row r="6399" spans="1:4" x14ac:dyDescent="0.3">
      <c r="A6399">
        <v>179.23966382699999</v>
      </c>
      <c r="B6399">
        <v>50.231085533600002</v>
      </c>
      <c r="C6399">
        <v>9.1435895131800008E-3</v>
      </c>
      <c r="D6399">
        <v>236.731272061</v>
      </c>
    </row>
    <row r="6400" spans="1:4" x14ac:dyDescent="0.3">
      <c r="A6400">
        <v>178.550312123</v>
      </c>
      <c r="B6400">
        <v>50.189883499300002</v>
      </c>
      <c r="C6400">
        <v>-1.8062971116700001E-2</v>
      </c>
      <c r="D6400">
        <v>236.766176204</v>
      </c>
    </row>
    <row r="6401" spans="1:4" x14ac:dyDescent="0.3">
      <c r="A6401">
        <v>177.539091974</v>
      </c>
      <c r="B6401">
        <v>50.0680471915</v>
      </c>
      <c r="C6401">
        <v>2.3585099900999999E-2</v>
      </c>
      <c r="D6401">
        <v>236.80322200699999</v>
      </c>
    </row>
    <row r="6402" spans="1:4" x14ac:dyDescent="0.3">
      <c r="A6402">
        <v>176.34199734800001</v>
      </c>
      <c r="B6402">
        <v>49.973789813899998</v>
      </c>
      <c r="C6402">
        <v>-7.9559197175700005E-3</v>
      </c>
      <c r="D6402">
        <v>236.840438869</v>
      </c>
    </row>
    <row r="6403" spans="1:4" x14ac:dyDescent="0.3">
      <c r="A6403">
        <v>174.239379789</v>
      </c>
      <c r="B6403">
        <v>49.879454609200003</v>
      </c>
      <c r="C6403">
        <v>3.57630887234E-3</v>
      </c>
      <c r="D6403">
        <v>236.877183608</v>
      </c>
    </row>
    <row r="6404" spans="1:4" x14ac:dyDescent="0.3">
      <c r="A6404">
        <v>171.58566844000001</v>
      </c>
      <c r="B6404">
        <v>49.9706504559</v>
      </c>
      <c r="C6404">
        <v>-2.7821578702399999E-2</v>
      </c>
      <c r="D6404">
        <v>236.91346213400001</v>
      </c>
    </row>
    <row r="6405" spans="1:4" x14ac:dyDescent="0.3">
      <c r="A6405">
        <v>168.54774738500001</v>
      </c>
      <c r="B6405">
        <v>49.948896915600002</v>
      </c>
      <c r="C6405">
        <v>1.9426501460600001E-2</v>
      </c>
      <c r="D6405">
        <v>236.94682892200001</v>
      </c>
    </row>
    <row r="6406" spans="1:4" x14ac:dyDescent="0.3">
      <c r="A6406">
        <v>166.55204011399999</v>
      </c>
      <c r="B6406">
        <v>49.773654944599997</v>
      </c>
      <c r="C6406">
        <v>-1.8311632523199999E-2</v>
      </c>
      <c r="D6406">
        <v>236.98324056199999</v>
      </c>
    </row>
    <row r="6407" spans="1:4" x14ac:dyDescent="0.3">
      <c r="A6407">
        <v>165.21343604399999</v>
      </c>
      <c r="B6407">
        <v>49.8248084879</v>
      </c>
      <c r="C6407">
        <v>-3.9086259429300002E-4</v>
      </c>
      <c r="D6407">
        <v>237.020323687</v>
      </c>
    </row>
    <row r="6408" spans="1:4" x14ac:dyDescent="0.3">
      <c r="A6408">
        <v>163.95139444899999</v>
      </c>
      <c r="B6408">
        <v>49.722346679399998</v>
      </c>
      <c r="C6408">
        <v>2.25384969214E-2</v>
      </c>
      <c r="D6408">
        <v>237.05566480900001</v>
      </c>
    </row>
    <row r="6409" spans="1:4" x14ac:dyDescent="0.3">
      <c r="A6409">
        <v>162.12082452499999</v>
      </c>
      <c r="B6409">
        <v>49.588203432</v>
      </c>
      <c r="C6409">
        <v>-4.4320907114699999E-2</v>
      </c>
      <c r="D6409">
        <v>237.093287237</v>
      </c>
    </row>
    <row r="6410" spans="1:4" x14ac:dyDescent="0.3">
      <c r="A6410">
        <v>159.92828057700001</v>
      </c>
      <c r="B6410">
        <v>49.547267767400001</v>
      </c>
      <c r="C6410">
        <v>1.12733766676E-3</v>
      </c>
      <c r="D6410">
        <v>237.12634300799999</v>
      </c>
    </row>
    <row r="6411" spans="1:4" x14ac:dyDescent="0.3">
      <c r="A6411">
        <v>156.90051845900001</v>
      </c>
      <c r="B6411">
        <v>49.438372664600003</v>
      </c>
      <c r="C6411">
        <v>-4.0372439433900002E-2</v>
      </c>
      <c r="D6411">
        <v>237.16266600899999</v>
      </c>
    </row>
    <row r="6412" spans="1:4" x14ac:dyDescent="0.3">
      <c r="A6412">
        <v>154.52614390700001</v>
      </c>
      <c r="B6412">
        <v>49.365672247799999</v>
      </c>
      <c r="C6412">
        <v>-7.9605034569900004E-3</v>
      </c>
      <c r="D6412">
        <v>237.20023121</v>
      </c>
    </row>
    <row r="6413" spans="1:4" x14ac:dyDescent="0.3">
      <c r="A6413">
        <v>152.436622986</v>
      </c>
      <c r="B6413">
        <v>49.353242348000002</v>
      </c>
      <c r="C6413">
        <v>-4.9412848252000001E-3</v>
      </c>
      <c r="D6413">
        <v>237.23635204999999</v>
      </c>
    </row>
    <row r="6414" spans="1:4" x14ac:dyDescent="0.3">
      <c r="A6414">
        <v>150.927818414</v>
      </c>
      <c r="B6414">
        <v>48.909542088800002</v>
      </c>
      <c r="C6414">
        <v>5.4147105342800001E-3</v>
      </c>
      <c r="D6414">
        <v>237.272870058</v>
      </c>
    </row>
    <row r="6415" spans="1:4" x14ac:dyDescent="0.3">
      <c r="A6415">
        <v>150.52302954500001</v>
      </c>
      <c r="B6415">
        <v>49.222945741499998</v>
      </c>
      <c r="C6415">
        <v>-1.2003166315300001E-2</v>
      </c>
      <c r="D6415">
        <v>237.30554390099999</v>
      </c>
    </row>
    <row r="6416" spans="1:4" x14ac:dyDescent="0.3">
      <c r="A6416">
        <v>150.378879334</v>
      </c>
      <c r="B6416">
        <v>49.123075005399997</v>
      </c>
      <c r="C6416">
        <v>8.4003215303999998E-2</v>
      </c>
      <c r="D6416">
        <v>237.34230761200001</v>
      </c>
    </row>
    <row r="6417" spans="1:4" x14ac:dyDescent="0.3">
      <c r="A6417">
        <v>150.279636313</v>
      </c>
      <c r="B6417">
        <v>49.0973373438</v>
      </c>
      <c r="C6417">
        <v>2.7460083572499999E-2</v>
      </c>
      <c r="D6417">
        <v>237.378336391</v>
      </c>
    </row>
    <row r="6418" spans="1:4" x14ac:dyDescent="0.3">
      <c r="A6418">
        <v>150.279736313</v>
      </c>
      <c r="B6418">
        <v>49.097437343800003</v>
      </c>
      <c r="C6418">
        <v>2.7360083572499999E-2</v>
      </c>
      <c r="D6418">
        <v>237.412446198</v>
      </c>
    </row>
    <row r="6419" spans="1:4" x14ac:dyDescent="0.3">
      <c r="A6419">
        <v>150.22359936399999</v>
      </c>
      <c r="B6419">
        <v>49.126263804499999</v>
      </c>
      <c r="C6419">
        <v>-1.19619590777E-2</v>
      </c>
      <c r="D6419">
        <v>237.45202367600001</v>
      </c>
    </row>
    <row r="6420" spans="1:4" x14ac:dyDescent="0.3">
      <c r="A6420">
        <v>150.223699364</v>
      </c>
      <c r="B6420">
        <v>49.126363804500002</v>
      </c>
      <c r="C6420">
        <v>-1.20619590777E-2</v>
      </c>
      <c r="D6420">
        <v>237.48243860599999</v>
      </c>
    </row>
    <row r="6421" spans="1:4" x14ac:dyDescent="0.3">
      <c r="A6421">
        <v>150.223799364</v>
      </c>
      <c r="B6421">
        <v>49.126463804499998</v>
      </c>
      <c r="C6421">
        <v>-1.2161959077699999E-2</v>
      </c>
      <c r="D6421">
        <v>237.502627934</v>
      </c>
    </row>
    <row r="6422" spans="1:4" x14ac:dyDescent="0.3">
      <c r="A6422">
        <v>150.145701793</v>
      </c>
      <c r="B6422">
        <v>49.080448184200002</v>
      </c>
      <c r="C6422">
        <v>2.0494340126099998E-2</v>
      </c>
      <c r="D6422">
        <v>237.54184121200001</v>
      </c>
    </row>
    <row r="6423" spans="1:4" x14ac:dyDescent="0.3">
      <c r="A6423">
        <v>150.101418489</v>
      </c>
      <c r="B6423">
        <v>49.059679224100002</v>
      </c>
      <c r="C6423">
        <v>0.13047275787000001</v>
      </c>
      <c r="D6423">
        <v>237.57896694600001</v>
      </c>
    </row>
    <row r="6424" spans="1:4" x14ac:dyDescent="0.3">
      <c r="A6424">
        <v>149.51728822699999</v>
      </c>
      <c r="B6424">
        <v>48.822428797599997</v>
      </c>
      <c r="C6424">
        <v>5.3931020795899998E-3</v>
      </c>
      <c r="D6424">
        <v>237.61232191600001</v>
      </c>
    </row>
    <row r="6425" spans="1:4" x14ac:dyDescent="0.3">
      <c r="A6425">
        <v>149.517388227</v>
      </c>
      <c r="B6425">
        <v>48.8225287976</v>
      </c>
      <c r="C6425">
        <v>5.2931020795899996E-3</v>
      </c>
      <c r="D6425">
        <v>237.64603611000001</v>
      </c>
    </row>
    <row r="6426" spans="1:4" x14ac:dyDescent="0.3">
      <c r="A6426">
        <v>149.517488227</v>
      </c>
      <c r="B6426">
        <v>48.822628797599997</v>
      </c>
      <c r="C6426">
        <v>5.1931020795900002E-3</v>
      </c>
      <c r="D6426">
        <v>237.68273917299999</v>
      </c>
    </row>
    <row r="6427" spans="1:4" x14ac:dyDescent="0.3">
      <c r="A6427">
        <v>149.517588227</v>
      </c>
      <c r="B6427">
        <v>48.8227287976</v>
      </c>
      <c r="C6427">
        <v>5.0931020795899999E-3</v>
      </c>
      <c r="D6427">
        <v>237.71953460700001</v>
      </c>
    </row>
    <row r="6428" spans="1:4" x14ac:dyDescent="0.3">
      <c r="A6428">
        <v>149.51768823699999</v>
      </c>
      <c r="B6428">
        <v>48.822828788300001</v>
      </c>
      <c r="C6428">
        <v>-0.228405716063</v>
      </c>
      <c r="D6428">
        <v>237.75621589900001</v>
      </c>
    </row>
    <row r="6429" spans="1:4" x14ac:dyDescent="0.3">
      <c r="A6429">
        <v>149.67051273199999</v>
      </c>
      <c r="B6429">
        <v>48.873090397299997</v>
      </c>
      <c r="C6429">
        <v>2.5663858148200001E-3</v>
      </c>
      <c r="D6429">
        <v>237.79786941200001</v>
      </c>
    </row>
    <row r="6430" spans="1:4" x14ac:dyDescent="0.3">
      <c r="A6430">
        <v>149.69558441199999</v>
      </c>
      <c r="B6430">
        <v>48.919654783699997</v>
      </c>
      <c r="C6430">
        <v>-1.7193226218700002E-2</v>
      </c>
      <c r="D6430">
        <v>237.82822773800001</v>
      </c>
    </row>
    <row r="6431" spans="1:4" x14ac:dyDescent="0.3">
      <c r="A6431">
        <v>149.69568441199999</v>
      </c>
      <c r="B6431">
        <v>48.9197547837</v>
      </c>
      <c r="C6431">
        <v>-1.7293226218700001E-2</v>
      </c>
      <c r="D6431">
        <v>237.86300436400001</v>
      </c>
    </row>
    <row r="6432" spans="1:4" x14ac:dyDescent="0.3">
      <c r="A6432">
        <v>149.69578441199999</v>
      </c>
      <c r="B6432">
        <v>48.919854783700004</v>
      </c>
      <c r="C6432">
        <v>-1.73932262187E-2</v>
      </c>
      <c r="D6432">
        <v>237.899764965</v>
      </c>
    </row>
    <row r="6433" spans="1:4" x14ac:dyDescent="0.3">
      <c r="A6433">
        <v>149.695884412</v>
      </c>
      <c r="B6433">
        <v>48.9199547837</v>
      </c>
      <c r="C6433">
        <v>-1.74932262187E-2</v>
      </c>
      <c r="D6433">
        <v>237.93644781200001</v>
      </c>
    </row>
    <row r="6434" spans="1:4" x14ac:dyDescent="0.3">
      <c r="A6434">
        <v>149.695984412</v>
      </c>
      <c r="B6434">
        <v>48.920054783700003</v>
      </c>
      <c r="C6434">
        <v>-1.7593226218699999E-2</v>
      </c>
      <c r="D6434">
        <v>237.969784742</v>
      </c>
    </row>
    <row r="6435" spans="1:4" x14ac:dyDescent="0.3">
      <c r="A6435">
        <v>149.696084412</v>
      </c>
      <c r="B6435">
        <v>48.920154783699999</v>
      </c>
      <c r="C6435">
        <v>-1.7693226218699998E-2</v>
      </c>
      <c r="D6435">
        <v>238.00651455299999</v>
      </c>
    </row>
    <row r="6436" spans="1:4" x14ac:dyDescent="0.3">
      <c r="A6436">
        <v>149.69618441200001</v>
      </c>
      <c r="B6436">
        <v>48.920254783700003</v>
      </c>
      <c r="C6436">
        <v>-1.7793226218700001E-2</v>
      </c>
      <c r="D6436">
        <v>238.043270799</v>
      </c>
    </row>
    <row r="6437" spans="1:4" x14ac:dyDescent="0.3">
      <c r="A6437">
        <v>149.69628441200001</v>
      </c>
      <c r="B6437">
        <v>48.920354783699999</v>
      </c>
      <c r="C6437">
        <v>-1.7893226218700001E-2</v>
      </c>
      <c r="D6437">
        <v>238.079871849</v>
      </c>
    </row>
    <row r="6438" spans="1:4" x14ac:dyDescent="0.3">
      <c r="A6438">
        <v>149.69638441199999</v>
      </c>
      <c r="B6438">
        <v>48.920454783700002</v>
      </c>
      <c r="C6438">
        <v>-1.79932262187E-2</v>
      </c>
      <c r="D6438">
        <v>238.11662405199999</v>
      </c>
    </row>
    <row r="6439" spans="1:4" x14ac:dyDescent="0.3">
      <c r="A6439">
        <v>149.69648441199999</v>
      </c>
      <c r="B6439">
        <v>48.920554783699998</v>
      </c>
      <c r="C6439">
        <v>-1.80932262187E-2</v>
      </c>
      <c r="D6439">
        <v>238.15004557899999</v>
      </c>
    </row>
    <row r="6440" spans="1:4" x14ac:dyDescent="0.3">
      <c r="A6440">
        <v>149.69658441199999</v>
      </c>
      <c r="B6440">
        <v>48.920654783700002</v>
      </c>
      <c r="C6440">
        <v>-1.8193226218699999E-2</v>
      </c>
      <c r="D6440">
        <v>238.18663014500001</v>
      </c>
    </row>
    <row r="6441" spans="1:4" x14ac:dyDescent="0.3">
      <c r="A6441">
        <v>149.696684412</v>
      </c>
      <c r="B6441">
        <v>48.920754783699998</v>
      </c>
      <c r="C6441">
        <v>-1.8293226218699998E-2</v>
      </c>
      <c r="D6441">
        <v>238.22348374000001</v>
      </c>
    </row>
    <row r="6442" spans="1:4" x14ac:dyDescent="0.3">
      <c r="A6442">
        <v>149.696784412</v>
      </c>
      <c r="B6442">
        <v>48.920854783700001</v>
      </c>
      <c r="C6442">
        <v>-1.8393226218700001E-2</v>
      </c>
      <c r="D6442">
        <v>238.260186492</v>
      </c>
    </row>
    <row r="6443" spans="1:4" x14ac:dyDescent="0.3">
      <c r="A6443">
        <v>149.696884412</v>
      </c>
      <c r="B6443">
        <v>48.920954783699997</v>
      </c>
      <c r="C6443">
        <v>-1.8493226218700001E-2</v>
      </c>
      <c r="D6443">
        <v>238.296845701</v>
      </c>
    </row>
    <row r="6444" spans="1:4" x14ac:dyDescent="0.3">
      <c r="A6444">
        <v>149.69698441200001</v>
      </c>
      <c r="B6444">
        <v>48.921054783700001</v>
      </c>
      <c r="C6444">
        <v>-1.85932262187E-2</v>
      </c>
      <c r="D6444">
        <v>238.33020689099999</v>
      </c>
    </row>
    <row r="6445" spans="1:4" x14ac:dyDescent="0.3">
      <c r="A6445">
        <v>149.69708441200001</v>
      </c>
      <c r="B6445">
        <v>48.921154783699997</v>
      </c>
      <c r="C6445">
        <v>-1.8693226218699999E-2</v>
      </c>
      <c r="D6445">
        <v>238.350278033</v>
      </c>
    </row>
    <row r="6446" spans="1:4" x14ac:dyDescent="0.3">
      <c r="A6446">
        <v>149.69718441200001</v>
      </c>
      <c r="B6446">
        <v>48.9212547837</v>
      </c>
      <c r="C6446">
        <v>-1.8793226218699999E-2</v>
      </c>
      <c r="D6446">
        <v>238.38706071600001</v>
      </c>
    </row>
    <row r="6447" spans="1:4" x14ac:dyDescent="0.3">
      <c r="A6447">
        <v>149.69728441199999</v>
      </c>
      <c r="B6447">
        <v>48.921354783699996</v>
      </c>
      <c r="C6447">
        <v>-1.8893226218700002E-2</v>
      </c>
      <c r="D6447">
        <v>238.42041257599999</v>
      </c>
    </row>
    <row r="6448" spans="1:4" x14ac:dyDescent="0.3">
      <c r="A6448">
        <v>149.69738441199999</v>
      </c>
      <c r="B6448">
        <v>48.9214547837</v>
      </c>
      <c r="C6448">
        <v>-1.8993226218700001E-2</v>
      </c>
      <c r="D6448">
        <v>238.44050673300001</v>
      </c>
    </row>
    <row r="6449" spans="1:4" x14ac:dyDescent="0.3">
      <c r="A6449">
        <v>149.69748441199999</v>
      </c>
      <c r="B6449">
        <v>48.921554783700003</v>
      </c>
      <c r="C6449">
        <v>-1.90932262187E-2</v>
      </c>
      <c r="D6449">
        <v>238.477173096</v>
      </c>
    </row>
    <row r="6450" spans="1:4" x14ac:dyDescent="0.3">
      <c r="A6450">
        <v>149.697584412</v>
      </c>
      <c r="B6450">
        <v>48.921654783699999</v>
      </c>
      <c r="C6450">
        <v>-1.91932262187E-2</v>
      </c>
      <c r="D6450">
        <v>238.513901973</v>
      </c>
    </row>
    <row r="6451" spans="1:4" x14ac:dyDescent="0.3">
      <c r="A6451">
        <v>149.697684412</v>
      </c>
      <c r="B6451">
        <v>48.921754783700003</v>
      </c>
      <c r="C6451">
        <v>-1.9293226218699999E-2</v>
      </c>
      <c r="D6451">
        <v>238.54733905099999</v>
      </c>
    </row>
    <row r="6452" spans="1:4" x14ac:dyDescent="0.3">
      <c r="A6452">
        <v>149.697784412</v>
      </c>
      <c r="B6452">
        <v>48.921854783699999</v>
      </c>
      <c r="C6452">
        <v>-1.9393226218699999E-2</v>
      </c>
      <c r="D6452">
        <v>238.58400416999999</v>
      </c>
    </row>
    <row r="6453" spans="1:4" x14ac:dyDescent="0.3">
      <c r="A6453">
        <v>149.69788441200001</v>
      </c>
      <c r="B6453">
        <v>48.921954783700002</v>
      </c>
      <c r="C6453">
        <v>-1.9493226218700001E-2</v>
      </c>
      <c r="D6453">
        <v>238.62077783399999</v>
      </c>
    </row>
    <row r="6454" spans="1:4" x14ac:dyDescent="0.3">
      <c r="A6454">
        <v>149.69798441200001</v>
      </c>
      <c r="B6454">
        <v>48.922054783699998</v>
      </c>
      <c r="C6454">
        <v>-1.9593226218700001E-2</v>
      </c>
      <c r="D6454">
        <v>238.65753905700001</v>
      </c>
    </row>
    <row r="6455" spans="1:4" x14ac:dyDescent="0.3">
      <c r="A6455">
        <v>149.69808441199999</v>
      </c>
      <c r="B6455">
        <v>48.922154783700002</v>
      </c>
      <c r="C6455">
        <v>-1.96932262187E-2</v>
      </c>
      <c r="D6455">
        <v>238.69410340600001</v>
      </c>
    </row>
    <row r="6456" spans="1:4" x14ac:dyDescent="0.3">
      <c r="A6456">
        <v>149.69818441199999</v>
      </c>
      <c r="B6456">
        <v>48.922254783699998</v>
      </c>
      <c r="C6456">
        <v>-1.97932262187E-2</v>
      </c>
      <c r="D6456">
        <v>238.72748107999999</v>
      </c>
    </row>
    <row r="6457" spans="1:4" x14ac:dyDescent="0.3">
      <c r="A6457">
        <v>149.69828441199999</v>
      </c>
      <c r="B6457">
        <v>48.922354783700001</v>
      </c>
      <c r="C6457">
        <v>-1.9893226218699999E-2</v>
      </c>
      <c r="D6457">
        <v>238.76414526600001</v>
      </c>
    </row>
    <row r="6458" spans="1:4" x14ac:dyDescent="0.3">
      <c r="A6458">
        <v>149.698384412</v>
      </c>
      <c r="B6458">
        <v>48.922454783699997</v>
      </c>
      <c r="C6458">
        <v>-1.9993226218699998E-2</v>
      </c>
      <c r="D6458">
        <v>238.80090617799999</v>
      </c>
    </row>
    <row r="6459" spans="1:4" x14ac:dyDescent="0.3">
      <c r="A6459">
        <v>149.698484412</v>
      </c>
      <c r="B6459">
        <v>48.922554783700001</v>
      </c>
      <c r="C6459">
        <v>-2.0093226218700001E-2</v>
      </c>
      <c r="D6459">
        <v>238.83770658899999</v>
      </c>
    </row>
    <row r="6460" spans="1:4" x14ac:dyDescent="0.3">
      <c r="A6460">
        <v>149.698584412</v>
      </c>
      <c r="B6460">
        <v>48.922654783699997</v>
      </c>
      <c r="C6460">
        <v>-2.0193226218700001E-2</v>
      </c>
      <c r="D6460">
        <v>238.87436859799999</v>
      </c>
    </row>
    <row r="6461" spans="1:4" x14ac:dyDescent="0.3">
      <c r="A6461">
        <v>149.69868441200001</v>
      </c>
      <c r="B6461">
        <v>48.9227547837</v>
      </c>
      <c r="C6461">
        <v>-2.02932262187E-2</v>
      </c>
      <c r="D6461">
        <v>238.90763897100001</v>
      </c>
    </row>
    <row r="6462" spans="1:4" x14ac:dyDescent="0.3">
      <c r="A6462">
        <v>149.69878441200001</v>
      </c>
      <c r="B6462">
        <v>48.922854783699997</v>
      </c>
      <c r="C6462">
        <v>-2.0393226218699999E-2</v>
      </c>
      <c r="D6462">
        <v>238.94433799000001</v>
      </c>
    </row>
    <row r="6463" spans="1:4" x14ac:dyDescent="0.3">
      <c r="A6463">
        <v>149.69888441200001</v>
      </c>
      <c r="B6463">
        <v>48.9229547837</v>
      </c>
      <c r="C6463">
        <v>-2.0493226218699999E-2</v>
      </c>
      <c r="D6463">
        <v>238.981129071</v>
      </c>
    </row>
    <row r="6464" spans="1:4" x14ac:dyDescent="0.3">
      <c r="A6464">
        <v>149.69898441199999</v>
      </c>
      <c r="B6464">
        <v>48.923054783700003</v>
      </c>
      <c r="C6464">
        <v>-2.0593226218699998E-2</v>
      </c>
      <c r="D6464">
        <v>239.017835244</v>
      </c>
    </row>
    <row r="6465" spans="1:4" x14ac:dyDescent="0.3">
      <c r="A6465">
        <v>149.69908441199999</v>
      </c>
      <c r="B6465">
        <v>48.923154783699999</v>
      </c>
      <c r="C6465">
        <v>-2.0693226218700001E-2</v>
      </c>
      <c r="D6465">
        <v>239.05458433699999</v>
      </c>
    </row>
    <row r="6466" spans="1:4" x14ac:dyDescent="0.3">
      <c r="A6466">
        <v>149.69918441199999</v>
      </c>
      <c r="B6466">
        <v>48.923254783700003</v>
      </c>
      <c r="C6466">
        <v>-2.0793226218700001E-2</v>
      </c>
      <c r="D6466">
        <v>239.08791598100001</v>
      </c>
    </row>
    <row r="6467" spans="1:4" x14ac:dyDescent="0.3">
      <c r="A6467">
        <v>149.699284412</v>
      </c>
      <c r="B6467">
        <v>48.923354783699999</v>
      </c>
      <c r="C6467">
        <v>-2.08932262187E-2</v>
      </c>
      <c r="D6467">
        <v>239.124590119</v>
      </c>
    </row>
    <row r="6468" spans="1:4" x14ac:dyDescent="0.3">
      <c r="A6468">
        <v>149.699384412</v>
      </c>
      <c r="B6468">
        <v>48.923454783700002</v>
      </c>
      <c r="C6468">
        <v>-2.0993226218699999E-2</v>
      </c>
      <c r="D6468">
        <v>239.16134543300001</v>
      </c>
    </row>
    <row r="6469" spans="1:4" x14ac:dyDescent="0.3">
      <c r="A6469">
        <v>149.699484412</v>
      </c>
      <c r="B6469">
        <v>48.923554783699998</v>
      </c>
      <c r="C6469">
        <v>-2.1093226218699999E-2</v>
      </c>
      <c r="D6469">
        <v>239.19810727800001</v>
      </c>
    </row>
    <row r="6470" spans="1:4" x14ac:dyDescent="0.3">
      <c r="A6470">
        <v>149.69958441200001</v>
      </c>
      <c r="B6470">
        <v>48.923654783700002</v>
      </c>
      <c r="C6470">
        <v>-2.1193226218700002E-2</v>
      </c>
      <c r="D6470">
        <v>239.234678159</v>
      </c>
    </row>
    <row r="6471" spans="1:4" x14ac:dyDescent="0.3">
      <c r="A6471">
        <v>149.69968441200001</v>
      </c>
      <c r="B6471">
        <v>48.923754783699998</v>
      </c>
      <c r="C6471">
        <v>-2.1293226218700001E-2</v>
      </c>
      <c r="D6471">
        <v>239.26806391900001</v>
      </c>
    </row>
    <row r="6472" spans="1:4" x14ac:dyDescent="0.3">
      <c r="A6472">
        <v>149.69978441200001</v>
      </c>
      <c r="B6472">
        <v>48.923854783700001</v>
      </c>
      <c r="C6472">
        <v>-2.13932262187E-2</v>
      </c>
      <c r="D6472">
        <v>239.30483540500001</v>
      </c>
    </row>
    <row r="6473" spans="1:4" x14ac:dyDescent="0.3">
      <c r="A6473">
        <v>149.69988441199999</v>
      </c>
      <c r="B6473">
        <v>48.923954783699998</v>
      </c>
      <c r="C6473">
        <v>-2.14932262187E-2</v>
      </c>
      <c r="D6473">
        <v>239.34155899500001</v>
      </c>
    </row>
    <row r="6474" spans="1:4" x14ac:dyDescent="0.3">
      <c r="A6474">
        <v>149.69998441199999</v>
      </c>
      <c r="B6474">
        <v>48.924054783700001</v>
      </c>
      <c r="C6474">
        <v>-2.1593226218699999E-2</v>
      </c>
      <c r="D6474">
        <v>239.37819301299999</v>
      </c>
    </row>
    <row r="6475" spans="1:4" x14ac:dyDescent="0.3">
      <c r="A6475">
        <v>149.700084412</v>
      </c>
      <c r="B6475">
        <v>48.924154783699997</v>
      </c>
      <c r="C6475">
        <v>-2.1693226218699999E-2</v>
      </c>
      <c r="D6475">
        <v>239.41150848300001</v>
      </c>
    </row>
    <row r="6476" spans="1:4" x14ac:dyDescent="0.3">
      <c r="A6476">
        <v>149.700184412</v>
      </c>
      <c r="B6476">
        <v>48.9242547837</v>
      </c>
      <c r="C6476">
        <v>-2.1793226218700001E-2</v>
      </c>
      <c r="D6476">
        <v>239.431585845</v>
      </c>
    </row>
    <row r="6477" spans="1:4" x14ac:dyDescent="0.3">
      <c r="A6477">
        <v>149.700284412</v>
      </c>
      <c r="B6477">
        <v>48.924354783699997</v>
      </c>
      <c r="C6477">
        <v>-2.1893226218700001E-2</v>
      </c>
      <c r="D6477">
        <v>239.46826247199999</v>
      </c>
    </row>
    <row r="6478" spans="1:4" x14ac:dyDescent="0.3">
      <c r="A6478">
        <v>149.70038441200001</v>
      </c>
      <c r="B6478">
        <v>48.9244547837</v>
      </c>
      <c r="C6478">
        <v>-2.19932262187E-2</v>
      </c>
      <c r="D6478">
        <v>239.501498322</v>
      </c>
    </row>
    <row r="6479" spans="1:4" x14ac:dyDescent="0.3">
      <c r="A6479">
        <v>149.70048441200001</v>
      </c>
      <c r="B6479">
        <v>48.924554783700003</v>
      </c>
      <c r="C6479">
        <v>-2.20932262187E-2</v>
      </c>
      <c r="D6479">
        <v>239.53825363600001</v>
      </c>
    </row>
    <row r="6480" spans="1:4" x14ac:dyDescent="0.3">
      <c r="A6480">
        <v>149.70058442300001</v>
      </c>
      <c r="B6480">
        <v>48.9246547726</v>
      </c>
      <c r="C6480">
        <v>0.192765461783</v>
      </c>
      <c r="D6480">
        <v>239.57506088900001</v>
      </c>
    </row>
    <row r="6481" spans="1:4" x14ac:dyDescent="0.3">
      <c r="A6481">
        <v>199.98891962799999</v>
      </c>
      <c r="B6481">
        <v>50.752412284999998</v>
      </c>
      <c r="C6481">
        <v>-7.1291201742800001E-2</v>
      </c>
      <c r="D6481">
        <v>239.62014024999999</v>
      </c>
    </row>
    <row r="6482" spans="1:4" x14ac:dyDescent="0.3">
      <c r="A6482">
        <v>199.98901962799999</v>
      </c>
      <c r="B6482">
        <v>50.752512285000002</v>
      </c>
      <c r="C6482">
        <v>-7.1391201742800003E-2</v>
      </c>
      <c r="D6482">
        <v>239.64849936100001</v>
      </c>
    </row>
    <row r="6483" spans="1:4" x14ac:dyDescent="0.3">
      <c r="A6483">
        <v>199.989119628</v>
      </c>
      <c r="B6483">
        <v>50.752612284999998</v>
      </c>
      <c r="C6483">
        <v>-7.1491201742800006E-2</v>
      </c>
      <c r="D6483">
        <v>239.68171717199999</v>
      </c>
    </row>
    <row r="6484" spans="1:4" x14ac:dyDescent="0.3">
      <c r="A6484">
        <v>199.989219628</v>
      </c>
      <c r="B6484">
        <v>50.752712285000001</v>
      </c>
      <c r="C6484">
        <v>-7.1591201742799995E-2</v>
      </c>
      <c r="D6484">
        <v>239.718563303</v>
      </c>
    </row>
    <row r="6485" spans="1:4" x14ac:dyDescent="0.3">
      <c r="A6485">
        <v>199.989319628</v>
      </c>
      <c r="B6485">
        <v>50.752812284999997</v>
      </c>
      <c r="C6485">
        <v>-7.1691201742799998E-2</v>
      </c>
      <c r="D6485">
        <v>239.755279739</v>
      </c>
    </row>
    <row r="6486" spans="1:4" x14ac:dyDescent="0.3">
      <c r="A6486">
        <v>190.161873751</v>
      </c>
      <c r="B6486">
        <v>49.973721158099998</v>
      </c>
      <c r="C6486">
        <v>9.2048645727300007E-3</v>
      </c>
      <c r="D6486">
        <v>239.79909948299999</v>
      </c>
    </row>
    <row r="6487" spans="1:4" x14ac:dyDescent="0.3">
      <c r="A6487">
        <v>185.76241653299999</v>
      </c>
      <c r="B6487">
        <v>49.8721487428</v>
      </c>
      <c r="C6487">
        <v>3.10830706072E-3</v>
      </c>
      <c r="D6487">
        <v>239.83639285500001</v>
      </c>
    </row>
    <row r="6488" spans="1:4" x14ac:dyDescent="0.3">
      <c r="A6488">
        <v>181.55346132</v>
      </c>
      <c r="B6488">
        <v>50.031497136799999</v>
      </c>
      <c r="C6488">
        <v>1.8842523933899999E-2</v>
      </c>
      <c r="D6488">
        <v>239.867967566</v>
      </c>
    </row>
    <row r="6489" spans="1:4" x14ac:dyDescent="0.3">
      <c r="A6489">
        <v>179.63128049700001</v>
      </c>
      <c r="B6489">
        <v>49.9094523499</v>
      </c>
      <c r="C6489">
        <v>-5.4002700831799998E-3</v>
      </c>
      <c r="D6489">
        <v>239.90545127999999</v>
      </c>
    </row>
    <row r="6490" spans="1:4" x14ac:dyDescent="0.3">
      <c r="A6490">
        <v>177.81591658900001</v>
      </c>
      <c r="B6490">
        <v>50.005251096899997</v>
      </c>
      <c r="C6490">
        <v>2.43317697651E-2</v>
      </c>
      <c r="D6490">
        <v>239.94085211699999</v>
      </c>
    </row>
    <row r="6491" spans="1:4" x14ac:dyDescent="0.3">
      <c r="A6491">
        <v>175.008561413</v>
      </c>
      <c r="B6491">
        <v>49.993880687400001</v>
      </c>
      <c r="C6491">
        <v>-1.1791985951899999E-2</v>
      </c>
      <c r="D6491">
        <v>239.977733081</v>
      </c>
    </row>
    <row r="6492" spans="1:4" x14ac:dyDescent="0.3">
      <c r="A6492">
        <v>175.008661413</v>
      </c>
      <c r="B6492">
        <v>49.993980687399997</v>
      </c>
      <c r="C6492">
        <v>-1.1891985951900001E-2</v>
      </c>
      <c r="D6492">
        <v>240.00885526299999</v>
      </c>
    </row>
    <row r="6493" spans="1:4" x14ac:dyDescent="0.3">
      <c r="A6493">
        <v>167.81910552599999</v>
      </c>
      <c r="B6493">
        <v>49.694770275700002</v>
      </c>
      <c r="C6493">
        <v>-3.8778230935399997E-2</v>
      </c>
      <c r="D6493">
        <v>240.048653874</v>
      </c>
    </row>
    <row r="6494" spans="1:4" x14ac:dyDescent="0.3">
      <c r="A6494">
        <v>164.80373947999999</v>
      </c>
      <c r="B6494">
        <v>49.743536648499997</v>
      </c>
      <c r="C6494">
        <v>-7.0334404459400004E-3</v>
      </c>
      <c r="D6494">
        <v>240.08464408699999</v>
      </c>
    </row>
    <row r="6495" spans="1:4" x14ac:dyDescent="0.3">
      <c r="A6495">
        <v>163.047166081</v>
      </c>
      <c r="B6495">
        <v>49.525947197999997</v>
      </c>
      <c r="C6495">
        <v>-1.8502837815199999E-2</v>
      </c>
      <c r="D6495">
        <v>240.12014009399999</v>
      </c>
    </row>
    <row r="6496" spans="1:4" x14ac:dyDescent="0.3">
      <c r="A6496">
        <v>160.67391558099999</v>
      </c>
      <c r="B6496">
        <v>49.3671399431</v>
      </c>
      <c r="C6496">
        <v>-3.8116443438800003E-2</v>
      </c>
      <c r="D6496">
        <v>240.15749473700001</v>
      </c>
    </row>
    <row r="6497" spans="1:4" x14ac:dyDescent="0.3">
      <c r="A6497">
        <v>158.127863733</v>
      </c>
      <c r="B6497">
        <v>49.180569061500002</v>
      </c>
      <c r="C6497">
        <v>-1.5700058320100001E-2</v>
      </c>
      <c r="D6497">
        <v>240.19385257100001</v>
      </c>
    </row>
    <row r="6498" spans="1:4" x14ac:dyDescent="0.3">
      <c r="A6498">
        <v>155.450506776</v>
      </c>
      <c r="B6498">
        <v>49.208048924800003</v>
      </c>
      <c r="C6498">
        <v>3.6810481561800001E-3</v>
      </c>
      <c r="D6498">
        <v>240.23055812199999</v>
      </c>
    </row>
    <row r="6499" spans="1:4" x14ac:dyDescent="0.3">
      <c r="A6499">
        <v>153.26588408200001</v>
      </c>
      <c r="B6499">
        <v>49.068025631899999</v>
      </c>
      <c r="C6499">
        <v>1.4173599522000001E-2</v>
      </c>
      <c r="D6499">
        <v>240.26337503299999</v>
      </c>
    </row>
    <row r="6500" spans="1:4" x14ac:dyDescent="0.3">
      <c r="A6500">
        <v>150.61165924400001</v>
      </c>
      <c r="B6500">
        <v>49.077068421200003</v>
      </c>
      <c r="C6500">
        <v>-1.4894568981E-2</v>
      </c>
      <c r="D6500">
        <v>240.299625878</v>
      </c>
    </row>
    <row r="6501" spans="1:4" x14ac:dyDescent="0.3">
      <c r="A6501">
        <v>150.48296094299999</v>
      </c>
      <c r="B6501">
        <v>49.270373710599998</v>
      </c>
      <c r="C6501">
        <v>3.0770203378500002E-2</v>
      </c>
      <c r="D6501">
        <v>240.33606364400001</v>
      </c>
    </row>
    <row r="6502" spans="1:4" x14ac:dyDescent="0.3">
      <c r="A6502">
        <v>150.483060943</v>
      </c>
      <c r="B6502">
        <v>49.270473710600001</v>
      </c>
      <c r="C6502">
        <v>3.0670203378499999E-2</v>
      </c>
      <c r="D6502">
        <v>240.36944007400001</v>
      </c>
    </row>
    <row r="6503" spans="1:4" x14ac:dyDescent="0.3">
      <c r="A6503">
        <v>150.483160943</v>
      </c>
      <c r="B6503">
        <v>49.270573710599997</v>
      </c>
      <c r="C6503">
        <v>3.0570203378499999E-2</v>
      </c>
      <c r="D6503">
        <v>240.406177348</v>
      </c>
    </row>
    <row r="6504" spans="1:4" x14ac:dyDescent="0.3">
      <c r="A6504">
        <v>150.45329894400001</v>
      </c>
      <c r="B6504">
        <v>49.296214000699997</v>
      </c>
      <c r="C6504">
        <v>-5.08234676852E-4</v>
      </c>
      <c r="D6504">
        <v>240.442637507</v>
      </c>
    </row>
    <row r="6505" spans="1:4" x14ac:dyDescent="0.3">
      <c r="A6505">
        <v>150.45339894400001</v>
      </c>
      <c r="B6505">
        <v>49.296314000700001</v>
      </c>
      <c r="C6505">
        <v>-6.0823467685200004E-4</v>
      </c>
      <c r="D6505">
        <v>240.47624346699999</v>
      </c>
    </row>
    <row r="6506" spans="1:4" x14ac:dyDescent="0.3">
      <c r="A6506">
        <v>150.48930480199999</v>
      </c>
      <c r="B6506">
        <v>49.284831501799999</v>
      </c>
      <c r="C6506">
        <v>-3.4502547957899997E-2</v>
      </c>
      <c r="D6506">
        <v>240.517922484</v>
      </c>
    </row>
    <row r="6507" spans="1:4" x14ac:dyDescent="0.3">
      <c r="A6507">
        <v>150.489404802</v>
      </c>
      <c r="B6507">
        <v>49.284931501800003</v>
      </c>
      <c r="C6507">
        <v>-3.46025479579E-2</v>
      </c>
      <c r="D6507">
        <v>240.549744764</v>
      </c>
    </row>
    <row r="6508" spans="1:4" x14ac:dyDescent="0.3">
      <c r="A6508">
        <v>150.489504802</v>
      </c>
      <c r="B6508">
        <v>49.285031501799999</v>
      </c>
      <c r="C6508">
        <v>-3.4702547957900003E-2</v>
      </c>
      <c r="D6508">
        <v>240.586326531</v>
      </c>
    </row>
    <row r="6509" spans="1:4" x14ac:dyDescent="0.3">
      <c r="A6509">
        <v>150.489604802</v>
      </c>
      <c r="B6509">
        <v>49.285131501800002</v>
      </c>
      <c r="C6509">
        <v>-3.4802547957899999E-2</v>
      </c>
      <c r="D6509">
        <v>240.61989610200001</v>
      </c>
    </row>
    <row r="6510" spans="1:4" x14ac:dyDescent="0.3">
      <c r="A6510">
        <v>150.48970480200001</v>
      </c>
      <c r="B6510">
        <v>49.285231501799998</v>
      </c>
      <c r="C6510">
        <v>-3.4902547957900001E-2</v>
      </c>
      <c r="D6510">
        <v>240.65639171699999</v>
      </c>
    </row>
    <row r="6511" spans="1:4" x14ac:dyDescent="0.3">
      <c r="A6511">
        <v>150.48980480200001</v>
      </c>
      <c r="B6511">
        <v>49.285331501800002</v>
      </c>
      <c r="C6511">
        <v>-3.5002547957899997E-2</v>
      </c>
      <c r="D6511">
        <v>240.69317471100001</v>
      </c>
    </row>
    <row r="6512" spans="1:4" x14ac:dyDescent="0.3">
      <c r="A6512">
        <v>150.48990480200001</v>
      </c>
      <c r="B6512">
        <v>49.285431501799998</v>
      </c>
      <c r="C6512">
        <v>-3.51025479579E-2</v>
      </c>
      <c r="D6512">
        <v>240.729954284</v>
      </c>
    </row>
    <row r="6513" spans="1:4" x14ac:dyDescent="0.3">
      <c r="A6513">
        <v>150.49000480199999</v>
      </c>
      <c r="B6513">
        <v>49.285531501800001</v>
      </c>
      <c r="C6513">
        <v>-3.5202547957900003E-2</v>
      </c>
      <c r="D6513">
        <v>240.766686271</v>
      </c>
    </row>
    <row r="6514" spans="1:4" x14ac:dyDescent="0.3">
      <c r="A6514">
        <v>150.49010480199999</v>
      </c>
      <c r="B6514">
        <v>49.285631501799998</v>
      </c>
      <c r="C6514">
        <v>-3.5302547957899999E-2</v>
      </c>
      <c r="D6514">
        <v>240.80338809</v>
      </c>
    </row>
    <row r="6515" spans="1:4" x14ac:dyDescent="0.3">
      <c r="A6515">
        <v>150.49020480199999</v>
      </c>
      <c r="B6515">
        <v>49.285731501800001</v>
      </c>
      <c r="C6515">
        <v>-3.5402547957900002E-2</v>
      </c>
      <c r="D6515">
        <v>240.83668334399999</v>
      </c>
    </row>
    <row r="6516" spans="1:4" x14ac:dyDescent="0.3">
      <c r="A6516">
        <v>150.490304802</v>
      </c>
      <c r="B6516">
        <v>49.285831501799997</v>
      </c>
      <c r="C6516">
        <v>-3.5502547957899998E-2</v>
      </c>
      <c r="D6516">
        <v>240.87345949600001</v>
      </c>
    </row>
    <row r="6517" spans="1:4" x14ac:dyDescent="0.3">
      <c r="A6517">
        <v>150.490404802</v>
      </c>
      <c r="B6517">
        <v>49.2859315018</v>
      </c>
      <c r="C6517">
        <v>-3.5602547957900001E-2</v>
      </c>
      <c r="D6517">
        <v>240.91022040799999</v>
      </c>
    </row>
    <row r="6518" spans="1:4" x14ac:dyDescent="0.3">
      <c r="A6518">
        <v>150.490504802</v>
      </c>
      <c r="B6518">
        <v>49.286031501799997</v>
      </c>
      <c r="C6518">
        <v>-3.5702547957899997E-2</v>
      </c>
      <c r="D6518">
        <v>240.94696639099999</v>
      </c>
    </row>
    <row r="6519" spans="1:4" x14ac:dyDescent="0.3">
      <c r="A6519">
        <v>150.49060480200001</v>
      </c>
      <c r="B6519">
        <v>49.2861315018</v>
      </c>
      <c r="C6519">
        <v>-3.5802547957899999E-2</v>
      </c>
      <c r="D6519">
        <v>240.983660746</v>
      </c>
    </row>
    <row r="6520" spans="1:4" x14ac:dyDescent="0.3">
      <c r="A6520">
        <v>150.49070480200001</v>
      </c>
      <c r="B6520">
        <v>49.286231501800003</v>
      </c>
      <c r="C6520">
        <v>-3.5902547957900002E-2</v>
      </c>
      <c r="D6520">
        <v>241.01697279499999</v>
      </c>
    </row>
    <row r="6521" spans="1:4" x14ac:dyDescent="0.3">
      <c r="A6521">
        <v>150.49080480200001</v>
      </c>
      <c r="B6521">
        <v>49.286331501799999</v>
      </c>
      <c r="C6521">
        <v>-3.6002547957899998E-2</v>
      </c>
      <c r="D6521">
        <v>241.05368954299999</v>
      </c>
    </row>
    <row r="6522" spans="1:4" x14ac:dyDescent="0.3">
      <c r="A6522">
        <v>150.49090480199999</v>
      </c>
      <c r="B6522">
        <v>49.286431501800003</v>
      </c>
      <c r="C6522">
        <v>-3.6102547957900001E-2</v>
      </c>
      <c r="D6522">
        <v>241.09054873599999</v>
      </c>
    </row>
    <row r="6523" spans="1:4" x14ac:dyDescent="0.3">
      <c r="A6523">
        <v>150.49100480199999</v>
      </c>
      <c r="B6523">
        <v>49.286531501799999</v>
      </c>
      <c r="C6523">
        <v>-3.6202547957899997E-2</v>
      </c>
      <c r="D6523">
        <v>241.12726579400001</v>
      </c>
    </row>
    <row r="6524" spans="1:4" x14ac:dyDescent="0.3">
      <c r="A6524">
        <v>150.491104802</v>
      </c>
      <c r="B6524">
        <v>49.286631501800002</v>
      </c>
      <c r="C6524">
        <v>-3.63025479579E-2</v>
      </c>
      <c r="D6524">
        <v>241.16376700800001</v>
      </c>
    </row>
    <row r="6525" spans="1:4" x14ac:dyDescent="0.3">
      <c r="A6525">
        <v>150.491204802</v>
      </c>
      <c r="B6525">
        <v>49.286731501799999</v>
      </c>
      <c r="C6525">
        <v>-3.6402547957900003E-2</v>
      </c>
      <c r="D6525">
        <v>241.19722585700001</v>
      </c>
    </row>
    <row r="6526" spans="1:4" x14ac:dyDescent="0.3">
      <c r="A6526">
        <v>150.491304802</v>
      </c>
      <c r="B6526">
        <v>49.286831501800002</v>
      </c>
      <c r="C6526">
        <v>-3.6502547957899999E-2</v>
      </c>
      <c r="D6526">
        <v>241.233871693</v>
      </c>
    </row>
    <row r="6527" spans="1:4" x14ac:dyDescent="0.3">
      <c r="A6527">
        <v>150.49140480200001</v>
      </c>
      <c r="B6527">
        <v>49.286931501799998</v>
      </c>
      <c r="C6527">
        <v>-3.6602547957900002E-2</v>
      </c>
      <c r="D6527">
        <v>241.270779404</v>
      </c>
    </row>
    <row r="6528" spans="1:4" x14ac:dyDescent="0.3">
      <c r="A6528">
        <v>150.49150480200001</v>
      </c>
      <c r="B6528">
        <v>49.287031501800001</v>
      </c>
      <c r="C6528">
        <v>-3.6702547957899997E-2</v>
      </c>
      <c r="D6528">
        <v>241.307414666</v>
      </c>
    </row>
    <row r="6529" spans="1:4" x14ac:dyDescent="0.3">
      <c r="A6529">
        <v>150.49160480200001</v>
      </c>
      <c r="B6529">
        <v>49.287131501799998</v>
      </c>
      <c r="C6529">
        <v>-3.68025479579E-2</v>
      </c>
      <c r="D6529">
        <v>241.344154428</v>
      </c>
    </row>
    <row r="6530" spans="1:4" x14ac:dyDescent="0.3">
      <c r="A6530">
        <v>150.49170480199999</v>
      </c>
      <c r="B6530">
        <v>49.287231501800001</v>
      </c>
      <c r="C6530">
        <v>-3.6902547957900003E-2</v>
      </c>
      <c r="D6530">
        <v>241.38086060099999</v>
      </c>
    </row>
    <row r="6531" spans="1:4" x14ac:dyDescent="0.3">
      <c r="A6531">
        <v>150.49180480199999</v>
      </c>
      <c r="B6531">
        <v>49.287331501799997</v>
      </c>
      <c r="C6531">
        <v>-3.7002547957899999E-2</v>
      </c>
      <c r="D6531">
        <v>241.41416674199999</v>
      </c>
    </row>
    <row r="6532" spans="1:4" x14ac:dyDescent="0.3">
      <c r="A6532">
        <v>150.49190480199999</v>
      </c>
      <c r="B6532">
        <v>49.2874315018</v>
      </c>
      <c r="C6532">
        <v>-3.7102547957900002E-2</v>
      </c>
      <c r="D6532">
        <v>241.45086793799999</v>
      </c>
    </row>
    <row r="6533" spans="1:4" x14ac:dyDescent="0.3">
      <c r="A6533">
        <v>150.492004802</v>
      </c>
      <c r="B6533">
        <v>49.287531501799997</v>
      </c>
      <c r="C6533">
        <v>-3.7202547957899998E-2</v>
      </c>
      <c r="D6533">
        <v>241.48769882900001</v>
      </c>
    </row>
    <row r="6534" spans="1:4" x14ac:dyDescent="0.3">
      <c r="A6534">
        <v>150.492104802</v>
      </c>
      <c r="B6534">
        <v>49.2876315018</v>
      </c>
      <c r="C6534">
        <v>-3.7302547957900001E-2</v>
      </c>
      <c r="D6534">
        <v>241.52445134300001</v>
      </c>
    </row>
    <row r="6535" spans="1:4" x14ac:dyDescent="0.3">
      <c r="A6535">
        <v>150.492204802</v>
      </c>
      <c r="B6535">
        <v>49.287731501800003</v>
      </c>
      <c r="C6535">
        <v>-3.7402547957899997E-2</v>
      </c>
      <c r="D6535">
        <v>241.56122500699999</v>
      </c>
    </row>
    <row r="6536" spans="1:4" x14ac:dyDescent="0.3">
      <c r="A6536">
        <v>150.49230480200001</v>
      </c>
      <c r="B6536">
        <v>49.2878315018</v>
      </c>
      <c r="C6536">
        <v>-3.75025479579E-2</v>
      </c>
      <c r="D6536">
        <v>241.594473298</v>
      </c>
    </row>
    <row r="6537" spans="1:4" x14ac:dyDescent="0.3">
      <c r="A6537">
        <v>150.49240480200001</v>
      </c>
      <c r="B6537">
        <v>49.287931501800003</v>
      </c>
      <c r="C6537">
        <v>-3.7602547957900002E-2</v>
      </c>
      <c r="D6537">
        <v>241.63118693600001</v>
      </c>
    </row>
    <row r="6538" spans="1:4" x14ac:dyDescent="0.3">
      <c r="A6538">
        <v>150.49250480200001</v>
      </c>
      <c r="B6538">
        <v>49.288031501799999</v>
      </c>
      <c r="C6538">
        <v>-3.7702547957899998E-2</v>
      </c>
      <c r="D6538">
        <v>241.668022802</v>
      </c>
    </row>
    <row r="6539" spans="1:4" x14ac:dyDescent="0.3">
      <c r="A6539">
        <v>150.49260480199999</v>
      </c>
      <c r="B6539">
        <v>49.288131501800002</v>
      </c>
      <c r="C6539">
        <v>-3.7802547957900001E-2</v>
      </c>
      <c r="D6539">
        <v>241.704679524</v>
      </c>
    </row>
    <row r="6540" spans="1:4" x14ac:dyDescent="0.3">
      <c r="A6540">
        <v>150.49270480199999</v>
      </c>
      <c r="B6540">
        <v>49.288231501799999</v>
      </c>
      <c r="C6540">
        <v>-3.7902547957899997E-2</v>
      </c>
      <c r="D6540">
        <v>241.74144479</v>
      </c>
    </row>
    <row r="6541" spans="1:4" x14ac:dyDescent="0.3">
      <c r="A6541">
        <v>150.49280480199999</v>
      </c>
      <c r="B6541">
        <v>49.288331501800002</v>
      </c>
      <c r="C6541">
        <v>-3.80025479579E-2</v>
      </c>
      <c r="D6541">
        <v>241.77475093000001</v>
      </c>
    </row>
    <row r="6542" spans="1:4" x14ac:dyDescent="0.3">
      <c r="A6542">
        <v>150.492904802</v>
      </c>
      <c r="B6542">
        <v>49.288431501799998</v>
      </c>
      <c r="C6542">
        <v>-3.8102547957900003E-2</v>
      </c>
      <c r="D6542">
        <v>241.811323055</v>
      </c>
    </row>
    <row r="6543" spans="1:4" x14ac:dyDescent="0.3">
      <c r="A6543">
        <v>150.493004802</v>
      </c>
      <c r="B6543">
        <v>49.288531501800001</v>
      </c>
      <c r="C6543">
        <v>-3.8202547957899999E-2</v>
      </c>
      <c r="D6543">
        <v>241.848115691</v>
      </c>
    </row>
    <row r="6544" spans="1:4" x14ac:dyDescent="0.3">
      <c r="A6544">
        <v>150.493104802</v>
      </c>
      <c r="B6544">
        <v>49.288631501799998</v>
      </c>
      <c r="C6544">
        <v>-3.8302547957900002E-2</v>
      </c>
      <c r="D6544">
        <v>241.88472233799999</v>
      </c>
    </row>
    <row r="6545" spans="1:4" x14ac:dyDescent="0.3">
      <c r="A6545">
        <v>150.49320480200001</v>
      </c>
      <c r="B6545">
        <v>49.288731501800001</v>
      </c>
      <c r="C6545">
        <v>-3.8402547957899998E-2</v>
      </c>
      <c r="D6545">
        <v>241.921425712</v>
      </c>
    </row>
    <row r="6546" spans="1:4" x14ac:dyDescent="0.3">
      <c r="A6546">
        <v>150.49330480200001</v>
      </c>
      <c r="B6546">
        <v>49.288831501799997</v>
      </c>
      <c r="C6546">
        <v>-3.85025479579E-2</v>
      </c>
      <c r="D6546">
        <v>241.954762332</v>
      </c>
    </row>
    <row r="6547" spans="1:4" x14ac:dyDescent="0.3">
      <c r="A6547">
        <v>150.49340480199999</v>
      </c>
      <c r="B6547">
        <v>49.2889315018</v>
      </c>
      <c r="C6547">
        <v>-3.8602547957900003E-2</v>
      </c>
      <c r="D6547">
        <v>241.991546881</v>
      </c>
    </row>
    <row r="6548" spans="1:4" x14ac:dyDescent="0.3">
      <c r="A6548">
        <v>150.49350480199999</v>
      </c>
      <c r="B6548">
        <v>49.289031501799997</v>
      </c>
      <c r="C6548">
        <v>-3.8702547957899999E-2</v>
      </c>
      <c r="D6548">
        <v>242.02825460899999</v>
      </c>
    </row>
    <row r="6549" spans="1:4" x14ac:dyDescent="0.3">
      <c r="A6549">
        <v>150.49360480199999</v>
      </c>
      <c r="B6549">
        <v>49.2891315018</v>
      </c>
      <c r="C6549">
        <v>-3.8802547957900002E-2</v>
      </c>
      <c r="D6549">
        <v>242.06494523200001</v>
      </c>
    </row>
    <row r="6550" spans="1:4" x14ac:dyDescent="0.3">
      <c r="A6550">
        <v>150.493704802</v>
      </c>
      <c r="B6550">
        <v>49.289231501800003</v>
      </c>
      <c r="C6550">
        <v>-3.8902547957899998E-2</v>
      </c>
      <c r="D6550">
        <v>242.098281851</v>
      </c>
    </row>
    <row r="6551" spans="1:4" x14ac:dyDescent="0.3">
      <c r="A6551">
        <v>150.493804802</v>
      </c>
      <c r="B6551">
        <v>49.2893315018</v>
      </c>
      <c r="C6551">
        <v>-3.9002547957900001E-2</v>
      </c>
      <c r="D6551">
        <v>242.118413019</v>
      </c>
    </row>
    <row r="6552" spans="1:4" x14ac:dyDescent="0.3">
      <c r="A6552">
        <v>150.493904802</v>
      </c>
      <c r="B6552">
        <v>49.289431501800003</v>
      </c>
      <c r="C6552">
        <v>-3.9102547957899997E-2</v>
      </c>
      <c r="D6552">
        <v>242.155035529</v>
      </c>
    </row>
    <row r="6553" spans="1:4" x14ac:dyDescent="0.3">
      <c r="A6553">
        <v>150.49400480200001</v>
      </c>
      <c r="B6553">
        <v>49.289531501799999</v>
      </c>
      <c r="C6553">
        <v>-3.92025479579E-2</v>
      </c>
      <c r="D6553">
        <v>242.18849188999999</v>
      </c>
    </row>
    <row r="6554" spans="1:4" x14ac:dyDescent="0.3">
      <c r="A6554">
        <v>150.49410480200001</v>
      </c>
      <c r="B6554">
        <v>49.289631501800002</v>
      </c>
      <c r="C6554">
        <v>-3.9302547957900003E-2</v>
      </c>
      <c r="D6554">
        <v>242.225103203</v>
      </c>
    </row>
    <row r="6555" spans="1:4" x14ac:dyDescent="0.3">
      <c r="A6555">
        <v>150.49420480200001</v>
      </c>
      <c r="B6555">
        <v>49.289731501799999</v>
      </c>
      <c r="C6555">
        <v>-3.9402547957899998E-2</v>
      </c>
      <c r="D6555">
        <v>242.261890862</v>
      </c>
    </row>
    <row r="6556" spans="1:4" x14ac:dyDescent="0.3">
      <c r="A6556">
        <v>150.49430480199999</v>
      </c>
      <c r="B6556">
        <v>49.289831501800002</v>
      </c>
      <c r="C6556">
        <v>-3.9502547957900001E-2</v>
      </c>
      <c r="D6556">
        <v>242.29875783099999</v>
      </c>
    </row>
    <row r="6557" spans="1:4" x14ac:dyDescent="0.3">
      <c r="A6557">
        <v>150.49440480199999</v>
      </c>
      <c r="B6557">
        <v>49.289931501799998</v>
      </c>
      <c r="C6557">
        <v>-3.9602547957899997E-2</v>
      </c>
      <c r="D6557">
        <v>242.33524411499999</v>
      </c>
    </row>
    <row r="6558" spans="1:4" x14ac:dyDescent="0.3">
      <c r="A6558">
        <v>150.49450480199999</v>
      </c>
      <c r="B6558">
        <v>49.290031501800001</v>
      </c>
      <c r="C6558">
        <v>-3.97025479579E-2</v>
      </c>
      <c r="D6558">
        <v>242.36860654899999</v>
      </c>
    </row>
    <row r="6559" spans="1:4" x14ac:dyDescent="0.3">
      <c r="A6559">
        <v>150.494604802</v>
      </c>
      <c r="B6559">
        <v>49.290131501799998</v>
      </c>
      <c r="C6559">
        <v>-3.9802547957900003E-2</v>
      </c>
      <c r="D6559">
        <v>242.40514943900001</v>
      </c>
    </row>
    <row r="6560" spans="1:4" x14ac:dyDescent="0.3">
      <c r="A6560">
        <v>150.494704802</v>
      </c>
      <c r="B6560">
        <v>49.290231501800001</v>
      </c>
      <c r="C6560">
        <v>-3.9902547957899999E-2</v>
      </c>
      <c r="D6560">
        <v>242.442035379</v>
      </c>
    </row>
    <row r="6561" spans="1:4" x14ac:dyDescent="0.3">
      <c r="A6561">
        <v>150.494804802</v>
      </c>
      <c r="B6561">
        <v>49.290331501799997</v>
      </c>
      <c r="C6561">
        <v>-4.0002547957900002E-2</v>
      </c>
      <c r="D6561">
        <v>242.47867872699999</v>
      </c>
    </row>
    <row r="6562" spans="1:4" x14ac:dyDescent="0.3">
      <c r="A6562">
        <v>150.49490480200001</v>
      </c>
      <c r="B6562">
        <v>49.290431501800001</v>
      </c>
      <c r="C6562">
        <v>-4.0102547957899998E-2</v>
      </c>
      <c r="D6562">
        <v>242.515376503</v>
      </c>
    </row>
    <row r="6563" spans="1:4" x14ac:dyDescent="0.3">
      <c r="A6563">
        <v>150.49500480200001</v>
      </c>
      <c r="B6563">
        <v>49.290531501799997</v>
      </c>
      <c r="C6563">
        <v>-4.0202547957900001E-2</v>
      </c>
      <c r="D6563">
        <v>242.54879274300001</v>
      </c>
    </row>
    <row r="6564" spans="1:4" x14ac:dyDescent="0.3">
      <c r="A6564">
        <v>150.49510480199999</v>
      </c>
      <c r="B6564">
        <v>49.2906315018</v>
      </c>
      <c r="C6564">
        <v>-4.0302547957900003E-2</v>
      </c>
      <c r="D6564">
        <v>242.585388505</v>
      </c>
    </row>
    <row r="6565" spans="1:4" x14ac:dyDescent="0.3">
      <c r="A6565">
        <v>150.49520480199999</v>
      </c>
      <c r="B6565">
        <v>49.290731501800003</v>
      </c>
      <c r="C6565">
        <v>-4.0402547957899999E-2</v>
      </c>
      <c r="D6565">
        <v>242.622148173</v>
      </c>
    </row>
    <row r="6566" spans="1:4" x14ac:dyDescent="0.3">
      <c r="A6566">
        <v>150.49530480199999</v>
      </c>
      <c r="B6566">
        <v>49.2908315018</v>
      </c>
      <c r="C6566">
        <v>-4.0502547957900002E-2</v>
      </c>
      <c r="D6566">
        <v>242.65900394499999</v>
      </c>
    </row>
    <row r="6567" spans="1:4" x14ac:dyDescent="0.3">
      <c r="A6567">
        <v>150.495404802</v>
      </c>
      <c r="B6567">
        <v>49.290931501800003</v>
      </c>
      <c r="C6567">
        <v>-4.0602547957899998E-2</v>
      </c>
      <c r="D6567">
        <v>242.69562894200001</v>
      </c>
    </row>
    <row r="6568" spans="1:4" x14ac:dyDescent="0.3">
      <c r="A6568">
        <v>150.495504802</v>
      </c>
      <c r="B6568">
        <v>49.291031501799999</v>
      </c>
      <c r="C6568">
        <v>-4.0702547957900001E-2</v>
      </c>
      <c r="D6568">
        <v>242.728959653</v>
      </c>
    </row>
    <row r="6569" spans="1:4" x14ac:dyDescent="0.3">
      <c r="A6569">
        <v>150.495604802</v>
      </c>
      <c r="B6569">
        <v>49.291131501800002</v>
      </c>
      <c r="C6569">
        <v>-4.0802547957899997E-2</v>
      </c>
      <c r="D6569">
        <v>242.76588011600001</v>
      </c>
    </row>
    <row r="6570" spans="1:4" x14ac:dyDescent="0.3">
      <c r="A6570">
        <v>150.49570480200001</v>
      </c>
      <c r="B6570">
        <v>49.291231501799999</v>
      </c>
      <c r="C6570">
        <v>-4.09025479579E-2</v>
      </c>
      <c r="D6570">
        <v>242.80241771799999</v>
      </c>
    </row>
    <row r="6571" spans="1:4" x14ac:dyDescent="0.3">
      <c r="A6571">
        <v>150.49580480200001</v>
      </c>
      <c r="B6571">
        <v>49.291331501800002</v>
      </c>
      <c r="C6571">
        <v>-4.1002547957900003E-2</v>
      </c>
      <c r="D6571">
        <v>242.839270691</v>
      </c>
    </row>
    <row r="6572" spans="1:4" x14ac:dyDescent="0.3">
      <c r="A6572">
        <v>150.49590480200001</v>
      </c>
      <c r="B6572">
        <v>49.291431501799998</v>
      </c>
      <c r="C6572">
        <v>-4.1102547957899999E-2</v>
      </c>
      <c r="D6572">
        <v>242.875894445</v>
      </c>
    </row>
    <row r="6573" spans="1:4" x14ac:dyDescent="0.3">
      <c r="A6573">
        <v>150.49600480199999</v>
      </c>
      <c r="B6573">
        <v>49.291531501800002</v>
      </c>
      <c r="C6573">
        <v>-4.1202547957900001E-2</v>
      </c>
      <c r="D6573">
        <v>242.90934894</v>
      </c>
    </row>
    <row r="6574" spans="1:4" x14ac:dyDescent="0.3">
      <c r="A6574">
        <v>150.49610480199999</v>
      </c>
      <c r="B6574">
        <v>49.291631501799998</v>
      </c>
      <c r="C6574">
        <v>-4.1302547957899997E-2</v>
      </c>
      <c r="D6574">
        <v>242.94594408</v>
      </c>
    </row>
    <row r="6575" spans="1:4" x14ac:dyDescent="0.3">
      <c r="A6575">
        <v>150.49620480199999</v>
      </c>
      <c r="B6575">
        <v>49.291731501800001</v>
      </c>
      <c r="C6575">
        <v>-4.14025479579E-2</v>
      </c>
      <c r="D6575">
        <v>242.98272303100001</v>
      </c>
    </row>
    <row r="6576" spans="1:4" x14ac:dyDescent="0.3">
      <c r="A6576">
        <v>150.496304802</v>
      </c>
      <c r="B6576">
        <v>49.291831501799997</v>
      </c>
      <c r="C6576">
        <v>-4.1502547957900003E-2</v>
      </c>
      <c r="D6576">
        <v>243.01950758000001</v>
      </c>
    </row>
    <row r="6577" spans="1:4" x14ac:dyDescent="0.3">
      <c r="A6577">
        <v>150.496404802</v>
      </c>
      <c r="B6577">
        <v>49.291931501800001</v>
      </c>
      <c r="C6577">
        <v>-4.1602547957899999E-2</v>
      </c>
      <c r="D6577">
        <v>243.056025277</v>
      </c>
    </row>
    <row r="6578" spans="1:4" x14ac:dyDescent="0.3">
      <c r="A6578">
        <v>150.496504802</v>
      </c>
      <c r="B6578">
        <v>49.292031501799997</v>
      </c>
      <c r="C6578">
        <v>-4.1702547957900002E-2</v>
      </c>
      <c r="D6578">
        <v>243.08949283499999</v>
      </c>
    </row>
    <row r="6579" spans="1:4" x14ac:dyDescent="0.3">
      <c r="A6579">
        <v>150.49660480200001</v>
      </c>
      <c r="B6579">
        <v>49.2921315018</v>
      </c>
      <c r="C6579">
        <v>-4.1802547957899998E-2</v>
      </c>
      <c r="D6579">
        <v>243.126060916</v>
      </c>
    </row>
    <row r="6580" spans="1:4" x14ac:dyDescent="0.3">
      <c r="A6580">
        <v>150.49670480200001</v>
      </c>
      <c r="B6580">
        <v>49.292231501800003</v>
      </c>
      <c r="C6580">
        <v>-4.1902547957900001E-2</v>
      </c>
      <c r="D6580">
        <v>243.16285604000001</v>
      </c>
    </row>
    <row r="6581" spans="1:4" x14ac:dyDescent="0.3">
      <c r="A6581">
        <v>150.49680480200001</v>
      </c>
      <c r="B6581">
        <v>49.2923315018</v>
      </c>
      <c r="C6581">
        <v>-4.2002547957899997E-2</v>
      </c>
      <c r="D6581">
        <v>243.19964992000001</v>
      </c>
    </row>
    <row r="6582" spans="1:4" x14ac:dyDescent="0.3">
      <c r="A6582">
        <v>150.49690480199999</v>
      </c>
      <c r="B6582">
        <v>49.292431501800003</v>
      </c>
      <c r="C6582">
        <v>-4.2102547957899999E-2</v>
      </c>
      <c r="D6582">
        <v>243.236323747</v>
      </c>
    </row>
    <row r="6583" spans="1:4" x14ac:dyDescent="0.3">
      <c r="A6583">
        <v>150.49700480199999</v>
      </c>
      <c r="B6583">
        <v>49.292531501799999</v>
      </c>
      <c r="C6583">
        <v>-4.2202547957900002E-2</v>
      </c>
      <c r="D6583">
        <v>243.26971790499999</v>
      </c>
    </row>
    <row r="6584" spans="1:4" x14ac:dyDescent="0.3">
      <c r="A6584">
        <v>150.497104802</v>
      </c>
      <c r="B6584">
        <v>49.292631501800003</v>
      </c>
      <c r="C6584">
        <v>-4.2302547957899998E-2</v>
      </c>
      <c r="D6584">
        <v>243.289696053</v>
      </c>
    </row>
    <row r="6585" spans="1:4" x14ac:dyDescent="0.3">
      <c r="A6585">
        <v>150.497204802</v>
      </c>
      <c r="B6585">
        <v>49.292731501799999</v>
      </c>
      <c r="C6585">
        <v>-4.2402547957900001E-2</v>
      </c>
      <c r="D6585">
        <v>243.32646816100001</v>
      </c>
    </row>
    <row r="6586" spans="1:4" x14ac:dyDescent="0.3">
      <c r="A6586">
        <v>150.497304802</v>
      </c>
      <c r="B6586">
        <v>49.292831501800002</v>
      </c>
      <c r="C6586">
        <v>-4.2502547957899997E-2</v>
      </c>
      <c r="D6586">
        <v>243.359989525</v>
      </c>
    </row>
    <row r="6587" spans="1:4" x14ac:dyDescent="0.3">
      <c r="A6587">
        <v>150.49740480200001</v>
      </c>
      <c r="B6587">
        <v>49.292931501799998</v>
      </c>
      <c r="C6587">
        <v>-4.26025479579E-2</v>
      </c>
      <c r="D6587">
        <v>243.379924131</v>
      </c>
    </row>
    <row r="6588" spans="1:4" x14ac:dyDescent="0.3">
      <c r="A6588">
        <v>150.49750480200001</v>
      </c>
      <c r="B6588">
        <v>49.293031501800002</v>
      </c>
      <c r="C6588">
        <v>-4.2702547957900003E-2</v>
      </c>
      <c r="D6588">
        <v>243.41659826899999</v>
      </c>
    </row>
    <row r="6589" spans="1:4" x14ac:dyDescent="0.3">
      <c r="A6589">
        <v>150.49760480200001</v>
      </c>
      <c r="B6589">
        <v>49.293131501799998</v>
      </c>
      <c r="C6589">
        <v>-4.2802547957899999E-2</v>
      </c>
      <c r="D6589">
        <v>243.45337659800001</v>
      </c>
    </row>
    <row r="6590" spans="1:4" x14ac:dyDescent="0.3">
      <c r="A6590">
        <v>150.49770480199999</v>
      </c>
      <c r="B6590">
        <v>49.293231501800001</v>
      </c>
      <c r="C6590">
        <v>-4.2902547957900002E-2</v>
      </c>
      <c r="D6590">
        <v>243.486614003</v>
      </c>
    </row>
    <row r="6591" spans="1:4" x14ac:dyDescent="0.3">
      <c r="A6591">
        <v>150.49780480199999</v>
      </c>
      <c r="B6591">
        <v>49.293331501799997</v>
      </c>
      <c r="C6591">
        <v>-4.3002547957899998E-2</v>
      </c>
      <c r="D6591">
        <v>243.52336185300001</v>
      </c>
    </row>
    <row r="6592" spans="1:4" x14ac:dyDescent="0.3">
      <c r="A6592">
        <v>150.49790480199999</v>
      </c>
      <c r="B6592">
        <v>49.293431501800001</v>
      </c>
      <c r="C6592">
        <v>-4.31025479579E-2</v>
      </c>
      <c r="D6592">
        <v>243.560221979</v>
      </c>
    </row>
    <row r="6593" spans="1:4" x14ac:dyDescent="0.3">
      <c r="A6593">
        <v>150.498004802</v>
      </c>
      <c r="B6593">
        <v>49.293531501799997</v>
      </c>
      <c r="C6593">
        <v>-4.3202547957900003E-2</v>
      </c>
      <c r="D6593">
        <v>243.59692286399999</v>
      </c>
    </row>
    <row r="6594" spans="1:4" x14ac:dyDescent="0.3">
      <c r="A6594">
        <v>150.498104802</v>
      </c>
      <c r="B6594">
        <v>49.2936315018</v>
      </c>
      <c r="C6594">
        <v>-4.3302547957899999E-2</v>
      </c>
      <c r="D6594">
        <v>243.63347383999999</v>
      </c>
    </row>
    <row r="6595" spans="1:4" x14ac:dyDescent="0.3">
      <c r="A6595">
        <v>150.498204802</v>
      </c>
      <c r="B6595">
        <v>49.293731501800004</v>
      </c>
      <c r="C6595">
        <v>-4.3402547957900002E-2</v>
      </c>
      <c r="D6595">
        <v>243.66692211500001</v>
      </c>
    </row>
    <row r="6596" spans="1:4" x14ac:dyDescent="0.3">
      <c r="A6596">
        <v>150.49830480200001</v>
      </c>
      <c r="B6596">
        <v>49.2938315018</v>
      </c>
      <c r="C6596">
        <v>-4.3502547957899998E-2</v>
      </c>
      <c r="D6596">
        <v>243.70350045999999</v>
      </c>
    </row>
    <row r="6597" spans="1:4" x14ac:dyDescent="0.3">
      <c r="A6597">
        <v>150.49840480200001</v>
      </c>
      <c r="B6597">
        <v>49.293931501800003</v>
      </c>
      <c r="C6597">
        <v>-4.3602547957900001E-2</v>
      </c>
      <c r="D6597">
        <v>243.74052977900001</v>
      </c>
    </row>
    <row r="6598" spans="1:4" x14ac:dyDescent="0.3">
      <c r="A6598">
        <v>150.49850480200001</v>
      </c>
      <c r="B6598">
        <v>49.294031501799999</v>
      </c>
      <c r="C6598">
        <v>-4.3702547957899997E-2</v>
      </c>
      <c r="D6598">
        <v>243.77707733400001</v>
      </c>
    </row>
    <row r="6599" spans="1:4" x14ac:dyDescent="0.3">
      <c r="A6599">
        <v>150.49860480199999</v>
      </c>
      <c r="B6599">
        <v>49.294131501800003</v>
      </c>
      <c r="C6599">
        <v>-4.38025479579E-2</v>
      </c>
      <c r="D6599">
        <v>243.81379843600001</v>
      </c>
    </row>
    <row r="6600" spans="1:4" x14ac:dyDescent="0.3">
      <c r="A6600">
        <v>150.49870480199999</v>
      </c>
      <c r="B6600">
        <v>49.294231501799999</v>
      </c>
      <c r="C6600">
        <v>-4.3902547957900002E-2</v>
      </c>
      <c r="D6600">
        <v>243.84703086499999</v>
      </c>
    </row>
    <row r="6601" spans="1:4" x14ac:dyDescent="0.3">
      <c r="A6601">
        <v>150.498804802</v>
      </c>
      <c r="B6601">
        <v>49.294331501800002</v>
      </c>
      <c r="C6601">
        <v>-4.4002547957899998E-2</v>
      </c>
      <c r="D6601">
        <v>243.88371557799999</v>
      </c>
    </row>
    <row r="6602" spans="1:4" x14ac:dyDescent="0.3">
      <c r="A6602">
        <v>150.498904802</v>
      </c>
      <c r="B6602">
        <v>49.294431501799998</v>
      </c>
      <c r="C6602">
        <v>-4.4102547957900001E-2</v>
      </c>
      <c r="D6602">
        <v>243.92059467600001</v>
      </c>
    </row>
    <row r="6603" spans="1:4" x14ac:dyDescent="0.3">
      <c r="A6603">
        <v>150.499004802</v>
      </c>
      <c r="B6603">
        <v>49.294531501800002</v>
      </c>
      <c r="C6603">
        <v>-4.4202547957899997E-2</v>
      </c>
      <c r="D6603">
        <v>243.95729462899999</v>
      </c>
    </row>
    <row r="6604" spans="1:4" x14ac:dyDescent="0.3">
      <c r="A6604">
        <v>150.49910480200001</v>
      </c>
      <c r="B6604">
        <v>49.294631501799998</v>
      </c>
      <c r="C6604">
        <v>-4.43025479579E-2</v>
      </c>
      <c r="D6604">
        <v>243.993965035</v>
      </c>
    </row>
    <row r="6605" spans="1:4" x14ac:dyDescent="0.3">
      <c r="A6605">
        <v>150.49920480200001</v>
      </c>
      <c r="B6605">
        <v>49.294731501800001</v>
      </c>
      <c r="C6605">
        <v>-4.4402547957900003E-2</v>
      </c>
      <c r="D6605">
        <v>244.02735141700001</v>
      </c>
    </row>
    <row r="6606" spans="1:4" x14ac:dyDescent="0.3">
      <c r="A6606">
        <v>150.49930480200001</v>
      </c>
      <c r="B6606">
        <v>49.294831501799997</v>
      </c>
      <c r="C6606">
        <v>-4.4502547957899999E-2</v>
      </c>
      <c r="D6606">
        <v>244.06401964599999</v>
      </c>
    </row>
    <row r="6607" spans="1:4" x14ac:dyDescent="0.3">
      <c r="A6607">
        <v>150.49940480199999</v>
      </c>
      <c r="B6607">
        <v>49.294931501800001</v>
      </c>
      <c r="C6607">
        <v>-4.4602547957900002E-2</v>
      </c>
      <c r="D6607">
        <v>244.10087728400001</v>
      </c>
    </row>
    <row r="6608" spans="1:4" x14ac:dyDescent="0.3">
      <c r="A6608">
        <v>150.49950480199999</v>
      </c>
      <c r="B6608">
        <v>49.295031501799997</v>
      </c>
      <c r="C6608">
        <v>-4.4702547957899998E-2</v>
      </c>
      <c r="D6608">
        <v>244.13756915100001</v>
      </c>
    </row>
    <row r="6609" spans="1:4" x14ac:dyDescent="0.3">
      <c r="A6609">
        <v>150.49960480199999</v>
      </c>
      <c r="B6609">
        <v>49.2951315018</v>
      </c>
      <c r="C6609">
        <v>-4.48025479579E-2</v>
      </c>
      <c r="D6609">
        <v>244.17431637799999</v>
      </c>
    </row>
    <row r="6610" spans="1:4" x14ac:dyDescent="0.3">
      <c r="A6610">
        <v>165.867832292</v>
      </c>
      <c r="B6610">
        <v>49.9818444426</v>
      </c>
      <c r="C6610">
        <v>3.4742258274600001E-2</v>
      </c>
      <c r="D6610">
        <v>244.20978377200001</v>
      </c>
    </row>
    <row r="6611" spans="1:4" x14ac:dyDescent="0.3">
      <c r="A6611">
        <v>165.86793229200001</v>
      </c>
      <c r="B6611">
        <v>49.981944442600003</v>
      </c>
      <c r="C6611">
        <v>3.4642258274599998E-2</v>
      </c>
      <c r="D6611">
        <v>244.24440333499999</v>
      </c>
    </row>
    <row r="6612" spans="1:4" x14ac:dyDescent="0.3">
      <c r="A6612">
        <v>165.86803229200001</v>
      </c>
      <c r="B6612">
        <v>49.982044442599999</v>
      </c>
      <c r="C6612">
        <v>3.4542258274600002E-2</v>
      </c>
      <c r="D6612">
        <v>244.281124748</v>
      </c>
    </row>
    <row r="6613" spans="1:4" x14ac:dyDescent="0.3">
      <c r="A6613">
        <v>165.86813229200001</v>
      </c>
      <c r="B6613">
        <v>49.982144442600003</v>
      </c>
      <c r="C6613">
        <v>3.4442258274599999E-2</v>
      </c>
      <c r="D6613">
        <v>244.317843673</v>
      </c>
    </row>
    <row r="6614" spans="1:4" x14ac:dyDescent="0.3">
      <c r="A6614">
        <v>165.86823229199999</v>
      </c>
      <c r="B6614">
        <v>49.982244442599999</v>
      </c>
      <c r="C6614">
        <v>3.4342258274600003E-2</v>
      </c>
      <c r="D6614">
        <v>244.354501016</v>
      </c>
    </row>
    <row r="6615" spans="1:4" x14ac:dyDescent="0.3">
      <c r="A6615">
        <v>165.86833229199999</v>
      </c>
      <c r="B6615">
        <v>49.982344442600002</v>
      </c>
      <c r="C6615">
        <v>3.42422582746E-2</v>
      </c>
      <c r="D6615">
        <v>244.39121807500001</v>
      </c>
    </row>
    <row r="6616" spans="1:4" x14ac:dyDescent="0.3">
      <c r="A6616">
        <v>165.86843229199999</v>
      </c>
      <c r="B6616">
        <v>49.982444442599999</v>
      </c>
      <c r="C6616">
        <v>3.4142258274599997E-2</v>
      </c>
      <c r="D6616">
        <v>244.424468854</v>
      </c>
    </row>
    <row r="6617" spans="1:4" x14ac:dyDescent="0.3">
      <c r="A6617">
        <v>165.868532292</v>
      </c>
      <c r="B6617">
        <v>49.982544442600002</v>
      </c>
      <c r="C6617">
        <v>3.4042258274600001E-2</v>
      </c>
      <c r="D6617">
        <v>244.46122914399999</v>
      </c>
    </row>
    <row r="6618" spans="1:4" x14ac:dyDescent="0.3">
      <c r="A6618">
        <v>165.868632292</v>
      </c>
      <c r="B6618">
        <v>49.982644442599998</v>
      </c>
      <c r="C6618">
        <v>3.3942258274599998E-2</v>
      </c>
      <c r="D6618">
        <v>244.49811663899999</v>
      </c>
    </row>
    <row r="6619" spans="1:4" x14ac:dyDescent="0.3">
      <c r="A6619">
        <v>165.868732292</v>
      </c>
      <c r="B6619">
        <v>49.982744442600001</v>
      </c>
      <c r="C6619">
        <v>3.3842258274600003E-2</v>
      </c>
      <c r="D6619">
        <v>244.53474039299999</v>
      </c>
    </row>
    <row r="6620" spans="1:4" x14ac:dyDescent="0.3">
      <c r="A6620">
        <v>165.86883229200001</v>
      </c>
      <c r="B6620">
        <v>49.982844442599998</v>
      </c>
      <c r="C6620">
        <v>3.37422582746E-2</v>
      </c>
      <c r="D6620">
        <v>244.57149663999999</v>
      </c>
    </row>
    <row r="6621" spans="1:4" x14ac:dyDescent="0.3">
      <c r="A6621">
        <v>165.86893229200001</v>
      </c>
      <c r="B6621">
        <v>49.982944442600001</v>
      </c>
      <c r="C6621">
        <v>3.3642258274599997E-2</v>
      </c>
      <c r="D6621">
        <v>244.60473062400001</v>
      </c>
    </row>
    <row r="6622" spans="1:4" x14ac:dyDescent="0.3">
      <c r="A6622">
        <v>165.86903229200001</v>
      </c>
      <c r="B6622">
        <v>49.983044442599997</v>
      </c>
      <c r="C6622">
        <v>3.3542258274600001E-2</v>
      </c>
      <c r="D6622">
        <v>244.641494024</v>
      </c>
    </row>
    <row r="6623" spans="1:4" x14ac:dyDescent="0.3">
      <c r="A6623">
        <v>165.86913229199999</v>
      </c>
      <c r="B6623">
        <v>49.9831444426</v>
      </c>
      <c r="C6623">
        <v>3.3442258274599998E-2</v>
      </c>
      <c r="D6623">
        <v>244.67834855199999</v>
      </c>
    </row>
    <row r="6624" spans="1:4" x14ac:dyDescent="0.3">
      <c r="A6624">
        <v>165.86923229199999</v>
      </c>
      <c r="B6624">
        <v>49.983244442599997</v>
      </c>
      <c r="C6624">
        <v>3.3342258274600002E-2</v>
      </c>
      <c r="D6624">
        <v>244.714940893</v>
      </c>
    </row>
    <row r="6625" spans="1:4" x14ac:dyDescent="0.3">
      <c r="A6625">
        <v>165.869332292</v>
      </c>
      <c r="B6625">
        <v>49.9833444426</v>
      </c>
      <c r="C6625">
        <v>3.3242258274599999E-2</v>
      </c>
      <c r="D6625">
        <v>244.751685321</v>
      </c>
    </row>
    <row r="6626" spans="1:4" x14ac:dyDescent="0.3">
      <c r="A6626">
        <v>165.869432292</v>
      </c>
      <c r="B6626">
        <v>49.983444442600003</v>
      </c>
      <c r="C6626">
        <v>3.3142258274600003E-2</v>
      </c>
      <c r="D6626">
        <v>244.784953828</v>
      </c>
    </row>
    <row r="6627" spans="1:4" x14ac:dyDescent="0.3">
      <c r="A6627">
        <v>165.869532292</v>
      </c>
      <c r="B6627">
        <v>49.9835444426</v>
      </c>
      <c r="C6627">
        <v>3.30422582746E-2</v>
      </c>
      <c r="D6627">
        <v>244.82171816100001</v>
      </c>
    </row>
    <row r="6628" spans="1:4" x14ac:dyDescent="0.3">
      <c r="A6628">
        <v>165.86963229200001</v>
      </c>
      <c r="B6628">
        <v>49.983644442600003</v>
      </c>
      <c r="C6628">
        <v>3.2942258274599998E-2</v>
      </c>
      <c r="D6628">
        <v>244.85857237799999</v>
      </c>
    </row>
    <row r="6629" spans="1:4" x14ac:dyDescent="0.3">
      <c r="A6629">
        <v>165.86973229200001</v>
      </c>
      <c r="B6629">
        <v>49.983744442599999</v>
      </c>
      <c r="C6629">
        <v>3.2842258274600002E-2</v>
      </c>
      <c r="D6629">
        <v>244.895163164</v>
      </c>
    </row>
    <row r="6630" spans="1:4" x14ac:dyDescent="0.3">
      <c r="A6630">
        <v>165.86983229200001</v>
      </c>
      <c r="B6630">
        <v>49.983844442600002</v>
      </c>
      <c r="C6630">
        <v>3.2742258274599999E-2</v>
      </c>
      <c r="D6630">
        <v>244.93181335400001</v>
      </c>
    </row>
    <row r="6631" spans="1:4" x14ac:dyDescent="0.3">
      <c r="A6631">
        <v>165.86993229199999</v>
      </c>
      <c r="B6631">
        <v>49.983944442599999</v>
      </c>
      <c r="C6631">
        <v>3.2642258274600003E-2</v>
      </c>
      <c r="D6631">
        <v>244.965074708</v>
      </c>
    </row>
    <row r="6632" spans="1:4" x14ac:dyDescent="0.3">
      <c r="A6632">
        <v>165.87003229199999</v>
      </c>
      <c r="B6632">
        <v>49.984044442600002</v>
      </c>
      <c r="C6632">
        <v>3.25422582746E-2</v>
      </c>
      <c r="D6632">
        <v>245.00185303699999</v>
      </c>
    </row>
    <row r="6633" spans="1:4" x14ac:dyDescent="0.3">
      <c r="A6633">
        <v>165.87013229199999</v>
      </c>
      <c r="B6633">
        <v>49.984144442599998</v>
      </c>
      <c r="C6633">
        <v>3.2442258274599997E-2</v>
      </c>
      <c r="D6633">
        <v>245.03876883500001</v>
      </c>
    </row>
    <row r="6634" spans="1:4" x14ac:dyDescent="0.3">
      <c r="A6634">
        <v>165.870232292</v>
      </c>
      <c r="B6634">
        <v>49.984244442600001</v>
      </c>
      <c r="C6634">
        <v>3.2342258274600001E-2</v>
      </c>
      <c r="D6634">
        <v>245.07531016900001</v>
      </c>
    </row>
    <row r="6635" spans="1:4" x14ac:dyDescent="0.3">
      <c r="A6635">
        <v>165.870332292</v>
      </c>
      <c r="B6635">
        <v>49.984344442599998</v>
      </c>
      <c r="C6635">
        <v>3.2242258274599998E-2</v>
      </c>
      <c r="D6635">
        <v>245.108767774</v>
      </c>
    </row>
    <row r="6636" spans="1:4" x14ac:dyDescent="0.3">
      <c r="A6636">
        <v>165.870432292</v>
      </c>
      <c r="B6636">
        <v>49.984444442600001</v>
      </c>
      <c r="C6636">
        <v>3.2142258274600002E-2</v>
      </c>
      <c r="D6636">
        <v>245.12871295400001</v>
      </c>
    </row>
    <row r="6637" spans="1:4" x14ac:dyDescent="0.3">
      <c r="A6637">
        <v>165.87053229200001</v>
      </c>
      <c r="B6637">
        <v>49.984544442599997</v>
      </c>
      <c r="C6637">
        <v>3.20422582746E-2</v>
      </c>
      <c r="D6637">
        <v>245.165421305</v>
      </c>
    </row>
    <row r="6638" spans="1:4" x14ac:dyDescent="0.3">
      <c r="A6638">
        <v>165.87063229200001</v>
      </c>
      <c r="B6638">
        <v>49.984644442600001</v>
      </c>
      <c r="C6638">
        <v>3.1942258274599997E-2</v>
      </c>
      <c r="D6638">
        <v>245.19880737599999</v>
      </c>
    </row>
    <row r="6639" spans="1:4" x14ac:dyDescent="0.3">
      <c r="A6639">
        <v>165.87073229200001</v>
      </c>
      <c r="B6639">
        <v>49.984744442599997</v>
      </c>
      <c r="C6639">
        <v>3.1842258274600001E-2</v>
      </c>
      <c r="D6639">
        <v>245.23544263700001</v>
      </c>
    </row>
    <row r="6640" spans="1:4" x14ac:dyDescent="0.3">
      <c r="A6640">
        <v>165.87083229199999</v>
      </c>
      <c r="B6640">
        <v>49.9848444426</v>
      </c>
      <c r="C6640">
        <v>3.1742258274599998E-2</v>
      </c>
      <c r="D6640">
        <v>245.27227041800001</v>
      </c>
    </row>
    <row r="6641" spans="1:4" x14ac:dyDescent="0.3">
      <c r="A6641">
        <v>165.87093229199999</v>
      </c>
      <c r="B6641">
        <v>49.984944442600003</v>
      </c>
      <c r="C6641">
        <v>3.1642258274600002E-2</v>
      </c>
      <c r="D6641">
        <v>245.30894704400001</v>
      </c>
    </row>
    <row r="6642" spans="1:4" x14ac:dyDescent="0.3">
      <c r="A6642">
        <v>165.871032292</v>
      </c>
      <c r="B6642">
        <v>49.9850444426</v>
      </c>
      <c r="C6642">
        <v>3.1542258274599999E-2</v>
      </c>
      <c r="D6642">
        <v>245.34568773999999</v>
      </c>
    </row>
    <row r="6643" spans="1:4" x14ac:dyDescent="0.3">
      <c r="A6643">
        <v>165.871132292</v>
      </c>
      <c r="B6643">
        <v>49.985144442600003</v>
      </c>
      <c r="C6643">
        <v>3.1442258274600003E-2</v>
      </c>
      <c r="D6643">
        <v>245.37920195000001</v>
      </c>
    </row>
    <row r="6644" spans="1:4" x14ac:dyDescent="0.3">
      <c r="A6644">
        <v>165.871232292</v>
      </c>
      <c r="B6644">
        <v>49.985244442599999</v>
      </c>
      <c r="C6644">
        <v>3.13422582746E-2</v>
      </c>
      <c r="D6644">
        <v>245.39908586000001</v>
      </c>
    </row>
    <row r="6645" spans="1:4" x14ac:dyDescent="0.3">
      <c r="A6645">
        <v>165.87133229200001</v>
      </c>
      <c r="B6645">
        <v>49.985344442600002</v>
      </c>
      <c r="C6645">
        <v>3.1242258274600001E-2</v>
      </c>
      <c r="D6645">
        <v>245.43581038299999</v>
      </c>
    </row>
    <row r="6646" spans="1:4" x14ac:dyDescent="0.3">
      <c r="A6646">
        <v>165.87143229200001</v>
      </c>
      <c r="B6646">
        <v>49.985444442599999</v>
      </c>
      <c r="C6646">
        <v>3.1142258274600002E-2</v>
      </c>
      <c r="D6646">
        <v>245.469144204</v>
      </c>
    </row>
    <row r="6647" spans="1:4" x14ac:dyDescent="0.3">
      <c r="A6647">
        <v>165.87153229200001</v>
      </c>
      <c r="B6647">
        <v>49.985544442600002</v>
      </c>
      <c r="C6647">
        <v>3.1042258274599999E-2</v>
      </c>
      <c r="D6647">
        <v>245.48921441300001</v>
      </c>
    </row>
    <row r="6648" spans="1:4" x14ac:dyDescent="0.3">
      <c r="A6648">
        <v>165.87163229199999</v>
      </c>
      <c r="B6648">
        <v>49.985644442599998</v>
      </c>
      <c r="C6648">
        <v>3.0942258274599999E-2</v>
      </c>
      <c r="D6648">
        <v>245.52578093899999</v>
      </c>
    </row>
    <row r="6649" spans="1:4" x14ac:dyDescent="0.3">
      <c r="A6649">
        <v>165.87173229199999</v>
      </c>
      <c r="B6649">
        <v>49.985744442600001</v>
      </c>
      <c r="C6649">
        <v>3.08422582746E-2</v>
      </c>
      <c r="D6649">
        <v>245.559402761</v>
      </c>
    </row>
    <row r="6650" spans="1:4" x14ac:dyDescent="0.3">
      <c r="A6650">
        <v>165.87183229199999</v>
      </c>
      <c r="B6650">
        <v>49.985844442599998</v>
      </c>
      <c r="C6650">
        <v>3.07422582746E-2</v>
      </c>
      <c r="D6650">
        <v>245.579458974</v>
      </c>
    </row>
    <row r="6651" spans="1:4" x14ac:dyDescent="0.3">
      <c r="A6651">
        <v>165.871932292</v>
      </c>
      <c r="B6651">
        <v>49.985944442600001</v>
      </c>
      <c r="C6651">
        <v>3.0642258274600001E-2</v>
      </c>
      <c r="D6651">
        <v>245.61588896500001</v>
      </c>
    </row>
    <row r="6652" spans="1:4" x14ac:dyDescent="0.3">
      <c r="A6652">
        <v>165.872032292</v>
      </c>
      <c r="B6652">
        <v>49.986044442599997</v>
      </c>
      <c r="C6652">
        <v>3.0542258274600002E-2</v>
      </c>
      <c r="D6652">
        <v>245.649373317</v>
      </c>
    </row>
    <row r="6653" spans="1:4" x14ac:dyDescent="0.3">
      <c r="A6653">
        <v>165.872132292</v>
      </c>
      <c r="B6653">
        <v>49.986144442600001</v>
      </c>
      <c r="C6653">
        <v>3.0442258274599999E-2</v>
      </c>
      <c r="D6653">
        <v>245.66932907200001</v>
      </c>
    </row>
    <row r="6654" spans="1:4" x14ac:dyDescent="0.3">
      <c r="A6654">
        <v>165.87223229200001</v>
      </c>
      <c r="B6654">
        <v>49.986244442599997</v>
      </c>
      <c r="C6654">
        <v>3.0342258274599999E-2</v>
      </c>
      <c r="D6654">
        <v>245.70602373700001</v>
      </c>
    </row>
    <row r="6655" spans="1:4" x14ac:dyDescent="0.3">
      <c r="A6655">
        <v>165.87233229200001</v>
      </c>
      <c r="B6655">
        <v>49.9863444426</v>
      </c>
      <c r="C6655">
        <v>3.02422582746E-2</v>
      </c>
      <c r="D6655">
        <v>245.73958646599999</v>
      </c>
    </row>
    <row r="6656" spans="1:4" x14ac:dyDescent="0.3">
      <c r="A6656">
        <v>165.87243229200001</v>
      </c>
      <c r="B6656">
        <v>49.986444442600003</v>
      </c>
      <c r="C6656">
        <v>3.0142258274600001E-2</v>
      </c>
      <c r="D6656">
        <v>245.759503344</v>
      </c>
    </row>
    <row r="6657" spans="1:4" x14ac:dyDescent="0.3">
      <c r="A6657">
        <v>165.87253229199999</v>
      </c>
      <c r="B6657">
        <v>49.9865444426</v>
      </c>
      <c r="C6657">
        <v>3.0042258274600001E-2</v>
      </c>
      <c r="D6657">
        <v>245.79618339199999</v>
      </c>
    </row>
    <row r="6658" spans="1:4" x14ac:dyDescent="0.3">
      <c r="A6658">
        <v>165.87263229199999</v>
      </c>
      <c r="B6658">
        <v>49.986644442600003</v>
      </c>
      <c r="C6658">
        <v>2.9942258274599998E-2</v>
      </c>
      <c r="D6658">
        <v>245.82952965300001</v>
      </c>
    </row>
    <row r="6659" spans="1:4" x14ac:dyDescent="0.3">
      <c r="A6659">
        <v>165.87273229199999</v>
      </c>
      <c r="B6659">
        <v>49.986744442599999</v>
      </c>
      <c r="C6659">
        <v>2.9842258274599999E-2</v>
      </c>
      <c r="D6659">
        <v>245.84956440600001</v>
      </c>
    </row>
    <row r="6660" spans="1:4" x14ac:dyDescent="0.3">
      <c r="A6660">
        <v>165.872832292</v>
      </c>
      <c r="B6660">
        <v>49.986844442600002</v>
      </c>
      <c r="C6660">
        <v>2.97422582746E-2</v>
      </c>
      <c r="D6660">
        <v>245.88628364100001</v>
      </c>
    </row>
    <row r="6661" spans="1:4" x14ac:dyDescent="0.3">
      <c r="A6661">
        <v>165.872932292</v>
      </c>
      <c r="B6661">
        <v>49.986944442599999</v>
      </c>
      <c r="C6661">
        <v>2.96422582746E-2</v>
      </c>
      <c r="D6661">
        <v>245.91973253800001</v>
      </c>
    </row>
    <row r="6662" spans="1:4" x14ac:dyDescent="0.3">
      <c r="A6662">
        <v>165.873032292</v>
      </c>
      <c r="B6662">
        <v>49.987044442600002</v>
      </c>
      <c r="C6662">
        <v>2.9542258274600001E-2</v>
      </c>
      <c r="D6662">
        <v>245.93977102299999</v>
      </c>
    </row>
    <row r="6663" spans="1:4" x14ac:dyDescent="0.3">
      <c r="A6663">
        <v>165.87313229200001</v>
      </c>
      <c r="B6663">
        <v>49.987144442599998</v>
      </c>
      <c r="C6663">
        <v>2.9442258274600001E-2</v>
      </c>
      <c r="D6663">
        <v>245.97641468200001</v>
      </c>
    </row>
    <row r="6664" spans="1:4" x14ac:dyDescent="0.3">
      <c r="A6664">
        <v>165.87323229200001</v>
      </c>
      <c r="B6664">
        <v>49.987244442600002</v>
      </c>
      <c r="C6664">
        <v>2.9342258274599999E-2</v>
      </c>
      <c r="D6664">
        <v>246.00966732699999</v>
      </c>
    </row>
    <row r="6665" spans="1:4" x14ac:dyDescent="0.3">
      <c r="A6665">
        <v>165.87333229199999</v>
      </c>
      <c r="B6665">
        <v>49.987344442599998</v>
      </c>
      <c r="C6665">
        <v>2.9242258274599999E-2</v>
      </c>
      <c r="D6665">
        <v>246.02982866400001</v>
      </c>
    </row>
    <row r="6666" spans="1:4" x14ac:dyDescent="0.3">
      <c r="A6666">
        <v>165.87343229199999</v>
      </c>
      <c r="B6666">
        <v>49.987444442600001</v>
      </c>
      <c r="C6666">
        <v>2.91422582746E-2</v>
      </c>
      <c r="D6666">
        <v>246.066546034</v>
      </c>
    </row>
    <row r="6667" spans="1:4" x14ac:dyDescent="0.3">
      <c r="A6667">
        <v>165.87353229199999</v>
      </c>
      <c r="B6667">
        <v>49.987544442599997</v>
      </c>
      <c r="C6667">
        <v>2.90422582746E-2</v>
      </c>
      <c r="D6667">
        <v>246.09987705500001</v>
      </c>
    </row>
    <row r="6668" spans="1:4" x14ac:dyDescent="0.3">
      <c r="A6668">
        <v>165.873632292</v>
      </c>
      <c r="B6668">
        <v>49.987644442600001</v>
      </c>
      <c r="C6668">
        <v>2.8942258274600001E-2</v>
      </c>
      <c r="D6668">
        <v>246.11995721700001</v>
      </c>
    </row>
    <row r="6669" spans="1:4" x14ac:dyDescent="0.3">
      <c r="A6669">
        <v>165.873732292</v>
      </c>
      <c r="B6669">
        <v>49.987744442599997</v>
      </c>
      <c r="C6669">
        <v>2.8842258274600002E-2</v>
      </c>
      <c r="D6669">
        <v>246.15666339000001</v>
      </c>
    </row>
    <row r="6670" spans="1:4" x14ac:dyDescent="0.3">
      <c r="A6670">
        <v>165.873832292</v>
      </c>
      <c r="B6670">
        <v>49.9878444426</v>
      </c>
      <c r="C6670">
        <v>2.8742258274599999E-2</v>
      </c>
      <c r="D6670">
        <v>246.189925676</v>
      </c>
    </row>
    <row r="6671" spans="1:4" x14ac:dyDescent="0.3">
      <c r="A6671">
        <v>165.87393229200001</v>
      </c>
      <c r="B6671">
        <v>49.987944442600003</v>
      </c>
      <c r="C6671">
        <v>2.8642258274599999E-2</v>
      </c>
      <c r="D6671">
        <v>246.210068041</v>
      </c>
    </row>
    <row r="6672" spans="1:4" x14ac:dyDescent="0.3">
      <c r="A6672">
        <v>165.87403229200001</v>
      </c>
      <c r="B6672">
        <v>49.9880444426</v>
      </c>
      <c r="C6672">
        <v>2.85422582746E-2</v>
      </c>
      <c r="D6672">
        <v>246.246689618</v>
      </c>
    </row>
    <row r="6673" spans="1:4" x14ac:dyDescent="0.3">
      <c r="A6673">
        <v>165.87413229200001</v>
      </c>
      <c r="B6673">
        <v>49.988144442600003</v>
      </c>
      <c r="C6673">
        <v>2.8442258274600001E-2</v>
      </c>
      <c r="D6673">
        <v>246.28005796100001</v>
      </c>
    </row>
    <row r="6674" spans="1:4" x14ac:dyDescent="0.3">
      <c r="A6674">
        <v>165.87423229199999</v>
      </c>
      <c r="B6674">
        <v>49.988244442599999</v>
      </c>
      <c r="C6674">
        <v>2.8342258274600001E-2</v>
      </c>
      <c r="D6674">
        <v>246.30001869200001</v>
      </c>
    </row>
    <row r="6675" spans="1:4" x14ac:dyDescent="0.3">
      <c r="A6675">
        <v>165.87433229199999</v>
      </c>
      <c r="B6675">
        <v>49.988344442600003</v>
      </c>
      <c r="C6675">
        <v>2.8242258274600002E-2</v>
      </c>
      <c r="D6675">
        <v>246.33679577699999</v>
      </c>
    </row>
    <row r="6676" spans="1:4" x14ac:dyDescent="0.3">
      <c r="A6676">
        <v>165.87443229199999</v>
      </c>
      <c r="B6676">
        <v>49.988444442599999</v>
      </c>
      <c r="C6676">
        <v>2.8142258274599999E-2</v>
      </c>
      <c r="D6676">
        <v>246.37019428900001</v>
      </c>
    </row>
    <row r="6677" spans="1:4" x14ac:dyDescent="0.3">
      <c r="A6677">
        <v>165.874532292</v>
      </c>
      <c r="B6677">
        <v>49.988544442600002</v>
      </c>
      <c r="C6677">
        <v>2.8042258274599999E-2</v>
      </c>
      <c r="D6677">
        <v>246.39013169399999</v>
      </c>
    </row>
    <row r="6678" spans="1:4" x14ac:dyDescent="0.3">
      <c r="A6678">
        <v>165.874632292</v>
      </c>
      <c r="B6678">
        <v>49.988644442599998</v>
      </c>
      <c r="C6678">
        <v>2.79422582746E-2</v>
      </c>
      <c r="D6678">
        <v>246.426928995</v>
      </c>
    </row>
    <row r="6679" spans="1:4" x14ac:dyDescent="0.3">
      <c r="A6679">
        <v>165.874732292</v>
      </c>
      <c r="B6679">
        <v>49.988744442600002</v>
      </c>
      <c r="C6679">
        <v>2.7842258274600001E-2</v>
      </c>
      <c r="D6679">
        <v>246.460233891</v>
      </c>
    </row>
    <row r="6680" spans="1:4" x14ac:dyDescent="0.3">
      <c r="A6680">
        <v>165.87483229200001</v>
      </c>
      <c r="B6680">
        <v>49.988844442599998</v>
      </c>
      <c r="C6680">
        <v>2.7742258274600001E-2</v>
      </c>
      <c r="D6680">
        <v>246.48039584899999</v>
      </c>
    </row>
    <row r="6681" spans="1:4" x14ac:dyDescent="0.3">
      <c r="A6681">
        <v>165.87493229200001</v>
      </c>
      <c r="B6681">
        <v>49.988944442600001</v>
      </c>
      <c r="C6681">
        <v>2.7642258274599998E-2</v>
      </c>
      <c r="D6681">
        <v>246.51700871700001</v>
      </c>
    </row>
    <row r="6682" spans="1:4" x14ac:dyDescent="0.3">
      <c r="A6682">
        <v>165.87503229199999</v>
      </c>
      <c r="B6682">
        <v>49.989044442599997</v>
      </c>
      <c r="C6682">
        <v>2.7542258274599999E-2</v>
      </c>
      <c r="D6682">
        <v>246.55044392900001</v>
      </c>
    </row>
    <row r="6683" spans="1:4" x14ac:dyDescent="0.3">
      <c r="A6683">
        <v>165.87513229199999</v>
      </c>
      <c r="B6683">
        <v>49.989144442600001</v>
      </c>
      <c r="C6683">
        <v>2.74422582746E-2</v>
      </c>
      <c r="D6683">
        <v>246.57050543</v>
      </c>
    </row>
    <row r="6684" spans="1:4" x14ac:dyDescent="0.3">
      <c r="A6684">
        <v>165.87523229199999</v>
      </c>
      <c r="B6684">
        <v>49.989244442599997</v>
      </c>
      <c r="C6684">
        <v>2.73422582746E-2</v>
      </c>
      <c r="D6684">
        <v>246.607120786</v>
      </c>
    </row>
    <row r="6685" spans="1:4" x14ac:dyDescent="0.3">
      <c r="A6685">
        <v>165.875332292</v>
      </c>
      <c r="B6685">
        <v>49.9893444426</v>
      </c>
      <c r="C6685">
        <v>2.7242258274600001E-2</v>
      </c>
      <c r="D6685">
        <v>246.640469846</v>
      </c>
    </row>
    <row r="6686" spans="1:4" x14ac:dyDescent="0.3">
      <c r="A6686">
        <v>165.875432292</v>
      </c>
      <c r="B6686">
        <v>49.989444442600004</v>
      </c>
      <c r="C6686">
        <v>2.7142258274600001E-2</v>
      </c>
      <c r="D6686">
        <v>246.66054378800001</v>
      </c>
    </row>
    <row r="6687" spans="1:4" x14ac:dyDescent="0.3">
      <c r="A6687">
        <v>165.875532292</v>
      </c>
      <c r="B6687">
        <v>49.9895444426</v>
      </c>
      <c r="C6687">
        <v>2.7042258274599999E-2</v>
      </c>
      <c r="D6687">
        <v>246.697314963</v>
      </c>
    </row>
    <row r="6688" spans="1:4" x14ac:dyDescent="0.3">
      <c r="A6688">
        <v>165.87563229200001</v>
      </c>
      <c r="B6688">
        <v>49.989644442600003</v>
      </c>
      <c r="C6688">
        <v>2.6942258274599999E-2</v>
      </c>
      <c r="D6688">
        <v>246.73057289600001</v>
      </c>
    </row>
    <row r="6689" spans="1:4" x14ac:dyDescent="0.3">
      <c r="A6689">
        <v>165.87573229200001</v>
      </c>
      <c r="B6689">
        <v>49.989744442599999</v>
      </c>
      <c r="C6689">
        <v>2.68422582746E-2</v>
      </c>
      <c r="D6689">
        <v>246.75073112199999</v>
      </c>
    </row>
    <row r="6690" spans="1:4" x14ac:dyDescent="0.3">
      <c r="A6690">
        <v>165.87583229200001</v>
      </c>
      <c r="B6690">
        <v>49.989844442600003</v>
      </c>
      <c r="C6690">
        <v>2.67422582746E-2</v>
      </c>
      <c r="D6690">
        <v>246.78742516599999</v>
      </c>
    </row>
    <row r="6691" spans="1:4" x14ac:dyDescent="0.3">
      <c r="A6691">
        <v>165.87593229199999</v>
      </c>
      <c r="B6691">
        <v>49.989944442599999</v>
      </c>
      <c r="C6691">
        <v>2.6642258274600001E-2</v>
      </c>
      <c r="D6691">
        <v>246.82076831699999</v>
      </c>
    </row>
    <row r="6692" spans="1:4" x14ac:dyDescent="0.3">
      <c r="A6692">
        <v>165.87603229199999</v>
      </c>
      <c r="B6692">
        <v>49.990044442600002</v>
      </c>
      <c r="C6692">
        <v>2.6542258274600002E-2</v>
      </c>
      <c r="D6692">
        <v>246.84081924200001</v>
      </c>
    </row>
    <row r="6693" spans="1:4" x14ac:dyDescent="0.3">
      <c r="A6693">
        <v>165.87613229199999</v>
      </c>
      <c r="B6693">
        <v>49.990144442599998</v>
      </c>
      <c r="C6693">
        <v>2.6442258274599999E-2</v>
      </c>
      <c r="D6693">
        <v>246.877400698</v>
      </c>
    </row>
    <row r="6694" spans="1:4" x14ac:dyDescent="0.3">
      <c r="A6694">
        <v>165.876232292</v>
      </c>
      <c r="B6694">
        <v>49.990244442600002</v>
      </c>
      <c r="C6694">
        <v>2.6342258274599999E-2</v>
      </c>
      <c r="D6694">
        <v>246.91079672199999</v>
      </c>
    </row>
    <row r="6695" spans="1:4" x14ac:dyDescent="0.3">
      <c r="A6695">
        <v>165.876332292</v>
      </c>
      <c r="B6695">
        <v>49.990344442599998</v>
      </c>
      <c r="C6695">
        <v>2.62422582746E-2</v>
      </c>
      <c r="D6695">
        <v>246.93090145299999</v>
      </c>
    </row>
    <row r="6696" spans="1:4" x14ac:dyDescent="0.3">
      <c r="A6696">
        <v>165.876432292</v>
      </c>
      <c r="B6696">
        <v>49.990444442600001</v>
      </c>
      <c r="C6696">
        <v>2.6142258274600001E-2</v>
      </c>
      <c r="D6696">
        <v>246.96754075800001</v>
      </c>
    </row>
    <row r="6697" spans="1:4" x14ac:dyDescent="0.3">
      <c r="A6697">
        <v>165.87653229200001</v>
      </c>
      <c r="B6697">
        <v>49.990544442599997</v>
      </c>
      <c r="C6697">
        <v>2.6042258274600001E-2</v>
      </c>
      <c r="D6697">
        <v>247.00120301199999</v>
      </c>
    </row>
    <row r="6698" spans="1:4" x14ac:dyDescent="0.3">
      <c r="A6698">
        <v>165.87663229200001</v>
      </c>
      <c r="B6698">
        <v>49.990644442600001</v>
      </c>
      <c r="C6698">
        <v>2.5942258274599998E-2</v>
      </c>
      <c r="D6698">
        <v>247.02097184600001</v>
      </c>
    </row>
    <row r="6699" spans="1:4" x14ac:dyDescent="0.3">
      <c r="A6699">
        <v>165.87673229200001</v>
      </c>
      <c r="B6699">
        <v>49.990744442599997</v>
      </c>
      <c r="C6699">
        <v>2.5842258274599999E-2</v>
      </c>
      <c r="D6699">
        <v>247.057743332</v>
      </c>
    </row>
    <row r="6700" spans="1:4" x14ac:dyDescent="0.3">
      <c r="A6700">
        <v>165.87683229199999</v>
      </c>
      <c r="B6700">
        <v>49.9908444426</v>
      </c>
      <c r="C6700">
        <v>2.5742258274599999E-2</v>
      </c>
      <c r="D6700">
        <v>247.09440036500001</v>
      </c>
    </row>
    <row r="6701" spans="1:4" x14ac:dyDescent="0.3">
      <c r="A6701">
        <v>165.87693229199999</v>
      </c>
      <c r="B6701">
        <v>49.990944442599996</v>
      </c>
      <c r="C6701">
        <v>2.56422582746E-2</v>
      </c>
      <c r="D6701">
        <v>247.127641813</v>
      </c>
    </row>
    <row r="6702" spans="1:4" x14ac:dyDescent="0.3">
      <c r="A6702">
        <v>165.877032292</v>
      </c>
      <c r="B6702">
        <v>49.9910444426</v>
      </c>
      <c r="C6702">
        <v>2.5542258274600001E-2</v>
      </c>
      <c r="D6702">
        <v>247.16441641</v>
      </c>
    </row>
    <row r="6703" spans="1:4" x14ac:dyDescent="0.3">
      <c r="A6703">
        <v>165.877132292</v>
      </c>
      <c r="B6703">
        <v>49.991144442600003</v>
      </c>
      <c r="C6703">
        <v>2.5442258274600001E-2</v>
      </c>
      <c r="D6703">
        <v>247.20119940399999</v>
      </c>
    </row>
    <row r="6704" spans="1:4" x14ac:dyDescent="0.3">
      <c r="A6704">
        <v>165.877232292</v>
      </c>
      <c r="B6704">
        <v>49.991244442599999</v>
      </c>
      <c r="C6704">
        <v>2.5342258274599998E-2</v>
      </c>
      <c r="D6704">
        <v>247.237899357</v>
      </c>
    </row>
    <row r="6705" spans="1:4" x14ac:dyDescent="0.3">
      <c r="A6705">
        <v>165.87733229200001</v>
      </c>
      <c r="B6705">
        <v>49.991344442600003</v>
      </c>
      <c r="C6705">
        <v>2.5242258274599999E-2</v>
      </c>
      <c r="D6705">
        <v>247.27118621400001</v>
      </c>
    </row>
    <row r="6706" spans="1:4" x14ac:dyDescent="0.3">
      <c r="A6706">
        <v>165.87743229200001</v>
      </c>
      <c r="B6706">
        <v>49.991444442599999</v>
      </c>
      <c r="C6706">
        <v>2.51422582746E-2</v>
      </c>
      <c r="D6706">
        <v>247.291287525</v>
      </c>
    </row>
    <row r="6707" spans="1:4" x14ac:dyDescent="0.3">
      <c r="A6707">
        <v>165.87753229200001</v>
      </c>
      <c r="B6707">
        <v>49.991544442600002</v>
      </c>
      <c r="C6707">
        <v>2.50422582746E-2</v>
      </c>
      <c r="D6707">
        <v>247.328001473</v>
      </c>
    </row>
    <row r="6708" spans="1:4" x14ac:dyDescent="0.3">
      <c r="A6708">
        <v>165.87763229199999</v>
      </c>
      <c r="B6708">
        <v>49.991644442599998</v>
      </c>
      <c r="C6708">
        <v>2.4942258274600001E-2</v>
      </c>
      <c r="D6708">
        <v>247.36469769300001</v>
      </c>
    </row>
    <row r="6709" spans="1:4" x14ac:dyDescent="0.3">
      <c r="A6709">
        <v>165.87773229199999</v>
      </c>
      <c r="B6709">
        <v>49.991744442600002</v>
      </c>
      <c r="C6709">
        <v>2.4842258274600001E-2</v>
      </c>
      <c r="D6709">
        <v>247.398149389</v>
      </c>
    </row>
    <row r="6710" spans="1:4" x14ac:dyDescent="0.3">
      <c r="A6710">
        <v>165.87783229199999</v>
      </c>
      <c r="B6710">
        <v>49.991844442599998</v>
      </c>
      <c r="C6710">
        <v>2.4742258274599999E-2</v>
      </c>
      <c r="D6710">
        <v>247.434826327</v>
      </c>
    </row>
    <row r="6711" spans="1:4" x14ac:dyDescent="0.3">
      <c r="A6711">
        <v>165.877932292</v>
      </c>
      <c r="B6711">
        <v>49.991944442600001</v>
      </c>
      <c r="C6711">
        <v>2.4642258274599999E-2</v>
      </c>
      <c r="D6711">
        <v>247.47157417599999</v>
      </c>
    </row>
    <row r="6712" spans="1:4" x14ac:dyDescent="0.3">
      <c r="A6712">
        <v>165.878032292</v>
      </c>
      <c r="B6712">
        <v>49.992044442599997</v>
      </c>
      <c r="C6712">
        <v>2.45422582746E-2</v>
      </c>
      <c r="D6712">
        <v>247.50831798199999</v>
      </c>
    </row>
    <row r="6713" spans="1:4" x14ac:dyDescent="0.3">
      <c r="A6713">
        <v>165.878132292</v>
      </c>
      <c r="B6713">
        <v>49.992144442600001</v>
      </c>
      <c r="C6713">
        <v>2.44422582746E-2</v>
      </c>
      <c r="D6713">
        <v>247.54492773999999</v>
      </c>
    </row>
    <row r="6714" spans="1:4" x14ac:dyDescent="0.3">
      <c r="A6714">
        <v>165.87823229200001</v>
      </c>
      <c r="B6714">
        <v>49.992244442599997</v>
      </c>
      <c r="C6714">
        <v>2.4342258274600001E-2</v>
      </c>
      <c r="D6714">
        <v>247.57822797099999</v>
      </c>
    </row>
    <row r="6715" spans="1:4" x14ac:dyDescent="0.3">
      <c r="A6715">
        <v>165.87833229200001</v>
      </c>
      <c r="B6715">
        <v>49.9923444426</v>
      </c>
      <c r="C6715">
        <v>2.4242258274600002E-2</v>
      </c>
      <c r="D6715">
        <v>247.61493756499999</v>
      </c>
    </row>
    <row r="6716" spans="1:4" x14ac:dyDescent="0.3">
      <c r="A6716">
        <v>165.87843229200001</v>
      </c>
      <c r="B6716">
        <v>49.992444442599997</v>
      </c>
      <c r="C6716">
        <v>2.4142258274599999E-2</v>
      </c>
      <c r="D6716">
        <v>247.65168665799999</v>
      </c>
    </row>
    <row r="6717" spans="1:4" x14ac:dyDescent="0.3">
      <c r="A6717">
        <v>165.87853229199999</v>
      </c>
      <c r="B6717">
        <v>49.9925444426</v>
      </c>
      <c r="C6717">
        <v>2.4042258274599999E-2</v>
      </c>
      <c r="D6717">
        <v>247.68851630500001</v>
      </c>
    </row>
    <row r="6718" spans="1:4" x14ac:dyDescent="0.3">
      <c r="A6718">
        <v>165.87863229199999</v>
      </c>
      <c r="B6718">
        <v>49.992644442600003</v>
      </c>
      <c r="C6718">
        <v>2.39422582746E-2</v>
      </c>
      <c r="D6718">
        <v>247.72513881399999</v>
      </c>
    </row>
    <row r="6719" spans="1:4" x14ac:dyDescent="0.3">
      <c r="A6719">
        <v>165.878732292</v>
      </c>
      <c r="B6719">
        <v>49.992744442599999</v>
      </c>
      <c r="C6719">
        <v>2.3842258274600001E-2</v>
      </c>
      <c r="D6719">
        <v>247.75860326200001</v>
      </c>
    </row>
    <row r="6720" spans="1:4" x14ac:dyDescent="0.3">
      <c r="A6720">
        <v>165.878832292</v>
      </c>
      <c r="B6720">
        <v>49.992844442600003</v>
      </c>
      <c r="C6720">
        <v>2.3742258274600001E-2</v>
      </c>
      <c r="D6720">
        <v>247.79527584499999</v>
      </c>
    </row>
    <row r="6721" spans="1:4" x14ac:dyDescent="0.3">
      <c r="A6721">
        <v>165.878932292</v>
      </c>
      <c r="B6721">
        <v>49.992944442599999</v>
      </c>
      <c r="C6721">
        <v>2.3642258274599998E-2</v>
      </c>
      <c r="D6721">
        <v>247.83195838099999</v>
      </c>
    </row>
    <row r="6722" spans="1:4" x14ac:dyDescent="0.3">
      <c r="A6722">
        <v>165.87903229200001</v>
      </c>
      <c r="B6722">
        <v>49.993044442600002</v>
      </c>
      <c r="C6722">
        <v>2.3542258274599999E-2</v>
      </c>
      <c r="D6722">
        <v>247.86869005700001</v>
      </c>
    </row>
    <row r="6723" spans="1:4" x14ac:dyDescent="0.3">
      <c r="A6723">
        <v>165.87913229200001</v>
      </c>
      <c r="B6723">
        <v>49.993144442599998</v>
      </c>
      <c r="C6723">
        <v>2.34422582746E-2</v>
      </c>
      <c r="D6723">
        <v>247.90542049000001</v>
      </c>
    </row>
    <row r="6724" spans="1:4" x14ac:dyDescent="0.3">
      <c r="A6724">
        <v>165.87923229200001</v>
      </c>
      <c r="B6724">
        <v>49.993244442600002</v>
      </c>
      <c r="C6724">
        <v>2.33422582746E-2</v>
      </c>
      <c r="D6724">
        <v>247.93871605499999</v>
      </c>
    </row>
    <row r="6725" spans="1:4" x14ac:dyDescent="0.3">
      <c r="A6725">
        <v>165.87933229199999</v>
      </c>
      <c r="B6725">
        <v>49.993344442599998</v>
      </c>
      <c r="C6725">
        <v>2.3242258274600001E-2</v>
      </c>
      <c r="D6725">
        <v>247.97547323500001</v>
      </c>
    </row>
    <row r="6726" spans="1:4" x14ac:dyDescent="0.3">
      <c r="A6726">
        <v>165.87943229199999</v>
      </c>
      <c r="B6726">
        <v>49.993444442600001</v>
      </c>
      <c r="C6726">
        <v>2.3142258274600001E-2</v>
      </c>
      <c r="D6726">
        <v>248.012142708</v>
      </c>
    </row>
    <row r="6727" spans="1:4" x14ac:dyDescent="0.3">
      <c r="A6727">
        <v>165.87953229199999</v>
      </c>
      <c r="B6727">
        <v>49.993544442599998</v>
      </c>
      <c r="C6727">
        <v>2.3042258274599998E-2</v>
      </c>
      <c r="D6727">
        <v>248.049005322</v>
      </c>
    </row>
    <row r="6728" spans="1:4" x14ac:dyDescent="0.3">
      <c r="A6728">
        <v>165.879632292</v>
      </c>
      <c r="B6728">
        <v>49.993644442600001</v>
      </c>
      <c r="C6728">
        <v>2.2942258274599999E-2</v>
      </c>
      <c r="D6728">
        <v>248.08553545999999</v>
      </c>
    </row>
    <row r="6729" spans="1:4" x14ac:dyDescent="0.3">
      <c r="A6729">
        <v>165.879732292</v>
      </c>
      <c r="B6729">
        <v>49.993744442599997</v>
      </c>
      <c r="C6729">
        <v>2.28422582746E-2</v>
      </c>
      <c r="D6729">
        <v>248.11891966499999</v>
      </c>
    </row>
    <row r="6730" spans="1:4" x14ac:dyDescent="0.3">
      <c r="A6730">
        <v>165.879832292</v>
      </c>
      <c r="B6730">
        <v>49.9938444426</v>
      </c>
      <c r="C6730">
        <v>2.27422582746E-2</v>
      </c>
      <c r="D6730">
        <v>248.155681821</v>
      </c>
    </row>
    <row r="6731" spans="1:4" x14ac:dyDescent="0.3">
      <c r="A6731">
        <v>165.87993229200001</v>
      </c>
      <c r="B6731">
        <v>49.993944442599997</v>
      </c>
      <c r="C6731">
        <v>2.2642258274600001E-2</v>
      </c>
      <c r="D6731">
        <v>248.192371511</v>
      </c>
    </row>
    <row r="6732" spans="1:4" x14ac:dyDescent="0.3">
      <c r="A6732">
        <v>165.88003229200001</v>
      </c>
      <c r="B6732">
        <v>49.9940444426</v>
      </c>
      <c r="C6732">
        <v>2.2542258274600002E-2</v>
      </c>
      <c r="D6732">
        <v>248.22907084100001</v>
      </c>
    </row>
    <row r="6733" spans="1:4" x14ac:dyDescent="0.3">
      <c r="A6733">
        <v>165.88013229200001</v>
      </c>
      <c r="B6733">
        <v>49.994144442600003</v>
      </c>
      <c r="C6733">
        <v>2.2442258274599999E-2</v>
      </c>
      <c r="D6733">
        <v>248.26575120000001</v>
      </c>
    </row>
    <row r="6734" spans="1:4" x14ac:dyDescent="0.3">
      <c r="A6734">
        <v>165.88023229199999</v>
      </c>
      <c r="B6734">
        <v>49.994244442599999</v>
      </c>
      <c r="C6734">
        <v>2.2342258274599999E-2</v>
      </c>
      <c r="D6734">
        <v>248.29919760799999</v>
      </c>
    </row>
    <row r="6735" spans="1:4" x14ac:dyDescent="0.3">
      <c r="A6735">
        <v>165.88033229199999</v>
      </c>
      <c r="B6735">
        <v>49.994344442600003</v>
      </c>
      <c r="C6735">
        <v>2.22422582746E-2</v>
      </c>
      <c r="D6735">
        <v>248.33580643299999</v>
      </c>
    </row>
    <row r="6736" spans="1:4" x14ac:dyDescent="0.3">
      <c r="A6736">
        <v>165.88043229199999</v>
      </c>
      <c r="B6736">
        <v>49.994444442599999</v>
      </c>
      <c r="C6736">
        <v>2.21422582746E-2</v>
      </c>
      <c r="D6736">
        <v>248.37253095599999</v>
      </c>
    </row>
    <row r="6737" spans="1:4" x14ac:dyDescent="0.3">
      <c r="A6737">
        <v>165.880532292</v>
      </c>
      <c r="B6737">
        <v>49.994544442600002</v>
      </c>
      <c r="C6737">
        <v>2.2042258274600001E-2</v>
      </c>
      <c r="D6737">
        <v>248.40926978600001</v>
      </c>
    </row>
    <row r="6738" spans="1:4" x14ac:dyDescent="0.3">
      <c r="A6738">
        <v>165.880632292</v>
      </c>
      <c r="B6738">
        <v>49.994644442599999</v>
      </c>
      <c r="C6738">
        <v>2.1942258274600002E-2</v>
      </c>
      <c r="D6738">
        <v>248.44605340199999</v>
      </c>
    </row>
    <row r="6739" spans="1:4" x14ac:dyDescent="0.3">
      <c r="A6739">
        <v>165.880732292</v>
      </c>
      <c r="B6739">
        <v>49.994744442600002</v>
      </c>
      <c r="C6739">
        <v>2.1842258274599999E-2</v>
      </c>
      <c r="D6739">
        <v>248.479383802</v>
      </c>
    </row>
    <row r="6740" spans="1:4" x14ac:dyDescent="0.3">
      <c r="A6740">
        <v>165.88083229200001</v>
      </c>
      <c r="B6740">
        <v>49.994844442599998</v>
      </c>
      <c r="C6740">
        <v>2.1742258274599999E-2</v>
      </c>
      <c r="D6740">
        <v>248.51603927900001</v>
      </c>
    </row>
    <row r="6741" spans="1:4" x14ac:dyDescent="0.3">
      <c r="A6741">
        <v>165.88093229200001</v>
      </c>
      <c r="B6741">
        <v>49.994944442600001</v>
      </c>
      <c r="C6741">
        <v>2.16422582746E-2</v>
      </c>
      <c r="D6741">
        <v>248.55286799199999</v>
      </c>
    </row>
    <row r="6742" spans="1:4" x14ac:dyDescent="0.3">
      <c r="A6742">
        <v>165.88103229199999</v>
      </c>
      <c r="B6742">
        <v>49.995044442599998</v>
      </c>
      <c r="C6742">
        <v>2.1542258274600001E-2</v>
      </c>
      <c r="D6742">
        <v>248.58955270499999</v>
      </c>
    </row>
    <row r="6743" spans="1:4" x14ac:dyDescent="0.3">
      <c r="A6743">
        <v>165.88113229199999</v>
      </c>
      <c r="B6743">
        <v>49.995144442600001</v>
      </c>
      <c r="C6743">
        <v>2.1442258274600001E-2</v>
      </c>
      <c r="D6743">
        <v>248.626257323</v>
      </c>
    </row>
    <row r="6744" spans="1:4" x14ac:dyDescent="0.3">
      <c r="A6744">
        <v>165.88123229199999</v>
      </c>
      <c r="B6744">
        <v>49.995244442599997</v>
      </c>
      <c r="C6744">
        <v>2.1342258274599998E-2</v>
      </c>
      <c r="D6744">
        <v>248.659662989</v>
      </c>
    </row>
    <row r="6745" spans="1:4" x14ac:dyDescent="0.3">
      <c r="A6745">
        <v>165.881332292</v>
      </c>
      <c r="B6745">
        <v>49.9953444426</v>
      </c>
      <c r="C6745">
        <v>2.1242258274599999E-2</v>
      </c>
      <c r="D6745">
        <v>248.69630509199999</v>
      </c>
    </row>
    <row r="6746" spans="1:4" x14ac:dyDescent="0.3">
      <c r="A6746">
        <v>165.881432292</v>
      </c>
      <c r="B6746">
        <v>49.995444442599997</v>
      </c>
      <c r="C6746">
        <v>2.11422582746E-2</v>
      </c>
      <c r="D6746">
        <v>248.73309212999999</v>
      </c>
    </row>
    <row r="6747" spans="1:4" x14ac:dyDescent="0.3">
      <c r="A6747">
        <v>165.881532292</v>
      </c>
      <c r="B6747">
        <v>49.9955444426</v>
      </c>
      <c r="C6747">
        <v>2.10422582746E-2</v>
      </c>
      <c r="D6747">
        <v>248.76982162900001</v>
      </c>
    </row>
    <row r="6748" spans="1:4" x14ac:dyDescent="0.3">
      <c r="A6748">
        <v>165.88163229200001</v>
      </c>
      <c r="B6748">
        <v>49.995644442600003</v>
      </c>
      <c r="C6748">
        <v>2.0942258274600001E-2</v>
      </c>
      <c r="D6748">
        <v>248.80642578800001</v>
      </c>
    </row>
    <row r="6749" spans="1:4" x14ac:dyDescent="0.3">
      <c r="A6749">
        <v>165.88173229200001</v>
      </c>
      <c r="B6749">
        <v>49.9957444426</v>
      </c>
      <c r="C6749">
        <v>2.0842258274600001E-2</v>
      </c>
      <c r="D6749">
        <v>248.839785423</v>
      </c>
    </row>
    <row r="6750" spans="1:4" x14ac:dyDescent="0.3">
      <c r="A6750">
        <v>165.88183229200001</v>
      </c>
      <c r="B6750">
        <v>49.995844442600003</v>
      </c>
      <c r="C6750">
        <v>2.0742258274599999E-2</v>
      </c>
      <c r="D6750">
        <v>248.87644960899999</v>
      </c>
    </row>
    <row r="6751" spans="1:4" x14ac:dyDescent="0.3">
      <c r="A6751">
        <v>165.88193229199999</v>
      </c>
      <c r="B6751">
        <v>49.995944442599999</v>
      </c>
      <c r="C6751">
        <v>2.0642258274599999E-2</v>
      </c>
      <c r="D6751">
        <v>248.91320461199999</v>
      </c>
    </row>
    <row r="6752" spans="1:4" x14ac:dyDescent="0.3">
      <c r="A6752">
        <v>165.88203229199999</v>
      </c>
      <c r="B6752">
        <v>49.996044442600002</v>
      </c>
      <c r="C6752">
        <v>2.05422582746E-2</v>
      </c>
      <c r="D6752">
        <v>248.949907053</v>
      </c>
    </row>
    <row r="6753" spans="1:4" x14ac:dyDescent="0.3">
      <c r="A6753">
        <v>165.88213229199999</v>
      </c>
      <c r="B6753">
        <v>49.996144442599999</v>
      </c>
      <c r="C6753">
        <v>2.04422582746E-2</v>
      </c>
      <c r="D6753">
        <v>248.98664992600001</v>
      </c>
    </row>
    <row r="6754" spans="1:4" x14ac:dyDescent="0.3">
      <c r="A6754">
        <v>165.882232292</v>
      </c>
      <c r="B6754">
        <v>49.996244442600002</v>
      </c>
      <c r="C6754">
        <v>2.0342258274600001E-2</v>
      </c>
      <c r="D6754">
        <v>249.01997628199999</v>
      </c>
    </row>
    <row r="6755" spans="1:4" x14ac:dyDescent="0.3">
      <c r="A6755">
        <v>165.882332292</v>
      </c>
      <c r="B6755">
        <v>49.996344442599998</v>
      </c>
      <c r="C6755">
        <v>2.0242258274600002E-2</v>
      </c>
      <c r="D6755">
        <v>249.056656952</v>
      </c>
    </row>
    <row r="6756" spans="1:4" x14ac:dyDescent="0.3">
      <c r="A6756">
        <v>165.882432292</v>
      </c>
      <c r="B6756">
        <v>49.996444442600001</v>
      </c>
      <c r="C6756">
        <v>2.0142258274599999E-2</v>
      </c>
      <c r="D6756">
        <v>249.09344989799999</v>
      </c>
    </row>
    <row r="6757" spans="1:4" x14ac:dyDescent="0.3">
      <c r="A6757">
        <v>165.88253229200001</v>
      </c>
      <c r="B6757">
        <v>49.996544442599998</v>
      </c>
      <c r="C6757">
        <v>2.0042258274599999E-2</v>
      </c>
      <c r="D6757">
        <v>249.13016229199999</v>
      </c>
    </row>
    <row r="6758" spans="1:4" x14ac:dyDescent="0.3">
      <c r="A6758">
        <v>165.88263229200001</v>
      </c>
      <c r="B6758">
        <v>49.996644442600001</v>
      </c>
      <c r="C6758">
        <v>1.99422582746E-2</v>
      </c>
      <c r="D6758">
        <v>249.16691356199999</v>
      </c>
    </row>
    <row r="6759" spans="1:4" x14ac:dyDescent="0.3">
      <c r="A6759">
        <v>165.88273229199999</v>
      </c>
      <c r="B6759">
        <v>49.996744442599997</v>
      </c>
      <c r="C6759">
        <v>1.98422582746E-2</v>
      </c>
      <c r="D6759">
        <v>249.20021285999999</v>
      </c>
    </row>
    <row r="6760" spans="1:4" x14ac:dyDescent="0.3">
      <c r="A6760">
        <v>165.88283229199999</v>
      </c>
      <c r="B6760">
        <v>49.9968444426</v>
      </c>
      <c r="C6760">
        <v>1.9742258274600001E-2</v>
      </c>
      <c r="D6760">
        <v>249.23689632899999</v>
      </c>
    </row>
    <row r="6761" spans="1:4" x14ac:dyDescent="0.3">
      <c r="A6761">
        <v>165.88293229199999</v>
      </c>
      <c r="B6761">
        <v>49.996944442599997</v>
      </c>
      <c r="C6761">
        <v>1.9642258274600002E-2</v>
      </c>
      <c r="D6761">
        <v>249.27366657100001</v>
      </c>
    </row>
    <row r="6762" spans="1:4" x14ac:dyDescent="0.3">
      <c r="A6762">
        <v>165.883032292</v>
      </c>
      <c r="B6762">
        <v>49.9970444426</v>
      </c>
      <c r="C6762">
        <v>1.9542258274599999E-2</v>
      </c>
      <c r="D6762">
        <v>249.31040633399999</v>
      </c>
    </row>
    <row r="6763" spans="1:4" x14ac:dyDescent="0.3">
      <c r="A6763">
        <v>165.883132292</v>
      </c>
      <c r="B6763">
        <v>49.997144442600003</v>
      </c>
      <c r="C6763">
        <v>1.9442258274599999E-2</v>
      </c>
      <c r="D6763">
        <v>249.347045638</v>
      </c>
    </row>
    <row r="6764" spans="1:4" x14ac:dyDescent="0.3">
      <c r="A6764">
        <v>165.883232292</v>
      </c>
      <c r="B6764">
        <v>49.9972444426</v>
      </c>
      <c r="C6764">
        <v>1.93422582746E-2</v>
      </c>
      <c r="D6764">
        <v>249.38046685399999</v>
      </c>
    </row>
    <row r="6765" spans="1:4" x14ac:dyDescent="0.3">
      <c r="A6765">
        <v>165.88333229200001</v>
      </c>
      <c r="B6765">
        <v>49.997344442600003</v>
      </c>
      <c r="C6765">
        <v>1.9242258274600001E-2</v>
      </c>
      <c r="D6765">
        <v>249.41703369199999</v>
      </c>
    </row>
    <row r="6766" spans="1:4" x14ac:dyDescent="0.3">
      <c r="A6766">
        <v>165.88343229200001</v>
      </c>
      <c r="B6766">
        <v>49.997444442599999</v>
      </c>
      <c r="C6766">
        <v>1.9142258274600001E-2</v>
      </c>
      <c r="D6766">
        <v>249.45384747700001</v>
      </c>
    </row>
    <row r="6767" spans="1:4" x14ac:dyDescent="0.3">
      <c r="A6767">
        <v>165.88353229200001</v>
      </c>
      <c r="B6767">
        <v>49.997544442600002</v>
      </c>
      <c r="C6767">
        <v>1.9042258274599998E-2</v>
      </c>
      <c r="D6767">
        <v>249.49052441399999</v>
      </c>
    </row>
    <row r="6768" spans="1:4" x14ac:dyDescent="0.3">
      <c r="A6768">
        <v>165.88363229199999</v>
      </c>
      <c r="B6768">
        <v>49.997644442599999</v>
      </c>
      <c r="C6768">
        <v>1.8942258274599999E-2</v>
      </c>
      <c r="D6768">
        <v>249.52726417700001</v>
      </c>
    </row>
    <row r="6769" spans="1:4" x14ac:dyDescent="0.3">
      <c r="A6769">
        <v>165.88373229199999</v>
      </c>
      <c r="B6769">
        <v>49.997744442600002</v>
      </c>
      <c r="C6769">
        <v>1.88422582746E-2</v>
      </c>
      <c r="D6769">
        <v>249.560655225</v>
      </c>
    </row>
    <row r="6770" spans="1:4" x14ac:dyDescent="0.3">
      <c r="A6770">
        <v>165.88383229199999</v>
      </c>
      <c r="B6770">
        <v>49.997844442599998</v>
      </c>
      <c r="C6770">
        <v>1.87422582746E-2</v>
      </c>
      <c r="D6770">
        <v>249.597305726</v>
      </c>
    </row>
    <row r="6771" spans="1:4" x14ac:dyDescent="0.3">
      <c r="A6771">
        <v>165.883932292</v>
      </c>
      <c r="B6771">
        <v>49.997944442600001</v>
      </c>
      <c r="C6771">
        <v>1.8642258274600001E-2</v>
      </c>
      <c r="D6771">
        <v>249.634105826</v>
      </c>
    </row>
    <row r="6772" spans="1:4" x14ac:dyDescent="0.3">
      <c r="A6772">
        <v>165.884032292</v>
      </c>
      <c r="B6772">
        <v>49.998044442599998</v>
      </c>
      <c r="C6772">
        <v>1.8542258274600001E-2</v>
      </c>
      <c r="D6772">
        <v>249.670804223</v>
      </c>
    </row>
    <row r="6773" spans="1:4" x14ac:dyDescent="0.3">
      <c r="A6773">
        <v>165.884132292</v>
      </c>
      <c r="B6773">
        <v>49.998144442600001</v>
      </c>
      <c r="C6773">
        <v>1.8442258274599999E-2</v>
      </c>
      <c r="D6773">
        <v>249.70751568399999</v>
      </c>
    </row>
    <row r="6774" spans="1:4" x14ac:dyDescent="0.3">
      <c r="A6774">
        <v>165.88423229200001</v>
      </c>
      <c r="B6774">
        <v>49.998244442599997</v>
      </c>
      <c r="C6774">
        <v>1.8342258274599999E-2</v>
      </c>
      <c r="D6774">
        <v>249.741104538</v>
      </c>
    </row>
    <row r="6775" spans="1:4" x14ac:dyDescent="0.3">
      <c r="A6775">
        <v>165.88433229200001</v>
      </c>
      <c r="B6775">
        <v>49.998344442600001</v>
      </c>
      <c r="C6775">
        <v>1.82422582746E-2</v>
      </c>
      <c r="D6775">
        <v>249.777548524</v>
      </c>
    </row>
    <row r="6776" spans="1:4" x14ac:dyDescent="0.3">
      <c r="A6776">
        <v>165.88443229200001</v>
      </c>
      <c r="B6776">
        <v>49.998444442599997</v>
      </c>
      <c r="C6776">
        <v>1.81422582746E-2</v>
      </c>
      <c r="D6776">
        <v>249.81432934099999</v>
      </c>
    </row>
    <row r="6777" spans="1:4" x14ac:dyDescent="0.3">
      <c r="A6777">
        <v>165.88453229199999</v>
      </c>
      <c r="B6777">
        <v>49.9985444426</v>
      </c>
      <c r="C6777">
        <v>1.8042258274600001E-2</v>
      </c>
      <c r="D6777">
        <v>249.85111482299999</v>
      </c>
    </row>
    <row r="6778" spans="1:4" x14ac:dyDescent="0.3">
      <c r="A6778">
        <v>199.98508525599999</v>
      </c>
      <c r="B6778">
        <v>49.607408287299997</v>
      </c>
      <c r="C6778">
        <v>9.0871823724100007E-2</v>
      </c>
      <c r="D6778">
        <v>249.89259820999999</v>
      </c>
    </row>
    <row r="6779" spans="1:4" x14ac:dyDescent="0.3">
      <c r="A6779">
        <v>199.98518525599999</v>
      </c>
      <c r="B6779">
        <v>49.6075082873</v>
      </c>
      <c r="C6779">
        <v>9.0771823724100004E-2</v>
      </c>
      <c r="D6779">
        <v>249.92104751599999</v>
      </c>
    </row>
    <row r="6780" spans="1:4" x14ac:dyDescent="0.3">
      <c r="A6780">
        <v>199.98528734199999</v>
      </c>
      <c r="B6780">
        <v>49.607608282000001</v>
      </c>
      <c r="C6780">
        <v>8.8797751728599994E-2</v>
      </c>
      <c r="D6780">
        <v>249.957735961</v>
      </c>
    </row>
    <row r="6781" spans="1:4" x14ac:dyDescent="0.3">
      <c r="A6781">
        <v>199.985387342</v>
      </c>
      <c r="B6781">
        <v>49.607708281999997</v>
      </c>
      <c r="C6781">
        <v>8.8697751728600005E-2</v>
      </c>
      <c r="D6781">
        <v>249.99451771099999</v>
      </c>
    </row>
    <row r="6782" spans="1:4" x14ac:dyDescent="0.3">
      <c r="A6782">
        <v>199.985489215</v>
      </c>
      <c r="B6782">
        <v>49.607808276199997</v>
      </c>
      <c r="C6782">
        <v>5.39254011844E-2</v>
      </c>
      <c r="D6782">
        <v>250.03128266600001</v>
      </c>
    </row>
    <row r="6783" spans="1:4" x14ac:dyDescent="0.3">
      <c r="A6783">
        <v>199.985589215</v>
      </c>
      <c r="B6783">
        <v>49.6079082762</v>
      </c>
      <c r="C6783">
        <v>5.3825401184399997E-2</v>
      </c>
      <c r="D6783">
        <v>250.067902688</v>
      </c>
    </row>
    <row r="6784" spans="1:4" x14ac:dyDescent="0.3">
      <c r="A6784">
        <v>199.99281578899999</v>
      </c>
      <c r="B6784">
        <v>49.620409795800001</v>
      </c>
      <c r="C6784">
        <v>0.93556141077699995</v>
      </c>
      <c r="D6784">
        <v>250.10475814899999</v>
      </c>
    </row>
    <row r="6785" spans="1:4" x14ac:dyDescent="0.3">
      <c r="A6785">
        <v>199.98828725199999</v>
      </c>
      <c r="B6785">
        <v>49.605094185799999</v>
      </c>
      <c r="C6785">
        <v>-2.1671688643400001E-2</v>
      </c>
      <c r="D6785">
        <v>250.150836806</v>
      </c>
    </row>
    <row r="6786" spans="1:4" x14ac:dyDescent="0.3">
      <c r="A6786">
        <v>199.988387252</v>
      </c>
      <c r="B6786">
        <v>49.605194185800002</v>
      </c>
      <c r="C6786">
        <v>-2.1771688643400001E-2</v>
      </c>
      <c r="D6786">
        <v>250.17466938199999</v>
      </c>
    </row>
    <row r="6787" spans="1:4" x14ac:dyDescent="0.3">
      <c r="A6787">
        <v>199.988487252</v>
      </c>
      <c r="B6787">
        <v>49.605294185799998</v>
      </c>
      <c r="C6787">
        <v>-2.18716886434E-2</v>
      </c>
      <c r="D6787">
        <v>250.21141723100001</v>
      </c>
    </row>
    <row r="6788" spans="1:4" x14ac:dyDescent="0.3">
      <c r="A6788">
        <v>199.988587252</v>
      </c>
      <c r="B6788">
        <v>49.605394185800002</v>
      </c>
      <c r="C6788">
        <v>-2.19716886434E-2</v>
      </c>
      <c r="D6788">
        <v>250.248130868</v>
      </c>
    </row>
    <row r="6789" spans="1:4" x14ac:dyDescent="0.3">
      <c r="A6789">
        <v>199.98868725200001</v>
      </c>
      <c r="B6789">
        <v>49.605494185799998</v>
      </c>
      <c r="C6789">
        <v>-2.2071688643399999E-2</v>
      </c>
      <c r="D6789">
        <v>250.281427678</v>
      </c>
    </row>
    <row r="6790" spans="1:4" x14ac:dyDescent="0.3">
      <c r="A6790">
        <v>199.98878725200001</v>
      </c>
      <c r="B6790">
        <v>49.605594185800001</v>
      </c>
      <c r="C6790">
        <v>-2.2171688643399998E-2</v>
      </c>
      <c r="D6790">
        <v>250.31814815800001</v>
      </c>
    </row>
    <row r="6791" spans="1:4" x14ac:dyDescent="0.3">
      <c r="A6791">
        <v>199.98888725200001</v>
      </c>
      <c r="B6791">
        <v>49.605694185799997</v>
      </c>
      <c r="C6791">
        <v>-2.2271688643400001E-2</v>
      </c>
      <c r="D6791">
        <v>250.35495758799999</v>
      </c>
    </row>
    <row r="6792" spans="1:4" x14ac:dyDescent="0.3">
      <c r="A6792">
        <v>199.98898725199999</v>
      </c>
      <c r="B6792">
        <v>49.605794185800001</v>
      </c>
      <c r="C6792">
        <v>-2.2371688643400001E-2</v>
      </c>
      <c r="D6792">
        <v>250.391646966</v>
      </c>
    </row>
    <row r="6793" spans="1:4" x14ac:dyDescent="0.3">
      <c r="A6793">
        <v>199.98908725199999</v>
      </c>
      <c r="B6793">
        <v>49.605894185799997</v>
      </c>
      <c r="C6793">
        <v>-2.24716886434E-2</v>
      </c>
      <c r="D6793">
        <v>250.42840259100001</v>
      </c>
    </row>
    <row r="6794" spans="1:4" x14ac:dyDescent="0.3">
      <c r="A6794">
        <v>199.98918725199999</v>
      </c>
      <c r="B6794">
        <v>49.6059941858</v>
      </c>
      <c r="C6794">
        <v>-2.2571688643399999E-2</v>
      </c>
      <c r="D6794">
        <v>250.46167047599999</v>
      </c>
    </row>
    <row r="6795" spans="1:4" x14ac:dyDescent="0.3">
      <c r="A6795">
        <v>199.989287252</v>
      </c>
      <c r="B6795">
        <v>49.606094185800004</v>
      </c>
      <c r="C6795">
        <v>-2.2671688643399999E-2</v>
      </c>
      <c r="D6795">
        <v>250.49850354399999</v>
      </c>
    </row>
    <row r="6796" spans="1:4" x14ac:dyDescent="0.3">
      <c r="A6796">
        <v>199.989387252</v>
      </c>
      <c r="B6796">
        <v>49.6061941858</v>
      </c>
      <c r="C6796">
        <v>-2.2771688643400002E-2</v>
      </c>
      <c r="D6796">
        <v>250.53518079200001</v>
      </c>
    </row>
    <row r="6797" spans="1:4" x14ac:dyDescent="0.3">
      <c r="A6797">
        <v>199.989487252</v>
      </c>
      <c r="B6797">
        <v>49.606294185800003</v>
      </c>
      <c r="C6797">
        <v>-2.2871688643400001E-2</v>
      </c>
      <c r="D6797">
        <v>250.57190002799999</v>
      </c>
    </row>
    <row r="6798" spans="1:4" x14ac:dyDescent="0.3">
      <c r="A6798">
        <v>199.98958725200001</v>
      </c>
      <c r="B6798">
        <v>49.606394185799999</v>
      </c>
      <c r="C6798">
        <v>-2.29716886434E-2</v>
      </c>
      <c r="D6798">
        <v>250.608541199</v>
      </c>
    </row>
    <row r="6799" spans="1:4" x14ac:dyDescent="0.3">
      <c r="A6799">
        <v>199.98968725200001</v>
      </c>
      <c r="B6799">
        <v>49.606494185800003</v>
      </c>
      <c r="C6799">
        <v>-2.30716886434E-2</v>
      </c>
      <c r="D6799">
        <v>250.64177580500001</v>
      </c>
    </row>
    <row r="6800" spans="1:4" x14ac:dyDescent="0.3">
      <c r="A6800">
        <v>199.98978725200001</v>
      </c>
      <c r="B6800">
        <v>49.606594185799999</v>
      </c>
      <c r="C6800">
        <v>-2.3171688643399999E-2</v>
      </c>
      <c r="D6800">
        <v>250.678813211</v>
      </c>
    </row>
    <row r="6801" spans="1:4" x14ac:dyDescent="0.3">
      <c r="A6801">
        <v>199.98988725199999</v>
      </c>
      <c r="B6801">
        <v>49.606694185800002</v>
      </c>
      <c r="C6801">
        <v>-2.3271688643399999E-2</v>
      </c>
      <c r="D6801">
        <v>250.71538378</v>
      </c>
    </row>
    <row r="6802" spans="1:4" x14ac:dyDescent="0.3">
      <c r="A6802">
        <v>199.98998725199999</v>
      </c>
      <c r="B6802">
        <v>49.606794185799998</v>
      </c>
      <c r="C6802">
        <v>-2.3371688643400002E-2</v>
      </c>
      <c r="D6802">
        <v>250.752041435</v>
      </c>
    </row>
    <row r="6803" spans="1:4" x14ac:dyDescent="0.3">
      <c r="A6803">
        <v>199.990087252</v>
      </c>
      <c r="B6803">
        <v>49.606894185800002</v>
      </c>
      <c r="C6803">
        <v>-2.3471688643400001E-2</v>
      </c>
      <c r="D6803">
        <v>250.78878803999999</v>
      </c>
    </row>
    <row r="6804" spans="1:4" x14ac:dyDescent="0.3">
      <c r="A6804">
        <v>199.990187252</v>
      </c>
      <c r="B6804">
        <v>49.606994185799998</v>
      </c>
      <c r="C6804">
        <v>-2.35716886434E-2</v>
      </c>
      <c r="D6804">
        <v>250.82204224</v>
      </c>
    </row>
    <row r="6805" spans="1:4" x14ac:dyDescent="0.3">
      <c r="A6805">
        <v>199.990287252</v>
      </c>
      <c r="B6805">
        <v>49.607094185800001</v>
      </c>
      <c r="C6805">
        <v>-2.36716886434E-2</v>
      </c>
      <c r="D6805">
        <v>250.85891791700001</v>
      </c>
    </row>
    <row r="6806" spans="1:4" x14ac:dyDescent="0.3">
      <c r="A6806">
        <v>199.990387252</v>
      </c>
      <c r="B6806">
        <v>49.607194185799997</v>
      </c>
      <c r="C6806">
        <v>-2.3771688643399999E-2</v>
      </c>
      <c r="D6806">
        <v>250.895550069</v>
      </c>
    </row>
    <row r="6807" spans="1:4" x14ac:dyDescent="0.3">
      <c r="A6807">
        <v>199.99179277299999</v>
      </c>
      <c r="B6807">
        <v>49.624941601700002</v>
      </c>
      <c r="C6807">
        <v>0.49617576495600002</v>
      </c>
      <c r="D6807">
        <v>250.93587491900001</v>
      </c>
    </row>
    <row r="6808" spans="1:4" x14ac:dyDescent="0.3">
      <c r="A6808">
        <v>199.98959058</v>
      </c>
      <c r="B6808">
        <v>49.625041964300003</v>
      </c>
      <c r="C6808">
        <v>1.52364249108E-2</v>
      </c>
      <c r="D6808">
        <v>250.96924264</v>
      </c>
    </row>
    <row r="6809" spans="1:4" x14ac:dyDescent="0.3">
      <c r="A6809">
        <v>199.98969058</v>
      </c>
      <c r="B6809">
        <v>49.625141964299999</v>
      </c>
      <c r="C6809">
        <v>1.51364249108E-2</v>
      </c>
      <c r="D6809">
        <v>251.00230774299999</v>
      </c>
    </row>
    <row r="6810" spans="1:4" x14ac:dyDescent="0.3">
      <c r="A6810">
        <v>199.98979058</v>
      </c>
      <c r="B6810">
        <v>49.625241964300002</v>
      </c>
      <c r="C6810">
        <v>1.5036424910799999E-2</v>
      </c>
      <c r="D6810">
        <v>251.039126815</v>
      </c>
    </row>
    <row r="6811" spans="1:4" x14ac:dyDescent="0.3">
      <c r="A6811">
        <v>199.98989058000001</v>
      </c>
      <c r="B6811">
        <v>49.625341964299999</v>
      </c>
      <c r="C6811">
        <v>1.49364249108E-2</v>
      </c>
      <c r="D6811">
        <v>251.07581494900001</v>
      </c>
    </row>
    <row r="6812" spans="1:4" x14ac:dyDescent="0.3">
      <c r="A6812">
        <v>199.98999058000001</v>
      </c>
      <c r="B6812">
        <v>49.625441964300002</v>
      </c>
      <c r="C6812">
        <v>1.48364249108E-2</v>
      </c>
      <c r="D6812">
        <v>251.11256870700001</v>
      </c>
    </row>
    <row r="6813" spans="1:4" x14ac:dyDescent="0.3">
      <c r="A6813">
        <v>199.99009057999999</v>
      </c>
      <c r="B6813">
        <v>49.625541964299998</v>
      </c>
      <c r="C6813">
        <v>1.4736424910799999E-2</v>
      </c>
      <c r="D6813">
        <v>251.14926865999999</v>
      </c>
    </row>
    <row r="6814" spans="1:4" x14ac:dyDescent="0.3">
      <c r="A6814">
        <v>199.99019057999999</v>
      </c>
      <c r="B6814">
        <v>49.625641964300002</v>
      </c>
      <c r="C6814">
        <v>1.46364249108E-2</v>
      </c>
      <c r="D6814">
        <v>251.182616787</v>
      </c>
    </row>
    <row r="6815" spans="1:4" x14ac:dyDescent="0.3">
      <c r="A6815">
        <v>199.99029057999999</v>
      </c>
      <c r="B6815">
        <v>49.625741964299998</v>
      </c>
      <c r="C6815">
        <v>1.4536424910800001E-2</v>
      </c>
      <c r="D6815">
        <v>251.21941813199999</v>
      </c>
    </row>
    <row r="6816" spans="1:4" x14ac:dyDescent="0.3">
      <c r="A6816">
        <v>199.99039058</v>
      </c>
      <c r="B6816">
        <v>49.625841964300001</v>
      </c>
      <c r="C6816">
        <v>1.4436424910799999E-2</v>
      </c>
      <c r="D6816">
        <v>251.25606303399999</v>
      </c>
    </row>
    <row r="6817" spans="1:4" x14ac:dyDescent="0.3">
      <c r="A6817">
        <v>199.99049058</v>
      </c>
      <c r="B6817">
        <v>49.625941964299997</v>
      </c>
      <c r="C6817">
        <v>1.43364249108E-2</v>
      </c>
      <c r="D6817">
        <v>251.29279875399999</v>
      </c>
    </row>
    <row r="6818" spans="1:4" x14ac:dyDescent="0.3">
      <c r="A6818">
        <v>199.99059058</v>
      </c>
      <c r="B6818">
        <v>49.626041964300001</v>
      </c>
      <c r="C6818">
        <v>1.4236424910800001E-2</v>
      </c>
      <c r="D6818">
        <v>251.32938331899999</v>
      </c>
    </row>
    <row r="6819" spans="1:4" x14ac:dyDescent="0.3">
      <c r="A6819">
        <v>199.99069058000001</v>
      </c>
      <c r="B6819">
        <v>49.626141964299997</v>
      </c>
      <c r="C6819">
        <v>1.41364249108E-2</v>
      </c>
      <c r="D6819">
        <v>251.36279582700001</v>
      </c>
    </row>
    <row r="6820" spans="1:4" x14ac:dyDescent="0.3">
      <c r="A6820">
        <v>199.99079058000001</v>
      </c>
      <c r="B6820">
        <v>49.6262419643</v>
      </c>
      <c r="C6820">
        <v>1.40364249108E-2</v>
      </c>
      <c r="D6820">
        <v>251.399432644</v>
      </c>
    </row>
    <row r="6821" spans="1:4" x14ac:dyDescent="0.3">
      <c r="A6821">
        <v>199.99089058000001</v>
      </c>
      <c r="B6821">
        <v>49.626341964300003</v>
      </c>
      <c r="C6821">
        <v>1.3936424910800001E-2</v>
      </c>
      <c r="D6821">
        <v>251.436225901</v>
      </c>
    </row>
    <row r="6822" spans="1:4" x14ac:dyDescent="0.3">
      <c r="A6822">
        <v>199.99099057999999</v>
      </c>
      <c r="B6822">
        <v>49.6264419643</v>
      </c>
      <c r="C6822">
        <v>1.38364249108E-2</v>
      </c>
      <c r="D6822">
        <v>251.472937984</v>
      </c>
    </row>
    <row r="6823" spans="1:4" x14ac:dyDescent="0.3">
      <c r="A6823">
        <v>199.99109057999999</v>
      </c>
      <c r="B6823">
        <v>49.626541964300003</v>
      </c>
      <c r="C6823">
        <v>1.37364249108E-2</v>
      </c>
      <c r="D6823">
        <v>251.50967836800001</v>
      </c>
    </row>
    <row r="6824" spans="1:4" x14ac:dyDescent="0.3">
      <c r="A6824">
        <v>199.99119057999999</v>
      </c>
      <c r="B6824">
        <v>49.626641964299999</v>
      </c>
      <c r="C6824">
        <v>1.3636424910800001E-2</v>
      </c>
      <c r="D6824">
        <v>251.54294625399999</v>
      </c>
    </row>
    <row r="6825" spans="1:4" x14ac:dyDescent="0.3">
      <c r="A6825">
        <v>199.99129058</v>
      </c>
      <c r="B6825">
        <v>49.626741964300003</v>
      </c>
      <c r="C6825">
        <v>1.35364249108E-2</v>
      </c>
      <c r="D6825">
        <v>251.57976003799999</v>
      </c>
    </row>
    <row r="6826" spans="1:4" x14ac:dyDescent="0.3">
      <c r="A6826">
        <v>199.992554883</v>
      </c>
      <c r="B6826">
        <v>49.670304373299999</v>
      </c>
      <c r="C6826">
        <v>-0.98537327071299996</v>
      </c>
      <c r="D6826">
        <v>251.61999780400001</v>
      </c>
    </row>
    <row r="6827" spans="1:4" x14ac:dyDescent="0.3">
      <c r="A6827">
        <v>199.987641032</v>
      </c>
      <c r="B6827">
        <v>49.670411445399999</v>
      </c>
      <c r="C6827">
        <v>-0.41964164331999998</v>
      </c>
      <c r="D6827">
        <v>251.65357173000001</v>
      </c>
    </row>
    <row r="6828" spans="1:4" x14ac:dyDescent="0.3">
      <c r="A6828">
        <v>199.98791401599999</v>
      </c>
      <c r="B6828">
        <v>49.666578903500003</v>
      </c>
      <c r="C6828">
        <v>5.5543196487199999E-2</v>
      </c>
      <c r="D6828">
        <v>251.71221110100001</v>
      </c>
    </row>
    <row r="6829" spans="1:4" x14ac:dyDescent="0.3">
      <c r="A6829">
        <v>199.99086753500001</v>
      </c>
      <c r="B6829">
        <v>49.696221773799998</v>
      </c>
      <c r="C6829">
        <v>1.2971098405799999</v>
      </c>
      <c r="D6829">
        <v>251.81560171000001</v>
      </c>
    </row>
    <row r="6830" spans="1:4" x14ac:dyDescent="0.3">
      <c r="A6830">
        <v>199.98860801000001</v>
      </c>
      <c r="B6830">
        <v>49.712720453599999</v>
      </c>
      <c r="C6830">
        <v>1.3923166928699999</v>
      </c>
      <c r="D6830">
        <v>251.86337540700001</v>
      </c>
    </row>
    <row r="6831" spans="1:4" x14ac:dyDescent="0.3">
      <c r="A6831">
        <v>199.99136042699999</v>
      </c>
      <c r="B6831">
        <v>49.705676509299998</v>
      </c>
      <c r="C6831">
        <v>6.0143524628200003E-2</v>
      </c>
      <c r="D6831">
        <v>251.894771905</v>
      </c>
    </row>
    <row r="6832" spans="1:4" x14ac:dyDescent="0.3">
      <c r="A6832">
        <v>199.99146042699999</v>
      </c>
      <c r="B6832">
        <v>49.705776509300001</v>
      </c>
      <c r="C6832">
        <v>6.00435246282E-2</v>
      </c>
      <c r="D6832">
        <v>251.92345198500001</v>
      </c>
    </row>
    <row r="6833" spans="1:4" x14ac:dyDescent="0.3">
      <c r="A6833">
        <v>199.991560427</v>
      </c>
      <c r="B6833">
        <v>49.705876509299998</v>
      </c>
      <c r="C6833">
        <v>5.9943524628199997E-2</v>
      </c>
      <c r="D6833">
        <v>251.96030029299999</v>
      </c>
    </row>
    <row r="6834" spans="1:4" x14ac:dyDescent="0.3">
      <c r="A6834">
        <v>199.991660427</v>
      </c>
      <c r="B6834">
        <v>49.705976509300001</v>
      </c>
      <c r="C6834">
        <v>5.9843524628200001E-2</v>
      </c>
      <c r="D6834">
        <v>251.996921869</v>
      </c>
    </row>
    <row r="6835" spans="1:4" x14ac:dyDescent="0.3">
      <c r="A6835">
        <v>199.991760427</v>
      </c>
      <c r="B6835">
        <v>49.706076509299997</v>
      </c>
      <c r="C6835">
        <v>5.9743524628199998E-2</v>
      </c>
      <c r="D6835">
        <v>252.03024853599999</v>
      </c>
    </row>
    <row r="6836" spans="1:4" x14ac:dyDescent="0.3">
      <c r="A6836">
        <v>199.99186042700001</v>
      </c>
      <c r="B6836">
        <v>49.706176509300001</v>
      </c>
      <c r="C6836">
        <v>5.9643524628200002E-2</v>
      </c>
      <c r="D6836">
        <v>252.06696590600001</v>
      </c>
    </row>
    <row r="6837" spans="1:4" x14ac:dyDescent="0.3">
      <c r="A6837">
        <v>199.99196042700001</v>
      </c>
      <c r="B6837">
        <v>49.706276509299997</v>
      </c>
      <c r="C6837">
        <v>5.9543524628199999E-2</v>
      </c>
      <c r="D6837">
        <v>252.10377067100001</v>
      </c>
    </row>
    <row r="6838" spans="1:4" x14ac:dyDescent="0.3">
      <c r="A6838">
        <v>199.99206042700001</v>
      </c>
      <c r="B6838">
        <v>49.7063765093</v>
      </c>
      <c r="C6838">
        <v>5.9443524628199997E-2</v>
      </c>
      <c r="D6838">
        <v>252.14050825699999</v>
      </c>
    </row>
    <row r="6839" spans="1:4" x14ac:dyDescent="0.3">
      <c r="A6839">
        <v>199.99216042699999</v>
      </c>
      <c r="B6839">
        <v>49.706476509300003</v>
      </c>
      <c r="C6839">
        <v>5.9343524628200001E-2</v>
      </c>
      <c r="D6839">
        <v>252.17725361800001</v>
      </c>
    </row>
    <row r="6840" spans="1:4" x14ac:dyDescent="0.3">
      <c r="A6840">
        <v>199.97794129499999</v>
      </c>
      <c r="B6840">
        <v>49.792726463000001</v>
      </c>
      <c r="C6840">
        <v>1.0224433049299999</v>
      </c>
      <c r="D6840">
        <v>252.21519639300001</v>
      </c>
    </row>
    <row r="6841" spans="1:4" x14ac:dyDescent="0.3">
      <c r="A6841">
        <v>199.95890449999999</v>
      </c>
      <c r="B6841">
        <v>49.882335447800003</v>
      </c>
      <c r="C6841">
        <v>3.0168343023499999</v>
      </c>
      <c r="D6841">
        <v>252.271440004</v>
      </c>
    </row>
    <row r="6842" spans="1:4" x14ac:dyDescent="0.3">
      <c r="A6842">
        <v>199.858975445</v>
      </c>
      <c r="B6842">
        <v>50.180525974699997</v>
      </c>
      <c r="C6842">
        <v>0.94266098275200005</v>
      </c>
      <c r="D6842">
        <v>252.37201840099999</v>
      </c>
    </row>
    <row r="6843" spans="1:4" x14ac:dyDescent="0.3">
      <c r="A6843">
        <v>195.526740203</v>
      </c>
      <c r="B6843">
        <v>50.3391910534</v>
      </c>
      <c r="C6843">
        <v>-4.55223608517E-2</v>
      </c>
      <c r="D6843">
        <v>252.414990002</v>
      </c>
    </row>
    <row r="6844" spans="1:4" x14ac:dyDescent="0.3">
      <c r="A6844">
        <v>194.11353968899999</v>
      </c>
      <c r="B6844">
        <v>50.344368864700002</v>
      </c>
      <c r="C6844">
        <v>3.3952446565499998E-2</v>
      </c>
      <c r="D6844">
        <v>252.45205228899999</v>
      </c>
    </row>
    <row r="6845" spans="1:4" x14ac:dyDescent="0.3">
      <c r="A6845">
        <v>191.97011502199999</v>
      </c>
      <c r="B6845">
        <v>50.329503565000003</v>
      </c>
      <c r="C6845">
        <v>-6.7789916348899998E-3</v>
      </c>
      <c r="D6845">
        <v>252.48688147799999</v>
      </c>
    </row>
    <row r="6846" spans="1:4" x14ac:dyDescent="0.3">
      <c r="A6846">
        <v>191.07144363699999</v>
      </c>
      <c r="B6846">
        <v>50.360014871200001</v>
      </c>
      <c r="C6846">
        <v>-6.0438353083099999E-3</v>
      </c>
      <c r="D6846">
        <v>252.52262349899999</v>
      </c>
    </row>
    <row r="6847" spans="1:4" x14ac:dyDescent="0.3">
      <c r="A6847">
        <v>191.07154363699999</v>
      </c>
      <c r="B6847">
        <v>50.360114871199997</v>
      </c>
      <c r="C6847">
        <v>-6.1438353083100002E-3</v>
      </c>
      <c r="D6847">
        <v>252.554356829</v>
      </c>
    </row>
    <row r="6848" spans="1:4" x14ac:dyDescent="0.3">
      <c r="A6848">
        <v>189.74247351</v>
      </c>
      <c r="B6848">
        <v>50.220098350100002</v>
      </c>
      <c r="C6848">
        <v>8.1777539178500003E-3</v>
      </c>
      <c r="D6848">
        <v>252.59601003099999</v>
      </c>
    </row>
    <row r="6849" spans="1:4" x14ac:dyDescent="0.3">
      <c r="A6849">
        <v>189.138867159</v>
      </c>
      <c r="B6849">
        <v>50.193871939799998</v>
      </c>
      <c r="C6849">
        <v>1.02345714586E-2</v>
      </c>
      <c r="D6849">
        <v>252.632951332</v>
      </c>
    </row>
    <row r="6850" spans="1:4" x14ac:dyDescent="0.3">
      <c r="A6850">
        <v>188.88132594999999</v>
      </c>
      <c r="B6850">
        <v>50.147765534199998</v>
      </c>
      <c r="C6850">
        <v>2.28068041704E-2</v>
      </c>
      <c r="D6850">
        <v>252.669195024</v>
      </c>
    </row>
    <row r="6851" spans="1:4" x14ac:dyDescent="0.3">
      <c r="A6851">
        <v>188.88142594999999</v>
      </c>
      <c r="B6851">
        <v>50.147865534200001</v>
      </c>
      <c r="C6851">
        <v>2.27068041704E-2</v>
      </c>
      <c r="D6851">
        <v>252.69792580000001</v>
      </c>
    </row>
    <row r="6852" spans="1:4" x14ac:dyDescent="0.3">
      <c r="A6852">
        <v>188.88152595</v>
      </c>
      <c r="B6852">
        <v>50.147965534199997</v>
      </c>
      <c r="C6852">
        <v>2.2606804170400001E-2</v>
      </c>
      <c r="D6852">
        <v>252.73473989499999</v>
      </c>
    </row>
    <row r="6853" spans="1:4" x14ac:dyDescent="0.3">
      <c r="A6853">
        <v>186.74847793999999</v>
      </c>
      <c r="B6853">
        <v>49.7545999851</v>
      </c>
      <c r="C6853">
        <v>2.42038936067E-2</v>
      </c>
      <c r="D6853">
        <v>252.777102837</v>
      </c>
    </row>
    <row r="6854" spans="1:4" x14ac:dyDescent="0.3">
      <c r="A6854">
        <v>185.10383626800001</v>
      </c>
      <c r="B6854">
        <v>49.828333601200001</v>
      </c>
      <c r="C6854">
        <v>-1.2717909336800001E-2</v>
      </c>
      <c r="D6854">
        <v>252.814005573</v>
      </c>
    </row>
    <row r="6855" spans="1:4" x14ac:dyDescent="0.3">
      <c r="A6855">
        <v>183.777452979</v>
      </c>
      <c r="B6855">
        <v>49.838787413600002</v>
      </c>
      <c r="C6855">
        <v>-2.6238028886800002E-2</v>
      </c>
      <c r="D6855">
        <v>252.85041721299999</v>
      </c>
    </row>
    <row r="6856" spans="1:4" x14ac:dyDescent="0.3">
      <c r="A6856">
        <v>182.49182764</v>
      </c>
      <c r="B6856">
        <v>49.7476937944</v>
      </c>
      <c r="C6856">
        <v>-1.12634509936E-2</v>
      </c>
      <c r="D6856">
        <v>252.883129623</v>
      </c>
    </row>
    <row r="6857" spans="1:4" x14ac:dyDescent="0.3">
      <c r="A6857">
        <v>181.29247251699999</v>
      </c>
      <c r="B6857">
        <v>49.681018343799998</v>
      </c>
      <c r="C6857">
        <v>-3.0902033531399999E-2</v>
      </c>
      <c r="D6857">
        <v>252.920935861</v>
      </c>
    </row>
    <row r="6858" spans="1:4" x14ac:dyDescent="0.3">
      <c r="A6858">
        <v>180.50730327400001</v>
      </c>
      <c r="B6858">
        <v>49.6460655988</v>
      </c>
      <c r="C6858">
        <v>2.8565388498399999E-2</v>
      </c>
      <c r="D6858">
        <v>252.95674537400001</v>
      </c>
    </row>
    <row r="6859" spans="1:4" x14ac:dyDescent="0.3">
      <c r="A6859">
        <v>179.745371753</v>
      </c>
      <c r="B6859">
        <v>49.613275419399997</v>
      </c>
      <c r="C6859">
        <v>-1.02454098003E-2</v>
      </c>
      <c r="D6859">
        <v>252.993372859</v>
      </c>
    </row>
    <row r="6860" spans="1:4" x14ac:dyDescent="0.3">
      <c r="A6860">
        <v>179.241351119</v>
      </c>
      <c r="B6860">
        <v>49.5653497411</v>
      </c>
      <c r="C6860">
        <v>1.0379812613699999E-2</v>
      </c>
      <c r="D6860">
        <v>253.02977983400001</v>
      </c>
    </row>
    <row r="6861" spans="1:4" x14ac:dyDescent="0.3">
      <c r="A6861">
        <v>178.72279354400001</v>
      </c>
      <c r="B6861">
        <v>49.580843874400003</v>
      </c>
      <c r="C6861">
        <v>2.5499528961599998E-3</v>
      </c>
      <c r="D6861">
        <v>253.06352046500001</v>
      </c>
    </row>
    <row r="6862" spans="1:4" x14ac:dyDescent="0.3">
      <c r="A6862">
        <v>178.47395762400001</v>
      </c>
      <c r="B6862">
        <v>49.608759385799999</v>
      </c>
      <c r="C6862">
        <v>-7.9833970605899997E-3</v>
      </c>
      <c r="D6862">
        <v>253.09960927</v>
      </c>
    </row>
    <row r="6863" spans="1:4" x14ac:dyDescent="0.3">
      <c r="A6863">
        <v>177.69547173699999</v>
      </c>
      <c r="B6863">
        <v>49.517497004299997</v>
      </c>
      <c r="C6863">
        <v>1.1295087755999999E-2</v>
      </c>
      <c r="D6863">
        <v>253.13708178799999</v>
      </c>
    </row>
    <row r="6864" spans="1:4" x14ac:dyDescent="0.3">
      <c r="A6864">
        <v>176.811539762</v>
      </c>
      <c r="B6864">
        <v>49.589021588199998</v>
      </c>
      <c r="C6864">
        <v>-2.32772247199E-2</v>
      </c>
      <c r="D6864">
        <v>253.173041832</v>
      </c>
    </row>
    <row r="6865" spans="1:4" x14ac:dyDescent="0.3">
      <c r="A6865">
        <v>175.70951580400001</v>
      </c>
      <c r="B6865">
        <v>49.544133953299998</v>
      </c>
      <c r="C6865">
        <v>-3.2171863599100001E-2</v>
      </c>
      <c r="D6865">
        <v>253.21029352799999</v>
      </c>
    </row>
    <row r="6866" spans="1:4" x14ac:dyDescent="0.3">
      <c r="A6866">
        <v>174.907365916</v>
      </c>
      <c r="B6866">
        <v>49.460470422900002</v>
      </c>
      <c r="C6866">
        <v>4.6556009160400001E-2</v>
      </c>
      <c r="D6866">
        <v>253.244768779</v>
      </c>
    </row>
    <row r="6867" spans="1:4" x14ac:dyDescent="0.3">
      <c r="A6867">
        <v>174.185947261</v>
      </c>
      <c r="B6867">
        <v>49.545517583299997</v>
      </c>
      <c r="C6867">
        <v>-1.7272596520399999E-2</v>
      </c>
      <c r="D6867">
        <v>253.279845537</v>
      </c>
    </row>
    <row r="6868" spans="1:4" x14ac:dyDescent="0.3">
      <c r="A6868">
        <v>173.15551855000001</v>
      </c>
      <c r="B6868">
        <v>49.400523818899998</v>
      </c>
      <c r="C6868">
        <v>-6.8539212792600003E-3</v>
      </c>
      <c r="D6868">
        <v>253.31672494599999</v>
      </c>
    </row>
    <row r="6869" spans="1:4" x14ac:dyDescent="0.3">
      <c r="A6869">
        <v>172.07284339</v>
      </c>
      <c r="B6869">
        <v>49.365654967600001</v>
      </c>
      <c r="C6869">
        <v>1.22630819148E-2</v>
      </c>
      <c r="D6869">
        <v>253.354083632</v>
      </c>
    </row>
    <row r="6870" spans="1:4" x14ac:dyDescent="0.3">
      <c r="A6870">
        <v>171.07374133100001</v>
      </c>
      <c r="B6870">
        <v>49.392256399300003</v>
      </c>
      <c r="C6870">
        <v>1.3370573326600001E-2</v>
      </c>
      <c r="D6870">
        <v>253.39096366300001</v>
      </c>
    </row>
    <row r="6871" spans="1:4" x14ac:dyDescent="0.3">
      <c r="A6871">
        <v>169.97506536</v>
      </c>
      <c r="B6871">
        <v>49.359272662899997</v>
      </c>
      <c r="C6871">
        <v>-9.1352984909799997E-3</v>
      </c>
      <c r="D6871">
        <v>253.42689633800001</v>
      </c>
    </row>
    <row r="6872" spans="1:4" x14ac:dyDescent="0.3">
      <c r="A6872">
        <v>168.71094537799999</v>
      </c>
      <c r="B6872">
        <v>49.327121879899998</v>
      </c>
      <c r="C6872">
        <v>1.11881628094E-2</v>
      </c>
      <c r="D6872">
        <v>253.460868675</v>
      </c>
    </row>
    <row r="6873" spans="1:4" x14ac:dyDescent="0.3">
      <c r="A6873">
        <v>167.70450446999999</v>
      </c>
      <c r="B6873">
        <v>49.302387219899998</v>
      </c>
      <c r="C6873">
        <v>-2.5191880816499999E-2</v>
      </c>
      <c r="D6873">
        <v>253.49677460300001</v>
      </c>
    </row>
    <row r="6874" spans="1:4" x14ac:dyDescent="0.3">
      <c r="A6874">
        <v>167.42735959300001</v>
      </c>
      <c r="B6874">
        <v>49.339790117100002</v>
      </c>
      <c r="C6874">
        <v>1.0200718709699999E-3</v>
      </c>
      <c r="D6874">
        <v>253.533047219</v>
      </c>
    </row>
    <row r="6875" spans="1:4" x14ac:dyDescent="0.3">
      <c r="A6875">
        <v>167.21838550800001</v>
      </c>
      <c r="B6875">
        <v>49.239700395200003</v>
      </c>
      <c r="C6875">
        <v>2.4956647182899999E-2</v>
      </c>
      <c r="D6875">
        <v>253.56966475199999</v>
      </c>
    </row>
    <row r="6876" spans="1:4" x14ac:dyDescent="0.3">
      <c r="A6876">
        <v>167.30044813999999</v>
      </c>
      <c r="B6876">
        <v>49.336617404199998</v>
      </c>
      <c r="C6876">
        <v>1.6227302681200002E-2</v>
      </c>
      <c r="D6876">
        <v>253.605694153</v>
      </c>
    </row>
    <row r="6877" spans="1:4" x14ac:dyDescent="0.3">
      <c r="A6877">
        <v>166.58029277599999</v>
      </c>
      <c r="B6877">
        <v>49.266551504600002</v>
      </c>
      <c r="C6877">
        <v>3.1562615709999998E-2</v>
      </c>
      <c r="D6877">
        <v>253.640413241</v>
      </c>
    </row>
    <row r="6878" spans="1:4" x14ac:dyDescent="0.3">
      <c r="A6878">
        <v>166.231487993</v>
      </c>
      <c r="B6878">
        <v>49.181965502200001</v>
      </c>
      <c r="C6878">
        <v>2.6618870362600001E-2</v>
      </c>
      <c r="D6878">
        <v>253.67674775</v>
      </c>
    </row>
    <row r="6879" spans="1:4" x14ac:dyDescent="0.3">
      <c r="A6879">
        <v>165.53043042900001</v>
      </c>
      <c r="B6879">
        <v>49.165426962300003</v>
      </c>
      <c r="C6879">
        <v>3.65409311241E-2</v>
      </c>
      <c r="D6879">
        <v>253.713914227</v>
      </c>
    </row>
    <row r="6880" spans="1:4" x14ac:dyDescent="0.3">
      <c r="A6880">
        <v>164.89689351499999</v>
      </c>
      <c r="B6880">
        <v>49.082827163399998</v>
      </c>
      <c r="C6880">
        <v>-9.6004262389299995E-3</v>
      </c>
      <c r="D6880">
        <v>253.751034363</v>
      </c>
    </row>
    <row r="6881" spans="1:4" x14ac:dyDescent="0.3">
      <c r="A6881">
        <v>164.14572178700001</v>
      </c>
      <c r="B6881">
        <v>49.134040965499999</v>
      </c>
      <c r="C6881">
        <v>5.5954652335699995E-4</v>
      </c>
      <c r="D6881">
        <v>253.78734212399999</v>
      </c>
    </row>
    <row r="6882" spans="1:4" x14ac:dyDescent="0.3">
      <c r="A6882">
        <v>163.43690804799999</v>
      </c>
      <c r="B6882">
        <v>49.077852645299998</v>
      </c>
      <c r="C6882">
        <v>-6.0334391518699999E-3</v>
      </c>
      <c r="D6882">
        <v>253.82052883399999</v>
      </c>
    </row>
    <row r="6883" spans="1:4" x14ac:dyDescent="0.3">
      <c r="A6883">
        <v>163.44786426799999</v>
      </c>
      <c r="B6883">
        <v>49.149954793799999</v>
      </c>
      <c r="C6883">
        <v>3.2389955924100003E-2</v>
      </c>
      <c r="D6883">
        <v>253.85592251700001</v>
      </c>
    </row>
    <row r="6884" spans="1:4" x14ac:dyDescent="0.3">
      <c r="A6884">
        <v>163.44796426799999</v>
      </c>
      <c r="B6884">
        <v>49.150054793800003</v>
      </c>
      <c r="C6884">
        <v>3.22899559241E-2</v>
      </c>
      <c r="D6884">
        <v>253.88953376399999</v>
      </c>
    </row>
    <row r="6885" spans="1:4" x14ac:dyDescent="0.3">
      <c r="A6885">
        <v>163.448064268</v>
      </c>
      <c r="B6885">
        <v>49.150154793799999</v>
      </c>
      <c r="C6885">
        <v>3.2189955924099997E-2</v>
      </c>
      <c r="D6885">
        <v>253.926265441</v>
      </c>
    </row>
    <row r="6886" spans="1:4" x14ac:dyDescent="0.3">
      <c r="A6886">
        <v>163.397160547</v>
      </c>
      <c r="B6886">
        <v>49.143326645400002</v>
      </c>
      <c r="C6886">
        <v>2.5909637400400001E-2</v>
      </c>
      <c r="D6886">
        <v>253.966182549</v>
      </c>
    </row>
    <row r="6887" spans="1:4" x14ac:dyDescent="0.3">
      <c r="A6887">
        <v>163.237907681</v>
      </c>
      <c r="B6887">
        <v>49.085668722500003</v>
      </c>
      <c r="C6887">
        <v>5.1740881407699995E-4</v>
      </c>
      <c r="D6887">
        <v>253.999928466</v>
      </c>
    </row>
    <row r="6888" spans="1:4" x14ac:dyDescent="0.3">
      <c r="A6888">
        <v>162.486448008</v>
      </c>
      <c r="B6888">
        <v>49.074924049899998</v>
      </c>
      <c r="C6888">
        <v>-9.1687208639800004E-3</v>
      </c>
      <c r="D6888">
        <v>254.03658176600001</v>
      </c>
    </row>
    <row r="6889" spans="1:4" x14ac:dyDescent="0.3">
      <c r="A6889">
        <v>162.486548008</v>
      </c>
      <c r="B6889">
        <v>49.075024049900001</v>
      </c>
      <c r="C6889">
        <v>-9.2687208639799998E-3</v>
      </c>
      <c r="D6889">
        <v>254.06988915100001</v>
      </c>
    </row>
    <row r="6890" spans="1:4" x14ac:dyDescent="0.3">
      <c r="A6890">
        <v>161.38687427799999</v>
      </c>
      <c r="B6890">
        <v>48.970729238399997</v>
      </c>
      <c r="C6890">
        <v>2.1526386791399999E-2</v>
      </c>
      <c r="D6890">
        <v>254.11095048799999</v>
      </c>
    </row>
    <row r="6891" spans="1:4" x14ac:dyDescent="0.3">
      <c r="A6891">
        <v>161.02501316499999</v>
      </c>
      <c r="B6891">
        <v>48.949743372100002</v>
      </c>
      <c r="C6891">
        <v>-4.4174117136099998E-2</v>
      </c>
      <c r="D6891">
        <v>254.14742557599999</v>
      </c>
    </row>
    <row r="6892" spans="1:4" x14ac:dyDescent="0.3">
      <c r="A6892">
        <v>161.17103890499999</v>
      </c>
      <c r="B6892">
        <v>49.088037613399997</v>
      </c>
      <c r="C6892">
        <v>-2.04688311145E-2</v>
      </c>
      <c r="D6892">
        <v>254.17996226099999</v>
      </c>
    </row>
    <row r="6893" spans="1:4" x14ac:dyDescent="0.3">
      <c r="A6893">
        <v>161.17113890499999</v>
      </c>
      <c r="B6893">
        <v>49.088137613400001</v>
      </c>
      <c r="C6893">
        <v>-2.0568831114499999E-2</v>
      </c>
      <c r="D6893">
        <v>254.213311011</v>
      </c>
    </row>
    <row r="6894" spans="1:4" x14ac:dyDescent="0.3">
      <c r="A6894">
        <v>161.003269792</v>
      </c>
      <c r="B6894">
        <v>48.980737228899997</v>
      </c>
      <c r="C6894">
        <v>2.5755866062000001E-2</v>
      </c>
      <c r="D6894">
        <v>254.25373818599999</v>
      </c>
    </row>
    <row r="6895" spans="1:4" x14ac:dyDescent="0.3">
      <c r="A6895">
        <v>160.737489275</v>
      </c>
      <c r="B6895">
        <v>48.926470780800003</v>
      </c>
      <c r="C6895">
        <v>-1.9868538835000001E-2</v>
      </c>
      <c r="D6895">
        <v>254.29039708400001</v>
      </c>
    </row>
    <row r="6896" spans="1:4" x14ac:dyDescent="0.3">
      <c r="A6896">
        <v>160.63834692399999</v>
      </c>
      <c r="B6896">
        <v>48.977129844799997</v>
      </c>
      <c r="C6896">
        <v>-1.84758468113E-2</v>
      </c>
      <c r="D6896">
        <v>254.326344377</v>
      </c>
    </row>
    <row r="6897" spans="1:4" x14ac:dyDescent="0.3">
      <c r="A6897">
        <v>160.19991506599999</v>
      </c>
      <c r="B6897">
        <v>49.085828358999997</v>
      </c>
      <c r="C6897">
        <v>-4.1306129073100002E-2</v>
      </c>
      <c r="D6897">
        <v>254.363407908</v>
      </c>
    </row>
    <row r="6898" spans="1:4" x14ac:dyDescent="0.3">
      <c r="A6898">
        <v>159.40162898299999</v>
      </c>
      <c r="B6898">
        <v>49.026286808199998</v>
      </c>
      <c r="C6898">
        <v>2.3255382765399999E-3</v>
      </c>
      <c r="D6898">
        <v>254.39775813099999</v>
      </c>
    </row>
    <row r="6899" spans="1:4" x14ac:dyDescent="0.3">
      <c r="A6899">
        <v>158.95807187700001</v>
      </c>
      <c r="B6899">
        <v>48.954019909599999</v>
      </c>
      <c r="C6899">
        <v>-5.0074091156700001E-2</v>
      </c>
      <c r="D6899">
        <v>254.43389669800001</v>
      </c>
    </row>
    <row r="6900" spans="1:4" x14ac:dyDescent="0.3">
      <c r="A6900">
        <v>158.57343421499999</v>
      </c>
      <c r="B6900">
        <v>48.847962728500001</v>
      </c>
      <c r="C6900">
        <v>5.92880947177E-3</v>
      </c>
      <c r="D6900">
        <v>254.47057612399999</v>
      </c>
    </row>
    <row r="6901" spans="1:4" x14ac:dyDescent="0.3">
      <c r="A6901">
        <v>157.48376606900001</v>
      </c>
      <c r="B6901">
        <v>48.695050161399998</v>
      </c>
      <c r="C6901">
        <v>5.10869630098E-2</v>
      </c>
      <c r="D6901">
        <v>254.50691840799999</v>
      </c>
    </row>
    <row r="6902" spans="1:4" x14ac:dyDescent="0.3">
      <c r="A6902">
        <v>156.43125709399999</v>
      </c>
      <c r="B6902">
        <v>48.748868010499997</v>
      </c>
      <c r="C6902">
        <v>-2.9135807146799999E-2</v>
      </c>
      <c r="D6902">
        <v>254.54383949300001</v>
      </c>
    </row>
    <row r="6903" spans="1:4" x14ac:dyDescent="0.3">
      <c r="A6903">
        <v>155.80998272100001</v>
      </c>
      <c r="B6903">
        <v>48.720433290899997</v>
      </c>
      <c r="C6903">
        <v>3.7113090468200001E-2</v>
      </c>
      <c r="D6903">
        <v>254.577293677</v>
      </c>
    </row>
    <row r="6904" spans="1:4" x14ac:dyDescent="0.3">
      <c r="A6904">
        <v>155.55668800399999</v>
      </c>
      <c r="B6904">
        <v>48.857777130999999</v>
      </c>
      <c r="C6904">
        <v>-1.7289667878099999E-3</v>
      </c>
      <c r="D6904">
        <v>254.614352543</v>
      </c>
    </row>
    <row r="6905" spans="1:4" x14ac:dyDescent="0.3">
      <c r="A6905">
        <v>154.95762674599999</v>
      </c>
      <c r="B6905">
        <v>48.8420388901</v>
      </c>
      <c r="C6905">
        <v>4.5047353382500002E-3</v>
      </c>
      <c r="D6905">
        <v>254.65103476799999</v>
      </c>
    </row>
    <row r="6906" spans="1:4" x14ac:dyDescent="0.3">
      <c r="A6906">
        <v>154.128862814</v>
      </c>
      <c r="B6906">
        <v>48.8186613843</v>
      </c>
      <c r="C6906" s="1">
        <v>-7.7137310602599993E-6</v>
      </c>
      <c r="D6906">
        <v>254.68767376100001</v>
      </c>
    </row>
    <row r="6907" spans="1:4" x14ac:dyDescent="0.3">
      <c r="A6907">
        <v>153.19236777500001</v>
      </c>
      <c r="B6907">
        <v>48.803643276300001</v>
      </c>
      <c r="C6907">
        <v>-1.0730078495800001E-2</v>
      </c>
      <c r="D6907">
        <v>254.72369227600001</v>
      </c>
    </row>
    <row r="6908" spans="1:4" x14ac:dyDescent="0.3">
      <c r="A6908">
        <v>151.85167290999999</v>
      </c>
      <c r="B6908">
        <v>48.755990037099998</v>
      </c>
      <c r="C6908">
        <v>-1.5221668972499999E-3</v>
      </c>
      <c r="D6908">
        <v>254.75866981999999</v>
      </c>
    </row>
    <row r="6909" spans="1:4" x14ac:dyDescent="0.3">
      <c r="A6909">
        <v>150.456493924</v>
      </c>
      <c r="B6909">
        <v>49.088187921699998</v>
      </c>
      <c r="C6909">
        <v>6.6607182672600004E-2</v>
      </c>
      <c r="D6909">
        <v>254.793899286</v>
      </c>
    </row>
    <row r="6910" spans="1:4" x14ac:dyDescent="0.3">
      <c r="A6910">
        <v>150.456593924</v>
      </c>
      <c r="B6910">
        <v>49.088287921700001</v>
      </c>
      <c r="C6910">
        <v>6.6507182672600001E-2</v>
      </c>
      <c r="D6910">
        <v>254.827565894</v>
      </c>
    </row>
    <row r="6911" spans="1:4" x14ac:dyDescent="0.3">
      <c r="A6911">
        <v>150.45669392400001</v>
      </c>
      <c r="B6911">
        <v>49.088387921699997</v>
      </c>
      <c r="C6911">
        <v>6.6407182672599999E-2</v>
      </c>
      <c r="D6911">
        <v>254.86430223599999</v>
      </c>
    </row>
    <row r="6912" spans="1:4" x14ac:dyDescent="0.3">
      <c r="A6912">
        <v>150.45679392400001</v>
      </c>
      <c r="B6912">
        <v>49.088487921700001</v>
      </c>
      <c r="C6912">
        <v>6.6307182672599996E-2</v>
      </c>
      <c r="D6912">
        <v>254.900892089</v>
      </c>
    </row>
    <row r="6913" spans="1:4" x14ac:dyDescent="0.3">
      <c r="A6913">
        <v>150.45689392400001</v>
      </c>
      <c r="B6913">
        <v>49.088587921699997</v>
      </c>
      <c r="C6913">
        <v>6.6207182672600007E-2</v>
      </c>
      <c r="D6913">
        <v>254.93430552999999</v>
      </c>
    </row>
    <row r="6914" spans="1:4" x14ac:dyDescent="0.3">
      <c r="A6914">
        <v>150.45699392399999</v>
      </c>
      <c r="B6914">
        <v>49.0886879217</v>
      </c>
      <c r="C6914">
        <v>6.6107182672600004E-2</v>
      </c>
      <c r="D6914">
        <v>254.954521916</v>
      </c>
    </row>
    <row r="6915" spans="1:4" x14ac:dyDescent="0.3">
      <c r="A6915">
        <v>150.447206284</v>
      </c>
      <c r="B6915">
        <v>49.139192492699998</v>
      </c>
      <c r="C6915">
        <v>-2.4965953724600001E-2</v>
      </c>
      <c r="D6915">
        <v>254.99403688000001</v>
      </c>
    </row>
    <row r="6916" spans="1:4" x14ac:dyDescent="0.3">
      <c r="A6916">
        <v>150.44730628400001</v>
      </c>
      <c r="B6916">
        <v>49.139292492700001</v>
      </c>
      <c r="C6916">
        <v>-2.50659537246E-2</v>
      </c>
      <c r="D6916">
        <v>255.02446082899999</v>
      </c>
    </row>
    <row r="6917" spans="1:4" x14ac:dyDescent="0.3">
      <c r="A6917">
        <v>150.44740628400001</v>
      </c>
      <c r="B6917">
        <v>49.139392492699997</v>
      </c>
      <c r="C6917">
        <v>-2.5165953724599999E-2</v>
      </c>
      <c r="D6917">
        <v>255.044414096</v>
      </c>
    </row>
    <row r="6918" spans="1:4" x14ac:dyDescent="0.3">
      <c r="A6918">
        <v>150.44750628400001</v>
      </c>
      <c r="B6918">
        <v>49.139492492700001</v>
      </c>
      <c r="C6918">
        <v>-2.5265953724599999E-2</v>
      </c>
      <c r="D6918">
        <v>255.08119087</v>
      </c>
    </row>
    <row r="6919" spans="1:4" x14ac:dyDescent="0.3">
      <c r="A6919">
        <v>150.44760628399999</v>
      </c>
      <c r="B6919">
        <v>49.139592492699997</v>
      </c>
      <c r="C6919">
        <v>-2.5365953724600002E-2</v>
      </c>
      <c r="D6919">
        <v>255.11801460699999</v>
      </c>
    </row>
    <row r="6920" spans="1:4" x14ac:dyDescent="0.3">
      <c r="A6920">
        <v>150.44770628399999</v>
      </c>
      <c r="B6920">
        <v>49.1396924927</v>
      </c>
      <c r="C6920">
        <v>-2.5465953724600001E-2</v>
      </c>
      <c r="D6920">
        <v>255.151205049</v>
      </c>
    </row>
    <row r="6921" spans="1:4" x14ac:dyDescent="0.3">
      <c r="A6921">
        <v>150.447806284</v>
      </c>
      <c r="B6921">
        <v>49.139792492700003</v>
      </c>
      <c r="C6921">
        <v>-2.55659537246E-2</v>
      </c>
      <c r="D6921">
        <v>255.18798804299999</v>
      </c>
    </row>
    <row r="6922" spans="1:4" x14ac:dyDescent="0.3">
      <c r="A6922">
        <v>150.11669612200001</v>
      </c>
      <c r="B6922">
        <v>48.976184405700003</v>
      </c>
      <c r="C6922">
        <v>7.7589092357700003E-3</v>
      </c>
      <c r="D6922">
        <v>255.228206215</v>
      </c>
    </row>
    <row r="6923" spans="1:4" x14ac:dyDescent="0.3">
      <c r="A6923">
        <v>150.116796145</v>
      </c>
      <c r="B6923">
        <v>48.9762843842</v>
      </c>
      <c r="C6923">
        <v>0.11909369115399999</v>
      </c>
      <c r="D6923">
        <v>255.261541902</v>
      </c>
    </row>
    <row r="6924" spans="1:4" x14ac:dyDescent="0.3">
      <c r="A6924">
        <v>150.11689615399999</v>
      </c>
      <c r="B6924">
        <v>48.976384375199999</v>
      </c>
      <c r="C6924">
        <v>-0.221593017473</v>
      </c>
      <c r="D6924">
        <v>255.298270468</v>
      </c>
    </row>
    <row r="6925" spans="1:4" x14ac:dyDescent="0.3">
      <c r="A6925">
        <v>150.16545369299999</v>
      </c>
      <c r="B6925">
        <v>49.0112356534</v>
      </c>
      <c r="C6925">
        <v>7.8777352590500005E-2</v>
      </c>
      <c r="D6925">
        <v>255.334920969</v>
      </c>
    </row>
    <row r="6926" spans="1:4" x14ac:dyDescent="0.3">
      <c r="A6926">
        <v>150.14650470000001</v>
      </c>
      <c r="B6926">
        <v>49.004747551800001</v>
      </c>
      <c r="C6926">
        <v>2.5855976534399999E-2</v>
      </c>
      <c r="D6926">
        <v>255.37118394399999</v>
      </c>
    </row>
    <row r="6927" spans="1:4" x14ac:dyDescent="0.3">
      <c r="A6927">
        <v>150.14660470000001</v>
      </c>
      <c r="B6927">
        <v>49.004847551799998</v>
      </c>
      <c r="C6927">
        <v>2.57559765344E-2</v>
      </c>
      <c r="D6927">
        <v>255.40503964999999</v>
      </c>
    </row>
    <row r="6928" spans="1:4" x14ac:dyDescent="0.3">
      <c r="A6928">
        <v>150.14670469999999</v>
      </c>
      <c r="B6928">
        <v>49.004947551800001</v>
      </c>
      <c r="C6928">
        <v>2.56559765344E-2</v>
      </c>
      <c r="D6928">
        <v>255.44175608699999</v>
      </c>
    </row>
    <row r="6929" spans="1:4" x14ac:dyDescent="0.3">
      <c r="A6929">
        <v>150.14680469999999</v>
      </c>
      <c r="B6929">
        <v>49.005047551799997</v>
      </c>
      <c r="C6929">
        <v>2.5555976534400001E-2</v>
      </c>
      <c r="D6929">
        <v>255.47844764199999</v>
      </c>
    </row>
    <row r="6930" spans="1:4" x14ac:dyDescent="0.3">
      <c r="A6930">
        <v>150.14690469999999</v>
      </c>
      <c r="B6930">
        <v>49.0051475518</v>
      </c>
      <c r="C6930">
        <v>2.5455976534400002E-2</v>
      </c>
      <c r="D6930">
        <v>255.51178768299999</v>
      </c>
    </row>
    <row r="6931" spans="1:4" x14ac:dyDescent="0.3">
      <c r="A6931">
        <v>150.1470047</v>
      </c>
      <c r="B6931">
        <v>49.005247551799997</v>
      </c>
      <c r="C6931">
        <v>2.5355976534399999E-2</v>
      </c>
      <c r="D6931">
        <v>255.54855574800001</v>
      </c>
    </row>
    <row r="6932" spans="1:4" x14ac:dyDescent="0.3">
      <c r="A6932">
        <v>150.114731807</v>
      </c>
      <c r="B6932">
        <v>49.052698128499998</v>
      </c>
      <c r="C6932">
        <v>1.5973443692399999E-2</v>
      </c>
      <c r="D6932">
        <v>255.58839945599999</v>
      </c>
    </row>
    <row r="6933" spans="1:4" x14ac:dyDescent="0.3">
      <c r="A6933">
        <v>150.114831807</v>
      </c>
      <c r="B6933">
        <v>49.052798128500001</v>
      </c>
      <c r="C6933">
        <v>1.5873443692399999E-2</v>
      </c>
      <c r="D6933">
        <v>255.62194134699999</v>
      </c>
    </row>
    <row r="6934" spans="1:4" x14ac:dyDescent="0.3">
      <c r="A6934">
        <v>150.114931807</v>
      </c>
      <c r="B6934">
        <v>49.052898128499997</v>
      </c>
      <c r="C6934">
        <v>1.57734436924E-2</v>
      </c>
      <c r="D6934">
        <v>255.658697593</v>
      </c>
    </row>
    <row r="6935" spans="1:4" x14ac:dyDescent="0.3">
      <c r="A6935">
        <v>150.11503180700001</v>
      </c>
      <c r="B6935">
        <v>49.052998128500001</v>
      </c>
      <c r="C6935">
        <v>1.5673443692400001E-2</v>
      </c>
      <c r="D6935">
        <v>255.69207309000001</v>
      </c>
    </row>
    <row r="6936" spans="1:4" x14ac:dyDescent="0.3">
      <c r="A6936">
        <v>150.11513180700001</v>
      </c>
      <c r="B6936">
        <v>49.053098128499997</v>
      </c>
      <c r="C6936">
        <v>1.5573443692399999E-2</v>
      </c>
      <c r="D6936">
        <v>255.71199992000001</v>
      </c>
    </row>
    <row r="6937" spans="1:4" x14ac:dyDescent="0.3">
      <c r="A6937">
        <v>150.11523180699999</v>
      </c>
      <c r="B6937">
        <v>49.0531981285</v>
      </c>
      <c r="C6937">
        <v>1.54734436924E-2</v>
      </c>
      <c r="D6937">
        <v>255.748873731</v>
      </c>
    </row>
    <row r="6938" spans="1:4" x14ac:dyDescent="0.3">
      <c r="A6938">
        <v>150.11533180699999</v>
      </c>
      <c r="B6938">
        <v>49.053298128500003</v>
      </c>
      <c r="C6938">
        <v>1.5373443692400001E-2</v>
      </c>
      <c r="D6938">
        <v>255.782182049</v>
      </c>
    </row>
    <row r="6939" spans="1:4" x14ac:dyDescent="0.3">
      <c r="A6939">
        <v>150.11543180699999</v>
      </c>
      <c r="B6939">
        <v>49.0533981285</v>
      </c>
      <c r="C6939">
        <v>1.52734436924E-2</v>
      </c>
      <c r="D6939">
        <v>255.80220809299999</v>
      </c>
    </row>
    <row r="6940" spans="1:4" x14ac:dyDescent="0.3">
      <c r="A6940">
        <v>150.115531807</v>
      </c>
      <c r="B6940">
        <v>49.053498128500003</v>
      </c>
      <c r="C6940">
        <v>1.51734436924E-2</v>
      </c>
      <c r="D6940">
        <v>255.839000107</v>
      </c>
    </row>
    <row r="6941" spans="1:4" x14ac:dyDescent="0.3">
      <c r="A6941">
        <v>150.115631807</v>
      </c>
      <c r="B6941">
        <v>49.053598128499999</v>
      </c>
      <c r="C6941">
        <v>1.5073443692400001E-2</v>
      </c>
      <c r="D6941">
        <v>255.87226177100001</v>
      </c>
    </row>
    <row r="6942" spans="1:4" x14ac:dyDescent="0.3">
      <c r="A6942">
        <v>150.11573182500001</v>
      </c>
      <c r="B6942">
        <v>49.053698111800003</v>
      </c>
      <c r="C6942">
        <v>-8.46216567231E-2</v>
      </c>
      <c r="D6942">
        <v>255.89240009299999</v>
      </c>
    </row>
    <row r="6943" spans="1:4" x14ac:dyDescent="0.3">
      <c r="A6943">
        <v>150.11583182499999</v>
      </c>
      <c r="B6943">
        <v>49.053798111799999</v>
      </c>
      <c r="C6943">
        <v>-8.4721656723100003E-2</v>
      </c>
      <c r="D6943">
        <v>255.92908294</v>
      </c>
    </row>
    <row r="6944" spans="1:4" x14ac:dyDescent="0.3">
      <c r="A6944">
        <v>150.11593182499999</v>
      </c>
      <c r="B6944">
        <v>49.053898111800002</v>
      </c>
      <c r="C6944">
        <v>-8.4821656723100006E-2</v>
      </c>
      <c r="D6944">
        <v>255.96576703100001</v>
      </c>
    </row>
    <row r="6945" spans="1:4" x14ac:dyDescent="0.3">
      <c r="A6945">
        <v>150.11603182499999</v>
      </c>
      <c r="B6945">
        <v>49.053998111799999</v>
      </c>
      <c r="C6945">
        <v>-8.4921656723099995E-2</v>
      </c>
      <c r="D6945">
        <v>255.999184515</v>
      </c>
    </row>
    <row r="6946" spans="1:4" x14ac:dyDescent="0.3">
      <c r="A6946">
        <v>150.116131825</v>
      </c>
      <c r="B6946">
        <v>49.054098111800002</v>
      </c>
      <c r="C6946">
        <v>-8.5021656723099998E-2</v>
      </c>
      <c r="D6946">
        <v>256.035843102</v>
      </c>
    </row>
    <row r="6947" spans="1:4" x14ac:dyDescent="0.3">
      <c r="A6947">
        <v>150.116231825</v>
      </c>
      <c r="B6947">
        <v>49.054198111799998</v>
      </c>
      <c r="C6947">
        <v>-8.51216567231E-2</v>
      </c>
      <c r="D6947">
        <v>256.072562027</v>
      </c>
    </row>
    <row r="6948" spans="1:4" x14ac:dyDescent="0.3">
      <c r="A6948">
        <v>150.116331825</v>
      </c>
      <c r="B6948">
        <v>49.054298111800001</v>
      </c>
      <c r="C6948">
        <v>-8.5221656723100003E-2</v>
      </c>
      <c r="D6948">
        <v>256.109364615</v>
      </c>
    </row>
    <row r="6949" spans="1:4" x14ac:dyDescent="0.3">
      <c r="A6949">
        <v>150.11643182500001</v>
      </c>
      <c r="B6949">
        <v>49.054398111799998</v>
      </c>
      <c r="C6949">
        <v>-8.5321656723100006E-2</v>
      </c>
      <c r="D6949">
        <v>256.14593425200002</v>
      </c>
    </row>
    <row r="6950" spans="1:4" x14ac:dyDescent="0.3">
      <c r="A6950">
        <v>150.11653182500001</v>
      </c>
      <c r="B6950">
        <v>49.054498111800001</v>
      </c>
      <c r="C6950">
        <v>-8.5421656723099995E-2</v>
      </c>
      <c r="D6950">
        <v>256.17945219400002</v>
      </c>
    </row>
    <row r="6951" spans="1:4" x14ac:dyDescent="0.3">
      <c r="A6951">
        <v>150.11663182500001</v>
      </c>
      <c r="B6951">
        <v>49.054598111799997</v>
      </c>
      <c r="C6951">
        <v>-8.5521656723099998E-2</v>
      </c>
      <c r="D6951">
        <v>256.21601778799999</v>
      </c>
    </row>
    <row r="6952" spans="1:4" x14ac:dyDescent="0.3">
      <c r="A6952">
        <v>150.11673182499999</v>
      </c>
      <c r="B6952">
        <v>49.054698111800001</v>
      </c>
      <c r="C6952">
        <v>-8.5621656723100001E-2</v>
      </c>
      <c r="D6952">
        <v>256.25293793999998</v>
      </c>
    </row>
    <row r="6953" spans="1:4" x14ac:dyDescent="0.3">
      <c r="A6953">
        <v>150.11683182499999</v>
      </c>
      <c r="B6953">
        <v>49.054798111799997</v>
      </c>
      <c r="C6953">
        <v>-8.5721656723100004E-2</v>
      </c>
      <c r="D6953">
        <v>256.289437287</v>
      </c>
    </row>
    <row r="6954" spans="1:4" x14ac:dyDescent="0.3">
      <c r="A6954">
        <v>150.11693182499999</v>
      </c>
      <c r="B6954">
        <v>49.0548981118</v>
      </c>
      <c r="C6954">
        <v>-8.5821656723100007E-2</v>
      </c>
      <c r="D6954">
        <v>256.32622961200002</v>
      </c>
    </row>
    <row r="6955" spans="1:4" x14ac:dyDescent="0.3">
      <c r="A6955">
        <v>150.117031825</v>
      </c>
      <c r="B6955">
        <v>49.054998111800003</v>
      </c>
      <c r="C6955">
        <v>-8.5921656723099996E-2</v>
      </c>
      <c r="D6955">
        <v>256.35957898300001</v>
      </c>
    </row>
    <row r="6956" spans="1:4" x14ac:dyDescent="0.3">
      <c r="A6956">
        <v>150.117131825</v>
      </c>
      <c r="B6956">
        <v>49.0550981118</v>
      </c>
      <c r="C6956">
        <v>-8.6021656723099998E-2</v>
      </c>
      <c r="D6956">
        <v>256.396222642</v>
      </c>
    </row>
    <row r="6957" spans="1:4" x14ac:dyDescent="0.3">
      <c r="A6957">
        <v>150.117231825</v>
      </c>
      <c r="B6957">
        <v>49.055198111800003</v>
      </c>
      <c r="C6957">
        <v>-8.6121656723100001E-2</v>
      </c>
      <c r="D6957">
        <v>256.43298137699998</v>
      </c>
    </row>
    <row r="6958" spans="1:4" x14ac:dyDescent="0.3">
      <c r="A6958">
        <v>150.11733182500001</v>
      </c>
      <c r="B6958">
        <v>49.055298111799999</v>
      </c>
      <c r="C6958">
        <v>-8.6221656723100004E-2</v>
      </c>
      <c r="D6958">
        <v>256.46975410700003</v>
      </c>
    </row>
    <row r="6959" spans="1:4" x14ac:dyDescent="0.3">
      <c r="A6959">
        <v>150.11743182500001</v>
      </c>
      <c r="B6959">
        <v>49.055398111800002</v>
      </c>
      <c r="C6959">
        <v>-8.6321656723099993E-2</v>
      </c>
      <c r="D6959">
        <v>256.50641984800001</v>
      </c>
    </row>
    <row r="6960" spans="1:4" x14ac:dyDescent="0.3">
      <c r="A6960">
        <v>150.11753182499999</v>
      </c>
      <c r="B6960">
        <v>49.055498111799999</v>
      </c>
      <c r="C6960">
        <v>-8.6421656723099996E-2</v>
      </c>
      <c r="D6960">
        <v>256.539828935</v>
      </c>
    </row>
    <row r="6961" spans="1:4" x14ac:dyDescent="0.3">
      <c r="A6961">
        <v>150.11763182499999</v>
      </c>
      <c r="B6961">
        <v>49.055598111800002</v>
      </c>
      <c r="C6961">
        <v>-8.6521656723099999E-2</v>
      </c>
      <c r="D6961">
        <v>256.57650276200002</v>
      </c>
    </row>
    <row r="6962" spans="1:4" x14ac:dyDescent="0.3">
      <c r="A6962">
        <v>150.11773182499999</v>
      </c>
      <c r="B6962">
        <v>49.055698111799998</v>
      </c>
      <c r="C6962">
        <v>-8.6621656723100002E-2</v>
      </c>
      <c r="D6962">
        <v>256.613272693</v>
      </c>
    </row>
    <row r="6963" spans="1:4" x14ac:dyDescent="0.3">
      <c r="A6963">
        <v>150.117831825</v>
      </c>
      <c r="B6963">
        <v>49.055798111800001</v>
      </c>
      <c r="C6963">
        <v>-8.6721656723100005E-2</v>
      </c>
      <c r="D6963">
        <v>256.64998322100001</v>
      </c>
    </row>
    <row r="6964" spans="1:4" x14ac:dyDescent="0.3">
      <c r="A6964">
        <v>150.117931825</v>
      </c>
      <c r="B6964">
        <v>49.055898111799998</v>
      </c>
      <c r="C6964">
        <v>-8.6821656723099994E-2</v>
      </c>
      <c r="D6964">
        <v>256.68721252400002</v>
      </c>
    </row>
    <row r="6965" spans="1:4" x14ac:dyDescent="0.3">
      <c r="A6965">
        <v>150.118031825</v>
      </c>
      <c r="B6965">
        <v>49.055998111800001</v>
      </c>
      <c r="C6965">
        <v>-8.6921656723099996E-2</v>
      </c>
      <c r="D6965">
        <v>256.71998744699999</v>
      </c>
    </row>
    <row r="6966" spans="1:4" x14ac:dyDescent="0.3">
      <c r="A6966">
        <v>150.11813182500001</v>
      </c>
      <c r="B6966">
        <v>49.056098111799997</v>
      </c>
      <c r="C6966">
        <v>-8.7021656723099999E-2</v>
      </c>
      <c r="D6966">
        <v>256.75670730500002</v>
      </c>
    </row>
    <row r="6967" spans="1:4" x14ac:dyDescent="0.3">
      <c r="A6967">
        <v>150.11823182500001</v>
      </c>
      <c r="B6967">
        <v>49.056198111800001</v>
      </c>
      <c r="C6967">
        <v>-8.7121656723100002E-2</v>
      </c>
      <c r="D6967">
        <v>256.79353228600002</v>
      </c>
    </row>
    <row r="6968" spans="1:4" x14ac:dyDescent="0.3">
      <c r="A6968">
        <v>150.11833182500001</v>
      </c>
      <c r="B6968">
        <v>49.056298111799997</v>
      </c>
      <c r="C6968">
        <v>-8.7221656723100005E-2</v>
      </c>
      <c r="D6968">
        <v>256.83017034699998</v>
      </c>
    </row>
    <row r="6969" spans="1:4" x14ac:dyDescent="0.3">
      <c r="A6969">
        <v>150.11843182499999</v>
      </c>
      <c r="B6969">
        <v>49.0563981118</v>
      </c>
      <c r="C6969">
        <v>-8.7321656723099994E-2</v>
      </c>
      <c r="D6969">
        <v>256.86675491199998</v>
      </c>
    </row>
    <row r="6970" spans="1:4" x14ac:dyDescent="0.3">
      <c r="A6970">
        <v>150.11853182499999</v>
      </c>
      <c r="B6970">
        <v>49.056498111800003</v>
      </c>
      <c r="C6970">
        <v>-8.7421656723099997E-2</v>
      </c>
      <c r="D6970">
        <v>256.90010055200003</v>
      </c>
    </row>
    <row r="6971" spans="1:4" x14ac:dyDescent="0.3">
      <c r="A6971">
        <v>150.11863182499999</v>
      </c>
      <c r="B6971">
        <v>49.0565981118</v>
      </c>
      <c r="C6971">
        <v>-8.75216567231E-2</v>
      </c>
      <c r="D6971">
        <v>256.93679957099999</v>
      </c>
    </row>
    <row r="6972" spans="1:4" x14ac:dyDescent="0.3">
      <c r="A6972">
        <v>150.118731825</v>
      </c>
      <c r="B6972">
        <v>49.056698111800003</v>
      </c>
      <c r="C6972">
        <v>-8.7621656723100003E-2</v>
      </c>
      <c r="D6972">
        <v>256.97357665599998</v>
      </c>
    </row>
    <row r="6973" spans="1:4" x14ac:dyDescent="0.3">
      <c r="A6973">
        <v>150.118831825</v>
      </c>
      <c r="B6973">
        <v>49.056798111799999</v>
      </c>
      <c r="C6973">
        <v>-8.7721656723100006E-2</v>
      </c>
      <c r="D6973">
        <v>257.01021098400003</v>
      </c>
    </row>
    <row r="6974" spans="1:4" x14ac:dyDescent="0.3">
      <c r="A6974">
        <v>150.118931825</v>
      </c>
      <c r="B6974">
        <v>49.056898111800002</v>
      </c>
      <c r="C6974">
        <v>-8.7821656723099994E-2</v>
      </c>
      <c r="D6974">
        <v>257.04351743500001</v>
      </c>
    </row>
    <row r="6975" spans="1:4" x14ac:dyDescent="0.3">
      <c r="A6975">
        <v>150.11903182500001</v>
      </c>
      <c r="B6975">
        <v>49.056998111799999</v>
      </c>
      <c r="C6975">
        <v>-8.7921656723099997E-2</v>
      </c>
      <c r="D6975">
        <v>257.08019219599998</v>
      </c>
    </row>
    <row r="6976" spans="1:4" x14ac:dyDescent="0.3">
      <c r="A6976">
        <v>150.11913182500001</v>
      </c>
      <c r="B6976">
        <v>49.057098111800002</v>
      </c>
      <c r="C6976">
        <v>-8.80216567231E-2</v>
      </c>
      <c r="D6976">
        <v>257.11696648100002</v>
      </c>
    </row>
    <row r="6977" spans="1:4" x14ac:dyDescent="0.3">
      <c r="A6977">
        <v>150.11923182500001</v>
      </c>
      <c r="B6977">
        <v>49.057198111799998</v>
      </c>
      <c r="C6977">
        <v>-8.8121656723100003E-2</v>
      </c>
      <c r="D6977">
        <v>257.15365243799999</v>
      </c>
    </row>
    <row r="6978" spans="1:4" x14ac:dyDescent="0.3">
      <c r="A6978">
        <v>150.11933182499999</v>
      </c>
      <c r="B6978">
        <v>49.057298111800002</v>
      </c>
      <c r="C6978">
        <v>-8.8221656723100006E-2</v>
      </c>
      <c r="D6978">
        <v>257.19040308699999</v>
      </c>
    </row>
    <row r="6979" spans="1:4" x14ac:dyDescent="0.3">
      <c r="A6979">
        <v>150.11943182499999</v>
      </c>
      <c r="B6979">
        <v>49.057398111799998</v>
      </c>
      <c r="C6979">
        <v>-8.8321656723099995E-2</v>
      </c>
      <c r="D6979">
        <v>257.22364888999999</v>
      </c>
    </row>
    <row r="6980" spans="1:4" x14ac:dyDescent="0.3">
      <c r="A6980">
        <v>150.119531825</v>
      </c>
      <c r="B6980">
        <v>49.057498111800001</v>
      </c>
      <c r="C6980">
        <v>-8.8421656723099998E-2</v>
      </c>
      <c r="D6980">
        <v>257.26040295899998</v>
      </c>
    </row>
    <row r="6981" spans="1:4" x14ac:dyDescent="0.3">
      <c r="A6981">
        <v>150.119631825</v>
      </c>
      <c r="B6981">
        <v>49.057598111799997</v>
      </c>
      <c r="C6981">
        <v>-8.8521656723100001E-2</v>
      </c>
      <c r="D6981">
        <v>257.29714521</v>
      </c>
    </row>
    <row r="6982" spans="1:4" x14ac:dyDescent="0.3">
      <c r="A6982">
        <v>150.119731825</v>
      </c>
      <c r="B6982">
        <v>49.057698111800001</v>
      </c>
      <c r="C6982">
        <v>-8.8621656723100004E-2</v>
      </c>
      <c r="D6982">
        <v>257.33389399200001</v>
      </c>
    </row>
    <row r="6983" spans="1:4" x14ac:dyDescent="0.3">
      <c r="A6983">
        <v>150.11983182500001</v>
      </c>
      <c r="B6983">
        <v>49.057798111799997</v>
      </c>
      <c r="C6983">
        <v>-8.8721656723100006E-2</v>
      </c>
      <c r="D6983">
        <v>257.36711864599999</v>
      </c>
    </row>
    <row r="6984" spans="1:4" x14ac:dyDescent="0.3">
      <c r="A6984">
        <v>150.11993182500001</v>
      </c>
      <c r="B6984">
        <v>49.0578981118</v>
      </c>
      <c r="C6984">
        <v>-8.8821656723099995E-2</v>
      </c>
      <c r="D6984">
        <v>257.38722555499999</v>
      </c>
    </row>
    <row r="6985" spans="1:4" x14ac:dyDescent="0.3">
      <c r="A6985">
        <v>150.12003182500001</v>
      </c>
      <c r="B6985">
        <v>49.057998111800003</v>
      </c>
      <c r="C6985">
        <v>-8.8921656723099998E-2</v>
      </c>
      <c r="D6985">
        <v>257.423831581</v>
      </c>
    </row>
    <row r="6986" spans="1:4" x14ac:dyDescent="0.3">
      <c r="A6986">
        <v>150.12013182499999</v>
      </c>
      <c r="B6986">
        <v>49.0580981118</v>
      </c>
      <c r="C6986">
        <v>-8.9021656723100001E-2</v>
      </c>
      <c r="D6986">
        <v>257.45732588599998</v>
      </c>
    </row>
    <row r="6987" spans="1:4" x14ac:dyDescent="0.3">
      <c r="A6987">
        <v>150.12023182499999</v>
      </c>
      <c r="B6987">
        <v>49.058198111800003</v>
      </c>
      <c r="C6987">
        <v>-8.9121656723100004E-2</v>
      </c>
      <c r="D6987">
        <v>257.49383145299998</v>
      </c>
    </row>
    <row r="6988" spans="1:4" x14ac:dyDescent="0.3">
      <c r="A6988">
        <v>150.12033182499999</v>
      </c>
      <c r="B6988">
        <v>49.058298111799999</v>
      </c>
      <c r="C6988">
        <v>-8.9221656723100007E-2</v>
      </c>
      <c r="D6988">
        <v>257.53072734599999</v>
      </c>
    </row>
    <row r="6989" spans="1:4" x14ac:dyDescent="0.3">
      <c r="A6989">
        <v>150.120431825</v>
      </c>
      <c r="B6989">
        <v>49.058398111800003</v>
      </c>
      <c r="C6989">
        <v>-8.9321656723099996E-2</v>
      </c>
      <c r="D6989">
        <v>257.567480483</v>
      </c>
    </row>
    <row r="6990" spans="1:4" x14ac:dyDescent="0.3">
      <c r="A6990">
        <v>150.120531825</v>
      </c>
      <c r="B6990">
        <v>49.058498111799999</v>
      </c>
      <c r="C6990">
        <v>-8.9421656723099999E-2</v>
      </c>
      <c r="D6990">
        <v>257.60406038299999</v>
      </c>
    </row>
    <row r="6991" spans="1:4" x14ac:dyDescent="0.3">
      <c r="A6991">
        <v>150.120631825</v>
      </c>
      <c r="B6991">
        <v>49.058598111800002</v>
      </c>
      <c r="C6991">
        <v>-8.9521656723100002E-2</v>
      </c>
      <c r="D6991">
        <v>257.63726699799997</v>
      </c>
    </row>
    <row r="6992" spans="1:4" x14ac:dyDescent="0.3">
      <c r="A6992">
        <v>150.12073182500001</v>
      </c>
      <c r="B6992">
        <v>49.058698111799998</v>
      </c>
      <c r="C6992">
        <v>-8.9621656723100004E-2</v>
      </c>
      <c r="D6992">
        <v>257.67402946499999</v>
      </c>
    </row>
    <row r="6993" spans="1:4" x14ac:dyDescent="0.3">
      <c r="A6993">
        <v>150.12083182500001</v>
      </c>
      <c r="B6993">
        <v>49.058798111800002</v>
      </c>
      <c r="C6993">
        <v>-8.9721656723099993E-2</v>
      </c>
      <c r="D6993">
        <v>257.71076269700001</v>
      </c>
    </row>
    <row r="6994" spans="1:4" x14ac:dyDescent="0.3">
      <c r="A6994">
        <v>150.12093182500001</v>
      </c>
      <c r="B6994">
        <v>49.058898111799998</v>
      </c>
      <c r="C6994">
        <v>-8.9821656723099996E-2</v>
      </c>
      <c r="D6994">
        <v>257.74782716099998</v>
      </c>
    </row>
    <row r="6995" spans="1:4" x14ac:dyDescent="0.3">
      <c r="A6995">
        <v>150.12103182499999</v>
      </c>
      <c r="B6995">
        <v>49.058998111800001</v>
      </c>
      <c r="C6995">
        <v>-8.9921656723099999E-2</v>
      </c>
      <c r="D6995">
        <v>257.78431811000002</v>
      </c>
    </row>
    <row r="6996" spans="1:4" x14ac:dyDescent="0.3">
      <c r="A6996">
        <v>150.12113182499999</v>
      </c>
      <c r="B6996">
        <v>49.059098111799997</v>
      </c>
      <c r="C6996">
        <v>-9.0021656723100002E-2</v>
      </c>
      <c r="D6996">
        <v>257.81764353300002</v>
      </c>
    </row>
    <row r="6997" spans="1:4" x14ac:dyDescent="0.3">
      <c r="A6997">
        <v>150.121231825</v>
      </c>
      <c r="B6997">
        <v>49.059198111800001</v>
      </c>
      <c r="C6997">
        <v>-9.0121656723100005E-2</v>
      </c>
      <c r="D6997">
        <v>257.85431984899998</v>
      </c>
    </row>
    <row r="6998" spans="1:4" x14ac:dyDescent="0.3">
      <c r="A6998">
        <v>150.121331825</v>
      </c>
      <c r="B6998">
        <v>49.059298111799997</v>
      </c>
      <c r="C6998">
        <v>-9.0221656723099994E-2</v>
      </c>
      <c r="D6998">
        <v>257.89097159400001</v>
      </c>
    </row>
    <row r="6999" spans="1:4" x14ac:dyDescent="0.3">
      <c r="A6999">
        <v>150.121431825</v>
      </c>
      <c r="B6999">
        <v>49.0593981118</v>
      </c>
      <c r="C6999">
        <v>-9.0321656723099997E-2</v>
      </c>
      <c r="D6999">
        <v>257.92771664399999</v>
      </c>
    </row>
    <row r="7000" spans="1:4" x14ac:dyDescent="0.3">
      <c r="A7000">
        <v>150.12153182500001</v>
      </c>
      <c r="B7000">
        <v>49.059498111800004</v>
      </c>
      <c r="C7000">
        <v>-9.04216567231E-2</v>
      </c>
      <c r="D7000">
        <v>257.96102807099999</v>
      </c>
    </row>
    <row r="7001" spans="1:4" x14ac:dyDescent="0.3">
      <c r="A7001">
        <v>150.12163182500001</v>
      </c>
      <c r="B7001">
        <v>49.0595981118</v>
      </c>
      <c r="C7001">
        <v>-9.0521656723100002E-2</v>
      </c>
      <c r="D7001">
        <v>257.981092993</v>
      </c>
    </row>
    <row r="7002" spans="1:4" x14ac:dyDescent="0.3">
      <c r="A7002">
        <v>150.12173182500001</v>
      </c>
      <c r="B7002">
        <v>49.059698111800003</v>
      </c>
      <c r="C7002">
        <v>-9.0621656723100005E-2</v>
      </c>
      <c r="D7002">
        <v>258.017843019</v>
      </c>
    </row>
    <row r="7003" spans="1:4" x14ac:dyDescent="0.3">
      <c r="A7003">
        <v>150.12183182499999</v>
      </c>
      <c r="B7003">
        <v>49.059798111799999</v>
      </c>
      <c r="C7003">
        <v>-9.0721656723099994E-2</v>
      </c>
      <c r="D7003">
        <v>258.051150404</v>
      </c>
    </row>
    <row r="7004" spans="1:4" x14ac:dyDescent="0.3">
      <c r="A7004">
        <v>150.12193182499999</v>
      </c>
      <c r="B7004">
        <v>49.059898111800003</v>
      </c>
      <c r="C7004">
        <v>-9.0821656723099997E-2</v>
      </c>
      <c r="D7004">
        <v>258.08785626600002</v>
      </c>
    </row>
    <row r="7005" spans="1:4" x14ac:dyDescent="0.3">
      <c r="A7005">
        <v>150.12203182499999</v>
      </c>
      <c r="B7005">
        <v>49.059998111799999</v>
      </c>
      <c r="C7005">
        <v>-9.09216567231E-2</v>
      </c>
      <c r="D7005">
        <v>258.124601316</v>
      </c>
    </row>
    <row r="7006" spans="1:4" x14ac:dyDescent="0.3">
      <c r="A7006">
        <v>150.122131825</v>
      </c>
      <c r="B7006">
        <v>49.060098111800002</v>
      </c>
      <c r="C7006">
        <v>-9.1021656723100003E-2</v>
      </c>
      <c r="D7006">
        <v>258.16135538499998</v>
      </c>
    </row>
    <row r="7007" spans="1:4" x14ac:dyDescent="0.3">
      <c r="A7007">
        <v>150.122231825</v>
      </c>
      <c r="B7007">
        <v>49.060198111799998</v>
      </c>
      <c r="C7007">
        <v>-9.1121656723100006E-2</v>
      </c>
      <c r="D7007">
        <v>258.197934664</v>
      </c>
    </row>
    <row r="7008" spans="1:4" x14ac:dyDescent="0.3">
      <c r="A7008">
        <v>150.122331825</v>
      </c>
      <c r="B7008">
        <v>49.060298111800002</v>
      </c>
      <c r="C7008">
        <v>-9.1221656723099995E-2</v>
      </c>
      <c r="D7008">
        <v>258.23118419899998</v>
      </c>
    </row>
    <row r="7009" spans="1:4" x14ac:dyDescent="0.3">
      <c r="A7009">
        <v>150.12243182500001</v>
      </c>
      <c r="B7009">
        <v>49.060398111799998</v>
      </c>
      <c r="C7009">
        <v>-9.1321656723099998E-2</v>
      </c>
      <c r="D7009">
        <v>258.26786175799998</v>
      </c>
    </row>
    <row r="7010" spans="1:4" x14ac:dyDescent="0.3">
      <c r="A7010">
        <v>150.12253182500001</v>
      </c>
      <c r="B7010">
        <v>49.060498111800001</v>
      </c>
      <c r="C7010">
        <v>-9.14216567231E-2</v>
      </c>
      <c r="D7010">
        <v>258.30467678700001</v>
      </c>
    </row>
    <row r="7011" spans="1:4" x14ac:dyDescent="0.3">
      <c r="A7011">
        <v>150.12263182500001</v>
      </c>
      <c r="B7011">
        <v>49.060598111799997</v>
      </c>
      <c r="C7011">
        <v>-9.1521656723100003E-2</v>
      </c>
      <c r="D7011">
        <v>258.34140846299999</v>
      </c>
    </row>
    <row r="7012" spans="1:4" x14ac:dyDescent="0.3">
      <c r="A7012">
        <v>150.12273182499999</v>
      </c>
      <c r="B7012">
        <v>49.060698111800001</v>
      </c>
      <c r="C7012">
        <v>-9.1621656723100006E-2</v>
      </c>
      <c r="D7012">
        <v>258.37812707699999</v>
      </c>
    </row>
    <row r="7013" spans="1:4" x14ac:dyDescent="0.3">
      <c r="A7013">
        <v>150.12283182499999</v>
      </c>
      <c r="B7013">
        <v>49.060798111799997</v>
      </c>
      <c r="C7013">
        <v>-9.1721656723099995E-2</v>
      </c>
      <c r="D7013">
        <v>258.41139309599998</v>
      </c>
    </row>
    <row r="7014" spans="1:4" x14ac:dyDescent="0.3">
      <c r="A7014">
        <v>150.12293182499999</v>
      </c>
      <c r="B7014">
        <v>49.0608981118</v>
      </c>
      <c r="C7014">
        <v>-9.1821656723099998E-2</v>
      </c>
      <c r="D7014">
        <v>258.44817951099998</v>
      </c>
    </row>
    <row r="7015" spans="1:4" x14ac:dyDescent="0.3">
      <c r="A7015">
        <v>150.123031825</v>
      </c>
      <c r="B7015">
        <v>49.060998111799996</v>
      </c>
      <c r="C7015">
        <v>-9.1921656723100001E-2</v>
      </c>
      <c r="D7015">
        <v>258.48486173600003</v>
      </c>
    </row>
    <row r="7016" spans="1:4" x14ac:dyDescent="0.3">
      <c r="A7016">
        <v>150.123131825</v>
      </c>
      <c r="B7016">
        <v>49.0610981118</v>
      </c>
      <c r="C7016">
        <v>-9.2021656723100004E-2</v>
      </c>
      <c r="D7016">
        <v>258.52161767199999</v>
      </c>
    </row>
    <row r="7017" spans="1:4" x14ac:dyDescent="0.3">
      <c r="A7017">
        <v>150.123231825</v>
      </c>
      <c r="B7017">
        <v>49.061198111800003</v>
      </c>
      <c r="C7017">
        <v>-9.2121656723100007E-2</v>
      </c>
      <c r="D7017">
        <v>258.55488617899999</v>
      </c>
    </row>
    <row r="7018" spans="1:4" x14ac:dyDescent="0.3">
      <c r="A7018">
        <v>150.12333182500001</v>
      </c>
      <c r="B7018">
        <v>49.061298111799999</v>
      </c>
      <c r="C7018">
        <v>-9.2221656723099996E-2</v>
      </c>
      <c r="D7018">
        <v>258.575004906</v>
      </c>
    </row>
    <row r="7019" spans="1:4" x14ac:dyDescent="0.3">
      <c r="A7019">
        <v>150.12343182500001</v>
      </c>
      <c r="B7019">
        <v>49.061398111800003</v>
      </c>
      <c r="C7019">
        <v>-9.2321656723099998E-2</v>
      </c>
      <c r="D7019">
        <v>258.61167437900002</v>
      </c>
    </row>
    <row r="7020" spans="1:4" x14ac:dyDescent="0.3">
      <c r="A7020">
        <v>150.12353182499999</v>
      </c>
      <c r="B7020">
        <v>49.061498111799999</v>
      </c>
      <c r="C7020">
        <v>-9.2421656723100001E-2</v>
      </c>
      <c r="D7020">
        <v>258.64495501599998</v>
      </c>
    </row>
    <row r="7021" spans="1:4" x14ac:dyDescent="0.3">
      <c r="A7021">
        <v>150.12363182499999</v>
      </c>
      <c r="B7021">
        <v>49.061598111800002</v>
      </c>
      <c r="C7021">
        <v>-9.2521656723100004E-2</v>
      </c>
      <c r="D7021">
        <v>258.68174143099998</v>
      </c>
    </row>
    <row r="7022" spans="1:4" x14ac:dyDescent="0.3">
      <c r="A7022">
        <v>150.12373182499999</v>
      </c>
      <c r="B7022">
        <v>49.061698111799998</v>
      </c>
      <c r="C7022">
        <v>-9.2621656723099993E-2</v>
      </c>
      <c r="D7022">
        <v>258.718554283</v>
      </c>
    </row>
    <row r="7023" spans="1:4" x14ac:dyDescent="0.3">
      <c r="A7023">
        <v>150.123831825</v>
      </c>
      <c r="B7023">
        <v>49.061798111800002</v>
      </c>
      <c r="C7023">
        <v>-9.2721656723099996E-2</v>
      </c>
      <c r="D7023">
        <v>258.75522562200001</v>
      </c>
    </row>
    <row r="7024" spans="1:4" x14ac:dyDescent="0.3">
      <c r="A7024">
        <v>150.123931825</v>
      </c>
      <c r="B7024">
        <v>49.061898111799998</v>
      </c>
      <c r="C7024">
        <v>-9.2821656723099999E-2</v>
      </c>
      <c r="D7024">
        <v>258.79169760000002</v>
      </c>
    </row>
    <row r="7025" spans="1:4" x14ac:dyDescent="0.3">
      <c r="A7025">
        <v>150.124031825</v>
      </c>
      <c r="B7025">
        <v>49.061998111800001</v>
      </c>
      <c r="C7025">
        <v>-9.2921656723100002E-2</v>
      </c>
      <c r="D7025">
        <v>258.82517728699997</v>
      </c>
    </row>
    <row r="7026" spans="1:4" x14ac:dyDescent="0.3">
      <c r="A7026">
        <v>150.12413182500001</v>
      </c>
      <c r="B7026">
        <v>49.062098111799997</v>
      </c>
      <c r="C7026">
        <v>-9.3021656723100005E-2</v>
      </c>
      <c r="D7026">
        <v>258.86178860000001</v>
      </c>
    </row>
    <row r="7027" spans="1:4" x14ac:dyDescent="0.3">
      <c r="A7027">
        <v>150.12423182500001</v>
      </c>
      <c r="B7027">
        <v>49.062198111800001</v>
      </c>
      <c r="C7027">
        <v>-9.3121656723099994E-2</v>
      </c>
      <c r="D7027">
        <v>258.89863690800001</v>
      </c>
    </row>
    <row r="7028" spans="1:4" x14ac:dyDescent="0.3">
      <c r="A7028">
        <v>150.12433182500001</v>
      </c>
      <c r="B7028">
        <v>49.062298111799997</v>
      </c>
      <c r="C7028">
        <v>-9.3221656723099997E-2</v>
      </c>
      <c r="D7028">
        <v>258.935300783</v>
      </c>
    </row>
    <row r="7029" spans="1:4" x14ac:dyDescent="0.3">
      <c r="A7029">
        <v>150.12443182499999</v>
      </c>
      <c r="B7029">
        <v>49.0623981118</v>
      </c>
      <c r="C7029">
        <v>-9.3321656723099999E-2</v>
      </c>
      <c r="D7029">
        <v>258.971980519</v>
      </c>
    </row>
    <row r="7030" spans="1:4" x14ac:dyDescent="0.3">
      <c r="A7030">
        <v>150.12453182499999</v>
      </c>
      <c r="B7030">
        <v>49.062498111799997</v>
      </c>
      <c r="C7030">
        <v>-9.3421656723100002E-2</v>
      </c>
      <c r="D7030">
        <v>259.00529101400002</v>
      </c>
    </row>
    <row r="7031" spans="1:4" x14ac:dyDescent="0.3">
      <c r="A7031">
        <v>150.12463182499999</v>
      </c>
      <c r="B7031">
        <v>49.0625981118</v>
      </c>
      <c r="C7031">
        <v>-9.3521656723100005E-2</v>
      </c>
      <c r="D7031">
        <v>259.04198910000002</v>
      </c>
    </row>
    <row r="7032" spans="1:4" x14ac:dyDescent="0.3">
      <c r="A7032">
        <v>150.124731825</v>
      </c>
      <c r="B7032">
        <v>49.062698111800003</v>
      </c>
      <c r="C7032">
        <v>-9.3621656723099994E-2</v>
      </c>
      <c r="D7032">
        <v>259.07879853100002</v>
      </c>
    </row>
    <row r="7033" spans="1:4" x14ac:dyDescent="0.3">
      <c r="A7033">
        <v>150.124831825</v>
      </c>
      <c r="B7033">
        <v>49.062798111799999</v>
      </c>
      <c r="C7033">
        <v>-9.3721656723099997E-2</v>
      </c>
      <c r="D7033">
        <v>259.11552212100003</v>
      </c>
    </row>
    <row r="7034" spans="1:4" x14ac:dyDescent="0.3">
      <c r="A7034">
        <v>150.124931825</v>
      </c>
      <c r="B7034">
        <v>49.062898111800003</v>
      </c>
      <c r="C7034">
        <v>-9.38216567231E-2</v>
      </c>
      <c r="D7034">
        <v>259.14871847199998</v>
      </c>
    </row>
    <row r="7035" spans="1:4" x14ac:dyDescent="0.3">
      <c r="A7035">
        <v>150.12503182500001</v>
      </c>
      <c r="B7035">
        <v>49.062998111799999</v>
      </c>
      <c r="C7035">
        <v>-9.3921656723100003E-2</v>
      </c>
      <c r="D7035">
        <v>259.18546694299999</v>
      </c>
    </row>
    <row r="7036" spans="1:4" x14ac:dyDescent="0.3">
      <c r="A7036">
        <v>150.12513182500001</v>
      </c>
      <c r="B7036">
        <v>49.063098111800002</v>
      </c>
      <c r="C7036">
        <v>-9.4021656723100006E-2</v>
      </c>
      <c r="D7036">
        <v>259.222331424</v>
      </c>
    </row>
    <row r="7037" spans="1:4" x14ac:dyDescent="0.3">
      <c r="A7037">
        <v>150.12523182499999</v>
      </c>
      <c r="B7037">
        <v>49.063198111799998</v>
      </c>
      <c r="C7037">
        <v>-9.4121656723099995E-2</v>
      </c>
      <c r="D7037">
        <v>259.259018314</v>
      </c>
    </row>
    <row r="7038" spans="1:4" x14ac:dyDescent="0.3">
      <c r="A7038">
        <v>150.12533182499999</v>
      </c>
      <c r="B7038">
        <v>49.063298111800002</v>
      </c>
      <c r="C7038">
        <v>-9.4221656723099997E-2</v>
      </c>
      <c r="D7038">
        <v>259.29562682699998</v>
      </c>
    </row>
    <row r="7039" spans="1:4" x14ac:dyDescent="0.3">
      <c r="A7039">
        <v>150.12543182499999</v>
      </c>
      <c r="B7039">
        <v>49.063398111799998</v>
      </c>
      <c r="C7039">
        <v>-9.43216567231E-2</v>
      </c>
      <c r="D7039">
        <v>259.32900885599997</v>
      </c>
    </row>
    <row r="7040" spans="1:4" x14ac:dyDescent="0.3">
      <c r="A7040">
        <v>150.125531825</v>
      </c>
      <c r="B7040">
        <v>49.063498111800001</v>
      </c>
      <c r="C7040">
        <v>-9.4421656723100003E-2</v>
      </c>
      <c r="D7040">
        <v>259.36568859200003</v>
      </c>
    </row>
    <row r="7041" spans="1:4" x14ac:dyDescent="0.3">
      <c r="A7041">
        <v>150.125631825</v>
      </c>
      <c r="B7041">
        <v>49.063598111799998</v>
      </c>
      <c r="C7041">
        <v>-9.4521656723100006E-2</v>
      </c>
      <c r="D7041">
        <v>259.40243768599998</v>
      </c>
    </row>
    <row r="7042" spans="1:4" x14ac:dyDescent="0.3">
      <c r="A7042">
        <v>150.125731825</v>
      </c>
      <c r="B7042">
        <v>49.063698111800001</v>
      </c>
      <c r="C7042">
        <v>-9.4621656723099995E-2</v>
      </c>
      <c r="D7042">
        <v>259.43923716299997</v>
      </c>
    </row>
    <row r="7043" spans="1:4" x14ac:dyDescent="0.3">
      <c r="A7043">
        <v>150.12583182500001</v>
      </c>
      <c r="B7043">
        <v>49.063798111799997</v>
      </c>
      <c r="C7043">
        <v>-9.4721656723099998E-2</v>
      </c>
      <c r="D7043">
        <v>259.475814265</v>
      </c>
    </row>
    <row r="7044" spans="1:4" x14ac:dyDescent="0.3">
      <c r="A7044">
        <v>150.12593182500001</v>
      </c>
      <c r="B7044">
        <v>49.0638981118</v>
      </c>
      <c r="C7044">
        <v>-9.4821656723100001E-2</v>
      </c>
      <c r="D7044">
        <v>259.50919038299998</v>
      </c>
    </row>
    <row r="7045" spans="1:4" x14ac:dyDescent="0.3">
      <c r="A7045">
        <v>150.12603182500001</v>
      </c>
      <c r="B7045">
        <v>49.063998111799997</v>
      </c>
      <c r="C7045">
        <v>-9.4921656723100004E-2</v>
      </c>
      <c r="D7045">
        <v>259.54574198099999</v>
      </c>
    </row>
    <row r="7046" spans="1:4" x14ac:dyDescent="0.3">
      <c r="A7046">
        <v>150.12613182499999</v>
      </c>
      <c r="B7046">
        <v>49.0640981118</v>
      </c>
      <c r="C7046">
        <v>-9.5021656723100006E-2</v>
      </c>
      <c r="D7046">
        <v>259.58247117000002</v>
      </c>
    </row>
    <row r="7047" spans="1:4" x14ac:dyDescent="0.3">
      <c r="A7047">
        <v>150.12623182499999</v>
      </c>
      <c r="B7047">
        <v>49.064198111800003</v>
      </c>
      <c r="C7047">
        <v>-9.5121656723099995E-2</v>
      </c>
      <c r="D7047">
        <v>259.61919911400003</v>
      </c>
    </row>
    <row r="7048" spans="1:4" x14ac:dyDescent="0.3">
      <c r="A7048">
        <v>150.12633182499999</v>
      </c>
      <c r="B7048">
        <v>49.064298111799999</v>
      </c>
      <c r="C7048">
        <v>-9.5221656723099998E-2</v>
      </c>
      <c r="D7048">
        <v>259.65258953900002</v>
      </c>
    </row>
    <row r="7049" spans="1:4" x14ac:dyDescent="0.3">
      <c r="A7049">
        <v>150.126431825</v>
      </c>
      <c r="B7049">
        <v>49.064398111800003</v>
      </c>
      <c r="C7049">
        <v>-9.5321656723100001E-2</v>
      </c>
      <c r="D7049">
        <v>259.67257142</v>
      </c>
    </row>
    <row r="7050" spans="1:4" x14ac:dyDescent="0.3">
      <c r="A7050">
        <v>150.126531825</v>
      </c>
      <c r="B7050">
        <v>49.064498111799999</v>
      </c>
      <c r="C7050">
        <v>-9.5421656723100004E-2</v>
      </c>
      <c r="D7050">
        <v>259.70933139800002</v>
      </c>
    </row>
    <row r="7051" spans="1:4" x14ac:dyDescent="0.3">
      <c r="A7051">
        <v>150.126631825</v>
      </c>
      <c r="B7051">
        <v>49.064598111800002</v>
      </c>
      <c r="C7051">
        <v>-9.5521656723100007E-2</v>
      </c>
      <c r="D7051">
        <v>259.74281450699999</v>
      </c>
    </row>
    <row r="7052" spans="1:4" x14ac:dyDescent="0.3">
      <c r="A7052">
        <v>150.12673182500001</v>
      </c>
      <c r="B7052">
        <v>49.064698111799999</v>
      </c>
      <c r="C7052">
        <v>-9.5621656723099996E-2</v>
      </c>
      <c r="D7052">
        <v>259.77935895100001</v>
      </c>
    </row>
    <row r="7053" spans="1:4" x14ac:dyDescent="0.3">
      <c r="A7053">
        <v>150.12683182500001</v>
      </c>
      <c r="B7053">
        <v>49.064798111800002</v>
      </c>
      <c r="C7053">
        <v>-9.5721656723099999E-2</v>
      </c>
      <c r="D7053">
        <v>259.81607569900001</v>
      </c>
    </row>
    <row r="7054" spans="1:4" x14ac:dyDescent="0.3">
      <c r="A7054">
        <v>150.12693182500001</v>
      </c>
      <c r="B7054">
        <v>49.064898111799998</v>
      </c>
      <c r="C7054">
        <v>-9.5821656723100002E-2</v>
      </c>
      <c r="D7054">
        <v>259.85284625200001</v>
      </c>
    </row>
    <row r="7055" spans="1:4" x14ac:dyDescent="0.3">
      <c r="A7055">
        <v>150.12703182499999</v>
      </c>
      <c r="B7055">
        <v>49.064998111800001</v>
      </c>
      <c r="C7055">
        <v>-9.5921656723100004E-2</v>
      </c>
      <c r="D7055">
        <v>259.88958259399999</v>
      </c>
    </row>
    <row r="7056" spans="1:4" x14ac:dyDescent="0.3">
      <c r="A7056">
        <v>150.12713182499999</v>
      </c>
      <c r="B7056">
        <v>49.065098111799998</v>
      </c>
      <c r="C7056">
        <v>-9.6021656723099993E-2</v>
      </c>
      <c r="D7056">
        <v>259.92279325200002</v>
      </c>
    </row>
    <row r="7057" spans="1:4" x14ac:dyDescent="0.3">
      <c r="A7057">
        <v>150.127231825</v>
      </c>
      <c r="B7057">
        <v>49.065198111800001</v>
      </c>
      <c r="C7057">
        <v>-9.6121656723099996E-2</v>
      </c>
      <c r="D7057">
        <v>259.95955727400002</v>
      </c>
    </row>
    <row r="7058" spans="1:4" x14ac:dyDescent="0.3">
      <c r="A7058">
        <v>150.127331825</v>
      </c>
      <c r="B7058">
        <v>49.065298111799997</v>
      </c>
      <c r="C7058">
        <v>-9.6221656723099999E-2</v>
      </c>
      <c r="D7058">
        <v>259.99627495499999</v>
      </c>
    </row>
    <row r="7059" spans="1:4" x14ac:dyDescent="0.3">
      <c r="A7059">
        <v>150.127431825</v>
      </c>
      <c r="B7059">
        <v>49.0653981118</v>
      </c>
      <c r="C7059">
        <v>-9.6321656723100002E-2</v>
      </c>
      <c r="D7059">
        <v>260.03299045799997</v>
      </c>
    </row>
    <row r="7060" spans="1:4" x14ac:dyDescent="0.3">
      <c r="A7060">
        <v>150.12753182500001</v>
      </c>
      <c r="B7060">
        <v>49.065498111799997</v>
      </c>
      <c r="C7060">
        <v>-9.6421656723100005E-2</v>
      </c>
      <c r="D7060">
        <v>260.06960083799999</v>
      </c>
    </row>
    <row r="7061" spans="1:4" x14ac:dyDescent="0.3">
      <c r="A7061">
        <v>150.12763182500001</v>
      </c>
      <c r="B7061">
        <v>49.0655981118</v>
      </c>
      <c r="C7061">
        <v>-9.6521656723099994E-2</v>
      </c>
      <c r="D7061">
        <v>260.10296669399997</v>
      </c>
    </row>
    <row r="7062" spans="1:4" x14ac:dyDescent="0.3">
      <c r="A7062">
        <v>150.12773182500001</v>
      </c>
      <c r="B7062">
        <v>49.065698111800003</v>
      </c>
      <c r="C7062">
        <v>-9.6621656723099997E-2</v>
      </c>
      <c r="D7062">
        <v>260.13974906599998</v>
      </c>
    </row>
    <row r="7063" spans="1:4" x14ac:dyDescent="0.3">
      <c r="A7063">
        <v>150.12783182499999</v>
      </c>
      <c r="B7063">
        <v>49.0657981118</v>
      </c>
      <c r="C7063">
        <v>-9.67216567231E-2</v>
      </c>
      <c r="D7063">
        <v>260.176497848</v>
      </c>
    </row>
    <row r="7064" spans="1:4" x14ac:dyDescent="0.3">
      <c r="A7064">
        <v>150.12793182499999</v>
      </c>
      <c r="B7064">
        <v>49.065898111800003</v>
      </c>
      <c r="C7064">
        <v>-9.6821656723100002E-2</v>
      </c>
      <c r="D7064">
        <v>260.213200911</v>
      </c>
    </row>
    <row r="7065" spans="1:4" x14ac:dyDescent="0.3">
      <c r="A7065">
        <v>150.12803182499999</v>
      </c>
      <c r="B7065">
        <v>49.065998111799999</v>
      </c>
      <c r="C7065">
        <v>-9.6921656723100005E-2</v>
      </c>
      <c r="D7065">
        <v>260.24649678700001</v>
      </c>
    </row>
    <row r="7066" spans="1:4" x14ac:dyDescent="0.3">
      <c r="A7066">
        <v>150.128131825</v>
      </c>
      <c r="B7066">
        <v>49.066098111800002</v>
      </c>
      <c r="C7066">
        <v>-9.7021656723099994E-2</v>
      </c>
      <c r="D7066">
        <v>260.26647120299998</v>
      </c>
    </row>
    <row r="7067" spans="1:4" x14ac:dyDescent="0.3">
      <c r="A7067">
        <v>150.128231825</v>
      </c>
      <c r="B7067">
        <v>49.066198111799999</v>
      </c>
      <c r="C7067">
        <v>-9.7121656723099997E-2</v>
      </c>
      <c r="D7067">
        <v>260.30322682799999</v>
      </c>
    </row>
    <row r="7068" spans="1:4" x14ac:dyDescent="0.3">
      <c r="A7068">
        <v>150.128331825</v>
      </c>
      <c r="B7068">
        <v>49.066298111800002</v>
      </c>
      <c r="C7068">
        <v>-9.72216567231E-2</v>
      </c>
      <c r="D7068">
        <v>260.33660356899998</v>
      </c>
    </row>
    <row r="7069" spans="1:4" x14ac:dyDescent="0.3">
      <c r="A7069">
        <v>150.12843182500001</v>
      </c>
      <c r="B7069">
        <v>49.066398111799998</v>
      </c>
      <c r="C7069">
        <v>-9.7321656723100003E-2</v>
      </c>
      <c r="D7069">
        <v>260.35655901199999</v>
      </c>
    </row>
    <row r="7070" spans="1:4" x14ac:dyDescent="0.3">
      <c r="A7070">
        <v>150.12853182500001</v>
      </c>
      <c r="B7070">
        <v>49.066498111800001</v>
      </c>
      <c r="C7070">
        <v>-9.7421656723100006E-2</v>
      </c>
      <c r="D7070">
        <v>260.39329535399997</v>
      </c>
    </row>
    <row r="7071" spans="1:4" x14ac:dyDescent="0.3">
      <c r="A7071">
        <v>150.12863182500001</v>
      </c>
      <c r="B7071">
        <v>49.066598111799998</v>
      </c>
      <c r="C7071">
        <v>-9.7521656723099995E-2</v>
      </c>
      <c r="D7071">
        <v>260.42664939100001</v>
      </c>
    </row>
    <row r="7072" spans="1:4" x14ac:dyDescent="0.3">
      <c r="A7072">
        <v>150.12873182499999</v>
      </c>
      <c r="B7072">
        <v>49.066698111800001</v>
      </c>
      <c r="C7072">
        <v>-9.7621656723099998E-2</v>
      </c>
      <c r="D7072">
        <v>260.46328558499999</v>
      </c>
    </row>
    <row r="7073" spans="1:4" x14ac:dyDescent="0.3">
      <c r="A7073">
        <v>150.12883182499999</v>
      </c>
      <c r="B7073">
        <v>49.066798111799997</v>
      </c>
      <c r="C7073">
        <v>-9.7721656723100001E-2</v>
      </c>
      <c r="D7073">
        <v>260.50010154699999</v>
      </c>
    </row>
    <row r="7074" spans="1:4" x14ac:dyDescent="0.3">
      <c r="A7074">
        <v>150.128931825</v>
      </c>
      <c r="B7074">
        <v>49.0668981118</v>
      </c>
      <c r="C7074">
        <v>-9.7821656723100003E-2</v>
      </c>
      <c r="D7074">
        <v>260.53679901100003</v>
      </c>
    </row>
    <row r="7075" spans="1:4" x14ac:dyDescent="0.3">
      <c r="A7075">
        <v>150.129031825</v>
      </c>
      <c r="B7075">
        <v>49.066998111799997</v>
      </c>
      <c r="C7075">
        <v>-9.7921656723100006E-2</v>
      </c>
      <c r="D7075">
        <v>260.57355836800002</v>
      </c>
    </row>
    <row r="7076" spans="1:4" x14ac:dyDescent="0.3">
      <c r="A7076">
        <v>150.129131825</v>
      </c>
      <c r="B7076">
        <v>49.0670981118</v>
      </c>
      <c r="C7076">
        <v>-9.8021656723099995E-2</v>
      </c>
      <c r="D7076">
        <v>260.606771826</v>
      </c>
    </row>
    <row r="7077" spans="1:4" x14ac:dyDescent="0.3">
      <c r="A7077">
        <v>150.12923182500001</v>
      </c>
      <c r="B7077">
        <v>49.067198111800003</v>
      </c>
      <c r="C7077">
        <v>-9.8121656723099998E-2</v>
      </c>
      <c r="D7077">
        <v>260.64352340699998</v>
      </c>
    </row>
    <row r="7078" spans="1:4" x14ac:dyDescent="0.3">
      <c r="A7078">
        <v>150.12933182500001</v>
      </c>
      <c r="B7078">
        <v>49.0672981118</v>
      </c>
      <c r="C7078">
        <v>-9.8221656723100001E-2</v>
      </c>
      <c r="D7078">
        <v>260.680422099</v>
      </c>
    </row>
    <row r="7079" spans="1:4" x14ac:dyDescent="0.3">
      <c r="A7079">
        <v>150.12943182500001</v>
      </c>
      <c r="B7079">
        <v>49.067398111800003</v>
      </c>
      <c r="C7079">
        <v>-9.8321656723100004E-2</v>
      </c>
      <c r="D7079">
        <v>260.71702905799998</v>
      </c>
    </row>
    <row r="7080" spans="1:4" x14ac:dyDescent="0.3">
      <c r="A7080">
        <v>150.12953182499999</v>
      </c>
      <c r="B7080">
        <v>49.067498111799999</v>
      </c>
      <c r="C7080">
        <v>-9.8421656723100007E-2</v>
      </c>
      <c r="D7080">
        <v>260.75367738199998</v>
      </c>
    </row>
    <row r="7081" spans="1:4" x14ac:dyDescent="0.3">
      <c r="A7081">
        <v>150.12963182499999</v>
      </c>
      <c r="B7081">
        <v>49.067598111800002</v>
      </c>
      <c r="C7081">
        <v>-9.8521656723099996E-2</v>
      </c>
      <c r="D7081">
        <v>260.78702177700001</v>
      </c>
    </row>
    <row r="7082" spans="1:4" x14ac:dyDescent="0.3">
      <c r="A7082">
        <v>150.12973182499999</v>
      </c>
      <c r="B7082">
        <v>49.067698111799999</v>
      </c>
      <c r="C7082">
        <v>-9.8621656723099999E-2</v>
      </c>
      <c r="D7082">
        <v>260.82361660599997</v>
      </c>
    </row>
    <row r="7083" spans="1:4" x14ac:dyDescent="0.3">
      <c r="A7083">
        <v>150.129831825</v>
      </c>
      <c r="B7083">
        <v>49.067798111800002</v>
      </c>
      <c r="C7083">
        <v>-9.8721656723100001E-2</v>
      </c>
      <c r="D7083">
        <v>260.86048015400002</v>
      </c>
    </row>
    <row r="7084" spans="1:4" x14ac:dyDescent="0.3">
      <c r="A7084">
        <v>150.129931825</v>
      </c>
      <c r="B7084">
        <v>49.067898111799998</v>
      </c>
      <c r="C7084">
        <v>-9.8821656723100004E-2</v>
      </c>
      <c r="D7084">
        <v>260.89722644800003</v>
      </c>
    </row>
    <row r="7085" spans="1:4" x14ac:dyDescent="0.3">
      <c r="A7085">
        <v>150.130031825</v>
      </c>
      <c r="B7085">
        <v>49.067998111800001</v>
      </c>
      <c r="C7085">
        <v>-9.8921656723099993E-2</v>
      </c>
      <c r="D7085">
        <v>260.93045638900003</v>
      </c>
    </row>
    <row r="7086" spans="1:4" x14ac:dyDescent="0.3">
      <c r="A7086">
        <v>150.13013182500001</v>
      </c>
      <c r="B7086">
        <v>49.068098111799998</v>
      </c>
      <c r="C7086">
        <v>-9.9021656723099996E-2</v>
      </c>
      <c r="D7086">
        <v>260.95045879600002</v>
      </c>
    </row>
    <row r="7087" spans="1:4" x14ac:dyDescent="0.3">
      <c r="A7087">
        <v>150.13023182500001</v>
      </c>
      <c r="B7087">
        <v>49.068198111800001</v>
      </c>
      <c r="C7087">
        <v>-9.9121656723099999E-2</v>
      </c>
      <c r="D7087">
        <v>260.98719078300002</v>
      </c>
    </row>
    <row r="7088" spans="1:4" x14ac:dyDescent="0.3">
      <c r="A7088">
        <v>150.13033182500001</v>
      </c>
      <c r="B7088">
        <v>49.068298111799997</v>
      </c>
      <c r="C7088">
        <v>-9.9221656723100002E-2</v>
      </c>
      <c r="D7088">
        <v>261.020549485</v>
      </c>
    </row>
    <row r="7089" spans="1:4" x14ac:dyDescent="0.3">
      <c r="A7089">
        <v>150.13043182499999</v>
      </c>
      <c r="B7089">
        <v>49.068398111800001</v>
      </c>
      <c r="C7089">
        <v>-9.9321656723100005E-2</v>
      </c>
      <c r="D7089">
        <v>261.04051519299998</v>
      </c>
    </row>
    <row r="7090" spans="1:4" x14ac:dyDescent="0.3">
      <c r="A7090">
        <v>150.13053182499999</v>
      </c>
      <c r="B7090">
        <v>49.068498111799997</v>
      </c>
      <c r="C7090">
        <v>-9.9421656723099994E-2</v>
      </c>
      <c r="D7090">
        <v>261.07727517199999</v>
      </c>
    </row>
    <row r="7091" spans="1:4" x14ac:dyDescent="0.3">
      <c r="A7091">
        <v>150.13063182499999</v>
      </c>
      <c r="B7091">
        <v>49.0685981118</v>
      </c>
      <c r="C7091">
        <v>-9.9521656723099997E-2</v>
      </c>
      <c r="D7091">
        <v>261.11064786899999</v>
      </c>
    </row>
    <row r="7092" spans="1:4" x14ac:dyDescent="0.3">
      <c r="A7092">
        <v>150.130731825</v>
      </c>
      <c r="B7092">
        <v>49.068698111800003</v>
      </c>
      <c r="C7092">
        <v>-9.9621656723099999E-2</v>
      </c>
      <c r="D7092">
        <v>261.147257938</v>
      </c>
    </row>
    <row r="7093" spans="1:4" x14ac:dyDescent="0.3">
      <c r="A7093">
        <v>150.130831825</v>
      </c>
      <c r="B7093">
        <v>49.0687981118</v>
      </c>
      <c r="C7093">
        <v>-9.9721656723100002E-2</v>
      </c>
      <c r="D7093">
        <v>261.18404684199999</v>
      </c>
    </row>
    <row r="7094" spans="1:4" x14ac:dyDescent="0.3">
      <c r="A7094">
        <v>150.130931825</v>
      </c>
      <c r="B7094">
        <v>49.068898111800003</v>
      </c>
      <c r="C7094">
        <v>-9.9821656723100005E-2</v>
      </c>
      <c r="D7094">
        <v>261.22073995199997</v>
      </c>
    </row>
    <row r="7095" spans="1:4" x14ac:dyDescent="0.3">
      <c r="A7095">
        <v>150.13103182500001</v>
      </c>
      <c r="B7095">
        <v>49.068998111799999</v>
      </c>
      <c r="C7095">
        <v>-9.9921656723099994E-2</v>
      </c>
      <c r="D7095">
        <v>261.25746105399998</v>
      </c>
    </row>
    <row r="7096" spans="1:4" x14ac:dyDescent="0.3">
      <c r="A7096">
        <v>150.13113182500001</v>
      </c>
      <c r="B7096">
        <v>49.069098111800002</v>
      </c>
      <c r="C7096">
        <v>-0.10002165672299999</v>
      </c>
      <c r="D7096">
        <v>261.29070747899999</v>
      </c>
    </row>
    <row r="7097" spans="1:4" x14ac:dyDescent="0.3">
      <c r="A7097">
        <v>150.13123182499999</v>
      </c>
      <c r="B7097">
        <v>49.069198111799999</v>
      </c>
      <c r="C7097">
        <v>-0.100121656723</v>
      </c>
      <c r="D7097">
        <v>261.32750695700003</v>
      </c>
    </row>
    <row r="7098" spans="1:4" x14ac:dyDescent="0.3">
      <c r="A7098">
        <v>150.13133182499999</v>
      </c>
      <c r="B7098">
        <v>49.069298111800002</v>
      </c>
      <c r="C7098">
        <v>-0.100221656723</v>
      </c>
      <c r="D7098">
        <v>261.364278754</v>
      </c>
    </row>
    <row r="7099" spans="1:4" x14ac:dyDescent="0.3">
      <c r="A7099">
        <v>150.13143182499999</v>
      </c>
      <c r="B7099">
        <v>49.069398111799998</v>
      </c>
      <c r="C7099">
        <v>-0.100321656723</v>
      </c>
      <c r="D7099">
        <v>261.40096688800003</v>
      </c>
    </row>
    <row r="7100" spans="1:4" x14ac:dyDescent="0.3">
      <c r="A7100">
        <v>150.131531825</v>
      </c>
      <c r="B7100">
        <v>49.069498111800002</v>
      </c>
      <c r="C7100">
        <v>-0.10042165672300001</v>
      </c>
      <c r="D7100">
        <v>261.43755891799998</v>
      </c>
    </row>
    <row r="7101" spans="1:4" x14ac:dyDescent="0.3">
      <c r="A7101">
        <v>150.131631825</v>
      </c>
      <c r="B7101">
        <v>49.069598111799998</v>
      </c>
      <c r="C7101">
        <v>-0.10052165672299999</v>
      </c>
      <c r="D7101">
        <v>261.47100626000002</v>
      </c>
    </row>
    <row r="7102" spans="1:4" x14ac:dyDescent="0.3">
      <c r="A7102">
        <v>150.131731825</v>
      </c>
      <c r="B7102">
        <v>49.069698111800001</v>
      </c>
      <c r="C7102">
        <v>-0.100621656723</v>
      </c>
      <c r="D7102">
        <v>261.507631258</v>
      </c>
    </row>
    <row r="7103" spans="1:4" x14ac:dyDescent="0.3">
      <c r="A7103">
        <v>150.13183182500001</v>
      </c>
      <c r="B7103">
        <v>49.069798111799997</v>
      </c>
      <c r="C7103">
        <v>-0.100721656723</v>
      </c>
      <c r="D7103">
        <v>261.54436231199998</v>
      </c>
    </row>
    <row r="7104" spans="1:4" x14ac:dyDescent="0.3">
      <c r="A7104">
        <v>150.13193182500001</v>
      </c>
      <c r="B7104">
        <v>49.069898111800001</v>
      </c>
      <c r="C7104">
        <v>-0.100821656723</v>
      </c>
      <c r="D7104">
        <v>261.58107532700001</v>
      </c>
    </row>
    <row r="7105" spans="1:4" x14ac:dyDescent="0.3">
      <c r="A7105">
        <v>150.13203182500001</v>
      </c>
      <c r="B7105">
        <v>49.069998111799997</v>
      </c>
      <c r="C7105">
        <v>-0.10092165672300001</v>
      </c>
      <c r="D7105">
        <v>261.61444273799998</v>
      </c>
    </row>
    <row r="7106" spans="1:4" x14ac:dyDescent="0.3">
      <c r="A7106">
        <v>150.13213182499999</v>
      </c>
      <c r="B7106">
        <v>49.0700981118</v>
      </c>
      <c r="C7106">
        <v>-0.10102165672299999</v>
      </c>
      <c r="D7106">
        <v>261.63442306299999</v>
      </c>
    </row>
    <row r="7107" spans="1:4" x14ac:dyDescent="0.3">
      <c r="A7107">
        <v>150.13223182499999</v>
      </c>
      <c r="B7107">
        <v>49.070198111800003</v>
      </c>
      <c r="C7107">
        <v>-0.101121656723</v>
      </c>
      <c r="D7107">
        <v>261.67114882999999</v>
      </c>
    </row>
    <row r="7108" spans="1:4" x14ac:dyDescent="0.3">
      <c r="A7108">
        <v>150.13233182499999</v>
      </c>
      <c r="B7108">
        <v>49.0702981118</v>
      </c>
      <c r="C7108">
        <v>-0.101221656723</v>
      </c>
      <c r="D7108">
        <v>261.70439245599999</v>
      </c>
    </row>
    <row r="7109" spans="1:4" x14ac:dyDescent="0.3">
      <c r="A7109">
        <v>150.132431825</v>
      </c>
      <c r="B7109">
        <v>49.070398111800003</v>
      </c>
      <c r="C7109">
        <v>-0.101321656723</v>
      </c>
      <c r="D7109">
        <v>261.74127404199999</v>
      </c>
    </row>
    <row r="7110" spans="1:4" x14ac:dyDescent="0.3">
      <c r="A7110">
        <v>150.132531825</v>
      </c>
      <c r="B7110">
        <v>49.070498111799999</v>
      </c>
      <c r="C7110">
        <v>-0.10142165672300001</v>
      </c>
      <c r="D7110">
        <v>261.77796217600002</v>
      </c>
    </row>
    <row r="7111" spans="1:4" x14ac:dyDescent="0.3">
      <c r="A7111">
        <v>150.132631825</v>
      </c>
      <c r="B7111">
        <v>49.070598111800003</v>
      </c>
      <c r="C7111">
        <v>-0.10152165672299999</v>
      </c>
      <c r="D7111">
        <v>261.814689187</v>
      </c>
    </row>
    <row r="7112" spans="1:4" x14ac:dyDescent="0.3">
      <c r="A7112">
        <v>150.13273182500001</v>
      </c>
      <c r="B7112">
        <v>49.070698111799999</v>
      </c>
      <c r="C7112">
        <v>-0.101621656723</v>
      </c>
      <c r="D7112">
        <v>261.85134310900003</v>
      </c>
    </row>
    <row r="7113" spans="1:4" x14ac:dyDescent="0.3">
      <c r="A7113">
        <v>150.13283182500001</v>
      </c>
      <c r="B7113">
        <v>49.070798111800002</v>
      </c>
      <c r="C7113">
        <v>-0.101721656723</v>
      </c>
      <c r="D7113">
        <v>261.88471363000002</v>
      </c>
    </row>
    <row r="7114" spans="1:4" x14ac:dyDescent="0.3">
      <c r="A7114">
        <v>150.13293182500001</v>
      </c>
      <c r="B7114">
        <v>49.070898111799998</v>
      </c>
      <c r="C7114">
        <v>-0.101821656723</v>
      </c>
      <c r="D7114">
        <v>261.921365686</v>
      </c>
    </row>
    <row r="7115" spans="1:4" x14ac:dyDescent="0.3">
      <c r="A7115">
        <v>150.13303182499999</v>
      </c>
      <c r="B7115">
        <v>49.070998111800002</v>
      </c>
      <c r="C7115">
        <v>-0.10192165672300001</v>
      </c>
      <c r="D7115">
        <v>261.95819284499999</v>
      </c>
    </row>
    <row r="7116" spans="1:4" x14ac:dyDescent="0.3">
      <c r="A7116">
        <v>150.13313182499999</v>
      </c>
      <c r="B7116">
        <v>49.071098111799998</v>
      </c>
      <c r="C7116">
        <v>-0.102021656723</v>
      </c>
      <c r="D7116">
        <v>261.99513259100002</v>
      </c>
    </row>
    <row r="7117" spans="1:4" x14ac:dyDescent="0.3">
      <c r="A7117">
        <v>150.133231825</v>
      </c>
      <c r="B7117">
        <v>49.071198111800001</v>
      </c>
      <c r="C7117">
        <v>-0.102121656723</v>
      </c>
      <c r="D7117">
        <v>262.03152121599999</v>
      </c>
    </row>
    <row r="7118" spans="1:4" x14ac:dyDescent="0.3">
      <c r="A7118">
        <v>150.133331825</v>
      </c>
      <c r="B7118">
        <v>49.071298111799997</v>
      </c>
      <c r="C7118">
        <v>-0.102221656723</v>
      </c>
      <c r="D7118">
        <v>262.06478910099997</v>
      </c>
    </row>
    <row r="7119" spans="1:4" x14ac:dyDescent="0.3">
      <c r="A7119">
        <v>150.133431825</v>
      </c>
      <c r="B7119">
        <v>49.071398111800001</v>
      </c>
      <c r="C7119">
        <v>-0.102321656723</v>
      </c>
      <c r="D7119">
        <v>262.10156400900001</v>
      </c>
    </row>
    <row r="7120" spans="1:4" x14ac:dyDescent="0.3">
      <c r="A7120">
        <v>150.13353182500001</v>
      </c>
      <c r="B7120">
        <v>49.071498111799997</v>
      </c>
      <c r="C7120">
        <v>-0.10242165672300001</v>
      </c>
      <c r="D7120">
        <v>262.13831621200001</v>
      </c>
    </row>
    <row r="7121" spans="1:4" x14ac:dyDescent="0.3">
      <c r="A7121">
        <v>150.13363182500001</v>
      </c>
      <c r="B7121">
        <v>49.0715981118</v>
      </c>
      <c r="C7121">
        <v>-0.102521656723</v>
      </c>
      <c r="D7121">
        <v>262.17488553800001</v>
      </c>
    </row>
    <row r="7122" spans="1:4" x14ac:dyDescent="0.3">
      <c r="A7122">
        <v>150.13373182500001</v>
      </c>
      <c r="B7122">
        <v>49.071698111800004</v>
      </c>
      <c r="C7122">
        <v>-0.102621656723</v>
      </c>
      <c r="D7122">
        <v>262.20843613699998</v>
      </c>
    </row>
    <row r="7123" spans="1:4" x14ac:dyDescent="0.3">
      <c r="A7123">
        <v>150.13383182499999</v>
      </c>
      <c r="B7123">
        <v>49.0717981118</v>
      </c>
      <c r="C7123">
        <v>-0.102721656723</v>
      </c>
      <c r="D7123">
        <v>262.22844943000001</v>
      </c>
    </row>
    <row r="7124" spans="1:4" x14ac:dyDescent="0.3">
      <c r="A7124">
        <v>150.13393182499999</v>
      </c>
      <c r="B7124">
        <v>49.071898111800003</v>
      </c>
      <c r="C7124">
        <v>-0.102821656723</v>
      </c>
      <c r="D7124">
        <v>262.26501440200002</v>
      </c>
    </row>
    <row r="7125" spans="1:4" x14ac:dyDescent="0.3">
      <c r="A7125">
        <v>150.13403182499999</v>
      </c>
      <c r="B7125">
        <v>49.071998111799999</v>
      </c>
      <c r="C7125">
        <v>-0.10292165672299999</v>
      </c>
      <c r="D7125">
        <v>262.29836470599997</v>
      </c>
    </row>
    <row r="7126" spans="1:4" x14ac:dyDescent="0.3">
      <c r="A7126">
        <v>150.134131825</v>
      </c>
      <c r="B7126">
        <v>49.072098111800003</v>
      </c>
      <c r="C7126">
        <v>-0.103021656723</v>
      </c>
      <c r="D7126">
        <v>262.33504257700002</v>
      </c>
    </row>
    <row r="7127" spans="1:4" x14ac:dyDescent="0.3">
      <c r="A7127">
        <v>150.134231825</v>
      </c>
      <c r="B7127">
        <v>49.072198111799999</v>
      </c>
      <c r="C7127">
        <v>-0.103121656723</v>
      </c>
      <c r="D7127">
        <v>262.37180473299998</v>
      </c>
    </row>
    <row r="7128" spans="1:4" x14ac:dyDescent="0.3">
      <c r="A7128">
        <v>150.134331825</v>
      </c>
      <c r="B7128">
        <v>49.072298111800002</v>
      </c>
      <c r="C7128">
        <v>-0.103221656723</v>
      </c>
      <c r="D7128">
        <v>262.40853361000001</v>
      </c>
    </row>
    <row r="7129" spans="1:4" x14ac:dyDescent="0.3">
      <c r="A7129">
        <v>150.13443182500001</v>
      </c>
      <c r="B7129">
        <v>49.072398111799998</v>
      </c>
      <c r="C7129">
        <v>-0.103321656723</v>
      </c>
      <c r="D7129">
        <v>262.44524475899999</v>
      </c>
    </row>
    <row r="7130" spans="1:4" x14ac:dyDescent="0.3">
      <c r="A7130">
        <v>150.13453182500001</v>
      </c>
      <c r="B7130">
        <v>49.072498111800002</v>
      </c>
      <c r="C7130">
        <v>-0.10342165672299999</v>
      </c>
      <c r="D7130">
        <v>262.47876736699999</v>
      </c>
    </row>
    <row r="7131" spans="1:4" x14ac:dyDescent="0.3">
      <c r="A7131">
        <v>150.13463182500001</v>
      </c>
      <c r="B7131">
        <v>49.072598111799998</v>
      </c>
      <c r="C7131">
        <v>-0.103521656723</v>
      </c>
      <c r="D7131">
        <v>262.51522006099998</v>
      </c>
    </row>
    <row r="7132" spans="1:4" x14ac:dyDescent="0.3">
      <c r="A7132">
        <v>150.13473182499999</v>
      </c>
      <c r="B7132">
        <v>49.072698111800001</v>
      </c>
      <c r="C7132">
        <v>-0.103621656723</v>
      </c>
      <c r="D7132">
        <v>262.552075522</v>
      </c>
    </row>
    <row r="7133" spans="1:4" x14ac:dyDescent="0.3">
      <c r="A7133">
        <v>150.13483182499999</v>
      </c>
      <c r="B7133">
        <v>49.072798111799997</v>
      </c>
      <c r="C7133">
        <v>-0.103721656723</v>
      </c>
      <c r="D7133">
        <v>262.58875246000002</v>
      </c>
    </row>
    <row r="7134" spans="1:4" x14ac:dyDescent="0.3">
      <c r="A7134">
        <v>150.134931825</v>
      </c>
      <c r="B7134">
        <v>49.072898111800001</v>
      </c>
      <c r="C7134">
        <v>-0.10382165672300001</v>
      </c>
      <c r="D7134">
        <v>262.62545738900002</v>
      </c>
    </row>
    <row r="7135" spans="1:4" x14ac:dyDescent="0.3">
      <c r="A7135">
        <v>150.135031825</v>
      </c>
      <c r="B7135">
        <v>49.072998111799997</v>
      </c>
      <c r="C7135">
        <v>-0.10392165672299999</v>
      </c>
      <c r="D7135">
        <v>262.65880240600001</v>
      </c>
    </row>
    <row r="7136" spans="1:4" x14ac:dyDescent="0.3">
      <c r="A7136">
        <v>150.135131825</v>
      </c>
      <c r="B7136">
        <v>49.0730981118</v>
      </c>
      <c r="C7136">
        <v>-0.104021656723</v>
      </c>
      <c r="D7136">
        <v>262.69566004400002</v>
      </c>
    </row>
    <row r="7137" spans="1:4" x14ac:dyDescent="0.3">
      <c r="A7137">
        <v>150.13523182500001</v>
      </c>
      <c r="B7137">
        <v>49.073198111799996</v>
      </c>
      <c r="C7137">
        <v>-0.104121656723</v>
      </c>
      <c r="D7137">
        <v>262.73225020799998</v>
      </c>
    </row>
    <row r="7138" spans="1:4" x14ac:dyDescent="0.3">
      <c r="A7138">
        <v>150.13533182500001</v>
      </c>
      <c r="B7138">
        <v>49.0732981118</v>
      </c>
      <c r="C7138">
        <v>-0.104221656723</v>
      </c>
      <c r="D7138">
        <v>262.76893243299997</v>
      </c>
    </row>
    <row r="7139" spans="1:4" x14ac:dyDescent="0.3">
      <c r="A7139">
        <v>150.13543182500001</v>
      </c>
      <c r="B7139">
        <v>49.073398111800003</v>
      </c>
      <c r="C7139">
        <v>-0.10432165672300001</v>
      </c>
      <c r="D7139">
        <v>262.802287713</v>
      </c>
    </row>
    <row r="7140" spans="1:4" x14ac:dyDescent="0.3">
      <c r="A7140">
        <v>150.13553182499999</v>
      </c>
      <c r="B7140">
        <v>49.073498111799999</v>
      </c>
      <c r="C7140">
        <v>-0.10442165672299999</v>
      </c>
      <c r="D7140">
        <v>262.82234081600001</v>
      </c>
    </row>
    <row r="7141" spans="1:4" x14ac:dyDescent="0.3">
      <c r="A7141">
        <v>150.13563182499999</v>
      </c>
      <c r="B7141">
        <v>49.073598111800003</v>
      </c>
      <c r="C7141">
        <v>-0.104521656723</v>
      </c>
      <c r="D7141">
        <v>262.85899660500002</v>
      </c>
    </row>
    <row r="7142" spans="1:4" x14ac:dyDescent="0.3">
      <c r="A7142">
        <v>150.13573182499999</v>
      </c>
      <c r="B7142">
        <v>49.073698111799999</v>
      </c>
      <c r="C7142">
        <v>-0.104621656723</v>
      </c>
      <c r="D7142">
        <v>262.89232264999998</v>
      </c>
    </row>
    <row r="7143" spans="1:4" x14ac:dyDescent="0.3">
      <c r="A7143">
        <v>150.135831825</v>
      </c>
      <c r="B7143">
        <v>49.073798111800002</v>
      </c>
      <c r="C7143">
        <v>-0.104721656723</v>
      </c>
      <c r="D7143">
        <v>262.92893303</v>
      </c>
    </row>
    <row r="7144" spans="1:4" x14ac:dyDescent="0.3">
      <c r="A7144">
        <v>150.135931825</v>
      </c>
      <c r="B7144">
        <v>49.073898111799998</v>
      </c>
      <c r="C7144">
        <v>-0.10482165672300001</v>
      </c>
      <c r="D7144">
        <v>262.96568958699999</v>
      </c>
    </row>
    <row r="7145" spans="1:4" x14ac:dyDescent="0.3">
      <c r="A7145">
        <v>150.136031825</v>
      </c>
      <c r="B7145">
        <v>49.073998111800002</v>
      </c>
      <c r="C7145">
        <v>-0.104921656723</v>
      </c>
      <c r="D7145">
        <v>263.00236963499998</v>
      </c>
    </row>
    <row r="7146" spans="1:4" x14ac:dyDescent="0.3">
      <c r="A7146">
        <v>150.13613182500001</v>
      </c>
      <c r="B7146">
        <v>49.074098111799998</v>
      </c>
      <c r="C7146">
        <v>-0.105021656723</v>
      </c>
      <c r="D7146">
        <v>263.03912028299999</v>
      </c>
    </row>
    <row r="7147" spans="1:4" x14ac:dyDescent="0.3">
      <c r="A7147">
        <v>150.13623182500001</v>
      </c>
      <c r="B7147">
        <v>49.074198111800001</v>
      </c>
      <c r="C7147">
        <v>-0.105121656723</v>
      </c>
      <c r="D7147">
        <v>263.07238381399998</v>
      </c>
    </row>
    <row r="7148" spans="1:4" x14ac:dyDescent="0.3">
      <c r="A7148">
        <v>150.13633182500001</v>
      </c>
      <c r="B7148">
        <v>49.074298111799997</v>
      </c>
      <c r="C7148">
        <v>-0.105221656723</v>
      </c>
      <c r="D7148">
        <v>263.109155612</v>
      </c>
    </row>
    <row r="7149" spans="1:4" x14ac:dyDescent="0.3">
      <c r="A7149">
        <v>150.13643182499999</v>
      </c>
      <c r="B7149">
        <v>49.074398111800001</v>
      </c>
      <c r="C7149">
        <v>-0.10532165672300001</v>
      </c>
      <c r="D7149">
        <v>263.14588200100002</v>
      </c>
    </row>
    <row r="7150" spans="1:4" x14ac:dyDescent="0.3">
      <c r="A7150">
        <v>150.13653182499999</v>
      </c>
      <c r="B7150">
        <v>49.074498111799997</v>
      </c>
      <c r="C7150">
        <v>-0.105421656723</v>
      </c>
      <c r="D7150">
        <v>263.18263513699998</v>
      </c>
    </row>
    <row r="7151" spans="1:4" x14ac:dyDescent="0.3">
      <c r="A7151">
        <v>150.13663182499999</v>
      </c>
      <c r="B7151">
        <v>49.0745981118</v>
      </c>
      <c r="C7151">
        <v>-0.105521656723</v>
      </c>
      <c r="D7151">
        <v>263.21937334500001</v>
      </c>
    </row>
    <row r="7152" spans="1:4" x14ac:dyDescent="0.3">
      <c r="A7152">
        <v>150.136731825</v>
      </c>
      <c r="B7152">
        <v>49.074698111799997</v>
      </c>
      <c r="C7152">
        <v>-0.105621656723</v>
      </c>
      <c r="D7152">
        <v>263.25255881099997</v>
      </c>
    </row>
    <row r="7153" spans="1:4" x14ac:dyDescent="0.3">
      <c r="A7153">
        <v>150.136831825</v>
      </c>
      <c r="B7153">
        <v>49.0747981118</v>
      </c>
      <c r="C7153">
        <v>-0.105721656723</v>
      </c>
      <c r="D7153">
        <v>263.28935766699999</v>
      </c>
    </row>
    <row r="7154" spans="1:4" x14ac:dyDescent="0.3">
      <c r="A7154">
        <v>150.136931825</v>
      </c>
      <c r="B7154">
        <v>49.074898111800003</v>
      </c>
      <c r="C7154">
        <v>-0.10582165672299999</v>
      </c>
      <c r="D7154">
        <v>263.326113292</v>
      </c>
    </row>
    <row r="7155" spans="1:4" x14ac:dyDescent="0.3">
      <c r="A7155">
        <v>150.13703182500001</v>
      </c>
      <c r="B7155">
        <v>49.074998111799999</v>
      </c>
      <c r="C7155">
        <v>-0.105921656723</v>
      </c>
      <c r="D7155">
        <v>263.36278400899999</v>
      </c>
    </row>
    <row r="7156" spans="1:4" x14ac:dyDescent="0.3">
      <c r="A7156">
        <v>150.13713182500001</v>
      </c>
      <c r="B7156">
        <v>49.075098111800003</v>
      </c>
      <c r="C7156">
        <v>-0.106021656723</v>
      </c>
      <c r="D7156">
        <v>263.39943233299999</v>
      </c>
    </row>
    <row r="7157" spans="1:4" x14ac:dyDescent="0.3">
      <c r="A7157">
        <v>150.13723182499999</v>
      </c>
      <c r="B7157">
        <v>49.075198111799999</v>
      </c>
      <c r="C7157">
        <v>-0.106121656723</v>
      </c>
      <c r="D7157">
        <v>263.43282213600003</v>
      </c>
    </row>
    <row r="7158" spans="1:4" x14ac:dyDescent="0.3">
      <c r="A7158">
        <v>150.13733182499999</v>
      </c>
      <c r="B7158">
        <v>49.075298111800002</v>
      </c>
      <c r="C7158">
        <v>-0.106221656723</v>
      </c>
      <c r="D7158">
        <v>263.469585225</v>
      </c>
    </row>
    <row r="7159" spans="1:4" x14ac:dyDescent="0.3">
      <c r="A7159">
        <v>150.13743182499999</v>
      </c>
      <c r="B7159">
        <v>49.075398111799998</v>
      </c>
      <c r="C7159">
        <v>-0.10632165672299999</v>
      </c>
      <c r="D7159">
        <v>263.506297308</v>
      </c>
    </row>
    <row r="7160" spans="1:4" x14ac:dyDescent="0.3">
      <c r="A7160">
        <v>150.137531825</v>
      </c>
      <c r="B7160">
        <v>49.075498111800002</v>
      </c>
      <c r="C7160">
        <v>-0.106421656723</v>
      </c>
      <c r="D7160">
        <v>263.54286414500001</v>
      </c>
    </row>
    <row r="7161" spans="1:4" x14ac:dyDescent="0.3">
      <c r="A7161">
        <v>150.137631825</v>
      </c>
      <c r="B7161">
        <v>49.075598111799998</v>
      </c>
      <c r="C7161">
        <v>-0.106521656723</v>
      </c>
      <c r="D7161">
        <v>263.57635844999999</v>
      </c>
    </row>
    <row r="7162" spans="1:4" x14ac:dyDescent="0.3">
      <c r="A7162">
        <v>150.137731825</v>
      </c>
      <c r="B7162">
        <v>49.075698111800001</v>
      </c>
      <c r="C7162">
        <v>-0.106621656723</v>
      </c>
      <c r="D7162">
        <v>263.596386983</v>
      </c>
    </row>
    <row r="7163" spans="1:4" x14ac:dyDescent="0.3">
      <c r="A7163">
        <v>150.13783182500001</v>
      </c>
      <c r="B7163">
        <v>49.075798111799998</v>
      </c>
      <c r="C7163">
        <v>-0.10672165672300001</v>
      </c>
      <c r="D7163">
        <v>263.63304370399999</v>
      </c>
    </row>
    <row r="7164" spans="1:4" x14ac:dyDescent="0.3">
      <c r="A7164">
        <v>150.13793182500001</v>
      </c>
      <c r="B7164">
        <v>49.075898111800001</v>
      </c>
      <c r="C7164">
        <v>-0.10682165672299999</v>
      </c>
      <c r="D7164">
        <v>263.66973992499999</v>
      </c>
    </row>
    <row r="7165" spans="1:4" x14ac:dyDescent="0.3">
      <c r="A7165">
        <v>150.13803182500001</v>
      </c>
      <c r="B7165">
        <v>49.075998111799997</v>
      </c>
      <c r="C7165">
        <v>-0.106921656723</v>
      </c>
      <c r="D7165">
        <v>263.70307561200002</v>
      </c>
    </row>
    <row r="7166" spans="1:4" x14ac:dyDescent="0.3">
      <c r="A7166">
        <v>150.13813182499999</v>
      </c>
      <c r="B7166">
        <v>49.0760981118</v>
      </c>
      <c r="C7166">
        <v>-0.107021656723</v>
      </c>
      <c r="D7166">
        <v>263.73988597499999</v>
      </c>
    </row>
    <row r="7167" spans="1:4" x14ac:dyDescent="0.3">
      <c r="A7167">
        <v>150.13823182499999</v>
      </c>
      <c r="B7167">
        <v>49.076198111799997</v>
      </c>
      <c r="C7167">
        <v>-0.107121656723</v>
      </c>
      <c r="D7167">
        <v>263.77655793600002</v>
      </c>
    </row>
    <row r="7168" spans="1:4" x14ac:dyDescent="0.3">
      <c r="A7168">
        <v>150.13833182499999</v>
      </c>
      <c r="B7168">
        <v>49.0762981118</v>
      </c>
      <c r="C7168">
        <v>-0.10722165672300001</v>
      </c>
      <c r="D7168">
        <v>263.81334777299998</v>
      </c>
    </row>
    <row r="7169" spans="1:4" x14ac:dyDescent="0.3">
      <c r="A7169">
        <v>150.138431825</v>
      </c>
      <c r="B7169">
        <v>49.076398111800003</v>
      </c>
      <c r="C7169">
        <v>-0.10732165672299999</v>
      </c>
      <c r="D7169">
        <v>263.84659544200002</v>
      </c>
    </row>
    <row r="7170" spans="1:4" x14ac:dyDescent="0.3">
      <c r="A7170">
        <v>150.138531825</v>
      </c>
      <c r="B7170">
        <v>49.076498111799999</v>
      </c>
      <c r="C7170">
        <v>-0.107421656723</v>
      </c>
      <c r="D7170">
        <v>263.866692398</v>
      </c>
    </row>
    <row r="7171" spans="1:4" x14ac:dyDescent="0.3">
      <c r="A7171">
        <v>150.138631825</v>
      </c>
      <c r="B7171">
        <v>49.076598111800003</v>
      </c>
      <c r="C7171">
        <v>-0.107521656723</v>
      </c>
      <c r="D7171">
        <v>263.90340168099999</v>
      </c>
    </row>
    <row r="7172" spans="1:4" x14ac:dyDescent="0.3">
      <c r="A7172">
        <v>150.13873182500001</v>
      </c>
      <c r="B7172">
        <v>49.076698111799999</v>
      </c>
      <c r="C7172">
        <v>-0.107621656723</v>
      </c>
      <c r="D7172">
        <v>263.93667267699999</v>
      </c>
    </row>
    <row r="7173" spans="1:4" x14ac:dyDescent="0.3">
      <c r="A7173">
        <v>150.13883182500001</v>
      </c>
      <c r="B7173">
        <v>49.076798111800002</v>
      </c>
      <c r="C7173">
        <v>-0.10772165672300001</v>
      </c>
      <c r="D7173">
        <v>263.95682157300001</v>
      </c>
    </row>
    <row r="7174" spans="1:4" x14ac:dyDescent="0.3">
      <c r="A7174">
        <v>150.13893182499999</v>
      </c>
      <c r="B7174">
        <v>49.076898111799999</v>
      </c>
      <c r="C7174">
        <v>-0.107821656723</v>
      </c>
      <c r="D7174">
        <v>263.99351965900001</v>
      </c>
    </row>
    <row r="7175" spans="1:4" x14ac:dyDescent="0.3">
      <c r="A7175">
        <v>150.13903182499999</v>
      </c>
      <c r="B7175">
        <v>49.076998111800002</v>
      </c>
      <c r="C7175">
        <v>-0.107921656723</v>
      </c>
      <c r="D7175">
        <v>264.030260355</v>
      </c>
    </row>
    <row r="7176" spans="1:4" x14ac:dyDescent="0.3">
      <c r="A7176">
        <v>150.13913182499999</v>
      </c>
      <c r="B7176">
        <v>49.077098111799998</v>
      </c>
      <c r="C7176">
        <v>-0.108021656723</v>
      </c>
      <c r="D7176">
        <v>264.06356400700002</v>
      </c>
    </row>
    <row r="7177" spans="1:4" x14ac:dyDescent="0.3">
      <c r="A7177">
        <v>150.139231825</v>
      </c>
      <c r="B7177">
        <v>49.077198111800001</v>
      </c>
      <c r="C7177">
        <v>-0.108121656723</v>
      </c>
      <c r="D7177">
        <v>264.100327096</v>
      </c>
    </row>
    <row r="7178" spans="1:4" x14ac:dyDescent="0.3">
      <c r="A7178">
        <v>150.139331825</v>
      </c>
      <c r="B7178">
        <v>49.077298111799998</v>
      </c>
      <c r="C7178">
        <v>-0.10822165672300001</v>
      </c>
      <c r="D7178">
        <v>264.13703482400001</v>
      </c>
    </row>
    <row r="7179" spans="1:4" x14ac:dyDescent="0.3">
      <c r="A7179">
        <v>150.139431825</v>
      </c>
      <c r="B7179">
        <v>49.077398111800001</v>
      </c>
      <c r="C7179">
        <v>-0.108321656723</v>
      </c>
      <c r="D7179">
        <v>264.17365919999997</v>
      </c>
    </row>
    <row r="7180" spans="1:4" x14ac:dyDescent="0.3">
      <c r="A7180">
        <v>150.13953182500001</v>
      </c>
      <c r="B7180">
        <v>49.077498111799997</v>
      </c>
      <c r="C7180">
        <v>-0.108421656723</v>
      </c>
      <c r="D7180">
        <v>264.20715568200001</v>
      </c>
    </row>
    <row r="7181" spans="1:4" x14ac:dyDescent="0.3">
      <c r="A7181">
        <v>150.13963182500001</v>
      </c>
      <c r="B7181">
        <v>49.0775981118</v>
      </c>
      <c r="C7181">
        <v>-0.108521656723</v>
      </c>
      <c r="D7181">
        <v>264.22706540600001</v>
      </c>
    </row>
    <row r="7182" spans="1:4" x14ac:dyDescent="0.3">
      <c r="A7182">
        <v>150.13973182500001</v>
      </c>
      <c r="B7182">
        <v>49.077698111799997</v>
      </c>
      <c r="C7182">
        <v>-0.108621656723</v>
      </c>
      <c r="D7182">
        <v>264.26376691399997</v>
      </c>
    </row>
    <row r="7183" spans="1:4" x14ac:dyDescent="0.3">
      <c r="A7183">
        <v>150.13983182499999</v>
      </c>
      <c r="B7183">
        <v>49.0777981118</v>
      </c>
      <c r="C7183">
        <v>-0.10872165672299999</v>
      </c>
      <c r="D7183">
        <v>264.29719186300002</v>
      </c>
    </row>
    <row r="7184" spans="1:4" x14ac:dyDescent="0.3">
      <c r="A7184">
        <v>150.13993182499999</v>
      </c>
      <c r="B7184">
        <v>49.077898111800003</v>
      </c>
      <c r="C7184">
        <v>-0.108821656723</v>
      </c>
      <c r="D7184">
        <v>264.31708634699999</v>
      </c>
    </row>
    <row r="7185" spans="1:4" x14ac:dyDescent="0.3">
      <c r="A7185">
        <v>150.14003182499999</v>
      </c>
      <c r="B7185">
        <v>49.077998111799999</v>
      </c>
      <c r="C7185">
        <v>-0.108921656723</v>
      </c>
      <c r="D7185">
        <v>264.35388147100002</v>
      </c>
    </row>
    <row r="7186" spans="1:4" x14ac:dyDescent="0.3">
      <c r="A7186">
        <v>150.140131825</v>
      </c>
      <c r="B7186">
        <v>49.078098111800003</v>
      </c>
      <c r="C7186">
        <v>-0.109021656723</v>
      </c>
      <c r="D7186">
        <v>264.38731264</v>
      </c>
    </row>
    <row r="7187" spans="1:4" x14ac:dyDescent="0.3">
      <c r="A7187">
        <v>150.140231825</v>
      </c>
      <c r="B7187">
        <v>49.078198111799999</v>
      </c>
      <c r="C7187">
        <v>-0.109121656723</v>
      </c>
      <c r="D7187">
        <v>264.40728083499999</v>
      </c>
    </row>
    <row r="7188" spans="1:4" x14ac:dyDescent="0.3">
      <c r="A7188">
        <v>150.140331825</v>
      </c>
      <c r="B7188">
        <v>49.078298111800002</v>
      </c>
      <c r="C7188">
        <v>-0.10922165672299999</v>
      </c>
      <c r="D7188">
        <v>264.443951863</v>
      </c>
    </row>
    <row r="7189" spans="1:4" x14ac:dyDescent="0.3">
      <c r="A7189">
        <v>150.14043182500001</v>
      </c>
      <c r="B7189">
        <v>49.078398111799999</v>
      </c>
      <c r="C7189">
        <v>-0.109321656723</v>
      </c>
      <c r="D7189">
        <v>264.48074107799999</v>
      </c>
    </row>
    <row r="7190" spans="1:4" x14ac:dyDescent="0.3">
      <c r="A7190">
        <v>150.14053182500001</v>
      </c>
      <c r="B7190">
        <v>49.078498111800002</v>
      </c>
      <c r="C7190">
        <v>-0.109421656723</v>
      </c>
      <c r="D7190">
        <v>264.51414269999998</v>
      </c>
    </row>
    <row r="7191" spans="1:4" x14ac:dyDescent="0.3">
      <c r="A7191">
        <v>150.14063182500001</v>
      </c>
      <c r="B7191">
        <v>49.078598111799998</v>
      </c>
      <c r="C7191">
        <v>-0.109521656723</v>
      </c>
      <c r="D7191">
        <v>264.55081528300002</v>
      </c>
    </row>
    <row r="7192" spans="1:4" x14ac:dyDescent="0.3">
      <c r="A7192">
        <v>150.14073182499999</v>
      </c>
      <c r="B7192">
        <v>49.078698111800001</v>
      </c>
      <c r="C7192">
        <v>-0.109621656723</v>
      </c>
      <c r="D7192">
        <v>264.58760014299997</v>
      </c>
    </row>
    <row r="7193" spans="1:4" x14ac:dyDescent="0.3">
      <c r="A7193">
        <v>150.14083182499999</v>
      </c>
      <c r="B7193">
        <v>49.078798111799998</v>
      </c>
      <c r="C7193">
        <v>-0.10972165672299999</v>
      </c>
      <c r="D7193">
        <v>264.62427614799998</v>
      </c>
    </row>
    <row r="7194" spans="1:4" x14ac:dyDescent="0.3">
      <c r="A7194">
        <v>150.140931825</v>
      </c>
      <c r="B7194">
        <v>49.078898111800001</v>
      </c>
      <c r="C7194">
        <v>-0.109821656723</v>
      </c>
      <c r="D7194">
        <v>264.66098854099999</v>
      </c>
    </row>
    <row r="7195" spans="1:4" x14ac:dyDescent="0.3">
      <c r="A7195">
        <v>150.141031825</v>
      </c>
      <c r="B7195">
        <v>49.078998111799997</v>
      </c>
      <c r="C7195">
        <v>-0.109921656723</v>
      </c>
      <c r="D7195">
        <v>264.69456682100002</v>
      </c>
    </row>
    <row r="7196" spans="1:4" x14ac:dyDescent="0.3">
      <c r="A7196">
        <v>150.141131825</v>
      </c>
      <c r="B7196">
        <v>49.0790981118</v>
      </c>
      <c r="C7196">
        <v>-0.110021656723</v>
      </c>
      <c r="D7196">
        <v>264.73108607299997</v>
      </c>
    </row>
    <row r="7197" spans="1:4" x14ac:dyDescent="0.3">
      <c r="A7197">
        <v>150.14123182500001</v>
      </c>
      <c r="B7197">
        <v>49.079198111799997</v>
      </c>
      <c r="C7197">
        <v>-0.11012165672300001</v>
      </c>
      <c r="D7197">
        <v>264.76780095399999</v>
      </c>
    </row>
    <row r="7198" spans="1:4" x14ac:dyDescent="0.3">
      <c r="A7198">
        <v>150.14133182500001</v>
      </c>
      <c r="B7198">
        <v>49.0792981118</v>
      </c>
      <c r="C7198">
        <v>-0.11022165672299999</v>
      </c>
      <c r="D7198">
        <v>264.80440729100002</v>
      </c>
    </row>
    <row r="7199" spans="1:4" x14ac:dyDescent="0.3">
      <c r="A7199">
        <v>150.14143182500001</v>
      </c>
      <c r="B7199">
        <v>49.079398111800003</v>
      </c>
      <c r="C7199">
        <v>-0.110321656723</v>
      </c>
      <c r="D7199">
        <v>264.84113305800003</v>
      </c>
    </row>
    <row r="7200" spans="1:4" x14ac:dyDescent="0.3">
      <c r="A7200">
        <v>150.14153182499999</v>
      </c>
      <c r="B7200">
        <v>49.0794981118</v>
      </c>
      <c r="C7200">
        <v>-0.110421656723</v>
      </c>
      <c r="D7200">
        <v>264.87438912499999</v>
      </c>
    </row>
    <row r="7201" spans="1:4" x14ac:dyDescent="0.3">
      <c r="A7201">
        <v>150.14163182499999</v>
      </c>
      <c r="B7201">
        <v>49.079598111800003</v>
      </c>
      <c r="C7201">
        <v>-0.110521656723</v>
      </c>
      <c r="D7201">
        <v>264.91115065899999</v>
      </c>
    </row>
    <row r="7202" spans="1:4" x14ac:dyDescent="0.3">
      <c r="A7202">
        <v>150.14173182499999</v>
      </c>
      <c r="B7202">
        <v>49.079698111799999</v>
      </c>
      <c r="C7202">
        <v>-0.11062165672300001</v>
      </c>
      <c r="D7202">
        <v>264.94794889299999</v>
      </c>
    </row>
    <row r="7203" spans="1:4" x14ac:dyDescent="0.3">
      <c r="A7203">
        <v>150.141831825</v>
      </c>
      <c r="B7203">
        <v>49.079798111800002</v>
      </c>
      <c r="C7203">
        <v>-0.11072165672299999</v>
      </c>
      <c r="D7203">
        <v>264.98459472799999</v>
      </c>
    </row>
    <row r="7204" spans="1:4" x14ac:dyDescent="0.3">
      <c r="A7204">
        <v>150.141931825</v>
      </c>
      <c r="B7204">
        <v>49.079898111799999</v>
      </c>
      <c r="C7204">
        <v>-0.110821656723</v>
      </c>
      <c r="D7204">
        <v>265.017870389</v>
      </c>
    </row>
    <row r="7205" spans="1:4" x14ac:dyDescent="0.3">
      <c r="A7205">
        <v>150.142031825</v>
      </c>
      <c r="B7205">
        <v>49.079998111800002</v>
      </c>
      <c r="C7205">
        <v>-0.110921656723</v>
      </c>
      <c r="D7205">
        <v>265.05456163299999</v>
      </c>
    </row>
    <row r="7206" spans="1:4" x14ac:dyDescent="0.3">
      <c r="A7206">
        <v>150.14213182500001</v>
      </c>
      <c r="B7206">
        <v>49.080098111799998</v>
      </c>
      <c r="C7206">
        <v>-0.111021656723</v>
      </c>
      <c r="D7206">
        <v>265.09137075299998</v>
      </c>
    </row>
    <row r="7207" spans="1:4" x14ac:dyDescent="0.3">
      <c r="A7207">
        <v>150.14223183499999</v>
      </c>
      <c r="B7207">
        <v>49.080198121899997</v>
      </c>
      <c r="C7207">
        <v>0.28420010717400002</v>
      </c>
      <c r="D7207">
        <v>265.12810242900002</v>
      </c>
    </row>
    <row r="7208" spans="1:4" x14ac:dyDescent="0.3">
      <c r="A7208">
        <v>200.002489231</v>
      </c>
      <c r="B7208">
        <v>72.075558479099996</v>
      </c>
      <c r="C7208">
        <v>0.136236699839</v>
      </c>
      <c r="D7208">
        <v>265.16940760400001</v>
      </c>
    </row>
    <row r="7209" spans="1:4" x14ac:dyDescent="0.3">
      <c r="A7209">
        <v>200.00258661999999</v>
      </c>
      <c r="B7209">
        <v>72.075658484000002</v>
      </c>
      <c r="C7209">
        <v>5.9254576877800003E-2</v>
      </c>
      <c r="D7209">
        <v>265.198158906</v>
      </c>
    </row>
    <row r="7210" spans="1:4" x14ac:dyDescent="0.3">
      <c r="A7210">
        <v>200.00268661999999</v>
      </c>
      <c r="B7210">
        <v>72.075758484000005</v>
      </c>
      <c r="C7210">
        <v>5.91545768778E-2</v>
      </c>
      <c r="D7210">
        <v>265.23476399899999</v>
      </c>
    </row>
    <row r="7211" spans="1:4" x14ac:dyDescent="0.3">
      <c r="A7211">
        <v>200.00278661999999</v>
      </c>
      <c r="B7211">
        <v>72.075858483999994</v>
      </c>
      <c r="C7211">
        <v>5.9054576877799997E-2</v>
      </c>
      <c r="D7211">
        <v>265.271528332</v>
      </c>
    </row>
    <row r="7212" spans="1:4" x14ac:dyDescent="0.3">
      <c r="A7212">
        <v>200.00288662</v>
      </c>
      <c r="B7212">
        <v>72.075958483999997</v>
      </c>
      <c r="C7212">
        <v>5.8954576877800001E-2</v>
      </c>
      <c r="D7212">
        <v>265.30826965</v>
      </c>
    </row>
    <row r="7213" spans="1:4" x14ac:dyDescent="0.3">
      <c r="A7213">
        <v>200.00098564300001</v>
      </c>
      <c r="B7213">
        <v>71.573342523400001</v>
      </c>
      <c r="C7213">
        <v>1.2525864585199999</v>
      </c>
      <c r="D7213">
        <v>265.34715635999999</v>
      </c>
    </row>
    <row r="7214" spans="1:4" x14ac:dyDescent="0.3">
      <c r="A7214">
        <v>199.993738611</v>
      </c>
      <c r="B7214">
        <v>69.747668000900006</v>
      </c>
      <c r="C7214">
        <v>1.49745994581</v>
      </c>
      <c r="D7214">
        <v>265.38367872200001</v>
      </c>
    </row>
    <row r="7215" spans="1:4" x14ac:dyDescent="0.3">
      <c r="A7215">
        <v>199.99250877099999</v>
      </c>
      <c r="B7215">
        <v>66.354245707900006</v>
      </c>
      <c r="C7215">
        <v>1.6266653747299999</v>
      </c>
      <c r="D7215">
        <v>265.42201524400002</v>
      </c>
    </row>
    <row r="7216" spans="1:4" x14ac:dyDescent="0.3">
      <c r="A7216">
        <v>199.997963728</v>
      </c>
      <c r="B7216">
        <v>62.711673177400002</v>
      </c>
      <c r="C7216">
        <v>1.33801840122</v>
      </c>
      <c r="D7216">
        <v>265.455405359</v>
      </c>
    </row>
    <row r="7217" spans="1:4" x14ac:dyDescent="0.3">
      <c r="A7217">
        <v>199.99903106900001</v>
      </c>
      <c r="B7217">
        <v>59.272346184299998</v>
      </c>
      <c r="C7217">
        <v>-3.7182516334100003E-2</v>
      </c>
      <c r="D7217">
        <v>265.49323274599999</v>
      </c>
    </row>
    <row r="7218" spans="1:4" x14ac:dyDescent="0.3">
      <c r="A7218">
        <v>199.99913106899999</v>
      </c>
      <c r="B7218">
        <v>59.272446184300001</v>
      </c>
      <c r="C7218">
        <v>-3.7282516334099999E-2</v>
      </c>
      <c r="D7218">
        <v>265.52167552100002</v>
      </c>
    </row>
    <row r="7219" spans="1:4" x14ac:dyDescent="0.3">
      <c r="A7219">
        <v>199.99923106899999</v>
      </c>
      <c r="B7219">
        <v>59.272546184299998</v>
      </c>
      <c r="C7219">
        <v>-3.7382516334100002E-2</v>
      </c>
      <c r="D7219">
        <v>265.55843829899999</v>
      </c>
    </row>
    <row r="7220" spans="1:4" x14ac:dyDescent="0.3">
      <c r="A7220">
        <v>199.99933106899999</v>
      </c>
      <c r="B7220">
        <v>59.272646184300001</v>
      </c>
      <c r="C7220">
        <v>-3.7482516334099998E-2</v>
      </c>
      <c r="D7220">
        <v>265.595071383</v>
      </c>
    </row>
    <row r="7221" spans="1:4" x14ac:dyDescent="0.3">
      <c r="A7221">
        <v>199.999431069</v>
      </c>
      <c r="B7221">
        <v>59.272746184299997</v>
      </c>
      <c r="C7221">
        <v>-3.7582516334100001E-2</v>
      </c>
      <c r="D7221">
        <v>265.631774135</v>
      </c>
    </row>
    <row r="7222" spans="1:4" x14ac:dyDescent="0.3">
      <c r="A7222">
        <v>199.999531069</v>
      </c>
      <c r="B7222">
        <v>59.272846184300001</v>
      </c>
      <c r="C7222">
        <v>-3.7682516334099997E-2</v>
      </c>
      <c r="D7222">
        <v>265.668549042</v>
      </c>
    </row>
    <row r="7223" spans="1:4" x14ac:dyDescent="0.3">
      <c r="A7223">
        <v>199.999631069</v>
      </c>
      <c r="B7223">
        <v>59.272946184299997</v>
      </c>
      <c r="C7223">
        <v>-3.77825163341E-2</v>
      </c>
      <c r="D7223">
        <v>265.70183901000001</v>
      </c>
    </row>
    <row r="7224" spans="1:4" x14ac:dyDescent="0.3">
      <c r="A7224">
        <v>199.99973106900001</v>
      </c>
      <c r="B7224">
        <v>59.2730461843</v>
      </c>
      <c r="C7224">
        <v>-3.7882516334100003E-2</v>
      </c>
      <c r="D7224">
        <v>265.738699758</v>
      </c>
    </row>
    <row r="7225" spans="1:4" x14ac:dyDescent="0.3">
      <c r="A7225">
        <v>199.99983106900001</v>
      </c>
      <c r="B7225">
        <v>59.273146184300003</v>
      </c>
      <c r="C7225">
        <v>-3.7982516334099999E-2</v>
      </c>
      <c r="D7225">
        <v>265.77534559399999</v>
      </c>
    </row>
    <row r="7226" spans="1:4" x14ac:dyDescent="0.3">
      <c r="A7226">
        <v>199.99993106900001</v>
      </c>
      <c r="B7226">
        <v>59.2732461843</v>
      </c>
      <c r="C7226">
        <v>-3.8082516334100001E-2</v>
      </c>
      <c r="D7226">
        <v>265.81207136099999</v>
      </c>
    </row>
    <row r="7227" spans="1:4" x14ac:dyDescent="0.3">
      <c r="A7227">
        <v>200.00003106899999</v>
      </c>
      <c r="B7227">
        <v>59.273346184300003</v>
      </c>
      <c r="C7227">
        <v>-3.8182516334099997E-2</v>
      </c>
      <c r="D7227">
        <v>265.84884751300001</v>
      </c>
    </row>
    <row r="7228" spans="1:4" x14ac:dyDescent="0.3">
      <c r="A7228">
        <v>200.00013106899999</v>
      </c>
      <c r="B7228">
        <v>59.273446184299999</v>
      </c>
      <c r="C7228">
        <v>-3.82825163341E-2</v>
      </c>
      <c r="D7228">
        <v>265.88207185499999</v>
      </c>
    </row>
    <row r="7229" spans="1:4" x14ac:dyDescent="0.3">
      <c r="A7229">
        <v>200.00023106899999</v>
      </c>
      <c r="B7229">
        <v>59.273546184300002</v>
      </c>
      <c r="C7229">
        <v>-3.8382516334100003E-2</v>
      </c>
      <c r="D7229">
        <v>265.91887102200002</v>
      </c>
    </row>
    <row r="7230" spans="1:4" x14ac:dyDescent="0.3">
      <c r="A7230">
        <v>200.000331069</v>
      </c>
      <c r="B7230">
        <v>59.273646184299999</v>
      </c>
      <c r="C7230">
        <v>-3.8482516334099999E-2</v>
      </c>
      <c r="D7230">
        <v>265.95553178699998</v>
      </c>
    </row>
    <row r="7231" spans="1:4" x14ac:dyDescent="0.3">
      <c r="A7231">
        <v>200.000431069</v>
      </c>
      <c r="B7231">
        <v>59.273746184300002</v>
      </c>
      <c r="C7231">
        <v>-3.8582516334100002E-2</v>
      </c>
      <c r="D7231">
        <v>265.992235161</v>
      </c>
    </row>
    <row r="7232" spans="1:4" x14ac:dyDescent="0.3">
      <c r="A7232">
        <v>200.000531069</v>
      </c>
      <c r="B7232">
        <v>59.273846184299998</v>
      </c>
      <c r="C7232">
        <v>-3.8682516334099998E-2</v>
      </c>
      <c r="D7232">
        <v>266.02895906200001</v>
      </c>
    </row>
    <row r="7233" spans="1:4" x14ac:dyDescent="0.3">
      <c r="A7233">
        <v>200.00063106900001</v>
      </c>
      <c r="B7233">
        <v>59.273946184300002</v>
      </c>
      <c r="C7233">
        <v>-3.8782516334100001E-2</v>
      </c>
      <c r="D7233">
        <v>266.06222197099999</v>
      </c>
    </row>
    <row r="7234" spans="1:4" x14ac:dyDescent="0.3">
      <c r="A7234">
        <v>200.00073106900001</v>
      </c>
      <c r="B7234">
        <v>59.274046184299998</v>
      </c>
      <c r="C7234">
        <v>-3.8882516334099997E-2</v>
      </c>
      <c r="D7234">
        <v>266.09909515999999</v>
      </c>
    </row>
    <row r="7235" spans="1:4" x14ac:dyDescent="0.3">
      <c r="A7235">
        <v>200.00083106899999</v>
      </c>
      <c r="B7235">
        <v>59.274146184300001</v>
      </c>
      <c r="C7235">
        <v>-3.8982516334099999E-2</v>
      </c>
      <c r="D7235">
        <v>266.13564520199998</v>
      </c>
    </row>
    <row r="7236" spans="1:4" x14ac:dyDescent="0.3">
      <c r="A7236">
        <v>200.00093106899999</v>
      </c>
      <c r="B7236">
        <v>59.274246184299997</v>
      </c>
      <c r="C7236">
        <v>-3.9082516334100002E-2</v>
      </c>
      <c r="D7236">
        <v>266.17231560800002</v>
      </c>
    </row>
    <row r="7237" spans="1:4" x14ac:dyDescent="0.3">
      <c r="A7237">
        <v>200.00103106899999</v>
      </c>
      <c r="B7237">
        <v>59.274346184300001</v>
      </c>
      <c r="C7237">
        <v>-3.9182516334099998E-2</v>
      </c>
      <c r="D7237">
        <v>266.20914121200002</v>
      </c>
    </row>
    <row r="7238" spans="1:4" x14ac:dyDescent="0.3">
      <c r="A7238">
        <v>200.001131069</v>
      </c>
      <c r="B7238">
        <v>59.274446184299997</v>
      </c>
      <c r="C7238">
        <v>-3.9282516334100001E-2</v>
      </c>
      <c r="D7238">
        <v>266.24234533800001</v>
      </c>
    </row>
    <row r="7239" spans="1:4" x14ac:dyDescent="0.3">
      <c r="A7239">
        <v>200.001231069</v>
      </c>
      <c r="B7239">
        <v>59.2745461843</v>
      </c>
      <c r="C7239">
        <v>-3.9382516334099997E-2</v>
      </c>
      <c r="D7239">
        <v>266.279256782</v>
      </c>
    </row>
    <row r="7240" spans="1:4" x14ac:dyDescent="0.3">
      <c r="A7240">
        <v>200.001331069</v>
      </c>
      <c r="B7240">
        <v>59.274646184300003</v>
      </c>
      <c r="C7240">
        <v>-3.94825163341E-2</v>
      </c>
      <c r="D7240">
        <v>266.31589048900003</v>
      </c>
    </row>
    <row r="7241" spans="1:4" x14ac:dyDescent="0.3">
      <c r="A7241">
        <v>200.00143106900001</v>
      </c>
      <c r="B7241">
        <v>59.2747461843</v>
      </c>
      <c r="C7241">
        <v>-3.9582516334100003E-2</v>
      </c>
      <c r="D7241">
        <v>266.35262558599999</v>
      </c>
    </row>
    <row r="7242" spans="1:4" x14ac:dyDescent="0.3">
      <c r="A7242">
        <v>200.00153106900001</v>
      </c>
      <c r="B7242">
        <v>59.274846184300003</v>
      </c>
      <c r="C7242">
        <v>-3.9682516334099999E-2</v>
      </c>
      <c r="D7242">
        <v>266.38941200099998</v>
      </c>
    </row>
    <row r="7243" spans="1:4" x14ac:dyDescent="0.3">
      <c r="A7243">
        <v>200.00163106900001</v>
      </c>
      <c r="B7243">
        <v>59.274946184299999</v>
      </c>
      <c r="C7243">
        <v>-3.9782516334100002E-2</v>
      </c>
      <c r="D7243">
        <v>266.42262328200002</v>
      </c>
    </row>
    <row r="7244" spans="1:4" x14ac:dyDescent="0.3">
      <c r="A7244">
        <v>200.00173106899999</v>
      </c>
      <c r="B7244">
        <v>59.275046184300002</v>
      </c>
      <c r="C7244">
        <v>-3.9882516334099997E-2</v>
      </c>
      <c r="D7244">
        <v>266.45948154199999</v>
      </c>
    </row>
    <row r="7245" spans="1:4" x14ac:dyDescent="0.3">
      <c r="A7245">
        <v>200.00183106899999</v>
      </c>
      <c r="B7245">
        <v>59.275146184299999</v>
      </c>
      <c r="C7245">
        <v>-3.99825163341E-2</v>
      </c>
      <c r="D7245">
        <v>266.49615536900001</v>
      </c>
    </row>
    <row r="7246" spans="1:4" x14ac:dyDescent="0.3">
      <c r="A7246">
        <v>200.00193106899999</v>
      </c>
      <c r="B7246">
        <v>59.275246184300002</v>
      </c>
      <c r="C7246">
        <v>-4.0082516334100003E-2</v>
      </c>
      <c r="D7246">
        <v>266.53287149400001</v>
      </c>
    </row>
    <row r="7247" spans="1:4" x14ac:dyDescent="0.3">
      <c r="A7247">
        <v>200.002031069</v>
      </c>
      <c r="B7247">
        <v>59.275346184299998</v>
      </c>
      <c r="C7247">
        <v>-4.0182516334099999E-2</v>
      </c>
      <c r="D7247">
        <v>266.56967843699999</v>
      </c>
    </row>
    <row r="7248" spans="1:4" x14ac:dyDescent="0.3">
      <c r="A7248">
        <v>200.002131069</v>
      </c>
      <c r="B7248">
        <v>59.275446184300002</v>
      </c>
      <c r="C7248">
        <v>-4.0282516334100002E-2</v>
      </c>
      <c r="D7248">
        <v>266.602906201</v>
      </c>
    </row>
    <row r="7249" spans="1:4" x14ac:dyDescent="0.3">
      <c r="A7249">
        <v>200.002231069</v>
      </c>
      <c r="B7249">
        <v>59.275546184299998</v>
      </c>
      <c r="C7249">
        <v>-4.0382516334099998E-2</v>
      </c>
      <c r="D7249">
        <v>266.63968328599998</v>
      </c>
    </row>
    <row r="7250" spans="1:4" x14ac:dyDescent="0.3">
      <c r="A7250">
        <v>200.00233106900001</v>
      </c>
      <c r="B7250">
        <v>59.275646184300001</v>
      </c>
      <c r="C7250">
        <v>-4.0482516334100001E-2</v>
      </c>
      <c r="D7250">
        <v>266.67642056</v>
      </c>
    </row>
    <row r="7251" spans="1:4" x14ac:dyDescent="0.3">
      <c r="A7251">
        <v>200.00243106900001</v>
      </c>
      <c r="B7251">
        <v>59.275746184299997</v>
      </c>
      <c r="C7251">
        <v>-4.0582516334099997E-2</v>
      </c>
      <c r="D7251">
        <v>266.71317245300003</v>
      </c>
    </row>
    <row r="7252" spans="1:4" x14ac:dyDescent="0.3">
      <c r="A7252">
        <v>200.00253106900001</v>
      </c>
      <c r="B7252">
        <v>59.275846184300001</v>
      </c>
      <c r="C7252">
        <v>-4.06825163341E-2</v>
      </c>
      <c r="D7252">
        <v>266.749892622</v>
      </c>
    </row>
    <row r="7253" spans="1:4" x14ac:dyDescent="0.3">
      <c r="A7253">
        <v>200.00263106899999</v>
      </c>
      <c r="B7253">
        <v>59.275946184299997</v>
      </c>
      <c r="C7253">
        <v>-4.0782516334100002E-2</v>
      </c>
      <c r="D7253">
        <v>266.78305600499999</v>
      </c>
    </row>
    <row r="7254" spans="1:4" x14ac:dyDescent="0.3">
      <c r="A7254">
        <v>200.00273106899999</v>
      </c>
      <c r="B7254">
        <v>59.2760461843</v>
      </c>
      <c r="C7254">
        <v>-4.0882516334099998E-2</v>
      </c>
      <c r="D7254">
        <v>266.81980167699999</v>
      </c>
    </row>
    <row r="7255" spans="1:4" x14ac:dyDescent="0.3">
      <c r="A7255">
        <v>200.002831069</v>
      </c>
      <c r="B7255">
        <v>59.276146184300003</v>
      </c>
      <c r="C7255">
        <v>-4.0982516334100001E-2</v>
      </c>
      <c r="D7255">
        <v>266.85654019600003</v>
      </c>
    </row>
    <row r="7256" spans="1:4" x14ac:dyDescent="0.3">
      <c r="A7256">
        <v>200.002931069</v>
      </c>
      <c r="B7256">
        <v>59.2762461843</v>
      </c>
      <c r="C7256">
        <v>-4.1082516334099997E-2</v>
      </c>
      <c r="D7256">
        <v>266.89328586800002</v>
      </c>
    </row>
    <row r="7257" spans="1:4" x14ac:dyDescent="0.3">
      <c r="A7257">
        <v>200.003031069</v>
      </c>
      <c r="B7257">
        <v>59.276346184300003</v>
      </c>
      <c r="C7257">
        <v>-4.11825163341E-2</v>
      </c>
      <c r="D7257">
        <v>266.92998208900002</v>
      </c>
    </row>
    <row r="7258" spans="1:4" x14ac:dyDescent="0.3">
      <c r="A7258">
        <v>200.00313106900001</v>
      </c>
      <c r="B7258">
        <v>59.276446184299999</v>
      </c>
      <c r="C7258">
        <v>-4.1282516334100003E-2</v>
      </c>
      <c r="D7258">
        <v>266.96331466499998</v>
      </c>
    </row>
    <row r="7259" spans="1:4" x14ac:dyDescent="0.3">
      <c r="A7259">
        <v>200.00323106900001</v>
      </c>
      <c r="B7259">
        <v>59.276546184300003</v>
      </c>
      <c r="C7259">
        <v>-4.1382516334099999E-2</v>
      </c>
      <c r="D7259">
        <v>267.00010356899998</v>
      </c>
    </row>
    <row r="7260" spans="1:4" x14ac:dyDescent="0.3">
      <c r="A7260">
        <v>200.00333106900001</v>
      </c>
      <c r="B7260">
        <v>59.276646184299999</v>
      </c>
      <c r="C7260">
        <v>-4.1482516334100002E-2</v>
      </c>
      <c r="D7260">
        <v>267.03681689500002</v>
      </c>
    </row>
    <row r="7261" spans="1:4" x14ac:dyDescent="0.3">
      <c r="A7261">
        <v>200.00343106899999</v>
      </c>
      <c r="B7261">
        <v>59.276746184300002</v>
      </c>
      <c r="C7261">
        <v>-4.1582516334099998E-2</v>
      </c>
      <c r="D7261">
        <v>267.073586826</v>
      </c>
    </row>
    <row r="7262" spans="1:4" x14ac:dyDescent="0.3">
      <c r="A7262">
        <v>200.00353106899999</v>
      </c>
      <c r="B7262">
        <v>59.276846184299998</v>
      </c>
      <c r="C7262">
        <v>-4.16825163341E-2</v>
      </c>
      <c r="D7262">
        <v>267.110305751</v>
      </c>
    </row>
    <row r="7263" spans="1:4" x14ac:dyDescent="0.3">
      <c r="A7263">
        <v>200.00363106899999</v>
      </c>
      <c r="B7263">
        <v>59.276946184300002</v>
      </c>
      <c r="C7263">
        <v>-4.1782516334100003E-2</v>
      </c>
      <c r="D7263">
        <v>267.14357612399999</v>
      </c>
    </row>
    <row r="7264" spans="1:4" x14ac:dyDescent="0.3">
      <c r="A7264">
        <v>200.003731069</v>
      </c>
      <c r="B7264">
        <v>59.277046184299998</v>
      </c>
      <c r="C7264">
        <v>-4.1882516334099999E-2</v>
      </c>
      <c r="D7264">
        <v>267.18031371000001</v>
      </c>
    </row>
    <row r="7265" spans="1:4" x14ac:dyDescent="0.3">
      <c r="A7265">
        <v>200.003831069</v>
      </c>
      <c r="B7265">
        <v>59.277146184300001</v>
      </c>
      <c r="C7265">
        <v>-4.1982516334100002E-2</v>
      </c>
      <c r="D7265">
        <v>267.21705005199999</v>
      </c>
    </row>
    <row r="7266" spans="1:4" x14ac:dyDescent="0.3">
      <c r="A7266">
        <v>200.003931069</v>
      </c>
      <c r="B7266">
        <v>59.277246184299997</v>
      </c>
      <c r="C7266">
        <v>-4.2082516334099998E-2</v>
      </c>
      <c r="D7266">
        <v>267.25383677799999</v>
      </c>
    </row>
    <row r="7267" spans="1:4" x14ac:dyDescent="0.3">
      <c r="A7267">
        <v>200.00403106900001</v>
      </c>
      <c r="B7267">
        <v>59.277346184300001</v>
      </c>
      <c r="C7267">
        <v>-4.2182516334100001E-2</v>
      </c>
      <c r="D7267">
        <v>267.29039397399998</v>
      </c>
    </row>
    <row r="7268" spans="1:4" x14ac:dyDescent="0.3">
      <c r="A7268">
        <v>200.00413106900001</v>
      </c>
      <c r="B7268">
        <v>59.277446184299997</v>
      </c>
      <c r="C7268">
        <v>-4.2282516334099997E-2</v>
      </c>
      <c r="D7268">
        <v>267.32380554899999</v>
      </c>
    </row>
    <row r="7269" spans="1:4" x14ac:dyDescent="0.3">
      <c r="A7269">
        <v>200.00423106900001</v>
      </c>
      <c r="B7269">
        <v>59.2775461843</v>
      </c>
      <c r="C7269">
        <v>-4.23825163341E-2</v>
      </c>
      <c r="D7269">
        <v>267.36042774700002</v>
      </c>
    </row>
    <row r="7270" spans="1:4" x14ac:dyDescent="0.3">
      <c r="A7270">
        <v>200.00433106899999</v>
      </c>
      <c r="B7270">
        <v>59.277646184300004</v>
      </c>
      <c r="C7270">
        <v>-4.2482516334100003E-2</v>
      </c>
      <c r="D7270">
        <v>267.39736313999998</v>
      </c>
    </row>
    <row r="7271" spans="1:4" x14ac:dyDescent="0.3">
      <c r="A7271">
        <v>200.00443106899999</v>
      </c>
      <c r="B7271">
        <v>59.2777461843</v>
      </c>
      <c r="C7271">
        <v>-4.2582516334099998E-2</v>
      </c>
      <c r="D7271">
        <v>267.43390447399997</v>
      </c>
    </row>
    <row r="7272" spans="1:4" x14ac:dyDescent="0.3">
      <c r="A7272">
        <v>200.004531069</v>
      </c>
      <c r="B7272">
        <v>59.277846184300003</v>
      </c>
      <c r="C7272">
        <v>-4.2682516334100001E-2</v>
      </c>
      <c r="D7272">
        <v>267.47067347199999</v>
      </c>
    </row>
    <row r="7273" spans="1:4" x14ac:dyDescent="0.3">
      <c r="A7273">
        <v>200.004631069</v>
      </c>
      <c r="B7273">
        <v>59.277946184299999</v>
      </c>
      <c r="C7273">
        <v>-4.2782516334099997E-2</v>
      </c>
      <c r="D7273">
        <v>267.50395504199997</v>
      </c>
    </row>
    <row r="7274" spans="1:4" x14ac:dyDescent="0.3">
      <c r="A7274">
        <v>200.004731069</v>
      </c>
      <c r="B7274">
        <v>59.278046184300003</v>
      </c>
      <c r="C7274">
        <v>-4.28825163341E-2</v>
      </c>
      <c r="D7274">
        <v>267.54068423000001</v>
      </c>
    </row>
    <row r="7275" spans="1:4" x14ac:dyDescent="0.3">
      <c r="A7275">
        <v>200.00483106900001</v>
      </c>
      <c r="B7275">
        <v>59.278146184299999</v>
      </c>
      <c r="C7275">
        <v>-4.2982516334100003E-2</v>
      </c>
      <c r="D7275">
        <v>267.57749614900001</v>
      </c>
    </row>
    <row r="7276" spans="1:4" x14ac:dyDescent="0.3">
      <c r="A7276">
        <v>200.00493106900001</v>
      </c>
      <c r="B7276">
        <v>59.278246184300002</v>
      </c>
      <c r="C7276">
        <v>-4.3082516334099999E-2</v>
      </c>
      <c r="D7276">
        <v>267.61418086200001</v>
      </c>
    </row>
    <row r="7277" spans="1:4" x14ac:dyDescent="0.3">
      <c r="A7277">
        <v>200.00503106900001</v>
      </c>
      <c r="B7277">
        <v>59.278346184299998</v>
      </c>
      <c r="C7277">
        <v>-4.3182516334100002E-2</v>
      </c>
      <c r="D7277">
        <v>267.650894499</v>
      </c>
    </row>
    <row r="7278" spans="1:4" x14ac:dyDescent="0.3">
      <c r="A7278">
        <v>200.00513106899999</v>
      </c>
      <c r="B7278">
        <v>59.278446184300002</v>
      </c>
      <c r="C7278">
        <v>-4.3282516334099998E-2</v>
      </c>
      <c r="D7278">
        <v>267.68427123999999</v>
      </c>
    </row>
    <row r="7279" spans="1:4" x14ac:dyDescent="0.3">
      <c r="A7279">
        <v>200.00523106899999</v>
      </c>
      <c r="B7279">
        <v>59.278546184299998</v>
      </c>
      <c r="C7279">
        <v>-4.3382516334100001E-2</v>
      </c>
      <c r="D7279">
        <v>267.72099078700001</v>
      </c>
    </row>
    <row r="7280" spans="1:4" x14ac:dyDescent="0.3">
      <c r="A7280">
        <v>200.00533106899999</v>
      </c>
      <c r="B7280">
        <v>59.278646184300001</v>
      </c>
      <c r="C7280">
        <v>-4.3482516334100003E-2</v>
      </c>
      <c r="D7280">
        <v>267.75776911600002</v>
      </c>
    </row>
    <row r="7281" spans="1:4" x14ac:dyDescent="0.3">
      <c r="A7281">
        <v>200.005431069</v>
      </c>
      <c r="B7281">
        <v>59.278746184299997</v>
      </c>
      <c r="C7281">
        <v>-4.3582516334099999E-2</v>
      </c>
      <c r="D7281">
        <v>267.79450079200001</v>
      </c>
    </row>
    <row r="7282" spans="1:4" x14ac:dyDescent="0.3">
      <c r="A7282">
        <v>200.005531069</v>
      </c>
      <c r="B7282">
        <v>59.278846184300001</v>
      </c>
      <c r="C7282">
        <v>-4.3682516334100002E-2</v>
      </c>
      <c r="D7282">
        <v>267.83125610600001</v>
      </c>
    </row>
    <row r="7283" spans="1:4" x14ac:dyDescent="0.3">
      <c r="A7283">
        <v>200.005631069</v>
      </c>
      <c r="B7283">
        <v>59.278946184299997</v>
      </c>
      <c r="C7283">
        <v>-4.3782516334099998E-2</v>
      </c>
      <c r="D7283">
        <v>267.86797503000003</v>
      </c>
    </row>
    <row r="7284" spans="1:4" x14ac:dyDescent="0.3">
      <c r="A7284">
        <v>200.00573106900001</v>
      </c>
      <c r="B7284">
        <v>59.2790461843</v>
      </c>
      <c r="C7284">
        <v>-4.3882516334100001E-2</v>
      </c>
      <c r="D7284">
        <v>267.90131475999999</v>
      </c>
    </row>
    <row r="7285" spans="1:4" x14ac:dyDescent="0.3">
      <c r="A7285">
        <v>200.00583106900001</v>
      </c>
      <c r="B7285">
        <v>59.279146184299996</v>
      </c>
      <c r="C7285">
        <v>-4.3982516334099997E-2</v>
      </c>
      <c r="D7285">
        <v>267.93786791299999</v>
      </c>
    </row>
    <row r="7286" spans="1:4" x14ac:dyDescent="0.3">
      <c r="A7286">
        <v>200.00593106900001</v>
      </c>
      <c r="B7286">
        <v>59.2792461843</v>
      </c>
      <c r="C7286">
        <v>-4.40825163341E-2</v>
      </c>
      <c r="D7286">
        <v>267.97474918799998</v>
      </c>
    </row>
    <row r="7287" spans="1:4" x14ac:dyDescent="0.3">
      <c r="A7287">
        <v>200.00603106899999</v>
      </c>
      <c r="B7287">
        <v>59.279346184300003</v>
      </c>
      <c r="C7287">
        <v>-4.4182516334100003E-2</v>
      </c>
      <c r="D7287">
        <v>268.01132037999997</v>
      </c>
    </row>
    <row r="7288" spans="1:4" x14ac:dyDescent="0.3">
      <c r="A7288">
        <v>200.00613106899999</v>
      </c>
      <c r="B7288">
        <v>59.279446184299999</v>
      </c>
      <c r="C7288">
        <v>-4.4282516334099999E-2</v>
      </c>
      <c r="D7288">
        <v>268.04816277899999</v>
      </c>
    </row>
    <row r="7289" spans="1:4" x14ac:dyDescent="0.3">
      <c r="A7289">
        <v>200.00623106899999</v>
      </c>
      <c r="B7289">
        <v>59.279546184300003</v>
      </c>
      <c r="C7289">
        <v>-4.4382516334100001E-2</v>
      </c>
      <c r="D7289">
        <v>268.081442482</v>
      </c>
    </row>
    <row r="7290" spans="1:4" x14ac:dyDescent="0.3">
      <c r="A7290">
        <v>200.006331069</v>
      </c>
      <c r="B7290">
        <v>59.279646184299999</v>
      </c>
      <c r="C7290">
        <v>-4.4482516334099997E-2</v>
      </c>
      <c r="D7290">
        <v>268.11826746399998</v>
      </c>
    </row>
    <row r="7291" spans="1:4" x14ac:dyDescent="0.3">
      <c r="A7291">
        <v>200.006431069</v>
      </c>
      <c r="B7291">
        <v>59.279746184300002</v>
      </c>
      <c r="C7291">
        <v>-4.45825163341E-2</v>
      </c>
      <c r="D7291">
        <v>268.15497146000001</v>
      </c>
    </row>
    <row r="7292" spans="1:4" x14ac:dyDescent="0.3">
      <c r="A7292">
        <v>200.006531069</v>
      </c>
      <c r="B7292">
        <v>59.279846184299998</v>
      </c>
      <c r="C7292">
        <v>-4.4682516334100003E-2</v>
      </c>
      <c r="D7292">
        <v>268.19169193900001</v>
      </c>
    </row>
    <row r="7293" spans="1:4" x14ac:dyDescent="0.3">
      <c r="A7293">
        <v>200.00663106900001</v>
      </c>
      <c r="B7293">
        <v>59.279946184300002</v>
      </c>
      <c r="C7293">
        <v>-4.4782516334099999E-2</v>
      </c>
      <c r="D7293">
        <v>268.22845720599997</v>
      </c>
    </row>
    <row r="7294" spans="1:4" x14ac:dyDescent="0.3">
      <c r="A7294">
        <v>200.00673106900001</v>
      </c>
      <c r="B7294">
        <v>59.280046184299998</v>
      </c>
      <c r="C7294">
        <v>-4.4882516334100002E-2</v>
      </c>
      <c r="D7294">
        <v>268.26166257599999</v>
      </c>
    </row>
    <row r="7295" spans="1:4" x14ac:dyDescent="0.3">
      <c r="A7295">
        <v>167.47964755800001</v>
      </c>
      <c r="B7295">
        <v>49.134080969599999</v>
      </c>
      <c r="C7295">
        <v>1.9448703152999999E-2</v>
      </c>
      <c r="D7295">
        <v>268.31092915300002</v>
      </c>
    </row>
    <row r="7296" spans="1:4" x14ac:dyDescent="0.3">
      <c r="A7296">
        <v>165.656380813</v>
      </c>
      <c r="B7296">
        <v>49.139029350900003</v>
      </c>
      <c r="C7296">
        <v>1.62314740847E-2</v>
      </c>
      <c r="D7296">
        <v>268.34083899199999</v>
      </c>
    </row>
    <row r="7297" spans="1:4" x14ac:dyDescent="0.3">
      <c r="A7297">
        <v>163.702347661</v>
      </c>
      <c r="B7297">
        <v>49.054709744500002</v>
      </c>
      <c r="C7297">
        <v>-1.2878458588399999E-2</v>
      </c>
      <c r="D7297">
        <v>268.376510102</v>
      </c>
    </row>
    <row r="7298" spans="1:4" x14ac:dyDescent="0.3">
      <c r="A7298">
        <v>162.66414869600001</v>
      </c>
      <c r="B7298">
        <v>49.0634308817</v>
      </c>
      <c r="C7298">
        <v>-1.37170558112E-2</v>
      </c>
      <c r="D7298">
        <v>268.41292671899998</v>
      </c>
    </row>
    <row r="7299" spans="1:4" x14ac:dyDescent="0.3">
      <c r="A7299">
        <v>162.613337446</v>
      </c>
      <c r="B7299">
        <v>49.092001356700003</v>
      </c>
      <c r="C7299">
        <v>-2.5072277578099999E-2</v>
      </c>
      <c r="D7299">
        <v>268.445086452</v>
      </c>
    </row>
    <row r="7300" spans="1:4" x14ac:dyDescent="0.3">
      <c r="A7300">
        <v>162.60336009299999</v>
      </c>
      <c r="B7300">
        <v>49.125040898599998</v>
      </c>
      <c r="C7300">
        <v>3.8889099782499999E-2</v>
      </c>
      <c r="D7300">
        <v>268.48202930799999</v>
      </c>
    </row>
    <row r="7301" spans="1:4" x14ac:dyDescent="0.3">
      <c r="A7301">
        <v>162.581952718</v>
      </c>
      <c r="B7301">
        <v>49.166204923400002</v>
      </c>
      <c r="C7301">
        <v>-6.6179773954999997E-3</v>
      </c>
      <c r="D7301">
        <v>268.519390171</v>
      </c>
    </row>
    <row r="7302" spans="1:4" x14ac:dyDescent="0.3">
      <c r="A7302">
        <v>161.84212416299999</v>
      </c>
      <c r="B7302">
        <v>48.8795165282</v>
      </c>
      <c r="C7302">
        <v>1.45070621617E-2</v>
      </c>
      <c r="D7302">
        <v>268.55636910599998</v>
      </c>
    </row>
    <row r="7303" spans="1:4" x14ac:dyDescent="0.3">
      <c r="A7303">
        <v>159.67961738899999</v>
      </c>
      <c r="B7303">
        <v>49.096950472300001</v>
      </c>
      <c r="C7303">
        <v>4.3882293421699997E-2</v>
      </c>
      <c r="D7303">
        <v>268.59297793100001</v>
      </c>
    </row>
    <row r="7304" spans="1:4" x14ac:dyDescent="0.3">
      <c r="A7304">
        <v>157.242221629</v>
      </c>
      <c r="B7304">
        <v>48.920343212200002</v>
      </c>
      <c r="C7304">
        <v>1.3815340280300001E-2</v>
      </c>
      <c r="D7304">
        <v>268.62617676999997</v>
      </c>
    </row>
    <row r="7305" spans="1:4" x14ac:dyDescent="0.3">
      <c r="A7305">
        <v>155.90765755699999</v>
      </c>
      <c r="B7305">
        <v>48.936171478200002</v>
      </c>
      <c r="C7305">
        <v>5.6094571705999997E-2</v>
      </c>
      <c r="D7305">
        <v>268.66261920099998</v>
      </c>
    </row>
    <row r="7306" spans="1:4" x14ac:dyDescent="0.3">
      <c r="A7306">
        <v>155.59984572600001</v>
      </c>
      <c r="B7306">
        <v>48.886607346399998</v>
      </c>
      <c r="C7306">
        <v>-4.6948411017200001E-2</v>
      </c>
      <c r="D7306">
        <v>268.69982051199997</v>
      </c>
    </row>
    <row r="7307" spans="1:4" x14ac:dyDescent="0.3">
      <c r="A7307">
        <v>155.59994572599999</v>
      </c>
      <c r="B7307">
        <v>48.886707346400001</v>
      </c>
      <c r="C7307">
        <v>-4.7048411017199997E-2</v>
      </c>
      <c r="D7307">
        <v>268.73236466200001</v>
      </c>
    </row>
    <row r="7308" spans="1:4" x14ac:dyDescent="0.3">
      <c r="A7308">
        <v>155.60004572599999</v>
      </c>
      <c r="B7308">
        <v>48.886807346399998</v>
      </c>
      <c r="C7308">
        <v>-4.71484110172E-2</v>
      </c>
      <c r="D7308">
        <v>268.76908203199997</v>
      </c>
    </row>
    <row r="7309" spans="1:4" x14ac:dyDescent="0.3">
      <c r="A7309">
        <v>154.684838963</v>
      </c>
      <c r="B7309">
        <v>48.6763422597</v>
      </c>
      <c r="C7309">
        <v>-3.0373787429200001E-2</v>
      </c>
      <c r="D7309">
        <v>268.80948650200003</v>
      </c>
    </row>
    <row r="7310" spans="1:4" x14ac:dyDescent="0.3">
      <c r="A7310">
        <v>153.15080115000001</v>
      </c>
      <c r="B7310">
        <v>48.661195474300001</v>
      </c>
      <c r="C7310">
        <v>1.7188883783599999E-2</v>
      </c>
      <c r="D7310">
        <v>268.84311361200002</v>
      </c>
    </row>
    <row r="7311" spans="1:4" x14ac:dyDescent="0.3">
      <c r="A7311">
        <v>150.27962354499999</v>
      </c>
      <c r="B7311">
        <v>49.137787021900003</v>
      </c>
      <c r="C7311">
        <v>-3.8807509185900001E-2</v>
      </c>
      <c r="D7311">
        <v>268.880083216</v>
      </c>
    </row>
    <row r="7312" spans="1:4" x14ac:dyDescent="0.3">
      <c r="A7312">
        <v>150.279723545</v>
      </c>
      <c r="B7312">
        <v>49.137887021899999</v>
      </c>
      <c r="C7312">
        <v>-3.8907509185899997E-2</v>
      </c>
      <c r="D7312">
        <v>268.91266904100002</v>
      </c>
    </row>
    <row r="7313" spans="1:4" x14ac:dyDescent="0.3">
      <c r="A7313">
        <v>150.279823545</v>
      </c>
      <c r="B7313">
        <v>49.137987021900003</v>
      </c>
      <c r="C7313">
        <v>-3.9007509185899999E-2</v>
      </c>
      <c r="D7313">
        <v>268.94942746499999</v>
      </c>
    </row>
    <row r="7314" spans="1:4" x14ac:dyDescent="0.3">
      <c r="A7314">
        <v>150.279923545</v>
      </c>
      <c r="B7314">
        <v>49.138087021899999</v>
      </c>
      <c r="C7314">
        <v>-3.9107509185900002E-2</v>
      </c>
      <c r="D7314">
        <v>268.98616038599999</v>
      </c>
    </row>
    <row r="7315" spans="1:4" x14ac:dyDescent="0.3">
      <c r="A7315">
        <v>150.231912765</v>
      </c>
      <c r="B7315">
        <v>49.130966959299997</v>
      </c>
      <c r="C7315">
        <v>2.3827732066600001E-2</v>
      </c>
      <c r="D7315">
        <v>269.022391325</v>
      </c>
    </row>
    <row r="7316" spans="1:4" x14ac:dyDescent="0.3">
      <c r="A7316">
        <v>150.23201276500001</v>
      </c>
      <c r="B7316">
        <v>49.1310669593</v>
      </c>
      <c r="C7316">
        <v>2.3727732066600001E-2</v>
      </c>
      <c r="D7316">
        <v>269.05615466</v>
      </c>
    </row>
    <row r="7317" spans="1:4" x14ac:dyDescent="0.3">
      <c r="A7317">
        <v>150.354260138</v>
      </c>
      <c r="B7317">
        <v>49.299883203599997</v>
      </c>
      <c r="C7317">
        <v>-4.5573270950400001E-2</v>
      </c>
      <c r="D7317">
        <v>269.09630160900002</v>
      </c>
    </row>
    <row r="7318" spans="1:4" x14ac:dyDescent="0.3">
      <c r="A7318">
        <v>150.354360138</v>
      </c>
      <c r="B7318">
        <v>49.2999832036</v>
      </c>
      <c r="C7318">
        <v>-4.5673270950399997E-2</v>
      </c>
      <c r="D7318">
        <v>269.12971318400002</v>
      </c>
    </row>
    <row r="7319" spans="1:4" x14ac:dyDescent="0.3">
      <c r="A7319">
        <v>150.17211092400001</v>
      </c>
      <c r="B7319">
        <v>49.1966947608</v>
      </c>
      <c r="C7319">
        <v>-8.6961538047400002E-3</v>
      </c>
      <c r="D7319">
        <v>269.16961878400002</v>
      </c>
    </row>
    <row r="7320" spans="1:4" x14ac:dyDescent="0.3">
      <c r="A7320">
        <v>150.17221092400001</v>
      </c>
      <c r="B7320">
        <v>49.196794760800003</v>
      </c>
      <c r="C7320">
        <v>-8.7961538047399996E-3</v>
      </c>
      <c r="D7320">
        <v>269.19977774799997</v>
      </c>
    </row>
    <row r="7321" spans="1:4" x14ac:dyDescent="0.3">
      <c r="A7321">
        <v>150.17231092399999</v>
      </c>
      <c r="B7321">
        <v>49.196894760799999</v>
      </c>
      <c r="C7321">
        <v>-8.8961538047400007E-3</v>
      </c>
      <c r="D7321">
        <v>269.21975029700002</v>
      </c>
    </row>
    <row r="7322" spans="1:4" x14ac:dyDescent="0.3">
      <c r="A7322">
        <v>150.17241092399999</v>
      </c>
      <c r="B7322">
        <v>49.196994760800003</v>
      </c>
      <c r="C7322">
        <v>-8.9961538047400001E-3</v>
      </c>
      <c r="D7322">
        <v>269.25643252200001</v>
      </c>
    </row>
    <row r="7323" spans="1:4" x14ac:dyDescent="0.3">
      <c r="A7323">
        <v>150.17251092399999</v>
      </c>
      <c r="B7323">
        <v>49.197094760799999</v>
      </c>
      <c r="C7323">
        <v>-9.0961538047399995E-3</v>
      </c>
      <c r="D7323">
        <v>269.28985622599998</v>
      </c>
    </row>
    <row r="7324" spans="1:4" x14ac:dyDescent="0.3">
      <c r="A7324">
        <v>150.172610924</v>
      </c>
      <c r="B7324">
        <v>49.197194760800002</v>
      </c>
      <c r="C7324">
        <v>-9.1961538047400006E-3</v>
      </c>
      <c r="D7324">
        <v>269.30983095300002</v>
      </c>
    </row>
    <row r="7325" spans="1:4" x14ac:dyDescent="0.3">
      <c r="A7325">
        <v>150.172710924</v>
      </c>
      <c r="B7325">
        <v>49.197294760799998</v>
      </c>
      <c r="C7325">
        <v>-9.29615380474E-3</v>
      </c>
      <c r="D7325">
        <v>269.34660275099998</v>
      </c>
    </row>
    <row r="7326" spans="1:4" x14ac:dyDescent="0.3">
      <c r="A7326">
        <v>150.172810924</v>
      </c>
      <c r="B7326">
        <v>49.197394760800002</v>
      </c>
      <c r="C7326">
        <v>-9.3961538047399994E-3</v>
      </c>
      <c r="D7326">
        <v>269.38332727400001</v>
      </c>
    </row>
    <row r="7327" spans="1:4" x14ac:dyDescent="0.3">
      <c r="A7327">
        <v>150.17291092400001</v>
      </c>
      <c r="B7327">
        <v>49.197494760799998</v>
      </c>
      <c r="C7327">
        <v>-9.4961538047400006E-3</v>
      </c>
      <c r="D7327">
        <v>269.41656965499999</v>
      </c>
    </row>
    <row r="7328" spans="1:4" x14ac:dyDescent="0.3">
      <c r="A7328">
        <v>150.17301092400001</v>
      </c>
      <c r="B7328">
        <v>49.197594760800001</v>
      </c>
      <c r="C7328">
        <v>-9.59615380474E-3</v>
      </c>
      <c r="D7328">
        <v>269.45331532799997</v>
      </c>
    </row>
    <row r="7329" spans="1:4" x14ac:dyDescent="0.3">
      <c r="A7329">
        <v>150.17311092400001</v>
      </c>
      <c r="B7329">
        <v>49.197694760799997</v>
      </c>
      <c r="C7329">
        <v>-9.6961538047399994E-3</v>
      </c>
      <c r="D7329">
        <v>269.49009521099998</v>
      </c>
    </row>
    <row r="7330" spans="1:4" x14ac:dyDescent="0.3">
      <c r="A7330">
        <v>150.17321092399999</v>
      </c>
      <c r="B7330">
        <v>49.197794760800001</v>
      </c>
      <c r="C7330">
        <v>-9.7961538047400005E-3</v>
      </c>
      <c r="D7330">
        <v>269.52682719900002</v>
      </c>
    </row>
    <row r="7331" spans="1:4" x14ac:dyDescent="0.3">
      <c r="A7331">
        <v>150.17331092399999</v>
      </c>
      <c r="B7331">
        <v>49.197894760799997</v>
      </c>
      <c r="C7331">
        <v>-9.8961538047399999E-3</v>
      </c>
      <c r="D7331">
        <v>269.56360957099997</v>
      </c>
    </row>
    <row r="7332" spans="1:4" x14ac:dyDescent="0.3">
      <c r="A7332">
        <v>150.173410924</v>
      </c>
      <c r="B7332">
        <v>49.1979947608</v>
      </c>
      <c r="C7332">
        <v>-9.9961538047399993E-3</v>
      </c>
      <c r="D7332">
        <v>269.59691135700001</v>
      </c>
    </row>
    <row r="7333" spans="1:4" x14ac:dyDescent="0.3">
      <c r="A7333">
        <v>150.173510924</v>
      </c>
      <c r="B7333">
        <v>49.198094760799997</v>
      </c>
      <c r="C7333">
        <v>-1.0096153804699999E-2</v>
      </c>
      <c r="D7333">
        <v>269.63359420400002</v>
      </c>
    </row>
    <row r="7334" spans="1:4" x14ac:dyDescent="0.3">
      <c r="A7334">
        <v>150.173610924</v>
      </c>
      <c r="B7334">
        <v>49.1981947608</v>
      </c>
      <c r="C7334">
        <v>-1.0196153804700001E-2</v>
      </c>
      <c r="D7334">
        <v>269.670434736</v>
      </c>
    </row>
    <row r="7335" spans="1:4" x14ac:dyDescent="0.3">
      <c r="A7335">
        <v>150.17371092400001</v>
      </c>
      <c r="B7335">
        <v>49.198294760800003</v>
      </c>
      <c r="C7335">
        <v>-1.02961538047E-2</v>
      </c>
      <c r="D7335">
        <v>269.70711976000001</v>
      </c>
    </row>
    <row r="7336" spans="1:4" x14ac:dyDescent="0.3">
      <c r="A7336">
        <v>150.17381092400001</v>
      </c>
      <c r="B7336">
        <v>49.198394760799999</v>
      </c>
      <c r="C7336">
        <v>-1.0396153804699999E-2</v>
      </c>
      <c r="D7336">
        <v>269.74380882700001</v>
      </c>
    </row>
    <row r="7337" spans="1:4" x14ac:dyDescent="0.3">
      <c r="A7337">
        <v>150.17391092400001</v>
      </c>
      <c r="B7337">
        <v>49.198494760800003</v>
      </c>
      <c r="C7337">
        <v>-1.04961538047E-2</v>
      </c>
      <c r="D7337">
        <v>269.77720298499997</v>
      </c>
    </row>
    <row r="7338" spans="1:4" x14ac:dyDescent="0.3">
      <c r="A7338">
        <v>150.17401092399999</v>
      </c>
      <c r="B7338">
        <v>49.198594760799999</v>
      </c>
      <c r="C7338">
        <v>-1.05961538047E-2</v>
      </c>
      <c r="D7338">
        <v>269.81380652199999</v>
      </c>
    </row>
    <row r="7339" spans="1:4" x14ac:dyDescent="0.3">
      <c r="A7339">
        <v>150.17411092399999</v>
      </c>
      <c r="B7339">
        <v>49.198694760800002</v>
      </c>
      <c r="C7339">
        <v>-1.0696153804699999E-2</v>
      </c>
      <c r="D7339">
        <v>269.85049838800001</v>
      </c>
    </row>
    <row r="7340" spans="1:4" x14ac:dyDescent="0.3">
      <c r="A7340">
        <v>150.17421092399999</v>
      </c>
      <c r="B7340">
        <v>49.198794760799998</v>
      </c>
      <c r="C7340">
        <v>-1.07961538047E-2</v>
      </c>
      <c r="D7340">
        <v>269.88727018600002</v>
      </c>
    </row>
    <row r="7341" spans="1:4" x14ac:dyDescent="0.3">
      <c r="A7341">
        <v>150.174310924</v>
      </c>
      <c r="B7341">
        <v>49.198894760800002</v>
      </c>
      <c r="C7341">
        <v>-1.08961538047E-2</v>
      </c>
      <c r="D7341">
        <v>269.924001551</v>
      </c>
    </row>
    <row r="7342" spans="1:4" x14ac:dyDescent="0.3">
      <c r="A7342">
        <v>150.174410924</v>
      </c>
      <c r="B7342">
        <v>49.198994760799998</v>
      </c>
      <c r="C7342">
        <v>-1.0996153804699999E-2</v>
      </c>
      <c r="D7342">
        <v>269.95737735900002</v>
      </c>
    </row>
    <row r="7343" spans="1:4" x14ac:dyDescent="0.3">
      <c r="A7343">
        <v>150.174510924</v>
      </c>
      <c r="B7343">
        <v>49.199094760800001</v>
      </c>
      <c r="C7343">
        <v>-1.10961538047E-2</v>
      </c>
      <c r="D7343">
        <v>269.99397934199999</v>
      </c>
    </row>
    <row r="7344" spans="1:4" x14ac:dyDescent="0.3">
      <c r="A7344">
        <v>150.17461092400001</v>
      </c>
      <c r="B7344">
        <v>49.199194760799998</v>
      </c>
      <c r="C7344">
        <v>-1.11961538047E-2</v>
      </c>
      <c r="D7344">
        <v>270.03081054299997</v>
      </c>
    </row>
    <row r="7345" spans="1:4" x14ac:dyDescent="0.3">
      <c r="A7345">
        <v>150.17471092400001</v>
      </c>
      <c r="B7345">
        <v>49.199294760800001</v>
      </c>
      <c r="C7345">
        <v>-1.1296153804700001E-2</v>
      </c>
      <c r="D7345">
        <v>270.06753630999998</v>
      </c>
    </row>
    <row r="7346" spans="1:4" x14ac:dyDescent="0.3">
      <c r="A7346">
        <v>150.17481092400001</v>
      </c>
      <c r="B7346">
        <v>49.199394760799997</v>
      </c>
      <c r="C7346">
        <v>-1.13961538047E-2</v>
      </c>
      <c r="D7346">
        <v>270.10432085999997</v>
      </c>
    </row>
    <row r="7347" spans="1:4" x14ac:dyDescent="0.3">
      <c r="A7347">
        <v>150.174910936</v>
      </c>
      <c r="B7347">
        <v>49.199494749800003</v>
      </c>
      <c r="C7347">
        <v>-0.122693854854</v>
      </c>
      <c r="D7347">
        <v>270.13772372599999</v>
      </c>
    </row>
    <row r="7348" spans="1:4" x14ac:dyDescent="0.3">
      <c r="A7348">
        <v>150.175010945</v>
      </c>
      <c r="B7348">
        <v>49.199594740899997</v>
      </c>
      <c r="C7348">
        <v>0.20217112777599999</v>
      </c>
      <c r="D7348">
        <v>270.17426692599997</v>
      </c>
    </row>
    <row r="7349" spans="1:4" x14ac:dyDescent="0.3">
      <c r="A7349">
        <v>199.98591317099999</v>
      </c>
      <c r="B7349">
        <v>50.043504962500002</v>
      </c>
      <c r="C7349">
        <v>-2.8319191549299998E-2</v>
      </c>
      <c r="D7349">
        <v>270.218497834</v>
      </c>
    </row>
    <row r="7350" spans="1:4" x14ac:dyDescent="0.3">
      <c r="A7350">
        <v>199.98252578699999</v>
      </c>
      <c r="B7350">
        <v>50.0818886538</v>
      </c>
      <c r="C7350">
        <v>-1.0735318198399999</v>
      </c>
      <c r="D7350">
        <v>270.25151286200003</v>
      </c>
    </row>
    <row r="7351" spans="1:4" x14ac:dyDescent="0.3">
      <c r="A7351">
        <v>199.99571902299999</v>
      </c>
      <c r="B7351">
        <v>50.890582348400002</v>
      </c>
      <c r="C7351">
        <v>-1.26517745043</v>
      </c>
      <c r="D7351">
        <v>270.28972124500001</v>
      </c>
    </row>
    <row r="7352" spans="1:4" x14ac:dyDescent="0.3">
      <c r="A7352">
        <v>199.99246647499999</v>
      </c>
      <c r="B7352">
        <v>51.059818477100002</v>
      </c>
      <c r="C7352">
        <v>-1.2590138802999999</v>
      </c>
      <c r="D7352">
        <v>270.32135629300001</v>
      </c>
    </row>
    <row r="7353" spans="1:4" x14ac:dyDescent="0.3">
      <c r="A7353">
        <v>199.99527256299999</v>
      </c>
      <c r="B7353">
        <v>51.071586412499997</v>
      </c>
      <c r="C7353">
        <v>-4.88810980618E-2</v>
      </c>
      <c r="D7353">
        <v>270.35723205199997</v>
      </c>
    </row>
    <row r="7354" spans="1:4" x14ac:dyDescent="0.3">
      <c r="A7354">
        <v>199.992036222</v>
      </c>
      <c r="B7354">
        <v>51.100886960499999</v>
      </c>
      <c r="C7354">
        <v>-0.73785647709000002</v>
      </c>
      <c r="D7354">
        <v>270.39493721000002</v>
      </c>
    </row>
    <row r="7355" spans="1:4" x14ac:dyDescent="0.3">
      <c r="A7355">
        <v>199.991030889</v>
      </c>
      <c r="B7355">
        <v>51.103080442100001</v>
      </c>
      <c r="C7355">
        <v>-1.92272981467E-2</v>
      </c>
      <c r="D7355">
        <v>270.44047656399999</v>
      </c>
    </row>
    <row r="7356" spans="1:4" x14ac:dyDescent="0.3">
      <c r="A7356">
        <v>199.991130889</v>
      </c>
      <c r="B7356">
        <v>51.103180442099998</v>
      </c>
      <c r="C7356">
        <v>-1.9327298146699999E-2</v>
      </c>
      <c r="D7356">
        <v>270.46462917700001</v>
      </c>
    </row>
    <row r="7357" spans="1:4" x14ac:dyDescent="0.3">
      <c r="A7357">
        <v>199.99123088900001</v>
      </c>
      <c r="B7357">
        <v>51.103280442100001</v>
      </c>
      <c r="C7357">
        <v>-1.9427298146699998E-2</v>
      </c>
      <c r="D7357">
        <v>270.49786471599998</v>
      </c>
    </row>
    <row r="7358" spans="1:4" x14ac:dyDescent="0.3">
      <c r="A7358">
        <v>199.99133088900001</v>
      </c>
      <c r="B7358">
        <v>51.103380442099997</v>
      </c>
      <c r="C7358">
        <v>-1.9527298146700001E-2</v>
      </c>
      <c r="D7358">
        <v>270.53458830599999</v>
      </c>
    </row>
    <row r="7359" spans="1:4" x14ac:dyDescent="0.3">
      <c r="A7359">
        <v>199.99143088899999</v>
      </c>
      <c r="B7359">
        <v>51.1034804421</v>
      </c>
      <c r="C7359">
        <v>-1.9627298146700001E-2</v>
      </c>
      <c r="D7359">
        <v>270.57138965000001</v>
      </c>
    </row>
    <row r="7360" spans="1:4" x14ac:dyDescent="0.3">
      <c r="A7360">
        <v>199.99153088899999</v>
      </c>
      <c r="B7360">
        <v>51.103580442099997</v>
      </c>
      <c r="C7360">
        <v>-1.97272981467E-2</v>
      </c>
      <c r="D7360">
        <v>270.60812910200002</v>
      </c>
    </row>
    <row r="7361" spans="1:4" x14ac:dyDescent="0.3">
      <c r="A7361">
        <v>199.99163088899999</v>
      </c>
      <c r="B7361">
        <v>51.1036804421</v>
      </c>
      <c r="C7361">
        <v>-1.98272981467E-2</v>
      </c>
      <c r="D7361">
        <v>270.64479079900002</v>
      </c>
    </row>
    <row r="7362" spans="1:4" x14ac:dyDescent="0.3">
      <c r="A7362">
        <v>199.991730889</v>
      </c>
      <c r="B7362">
        <v>51.103780442100003</v>
      </c>
      <c r="C7362">
        <v>-1.9927298146699999E-2</v>
      </c>
      <c r="D7362">
        <v>270.67818371300001</v>
      </c>
    </row>
    <row r="7363" spans="1:4" x14ac:dyDescent="0.3">
      <c r="A7363">
        <v>199.991830889</v>
      </c>
      <c r="B7363">
        <v>51.103880442099999</v>
      </c>
      <c r="C7363">
        <v>-2.0027298146699998E-2</v>
      </c>
      <c r="D7363">
        <v>270.71495208900001</v>
      </c>
    </row>
    <row r="7364" spans="1:4" x14ac:dyDescent="0.3">
      <c r="A7364">
        <v>199.991930889</v>
      </c>
      <c r="B7364">
        <v>51.103980442100003</v>
      </c>
      <c r="C7364">
        <v>-2.0127298146700001E-2</v>
      </c>
      <c r="D7364">
        <v>270.75163462500001</v>
      </c>
    </row>
    <row r="7365" spans="1:4" x14ac:dyDescent="0.3">
      <c r="A7365">
        <v>199.99203088900001</v>
      </c>
      <c r="B7365">
        <v>51.104080442099999</v>
      </c>
      <c r="C7365">
        <v>-2.0227298146700001E-2</v>
      </c>
      <c r="D7365">
        <v>270.78833675499999</v>
      </c>
    </row>
    <row r="7366" spans="1:4" x14ac:dyDescent="0.3">
      <c r="A7366">
        <v>199.99213088900001</v>
      </c>
      <c r="B7366">
        <v>51.104180442100002</v>
      </c>
      <c r="C7366">
        <v>-2.03272981467E-2</v>
      </c>
      <c r="D7366">
        <v>270.82164973800002</v>
      </c>
    </row>
    <row r="7367" spans="1:4" x14ac:dyDescent="0.3">
      <c r="A7367">
        <v>199.99223088900001</v>
      </c>
      <c r="B7367">
        <v>51.104280442099999</v>
      </c>
      <c r="C7367">
        <v>-2.0427298146699999E-2</v>
      </c>
      <c r="D7367">
        <v>270.84166583000001</v>
      </c>
    </row>
    <row r="7368" spans="1:4" x14ac:dyDescent="0.3">
      <c r="A7368">
        <v>199.99233088899999</v>
      </c>
      <c r="B7368">
        <v>51.104380442100002</v>
      </c>
      <c r="C7368">
        <v>-2.0527298146699999E-2</v>
      </c>
      <c r="D7368">
        <v>270.87846935099998</v>
      </c>
    </row>
    <row r="7369" spans="1:4" x14ac:dyDescent="0.3">
      <c r="A7369">
        <v>199.99243088899999</v>
      </c>
      <c r="B7369">
        <v>51.104480442099998</v>
      </c>
      <c r="C7369">
        <v>-2.0627298146700002E-2</v>
      </c>
      <c r="D7369">
        <v>270.91164672999997</v>
      </c>
    </row>
    <row r="7370" spans="1:4" x14ac:dyDescent="0.3">
      <c r="A7370">
        <v>199.99253088899999</v>
      </c>
      <c r="B7370">
        <v>51.104580442100001</v>
      </c>
      <c r="C7370">
        <v>-2.0727298146700001E-2</v>
      </c>
      <c r="D7370">
        <v>270.948464247</v>
      </c>
    </row>
    <row r="7371" spans="1:4" x14ac:dyDescent="0.3">
      <c r="A7371">
        <v>199.992630889</v>
      </c>
      <c r="B7371">
        <v>51.104680442099998</v>
      </c>
      <c r="C7371">
        <v>-2.08272981467E-2</v>
      </c>
      <c r="D7371">
        <v>270.98518379400002</v>
      </c>
    </row>
    <row r="7372" spans="1:4" x14ac:dyDescent="0.3">
      <c r="A7372">
        <v>199.992730889</v>
      </c>
      <c r="B7372">
        <v>51.104780442100001</v>
      </c>
      <c r="C7372">
        <v>-2.09272981467E-2</v>
      </c>
      <c r="D7372">
        <v>271.02189400999998</v>
      </c>
    </row>
    <row r="7373" spans="1:4" x14ac:dyDescent="0.3">
      <c r="A7373">
        <v>199.992830889</v>
      </c>
      <c r="B7373">
        <v>51.104880442099997</v>
      </c>
      <c r="C7373">
        <v>-2.1027298146699999E-2</v>
      </c>
      <c r="D7373">
        <v>271.05851807499999</v>
      </c>
    </row>
    <row r="7374" spans="1:4" x14ac:dyDescent="0.3">
      <c r="A7374">
        <v>199.99293088900001</v>
      </c>
      <c r="B7374">
        <v>51.1049804421</v>
      </c>
      <c r="C7374">
        <v>-2.1127298146699999E-2</v>
      </c>
      <c r="D7374">
        <v>271.09187335500002</v>
      </c>
    </row>
    <row r="7375" spans="1:4" x14ac:dyDescent="0.3">
      <c r="A7375">
        <v>199.99303088900001</v>
      </c>
      <c r="B7375">
        <v>51.105080442099997</v>
      </c>
      <c r="C7375">
        <v>-2.1227298146700001E-2</v>
      </c>
      <c r="D7375">
        <v>271.12847689300003</v>
      </c>
    </row>
    <row r="7376" spans="1:4" x14ac:dyDescent="0.3">
      <c r="A7376">
        <v>199.99313088900001</v>
      </c>
      <c r="B7376">
        <v>51.1051804421</v>
      </c>
      <c r="C7376">
        <v>-2.1327298146700001E-2</v>
      </c>
      <c r="D7376">
        <v>271.16536843199998</v>
      </c>
    </row>
    <row r="7377" spans="1:4" x14ac:dyDescent="0.3">
      <c r="A7377">
        <v>199.99323088899999</v>
      </c>
      <c r="B7377">
        <v>51.105280442100003</v>
      </c>
      <c r="C7377">
        <v>-2.14272981467E-2</v>
      </c>
      <c r="D7377">
        <v>271.20210228500002</v>
      </c>
    </row>
    <row r="7378" spans="1:4" x14ac:dyDescent="0.3">
      <c r="A7378">
        <v>199.99333088899999</v>
      </c>
      <c r="B7378">
        <v>51.1053804421</v>
      </c>
      <c r="C7378">
        <v>-2.15272981467E-2</v>
      </c>
      <c r="D7378">
        <v>271.23870551200002</v>
      </c>
    </row>
    <row r="7379" spans="1:4" x14ac:dyDescent="0.3">
      <c r="A7379">
        <v>199.993430889</v>
      </c>
      <c r="B7379">
        <v>51.105480442100003</v>
      </c>
      <c r="C7379">
        <v>-2.1627298146699999E-2</v>
      </c>
      <c r="D7379">
        <v>271.27196002300002</v>
      </c>
    </row>
    <row r="7380" spans="1:4" x14ac:dyDescent="0.3">
      <c r="A7380">
        <v>199.993530889</v>
      </c>
      <c r="B7380">
        <v>51.105580442099999</v>
      </c>
      <c r="C7380">
        <v>-2.1727298146699998E-2</v>
      </c>
      <c r="D7380">
        <v>271.308730266</v>
      </c>
    </row>
    <row r="7381" spans="1:4" x14ac:dyDescent="0.3">
      <c r="A7381">
        <v>199.993630889</v>
      </c>
      <c r="B7381">
        <v>51.105680442100002</v>
      </c>
      <c r="C7381">
        <v>-2.1827298146700001E-2</v>
      </c>
      <c r="D7381">
        <v>271.34551108300002</v>
      </c>
    </row>
    <row r="7382" spans="1:4" x14ac:dyDescent="0.3">
      <c r="A7382">
        <v>199.99373088900001</v>
      </c>
      <c r="B7382">
        <v>51.105780442099999</v>
      </c>
      <c r="C7382">
        <v>-2.1927298146700001E-2</v>
      </c>
      <c r="D7382">
        <v>271.38220947999997</v>
      </c>
    </row>
    <row r="7383" spans="1:4" x14ac:dyDescent="0.3">
      <c r="A7383">
        <v>199.99383088900001</v>
      </c>
      <c r="B7383">
        <v>51.105880442100002</v>
      </c>
      <c r="C7383">
        <v>-2.20272981467E-2</v>
      </c>
      <c r="D7383">
        <v>271.419002116</v>
      </c>
    </row>
    <row r="7384" spans="1:4" x14ac:dyDescent="0.3">
      <c r="A7384">
        <v>199.99393088900001</v>
      </c>
      <c r="B7384">
        <v>51.105980442099998</v>
      </c>
      <c r="C7384">
        <v>-2.2127298146699999E-2</v>
      </c>
      <c r="D7384">
        <v>271.45223734400003</v>
      </c>
    </row>
    <row r="7385" spans="1:4" x14ac:dyDescent="0.3">
      <c r="A7385">
        <v>199.99403088899999</v>
      </c>
      <c r="B7385">
        <v>51.106080442100001</v>
      </c>
      <c r="C7385">
        <v>-2.2227298146699999E-2</v>
      </c>
      <c r="D7385">
        <v>271.488971198</v>
      </c>
    </row>
    <row r="7386" spans="1:4" x14ac:dyDescent="0.3">
      <c r="A7386">
        <v>199.99413088899999</v>
      </c>
      <c r="B7386">
        <v>51.106180442099998</v>
      </c>
      <c r="C7386">
        <v>-2.2327298146700002E-2</v>
      </c>
      <c r="D7386">
        <v>271.52577845100001</v>
      </c>
    </row>
    <row r="7387" spans="1:4" x14ac:dyDescent="0.3">
      <c r="A7387">
        <v>199.99423088899999</v>
      </c>
      <c r="B7387">
        <v>51.106280442100001</v>
      </c>
      <c r="C7387">
        <v>-2.2427298146700001E-2</v>
      </c>
      <c r="D7387">
        <v>271.56251417099998</v>
      </c>
    </row>
    <row r="7388" spans="1:4" x14ac:dyDescent="0.3">
      <c r="A7388">
        <v>199.994330889</v>
      </c>
      <c r="B7388">
        <v>51.106380442099997</v>
      </c>
      <c r="C7388">
        <v>-2.2527298146700001E-2</v>
      </c>
      <c r="D7388">
        <v>271.59924211499998</v>
      </c>
    </row>
    <row r="7389" spans="1:4" x14ac:dyDescent="0.3">
      <c r="A7389">
        <v>199.994430889</v>
      </c>
      <c r="B7389">
        <v>51.106480442100001</v>
      </c>
      <c r="C7389">
        <v>-2.26272981467E-2</v>
      </c>
      <c r="D7389">
        <v>271.63253519199998</v>
      </c>
    </row>
    <row r="7390" spans="1:4" x14ac:dyDescent="0.3">
      <c r="A7390">
        <v>199.994530889</v>
      </c>
      <c r="B7390">
        <v>51.106580442099997</v>
      </c>
      <c r="C7390">
        <v>-2.2727298146699999E-2</v>
      </c>
      <c r="D7390">
        <v>271.66928273100001</v>
      </c>
    </row>
    <row r="7391" spans="1:4" x14ac:dyDescent="0.3">
      <c r="A7391">
        <v>186.59498891800001</v>
      </c>
      <c r="B7391">
        <v>49.500610573400003</v>
      </c>
      <c r="C7391">
        <v>-3.9061372998999998E-2</v>
      </c>
      <c r="D7391">
        <v>271.721703015</v>
      </c>
    </row>
    <row r="7392" spans="1:4" x14ac:dyDescent="0.3">
      <c r="A7392">
        <v>177.415207939</v>
      </c>
      <c r="B7392">
        <v>49.338839740499999</v>
      </c>
      <c r="C7392">
        <v>-5.9512786369499996E-3</v>
      </c>
      <c r="D7392">
        <v>271.82468494800003</v>
      </c>
    </row>
    <row r="7393" spans="1:4" x14ac:dyDescent="0.3">
      <c r="A7393">
        <v>174.693706456</v>
      </c>
      <c r="B7393">
        <v>49.227458448699998</v>
      </c>
      <c r="C7393">
        <v>-1.9809424394300001E-2</v>
      </c>
      <c r="D7393">
        <v>271.85554587600001</v>
      </c>
    </row>
    <row r="7394" spans="1:4" x14ac:dyDescent="0.3">
      <c r="A7394">
        <v>172.483485073</v>
      </c>
      <c r="B7394">
        <v>49.217973690999997</v>
      </c>
      <c r="C7394">
        <v>-3.3883808776499998E-3</v>
      </c>
      <c r="D7394">
        <v>271.89216558599998</v>
      </c>
    </row>
    <row r="7395" spans="1:4" x14ac:dyDescent="0.3">
      <c r="A7395">
        <v>170.87936561999999</v>
      </c>
      <c r="B7395">
        <v>49.158106240599999</v>
      </c>
      <c r="C7395">
        <v>5.1028247507000002E-3</v>
      </c>
      <c r="D7395">
        <v>271.927698916</v>
      </c>
    </row>
    <row r="7396" spans="1:4" x14ac:dyDescent="0.3">
      <c r="A7396">
        <v>169.13768868400001</v>
      </c>
      <c r="B7396">
        <v>49.082385071399997</v>
      </c>
      <c r="C7396">
        <v>-4.5061659371700001E-2</v>
      </c>
      <c r="D7396">
        <v>271.96447848899999</v>
      </c>
    </row>
    <row r="7397" spans="1:4" x14ac:dyDescent="0.3">
      <c r="A7397">
        <v>167.787115707</v>
      </c>
      <c r="B7397">
        <v>49.095627339300002</v>
      </c>
      <c r="C7397">
        <v>6.33670377202E-3</v>
      </c>
      <c r="D7397">
        <v>272.00169286300002</v>
      </c>
    </row>
    <row r="7398" spans="1:4" x14ac:dyDescent="0.3">
      <c r="A7398">
        <v>167.60775769599999</v>
      </c>
      <c r="B7398">
        <v>49.103405783100001</v>
      </c>
      <c r="C7398">
        <v>-5.6326745265599998E-2</v>
      </c>
      <c r="D7398">
        <v>272.03309993599999</v>
      </c>
    </row>
    <row r="7399" spans="1:4" x14ac:dyDescent="0.3">
      <c r="A7399">
        <v>167.49641427899999</v>
      </c>
      <c r="B7399">
        <v>49.079561991699997</v>
      </c>
      <c r="C7399">
        <v>3.2713572659699999E-2</v>
      </c>
      <c r="D7399">
        <v>272.070118992</v>
      </c>
    </row>
    <row r="7400" spans="1:4" x14ac:dyDescent="0.3">
      <c r="A7400">
        <v>166.35928172000001</v>
      </c>
      <c r="B7400">
        <v>49.039003513600001</v>
      </c>
      <c r="C7400">
        <v>-2.4074872997899999E-2</v>
      </c>
      <c r="D7400">
        <v>272.10783036999999</v>
      </c>
    </row>
    <row r="7401" spans="1:4" x14ac:dyDescent="0.3">
      <c r="A7401">
        <v>164.718338155</v>
      </c>
      <c r="B7401">
        <v>48.953000594000002</v>
      </c>
      <c r="C7401">
        <v>-1.17691680282E-2</v>
      </c>
      <c r="D7401">
        <v>272.14457884199999</v>
      </c>
    </row>
    <row r="7402" spans="1:4" x14ac:dyDescent="0.3">
      <c r="A7402">
        <v>162.397777617</v>
      </c>
      <c r="B7402">
        <v>48.958959884800002</v>
      </c>
      <c r="C7402">
        <v>1.37700692044E-2</v>
      </c>
      <c r="D7402">
        <v>272.18162029000001</v>
      </c>
    </row>
    <row r="7403" spans="1:4" x14ac:dyDescent="0.3">
      <c r="A7403">
        <v>159.72487844599999</v>
      </c>
      <c r="B7403">
        <v>48.854187141200001</v>
      </c>
      <c r="C7403">
        <v>-2.03672850043E-2</v>
      </c>
      <c r="D7403">
        <v>272.21499236599999</v>
      </c>
    </row>
    <row r="7404" spans="1:4" x14ac:dyDescent="0.3">
      <c r="A7404">
        <v>157.65248343100001</v>
      </c>
      <c r="B7404">
        <v>48.749484735899998</v>
      </c>
      <c r="C7404">
        <v>2.9455031562800001E-2</v>
      </c>
      <c r="D7404">
        <v>272.25105131399999</v>
      </c>
    </row>
    <row r="7405" spans="1:4" x14ac:dyDescent="0.3">
      <c r="A7405">
        <v>156.69142534700001</v>
      </c>
      <c r="B7405">
        <v>48.784535562000002</v>
      </c>
      <c r="C7405">
        <v>-9.0404516731200004E-3</v>
      </c>
      <c r="D7405">
        <v>272.28713825300002</v>
      </c>
    </row>
    <row r="7406" spans="1:4" x14ac:dyDescent="0.3">
      <c r="A7406">
        <v>156.19069159099999</v>
      </c>
      <c r="B7406">
        <v>48.710729076299998</v>
      </c>
      <c r="C7406">
        <v>3.5397141248699998E-2</v>
      </c>
      <c r="D7406">
        <v>272.323924046</v>
      </c>
    </row>
    <row r="7407" spans="1:4" x14ac:dyDescent="0.3">
      <c r="A7407">
        <v>155.475977626</v>
      </c>
      <c r="B7407">
        <v>48.544510281900003</v>
      </c>
      <c r="C7407">
        <v>-6.3811794162699997E-2</v>
      </c>
      <c r="D7407">
        <v>272.36080967599997</v>
      </c>
    </row>
    <row r="7408" spans="1:4" x14ac:dyDescent="0.3">
      <c r="A7408">
        <v>153.552048673</v>
      </c>
      <c r="B7408">
        <v>48.047295149999997</v>
      </c>
      <c r="C7408">
        <v>3.02833892765E-3</v>
      </c>
      <c r="D7408">
        <v>272.39459447000002</v>
      </c>
    </row>
    <row r="7409" spans="1:4" x14ac:dyDescent="0.3">
      <c r="A7409">
        <v>149.76792256300001</v>
      </c>
      <c r="B7409">
        <v>48.1110302688</v>
      </c>
      <c r="C7409">
        <v>-8.6607861550000009E-3</v>
      </c>
      <c r="D7409">
        <v>272.43067581100001</v>
      </c>
    </row>
    <row r="7410" spans="1:4" x14ac:dyDescent="0.3">
      <c r="A7410">
        <v>149.76802256299999</v>
      </c>
      <c r="B7410">
        <v>48.111130268799997</v>
      </c>
      <c r="C7410">
        <v>-8.7607861550000003E-3</v>
      </c>
      <c r="D7410">
        <v>272.46363174599998</v>
      </c>
    </row>
    <row r="7411" spans="1:4" x14ac:dyDescent="0.3">
      <c r="A7411">
        <v>149.76812256299999</v>
      </c>
      <c r="B7411">
        <v>48.1112302688</v>
      </c>
      <c r="C7411">
        <v>-8.8607861549999997E-3</v>
      </c>
      <c r="D7411">
        <v>272.50031490399999</v>
      </c>
    </row>
    <row r="7412" spans="1:4" x14ac:dyDescent="0.3">
      <c r="A7412">
        <v>149.76822256299999</v>
      </c>
      <c r="B7412">
        <v>48.111330268800003</v>
      </c>
      <c r="C7412">
        <v>-8.9607861550000008E-3</v>
      </c>
      <c r="D7412">
        <v>272.53708732400003</v>
      </c>
    </row>
    <row r="7413" spans="1:4" x14ac:dyDescent="0.3">
      <c r="A7413">
        <v>149.768322563</v>
      </c>
      <c r="B7413">
        <v>48.1114302688</v>
      </c>
      <c r="C7413">
        <v>-9.0607861550000002E-3</v>
      </c>
      <c r="D7413">
        <v>272.57062486000001</v>
      </c>
    </row>
    <row r="7414" spans="1:4" x14ac:dyDescent="0.3">
      <c r="A7414">
        <v>149.768422563</v>
      </c>
      <c r="B7414">
        <v>48.111530268800003</v>
      </c>
      <c r="C7414">
        <v>-9.1607861549999996E-3</v>
      </c>
      <c r="D7414">
        <v>272.59055542300001</v>
      </c>
    </row>
    <row r="7415" spans="1:4" x14ac:dyDescent="0.3">
      <c r="A7415">
        <v>149.768522563</v>
      </c>
      <c r="B7415">
        <v>48.111630268799999</v>
      </c>
      <c r="C7415">
        <v>-9.2607861550000007E-3</v>
      </c>
      <c r="D7415">
        <v>272.62722427400001</v>
      </c>
    </row>
    <row r="7416" spans="1:4" x14ac:dyDescent="0.3">
      <c r="A7416">
        <v>149.76862256300001</v>
      </c>
      <c r="B7416">
        <v>48.111730268800002</v>
      </c>
      <c r="C7416">
        <v>-9.3607861550000001E-3</v>
      </c>
      <c r="D7416">
        <v>272.66055062999999</v>
      </c>
    </row>
    <row r="7417" spans="1:4" x14ac:dyDescent="0.3">
      <c r="A7417">
        <v>149.76872256300001</v>
      </c>
      <c r="B7417">
        <v>48.111830268799999</v>
      </c>
      <c r="C7417">
        <v>-9.4607861549999995E-3</v>
      </c>
      <c r="D7417">
        <v>272.68064323200002</v>
      </c>
    </row>
    <row r="7418" spans="1:4" x14ac:dyDescent="0.3">
      <c r="A7418">
        <v>149.76882256299999</v>
      </c>
      <c r="B7418">
        <v>48.111930268800002</v>
      </c>
      <c r="C7418">
        <v>-9.5607861550000006E-3</v>
      </c>
      <c r="D7418">
        <v>272.71744271</v>
      </c>
    </row>
    <row r="7419" spans="1:4" x14ac:dyDescent="0.3">
      <c r="A7419">
        <v>149.76892256299999</v>
      </c>
      <c r="B7419">
        <v>48.112030268799998</v>
      </c>
      <c r="C7419">
        <v>-9.660786155E-3</v>
      </c>
      <c r="D7419">
        <v>272.75412244699999</v>
      </c>
    </row>
    <row r="7420" spans="1:4" x14ac:dyDescent="0.3">
      <c r="A7420">
        <v>149.76902256299999</v>
      </c>
      <c r="B7420">
        <v>48.112130268800001</v>
      </c>
      <c r="C7420">
        <v>-9.7607861549999994E-3</v>
      </c>
      <c r="D7420">
        <v>272.78745408999998</v>
      </c>
    </row>
    <row r="7421" spans="1:4" x14ac:dyDescent="0.3">
      <c r="A7421">
        <v>149.769122563</v>
      </c>
      <c r="B7421">
        <v>48.112230268799998</v>
      </c>
      <c r="C7421">
        <v>-9.8607861550000005E-3</v>
      </c>
      <c r="D7421">
        <v>272.82417923499997</v>
      </c>
    </row>
    <row r="7422" spans="1:4" x14ac:dyDescent="0.3">
      <c r="A7422">
        <v>149.769222563</v>
      </c>
      <c r="B7422">
        <v>48.112330268800001</v>
      </c>
      <c r="C7422">
        <v>-9.9607861549999999E-3</v>
      </c>
      <c r="D7422">
        <v>272.86095010000003</v>
      </c>
    </row>
    <row r="7423" spans="1:4" x14ac:dyDescent="0.3">
      <c r="A7423">
        <v>149.769322563</v>
      </c>
      <c r="B7423">
        <v>48.112430268799997</v>
      </c>
      <c r="C7423">
        <v>-1.0060786154999999E-2</v>
      </c>
      <c r="D7423">
        <v>272.89768613000001</v>
      </c>
    </row>
    <row r="7424" spans="1:4" x14ac:dyDescent="0.3">
      <c r="A7424">
        <v>149.76942256300001</v>
      </c>
      <c r="B7424">
        <v>48.1125302688</v>
      </c>
      <c r="C7424">
        <v>-1.0160786155E-2</v>
      </c>
      <c r="D7424">
        <v>272.93428158099999</v>
      </c>
    </row>
    <row r="7425" spans="1:4" x14ac:dyDescent="0.3">
      <c r="A7425">
        <v>149.76952256300001</v>
      </c>
      <c r="B7425">
        <v>48.112630268799997</v>
      </c>
      <c r="C7425">
        <v>-1.0260786155E-2</v>
      </c>
      <c r="D7425">
        <v>272.96772985600001</v>
      </c>
    </row>
    <row r="7426" spans="1:4" x14ac:dyDescent="0.3">
      <c r="A7426">
        <v>149.76962256300001</v>
      </c>
      <c r="B7426">
        <v>48.1127302688</v>
      </c>
      <c r="C7426">
        <v>-1.0360786154999999E-2</v>
      </c>
      <c r="D7426">
        <v>273.004330283</v>
      </c>
    </row>
    <row r="7427" spans="1:4" x14ac:dyDescent="0.3">
      <c r="A7427">
        <v>149.76972256299999</v>
      </c>
      <c r="B7427">
        <v>48.112830268800003</v>
      </c>
      <c r="C7427">
        <v>-1.0460786155E-2</v>
      </c>
      <c r="D7427">
        <v>273.04122555399999</v>
      </c>
    </row>
    <row r="7428" spans="1:4" x14ac:dyDescent="0.3">
      <c r="A7428">
        <v>149.76982256299999</v>
      </c>
      <c r="B7428">
        <v>48.1129302688</v>
      </c>
      <c r="C7428">
        <v>-1.0560786155E-2</v>
      </c>
      <c r="D7428">
        <v>273.07795349899999</v>
      </c>
    </row>
    <row r="7429" spans="1:4" x14ac:dyDescent="0.3">
      <c r="A7429">
        <v>149.76992256299999</v>
      </c>
      <c r="B7429">
        <v>48.113030268800003</v>
      </c>
      <c r="C7429">
        <v>-1.0660786154999999E-2</v>
      </c>
      <c r="D7429">
        <v>273.11460213399999</v>
      </c>
    </row>
    <row r="7430" spans="1:4" x14ac:dyDescent="0.3">
      <c r="A7430">
        <v>149.770022563</v>
      </c>
      <c r="B7430">
        <v>48.113130268799999</v>
      </c>
      <c r="C7430">
        <v>-1.0760786155E-2</v>
      </c>
      <c r="D7430">
        <v>273.14784513699999</v>
      </c>
    </row>
    <row r="7431" spans="1:4" x14ac:dyDescent="0.3">
      <c r="A7431">
        <v>149.770122563</v>
      </c>
      <c r="B7431">
        <v>48.113230268800002</v>
      </c>
      <c r="C7431">
        <v>-1.0860786155E-2</v>
      </c>
      <c r="D7431">
        <v>273.18463746200001</v>
      </c>
    </row>
    <row r="7432" spans="1:4" x14ac:dyDescent="0.3">
      <c r="A7432">
        <v>149.770222563</v>
      </c>
      <c r="B7432">
        <v>48.113330268799999</v>
      </c>
      <c r="C7432">
        <v>-1.0960786155000001E-2</v>
      </c>
      <c r="D7432">
        <v>273.22143445199998</v>
      </c>
    </row>
    <row r="7433" spans="1:4" x14ac:dyDescent="0.3">
      <c r="A7433">
        <v>149.77032256300001</v>
      </c>
      <c r="B7433">
        <v>48.113430268800002</v>
      </c>
      <c r="C7433">
        <v>-1.1060786155E-2</v>
      </c>
      <c r="D7433">
        <v>273.25821806800002</v>
      </c>
    </row>
    <row r="7434" spans="1:4" x14ac:dyDescent="0.3">
      <c r="A7434">
        <v>149.77042256300001</v>
      </c>
      <c r="B7434">
        <v>48.113530268799998</v>
      </c>
      <c r="C7434">
        <v>-1.1160786155E-2</v>
      </c>
      <c r="D7434">
        <v>273.29488754099998</v>
      </c>
    </row>
    <row r="7435" spans="1:4" x14ac:dyDescent="0.3">
      <c r="A7435">
        <v>149.77052256299999</v>
      </c>
      <c r="B7435">
        <v>48.113630268800001</v>
      </c>
      <c r="C7435">
        <v>-1.1260786155000001E-2</v>
      </c>
      <c r="D7435">
        <v>273.33163725600002</v>
      </c>
    </row>
    <row r="7436" spans="1:4" x14ac:dyDescent="0.3">
      <c r="A7436">
        <v>149.77062256299999</v>
      </c>
      <c r="B7436">
        <v>48.113730268799998</v>
      </c>
      <c r="C7436">
        <v>-1.1360786155E-2</v>
      </c>
      <c r="D7436">
        <v>273.36491789299998</v>
      </c>
    </row>
    <row r="7437" spans="1:4" x14ac:dyDescent="0.3">
      <c r="A7437">
        <v>149.77072256299999</v>
      </c>
      <c r="B7437">
        <v>48.113830268800001</v>
      </c>
      <c r="C7437">
        <v>-1.1460786155E-2</v>
      </c>
      <c r="D7437">
        <v>273.40167289599998</v>
      </c>
    </row>
    <row r="7438" spans="1:4" x14ac:dyDescent="0.3">
      <c r="A7438">
        <v>149.770822563</v>
      </c>
      <c r="B7438">
        <v>48.113930268799997</v>
      </c>
      <c r="C7438">
        <v>-1.1560786155000001E-2</v>
      </c>
      <c r="D7438">
        <v>273.43854421899999</v>
      </c>
    </row>
    <row r="7439" spans="1:4" x14ac:dyDescent="0.3">
      <c r="A7439">
        <v>149.77092257499999</v>
      </c>
      <c r="B7439">
        <v>48.114030257499998</v>
      </c>
      <c r="C7439">
        <v>0.24424595657299999</v>
      </c>
      <c r="D7439">
        <v>273.47526189899997</v>
      </c>
    </row>
    <row r="7440" spans="1:4" x14ac:dyDescent="0.3">
      <c r="A7440">
        <v>199.96304228899999</v>
      </c>
      <c r="B7440">
        <v>49.581711943499997</v>
      </c>
      <c r="C7440">
        <v>-0.11122932918599999</v>
      </c>
      <c r="D7440">
        <v>273.52181236799998</v>
      </c>
    </row>
    <row r="7441" spans="1:4" x14ac:dyDescent="0.3">
      <c r="A7441">
        <v>199.98538923699999</v>
      </c>
      <c r="B7441">
        <v>48.976985390499998</v>
      </c>
      <c r="C7441">
        <v>-0.61818868220599998</v>
      </c>
      <c r="D7441">
        <v>273.55192747799998</v>
      </c>
    </row>
    <row r="7442" spans="1:4" x14ac:dyDescent="0.3">
      <c r="A7442">
        <v>199.990985843</v>
      </c>
      <c r="B7442">
        <v>49.056373076</v>
      </c>
      <c r="C7442">
        <v>-0.92064789495800003</v>
      </c>
      <c r="D7442">
        <v>273.58700548000002</v>
      </c>
    </row>
    <row r="7443" spans="1:4" x14ac:dyDescent="0.3">
      <c r="A7443">
        <v>199.99258328400001</v>
      </c>
      <c r="B7443">
        <v>49.091518000100002</v>
      </c>
      <c r="C7443">
        <v>-0.69118962098600001</v>
      </c>
      <c r="D7443">
        <v>273.621742918</v>
      </c>
    </row>
    <row r="7444" spans="1:4" x14ac:dyDescent="0.3">
      <c r="A7444">
        <v>199.994252123</v>
      </c>
      <c r="B7444">
        <v>49.158347108100003</v>
      </c>
      <c r="C7444">
        <v>-0.88731941461300001</v>
      </c>
      <c r="D7444">
        <v>273.65911653299997</v>
      </c>
    </row>
    <row r="7445" spans="1:4" x14ac:dyDescent="0.3">
      <c r="A7445">
        <v>199.989625453</v>
      </c>
      <c r="B7445">
        <v>49.206991393400003</v>
      </c>
      <c r="C7445">
        <v>-1.1379565275500001</v>
      </c>
      <c r="D7445">
        <v>273.69444707899999</v>
      </c>
    </row>
    <row r="7446" spans="1:4" x14ac:dyDescent="0.3">
      <c r="A7446">
        <v>199.987726681</v>
      </c>
      <c r="B7446">
        <v>49.232583807600001</v>
      </c>
      <c r="C7446">
        <v>-1.8731694483500001</v>
      </c>
      <c r="D7446">
        <v>273.73505091200002</v>
      </c>
    </row>
    <row r="7447" spans="1:4" x14ac:dyDescent="0.3">
      <c r="A7447">
        <v>199.98929437800001</v>
      </c>
      <c r="B7447">
        <v>49.234460248399998</v>
      </c>
      <c r="C7447">
        <v>-0.30372856561</v>
      </c>
      <c r="D7447">
        <v>273.76708499400002</v>
      </c>
    </row>
    <row r="7448" spans="1:4" x14ac:dyDescent="0.3">
      <c r="A7448">
        <v>199.99294091900001</v>
      </c>
      <c r="B7448">
        <v>49.244881899399999</v>
      </c>
      <c r="C7448">
        <v>-0.72327192902399995</v>
      </c>
      <c r="D7448">
        <v>273.80270572000001</v>
      </c>
    </row>
    <row r="7449" spans="1:4" x14ac:dyDescent="0.3">
      <c r="A7449">
        <v>199.994250902</v>
      </c>
      <c r="B7449">
        <v>49.244905380500001</v>
      </c>
      <c r="C7449">
        <v>-6.6806808471500001E-2</v>
      </c>
      <c r="D7449">
        <v>273.83670978100002</v>
      </c>
    </row>
    <row r="7450" spans="1:4" x14ac:dyDescent="0.3">
      <c r="A7450">
        <v>199.99435090200001</v>
      </c>
      <c r="B7450">
        <v>49.245005380499997</v>
      </c>
      <c r="C7450">
        <v>-6.6906808471500004E-2</v>
      </c>
      <c r="D7450">
        <v>273.872220406</v>
      </c>
    </row>
    <row r="7451" spans="1:4" x14ac:dyDescent="0.3">
      <c r="A7451">
        <v>199.99445090200001</v>
      </c>
      <c r="B7451">
        <v>49.2451053805</v>
      </c>
      <c r="C7451">
        <v>-6.7006808471500007E-2</v>
      </c>
      <c r="D7451">
        <v>273.90559714699998</v>
      </c>
    </row>
    <row r="7452" spans="1:4" x14ac:dyDescent="0.3">
      <c r="A7452">
        <v>199.99455090199999</v>
      </c>
      <c r="B7452">
        <v>49.245205380500003</v>
      </c>
      <c r="C7452">
        <v>-6.7106808471499996E-2</v>
      </c>
      <c r="D7452">
        <v>273.94231918200001</v>
      </c>
    </row>
    <row r="7453" spans="1:4" x14ac:dyDescent="0.3">
      <c r="A7453">
        <v>199.99465090199999</v>
      </c>
      <c r="B7453">
        <v>49.2453053805</v>
      </c>
      <c r="C7453">
        <v>-6.7206808471499999E-2</v>
      </c>
      <c r="D7453">
        <v>273.97911150700003</v>
      </c>
    </row>
    <row r="7454" spans="1:4" x14ac:dyDescent="0.3">
      <c r="A7454">
        <v>199.99475090199999</v>
      </c>
      <c r="B7454">
        <v>49.245405380500003</v>
      </c>
      <c r="C7454">
        <v>-6.7306808471500001E-2</v>
      </c>
      <c r="D7454">
        <v>274.01578502299998</v>
      </c>
    </row>
    <row r="7455" spans="1:4" x14ac:dyDescent="0.3">
      <c r="A7455">
        <v>199.994850902</v>
      </c>
      <c r="B7455">
        <v>49.245505380499999</v>
      </c>
      <c r="C7455">
        <v>-6.7406808471500004E-2</v>
      </c>
      <c r="D7455">
        <v>274.05250021500001</v>
      </c>
    </row>
    <row r="7456" spans="1:4" x14ac:dyDescent="0.3">
      <c r="A7456">
        <v>199.994950902</v>
      </c>
      <c r="B7456">
        <v>49.245605380500002</v>
      </c>
      <c r="C7456">
        <v>-6.7506808471499993E-2</v>
      </c>
      <c r="D7456">
        <v>274.08577432099997</v>
      </c>
    </row>
    <row r="7457" spans="1:4" x14ac:dyDescent="0.3">
      <c r="A7457">
        <v>199.995050902</v>
      </c>
      <c r="B7457">
        <v>49.245705380499999</v>
      </c>
      <c r="C7457">
        <v>-6.7606808471499996E-2</v>
      </c>
      <c r="D7457">
        <v>274.12255824800002</v>
      </c>
    </row>
    <row r="7458" spans="1:4" x14ac:dyDescent="0.3">
      <c r="A7458">
        <v>199.99515090200001</v>
      </c>
      <c r="B7458">
        <v>49.245805380500002</v>
      </c>
      <c r="C7458">
        <v>-6.7706808471499999E-2</v>
      </c>
      <c r="D7458">
        <v>274.15926224399999</v>
      </c>
    </row>
    <row r="7459" spans="1:4" x14ac:dyDescent="0.3">
      <c r="A7459">
        <v>199.99525090200001</v>
      </c>
      <c r="B7459">
        <v>49.245905380499998</v>
      </c>
      <c r="C7459">
        <v>-6.7806808471500002E-2</v>
      </c>
      <c r="D7459">
        <v>274.19604741500001</v>
      </c>
    </row>
    <row r="7460" spans="1:4" x14ac:dyDescent="0.3">
      <c r="A7460">
        <v>199.99535090200001</v>
      </c>
      <c r="B7460">
        <v>49.246005380500002</v>
      </c>
      <c r="C7460">
        <v>-6.7906808471500005E-2</v>
      </c>
      <c r="D7460">
        <v>274.232681743</v>
      </c>
    </row>
    <row r="7461" spans="1:4" x14ac:dyDescent="0.3">
      <c r="A7461">
        <v>199.99545090199999</v>
      </c>
      <c r="B7461">
        <v>49.246105380499998</v>
      </c>
      <c r="C7461">
        <v>-6.8006808471499994E-2</v>
      </c>
      <c r="D7461">
        <v>274.26595895899999</v>
      </c>
    </row>
    <row r="7462" spans="1:4" x14ac:dyDescent="0.3">
      <c r="A7462">
        <v>199.99555090199999</v>
      </c>
      <c r="B7462">
        <v>49.246205380500001</v>
      </c>
      <c r="C7462">
        <v>-6.8106808471499997E-2</v>
      </c>
      <c r="D7462">
        <v>274.30268317100001</v>
      </c>
    </row>
    <row r="7463" spans="1:4" x14ac:dyDescent="0.3">
      <c r="A7463">
        <v>199.99565090199999</v>
      </c>
      <c r="B7463">
        <v>49.246305380499997</v>
      </c>
      <c r="C7463">
        <v>-6.8206808471499999E-2</v>
      </c>
      <c r="D7463">
        <v>274.33956133599997</v>
      </c>
    </row>
    <row r="7464" spans="1:4" x14ac:dyDescent="0.3">
      <c r="A7464">
        <v>199.995750902</v>
      </c>
      <c r="B7464">
        <v>49.246405380500001</v>
      </c>
      <c r="C7464">
        <v>-6.8306808471500002E-2</v>
      </c>
      <c r="D7464">
        <v>274.376210904</v>
      </c>
    </row>
    <row r="7465" spans="1:4" x14ac:dyDescent="0.3">
      <c r="A7465">
        <v>199.995850902</v>
      </c>
      <c r="B7465">
        <v>49.246505380499997</v>
      </c>
      <c r="C7465">
        <v>-6.8406808471500005E-2</v>
      </c>
      <c r="D7465">
        <v>274.41292827400002</v>
      </c>
    </row>
    <row r="7466" spans="1:4" x14ac:dyDescent="0.3">
      <c r="A7466">
        <v>199.995950902</v>
      </c>
      <c r="B7466">
        <v>49.2466053805</v>
      </c>
      <c r="C7466">
        <v>-6.8506808471499994E-2</v>
      </c>
      <c r="D7466">
        <v>274.44624467699998</v>
      </c>
    </row>
    <row r="7467" spans="1:4" x14ac:dyDescent="0.3">
      <c r="A7467">
        <v>199.99605090200001</v>
      </c>
      <c r="B7467">
        <v>49.246705380500003</v>
      </c>
      <c r="C7467">
        <v>-6.8606808471499997E-2</v>
      </c>
      <c r="D7467">
        <v>274.48298039700001</v>
      </c>
    </row>
    <row r="7468" spans="1:4" x14ac:dyDescent="0.3">
      <c r="A7468">
        <v>199.99615090200001</v>
      </c>
      <c r="B7468">
        <v>49.2468053805</v>
      </c>
      <c r="C7468">
        <v>-6.87068084715E-2</v>
      </c>
      <c r="D7468">
        <v>274.519810044</v>
      </c>
    </row>
    <row r="7469" spans="1:4" x14ac:dyDescent="0.3">
      <c r="A7469">
        <v>199.99625090200001</v>
      </c>
      <c r="B7469">
        <v>49.246905380500003</v>
      </c>
      <c r="C7469">
        <v>-6.8806808471500003E-2</v>
      </c>
      <c r="D7469">
        <v>274.55655229400003</v>
      </c>
    </row>
    <row r="7470" spans="1:4" x14ac:dyDescent="0.3">
      <c r="A7470">
        <v>199.99635090199999</v>
      </c>
      <c r="B7470">
        <v>49.247005380499999</v>
      </c>
      <c r="C7470">
        <v>-6.8906808471500006E-2</v>
      </c>
      <c r="D7470">
        <v>274.59323949499998</v>
      </c>
    </row>
    <row r="7471" spans="1:4" x14ac:dyDescent="0.3">
      <c r="A7471">
        <v>199.99645090199999</v>
      </c>
      <c r="B7471">
        <v>49.247105380500003</v>
      </c>
      <c r="C7471">
        <v>-6.9006808471499995E-2</v>
      </c>
      <c r="D7471">
        <v>274.62655310000002</v>
      </c>
    </row>
    <row r="7472" spans="1:4" x14ac:dyDescent="0.3">
      <c r="A7472">
        <v>199.996550902</v>
      </c>
      <c r="B7472">
        <v>49.247205380499999</v>
      </c>
      <c r="C7472">
        <v>-6.9106808471499998E-2</v>
      </c>
      <c r="D7472">
        <v>274.646632017</v>
      </c>
    </row>
    <row r="7473" spans="1:4" x14ac:dyDescent="0.3">
      <c r="A7473">
        <v>192.39031580400001</v>
      </c>
      <c r="B7473">
        <v>49.401334408499999</v>
      </c>
      <c r="C7473">
        <v>9.96477290777E-3</v>
      </c>
      <c r="D7473">
        <v>274.69285933999998</v>
      </c>
    </row>
    <row r="7474" spans="1:4" x14ac:dyDescent="0.3">
      <c r="A7474">
        <v>185.27715684899999</v>
      </c>
      <c r="B7474">
        <v>49.434211796699998</v>
      </c>
      <c r="C7474">
        <v>2.7440104294200001E-2</v>
      </c>
      <c r="D7474">
        <v>274.72706898299998</v>
      </c>
    </row>
    <row r="7475" spans="1:4" x14ac:dyDescent="0.3">
      <c r="A7475">
        <v>180.90974434500001</v>
      </c>
      <c r="B7475">
        <v>49.459108898099998</v>
      </c>
      <c r="C7475">
        <v>1.5258634569599999E-2</v>
      </c>
      <c r="D7475">
        <v>274.76128920100001</v>
      </c>
    </row>
    <row r="7476" spans="1:4" x14ac:dyDescent="0.3">
      <c r="A7476">
        <v>176.69118280000001</v>
      </c>
      <c r="B7476">
        <v>49.449720048899998</v>
      </c>
      <c r="C7476">
        <v>-8.3939367145399995E-4</v>
      </c>
      <c r="D7476">
        <v>274.79645895200002</v>
      </c>
    </row>
    <row r="7477" spans="1:4" x14ac:dyDescent="0.3">
      <c r="A7477">
        <v>173.43780309100001</v>
      </c>
      <c r="B7477">
        <v>49.203013336700003</v>
      </c>
      <c r="C7477">
        <v>2.1849371774600002E-2</v>
      </c>
      <c r="D7477">
        <v>274.83216551800001</v>
      </c>
    </row>
    <row r="7478" spans="1:4" x14ac:dyDescent="0.3">
      <c r="A7478">
        <v>169.53239678700001</v>
      </c>
      <c r="B7478">
        <v>49.442045256699998</v>
      </c>
      <c r="C7478">
        <v>1.21268856316E-2</v>
      </c>
      <c r="D7478">
        <v>274.86886858100002</v>
      </c>
    </row>
    <row r="7479" spans="1:4" x14ac:dyDescent="0.3">
      <c r="A7479">
        <v>165.45294602999999</v>
      </c>
      <c r="B7479">
        <v>49.461378342099998</v>
      </c>
      <c r="C7479">
        <v>5.1219269585799997E-2</v>
      </c>
      <c r="D7479">
        <v>274.90573772699997</v>
      </c>
    </row>
    <row r="7480" spans="1:4" x14ac:dyDescent="0.3">
      <c r="A7480">
        <v>161.89792967299999</v>
      </c>
      <c r="B7480">
        <v>49.383077903500002</v>
      </c>
      <c r="C7480">
        <v>-1.2504524927899999E-2</v>
      </c>
      <c r="D7480">
        <v>274.93867469000003</v>
      </c>
    </row>
    <row r="7481" spans="1:4" x14ac:dyDescent="0.3">
      <c r="A7481">
        <v>159.649165052</v>
      </c>
      <c r="B7481">
        <v>49.2950887306</v>
      </c>
      <c r="C7481">
        <v>2.2444946852900002E-3</v>
      </c>
      <c r="D7481">
        <v>274.971856113</v>
      </c>
    </row>
    <row r="7482" spans="1:4" x14ac:dyDescent="0.3">
      <c r="A7482">
        <v>159.61482070599999</v>
      </c>
      <c r="B7482">
        <v>49.3097959272</v>
      </c>
      <c r="C7482">
        <v>1.0399794096499999E-2</v>
      </c>
      <c r="D7482">
        <v>275.009942266</v>
      </c>
    </row>
    <row r="7483" spans="1:4" x14ac:dyDescent="0.3">
      <c r="A7483">
        <v>159.61492070599999</v>
      </c>
      <c r="B7483">
        <v>49.309895927200003</v>
      </c>
      <c r="C7483">
        <v>1.02997940965E-2</v>
      </c>
      <c r="D7483">
        <v>275.04374789899998</v>
      </c>
    </row>
    <row r="7484" spans="1:4" x14ac:dyDescent="0.3">
      <c r="A7484">
        <v>157.62929970100001</v>
      </c>
      <c r="B7484">
        <v>49.093295019999999</v>
      </c>
      <c r="C7484">
        <v>-2.2349873021999998E-2</v>
      </c>
      <c r="D7484">
        <v>275.08476538299999</v>
      </c>
    </row>
    <row r="7485" spans="1:4" x14ac:dyDescent="0.3">
      <c r="A7485">
        <v>155.532696883</v>
      </c>
      <c r="B7485">
        <v>48.710412333500003</v>
      </c>
      <c r="C7485">
        <v>-1.1118999444200001E-3</v>
      </c>
      <c r="D7485">
        <v>275.11831940299999</v>
      </c>
    </row>
    <row r="7486" spans="1:4" x14ac:dyDescent="0.3">
      <c r="A7486">
        <v>153.41966519499999</v>
      </c>
      <c r="B7486">
        <v>48.558138128000003</v>
      </c>
      <c r="C7486">
        <v>-2.5305236805700002E-2</v>
      </c>
      <c r="D7486">
        <v>275.154290022</v>
      </c>
    </row>
    <row r="7487" spans="1:4" x14ac:dyDescent="0.3">
      <c r="A7487">
        <v>150.45827504900001</v>
      </c>
      <c r="B7487">
        <v>48.821566313200002</v>
      </c>
      <c r="C7487">
        <v>3.5251058218400001E-2</v>
      </c>
      <c r="D7487">
        <v>275.191213285</v>
      </c>
    </row>
    <row r="7488" spans="1:4" x14ac:dyDescent="0.3">
      <c r="A7488">
        <v>150.25899245400001</v>
      </c>
      <c r="B7488">
        <v>48.916666339599999</v>
      </c>
      <c r="C7488">
        <v>1.5789636571699999E-2</v>
      </c>
      <c r="D7488">
        <v>275.227419032</v>
      </c>
    </row>
    <row r="7489" spans="1:4" x14ac:dyDescent="0.3">
      <c r="A7489">
        <v>150.25909245400001</v>
      </c>
      <c r="B7489">
        <v>48.916766339600002</v>
      </c>
      <c r="C7489">
        <v>1.56896365717E-2</v>
      </c>
      <c r="D7489">
        <v>275.26082563099999</v>
      </c>
    </row>
    <row r="7490" spans="1:4" x14ac:dyDescent="0.3">
      <c r="A7490">
        <v>150.25919245399999</v>
      </c>
      <c r="B7490">
        <v>48.916866339599999</v>
      </c>
      <c r="C7490">
        <v>1.55896365717E-2</v>
      </c>
      <c r="D7490">
        <v>275.294123684</v>
      </c>
    </row>
    <row r="7491" spans="1:4" x14ac:dyDescent="0.3">
      <c r="A7491">
        <v>150.13925406999999</v>
      </c>
      <c r="B7491">
        <v>48.815009455199998</v>
      </c>
      <c r="C7491">
        <v>6.7417810117699997E-2</v>
      </c>
      <c r="D7491">
        <v>275.31720546700001</v>
      </c>
    </row>
    <row r="7492" spans="1:4" x14ac:dyDescent="0.3">
      <c r="A7492">
        <v>150.214113492</v>
      </c>
      <c r="B7492">
        <v>48.905809535099998</v>
      </c>
      <c r="C7492">
        <v>-8.0293009836799999E-3</v>
      </c>
      <c r="D7492">
        <v>275.35412717399998</v>
      </c>
    </row>
    <row r="7493" spans="1:4" x14ac:dyDescent="0.3">
      <c r="A7493">
        <v>150.12439818499999</v>
      </c>
      <c r="B7493">
        <v>48.863908502999998</v>
      </c>
      <c r="C7493">
        <v>-8.5779984752500007E-3</v>
      </c>
      <c r="D7493">
        <v>275.39071329500001</v>
      </c>
    </row>
    <row r="7494" spans="1:4" x14ac:dyDescent="0.3">
      <c r="A7494">
        <v>150.12449818499999</v>
      </c>
      <c r="B7494">
        <v>48.864008503000001</v>
      </c>
      <c r="C7494">
        <v>-8.6779984752500001E-3</v>
      </c>
      <c r="D7494">
        <v>275.42093104000003</v>
      </c>
    </row>
    <row r="7495" spans="1:4" x14ac:dyDescent="0.3">
      <c r="A7495">
        <v>150.124598185</v>
      </c>
      <c r="B7495">
        <v>48.864108502999997</v>
      </c>
      <c r="C7495">
        <v>-8.7779984752499995E-3</v>
      </c>
      <c r="D7495">
        <v>275.45778805700002</v>
      </c>
    </row>
    <row r="7496" spans="1:4" x14ac:dyDescent="0.3">
      <c r="A7496">
        <v>150.14791377399999</v>
      </c>
      <c r="B7496">
        <v>48.908272870399998</v>
      </c>
      <c r="C7496">
        <v>-8.0631351134300006E-2</v>
      </c>
      <c r="D7496">
        <v>275.49686790800001</v>
      </c>
    </row>
    <row r="7497" spans="1:4" x14ac:dyDescent="0.3">
      <c r="A7497">
        <v>150.14801377399999</v>
      </c>
      <c r="B7497">
        <v>48.908372870400001</v>
      </c>
      <c r="C7497">
        <v>-8.0731351134299995E-2</v>
      </c>
      <c r="D7497">
        <v>275.53112109300002</v>
      </c>
    </row>
    <row r="7498" spans="1:4" x14ac:dyDescent="0.3">
      <c r="A7498">
        <v>150.148113774</v>
      </c>
      <c r="B7498">
        <v>48.908472870399997</v>
      </c>
      <c r="C7498">
        <v>-8.0831351134299997E-2</v>
      </c>
      <c r="D7498">
        <v>275.567918083</v>
      </c>
    </row>
    <row r="7499" spans="1:4" x14ac:dyDescent="0.3">
      <c r="A7499">
        <v>150.148213774</v>
      </c>
      <c r="B7499">
        <v>48.9085728704</v>
      </c>
      <c r="C7499">
        <v>-8.09313511343E-2</v>
      </c>
      <c r="D7499">
        <v>275.60115113400002</v>
      </c>
    </row>
    <row r="7500" spans="1:4" x14ac:dyDescent="0.3">
      <c r="A7500">
        <v>150.148313774</v>
      </c>
      <c r="B7500">
        <v>48.908672870399997</v>
      </c>
      <c r="C7500">
        <v>-8.1031351134300003E-2</v>
      </c>
      <c r="D7500">
        <v>275.63788934199999</v>
      </c>
    </row>
    <row r="7501" spans="1:4" x14ac:dyDescent="0.3">
      <c r="A7501">
        <v>150.14841377400001</v>
      </c>
      <c r="B7501">
        <v>48.9087728704</v>
      </c>
      <c r="C7501">
        <v>-8.1131351134300006E-2</v>
      </c>
      <c r="D7501">
        <v>275.674701572</v>
      </c>
    </row>
    <row r="7502" spans="1:4" x14ac:dyDescent="0.3">
      <c r="A7502">
        <v>150.14851377400001</v>
      </c>
      <c r="B7502">
        <v>48.908872870400003</v>
      </c>
      <c r="C7502">
        <v>-8.1231351134299995E-2</v>
      </c>
      <c r="D7502">
        <v>275.71142174099998</v>
      </c>
    </row>
    <row r="7503" spans="1:4" x14ac:dyDescent="0.3">
      <c r="A7503">
        <v>150.14861377400001</v>
      </c>
      <c r="B7503">
        <v>48.9089728704</v>
      </c>
      <c r="C7503">
        <v>-8.1331351134299998E-2</v>
      </c>
      <c r="D7503">
        <v>275.748188873</v>
      </c>
    </row>
    <row r="7504" spans="1:4" x14ac:dyDescent="0.3">
      <c r="A7504">
        <v>150.14871377399999</v>
      </c>
      <c r="B7504">
        <v>48.909072870400003</v>
      </c>
      <c r="C7504">
        <v>-8.1431351134300001E-2</v>
      </c>
      <c r="D7504">
        <v>275.78143094400002</v>
      </c>
    </row>
    <row r="7505" spans="1:4" x14ac:dyDescent="0.3">
      <c r="A7505">
        <v>150.14881377399999</v>
      </c>
      <c r="B7505">
        <v>48.909172870399999</v>
      </c>
      <c r="C7505">
        <v>-8.1531351134300004E-2</v>
      </c>
      <c r="D7505">
        <v>275.81832652600002</v>
      </c>
    </row>
    <row r="7506" spans="1:4" x14ac:dyDescent="0.3">
      <c r="A7506">
        <v>150.14891377399999</v>
      </c>
      <c r="B7506">
        <v>48.909272870400002</v>
      </c>
      <c r="C7506">
        <v>-8.1631351134300006E-2</v>
      </c>
      <c r="D7506">
        <v>275.85495027899998</v>
      </c>
    </row>
    <row r="7507" spans="1:4" x14ac:dyDescent="0.3">
      <c r="A7507">
        <v>150.149013774</v>
      </c>
      <c r="B7507">
        <v>48.909372870399999</v>
      </c>
      <c r="C7507">
        <v>-8.1731351134299995E-2</v>
      </c>
      <c r="D7507">
        <v>275.89171927799998</v>
      </c>
    </row>
    <row r="7508" spans="1:4" x14ac:dyDescent="0.3">
      <c r="A7508">
        <v>150.149113774</v>
      </c>
      <c r="B7508">
        <v>48.909472870400002</v>
      </c>
      <c r="C7508">
        <v>-8.1831351134299998E-2</v>
      </c>
      <c r="D7508">
        <v>275.92831037500002</v>
      </c>
    </row>
    <row r="7509" spans="1:4" x14ac:dyDescent="0.3">
      <c r="A7509">
        <v>150.149213774</v>
      </c>
      <c r="B7509">
        <v>48.909572870399998</v>
      </c>
      <c r="C7509">
        <v>-8.1931351134300001E-2</v>
      </c>
      <c r="D7509">
        <v>275.961745898</v>
      </c>
    </row>
    <row r="7510" spans="1:4" x14ac:dyDescent="0.3">
      <c r="A7510">
        <v>150.14931377400001</v>
      </c>
      <c r="B7510">
        <v>48.909672870400001</v>
      </c>
      <c r="C7510">
        <v>-8.2031351134300004E-2</v>
      </c>
      <c r="D7510">
        <v>275.998555017</v>
      </c>
    </row>
    <row r="7511" spans="1:4" x14ac:dyDescent="0.3">
      <c r="A7511">
        <v>150.14941377400001</v>
      </c>
      <c r="B7511">
        <v>48.909772870399998</v>
      </c>
      <c r="C7511">
        <v>-8.2131351134300007E-2</v>
      </c>
      <c r="D7511">
        <v>276.03525154900001</v>
      </c>
    </row>
    <row r="7512" spans="1:4" x14ac:dyDescent="0.3">
      <c r="A7512">
        <v>150.14951377400001</v>
      </c>
      <c r="B7512">
        <v>48.909872870400001</v>
      </c>
      <c r="C7512">
        <v>-8.2231351134299996E-2</v>
      </c>
      <c r="D7512">
        <v>276.07183020500003</v>
      </c>
    </row>
    <row r="7513" spans="1:4" x14ac:dyDescent="0.3">
      <c r="A7513">
        <v>150.14961377399999</v>
      </c>
      <c r="B7513">
        <v>48.909972870399997</v>
      </c>
      <c r="C7513">
        <v>-8.2331351134299999E-2</v>
      </c>
      <c r="D7513">
        <v>276.108629372</v>
      </c>
    </row>
    <row r="7514" spans="1:4" x14ac:dyDescent="0.3">
      <c r="A7514">
        <v>150.14971377399999</v>
      </c>
      <c r="B7514">
        <v>48.910072870400001</v>
      </c>
      <c r="C7514">
        <v>-8.2431351134300002E-2</v>
      </c>
      <c r="D7514">
        <v>276.145316573</v>
      </c>
    </row>
    <row r="7515" spans="1:4" x14ac:dyDescent="0.3">
      <c r="A7515">
        <v>150.14981377399999</v>
      </c>
      <c r="B7515">
        <v>48.910172870399997</v>
      </c>
      <c r="C7515">
        <v>-8.2531351134300004E-2</v>
      </c>
      <c r="D7515">
        <v>276.17881118899999</v>
      </c>
    </row>
    <row r="7516" spans="1:4" x14ac:dyDescent="0.3">
      <c r="A7516">
        <v>150.149913774</v>
      </c>
      <c r="B7516">
        <v>48.9102728704</v>
      </c>
      <c r="C7516">
        <v>-8.2631351134299993E-2</v>
      </c>
      <c r="D7516">
        <v>276.21542312399998</v>
      </c>
    </row>
    <row r="7517" spans="1:4" x14ac:dyDescent="0.3">
      <c r="A7517">
        <v>150.150013774</v>
      </c>
      <c r="B7517">
        <v>48.910372870400003</v>
      </c>
      <c r="C7517">
        <v>-8.2731351134299996E-2</v>
      </c>
      <c r="D7517">
        <v>276.25216692999999</v>
      </c>
    </row>
    <row r="7518" spans="1:4" x14ac:dyDescent="0.3">
      <c r="A7518">
        <v>150.150113774</v>
      </c>
      <c r="B7518">
        <v>48.9104728704</v>
      </c>
      <c r="C7518">
        <v>-8.2831351134299999E-2</v>
      </c>
      <c r="D7518">
        <v>276.28890389399999</v>
      </c>
    </row>
    <row r="7519" spans="1:4" x14ac:dyDescent="0.3">
      <c r="A7519">
        <v>150.15021377400001</v>
      </c>
      <c r="B7519">
        <v>48.910572870400003</v>
      </c>
      <c r="C7519">
        <v>-8.2931351134300002E-2</v>
      </c>
      <c r="D7519">
        <v>276.32560197999999</v>
      </c>
    </row>
    <row r="7520" spans="1:4" x14ac:dyDescent="0.3">
      <c r="A7520">
        <v>150.15031377400001</v>
      </c>
      <c r="B7520">
        <v>48.910672870399999</v>
      </c>
      <c r="C7520">
        <v>-8.3031351134300005E-2</v>
      </c>
      <c r="D7520">
        <v>276.35898618599998</v>
      </c>
    </row>
    <row r="7521" spans="1:4" x14ac:dyDescent="0.3">
      <c r="A7521">
        <v>150.15041377399999</v>
      </c>
      <c r="B7521">
        <v>48.910772870400002</v>
      </c>
      <c r="C7521">
        <v>-8.3131351134299994E-2</v>
      </c>
      <c r="D7521">
        <v>276.39567276499997</v>
      </c>
    </row>
    <row r="7522" spans="1:4" x14ac:dyDescent="0.3">
      <c r="A7522">
        <v>150.15051377399999</v>
      </c>
      <c r="B7522">
        <v>48.910872870399999</v>
      </c>
      <c r="C7522">
        <v>-8.3231351134299997E-2</v>
      </c>
      <c r="D7522">
        <v>276.43236494199999</v>
      </c>
    </row>
    <row r="7523" spans="1:4" x14ac:dyDescent="0.3">
      <c r="A7523">
        <v>150.15061377399999</v>
      </c>
      <c r="B7523">
        <v>48.910972870400002</v>
      </c>
      <c r="C7523">
        <v>-8.33313511343E-2</v>
      </c>
      <c r="D7523">
        <v>276.46938897400003</v>
      </c>
    </row>
    <row r="7524" spans="1:4" x14ac:dyDescent="0.3">
      <c r="A7524">
        <v>150.150713774</v>
      </c>
      <c r="B7524">
        <v>48.911072870399998</v>
      </c>
      <c r="C7524">
        <v>-8.3431351134300002E-2</v>
      </c>
      <c r="D7524">
        <v>276.50590791500002</v>
      </c>
    </row>
    <row r="7525" spans="1:4" x14ac:dyDescent="0.3">
      <c r="A7525">
        <v>150.150813774</v>
      </c>
      <c r="B7525">
        <v>48.911172870400002</v>
      </c>
      <c r="C7525">
        <v>-8.3531351134300005E-2</v>
      </c>
      <c r="D7525">
        <v>276.53924297999998</v>
      </c>
    </row>
    <row r="7526" spans="1:4" x14ac:dyDescent="0.3">
      <c r="A7526">
        <v>150.150913774</v>
      </c>
      <c r="B7526">
        <v>48.911272870399998</v>
      </c>
      <c r="C7526">
        <v>-8.3631351134299994E-2</v>
      </c>
      <c r="D7526">
        <v>276.57593702299999</v>
      </c>
    </row>
    <row r="7527" spans="1:4" x14ac:dyDescent="0.3">
      <c r="A7527">
        <v>150.15101377400001</v>
      </c>
      <c r="B7527">
        <v>48.911372870400001</v>
      </c>
      <c r="C7527">
        <v>-8.3731351134299997E-2</v>
      </c>
      <c r="D7527">
        <v>276.61278408599998</v>
      </c>
    </row>
    <row r="7528" spans="1:4" x14ac:dyDescent="0.3">
      <c r="A7528">
        <v>150.15111377400001</v>
      </c>
      <c r="B7528">
        <v>48.911472870399997</v>
      </c>
      <c r="C7528">
        <v>-8.38313511343E-2</v>
      </c>
      <c r="D7528">
        <v>276.64942090300002</v>
      </c>
    </row>
    <row r="7529" spans="1:4" x14ac:dyDescent="0.3">
      <c r="A7529">
        <v>150.15121377400001</v>
      </c>
      <c r="B7529">
        <v>48.911572870400001</v>
      </c>
      <c r="C7529">
        <v>-8.3931351134300003E-2</v>
      </c>
      <c r="D7529">
        <v>276.685975611</v>
      </c>
    </row>
    <row r="7530" spans="1:4" x14ac:dyDescent="0.3">
      <c r="A7530">
        <v>150.15131377399999</v>
      </c>
      <c r="B7530">
        <v>48.911672870399997</v>
      </c>
      <c r="C7530">
        <v>-8.4031351134300006E-2</v>
      </c>
      <c r="D7530">
        <v>276.71951345799999</v>
      </c>
    </row>
    <row r="7531" spans="1:4" x14ac:dyDescent="0.3">
      <c r="A7531">
        <v>150.15141377399999</v>
      </c>
      <c r="B7531">
        <v>48.9117728704</v>
      </c>
      <c r="C7531">
        <v>-8.4131351134299995E-2</v>
      </c>
      <c r="D7531">
        <v>276.75605417000003</v>
      </c>
    </row>
    <row r="7532" spans="1:4" x14ac:dyDescent="0.3">
      <c r="A7532">
        <v>150.15151377399999</v>
      </c>
      <c r="B7532">
        <v>48.911872870400003</v>
      </c>
      <c r="C7532">
        <v>-8.4231351134299998E-2</v>
      </c>
      <c r="D7532">
        <v>276.79276096500001</v>
      </c>
    </row>
    <row r="7533" spans="1:4" x14ac:dyDescent="0.3">
      <c r="A7533">
        <v>150.151613774</v>
      </c>
      <c r="B7533">
        <v>48.9119728704</v>
      </c>
      <c r="C7533">
        <v>-8.4331351134300001E-2</v>
      </c>
      <c r="D7533">
        <v>276.82964441799999</v>
      </c>
    </row>
    <row r="7534" spans="1:4" x14ac:dyDescent="0.3">
      <c r="A7534">
        <v>150.151713774</v>
      </c>
      <c r="B7534">
        <v>48.912072870400003</v>
      </c>
      <c r="C7534">
        <v>-8.4431351134300003E-2</v>
      </c>
      <c r="D7534">
        <v>276.86638573599998</v>
      </c>
    </row>
    <row r="7535" spans="1:4" x14ac:dyDescent="0.3">
      <c r="A7535">
        <v>150.151813774</v>
      </c>
      <c r="B7535">
        <v>48.912172870399999</v>
      </c>
      <c r="C7535">
        <v>-8.4531351134300006E-2</v>
      </c>
      <c r="D7535">
        <v>276.89963589299998</v>
      </c>
    </row>
    <row r="7536" spans="1:4" x14ac:dyDescent="0.3">
      <c r="A7536">
        <v>150.15191377400001</v>
      </c>
      <c r="B7536">
        <v>48.912272870400002</v>
      </c>
      <c r="C7536">
        <v>-8.4631351134299995E-2</v>
      </c>
      <c r="D7536">
        <v>276.93635108500001</v>
      </c>
    </row>
    <row r="7537" spans="1:4" x14ac:dyDescent="0.3">
      <c r="A7537">
        <v>150.15201377400001</v>
      </c>
      <c r="B7537">
        <v>48.912372870399999</v>
      </c>
      <c r="C7537">
        <v>-8.4731351134299998E-2</v>
      </c>
      <c r="D7537">
        <v>276.97309800199997</v>
      </c>
    </row>
    <row r="7538" spans="1:4" x14ac:dyDescent="0.3">
      <c r="A7538">
        <v>150.15211377399999</v>
      </c>
      <c r="B7538">
        <v>48.912472870400002</v>
      </c>
      <c r="C7538">
        <v>-8.4831351134300001E-2</v>
      </c>
      <c r="D7538">
        <v>277.00984087500001</v>
      </c>
    </row>
    <row r="7539" spans="1:4" x14ac:dyDescent="0.3">
      <c r="A7539">
        <v>150.15221377399999</v>
      </c>
      <c r="B7539">
        <v>48.912572870399998</v>
      </c>
      <c r="C7539">
        <v>-8.4931351134300004E-2</v>
      </c>
      <c r="D7539">
        <v>277.04653149699999</v>
      </c>
    </row>
    <row r="7540" spans="1:4" x14ac:dyDescent="0.3">
      <c r="A7540">
        <v>150.15231377399999</v>
      </c>
      <c r="B7540">
        <v>48.912672870400002</v>
      </c>
      <c r="C7540">
        <v>-8.5031351134300007E-2</v>
      </c>
      <c r="D7540">
        <v>277.07988491100002</v>
      </c>
    </row>
    <row r="7541" spans="1:4" x14ac:dyDescent="0.3">
      <c r="A7541">
        <v>150.152413774</v>
      </c>
      <c r="B7541">
        <v>48.912772870399998</v>
      </c>
      <c r="C7541">
        <v>-8.5131351134299996E-2</v>
      </c>
      <c r="D7541">
        <v>277.11656775799997</v>
      </c>
    </row>
    <row r="7542" spans="1:4" x14ac:dyDescent="0.3">
      <c r="A7542">
        <v>150.152513774</v>
      </c>
      <c r="B7542">
        <v>48.912872870400001</v>
      </c>
      <c r="C7542">
        <v>-8.5231351134299999E-2</v>
      </c>
      <c r="D7542">
        <v>277.15329321399997</v>
      </c>
    </row>
    <row r="7543" spans="1:4" x14ac:dyDescent="0.3">
      <c r="A7543">
        <v>150.152613774</v>
      </c>
      <c r="B7543">
        <v>48.912972870399997</v>
      </c>
      <c r="C7543">
        <v>-8.5331351134300001E-2</v>
      </c>
      <c r="D7543">
        <v>277.19004604000003</v>
      </c>
    </row>
    <row r="7544" spans="1:4" x14ac:dyDescent="0.3">
      <c r="A7544">
        <v>150.15271377400001</v>
      </c>
      <c r="B7544">
        <v>48.913072870400001</v>
      </c>
      <c r="C7544">
        <v>-8.5431351134300004E-2</v>
      </c>
      <c r="D7544">
        <v>277.22669063199999</v>
      </c>
    </row>
    <row r="7545" spans="1:4" x14ac:dyDescent="0.3">
      <c r="A7545">
        <v>150.15281377400001</v>
      </c>
      <c r="B7545">
        <v>48.913172870399997</v>
      </c>
      <c r="C7545">
        <v>-8.5531351134299993E-2</v>
      </c>
      <c r="D7545">
        <v>277.26016316599998</v>
      </c>
    </row>
    <row r="7546" spans="1:4" x14ac:dyDescent="0.3">
      <c r="A7546">
        <v>150.15291377400001</v>
      </c>
      <c r="B7546">
        <v>48.9132728704</v>
      </c>
      <c r="C7546">
        <v>-8.5631351134299996E-2</v>
      </c>
      <c r="D7546">
        <v>277.28010025899999</v>
      </c>
    </row>
    <row r="7547" spans="1:4" x14ac:dyDescent="0.3">
      <c r="A7547">
        <v>150.15301377399999</v>
      </c>
      <c r="B7547">
        <v>48.913372870400003</v>
      </c>
      <c r="C7547">
        <v>-8.5731351134299999E-2</v>
      </c>
      <c r="D7547">
        <v>277.31682291599998</v>
      </c>
    </row>
    <row r="7548" spans="1:4" x14ac:dyDescent="0.3">
      <c r="A7548">
        <v>150.15311377399999</v>
      </c>
      <c r="B7548">
        <v>48.9134728704</v>
      </c>
      <c r="C7548">
        <v>-8.5831351134300002E-2</v>
      </c>
      <c r="D7548">
        <v>277.350289852</v>
      </c>
    </row>
    <row r="7549" spans="1:4" x14ac:dyDescent="0.3">
      <c r="A7549">
        <v>150.15321377399999</v>
      </c>
      <c r="B7549">
        <v>48.913572870400003</v>
      </c>
      <c r="C7549">
        <v>-8.5931351134300005E-2</v>
      </c>
      <c r="D7549">
        <v>277.37022570200003</v>
      </c>
    </row>
    <row r="7550" spans="1:4" x14ac:dyDescent="0.3">
      <c r="A7550">
        <v>150.153313774</v>
      </c>
      <c r="B7550">
        <v>48.913672870399999</v>
      </c>
      <c r="C7550">
        <v>-8.6031351134299994E-2</v>
      </c>
      <c r="D7550">
        <v>277.40692130000002</v>
      </c>
    </row>
    <row r="7551" spans="1:4" x14ac:dyDescent="0.3">
      <c r="A7551">
        <v>150.153413774</v>
      </c>
      <c r="B7551">
        <v>48.913772870400003</v>
      </c>
      <c r="C7551">
        <v>-8.6131351134299997E-2</v>
      </c>
      <c r="D7551">
        <v>277.440372685</v>
      </c>
    </row>
    <row r="7552" spans="1:4" x14ac:dyDescent="0.3">
      <c r="A7552">
        <v>150.153513774</v>
      </c>
      <c r="B7552">
        <v>48.913872870399999</v>
      </c>
      <c r="C7552">
        <v>-8.6231351134299999E-2</v>
      </c>
      <c r="D7552">
        <v>277.46038566700003</v>
      </c>
    </row>
    <row r="7553" spans="1:4" x14ac:dyDescent="0.3">
      <c r="A7553">
        <v>150.15361377400001</v>
      </c>
      <c r="B7553">
        <v>48.913972870400002</v>
      </c>
      <c r="C7553">
        <v>-8.6331351134300002E-2</v>
      </c>
      <c r="D7553">
        <v>277.49706633599999</v>
      </c>
    </row>
    <row r="7554" spans="1:4" x14ac:dyDescent="0.3">
      <c r="A7554">
        <v>150.15371377400001</v>
      </c>
      <c r="B7554">
        <v>48.914072870399998</v>
      </c>
      <c r="C7554">
        <v>-8.6431351134300005E-2</v>
      </c>
      <c r="D7554">
        <v>277.53382289400002</v>
      </c>
    </row>
    <row r="7555" spans="1:4" x14ac:dyDescent="0.3">
      <c r="A7555">
        <v>150.15381377400001</v>
      </c>
      <c r="B7555">
        <v>48.914172870400002</v>
      </c>
      <c r="C7555">
        <v>-8.6531351134299994E-2</v>
      </c>
      <c r="D7555">
        <v>277.56711752699999</v>
      </c>
    </row>
    <row r="7556" spans="1:4" x14ac:dyDescent="0.3">
      <c r="A7556">
        <v>150.15391377399999</v>
      </c>
      <c r="B7556">
        <v>48.914272870399998</v>
      </c>
      <c r="C7556">
        <v>-8.6631351134299997E-2</v>
      </c>
      <c r="D7556">
        <v>277.60385262400001</v>
      </c>
    </row>
    <row r="7557" spans="1:4" x14ac:dyDescent="0.3">
      <c r="A7557">
        <v>150.15401377399999</v>
      </c>
      <c r="B7557">
        <v>48.914372870400001</v>
      </c>
      <c r="C7557">
        <v>-8.67313511343E-2</v>
      </c>
      <c r="D7557">
        <v>277.64059767399999</v>
      </c>
    </row>
    <row r="7558" spans="1:4" x14ac:dyDescent="0.3">
      <c r="A7558">
        <v>150.154113774</v>
      </c>
      <c r="B7558">
        <v>48.914472870399997</v>
      </c>
      <c r="C7558">
        <v>-8.6831351134300003E-2</v>
      </c>
      <c r="D7558">
        <v>277.67729856</v>
      </c>
    </row>
    <row r="7559" spans="1:4" x14ac:dyDescent="0.3">
      <c r="A7559">
        <v>150.154213774</v>
      </c>
      <c r="B7559">
        <v>48.914572870400001</v>
      </c>
      <c r="C7559">
        <v>-8.6931351134300006E-2</v>
      </c>
      <c r="D7559">
        <v>277.71406911299999</v>
      </c>
    </row>
    <row r="7560" spans="1:4" x14ac:dyDescent="0.3">
      <c r="A7560">
        <v>150.154313774</v>
      </c>
      <c r="B7560">
        <v>48.914672870399997</v>
      </c>
      <c r="C7560">
        <v>-8.7031351134299995E-2</v>
      </c>
      <c r="D7560">
        <v>277.74766823099998</v>
      </c>
    </row>
    <row r="7561" spans="1:4" x14ac:dyDescent="0.3">
      <c r="A7561">
        <v>150.15441377400001</v>
      </c>
      <c r="B7561">
        <v>48.9147728704</v>
      </c>
      <c r="C7561">
        <v>-8.7131351134299997E-2</v>
      </c>
      <c r="D7561">
        <v>277.78416384600001</v>
      </c>
    </row>
    <row r="7562" spans="1:4" x14ac:dyDescent="0.3">
      <c r="A7562">
        <v>150.15451377400001</v>
      </c>
      <c r="B7562">
        <v>48.914872870400004</v>
      </c>
      <c r="C7562">
        <v>-8.72313511343E-2</v>
      </c>
      <c r="D7562">
        <v>277.82094217500003</v>
      </c>
    </row>
    <row r="7563" spans="1:4" x14ac:dyDescent="0.3">
      <c r="A7563">
        <v>150.15461377400001</v>
      </c>
      <c r="B7563">
        <v>48.9149728704</v>
      </c>
      <c r="C7563">
        <v>-8.7331351134300003E-2</v>
      </c>
      <c r="D7563">
        <v>277.85763839499998</v>
      </c>
    </row>
    <row r="7564" spans="1:4" x14ac:dyDescent="0.3">
      <c r="A7564">
        <v>150.15471377399999</v>
      </c>
      <c r="B7564">
        <v>48.915072870400003</v>
      </c>
      <c r="C7564">
        <v>-8.7431351134300006E-2</v>
      </c>
      <c r="D7564">
        <v>277.89424131099997</v>
      </c>
    </row>
    <row r="7565" spans="1:4" x14ac:dyDescent="0.3">
      <c r="A7565">
        <v>150.15481377399999</v>
      </c>
      <c r="B7565">
        <v>48.915172870399999</v>
      </c>
      <c r="C7565">
        <v>-8.7531351134299995E-2</v>
      </c>
      <c r="D7565">
        <v>277.927685231</v>
      </c>
    </row>
    <row r="7566" spans="1:4" x14ac:dyDescent="0.3">
      <c r="A7566">
        <v>150.15491377399999</v>
      </c>
      <c r="B7566">
        <v>48.915272870400003</v>
      </c>
      <c r="C7566">
        <v>-8.7631351134299998E-2</v>
      </c>
      <c r="D7566">
        <v>277.96426233300002</v>
      </c>
    </row>
    <row r="7567" spans="1:4" x14ac:dyDescent="0.3">
      <c r="A7567">
        <v>150.155013774</v>
      </c>
      <c r="B7567">
        <v>48.915372870399999</v>
      </c>
      <c r="C7567">
        <v>-8.7731351134300001E-2</v>
      </c>
      <c r="D7567">
        <v>278.00119865800002</v>
      </c>
    </row>
    <row r="7568" spans="1:4" x14ac:dyDescent="0.3">
      <c r="A7568">
        <v>150.155113774</v>
      </c>
      <c r="B7568">
        <v>48.915472870400002</v>
      </c>
      <c r="C7568">
        <v>-8.7831351134300004E-2</v>
      </c>
      <c r="D7568">
        <v>278.037841383</v>
      </c>
    </row>
    <row r="7569" spans="1:4" x14ac:dyDescent="0.3">
      <c r="A7569">
        <v>150.155213774</v>
      </c>
      <c r="B7569">
        <v>48.915572870399998</v>
      </c>
      <c r="C7569">
        <v>-8.7931351134300006E-2</v>
      </c>
      <c r="D7569">
        <v>278.07449561700003</v>
      </c>
    </row>
    <row r="7570" spans="1:4" x14ac:dyDescent="0.3">
      <c r="A7570">
        <v>150.15531377400001</v>
      </c>
      <c r="B7570">
        <v>48.915672870400002</v>
      </c>
      <c r="C7570">
        <v>-8.8031351134299995E-2</v>
      </c>
      <c r="D7570">
        <v>278.107878578</v>
      </c>
    </row>
    <row r="7571" spans="1:4" x14ac:dyDescent="0.3">
      <c r="A7571">
        <v>150.15541377400001</v>
      </c>
      <c r="B7571">
        <v>48.915772870399998</v>
      </c>
      <c r="C7571">
        <v>-8.8131351134299998E-2</v>
      </c>
      <c r="D7571">
        <v>278.14460901000001</v>
      </c>
    </row>
    <row r="7572" spans="1:4" x14ac:dyDescent="0.3">
      <c r="A7572">
        <v>150.15551377400001</v>
      </c>
      <c r="B7572">
        <v>48.915872870400001</v>
      </c>
      <c r="C7572">
        <v>-8.8231351134300001E-2</v>
      </c>
      <c r="D7572">
        <v>278.181331978</v>
      </c>
    </row>
    <row r="7573" spans="1:4" x14ac:dyDescent="0.3">
      <c r="A7573">
        <v>150.15561377399999</v>
      </c>
      <c r="B7573">
        <v>48.915972870399997</v>
      </c>
      <c r="C7573">
        <v>-8.8331351134300004E-2</v>
      </c>
      <c r="D7573">
        <v>278.21811745999997</v>
      </c>
    </row>
    <row r="7574" spans="1:4" x14ac:dyDescent="0.3">
      <c r="A7574">
        <v>150.15571377399999</v>
      </c>
      <c r="B7574">
        <v>48.916072870400001</v>
      </c>
      <c r="C7574">
        <v>-8.8431351134300007E-2</v>
      </c>
      <c r="D7574">
        <v>278.25483234199999</v>
      </c>
    </row>
    <row r="7575" spans="1:4" x14ac:dyDescent="0.3">
      <c r="A7575">
        <v>150.15581377399999</v>
      </c>
      <c r="B7575">
        <v>48.916172870399997</v>
      </c>
      <c r="C7575">
        <v>-8.8531351134299996E-2</v>
      </c>
      <c r="D7575">
        <v>278.28812728499997</v>
      </c>
    </row>
    <row r="7576" spans="1:4" x14ac:dyDescent="0.3">
      <c r="A7576">
        <v>150.155913774</v>
      </c>
      <c r="B7576">
        <v>48.9162728704</v>
      </c>
      <c r="C7576">
        <v>-8.8631351134299999E-2</v>
      </c>
      <c r="D7576">
        <v>278.30820682500001</v>
      </c>
    </row>
    <row r="7577" spans="1:4" x14ac:dyDescent="0.3">
      <c r="A7577">
        <v>150.156013774</v>
      </c>
      <c r="B7577">
        <v>48.916372870399996</v>
      </c>
      <c r="C7577">
        <v>-8.8731351134300002E-2</v>
      </c>
      <c r="D7577">
        <v>278.344947832</v>
      </c>
    </row>
    <row r="7578" spans="1:4" x14ac:dyDescent="0.3">
      <c r="A7578">
        <v>150.156113774</v>
      </c>
      <c r="B7578">
        <v>48.9164728704</v>
      </c>
      <c r="C7578">
        <v>-8.8831351134300005E-2</v>
      </c>
      <c r="D7578">
        <v>278.381534574</v>
      </c>
    </row>
    <row r="7579" spans="1:4" x14ac:dyDescent="0.3">
      <c r="A7579">
        <v>150.15621377400001</v>
      </c>
      <c r="B7579">
        <v>48.916572870400003</v>
      </c>
      <c r="C7579">
        <v>-8.8931351134299993E-2</v>
      </c>
      <c r="D7579">
        <v>278.41505158400003</v>
      </c>
    </row>
    <row r="7580" spans="1:4" x14ac:dyDescent="0.3">
      <c r="A7580">
        <v>150.15631377400001</v>
      </c>
      <c r="B7580">
        <v>48.916672870399999</v>
      </c>
      <c r="C7580">
        <v>-8.9031351134299996E-2</v>
      </c>
      <c r="D7580">
        <v>278.45175246899998</v>
      </c>
    </row>
    <row r="7581" spans="1:4" x14ac:dyDescent="0.3">
      <c r="A7581">
        <v>150.15641377399999</v>
      </c>
      <c r="B7581">
        <v>48.916772870400003</v>
      </c>
      <c r="C7581">
        <v>-8.9131351134299999E-2</v>
      </c>
      <c r="D7581">
        <v>278.488553502</v>
      </c>
    </row>
    <row r="7582" spans="1:4" x14ac:dyDescent="0.3">
      <c r="A7582">
        <v>150.15651377399999</v>
      </c>
      <c r="B7582">
        <v>48.916872870399999</v>
      </c>
      <c r="C7582">
        <v>-8.9231351134300002E-2</v>
      </c>
      <c r="D7582">
        <v>278.52511194300001</v>
      </c>
    </row>
    <row r="7583" spans="1:4" x14ac:dyDescent="0.3">
      <c r="A7583">
        <v>150.15661377399999</v>
      </c>
      <c r="B7583">
        <v>48.916972870400002</v>
      </c>
      <c r="C7583">
        <v>-8.9331351134300005E-2</v>
      </c>
      <c r="D7583">
        <v>278.561968337</v>
      </c>
    </row>
    <row r="7584" spans="1:4" x14ac:dyDescent="0.3">
      <c r="A7584">
        <v>150.156713774</v>
      </c>
      <c r="B7584">
        <v>48.917072870399998</v>
      </c>
      <c r="C7584">
        <v>-8.9431351134299994E-2</v>
      </c>
      <c r="D7584">
        <v>278.59516002300001</v>
      </c>
    </row>
    <row r="7585" spans="1:4" x14ac:dyDescent="0.3">
      <c r="A7585">
        <v>150.156813774</v>
      </c>
      <c r="B7585">
        <v>48.917172870400002</v>
      </c>
      <c r="C7585">
        <v>-8.9531351134299997E-2</v>
      </c>
      <c r="D7585">
        <v>278.631823586</v>
      </c>
    </row>
    <row r="7586" spans="1:4" x14ac:dyDescent="0.3">
      <c r="A7586">
        <v>150.156913774</v>
      </c>
      <c r="B7586">
        <v>48.917272870399998</v>
      </c>
      <c r="C7586">
        <v>-8.96313511343E-2</v>
      </c>
      <c r="D7586">
        <v>278.66865198900001</v>
      </c>
    </row>
    <row r="7587" spans="1:4" x14ac:dyDescent="0.3">
      <c r="A7587">
        <v>150.15701377400001</v>
      </c>
      <c r="B7587">
        <v>48.917372870400001</v>
      </c>
      <c r="C7587">
        <v>-8.9731351134300003E-2</v>
      </c>
      <c r="D7587">
        <v>278.70551895800003</v>
      </c>
    </row>
    <row r="7588" spans="1:4" x14ac:dyDescent="0.3">
      <c r="A7588">
        <v>150.15711377400001</v>
      </c>
      <c r="B7588">
        <v>48.917472870399997</v>
      </c>
      <c r="C7588">
        <v>-8.9831351134300005E-2</v>
      </c>
      <c r="D7588">
        <v>278.74212840400003</v>
      </c>
    </row>
    <row r="7589" spans="1:4" x14ac:dyDescent="0.3">
      <c r="A7589">
        <v>150.15721377400001</v>
      </c>
      <c r="B7589">
        <v>48.917572870400001</v>
      </c>
      <c r="C7589">
        <v>-8.9931351134299994E-2</v>
      </c>
      <c r="D7589">
        <v>278.775316358</v>
      </c>
    </row>
    <row r="7590" spans="1:4" x14ac:dyDescent="0.3">
      <c r="A7590">
        <v>150.15731377399999</v>
      </c>
      <c r="B7590">
        <v>48.917672870399997</v>
      </c>
      <c r="C7590">
        <v>-9.0031351134299997E-2</v>
      </c>
      <c r="D7590">
        <v>278.81211552500002</v>
      </c>
    </row>
    <row r="7591" spans="1:4" x14ac:dyDescent="0.3">
      <c r="A7591">
        <v>150.15741377399999</v>
      </c>
      <c r="B7591">
        <v>48.9177728704</v>
      </c>
      <c r="C7591">
        <v>-9.01313511343E-2</v>
      </c>
      <c r="D7591">
        <v>278.84887923600002</v>
      </c>
    </row>
    <row r="7592" spans="1:4" x14ac:dyDescent="0.3">
      <c r="A7592">
        <v>150.15751377399999</v>
      </c>
      <c r="B7592">
        <v>48.917872870399997</v>
      </c>
      <c r="C7592">
        <v>-9.0231351134300003E-2</v>
      </c>
      <c r="D7592">
        <v>278.88557950000001</v>
      </c>
    </row>
    <row r="7593" spans="1:4" x14ac:dyDescent="0.3">
      <c r="A7593">
        <v>150.157613774</v>
      </c>
      <c r="B7593">
        <v>48.9179728704</v>
      </c>
      <c r="C7593">
        <v>-9.0331351134300006E-2</v>
      </c>
      <c r="D7593">
        <v>278.92229966899998</v>
      </c>
    </row>
    <row r="7594" spans="1:4" x14ac:dyDescent="0.3">
      <c r="A7594">
        <v>150.157713774</v>
      </c>
      <c r="B7594">
        <v>48.918072870400003</v>
      </c>
      <c r="C7594">
        <v>-9.0431351134299995E-2</v>
      </c>
      <c r="D7594">
        <v>278.95556973100003</v>
      </c>
    </row>
    <row r="7595" spans="1:4" x14ac:dyDescent="0.3">
      <c r="A7595">
        <v>150.157813774</v>
      </c>
      <c r="B7595">
        <v>48.918172870399999</v>
      </c>
      <c r="C7595">
        <v>-9.0531351134299998E-2</v>
      </c>
      <c r="D7595">
        <v>278.99230949399998</v>
      </c>
    </row>
    <row r="7596" spans="1:4" x14ac:dyDescent="0.3">
      <c r="A7596">
        <v>150.15791377400001</v>
      </c>
      <c r="B7596">
        <v>48.918272870400003</v>
      </c>
      <c r="C7596">
        <v>-9.0631351134300001E-2</v>
      </c>
      <c r="D7596">
        <v>279.02914100700002</v>
      </c>
    </row>
    <row r="7597" spans="1:4" x14ac:dyDescent="0.3">
      <c r="A7597">
        <v>150.15801377400001</v>
      </c>
      <c r="B7597">
        <v>48.918372870399999</v>
      </c>
      <c r="C7597">
        <v>-9.0731351134300003E-2</v>
      </c>
      <c r="D7597">
        <v>279.065815456</v>
      </c>
    </row>
    <row r="7598" spans="1:4" x14ac:dyDescent="0.3">
      <c r="A7598">
        <v>150.15811377399999</v>
      </c>
      <c r="B7598">
        <v>48.918472870400002</v>
      </c>
      <c r="C7598">
        <v>-9.0831351134300006E-2</v>
      </c>
      <c r="D7598">
        <v>279.10239286799998</v>
      </c>
    </row>
    <row r="7599" spans="1:4" x14ac:dyDescent="0.3">
      <c r="A7599">
        <v>150.15821377399999</v>
      </c>
      <c r="B7599">
        <v>48.918572870399998</v>
      </c>
      <c r="C7599">
        <v>-9.0931351134299995E-2</v>
      </c>
      <c r="D7599">
        <v>279.13588250800001</v>
      </c>
    </row>
    <row r="7600" spans="1:4" x14ac:dyDescent="0.3">
      <c r="A7600">
        <v>150.15831377399999</v>
      </c>
      <c r="B7600">
        <v>48.918672870400002</v>
      </c>
      <c r="C7600">
        <v>-9.1031351134299998E-2</v>
      </c>
      <c r="D7600">
        <v>279.17244374699999</v>
      </c>
    </row>
    <row r="7601" spans="1:4" x14ac:dyDescent="0.3">
      <c r="A7601">
        <v>150.158413774</v>
      </c>
      <c r="B7601">
        <v>48.918772870399998</v>
      </c>
      <c r="C7601">
        <v>-9.1131351134300001E-2</v>
      </c>
      <c r="D7601">
        <v>279.20919346300002</v>
      </c>
    </row>
    <row r="7602" spans="1:4" x14ac:dyDescent="0.3">
      <c r="A7602">
        <v>150.158513774</v>
      </c>
      <c r="B7602">
        <v>48.918872870400001</v>
      </c>
      <c r="C7602">
        <v>-9.1231351134300004E-2</v>
      </c>
      <c r="D7602">
        <v>279.24595997300003</v>
      </c>
    </row>
    <row r="7603" spans="1:4" x14ac:dyDescent="0.3">
      <c r="A7603">
        <v>150.158613774</v>
      </c>
      <c r="B7603">
        <v>48.918972870399998</v>
      </c>
      <c r="C7603">
        <v>-9.1331351134300007E-2</v>
      </c>
      <c r="D7603">
        <v>279.28268480700001</v>
      </c>
    </row>
    <row r="7604" spans="1:4" x14ac:dyDescent="0.3">
      <c r="A7604">
        <v>150.15871377400001</v>
      </c>
      <c r="B7604">
        <v>48.919072870400001</v>
      </c>
      <c r="C7604">
        <v>-9.1431351134299996E-2</v>
      </c>
      <c r="D7604">
        <v>279.315963888</v>
      </c>
    </row>
    <row r="7605" spans="1:4" x14ac:dyDescent="0.3">
      <c r="A7605">
        <v>150.15881377400001</v>
      </c>
      <c r="B7605">
        <v>48.919172870399997</v>
      </c>
      <c r="C7605">
        <v>-9.1531351134299999E-2</v>
      </c>
      <c r="D7605">
        <v>279.35271080500002</v>
      </c>
    </row>
    <row r="7606" spans="1:4" x14ac:dyDescent="0.3">
      <c r="A7606">
        <v>150.15891377400001</v>
      </c>
      <c r="B7606">
        <v>48.9192728704</v>
      </c>
      <c r="C7606">
        <v>-9.1631351134300001E-2</v>
      </c>
      <c r="D7606">
        <v>279.38949100000002</v>
      </c>
    </row>
    <row r="7607" spans="1:4" x14ac:dyDescent="0.3">
      <c r="A7607">
        <v>150.15901377399999</v>
      </c>
      <c r="B7607">
        <v>48.919372870399997</v>
      </c>
      <c r="C7607">
        <v>-9.1731351134300004E-2</v>
      </c>
      <c r="D7607">
        <v>279.426224542</v>
      </c>
    </row>
    <row r="7608" spans="1:4" x14ac:dyDescent="0.3">
      <c r="A7608">
        <v>150.15911377399999</v>
      </c>
      <c r="B7608">
        <v>48.9194728704</v>
      </c>
      <c r="C7608">
        <v>-9.1831351134299993E-2</v>
      </c>
      <c r="D7608">
        <v>279.46298047800002</v>
      </c>
    </row>
    <row r="7609" spans="1:4" x14ac:dyDescent="0.3">
      <c r="A7609">
        <v>150.15921377399999</v>
      </c>
      <c r="B7609">
        <v>48.919572870400003</v>
      </c>
      <c r="C7609">
        <v>-9.1931351134299996E-2</v>
      </c>
      <c r="D7609">
        <v>279.49623840999999</v>
      </c>
    </row>
    <row r="7610" spans="1:4" x14ac:dyDescent="0.3">
      <c r="A7610">
        <v>150.159313774</v>
      </c>
      <c r="B7610">
        <v>48.919672870399999</v>
      </c>
      <c r="C7610">
        <v>-9.2031351134299999E-2</v>
      </c>
      <c r="D7610">
        <v>279.53298221599999</v>
      </c>
    </row>
    <row r="7611" spans="1:4" x14ac:dyDescent="0.3">
      <c r="A7611">
        <v>150.159413774</v>
      </c>
      <c r="B7611">
        <v>48.919772870400003</v>
      </c>
      <c r="C7611">
        <v>-9.2131351134300002E-2</v>
      </c>
      <c r="D7611">
        <v>279.56979351299998</v>
      </c>
    </row>
    <row r="7612" spans="1:4" x14ac:dyDescent="0.3">
      <c r="A7612">
        <v>150.159513774</v>
      </c>
      <c r="B7612">
        <v>48.919872870399999</v>
      </c>
      <c r="C7612">
        <v>-9.2231351134300005E-2</v>
      </c>
      <c r="D7612">
        <v>279.606492844</v>
      </c>
    </row>
    <row r="7613" spans="1:4" x14ac:dyDescent="0.3">
      <c r="A7613">
        <v>150.15961377400001</v>
      </c>
      <c r="B7613">
        <v>48.919972870400002</v>
      </c>
      <c r="C7613">
        <v>-9.2331351134299994E-2</v>
      </c>
      <c r="D7613">
        <v>279.643077409</v>
      </c>
    </row>
    <row r="7614" spans="1:4" x14ac:dyDescent="0.3">
      <c r="A7614">
        <v>150.15971377400001</v>
      </c>
      <c r="B7614">
        <v>48.920072870399999</v>
      </c>
      <c r="C7614">
        <v>-9.2431351134299997E-2</v>
      </c>
      <c r="D7614">
        <v>279.67649644800002</v>
      </c>
    </row>
    <row r="7615" spans="1:4" x14ac:dyDescent="0.3">
      <c r="A7615">
        <v>150.15981377400001</v>
      </c>
      <c r="B7615">
        <v>48.920172870400002</v>
      </c>
      <c r="C7615">
        <v>-9.2531351134299999E-2</v>
      </c>
      <c r="D7615">
        <v>279.71333418099999</v>
      </c>
    </row>
    <row r="7616" spans="1:4" x14ac:dyDescent="0.3">
      <c r="A7616">
        <v>150.15991377399999</v>
      </c>
      <c r="B7616">
        <v>48.920272870399998</v>
      </c>
      <c r="C7616">
        <v>-9.2631351134300002E-2</v>
      </c>
      <c r="D7616">
        <v>279.75000769799999</v>
      </c>
    </row>
    <row r="7617" spans="1:4" x14ac:dyDescent="0.3">
      <c r="A7617">
        <v>150.16001377399999</v>
      </c>
      <c r="B7617">
        <v>48.920372870400001</v>
      </c>
      <c r="C7617">
        <v>-9.2731351134300005E-2</v>
      </c>
      <c r="D7617">
        <v>279.78663238399997</v>
      </c>
    </row>
    <row r="7618" spans="1:4" x14ac:dyDescent="0.3">
      <c r="A7618">
        <v>150.160113774</v>
      </c>
      <c r="B7618">
        <v>48.920472870399998</v>
      </c>
      <c r="C7618">
        <v>-9.2831351134299994E-2</v>
      </c>
      <c r="D7618">
        <v>279.82329843600002</v>
      </c>
    </row>
    <row r="7619" spans="1:4" x14ac:dyDescent="0.3">
      <c r="A7619">
        <v>150.160213774</v>
      </c>
      <c r="B7619">
        <v>48.920572870400001</v>
      </c>
      <c r="C7619">
        <v>-9.2931351134299997E-2</v>
      </c>
      <c r="D7619">
        <v>279.85659306899998</v>
      </c>
    </row>
    <row r="7620" spans="1:4" x14ac:dyDescent="0.3">
      <c r="A7620">
        <v>150.160313774</v>
      </c>
      <c r="B7620">
        <v>48.920672870399997</v>
      </c>
      <c r="C7620">
        <v>-9.30313511343E-2</v>
      </c>
      <c r="D7620">
        <v>279.89331261500001</v>
      </c>
    </row>
    <row r="7621" spans="1:4" x14ac:dyDescent="0.3">
      <c r="A7621">
        <v>150.16041377400001</v>
      </c>
      <c r="B7621">
        <v>48.9207728704</v>
      </c>
      <c r="C7621">
        <v>-9.3131351134300003E-2</v>
      </c>
      <c r="D7621">
        <v>279.930090011</v>
      </c>
    </row>
    <row r="7622" spans="1:4" x14ac:dyDescent="0.3">
      <c r="A7622">
        <v>150.16051377400001</v>
      </c>
      <c r="B7622">
        <v>48.920872870399997</v>
      </c>
      <c r="C7622">
        <v>-9.3231351134300006E-2</v>
      </c>
      <c r="D7622">
        <v>279.96683661600002</v>
      </c>
    </row>
    <row r="7623" spans="1:4" x14ac:dyDescent="0.3">
      <c r="A7623">
        <v>150.16061377400001</v>
      </c>
      <c r="B7623">
        <v>48.9209728704</v>
      </c>
      <c r="C7623">
        <v>-9.3331351134299995E-2</v>
      </c>
      <c r="D7623">
        <v>280.00353159299999</v>
      </c>
    </row>
    <row r="7624" spans="1:4" x14ac:dyDescent="0.3">
      <c r="A7624">
        <v>150.16071377399999</v>
      </c>
      <c r="B7624">
        <v>48.921072870400003</v>
      </c>
      <c r="C7624">
        <v>-9.3431351134299997E-2</v>
      </c>
      <c r="D7624">
        <v>280.03687598800002</v>
      </c>
    </row>
    <row r="7625" spans="1:4" x14ac:dyDescent="0.3">
      <c r="A7625">
        <v>150.16081377399999</v>
      </c>
      <c r="B7625">
        <v>48.9211728704</v>
      </c>
      <c r="C7625">
        <v>-9.35313511343E-2</v>
      </c>
      <c r="D7625">
        <v>280.07356847599999</v>
      </c>
    </row>
    <row r="7626" spans="1:4" x14ac:dyDescent="0.3">
      <c r="A7626">
        <v>150.16091377399999</v>
      </c>
      <c r="B7626">
        <v>48.921272870400003</v>
      </c>
      <c r="C7626">
        <v>-9.3631351134300003E-2</v>
      </c>
      <c r="D7626">
        <v>280.11037604099999</v>
      </c>
    </row>
    <row r="7627" spans="1:4" x14ac:dyDescent="0.3">
      <c r="A7627">
        <v>150.161013774</v>
      </c>
      <c r="B7627">
        <v>48.921372870399999</v>
      </c>
      <c r="C7627">
        <v>-9.3731351134300006E-2</v>
      </c>
      <c r="D7627">
        <v>280.147058577</v>
      </c>
    </row>
    <row r="7628" spans="1:4" x14ac:dyDescent="0.3">
      <c r="A7628">
        <v>150.161113774</v>
      </c>
      <c r="B7628">
        <v>48.921472870400002</v>
      </c>
      <c r="C7628">
        <v>-9.3831351134299995E-2</v>
      </c>
      <c r="D7628">
        <v>280.18380113900002</v>
      </c>
    </row>
    <row r="7629" spans="1:4" x14ac:dyDescent="0.3">
      <c r="A7629">
        <v>150.161213774</v>
      </c>
      <c r="B7629">
        <v>48.921572870399999</v>
      </c>
      <c r="C7629">
        <v>-9.3931351134299998E-2</v>
      </c>
      <c r="D7629">
        <v>280.21714429000002</v>
      </c>
    </row>
    <row r="7630" spans="1:4" x14ac:dyDescent="0.3">
      <c r="A7630">
        <v>150.16131377400001</v>
      </c>
      <c r="B7630">
        <v>48.921672870400002</v>
      </c>
      <c r="C7630">
        <v>-9.4031351134300001E-2</v>
      </c>
      <c r="D7630">
        <v>280.25379323599998</v>
      </c>
    </row>
    <row r="7631" spans="1:4" x14ac:dyDescent="0.3">
      <c r="A7631">
        <v>150.16141377400001</v>
      </c>
      <c r="B7631">
        <v>48.921772870399998</v>
      </c>
      <c r="C7631">
        <v>-9.4131351134300004E-2</v>
      </c>
      <c r="D7631">
        <v>280.29055041499998</v>
      </c>
    </row>
    <row r="7632" spans="1:4" x14ac:dyDescent="0.3">
      <c r="A7632">
        <v>150.16151377400001</v>
      </c>
      <c r="B7632">
        <v>48.921872870400001</v>
      </c>
      <c r="C7632">
        <v>-9.4231351134300007E-2</v>
      </c>
      <c r="D7632">
        <v>280.327317859</v>
      </c>
    </row>
    <row r="7633" spans="1:4" x14ac:dyDescent="0.3">
      <c r="A7633">
        <v>150.16161377399999</v>
      </c>
      <c r="B7633">
        <v>48.921972870399998</v>
      </c>
      <c r="C7633">
        <v>-9.4331351134299996E-2</v>
      </c>
      <c r="D7633">
        <v>280.36394658900002</v>
      </c>
    </row>
    <row r="7634" spans="1:4" x14ac:dyDescent="0.3">
      <c r="A7634">
        <v>150.16171377399999</v>
      </c>
      <c r="B7634">
        <v>48.922072870400001</v>
      </c>
      <c r="C7634">
        <v>-9.4431351134299998E-2</v>
      </c>
      <c r="D7634">
        <v>280.39738242300001</v>
      </c>
    </row>
    <row r="7635" spans="1:4" x14ac:dyDescent="0.3">
      <c r="A7635">
        <v>150.161813774</v>
      </c>
      <c r="B7635">
        <v>48.922172870399997</v>
      </c>
      <c r="C7635">
        <v>-9.4531351134300001E-2</v>
      </c>
      <c r="D7635">
        <v>280.43395703599998</v>
      </c>
    </row>
    <row r="7636" spans="1:4" x14ac:dyDescent="0.3">
      <c r="A7636">
        <v>150.161913774</v>
      </c>
      <c r="B7636">
        <v>48.9222728704</v>
      </c>
      <c r="C7636">
        <v>-9.4631351134300004E-2</v>
      </c>
      <c r="D7636">
        <v>280.47069524300002</v>
      </c>
    </row>
    <row r="7637" spans="1:4" x14ac:dyDescent="0.3">
      <c r="A7637">
        <v>150.162013774</v>
      </c>
      <c r="B7637">
        <v>48.922372870399997</v>
      </c>
      <c r="C7637">
        <v>-9.4731351134299993E-2</v>
      </c>
      <c r="D7637">
        <v>280.50738711000002</v>
      </c>
    </row>
    <row r="7638" spans="1:4" x14ac:dyDescent="0.3">
      <c r="A7638">
        <v>150.16211377400001</v>
      </c>
      <c r="B7638">
        <v>48.9224728704</v>
      </c>
      <c r="C7638">
        <v>-9.4831351134299996E-2</v>
      </c>
      <c r="D7638">
        <v>280.54414895500003</v>
      </c>
    </row>
    <row r="7639" spans="1:4" x14ac:dyDescent="0.3">
      <c r="A7639">
        <v>150.16221377400001</v>
      </c>
      <c r="B7639">
        <v>48.922572870400003</v>
      </c>
      <c r="C7639">
        <v>-9.4931351134299999E-2</v>
      </c>
      <c r="D7639">
        <v>280.57743798899998</v>
      </c>
    </row>
    <row r="7640" spans="1:4" x14ac:dyDescent="0.3">
      <c r="A7640">
        <v>150.16231377400001</v>
      </c>
      <c r="B7640">
        <v>48.9226728704</v>
      </c>
      <c r="C7640">
        <v>-9.5031351134300002E-2</v>
      </c>
      <c r="D7640">
        <v>280.61419423500001</v>
      </c>
    </row>
    <row r="7641" spans="1:4" x14ac:dyDescent="0.3">
      <c r="A7641">
        <v>150.16241377399999</v>
      </c>
      <c r="B7641">
        <v>48.922772870400003</v>
      </c>
      <c r="C7641">
        <v>-9.5131351134300005E-2</v>
      </c>
      <c r="D7641">
        <v>280.65094675</v>
      </c>
    </row>
    <row r="7642" spans="1:4" x14ac:dyDescent="0.3">
      <c r="A7642">
        <v>150.16251377399999</v>
      </c>
      <c r="B7642">
        <v>48.922872870399999</v>
      </c>
      <c r="C7642">
        <v>-9.5231351134299994E-2</v>
      </c>
      <c r="D7642">
        <v>280.68765914300002</v>
      </c>
    </row>
    <row r="7643" spans="1:4" x14ac:dyDescent="0.3">
      <c r="A7643">
        <v>150.16261377399999</v>
      </c>
      <c r="B7643">
        <v>48.922972870400002</v>
      </c>
      <c r="C7643">
        <v>-9.5331351134299996E-2</v>
      </c>
      <c r="D7643">
        <v>280.72443871600001</v>
      </c>
    </row>
    <row r="7644" spans="1:4" x14ac:dyDescent="0.3">
      <c r="A7644">
        <v>150.162713774</v>
      </c>
      <c r="B7644">
        <v>48.923072870399999</v>
      </c>
      <c r="C7644">
        <v>-9.5431351134299999E-2</v>
      </c>
      <c r="D7644">
        <v>280.75794390700003</v>
      </c>
    </row>
    <row r="7645" spans="1:4" x14ac:dyDescent="0.3">
      <c r="A7645">
        <v>150.162813774</v>
      </c>
      <c r="B7645">
        <v>48.923172870400002</v>
      </c>
      <c r="C7645">
        <v>-9.5531351134300002E-2</v>
      </c>
      <c r="D7645">
        <v>280.79443610099997</v>
      </c>
    </row>
    <row r="7646" spans="1:4" x14ac:dyDescent="0.3">
      <c r="A7646">
        <v>150.162913774</v>
      </c>
      <c r="B7646">
        <v>48.923272870399998</v>
      </c>
      <c r="C7646">
        <v>-9.5631351134300005E-2</v>
      </c>
      <c r="D7646">
        <v>280.83119141399999</v>
      </c>
    </row>
    <row r="7647" spans="1:4" x14ac:dyDescent="0.3">
      <c r="A7647">
        <v>150.16301377400001</v>
      </c>
      <c r="B7647">
        <v>48.923372870400001</v>
      </c>
      <c r="C7647">
        <v>-9.5731351134299994E-2</v>
      </c>
      <c r="D7647">
        <v>280.86798094</v>
      </c>
    </row>
    <row r="7648" spans="1:4" x14ac:dyDescent="0.3">
      <c r="A7648">
        <v>150.16311377400001</v>
      </c>
      <c r="B7648">
        <v>48.923472870399998</v>
      </c>
      <c r="C7648">
        <v>-9.5831351134299997E-2</v>
      </c>
      <c r="D7648">
        <v>280.90462864199998</v>
      </c>
    </row>
    <row r="7649" spans="1:4" x14ac:dyDescent="0.3">
      <c r="A7649">
        <v>150.16321377400001</v>
      </c>
      <c r="B7649">
        <v>48.923572870400001</v>
      </c>
      <c r="C7649">
        <v>-9.59313511343E-2</v>
      </c>
      <c r="D7649">
        <v>280.93807629399998</v>
      </c>
    </row>
    <row r="7650" spans="1:4" x14ac:dyDescent="0.3">
      <c r="A7650">
        <v>150.16331377399999</v>
      </c>
      <c r="B7650">
        <v>48.923672870399997</v>
      </c>
      <c r="C7650">
        <v>-9.6031351134300003E-2</v>
      </c>
      <c r="D7650">
        <v>280.97466054900002</v>
      </c>
    </row>
    <row r="7651" spans="1:4" x14ac:dyDescent="0.3">
      <c r="A7651">
        <v>150.16341377399999</v>
      </c>
      <c r="B7651">
        <v>48.923772870400001</v>
      </c>
      <c r="C7651">
        <v>-9.6131351134300005E-2</v>
      </c>
      <c r="D7651">
        <v>281.01145816100001</v>
      </c>
    </row>
    <row r="7652" spans="1:4" x14ac:dyDescent="0.3">
      <c r="A7652">
        <v>150.16351377399999</v>
      </c>
      <c r="B7652">
        <v>48.923872870399997</v>
      </c>
      <c r="C7652">
        <v>-9.6231351134299994E-2</v>
      </c>
      <c r="D7652">
        <v>281.048099331</v>
      </c>
    </row>
    <row r="7653" spans="1:4" x14ac:dyDescent="0.3">
      <c r="A7653">
        <v>150.163613774</v>
      </c>
      <c r="B7653">
        <v>48.9239728704</v>
      </c>
      <c r="C7653">
        <v>-9.6331351134299997E-2</v>
      </c>
      <c r="D7653">
        <v>281.08479866200003</v>
      </c>
    </row>
    <row r="7654" spans="1:4" x14ac:dyDescent="0.3">
      <c r="A7654">
        <v>151.32703395799999</v>
      </c>
      <c r="B7654">
        <v>50.362978835500002</v>
      </c>
      <c r="C7654">
        <v>-3.5879201500999998E-3</v>
      </c>
      <c r="D7654">
        <v>281.12157512499999</v>
      </c>
    </row>
    <row r="7655" spans="1:4" x14ac:dyDescent="0.3">
      <c r="A7655">
        <v>151.32713395799999</v>
      </c>
      <c r="B7655">
        <v>50.363078835499998</v>
      </c>
      <c r="C7655">
        <v>-3.6879201501000001E-3</v>
      </c>
      <c r="D7655">
        <v>281.15483305700002</v>
      </c>
    </row>
    <row r="7656" spans="1:4" x14ac:dyDescent="0.3">
      <c r="A7656">
        <v>151.32723395799999</v>
      </c>
      <c r="B7656">
        <v>50.363178835500001</v>
      </c>
      <c r="C7656">
        <v>-3.7879201500999999E-3</v>
      </c>
      <c r="D7656">
        <v>281.19159334699998</v>
      </c>
    </row>
    <row r="7657" spans="1:4" x14ac:dyDescent="0.3">
      <c r="A7657">
        <v>151.327333958</v>
      </c>
      <c r="B7657">
        <v>50.363278835499997</v>
      </c>
      <c r="C7657">
        <v>-3.8879201501000001E-3</v>
      </c>
      <c r="D7657">
        <v>281.22835146</v>
      </c>
    </row>
    <row r="7658" spans="1:4" x14ac:dyDescent="0.3">
      <c r="A7658">
        <v>151.32743396800001</v>
      </c>
      <c r="B7658">
        <v>50.3633788263</v>
      </c>
      <c r="C7658">
        <v>0.199838321569</v>
      </c>
      <c r="D7658">
        <v>281.26505981000003</v>
      </c>
    </row>
    <row r="7659" spans="1:4" x14ac:dyDescent="0.3">
      <c r="A7659">
        <v>151.96093373100001</v>
      </c>
      <c r="B7659">
        <v>50.566525024699999</v>
      </c>
      <c r="C7659">
        <v>7.5022676966200004E-3</v>
      </c>
      <c r="D7659">
        <v>281.30713008499998</v>
      </c>
    </row>
    <row r="7660" spans="1:4" x14ac:dyDescent="0.3">
      <c r="A7660">
        <v>151.96103373099999</v>
      </c>
      <c r="B7660">
        <v>50.566625024700002</v>
      </c>
      <c r="C7660">
        <v>7.4022676966200001E-3</v>
      </c>
      <c r="D7660">
        <v>281.33506932400002</v>
      </c>
    </row>
    <row r="7661" spans="1:4" x14ac:dyDescent="0.3">
      <c r="A7661">
        <v>151.96113373099999</v>
      </c>
      <c r="B7661">
        <v>50.566725024699998</v>
      </c>
      <c r="C7661">
        <v>7.3022676966199998E-3</v>
      </c>
      <c r="D7661">
        <v>281.37185884899998</v>
      </c>
    </row>
    <row r="7662" spans="1:4" x14ac:dyDescent="0.3">
      <c r="A7662">
        <v>151.96123373099999</v>
      </c>
      <c r="B7662">
        <v>50.566825024700002</v>
      </c>
      <c r="C7662">
        <v>7.2022676966199996E-3</v>
      </c>
      <c r="D7662">
        <v>281.40861011999999</v>
      </c>
    </row>
    <row r="7663" spans="1:4" x14ac:dyDescent="0.3">
      <c r="A7663">
        <v>152.271098645</v>
      </c>
      <c r="B7663">
        <v>50.917885559399998</v>
      </c>
      <c r="C7663">
        <v>4.2627429307499999E-2</v>
      </c>
      <c r="D7663">
        <v>281.44836549899998</v>
      </c>
    </row>
    <row r="7664" spans="1:4" x14ac:dyDescent="0.3">
      <c r="A7664">
        <v>152.09229091700001</v>
      </c>
      <c r="B7664">
        <v>50.906977672099998</v>
      </c>
      <c r="C7664">
        <v>-7.8499309788800001E-2</v>
      </c>
      <c r="D7664">
        <v>281.48156869299999</v>
      </c>
    </row>
    <row r="7665" spans="1:4" x14ac:dyDescent="0.3">
      <c r="A7665">
        <v>151.65315507700001</v>
      </c>
      <c r="B7665">
        <v>50.830103113699998</v>
      </c>
      <c r="C7665">
        <v>3.7928078168300003E-2</v>
      </c>
      <c r="D7665">
        <v>281.51844468100001</v>
      </c>
    </row>
    <row r="7666" spans="1:4" x14ac:dyDescent="0.3">
      <c r="A7666">
        <v>151.65325507700001</v>
      </c>
      <c r="B7666">
        <v>50.830203113700001</v>
      </c>
      <c r="C7666">
        <v>3.78280781683E-2</v>
      </c>
      <c r="D7666">
        <v>281.55220023999999</v>
      </c>
    </row>
    <row r="7667" spans="1:4" x14ac:dyDescent="0.3">
      <c r="A7667">
        <v>151.65335507699999</v>
      </c>
      <c r="B7667">
        <v>50.830303113699998</v>
      </c>
      <c r="C7667">
        <v>3.7728078168299997E-2</v>
      </c>
      <c r="D7667">
        <v>281.58890547999999</v>
      </c>
    </row>
    <row r="7668" spans="1:4" x14ac:dyDescent="0.3">
      <c r="A7668">
        <v>151.65345507699999</v>
      </c>
      <c r="B7668">
        <v>50.830403113700001</v>
      </c>
      <c r="C7668">
        <v>3.7628078168300001E-2</v>
      </c>
      <c r="D7668">
        <v>281.62548911200003</v>
      </c>
    </row>
    <row r="7669" spans="1:4" x14ac:dyDescent="0.3">
      <c r="A7669">
        <v>151.65355507699999</v>
      </c>
      <c r="B7669">
        <v>50.830503113699997</v>
      </c>
      <c r="C7669">
        <v>3.7528078168299998E-2</v>
      </c>
      <c r="D7669">
        <v>281.66224193800002</v>
      </c>
    </row>
    <row r="7670" spans="1:4" x14ac:dyDescent="0.3">
      <c r="A7670">
        <v>151.653655077</v>
      </c>
      <c r="B7670">
        <v>50.830603113700001</v>
      </c>
      <c r="C7670">
        <v>3.7428078168300002E-2</v>
      </c>
      <c r="D7670">
        <v>281.69551542099998</v>
      </c>
    </row>
    <row r="7671" spans="1:4" x14ac:dyDescent="0.3">
      <c r="A7671">
        <v>151.653755077</v>
      </c>
      <c r="B7671">
        <v>50.830703113699997</v>
      </c>
      <c r="C7671">
        <v>3.73280781683E-2</v>
      </c>
      <c r="D7671">
        <v>281.73231116699998</v>
      </c>
    </row>
    <row r="7672" spans="1:4" x14ac:dyDescent="0.3">
      <c r="A7672">
        <v>151.653855077</v>
      </c>
      <c r="B7672">
        <v>50.8308031137</v>
      </c>
      <c r="C7672">
        <v>3.7228078168299997E-2</v>
      </c>
      <c r="D7672">
        <v>281.76907487800003</v>
      </c>
    </row>
    <row r="7673" spans="1:4" x14ac:dyDescent="0.3">
      <c r="A7673">
        <v>151.65395507700001</v>
      </c>
      <c r="B7673">
        <v>50.830903113700003</v>
      </c>
      <c r="C7673">
        <v>3.7128078168300001E-2</v>
      </c>
      <c r="D7673">
        <v>281.80585942699997</v>
      </c>
    </row>
    <row r="7674" spans="1:4" x14ac:dyDescent="0.3">
      <c r="A7674">
        <v>151.65405507700001</v>
      </c>
      <c r="B7674">
        <v>50.8310031137</v>
      </c>
      <c r="C7674">
        <v>3.7028078168299998E-2</v>
      </c>
      <c r="D7674">
        <v>281.84264553200001</v>
      </c>
    </row>
    <row r="7675" spans="1:4" x14ac:dyDescent="0.3">
      <c r="A7675">
        <v>151.65415507700001</v>
      </c>
      <c r="B7675">
        <v>50.831103113700003</v>
      </c>
      <c r="C7675">
        <v>3.6928078168300002E-2</v>
      </c>
      <c r="D7675">
        <v>281.87587236299998</v>
      </c>
    </row>
    <row r="7676" spans="1:4" x14ac:dyDescent="0.3">
      <c r="A7676">
        <v>151.65425507699999</v>
      </c>
      <c r="B7676">
        <v>50.831203113699999</v>
      </c>
      <c r="C7676">
        <v>3.6828078168299999E-2</v>
      </c>
      <c r="D7676">
        <v>281.91253095000002</v>
      </c>
    </row>
    <row r="7677" spans="1:4" x14ac:dyDescent="0.3">
      <c r="A7677">
        <v>151.65435507699999</v>
      </c>
      <c r="B7677">
        <v>50.831303113700002</v>
      </c>
      <c r="C7677">
        <v>3.6728078168300003E-2</v>
      </c>
      <c r="D7677">
        <v>281.94938610000003</v>
      </c>
    </row>
    <row r="7678" spans="1:4" x14ac:dyDescent="0.3">
      <c r="A7678">
        <v>151.65445507699999</v>
      </c>
      <c r="B7678">
        <v>50.831403113699999</v>
      </c>
      <c r="C7678">
        <v>3.66280781683E-2</v>
      </c>
      <c r="D7678">
        <v>281.98610035899998</v>
      </c>
    </row>
    <row r="7679" spans="1:4" x14ac:dyDescent="0.3">
      <c r="A7679">
        <v>151.654555077</v>
      </c>
      <c r="B7679">
        <v>50.831503113700002</v>
      </c>
      <c r="C7679">
        <v>3.6528078168299997E-2</v>
      </c>
      <c r="D7679">
        <v>282.02281648500002</v>
      </c>
    </row>
    <row r="7680" spans="1:4" x14ac:dyDescent="0.3">
      <c r="A7680">
        <v>151.654655077</v>
      </c>
      <c r="B7680">
        <v>50.831603113699998</v>
      </c>
      <c r="C7680">
        <v>3.6428078168300002E-2</v>
      </c>
      <c r="D7680">
        <v>282.05613444400001</v>
      </c>
    </row>
    <row r="7681" spans="1:4" x14ac:dyDescent="0.3">
      <c r="A7681">
        <v>151.654755077</v>
      </c>
      <c r="B7681">
        <v>50.831703113700001</v>
      </c>
      <c r="C7681">
        <v>3.6328078168299999E-2</v>
      </c>
      <c r="D7681">
        <v>282.07624259699998</v>
      </c>
    </row>
    <row r="7682" spans="1:4" x14ac:dyDescent="0.3">
      <c r="A7682">
        <v>151.65485507700001</v>
      </c>
      <c r="B7682">
        <v>50.831803113699998</v>
      </c>
      <c r="C7682">
        <v>3.6228078168300003E-2</v>
      </c>
      <c r="D7682">
        <v>282.11301905900001</v>
      </c>
    </row>
    <row r="7683" spans="1:4" x14ac:dyDescent="0.3">
      <c r="A7683">
        <v>151.65495507700001</v>
      </c>
      <c r="B7683">
        <v>50.831903113700001</v>
      </c>
      <c r="C7683">
        <v>3.61280781683E-2</v>
      </c>
      <c r="D7683">
        <v>282.14975198000002</v>
      </c>
    </row>
    <row r="7684" spans="1:4" x14ac:dyDescent="0.3">
      <c r="A7684">
        <v>151.65505507699999</v>
      </c>
      <c r="B7684">
        <v>50.832003113699997</v>
      </c>
      <c r="C7684">
        <v>3.6028078168299997E-2</v>
      </c>
      <c r="D7684">
        <v>282.18305656500002</v>
      </c>
    </row>
    <row r="7685" spans="1:4" x14ac:dyDescent="0.3">
      <c r="A7685">
        <v>151.65515507699999</v>
      </c>
      <c r="B7685">
        <v>50.832103113700001</v>
      </c>
      <c r="C7685">
        <v>3.5928078168300001E-2</v>
      </c>
      <c r="D7685">
        <v>282.219852</v>
      </c>
    </row>
    <row r="7686" spans="1:4" x14ac:dyDescent="0.3">
      <c r="A7686">
        <v>151.65525507699999</v>
      </c>
      <c r="B7686">
        <v>50.832203113699997</v>
      </c>
      <c r="C7686">
        <v>3.5828078168299998E-2</v>
      </c>
      <c r="D7686">
        <v>282.25643283300002</v>
      </c>
    </row>
    <row r="7687" spans="1:4" x14ac:dyDescent="0.3">
      <c r="A7687">
        <v>151.655355077</v>
      </c>
      <c r="B7687">
        <v>50.8323031137</v>
      </c>
      <c r="C7687">
        <v>3.5728078168300002E-2</v>
      </c>
      <c r="D7687">
        <v>282.29315393500002</v>
      </c>
    </row>
    <row r="7688" spans="1:4" x14ac:dyDescent="0.3">
      <c r="A7688">
        <v>151.655455077</v>
      </c>
      <c r="B7688">
        <v>50.832403113700003</v>
      </c>
      <c r="C7688">
        <v>3.5628078168299999E-2</v>
      </c>
      <c r="D7688">
        <v>282.32989805199998</v>
      </c>
    </row>
    <row r="7689" spans="1:4" x14ac:dyDescent="0.3">
      <c r="A7689">
        <v>151.655555077</v>
      </c>
      <c r="B7689">
        <v>50.8325031137</v>
      </c>
      <c r="C7689">
        <v>3.5528078168299997E-2</v>
      </c>
      <c r="D7689">
        <v>282.36314945300001</v>
      </c>
    </row>
    <row r="7690" spans="1:4" x14ac:dyDescent="0.3">
      <c r="A7690">
        <v>151.65565507700001</v>
      </c>
      <c r="B7690">
        <v>50.832603113700003</v>
      </c>
      <c r="C7690">
        <v>3.5428078168300001E-2</v>
      </c>
      <c r="D7690">
        <v>282.39998843000001</v>
      </c>
    </row>
    <row r="7691" spans="1:4" x14ac:dyDescent="0.3">
      <c r="A7691">
        <v>151.65575507700001</v>
      </c>
      <c r="B7691">
        <v>50.832703113699999</v>
      </c>
      <c r="C7691">
        <v>3.5328078168299998E-2</v>
      </c>
      <c r="D7691">
        <v>282.43670175699998</v>
      </c>
    </row>
    <row r="7692" spans="1:4" x14ac:dyDescent="0.3">
      <c r="A7692">
        <v>151.65585507700001</v>
      </c>
      <c r="B7692">
        <v>50.832803113700002</v>
      </c>
      <c r="C7692">
        <v>3.5228078168300002E-2</v>
      </c>
      <c r="D7692">
        <v>282.47341228400001</v>
      </c>
    </row>
    <row r="7693" spans="1:4" x14ac:dyDescent="0.3">
      <c r="A7693">
        <v>151.65595507699999</v>
      </c>
      <c r="B7693">
        <v>50.832903113699999</v>
      </c>
      <c r="C7693">
        <v>3.5128078168299999E-2</v>
      </c>
      <c r="D7693">
        <v>282.51015764499999</v>
      </c>
    </row>
    <row r="7694" spans="1:4" x14ac:dyDescent="0.3">
      <c r="A7694">
        <v>151.65605507699999</v>
      </c>
      <c r="B7694">
        <v>50.833003113700002</v>
      </c>
      <c r="C7694">
        <v>3.5028078168300003E-2</v>
      </c>
      <c r="D7694">
        <v>282.54344730100001</v>
      </c>
    </row>
    <row r="7695" spans="1:4" x14ac:dyDescent="0.3">
      <c r="A7695">
        <v>151.65615507699999</v>
      </c>
      <c r="B7695">
        <v>50.833103113699998</v>
      </c>
      <c r="C7695">
        <v>3.49280781683E-2</v>
      </c>
      <c r="D7695">
        <v>282.580197639</v>
      </c>
    </row>
    <row r="7696" spans="1:4" x14ac:dyDescent="0.3">
      <c r="A7696">
        <v>151.656255077</v>
      </c>
      <c r="B7696">
        <v>50.833203113700002</v>
      </c>
      <c r="C7696">
        <v>3.4828078168299997E-2</v>
      </c>
      <c r="D7696">
        <v>282.616970369</v>
      </c>
    </row>
    <row r="7697" spans="1:4" x14ac:dyDescent="0.3">
      <c r="A7697">
        <v>151.656355077</v>
      </c>
      <c r="B7697">
        <v>50.833303113699998</v>
      </c>
      <c r="C7697">
        <v>3.4728078168300001E-2</v>
      </c>
      <c r="D7697">
        <v>282.65368494000001</v>
      </c>
    </row>
    <row r="7698" spans="1:4" x14ac:dyDescent="0.3">
      <c r="A7698">
        <v>151.656455077</v>
      </c>
      <c r="B7698">
        <v>50.833403113700001</v>
      </c>
      <c r="C7698">
        <v>3.4628078168299999E-2</v>
      </c>
      <c r="D7698">
        <v>282.69041537200002</v>
      </c>
    </row>
    <row r="7699" spans="1:4" x14ac:dyDescent="0.3">
      <c r="A7699">
        <v>151.65655507700001</v>
      </c>
      <c r="B7699">
        <v>50.833503113699997</v>
      </c>
      <c r="C7699">
        <v>3.4528078168300003E-2</v>
      </c>
      <c r="D7699">
        <v>282.72387919699997</v>
      </c>
    </row>
    <row r="7700" spans="1:4" x14ac:dyDescent="0.3">
      <c r="A7700">
        <v>151.01497583400001</v>
      </c>
      <c r="B7700">
        <v>4.47242989156</v>
      </c>
      <c r="C7700">
        <v>7.6902172926599996E-3</v>
      </c>
      <c r="D7700">
        <v>282.765943564</v>
      </c>
    </row>
    <row r="7701" spans="1:4" x14ac:dyDescent="0.3">
      <c r="A7701">
        <v>151.01507583399999</v>
      </c>
      <c r="B7701">
        <v>4.4725298915599998</v>
      </c>
      <c r="C7701">
        <v>7.5902172926600002E-3</v>
      </c>
      <c r="D7701">
        <v>282.79718051100002</v>
      </c>
    </row>
    <row r="7702" spans="1:4" x14ac:dyDescent="0.3">
      <c r="A7702">
        <v>151.01517583399999</v>
      </c>
      <c r="B7702">
        <v>4.4726298915599996</v>
      </c>
      <c r="C7702">
        <v>7.4902172926599999E-3</v>
      </c>
      <c r="D7702">
        <v>282.83395915</v>
      </c>
    </row>
    <row r="7703" spans="1:4" x14ac:dyDescent="0.3">
      <c r="A7703">
        <v>151.01527583399999</v>
      </c>
      <c r="B7703">
        <v>4.4727298915600002</v>
      </c>
      <c r="C7703">
        <v>7.3902172926599997E-3</v>
      </c>
      <c r="D7703">
        <v>282.870548692</v>
      </c>
    </row>
    <row r="7704" spans="1:4" x14ac:dyDescent="0.3">
      <c r="A7704">
        <v>151.015375834</v>
      </c>
      <c r="B7704">
        <v>4.47282989156</v>
      </c>
      <c r="C7704">
        <v>7.2902172926600003E-3</v>
      </c>
      <c r="D7704">
        <v>282.90395715699998</v>
      </c>
    </row>
    <row r="7705" spans="1:4" x14ac:dyDescent="0.3">
      <c r="A7705">
        <v>151.015475834</v>
      </c>
      <c r="B7705">
        <v>4.4729298915599998</v>
      </c>
      <c r="C7705">
        <v>7.19021729266E-3</v>
      </c>
      <c r="D7705">
        <v>282.94056411600002</v>
      </c>
    </row>
    <row r="7706" spans="1:4" x14ac:dyDescent="0.3">
      <c r="A7706">
        <v>151.015575834</v>
      </c>
      <c r="B7706">
        <v>4.4730298915600004</v>
      </c>
      <c r="C7706">
        <v>7.0902172926599998E-3</v>
      </c>
      <c r="D7706">
        <v>282.97728832799999</v>
      </c>
    </row>
    <row r="7707" spans="1:4" x14ac:dyDescent="0.3">
      <c r="A7707">
        <v>151.01567583400001</v>
      </c>
      <c r="B7707">
        <v>4.4731298915600002</v>
      </c>
      <c r="C7707">
        <v>6.9902172926600004E-3</v>
      </c>
      <c r="D7707">
        <v>283.01402187000002</v>
      </c>
    </row>
    <row r="7708" spans="1:4" x14ac:dyDescent="0.3">
      <c r="A7708">
        <v>151.01577583400001</v>
      </c>
      <c r="B7708">
        <v>4.4732298915599999</v>
      </c>
      <c r="C7708">
        <v>6.8902172926600001E-3</v>
      </c>
      <c r="D7708">
        <v>283.04739270200002</v>
      </c>
    </row>
    <row r="7709" spans="1:4" x14ac:dyDescent="0.3">
      <c r="A7709">
        <v>151.01587583400001</v>
      </c>
      <c r="B7709">
        <v>4.4733298915599997</v>
      </c>
      <c r="C7709">
        <v>6.7902172926599998E-3</v>
      </c>
      <c r="D7709">
        <v>283.06737396</v>
      </c>
    </row>
    <row r="7710" spans="1:4" x14ac:dyDescent="0.3">
      <c r="A7710">
        <v>151.01597583399999</v>
      </c>
      <c r="B7710">
        <v>4.4734298915600004</v>
      </c>
      <c r="C7710">
        <v>6.6902172926599996E-3</v>
      </c>
      <c r="D7710">
        <v>283.10409692799999</v>
      </c>
    </row>
    <row r="7711" spans="1:4" x14ac:dyDescent="0.3">
      <c r="A7711">
        <v>151.01607583399999</v>
      </c>
      <c r="B7711">
        <v>4.4735298915600001</v>
      </c>
      <c r="C7711">
        <v>6.5902172926600002E-3</v>
      </c>
      <c r="D7711">
        <v>283.13738316299998</v>
      </c>
    </row>
    <row r="7712" spans="1:4" x14ac:dyDescent="0.3">
      <c r="A7712">
        <v>151.01617583399999</v>
      </c>
      <c r="B7712">
        <v>4.4736298915599999</v>
      </c>
      <c r="C7712">
        <v>6.4902172926599999E-3</v>
      </c>
      <c r="D7712">
        <v>283.15747234399998</v>
      </c>
    </row>
    <row r="7713" spans="1:4" x14ac:dyDescent="0.3">
      <c r="A7713">
        <v>151.016275834</v>
      </c>
      <c r="B7713">
        <v>4.4737298915599997</v>
      </c>
      <c r="C7713">
        <v>6.3902172926599997E-3</v>
      </c>
      <c r="D7713">
        <v>283.19421926000001</v>
      </c>
    </row>
    <row r="7714" spans="1:4" x14ac:dyDescent="0.3">
      <c r="A7714">
        <v>151.016375834</v>
      </c>
      <c r="B7714">
        <v>4.4738298915600003</v>
      </c>
      <c r="C7714">
        <v>6.2902172926600003E-3</v>
      </c>
      <c r="D7714">
        <v>283.22752975399999</v>
      </c>
    </row>
    <row r="7715" spans="1:4" x14ac:dyDescent="0.3">
      <c r="A7715">
        <v>151.016475834</v>
      </c>
      <c r="B7715">
        <v>4.4739298915600001</v>
      </c>
      <c r="C7715">
        <v>6.19021729266E-3</v>
      </c>
      <c r="D7715">
        <v>283.264212601</v>
      </c>
    </row>
    <row r="7716" spans="1:4" x14ac:dyDescent="0.3">
      <c r="A7716">
        <v>151.01657583400001</v>
      </c>
      <c r="B7716">
        <v>4.4740298915599999</v>
      </c>
      <c r="C7716">
        <v>6.0902172926599997E-3</v>
      </c>
      <c r="D7716">
        <v>283.30096604900001</v>
      </c>
    </row>
    <row r="7717" spans="1:4" x14ac:dyDescent="0.3">
      <c r="A7717">
        <v>151.01667583400001</v>
      </c>
      <c r="B7717">
        <v>4.4741298915599996</v>
      </c>
      <c r="C7717">
        <v>5.9902172926600003E-3</v>
      </c>
      <c r="D7717">
        <v>283.33779662799998</v>
      </c>
    </row>
    <row r="7718" spans="1:4" x14ac:dyDescent="0.3">
      <c r="A7718">
        <v>150.80095940800001</v>
      </c>
      <c r="B7718">
        <v>-4.4132336594700003</v>
      </c>
      <c r="C7718">
        <v>1.32657617574E-2</v>
      </c>
      <c r="D7718">
        <v>283.377691965</v>
      </c>
    </row>
    <row r="7719" spans="1:4" x14ac:dyDescent="0.3">
      <c r="A7719">
        <v>150.56135972199999</v>
      </c>
      <c r="B7719">
        <v>-6.0899027088300004</v>
      </c>
      <c r="C7719">
        <v>-5.5379458305900003E-3</v>
      </c>
      <c r="D7719">
        <v>283.41688875800003</v>
      </c>
    </row>
    <row r="7720" spans="1:4" x14ac:dyDescent="0.3">
      <c r="A7720">
        <v>150.561459722</v>
      </c>
      <c r="B7720">
        <v>-6.0898027088299997</v>
      </c>
      <c r="C7720">
        <v>-5.6379458305899997E-3</v>
      </c>
      <c r="D7720">
        <v>283.44441527800001</v>
      </c>
    </row>
    <row r="7721" spans="1:4" x14ac:dyDescent="0.3">
      <c r="A7721">
        <v>150.55489417800001</v>
      </c>
      <c r="B7721">
        <v>-6.08899016258</v>
      </c>
      <c r="C7721">
        <v>4.4896717053500004E-3</v>
      </c>
      <c r="D7721">
        <v>283.48498520999999</v>
      </c>
    </row>
    <row r="7722" spans="1:4" x14ac:dyDescent="0.3">
      <c r="A7722">
        <v>150.534455495</v>
      </c>
      <c r="B7722">
        <v>-6.05235192485</v>
      </c>
      <c r="C7722">
        <v>-1.35407182434E-2</v>
      </c>
      <c r="D7722">
        <v>283.52210348</v>
      </c>
    </row>
    <row r="7723" spans="1:4" x14ac:dyDescent="0.3">
      <c r="A7723">
        <v>150.512764627</v>
      </c>
      <c r="B7723">
        <v>-6.0993993258000003</v>
      </c>
      <c r="C7723">
        <v>-6.3705152710500004E-3</v>
      </c>
      <c r="D7723">
        <v>283.55948642499999</v>
      </c>
    </row>
    <row r="7724" spans="1:4" x14ac:dyDescent="0.3">
      <c r="A7724">
        <v>150.48652765400001</v>
      </c>
      <c r="B7724">
        <v>-6.0769357843299998</v>
      </c>
      <c r="C7724">
        <v>-2.72857800123E-2</v>
      </c>
      <c r="D7724">
        <v>283.59264452100001</v>
      </c>
    </row>
    <row r="7725" spans="1:4" x14ac:dyDescent="0.3">
      <c r="A7725">
        <v>150.47276028799999</v>
      </c>
      <c r="B7725">
        <v>-6.0761756049800004</v>
      </c>
      <c r="C7725">
        <v>7.7536999670400003E-3</v>
      </c>
      <c r="D7725">
        <v>283.62959297600003</v>
      </c>
    </row>
    <row r="7726" spans="1:4" x14ac:dyDescent="0.3">
      <c r="A7726">
        <v>150.468426513</v>
      </c>
      <c r="B7726">
        <v>-6.1315600209800003</v>
      </c>
      <c r="C7726">
        <v>-5.26041703915E-3</v>
      </c>
      <c r="D7726">
        <v>283.66485136699998</v>
      </c>
    </row>
    <row r="7727" spans="1:4" x14ac:dyDescent="0.3">
      <c r="A7727">
        <v>150.468526513</v>
      </c>
      <c r="B7727">
        <v>-6.1314600209799996</v>
      </c>
      <c r="C7727">
        <v>-5.3604170391500002E-3</v>
      </c>
      <c r="D7727">
        <v>283.698220021</v>
      </c>
    </row>
    <row r="7728" spans="1:4" x14ac:dyDescent="0.3">
      <c r="A7728">
        <v>150.453325044</v>
      </c>
      <c r="B7728">
        <v>-6.2143850469400004</v>
      </c>
      <c r="C7728">
        <v>1.30170491167E-2</v>
      </c>
      <c r="D7728">
        <v>283.73953048300001</v>
      </c>
    </row>
    <row r="7729" spans="1:4" x14ac:dyDescent="0.3">
      <c r="A7729">
        <v>150.43331417100001</v>
      </c>
      <c r="B7729">
        <v>-6.2406208940900001</v>
      </c>
      <c r="C7729">
        <v>-3.4144633026200002E-3</v>
      </c>
      <c r="D7729">
        <v>283.77254799999997</v>
      </c>
    </row>
    <row r="7730" spans="1:4" x14ac:dyDescent="0.3">
      <c r="A7730">
        <v>150.39539073500001</v>
      </c>
      <c r="B7730">
        <v>-6.2999586680900004</v>
      </c>
      <c r="C7730">
        <v>4.11184682085E-2</v>
      </c>
      <c r="D7730">
        <v>283.80964387699998</v>
      </c>
    </row>
    <row r="7731" spans="1:4" x14ac:dyDescent="0.3">
      <c r="A7731">
        <v>150.327010556</v>
      </c>
      <c r="B7731">
        <v>-6.2835472678800004</v>
      </c>
      <c r="C7731">
        <v>4.6274355227000002E-4</v>
      </c>
      <c r="D7731">
        <v>283.84699105499999</v>
      </c>
    </row>
    <row r="7732" spans="1:4" x14ac:dyDescent="0.3">
      <c r="A7732">
        <v>150.28513615599999</v>
      </c>
      <c r="B7732">
        <v>-6.28537815429</v>
      </c>
      <c r="C7732">
        <v>-1.8244743025299999E-2</v>
      </c>
      <c r="D7732">
        <v>283.883290418</v>
      </c>
    </row>
    <row r="7733" spans="1:4" x14ac:dyDescent="0.3">
      <c r="A7733">
        <v>150.270249186</v>
      </c>
      <c r="B7733">
        <v>-6.3567104169900004</v>
      </c>
      <c r="C7733">
        <v>-1.3493314021000001E-3</v>
      </c>
      <c r="D7733">
        <v>283.92037074400002</v>
      </c>
    </row>
    <row r="7734" spans="1:4" x14ac:dyDescent="0.3">
      <c r="A7734">
        <v>150.270349186</v>
      </c>
      <c r="B7734">
        <v>-6.3566104169899997</v>
      </c>
      <c r="C7734">
        <v>-1.4493314021000001E-3</v>
      </c>
      <c r="D7734">
        <v>283.94835912299999</v>
      </c>
    </row>
    <row r="7735" spans="1:4" x14ac:dyDescent="0.3">
      <c r="A7735">
        <v>150.27044918600001</v>
      </c>
      <c r="B7735">
        <v>-6.35651041699</v>
      </c>
      <c r="C7735">
        <v>-1.5493314020999999E-3</v>
      </c>
      <c r="D7735">
        <v>283.96849993299998</v>
      </c>
    </row>
    <row r="7736" spans="1:4" x14ac:dyDescent="0.3">
      <c r="A7736">
        <v>150.27054918600001</v>
      </c>
      <c r="B7736">
        <v>-6.3564104169900002</v>
      </c>
      <c r="C7736">
        <v>-1.6493314021E-3</v>
      </c>
      <c r="D7736">
        <v>284.00522352299998</v>
      </c>
    </row>
    <row r="7737" spans="1:4" x14ac:dyDescent="0.3">
      <c r="A7737">
        <v>150.27064918600001</v>
      </c>
      <c r="B7737">
        <v>-6.3563104169900004</v>
      </c>
      <c r="C7737">
        <v>-1.7493314021E-3</v>
      </c>
      <c r="D7737">
        <v>284.04197728100002</v>
      </c>
    </row>
    <row r="7738" spans="1:4" x14ac:dyDescent="0.3">
      <c r="A7738">
        <v>150.27074918599999</v>
      </c>
      <c r="B7738">
        <v>-6.3562104169899998</v>
      </c>
      <c r="C7738">
        <v>-1.8493314021000001E-3</v>
      </c>
      <c r="D7738">
        <v>284.075292752</v>
      </c>
    </row>
    <row r="7739" spans="1:4" x14ac:dyDescent="0.3">
      <c r="A7739">
        <v>150.27084918599999</v>
      </c>
      <c r="B7739">
        <v>-6.35611041699</v>
      </c>
      <c r="C7739">
        <v>-1.9493314020999999E-3</v>
      </c>
      <c r="D7739">
        <v>284.111993638</v>
      </c>
    </row>
    <row r="7740" spans="1:4" x14ac:dyDescent="0.3">
      <c r="A7740">
        <v>150.270949186</v>
      </c>
      <c r="B7740">
        <v>-6.3560104169900002</v>
      </c>
      <c r="C7740">
        <v>-2.0493314021000002E-3</v>
      </c>
      <c r="D7740">
        <v>284.14877911999997</v>
      </c>
    </row>
    <row r="7741" spans="1:4" x14ac:dyDescent="0.3">
      <c r="A7741">
        <v>150.271049186</v>
      </c>
      <c r="B7741">
        <v>-6.3559104169899996</v>
      </c>
      <c r="C7741">
        <v>-2.1493314021E-3</v>
      </c>
      <c r="D7741">
        <v>284.185539721</v>
      </c>
    </row>
    <row r="7742" spans="1:4" x14ac:dyDescent="0.3">
      <c r="A7742">
        <v>150.271149186</v>
      </c>
      <c r="B7742">
        <v>-6.3558104169899998</v>
      </c>
      <c r="C7742">
        <v>-2.2493314020999998E-3</v>
      </c>
      <c r="D7742">
        <v>284.222158498</v>
      </c>
    </row>
    <row r="7743" spans="1:4" x14ac:dyDescent="0.3">
      <c r="A7743">
        <v>150.27124918600001</v>
      </c>
      <c r="B7743">
        <v>-6.3557104169900001</v>
      </c>
      <c r="C7743">
        <v>-2.3493314021000001E-3</v>
      </c>
      <c r="D7743">
        <v>284.25559588700003</v>
      </c>
    </row>
    <row r="7744" spans="1:4" x14ac:dyDescent="0.3">
      <c r="A7744">
        <v>150.27134918600001</v>
      </c>
      <c r="B7744">
        <v>-6.3556104169900003</v>
      </c>
      <c r="C7744">
        <v>-2.4493314020999999E-3</v>
      </c>
      <c r="D7744">
        <v>284.29218947300001</v>
      </c>
    </row>
    <row r="7745" spans="1:4" x14ac:dyDescent="0.3">
      <c r="A7745">
        <v>150.27144918600001</v>
      </c>
      <c r="B7745">
        <v>-6.3555104169899996</v>
      </c>
      <c r="C7745">
        <v>-2.5493314021000002E-3</v>
      </c>
      <c r="D7745">
        <v>284.32928659300001</v>
      </c>
    </row>
    <row r="7746" spans="1:4" x14ac:dyDescent="0.3">
      <c r="A7746">
        <v>150.27154918599999</v>
      </c>
      <c r="B7746">
        <v>-6.3554104169899999</v>
      </c>
      <c r="C7746">
        <v>-2.6493314021E-3</v>
      </c>
      <c r="D7746">
        <v>284.36571751700001</v>
      </c>
    </row>
    <row r="7747" spans="1:4" x14ac:dyDescent="0.3">
      <c r="A7747">
        <v>150.27164918599999</v>
      </c>
      <c r="B7747">
        <v>-6.3553104169900001</v>
      </c>
      <c r="C7747">
        <v>-2.7493314020999998E-3</v>
      </c>
      <c r="D7747">
        <v>284.40244763800001</v>
      </c>
    </row>
    <row r="7748" spans="1:4" x14ac:dyDescent="0.3">
      <c r="A7748">
        <v>150.27174918599999</v>
      </c>
      <c r="B7748">
        <v>-6.3552104169900003</v>
      </c>
      <c r="C7748">
        <v>-2.8493314021000001E-3</v>
      </c>
      <c r="D7748">
        <v>284.435724854</v>
      </c>
    </row>
    <row r="7749" spans="1:4" x14ac:dyDescent="0.3">
      <c r="A7749">
        <v>150.271849186</v>
      </c>
      <c r="B7749">
        <v>-6.3551104169899997</v>
      </c>
      <c r="C7749">
        <v>-2.9493314020999999E-3</v>
      </c>
      <c r="D7749">
        <v>284.45580968000002</v>
      </c>
    </row>
    <row r="7750" spans="1:4" x14ac:dyDescent="0.3">
      <c r="A7750">
        <v>150.271949186</v>
      </c>
      <c r="B7750">
        <v>-6.3550104169899999</v>
      </c>
      <c r="C7750">
        <v>-3.0493314021000002E-3</v>
      </c>
      <c r="D7750">
        <v>284.49257743499999</v>
      </c>
    </row>
    <row r="7751" spans="1:4" x14ac:dyDescent="0.3">
      <c r="A7751">
        <v>150.53461612999999</v>
      </c>
      <c r="B7751">
        <v>11.365487208899999</v>
      </c>
      <c r="C7751">
        <v>-1.6230453328300001E-2</v>
      </c>
      <c r="D7751">
        <v>284.53295826800002</v>
      </c>
    </row>
    <row r="7752" spans="1:4" x14ac:dyDescent="0.3">
      <c r="A7752">
        <v>150.17320263799999</v>
      </c>
      <c r="B7752">
        <v>12.865787408599999</v>
      </c>
      <c r="C7752">
        <v>1.1067170884200001E-2</v>
      </c>
      <c r="D7752">
        <v>284.56898424799999</v>
      </c>
    </row>
    <row r="7753" spans="1:4" x14ac:dyDescent="0.3">
      <c r="A7753">
        <v>149.82871990000001</v>
      </c>
      <c r="B7753">
        <v>15.1405615102</v>
      </c>
      <c r="C7753">
        <v>3.3336084247300002E-2</v>
      </c>
      <c r="D7753">
        <v>284.60622630199998</v>
      </c>
    </row>
    <row r="7754" spans="1:4" x14ac:dyDescent="0.3">
      <c r="A7754">
        <v>149.90186637799999</v>
      </c>
      <c r="B7754">
        <v>17.967846031200001</v>
      </c>
      <c r="C7754">
        <v>1.86905851057E-2</v>
      </c>
      <c r="D7754">
        <v>284.64186662200001</v>
      </c>
    </row>
    <row r="7755" spans="1:4" x14ac:dyDescent="0.3">
      <c r="A7755">
        <v>149.668370985</v>
      </c>
      <c r="B7755">
        <v>20.339841856300001</v>
      </c>
      <c r="C7755">
        <v>2.78536387443E-2</v>
      </c>
      <c r="D7755">
        <v>284.67843719199999</v>
      </c>
    </row>
    <row r="7756" spans="1:4" x14ac:dyDescent="0.3">
      <c r="A7756">
        <v>149.56918173700001</v>
      </c>
      <c r="B7756">
        <v>23.0570490944</v>
      </c>
      <c r="C7756">
        <v>-7.7273701255300004E-3</v>
      </c>
      <c r="D7756">
        <v>284.71143604700001</v>
      </c>
    </row>
    <row r="7757" spans="1:4" x14ac:dyDescent="0.3">
      <c r="A7757">
        <v>149.42691393699999</v>
      </c>
      <c r="B7757">
        <v>25.8639633274</v>
      </c>
      <c r="C7757">
        <v>-3.0456284348000001E-3</v>
      </c>
      <c r="D7757">
        <v>284.74727355099998</v>
      </c>
    </row>
    <row r="7758" spans="1:4" x14ac:dyDescent="0.3">
      <c r="A7758">
        <v>149.35917815600001</v>
      </c>
      <c r="B7758">
        <v>28.108141004699998</v>
      </c>
      <c r="C7758">
        <v>2.2160818728799998E-2</v>
      </c>
      <c r="D7758">
        <v>284.78412403599998</v>
      </c>
    </row>
    <row r="7759" spans="1:4" x14ac:dyDescent="0.3">
      <c r="A7759">
        <v>149.322219201</v>
      </c>
      <c r="B7759">
        <v>30.0560343428</v>
      </c>
      <c r="C7759">
        <v>2.49151053959E-2</v>
      </c>
      <c r="D7759">
        <v>284.82118445700002</v>
      </c>
    </row>
    <row r="7760" spans="1:4" x14ac:dyDescent="0.3">
      <c r="A7760">
        <v>149.27733009299999</v>
      </c>
      <c r="B7760">
        <v>31.376359311400002</v>
      </c>
      <c r="C7760">
        <v>-1.9915040709399999E-2</v>
      </c>
      <c r="D7760">
        <v>284.85707607699999</v>
      </c>
    </row>
    <row r="7761" spans="1:4" x14ac:dyDescent="0.3">
      <c r="A7761">
        <v>149.35435971999999</v>
      </c>
      <c r="B7761">
        <v>32.740378326799998</v>
      </c>
      <c r="C7761">
        <v>-9.8745126125399998E-2</v>
      </c>
      <c r="D7761">
        <v>284.893210291</v>
      </c>
    </row>
    <row r="7762" spans="1:4" x14ac:dyDescent="0.3">
      <c r="A7762">
        <v>149.55665304499999</v>
      </c>
      <c r="B7762">
        <v>33.904095489299998</v>
      </c>
      <c r="C7762">
        <v>0.13236182093500001</v>
      </c>
      <c r="D7762">
        <v>284.92618270999998</v>
      </c>
    </row>
    <row r="7763" spans="1:4" x14ac:dyDescent="0.3">
      <c r="A7763">
        <v>149.618099282</v>
      </c>
      <c r="B7763">
        <v>34.195649301899998</v>
      </c>
      <c r="C7763">
        <v>-1.6032947468900001E-2</v>
      </c>
      <c r="D7763">
        <v>284.96279526699999</v>
      </c>
    </row>
    <row r="7764" spans="1:4" x14ac:dyDescent="0.3">
      <c r="A7764">
        <v>149.61819928200001</v>
      </c>
      <c r="B7764">
        <v>34.195749301900001</v>
      </c>
      <c r="C7764">
        <v>-1.61329474689E-2</v>
      </c>
      <c r="D7764">
        <v>284.996461254</v>
      </c>
    </row>
    <row r="7765" spans="1:4" x14ac:dyDescent="0.3">
      <c r="A7765">
        <v>149.61829928200001</v>
      </c>
      <c r="B7765">
        <v>34.195849301899997</v>
      </c>
      <c r="C7765">
        <v>-1.62329474689E-2</v>
      </c>
      <c r="D7765">
        <v>285.03326477500002</v>
      </c>
    </row>
    <row r="7766" spans="1:4" x14ac:dyDescent="0.3">
      <c r="A7766">
        <v>149.61839928200001</v>
      </c>
      <c r="B7766">
        <v>34.195949301900001</v>
      </c>
      <c r="C7766">
        <v>-1.6332947468899999E-2</v>
      </c>
      <c r="D7766">
        <v>285.07002226600002</v>
      </c>
    </row>
    <row r="7767" spans="1:4" x14ac:dyDescent="0.3">
      <c r="A7767">
        <v>149.61849928199999</v>
      </c>
      <c r="B7767">
        <v>34.196049301899997</v>
      </c>
      <c r="C7767">
        <v>-1.6432947468899999E-2</v>
      </c>
      <c r="D7767">
        <v>285.10327149</v>
      </c>
    </row>
    <row r="7768" spans="1:4" x14ac:dyDescent="0.3">
      <c r="A7768">
        <v>149.53038887100001</v>
      </c>
      <c r="B7768">
        <v>34.091194000900003</v>
      </c>
      <c r="C7768">
        <v>-3.05930022936E-2</v>
      </c>
      <c r="D7768">
        <v>285.14341595100001</v>
      </c>
    </row>
    <row r="7769" spans="1:4" x14ac:dyDescent="0.3">
      <c r="A7769">
        <v>149.53048887099999</v>
      </c>
      <c r="B7769">
        <v>34.0912940009</v>
      </c>
      <c r="C7769">
        <v>-3.0693002293599999E-2</v>
      </c>
      <c r="D7769">
        <v>285.17682845899998</v>
      </c>
    </row>
    <row r="7770" spans="1:4" x14ac:dyDescent="0.3">
      <c r="A7770">
        <v>149.53058887099999</v>
      </c>
      <c r="B7770">
        <v>34.091394000900003</v>
      </c>
      <c r="C7770">
        <v>-3.0793002293599998E-2</v>
      </c>
      <c r="D7770">
        <v>285.21352094700001</v>
      </c>
    </row>
    <row r="7771" spans="1:4" x14ac:dyDescent="0.3">
      <c r="A7771">
        <v>149.530688871</v>
      </c>
      <c r="B7771">
        <v>34.091494000899999</v>
      </c>
      <c r="C7771">
        <v>-3.0893002293600001E-2</v>
      </c>
      <c r="D7771">
        <v>285.25025884399997</v>
      </c>
    </row>
    <row r="7772" spans="1:4" x14ac:dyDescent="0.3">
      <c r="A7772">
        <v>149.530788871</v>
      </c>
      <c r="B7772">
        <v>34.091594000900002</v>
      </c>
      <c r="C7772">
        <v>-3.0993002293600001E-2</v>
      </c>
      <c r="D7772">
        <v>285.28357680200003</v>
      </c>
    </row>
    <row r="7773" spans="1:4" x14ac:dyDescent="0.3">
      <c r="A7773">
        <v>149.530888871</v>
      </c>
      <c r="B7773">
        <v>34.091694000899999</v>
      </c>
      <c r="C7773">
        <v>-3.10930022936E-2</v>
      </c>
      <c r="D7773">
        <v>285.32014737200001</v>
      </c>
    </row>
    <row r="7774" spans="1:4" x14ac:dyDescent="0.3">
      <c r="A7774">
        <v>149.53098887100001</v>
      </c>
      <c r="B7774">
        <v>34.091794000900002</v>
      </c>
      <c r="C7774">
        <v>-3.1193002293599999E-2</v>
      </c>
      <c r="D7774">
        <v>285.35706441399998</v>
      </c>
    </row>
    <row r="7775" spans="1:4" x14ac:dyDescent="0.3">
      <c r="A7775">
        <v>149.53108887100001</v>
      </c>
      <c r="B7775">
        <v>34.091894000899998</v>
      </c>
      <c r="C7775">
        <v>-3.1293002293599999E-2</v>
      </c>
      <c r="D7775">
        <v>285.39378333899998</v>
      </c>
    </row>
    <row r="7776" spans="1:4" x14ac:dyDescent="0.3">
      <c r="A7776">
        <v>149.53118887100001</v>
      </c>
      <c r="B7776">
        <v>34.091994000900002</v>
      </c>
      <c r="C7776">
        <v>-3.1393002293600002E-2</v>
      </c>
      <c r="D7776">
        <v>285.43036261700001</v>
      </c>
    </row>
    <row r="7777" spans="1:4" x14ac:dyDescent="0.3">
      <c r="A7777">
        <v>149.53128887099999</v>
      </c>
      <c r="B7777">
        <v>34.092094000899998</v>
      </c>
      <c r="C7777">
        <v>-3.1493002293599998E-2</v>
      </c>
      <c r="D7777">
        <v>285.46361059700001</v>
      </c>
    </row>
    <row r="7778" spans="1:4" x14ac:dyDescent="0.3">
      <c r="A7778">
        <v>149.53138887099999</v>
      </c>
      <c r="B7778">
        <v>34.092194000900001</v>
      </c>
      <c r="C7778">
        <v>-3.15930022936E-2</v>
      </c>
      <c r="D7778">
        <v>285.50042811399999</v>
      </c>
    </row>
    <row r="7779" spans="1:4" x14ac:dyDescent="0.3">
      <c r="A7779">
        <v>149.53148887099999</v>
      </c>
      <c r="B7779">
        <v>34.092294000899997</v>
      </c>
      <c r="C7779">
        <v>-3.1693002293600003E-2</v>
      </c>
      <c r="D7779">
        <v>285.53756349000003</v>
      </c>
    </row>
    <row r="7780" spans="1:4" x14ac:dyDescent="0.3">
      <c r="A7780">
        <v>149.531588871</v>
      </c>
      <c r="B7780">
        <v>34.092394000900001</v>
      </c>
      <c r="C7780">
        <v>-3.1793002293599999E-2</v>
      </c>
      <c r="D7780">
        <v>285.57405755000002</v>
      </c>
    </row>
    <row r="7781" spans="1:4" x14ac:dyDescent="0.3">
      <c r="A7781">
        <v>149.531688871</v>
      </c>
      <c r="B7781">
        <v>34.092494000899997</v>
      </c>
      <c r="C7781">
        <v>-3.1893002293600002E-2</v>
      </c>
      <c r="D7781">
        <v>285.61067010699998</v>
      </c>
    </row>
    <row r="7782" spans="1:4" x14ac:dyDescent="0.3">
      <c r="A7782">
        <v>149.531788871</v>
      </c>
      <c r="B7782">
        <v>34.0925940009</v>
      </c>
      <c r="C7782">
        <v>-3.1993002293599998E-2</v>
      </c>
      <c r="D7782">
        <v>285.64402507699998</v>
      </c>
    </row>
    <row r="7783" spans="1:4" x14ac:dyDescent="0.3">
      <c r="A7783">
        <v>149.53188887100001</v>
      </c>
      <c r="B7783">
        <v>34.092694000900003</v>
      </c>
      <c r="C7783">
        <v>-3.2093002293600001E-2</v>
      </c>
      <c r="D7783">
        <v>285.68089266700002</v>
      </c>
    </row>
    <row r="7784" spans="1:4" x14ac:dyDescent="0.3">
      <c r="A7784">
        <v>149.53198887100001</v>
      </c>
      <c r="B7784">
        <v>34.0927940009</v>
      </c>
      <c r="C7784">
        <v>-3.2193002293599997E-2</v>
      </c>
      <c r="D7784">
        <v>285.71743306799999</v>
      </c>
    </row>
    <row r="7785" spans="1:4" x14ac:dyDescent="0.3">
      <c r="A7785">
        <v>149.53208887100001</v>
      </c>
      <c r="B7785">
        <v>34.092894000900003</v>
      </c>
      <c r="C7785">
        <v>-3.22930022936E-2</v>
      </c>
      <c r="D7785">
        <v>285.75419709099998</v>
      </c>
    </row>
    <row r="7786" spans="1:4" x14ac:dyDescent="0.3">
      <c r="A7786">
        <v>149.53218887099999</v>
      </c>
      <c r="B7786">
        <v>34.092994000899999</v>
      </c>
      <c r="C7786">
        <v>-3.2393002293600003E-2</v>
      </c>
      <c r="D7786">
        <v>285.79085474499999</v>
      </c>
    </row>
    <row r="7787" spans="1:4" x14ac:dyDescent="0.3">
      <c r="A7787">
        <v>149.53228887099999</v>
      </c>
      <c r="B7787">
        <v>34.093094000900003</v>
      </c>
      <c r="C7787">
        <v>-3.2493002293599998E-2</v>
      </c>
      <c r="D7787">
        <v>285.82422495499998</v>
      </c>
    </row>
    <row r="7788" spans="1:4" x14ac:dyDescent="0.3">
      <c r="A7788">
        <v>149.53238887099999</v>
      </c>
      <c r="B7788">
        <v>34.093194000899999</v>
      </c>
      <c r="C7788">
        <v>-3.2593002293600001E-2</v>
      </c>
      <c r="D7788">
        <v>285.86096285100001</v>
      </c>
    </row>
    <row r="7789" spans="1:4" x14ac:dyDescent="0.3">
      <c r="A7789">
        <v>149.532488871</v>
      </c>
      <c r="B7789">
        <v>34.093294000900002</v>
      </c>
      <c r="C7789">
        <v>-3.2693002293599997E-2</v>
      </c>
      <c r="D7789">
        <v>285.89774988900001</v>
      </c>
    </row>
    <row r="7790" spans="1:4" x14ac:dyDescent="0.3">
      <c r="A7790">
        <v>149.532588871</v>
      </c>
      <c r="B7790">
        <v>34.093394000899998</v>
      </c>
      <c r="C7790">
        <v>-3.27930022936E-2</v>
      </c>
      <c r="D7790">
        <v>285.93440381099998</v>
      </c>
    </row>
    <row r="7791" spans="1:4" x14ac:dyDescent="0.3">
      <c r="A7791">
        <v>149.532688871</v>
      </c>
      <c r="B7791">
        <v>34.093494000900002</v>
      </c>
      <c r="C7791">
        <v>-3.2893002293600003E-2</v>
      </c>
      <c r="D7791">
        <v>285.97106613099999</v>
      </c>
    </row>
    <row r="7792" spans="1:4" x14ac:dyDescent="0.3">
      <c r="A7792">
        <v>149.53278887100001</v>
      </c>
      <c r="B7792">
        <v>34.093594000899998</v>
      </c>
      <c r="C7792">
        <v>-3.2993002293599999E-2</v>
      </c>
      <c r="D7792">
        <v>286.00446993000003</v>
      </c>
    </row>
    <row r="7793" spans="1:4" x14ac:dyDescent="0.3">
      <c r="A7793">
        <v>149.53288887100001</v>
      </c>
      <c r="B7793">
        <v>34.093694000900001</v>
      </c>
      <c r="C7793">
        <v>-3.3093002293600002E-2</v>
      </c>
      <c r="D7793">
        <v>286.041151533</v>
      </c>
    </row>
    <row r="7794" spans="1:4" x14ac:dyDescent="0.3">
      <c r="A7794">
        <v>149.53298887099999</v>
      </c>
      <c r="B7794">
        <v>34.093794000899997</v>
      </c>
      <c r="C7794">
        <v>-3.3193002293599998E-2</v>
      </c>
      <c r="D7794">
        <v>286.07807510600003</v>
      </c>
    </row>
    <row r="7795" spans="1:4" x14ac:dyDescent="0.3">
      <c r="A7795">
        <v>149.53308887099999</v>
      </c>
      <c r="B7795">
        <v>34.093894000900001</v>
      </c>
      <c r="C7795">
        <v>-3.3293002293600001E-2</v>
      </c>
      <c r="D7795">
        <v>286.11457227599999</v>
      </c>
    </row>
    <row r="7796" spans="1:4" x14ac:dyDescent="0.3">
      <c r="A7796">
        <v>149.53318887099999</v>
      </c>
      <c r="B7796">
        <v>34.093994000899997</v>
      </c>
      <c r="C7796">
        <v>-3.3393002293600003E-2</v>
      </c>
      <c r="D7796">
        <v>286.15128871299999</v>
      </c>
    </row>
    <row r="7797" spans="1:4" x14ac:dyDescent="0.3">
      <c r="A7797">
        <v>149.533288871</v>
      </c>
      <c r="B7797">
        <v>34.0940940009</v>
      </c>
      <c r="C7797">
        <v>-3.3493002293599999E-2</v>
      </c>
      <c r="D7797">
        <v>286.18485144099998</v>
      </c>
    </row>
    <row r="7798" spans="1:4" x14ac:dyDescent="0.3">
      <c r="A7798">
        <v>149.533388871</v>
      </c>
      <c r="B7798">
        <v>34.094194000900004</v>
      </c>
      <c r="C7798">
        <v>-3.3593002293600002E-2</v>
      </c>
      <c r="D7798">
        <v>286.20470300599999</v>
      </c>
    </row>
    <row r="7799" spans="1:4" x14ac:dyDescent="0.3">
      <c r="A7799">
        <v>149.533488871</v>
      </c>
      <c r="B7799">
        <v>34.0942940009</v>
      </c>
      <c r="C7799">
        <v>-3.3693002293599998E-2</v>
      </c>
      <c r="D7799">
        <v>286.24150279499997</v>
      </c>
    </row>
    <row r="7800" spans="1:4" x14ac:dyDescent="0.3">
      <c r="A7800">
        <v>149.53358887100001</v>
      </c>
      <c r="B7800">
        <v>34.094394000900003</v>
      </c>
      <c r="C7800">
        <v>-3.3793002293600001E-2</v>
      </c>
      <c r="D7800">
        <v>286.278190929</v>
      </c>
    </row>
    <row r="7801" spans="1:4" x14ac:dyDescent="0.3">
      <c r="A7801">
        <v>149.53368887100001</v>
      </c>
      <c r="B7801">
        <v>34.094494000899999</v>
      </c>
      <c r="C7801">
        <v>-3.3893002293599997E-2</v>
      </c>
      <c r="D7801">
        <v>286.31142802300002</v>
      </c>
    </row>
    <row r="7802" spans="1:4" x14ac:dyDescent="0.3">
      <c r="A7802">
        <v>149.53378887100001</v>
      </c>
      <c r="B7802">
        <v>34.094594000900003</v>
      </c>
      <c r="C7802">
        <v>-3.39930022936E-2</v>
      </c>
      <c r="D7802">
        <v>286.348245851</v>
      </c>
    </row>
    <row r="7803" spans="1:4" x14ac:dyDescent="0.3">
      <c r="A7803">
        <v>149.53388887099999</v>
      </c>
      <c r="B7803">
        <v>34.094694000899999</v>
      </c>
      <c r="C7803">
        <v>-3.4093002293600003E-2</v>
      </c>
      <c r="D7803">
        <v>286.38500396400002</v>
      </c>
    </row>
    <row r="7804" spans="1:4" x14ac:dyDescent="0.3">
      <c r="A7804">
        <v>149.53398887099999</v>
      </c>
      <c r="B7804">
        <v>34.094794000900002</v>
      </c>
      <c r="C7804">
        <v>-3.4193002293599999E-2</v>
      </c>
      <c r="D7804">
        <v>286.42168276699999</v>
      </c>
    </row>
    <row r="7805" spans="1:4" x14ac:dyDescent="0.3">
      <c r="A7805">
        <v>149.53408887099999</v>
      </c>
      <c r="B7805">
        <v>34.094894000899998</v>
      </c>
      <c r="C7805">
        <v>-3.4293002293600001E-2</v>
      </c>
      <c r="D7805">
        <v>286.45848722199997</v>
      </c>
    </row>
    <row r="7806" spans="1:4" x14ac:dyDescent="0.3">
      <c r="A7806">
        <v>149.534188871</v>
      </c>
      <c r="B7806">
        <v>34.094994000900002</v>
      </c>
      <c r="C7806">
        <v>-3.4393002293599997E-2</v>
      </c>
      <c r="D7806">
        <v>286.491745154</v>
      </c>
    </row>
    <row r="7807" spans="1:4" x14ac:dyDescent="0.3">
      <c r="A7807">
        <v>149.534288871</v>
      </c>
      <c r="B7807">
        <v>34.095094000899998</v>
      </c>
      <c r="C7807">
        <v>-3.44930022936E-2</v>
      </c>
      <c r="D7807">
        <v>286.52849860200001</v>
      </c>
    </row>
    <row r="7808" spans="1:4" x14ac:dyDescent="0.3">
      <c r="A7808">
        <v>149.534388871</v>
      </c>
      <c r="B7808">
        <v>34.095194000900001</v>
      </c>
      <c r="C7808">
        <v>-3.4593002293600003E-2</v>
      </c>
      <c r="D7808">
        <v>286.56528812699997</v>
      </c>
    </row>
    <row r="7809" spans="1:4" x14ac:dyDescent="0.3">
      <c r="A7809">
        <v>149.53448887100001</v>
      </c>
      <c r="B7809">
        <v>34.095294000899997</v>
      </c>
      <c r="C7809">
        <v>-3.4693002293599999E-2</v>
      </c>
      <c r="D7809">
        <v>286.60203037799999</v>
      </c>
    </row>
    <row r="7810" spans="1:4" x14ac:dyDescent="0.3">
      <c r="A7810">
        <v>149.53458887100001</v>
      </c>
      <c r="B7810">
        <v>34.095394000900001</v>
      </c>
      <c r="C7810">
        <v>-3.4793002293600002E-2</v>
      </c>
      <c r="D7810">
        <v>286.63865724200002</v>
      </c>
    </row>
    <row r="7811" spans="1:4" x14ac:dyDescent="0.3">
      <c r="A7811">
        <v>149.53468887099999</v>
      </c>
      <c r="B7811">
        <v>34.095494000899997</v>
      </c>
      <c r="C7811">
        <v>-3.4893002293599998E-2</v>
      </c>
      <c r="D7811">
        <v>286.67205668700001</v>
      </c>
    </row>
    <row r="7812" spans="1:4" x14ac:dyDescent="0.3">
      <c r="A7812">
        <v>149.53478887099999</v>
      </c>
      <c r="B7812">
        <v>34.0955940009</v>
      </c>
      <c r="C7812">
        <v>-3.4993002293600001E-2</v>
      </c>
      <c r="D7812">
        <v>286.70863161099999</v>
      </c>
    </row>
    <row r="7813" spans="1:4" x14ac:dyDescent="0.3">
      <c r="A7813">
        <v>149.53488887099999</v>
      </c>
      <c r="B7813">
        <v>34.095694000899996</v>
      </c>
      <c r="C7813">
        <v>-3.5093002293599997E-2</v>
      </c>
      <c r="D7813">
        <v>286.74541522700002</v>
      </c>
    </row>
    <row r="7814" spans="1:4" x14ac:dyDescent="0.3">
      <c r="A7814">
        <v>149.534988871</v>
      </c>
      <c r="B7814">
        <v>34.0957940009</v>
      </c>
      <c r="C7814">
        <v>-3.5193002293599999E-2</v>
      </c>
      <c r="D7814">
        <v>286.78210709400003</v>
      </c>
    </row>
    <row r="7815" spans="1:4" x14ac:dyDescent="0.3">
      <c r="A7815">
        <v>149.535088871</v>
      </c>
      <c r="B7815">
        <v>34.095894000900003</v>
      </c>
      <c r="C7815">
        <v>-3.5293002293600002E-2</v>
      </c>
      <c r="D7815">
        <v>286.81882943900001</v>
      </c>
    </row>
    <row r="7816" spans="1:4" x14ac:dyDescent="0.3">
      <c r="A7816">
        <v>151.91056027499999</v>
      </c>
      <c r="B7816">
        <v>-6.8362028963399997</v>
      </c>
      <c r="C7816">
        <v>-1.6719917742799999E-2</v>
      </c>
      <c r="D7816">
        <v>286.85673209300001</v>
      </c>
    </row>
    <row r="7817" spans="1:4" x14ac:dyDescent="0.3">
      <c r="A7817">
        <v>151.89277275500001</v>
      </c>
      <c r="B7817">
        <v>-6.8396793773700004</v>
      </c>
      <c r="C7817">
        <v>1.2786232460199999E-2</v>
      </c>
      <c r="D7817">
        <v>286.89287968000002</v>
      </c>
    </row>
    <row r="7818" spans="1:4" x14ac:dyDescent="0.3">
      <c r="A7818">
        <v>151.854598915</v>
      </c>
      <c r="B7818">
        <v>-6.7050747160400004</v>
      </c>
      <c r="C7818">
        <v>-1.1071050656E-3</v>
      </c>
      <c r="D7818">
        <v>286.93006481899999</v>
      </c>
    </row>
    <row r="7819" spans="1:4" x14ac:dyDescent="0.3">
      <c r="A7819">
        <v>151.854698915</v>
      </c>
      <c r="B7819">
        <v>-6.7049747160399997</v>
      </c>
      <c r="C7819">
        <v>-1.2071050656E-3</v>
      </c>
      <c r="D7819">
        <v>286.96232905400001</v>
      </c>
    </row>
    <row r="7820" spans="1:4" x14ac:dyDescent="0.3">
      <c r="A7820">
        <v>151.854798915</v>
      </c>
      <c r="B7820">
        <v>-6.70487471604</v>
      </c>
      <c r="C7820">
        <v>-1.3071050656000001E-3</v>
      </c>
      <c r="D7820">
        <v>286.99911920099998</v>
      </c>
    </row>
    <row r="7821" spans="1:4" x14ac:dyDescent="0.3">
      <c r="A7821">
        <v>151.85489891500001</v>
      </c>
      <c r="B7821">
        <v>-6.7047747160400002</v>
      </c>
      <c r="C7821">
        <v>-1.4071050655999999E-3</v>
      </c>
      <c r="D7821">
        <v>287.03232861499998</v>
      </c>
    </row>
    <row r="7822" spans="1:4" x14ac:dyDescent="0.3">
      <c r="A7822">
        <v>151.85499891500001</v>
      </c>
      <c r="B7822">
        <v>-6.7046747160400004</v>
      </c>
      <c r="C7822">
        <v>-1.5071050655999999E-3</v>
      </c>
      <c r="D7822">
        <v>287.06911627400001</v>
      </c>
    </row>
    <row r="7823" spans="1:4" x14ac:dyDescent="0.3">
      <c r="A7823">
        <v>151.85509891500001</v>
      </c>
      <c r="B7823">
        <v>-6.7045747160399998</v>
      </c>
      <c r="C7823">
        <v>-1.6071050656E-3</v>
      </c>
      <c r="D7823">
        <v>287.105839242</v>
      </c>
    </row>
    <row r="7824" spans="1:4" x14ac:dyDescent="0.3">
      <c r="A7824">
        <v>151.85519891499999</v>
      </c>
      <c r="B7824">
        <v>-6.70447471604</v>
      </c>
      <c r="C7824">
        <v>-1.7071050656E-3</v>
      </c>
      <c r="D7824">
        <v>287.14256656499998</v>
      </c>
    </row>
    <row r="7825" spans="1:4" x14ac:dyDescent="0.3">
      <c r="A7825">
        <v>151.857785011</v>
      </c>
      <c r="B7825">
        <v>-6.7234226990400003</v>
      </c>
      <c r="C7825">
        <v>-8.0054532666200002E-4</v>
      </c>
      <c r="D7825">
        <v>287.181964897</v>
      </c>
    </row>
    <row r="7826" spans="1:4" x14ac:dyDescent="0.3">
      <c r="A7826">
        <v>151.855310237</v>
      </c>
      <c r="B7826">
        <v>-6.7697188805300001</v>
      </c>
      <c r="C7826">
        <v>-1.48188081947E-2</v>
      </c>
      <c r="D7826">
        <v>287.21529654</v>
      </c>
    </row>
    <row r="7827" spans="1:4" x14ac:dyDescent="0.3">
      <c r="A7827">
        <v>151.855410237</v>
      </c>
      <c r="B7827">
        <v>-6.7696188805300004</v>
      </c>
      <c r="C7827">
        <v>-1.49188081947E-2</v>
      </c>
      <c r="D7827">
        <v>287.24918956900001</v>
      </c>
    </row>
    <row r="7828" spans="1:4" x14ac:dyDescent="0.3">
      <c r="A7828">
        <v>151.855510237</v>
      </c>
      <c r="B7828">
        <v>-6.7695188805299997</v>
      </c>
      <c r="C7828">
        <v>-1.5018808194700001E-2</v>
      </c>
      <c r="D7828">
        <v>287.28605373800002</v>
      </c>
    </row>
    <row r="7829" spans="1:4" x14ac:dyDescent="0.3">
      <c r="A7829">
        <v>151.85561023700001</v>
      </c>
      <c r="B7829">
        <v>-6.76941888053</v>
      </c>
      <c r="C7829">
        <v>-1.51188081947E-2</v>
      </c>
      <c r="D7829">
        <v>287.32279101300003</v>
      </c>
    </row>
    <row r="7830" spans="1:4" x14ac:dyDescent="0.3">
      <c r="A7830">
        <v>151.85571023700001</v>
      </c>
      <c r="B7830">
        <v>-6.7693188805300002</v>
      </c>
      <c r="C7830">
        <v>-1.52188081947E-2</v>
      </c>
      <c r="D7830">
        <v>287.35943404900001</v>
      </c>
    </row>
    <row r="7831" spans="1:4" x14ac:dyDescent="0.3">
      <c r="A7831">
        <v>151.85581023699999</v>
      </c>
      <c r="B7831">
        <v>-6.7692188805300004</v>
      </c>
      <c r="C7831">
        <v>-1.5318808194700001E-2</v>
      </c>
      <c r="D7831">
        <v>287.39268171800001</v>
      </c>
    </row>
    <row r="7832" spans="1:4" x14ac:dyDescent="0.3">
      <c r="A7832">
        <v>151.85591023699999</v>
      </c>
      <c r="B7832">
        <v>-6.7691188805299998</v>
      </c>
      <c r="C7832">
        <v>-1.54188081947E-2</v>
      </c>
      <c r="D7832">
        <v>287.42942334700001</v>
      </c>
    </row>
    <row r="7833" spans="1:4" x14ac:dyDescent="0.3">
      <c r="A7833">
        <v>151.85601023699999</v>
      </c>
      <c r="B7833">
        <v>-6.76901888053</v>
      </c>
      <c r="C7833">
        <v>-1.5518808194699999E-2</v>
      </c>
      <c r="D7833">
        <v>287.46619079099997</v>
      </c>
    </row>
    <row r="7834" spans="1:4" x14ac:dyDescent="0.3">
      <c r="A7834">
        <v>151.856110237</v>
      </c>
      <c r="B7834">
        <v>-6.7689188805300002</v>
      </c>
      <c r="C7834">
        <v>-1.5618808194700001E-2</v>
      </c>
      <c r="D7834">
        <v>287.50291562500001</v>
      </c>
    </row>
    <row r="7835" spans="1:4" x14ac:dyDescent="0.3">
      <c r="A7835">
        <v>151.856210237</v>
      </c>
      <c r="B7835">
        <v>-6.7688188805299996</v>
      </c>
      <c r="C7835">
        <v>-1.57188081947E-2</v>
      </c>
      <c r="D7835">
        <v>287.53646529100001</v>
      </c>
    </row>
    <row r="7836" spans="1:4" x14ac:dyDescent="0.3">
      <c r="A7836">
        <v>151.836234061</v>
      </c>
      <c r="B7836">
        <v>-6.6657953263699996</v>
      </c>
      <c r="C7836">
        <v>-1.7655887494299999E-2</v>
      </c>
      <c r="D7836">
        <v>287.560988012</v>
      </c>
    </row>
    <row r="7837" spans="1:4" x14ac:dyDescent="0.3">
      <c r="A7837">
        <v>151.82661307199999</v>
      </c>
      <c r="B7837">
        <v>-6.6180872330699998</v>
      </c>
      <c r="C7837">
        <v>-1.6884024440499999E-2</v>
      </c>
      <c r="D7837">
        <v>287.59675429399999</v>
      </c>
    </row>
    <row r="7838" spans="1:4" x14ac:dyDescent="0.3">
      <c r="A7838">
        <v>151.82671307199999</v>
      </c>
      <c r="B7838">
        <v>-6.61798723307</v>
      </c>
      <c r="C7838">
        <v>-1.6984024440500001E-2</v>
      </c>
      <c r="D7838">
        <v>287.62636866700001</v>
      </c>
    </row>
    <row r="7839" spans="1:4" x14ac:dyDescent="0.3">
      <c r="A7839">
        <v>151.82681307199999</v>
      </c>
      <c r="B7839">
        <v>-6.6178872330700003</v>
      </c>
      <c r="C7839">
        <v>-1.7084024440500001E-2</v>
      </c>
      <c r="D7839">
        <v>287.64640901799999</v>
      </c>
    </row>
    <row r="7840" spans="1:4" x14ac:dyDescent="0.3">
      <c r="A7840">
        <v>151.826913072</v>
      </c>
      <c r="B7840">
        <v>-6.6177872330699996</v>
      </c>
      <c r="C7840">
        <v>-1.71840244405E-2</v>
      </c>
      <c r="D7840">
        <v>287.68314225</v>
      </c>
    </row>
    <row r="7841" spans="1:4" x14ac:dyDescent="0.3">
      <c r="A7841">
        <v>151.82519965099999</v>
      </c>
      <c r="B7841">
        <v>-6.6199423251000002</v>
      </c>
      <c r="C7841">
        <v>1.7008737453800001E-2</v>
      </c>
      <c r="D7841">
        <v>287.71964906099998</v>
      </c>
    </row>
    <row r="7842" spans="1:4" x14ac:dyDescent="0.3">
      <c r="A7842">
        <v>151.81772529599999</v>
      </c>
      <c r="B7842">
        <v>-6.5863719411500004</v>
      </c>
      <c r="C7842">
        <v>1.6413900959199999E-2</v>
      </c>
      <c r="D7842">
        <v>287.75682798000003</v>
      </c>
    </row>
    <row r="7843" spans="1:4" x14ac:dyDescent="0.3">
      <c r="A7843">
        <v>151.817825296</v>
      </c>
      <c r="B7843">
        <v>-6.5862719411499997</v>
      </c>
      <c r="C7843">
        <v>1.63139009592E-2</v>
      </c>
      <c r="D7843">
        <v>287.79002215399998</v>
      </c>
    </row>
    <row r="7844" spans="1:4" x14ac:dyDescent="0.3">
      <c r="A7844">
        <v>151.80181885900001</v>
      </c>
      <c r="B7844">
        <v>-6.4911253607499999</v>
      </c>
      <c r="C7844">
        <v>-4.5868071840599999E-3</v>
      </c>
      <c r="D7844">
        <v>287.83089283800001</v>
      </c>
    </row>
    <row r="7845" spans="1:4" x14ac:dyDescent="0.3">
      <c r="A7845">
        <v>151.80191885900001</v>
      </c>
      <c r="B7845">
        <v>-6.4910253607500001</v>
      </c>
      <c r="C7845">
        <v>-4.6868071840600002E-3</v>
      </c>
      <c r="D7845">
        <v>287.86329298700002</v>
      </c>
    </row>
    <row r="7846" spans="1:4" x14ac:dyDescent="0.3">
      <c r="A7846">
        <v>151.80201885899999</v>
      </c>
      <c r="B7846">
        <v>-6.4909253607500004</v>
      </c>
      <c r="C7846">
        <v>-4.7868071840599996E-3</v>
      </c>
      <c r="D7846">
        <v>287.896674082</v>
      </c>
    </row>
    <row r="7847" spans="1:4" x14ac:dyDescent="0.3">
      <c r="A7847">
        <v>151.80211885899999</v>
      </c>
      <c r="B7847">
        <v>-6.4908253607499997</v>
      </c>
      <c r="C7847">
        <v>-4.8868071840599998E-3</v>
      </c>
      <c r="D7847">
        <v>287.93322163699997</v>
      </c>
    </row>
    <row r="7848" spans="1:4" x14ac:dyDescent="0.3">
      <c r="A7848">
        <v>151.80221885899999</v>
      </c>
      <c r="B7848">
        <v>-6.49072536075</v>
      </c>
      <c r="C7848">
        <v>-4.9868071840600001E-3</v>
      </c>
      <c r="D7848">
        <v>287.970124994</v>
      </c>
    </row>
    <row r="7849" spans="1:4" x14ac:dyDescent="0.3">
      <c r="A7849">
        <v>151.792712591</v>
      </c>
      <c r="B7849">
        <v>-6.4532215838799996</v>
      </c>
      <c r="C7849">
        <v>-4.80007667727E-3</v>
      </c>
      <c r="D7849">
        <v>288.01067191099997</v>
      </c>
    </row>
    <row r="7850" spans="1:4" x14ac:dyDescent="0.3">
      <c r="A7850">
        <v>151.756097509</v>
      </c>
      <c r="B7850">
        <v>-6.3969499808999997</v>
      </c>
      <c r="C7850">
        <v>-2.0902343774899999E-2</v>
      </c>
      <c r="D7850">
        <v>288.04810399600001</v>
      </c>
    </row>
    <row r="7851" spans="1:4" x14ac:dyDescent="0.3">
      <c r="A7851">
        <v>151.756197509</v>
      </c>
      <c r="B7851">
        <v>-6.3968499808999999</v>
      </c>
      <c r="C7851">
        <v>-2.1002343774900002E-2</v>
      </c>
      <c r="D7851">
        <v>288.076907861</v>
      </c>
    </row>
    <row r="7852" spans="1:4" x14ac:dyDescent="0.3">
      <c r="A7852">
        <v>151.74469366100001</v>
      </c>
      <c r="B7852">
        <v>-6.3213796978300003</v>
      </c>
      <c r="C7852">
        <v>2.2085335965000001E-2</v>
      </c>
      <c r="D7852">
        <v>288.117330993</v>
      </c>
    </row>
    <row r="7853" spans="1:4" x14ac:dyDescent="0.3">
      <c r="A7853">
        <v>151.74479366099999</v>
      </c>
      <c r="B7853">
        <v>-6.3212796978299997</v>
      </c>
      <c r="C7853">
        <v>2.1985335965000002E-2</v>
      </c>
      <c r="D7853">
        <v>288.15030341200003</v>
      </c>
    </row>
    <row r="7854" spans="1:4" x14ac:dyDescent="0.3">
      <c r="A7854">
        <v>151.74489366099999</v>
      </c>
      <c r="B7854">
        <v>-6.3211796978299999</v>
      </c>
      <c r="C7854">
        <v>2.1885335964999999E-2</v>
      </c>
      <c r="D7854">
        <v>288.18700865199997</v>
      </c>
    </row>
    <row r="7855" spans="1:4" x14ac:dyDescent="0.3">
      <c r="A7855">
        <v>151.72679476799999</v>
      </c>
      <c r="B7855">
        <v>-6.29283046805</v>
      </c>
      <c r="C7855">
        <v>3.35270711958E-2</v>
      </c>
      <c r="D7855">
        <v>288.22821523499999</v>
      </c>
    </row>
    <row r="7856" spans="1:4" x14ac:dyDescent="0.3">
      <c r="A7856">
        <v>151.72689476799999</v>
      </c>
      <c r="B7856">
        <v>-6.2927304680500002</v>
      </c>
      <c r="C7856">
        <v>3.3427071195799997E-2</v>
      </c>
      <c r="D7856">
        <v>288.2571264</v>
      </c>
    </row>
    <row r="7857" spans="1:4" x14ac:dyDescent="0.3">
      <c r="A7857">
        <v>151.726994768</v>
      </c>
      <c r="B7857">
        <v>-6.2926304680499996</v>
      </c>
      <c r="C7857">
        <v>3.3327071195800001E-2</v>
      </c>
      <c r="D7857">
        <v>288.29374579900002</v>
      </c>
    </row>
    <row r="7858" spans="1:4" x14ac:dyDescent="0.3">
      <c r="A7858">
        <v>151.727094768</v>
      </c>
      <c r="B7858">
        <v>-6.2925304680499998</v>
      </c>
      <c r="C7858">
        <v>3.3227071195799998E-2</v>
      </c>
      <c r="D7858">
        <v>288.33055647399999</v>
      </c>
    </row>
    <row r="7859" spans="1:4" x14ac:dyDescent="0.3">
      <c r="A7859">
        <v>151.727194768</v>
      </c>
      <c r="B7859">
        <v>-6.2924304680500001</v>
      </c>
      <c r="C7859">
        <v>3.3127071195800002E-2</v>
      </c>
      <c r="D7859">
        <v>288.36726575699998</v>
      </c>
    </row>
    <row r="7860" spans="1:4" x14ac:dyDescent="0.3">
      <c r="A7860">
        <v>151.718636363</v>
      </c>
      <c r="B7860">
        <v>-6.2813946112399996</v>
      </c>
      <c r="C7860">
        <v>5.5764208631700002E-3</v>
      </c>
      <c r="D7860">
        <v>288.40739466700001</v>
      </c>
    </row>
    <row r="7861" spans="1:4" x14ac:dyDescent="0.3">
      <c r="A7861">
        <v>151.718736363</v>
      </c>
      <c r="B7861">
        <v>-6.2812946112399999</v>
      </c>
      <c r="C7861">
        <v>5.47642086317E-3</v>
      </c>
      <c r="D7861">
        <v>288.43742020500002</v>
      </c>
    </row>
    <row r="7862" spans="1:4" x14ac:dyDescent="0.3">
      <c r="A7862">
        <v>151.71883636300001</v>
      </c>
      <c r="B7862">
        <v>-6.2811946112400001</v>
      </c>
      <c r="C7862">
        <v>5.3764208631699997E-3</v>
      </c>
      <c r="D7862">
        <v>288.45753022399998</v>
      </c>
    </row>
    <row r="7863" spans="1:4" x14ac:dyDescent="0.3">
      <c r="A7863">
        <v>151.71893636300001</v>
      </c>
      <c r="B7863">
        <v>-6.2810946112400003</v>
      </c>
      <c r="C7863">
        <v>5.2764208631700003E-3</v>
      </c>
      <c r="D7863">
        <v>288.49414340300001</v>
      </c>
    </row>
    <row r="7864" spans="1:4" x14ac:dyDescent="0.3">
      <c r="A7864">
        <v>151.71903636299999</v>
      </c>
      <c r="B7864">
        <v>-6.2809946112399997</v>
      </c>
      <c r="C7864">
        <v>5.17642086317E-3</v>
      </c>
      <c r="D7864">
        <v>288.53074476299997</v>
      </c>
    </row>
    <row r="7865" spans="1:4" x14ac:dyDescent="0.3">
      <c r="A7865">
        <v>151.71913636299999</v>
      </c>
      <c r="B7865">
        <v>-6.2808946112399999</v>
      </c>
      <c r="C7865">
        <v>5.0764208631699998E-3</v>
      </c>
      <c r="D7865">
        <v>288.56420827800002</v>
      </c>
    </row>
    <row r="7866" spans="1:4" x14ac:dyDescent="0.3">
      <c r="A7866">
        <v>151.71923636299999</v>
      </c>
      <c r="B7866">
        <v>-6.2807946112400002</v>
      </c>
      <c r="C7866">
        <v>4.9764208631700004E-3</v>
      </c>
      <c r="D7866">
        <v>288.60084167299999</v>
      </c>
    </row>
    <row r="7867" spans="1:4" x14ac:dyDescent="0.3">
      <c r="A7867">
        <v>151.719336363</v>
      </c>
      <c r="B7867">
        <v>-6.2806946112400004</v>
      </c>
      <c r="C7867">
        <v>4.8764208631700001E-3</v>
      </c>
      <c r="D7867">
        <v>288.63768998099999</v>
      </c>
    </row>
    <row r="7868" spans="1:4" x14ac:dyDescent="0.3">
      <c r="A7868">
        <v>151.719436363</v>
      </c>
      <c r="B7868">
        <v>-6.2805946112399997</v>
      </c>
      <c r="C7868">
        <v>4.7764208631699999E-3</v>
      </c>
      <c r="D7868">
        <v>288.674351989</v>
      </c>
    </row>
    <row r="7869" spans="1:4" x14ac:dyDescent="0.3">
      <c r="A7869">
        <v>151.719536363</v>
      </c>
      <c r="B7869">
        <v>-6.28049461124</v>
      </c>
      <c r="C7869">
        <v>4.6764208631699996E-3</v>
      </c>
      <c r="D7869">
        <v>288.71109175200002</v>
      </c>
    </row>
    <row r="7870" spans="1:4" x14ac:dyDescent="0.3">
      <c r="A7870">
        <v>151.71963636300001</v>
      </c>
      <c r="B7870">
        <v>-6.2803946112400002</v>
      </c>
      <c r="C7870">
        <v>4.5764208631700002E-3</v>
      </c>
      <c r="D7870">
        <v>288.74441779699998</v>
      </c>
    </row>
    <row r="7871" spans="1:4" x14ac:dyDescent="0.3">
      <c r="A7871">
        <v>151.71973636300001</v>
      </c>
      <c r="B7871">
        <v>-6.2802946112400004</v>
      </c>
      <c r="C7871">
        <v>4.4764208631699999E-3</v>
      </c>
      <c r="D7871">
        <v>288.781193949</v>
      </c>
    </row>
    <row r="7872" spans="1:4" x14ac:dyDescent="0.3">
      <c r="A7872">
        <v>151.71983636300001</v>
      </c>
      <c r="B7872">
        <v>-6.2801946112399998</v>
      </c>
      <c r="C7872">
        <v>4.3764208631699997E-3</v>
      </c>
      <c r="D7872">
        <v>288.81787524100002</v>
      </c>
    </row>
    <row r="7873" spans="1:4" x14ac:dyDescent="0.3">
      <c r="A7873">
        <v>151.71993636299999</v>
      </c>
      <c r="B7873">
        <v>-6.28009461124</v>
      </c>
      <c r="C7873">
        <v>4.2764208631700003E-3</v>
      </c>
      <c r="D7873">
        <v>288.85467160899998</v>
      </c>
    </row>
    <row r="7874" spans="1:4" x14ac:dyDescent="0.3">
      <c r="A7874">
        <v>151.72003636299999</v>
      </c>
      <c r="B7874">
        <v>-6.2799946112400002</v>
      </c>
      <c r="C7874">
        <v>4.17642086317E-3</v>
      </c>
      <c r="D7874">
        <v>288.89139893100003</v>
      </c>
    </row>
    <row r="7875" spans="1:4" x14ac:dyDescent="0.3">
      <c r="A7875">
        <v>151.72013636299999</v>
      </c>
      <c r="B7875">
        <v>-6.2798946112399996</v>
      </c>
      <c r="C7875">
        <v>4.0764208631699998E-3</v>
      </c>
      <c r="D7875">
        <v>288.92465592999997</v>
      </c>
    </row>
    <row r="7876" spans="1:4" x14ac:dyDescent="0.3">
      <c r="A7876">
        <v>151.720236363</v>
      </c>
      <c r="B7876">
        <v>-6.2797946112399998</v>
      </c>
      <c r="C7876">
        <v>3.9764208631700004E-3</v>
      </c>
      <c r="D7876">
        <v>288.94478212199999</v>
      </c>
    </row>
    <row r="7877" spans="1:4" x14ac:dyDescent="0.3">
      <c r="A7877">
        <v>151.720336363</v>
      </c>
      <c r="B7877">
        <v>-6.2796946112400001</v>
      </c>
      <c r="C7877">
        <v>3.8764208631700001E-3</v>
      </c>
      <c r="D7877">
        <v>288.981519397</v>
      </c>
    </row>
    <row r="7878" spans="1:4" x14ac:dyDescent="0.3">
      <c r="A7878">
        <v>151.720436363</v>
      </c>
      <c r="B7878">
        <v>-6.2795946112400003</v>
      </c>
      <c r="C7878">
        <v>3.7764208631699998E-3</v>
      </c>
      <c r="D7878">
        <v>289.01480345499999</v>
      </c>
    </row>
    <row r="7879" spans="1:4" x14ac:dyDescent="0.3">
      <c r="A7879">
        <v>151.72053636300001</v>
      </c>
      <c r="B7879">
        <v>-6.2794946112399996</v>
      </c>
      <c r="C7879">
        <v>3.67642086317E-3</v>
      </c>
      <c r="D7879">
        <v>289.03490227700001</v>
      </c>
    </row>
    <row r="7880" spans="1:4" x14ac:dyDescent="0.3">
      <c r="A7880">
        <v>151.72063636300001</v>
      </c>
      <c r="B7880">
        <v>-6.2793946112399999</v>
      </c>
      <c r="C7880">
        <v>3.5764208631700002E-3</v>
      </c>
      <c r="D7880">
        <v>289.07164421700003</v>
      </c>
    </row>
    <row r="7881" spans="1:4" x14ac:dyDescent="0.3">
      <c r="A7881">
        <v>151.72073636299999</v>
      </c>
      <c r="B7881">
        <v>-6.2792946112400001</v>
      </c>
      <c r="C7881">
        <v>3.4764208631699999E-3</v>
      </c>
      <c r="D7881">
        <v>289.10830778100001</v>
      </c>
    </row>
    <row r="7882" spans="1:4" x14ac:dyDescent="0.3">
      <c r="A7882">
        <v>151.72083636299999</v>
      </c>
      <c r="B7882">
        <v>-6.2791946112400003</v>
      </c>
      <c r="C7882">
        <v>3.3764208631700001E-3</v>
      </c>
      <c r="D7882">
        <v>289.14165186499997</v>
      </c>
    </row>
    <row r="7883" spans="1:4" x14ac:dyDescent="0.3">
      <c r="A7883">
        <v>151.72093636299999</v>
      </c>
      <c r="B7883">
        <v>-6.2790946112399997</v>
      </c>
      <c r="C7883">
        <v>3.2764208631699998E-3</v>
      </c>
      <c r="D7883">
        <v>289.17840717899998</v>
      </c>
    </row>
    <row r="7884" spans="1:4" x14ac:dyDescent="0.3">
      <c r="A7884">
        <v>151.721036363</v>
      </c>
      <c r="B7884">
        <v>-6.2789946112399999</v>
      </c>
      <c r="C7884">
        <v>3.17642086317E-3</v>
      </c>
      <c r="D7884">
        <v>289.21508535999999</v>
      </c>
    </row>
    <row r="7885" spans="1:4" x14ac:dyDescent="0.3">
      <c r="A7885">
        <v>151.721136363</v>
      </c>
      <c r="B7885">
        <v>-6.2788946112400001</v>
      </c>
      <c r="C7885">
        <v>3.0764208631700002E-3</v>
      </c>
      <c r="D7885">
        <v>289.25181952499997</v>
      </c>
    </row>
    <row r="7886" spans="1:4" x14ac:dyDescent="0.3">
      <c r="A7886">
        <v>151.721236363</v>
      </c>
      <c r="B7886">
        <v>-6.2787946112400004</v>
      </c>
      <c r="C7886">
        <v>2.9764208631699999E-3</v>
      </c>
      <c r="D7886">
        <v>289.288546225</v>
      </c>
    </row>
    <row r="7887" spans="1:4" x14ac:dyDescent="0.3">
      <c r="A7887">
        <v>151.72133636300001</v>
      </c>
      <c r="B7887">
        <v>-6.2786946112399997</v>
      </c>
      <c r="C7887">
        <v>2.8764208631700001E-3</v>
      </c>
      <c r="D7887">
        <v>289.32191021400001</v>
      </c>
    </row>
    <row r="7888" spans="1:4" x14ac:dyDescent="0.3">
      <c r="A7888">
        <v>151.72143636300001</v>
      </c>
      <c r="B7888">
        <v>-6.27859461124</v>
      </c>
      <c r="C7888">
        <v>2.7764208631699998E-3</v>
      </c>
      <c r="D7888">
        <v>289.35866863799998</v>
      </c>
    </row>
    <row r="7889" spans="1:4" x14ac:dyDescent="0.3">
      <c r="A7889">
        <v>151.72153636300001</v>
      </c>
      <c r="B7889">
        <v>-6.2784946112400002</v>
      </c>
      <c r="C7889">
        <v>2.67642086317E-3</v>
      </c>
      <c r="D7889">
        <v>289.39532287100002</v>
      </c>
    </row>
    <row r="7890" spans="1:4" x14ac:dyDescent="0.3">
      <c r="A7890">
        <v>151.72163636299999</v>
      </c>
      <c r="B7890">
        <v>-6.2783946112400004</v>
      </c>
      <c r="C7890">
        <v>2.5764208631700002E-3</v>
      </c>
      <c r="D7890">
        <v>289.43206729899998</v>
      </c>
    </row>
    <row r="7891" spans="1:4" x14ac:dyDescent="0.3">
      <c r="A7891">
        <v>151.72173636299999</v>
      </c>
      <c r="B7891">
        <v>-6.2782946112399998</v>
      </c>
      <c r="C7891">
        <v>2.4764208631699999E-3</v>
      </c>
      <c r="D7891">
        <v>289.46877191700003</v>
      </c>
    </row>
    <row r="7892" spans="1:4" x14ac:dyDescent="0.3">
      <c r="A7892">
        <v>151.72183636299999</v>
      </c>
      <c r="B7892">
        <v>-6.27819461124</v>
      </c>
      <c r="C7892">
        <v>2.3764208631700001E-3</v>
      </c>
      <c r="D7892">
        <v>289.50210636000003</v>
      </c>
    </row>
    <row r="7893" spans="1:4" x14ac:dyDescent="0.3">
      <c r="A7893">
        <v>151.721936363</v>
      </c>
      <c r="B7893">
        <v>-6.2780946112400002</v>
      </c>
      <c r="C7893">
        <v>2.2764208631699998E-3</v>
      </c>
      <c r="D7893">
        <v>289.53886882699999</v>
      </c>
    </row>
    <row r="7894" spans="1:4" x14ac:dyDescent="0.3">
      <c r="A7894">
        <v>152.25981079100001</v>
      </c>
      <c r="B7894">
        <v>-5.1620299624500001</v>
      </c>
      <c r="C7894">
        <v>4.7453158710199998E-4</v>
      </c>
      <c r="D7894">
        <v>289.57897876499999</v>
      </c>
    </row>
    <row r="7895" spans="1:4" x14ac:dyDescent="0.3">
      <c r="A7895">
        <v>152.275841208</v>
      </c>
      <c r="B7895">
        <v>-5.0591856069299999</v>
      </c>
      <c r="C7895">
        <v>4.1459402878599996E-3</v>
      </c>
      <c r="D7895">
        <v>289.61764776299998</v>
      </c>
    </row>
    <row r="7896" spans="1:4" x14ac:dyDescent="0.3">
      <c r="A7896">
        <v>152.27594120800001</v>
      </c>
      <c r="B7896">
        <v>-5.0590856069300001</v>
      </c>
      <c r="C7896">
        <v>4.0459402878600002E-3</v>
      </c>
      <c r="D7896">
        <v>289.64884925400003</v>
      </c>
    </row>
    <row r="7897" spans="1:4" x14ac:dyDescent="0.3">
      <c r="A7897">
        <v>152.27604120800001</v>
      </c>
      <c r="B7897">
        <v>-5.0589856069300003</v>
      </c>
      <c r="C7897">
        <v>3.9459402878599999E-3</v>
      </c>
      <c r="D7897">
        <v>289.68230374900003</v>
      </c>
    </row>
    <row r="7898" spans="1:4" x14ac:dyDescent="0.3">
      <c r="A7898">
        <v>152.27614120800001</v>
      </c>
      <c r="B7898">
        <v>-5.0588856069299997</v>
      </c>
      <c r="C7898">
        <v>3.8459402878600001E-3</v>
      </c>
      <c r="D7898">
        <v>289.71914085999998</v>
      </c>
    </row>
    <row r="7899" spans="1:4" x14ac:dyDescent="0.3">
      <c r="A7899">
        <v>152.27624120799999</v>
      </c>
      <c r="B7899">
        <v>-5.0587856069299999</v>
      </c>
      <c r="C7899">
        <v>3.7459402878599998E-3</v>
      </c>
      <c r="D7899">
        <v>289.75582681700001</v>
      </c>
    </row>
    <row r="7900" spans="1:4" x14ac:dyDescent="0.3">
      <c r="A7900">
        <v>152.27634120799999</v>
      </c>
      <c r="B7900">
        <v>-5.0586856069300001</v>
      </c>
      <c r="C7900">
        <v>3.64594028786E-3</v>
      </c>
      <c r="D7900">
        <v>289.79244621700002</v>
      </c>
    </row>
    <row r="7901" spans="1:4" x14ac:dyDescent="0.3">
      <c r="A7901">
        <v>152.27644120799999</v>
      </c>
      <c r="B7901">
        <v>-5.0585856069300004</v>
      </c>
      <c r="C7901">
        <v>3.5459402878600002E-3</v>
      </c>
      <c r="D7901">
        <v>289.82580274100002</v>
      </c>
    </row>
    <row r="7902" spans="1:4" x14ac:dyDescent="0.3">
      <c r="A7902">
        <v>152.276541208</v>
      </c>
      <c r="B7902">
        <v>-5.0584856069299997</v>
      </c>
      <c r="C7902">
        <v>3.4459402878599999E-3</v>
      </c>
      <c r="D7902">
        <v>289.84593110999998</v>
      </c>
    </row>
    <row r="7903" spans="1:4" x14ac:dyDescent="0.3">
      <c r="A7903">
        <v>151.64434138199999</v>
      </c>
      <c r="B7903">
        <v>6.6550958468000001</v>
      </c>
      <c r="C7903">
        <v>4.1421907529599997E-2</v>
      </c>
      <c r="D7903">
        <v>289.88745213099997</v>
      </c>
    </row>
    <row r="7904" spans="1:4" x14ac:dyDescent="0.3">
      <c r="A7904">
        <v>151.32985704800001</v>
      </c>
      <c r="B7904">
        <v>9.4499294440499995</v>
      </c>
      <c r="C7904">
        <v>3.0151503623700002E-3</v>
      </c>
      <c r="D7904">
        <v>289.92508420000001</v>
      </c>
    </row>
    <row r="7905" spans="1:4" x14ac:dyDescent="0.3">
      <c r="A7905">
        <v>151.289972726</v>
      </c>
      <c r="B7905">
        <v>11.149158252099999</v>
      </c>
      <c r="C7905">
        <v>-6.1390050920099998E-3</v>
      </c>
      <c r="D7905">
        <v>289.95935915699999</v>
      </c>
    </row>
    <row r="7906" spans="1:4" x14ac:dyDescent="0.3">
      <c r="A7906">
        <v>150.913443422</v>
      </c>
      <c r="B7906">
        <v>14.021822823400001</v>
      </c>
      <c r="C7906">
        <v>8.6206937134700005E-3</v>
      </c>
      <c r="D7906">
        <v>289.99540130899999</v>
      </c>
    </row>
    <row r="7907" spans="1:4" x14ac:dyDescent="0.3">
      <c r="A7907">
        <v>150.75979754799999</v>
      </c>
      <c r="B7907">
        <v>16.046003405299999</v>
      </c>
      <c r="C7907">
        <v>-3.85348208896E-3</v>
      </c>
      <c r="D7907">
        <v>290.03240512500003</v>
      </c>
    </row>
    <row r="7908" spans="1:4" x14ac:dyDescent="0.3">
      <c r="A7908">
        <v>150.55160881099999</v>
      </c>
      <c r="B7908">
        <v>19.054355956199998</v>
      </c>
      <c r="C7908">
        <v>1.9896464176600001E-2</v>
      </c>
      <c r="D7908">
        <v>290.06876762500002</v>
      </c>
    </row>
    <row r="7909" spans="1:4" x14ac:dyDescent="0.3">
      <c r="A7909">
        <v>149.984278402</v>
      </c>
      <c r="B7909">
        <v>21.728822747599999</v>
      </c>
      <c r="C7909">
        <v>2.6656641577800001E-2</v>
      </c>
      <c r="D7909">
        <v>290.10198263699999</v>
      </c>
    </row>
    <row r="7910" spans="1:4" x14ac:dyDescent="0.3">
      <c r="A7910">
        <v>149.70715248900001</v>
      </c>
      <c r="B7910">
        <v>23.9855977026</v>
      </c>
      <c r="C7910">
        <v>-8.7631951510500003E-3</v>
      </c>
      <c r="D7910">
        <v>290.13858275400003</v>
      </c>
    </row>
    <row r="7911" spans="1:4" x14ac:dyDescent="0.3">
      <c r="A7911">
        <v>149.83200807399999</v>
      </c>
      <c r="B7911">
        <v>24.838846859499998</v>
      </c>
      <c r="C7911">
        <v>-1.2168919305500001E-2</v>
      </c>
      <c r="D7911">
        <v>290.173941603</v>
      </c>
    </row>
    <row r="7912" spans="1:4" x14ac:dyDescent="0.3">
      <c r="A7912">
        <v>149.826668842</v>
      </c>
      <c r="B7912">
        <v>27.868852684699998</v>
      </c>
      <c r="C7912">
        <v>-3.6210741662000001E-3</v>
      </c>
      <c r="D7912">
        <v>290.21167941800002</v>
      </c>
    </row>
    <row r="7913" spans="1:4" x14ac:dyDescent="0.3">
      <c r="A7913">
        <v>149.62455828099999</v>
      </c>
      <c r="B7913">
        <v>29.287558753999999</v>
      </c>
      <c r="C7913">
        <v>-1.6290849610700001E-4</v>
      </c>
      <c r="D7913">
        <v>290.24818654000001</v>
      </c>
    </row>
    <row r="7914" spans="1:4" x14ac:dyDescent="0.3">
      <c r="A7914">
        <v>149.53969005799999</v>
      </c>
      <c r="B7914">
        <v>29.1826470926</v>
      </c>
      <c r="C7914">
        <v>-3.8243782647100003E-2</v>
      </c>
      <c r="D7914">
        <v>290.27927326600002</v>
      </c>
    </row>
    <row r="7915" spans="1:4" x14ac:dyDescent="0.3">
      <c r="A7915">
        <v>149.66938990099999</v>
      </c>
      <c r="B7915">
        <v>32.596694366000001</v>
      </c>
      <c r="C7915">
        <v>3.1474274567100002E-2</v>
      </c>
      <c r="D7915">
        <v>290.317635602</v>
      </c>
    </row>
    <row r="7916" spans="1:4" x14ac:dyDescent="0.3">
      <c r="A7916">
        <v>149.72660656799999</v>
      </c>
      <c r="B7916">
        <v>35.828394872399997</v>
      </c>
      <c r="C7916">
        <v>-3.7595581409600003E-2</v>
      </c>
      <c r="D7916">
        <v>290.35440335700002</v>
      </c>
    </row>
    <row r="7917" spans="1:4" x14ac:dyDescent="0.3">
      <c r="A7917">
        <v>149.77469424</v>
      </c>
      <c r="B7917">
        <v>37.1326594469</v>
      </c>
      <c r="C7917">
        <v>-2.1409429067699999E-2</v>
      </c>
      <c r="D7917">
        <v>290.39057986900002</v>
      </c>
    </row>
    <row r="7918" spans="1:4" x14ac:dyDescent="0.3">
      <c r="A7918">
        <v>149.98204639299999</v>
      </c>
      <c r="B7918">
        <v>40.173257714000002</v>
      </c>
      <c r="C7918">
        <v>-6.0630641208500001E-2</v>
      </c>
      <c r="D7918">
        <v>290.42737903599999</v>
      </c>
    </row>
    <row r="7919" spans="1:4" x14ac:dyDescent="0.3">
      <c r="A7919">
        <v>150.142434127</v>
      </c>
      <c r="B7919">
        <v>42.537344027000003</v>
      </c>
      <c r="C7919">
        <v>-3.7434138612999997E-2</v>
      </c>
      <c r="D7919">
        <v>290.46054428500003</v>
      </c>
    </row>
    <row r="7920" spans="1:4" x14ac:dyDescent="0.3">
      <c r="A7920">
        <v>150.642939689</v>
      </c>
      <c r="B7920">
        <v>43.670697861999997</v>
      </c>
      <c r="C7920">
        <v>8.7041971958999997E-3</v>
      </c>
      <c r="D7920">
        <v>290.49704736400003</v>
      </c>
    </row>
    <row r="7921" spans="1:4" x14ac:dyDescent="0.3">
      <c r="A7921">
        <v>150.52033437700001</v>
      </c>
      <c r="B7921">
        <v>46.2103462643</v>
      </c>
      <c r="C7921">
        <v>4.8618029265200001E-2</v>
      </c>
      <c r="D7921">
        <v>290.53348948399997</v>
      </c>
    </row>
    <row r="7922" spans="1:4" x14ac:dyDescent="0.3">
      <c r="A7922">
        <v>150.52043437699999</v>
      </c>
      <c r="B7922">
        <v>46.210446264300003</v>
      </c>
      <c r="C7922">
        <v>4.8518029265199998E-2</v>
      </c>
      <c r="D7922">
        <v>290.56668583599998</v>
      </c>
    </row>
    <row r="7923" spans="1:4" x14ac:dyDescent="0.3">
      <c r="A7923">
        <v>150.654795079</v>
      </c>
      <c r="B7923">
        <v>48.381364833399999</v>
      </c>
      <c r="C7923">
        <v>5.9162846237299999E-4</v>
      </c>
      <c r="D7923">
        <v>290.60781870699998</v>
      </c>
    </row>
    <row r="7924" spans="1:4" x14ac:dyDescent="0.3">
      <c r="A7924">
        <v>150.65489508799999</v>
      </c>
      <c r="B7924">
        <v>48.3814648233</v>
      </c>
      <c r="C7924">
        <v>7.5493486214200003E-2</v>
      </c>
      <c r="D7924">
        <v>290.640162562</v>
      </c>
    </row>
    <row r="7925" spans="1:4" x14ac:dyDescent="0.3">
      <c r="A7925">
        <v>150.65499508799999</v>
      </c>
      <c r="B7925">
        <v>48.381564823300003</v>
      </c>
      <c r="C7925">
        <v>7.5393486214200001E-2</v>
      </c>
      <c r="D7925">
        <v>290.673451285</v>
      </c>
    </row>
    <row r="7926" spans="1:4" x14ac:dyDescent="0.3">
      <c r="A7926">
        <v>150.655095088</v>
      </c>
      <c r="B7926">
        <v>48.3816648233</v>
      </c>
      <c r="C7926">
        <v>7.5293486214199998E-2</v>
      </c>
      <c r="D7926">
        <v>290.71020722100002</v>
      </c>
    </row>
    <row r="7927" spans="1:4" x14ac:dyDescent="0.3">
      <c r="A7927">
        <v>151.524545918</v>
      </c>
      <c r="B7927">
        <v>50.109363117100003</v>
      </c>
      <c r="C7927">
        <v>2.2867936130400002E-2</v>
      </c>
      <c r="D7927">
        <v>290.75040300000001</v>
      </c>
    </row>
    <row r="7928" spans="1:4" x14ac:dyDescent="0.3">
      <c r="A7928">
        <v>151.524645918</v>
      </c>
      <c r="B7928">
        <v>50.109463117099999</v>
      </c>
      <c r="C7928">
        <v>2.2767936130399999E-2</v>
      </c>
      <c r="D7928">
        <v>290.78370385300002</v>
      </c>
    </row>
    <row r="7929" spans="1:4" x14ac:dyDescent="0.3">
      <c r="A7929">
        <v>151.52474591800001</v>
      </c>
      <c r="B7929">
        <v>50.109563117100002</v>
      </c>
      <c r="C7929">
        <v>2.2667936130399999E-2</v>
      </c>
      <c r="D7929">
        <v>290.82041002599999</v>
      </c>
    </row>
    <row r="7930" spans="1:4" x14ac:dyDescent="0.3">
      <c r="A7930">
        <v>151.531444478</v>
      </c>
      <c r="B7930">
        <v>50.212624875899998</v>
      </c>
      <c r="C7930">
        <v>1.6402460400299999E-2</v>
      </c>
      <c r="D7930">
        <v>290.85698246099997</v>
      </c>
    </row>
    <row r="7931" spans="1:4" x14ac:dyDescent="0.3">
      <c r="A7931">
        <v>151.531544478</v>
      </c>
      <c r="B7931">
        <v>50.212724875900001</v>
      </c>
      <c r="C7931">
        <v>1.6302460400299999E-2</v>
      </c>
      <c r="D7931">
        <v>290.89046214899997</v>
      </c>
    </row>
    <row r="7932" spans="1:4" x14ac:dyDescent="0.3">
      <c r="A7932">
        <v>151.531644478</v>
      </c>
      <c r="B7932">
        <v>50.212824875899997</v>
      </c>
      <c r="C7932">
        <v>1.62024604003E-2</v>
      </c>
      <c r="D7932">
        <v>290.92724452099998</v>
      </c>
    </row>
    <row r="7933" spans="1:4" x14ac:dyDescent="0.3">
      <c r="A7933">
        <v>151.53174447800001</v>
      </c>
      <c r="B7933">
        <v>50.212924875900001</v>
      </c>
      <c r="C7933">
        <v>1.61024604003E-2</v>
      </c>
      <c r="D7933">
        <v>290.96392892300003</v>
      </c>
    </row>
    <row r="7934" spans="1:4" x14ac:dyDescent="0.3">
      <c r="A7934">
        <v>151.53184447800001</v>
      </c>
      <c r="B7934">
        <v>50.213024875899997</v>
      </c>
      <c r="C7934">
        <v>1.6002460400300001E-2</v>
      </c>
      <c r="D7934">
        <v>291.00070134200001</v>
      </c>
    </row>
    <row r="7935" spans="1:4" x14ac:dyDescent="0.3">
      <c r="A7935">
        <v>151.53194447800001</v>
      </c>
      <c r="B7935">
        <v>50.2131248759</v>
      </c>
      <c r="C7935">
        <v>1.5902460400300002E-2</v>
      </c>
      <c r="D7935">
        <v>291.033937815</v>
      </c>
    </row>
    <row r="7936" spans="1:4" x14ac:dyDescent="0.3">
      <c r="A7936">
        <v>151.53204447799999</v>
      </c>
      <c r="B7936">
        <v>50.213224875900003</v>
      </c>
      <c r="C7936">
        <v>1.5802460400299999E-2</v>
      </c>
      <c r="D7936">
        <v>291.07055348199998</v>
      </c>
    </row>
    <row r="7937" spans="1:4" x14ac:dyDescent="0.3">
      <c r="A7937">
        <v>151.53214447799999</v>
      </c>
      <c r="B7937">
        <v>50.2133248759</v>
      </c>
      <c r="C7937">
        <v>1.5702460400299999E-2</v>
      </c>
      <c r="D7937">
        <v>291.107377219</v>
      </c>
    </row>
    <row r="7938" spans="1:4" x14ac:dyDescent="0.3">
      <c r="A7938">
        <v>151.532244478</v>
      </c>
      <c r="B7938">
        <v>50.213424875900003</v>
      </c>
      <c r="C7938">
        <v>1.56024604003E-2</v>
      </c>
      <c r="D7938">
        <v>291.14404638100001</v>
      </c>
    </row>
    <row r="7939" spans="1:4" x14ac:dyDescent="0.3">
      <c r="A7939">
        <v>151.532344478</v>
      </c>
      <c r="B7939">
        <v>50.213524875899999</v>
      </c>
      <c r="C7939">
        <v>1.5502460400300001E-2</v>
      </c>
      <c r="D7939">
        <v>291.18082097799999</v>
      </c>
    </row>
    <row r="7940" spans="1:4" x14ac:dyDescent="0.3">
      <c r="A7940">
        <v>151.532444478</v>
      </c>
      <c r="B7940">
        <v>50.213624875900003</v>
      </c>
      <c r="C7940">
        <v>1.54024604003E-2</v>
      </c>
      <c r="D7940">
        <v>291.21422508799998</v>
      </c>
    </row>
    <row r="7941" spans="1:4" x14ac:dyDescent="0.3">
      <c r="A7941">
        <v>151.53254447800001</v>
      </c>
      <c r="B7941">
        <v>50.213724875899999</v>
      </c>
      <c r="C7941">
        <v>1.53024604003E-2</v>
      </c>
      <c r="D7941">
        <v>291.25084573200002</v>
      </c>
    </row>
    <row r="7942" spans="1:4" x14ac:dyDescent="0.3">
      <c r="A7942">
        <v>151.53264447800001</v>
      </c>
      <c r="B7942">
        <v>50.213824875900002</v>
      </c>
      <c r="C7942">
        <v>1.5202460400300001E-2</v>
      </c>
      <c r="D7942">
        <v>291.28761472999997</v>
      </c>
    </row>
    <row r="7943" spans="1:4" x14ac:dyDescent="0.3">
      <c r="A7943">
        <v>151.53274447800001</v>
      </c>
      <c r="B7943">
        <v>50.213924875899998</v>
      </c>
      <c r="C7943">
        <v>1.51024604003E-2</v>
      </c>
      <c r="D7943">
        <v>291.32429353399999</v>
      </c>
    </row>
    <row r="7944" spans="1:4" x14ac:dyDescent="0.3">
      <c r="A7944">
        <v>151.53284447799999</v>
      </c>
      <c r="B7944">
        <v>50.214024875900002</v>
      </c>
      <c r="C7944">
        <v>1.50024604003E-2</v>
      </c>
      <c r="D7944">
        <v>291.36104511500002</v>
      </c>
    </row>
    <row r="7945" spans="1:4" x14ac:dyDescent="0.3">
      <c r="A7945">
        <v>148.88979064599999</v>
      </c>
      <c r="B7945">
        <v>26.044796226999999</v>
      </c>
      <c r="C7945">
        <v>-2.64848049923E-2</v>
      </c>
      <c r="D7945">
        <v>291.398121398</v>
      </c>
    </row>
    <row r="7946" spans="1:4" x14ac:dyDescent="0.3">
      <c r="A7946">
        <v>148.889890646</v>
      </c>
      <c r="B7946">
        <v>26.044896226999999</v>
      </c>
      <c r="C7946">
        <v>-2.6584804992299999E-2</v>
      </c>
      <c r="D7946">
        <v>291.43102601599998</v>
      </c>
    </row>
    <row r="7947" spans="1:4" x14ac:dyDescent="0.3">
      <c r="A7947">
        <v>148.889990646</v>
      </c>
      <c r="B7947">
        <v>26.044996226999999</v>
      </c>
      <c r="C7947">
        <v>-2.6684804992299999E-2</v>
      </c>
      <c r="D7947">
        <v>291.467897338</v>
      </c>
    </row>
    <row r="7948" spans="1:4" x14ac:dyDescent="0.3">
      <c r="A7948">
        <v>148.890090646</v>
      </c>
      <c r="B7948">
        <v>26.045096226999998</v>
      </c>
      <c r="C7948">
        <v>-2.6784804992300001E-2</v>
      </c>
      <c r="D7948">
        <v>291.50453291100001</v>
      </c>
    </row>
    <row r="7949" spans="1:4" x14ac:dyDescent="0.3">
      <c r="A7949">
        <v>148.89019064600001</v>
      </c>
      <c r="B7949">
        <v>26.045196227000002</v>
      </c>
      <c r="C7949">
        <v>-2.6884804992300001E-2</v>
      </c>
      <c r="D7949">
        <v>291.54129009000002</v>
      </c>
    </row>
    <row r="7950" spans="1:4" x14ac:dyDescent="0.3">
      <c r="A7950">
        <v>148.89029064600001</v>
      </c>
      <c r="B7950">
        <v>26.045296227000001</v>
      </c>
      <c r="C7950">
        <v>-2.69848049923E-2</v>
      </c>
      <c r="D7950">
        <v>291.57461084800002</v>
      </c>
    </row>
    <row r="7951" spans="1:4" x14ac:dyDescent="0.3">
      <c r="A7951">
        <v>148.89039064599999</v>
      </c>
      <c r="B7951">
        <v>26.045396227000001</v>
      </c>
      <c r="C7951">
        <v>-2.70848049923E-2</v>
      </c>
      <c r="D7951">
        <v>291.61119323700001</v>
      </c>
    </row>
    <row r="7952" spans="1:4" x14ac:dyDescent="0.3">
      <c r="A7952">
        <v>148.89049064599999</v>
      </c>
      <c r="B7952">
        <v>26.045496227000001</v>
      </c>
      <c r="C7952">
        <v>-2.7184804992299999E-2</v>
      </c>
      <c r="D7952">
        <v>291.64818336799999</v>
      </c>
    </row>
    <row r="7953" spans="1:4" x14ac:dyDescent="0.3">
      <c r="A7953">
        <v>148.89059064599999</v>
      </c>
      <c r="B7953">
        <v>26.045596227000001</v>
      </c>
      <c r="C7953">
        <v>-2.7284804992299998E-2</v>
      </c>
      <c r="D7953">
        <v>291.68476700000002</v>
      </c>
    </row>
    <row r="7954" spans="1:4" x14ac:dyDescent="0.3">
      <c r="A7954">
        <v>148.890690646</v>
      </c>
      <c r="B7954">
        <v>26.045696227000001</v>
      </c>
      <c r="C7954">
        <v>-2.7384804992300001E-2</v>
      </c>
      <c r="D7954">
        <v>291.72137800199999</v>
      </c>
    </row>
    <row r="7955" spans="1:4" x14ac:dyDescent="0.3">
      <c r="A7955">
        <v>148.890790646</v>
      </c>
      <c r="B7955">
        <v>26.045796227</v>
      </c>
      <c r="C7955">
        <v>-2.7484804992300001E-2</v>
      </c>
      <c r="D7955">
        <v>291.75484960300003</v>
      </c>
    </row>
    <row r="7956" spans="1:4" x14ac:dyDescent="0.3">
      <c r="A7956">
        <v>148.890890646</v>
      </c>
      <c r="B7956">
        <v>26.045896227</v>
      </c>
      <c r="C7956">
        <v>-2.75848049923E-2</v>
      </c>
      <c r="D7956">
        <v>291.79143790099999</v>
      </c>
    </row>
    <row r="7957" spans="1:4" x14ac:dyDescent="0.3">
      <c r="A7957">
        <v>148.89099064600001</v>
      </c>
      <c r="B7957">
        <v>26.045996227</v>
      </c>
      <c r="C7957">
        <v>-2.7684804992299999E-2</v>
      </c>
      <c r="D7957">
        <v>291.82826257099998</v>
      </c>
    </row>
    <row r="7958" spans="1:4" x14ac:dyDescent="0.3">
      <c r="A7958">
        <v>148.89109064600001</v>
      </c>
      <c r="B7958">
        <v>26.046096227</v>
      </c>
      <c r="C7958">
        <v>-2.7784804992299999E-2</v>
      </c>
      <c r="D7958">
        <v>291.86491213900001</v>
      </c>
    </row>
    <row r="7959" spans="1:4" x14ac:dyDescent="0.3">
      <c r="A7959">
        <v>148.89119064600001</v>
      </c>
      <c r="B7959">
        <v>26.046196226999999</v>
      </c>
      <c r="C7959">
        <v>-2.7884804992300002E-2</v>
      </c>
      <c r="D7959">
        <v>291.901650969</v>
      </c>
    </row>
    <row r="7960" spans="1:4" x14ac:dyDescent="0.3">
      <c r="A7960">
        <v>148.89129064599999</v>
      </c>
      <c r="B7960">
        <v>26.046296226999999</v>
      </c>
      <c r="C7960">
        <v>-2.7984804992300001E-2</v>
      </c>
      <c r="D7960">
        <v>291.93494808999998</v>
      </c>
    </row>
    <row r="7961" spans="1:4" x14ac:dyDescent="0.3">
      <c r="A7961">
        <v>148.89139064599999</v>
      </c>
      <c r="B7961">
        <v>26.046396226999999</v>
      </c>
      <c r="C7961">
        <v>-2.8084804992300001E-2</v>
      </c>
      <c r="D7961">
        <v>291.97166825900001</v>
      </c>
    </row>
    <row r="7962" spans="1:4" x14ac:dyDescent="0.3">
      <c r="A7962">
        <v>148.89149064599999</v>
      </c>
      <c r="B7962">
        <v>26.046496226999999</v>
      </c>
      <c r="C7962">
        <v>-2.81848049923E-2</v>
      </c>
      <c r="D7962">
        <v>292.00850381399999</v>
      </c>
    </row>
    <row r="7963" spans="1:4" x14ac:dyDescent="0.3">
      <c r="A7963">
        <v>148.891590646</v>
      </c>
      <c r="B7963">
        <v>26.046596226999998</v>
      </c>
      <c r="C7963">
        <v>-2.8284804992299999E-2</v>
      </c>
      <c r="D7963">
        <v>292.04521745199997</v>
      </c>
    </row>
    <row r="7964" spans="1:4" x14ac:dyDescent="0.3">
      <c r="A7964">
        <v>148.891690646</v>
      </c>
      <c r="B7964">
        <v>26.046696227000002</v>
      </c>
      <c r="C7964">
        <v>-2.8384804992299999E-2</v>
      </c>
      <c r="D7964">
        <v>292.081900921</v>
      </c>
    </row>
    <row r="7965" spans="1:4" x14ac:dyDescent="0.3">
      <c r="A7965">
        <v>148.891790646</v>
      </c>
      <c r="B7965">
        <v>26.046796227000002</v>
      </c>
      <c r="C7965">
        <v>-2.8484804992300002E-2</v>
      </c>
      <c r="D7965">
        <v>292.115212348</v>
      </c>
    </row>
    <row r="7966" spans="1:4" x14ac:dyDescent="0.3">
      <c r="A7966">
        <v>148.89189064600001</v>
      </c>
      <c r="B7966">
        <v>26.046896227000001</v>
      </c>
      <c r="C7966">
        <v>-2.8584804992300001E-2</v>
      </c>
      <c r="D7966">
        <v>292.15191945399999</v>
      </c>
    </row>
    <row r="7967" spans="1:4" x14ac:dyDescent="0.3">
      <c r="A7967">
        <v>150.11721319700001</v>
      </c>
      <c r="B7967">
        <v>-6.2805510771000002</v>
      </c>
      <c r="C7967">
        <v>-7.11371180755E-3</v>
      </c>
      <c r="D7967">
        <v>292.193254798</v>
      </c>
    </row>
    <row r="7968" spans="1:4" x14ac:dyDescent="0.3">
      <c r="A7968">
        <v>150.11731319699999</v>
      </c>
      <c r="B7968">
        <v>-6.2804510771000004</v>
      </c>
      <c r="C7968">
        <v>-7.2137118075500002E-3</v>
      </c>
      <c r="D7968">
        <v>292.22545154199997</v>
      </c>
    </row>
    <row r="7969" spans="1:4" x14ac:dyDescent="0.3">
      <c r="A7969">
        <v>150.108063165</v>
      </c>
      <c r="B7969">
        <v>-6.2733804185000004</v>
      </c>
      <c r="C7969">
        <v>1.7011926225600001E-3</v>
      </c>
      <c r="D7969">
        <v>292.265605644</v>
      </c>
    </row>
    <row r="7970" spans="1:4" x14ac:dyDescent="0.3">
      <c r="A7970">
        <v>150.10816316500001</v>
      </c>
      <c r="B7970">
        <v>-6.2732804184999997</v>
      </c>
      <c r="C7970">
        <v>1.6011926225600001E-3</v>
      </c>
      <c r="D7970">
        <v>292.295723243</v>
      </c>
    </row>
    <row r="7971" spans="1:4" x14ac:dyDescent="0.3">
      <c r="A7971">
        <v>150.10826316500001</v>
      </c>
      <c r="B7971">
        <v>-6.2731804185</v>
      </c>
      <c r="C7971">
        <v>1.50119262256E-3</v>
      </c>
      <c r="D7971">
        <v>292.332038157</v>
      </c>
    </row>
    <row r="7972" spans="1:4" x14ac:dyDescent="0.3">
      <c r="A7972">
        <v>150.10836316499999</v>
      </c>
      <c r="B7972">
        <v>-6.2730804185000002</v>
      </c>
      <c r="C7972">
        <v>1.40119262256E-3</v>
      </c>
      <c r="D7972">
        <v>292.36893031800003</v>
      </c>
    </row>
    <row r="7973" spans="1:4" x14ac:dyDescent="0.3">
      <c r="A7973">
        <v>150.10846316499999</v>
      </c>
      <c r="B7973">
        <v>-6.2729804185000004</v>
      </c>
      <c r="C7973">
        <v>1.3011926225599999E-3</v>
      </c>
      <c r="D7973">
        <v>292.40554722899998</v>
      </c>
    </row>
    <row r="7974" spans="1:4" x14ac:dyDescent="0.3">
      <c r="A7974">
        <v>150.10856316499999</v>
      </c>
      <c r="B7974">
        <v>-6.2728804184999998</v>
      </c>
      <c r="C7974">
        <v>1.2011926225600001E-3</v>
      </c>
      <c r="D7974">
        <v>292.442346085</v>
      </c>
    </row>
    <row r="7975" spans="1:4" x14ac:dyDescent="0.3">
      <c r="A7975">
        <v>150.10866317399999</v>
      </c>
      <c r="B7975">
        <v>-6.2727803801500004</v>
      </c>
      <c r="C7975">
        <v>-0.15796065651499999</v>
      </c>
      <c r="D7975">
        <v>292.47558784500001</v>
      </c>
    </row>
    <row r="7976" spans="1:4" x14ac:dyDescent="0.3">
      <c r="A7976">
        <v>150.14398772000001</v>
      </c>
      <c r="B7976">
        <v>-6.3838108309199999</v>
      </c>
      <c r="C7976">
        <v>2.94336388278E-2</v>
      </c>
      <c r="D7976">
        <v>292.51914664499998</v>
      </c>
    </row>
    <row r="7977" spans="1:4" x14ac:dyDescent="0.3">
      <c r="A7977">
        <v>150.133932085</v>
      </c>
      <c r="B7977">
        <v>-6.3385498980300001</v>
      </c>
      <c r="C7977">
        <v>1.30808603557E-2</v>
      </c>
      <c r="D7977">
        <v>292.55302567799998</v>
      </c>
    </row>
    <row r="7978" spans="1:4" x14ac:dyDescent="0.3">
      <c r="A7978">
        <v>150.134032085</v>
      </c>
      <c r="B7978">
        <v>-6.3384498980300004</v>
      </c>
      <c r="C7978">
        <v>1.2980860355699999E-2</v>
      </c>
      <c r="D7978">
        <v>292.58580931</v>
      </c>
    </row>
    <row r="7979" spans="1:4" x14ac:dyDescent="0.3">
      <c r="A7979">
        <v>150.134132085</v>
      </c>
      <c r="B7979">
        <v>-6.3383498980299997</v>
      </c>
      <c r="C7979">
        <v>1.28808603557E-2</v>
      </c>
      <c r="D7979">
        <v>292.62250646400003</v>
      </c>
    </row>
    <row r="7980" spans="1:4" x14ac:dyDescent="0.3">
      <c r="A7980">
        <v>150.13423208500001</v>
      </c>
      <c r="B7980">
        <v>-6.3382498980299999</v>
      </c>
      <c r="C7980">
        <v>1.27808603557E-2</v>
      </c>
      <c r="D7980">
        <v>292.65579052200002</v>
      </c>
    </row>
    <row r="7981" spans="1:4" x14ac:dyDescent="0.3">
      <c r="A7981">
        <v>150.13433208500001</v>
      </c>
      <c r="B7981">
        <v>-6.3381498980300002</v>
      </c>
      <c r="C7981">
        <v>1.2680860355699999E-2</v>
      </c>
      <c r="D7981">
        <v>292.692533395</v>
      </c>
    </row>
    <row r="7982" spans="1:4" x14ac:dyDescent="0.3">
      <c r="A7982">
        <v>150.13443208499999</v>
      </c>
      <c r="B7982">
        <v>-6.3380498980300004</v>
      </c>
      <c r="C7982">
        <v>1.25808603557E-2</v>
      </c>
      <c r="D7982">
        <v>292.72937921400001</v>
      </c>
    </row>
    <row r="7983" spans="1:4" x14ac:dyDescent="0.3">
      <c r="A7983">
        <v>150.13453208499999</v>
      </c>
      <c r="B7983">
        <v>-6.3379498980299998</v>
      </c>
      <c r="C7983">
        <v>1.2480860355700001E-2</v>
      </c>
      <c r="D7983">
        <v>292.766038735</v>
      </c>
    </row>
    <row r="7984" spans="1:4" x14ac:dyDescent="0.3">
      <c r="A7984">
        <v>150.13463208499999</v>
      </c>
      <c r="B7984">
        <v>-6.33784989803</v>
      </c>
      <c r="C7984">
        <v>1.2380860355699999E-2</v>
      </c>
      <c r="D7984">
        <v>292.80274677400001</v>
      </c>
    </row>
    <row r="7985" spans="1:4" x14ac:dyDescent="0.3">
      <c r="A7985">
        <v>150.134732085</v>
      </c>
      <c r="B7985">
        <v>-6.3377498980300002</v>
      </c>
      <c r="C7985">
        <v>1.22808603557E-2</v>
      </c>
      <c r="D7985">
        <v>292.83604700500001</v>
      </c>
    </row>
    <row r="7986" spans="1:4" x14ac:dyDescent="0.3">
      <c r="A7986">
        <v>150.295713616</v>
      </c>
      <c r="B7986">
        <v>-5.6868606711899998</v>
      </c>
      <c r="C7986">
        <v>1.2484842930800001E-2</v>
      </c>
      <c r="D7986">
        <v>292.87389896299999</v>
      </c>
    </row>
    <row r="7987" spans="1:4" x14ac:dyDescent="0.3">
      <c r="A7987">
        <v>150.295813616</v>
      </c>
      <c r="B7987">
        <v>-5.6867606711900001</v>
      </c>
      <c r="C7987">
        <v>1.23848429308E-2</v>
      </c>
      <c r="D7987">
        <v>292.90953710500003</v>
      </c>
    </row>
    <row r="7988" spans="1:4" x14ac:dyDescent="0.3">
      <c r="A7988">
        <v>150.29591361600001</v>
      </c>
      <c r="B7988">
        <v>-5.6866606711900003</v>
      </c>
      <c r="C7988">
        <v>1.22848429308E-2</v>
      </c>
      <c r="D7988">
        <v>292.94610083200001</v>
      </c>
    </row>
    <row r="7989" spans="1:4" x14ac:dyDescent="0.3">
      <c r="A7989">
        <v>150.29601361600001</v>
      </c>
      <c r="B7989">
        <v>-5.6865606711899996</v>
      </c>
      <c r="C7989">
        <v>1.2184842930800001E-2</v>
      </c>
      <c r="D7989">
        <v>292.98285521299999</v>
      </c>
    </row>
    <row r="7990" spans="1:4" x14ac:dyDescent="0.3">
      <c r="A7990">
        <v>150.29611361600001</v>
      </c>
      <c r="B7990">
        <v>-5.6864606711899999</v>
      </c>
      <c r="C7990">
        <v>1.20848429308E-2</v>
      </c>
      <c r="D7990">
        <v>293.01613398299997</v>
      </c>
    </row>
    <row r="7991" spans="1:4" x14ac:dyDescent="0.3">
      <c r="A7991">
        <v>150.29621361599999</v>
      </c>
      <c r="B7991">
        <v>-5.6863606711900001</v>
      </c>
      <c r="C7991">
        <v>1.19848429308E-2</v>
      </c>
      <c r="D7991">
        <v>293.05285508499998</v>
      </c>
    </row>
    <row r="7992" spans="1:4" x14ac:dyDescent="0.3">
      <c r="A7992">
        <v>150.29631361599999</v>
      </c>
      <c r="B7992">
        <v>-5.6862606711900003</v>
      </c>
      <c r="C7992">
        <v>1.1884842930799999E-2</v>
      </c>
      <c r="D7992">
        <v>293.08964585500001</v>
      </c>
    </row>
    <row r="7993" spans="1:4" x14ac:dyDescent="0.3">
      <c r="A7993">
        <v>150.296413616</v>
      </c>
      <c r="B7993">
        <v>-5.6861606711899997</v>
      </c>
      <c r="C7993">
        <v>1.17848429308E-2</v>
      </c>
      <c r="D7993">
        <v>293.12636011400002</v>
      </c>
    </row>
    <row r="7994" spans="1:4" x14ac:dyDescent="0.3">
      <c r="A7994">
        <v>150.18193507300001</v>
      </c>
      <c r="B7994">
        <v>-4.6224496072800001</v>
      </c>
      <c r="C7994">
        <v>-1.10021080372E-2</v>
      </c>
      <c r="D7994">
        <v>293.16787988999999</v>
      </c>
    </row>
    <row r="7995" spans="1:4" x14ac:dyDescent="0.3">
      <c r="A7995">
        <v>150.11518661599999</v>
      </c>
      <c r="B7995">
        <v>-3.8179197561699998</v>
      </c>
      <c r="C7995">
        <v>-3.0540333514000002E-2</v>
      </c>
      <c r="D7995">
        <v>293.20105478200003</v>
      </c>
    </row>
    <row r="7996" spans="1:4" x14ac:dyDescent="0.3">
      <c r="A7996">
        <v>150.11528661599999</v>
      </c>
      <c r="B7996">
        <v>-3.81781975617</v>
      </c>
      <c r="C7996">
        <v>-3.0640333514000001E-2</v>
      </c>
      <c r="D7996">
        <v>293.23310223800001</v>
      </c>
    </row>
    <row r="7997" spans="1:4" x14ac:dyDescent="0.3">
      <c r="A7997">
        <v>150.115386616</v>
      </c>
      <c r="B7997">
        <v>-3.8177197561699998</v>
      </c>
      <c r="C7997">
        <v>-3.0740333514E-2</v>
      </c>
      <c r="D7997">
        <v>293.26987092500002</v>
      </c>
    </row>
    <row r="7998" spans="1:4" x14ac:dyDescent="0.3">
      <c r="A7998">
        <v>150.115486616</v>
      </c>
      <c r="B7998">
        <v>-3.81761975617</v>
      </c>
      <c r="C7998">
        <v>-3.0840333514E-2</v>
      </c>
      <c r="D7998">
        <v>293.306609444</v>
      </c>
    </row>
    <row r="7999" spans="1:4" x14ac:dyDescent="0.3">
      <c r="A7999">
        <v>150.115586616</v>
      </c>
      <c r="B7999">
        <v>-3.8175197561699998</v>
      </c>
      <c r="C7999">
        <v>-3.0940333513999999E-2</v>
      </c>
      <c r="D7999">
        <v>293.34338310700002</v>
      </c>
    </row>
    <row r="8000" spans="1:4" x14ac:dyDescent="0.3">
      <c r="A8000">
        <v>150.115686616</v>
      </c>
      <c r="B8000">
        <v>-3.8174197561700001</v>
      </c>
      <c r="C8000">
        <v>-3.1040333513999999E-2</v>
      </c>
      <c r="D8000">
        <v>293.37663419799998</v>
      </c>
    </row>
    <row r="8001" spans="1:4" x14ac:dyDescent="0.3">
      <c r="A8001">
        <v>150.11578661600001</v>
      </c>
      <c r="B8001">
        <v>-3.8173197561699999</v>
      </c>
      <c r="C8001">
        <v>-3.1140333514000001E-2</v>
      </c>
      <c r="D8001">
        <v>293.41329216299999</v>
      </c>
    </row>
    <row r="8002" spans="1:4" x14ac:dyDescent="0.3">
      <c r="A8002">
        <v>150.11588661600001</v>
      </c>
      <c r="B8002">
        <v>-3.8172197561700001</v>
      </c>
      <c r="C8002">
        <v>-3.1240333514000001E-2</v>
      </c>
      <c r="D8002">
        <v>293.45015570999999</v>
      </c>
    </row>
    <row r="8003" spans="1:4" x14ac:dyDescent="0.3">
      <c r="A8003">
        <v>150.11598661599999</v>
      </c>
      <c r="B8003">
        <v>-3.8171197561699999</v>
      </c>
      <c r="C8003">
        <v>-3.1340333514E-2</v>
      </c>
      <c r="D8003">
        <v>293.48689360700001</v>
      </c>
    </row>
    <row r="8004" spans="1:4" x14ac:dyDescent="0.3">
      <c r="A8004">
        <v>150.11608661599999</v>
      </c>
      <c r="B8004">
        <v>-3.8170197561700001</v>
      </c>
      <c r="C8004">
        <v>-3.1440333514000003E-2</v>
      </c>
      <c r="D8004">
        <v>293.523616264</v>
      </c>
    </row>
    <row r="8005" spans="1:4" x14ac:dyDescent="0.3">
      <c r="A8005">
        <v>150.11618661599999</v>
      </c>
      <c r="B8005">
        <v>-3.8169197561699999</v>
      </c>
      <c r="C8005">
        <v>-3.1540333513999999E-2</v>
      </c>
      <c r="D8005">
        <v>293.55675911999998</v>
      </c>
    </row>
    <row r="8006" spans="1:4" x14ac:dyDescent="0.3">
      <c r="A8006">
        <v>150.116286616</v>
      </c>
      <c r="B8006">
        <v>-3.8168197561700001</v>
      </c>
      <c r="C8006">
        <v>-3.1640333514000002E-2</v>
      </c>
      <c r="D8006">
        <v>293.59386308400002</v>
      </c>
    </row>
    <row r="8007" spans="1:4" x14ac:dyDescent="0.3">
      <c r="A8007">
        <v>150.116386616</v>
      </c>
      <c r="B8007">
        <v>-3.8167197561699999</v>
      </c>
      <c r="C8007">
        <v>-3.1740333513999998E-2</v>
      </c>
      <c r="D8007">
        <v>293.63022745000001</v>
      </c>
    </row>
    <row r="8008" spans="1:4" x14ac:dyDescent="0.3">
      <c r="A8008">
        <v>150.116486616</v>
      </c>
      <c r="B8008">
        <v>-3.8166197561700002</v>
      </c>
      <c r="C8008">
        <v>-3.1840333514000001E-2</v>
      </c>
      <c r="D8008">
        <v>293.66690656399999</v>
      </c>
    </row>
    <row r="8009" spans="1:4" x14ac:dyDescent="0.3">
      <c r="A8009">
        <v>150.11658661600001</v>
      </c>
      <c r="B8009">
        <v>-3.8165197561699999</v>
      </c>
      <c r="C8009">
        <v>-3.1940333513999997E-2</v>
      </c>
      <c r="D8009">
        <v>293.70036510199998</v>
      </c>
    </row>
    <row r="8010" spans="1:4" x14ac:dyDescent="0.3">
      <c r="A8010">
        <v>150.11668661600001</v>
      </c>
      <c r="B8010">
        <v>-3.8164197561700002</v>
      </c>
      <c r="C8010">
        <v>-3.2040333514E-2</v>
      </c>
      <c r="D8010">
        <v>293.720334853</v>
      </c>
    </row>
    <row r="8011" spans="1:4" x14ac:dyDescent="0.3">
      <c r="A8011">
        <v>150.11678661600001</v>
      </c>
      <c r="B8011">
        <v>-3.81631975617</v>
      </c>
      <c r="C8011">
        <v>-3.2140333514000002E-2</v>
      </c>
      <c r="D8011">
        <v>293.75710509499999</v>
      </c>
    </row>
    <row r="8012" spans="1:4" x14ac:dyDescent="0.3">
      <c r="A8012">
        <v>150.11688661599999</v>
      </c>
      <c r="B8012">
        <v>-3.8162197561700002</v>
      </c>
      <c r="C8012">
        <v>-3.2240333513999998E-2</v>
      </c>
      <c r="D8012">
        <v>293.79381624500002</v>
      </c>
    </row>
    <row r="8013" spans="1:4" x14ac:dyDescent="0.3">
      <c r="A8013">
        <v>150.11698661599999</v>
      </c>
      <c r="B8013">
        <v>-3.81611975617</v>
      </c>
      <c r="C8013">
        <v>-3.2340333514000001E-2</v>
      </c>
      <c r="D8013">
        <v>293.827120519</v>
      </c>
    </row>
    <row r="8014" spans="1:4" x14ac:dyDescent="0.3">
      <c r="A8014">
        <v>150.11708661599999</v>
      </c>
      <c r="B8014">
        <v>-3.8160197561700002</v>
      </c>
      <c r="C8014">
        <v>-3.2440333513999997E-2</v>
      </c>
      <c r="D8014">
        <v>293.86386587999999</v>
      </c>
    </row>
    <row r="8015" spans="1:4" x14ac:dyDescent="0.3">
      <c r="A8015">
        <v>150.99526927700001</v>
      </c>
      <c r="B8015">
        <v>10.7669948108</v>
      </c>
      <c r="C8015">
        <v>1.40194309461E-2</v>
      </c>
      <c r="D8015">
        <v>293.904849152</v>
      </c>
    </row>
    <row r="8016" spans="1:4" x14ac:dyDescent="0.3">
      <c r="A8016">
        <v>150.956376025</v>
      </c>
      <c r="B8016">
        <v>13.0623413864</v>
      </c>
      <c r="C8016">
        <v>-6.1843189781399998E-3</v>
      </c>
      <c r="D8016">
        <v>293.94437064700003</v>
      </c>
    </row>
    <row r="8017" spans="1:4" x14ac:dyDescent="0.3">
      <c r="A8017">
        <v>150.685878858</v>
      </c>
      <c r="B8017">
        <v>13.2314670618</v>
      </c>
      <c r="C8017">
        <v>-6.9921474376699998E-3</v>
      </c>
      <c r="D8017">
        <v>293.97581317599997</v>
      </c>
    </row>
    <row r="8018" spans="1:4" x14ac:dyDescent="0.3">
      <c r="A8018">
        <v>150.37240651299999</v>
      </c>
      <c r="B8018">
        <v>16.396927281100002</v>
      </c>
      <c r="C8018">
        <v>-2.2098172298400001E-3</v>
      </c>
      <c r="D8018">
        <v>294.01431889100002</v>
      </c>
    </row>
    <row r="8019" spans="1:4" x14ac:dyDescent="0.3">
      <c r="A8019">
        <v>150.38298770200001</v>
      </c>
      <c r="B8019">
        <v>18.1894632427</v>
      </c>
      <c r="C8019">
        <v>-1.8081063446299998E-2</v>
      </c>
      <c r="D8019">
        <v>294.04936454699998</v>
      </c>
    </row>
    <row r="8020" spans="1:4" x14ac:dyDescent="0.3">
      <c r="A8020">
        <v>150.36866976300001</v>
      </c>
      <c r="B8020">
        <v>21.049261694399998</v>
      </c>
      <c r="C8020">
        <v>5.5199385823100001E-2</v>
      </c>
      <c r="D8020">
        <v>294.08661531000001</v>
      </c>
    </row>
    <row r="8021" spans="1:4" x14ac:dyDescent="0.3">
      <c r="A8021">
        <v>150.24881160800001</v>
      </c>
      <c r="B8021">
        <v>23.566662003499999</v>
      </c>
      <c r="C8021">
        <v>-1.0912568043E-2</v>
      </c>
      <c r="D8021">
        <v>294.123421941</v>
      </c>
    </row>
    <row r="8022" spans="1:4" x14ac:dyDescent="0.3">
      <c r="A8022">
        <v>150.009057595</v>
      </c>
      <c r="B8022">
        <v>26.504893307100001</v>
      </c>
      <c r="C8022">
        <v>2.88975170834E-2</v>
      </c>
      <c r="D8022">
        <v>294.155186372</v>
      </c>
    </row>
    <row r="8023" spans="1:4" x14ac:dyDescent="0.3">
      <c r="A8023">
        <v>149.997908083</v>
      </c>
      <c r="B8023">
        <v>26.796738282</v>
      </c>
      <c r="C8023">
        <v>3.3349274656700001E-3</v>
      </c>
      <c r="D8023">
        <v>294.191514971</v>
      </c>
    </row>
    <row r="8024" spans="1:4" x14ac:dyDescent="0.3">
      <c r="A8024">
        <v>149.63331798900001</v>
      </c>
      <c r="B8024">
        <v>32.202583637499998</v>
      </c>
      <c r="C8024" s="1">
        <v>-7.8510575789500001E-5</v>
      </c>
      <c r="D8024">
        <v>294.22940082999997</v>
      </c>
    </row>
    <row r="8025" spans="1:4" x14ac:dyDescent="0.3">
      <c r="A8025">
        <v>149.51681075299999</v>
      </c>
      <c r="B8025">
        <v>32.030076481400002</v>
      </c>
      <c r="C8025">
        <v>-4.1585083365199997E-2</v>
      </c>
      <c r="D8025">
        <v>294.26355075800001</v>
      </c>
    </row>
    <row r="8026" spans="1:4" x14ac:dyDescent="0.3">
      <c r="A8026">
        <v>149.24450359799999</v>
      </c>
      <c r="B8026">
        <v>35.391463127100003</v>
      </c>
      <c r="C8026">
        <v>-1.06410370561E-2</v>
      </c>
      <c r="D8026">
        <v>294.302070157</v>
      </c>
    </row>
    <row r="8027" spans="1:4" x14ac:dyDescent="0.3">
      <c r="A8027">
        <v>149.89788224500001</v>
      </c>
      <c r="B8027">
        <v>36.8220893656</v>
      </c>
      <c r="C8027">
        <v>0.131803430123</v>
      </c>
      <c r="D8027">
        <v>294.33476172899998</v>
      </c>
    </row>
    <row r="8028" spans="1:4" x14ac:dyDescent="0.3">
      <c r="A8028">
        <v>150.09620084400001</v>
      </c>
      <c r="B8028">
        <v>40.112148449800003</v>
      </c>
      <c r="C8028">
        <v>-1.6536810826500001E-3</v>
      </c>
      <c r="D8028">
        <v>294.37176958800001</v>
      </c>
    </row>
    <row r="8029" spans="1:4" x14ac:dyDescent="0.3">
      <c r="A8029">
        <v>150.362384902</v>
      </c>
      <c r="B8029">
        <v>43.476586611599998</v>
      </c>
      <c r="C8029">
        <v>-6.2903430236499996E-2</v>
      </c>
      <c r="D8029">
        <v>294.40790628899998</v>
      </c>
    </row>
    <row r="8030" spans="1:4" x14ac:dyDescent="0.3">
      <c r="A8030">
        <v>150.317714387</v>
      </c>
      <c r="B8030">
        <v>46.054622433399999</v>
      </c>
      <c r="C8030">
        <v>-3.1150063461599998E-4</v>
      </c>
      <c r="D8030">
        <v>294.445651258</v>
      </c>
    </row>
    <row r="8031" spans="1:4" x14ac:dyDescent="0.3">
      <c r="A8031">
        <v>150.45850365499999</v>
      </c>
      <c r="B8031">
        <v>46.158097935599997</v>
      </c>
      <c r="C8031">
        <v>-2.7832536536499999E-2</v>
      </c>
      <c r="D8031">
        <v>294.48286034500001</v>
      </c>
    </row>
    <row r="8032" spans="1:4" x14ac:dyDescent="0.3">
      <c r="A8032">
        <v>150.80345148800001</v>
      </c>
      <c r="B8032">
        <v>48.585807925099999</v>
      </c>
      <c r="C8032">
        <v>1.6707854208E-2</v>
      </c>
      <c r="D8032">
        <v>294.51857624100001</v>
      </c>
    </row>
    <row r="8033" spans="1:4" x14ac:dyDescent="0.3">
      <c r="A8033">
        <v>150.80355148800001</v>
      </c>
      <c r="B8033">
        <v>48.585907925100003</v>
      </c>
      <c r="C8033">
        <v>1.6607854208000001E-2</v>
      </c>
      <c r="D8033">
        <v>294.548087979</v>
      </c>
    </row>
    <row r="8034" spans="1:4" x14ac:dyDescent="0.3">
      <c r="A8034">
        <v>151.48056598100001</v>
      </c>
      <c r="B8034">
        <v>50.214151864400002</v>
      </c>
      <c r="C8034">
        <v>-6.4753976151300005E-2</v>
      </c>
      <c r="D8034">
        <v>294.587846469</v>
      </c>
    </row>
    <row r="8035" spans="1:4" x14ac:dyDescent="0.3">
      <c r="A8035">
        <v>151.48066598099999</v>
      </c>
      <c r="B8035">
        <v>50.214251864399998</v>
      </c>
      <c r="C8035">
        <v>-6.4853976151299994E-2</v>
      </c>
      <c r="D8035">
        <v>294.62147015699998</v>
      </c>
    </row>
    <row r="8036" spans="1:4" x14ac:dyDescent="0.3">
      <c r="A8036">
        <v>151.48076598099999</v>
      </c>
      <c r="B8036">
        <v>50.214351864400001</v>
      </c>
      <c r="C8036">
        <v>-6.4953976151299997E-2</v>
      </c>
      <c r="D8036">
        <v>294.65828954</v>
      </c>
    </row>
    <row r="8037" spans="1:4" x14ac:dyDescent="0.3">
      <c r="A8037">
        <v>151.48086598099999</v>
      </c>
      <c r="B8037">
        <v>50.214451864399997</v>
      </c>
      <c r="C8037">
        <v>-6.50539761513E-2</v>
      </c>
      <c r="D8037">
        <v>294.69492760000003</v>
      </c>
    </row>
    <row r="8038" spans="1:4" x14ac:dyDescent="0.3">
      <c r="A8038">
        <v>151.480965981</v>
      </c>
      <c r="B8038">
        <v>50.214551864400001</v>
      </c>
      <c r="C8038">
        <v>-6.5153976151300003E-2</v>
      </c>
      <c r="D8038">
        <v>294.728319892</v>
      </c>
    </row>
    <row r="8039" spans="1:4" x14ac:dyDescent="0.3">
      <c r="A8039">
        <v>151.481065981</v>
      </c>
      <c r="B8039">
        <v>50.214651864399997</v>
      </c>
      <c r="C8039">
        <v>-6.5253976151300006E-2</v>
      </c>
      <c r="D8039">
        <v>294.765015801</v>
      </c>
    </row>
    <row r="8040" spans="1:4" x14ac:dyDescent="0.3">
      <c r="A8040">
        <v>151.481165981</v>
      </c>
      <c r="B8040">
        <v>50.2147518644</v>
      </c>
      <c r="C8040">
        <v>-6.5353976151299994E-2</v>
      </c>
      <c r="D8040">
        <v>294.80176022900002</v>
      </c>
    </row>
    <row r="8041" spans="1:4" x14ac:dyDescent="0.3">
      <c r="A8041">
        <v>151.48126598100001</v>
      </c>
      <c r="B8041">
        <v>50.214851864400003</v>
      </c>
      <c r="C8041">
        <v>-6.5453976151299997E-2</v>
      </c>
      <c r="D8041">
        <v>294.83858863199998</v>
      </c>
    </row>
    <row r="8042" spans="1:4" x14ac:dyDescent="0.3">
      <c r="A8042">
        <v>151.48136598100001</v>
      </c>
      <c r="B8042">
        <v>50.2149518644</v>
      </c>
      <c r="C8042">
        <v>-6.55539761513E-2</v>
      </c>
      <c r="D8042">
        <v>294.87509824199998</v>
      </c>
    </row>
    <row r="8043" spans="1:4" x14ac:dyDescent="0.3">
      <c r="A8043">
        <v>151.41001762499999</v>
      </c>
      <c r="B8043">
        <v>50.191297686299997</v>
      </c>
      <c r="C8043">
        <v>1.04662070413E-2</v>
      </c>
      <c r="D8043">
        <v>294.91163584399999</v>
      </c>
    </row>
    <row r="8044" spans="1:4" x14ac:dyDescent="0.3">
      <c r="A8044">
        <v>151.410117625</v>
      </c>
      <c r="B8044">
        <v>50.1913976863</v>
      </c>
      <c r="C8044">
        <v>1.03662070413E-2</v>
      </c>
      <c r="D8044">
        <v>294.94517742400001</v>
      </c>
    </row>
    <row r="8045" spans="1:4" x14ac:dyDescent="0.3">
      <c r="A8045">
        <v>151.410217625</v>
      </c>
      <c r="B8045">
        <v>50.191497686300004</v>
      </c>
      <c r="C8045">
        <v>1.0266207041299999E-2</v>
      </c>
      <c r="D8045">
        <v>294.981918431</v>
      </c>
    </row>
    <row r="8046" spans="1:4" x14ac:dyDescent="0.3">
      <c r="A8046">
        <v>151.410317625</v>
      </c>
      <c r="B8046">
        <v>50.1915976863</v>
      </c>
      <c r="C8046">
        <v>1.01662070413E-2</v>
      </c>
      <c r="D8046">
        <v>295.01874185700001</v>
      </c>
    </row>
    <row r="8047" spans="1:4" x14ac:dyDescent="0.3">
      <c r="A8047">
        <v>151.41041762500001</v>
      </c>
      <c r="B8047">
        <v>50.191697686300003</v>
      </c>
      <c r="C8047">
        <v>1.0066207041300001E-2</v>
      </c>
      <c r="D8047">
        <v>295.05542252700002</v>
      </c>
    </row>
    <row r="8048" spans="1:4" x14ac:dyDescent="0.3">
      <c r="A8048">
        <v>151.41051762500001</v>
      </c>
      <c r="B8048">
        <v>50.191797686299999</v>
      </c>
      <c r="C8048">
        <v>9.9662070412799997E-3</v>
      </c>
      <c r="D8048">
        <v>295.088681081</v>
      </c>
    </row>
    <row r="8049" spans="1:4" x14ac:dyDescent="0.3">
      <c r="A8049">
        <v>151.41061762499999</v>
      </c>
      <c r="B8049">
        <v>50.191897686300003</v>
      </c>
      <c r="C8049">
        <v>9.8662070412800004E-3</v>
      </c>
      <c r="D8049">
        <v>295.10874133800002</v>
      </c>
    </row>
    <row r="8050" spans="1:4" x14ac:dyDescent="0.3">
      <c r="A8050">
        <v>151.41071762499999</v>
      </c>
      <c r="B8050">
        <v>50.191997686299999</v>
      </c>
      <c r="C8050">
        <v>9.7662070412799992E-3</v>
      </c>
      <c r="D8050">
        <v>295.145552323</v>
      </c>
    </row>
    <row r="8051" spans="1:4" x14ac:dyDescent="0.3">
      <c r="A8051">
        <v>151.41081762499999</v>
      </c>
      <c r="B8051">
        <v>50.192097686300002</v>
      </c>
      <c r="C8051">
        <v>9.6662070412799998E-3</v>
      </c>
      <c r="D8051">
        <v>295.18225631899998</v>
      </c>
    </row>
    <row r="8052" spans="1:4" x14ac:dyDescent="0.3">
      <c r="A8052">
        <v>151.410917625</v>
      </c>
      <c r="B8052">
        <v>50.192197686299998</v>
      </c>
      <c r="C8052">
        <v>9.5662070412800004E-3</v>
      </c>
      <c r="D8052">
        <v>295.21556867999999</v>
      </c>
    </row>
    <row r="8053" spans="1:4" x14ac:dyDescent="0.3">
      <c r="A8053">
        <v>151.411017625</v>
      </c>
      <c r="B8053">
        <v>50.192297686300002</v>
      </c>
      <c r="C8053">
        <v>9.4662070412799993E-3</v>
      </c>
      <c r="D8053">
        <v>295.25235665000002</v>
      </c>
    </row>
    <row r="8054" spans="1:4" x14ac:dyDescent="0.3">
      <c r="A8054">
        <v>151.411117625</v>
      </c>
      <c r="B8054">
        <v>50.192397686299998</v>
      </c>
      <c r="C8054">
        <v>9.3662070412799999E-3</v>
      </c>
      <c r="D8054">
        <v>295.28909236999999</v>
      </c>
    </row>
    <row r="8055" spans="1:4" x14ac:dyDescent="0.3">
      <c r="A8055">
        <v>151.41121762500001</v>
      </c>
      <c r="B8055">
        <v>50.192497686300001</v>
      </c>
      <c r="C8055">
        <v>9.2662070412800005E-3</v>
      </c>
      <c r="D8055">
        <v>295.325829333</v>
      </c>
    </row>
    <row r="8056" spans="1:4" x14ac:dyDescent="0.3">
      <c r="A8056">
        <v>151.41131762500001</v>
      </c>
      <c r="B8056">
        <v>50.192597686299997</v>
      </c>
      <c r="C8056">
        <v>9.1662070412799994E-3</v>
      </c>
      <c r="D8056">
        <v>295.36258402499999</v>
      </c>
    </row>
    <row r="8057" spans="1:4" x14ac:dyDescent="0.3">
      <c r="A8057">
        <v>151.41141762500001</v>
      </c>
      <c r="B8057">
        <v>50.192697686300001</v>
      </c>
      <c r="C8057">
        <v>9.06620704128E-3</v>
      </c>
      <c r="D8057">
        <v>295.39584724500003</v>
      </c>
    </row>
    <row r="8058" spans="1:4" x14ac:dyDescent="0.3">
      <c r="A8058">
        <v>151.41151762499999</v>
      </c>
      <c r="B8058">
        <v>50.192797686299997</v>
      </c>
      <c r="C8058">
        <v>8.9662070412800006E-3</v>
      </c>
      <c r="D8058">
        <v>295.43243523199999</v>
      </c>
    </row>
    <row r="8059" spans="1:4" x14ac:dyDescent="0.3">
      <c r="A8059">
        <v>151.41161762499999</v>
      </c>
      <c r="B8059">
        <v>50.1928976863</v>
      </c>
      <c r="C8059">
        <v>8.8662070412799995E-3</v>
      </c>
      <c r="D8059">
        <v>295.46920329699998</v>
      </c>
    </row>
    <row r="8060" spans="1:4" x14ac:dyDescent="0.3">
      <c r="A8060">
        <v>151.41171762499999</v>
      </c>
      <c r="B8060">
        <v>50.192997686299996</v>
      </c>
      <c r="C8060">
        <v>8.7662070412800001E-3</v>
      </c>
      <c r="D8060">
        <v>295.50594648100002</v>
      </c>
    </row>
    <row r="8061" spans="1:4" x14ac:dyDescent="0.3">
      <c r="A8061">
        <v>151.41181763700001</v>
      </c>
      <c r="B8061">
        <v>50.193097675300002</v>
      </c>
      <c r="C8061">
        <v>0.10931735376399999</v>
      </c>
      <c r="D8061">
        <v>295.54275871099998</v>
      </c>
    </row>
    <row r="8062" spans="1:4" x14ac:dyDescent="0.3">
      <c r="A8062">
        <v>151.41191763699999</v>
      </c>
      <c r="B8062">
        <v>50.193197675299999</v>
      </c>
      <c r="C8062">
        <v>0.10921735376400001</v>
      </c>
      <c r="D8062">
        <v>295.57596376999999</v>
      </c>
    </row>
    <row r="8063" spans="1:4" x14ac:dyDescent="0.3">
      <c r="A8063">
        <v>151.41201763699999</v>
      </c>
      <c r="B8063">
        <v>50.193297675300002</v>
      </c>
      <c r="C8063">
        <v>0.109117353764</v>
      </c>
      <c r="D8063">
        <v>295.61272499299997</v>
      </c>
    </row>
    <row r="8064" spans="1:4" x14ac:dyDescent="0.3">
      <c r="A8064">
        <v>151.41211763699999</v>
      </c>
      <c r="B8064">
        <v>50.193397675299998</v>
      </c>
      <c r="C8064">
        <v>0.109017353764</v>
      </c>
      <c r="D8064">
        <v>295.64943956399998</v>
      </c>
    </row>
    <row r="8065" spans="1:4" x14ac:dyDescent="0.3">
      <c r="A8065">
        <v>151.412217637</v>
      </c>
      <c r="B8065">
        <v>50.193497675300002</v>
      </c>
      <c r="C8065">
        <v>0.108917353764</v>
      </c>
      <c r="D8065">
        <v>295.686141072</v>
      </c>
    </row>
    <row r="8066" spans="1:4" x14ac:dyDescent="0.3">
      <c r="A8066">
        <v>151.412317637</v>
      </c>
      <c r="B8066">
        <v>50.193597675299998</v>
      </c>
      <c r="C8066">
        <v>0.10881735376399999</v>
      </c>
      <c r="D8066">
        <v>295.71946089599999</v>
      </c>
    </row>
    <row r="8067" spans="1:4" x14ac:dyDescent="0.3">
      <c r="A8067">
        <v>151.412417637</v>
      </c>
      <c r="B8067">
        <v>50.193697675300001</v>
      </c>
      <c r="C8067">
        <v>0.108717353764</v>
      </c>
      <c r="D8067">
        <v>295.73969003500002</v>
      </c>
    </row>
    <row r="8068" spans="1:4" x14ac:dyDescent="0.3">
      <c r="A8068">
        <v>151.41251763700001</v>
      </c>
      <c r="B8068">
        <v>50.193797675299997</v>
      </c>
      <c r="C8068">
        <v>0.108617353764</v>
      </c>
      <c r="D8068">
        <v>295.77624692000001</v>
      </c>
    </row>
    <row r="8069" spans="1:4" x14ac:dyDescent="0.3">
      <c r="A8069">
        <v>151.41261763700001</v>
      </c>
      <c r="B8069">
        <v>50.193897675300001</v>
      </c>
      <c r="C8069">
        <v>0.108517353764</v>
      </c>
      <c r="D8069">
        <v>295.81305417300001</v>
      </c>
    </row>
    <row r="8070" spans="1:4" x14ac:dyDescent="0.3">
      <c r="A8070">
        <v>151.41271763699999</v>
      </c>
      <c r="B8070">
        <v>50.193997675299997</v>
      </c>
      <c r="C8070">
        <v>0.108417353764</v>
      </c>
      <c r="D8070">
        <v>295.846360624</v>
      </c>
    </row>
    <row r="8071" spans="1:4" x14ac:dyDescent="0.3">
      <c r="A8071">
        <v>151.41281763699999</v>
      </c>
      <c r="B8071">
        <v>50.1940976753</v>
      </c>
      <c r="C8071">
        <v>0.10831735376399999</v>
      </c>
      <c r="D8071">
        <v>295.88301579099999</v>
      </c>
    </row>
    <row r="8072" spans="1:4" x14ac:dyDescent="0.3">
      <c r="A8072">
        <v>151.41291763699999</v>
      </c>
      <c r="B8072">
        <v>50.194197675300003</v>
      </c>
      <c r="C8072">
        <v>0.108217353764</v>
      </c>
      <c r="D8072">
        <v>295.91980904799999</v>
      </c>
    </row>
    <row r="8073" spans="1:4" x14ac:dyDescent="0.3">
      <c r="A8073">
        <v>151.413017637</v>
      </c>
      <c r="B8073">
        <v>50.1942976753</v>
      </c>
      <c r="C8073">
        <v>0.108117353764</v>
      </c>
      <c r="D8073">
        <v>295.95652859500001</v>
      </c>
    </row>
    <row r="8074" spans="1:4" x14ac:dyDescent="0.3">
      <c r="A8074">
        <v>151.413117637</v>
      </c>
      <c r="B8074">
        <v>50.194397675300003</v>
      </c>
      <c r="C8074">
        <v>0.108017353764</v>
      </c>
      <c r="D8074">
        <v>295.989855573</v>
      </c>
    </row>
    <row r="8075" spans="1:4" x14ac:dyDescent="0.3">
      <c r="A8075">
        <v>151.413217637</v>
      </c>
      <c r="B8075">
        <v>50.194497675299999</v>
      </c>
      <c r="C8075">
        <v>0.107917353764</v>
      </c>
      <c r="D8075">
        <v>296.00990090099998</v>
      </c>
    </row>
    <row r="8076" spans="1:4" x14ac:dyDescent="0.3">
      <c r="A8076">
        <v>151.41331763700001</v>
      </c>
      <c r="B8076">
        <v>50.194597675300002</v>
      </c>
      <c r="C8076">
        <v>0.10781735376400001</v>
      </c>
      <c r="D8076">
        <v>296.04663506499998</v>
      </c>
    </row>
    <row r="8077" spans="1:4" x14ac:dyDescent="0.3">
      <c r="A8077">
        <v>151.41341763700001</v>
      </c>
      <c r="B8077">
        <v>50.194697675299999</v>
      </c>
      <c r="C8077">
        <v>0.107717353764</v>
      </c>
      <c r="D8077">
        <v>296.07997168499998</v>
      </c>
    </row>
    <row r="8078" spans="1:4" x14ac:dyDescent="0.3">
      <c r="A8078">
        <v>151.41351763700001</v>
      </c>
      <c r="B8078">
        <v>50.194797675300002</v>
      </c>
      <c r="C8078">
        <v>0.107617353764</v>
      </c>
      <c r="D8078">
        <v>296.11649591299999</v>
      </c>
    </row>
    <row r="8079" spans="1:4" x14ac:dyDescent="0.3">
      <c r="A8079">
        <v>151.41361763699999</v>
      </c>
      <c r="B8079">
        <v>50.194897675299998</v>
      </c>
      <c r="C8079">
        <v>0.107517353764</v>
      </c>
      <c r="D8079">
        <v>296.153269266</v>
      </c>
    </row>
    <row r="8080" spans="1:4" x14ac:dyDescent="0.3">
      <c r="A8080">
        <v>151.41371763699999</v>
      </c>
      <c r="B8080">
        <v>50.194997675300002</v>
      </c>
      <c r="C8080">
        <v>0.107417353764</v>
      </c>
      <c r="D8080">
        <v>296.18999814300003</v>
      </c>
    </row>
    <row r="8081" spans="1:4" x14ac:dyDescent="0.3">
      <c r="A8081">
        <v>151.41381763699999</v>
      </c>
      <c r="B8081">
        <v>50.195097675299998</v>
      </c>
      <c r="C8081">
        <v>0.10731735376400001</v>
      </c>
      <c r="D8081">
        <v>296.22672577600002</v>
      </c>
    </row>
    <row r="8082" spans="1:4" x14ac:dyDescent="0.3">
      <c r="A8082">
        <v>151.413917637</v>
      </c>
      <c r="B8082">
        <v>50.195197675300001</v>
      </c>
      <c r="C8082">
        <v>0.107217353764</v>
      </c>
      <c r="D8082">
        <v>296.260227235</v>
      </c>
    </row>
    <row r="8083" spans="1:4" x14ac:dyDescent="0.3">
      <c r="A8083">
        <v>151.414017637</v>
      </c>
      <c r="B8083">
        <v>50.195297675299997</v>
      </c>
      <c r="C8083">
        <v>0.107117353764</v>
      </c>
      <c r="D8083">
        <v>296.29673529000002</v>
      </c>
    </row>
    <row r="8084" spans="1:4" x14ac:dyDescent="0.3">
      <c r="A8084">
        <v>151.414117637</v>
      </c>
      <c r="B8084">
        <v>50.195397675300001</v>
      </c>
      <c r="C8084">
        <v>0.107017353764</v>
      </c>
      <c r="D8084">
        <v>296.33352419400001</v>
      </c>
    </row>
    <row r="8085" spans="1:4" x14ac:dyDescent="0.3">
      <c r="A8085">
        <v>151.41421763700001</v>
      </c>
      <c r="B8085">
        <v>50.195497675299997</v>
      </c>
      <c r="C8085">
        <v>0.10691735376399999</v>
      </c>
      <c r="D8085">
        <v>296.37017593899998</v>
      </c>
    </row>
    <row r="8086" spans="1:4" x14ac:dyDescent="0.3">
      <c r="A8086">
        <v>151.41431763700001</v>
      </c>
      <c r="B8086">
        <v>50.1955976753</v>
      </c>
      <c r="C8086">
        <v>0.10681735376400001</v>
      </c>
      <c r="D8086">
        <v>296.40692907499999</v>
      </c>
    </row>
    <row r="8087" spans="1:4" x14ac:dyDescent="0.3">
      <c r="A8087">
        <v>151.41441763700001</v>
      </c>
      <c r="B8087">
        <v>50.195697675300003</v>
      </c>
      <c r="C8087">
        <v>0.106717353764</v>
      </c>
      <c r="D8087">
        <v>296.44023117199998</v>
      </c>
    </row>
    <row r="8088" spans="1:4" x14ac:dyDescent="0.3">
      <c r="A8088">
        <v>151.41451763699999</v>
      </c>
      <c r="B8088">
        <v>50.1957976753</v>
      </c>
      <c r="C8088">
        <v>0.106617353764</v>
      </c>
      <c r="D8088">
        <v>296.47694574299999</v>
      </c>
    </row>
    <row r="8089" spans="1:4" x14ac:dyDescent="0.3">
      <c r="A8089">
        <v>151.41461763699999</v>
      </c>
      <c r="B8089">
        <v>50.195897675300003</v>
      </c>
      <c r="C8089">
        <v>0.106517353764</v>
      </c>
      <c r="D8089">
        <v>296.51374988600003</v>
      </c>
    </row>
    <row r="8090" spans="1:4" x14ac:dyDescent="0.3">
      <c r="A8090">
        <v>151.414717637</v>
      </c>
      <c r="B8090">
        <v>50.195997675299999</v>
      </c>
      <c r="C8090">
        <v>0.10641735376399999</v>
      </c>
      <c r="D8090">
        <v>296.55050706600002</v>
      </c>
    </row>
    <row r="8091" spans="1:4" x14ac:dyDescent="0.3">
      <c r="A8091">
        <v>151.414817637</v>
      </c>
      <c r="B8091">
        <v>50.196097675300003</v>
      </c>
      <c r="C8091">
        <v>0.10631735376400001</v>
      </c>
      <c r="D8091">
        <v>296.587209196</v>
      </c>
    </row>
    <row r="8092" spans="1:4" x14ac:dyDescent="0.3">
      <c r="A8092">
        <v>151.414917637</v>
      </c>
      <c r="B8092">
        <v>50.196197675299999</v>
      </c>
      <c r="C8092">
        <v>0.106217353764</v>
      </c>
      <c r="D8092">
        <v>296.62050196199999</v>
      </c>
    </row>
    <row r="8093" spans="1:4" x14ac:dyDescent="0.3">
      <c r="A8093">
        <v>151.41501763700001</v>
      </c>
      <c r="B8093">
        <v>50.196297675300002</v>
      </c>
      <c r="C8093">
        <v>0.106117353764</v>
      </c>
      <c r="D8093">
        <v>296.65718200999999</v>
      </c>
    </row>
    <row r="8094" spans="1:4" x14ac:dyDescent="0.3">
      <c r="A8094">
        <v>151.41511763700001</v>
      </c>
      <c r="B8094">
        <v>50.196397675299998</v>
      </c>
      <c r="C8094">
        <v>0.106017353764</v>
      </c>
      <c r="D8094">
        <v>296.69397651100002</v>
      </c>
    </row>
    <row r="8095" spans="1:4" x14ac:dyDescent="0.3">
      <c r="A8095">
        <v>151.41521763700001</v>
      </c>
      <c r="B8095">
        <v>50.196497675300002</v>
      </c>
      <c r="C8095">
        <v>0.10591735376399999</v>
      </c>
      <c r="D8095">
        <v>296.730767281</v>
      </c>
    </row>
    <row r="8096" spans="1:4" x14ac:dyDescent="0.3">
      <c r="A8096">
        <v>151.41531763699999</v>
      </c>
      <c r="B8096">
        <v>50.196597675299998</v>
      </c>
      <c r="C8096">
        <v>0.10581735376400001</v>
      </c>
      <c r="D8096">
        <v>296.767345315</v>
      </c>
    </row>
    <row r="8097" spans="1:4" x14ac:dyDescent="0.3">
      <c r="A8097">
        <v>151.41541763699999</v>
      </c>
      <c r="B8097">
        <v>50.196697675300001</v>
      </c>
      <c r="C8097">
        <v>0.105717353764</v>
      </c>
      <c r="D8097">
        <v>296.80059951499999</v>
      </c>
    </row>
    <row r="8098" spans="1:4" x14ac:dyDescent="0.3">
      <c r="A8098">
        <v>151.41551763699999</v>
      </c>
      <c r="B8098">
        <v>50.196797675299997</v>
      </c>
      <c r="C8098">
        <v>0.105617353764</v>
      </c>
      <c r="D8098">
        <v>296.83732248299998</v>
      </c>
    </row>
    <row r="8099" spans="1:4" x14ac:dyDescent="0.3">
      <c r="A8099">
        <v>151.415617637</v>
      </c>
      <c r="B8099">
        <v>50.196897675300001</v>
      </c>
      <c r="C8099">
        <v>0.105517353764</v>
      </c>
      <c r="D8099">
        <v>296.87407282100003</v>
      </c>
    </row>
    <row r="8100" spans="1:4" x14ac:dyDescent="0.3">
      <c r="A8100">
        <v>151.415717637</v>
      </c>
      <c r="B8100">
        <v>50.196997675299997</v>
      </c>
      <c r="C8100">
        <v>0.10541735376399999</v>
      </c>
      <c r="D8100">
        <v>296.91080076499998</v>
      </c>
    </row>
    <row r="8101" spans="1:4" x14ac:dyDescent="0.3">
      <c r="A8101">
        <v>151.415817637</v>
      </c>
      <c r="B8101">
        <v>50.1970976753</v>
      </c>
      <c r="C8101">
        <v>0.105317353764</v>
      </c>
      <c r="D8101">
        <v>296.94752404399998</v>
      </c>
    </row>
    <row r="8102" spans="1:4" x14ac:dyDescent="0.3">
      <c r="A8102">
        <v>151.41591763700001</v>
      </c>
      <c r="B8102">
        <v>50.197197675300004</v>
      </c>
      <c r="C8102">
        <v>0.105217353764</v>
      </c>
      <c r="D8102">
        <v>296.98080965700001</v>
      </c>
    </row>
    <row r="8103" spans="1:4" x14ac:dyDescent="0.3">
      <c r="A8103">
        <v>151.41601763700001</v>
      </c>
      <c r="B8103">
        <v>50.1972976753</v>
      </c>
      <c r="C8103">
        <v>0.105117353764</v>
      </c>
      <c r="D8103">
        <v>297.01760104800002</v>
      </c>
    </row>
    <row r="8104" spans="1:4" x14ac:dyDescent="0.3">
      <c r="A8104">
        <v>151.41611763700001</v>
      </c>
      <c r="B8104">
        <v>50.197397675300003</v>
      </c>
      <c r="C8104">
        <v>0.105017353764</v>
      </c>
      <c r="D8104">
        <v>297.05428918299998</v>
      </c>
    </row>
    <row r="8105" spans="1:4" x14ac:dyDescent="0.3">
      <c r="A8105">
        <v>151.41621763699999</v>
      </c>
      <c r="B8105">
        <v>50.197497675299999</v>
      </c>
      <c r="C8105">
        <v>0.10491735376399999</v>
      </c>
      <c r="D8105">
        <v>297.091037965</v>
      </c>
    </row>
    <row r="8106" spans="1:4" x14ac:dyDescent="0.3">
      <c r="A8106">
        <v>151.41631763699999</v>
      </c>
      <c r="B8106">
        <v>50.197597675300003</v>
      </c>
      <c r="C8106">
        <v>0.104817353764</v>
      </c>
      <c r="D8106">
        <v>297.12431984599999</v>
      </c>
    </row>
    <row r="8107" spans="1:4" x14ac:dyDescent="0.3">
      <c r="A8107">
        <v>151.416417637</v>
      </c>
      <c r="B8107">
        <v>50.197697675299999</v>
      </c>
      <c r="C8107">
        <v>0.104717353764</v>
      </c>
      <c r="D8107">
        <v>297.144347756</v>
      </c>
    </row>
    <row r="8108" spans="1:4" x14ac:dyDescent="0.3">
      <c r="A8108">
        <v>151.416517637</v>
      </c>
      <c r="B8108">
        <v>50.197797675300002</v>
      </c>
      <c r="C8108">
        <v>0.104617353764</v>
      </c>
      <c r="D8108">
        <v>297.18115625399997</v>
      </c>
    </row>
    <row r="8109" spans="1:4" x14ac:dyDescent="0.3">
      <c r="A8109">
        <v>151.416617637</v>
      </c>
      <c r="B8109">
        <v>50.197897675299998</v>
      </c>
      <c r="C8109">
        <v>0.104517353764</v>
      </c>
      <c r="D8109">
        <v>297.21443502400001</v>
      </c>
    </row>
    <row r="8110" spans="1:4" x14ac:dyDescent="0.3">
      <c r="A8110">
        <v>151.416717637</v>
      </c>
      <c r="B8110">
        <v>50.197997675300002</v>
      </c>
      <c r="C8110">
        <v>0.10441735376400001</v>
      </c>
      <c r="D8110">
        <v>297.23453229199998</v>
      </c>
    </row>
    <row r="8111" spans="1:4" x14ac:dyDescent="0.3">
      <c r="A8111">
        <v>151.41681763700001</v>
      </c>
      <c r="B8111">
        <v>50.198097675299998</v>
      </c>
      <c r="C8111">
        <v>0.104317353764</v>
      </c>
      <c r="D8111">
        <v>297.271256193</v>
      </c>
    </row>
    <row r="8112" spans="1:4" x14ac:dyDescent="0.3">
      <c r="A8112">
        <v>151.41691763700001</v>
      </c>
      <c r="B8112">
        <v>50.198197675300001</v>
      </c>
      <c r="C8112">
        <v>0.104217353764</v>
      </c>
      <c r="D8112">
        <v>297.304499819</v>
      </c>
    </row>
    <row r="8113" spans="1:4" x14ac:dyDescent="0.3">
      <c r="A8113">
        <v>151.41701763699999</v>
      </c>
      <c r="B8113">
        <v>50.198297675299997</v>
      </c>
      <c r="C8113">
        <v>0.104117353764</v>
      </c>
      <c r="D8113">
        <v>297.32458682200001</v>
      </c>
    </row>
    <row r="8114" spans="1:4" x14ac:dyDescent="0.3">
      <c r="A8114">
        <v>151.41711763699999</v>
      </c>
      <c r="B8114">
        <v>50.198397675300001</v>
      </c>
      <c r="C8114">
        <v>0.104017353764</v>
      </c>
      <c r="D8114">
        <v>297.36126313800003</v>
      </c>
    </row>
    <row r="8115" spans="1:4" x14ac:dyDescent="0.3">
      <c r="A8115">
        <v>151.41721763699999</v>
      </c>
      <c r="B8115">
        <v>50.198497675299997</v>
      </c>
      <c r="C8115">
        <v>0.10391735376400001</v>
      </c>
      <c r="D8115">
        <v>297.39464236700002</v>
      </c>
    </row>
    <row r="8116" spans="1:4" x14ac:dyDescent="0.3">
      <c r="A8116">
        <v>151.417317637</v>
      </c>
      <c r="B8116">
        <v>50.1985976753</v>
      </c>
      <c r="C8116">
        <v>0.103817353764</v>
      </c>
      <c r="D8116">
        <v>297.43126425399998</v>
      </c>
    </row>
    <row r="8117" spans="1:4" x14ac:dyDescent="0.3">
      <c r="A8117">
        <v>151.417417637</v>
      </c>
      <c r="B8117">
        <v>50.198697675299996</v>
      </c>
      <c r="C8117">
        <v>0.103717353764</v>
      </c>
      <c r="D8117">
        <v>297.46803760699999</v>
      </c>
    </row>
    <row r="8118" spans="1:4" x14ac:dyDescent="0.3">
      <c r="A8118">
        <v>151.417517637</v>
      </c>
      <c r="B8118">
        <v>50.1987976753</v>
      </c>
      <c r="C8118">
        <v>0.103617353764</v>
      </c>
      <c r="D8118">
        <v>297.50475808700003</v>
      </c>
    </row>
    <row r="8119" spans="1:4" x14ac:dyDescent="0.3">
      <c r="A8119">
        <v>151.41761763700001</v>
      </c>
      <c r="B8119">
        <v>50.198897675300003</v>
      </c>
      <c r="C8119">
        <v>0.10351735376399999</v>
      </c>
      <c r="D8119">
        <v>297.541452752</v>
      </c>
    </row>
    <row r="8120" spans="1:4" x14ac:dyDescent="0.3">
      <c r="A8120">
        <v>151.41771763700001</v>
      </c>
      <c r="B8120">
        <v>50.198997675299999</v>
      </c>
      <c r="C8120">
        <v>0.10341735376400001</v>
      </c>
      <c r="D8120">
        <v>297.57474116399999</v>
      </c>
    </row>
    <row r="8121" spans="1:4" x14ac:dyDescent="0.3">
      <c r="A8121">
        <v>151.41781763700001</v>
      </c>
      <c r="B8121">
        <v>50.199097675300003</v>
      </c>
      <c r="C8121">
        <v>0.103317353764</v>
      </c>
      <c r="D8121">
        <v>297.611558059</v>
      </c>
    </row>
    <row r="8122" spans="1:4" x14ac:dyDescent="0.3">
      <c r="A8122">
        <v>151.41791763699999</v>
      </c>
      <c r="B8122">
        <v>50.199197675299999</v>
      </c>
      <c r="C8122">
        <v>0.103217353764</v>
      </c>
      <c r="D8122">
        <v>297.648267342</v>
      </c>
    </row>
    <row r="8123" spans="1:4" x14ac:dyDescent="0.3">
      <c r="A8123">
        <v>151.41801763699999</v>
      </c>
      <c r="B8123">
        <v>50.199297675300002</v>
      </c>
      <c r="C8123">
        <v>0.103117353764</v>
      </c>
      <c r="D8123">
        <v>297.684970405</v>
      </c>
    </row>
    <row r="8124" spans="1:4" x14ac:dyDescent="0.3">
      <c r="A8124">
        <v>151.41811763699999</v>
      </c>
      <c r="B8124">
        <v>50.199397675299998</v>
      </c>
      <c r="C8124">
        <v>0.10301735376399999</v>
      </c>
      <c r="D8124">
        <v>297.72169026300003</v>
      </c>
    </row>
    <row r="8125" spans="1:4" x14ac:dyDescent="0.3">
      <c r="A8125">
        <v>151.418217637</v>
      </c>
      <c r="B8125">
        <v>50.199497675300002</v>
      </c>
      <c r="C8125">
        <v>0.10291735376400001</v>
      </c>
      <c r="D8125">
        <v>297.75503154799998</v>
      </c>
    </row>
    <row r="8126" spans="1:4" x14ac:dyDescent="0.3">
      <c r="A8126">
        <v>151.418317637</v>
      </c>
      <c r="B8126">
        <v>50.199597675299998</v>
      </c>
      <c r="C8126">
        <v>0.102817353764</v>
      </c>
      <c r="D8126">
        <v>297.79175171700001</v>
      </c>
    </row>
    <row r="8127" spans="1:4" x14ac:dyDescent="0.3">
      <c r="A8127">
        <v>151.418417637</v>
      </c>
      <c r="B8127">
        <v>50.199697675300001</v>
      </c>
      <c r="C8127">
        <v>0.102717353764</v>
      </c>
      <c r="D8127">
        <v>297.828547152</v>
      </c>
    </row>
    <row r="8128" spans="1:4" x14ac:dyDescent="0.3">
      <c r="A8128">
        <v>151.41851763700001</v>
      </c>
      <c r="B8128">
        <v>50.199797675299997</v>
      </c>
      <c r="C8128">
        <v>0.102617353764</v>
      </c>
      <c r="D8128">
        <v>297.86523279699998</v>
      </c>
    </row>
    <row r="8129" spans="1:4" x14ac:dyDescent="0.3">
      <c r="A8129">
        <v>151.41861763700001</v>
      </c>
      <c r="B8129">
        <v>50.199897675300001</v>
      </c>
      <c r="C8129">
        <v>0.10251735376399999</v>
      </c>
      <c r="D8129">
        <v>297.90191097899998</v>
      </c>
    </row>
    <row r="8130" spans="1:4" x14ac:dyDescent="0.3">
      <c r="A8130">
        <v>151.41871763699999</v>
      </c>
      <c r="B8130">
        <v>50.199997675299997</v>
      </c>
      <c r="C8130">
        <v>0.102417353764</v>
      </c>
      <c r="D8130">
        <v>297.93523888999999</v>
      </c>
    </row>
    <row r="8131" spans="1:4" x14ac:dyDescent="0.3">
      <c r="A8131">
        <v>151.41881763699999</v>
      </c>
      <c r="B8131">
        <v>50.2000976753</v>
      </c>
      <c r="C8131">
        <v>0.102317353764</v>
      </c>
      <c r="D8131">
        <v>297.97193853200002</v>
      </c>
    </row>
    <row r="8132" spans="1:4" x14ac:dyDescent="0.3">
      <c r="A8132">
        <v>151.41891763699999</v>
      </c>
      <c r="B8132">
        <v>50.200197675299997</v>
      </c>
      <c r="C8132">
        <v>0.102217353764</v>
      </c>
      <c r="D8132">
        <v>298.00873832100001</v>
      </c>
    </row>
    <row r="8133" spans="1:4" x14ac:dyDescent="0.3">
      <c r="A8133">
        <v>151.419017637</v>
      </c>
      <c r="B8133">
        <v>50.2002976753</v>
      </c>
      <c r="C8133">
        <v>0.102117353764</v>
      </c>
      <c r="D8133">
        <v>298.04528276500002</v>
      </c>
    </row>
    <row r="8134" spans="1:4" x14ac:dyDescent="0.3">
      <c r="A8134">
        <v>151.419117637</v>
      </c>
      <c r="B8134">
        <v>50.200397675300003</v>
      </c>
      <c r="C8134">
        <v>0.10201735376399999</v>
      </c>
      <c r="D8134">
        <v>298.08206793699998</v>
      </c>
    </row>
    <row r="8135" spans="1:4" x14ac:dyDescent="0.3">
      <c r="A8135">
        <v>151.419217637</v>
      </c>
      <c r="B8135">
        <v>50.200497675299999</v>
      </c>
      <c r="C8135">
        <v>0.101917353764</v>
      </c>
      <c r="D8135">
        <v>298.11548324400002</v>
      </c>
    </row>
    <row r="8136" spans="1:4" x14ac:dyDescent="0.3">
      <c r="A8136">
        <v>151.41931763700001</v>
      </c>
      <c r="B8136">
        <v>50.200597675300003</v>
      </c>
      <c r="C8136">
        <v>0.101817353764</v>
      </c>
      <c r="D8136">
        <v>298.15206563200002</v>
      </c>
    </row>
    <row r="8137" spans="1:4" x14ac:dyDescent="0.3">
      <c r="A8137">
        <v>151.41941763700001</v>
      </c>
      <c r="B8137">
        <v>50.200697675299999</v>
      </c>
      <c r="C8137">
        <v>0.101717353764</v>
      </c>
      <c r="D8137">
        <v>298.18891704999999</v>
      </c>
    </row>
    <row r="8138" spans="1:4" x14ac:dyDescent="0.3">
      <c r="A8138">
        <v>151.41951763700001</v>
      </c>
      <c r="B8138">
        <v>50.200797675300002</v>
      </c>
      <c r="C8138">
        <v>0.101617353764</v>
      </c>
      <c r="D8138">
        <v>298.22561015999997</v>
      </c>
    </row>
    <row r="8139" spans="1:4" x14ac:dyDescent="0.3">
      <c r="A8139">
        <v>151.41961763699999</v>
      </c>
      <c r="B8139">
        <v>50.200897675299998</v>
      </c>
      <c r="C8139">
        <v>0.10151735376400001</v>
      </c>
      <c r="D8139">
        <v>298.26236423</v>
      </c>
    </row>
    <row r="8140" spans="1:4" x14ac:dyDescent="0.3">
      <c r="A8140">
        <v>151.41971763699999</v>
      </c>
      <c r="B8140">
        <v>50.200997675300002</v>
      </c>
      <c r="C8140">
        <v>0.101417353764</v>
      </c>
      <c r="D8140">
        <v>298.29567161400001</v>
      </c>
    </row>
    <row r="8141" spans="1:4" x14ac:dyDescent="0.3">
      <c r="A8141">
        <v>151.41981763699999</v>
      </c>
      <c r="B8141">
        <v>50.201097675299998</v>
      </c>
      <c r="C8141">
        <v>0.101317353764</v>
      </c>
      <c r="D8141">
        <v>298.31575239699998</v>
      </c>
    </row>
    <row r="8142" spans="1:4" x14ac:dyDescent="0.3">
      <c r="A8142">
        <v>151.419917637</v>
      </c>
      <c r="B8142">
        <v>50.201197675300001</v>
      </c>
      <c r="C8142">
        <v>0.101217353764</v>
      </c>
      <c r="D8142">
        <v>298.35245794799999</v>
      </c>
    </row>
    <row r="8143" spans="1:4" x14ac:dyDescent="0.3">
      <c r="A8143">
        <v>151.420017637</v>
      </c>
      <c r="B8143">
        <v>50.201297675299998</v>
      </c>
      <c r="C8143">
        <v>0.101117353764</v>
      </c>
      <c r="D8143">
        <v>298.38579394599998</v>
      </c>
    </row>
    <row r="8144" spans="1:4" x14ac:dyDescent="0.3">
      <c r="A8144">
        <v>151.420117637</v>
      </c>
      <c r="B8144">
        <v>50.201397675300001</v>
      </c>
      <c r="C8144">
        <v>0.10101735376400001</v>
      </c>
      <c r="D8144">
        <v>298.405892768</v>
      </c>
    </row>
    <row r="8145" spans="1:4" x14ac:dyDescent="0.3">
      <c r="A8145">
        <v>151.42021763700001</v>
      </c>
      <c r="B8145">
        <v>50.201497675299997</v>
      </c>
      <c r="C8145">
        <v>0.100917353764</v>
      </c>
      <c r="D8145">
        <v>298.44263377499999</v>
      </c>
    </row>
    <row r="8146" spans="1:4" x14ac:dyDescent="0.3">
      <c r="A8146">
        <v>151.42031763700001</v>
      </c>
      <c r="B8146">
        <v>50.2015976753</v>
      </c>
      <c r="C8146">
        <v>0.100817353764</v>
      </c>
      <c r="D8146">
        <v>298.47935425499998</v>
      </c>
    </row>
    <row r="8147" spans="1:4" x14ac:dyDescent="0.3">
      <c r="A8147">
        <v>151.42041763700001</v>
      </c>
      <c r="B8147">
        <v>50.201697675299997</v>
      </c>
      <c r="C8147">
        <v>0.100717353764</v>
      </c>
      <c r="D8147">
        <v>298.51262400600001</v>
      </c>
    </row>
    <row r="8148" spans="1:4" x14ac:dyDescent="0.3">
      <c r="A8148">
        <v>151.42051763699999</v>
      </c>
      <c r="B8148">
        <v>50.2017976753</v>
      </c>
      <c r="C8148">
        <v>0.10061735376399999</v>
      </c>
      <c r="D8148">
        <v>298.54945209800002</v>
      </c>
    </row>
    <row r="8149" spans="1:4" x14ac:dyDescent="0.3">
      <c r="A8149">
        <v>151.42061763699999</v>
      </c>
      <c r="B8149">
        <v>50.201897675300003</v>
      </c>
      <c r="C8149">
        <v>0.10051735376400001</v>
      </c>
      <c r="D8149">
        <v>298.58614987300001</v>
      </c>
    </row>
    <row r="8150" spans="1:4" x14ac:dyDescent="0.3">
      <c r="A8150">
        <v>151.420717637</v>
      </c>
      <c r="B8150">
        <v>50.201997675299999</v>
      </c>
      <c r="C8150">
        <v>0.100417353764</v>
      </c>
      <c r="D8150">
        <v>298.622741281</v>
      </c>
    </row>
    <row r="8151" spans="1:4" x14ac:dyDescent="0.3">
      <c r="A8151">
        <v>151.420817637</v>
      </c>
      <c r="B8151">
        <v>50.202097675300003</v>
      </c>
      <c r="C8151">
        <v>0.100317353764</v>
      </c>
      <c r="D8151">
        <v>298.65613792699997</v>
      </c>
    </row>
    <row r="8152" spans="1:4" x14ac:dyDescent="0.3">
      <c r="A8152">
        <v>151.420917637</v>
      </c>
      <c r="B8152">
        <v>50.202197675299999</v>
      </c>
      <c r="C8152">
        <v>0.100217353764</v>
      </c>
      <c r="D8152">
        <v>298.67608870599997</v>
      </c>
    </row>
    <row r="8153" spans="1:4" x14ac:dyDescent="0.3">
      <c r="A8153">
        <v>151.42101763700001</v>
      </c>
      <c r="B8153">
        <v>50.202297675300002</v>
      </c>
      <c r="C8153">
        <v>0.10011735376399999</v>
      </c>
      <c r="D8153">
        <v>298.71282660200001</v>
      </c>
    </row>
    <row r="8154" spans="1:4" x14ac:dyDescent="0.3">
      <c r="A8154">
        <v>151.42111763700001</v>
      </c>
      <c r="B8154">
        <v>50.202397675299999</v>
      </c>
      <c r="C8154">
        <v>0.10001735376400001</v>
      </c>
      <c r="D8154">
        <v>298.74660362200001</v>
      </c>
    </row>
    <row r="8155" spans="1:4" x14ac:dyDescent="0.3">
      <c r="A8155">
        <v>151.42121763700001</v>
      </c>
      <c r="B8155">
        <v>50.202497675300002</v>
      </c>
      <c r="C8155">
        <v>9.9917353764500005E-2</v>
      </c>
      <c r="D8155">
        <v>298.76629874399998</v>
      </c>
    </row>
    <row r="8156" spans="1:4" x14ac:dyDescent="0.3">
      <c r="A8156">
        <v>151.42131763699999</v>
      </c>
      <c r="B8156">
        <v>50.202597675299998</v>
      </c>
      <c r="C8156">
        <v>9.9817353764500003E-2</v>
      </c>
      <c r="D8156">
        <v>298.80295328900002</v>
      </c>
    </row>
    <row r="8157" spans="1:4" x14ac:dyDescent="0.3">
      <c r="A8157">
        <v>151.42141763699999</v>
      </c>
      <c r="B8157">
        <v>50.202697675300001</v>
      </c>
      <c r="C8157">
        <v>9.97173537645E-2</v>
      </c>
      <c r="D8157">
        <v>298.83623454799999</v>
      </c>
    </row>
    <row r="8158" spans="1:4" x14ac:dyDescent="0.3">
      <c r="A8158">
        <v>151.42151763699999</v>
      </c>
      <c r="B8158">
        <v>50.202797675299998</v>
      </c>
      <c r="C8158">
        <v>9.9617353764499997E-2</v>
      </c>
      <c r="D8158">
        <v>298.87297088899999</v>
      </c>
    </row>
    <row r="8159" spans="1:4" x14ac:dyDescent="0.3">
      <c r="A8159">
        <v>151.421617637</v>
      </c>
      <c r="B8159">
        <v>50.202897675300001</v>
      </c>
      <c r="C8159">
        <v>9.9517353764499994E-2</v>
      </c>
      <c r="D8159">
        <v>298.90972247100001</v>
      </c>
    </row>
    <row r="8160" spans="1:4" x14ac:dyDescent="0.3">
      <c r="A8160">
        <v>151.421717637</v>
      </c>
      <c r="B8160">
        <v>50.202997675299997</v>
      </c>
      <c r="C8160">
        <v>9.9417353764500005E-2</v>
      </c>
      <c r="D8160">
        <v>298.94645974500003</v>
      </c>
    </row>
    <row r="8161" spans="1:4" x14ac:dyDescent="0.3">
      <c r="A8161">
        <v>151.421817637</v>
      </c>
      <c r="B8161">
        <v>50.2030976753</v>
      </c>
      <c r="C8161">
        <v>9.9317353764500002E-2</v>
      </c>
      <c r="D8161">
        <v>298.98322314500001</v>
      </c>
    </row>
    <row r="8162" spans="1:4" x14ac:dyDescent="0.3">
      <c r="A8162">
        <v>151.42191763700001</v>
      </c>
      <c r="B8162">
        <v>50.203197675299997</v>
      </c>
      <c r="C8162">
        <v>9.9217353764499999E-2</v>
      </c>
      <c r="D8162">
        <v>299.01651373499999</v>
      </c>
    </row>
    <row r="8163" spans="1:4" x14ac:dyDescent="0.3">
      <c r="A8163">
        <v>151.42201763700001</v>
      </c>
      <c r="B8163">
        <v>50.2032976753</v>
      </c>
      <c r="C8163">
        <v>9.9117353764499996E-2</v>
      </c>
      <c r="D8163">
        <v>299.05321959700001</v>
      </c>
    </row>
    <row r="8164" spans="1:4" x14ac:dyDescent="0.3">
      <c r="A8164">
        <v>151.42211763700001</v>
      </c>
      <c r="B8164">
        <v>50.203397675300003</v>
      </c>
      <c r="C8164">
        <v>9.9017353764499993E-2</v>
      </c>
      <c r="D8164">
        <v>299.08999636999999</v>
      </c>
    </row>
    <row r="8165" spans="1:4" x14ac:dyDescent="0.3">
      <c r="A8165">
        <v>151.42221763699999</v>
      </c>
      <c r="B8165">
        <v>50.2034976753</v>
      </c>
      <c r="C8165">
        <v>9.8917353764500004E-2</v>
      </c>
      <c r="D8165">
        <v>299.12684125700002</v>
      </c>
    </row>
    <row r="8166" spans="1:4" x14ac:dyDescent="0.3">
      <c r="A8166">
        <v>151.42231763699999</v>
      </c>
      <c r="B8166">
        <v>50.203597675300003</v>
      </c>
      <c r="C8166">
        <v>9.8817353764500002E-2</v>
      </c>
      <c r="D8166">
        <v>299.16337450499998</v>
      </c>
    </row>
    <row r="8167" spans="1:4" x14ac:dyDescent="0.3">
      <c r="A8167">
        <v>151.422417637</v>
      </c>
      <c r="B8167">
        <v>50.203697675299999</v>
      </c>
      <c r="C8167">
        <v>9.8717353764499999E-2</v>
      </c>
      <c r="D8167">
        <v>299.19671392399999</v>
      </c>
    </row>
    <row r="8168" spans="1:4" x14ac:dyDescent="0.3">
      <c r="A8168">
        <v>151.422517637</v>
      </c>
      <c r="B8168">
        <v>50.203797675300002</v>
      </c>
      <c r="C8168">
        <v>9.8617353764499996E-2</v>
      </c>
      <c r="D8168">
        <v>299.23328604800002</v>
      </c>
    </row>
    <row r="8169" spans="1:4" x14ac:dyDescent="0.3">
      <c r="A8169">
        <v>151.422617637</v>
      </c>
      <c r="B8169">
        <v>50.203897675299999</v>
      </c>
      <c r="C8169">
        <v>9.8517353764500007E-2</v>
      </c>
      <c r="D8169">
        <v>299.27019624799999</v>
      </c>
    </row>
    <row r="8170" spans="1:4" x14ac:dyDescent="0.3">
      <c r="A8170">
        <v>151.42271763700001</v>
      </c>
      <c r="B8170">
        <v>50.203997675300002</v>
      </c>
      <c r="C8170">
        <v>9.8417353764500004E-2</v>
      </c>
      <c r="D8170">
        <v>299.30679387700002</v>
      </c>
    </row>
    <row r="8171" spans="1:4" x14ac:dyDescent="0.3">
      <c r="A8171">
        <v>151.42281763700001</v>
      </c>
      <c r="B8171">
        <v>50.204097675299998</v>
      </c>
      <c r="C8171">
        <v>9.8317353764500001E-2</v>
      </c>
      <c r="D8171">
        <v>299.34351902200001</v>
      </c>
    </row>
    <row r="8172" spans="1:4" x14ac:dyDescent="0.3">
      <c r="A8172">
        <v>151.42291763700001</v>
      </c>
      <c r="B8172">
        <v>50.204197675300001</v>
      </c>
      <c r="C8172">
        <v>9.8217353764499998E-2</v>
      </c>
      <c r="D8172">
        <v>299.37702016899999</v>
      </c>
    </row>
    <row r="8173" spans="1:4" x14ac:dyDescent="0.3">
      <c r="A8173">
        <v>151.42301763699999</v>
      </c>
      <c r="B8173">
        <v>50.204297675299998</v>
      </c>
      <c r="C8173">
        <v>9.8117353764499995E-2</v>
      </c>
      <c r="D8173">
        <v>299.41356025900001</v>
      </c>
    </row>
    <row r="8174" spans="1:4" x14ac:dyDescent="0.3">
      <c r="A8174">
        <v>151.42311763699999</v>
      </c>
      <c r="B8174">
        <v>50.204397675300001</v>
      </c>
      <c r="C8174">
        <v>9.8017353764500006E-2</v>
      </c>
      <c r="D8174">
        <v>299.45029940000001</v>
      </c>
    </row>
    <row r="8175" spans="1:4" x14ac:dyDescent="0.3">
      <c r="A8175">
        <v>151.42321763699999</v>
      </c>
      <c r="B8175">
        <v>50.204497675299997</v>
      </c>
      <c r="C8175">
        <v>9.7917353764500004E-2</v>
      </c>
      <c r="D8175">
        <v>299.48705937900002</v>
      </c>
    </row>
    <row r="8176" spans="1:4" x14ac:dyDescent="0.3">
      <c r="A8176">
        <v>151.423317637</v>
      </c>
      <c r="B8176">
        <v>50.204597675300001</v>
      </c>
      <c r="C8176">
        <v>9.7817353764500001E-2</v>
      </c>
      <c r="D8176">
        <v>299.52376026500002</v>
      </c>
    </row>
    <row r="8177" spans="1:4" x14ac:dyDescent="0.3">
      <c r="A8177">
        <v>151.423417637</v>
      </c>
      <c r="B8177">
        <v>50.204697675299997</v>
      </c>
      <c r="C8177">
        <v>9.7717353764499998E-2</v>
      </c>
      <c r="D8177">
        <v>299.55705427499998</v>
      </c>
    </row>
    <row r="8178" spans="1:4" x14ac:dyDescent="0.3">
      <c r="A8178">
        <v>151.423517637</v>
      </c>
      <c r="B8178">
        <v>50.2047976753</v>
      </c>
      <c r="C8178">
        <v>9.7617353764499995E-2</v>
      </c>
      <c r="D8178">
        <v>299.593757649</v>
      </c>
    </row>
    <row r="8179" spans="1:4" x14ac:dyDescent="0.3">
      <c r="A8179">
        <v>151.42361763700001</v>
      </c>
      <c r="B8179">
        <v>50.204897675300003</v>
      </c>
      <c r="C8179">
        <v>9.7517353764500006E-2</v>
      </c>
      <c r="D8179">
        <v>299.63057298899997</v>
      </c>
    </row>
    <row r="8180" spans="1:4" x14ac:dyDescent="0.3">
      <c r="A8180">
        <v>151.42371763700001</v>
      </c>
      <c r="B8180">
        <v>50.2049976753</v>
      </c>
      <c r="C8180">
        <v>9.7417353764500003E-2</v>
      </c>
      <c r="D8180">
        <v>299.66729533500001</v>
      </c>
    </row>
    <row r="8181" spans="1:4" x14ac:dyDescent="0.3">
      <c r="A8181">
        <v>151.42381763700001</v>
      </c>
      <c r="B8181">
        <v>50.205097675300003</v>
      </c>
      <c r="C8181">
        <v>9.73173537645E-2</v>
      </c>
      <c r="D8181">
        <v>299.70397756</v>
      </c>
    </row>
    <row r="8182" spans="1:4" x14ac:dyDescent="0.3">
      <c r="A8182">
        <v>151.42391763699999</v>
      </c>
      <c r="B8182">
        <v>50.205197675299999</v>
      </c>
      <c r="C8182">
        <v>9.7217353764499997E-2</v>
      </c>
      <c r="D8182">
        <v>299.737472798</v>
      </c>
    </row>
    <row r="8183" spans="1:4" x14ac:dyDescent="0.3">
      <c r="A8183">
        <v>151.42401763699999</v>
      </c>
      <c r="B8183">
        <v>50.205297675300002</v>
      </c>
      <c r="C8183">
        <v>9.7117353764499995E-2</v>
      </c>
      <c r="D8183">
        <v>299.774007912</v>
      </c>
    </row>
    <row r="8184" spans="1:4" x14ac:dyDescent="0.3">
      <c r="A8184">
        <v>151.42411763699999</v>
      </c>
      <c r="B8184">
        <v>50.205397675299999</v>
      </c>
      <c r="C8184">
        <v>9.7017353764500006E-2</v>
      </c>
      <c r="D8184">
        <v>299.81084097899998</v>
      </c>
    </row>
    <row r="8185" spans="1:4" x14ac:dyDescent="0.3">
      <c r="A8185">
        <v>151.424217637</v>
      </c>
      <c r="B8185">
        <v>50.205497675300002</v>
      </c>
      <c r="C8185">
        <v>9.6917353764500003E-2</v>
      </c>
      <c r="D8185">
        <v>299.84757047900001</v>
      </c>
    </row>
    <row r="8186" spans="1:4" x14ac:dyDescent="0.3">
      <c r="A8186">
        <v>151.424317637</v>
      </c>
      <c r="B8186">
        <v>50.205597675299998</v>
      </c>
      <c r="C8186">
        <v>9.68173537645E-2</v>
      </c>
      <c r="D8186">
        <v>299.88416344199999</v>
      </c>
    </row>
    <row r="8187" spans="1:4" x14ac:dyDescent="0.3">
      <c r="A8187">
        <v>151.424417637</v>
      </c>
      <c r="B8187">
        <v>50.205697675300001</v>
      </c>
      <c r="C8187">
        <v>9.6717353764499997E-2</v>
      </c>
      <c r="D8187">
        <v>299.91762913299999</v>
      </c>
    </row>
    <row r="8188" spans="1:4" x14ac:dyDescent="0.3">
      <c r="A8188">
        <v>151.42451763700001</v>
      </c>
      <c r="B8188">
        <v>50.205797675299998</v>
      </c>
      <c r="C8188">
        <v>9.6617353764499994E-2</v>
      </c>
      <c r="D8188">
        <v>299.95414651900001</v>
      </c>
    </row>
    <row r="8189" spans="1:4" x14ac:dyDescent="0.3">
      <c r="A8189">
        <v>151.42461763700001</v>
      </c>
      <c r="B8189">
        <v>50.205897675300001</v>
      </c>
      <c r="C8189">
        <v>9.6517353764500005E-2</v>
      </c>
      <c r="D8189">
        <v>299.990958127</v>
      </c>
    </row>
    <row r="8190" spans="1:4" x14ac:dyDescent="0.3">
      <c r="A8190">
        <v>151.42471763699999</v>
      </c>
      <c r="B8190">
        <v>50.205997675299997</v>
      </c>
      <c r="C8190">
        <v>9.6417353764500002E-2</v>
      </c>
      <c r="D8190">
        <v>300.02770099999998</v>
      </c>
    </row>
    <row r="8191" spans="1:4" x14ac:dyDescent="0.3">
      <c r="A8191">
        <v>151.42481763699999</v>
      </c>
      <c r="B8191">
        <v>50.206097675300001</v>
      </c>
      <c r="C8191">
        <v>9.6317353764499999E-2</v>
      </c>
      <c r="D8191">
        <v>300.06435772100002</v>
      </c>
    </row>
    <row r="8192" spans="1:4" x14ac:dyDescent="0.3">
      <c r="A8192">
        <v>151.42491763699999</v>
      </c>
      <c r="B8192">
        <v>50.206197675299997</v>
      </c>
      <c r="C8192">
        <v>9.6217353764499997E-2</v>
      </c>
      <c r="D8192">
        <v>300.09782247999999</v>
      </c>
    </row>
    <row r="8193" spans="1:4" x14ac:dyDescent="0.3">
      <c r="A8193">
        <v>151.425017637</v>
      </c>
      <c r="B8193">
        <v>50.2062976753</v>
      </c>
      <c r="C8193">
        <v>9.6117353764499994E-2</v>
      </c>
      <c r="D8193">
        <v>300.13445183200002</v>
      </c>
    </row>
    <row r="8194" spans="1:4" x14ac:dyDescent="0.3">
      <c r="A8194">
        <v>151.425117637</v>
      </c>
      <c r="B8194">
        <v>50.206397675300003</v>
      </c>
      <c r="C8194">
        <v>9.6017353764500005E-2</v>
      </c>
      <c r="D8194">
        <v>300.17120838900001</v>
      </c>
    </row>
    <row r="8195" spans="1:4" x14ac:dyDescent="0.3">
      <c r="A8195">
        <v>151.425217637</v>
      </c>
      <c r="B8195">
        <v>50.2064976753</v>
      </c>
      <c r="C8195">
        <v>9.5917353764500002E-2</v>
      </c>
      <c r="D8195">
        <v>300.20794317600001</v>
      </c>
    </row>
    <row r="8196" spans="1:4" x14ac:dyDescent="0.3">
      <c r="A8196">
        <v>151.42531763700001</v>
      </c>
      <c r="B8196">
        <v>50.206597675300003</v>
      </c>
      <c r="C8196">
        <v>9.5817353764499999E-2</v>
      </c>
      <c r="D8196">
        <v>300.24470595399998</v>
      </c>
    </row>
    <row r="8197" spans="1:4" x14ac:dyDescent="0.3">
      <c r="A8197">
        <v>151.42541763700001</v>
      </c>
      <c r="B8197">
        <v>50.206697675299999</v>
      </c>
      <c r="C8197">
        <v>9.5717353764499996E-2</v>
      </c>
      <c r="D8197">
        <v>300.278056881</v>
      </c>
    </row>
    <row r="8198" spans="1:4" x14ac:dyDescent="0.3">
      <c r="A8198">
        <v>151.42551763700001</v>
      </c>
      <c r="B8198">
        <v>50.206797675300002</v>
      </c>
      <c r="C8198">
        <v>9.5617353764499993E-2</v>
      </c>
      <c r="D8198">
        <v>300.31472448800002</v>
      </c>
    </row>
    <row r="8199" spans="1:4" x14ac:dyDescent="0.3">
      <c r="A8199">
        <v>151.42561763699999</v>
      </c>
      <c r="B8199">
        <v>50.206897675299999</v>
      </c>
      <c r="C8199">
        <v>9.5517353764500004E-2</v>
      </c>
      <c r="D8199">
        <v>300.35156812999998</v>
      </c>
    </row>
    <row r="8200" spans="1:4" x14ac:dyDescent="0.3">
      <c r="A8200">
        <v>151.42571763699999</v>
      </c>
      <c r="B8200">
        <v>50.206997675300002</v>
      </c>
      <c r="C8200">
        <v>9.5417353764500001E-2</v>
      </c>
      <c r="D8200">
        <v>300.38835081299999</v>
      </c>
    </row>
    <row r="8201" spans="1:4" x14ac:dyDescent="0.3">
      <c r="A8201">
        <v>151.42581763699999</v>
      </c>
      <c r="B8201">
        <v>50.207097675299998</v>
      </c>
      <c r="C8201">
        <v>9.5317353764499999E-2</v>
      </c>
      <c r="D8201">
        <v>300.42496648000002</v>
      </c>
    </row>
    <row r="8202" spans="1:4" x14ac:dyDescent="0.3">
      <c r="A8202">
        <v>151.425917637</v>
      </c>
      <c r="B8202">
        <v>50.207197675300002</v>
      </c>
      <c r="C8202">
        <v>9.5217353764499996E-2</v>
      </c>
      <c r="D8202">
        <v>300.46159676500002</v>
      </c>
    </row>
    <row r="8203" spans="1:4" x14ac:dyDescent="0.3">
      <c r="A8203">
        <v>151.426017637</v>
      </c>
      <c r="B8203">
        <v>50.207297675299998</v>
      </c>
      <c r="C8203">
        <v>9.5117353764500007E-2</v>
      </c>
      <c r="D8203">
        <v>300.49498812399997</v>
      </c>
    </row>
    <row r="8204" spans="1:4" x14ac:dyDescent="0.3">
      <c r="A8204">
        <v>151.426117637</v>
      </c>
      <c r="B8204">
        <v>50.207397675300001</v>
      </c>
      <c r="C8204">
        <v>9.5017353764500004E-2</v>
      </c>
      <c r="D8204">
        <v>300.531800976</v>
      </c>
    </row>
    <row r="8205" spans="1:4" x14ac:dyDescent="0.3">
      <c r="A8205">
        <v>151.42621763700001</v>
      </c>
      <c r="B8205">
        <v>50.207497675299997</v>
      </c>
      <c r="C8205">
        <v>9.4917353764500001E-2</v>
      </c>
      <c r="D8205">
        <v>300.568397049</v>
      </c>
    </row>
    <row r="8206" spans="1:4" x14ac:dyDescent="0.3">
      <c r="A8206">
        <v>151.42631763700001</v>
      </c>
      <c r="B8206">
        <v>50.207597675300001</v>
      </c>
      <c r="C8206">
        <v>9.4817353764499998E-2</v>
      </c>
      <c r="D8206">
        <v>300.60515547300002</v>
      </c>
    </row>
    <row r="8207" spans="1:4" x14ac:dyDescent="0.3">
      <c r="A8207">
        <v>151.42641763699999</v>
      </c>
      <c r="B8207">
        <v>50.207697675299997</v>
      </c>
      <c r="C8207">
        <v>9.4717353764499995E-2</v>
      </c>
      <c r="D8207">
        <v>300.641866311</v>
      </c>
    </row>
    <row r="8208" spans="1:4" x14ac:dyDescent="0.3">
      <c r="A8208">
        <v>151.42651763699999</v>
      </c>
      <c r="B8208">
        <v>50.2077976753</v>
      </c>
      <c r="C8208">
        <v>9.4617353764500006E-2</v>
      </c>
      <c r="D8208">
        <v>300.675141349</v>
      </c>
    </row>
    <row r="8209" spans="1:4" x14ac:dyDescent="0.3">
      <c r="A8209">
        <v>151.42661763699999</v>
      </c>
      <c r="B8209">
        <v>50.207897675300003</v>
      </c>
      <c r="C8209">
        <v>9.4517353764500003E-2</v>
      </c>
      <c r="D8209">
        <v>300.711891998</v>
      </c>
    </row>
    <row r="8210" spans="1:4" x14ac:dyDescent="0.3">
      <c r="A8210">
        <v>151.426717637</v>
      </c>
      <c r="B8210">
        <v>50.2079976753</v>
      </c>
      <c r="C8210">
        <v>9.4417353764500001E-2</v>
      </c>
      <c r="D8210">
        <v>300.74920403099998</v>
      </c>
    </row>
    <row r="8211" spans="1:4" x14ac:dyDescent="0.3">
      <c r="A8211">
        <v>151.426817637</v>
      </c>
      <c r="B8211">
        <v>50.208097675300003</v>
      </c>
      <c r="C8211">
        <v>9.4317353764499998E-2</v>
      </c>
      <c r="D8211">
        <v>300.78544896599999</v>
      </c>
    </row>
    <row r="8212" spans="1:4" x14ac:dyDescent="0.3">
      <c r="A8212">
        <v>151.426917637</v>
      </c>
      <c r="B8212">
        <v>50.208197675299999</v>
      </c>
      <c r="C8212">
        <v>9.4217353764499995E-2</v>
      </c>
      <c r="D8212">
        <v>300.82211719499998</v>
      </c>
    </row>
    <row r="8213" spans="1:4" x14ac:dyDescent="0.3">
      <c r="A8213">
        <v>151.42701763700001</v>
      </c>
      <c r="B8213">
        <v>50.208297675300003</v>
      </c>
      <c r="C8213">
        <v>9.4117353764500006E-2</v>
      </c>
      <c r="D8213">
        <v>300.85542209099998</v>
      </c>
    </row>
    <row r="8214" spans="1:4" x14ac:dyDescent="0.3">
      <c r="A8214">
        <v>151.42711763700001</v>
      </c>
      <c r="B8214">
        <v>50.208397675299999</v>
      </c>
      <c r="C8214">
        <v>9.4017353764500003E-2</v>
      </c>
      <c r="D8214">
        <v>300.89205952999998</v>
      </c>
    </row>
    <row r="8215" spans="1:4" x14ac:dyDescent="0.3">
      <c r="A8215">
        <v>151.42721763700001</v>
      </c>
      <c r="B8215">
        <v>50.208497675300002</v>
      </c>
      <c r="C8215">
        <v>9.39173537645E-2</v>
      </c>
      <c r="D8215">
        <v>300.92893240799998</v>
      </c>
    </row>
    <row r="8216" spans="1:4" x14ac:dyDescent="0.3">
      <c r="A8216">
        <v>151.42731763699999</v>
      </c>
      <c r="B8216">
        <v>50.208597675299998</v>
      </c>
      <c r="C8216">
        <v>9.3817353764499997E-2</v>
      </c>
      <c r="D8216">
        <v>300.965685544</v>
      </c>
    </row>
    <row r="8217" spans="1:4" x14ac:dyDescent="0.3">
      <c r="A8217">
        <v>151.42741763699999</v>
      </c>
      <c r="B8217">
        <v>50.208697675300002</v>
      </c>
      <c r="C8217">
        <v>9.3717353764499994E-2</v>
      </c>
      <c r="D8217">
        <v>301.002377099</v>
      </c>
    </row>
    <row r="8218" spans="1:4" x14ac:dyDescent="0.3">
      <c r="A8218">
        <v>151.42751763699999</v>
      </c>
      <c r="B8218">
        <v>50.208797675299998</v>
      </c>
      <c r="C8218">
        <v>9.3617353764500005E-2</v>
      </c>
      <c r="D8218">
        <v>301.03569941199999</v>
      </c>
    </row>
    <row r="8219" spans="1:4" x14ac:dyDescent="0.3">
      <c r="A8219">
        <v>151.427617637</v>
      </c>
      <c r="B8219">
        <v>50.208897675300001</v>
      </c>
      <c r="C8219">
        <v>9.3517353764500002E-2</v>
      </c>
      <c r="D8219">
        <v>301.07237075199998</v>
      </c>
    </row>
    <row r="8220" spans="1:4" x14ac:dyDescent="0.3">
      <c r="A8220">
        <v>151.427717637</v>
      </c>
      <c r="B8220">
        <v>50.208997675299997</v>
      </c>
      <c r="C8220">
        <v>9.34173537645E-2</v>
      </c>
      <c r="D8220">
        <v>301.10931796199998</v>
      </c>
    </row>
    <row r="8221" spans="1:4" x14ac:dyDescent="0.3">
      <c r="A8221">
        <v>151.427817637</v>
      </c>
      <c r="B8221">
        <v>50.209097675300001</v>
      </c>
      <c r="C8221">
        <v>9.3317353764499997E-2</v>
      </c>
      <c r="D8221">
        <v>301.14589382000003</v>
      </c>
    </row>
    <row r="8222" spans="1:4" x14ac:dyDescent="0.3">
      <c r="A8222">
        <v>151.42791763700001</v>
      </c>
      <c r="B8222">
        <v>50.209197675299997</v>
      </c>
      <c r="C8222">
        <v>9.3217353764499994E-2</v>
      </c>
      <c r="D8222">
        <v>301.18262300800001</v>
      </c>
    </row>
    <row r="8223" spans="1:4" x14ac:dyDescent="0.3">
      <c r="A8223">
        <v>151.42801763700001</v>
      </c>
      <c r="B8223">
        <v>50.2092976753</v>
      </c>
      <c r="C8223">
        <v>9.3117353764500005E-2</v>
      </c>
      <c r="D8223">
        <v>301.21604951099999</v>
      </c>
    </row>
    <row r="8224" spans="1:4" x14ac:dyDescent="0.3">
      <c r="A8224">
        <v>151.42811763700001</v>
      </c>
      <c r="B8224">
        <v>50.209397675300004</v>
      </c>
      <c r="C8224">
        <v>9.3017353764500002E-2</v>
      </c>
      <c r="D8224">
        <v>301.252598621</v>
      </c>
    </row>
    <row r="8225" spans="1:4" x14ac:dyDescent="0.3">
      <c r="A8225">
        <v>151.42821763699999</v>
      </c>
      <c r="B8225">
        <v>50.2094976753</v>
      </c>
      <c r="C8225">
        <v>9.2917353764499999E-2</v>
      </c>
      <c r="D8225">
        <v>301.28930634900001</v>
      </c>
    </row>
    <row r="8226" spans="1:4" x14ac:dyDescent="0.3">
      <c r="A8226">
        <v>151.42831763699999</v>
      </c>
      <c r="B8226">
        <v>50.209597675300003</v>
      </c>
      <c r="C8226">
        <v>9.2817353764499996E-2</v>
      </c>
      <c r="D8226">
        <v>301.32605793099998</v>
      </c>
    </row>
    <row r="8227" spans="1:4" x14ac:dyDescent="0.3">
      <c r="A8227">
        <v>151.428417637</v>
      </c>
      <c r="B8227">
        <v>50.209697675299999</v>
      </c>
      <c r="C8227">
        <v>9.2717353764499993E-2</v>
      </c>
      <c r="D8227">
        <v>301.36276597</v>
      </c>
    </row>
    <row r="8228" spans="1:4" x14ac:dyDescent="0.3">
      <c r="A8228">
        <v>151.428517637</v>
      </c>
      <c r="B8228">
        <v>50.209797675300003</v>
      </c>
      <c r="C8228">
        <v>9.2617353764500004E-2</v>
      </c>
      <c r="D8228">
        <v>301.396091082</v>
      </c>
    </row>
    <row r="8229" spans="1:4" x14ac:dyDescent="0.3">
      <c r="A8229">
        <v>151.428617637</v>
      </c>
      <c r="B8229">
        <v>50.209897675299999</v>
      </c>
      <c r="C8229">
        <v>9.2517353764500002E-2</v>
      </c>
      <c r="D8229">
        <v>301.43283551000002</v>
      </c>
    </row>
    <row r="8230" spans="1:4" x14ac:dyDescent="0.3">
      <c r="A8230">
        <v>151.42871763700001</v>
      </c>
      <c r="B8230">
        <v>50.209997675300002</v>
      </c>
      <c r="C8230">
        <v>9.2417353764499999E-2</v>
      </c>
      <c r="D8230">
        <v>301.46961446099999</v>
      </c>
    </row>
    <row r="8231" spans="1:4" x14ac:dyDescent="0.3">
      <c r="A8231">
        <v>151.42881763700001</v>
      </c>
      <c r="B8231">
        <v>50.210097675299998</v>
      </c>
      <c r="C8231">
        <v>9.2317353764499996E-2</v>
      </c>
      <c r="D8231">
        <v>301.50631099200001</v>
      </c>
    </row>
    <row r="8232" spans="1:4" x14ac:dyDescent="0.3">
      <c r="A8232">
        <v>151.42891763700001</v>
      </c>
      <c r="B8232">
        <v>50.210197675300002</v>
      </c>
      <c r="C8232">
        <v>9.2217353764500007E-2</v>
      </c>
      <c r="D8232">
        <v>301.54303053899997</v>
      </c>
    </row>
    <row r="8233" spans="1:4" x14ac:dyDescent="0.3">
      <c r="A8233">
        <v>151.42901763699999</v>
      </c>
      <c r="B8233">
        <v>50.210297675299998</v>
      </c>
      <c r="C8233">
        <v>9.2117353764500004E-2</v>
      </c>
      <c r="D8233">
        <v>301.57635098600002</v>
      </c>
    </row>
    <row r="8234" spans="1:4" x14ac:dyDescent="0.3">
      <c r="A8234">
        <v>151.42911763699999</v>
      </c>
      <c r="B8234">
        <v>50.210397675300001</v>
      </c>
      <c r="C8234">
        <v>9.2017353764500001E-2</v>
      </c>
      <c r="D8234">
        <v>301.613066489</v>
      </c>
    </row>
    <row r="8235" spans="1:4" x14ac:dyDescent="0.3">
      <c r="A8235">
        <v>151.42921763699999</v>
      </c>
      <c r="B8235">
        <v>50.210497675299997</v>
      </c>
      <c r="C8235">
        <v>9.1917353764499998E-2</v>
      </c>
      <c r="D8235">
        <v>301.64987312099998</v>
      </c>
    </row>
    <row r="8236" spans="1:4" x14ac:dyDescent="0.3">
      <c r="A8236">
        <v>151.429317637</v>
      </c>
      <c r="B8236">
        <v>50.210597675300001</v>
      </c>
      <c r="C8236">
        <v>9.1817353764499995E-2</v>
      </c>
      <c r="D8236">
        <v>301.68657214000001</v>
      </c>
    </row>
    <row r="8237" spans="1:4" x14ac:dyDescent="0.3">
      <c r="A8237">
        <v>151.429417637</v>
      </c>
      <c r="B8237">
        <v>50.210697675299997</v>
      </c>
      <c r="C8237">
        <v>9.1717353764500006E-2</v>
      </c>
      <c r="D8237">
        <v>301.723261519</v>
      </c>
    </row>
    <row r="8238" spans="1:4" x14ac:dyDescent="0.3">
      <c r="A8238">
        <v>151.429517637</v>
      </c>
      <c r="B8238">
        <v>50.2107976753</v>
      </c>
      <c r="C8238">
        <v>9.1617353764500004E-2</v>
      </c>
      <c r="D8238">
        <v>301.75662302000001</v>
      </c>
    </row>
    <row r="8239" spans="1:4" x14ac:dyDescent="0.3">
      <c r="A8239">
        <v>151.42961763700001</v>
      </c>
      <c r="B8239">
        <v>50.210897675299996</v>
      </c>
      <c r="C8239">
        <v>9.1517353764500001E-2</v>
      </c>
      <c r="D8239">
        <v>301.79318332600002</v>
      </c>
    </row>
    <row r="8240" spans="1:4" x14ac:dyDescent="0.3">
      <c r="A8240">
        <v>151.42971763700001</v>
      </c>
      <c r="B8240">
        <v>50.2109976753</v>
      </c>
      <c r="C8240">
        <v>9.1417353764499998E-2</v>
      </c>
      <c r="D8240">
        <v>301.83008855000003</v>
      </c>
    </row>
    <row r="8241" spans="1:4" x14ac:dyDescent="0.3">
      <c r="A8241">
        <v>151.42981763700001</v>
      </c>
      <c r="B8241">
        <v>50.211097675300003</v>
      </c>
      <c r="C8241">
        <v>9.1317353764499995E-2</v>
      </c>
      <c r="D8241">
        <v>301.866717279</v>
      </c>
    </row>
    <row r="8242" spans="1:4" x14ac:dyDescent="0.3">
      <c r="A8242">
        <v>151.42991763699999</v>
      </c>
      <c r="B8242">
        <v>50.211197675299999</v>
      </c>
      <c r="C8242">
        <v>9.1217353764500006E-2</v>
      </c>
      <c r="D8242">
        <v>301.90336466999997</v>
      </c>
    </row>
    <row r="8243" spans="1:4" x14ac:dyDescent="0.3">
      <c r="A8243">
        <v>151.43001763699999</v>
      </c>
      <c r="B8243">
        <v>50.211297675300003</v>
      </c>
      <c r="C8243">
        <v>9.1117353764500003E-2</v>
      </c>
      <c r="D8243">
        <v>301.93671746299998</v>
      </c>
    </row>
    <row r="8244" spans="1:4" x14ac:dyDescent="0.3">
      <c r="A8244">
        <v>151.430117637</v>
      </c>
      <c r="B8244">
        <v>50.211397675299999</v>
      </c>
      <c r="C8244">
        <v>9.10173537645E-2</v>
      </c>
      <c r="D8244">
        <v>301.97345598200002</v>
      </c>
    </row>
    <row r="8245" spans="1:4" x14ac:dyDescent="0.3">
      <c r="A8245">
        <v>151.430217637</v>
      </c>
      <c r="B8245">
        <v>50.211497675300002</v>
      </c>
      <c r="C8245">
        <v>9.0917353764499997E-2</v>
      </c>
      <c r="D8245">
        <v>302.01019698900001</v>
      </c>
    </row>
    <row r="8246" spans="1:4" x14ac:dyDescent="0.3">
      <c r="A8246">
        <v>151.430317637</v>
      </c>
      <c r="B8246">
        <v>50.211597675299998</v>
      </c>
      <c r="C8246">
        <v>9.0817353764499995E-2</v>
      </c>
      <c r="D8246">
        <v>302.04689756300002</v>
      </c>
    </row>
    <row r="8247" spans="1:4" x14ac:dyDescent="0.3">
      <c r="A8247">
        <v>151.43041763700001</v>
      </c>
      <c r="B8247">
        <v>50.211697675300002</v>
      </c>
      <c r="C8247">
        <v>9.0717353764500006E-2</v>
      </c>
      <c r="D8247">
        <v>302.08368739999997</v>
      </c>
    </row>
    <row r="8248" spans="1:4" x14ac:dyDescent="0.3">
      <c r="A8248">
        <v>151.43051763700001</v>
      </c>
      <c r="B8248">
        <v>50.211797675299998</v>
      </c>
      <c r="C8248">
        <v>9.0617353764500003E-2</v>
      </c>
      <c r="D8248">
        <v>302.11710986000003</v>
      </c>
    </row>
    <row r="8249" spans="1:4" x14ac:dyDescent="0.3">
      <c r="A8249">
        <v>151.43061763700001</v>
      </c>
      <c r="B8249">
        <v>50.211897675300001</v>
      </c>
      <c r="C8249">
        <v>9.05173537645E-2</v>
      </c>
      <c r="D8249">
        <v>302.15368571699997</v>
      </c>
    </row>
    <row r="8250" spans="1:4" x14ac:dyDescent="0.3">
      <c r="A8250">
        <v>151.43071763699999</v>
      </c>
      <c r="B8250">
        <v>50.211997675299997</v>
      </c>
      <c r="C8250">
        <v>9.0417353764499997E-2</v>
      </c>
      <c r="D8250">
        <v>302.19043512100001</v>
      </c>
    </row>
    <row r="8251" spans="1:4" x14ac:dyDescent="0.3">
      <c r="A8251">
        <v>151.43081763699999</v>
      </c>
      <c r="B8251">
        <v>50.212097675300001</v>
      </c>
      <c r="C8251">
        <v>9.0317353764499994E-2</v>
      </c>
      <c r="D8251">
        <v>302.22715186900001</v>
      </c>
    </row>
    <row r="8252" spans="1:4" x14ac:dyDescent="0.3">
      <c r="A8252">
        <v>151.43091763699999</v>
      </c>
      <c r="B8252">
        <v>50.212197675299997</v>
      </c>
      <c r="C8252">
        <v>9.0217353764500005E-2</v>
      </c>
      <c r="D8252">
        <v>302.26392584400003</v>
      </c>
    </row>
    <row r="8253" spans="1:4" x14ac:dyDescent="0.3">
      <c r="A8253">
        <v>151.431017637</v>
      </c>
      <c r="B8253">
        <v>50.2122976753</v>
      </c>
      <c r="C8253">
        <v>9.0117353764500002E-2</v>
      </c>
      <c r="D8253">
        <v>302.29722140899997</v>
      </c>
    </row>
    <row r="8254" spans="1:4" x14ac:dyDescent="0.3">
      <c r="A8254">
        <v>151.431117637</v>
      </c>
      <c r="B8254">
        <v>50.212397675299997</v>
      </c>
      <c r="C8254">
        <v>9.0017353764499999E-2</v>
      </c>
      <c r="D8254">
        <v>302.33394095599999</v>
      </c>
    </row>
    <row r="8255" spans="1:4" x14ac:dyDescent="0.3">
      <c r="A8255">
        <v>151.431217637</v>
      </c>
      <c r="B8255">
        <v>50.2124976753</v>
      </c>
      <c r="C8255">
        <v>8.9917353764499997E-2</v>
      </c>
      <c r="D8255">
        <v>302.37070062399999</v>
      </c>
    </row>
    <row r="8256" spans="1:4" x14ac:dyDescent="0.3">
      <c r="A8256">
        <v>151.43131763700001</v>
      </c>
      <c r="B8256">
        <v>50.212597675300003</v>
      </c>
      <c r="C8256">
        <v>8.9817353764499994E-2</v>
      </c>
      <c r="D8256">
        <v>302.40742514700003</v>
      </c>
    </row>
    <row r="8257" spans="1:4" x14ac:dyDescent="0.3">
      <c r="A8257">
        <v>151.43141763700001</v>
      </c>
      <c r="B8257">
        <v>50.212697675299999</v>
      </c>
      <c r="C8257">
        <v>8.9717353764500005E-2</v>
      </c>
      <c r="D8257">
        <v>302.44399198399998</v>
      </c>
    </row>
    <row r="8258" spans="1:4" x14ac:dyDescent="0.3">
      <c r="A8258">
        <v>151.43151763700001</v>
      </c>
      <c r="B8258">
        <v>50.212797675300003</v>
      </c>
      <c r="C8258">
        <v>8.9617353764500002E-2</v>
      </c>
      <c r="D8258">
        <v>302.47742844099997</v>
      </c>
    </row>
    <row r="8259" spans="1:4" x14ac:dyDescent="0.3">
      <c r="A8259">
        <v>151.43161763699999</v>
      </c>
      <c r="B8259">
        <v>50.212897675299999</v>
      </c>
      <c r="C8259">
        <v>8.9517353764499999E-2</v>
      </c>
      <c r="D8259">
        <v>302.51400149800003</v>
      </c>
    </row>
    <row r="8260" spans="1:4" x14ac:dyDescent="0.3">
      <c r="A8260">
        <v>151.43171763699999</v>
      </c>
      <c r="B8260">
        <v>50.212997675300002</v>
      </c>
      <c r="C8260">
        <v>8.9417353764499996E-2</v>
      </c>
      <c r="D8260">
        <v>302.550884951</v>
      </c>
    </row>
    <row r="8261" spans="1:4" x14ac:dyDescent="0.3">
      <c r="A8261">
        <v>151.43181763699999</v>
      </c>
      <c r="B8261">
        <v>50.213097675299998</v>
      </c>
      <c r="C8261">
        <v>8.9317353764499993E-2</v>
      </c>
      <c r="D8261">
        <v>302.58770215700002</v>
      </c>
    </row>
    <row r="8262" spans="1:4" x14ac:dyDescent="0.3">
      <c r="A8262">
        <v>151.431917637</v>
      </c>
      <c r="B8262">
        <v>50.213197675300002</v>
      </c>
      <c r="C8262">
        <v>8.9217353764500004E-2</v>
      </c>
      <c r="D8262">
        <v>302.624213634</v>
      </c>
    </row>
    <row r="8263" spans="1:4" x14ac:dyDescent="0.3">
      <c r="A8263">
        <v>151.432017637</v>
      </c>
      <c r="B8263">
        <v>50.213297675299998</v>
      </c>
      <c r="C8263">
        <v>8.9117353764500001E-2</v>
      </c>
      <c r="D8263">
        <v>302.657588197</v>
      </c>
    </row>
    <row r="8264" spans="1:4" x14ac:dyDescent="0.3">
      <c r="A8264">
        <v>151.432117637</v>
      </c>
      <c r="B8264">
        <v>50.213397675300001</v>
      </c>
      <c r="C8264">
        <v>8.9017353764499998E-2</v>
      </c>
      <c r="D8264">
        <v>302.69421163999999</v>
      </c>
    </row>
    <row r="8265" spans="1:4" x14ac:dyDescent="0.3">
      <c r="A8265">
        <v>151.43221763700001</v>
      </c>
      <c r="B8265">
        <v>50.213497675299998</v>
      </c>
      <c r="C8265">
        <v>8.8917353764499996E-2</v>
      </c>
      <c r="D8265">
        <v>302.73101173999999</v>
      </c>
    </row>
    <row r="8266" spans="1:4" x14ac:dyDescent="0.3">
      <c r="A8266">
        <v>151.43231763700001</v>
      </c>
      <c r="B8266">
        <v>50.213597675300001</v>
      </c>
      <c r="C8266">
        <v>8.8817353764500007E-2</v>
      </c>
      <c r="D8266">
        <v>302.76777762799998</v>
      </c>
    </row>
    <row r="8267" spans="1:4" x14ac:dyDescent="0.3">
      <c r="A8267">
        <v>151.43241763699999</v>
      </c>
      <c r="B8267">
        <v>50.213697675299997</v>
      </c>
      <c r="C8267">
        <v>8.8717353764500004E-2</v>
      </c>
      <c r="D8267">
        <v>302.80446607300001</v>
      </c>
    </row>
    <row r="8268" spans="1:4" x14ac:dyDescent="0.3">
      <c r="A8268">
        <v>151.43251763699999</v>
      </c>
      <c r="B8268">
        <v>50.2137976753</v>
      </c>
      <c r="C8268">
        <v>8.8617353764500001E-2</v>
      </c>
      <c r="D8268">
        <v>302.837872361</v>
      </c>
    </row>
    <row r="8269" spans="1:4" x14ac:dyDescent="0.3">
      <c r="A8269">
        <v>151.43261763699999</v>
      </c>
      <c r="B8269">
        <v>50.213897675299997</v>
      </c>
      <c r="C8269">
        <v>8.8517353764499998E-2</v>
      </c>
      <c r="D8269">
        <v>302.874470922</v>
      </c>
    </row>
    <row r="8270" spans="1:4" x14ac:dyDescent="0.3">
      <c r="A8270">
        <v>151.432717637</v>
      </c>
      <c r="B8270">
        <v>50.2139976753</v>
      </c>
      <c r="C8270">
        <v>8.8417353764499995E-2</v>
      </c>
      <c r="D8270">
        <v>302.91128159700003</v>
      </c>
    </row>
    <row r="8271" spans="1:4" x14ac:dyDescent="0.3">
      <c r="A8271">
        <v>151.432817637</v>
      </c>
      <c r="B8271">
        <v>50.214097675300003</v>
      </c>
      <c r="C8271">
        <v>8.8317353764500006E-2</v>
      </c>
      <c r="D8271">
        <v>302.94797315199997</v>
      </c>
    </row>
    <row r="8272" spans="1:4" x14ac:dyDescent="0.3">
      <c r="A8272">
        <v>151.432917637</v>
      </c>
      <c r="B8272">
        <v>50.214197675299999</v>
      </c>
      <c r="C8272">
        <v>8.8217353764500003E-2</v>
      </c>
      <c r="D8272">
        <v>302.98473779599999</v>
      </c>
    </row>
    <row r="8273" spans="1:4" x14ac:dyDescent="0.3">
      <c r="A8273">
        <v>151.43301763700001</v>
      </c>
      <c r="B8273">
        <v>50.214297675300003</v>
      </c>
      <c r="C8273">
        <v>8.81173537645E-2</v>
      </c>
      <c r="D8273">
        <v>303.018206287</v>
      </c>
    </row>
    <row r="8274" spans="1:4" x14ac:dyDescent="0.3">
      <c r="A8274">
        <v>151.43311763700001</v>
      </c>
      <c r="B8274">
        <v>50.214397675299999</v>
      </c>
      <c r="C8274">
        <v>8.8017353764499998E-2</v>
      </c>
      <c r="D8274">
        <v>303.05474544399999</v>
      </c>
    </row>
    <row r="8275" spans="1:4" x14ac:dyDescent="0.3">
      <c r="A8275">
        <v>151.43321763700001</v>
      </c>
      <c r="B8275">
        <v>50.214497675300002</v>
      </c>
      <c r="C8275">
        <v>8.7917353764499995E-2</v>
      </c>
      <c r="D8275">
        <v>303.09159281799998</v>
      </c>
    </row>
    <row r="8276" spans="1:4" x14ac:dyDescent="0.3">
      <c r="A8276">
        <v>151.43331763699999</v>
      </c>
      <c r="B8276">
        <v>50.214597675299999</v>
      </c>
      <c r="C8276">
        <v>8.7817353764500006E-2</v>
      </c>
      <c r="D8276">
        <v>303.12830148</v>
      </c>
    </row>
    <row r="8277" spans="1:4" x14ac:dyDescent="0.3">
      <c r="A8277">
        <v>151.43341763699999</v>
      </c>
      <c r="B8277">
        <v>50.214697675300002</v>
      </c>
      <c r="C8277">
        <v>8.7717353764500003E-2</v>
      </c>
      <c r="D8277">
        <v>303.16481575500001</v>
      </c>
    </row>
    <row r="8278" spans="1:4" x14ac:dyDescent="0.3">
      <c r="A8278">
        <v>151.43351763699999</v>
      </c>
      <c r="B8278">
        <v>50.214797675299998</v>
      </c>
      <c r="C8278">
        <v>8.76173537645E-2</v>
      </c>
      <c r="D8278">
        <v>303.19818285500003</v>
      </c>
    </row>
    <row r="8279" spans="1:4" x14ac:dyDescent="0.3">
      <c r="A8279">
        <v>151.433617637</v>
      </c>
      <c r="B8279">
        <v>50.214897675300001</v>
      </c>
      <c r="C8279">
        <v>8.7517353764499997E-2</v>
      </c>
      <c r="D8279">
        <v>303.23484050899998</v>
      </c>
    </row>
    <row r="8280" spans="1:4" x14ac:dyDescent="0.3">
      <c r="A8280">
        <v>151.433717637</v>
      </c>
      <c r="B8280">
        <v>50.214997675299998</v>
      </c>
      <c r="C8280">
        <v>8.7417353764499994E-2</v>
      </c>
      <c r="D8280">
        <v>303.271639365</v>
      </c>
    </row>
    <row r="8281" spans="1:4" x14ac:dyDescent="0.3">
      <c r="A8281">
        <v>151.433817637</v>
      </c>
      <c r="B8281">
        <v>50.215097675300001</v>
      </c>
      <c r="C8281">
        <v>8.7317353764500005E-2</v>
      </c>
      <c r="D8281">
        <v>303.30825565399999</v>
      </c>
    </row>
    <row r="8282" spans="1:4" x14ac:dyDescent="0.3">
      <c r="A8282">
        <v>151.43391763700001</v>
      </c>
      <c r="B8282">
        <v>50.215197675299997</v>
      </c>
      <c r="C8282">
        <v>8.7217353764500002E-2</v>
      </c>
      <c r="D8282">
        <v>303.34500723600001</v>
      </c>
    </row>
    <row r="8283" spans="1:4" x14ac:dyDescent="0.3">
      <c r="A8283">
        <v>151.43401763700001</v>
      </c>
      <c r="B8283">
        <v>50.2152976753</v>
      </c>
      <c r="C8283">
        <v>8.71173537645E-2</v>
      </c>
      <c r="D8283">
        <v>303.378392996</v>
      </c>
    </row>
    <row r="8284" spans="1:4" x14ac:dyDescent="0.3">
      <c r="A8284">
        <v>151.43411763700001</v>
      </c>
      <c r="B8284">
        <v>50.215397675299997</v>
      </c>
      <c r="C8284">
        <v>8.7017353764499997E-2</v>
      </c>
      <c r="D8284">
        <v>303.41510663399998</v>
      </c>
    </row>
    <row r="8285" spans="1:4" x14ac:dyDescent="0.3">
      <c r="A8285">
        <v>151.43421763699999</v>
      </c>
      <c r="B8285">
        <v>50.2154976753</v>
      </c>
      <c r="C8285">
        <v>8.6917353764499994E-2</v>
      </c>
      <c r="D8285">
        <v>303.45187469899997</v>
      </c>
    </row>
    <row r="8286" spans="1:4" x14ac:dyDescent="0.3">
      <c r="A8286">
        <v>151.43431763699999</v>
      </c>
      <c r="B8286">
        <v>50.215597675300003</v>
      </c>
      <c r="C8286">
        <v>8.6817353764500005E-2</v>
      </c>
      <c r="D8286">
        <v>303.48856905299999</v>
      </c>
    </row>
    <row r="8287" spans="1:4" x14ac:dyDescent="0.3">
      <c r="A8287">
        <v>151.434417637</v>
      </c>
      <c r="B8287">
        <v>50.2156976753</v>
      </c>
      <c r="C8287">
        <v>8.6717353764500002E-2</v>
      </c>
      <c r="D8287">
        <v>303.52543322299999</v>
      </c>
    </row>
    <row r="8288" spans="1:4" x14ac:dyDescent="0.3">
      <c r="A8288">
        <v>151.434517637</v>
      </c>
      <c r="B8288">
        <v>50.215797675300003</v>
      </c>
      <c r="C8288">
        <v>8.6617353764499999E-2</v>
      </c>
      <c r="D8288">
        <v>303.55869457599999</v>
      </c>
    </row>
    <row r="8289" spans="1:4" x14ac:dyDescent="0.3">
      <c r="A8289">
        <v>151.434617637</v>
      </c>
      <c r="B8289">
        <v>50.215897675299999</v>
      </c>
      <c r="C8289">
        <v>8.6517353764499996E-2</v>
      </c>
      <c r="D8289">
        <v>303.59537773400001</v>
      </c>
    </row>
    <row r="8290" spans="1:4" x14ac:dyDescent="0.3">
      <c r="A8290">
        <v>151.43471763700001</v>
      </c>
      <c r="B8290">
        <v>50.215997675300002</v>
      </c>
      <c r="C8290">
        <v>8.6417353764499993E-2</v>
      </c>
      <c r="D8290">
        <v>303.63216570499998</v>
      </c>
    </row>
    <row r="8291" spans="1:4" x14ac:dyDescent="0.3">
      <c r="A8291">
        <v>151.43481763700001</v>
      </c>
      <c r="B8291">
        <v>50.216097675299999</v>
      </c>
      <c r="C8291">
        <v>8.6317353764500004E-2</v>
      </c>
      <c r="D8291">
        <v>303.66889955800002</v>
      </c>
    </row>
    <row r="8292" spans="1:4" x14ac:dyDescent="0.3">
      <c r="A8292">
        <v>151.43491763700001</v>
      </c>
      <c r="B8292">
        <v>50.216197675300002</v>
      </c>
      <c r="C8292">
        <v>8.6217353764500002E-2</v>
      </c>
      <c r="D8292">
        <v>303.70548007999997</v>
      </c>
    </row>
    <row r="8293" spans="1:4" x14ac:dyDescent="0.3">
      <c r="A8293">
        <v>151.43501763699999</v>
      </c>
      <c r="B8293">
        <v>50.216297675299998</v>
      </c>
      <c r="C8293">
        <v>8.6117353764499999E-2</v>
      </c>
      <c r="D8293">
        <v>303.73911527600001</v>
      </c>
    </row>
    <row r="8294" spans="1:4" x14ac:dyDescent="0.3">
      <c r="A8294">
        <v>151.43511763699999</v>
      </c>
      <c r="B8294">
        <v>50.216397675300001</v>
      </c>
      <c r="C8294">
        <v>8.6017353764499996E-2</v>
      </c>
      <c r="D8294">
        <v>303.75905081500002</v>
      </c>
    </row>
    <row r="8295" spans="1:4" x14ac:dyDescent="0.3">
      <c r="A8295">
        <v>151.43521763699999</v>
      </c>
      <c r="B8295">
        <v>50.216497675299998</v>
      </c>
      <c r="C8295">
        <v>8.5917353764500007E-2</v>
      </c>
      <c r="D8295">
        <v>303.79569354</v>
      </c>
    </row>
    <row r="8296" spans="1:4" x14ac:dyDescent="0.3">
      <c r="A8296">
        <v>151.435317637</v>
      </c>
      <c r="B8296">
        <v>50.216597675300001</v>
      </c>
      <c r="C8296">
        <v>8.5817353764500004E-2</v>
      </c>
      <c r="D8296">
        <v>303.82905815200002</v>
      </c>
    </row>
    <row r="8297" spans="1:4" x14ac:dyDescent="0.3">
      <c r="A8297">
        <v>151.435417637</v>
      </c>
      <c r="B8297">
        <v>50.216697675299997</v>
      </c>
      <c r="C8297">
        <v>8.5717353764500001E-2</v>
      </c>
      <c r="D8297">
        <v>303.84906335800002</v>
      </c>
    </row>
    <row r="8298" spans="1:4" x14ac:dyDescent="0.3">
      <c r="A8298">
        <v>151.435517637</v>
      </c>
      <c r="B8298">
        <v>50.2167976753</v>
      </c>
      <c r="C8298">
        <v>8.5617353764499998E-2</v>
      </c>
      <c r="D8298">
        <v>303.88587185599999</v>
      </c>
    </row>
    <row r="8299" spans="1:4" x14ac:dyDescent="0.3">
      <c r="A8299">
        <v>151.43561763700001</v>
      </c>
      <c r="B8299">
        <v>50.216897675299997</v>
      </c>
      <c r="C8299">
        <v>8.5517353764499995E-2</v>
      </c>
      <c r="D8299">
        <v>303.92252329000002</v>
      </c>
    </row>
    <row r="8300" spans="1:4" x14ac:dyDescent="0.3">
      <c r="A8300">
        <v>151.43571763700001</v>
      </c>
      <c r="B8300">
        <v>50.2169976753</v>
      </c>
      <c r="C8300">
        <v>8.5417353764500006E-2</v>
      </c>
      <c r="D8300">
        <v>303.955920558</v>
      </c>
    </row>
    <row r="8301" spans="1:4" x14ac:dyDescent="0.3">
      <c r="A8301">
        <v>151.43581763700001</v>
      </c>
      <c r="B8301">
        <v>50.217097675300003</v>
      </c>
      <c r="C8301">
        <v>8.5317353764500004E-2</v>
      </c>
      <c r="D8301">
        <v>303.99258723200001</v>
      </c>
    </row>
    <row r="8302" spans="1:4" x14ac:dyDescent="0.3">
      <c r="A8302">
        <v>151.43591763699999</v>
      </c>
      <c r="B8302">
        <v>50.2171976753</v>
      </c>
      <c r="C8302">
        <v>8.5217353764500001E-2</v>
      </c>
      <c r="D8302">
        <v>304.02937271399998</v>
      </c>
    </row>
    <row r="8303" spans="1:4" x14ac:dyDescent="0.3">
      <c r="A8303">
        <v>151.43601763699999</v>
      </c>
      <c r="B8303">
        <v>50.217297675300003</v>
      </c>
      <c r="C8303">
        <v>8.5117353764499998E-2</v>
      </c>
      <c r="D8303">
        <v>304.06607328899997</v>
      </c>
    </row>
    <row r="8304" spans="1:4" x14ac:dyDescent="0.3">
      <c r="A8304">
        <v>151.436117637</v>
      </c>
      <c r="B8304">
        <v>50.217397675299999</v>
      </c>
      <c r="C8304">
        <v>8.5017353764499995E-2</v>
      </c>
      <c r="D8304">
        <v>304.102829224</v>
      </c>
    </row>
    <row r="8305" spans="1:4" x14ac:dyDescent="0.3">
      <c r="A8305">
        <v>151.436217637</v>
      </c>
      <c r="B8305">
        <v>50.217497675300002</v>
      </c>
      <c r="C8305">
        <v>8.4917353764500006E-2</v>
      </c>
      <c r="D8305">
        <v>304.13621902800003</v>
      </c>
    </row>
    <row r="8306" spans="1:4" x14ac:dyDescent="0.3">
      <c r="A8306">
        <v>151.436317637</v>
      </c>
      <c r="B8306">
        <v>50.217597675299999</v>
      </c>
      <c r="C8306">
        <v>8.4817353764500003E-2</v>
      </c>
      <c r="D8306">
        <v>304.17281727800002</v>
      </c>
    </row>
    <row r="8307" spans="1:4" x14ac:dyDescent="0.3">
      <c r="A8307">
        <v>151.43641763700001</v>
      </c>
      <c r="B8307">
        <v>50.217697675300002</v>
      </c>
      <c r="C8307">
        <v>8.47173537645E-2</v>
      </c>
      <c r="D8307">
        <v>304.20964350399998</v>
      </c>
    </row>
    <row r="8308" spans="1:4" x14ac:dyDescent="0.3">
      <c r="A8308">
        <v>151.43651763700001</v>
      </c>
      <c r="B8308">
        <v>50.217797675299998</v>
      </c>
      <c r="C8308">
        <v>8.4617353764499997E-2</v>
      </c>
      <c r="D8308">
        <v>304.24646039800001</v>
      </c>
    </row>
    <row r="8309" spans="1:4" x14ac:dyDescent="0.3">
      <c r="A8309">
        <v>151.43661763700001</v>
      </c>
      <c r="B8309">
        <v>50.217897675300001</v>
      </c>
      <c r="C8309">
        <v>8.4517353764499994E-2</v>
      </c>
      <c r="D8309">
        <v>304.28313484799997</v>
      </c>
    </row>
    <row r="8310" spans="1:4" x14ac:dyDescent="0.3">
      <c r="A8310">
        <v>151.43671763699999</v>
      </c>
      <c r="B8310">
        <v>50.217997675299998</v>
      </c>
      <c r="C8310">
        <v>8.4417353764500005E-2</v>
      </c>
      <c r="D8310">
        <v>304.316388426</v>
      </c>
    </row>
    <row r="8311" spans="1:4" x14ac:dyDescent="0.3">
      <c r="A8311">
        <v>151.43681763699999</v>
      </c>
      <c r="B8311">
        <v>50.218097675300001</v>
      </c>
      <c r="C8311">
        <v>8.4317353764500003E-2</v>
      </c>
      <c r="D8311">
        <v>304.35306909600001</v>
      </c>
    </row>
    <row r="8312" spans="1:4" x14ac:dyDescent="0.3">
      <c r="A8312">
        <v>151.43691763699999</v>
      </c>
      <c r="B8312">
        <v>50.218197675299997</v>
      </c>
      <c r="C8312">
        <v>8.42173537645E-2</v>
      </c>
      <c r="D8312">
        <v>304.38981165799999</v>
      </c>
    </row>
    <row r="8313" spans="1:4" x14ac:dyDescent="0.3">
      <c r="A8313">
        <v>151.437017637</v>
      </c>
      <c r="B8313">
        <v>50.218297675300001</v>
      </c>
      <c r="C8313">
        <v>8.4117353764499997E-2</v>
      </c>
      <c r="D8313">
        <v>304.42670413000002</v>
      </c>
    </row>
    <row r="8314" spans="1:4" x14ac:dyDescent="0.3">
      <c r="A8314">
        <v>151.437117637</v>
      </c>
      <c r="B8314">
        <v>50.218397675299997</v>
      </c>
      <c r="C8314">
        <v>8.4017353764499994E-2</v>
      </c>
      <c r="D8314">
        <v>304.46331513199999</v>
      </c>
    </row>
    <row r="8315" spans="1:4" x14ac:dyDescent="0.3">
      <c r="A8315">
        <v>151.437217637</v>
      </c>
      <c r="B8315">
        <v>50.2184976753</v>
      </c>
      <c r="C8315">
        <v>8.3917353764500005E-2</v>
      </c>
      <c r="D8315">
        <v>304.50004743</v>
      </c>
    </row>
    <row r="8316" spans="1:4" x14ac:dyDescent="0.3">
      <c r="A8316">
        <v>151.43731763700001</v>
      </c>
      <c r="B8316">
        <v>50.218597675300003</v>
      </c>
      <c r="C8316">
        <v>8.3817353764500002E-2</v>
      </c>
      <c r="D8316">
        <v>304.53331531499998</v>
      </c>
    </row>
    <row r="8317" spans="1:4" x14ac:dyDescent="0.3">
      <c r="A8317">
        <v>151.43741763700001</v>
      </c>
      <c r="B8317">
        <v>50.2186976753</v>
      </c>
      <c r="C8317">
        <v>8.3717353764499999E-2</v>
      </c>
      <c r="D8317">
        <v>304.57013345399997</v>
      </c>
    </row>
    <row r="8318" spans="1:4" x14ac:dyDescent="0.3">
      <c r="A8318">
        <v>151.43751763700001</v>
      </c>
      <c r="B8318">
        <v>50.218797675300003</v>
      </c>
      <c r="C8318">
        <v>8.3617353764499996E-2</v>
      </c>
      <c r="D8318">
        <v>304.60690027499999</v>
      </c>
    </row>
    <row r="8319" spans="1:4" x14ac:dyDescent="0.3">
      <c r="A8319">
        <v>151.43761763699999</v>
      </c>
      <c r="B8319">
        <v>50.218897675299999</v>
      </c>
      <c r="C8319">
        <v>8.3517353764499994E-2</v>
      </c>
      <c r="D8319">
        <v>304.64360644800001</v>
      </c>
    </row>
    <row r="8320" spans="1:4" x14ac:dyDescent="0.3">
      <c r="A8320">
        <v>151.43771763699999</v>
      </c>
      <c r="B8320">
        <v>50.218997675300002</v>
      </c>
      <c r="C8320">
        <v>8.3417353764500005E-2</v>
      </c>
      <c r="D8320">
        <v>304.68033470400002</v>
      </c>
    </row>
    <row r="8321" spans="1:4" x14ac:dyDescent="0.3">
      <c r="A8321">
        <v>151.43781763699999</v>
      </c>
      <c r="B8321">
        <v>50.219097675299999</v>
      </c>
      <c r="C8321">
        <v>8.3317353764500002E-2</v>
      </c>
      <c r="D8321">
        <v>304.71361876200001</v>
      </c>
    </row>
    <row r="8322" spans="1:4" x14ac:dyDescent="0.3">
      <c r="A8322">
        <v>151.437917637</v>
      </c>
      <c r="B8322">
        <v>50.219197675300002</v>
      </c>
      <c r="C8322">
        <v>8.3217353764499999E-2</v>
      </c>
      <c r="D8322">
        <v>304.75062910899999</v>
      </c>
    </row>
    <row r="8323" spans="1:4" x14ac:dyDescent="0.3">
      <c r="A8323">
        <v>151.438017637</v>
      </c>
      <c r="B8323">
        <v>50.219297675299998</v>
      </c>
      <c r="C8323">
        <v>8.3117353764499996E-2</v>
      </c>
      <c r="D8323">
        <v>304.787214296</v>
      </c>
    </row>
    <row r="8324" spans="1:4" x14ac:dyDescent="0.3">
      <c r="A8324">
        <v>151.438117637</v>
      </c>
      <c r="B8324">
        <v>50.219397675300002</v>
      </c>
      <c r="C8324">
        <v>8.3017353764499993E-2</v>
      </c>
      <c r="D8324">
        <v>304.824016884</v>
      </c>
    </row>
    <row r="8325" spans="1:4" x14ac:dyDescent="0.3">
      <c r="A8325">
        <v>151.43821763700001</v>
      </c>
      <c r="B8325">
        <v>50.219497675299998</v>
      </c>
      <c r="C8325">
        <v>8.2917353764500004E-2</v>
      </c>
      <c r="D8325">
        <v>304.86062975300001</v>
      </c>
    </row>
    <row r="8326" spans="1:4" x14ac:dyDescent="0.3">
      <c r="A8326">
        <v>151.43831763700001</v>
      </c>
      <c r="B8326">
        <v>50.219597675300001</v>
      </c>
      <c r="C8326">
        <v>8.2817353764500001E-2</v>
      </c>
      <c r="D8326">
        <v>304.89747992600002</v>
      </c>
    </row>
    <row r="8327" spans="1:4" x14ac:dyDescent="0.3">
      <c r="A8327">
        <v>151.43841763699999</v>
      </c>
      <c r="B8327">
        <v>50.219697675299997</v>
      </c>
      <c r="C8327">
        <v>8.2717353764499998E-2</v>
      </c>
      <c r="D8327">
        <v>304.93055031599999</v>
      </c>
    </row>
    <row r="8328" spans="1:4" x14ac:dyDescent="0.3">
      <c r="A8328">
        <v>151.43851763699999</v>
      </c>
      <c r="B8328">
        <v>50.219797675300001</v>
      </c>
      <c r="C8328">
        <v>8.2617353764499996E-2</v>
      </c>
      <c r="D8328">
        <v>304.967316826</v>
      </c>
    </row>
    <row r="8329" spans="1:4" x14ac:dyDescent="0.3">
      <c r="A8329">
        <v>151.43861763699999</v>
      </c>
      <c r="B8329">
        <v>50.219897675299997</v>
      </c>
      <c r="C8329">
        <v>8.2517353764500007E-2</v>
      </c>
      <c r="D8329">
        <v>305.00411754800001</v>
      </c>
    </row>
    <row r="8330" spans="1:4" x14ac:dyDescent="0.3">
      <c r="A8330">
        <v>151.438717637</v>
      </c>
      <c r="B8330">
        <v>50.2199976753</v>
      </c>
      <c r="C8330">
        <v>8.2417353764500004E-2</v>
      </c>
      <c r="D8330">
        <v>305.04088001500003</v>
      </c>
    </row>
    <row r="8331" spans="1:4" x14ac:dyDescent="0.3">
      <c r="A8331">
        <v>151.438817637</v>
      </c>
      <c r="B8331">
        <v>50.220097675300003</v>
      </c>
      <c r="C8331">
        <v>8.2317353764500001E-2</v>
      </c>
      <c r="D8331">
        <v>305.07765336800003</v>
      </c>
    </row>
    <row r="8332" spans="1:4" x14ac:dyDescent="0.3">
      <c r="A8332">
        <v>151.438917637</v>
      </c>
      <c r="B8332">
        <v>50.2201976753</v>
      </c>
      <c r="C8332">
        <v>8.2217353764499998E-2</v>
      </c>
      <c r="D8332">
        <v>305.11106152100001</v>
      </c>
    </row>
    <row r="8333" spans="1:4" x14ac:dyDescent="0.3">
      <c r="A8333">
        <v>151.43901763700001</v>
      </c>
      <c r="B8333">
        <v>50.220297675300003</v>
      </c>
      <c r="C8333">
        <v>8.2117353764499995E-2</v>
      </c>
      <c r="D8333">
        <v>305.14764328799998</v>
      </c>
    </row>
    <row r="8334" spans="1:4" x14ac:dyDescent="0.3">
      <c r="A8334">
        <v>151.43911763700001</v>
      </c>
      <c r="B8334">
        <v>50.220397675299999</v>
      </c>
      <c r="C8334">
        <v>8.2017353764500006E-2</v>
      </c>
      <c r="D8334">
        <v>305.184385228</v>
      </c>
    </row>
    <row r="8335" spans="1:4" x14ac:dyDescent="0.3">
      <c r="A8335">
        <v>151.43921763700001</v>
      </c>
      <c r="B8335">
        <v>50.220497675300003</v>
      </c>
      <c r="C8335">
        <v>8.1917353764500003E-2</v>
      </c>
      <c r="D8335">
        <v>305.22117350899998</v>
      </c>
    </row>
    <row r="8336" spans="1:4" x14ac:dyDescent="0.3">
      <c r="A8336">
        <v>151.43931763699999</v>
      </c>
      <c r="B8336">
        <v>50.220597675299999</v>
      </c>
      <c r="C8336">
        <v>8.18173537645E-2</v>
      </c>
      <c r="D8336">
        <v>305.25806691399998</v>
      </c>
    </row>
    <row r="8337" spans="1:4" x14ac:dyDescent="0.3">
      <c r="A8337">
        <v>151.43941763699999</v>
      </c>
      <c r="B8337">
        <v>50.220697675300002</v>
      </c>
      <c r="C8337">
        <v>8.1717353764499998E-2</v>
      </c>
      <c r="D8337">
        <v>305.29464836900002</v>
      </c>
    </row>
    <row r="8338" spans="1:4" x14ac:dyDescent="0.3">
      <c r="A8338">
        <v>151.43951763699999</v>
      </c>
      <c r="B8338">
        <v>50.220797675299998</v>
      </c>
      <c r="C8338">
        <v>8.1617353764499995E-2</v>
      </c>
      <c r="D8338">
        <v>305.32801329199998</v>
      </c>
    </row>
    <row r="8339" spans="1:4" x14ac:dyDescent="0.3">
      <c r="A8339">
        <v>151.439617637</v>
      </c>
      <c r="B8339">
        <v>50.220897675300002</v>
      </c>
      <c r="C8339">
        <v>8.1517353764500006E-2</v>
      </c>
      <c r="D8339">
        <v>305.36466503700001</v>
      </c>
    </row>
    <row r="8340" spans="1:4" x14ac:dyDescent="0.3">
      <c r="A8340">
        <v>151.439717637</v>
      </c>
      <c r="B8340">
        <v>50.220997675299998</v>
      </c>
      <c r="C8340">
        <v>8.1417353764500003E-2</v>
      </c>
      <c r="D8340">
        <v>305.40151085600002</v>
      </c>
    </row>
    <row r="8341" spans="1:4" x14ac:dyDescent="0.3">
      <c r="A8341">
        <v>151.439817637</v>
      </c>
      <c r="B8341">
        <v>50.221097675300001</v>
      </c>
      <c r="C8341">
        <v>8.13173537645E-2</v>
      </c>
      <c r="D8341">
        <v>305.43824222199999</v>
      </c>
    </row>
    <row r="8342" spans="1:4" x14ac:dyDescent="0.3">
      <c r="A8342">
        <v>151.43991763700001</v>
      </c>
      <c r="B8342">
        <v>50.221197675299997</v>
      </c>
      <c r="C8342">
        <v>8.1217353764499997E-2</v>
      </c>
      <c r="D8342">
        <v>305.47484202700002</v>
      </c>
    </row>
    <row r="8343" spans="1:4" x14ac:dyDescent="0.3">
      <c r="A8343">
        <v>151.44001763700001</v>
      </c>
      <c r="B8343">
        <v>50.221297675300001</v>
      </c>
      <c r="C8343">
        <v>8.1117353764499994E-2</v>
      </c>
      <c r="D8343">
        <v>305.50828781299998</v>
      </c>
    </row>
    <row r="8344" spans="1:4" x14ac:dyDescent="0.3">
      <c r="A8344">
        <v>151.44011763699999</v>
      </c>
      <c r="B8344">
        <v>50.221397675299997</v>
      </c>
      <c r="C8344">
        <v>8.1017353764500005E-2</v>
      </c>
      <c r="D8344">
        <v>305.544868958</v>
      </c>
    </row>
    <row r="8345" spans="1:4" x14ac:dyDescent="0.3">
      <c r="A8345">
        <v>151.44021763699999</v>
      </c>
      <c r="B8345">
        <v>50.2214976753</v>
      </c>
      <c r="C8345">
        <v>8.0917353764500002E-2</v>
      </c>
      <c r="D8345">
        <v>305.58181741300001</v>
      </c>
    </row>
    <row r="8346" spans="1:4" x14ac:dyDescent="0.3">
      <c r="A8346">
        <v>151.44031763699999</v>
      </c>
      <c r="B8346">
        <v>50.221597675300004</v>
      </c>
      <c r="C8346">
        <v>8.08173537645E-2</v>
      </c>
      <c r="D8346">
        <v>305.61846604800002</v>
      </c>
    </row>
    <row r="8347" spans="1:4" x14ac:dyDescent="0.3">
      <c r="A8347">
        <v>151.440417637</v>
      </c>
      <c r="B8347">
        <v>50.2216976753</v>
      </c>
      <c r="C8347">
        <v>8.0717353764499997E-2</v>
      </c>
      <c r="D8347">
        <v>305.65511406100001</v>
      </c>
    </row>
    <row r="8348" spans="1:4" x14ac:dyDescent="0.3">
      <c r="A8348">
        <v>151.440517637</v>
      </c>
      <c r="B8348">
        <v>50.221797675300003</v>
      </c>
      <c r="C8348">
        <v>8.0617353764499994E-2</v>
      </c>
      <c r="D8348">
        <v>305.68858068499998</v>
      </c>
    </row>
    <row r="8349" spans="1:4" x14ac:dyDescent="0.3">
      <c r="A8349">
        <v>151.440617637</v>
      </c>
      <c r="B8349">
        <v>50.221897675299999</v>
      </c>
      <c r="C8349">
        <v>8.0517353764500005E-2</v>
      </c>
      <c r="D8349">
        <v>305.70847330399999</v>
      </c>
    </row>
    <row r="8350" spans="1:4" x14ac:dyDescent="0.3">
      <c r="A8350">
        <v>151.44071763700001</v>
      </c>
      <c r="B8350">
        <v>50.221997675300003</v>
      </c>
      <c r="C8350">
        <v>8.0417353764500002E-2</v>
      </c>
      <c r="D8350">
        <v>305.74529175399999</v>
      </c>
    </row>
    <row r="8351" spans="1:4" x14ac:dyDescent="0.3">
      <c r="A8351">
        <v>151.44081763700001</v>
      </c>
      <c r="B8351">
        <v>50.222097675299999</v>
      </c>
      <c r="C8351">
        <v>8.0317353764499999E-2</v>
      </c>
      <c r="D8351">
        <v>305.78205888600002</v>
      </c>
    </row>
    <row r="8352" spans="1:4" x14ac:dyDescent="0.3">
      <c r="A8352">
        <v>151.44091763700001</v>
      </c>
      <c r="B8352">
        <v>50.222197675300002</v>
      </c>
      <c r="C8352">
        <v>8.0217353764499996E-2</v>
      </c>
      <c r="D8352">
        <v>305.81526487899998</v>
      </c>
    </row>
    <row r="8353" spans="1:4" x14ac:dyDescent="0.3">
      <c r="A8353">
        <v>151.44101763699999</v>
      </c>
      <c r="B8353">
        <v>50.222297675299998</v>
      </c>
      <c r="C8353">
        <v>8.0117353764499993E-2</v>
      </c>
      <c r="D8353">
        <v>305.85205813599998</v>
      </c>
    </row>
    <row r="8354" spans="1:4" x14ac:dyDescent="0.3">
      <c r="A8354">
        <v>151.44111763699999</v>
      </c>
      <c r="B8354">
        <v>50.222397675300002</v>
      </c>
      <c r="C8354">
        <v>8.0017353764500004E-2</v>
      </c>
      <c r="D8354">
        <v>305.888784837</v>
      </c>
    </row>
    <row r="8355" spans="1:4" x14ac:dyDescent="0.3">
      <c r="A8355">
        <v>151.44121763699999</v>
      </c>
      <c r="B8355">
        <v>50.222497675299998</v>
      </c>
      <c r="C8355">
        <v>7.9917353764500002E-2</v>
      </c>
      <c r="D8355">
        <v>305.92548230099999</v>
      </c>
    </row>
    <row r="8356" spans="1:4" x14ac:dyDescent="0.3">
      <c r="A8356">
        <v>151.441317637</v>
      </c>
      <c r="B8356">
        <v>50.222597675300001</v>
      </c>
      <c r="C8356">
        <v>7.9817353764499999E-2</v>
      </c>
      <c r="D8356">
        <v>305.96230666000002</v>
      </c>
    </row>
    <row r="8357" spans="1:4" x14ac:dyDescent="0.3">
      <c r="A8357">
        <v>151.441417637</v>
      </c>
      <c r="B8357">
        <v>50.222697675299997</v>
      </c>
      <c r="C8357">
        <v>7.9717353764499996E-2</v>
      </c>
      <c r="D8357">
        <v>305.995526649</v>
      </c>
    </row>
    <row r="8358" spans="1:4" x14ac:dyDescent="0.3">
      <c r="A8358">
        <v>151.441517637</v>
      </c>
      <c r="B8358">
        <v>50.222797675300001</v>
      </c>
      <c r="C8358">
        <v>7.9617353764500007E-2</v>
      </c>
      <c r="D8358">
        <v>306.03225241600001</v>
      </c>
    </row>
    <row r="8359" spans="1:4" x14ac:dyDescent="0.3">
      <c r="A8359">
        <v>151.44161763700001</v>
      </c>
      <c r="B8359">
        <v>50.222897675299997</v>
      </c>
      <c r="C8359">
        <v>7.9517353764500004E-2</v>
      </c>
      <c r="D8359">
        <v>306.069029812</v>
      </c>
    </row>
    <row r="8360" spans="1:4" x14ac:dyDescent="0.3">
      <c r="A8360">
        <v>151.44171763700001</v>
      </c>
      <c r="B8360">
        <v>50.2229976753</v>
      </c>
      <c r="C8360">
        <v>7.9417353764500001E-2</v>
      </c>
      <c r="D8360">
        <v>306.10567627</v>
      </c>
    </row>
    <row r="8361" spans="1:4" x14ac:dyDescent="0.3">
      <c r="A8361">
        <v>151.44181763700001</v>
      </c>
      <c r="B8361">
        <v>50.223097675299996</v>
      </c>
      <c r="C8361">
        <v>7.9317353764499998E-2</v>
      </c>
      <c r="D8361">
        <v>306.14242567399998</v>
      </c>
    </row>
    <row r="8362" spans="1:4" x14ac:dyDescent="0.3">
      <c r="A8362">
        <v>151.44191763699999</v>
      </c>
      <c r="B8362">
        <v>50.2231976753</v>
      </c>
      <c r="C8362">
        <v>7.9217353764499995E-2</v>
      </c>
      <c r="D8362">
        <v>306.17568547299999</v>
      </c>
    </row>
    <row r="8363" spans="1:4" x14ac:dyDescent="0.3">
      <c r="A8363">
        <v>151.44201763699999</v>
      </c>
      <c r="B8363">
        <v>50.223297675300003</v>
      </c>
      <c r="C8363">
        <v>7.9117353764500006E-2</v>
      </c>
      <c r="D8363">
        <v>306.212404397</v>
      </c>
    </row>
    <row r="8364" spans="1:4" x14ac:dyDescent="0.3">
      <c r="A8364">
        <v>151.442117637</v>
      </c>
      <c r="B8364">
        <v>50.223397675299999</v>
      </c>
      <c r="C8364">
        <v>7.9017353764500003E-2</v>
      </c>
      <c r="D8364">
        <v>306.24929251499998</v>
      </c>
    </row>
    <row r="8365" spans="1:4" x14ac:dyDescent="0.3">
      <c r="A8365">
        <v>151.442217637</v>
      </c>
      <c r="B8365">
        <v>50.223497675300003</v>
      </c>
      <c r="C8365">
        <v>7.8917353764500001E-2</v>
      </c>
      <c r="D8365">
        <v>306.28598780300001</v>
      </c>
    </row>
    <row r="8366" spans="1:4" x14ac:dyDescent="0.3">
      <c r="A8366">
        <v>151.442317637</v>
      </c>
      <c r="B8366">
        <v>50.223597675299999</v>
      </c>
      <c r="C8366">
        <v>7.8817353764499998E-2</v>
      </c>
      <c r="D8366">
        <v>306.32263581500001</v>
      </c>
    </row>
    <row r="8367" spans="1:4" x14ac:dyDescent="0.3">
      <c r="A8367">
        <v>151.44241763700001</v>
      </c>
      <c r="B8367">
        <v>50.223697675300002</v>
      </c>
      <c r="C8367">
        <v>7.8717353764499995E-2</v>
      </c>
      <c r="D8367">
        <v>306.35598425400002</v>
      </c>
    </row>
    <row r="8368" spans="1:4" x14ac:dyDescent="0.3">
      <c r="A8368">
        <v>151.44251763700001</v>
      </c>
      <c r="B8368">
        <v>50.223797675299998</v>
      </c>
      <c r="C8368">
        <v>7.8617353764500006E-2</v>
      </c>
      <c r="D8368">
        <v>306.39276693699998</v>
      </c>
    </row>
    <row r="8369" spans="1:4" x14ac:dyDescent="0.3">
      <c r="A8369">
        <v>151.44261763700001</v>
      </c>
      <c r="B8369">
        <v>50.223897675300002</v>
      </c>
      <c r="C8369">
        <v>7.8517353764500003E-2</v>
      </c>
      <c r="D8369">
        <v>306.42950234599999</v>
      </c>
    </row>
    <row r="8370" spans="1:4" x14ac:dyDescent="0.3">
      <c r="A8370">
        <v>151.44271763699999</v>
      </c>
      <c r="B8370">
        <v>50.223997675299998</v>
      </c>
      <c r="C8370">
        <v>7.84173537645E-2</v>
      </c>
      <c r="D8370">
        <v>306.46626978900002</v>
      </c>
    </row>
    <row r="8371" spans="1:4" x14ac:dyDescent="0.3">
      <c r="A8371">
        <v>151.44281763699999</v>
      </c>
      <c r="B8371">
        <v>50.224097675300001</v>
      </c>
      <c r="C8371">
        <v>7.8317353764499997E-2</v>
      </c>
      <c r="D8371">
        <v>306.50299120199998</v>
      </c>
    </row>
    <row r="8372" spans="1:4" x14ac:dyDescent="0.3">
      <c r="A8372">
        <v>151.44291763699999</v>
      </c>
      <c r="B8372">
        <v>50.224197675299997</v>
      </c>
      <c r="C8372">
        <v>7.8217353764499994E-2</v>
      </c>
      <c r="D8372">
        <v>306.53971945699999</v>
      </c>
    </row>
    <row r="8373" spans="1:4" x14ac:dyDescent="0.3">
      <c r="A8373">
        <v>151.443017637</v>
      </c>
      <c r="B8373">
        <v>50.224297675300001</v>
      </c>
      <c r="C8373">
        <v>7.8117353764500005E-2</v>
      </c>
      <c r="D8373">
        <v>306.57303057299998</v>
      </c>
    </row>
    <row r="8374" spans="1:4" x14ac:dyDescent="0.3">
      <c r="A8374">
        <v>151.443117637</v>
      </c>
      <c r="B8374">
        <v>50.224397675299997</v>
      </c>
      <c r="C8374">
        <v>7.8017353764500003E-2</v>
      </c>
      <c r="D8374">
        <v>306.60982756300001</v>
      </c>
    </row>
    <row r="8375" spans="1:4" x14ac:dyDescent="0.3">
      <c r="A8375">
        <v>151.443217637</v>
      </c>
      <c r="B8375">
        <v>50.2244976753</v>
      </c>
      <c r="C8375">
        <v>7.79173537645E-2</v>
      </c>
      <c r="D8375">
        <v>306.64653560199997</v>
      </c>
    </row>
    <row r="8376" spans="1:4" x14ac:dyDescent="0.3">
      <c r="A8376">
        <v>151.44331763700001</v>
      </c>
      <c r="B8376">
        <v>50.224597675299997</v>
      </c>
      <c r="C8376">
        <v>7.7817353764499997E-2</v>
      </c>
      <c r="D8376">
        <v>306.683089688</v>
      </c>
    </row>
    <row r="8377" spans="1:4" x14ac:dyDescent="0.3">
      <c r="A8377">
        <v>151.44341763700001</v>
      </c>
      <c r="B8377">
        <v>50.2246976753</v>
      </c>
      <c r="C8377">
        <v>7.7717353764499994E-2</v>
      </c>
      <c r="D8377">
        <v>306.719865529</v>
      </c>
    </row>
    <row r="8378" spans="1:4" x14ac:dyDescent="0.3">
      <c r="A8378">
        <v>151.44351763700001</v>
      </c>
      <c r="B8378">
        <v>50.224797675300003</v>
      </c>
      <c r="C8378">
        <v>7.7617353764500005E-2</v>
      </c>
      <c r="D8378">
        <v>306.75341643899998</v>
      </c>
    </row>
    <row r="8379" spans="1:4" x14ac:dyDescent="0.3">
      <c r="A8379">
        <v>151.44361763699999</v>
      </c>
      <c r="B8379">
        <v>50.224897675299999</v>
      </c>
      <c r="C8379">
        <v>7.7517353764500002E-2</v>
      </c>
      <c r="D8379">
        <v>306.78993475800002</v>
      </c>
    </row>
    <row r="8380" spans="1:4" x14ac:dyDescent="0.3">
      <c r="A8380">
        <v>151.44371763699999</v>
      </c>
      <c r="B8380">
        <v>50.224997675300003</v>
      </c>
      <c r="C8380">
        <v>7.7417353764499999E-2</v>
      </c>
      <c r="D8380">
        <v>306.82667700899998</v>
      </c>
    </row>
    <row r="8381" spans="1:4" x14ac:dyDescent="0.3">
      <c r="A8381">
        <v>151.443817637</v>
      </c>
      <c r="B8381">
        <v>50.225097675299999</v>
      </c>
      <c r="C8381">
        <v>7.7317353764499996E-2</v>
      </c>
      <c r="D8381">
        <v>306.863568859</v>
      </c>
    </row>
    <row r="8382" spans="1:4" x14ac:dyDescent="0.3">
      <c r="A8382">
        <v>151.443917637</v>
      </c>
      <c r="B8382">
        <v>50.225197675300002</v>
      </c>
      <c r="C8382">
        <v>7.7217353764499994E-2</v>
      </c>
      <c r="D8382">
        <v>306.90014627099998</v>
      </c>
    </row>
    <row r="8383" spans="1:4" x14ac:dyDescent="0.3">
      <c r="A8383">
        <v>151.444017637</v>
      </c>
      <c r="B8383">
        <v>50.225297675299998</v>
      </c>
      <c r="C8383">
        <v>7.7117353764500005E-2</v>
      </c>
      <c r="D8383">
        <v>306.93335724000002</v>
      </c>
    </row>
    <row r="8384" spans="1:4" x14ac:dyDescent="0.3">
      <c r="A8384">
        <v>151.44411763700001</v>
      </c>
      <c r="B8384">
        <v>50.225397675300002</v>
      </c>
      <c r="C8384">
        <v>7.7017353764500002E-2</v>
      </c>
      <c r="D8384">
        <v>306.970145522</v>
      </c>
    </row>
    <row r="8385" spans="1:4" x14ac:dyDescent="0.3">
      <c r="A8385">
        <v>151.44421763700001</v>
      </c>
      <c r="B8385">
        <v>50.225497675299998</v>
      </c>
      <c r="C8385">
        <v>7.6917353764499999E-2</v>
      </c>
      <c r="D8385">
        <v>307.006930071</v>
      </c>
    </row>
    <row r="8386" spans="1:4" x14ac:dyDescent="0.3">
      <c r="A8386">
        <v>151.44431763700001</v>
      </c>
      <c r="B8386">
        <v>50.225597675300001</v>
      </c>
      <c r="C8386">
        <v>7.6817353764499996E-2</v>
      </c>
      <c r="D8386">
        <v>307.04364495200002</v>
      </c>
    </row>
    <row r="8387" spans="1:4" x14ac:dyDescent="0.3">
      <c r="A8387">
        <v>151.44441763699999</v>
      </c>
      <c r="B8387">
        <v>50.225697675299998</v>
      </c>
      <c r="C8387">
        <v>7.6717353764499993E-2</v>
      </c>
      <c r="D8387">
        <v>307.08038316</v>
      </c>
    </row>
    <row r="8388" spans="1:4" x14ac:dyDescent="0.3">
      <c r="A8388">
        <v>151.44451763699999</v>
      </c>
      <c r="B8388">
        <v>50.225797675300001</v>
      </c>
      <c r="C8388">
        <v>7.6617353764500004E-2</v>
      </c>
      <c r="D8388">
        <v>307.11371200399998</v>
      </c>
    </row>
    <row r="8389" spans="1:4" x14ac:dyDescent="0.3">
      <c r="A8389">
        <v>151.44461763699999</v>
      </c>
      <c r="B8389">
        <v>50.225897675299997</v>
      </c>
      <c r="C8389">
        <v>7.6517353764500001E-2</v>
      </c>
      <c r="D8389">
        <v>307.15042844099997</v>
      </c>
    </row>
    <row r="8390" spans="1:4" x14ac:dyDescent="0.3">
      <c r="A8390">
        <v>151.444717637</v>
      </c>
      <c r="B8390">
        <v>50.2259976753</v>
      </c>
      <c r="C8390">
        <v>7.6417353764499998E-2</v>
      </c>
      <c r="D8390">
        <v>307.18723320599997</v>
      </c>
    </row>
    <row r="8391" spans="1:4" x14ac:dyDescent="0.3">
      <c r="A8391">
        <v>151.444817637</v>
      </c>
      <c r="B8391">
        <v>50.226097675299997</v>
      </c>
      <c r="C8391">
        <v>7.6317353764499996E-2</v>
      </c>
      <c r="D8391">
        <v>307.22395057599999</v>
      </c>
    </row>
    <row r="8392" spans="1:4" x14ac:dyDescent="0.3">
      <c r="A8392">
        <v>151.444917637</v>
      </c>
      <c r="B8392">
        <v>50.2261976753</v>
      </c>
      <c r="C8392">
        <v>7.6217353764500007E-2</v>
      </c>
      <c r="D8392">
        <v>307.26068163000002</v>
      </c>
    </row>
    <row r="8393" spans="1:4" x14ac:dyDescent="0.3">
      <c r="A8393">
        <v>151.44501763700001</v>
      </c>
      <c r="B8393">
        <v>50.226297675300003</v>
      </c>
      <c r="C8393">
        <v>7.6117353764500004E-2</v>
      </c>
      <c r="D8393">
        <v>307.29396599900002</v>
      </c>
    </row>
    <row r="8394" spans="1:4" x14ac:dyDescent="0.3">
      <c r="A8394">
        <v>151.44511763700001</v>
      </c>
      <c r="B8394">
        <v>50.226397675299999</v>
      </c>
      <c r="C8394">
        <v>7.6017353764500001E-2</v>
      </c>
      <c r="D8394">
        <v>307.31410120999999</v>
      </c>
    </row>
    <row r="8395" spans="1:4" x14ac:dyDescent="0.3">
      <c r="A8395">
        <v>151.44521763700001</v>
      </c>
      <c r="B8395">
        <v>50.226497675300003</v>
      </c>
      <c r="C8395">
        <v>7.5917353764499998E-2</v>
      </c>
      <c r="D8395">
        <v>307.35069852800001</v>
      </c>
    </row>
    <row r="8396" spans="1:4" x14ac:dyDescent="0.3">
      <c r="A8396">
        <v>151.44531763699999</v>
      </c>
      <c r="B8396">
        <v>50.226597675299999</v>
      </c>
      <c r="C8396">
        <v>7.5817353764499995E-2</v>
      </c>
      <c r="D8396">
        <v>307.38749209600002</v>
      </c>
    </row>
    <row r="8397" spans="1:4" x14ac:dyDescent="0.3">
      <c r="A8397">
        <v>151.44541763699999</v>
      </c>
      <c r="B8397">
        <v>50.226697675300002</v>
      </c>
      <c r="C8397">
        <v>7.5717353764500006E-2</v>
      </c>
      <c r="D8397">
        <v>307.42089309599999</v>
      </c>
    </row>
    <row r="8398" spans="1:4" x14ac:dyDescent="0.3">
      <c r="A8398">
        <v>151.44551763699999</v>
      </c>
      <c r="B8398">
        <v>50.226797675299999</v>
      </c>
      <c r="C8398">
        <v>7.5617353764500003E-2</v>
      </c>
      <c r="D8398">
        <v>307.45765991799999</v>
      </c>
    </row>
    <row r="8399" spans="1:4" x14ac:dyDescent="0.3">
      <c r="A8399">
        <v>151.445617637</v>
      </c>
      <c r="B8399">
        <v>50.226897675300002</v>
      </c>
      <c r="C8399">
        <v>7.55173537645E-2</v>
      </c>
      <c r="D8399">
        <v>307.49423857400001</v>
      </c>
    </row>
    <row r="8400" spans="1:4" x14ac:dyDescent="0.3">
      <c r="A8400">
        <v>151.445717637</v>
      </c>
      <c r="B8400">
        <v>50.226997675299998</v>
      </c>
      <c r="C8400">
        <v>7.5417353764499998E-2</v>
      </c>
      <c r="D8400">
        <v>307.53103089899997</v>
      </c>
    </row>
    <row r="8401" spans="1:4" x14ac:dyDescent="0.3">
      <c r="A8401">
        <v>151.445817637</v>
      </c>
      <c r="B8401">
        <v>50.227097675300001</v>
      </c>
      <c r="C8401">
        <v>7.5317353764499995E-2</v>
      </c>
      <c r="D8401">
        <v>307.56773551700002</v>
      </c>
    </row>
    <row r="8402" spans="1:4" x14ac:dyDescent="0.3">
      <c r="A8402">
        <v>151.44591763700001</v>
      </c>
      <c r="B8402">
        <v>50.227197675299998</v>
      </c>
      <c r="C8402">
        <v>7.5217353764500006E-2</v>
      </c>
      <c r="D8402">
        <v>307.601098573</v>
      </c>
    </row>
    <row r="8403" spans="1:4" x14ac:dyDescent="0.3">
      <c r="A8403">
        <v>151.44601763700001</v>
      </c>
      <c r="B8403">
        <v>50.227297675300001</v>
      </c>
      <c r="C8403">
        <v>7.5117353764500003E-2</v>
      </c>
      <c r="D8403">
        <v>307.63782060800003</v>
      </c>
    </row>
    <row r="8404" spans="1:4" x14ac:dyDescent="0.3">
      <c r="A8404">
        <v>151.44611763699999</v>
      </c>
      <c r="B8404">
        <v>50.227397675299997</v>
      </c>
      <c r="C8404">
        <v>7.50173537645E-2</v>
      </c>
      <c r="D8404">
        <v>307.67452149299999</v>
      </c>
    </row>
    <row r="8405" spans="1:4" x14ac:dyDescent="0.3">
      <c r="A8405">
        <v>151.44621763699999</v>
      </c>
      <c r="B8405">
        <v>50.2274976753</v>
      </c>
      <c r="C8405">
        <v>7.4917353764499997E-2</v>
      </c>
      <c r="D8405">
        <v>307.71126623200001</v>
      </c>
    </row>
    <row r="8406" spans="1:4" x14ac:dyDescent="0.3">
      <c r="A8406">
        <v>151.44631763699999</v>
      </c>
      <c r="B8406">
        <v>50.227597675299997</v>
      </c>
      <c r="C8406">
        <v>7.4817353764499994E-2</v>
      </c>
      <c r="D8406">
        <v>307.74807410800003</v>
      </c>
    </row>
    <row r="8407" spans="1:4" x14ac:dyDescent="0.3">
      <c r="A8407">
        <v>151.446417637</v>
      </c>
      <c r="B8407">
        <v>50.2276976753</v>
      </c>
      <c r="C8407">
        <v>7.4717353764500005E-2</v>
      </c>
      <c r="D8407">
        <v>307.781275435</v>
      </c>
    </row>
    <row r="8408" spans="1:4" x14ac:dyDescent="0.3">
      <c r="A8408">
        <v>151.446517637</v>
      </c>
      <c r="B8408">
        <v>50.227797675300003</v>
      </c>
      <c r="C8408">
        <v>7.4617353764500002E-2</v>
      </c>
      <c r="D8408">
        <v>307.81811565599997</v>
      </c>
    </row>
    <row r="8409" spans="1:4" x14ac:dyDescent="0.3">
      <c r="A8409">
        <v>151.446617637</v>
      </c>
      <c r="B8409">
        <v>50.227897675299999</v>
      </c>
      <c r="C8409">
        <v>7.4517353764499999E-2</v>
      </c>
      <c r="D8409">
        <v>307.85486039599999</v>
      </c>
    </row>
    <row r="8410" spans="1:4" x14ac:dyDescent="0.3">
      <c r="A8410">
        <v>151.44671763700001</v>
      </c>
      <c r="B8410">
        <v>50.227997675300003</v>
      </c>
      <c r="C8410">
        <v>7.4417353764499997E-2</v>
      </c>
      <c r="D8410">
        <v>307.89157310000002</v>
      </c>
    </row>
    <row r="8411" spans="1:4" x14ac:dyDescent="0.3">
      <c r="A8411">
        <v>151.44681763700001</v>
      </c>
      <c r="B8411">
        <v>50.228097675299999</v>
      </c>
      <c r="C8411">
        <v>7.4317353764499994E-2</v>
      </c>
      <c r="D8411">
        <v>307.928118477</v>
      </c>
    </row>
    <row r="8412" spans="1:4" x14ac:dyDescent="0.3">
      <c r="A8412">
        <v>151.44691763700001</v>
      </c>
      <c r="B8412">
        <v>50.228197675300002</v>
      </c>
      <c r="C8412">
        <v>7.4217353764500005E-2</v>
      </c>
      <c r="D8412">
        <v>307.96155897699998</v>
      </c>
    </row>
    <row r="8413" spans="1:4" x14ac:dyDescent="0.3">
      <c r="A8413">
        <v>151.44701763699999</v>
      </c>
      <c r="B8413">
        <v>50.228297675299999</v>
      </c>
      <c r="C8413">
        <v>7.4117353764500002E-2</v>
      </c>
      <c r="D8413">
        <v>307.99827727899998</v>
      </c>
    </row>
    <row r="8414" spans="1:4" x14ac:dyDescent="0.3">
      <c r="A8414">
        <v>151.44711763699999</v>
      </c>
      <c r="B8414">
        <v>50.228397675300002</v>
      </c>
      <c r="C8414">
        <v>7.4017353764499999E-2</v>
      </c>
      <c r="D8414">
        <v>308.034960437</v>
      </c>
    </row>
    <row r="8415" spans="1:4" x14ac:dyDescent="0.3">
      <c r="A8415">
        <v>151.44721763699999</v>
      </c>
      <c r="B8415">
        <v>50.228497675299998</v>
      </c>
      <c r="C8415">
        <v>7.3917353764499996E-2</v>
      </c>
      <c r="D8415">
        <v>308.07169149100002</v>
      </c>
    </row>
    <row r="8416" spans="1:4" x14ac:dyDescent="0.3">
      <c r="A8416">
        <v>151.447317637</v>
      </c>
      <c r="B8416">
        <v>50.228597675300001</v>
      </c>
      <c r="C8416">
        <v>7.3817353764499993E-2</v>
      </c>
      <c r="D8416">
        <v>308.108431876</v>
      </c>
    </row>
    <row r="8417" spans="1:4" x14ac:dyDescent="0.3">
      <c r="A8417">
        <v>151.447417637</v>
      </c>
      <c r="B8417">
        <v>50.228697675299998</v>
      </c>
      <c r="C8417">
        <v>7.3717353764500004E-2</v>
      </c>
      <c r="D8417">
        <v>308.14191529599998</v>
      </c>
    </row>
    <row r="8418" spans="1:4" x14ac:dyDescent="0.3">
      <c r="A8418">
        <v>151.447517637</v>
      </c>
      <c r="B8418">
        <v>50.228797675300001</v>
      </c>
      <c r="C8418">
        <v>7.3617353764500001E-2</v>
      </c>
      <c r="D8418">
        <v>308.17856610799998</v>
      </c>
    </row>
    <row r="8419" spans="1:4" x14ac:dyDescent="0.3">
      <c r="A8419">
        <v>151.44761763700001</v>
      </c>
      <c r="B8419">
        <v>50.228897675299997</v>
      </c>
      <c r="C8419">
        <v>7.3517353764499999E-2</v>
      </c>
      <c r="D8419">
        <v>308.21524802200003</v>
      </c>
    </row>
    <row r="8420" spans="1:4" x14ac:dyDescent="0.3">
      <c r="A8420">
        <v>151.44771763700001</v>
      </c>
      <c r="B8420">
        <v>50.2289976753</v>
      </c>
      <c r="C8420">
        <v>7.3417353764499996E-2</v>
      </c>
      <c r="D8420">
        <v>308.25195543900003</v>
      </c>
    </row>
    <row r="8421" spans="1:4" x14ac:dyDescent="0.3">
      <c r="A8421">
        <v>151.44781763700001</v>
      </c>
      <c r="B8421">
        <v>50.229097675299997</v>
      </c>
      <c r="C8421">
        <v>7.3317353764500007E-2</v>
      </c>
      <c r="D8421">
        <v>308.288729413</v>
      </c>
    </row>
    <row r="8422" spans="1:4" x14ac:dyDescent="0.3">
      <c r="A8422">
        <v>151.44791763699999</v>
      </c>
      <c r="B8422">
        <v>50.2291976753</v>
      </c>
      <c r="C8422">
        <v>7.3217353764500004E-2</v>
      </c>
      <c r="D8422">
        <v>308.32546326699998</v>
      </c>
    </row>
    <row r="8423" spans="1:4" x14ac:dyDescent="0.3">
      <c r="A8423">
        <v>151.44801763699999</v>
      </c>
      <c r="B8423">
        <v>50.229297675300003</v>
      </c>
      <c r="C8423">
        <v>7.3117353764500001E-2</v>
      </c>
      <c r="D8423">
        <v>308.35878340300002</v>
      </c>
    </row>
    <row r="8424" spans="1:4" x14ac:dyDescent="0.3">
      <c r="A8424">
        <v>151.448117637</v>
      </c>
      <c r="B8424">
        <v>50.2293976753</v>
      </c>
      <c r="C8424">
        <v>7.3017353764499998E-2</v>
      </c>
      <c r="D8424">
        <v>308.39551445699999</v>
      </c>
    </row>
    <row r="8425" spans="1:4" x14ac:dyDescent="0.3">
      <c r="A8425">
        <v>151.448217637</v>
      </c>
      <c r="B8425">
        <v>50.229497675300003</v>
      </c>
      <c r="C8425">
        <v>7.2917353764499995E-2</v>
      </c>
      <c r="D8425">
        <v>308.43225235400001</v>
      </c>
    </row>
    <row r="8426" spans="1:4" x14ac:dyDescent="0.3">
      <c r="A8426">
        <v>151.448317637</v>
      </c>
      <c r="B8426">
        <v>50.229597675299999</v>
      </c>
      <c r="C8426">
        <v>7.2817353764500006E-2</v>
      </c>
      <c r="D8426">
        <v>308.46900735600002</v>
      </c>
    </row>
    <row r="8427" spans="1:4" x14ac:dyDescent="0.3">
      <c r="A8427">
        <v>151.44841763700001</v>
      </c>
      <c r="B8427">
        <v>50.229697675300002</v>
      </c>
      <c r="C8427">
        <v>7.2717353764500003E-2</v>
      </c>
      <c r="D8427">
        <v>308.50558601300003</v>
      </c>
    </row>
    <row r="8428" spans="1:4" x14ac:dyDescent="0.3">
      <c r="A8428">
        <v>151.44851763700001</v>
      </c>
      <c r="B8428">
        <v>50.229797675299999</v>
      </c>
      <c r="C8428">
        <v>7.2617353764500001E-2</v>
      </c>
      <c r="D8428">
        <v>308.53910146700002</v>
      </c>
    </row>
    <row r="8429" spans="1:4" x14ac:dyDescent="0.3">
      <c r="A8429">
        <v>151.44861763700001</v>
      </c>
      <c r="B8429">
        <v>50.229897675300002</v>
      </c>
      <c r="C8429">
        <v>7.2517353764499998E-2</v>
      </c>
      <c r="D8429">
        <v>308.57577311699998</v>
      </c>
    </row>
    <row r="8430" spans="1:4" x14ac:dyDescent="0.3">
      <c r="A8430">
        <v>151.44871763699999</v>
      </c>
      <c r="B8430">
        <v>50.229997675299998</v>
      </c>
      <c r="C8430">
        <v>7.2417353764499995E-2</v>
      </c>
      <c r="D8430">
        <v>308.61257290600003</v>
      </c>
    </row>
    <row r="8431" spans="1:4" x14ac:dyDescent="0.3">
      <c r="A8431">
        <v>151.44881763699999</v>
      </c>
      <c r="B8431">
        <v>50.230097675300001</v>
      </c>
      <c r="C8431">
        <v>7.2317353764500006E-2</v>
      </c>
      <c r="D8431">
        <v>308.64912419299998</v>
      </c>
    </row>
    <row r="8432" spans="1:4" x14ac:dyDescent="0.3">
      <c r="A8432">
        <v>151.44891763699999</v>
      </c>
      <c r="B8432">
        <v>50.230197675299998</v>
      </c>
      <c r="C8432">
        <v>7.2217353764500003E-2</v>
      </c>
      <c r="D8432">
        <v>308.68588137299997</v>
      </c>
    </row>
    <row r="8433" spans="1:4" x14ac:dyDescent="0.3">
      <c r="A8433">
        <v>151.449017637</v>
      </c>
      <c r="B8433">
        <v>50.230297675300001</v>
      </c>
      <c r="C8433">
        <v>7.21173537645E-2</v>
      </c>
      <c r="D8433">
        <v>308.71917413900002</v>
      </c>
    </row>
    <row r="8434" spans="1:4" x14ac:dyDescent="0.3">
      <c r="A8434">
        <v>151.449117637</v>
      </c>
      <c r="B8434">
        <v>50.230397675299997</v>
      </c>
      <c r="C8434">
        <v>7.2017353764499997E-2</v>
      </c>
      <c r="D8434">
        <v>308.75597890400002</v>
      </c>
    </row>
    <row r="8435" spans="1:4" x14ac:dyDescent="0.3">
      <c r="A8435">
        <v>151.449217637</v>
      </c>
      <c r="B8435">
        <v>50.230497675300001</v>
      </c>
      <c r="C8435">
        <v>7.1917353764499994E-2</v>
      </c>
      <c r="D8435">
        <v>308.79270498199998</v>
      </c>
    </row>
    <row r="8436" spans="1:4" x14ac:dyDescent="0.3">
      <c r="A8436">
        <v>151.44931763700001</v>
      </c>
      <c r="B8436">
        <v>50.230597675299997</v>
      </c>
      <c r="C8436">
        <v>7.1817353764500005E-2</v>
      </c>
      <c r="D8436">
        <v>308.82940960000002</v>
      </c>
    </row>
    <row r="8437" spans="1:4" x14ac:dyDescent="0.3">
      <c r="A8437">
        <v>151.44941763700001</v>
      </c>
      <c r="B8437">
        <v>50.2306976753</v>
      </c>
      <c r="C8437">
        <v>7.1717353764500003E-2</v>
      </c>
      <c r="D8437">
        <v>308.86612821400001</v>
      </c>
    </row>
    <row r="8438" spans="1:4" x14ac:dyDescent="0.3">
      <c r="A8438">
        <v>151.44951763700001</v>
      </c>
      <c r="B8438">
        <v>50.230797675300003</v>
      </c>
      <c r="C8438">
        <v>7.16173537645E-2</v>
      </c>
      <c r="D8438">
        <v>308.89945674699999</v>
      </c>
    </row>
    <row r="8439" spans="1:4" x14ac:dyDescent="0.3">
      <c r="A8439">
        <v>151.44961763699999</v>
      </c>
      <c r="B8439">
        <v>50.2308976753</v>
      </c>
      <c r="C8439">
        <v>7.1517353764499997E-2</v>
      </c>
      <c r="D8439">
        <v>308.93610382700001</v>
      </c>
    </row>
    <row r="8440" spans="1:4" x14ac:dyDescent="0.3">
      <c r="A8440">
        <v>151.44971763699999</v>
      </c>
      <c r="B8440">
        <v>50.230997675300003</v>
      </c>
      <c r="C8440">
        <v>7.1417353764499994E-2</v>
      </c>
      <c r="D8440">
        <v>308.97290423800001</v>
      </c>
    </row>
    <row r="8441" spans="1:4" x14ac:dyDescent="0.3">
      <c r="A8441">
        <v>151.449817637</v>
      </c>
      <c r="B8441">
        <v>50.231097675299999</v>
      </c>
      <c r="C8441">
        <v>7.1317353764500005E-2</v>
      </c>
      <c r="D8441">
        <v>309.009602014</v>
      </c>
    </row>
    <row r="8442" spans="1:4" x14ac:dyDescent="0.3">
      <c r="A8442">
        <v>151.449917637</v>
      </c>
      <c r="B8442">
        <v>50.231197675300002</v>
      </c>
      <c r="C8442">
        <v>7.1217353764500002E-2</v>
      </c>
      <c r="D8442">
        <v>309.04636603599999</v>
      </c>
    </row>
    <row r="8443" spans="1:4" x14ac:dyDescent="0.3">
      <c r="A8443">
        <v>151.450017637</v>
      </c>
      <c r="B8443">
        <v>50.231297675299999</v>
      </c>
      <c r="C8443">
        <v>7.1117353764499999E-2</v>
      </c>
      <c r="D8443">
        <v>309.079639208</v>
      </c>
    </row>
    <row r="8444" spans="1:4" x14ac:dyDescent="0.3">
      <c r="A8444">
        <v>151.45011763700001</v>
      </c>
      <c r="B8444">
        <v>50.231397675300002</v>
      </c>
      <c r="C8444">
        <v>7.1017353764499996E-2</v>
      </c>
      <c r="D8444">
        <v>309.116364664</v>
      </c>
    </row>
    <row r="8445" spans="1:4" x14ac:dyDescent="0.3">
      <c r="A8445">
        <v>151.45021763700001</v>
      </c>
      <c r="B8445">
        <v>50.231497675299998</v>
      </c>
      <c r="C8445">
        <v>7.0917353764499994E-2</v>
      </c>
      <c r="D8445">
        <v>309.153149214</v>
      </c>
    </row>
    <row r="8446" spans="1:4" x14ac:dyDescent="0.3">
      <c r="A8446">
        <v>151.45031763700001</v>
      </c>
      <c r="B8446">
        <v>50.231597675300002</v>
      </c>
      <c r="C8446">
        <v>7.0817353764500005E-2</v>
      </c>
      <c r="D8446">
        <v>309.18984667799998</v>
      </c>
    </row>
    <row r="8447" spans="1:4" x14ac:dyDescent="0.3">
      <c r="A8447">
        <v>151.45041763699999</v>
      </c>
      <c r="B8447">
        <v>50.231697675299998</v>
      </c>
      <c r="C8447">
        <v>7.0717353764500002E-2</v>
      </c>
      <c r="D8447">
        <v>309.226471054</v>
      </c>
    </row>
    <row r="8448" spans="1:4" x14ac:dyDescent="0.3">
      <c r="A8448">
        <v>151.45051763699999</v>
      </c>
      <c r="B8448">
        <v>50.231797675300001</v>
      </c>
      <c r="C8448">
        <v>7.0617353764499999E-2</v>
      </c>
      <c r="D8448">
        <v>309.25992492699999</v>
      </c>
    </row>
    <row r="8449" spans="1:4" x14ac:dyDescent="0.3">
      <c r="A8449">
        <v>151.45061763699999</v>
      </c>
      <c r="B8449">
        <v>50.231897675299997</v>
      </c>
      <c r="C8449">
        <v>7.0517353764499996E-2</v>
      </c>
      <c r="D8449">
        <v>309.29660217499998</v>
      </c>
    </row>
    <row r="8450" spans="1:4" x14ac:dyDescent="0.3">
      <c r="A8450">
        <v>151.450717637</v>
      </c>
      <c r="B8450">
        <v>50.231997675300001</v>
      </c>
      <c r="C8450">
        <v>7.0417353764500007E-2</v>
      </c>
      <c r="D8450">
        <v>309.33319793700002</v>
      </c>
    </row>
    <row r="8451" spans="1:4" x14ac:dyDescent="0.3">
      <c r="A8451">
        <v>151.450817637</v>
      </c>
      <c r="B8451">
        <v>50.232097675299997</v>
      </c>
      <c r="C8451">
        <v>7.0317353764500004E-2</v>
      </c>
      <c r="D8451">
        <v>309.36995791599998</v>
      </c>
    </row>
    <row r="8452" spans="1:4" x14ac:dyDescent="0.3">
      <c r="A8452">
        <v>151.450917637</v>
      </c>
      <c r="B8452">
        <v>50.2321976753</v>
      </c>
      <c r="C8452">
        <v>7.0217353764500001E-2</v>
      </c>
      <c r="D8452">
        <v>309.403245395</v>
      </c>
    </row>
    <row r="8453" spans="1:4" x14ac:dyDescent="0.3">
      <c r="A8453">
        <v>151.45101763700001</v>
      </c>
      <c r="B8453">
        <v>50.232297675300003</v>
      </c>
      <c r="C8453">
        <v>7.0117353764499998E-2</v>
      </c>
      <c r="D8453">
        <v>309.43992544299999</v>
      </c>
    </row>
    <row r="8454" spans="1:4" x14ac:dyDescent="0.3">
      <c r="A8454">
        <v>151.45111763700001</v>
      </c>
      <c r="B8454">
        <v>50.2323976753</v>
      </c>
      <c r="C8454">
        <v>7.0017353764499995E-2</v>
      </c>
      <c r="D8454">
        <v>309.47673580700001</v>
      </c>
    </row>
    <row r="8455" spans="1:4" x14ac:dyDescent="0.3">
      <c r="A8455">
        <v>151.45121763700001</v>
      </c>
      <c r="B8455">
        <v>50.232497675300003</v>
      </c>
      <c r="C8455">
        <v>6.9917353764500006E-2</v>
      </c>
      <c r="D8455">
        <v>309.51341616500002</v>
      </c>
    </row>
    <row r="8456" spans="1:4" x14ac:dyDescent="0.3">
      <c r="A8456">
        <v>151.45131763699999</v>
      </c>
      <c r="B8456">
        <v>50.232597675299999</v>
      </c>
      <c r="C8456">
        <v>6.9817353764500004E-2</v>
      </c>
      <c r="D8456">
        <v>309.55015499500001</v>
      </c>
    </row>
    <row r="8457" spans="1:4" x14ac:dyDescent="0.3">
      <c r="A8457">
        <v>151.45141763699999</v>
      </c>
      <c r="B8457">
        <v>50.232697675300003</v>
      </c>
      <c r="C8457">
        <v>6.9717353764500001E-2</v>
      </c>
      <c r="D8457">
        <v>309.58342163600003</v>
      </c>
    </row>
    <row r="8458" spans="1:4" x14ac:dyDescent="0.3">
      <c r="A8458">
        <v>151.45151763699999</v>
      </c>
      <c r="B8458">
        <v>50.232797675299999</v>
      </c>
      <c r="C8458">
        <v>6.9617353764499998E-2</v>
      </c>
      <c r="D8458">
        <v>309.62014709200002</v>
      </c>
    </row>
    <row r="8459" spans="1:4" x14ac:dyDescent="0.3">
      <c r="A8459">
        <v>151.451617637</v>
      </c>
      <c r="B8459">
        <v>50.232897675300002</v>
      </c>
      <c r="C8459">
        <v>6.9517353764499995E-2</v>
      </c>
      <c r="D8459">
        <v>309.65697362899999</v>
      </c>
    </row>
    <row r="8460" spans="1:4" x14ac:dyDescent="0.3">
      <c r="A8460">
        <v>151.451717637</v>
      </c>
      <c r="B8460">
        <v>50.232997675299998</v>
      </c>
      <c r="C8460">
        <v>6.9417353764500006E-2</v>
      </c>
      <c r="D8460">
        <v>309.69363812500001</v>
      </c>
    </row>
    <row r="8461" spans="1:4" x14ac:dyDescent="0.3">
      <c r="A8461">
        <v>151.451817637</v>
      </c>
      <c r="B8461">
        <v>50.233097675300002</v>
      </c>
      <c r="C8461">
        <v>6.9317353764500003E-2</v>
      </c>
      <c r="D8461">
        <v>309.73039188400003</v>
      </c>
    </row>
    <row r="8462" spans="1:4" x14ac:dyDescent="0.3">
      <c r="A8462">
        <v>151.45191763700001</v>
      </c>
      <c r="B8462">
        <v>50.233197675299998</v>
      </c>
      <c r="C8462">
        <v>6.92173537645E-2</v>
      </c>
      <c r="D8462">
        <v>309.76369584700001</v>
      </c>
    </row>
    <row r="8463" spans="1:4" x14ac:dyDescent="0.3">
      <c r="A8463">
        <v>151.45201763700001</v>
      </c>
      <c r="B8463">
        <v>50.233297675300001</v>
      </c>
      <c r="C8463">
        <v>6.9117353764499997E-2</v>
      </c>
      <c r="D8463">
        <v>309.80043716500001</v>
      </c>
    </row>
    <row r="8464" spans="1:4" x14ac:dyDescent="0.3">
      <c r="A8464">
        <v>151.45211763699999</v>
      </c>
      <c r="B8464">
        <v>50.233397675299997</v>
      </c>
      <c r="C8464">
        <v>6.9017353764499995E-2</v>
      </c>
      <c r="D8464">
        <v>309.83721424999999</v>
      </c>
    </row>
    <row r="8465" spans="1:4" x14ac:dyDescent="0.3">
      <c r="A8465">
        <v>151.45221763699999</v>
      </c>
      <c r="B8465">
        <v>50.233497675300001</v>
      </c>
      <c r="C8465">
        <v>6.8917353764500006E-2</v>
      </c>
      <c r="D8465">
        <v>309.87392570999998</v>
      </c>
    </row>
    <row r="8466" spans="1:4" x14ac:dyDescent="0.3">
      <c r="A8466">
        <v>151.45231763699999</v>
      </c>
      <c r="B8466">
        <v>50.233597675299997</v>
      </c>
      <c r="C8466">
        <v>6.8817353764500003E-2</v>
      </c>
      <c r="D8466">
        <v>309.910495658</v>
      </c>
    </row>
    <row r="8467" spans="1:4" x14ac:dyDescent="0.3">
      <c r="A8467">
        <v>151.452417637</v>
      </c>
      <c r="B8467">
        <v>50.2336976753</v>
      </c>
      <c r="C8467">
        <v>6.87173537645E-2</v>
      </c>
      <c r="D8467">
        <v>309.943950153</v>
      </c>
    </row>
    <row r="8468" spans="1:4" x14ac:dyDescent="0.3">
      <c r="A8468">
        <v>151.452517637</v>
      </c>
      <c r="B8468">
        <v>50.233797675300004</v>
      </c>
      <c r="C8468">
        <v>6.8617353764499997E-2</v>
      </c>
      <c r="D8468">
        <v>309.98054249400002</v>
      </c>
    </row>
    <row r="8469" spans="1:4" x14ac:dyDescent="0.3">
      <c r="A8469">
        <v>151.452617637</v>
      </c>
      <c r="B8469">
        <v>50.2338976753</v>
      </c>
      <c r="C8469">
        <v>6.8517353764499994E-2</v>
      </c>
      <c r="D8469">
        <v>310.01732890900001</v>
      </c>
    </row>
    <row r="8470" spans="1:4" x14ac:dyDescent="0.3">
      <c r="A8470">
        <v>151.45271763700001</v>
      </c>
      <c r="B8470">
        <v>50.233997675300003</v>
      </c>
      <c r="C8470">
        <v>6.8417353764500005E-2</v>
      </c>
      <c r="D8470">
        <v>310.05404814500002</v>
      </c>
    </row>
    <row r="8471" spans="1:4" x14ac:dyDescent="0.3">
      <c r="A8471">
        <v>151.45281763700001</v>
      </c>
      <c r="B8471">
        <v>50.234097675299999</v>
      </c>
      <c r="C8471">
        <v>6.8317353764500002E-2</v>
      </c>
      <c r="D8471">
        <v>310.090791018</v>
      </c>
    </row>
    <row r="8472" spans="1:4" x14ac:dyDescent="0.3">
      <c r="A8472">
        <v>151.45291763700001</v>
      </c>
      <c r="B8472">
        <v>50.234197675300003</v>
      </c>
      <c r="C8472">
        <v>6.8217353764499999E-2</v>
      </c>
      <c r="D8472">
        <v>310.12406419000001</v>
      </c>
    </row>
    <row r="8473" spans="1:4" x14ac:dyDescent="0.3">
      <c r="A8473">
        <v>151.45301763699999</v>
      </c>
      <c r="B8473">
        <v>50.234297675299999</v>
      </c>
      <c r="C8473">
        <v>6.8117353764499997E-2</v>
      </c>
      <c r="D8473">
        <v>310.16082292499999</v>
      </c>
    </row>
    <row r="8474" spans="1:4" x14ac:dyDescent="0.3">
      <c r="A8474">
        <v>151.45311763699999</v>
      </c>
      <c r="B8474">
        <v>50.234397675300002</v>
      </c>
      <c r="C8474">
        <v>6.8017353764499994E-2</v>
      </c>
      <c r="D8474">
        <v>310.197736857</v>
      </c>
    </row>
    <row r="8475" spans="1:4" x14ac:dyDescent="0.3">
      <c r="A8475">
        <v>151.45321763699999</v>
      </c>
      <c r="B8475">
        <v>50.234497675299998</v>
      </c>
      <c r="C8475">
        <v>6.7917353764500005E-2</v>
      </c>
      <c r="D8475">
        <v>310.234340395</v>
      </c>
    </row>
    <row r="8476" spans="1:4" x14ac:dyDescent="0.3">
      <c r="A8476">
        <v>151.453317637</v>
      </c>
      <c r="B8476">
        <v>50.234597675300002</v>
      </c>
      <c r="C8476">
        <v>6.7817353764500002E-2</v>
      </c>
      <c r="D8476">
        <v>310.27114018399999</v>
      </c>
    </row>
    <row r="8477" spans="1:4" x14ac:dyDescent="0.3">
      <c r="A8477">
        <v>151.453417637</v>
      </c>
      <c r="B8477">
        <v>50.234697675299998</v>
      </c>
      <c r="C8477">
        <v>6.7717353764499999E-2</v>
      </c>
      <c r="D8477">
        <v>310.30779877100002</v>
      </c>
    </row>
    <row r="8478" spans="1:4" x14ac:dyDescent="0.3">
      <c r="A8478">
        <v>151.453517637</v>
      </c>
      <c r="B8478">
        <v>50.234797675300001</v>
      </c>
      <c r="C8478">
        <v>6.7617353764499996E-2</v>
      </c>
      <c r="D8478">
        <v>310.341173024</v>
      </c>
    </row>
    <row r="8479" spans="1:4" x14ac:dyDescent="0.3">
      <c r="A8479">
        <v>151.45361763700001</v>
      </c>
      <c r="B8479">
        <v>50.234897675299997</v>
      </c>
      <c r="C8479">
        <v>6.7517353764499993E-2</v>
      </c>
      <c r="D8479">
        <v>310.377982454</v>
      </c>
    </row>
    <row r="8480" spans="1:4" x14ac:dyDescent="0.3">
      <c r="A8480">
        <v>151.45371763700001</v>
      </c>
      <c r="B8480">
        <v>50.234997675300001</v>
      </c>
      <c r="C8480">
        <v>6.7417353764500004E-2</v>
      </c>
      <c r="D8480">
        <v>310.41468862699998</v>
      </c>
    </row>
    <row r="8481" spans="1:4" x14ac:dyDescent="0.3">
      <c r="A8481">
        <v>151.45381763699999</v>
      </c>
      <c r="B8481">
        <v>50.235097675299997</v>
      </c>
      <c r="C8481">
        <v>6.7317353764500001E-2</v>
      </c>
      <c r="D8481">
        <v>310.45139635499999</v>
      </c>
    </row>
    <row r="8482" spans="1:4" x14ac:dyDescent="0.3">
      <c r="A8482">
        <v>151.45391763699999</v>
      </c>
      <c r="B8482">
        <v>50.2351976753</v>
      </c>
      <c r="C8482">
        <v>6.7217353764499999E-2</v>
      </c>
      <c r="D8482">
        <v>310.48799740499999</v>
      </c>
    </row>
    <row r="8483" spans="1:4" x14ac:dyDescent="0.3">
      <c r="A8483">
        <v>151.45401763699999</v>
      </c>
      <c r="B8483">
        <v>50.235297675299996</v>
      </c>
      <c r="C8483">
        <v>6.7117353764499996E-2</v>
      </c>
      <c r="D8483">
        <v>310.52141737699998</v>
      </c>
    </row>
    <row r="8484" spans="1:4" x14ac:dyDescent="0.3">
      <c r="A8484">
        <v>151.454117637</v>
      </c>
      <c r="B8484">
        <v>50.2353976753</v>
      </c>
      <c r="C8484">
        <v>6.7017353764500007E-2</v>
      </c>
      <c r="D8484">
        <v>310.558166159</v>
      </c>
    </row>
    <row r="8485" spans="1:4" x14ac:dyDescent="0.3">
      <c r="A8485">
        <v>151.454217637</v>
      </c>
      <c r="B8485">
        <v>50.235497675300003</v>
      </c>
      <c r="C8485">
        <v>6.6917353764500004E-2</v>
      </c>
      <c r="D8485">
        <v>310.59480235400002</v>
      </c>
    </row>
    <row r="8486" spans="1:4" x14ac:dyDescent="0.3">
      <c r="A8486">
        <v>151.454317637</v>
      </c>
      <c r="B8486">
        <v>50.235597675299999</v>
      </c>
      <c r="C8486">
        <v>6.6817353764500001E-2</v>
      </c>
      <c r="D8486">
        <v>310.63151474699998</v>
      </c>
    </row>
    <row r="8487" spans="1:4" x14ac:dyDescent="0.3">
      <c r="A8487">
        <v>151.45441763700001</v>
      </c>
      <c r="B8487">
        <v>50.235697675300003</v>
      </c>
      <c r="C8487">
        <v>6.6717353764499998E-2</v>
      </c>
      <c r="D8487">
        <v>310.66822745100001</v>
      </c>
    </row>
    <row r="8488" spans="1:4" x14ac:dyDescent="0.3">
      <c r="A8488">
        <v>151.45451763700001</v>
      </c>
      <c r="B8488">
        <v>50.235797675299999</v>
      </c>
      <c r="C8488">
        <v>6.6617353764499995E-2</v>
      </c>
      <c r="D8488">
        <v>310.701645246</v>
      </c>
    </row>
    <row r="8489" spans="1:4" x14ac:dyDescent="0.3">
      <c r="A8489">
        <v>151.45461763700001</v>
      </c>
      <c r="B8489">
        <v>50.235897675300002</v>
      </c>
      <c r="C8489">
        <v>6.6517353764500006E-2</v>
      </c>
      <c r="D8489">
        <v>310.738464007</v>
      </c>
    </row>
    <row r="8490" spans="1:4" x14ac:dyDescent="0.3">
      <c r="A8490">
        <v>151.45471763699999</v>
      </c>
      <c r="B8490">
        <v>50.235997675299998</v>
      </c>
      <c r="C8490">
        <v>6.6417353764500003E-2</v>
      </c>
      <c r="D8490">
        <v>310.77511326400003</v>
      </c>
    </row>
    <row r="8491" spans="1:4" x14ac:dyDescent="0.3">
      <c r="A8491">
        <v>151.45481763699999</v>
      </c>
      <c r="B8491">
        <v>50.236097675300002</v>
      </c>
      <c r="C8491">
        <v>6.6317353764500001E-2</v>
      </c>
      <c r="D8491">
        <v>310.811858626</v>
      </c>
    </row>
    <row r="8492" spans="1:4" x14ac:dyDescent="0.3">
      <c r="A8492">
        <v>151.45491763699999</v>
      </c>
      <c r="B8492">
        <v>50.236197675299998</v>
      </c>
      <c r="C8492">
        <v>6.6217353764499998E-2</v>
      </c>
      <c r="D8492">
        <v>310.84855329099997</v>
      </c>
    </row>
    <row r="8493" spans="1:4" x14ac:dyDescent="0.3">
      <c r="A8493">
        <v>151.455017637</v>
      </c>
      <c r="B8493">
        <v>50.236297675300001</v>
      </c>
      <c r="C8493">
        <v>6.6117353764499995E-2</v>
      </c>
      <c r="D8493">
        <v>310.88185600999998</v>
      </c>
    </row>
    <row r="8494" spans="1:4" x14ac:dyDescent="0.3">
      <c r="A8494">
        <v>151.455117637</v>
      </c>
      <c r="B8494">
        <v>50.236397675299997</v>
      </c>
      <c r="C8494">
        <v>6.6017353764500006E-2</v>
      </c>
      <c r="D8494">
        <v>310.90197691399999</v>
      </c>
    </row>
    <row r="8495" spans="1:4" x14ac:dyDescent="0.3">
      <c r="A8495">
        <v>151.455217637</v>
      </c>
      <c r="B8495">
        <v>50.236497675300001</v>
      </c>
      <c r="C8495">
        <v>6.5917353764500003E-2</v>
      </c>
      <c r="D8495">
        <v>310.93871356699998</v>
      </c>
    </row>
    <row r="8496" spans="1:4" x14ac:dyDescent="0.3">
      <c r="A8496">
        <v>151.45531763700001</v>
      </c>
      <c r="B8496">
        <v>50.236597675299997</v>
      </c>
      <c r="C8496">
        <v>6.58173537645E-2</v>
      </c>
      <c r="D8496">
        <v>310.97529657799998</v>
      </c>
    </row>
    <row r="8497" spans="1:4" x14ac:dyDescent="0.3">
      <c r="A8497">
        <v>151.45541763700001</v>
      </c>
      <c r="B8497">
        <v>50.2366976753</v>
      </c>
      <c r="C8497">
        <v>6.5717353764499997E-2</v>
      </c>
      <c r="D8497">
        <v>311.00874080900002</v>
      </c>
    </row>
    <row r="8498" spans="1:4" x14ac:dyDescent="0.3">
      <c r="A8498">
        <v>151.45551763700001</v>
      </c>
      <c r="B8498">
        <v>50.236797675299997</v>
      </c>
      <c r="C8498">
        <v>6.5617353764499994E-2</v>
      </c>
      <c r="D8498">
        <v>311.04547777300002</v>
      </c>
    </row>
    <row r="8499" spans="1:4" x14ac:dyDescent="0.3">
      <c r="A8499">
        <v>151.45561763699999</v>
      </c>
      <c r="B8499">
        <v>50.2368976753</v>
      </c>
      <c r="C8499">
        <v>6.5517353764500005E-2</v>
      </c>
      <c r="D8499">
        <v>311.08217150500002</v>
      </c>
    </row>
    <row r="8500" spans="1:4" x14ac:dyDescent="0.3">
      <c r="A8500">
        <v>151.45571763699999</v>
      </c>
      <c r="B8500">
        <v>50.236997675300003</v>
      </c>
      <c r="C8500">
        <v>6.5417353764500002E-2</v>
      </c>
      <c r="D8500">
        <v>311.118835069</v>
      </c>
    </row>
    <row r="8501" spans="1:4" x14ac:dyDescent="0.3">
      <c r="A8501">
        <v>151.455817637</v>
      </c>
      <c r="B8501">
        <v>50.237097675299999</v>
      </c>
      <c r="C8501">
        <v>6.53173537645E-2</v>
      </c>
      <c r="D8501">
        <v>311.15556239099999</v>
      </c>
    </row>
    <row r="8502" spans="1:4" x14ac:dyDescent="0.3">
      <c r="A8502">
        <v>151.455917637</v>
      </c>
      <c r="B8502">
        <v>50.237197675300003</v>
      </c>
      <c r="C8502">
        <v>6.5217353764499997E-2</v>
      </c>
      <c r="D8502">
        <v>311.18883742899999</v>
      </c>
    </row>
    <row r="8503" spans="1:4" x14ac:dyDescent="0.3">
      <c r="A8503">
        <v>151.456017637</v>
      </c>
      <c r="B8503">
        <v>50.237297675299999</v>
      </c>
      <c r="C8503">
        <v>6.5117353764499994E-2</v>
      </c>
      <c r="D8503">
        <v>311.22563815199999</v>
      </c>
    </row>
    <row r="8504" spans="1:4" x14ac:dyDescent="0.3">
      <c r="A8504">
        <v>151.45611763700001</v>
      </c>
      <c r="B8504">
        <v>50.237397675300002</v>
      </c>
      <c r="C8504">
        <v>6.5017353764500005E-2</v>
      </c>
      <c r="D8504">
        <v>311.26236049699997</v>
      </c>
    </row>
    <row r="8505" spans="1:4" x14ac:dyDescent="0.3">
      <c r="A8505">
        <v>151.45621763700001</v>
      </c>
      <c r="B8505">
        <v>50.237497675299998</v>
      </c>
      <c r="C8505">
        <v>6.4917353764500002E-2</v>
      </c>
      <c r="D8505">
        <v>311.29908004399999</v>
      </c>
    </row>
    <row r="8506" spans="1:4" x14ac:dyDescent="0.3">
      <c r="A8506">
        <v>151.45631763700001</v>
      </c>
      <c r="B8506">
        <v>50.237597675300002</v>
      </c>
      <c r="C8506">
        <v>6.4817353764499999E-2</v>
      </c>
      <c r="D8506">
        <v>311.335805811</v>
      </c>
    </row>
    <row r="8507" spans="1:4" x14ac:dyDescent="0.3">
      <c r="A8507">
        <v>151.45641763699999</v>
      </c>
      <c r="B8507">
        <v>50.237697675299998</v>
      </c>
      <c r="C8507">
        <v>6.4717353764499996E-2</v>
      </c>
      <c r="D8507">
        <v>311.36915269500003</v>
      </c>
    </row>
    <row r="8508" spans="1:4" x14ac:dyDescent="0.3">
      <c r="A8508">
        <v>151.45651763699999</v>
      </c>
      <c r="B8508">
        <v>50.237797675300001</v>
      </c>
      <c r="C8508">
        <v>6.4617353764499993E-2</v>
      </c>
      <c r="D8508">
        <v>311.405867887</v>
      </c>
    </row>
    <row r="8509" spans="1:4" x14ac:dyDescent="0.3">
      <c r="A8509">
        <v>151.45661763699999</v>
      </c>
      <c r="B8509">
        <v>50.237897675299998</v>
      </c>
      <c r="C8509">
        <v>6.4517353764500004E-2</v>
      </c>
      <c r="D8509">
        <v>311.44267856200003</v>
      </c>
    </row>
    <row r="8510" spans="1:4" x14ac:dyDescent="0.3">
      <c r="A8510">
        <v>151.456717637</v>
      </c>
      <c r="B8510">
        <v>50.237997675300001</v>
      </c>
      <c r="C8510">
        <v>6.4417353764500002E-2</v>
      </c>
      <c r="D8510">
        <v>311.47937384900001</v>
      </c>
    </row>
    <row r="8511" spans="1:4" x14ac:dyDescent="0.3">
      <c r="A8511">
        <v>151.456817637</v>
      </c>
      <c r="B8511">
        <v>50.238097675299997</v>
      </c>
      <c r="C8511">
        <v>6.4317353764499999E-2</v>
      </c>
      <c r="D8511">
        <v>311.51608593100002</v>
      </c>
    </row>
    <row r="8512" spans="1:4" x14ac:dyDescent="0.3">
      <c r="A8512">
        <v>151.456917637</v>
      </c>
      <c r="B8512">
        <v>50.2381976753</v>
      </c>
      <c r="C8512">
        <v>6.4217353764499996E-2</v>
      </c>
      <c r="D8512">
        <v>311.54940762199999</v>
      </c>
    </row>
    <row r="8513" spans="1:4" x14ac:dyDescent="0.3">
      <c r="A8513">
        <v>151.45701763700001</v>
      </c>
      <c r="B8513">
        <v>50.238297675299997</v>
      </c>
      <c r="C8513">
        <v>6.4117353764500007E-2</v>
      </c>
      <c r="D8513">
        <v>311.58618626200001</v>
      </c>
    </row>
    <row r="8514" spans="1:4" x14ac:dyDescent="0.3">
      <c r="A8514">
        <v>151.45711763700001</v>
      </c>
      <c r="B8514">
        <v>50.2383976753</v>
      </c>
      <c r="C8514">
        <v>6.4017353764500004E-2</v>
      </c>
      <c r="D8514">
        <v>311.62296552399999</v>
      </c>
    </row>
    <row r="8515" spans="1:4" x14ac:dyDescent="0.3">
      <c r="A8515">
        <v>151.45721763700001</v>
      </c>
      <c r="B8515">
        <v>50.238497675300003</v>
      </c>
      <c r="C8515">
        <v>6.3917353764500001E-2</v>
      </c>
      <c r="D8515">
        <v>311.65966578799998</v>
      </c>
    </row>
    <row r="8516" spans="1:4" x14ac:dyDescent="0.3">
      <c r="A8516">
        <v>151.45731763699999</v>
      </c>
      <c r="B8516">
        <v>50.238597675299999</v>
      </c>
      <c r="C8516">
        <v>6.3817353764499998E-2</v>
      </c>
      <c r="D8516">
        <v>311.696237602</v>
      </c>
    </row>
    <row r="8517" spans="1:4" x14ac:dyDescent="0.3">
      <c r="A8517">
        <v>151.45741763699999</v>
      </c>
      <c r="B8517">
        <v>50.238697675300003</v>
      </c>
      <c r="C8517">
        <v>6.3717353764499995E-2</v>
      </c>
      <c r="D8517">
        <v>311.72963020399999</v>
      </c>
    </row>
    <row r="8518" spans="1:4" x14ac:dyDescent="0.3">
      <c r="A8518">
        <v>151.457517637</v>
      </c>
      <c r="B8518">
        <v>50.238797675299999</v>
      </c>
      <c r="C8518">
        <v>6.3617353764500006E-2</v>
      </c>
      <c r="D8518">
        <v>311.76629314600001</v>
      </c>
    </row>
    <row r="8519" spans="1:4" x14ac:dyDescent="0.3">
      <c r="A8519">
        <v>151.457617637</v>
      </c>
      <c r="B8519">
        <v>50.238897675300002</v>
      </c>
      <c r="C8519">
        <v>6.3517353764500004E-2</v>
      </c>
      <c r="D8519">
        <v>311.80311408400001</v>
      </c>
    </row>
    <row r="8520" spans="1:4" x14ac:dyDescent="0.3">
      <c r="A8520">
        <v>151.457717637</v>
      </c>
      <c r="B8520">
        <v>50.238997675299998</v>
      </c>
      <c r="C8520">
        <v>6.3417353764500001E-2</v>
      </c>
      <c r="D8520">
        <v>311.83977951399999</v>
      </c>
    </row>
    <row r="8521" spans="1:4" x14ac:dyDescent="0.3">
      <c r="A8521">
        <v>151.45781763700001</v>
      </c>
      <c r="B8521">
        <v>50.239097675300002</v>
      </c>
      <c r="C8521">
        <v>6.3317353764499998E-2</v>
      </c>
      <c r="D8521">
        <v>311.87656313000002</v>
      </c>
    </row>
    <row r="8522" spans="1:4" x14ac:dyDescent="0.3">
      <c r="A8522">
        <v>151.45791763700001</v>
      </c>
      <c r="B8522">
        <v>50.239197675299998</v>
      </c>
      <c r="C8522">
        <v>6.3217353764499995E-2</v>
      </c>
      <c r="D8522">
        <v>311.90998372500002</v>
      </c>
    </row>
    <row r="8523" spans="1:4" x14ac:dyDescent="0.3">
      <c r="A8523">
        <v>151.45801763700001</v>
      </c>
      <c r="B8523">
        <v>50.239297675300001</v>
      </c>
      <c r="C8523">
        <v>6.3117353764500006E-2</v>
      </c>
      <c r="D8523">
        <v>311.92992952700001</v>
      </c>
    </row>
    <row r="8524" spans="1:4" x14ac:dyDescent="0.3">
      <c r="A8524">
        <v>151.45811763699999</v>
      </c>
      <c r="B8524">
        <v>50.239397675299998</v>
      </c>
      <c r="C8524">
        <v>6.3017353764500003E-2</v>
      </c>
      <c r="D8524">
        <v>311.96662792400002</v>
      </c>
    </row>
    <row r="8525" spans="1:4" x14ac:dyDescent="0.3">
      <c r="A8525">
        <v>151.45821763699999</v>
      </c>
      <c r="B8525">
        <v>50.239497675300001</v>
      </c>
      <c r="C8525">
        <v>6.29173537645E-2</v>
      </c>
      <c r="D8525">
        <v>312.00338728100002</v>
      </c>
    </row>
    <row r="8526" spans="1:4" x14ac:dyDescent="0.3">
      <c r="A8526">
        <v>151.45831763699999</v>
      </c>
      <c r="B8526">
        <v>50.239597675299997</v>
      </c>
      <c r="C8526">
        <v>6.2817353764499997E-2</v>
      </c>
      <c r="D8526">
        <v>312.03665889899997</v>
      </c>
    </row>
    <row r="8527" spans="1:4" x14ac:dyDescent="0.3">
      <c r="A8527">
        <v>151.458417637</v>
      </c>
      <c r="B8527">
        <v>50.2396976753</v>
      </c>
      <c r="C8527">
        <v>6.2717353764499995E-2</v>
      </c>
      <c r="D8527">
        <v>312.07347330499999</v>
      </c>
    </row>
    <row r="8528" spans="1:4" x14ac:dyDescent="0.3">
      <c r="A8528">
        <v>151.458517637</v>
      </c>
      <c r="B8528">
        <v>50.239797675299997</v>
      </c>
      <c r="C8528">
        <v>6.2617353764500006E-2</v>
      </c>
      <c r="D8528">
        <v>312.11024292600001</v>
      </c>
    </row>
    <row r="8529" spans="1:4" x14ac:dyDescent="0.3">
      <c r="A8529">
        <v>151.458617637</v>
      </c>
      <c r="B8529">
        <v>50.2398976753</v>
      </c>
      <c r="C8529">
        <v>6.2517353764500003E-2</v>
      </c>
      <c r="D8529">
        <v>312.14698237699997</v>
      </c>
    </row>
    <row r="8530" spans="1:4" x14ac:dyDescent="0.3">
      <c r="A8530">
        <v>151.45871763700001</v>
      </c>
      <c r="B8530">
        <v>50.239997675300003</v>
      </c>
      <c r="C8530">
        <v>6.24173537645E-2</v>
      </c>
      <c r="D8530">
        <v>312.18365527200001</v>
      </c>
    </row>
    <row r="8531" spans="1:4" x14ac:dyDescent="0.3">
      <c r="A8531">
        <v>151.45881763700001</v>
      </c>
      <c r="B8531">
        <v>50.240097675299999</v>
      </c>
      <c r="C8531">
        <v>6.2317353764499997E-2</v>
      </c>
      <c r="D8531">
        <v>312.216913826</v>
      </c>
    </row>
    <row r="8532" spans="1:4" x14ac:dyDescent="0.3">
      <c r="A8532">
        <v>151.45891763700001</v>
      </c>
      <c r="B8532">
        <v>50.240197675300003</v>
      </c>
      <c r="C8532">
        <v>6.2217353764500001E-2</v>
      </c>
      <c r="D8532">
        <v>312.25370521799999</v>
      </c>
    </row>
    <row r="8533" spans="1:4" x14ac:dyDescent="0.3">
      <c r="A8533">
        <v>151.45901763699999</v>
      </c>
      <c r="B8533">
        <v>50.240297675299999</v>
      </c>
      <c r="C8533">
        <v>6.2117353764499998E-2</v>
      </c>
      <c r="D8533">
        <v>312.29049816499997</v>
      </c>
    </row>
    <row r="8534" spans="1:4" x14ac:dyDescent="0.3">
      <c r="A8534">
        <v>151.45911763699999</v>
      </c>
      <c r="B8534">
        <v>50.240397675300002</v>
      </c>
      <c r="C8534">
        <v>6.2017353764500002E-2</v>
      </c>
      <c r="D8534">
        <v>312.32726716299999</v>
      </c>
    </row>
    <row r="8535" spans="1:4" x14ac:dyDescent="0.3">
      <c r="A8535">
        <v>151.45921763699999</v>
      </c>
      <c r="B8535">
        <v>50.240497675299999</v>
      </c>
      <c r="C8535">
        <v>6.1917353764499999E-2</v>
      </c>
      <c r="D8535">
        <v>312.36379947799998</v>
      </c>
    </row>
    <row r="8536" spans="1:4" x14ac:dyDescent="0.3">
      <c r="A8536">
        <v>151.459317637</v>
      </c>
      <c r="B8536">
        <v>50.240597675300002</v>
      </c>
      <c r="C8536">
        <v>6.1817353764500003E-2</v>
      </c>
      <c r="D8536">
        <v>312.39734354500001</v>
      </c>
    </row>
    <row r="8537" spans="1:4" x14ac:dyDescent="0.3">
      <c r="A8537">
        <v>151.459417637</v>
      </c>
      <c r="B8537">
        <v>50.240697675299998</v>
      </c>
      <c r="C8537">
        <v>6.1717353764500001E-2</v>
      </c>
      <c r="D8537">
        <v>312.43382672000001</v>
      </c>
    </row>
    <row r="8538" spans="1:4" x14ac:dyDescent="0.3">
      <c r="A8538">
        <v>151.459517637</v>
      </c>
      <c r="B8538">
        <v>50.240797675300001</v>
      </c>
      <c r="C8538">
        <v>6.1617353764499998E-2</v>
      </c>
      <c r="D8538">
        <v>312.47061220199998</v>
      </c>
    </row>
    <row r="8539" spans="1:4" x14ac:dyDescent="0.3">
      <c r="A8539">
        <v>151.45961763700001</v>
      </c>
      <c r="B8539">
        <v>50.240897675299998</v>
      </c>
      <c r="C8539">
        <v>6.1517353764500002E-2</v>
      </c>
      <c r="D8539">
        <v>312.50736596000002</v>
      </c>
    </row>
    <row r="8540" spans="1:4" x14ac:dyDescent="0.3">
      <c r="A8540">
        <v>151.45971763700001</v>
      </c>
      <c r="B8540">
        <v>50.240997675300001</v>
      </c>
      <c r="C8540">
        <v>6.1417353764499999E-2</v>
      </c>
      <c r="D8540">
        <v>312.54409452700003</v>
      </c>
    </row>
    <row r="8541" spans="1:4" x14ac:dyDescent="0.3">
      <c r="A8541">
        <v>151.45981763699999</v>
      </c>
      <c r="B8541">
        <v>50.241097675299997</v>
      </c>
      <c r="C8541">
        <v>6.1317353764500003E-2</v>
      </c>
      <c r="D8541">
        <v>312.577475311</v>
      </c>
    </row>
    <row r="8542" spans="1:4" x14ac:dyDescent="0.3">
      <c r="A8542">
        <v>151.45991763699999</v>
      </c>
      <c r="B8542">
        <v>50.2411976753</v>
      </c>
      <c r="C8542">
        <v>6.12173537645E-2</v>
      </c>
      <c r="D8542">
        <v>312.61414727200003</v>
      </c>
    </row>
    <row r="8543" spans="1:4" x14ac:dyDescent="0.3">
      <c r="A8543">
        <v>151.46001763699999</v>
      </c>
      <c r="B8543">
        <v>50.241297675299997</v>
      </c>
      <c r="C8543">
        <v>6.1117353764499997E-2</v>
      </c>
      <c r="D8543">
        <v>312.650880503</v>
      </c>
    </row>
    <row r="8544" spans="1:4" x14ac:dyDescent="0.3">
      <c r="A8544">
        <v>151.460117637</v>
      </c>
      <c r="B8544">
        <v>50.2413976753</v>
      </c>
      <c r="C8544">
        <v>6.1017353764500001E-2</v>
      </c>
      <c r="D8544">
        <v>312.68762742000001</v>
      </c>
    </row>
    <row r="8545" spans="1:4" x14ac:dyDescent="0.3">
      <c r="A8545">
        <v>151.460217637</v>
      </c>
      <c r="B8545">
        <v>50.241497675300003</v>
      </c>
      <c r="C8545">
        <v>6.0917353764499999E-2</v>
      </c>
      <c r="D8545">
        <v>312.72431897500002</v>
      </c>
    </row>
    <row r="8546" spans="1:4" x14ac:dyDescent="0.3">
      <c r="A8546">
        <v>151.460317637</v>
      </c>
      <c r="B8546">
        <v>50.2415976753</v>
      </c>
      <c r="C8546">
        <v>6.0817353764500003E-2</v>
      </c>
      <c r="D8546">
        <v>312.75780768200002</v>
      </c>
    </row>
    <row r="8547" spans="1:4" x14ac:dyDescent="0.3">
      <c r="A8547">
        <v>151.46041763700001</v>
      </c>
      <c r="B8547">
        <v>50.241697675300003</v>
      </c>
      <c r="C8547">
        <v>6.07173537645E-2</v>
      </c>
      <c r="D8547">
        <v>312.79432911100002</v>
      </c>
    </row>
    <row r="8548" spans="1:4" x14ac:dyDescent="0.3">
      <c r="A8548">
        <v>151.46051763700001</v>
      </c>
      <c r="B8548">
        <v>50.241797675299999</v>
      </c>
      <c r="C8548">
        <v>6.0617353764499997E-2</v>
      </c>
      <c r="D8548">
        <v>312.831137297</v>
      </c>
    </row>
    <row r="8549" spans="1:4" x14ac:dyDescent="0.3">
      <c r="A8549">
        <v>151.46061763700001</v>
      </c>
      <c r="B8549">
        <v>50.241897675300002</v>
      </c>
      <c r="C8549">
        <v>6.0517353764500001E-2</v>
      </c>
      <c r="D8549">
        <v>312.86785871000001</v>
      </c>
    </row>
    <row r="8550" spans="1:4" x14ac:dyDescent="0.3">
      <c r="A8550">
        <v>151.46071763699999</v>
      </c>
      <c r="B8550">
        <v>50.241997675299999</v>
      </c>
      <c r="C8550">
        <v>6.0417353764499998E-2</v>
      </c>
      <c r="D8550">
        <v>312.90441683900002</v>
      </c>
    </row>
    <row r="8551" spans="1:4" x14ac:dyDescent="0.3">
      <c r="A8551">
        <v>151.46081763699999</v>
      </c>
      <c r="B8551">
        <v>50.242097675300002</v>
      </c>
      <c r="C8551">
        <v>6.0317353764500002E-2</v>
      </c>
      <c r="D8551">
        <v>312.937959041</v>
      </c>
    </row>
    <row r="8552" spans="1:4" x14ac:dyDescent="0.3">
      <c r="A8552">
        <v>151.46091763699999</v>
      </c>
      <c r="B8552">
        <v>50.242197675299998</v>
      </c>
      <c r="C8552">
        <v>6.0217353764499999E-2</v>
      </c>
      <c r="D8552">
        <v>312.97444563599998</v>
      </c>
    </row>
    <row r="8553" spans="1:4" x14ac:dyDescent="0.3">
      <c r="A8553">
        <v>151.461017637</v>
      </c>
      <c r="B8553">
        <v>50.242297675300001</v>
      </c>
      <c r="C8553">
        <v>6.0117353764500003E-2</v>
      </c>
      <c r="D8553">
        <v>313.01127932600002</v>
      </c>
    </row>
    <row r="8554" spans="1:4" x14ac:dyDescent="0.3">
      <c r="A8554">
        <v>151.461117637</v>
      </c>
      <c r="B8554">
        <v>50.242397675299998</v>
      </c>
      <c r="C8554">
        <v>6.00173537645E-2</v>
      </c>
      <c r="D8554">
        <v>313.04798394400001</v>
      </c>
    </row>
    <row r="8555" spans="1:4" x14ac:dyDescent="0.3">
      <c r="A8555">
        <v>151.461217637</v>
      </c>
      <c r="B8555">
        <v>50.242497675300001</v>
      </c>
      <c r="C8555">
        <v>5.9917353764499998E-2</v>
      </c>
      <c r="D8555">
        <v>313.08469975899999</v>
      </c>
    </row>
    <row r="8556" spans="1:4" x14ac:dyDescent="0.3">
      <c r="A8556">
        <v>151.46131763700001</v>
      </c>
      <c r="B8556">
        <v>50.242597675299997</v>
      </c>
      <c r="C8556">
        <v>5.9817353764500002E-2</v>
      </c>
      <c r="D8556">
        <v>313.11811351</v>
      </c>
    </row>
    <row r="8557" spans="1:4" x14ac:dyDescent="0.3">
      <c r="A8557">
        <v>151.46141763700001</v>
      </c>
      <c r="B8557">
        <v>50.242697675300001</v>
      </c>
      <c r="C8557">
        <v>5.9717353764499999E-2</v>
      </c>
      <c r="D8557">
        <v>313.15464800199999</v>
      </c>
    </row>
    <row r="8558" spans="1:4" x14ac:dyDescent="0.3">
      <c r="A8558">
        <v>151.46151763699999</v>
      </c>
      <c r="B8558">
        <v>50.242797675299997</v>
      </c>
      <c r="C8558">
        <v>5.9617353764500003E-2</v>
      </c>
      <c r="D8558">
        <v>313.19149071200002</v>
      </c>
    </row>
    <row r="8559" spans="1:4" x14ac:dyDescent="0.3">
      <c r="A8559">
        <v>151.46161763699999</v>
      </c>
      <c r="B8559">
        <v>50.2428976753</v>
      </c>
      <c r="C8559">
        <v>5.95173537645E-2</v>
      </c>
      <c r="D8559">
        <v>313.22829858699998</v>
      </c>
    </row>
    <row r="8560" spans="1:4" x14ac:dyDescent="0.3">
      <c r="A8560">
        <v>151.46171763699999</v>
      </c>
      <c r="B8560">
        <v>50.242997675300003</v>
      </c>
      <c r="C8560">
        <v>5.9417353764499997E-2</v>
      </c>
      <c r="D8560">
        <v>313.26495468600001</v>
      </c>
    </row>
    <row r="8561" spans="1:4" x14ac:dyDescent="0.3">
      <c r="A8561">
        <v>151.461817637</v>
      </c>
      <c r="B8561">
        <v>50.2430976753</v>
      </c>
      <c r="C8561">
        <v>5.9317353764500001E-2</v>
      </c>
      <c r="D8561">
        <v>313.29830561300003</v>
      </c>
    </row>
    <row r="8562" spans="1:4" x14ac:dyDescent="0.3">
      <c r="A8562">
        <v>151.461917637</v>
      </c>
      <c r="B8562">
        <v>50.243197675300003</v>
      </c>
      <c r="C8562">
        <v>5.9217353764499998E-2</v>
      </c>
      <c r="D8562">
        <v>313.33500183299998</v>
      </c>
    </row>
    <row r="8563" spans="1:4" x14ac:dyDescent="0.3">
      <c r="A8563">
        <v>151.462017637</v>
      </c>
      <c r="B8563">
        <v>50.243297675299999</v>
      </c>
      <c r="C8563">
        <v>5.9117353764500002E-2</v>
      </c>
      <c r="D8563">
        <v>313.37180815400001</v>
      </c>
    </row>
    <row r="8564" spans="1:4" x14ac:dyDescent="0.3">
      <c r="A8564">
        <v>151.46211763700001</v>
      </c>
      <c r="B8564">
        <v>50.243397675300002</v>
      </c>
      <c r="C8564">
        <v>5.90173537645E-2</v>
      </c>
      <c r="D8564">
        <v>313.40842755300002</v>
      </c>
    </row>
    <row r="8565" spans="1:4" x14ac:dyDescent="0.3">
      <c r="A8565">
        <v>151.46221763700001</v>
      </c>
      <c r="B8565">
        <v>50.243497675299999</v>
      </c>
      <c r="C8565">
        <v>5.8917353764499997E-2</v>
      </c>
      <c r="D8565">
        <v>313.44514741099999</v>
      </c>
    </row>
    <row r="8566" spans="1:4" x14ac:dyDescent="0.3">
      <c r="A8566">
        <v>151.46231763700001</v>
      </c>
      <c r="B8566">
        <v>50.243597675300002</v>
      </c>
      <c r="C8566">
        <v>5.8817353764500001E-2</v>
      </c>
      <c r="D8566">
        <v>313.47856831600001</v>
      </c>
    </row>
    <row r="8567" spans="1:4" x14ac:dyDescent="0.3">
      <c r="A8567">
        <v>151.46241763699999</v>
      </c>
      <c r="B8567">
        <v>50.243697675299998</v>
      </c>
      <c r="C8567">
        <v>5.8717353764499998E-2</v>
      </c>
      <c r="D8567">
        <v>313.51514790499999</v>
      </c>
    </row>
    <row r="8568" spans="1:4" x14ac:dyDescent="0.3">
      <c r="A8568">
        <v>151.46251763699999</v>
      </c>
      <c r="B8568">
        <v>50.243797675300002</v>
      </c>
      <c r="C8568">
        <v>5.8617353764500002E-2</v>
      </c>
      <c r="D8568">
        <v>313.55199559099998</v>
      </c>
    </row>
    <row r="8569" spans="1:4" x14ac:dyDescent="0.3">
      <c r="A8569">
        <v>151.46261763699999</v>
      </c>
      <c r="B8569">
        <v>50.243897675299998</v>
      </c>
      <c r="C8569">
        <v>5.8517353764499999E-2</v>
      </c>
      <c r="D8569">
        <v>313.58868310299999</v>
      </c>
    </row>
    <row r="8570" spans="1:4" x14ac:dyDescent="0.3">
      <c r="A8570">
        <v>151.462717637</v>
      </c>
      <c r="B8570">
        <v>50.243997675300001</v>
      </c>
      <c r="C8570">
        <v>5.8417353764500003E-2</v>
      </c>
      <c r="D8570">
        <v>313.62524620800002</v>
      </c>
    </row>
    <row r="8571" spans="1:4" x14ac:dyDescent="0.3">
      <c r="A8571">
        <v>199.99821637400001</v>
      </c>
      <c r="B8571">
        <v>49.5648924065</v>
      </c>
      <c r="C8571">
        <v>-2.84490908479E-2</v>
      </c>
      <c r="D8571">
        <v>313.671731986</v>
      </c>
    </row>
    <row r="8572" spans="1:4" x14ac:dyDescent="0.3">
      <c r="A8572">
        <v>199.99831637400001</v>
      </c>
      <c r="B8572">
        <v>49.564992406499996</v>
      </c>
      <c r="C8572">
        <v>-2.8549090847899999E-2</v>
      </c>
      <c r="D8572">
        <v>313.695443576</v>
      </c>
    </row>
    <row r="8573" spans="1:4" x14ac:dyDescent="0.3">
      <c r="A8573">
        <v>199.99841637399999</v>
      </c>
      <c r="B8573">
        <v>49.5650924065</v>
      </c>
      <c r="C8573">
        <v>-2.8649090847899999E-2</v>
      </c>
      <c r="D8573">
        <v>313.73211460499999</v>
      </c>
    </row>
    <row r="8574" spans="1:4" x14ac:dyDescent="0.3">
      <c r="A8574">
        <v>199.99851637399999</v>
      </c>
      <c r="B8574">
        <v>49.565192406500003</v>
      </c>
      <c r="C8574">
        <v>-2.8749090847900002E-2</v>
      </c>
      <c r="D8574">
        <v>313.76876603900001</v>
      </c>
    </row>
    <row r="8575" spans="1:4" x14ac:dyDescent="0.3">
      <c r="A8575">
        <v>199.99861637399999</v>
      </c>
      <c r="B8575">
        <v>49.565292406499999</v>
      </c>
      <c r="C8575">
        <v>-2.8849090847900001E-2</v>
      </c>
      <c r="D8575">
        <v>313.80548527399998</v>
      </c>
    </row>
    <row r="8576" spans="1:4" x14ac:dyDescent="0.3">
      <c r="A8576">
        <v>199.998716374</v>
      </c>
      <c r="B8576">
        <v>49.565392406500003</v>
      </c>
      <c r="C8576">
        <v>-2.89490908479E-2</v>
      </c>
      <c r="D8576">
        <v>313.83883371299999</v>
      </c>
    </row>
    <row r="8577" spans="1:4" x14ac:dyDescent="0.3">
      <c r="A8577">
        <v>199.998816374</v>
      </c>
      <c r="B8577">
        <v>49.565492406499999</v>
      </c>
      <c r="C8577">
        <v>-2.90490908479E-2</v>
      </c>
      <c r="D8577">
        <v>313.87554703900003</v>
      </c>
    </row>
    <row r="8578" spans="1:4" x14ac:dyDescent="0.3">
      <c r="A8578">
        <v>199.998916374</v>
      </c>
      <c r="B8578">
        <v>49.565592406500002</v>
      </c>
      <c r="C8578">
        <v>-2.9149090847899999E-2</v>
      </c>
      <c r="D8578">
        <v>313.91234247400001</v>
      </c>
    </row>
    <row r="8579" spans="1:4" x14ac:dyDescent="0.3">
      <c r="A8579">
        <v>199.99901637400001</v>
      </c>
      <c r="B8579">
        <v>49.565692406499998</v>
      </c>
      <c r="C8579">
        <v>-2.9249090847899999E-2</v>
      </c>
      <c r="D8579">
        <v>313.94900386099999</v>
      </c>
    </row>
    <row r="8580" spans="1:4" x14ac:dyDescent="0.3">
      <c r="A8580">
        <v>199.976570853</v>
      </c>
      <c r="B8580">
        <v>49.619680264899998</v>
      </c>
      <c r="C8580">
        <v>-1.3858306305000001</v>
      </c>
      <c r="D8580">
        <v>313.99209613599999</v>
      </c>
    </row>
    <row r="8581" spans="1:4" x14ac:dyDescent="0.3">
      <c r="A8581">
        <v>199.95419109100001</v>
      </c>
      <c r="B8581">
        <v>50.1104757158</v>
      </c>
      <c r="C8581">
        <v>-1.2109741778600001</v>
      </c>
      <c r="D8581">
        <v>314.02471088700003</v>
      </c>
    </row>
    <row r="8582" spans="1:4" x14ac:dyDescent="0.3">
      <c r="A8582">
        <v>195.268736281</v>
      </c>
      <c r="B8582">
        <v>50.7471739665</v>
      </c>
      <c r="C8582">
        <v>1.8970049153999999E-2</v>
      </c>
      <c r="D8582">
        <v>314.06000566699998</v>
      </c>
    </row>
    <row r="8583" spans="1:4" x14ac:dyDescent="0.3">
      <c r="A8583">
        <v>188.63863067400001</v>
      </c>
      <c r="B8583">
        <v>50.586298930200002</v>
      </c>
      <c r="C8583">
        <v>3.17779728001E-3</v>
      </c>
      <c r="D8583">
        <v>314.09858104900002</v>
      </c>
    </row>
    <row r="8584" spans="1:4" x14ac:dyDescent="0.3">
      <c r="A8584">
        <v>184.83896693599999</v>
      </c>
      <c r="B8584">
        <v>50.611886718999997</v>
      </c>
      <c r="C8584">
        <v>-8.1225420278800003E-3</v>
      </c>
      <c r="D8584">
        <v>314.13540478599998</v>
      </c>
    </row>
    <row r="8585" spans="1:4" x14ac:dyDescent="0.3">
      <c r="A8585">
        <v>183.214969666</v>
      </c>
      <c r="B8585">
        <v>50.471757080400003</v>
      </c>
      <c r="C8585">
        <v>-1.8741252614999999E-2</v>
      </c>
      <c r="D8585">
        <v>314.17083828</v>
      </c>
    </row>
    <row r="8586" spans="1:4" x14ac:dyDescent="0.3">
      <c r="A8586">
        <v>181.927054895</v>
      </c>
      <c r="B8586">
        <v>50.368603679499998</v>
      </c>
      <c r="C8586">
        <v>1.9359400250099999E-2</v>
      </c>
      <c r="D8586">
        <v>314.20436835200002</v>
      </c>
    </row>
    <row r="8587" spans="1:4" x14ac:dyDescent="0.3">
      <c r="A8587">
        <v>180.44922387299999</v>
      </c>
      <c r="B8587">
        <v>50.3424760292</v>
      </c>
      <c r="C8587">
        <v>-1.1825589103900001E-2</v>
      </c>
      <c r="D8587">
        <v>314.24083255400001</v>
      </c>
    </row>
    <row r="8588" spans="1:4" x14ac:dyDescent="0.3">
      <c r="A8588">
        <v>178.31122432699999</v>
      </c>
      <c r="B8588">
        <v>50.2639604246</v>
      </c>
      <c r="C8588">
        <v>2.9636738903E-2</v>
      </c>
      <c r="D8588">
        <v>314.27864314700003</v>
      </c>
    </row>
    <row r="8589" spans="1:4" x14ac:dyDescent="0.3">
      <c r="A8589">
        <v>175.39214841399999</v>
      </c>
      <c r="B8589">
        <v>50.226947568100002</v>
      </c>
      <c r="C8589">
        <v>8.9806351297700001E-4</v>
      </c>
      <c r="D8589">
        <v>314.31495899399999</v>
      </c>
    </row>
    <row r="8590" spans="1:4" x14ac:dyDescent="0.3">
      <c r="A8590">
        <v>173.12387010399999</v>
      </c>
      <c r="B8590">
        <v>50.3853394749</v>
      </c>
      <c r="C8590">
        <v>-3.8929960030099998E-2</v>
      </c>
      <c r="D8590">
        <v>314.35020898800002</v>
      </c>
    </row>
    <row r="8591" spans="1:4" x14ac:dyDescent="0.3">
      <c r="A8591">
        <v>172.07987035799999</v>
      </c>
      <c r="B8591">
        <v>50.2796274321</v>
      </c>
      <c r="C8591">
        <v>3.9393840153699997E-2</v>
      </c>
      <c r="D8591">
        <v>314.38328964099998</v>
      </c>
    </row>
    <row r="8592" spans="1:4" x14ac:dyDescent="0.3">
      <c r="A8592">
        <v>170.97427092300001</v>
      </c>
      <c r="B8592">
        <v>50.169557340799997</v>
      </c>
      <c r="C8592">
        <v>1.5407590837700001E-3</v>
      </c>
      <c r="D8592">
        <v>314.42064988200002</v>
      </c>
    </row>
    <row r="8593" spans="1:4" x14ac:dyDescent="0.3">
      <c r="A8593">
        <v>169.72307092400001</v>
      </c>
      <c r="B8593">
        <v>50.100204896000001</v>
      </c>
      <c r="C8593">
        <v>2.4339960051999999E-2</v>
      </c>
      <c r="D8593">
        <v>314.457505965</v>
      </c>
    </row>
    <row r="8594" spans="1:4" x14ac:dyDescent="0.3">
      <c r="A8594">
        <v>168.80554771999999</v>
      </c>
      <c r="B8594">
        <v>50.068637061399997</v>
      </c>
      <c r="C8594">
        <v>5.0531374871599997E-2</v>
      </c>
      <c r="D8594">
        <v>314.49379537499999</v>
      </c>
    </row>
    <row r="8595" spans="1:4" x14ac:dyDescent="0.3">
      <c r="A8595">
        <v>167.09570417899999</v>
      </c>
      <c r="B8595">
        <v>49.916175090300001</v>
      </c>
      <c r="C8595">
        <v>5.0356590070500001E-2</v>
      </c>
      <c r="D8595">
        <v>314.53128717599998</v>
      </c>
    </row>
    <row r="8596" spans="1:4" x14ac:dyDescent="0.3">
      <c r="A8596">
        <v>164.22682602</v>
      </c>
      <c r="B8596">
        <v>49.825914329699998</v>
      </c>
      <c r="C8596">
        <v>-2.56467882344E-2</v>
      </c>
      <c r="D8596">
        <v>314.56443065500002</v>
      </c>
    </row>
    <row r="8597" spans="1:4" x14ac:dyDescent="0.3">
      <c r="A8597">
        <v>162.50748622</v>
      </c>
      <c r="B8597">
        <v>49.679024558099997</v>
      </c>
      <c r="C8597">
        <v>2.12304436207E-2</v>
      </c>
      <c r="D8597">
        <v>314.60103419199999</v>
      </c>
    </row>
    <row r="8598" spans="1:4" x14ac:dyDescent="0.3">
      <c r="A8598">
        <v>160.80095821099999</v>
      </c>
      <c r="B8598">
        <v>49.5324525905</v>
      </c>
      <c r="C8598">
        <v>-3.7840263444099999E-2</v>
      </c>
      <c r="D8598">
        <v>314.63793692799999</v>
      </c>
    </row>
    <row r="8599" spans="1:4" x14ac:dyDescent="0.3">
      <c r="A8599">
        <v>159.58501841</v>
      </c>
      <c r="B8599">
        <v>49.442684468499998</v>
      </c>
      <c r="C8599">
        <v>3.6677048054499999E-2</v>
      </c>
      <c r="D8599">
        <v>314.67343013599998</v>
      </c>
    </row>
    <row r="8600" spans="1:4" x14ac:dyDescent="0.3">
      <c r="A8600">
        <v>158.334070266</v>
      </c>
      <c r="B8600">
        <v>49.430305192299997</v>
      </c>
      <c r="C8600">
        <v>4.7694892569499998E-2</v>
      </c>
      <c r="D8600">
        <v>314.71102923799998</v>
      </c>
    </row>
    <row r="8601" spans="1:4" x14ac:dyDescent="0.3">
      <c r="A8601">
        <v>158.334170266</v>
      </c>
      <c r="B8601">
        <v>49.4304051923</v>
      </c>
      <c r="C8601">
        <v>4.7594892569500002E-2</v>
      </c>
      <c r="D8601">
        <v>314.74341072599998</v>
      </c>
    </row>
    <row r="8602" spans="1:4" x14ac:dyDescent="0.3">
      <c r="A8602">
        <v>157.88804175300001</v>
      </c>
      <c r="B8602">
        <v>49.297276416300001</v>
      </c>
      <c r="C8602">
        <v>-5.1618685495199997E-2</v>
      </c>
      <c r="D8602">
        <v>314.78070254300002</v>
      </c>
    </row>
    <row r="8603" spans="1:4" x14ac:dyDescent="0.3">
      <c r="A8603">
        <v>156.14900314100001</v>
      </c>
      <c r="B8603">
        <v>49.247225066399999</v>
      </c>
      <c r="C8603">
        <v>8.2552718795099993E-3</v>
      </c>
      <c r="D8603">
        <v>314.81748087199998</v>
      </c>
    </row>
    <row r="8604" spans="1:4" x14ac:dyDescent="0.3">
      <c r="A8604">
        <v>154.40485898700001</v>
      </c>
      <c r="B8604">
        <v>49.009137705500002</v>
      </c>
      <c r="C8604">
        <v>2.8691842840800001E-2</v>
      </c>
      <c r="D8604">
        <v>314.85422467799998</v>
      </c>
    </row>
    <row r="8605" spans="1:4" x14ac:dyDescent="0.3">
      <c r="A8605">
        <v>152.73283261700001</v>
      </c>
      <c r="B8605">
        <v>48.794411498000002</v>
      </c>
      <c r="C8605">
        <v>-1.63167592795E-2</v>
      </c>
      <c r="D8605">
        <v>314.89051844300002</v>
      </c>
    </row>
    <row r="8606" spans="1:4" x14ac:dyDescent="0.3">
      <c r="A8606">
        <v>151.06467117400001</v>
      </c>
      <c r="B8606">
        <v>48.763334514699999</v>
      </c>
      <c r="C8606">
        <v>1.36391926511E-2</v>
      </c>
      <c r="D8606">
        <v>314.92741246999998</v>
      </c>
    </row>
    <row r="8607" spans="1:4" x14ac:dyDescent="0.3">
      <c r="A8607">
        <v>151.06477117399999</v>
      </c>
      <c r="B8607">
        <v>48.763434514700002</v>
      </c>
      <c r="C8607">
        <v>1.3539192651100001E-2</v>
      </c>
      <c r="D8607">
        <v>314.95691083399998</v>
      </c>
    </row>
    <row r="8608" spans="1:4" x14ac:dyDescent="0.3">
      <c r="A8608">
        <v>151.06487117399999</v>
      </c>
      <c r="B8608">
        <v>48.763534514699998</v>
      </c>
      <c r="C8608">
        <v>1.3439192651099999E-2</v>
      </c>
      <c r="D8608">
        <v>314.99366614799999</v>
      </c>
    </row>
    <row r="8609" spans="1:4" x14ac:dyDescent="0.3">
      <c r="A8609">
        <v>151.06497117399999</v>
      </c>
      <c r="B8609">
        <v>48.763634514700001</v>
      </c>
      <c r="C8609">
        <v>1.33391926511E-2</v>
      </c>
      <c r="D8609">
        <v>315.03042674900001</v>
      </c>
    </row>
    <row r="8610" spans="1:4" x14ac:dyDescent="0.3">
      <c r="A8610">
        <v>150.731996933</v>
      </c>
      <c r="B8610">
        <v>48.432502184400001</v>
      </c>
      <c r="C8610">
        <v>-2.1841996038500001E-2</v>
      </c>
      <c r="D8610">
        <v>315.07036656100001</v>
      </c>
    </row>
    <row r="8611" spans="1:4" x14ac:dyDescent="0.3">
      <c r="A8611">
        <v>150.735911184</v>
      </c>
      <c r="B8611">
        <v>48.5364179006</v>
      </c>
      <c r="C8611">
        <v>-7.2952749433200003E-3</v>
      </c>
      <c r="D8611">
        <v>315.10680774799999</v>
      </c>
    </row>
    <row r="8612" spans="1:4" x14ac:dyDescent="0.3">
      <c r="A8612">
        <v>150.68792958099999</v>
      </c>
      <c r="B8612">
        <v>48.543918894199997</v>
      </c>
      <c r="C8612">
        <v>1.2187990523900001E-2</v>
      </c>
      <c r="D8612">
        <v>315.13972636099999</v>
      </c>
    </row>
    <row r="8613" spans="1:4" x14ac:dyDescent="0.3">
      <c r="A8613">
        <v>150.591955023</v>
      </c>
      <c r="B8613">
        <v>48.5375275751</v>
      </c>
      <c r="C8613">
        <v>3.9604458414200003E-2</v>
      </c>
      <c r="D8613">
        <v>315.17645741600001</v>
      </c>
    </row>
    <row r="8614" spans="1:4" x14ac:dyDescent="0.3">
      <c r="A8614">
        <v>150.592055023</v>
      </c>
      <c r="B8614">
        <v>48.537627575099997</v>
      </c>
      <c r="C8614">
        <v>3.95044584142E-2</v>
      </c>
      <c r="D8614">
        <v>315.21069629499999</v>
      </c>
    </row>
    <row r="8615" spans="1:4" x14ac:dyDescent="0.3">
      <c r="A8615">
        <v>150.54046919699999</v>
      </c>
      <c r="B8615">
        <v>48.5282903572</v>
      </c>
      <c r="C8615">
        <v>-7.0732925769400004E-2</v>
      </c>
      <c r="D8615">
        <v>315.25034312899999</v>
      </c>
    </row>
    <row r="8616" spans="1:4" x14ac:dyDescent="0.3">
      <c r="A8616">
        <v>150.48403665500001</v>
      </c>
      <c r="B8616">
        <v>48.551737672199998</v>
      </c>
      <c r="C8616">
        <v>5.0326679763699998E-3</v>
      </c>
      <c r="D8616">
        <v>315.28677747400002</v>
      </c>
    </row>
    <row r="8617" spans="1:4" x14ac:dyDescent="0.3">
      <c r="A8617">
        <v>150.48413665499999</v>
      </c>
      <c r="B8617">
        <v>48.551837672200001</v>
      </c>
      <c r="C8617">
        <v>4.9326679763700004E-3</v>
      </c>
      <c r="D8617">
        <v>315.31753265600003</v>
      </c>
    </row>
    <row r="8618" spans="1:4" x14ac:dyDescent="0.3">
      <c r="A8618">
        <v>150.48423665499999</v>
      </c>
      <c r="B8618">
        <v>48.551937672199998</v>
      </c>
      <c r="C8618">
        <v>4.8326679763700002E-3</v>
      </c>
      <c r="D8618">
        <v>315.35421705800002</v>
      </c>
    </row>
    <row r="8619" spans="1:4" x14ac:dyDescent="0.3">
      <c r="A8619">
        <v>150.48433665499999</v>
      </c>
      <c r="B8619">
        <v>48.552037672200001</v>
      </c>
      <c r="C8619">
        <v>4.7326679763699999E-3</v>
      </c>
      <c r="D8619">
        <v>315.39093660499998</v>
      </c>
    </row>
    <row r="8620" spans="1:4" x14ac:dyDescent="0.3">
      <c r="A8620">
        <v>150.63937846900001</v>
      </c>
      <c r="B8620">
        <v>48.516440524499998</v>
      </c>
      <c r="C8620">
        <v>5.2160918941299997E-2</v>
      </c>
      <c r="D8620">
        <v>315.43366623499998</v>
      </c>
    </row>
    <row r="8621" spans="1:4" x14ac:dyDescent="0.3">
      <c r="A8621">
        <v>150.640461751</v>
      </c>
      <c r="B8621">
        <v>48.534213838500001</v>
      </c>
      <c r="C8621">
        <v>8.5474571163800001E-2</v>
      </c>
      <c r="D8621">
        <v>315.466881247</v>
      </c>
    </row>
    <row r="8622" spans="1:4" x14ac:dyDescent="0.3">
      <c r="A8622">
        <v>150.64056175100001</v>
      </c>
      <c r="B8622">
        <v>48.534313838499997</v>
      </c>
      <c r="C8622">
        <v>8.5374571163799998E-2</v>
      </c>
      <c r="D8622">
        <v>315.49784885399998</v>
      </c>
    </row>
    <row r="8623" spans="1:4" x14ac:dyDescent="0.3">
      <c r="A8623">
        <v>150.64066175100001</v>
      </c>
      <c r="B8623">
        <v>48.534413838500001</v>
      </c>
      <c r="C8623">
        <v>8.5274571163799995E-2</v>
      </c>
      <c r="D8623">
        <v>315.534391121</v>
      </c>
    </row>
    <row r="8624" spans="1:4" x14ac:dyDescent="0.3">
      <c r="A8624">
        <v>150.64076175100001</v>
      </c>
      <c r="B8624">
        <v>48.534513838499997</v>
      </c>
      <c r="C8624">
        <v>8.5174571163800006E-2</v>
      </c>
      <c r="D8624">
        <v>315.571198686</v>
      </c>
    </row>
    <row r="8625" spans="1:4" x14ac:dyDescent="0.3">
      <c r="A8625">
        <v>150.64086175099999</v>
      </c>
      <c r="B8625">
        <v>48.5346138385</v>
      </c>
      <c r="C8625">
        <v>8.5074571163800003E-2</v>
      </c>
      <c r="D8625">
        <v>315.60787562299998</v>
      </c>
    </row>
    <row r="8626" spans="1:4" x14ac:dyDescent="0.3">
      <c r="A8626">
        <v>150.64096175099999</v>
      </c>
      <c r="B8626">
        <v>48.534713838499997</v>
      </c>
      <c r="C8626">
        <v>8.49745711638E-2</v>
      </c>
      <c r="D8626">
        <v>315.64463062599998</v>
      </c>
    </row>
    <row r="8627" spans="1:4" x14ac:dyDescent="0.3">
      <c r="A8627">
        <v>150.641061751</v>
      </c>
      <c r="B8627">
        <v>48.5348138385</v>
      </c>
      <c r="C8627">
        <v>8.4874571163799997E-2</v>
      </c>
      <c r="D8627">
        <v>315.67801234299998</v>
      </c>
    </row>
    <row r="8628" spans="1:4" x14ac:dyDescent="0.3">
      <c r="A8628">
        <v>150.641161751</v>
      </c>
      <c r="B8628">
        <v>48.534913838500003</v>
      </c>
      <c r="C8628">
        <v>8.4774571163799994E-2</v>
      </c>
      <c r="D8628">
        <v>315.69813946800002</v>
      </c>
    </row>
    <row r="8629" spans="1:4" x14ac:dyDescent="0.3">
      <c r="A8629">
        <v>150.641261751</v>
      </c>
      <c r="B8629">
        <v>48.535013838499999</v>
      </c>
      <c r="C8629">
        <v>8.4674571163800005E-2</v>
      </c>
      <c r="D8629">
        <v>315.734728077</v>
      </c>
    </row>
    <row r="8630" spans="1:4" x14ac:dyDescent="0.3">
      <c r="A8630">
        <v>150.64136175100001</v>
      </c>
      <c r="B8630">
        <v>48.535113838500003</v>
      </c>
      <c r="C8630">
        <v>8.4574571163800003E-2</v>
      </c>
      <c r="D8630">
        <v>315.771498941</v>
      </c>
    </row>
    <row r="8631" spans="1:4" x14ac:dyDescent="0.3">
      <c r="A8631">
        <v>150.64146175100001</v>
      </c>
      <c r="B8631">
        <v>48.535213838499999</v>
      </c>
      <c r="C8631">
        <v>8.44745711638E-2</v>
      </c>
      <c r="D8631">
        <v>315.80480414800002</v>
      </c>
    </row>
    <row r="8632" spans="1:4" x14ac:dyDescent="0.3">
      <c r="A8632">
        <v>150.64156175100001</v>
      </c>
      <c r="B8632">
        <v>48.535313838500002</v>
      </c>
      <c r="C8632">
        <v>8.4374571163799997E-2</v>
      </c>
      <c r="D8632">
        <v>315.84158838600001</v>
      </c>
    </row>
    <row r="8633" spans="1:4" x14ac:dyDescent="0.3">
      <c r="A8633">
        <v>150.64166175099999</v>
      </c>
      <c r="B8633">
        <v>48.535413838499998</v>
      </c>
      <c r="C8633">
        <v>8.4274571163799994E-2</v>
      </c>
      <c r="D8633">
        <v>315.87837293600001</v>
      </c>
    </row>
    <row r="8634" spans="1:4" x14ac:dyDescent="0.3">
      <c r="A8634">
        <v>150.64176175099999</v>
      </c>
      <c r="B8634">
        <v>48.535513838500002</v>
      </c>
      <c r="C8634">
        <v>8.4174571163800005E-2</v>
      </c>
      <c r="D8634">
        <v>315.91501566099998</v>
      </c>
    </row>
    <row r="8635" spans="1:4" x14ac:dyDescent="0.3">
      <c r="A8635">
        <v>150.64186175099999</v>
      </c>
      <c r="B8635">
        <v>48.535613838499998</v>
      </c>
      <c r="C8635">
        <v>8.4074571163800002E-2</v>
      </c>
      <c r="D8635">
        <v>315.95165558799999</v>
      </c>
    </row>
    <row r="8636" spans="1:4" x14ac:dyDescent="0.3">
      <c r="A8636">
        <v>150.641961751</v>
      </c>
      <c r="B8636">
        <v>48.535713838500001</v>
      </c>
      <c r="C8636">
        <v>8.3974571163799999E-2</v>
      </c>
      <c r="D8636">
        <v>315.98504321399997</v>
      </c>
    </row>
    <row r="8637" spans="1:4" x14ac:dyDescent="0.3">
      <c r="A8637">
        <v>150.642061751</v>
      </c>
      <c r="B8637">
        <v>48.535813838499998</v>
      </c>
      <c r="C8637">
        <v>8.3874571163799996E-2</v>
      </c>
      <c r="D8637">
        <v>316.02180568099999</v>
      </c>
    </row>
    <row r="8638" spans="1:4" x14ac:dyDescent="0.3">
      <c r="A8638">
        <v>150.642161751</v>
      </c>
      <c r="B8638">
        <v>48.535913838500001</v>
      </c>
      <c r="C8638">
        <v>8.3774571163799993E-2</v>
      </c>
      <c r="D8638">
        <v>316.05863315099998</v>
      </c>
    </row>
    <row r="8639" spans="1:4" x14ac:dyDescent="0.3">
      <c r="A8639">
        <v>150.64226175100001</v>
      </c>
      <c r="B8639">
        <v>48.536013838499997</v>
      </c>
      <c r="C8639">
        <v>8.3674571163800004E-2</v>
      </c>
      <c r="D8639">
        <v>316.095164221</v>
      </c>
    </row>
    <row r="8640" spans="1:4" x14ac:dyDescent="0.3">
      <c r="A8640">
        <v>150.64236175100001</v>
      </c>
      <c r="B8640">
        <v>48.5361138385</v>
      </c>
      <c r="C8640">
        <v>8.3574571163800002E-2</v>
      </c>
      <c r="D8640">
        <v>316.13191424799999</v>
      </c>
    </row>
    <row r="8641" spans="1:4" x14ac:dyDescent="0.3">
      <c r="A8641">
        <v>150.64246175100001</v>
      </c>
      <c r="B8641">
        <v>48.536213838499997</v>
      </c>
      <c r="C8641">
        <v>8.3474571163799999E-2</v>
      </c>
      <c r="D8641">
        <v>316.16527450500001</v>
      </c>
    </row>
    <row r="8642" spans="1:4" x14ac:dyDescent="0.3">
      <c r="A8642">
        <v>150.64256175099999</v>
      </c>
      <c r="B8642">
        <v>48.5363138385</v>
      </c>
      <c r="C8642">
        <v>8.3374571163799996E-2</v>
      </c>
      <c r="D8642">
        <v>316.20193371400001</v>
      </c>
    </row>
    <row r="8643" spans="1:4" x14ac:dyDescent="0.3">
      <c r="A8643">
        <v>150.64266175099999</v>
      </c>
      <c r="B8643">
        <v>48.536413838500003</v>
      </c>
      <c r="C8643">
        <v>8.3274571163800007E-2</v>
      </c>
      <c r="D8643">
        <v>316.23879197399998</v>
      </c>
    </row>
    <row r="8644" spans="1:4" x14ac:dyDescent="0.3">
      <c r="A8644">
        <v>150.64276175099999</v>
      </c>
      <c r="B8644">
        <v>48.536513838499999</v>
      </c>
      <c r="C8644">
        <v>8.3174571163800004E-2</v>
      </c>
      <c r="D8644">
        <v>316.27547575400001</v>
      </c>
    </row>
    <row r="8645" spans="1:4" x14ac:dyDescent="0.3">
      <c r="A8645">
        <v>150.642861751</v>
      </c>
      <c r="B8645">
        <v>48.536613838500003</v>
      </c>
      <c r="C8645">
        <v>8.3074571163800001E-2</v>
      </c>
      <c r="D8645">
        <v>316.31221582799998</v>
      </c>
    </row>
    <row r="8646" spans="1:4" x14ac:dyDescent="0.3">
      <c r="A8646">
        <v>150.642961751</v>
      </c>
      <c r="B8646">
        <v>48.536713838499999</v>
      </c>
      <c r="C8646">
        <v>8.2974571163799998E-2</v>
      </c>
      <c r="D8646">
        <v>316.34547749299998</v>
      </c>
    </row>
    <row r="8647" spans="1:4" x14ac:dyDescent="0.3">
      <c r="A8647">
        <v>150.643061751</v>
      </c>
      <c r="B8647">
        <v>48.536813838500002</v>
      </c>
      <c r="C8647">
        <v>8.2874571163799995E-2</v>
      </c>
      <c r="D8647">
        <v>316.38222098799997</v>
      </c>
    </row>
    <row r="8648" spans="1:4" x14ac:dyDescent="0.3">
      <c r="A8648">
        <v>150.64316175100001</v>
      </c>
      <c r="B8648">
        <v>48.536913838499999</v>
      </c>
      <c r="C8648">
        <v>8.2774571163800006E-2</v>
      </c>
      <c r="D8648">
        <v>316.41901735599998</v>
      </c>
    </row>
    <row r="8649" spans="1:4" x14ac:dyDescent="0.3">
      <c r="A8649">
        <v>150.64326175100001</v>
      </c>
      <c r="B8649">
        <v>48.537013838500002</v>
      </c>
      <c r="C8649">
        <v>8.2674571163800004E-2</v>
      </c>
      <c r="D8649">
        <v>316.45572726099999</v>
      </c>
    </row>
    <row r="8650" spans="1:4" x14ac:dyDescent="0.3">
      <c r="A8650">
        <v>150.64336175099999</v>
      </c>
      <c r="B8650">
        <v>48.537113838499998</v>
      </c>
      <c r="C8650">
        <v>8.2574571163800001E-2</v>
      </c>
      <c r="D8650">
        <v>316.49245675999998</v>
      </c>
    </row>
    <row r="8651" spans="1:4" x14ac:dyDescent="0.3">
      <c r="A8651">
        <v>150.64346175099999</v>
      </c>
      <c r="B8651">
        <v>48.537213838500001</v>
      </c>
      <c r="C8651">
        <v>8.2474571163799998E-2</v>
      </c>
      <c r="D8651">
        <v>316.52920149900001</v>
      </c>
    </row>
    <row r="8652" spans="1:4" x14ac:dyDescent="0.3">
      <c r="A8652">
        <v>150.64356175099999</v>
      </c>
      <c r="B8652">
        <v>48.537313838499998</v>
      </c>
      <c r="C8652">
        <v>8.2374571163799995E-2</v>
      </c>
      <c r="D8652">
        <v>316.562510438</v>
      </c>
    </row>
    <row r="8653" spans="1:4" x14ac:dyDescent="0.3">
      <c r="A8653">
        <v>150.643661751</v>
      </c>
      <c r="B8653">
        <v>48.537413838500001</v>
      </c>
      <c r="C8653">
        <v>8.2274571163800006E-2</v>
      </c>
      <c r="D8653">
        <v>316.59930804999999</v>
      </c>
    </row>
    <row r="8654" spans="1:4" x14ac:dyDescent="0.3">
      <c r="A8654">
        <v>150.643761751</v>
      </c>
      <c r="B8654">
        <v>48.537513838499997</v>
      </c>
      <c r="C8654">
        <v>8.2174571163800003E-2</v>
      </c>
      <c r="D8654">
        <v>316.63598560999998</v>
      </c>
    </row>
    <row r="8655" spans="1:4" x14ac:dyDescent="0.3">
      <c r="A8655">
        <v>150.643861751</v>
      </c>
      <c r="B8655">
        <v>48.5376138385</v>
      </c>
      <c r="C8655">
        <v>8.20745711638E-2</v>
      </c>
      <c r="D8655">
        <v>316.67274341199999</v>
      </c>
    </row>
    <row r="8656" spans="1:4" x14ac:dyDescent="0.3">
      <c r="A8656">
        <v>150.64396175100001</v>
      </c>
      <c r="B8656">
        <v>48.537713838499997</v>
      </c>
      <c r="C8656">
        <v>8.1974571163799997E-2</v>
      </c>
      <c r="D8656">
        <v>316.709390181</v>
      </c>
    </row>
    <row r="8657" spans="1:4" x14ac:dyDescent="0.3">
      <c r="A8657">
        <v>150.64406175100001</v>
      </c>
      <c r="B8657">
        <v>48.5378138385</v>
      </c>
      <c r="C8657">
        <v>8.1874571163799995E-2</v>
      </c>
      <c r="D8657">
        <v>316.742844676</v>
      </c>
    </row>
    <row r="8658" spans="1:4" x14ac:dyDescent="0.3">
      <c r="A8658">
        <v>150.64416175100001</v>
      </c>
      <c r="B8658">
        <v>48.537913838500003</v>
      </c>
      <c r="C8658">
        <v>8.1774571163800006E-2</v>
      </c>
      <c r="D8658">
        <v>316.77939596200002</v>
      </c>
    </row>
    <row r="8659" spans="1:4" x14ac:dyDescent="0.3">
      <c r="A8659">
        <v>150.64426175099999</v>
      </c>
      <c r="B8659">
        <v>48.5380138385</v>
      </c>
      <c r="C8659">
        <v>8.1674571163800003E-2</v>
      </c>
      <c r="D8659">
        <v>316.81623742800002</v>
      </c>
    </row>
    <row r="8660" spans="1:4" x14ac:dyDescent="0.3">
      <c r="A8660">
        <v>150.64436175099999</v>
      </c>
      <c r="B8660">
        <v>48.538113838500003</v>
      </c>
      <c r="C8660">
        <v>8.15745711638E-2</v>
      </c>
      <c r="D8660">
        <v>316.85290876699997</v>
      </c>
    </row>
    <row r="8661" spans="1:4" x14ac:dyDescent="0.3">
      <c r="A8661">
        <v>150.64446175099999</v>
      </c>
      <c r="B8661">
        <v>48.538213838499999</v>
      </c>
      <c r="C8661">
        <v>8.1474571163799997E-2</v>
      </c>
      <c r="D8661">
        <v>316.88963857700003</v>
      </c>
    </row>
    <row r="8662" spans="1:4" x14ac:dyDescent="0.3">
      <c r="A8662">
        <v>150.644561751</v>
      </c>
      <c r="B8662">
        <v>48.538313838500002</v>
      </c>
      <c r="C8662">
        <v>8.1374571163799994E-2</v>
      </c>
      <c r="D8662">
        <v>316.92291983600001</v>
      </c>
    </row>
    <row r="8663" spans="1:4" x14ac:dyDescent="0.3">
      <c r="A8663">
        <v>150.644661751</v>
      </c>
      <c r="B8663">
        <v>48.538413838499999</v>
      </c>
      <c r="C8663">
        <v>8.1274571163800005E-2</v>
      </c>
      <c r="D8663">
        <v>316.95965431100001</v>
      </c>
    </row>
    <row r="8664" spans="1:4" x14ac:dyDescent="0.3">
      <c r="A8664">
        <v>150.644761751</v>
      </c>
      <c r="B8664">
        <v>48.538513838500002</v>
      </c>
      <c r="C8664">
        <v>8.1174571163800002E-2</v>
      </c>
      <c r="D8664">
        <v>316.99641677800003</v>
      </c>
    </row>
    <row r="8665" spans="1:4" x14ac:dyDescent="0.3">
      <c r="A8665">
        <v>150.64486175100001</v>
      </c>
      <c r="B8665">
        <v>48.538613838499998</v>
      </c>
      <c r="C8665">
        <v>8.1074571163799999E-2</v>
      </c>
      <c r="D8665">
        <v>317.03315032099999</v>
      </c>
    </row>
    <row r="8666" spans="1:4" x14ac:dyDescent="0.3">
      <c r="A8666">
        <v>150.64496175100001</v>
      </c>
      <c r="B8666">
        <v>48.538713838500001</v>
      </c>
      <c r="C8666">
        <v>8.0974571163799997E-2</v>
      </c>
      <c r="D8666">
        <v>317.06990190200003</v>
      </c>
    </row>
    <row r="8667" spans="1:4" x14ac:dyDescent="0.3">
      <c r="A8667">
        <v>150.64506175099999</v>
      </c>
      <c r="B8667">
        <v>48.538813838499998</v>
      </c>
      <c r="C8667">
        <v>8.0874571163799994E-2</v>
      </c>
      <c r="D8667">
        <v>317.10318564900001</v>
      </c>
    </row>
    <row r="8668" spans="1:4" x14ac:dyDescent="0.3">
      <c r="A8668">
        <v>150.64516175099999</v>
      </c>
      <c r="B8668">
        <v>48.538913838500001</v>
      </c>
      <c r="C8668">
        <v>8.0774571163800005E-2</v>
      </c>
      <c r="D8668">
        <v>317.13992727800002</v>
      </c>
    </row>
    <row r="8669" spans="1:4" x14ac:dyDescent="0.3">
      <c r="A8669">
        <v>150.64526175099999</v>
      </c>
      <c r="B8669">
        <v>48.539013838499997</v>
      </c>
      <c r="C8669">
        <v>8.0674571163800002E-2</v>
      </c>
      <c r="D8669">
        <v>317.17667543800002</v>
      </c>
    </row>
    <row r="8670" spans="1:4" x14ac:dyDescent="0.3">
      <c r="A8670">
        <v>150.645361751</v>
      </c>
      <c r="B8670">
        <v>48.5391138385</v>
      </c>
      <c r="C8670">
        <v>8.0574571163799999E-2</v>
      </c>
      <c r="D8670">
        <v>317.21336450500002</v>
      </c>
    </row>
    <row r="8671" spans="1:4" x14ac:dyDescent="0.3">
      <c r="A8671">
        <v>150.645461751</v>
      </c>
      <c r="B8671">
        <v>48.539213838499997</v>
      </c>
      <c r="C8671">
        <v>8.0474571163799996E-2</v>
      </c>
      <c r="D8671">
        <v>317.25006632399999</v>
      </c>
    </row>
    <row r="8672" spans="1:4" x14ac:dyDescent="0.3">
      <c r="A8672">
        <v>150.645561751</v>
      </c>
      <c r="B8672">
        <v>48.5393138385</v>
      </c>
      <c r="C8672">
        <v>8.0374571163799993E-2</v>
      </c>
      <c r="D8672">
        <v>317.28344275400002</v>
      </c>
    </row>
    <row r="8673" spans="1:4" x14ac:dyDescent="0.3">
      <c r="A8673">
        <v>150.64566175100001</v>
      </c>
      <c r="B8673">
        <v>48.539413838500003</v>
      </c>
      <c r="C8673">
        <v>8.0274571163800004E-2</v>
      </c>
      <c r="D8673">
        <v>317.32000834799999</v>
      </c>
    </row>
    <row r="8674" spans="1:4" x14ac:dyDescent="0.3">
      <c r="A8674">
        <v>150.64576175100001</v>
      </c>
      <c r="B8674">
        <v>48.5395138385</v>
      </c>
      <c r="C8674">
        <v>8.0174571163800001E-2</v>
      </c>
      <c r="D8674">
        <v>317.35691077199999</v>
      </c>
    </row>
    <row r="8675" spans="1:4" x14ac:dyDescent="0.3">
      <c r="A8675">
        <v>150.64586175100001</v>
      </c>
      <c r="B8675">
        <v>48.539613838500003</v>
      </c>
      <c r="C8675">
        <v>8.0074571163799999E-2</v>
      </c>
      <c r="D8675">
        <v>317.39346610199999</v>
      </c>
    </row>
    <row r="8676" spans="1:4" x14ac:dyDescent="0.3">
      <c r="A8676">
        <v>150.64596175099999</v>
      </c>
      <c r="B8676">
        <v>48.539713838499999</v>
      </c>
      <c r="C8676">
        <v>7.9974571163799996E-2</v>
      </c>
      <c r="D8676">
        <v>317.43021892799999</v>
      </c>
    </row>
    <row r="8677" spans="1:4" x14ac:dyDescent="0.3">
      <c r="A8677">
        <v>150.64606175099999</v>
      </c>
      <c r="B8677">
        <v>48.539813838500002</v>
      </c>
      <c r="C8677">
        <v>7.9874571163800007E-2</v>
      </c>
      <c r="D8677">
        <v>317.46347157299999</v>
      </c>
    </row>
    <row r="8678" spans="1:4" x14ac:dyDescent="0.3">
      <c r="A8678">
        <v>150.64616175099999</v>
      </c>
      <c r="B8678">
        <v>48.539913838499999</v>
      </c>
      <c r="C8678">
        <v>7.9774571163800004E-2</v>
      </c>
      <c r="D8678">
        <v>317.500263276</v>
      </c>
    </row>
    <row r="8679" spans="1:4" x14ac:dyDescent="0.3">
      <c r="A8679">
        <v>150.646261751</v>
      </c>
      <c r="B8679">
        <v>48.540013838500002</v>
      </c>
      <c r="C8679">
        <v>7.9674571163800001E-2</v>
      </c>
      <c r="D8679">
        <v>317.53714237399998</v>
      </c>
    </row>
    <row r="8680" spans="1:4" x14ac:dyDescent="0.3">
      <c r="A8680">
        <v>150.646361751</v>
      </c>
      <c r="B8680">
        <v>48.540113838499998</v>
      </c>
      <c r="C8680">
        <v>7.9574571163799998E-2</v>
      </c>
      <c r="D8680">
        <v>317.57375586400002</v>
      </c>
    </row>
    <row r="8681" spans="1:4" x14ac:dyDescent="0.3">
      <c r="A8681">
        <v>150.646461751</v>
      </c>
      <c r="B8681">
        <v>48.540213838500001</v>
      </c>
      <c r="C8681">
        <v>7.9474571163799995E-2</v>
      </c>
      <c r="D8681">
        <v>317.61046794599997</v>
      </c>
    </row>
    <row r="8682" spans="1:4" x14ac:dyDescent="0.3">
      <c r="A8682">
        <v>150.64656175100001</v>
      </c>
      <c r="B8682">
        <v>48.540313838499998</v>
      </c>
      <c r="C8682">
        <v>7.9374571163800006E-2</v>
      </c>
      <c r="D8682">
        <v>317.64373676399998</v>
      </c>
    </row>
    <row r="8683" spans="1:4" x14ac:dyDescent="0.3">
      <c r="A8683">
        <v>150.64666175100001</v>
      </c>
      <c r="B8683">
        <v>48.540413838500001</v>
      </c>
      <c r="C8683">
        <v>7.9274571163800003E-2</v>
      </c>
      <c r="D8683">
        <v>317.68051695899999</v>
      </c>
    </row>
    <row r="8684" spans="1:4" x14ac:dyDescent="0.3">
      <c r="A8684">
        <v>150.64676175100001</v>
      </c>
      <c r="B8684">
        <v>48.540513838499997</v>
      </c>
      <c r="C8684">
        <v>7.91745711638E-2</v>
      </c>
      <c r="D8684">
        <v>317.71730150799999</v>
      </c>
    </row>
    <row r="8685" spans="1:4" x14ac:dyDescent="0.3">
      <c r="A8685">
        <v>150.64686175099999</v>
      </c>
      <c r="B8685">
        <v>48.540613838500001</v>
      </c>
      <c r="C8685">
        <v>7.9074571163799998E-2</v>
      </c>
      <c r="D8685">
        <v>317.75402198799998</v>
      </c>
    </row>
    <row r="8686" spans="1:4" x14ac:dyDescent="0.3">
      <c r="A8686">
        <v>150.64696175099999</v>
      </c>
      <c r="B8686">
        <v>48.540713838499997</v>
      </c>
      <c r="C8686">
        <v>7.8974571163799995E-2</v>
      </c>
      <c r="D8686">
        <v>317.79072660600002</v>
      </c>
    </row>
    <row r="8687" spans="1:4" x14ac:dyDescent="0.3">
      <c r="A8687">
        <v>150.647061751</v>
      </c>
      <c r="B8687">
        <v>48.5408138385</v>
      </c>
      <c r="C8687">
        <v>7.8874571163800006E-2</v>
      </c>
      <c r="D8687">
        <v>317.82430426399998</v>
      </c>
    </row>
    <row r="8688" spans="1:4" x14ac:dyDescent="0.3">
      <c r="A8688">
        <v>150.647161751</v>
      </c>
      <c r="B8688">
        <v>48.540913838500003</v>
      </c>
      <c r="C8688">
        <v>7.8774571163800003E-2</v>
      </c>
      <c r="D8688">
        <v>317.86075789099999</v>
      </c>
    </row>
    <row r="8689" spans="1:4" x14ac:dyDescent="0.3">
      <c r="A8689">
        <v>150.647261751</v>
      </c>
      <c r="B8689">
        <v>48.5410138385</v>
      </c>
      <c r="C8689">
        <v>7.86745711638E-2</v>
      </c>
      <c r="D8689">
        <v>317.897592825</v>
      </c>
    </row>
    <row r="8690" spans="1:4" x14ac:dyDescent="0.3">
      <c r="A8690">
        <v>150.64736175100001</v>
      </c>
      <c r="B8690">
        <v>48.541113838500003</v>
      </c>
      <c r="C8690">
        <v>7.8574571163799997E-2</v>
      </c>
      <c r="D8690">
        <v>317.934206937</v>
      </c>
    </row>
    <row r="8691" spans="1:4" x14ac:dyDescent="0.3">
      <c r="A8691">
        <v>150.64746175100001</v>
      </c>
      <c r="B8691">
        <v>48.541213838499999</v>
      </c>
      <c r="C8691">
        <v>7.8474571163799994E-2</v>
      </c>
      <c r="D8691">
        <v>317.97082758099998</v>
      </c>
    </row>
    <row r="8692" spans="1:4" x14ac:dyDescent="0.3">
      <c r="A8692">
        <v>150.64756175100001</v>
      </c>
      <c r="B8692">
        <v>48.541313838500002</v>
      </c>
      <c r="C8692">
        <v>7.8374571163800005E-2</v>
      </c>
      <c r="D8692">
        <v>318.00410666300002</v>
      </c>
    </row>
    <row r="8693" spans="1:4" x14ac:dyDescent="0.3">
      <c r="A8693">
        <v>150.64766175099999</v>
      </c>
      <c r="B8693">
        <v>48.541413838499999</v>
      </c>
      <c r="C8693">
        <v>7.8274571163800002E-2</v>
      </c>
      <c r="D8693">
        <v>318.04086197599997</v>
      </c>
    </row>
    <row r="8694" spans="1:4" x14ac:dyDescent="0.3">
      <c r="A8694">
        <v>150.64776175099999</v>
      </c>
      <c r="B8694">
        <v>48.541513838500002</v>
      </c>
      <c r="C8694">
        <v>7.81745711638E-2</v>
      </c>
      <c r="D8694">
        <v>318.07769100100001</v>
      </c>
    </row>
    <row r="8695" spans="1:4" x14ac:dyDescent="0.3">
      <c r="A8695">
        <v>150.64786175099999</v>
      </c>
      <c r="B8695">
        <v>48.541613838499998</v>
      </c>
      <c r="C8695">
        <v>7.8074571163799997E-2</v>
      </c>
      <c r="D8695">
        <v>318.11436824899999</v>
      </c>
    </row>
    <row r="8696" spans="1:4" x14ac:dyDescent="0.3">
      <c r="A8696">
        <v>150.647961751</v>
      </c>
      <c r="B8696">
        <v>48.541713838500002</v>
      </c>
      <c r="C8696">
        <v>7.7974571163799994E-2</v>
      </c>
      <c r="D8696">
        <v>318.15105482799999</v>
      </c>
    </row>
    <row r="8697" spans="1:4" x14ac:dyDescent="0.3">
      <c r="A8697">
        <v>150.648061751</v>
      </c>
      <c r="B8697">
        <v>48.541813838499998</v>
      </c>
      <c r="C8697">
        <v>7.7874571163800005E-2</v>
      </c>
      <c r="D8697">
        <v>318.18441259700001</v>
      </c>
    </row>
    <row r="8698" spans="1:4" x14ac:dyDescent="0.3">
      <c r="A8698">
        <v>150.648161751</v>
      </c>
      <c r="B8698">
        <v>48.541913838500001</v>
      </c>
      <c r="C8698">
        <v>7.7774571163800002E-2</v>
      </c>
      <c r="D8698">
        <v>318.22110477400003</v>
      </c>
    </row>
    <row r="8699" spans="1:4" x14ac:dyDescent="0.3">
      <c r="A8699">
        <v>150.64826175100001</v>
      </c>
      <c r="B8699">
        <v>48.542013838499997</v>
      </c>
      <c r="C8699">
        <v>7.7674571163799999E-2</v>
      </c>
      <c r="D8699">
        <v>318.25795494800002</v>
      </c>
    </row>
    <row r="8700" spans="1:4" x14ac:dyDescent="0.3">
      <c r="A8700">
        <v>150.64836175100001</v>
      </c>
      <c r="B8700">
        <v>48.542113838500001</v>
      </c>
      <c r="C8700">
        <v>7.7574571163799996E-2</v>
      </c>
      <c r="D8700">
        <v>318.29466982899999</v>
      </c>
    </row>
    <row r="8701" spans="1:4" x14ac:dyDescent="0.3">
      <c r="A8701">
        <v>150.64846175100001</v>
      </c>
      <c r="B8701">
        <v>48.542213838499997</v>
      </c>
      <c r="C8701">
        <v>7.7474571163799993E-2</v>
      </c>
      <c r="D8701">
        <v>318.33139870700001</v>
      </c>
    </row>
    <row r="8702" spans="1:4" x14ac:dyDescent="0.3">
      <c r="A8702">
        <v>150.64856175099999</v>
      </c>
      <c r="B8702">
        <v>48.5423138385</v>
      </c>
      <c r="C8702">
        <v>7.7374571163800004E-2</v>
      </c>
      <c r="D8702">
        <v>318.36465352900001</v>
      </c>
    </row>
    <row r="8703" spans="1:4" x14ac:dyDescent="0.3">
      <c r="A8703">
        <v>150.64866175099999</v>
      </c>
      <c r="B8703">
        <v>48.542413838500003</v>
      </c>
      <c r="C8703">
        <v>7.7274571163800002E-2</v>
      </c>
      <c r="D8703">
        <v>318.401408221</v>
      </c>
    </row>
    <row r="8704" spans="1:4" x14ac:dyDescent="0.3">
      <c r="A8704">
        <v>150.648761751</v>
      </c>
      <c r="B8704">
        <v>48.5425138385</v>
      </c>
      <c r="C8704">
        <v>7.7174571163799999E-2</v>
      </c>
      <c r="D8704">
        <v>318.43824439899998</v>
      </c>
    </row>
    <row r="8705" spans="1:4" x14ac:dyDescent="0.3">
      <c r="A8705">
        <v>150.648861751</v>
      </c>
      <c r="B8705">
        <v>48.542613838500003</v>
      </c>
      <c r="C8705">
        <v>7.7074571163799996E-2</v>
      </c>
      <c r="D8705">
        <v>318.47487001799999</v>
      </c>
    </row>
    <row r="8706" spans="1:4" x14ac:dyDescent="0.3">
      <c r="A8706">
        <v>150.648961751</v>
      </c>
      <c r="B8706">
        <v>48.542713838499999</v>
      </c>
      <c r="C8706">
        <v>7.6974571163800007E-2</v>
      </c>
      <c r="D8706">
        <v>318.51152922799997</v>
      </c>
    </row>
    <row r="8707" spans="1:4" x14ac:dyDescent="0.3">
      <c r="A8707">
        <v>150.649061751</v>
      </c>
      <c r="B8707">
        <v>48.542813838500003</v>
      </c>
      <c r="C8707">
        <v>7.6874571163800004E-2</v>
      </c>
      <c r="D8707">
        <v>318.54491187799999</v>
      </c>
    </row>
    <row r="8708" spans="1:4" x14ac:dyDescent="0.3">
      <c r="A8708">
        <v>150.64916175100001</v>
      </c>
      <c r="B8708">
        <v>48.542913838499999</v>
      </c>
      <c r="C8708">
        <v>7.6774571163800001E-2</v>
      </c>
      <c r="D8708">
        <v>318.58170606900001</v>
      </c>
    </row>
    <row r="8709" spans="1:4" x14ac:dyDescent="0.3">
      <c r="A8709">
        <v>150.64926175100001</v>
      </c>
      <c r="B8709">
        <v>48.543013838500002</v>
      </c>
      <c r="C8709">
        <v>7.6674571163799998E-2</v>
      </c>
      <c r="D8709">
        <v>318.61861844600003</v>
      </c>
    </row>
    <row r="8710" spans="1:4" x14ac:dyDescent="0.3">
      <c r="A8710">
        <v>150.64936175099999</v>
      </c>
      <c r="B8710">
        <v>48.543113838499998</v>
      </c>
      <c r="C8710">
        <v>7.6574571163799995E-2</v>
      </c>
      <c r="D8710">
        <v>318.65504843600002</v>
      </c>
    </row>
    <row r="8711" spans="1:4" x14ac:dyDescent="0.3">
      <c r="A8711">
        <v>150.64946175099999</v>
      </c>
      <c r="B8711">
        <v>48.543213838500002</v>
      </c>
      <c r="C8711">
        <v>7.6474571163800006E-2</v>
      </c>
      <c r="D8711">
        <v>318.69178353400002</v>
      </c>
    </row>
    <row r="8712" spans="1:4" x14ac:dyDescent="0.3">
      <c r="A8712">
        <v>150.64956175099999</v>
      </c>
      <c r="B8712">
        <v>48.543313838499998</v>
      </c>
      <c r="C8712">
        <v>7.6374571163800004E-2</v>
      </c>
      <c r="D8712">
        <v>318.72848597500001</v>
      </c>
    </row>
    <row r="8713" spans="1:4" x14ac:dyDescent="0.3">
      <c r="A8713">
        <v>150.649661751</v>
      </c>
      <c r="B8713">
        <v>48.543413838500001</v>
      </c>
      <c r="C8713">
        <v>7.6274571163800001E-2</v>
      </c>
      <c r="D8713">
        <v>318.76217932999998</v>
      </c>
    </row>
    <row r="8714" spans="1:4" x14ac:dyDescent="0.3">
      <c r="A8714">
        <v>150.649761751</v>
      </c>
      <c r="B8714">
        <v>48.543513838499997</v>
      </c>
      <c r="C8714">
        <v>7.6174571163799998E-2</v>
      </c>
      <c r="D8714">
        <v>318.79864850899997</v>
      </c>
    </row>
    <row r="8715" spans="1:4" x14ac:dyDescent="0.3">
      <c r="A8715">
        <v>150.649861751</v>
      </c>
      <c r="B8715">
        <v>48.543613838500001</v>
      </c>
      <c r="C8715">
        <v>7.6074571163799995E-2</v>
      </c>
      <c r="D8715">
        <v>318.83540133399998</v>
      </c>
    </row>
    <row r="8716" spans="1:4" x14ac:dyDescent="0.3">
      <c r="A8716">
        <v>150.64996175100001</v>
      </c>
      <c r="B8716">
        <v>48.543713838499997</v>
      </c>
      <c r="C8716">
        <v>7.5974571163800006E-2</v>
      </c>
      <c r="D8716">
        <v>318.87212710099999</v>
      </c>
    </row>
    <row r="8717" spans="1:4" x14ac:dyDescent="0.3">
      <c r="A8717">
        <v>150.65006175100001</v>
      </c>
      <c r="B8717">
        <v>48.5438138385</v>
      </c>
      <c r="C8717">
        <v>7.5874571163800003E-2</v>
      </c>
      <c r="D8717">
        <v>318.90880745999999</v>
      </c>
    </row>
    <row r="8718" spans="1:4" x14ac:dyDescent="0.3">
      <c r="A8718">
        <v>150.65016175100001</v>
      </c>
      <c r="B8718">
        <v>48.543913838500004</v>
      </c>
      <c r="C8718">
        <v>7.57745711638E-2</v>
      </c>
      <c r="D8718">
        <v>318.94219726300003</v>
      </c>
    </row>
    <row r="8719" spans="1:4" x14ac:dyDescent="0.3">
      <c r="A8719">
        <v>150.65026175099999</v>
      </c>
      <c r="B8719">
        <v>48.5440138385</v>
      </c>
      <c r="C8719">
        <v>7.5674571163799997E-2</v>
      </c>
      <c r="D8719">
        <v>318.97892365299998</v>
      </c>
    </row>
    <row r="8720" spans="1:4" x14ac:dyDescent="0.3">
      <c r="A8720">
        <v>150.65036175099999</v>
      </c>
      <c r="B8720">
        <v>48.544113838500003</v>
      </c>
      <c r="C8720">
        <v>7.5574571163799995E-2</v>
      </c>
      <c r="D8720">
        <v>319.01568767499998</v>
      </c>
    </row>
    <row r="8721" spans="1:4" x14ac:dyDescent="0.3">
      <c r="A8721">
        <v>150.65046175099999</v>
      </c>
      <c r="B8721">
        <v>48.544213838499999</v>
      </c>
      <c r="C8721">
        <v>7.5474571163800006E-2</v>
      </c>
      <c r="D8721">
        <v>319.05239415900002</v>
      </c>
    </row>
    <row r="8722" spans="1:4" x14ac:dyDescent="0.3">
      <c r="A8722">
        <v>150.650561751</v>
      </c>
      <c r="B8722">
        <v>48.544313838500003</v>
      </c>
      <c r="C8722">
        <v>7.5374571163800003E-2</v>
      </c>
      <c r="D8722">
        <v>319.08913640999998</v>
      </c>
    </row>
    <row r="8723" spans="1:4" x14ac:dyDescent="0.3">
      <c r="A8723">
        <v>150.650661751</v>
      </c>
      <c r="B8723">
        <v>48.544413838499999</v>
      </c>
      <c r="C8723">
        <v>7.52745711638E-2</v>
      </c>
      <c r="D8723">
        <v>319.12256353499998</v>
      </c>
    </row>
    <row r="8724" spans="1:4" x14ac:dyDescent="0.3">
      <c r="A8724">
        <v>150.650761751</v>
      </c>
      <c r="B8724">
        <v>48.544513838500002</v>
      </c>
      <c r="C8724">
        <v>7.5174571163799997E-2</v>
      </c>
      <c r="D8724">
        <v>319.14256314300002</v>
      </c>
    </row>
    <row r="8725" spans="1:4" x14ac:dyDescent="0.3">
      <c r="A8725">
        <v>150.65086175100001</v>
      </c>
      <c r="B8725">
        <v>48.544613838499998</v>
      </c>
      <c r="C8725">
        <v>7.5074571163799994E-2</v>
      </c>
      <c r="D8725">
        <v>319.17935609</v>
      </c>
    </row>
    <row r="8726" spans="1:4" x14ac:dyDescent="0.3">
      <c r="A8726">
        <v>150.65096175100001</v>
      </c>
      <c r="B8726">
        <v>48.544713838500002</v>
      </c>
      <c r="C8726">
        <v>7.4974571163800005E-2</v>
      </c>
      <c r="D8726">
        <v>319.21595776100003</v>
      </c>
    </row>
    <row r="8727" spans="1:4" x14ac:dyDescent="0.3">
      <c r="A8727">
        <v>150.65106175099999</v>
      </c>
      <c r="B8727">
        <v>48.544813838499998</v>
      </c>
      <c r="C8727">
        <v>7.4874571163800002E-2</v>
      </c>
      <c r="D8727">
        <v>319.24929655800003</v>
      </c>
    </row>
    <row r="8728" spans="1:4" x14ac:dyDescent="0.3">
      <c r="A8728">
        <v>150.65116175099999</v>
      </c>
      <c r="B8728">
        <v>48.544913838500001</v>
      </c>
      <c r="C8728">
        <v>7.4774571163799999E-2</v>
      </c>
      <c r="D8728">
        <v>319.28600833000002</v>
      </c>
    </row>
    <row r="8729" spans="1:4" x14ac:dyDescent="0.3">
      <c r="A8729">
        <v>150.65126175099999</v>
      </c>
      <c r="B8729">
        <v>48.545013838499997</v>
      </c>
      <c r="C8729">
        <v>7.4674571163799996E-2</v>
      </c>
      <c r="D8729">
        <v>319.322792257</v>
      </c>
    </row>
    <row r="8730" spans="1:4" x14ac:dyDescent="0.3">
      <c r="A8730">
        <v>150.651361751</v>
      </c>
      <c r="B8730">
        <v>48.545113838500001</v>
      </c>
      <c r="C8730">
        <v>7.4574571163799994E-2</v>
      </c>
      <c r="D8730">
        <v>319.35954725900001</v>
      </c>
    </row>
    <row r="8731" spans="1:4" x14ac:dyDescent="0.3">
      <c r="A8731">
        <v>150.651461751</v>
      </c>
      <c r="B8731">
        <v>48.545213838499997</v>
      </c>
      <c r="C8731">
        <v>7.4474571163800005E-2</v>
      </c>
      <c r="D8731">
        <v>319.396240992</v>
      </c>
    </row>
    <row r="8732" spans="1:4" x14ac:dyDescent="0.3">
      <c r="A8732">
        <v>150.651561751</v>
      </c>
      <c r="B8732">
        <v>48.5453138385</v>
      </c>
      <c r="C8732">
        <v>7.4374571163800002E-2</v>
      </c>
      <c r="D8732">
        <v>319.42962426399998</v>
      </c>
    </row>
    <row r="8733" spans="1:4" x14ac:dyDescent="0.3">
      <c r="A8733">
        <v>150.65166175100001</v>
      </c>
      <c r="B8733">
        <v>48.545413838499996</v>
      </c>
      <c r="C8733">
        <v>7.4274571163799999E-2</v>
      </c>
      <c r="D8733">
        <v>319.44967487899999</v>
      </c>
    </row>
    <row r="8734" spans="1:4" x14ac:dyDescent="0.3">
      <c r="A8734">
        <v>150.65176175100001</v>
      </c>
      <c r="B8734">
        <v>48.5455138385</v>
      </c>
      <c r="C8734">
        <v>7.4174571163799996E-2</v>
      </c>
      <c r="D8734">
        <v>319.48645258599998</v>
      </c>
    </row>
    <row r="8735" spans="1:4" x14ac:dyDescent="0.3">
      <c r="A8735">
        <v>150.65186175100001</v>
      </c>
      <c r="B8735">
        <v>48.545613838500003</v>
      </c>
      <c r="C8735">
        <v>7.4074571163799993E-2</v>
      </c>
      <c r="D8735">
        <v>319.52317586499998</v>
      </c>
    </row>
    <row r="8736" spans="1:4" x14ac:dyDescent="0.3">
      <c r="A8736">
        <v>150.65196175099999</v>
      </c>
      <c r="B8736">
        <v>48.545713838499999</v>
      </c>
      <c r="C8736">
        <v>7.3974571163800004E-2</v>
      </c>
      <c r="D8736">
        <v>319.55651590600002</v>
      </c>
    </row>
    <row r="8737" spans="1:4" x14ac:dyDescent="0.3">
      <c r="A8737">
        <v>150.65206175099999</v>
      </c>
      <c r="B8737">
        <v>48.545813838500003</v>
      </c>
      <c r="C8737">
        <v>7.3874571163800001E-2</v>
      </c>
      <c r="D8737">
        <v>319.59322456699999</v>
      </c>
    </row>
    <row r="8738" spans="1:4" x14ac:dyDescent="0.3">
      <c r="A8738">
        <v>150.65216175099999</v>
      </c>
      <c r="B8738">
        <v>48.545913838499999</v>
      </c>
      <c r="C8738">
        <v>7.3774571163799998E-2</v>
      </c>
      <c r="D8738">
        <v>319.63002342300001</v>
      </c>
    </row>
    <row r="8739" spans="1:4" x14ac:dyDescent="0.3">
      <c r="A8739">
        <v>150.652261751</v>
      </c>
      <c r="B8739">
        <v>48.546013838500002</v>
      </c>
      <c r="C8739">
        <v>7.3674571163799996E-2</v>
      </c>
      <c r="D8739">
        <v>319.66670937999999</v>
      </c>
    </row>
    <row r="8740" spans="1:4" x14ac:dyDescent="0.3">
      <c r="A8740">
        <v>150.652361751</v>
      </c>
      <c r="B8740">
        <v>48.546113838499998</v>
      </c>
      <c r="C8740">
        <v>7.3574571163800007E-2</v>
      </c>
      <c r="D8740">
        <v>319.703330956</v>
      </c>
    </row>
    <row r="8741" spans="1:4" x14ac:dyDescent="0.3">
      <c r="A8741">
        <v>150.652461751</v>
      </c>
      <c r="B8741">
        <v>48.546213838500002</v>
      </c>
      <c r="C8741">
        <v>7.3474571163800004E-2</v>
      </c>
      <c r="D8741">
        <v>319.73677052199997</v>
      </c>
    </row>
    <row r="8742" spans="1:4" x14ac:dyDescent="0.3">
      <c r="A8742">
        <v>150.65256175100001</v>
      </c>
      <c r="B8742">
        <v>48.546313838499998</v>
      </c>
      <c r="C8742">
        <v>7.3374571163800001E-2</v>
      </c>
      <c r="D8742">
        <v>319.77337343800002</v>
      </c>
    </row>
    <row r="8743" spans="1:4" x14ac:dyDescent="0.3">
      <c r="A8743">
        <v>150.65266175100001</v>
      </c>
      <c r="B8743">
        <v>48.546413838500001</v>
      </c>
      <c r="C8743">
        <v>7.3274571163799998E-2</v>
      </c>
      <c r="D8743">
        <v>319.81033899900001</v>
      </c>
    </row>
    <row r="8744" spans="1:4" x14ac:dyDescent="0.3">
      <c r="A8744">
        <v>150.65276175100001</v>
      </c>
      <c r="B8744">
        <v>48.546513838499997</v>
      </c>
      <c r="C8744">
        <v>7.3174571163799995E-2</v>
      </c>
      <c r="D8744">
        <v>319.846902726</v>
      </c>
    </row>
    <row r="8745" spans="1:4" x14ac:dyDescent="0.3">
      <c r="A8745">
        <v>150.65286175099999</v>
      </c>
      <c r="B8745">
        <v>48.546613838500001</v>
      </c>
      <c r="C8745">
        <v>7.3074571163800006E-2</v>
      </c>
      <c r="D8745">
        <v>319.88362320599998</v>
      </c>
    </row>
    <row r="8746" spans="1:4" x14ac:dyDescent="0.3">
      <c r="A8746">
        <v>150.65296175099999</v>
      </c>
      <c r="B8746">
        <v>48.546713838499997</v>
      </c>
      <c r="C8746">
        <v>7.2974571163800003E-2</v>
      </c>
      <c r="D8746">
        <v>319.91690539799998</v>
      </c>
    </row>
    <row r="8747" spans="1:4" x14ac:dyDescent="0.3">
      <c r="A8747">
        <v>150.653061751</v>
      </c>
      <c r="B8747">
        <v>48.5468138385</v>
      </c>
      <c r="C8747">
        <v>7.28745711638E-2</v>
      </c>
      <c r="D8747">
        <v>319.95365791199998</v>
      </c>
    </row>
    <row r="8748" spans="1:4" x14ac:dyDescent="0.3">
      <c r="A8748">
        <v>150.653161751</v>
      </c>
      <c r="B8748">
        <v>48.546913838499997</v>
      </c>
      <c r="C8748">
        <v>7.2774571163799998E-2</v>
      </c>
      <c r="D8748">
        <v>319.99042722199999</v>
      </c>
    </row>
    <row r="8749" spans="1:4" x14ac:dyDescent="0.3">
      <c r="A8749">
        <v>150.653261751</v>
      </c>
      <c r="B8749">
        <v>48.5470138385</v>
      </c>
      <c r="C8749">
        <v>7.2674571163799995E-2</v>
      </c>
      <c r="D8749">
        <v>320.02718751200001</v>
      </c>
    </row>
    <row r="8750" spans="1:4" x14ac:dyDescent="0.3">
      <c r="A8750">
        <v>150.65336175100001</v>
      </c>
      <c r="B8750">
        <v>48.547113838500003</v>
      </c>
      <c r="C8750">
        <v>7.2574571163800006E-2</v>
      </c>
      <c r="D8750">
        <v>320.06388839700003</v>
      </c>
    </row>
    <row r="8751" spans="1:4" x14ac:dyDescent="0.3">
      <c r="A8751">
        <v>150.65346175100001</v>
      </c>
      <c r="B8751">
        <v>48.547213838499999</v>
      </c>
      <c r="C8751">
        <v>7.2474571163800003E-2</v>
      </c>
      <c r="D8751">
        <v>320.09732951900003</v>
      </c>
    </row>
    <row r="8752" spans="1:4" x14ac:dyDescent="0.3">
      <c r="A8752">
        <v>150.65356175100001</v>
      </c>
      <c r="B8752">
        <v>48.547313838500003</v>
      </c>
      <c r="C8752">
        <v>7.23745711638E-2</v>
      </c>
      <c r="D8752">
        <v>320.11738479899998</v>
      </c>
    </row>
    <row r="8753" spans="1:4" x14ac:dyDescent="0.3">
      <c r="A8753">
        <v>150.65366175099999</v>
      </c>
      <c r="B8753">
        <v>48.547413838499999</v>
      </c>
      <c r="C8753">
        <v>7.2274571163799997E-2</v>
      </c>
      <c r="D8753">
        <v>320.15405489400001</v>
      </c>
    </row>
    <row r="8754" spans="1:4" x14ac:dyDescent="0.3">
      <c r="A8754">
        <v>150.65376175099999</v>
      </c>
      <c r="B8754">
        <v>48.547513838500002</v>
      </c>
      <c r="C8754">
        <v>7.2174571163799994E-2</v>
      </c>
      <c r="D8754">
        <v>320.19078377099999</v>
      </c>
    </row>
    <row r="8755" spans="1:4" x14ac:dyDescent="0.3">
      <c r="A8755">
        <v>150.65386175099999</v>
      </c>
      <c r="B8755">
        <v>48.547613838499998</v>
      </c>
      <c r="C8755">
        <v>7.2074571163800005E-2</v>
      </c>
      <c r="D8755">
        <v>320.22428958400002</v>
      </c>
    </row>
    <row r="8756" spans="1:4" x14ac:dyDescent="0.3">
      <c r="A8756">
        <v>150.653961751</v>
      </c>
      <c r="B8756">
        <v>48.547713838500002</v>
      </c>
      <c r="C8756">
        <v>7.1974571163800002E-2</v>
      </c>
      <c r="D8756">
        <v>320.26087321599999</v>
      </c>
    </row>
    <row r="8757" spans="1:4" x14ac:dyDescent="0.3">
      <c r="A8757">
        <v>150.654061751</v>
      </c>
      <c r="B8757">
        <v>48.547813838499998</v>
      </c>
      <c r="C8757">
        <v>7.18745711638E-2</v>
      </c>
      <c r="D8757">
        <v>320.29772307899998</v>
      </c>
    </row>
    <row r="8758" spans="1:4" x14ac:dyDescent="0.3">
      <c r="A8758">
        <v>150.654161751</v>
      </c>
      <c r="B8758">
        <v>48.547913838500001</v>
      </c>
      <c r="C8758">
        <v>7.1774571163799997E-2</v>
      </c>
      <c r="D8758">
        <v>320.33434310000001</v>
      </c>
    </row>
    <row r="8759" spans="1:4" x14ac:dyDescent="0.3">
      <c r="A8759">
        <v>150.65426175100001</v>
      </c>
      <c r="B8759">
        <v>48.548013838499998</v>
      </c>
      <c r="C8759">
        <v>7.1674571163799994E-2</v>
      </c>
      <c r="D8759">
        <v>320.37092611100002</v>
      </c>
    </row>
    <row r="8760" spans="1:4" x14ac:dyDescent="0.3">
      <c r="A8760">
        <v>150.65436175100001</v>
      </c>
      <c r="B8760">
        <v>48.548113838500001</v>
      </c>
      <c r="C8760">
        <v>7.1574571163800005E-2</v>
      </c>
      <c r="D8760">
        <v>320.404370653</v>
      </c>
    </row>
    <row r="8761" spans="1:4" x14ac:dyDescent="0.3">
      <c r="A8761">
        <v>150.65446175100001</v>
      </c>
      <c r="B8761">
        <v>48.548213838499997</v>
      </c>
      <c r="C8761">
        <v>7.1474571163800002E-2</v>
      </c>
      <c r="D8761">
        <v>320.44093873499997</v>
      </c>
    </row>
    <row r="8762" spans="1:4" x14ac:dyDescent="0.3">
      <c r="A8762">
        <v>150.65456175099999</v>
      </c>
      <c r="B8762">
        <v>48.5483138385</v>
      </c>
      <c r="C8762">
        <v>7.1374571163799999E-2</v>
      </c>
      <c r="D8762">
        <v>320.47782125399999</v>
      </c>
    </row>
    <row r="8763" spans="1:4" x14ac:dyDescent="0.3">
      <c r="A8763">
        <v>150.65466175099999</v>
      </c>
      <c r="B8763">
        <v>48.548413838499997</v>
      </c>
      <c r="C8763">
        <v>7.1274571163799996E-2</v>
      </c>
      <c r="D8763">
        <v>320.51446304699999</v>
      </c>
    </row>
    <row r="8764" spans="1:4" x14ac:dyDescent="0.3">
      <c r="A8764">
        <v>150.654761751</v>
      </c>
      <c r="B8764">
        <v>48.5485138385</v>
      </c>
      <c r="C8764">
        <v>7.1174571163799993E-2</v>
      </c>
      <c r="D8764">
        <v>320.55120778600002</v>
      </c>
    </row>
    <row r="8765" spans="1:4" x14ac:dyDescent="0.3">
      <c r="A8765">
        <v>150.654861751</v>
      </c>
      <c r="B8765">
        <v>48.548613838500003</v>
      </c>
      <c r="C8765">
        <v>7.1074571163800004E-2</v>
      </c>
      <c r="D8765">
        <v>320.58457021999999</v>
      </c>
    </row>
    <row r="8766" spans="1:4" x14ac:dyDescent="0.3">
      <c r="A8766">
        <v>150.654961751</v>
      </c>
      <c r="B8766">
        <v>48.548713838499999</v>
      </c>
      <c r="C8766">
        <v>7.0974571163800002E-2</v>
      </c>
      <c r="D8766">
        <v>320.62125057899999</v>
      </c>
    </row>
    <row r="8767" spans="1:4" x14ac:dyDescent="0.3">
      <c r="A8767">
        <v>150.65506175100001</v>
      </c>
      <c r="B8767">
        <v>48.548813838500003</v>
      </c>
      <c r="C8767">
        <v>7.0874571163799999E-2</v>
      </c>
      <c r="D8767">
        <v>320.65809919700001</v>
      </c>
    </row>
    <row r="8768" spans="1:4" x14ac:dyDescent="0.3">
      <c r="A8768">
        <v>150.65516175100001</v>
      </c>
      <c r="B8768">
        <v>48.548913838499999</v>
      </c>
      <c r="C8768">
        <v>7.0774571163799996E-2</v>
      </c>
      <c r="D8768">
        <v>320.69476182800003</v>
      </c>
    </row>
    <row r="8769" spans="1:4" x14ac:dyDescent="0.3">
      <c r="A8769">
        <v>150.65526175100001</v>
      </c>
      <c r="B8769">
        <v>48.549013838500002</v>
      </c>
      <c r="C8769">
        <v>7.0674571163800007E-2</v>
      </c>
      <c r="D8769">
        <v>320.73151496499997</v>
      </c>
    </row>
    <row r="8770" spans="1:4" x14ac:dyDescent="0.3">
      <c r="A8770">
        <v>150.65536175099999</v>
      </c>
      <c r="B8770">
        <v>48.549113838499999</v>
      </c>
      <c r="C8770">
        <v>7.0574571163800004E-2</v>
      </c>
      <c r="D8770">
        <v>320.76489668200003</v>
      </c>
    </row>
    <row r="8771" spans="1:4" x14ac:dyDescent="0.3">
      <c r="A8771">
        <v>150.65546175099999</v>
      </c>
      <c r="B8771">
        <v>48.549213838500002</v>
      </c>
      <c r="C8771">
        <v>7.0474571163800001E-2</v>
      </c>
      <c r="D8771">
        <v>320.80154220700001</v>
      </c>
    </row>
    <row r="8772" spans="1:4" x14ac:dyDescent="0.3">
      <c r="A8772">
        <v>150.65556175099999</v>
      </c>
      <c r="B8772">
        <v>48.549313838499998</v>
      </c>
      <c r="C8772">
        <v>7.0374571163799998E-2</v>
      </c>
      <c r="D8772">
        <v>320.83828725699999</v>
      </c>
    </row>
    <row r="8773" spans="1:4" x14ac:dyDescent="0.3">
      <c r="A8773">
        <v>150.655661751</v>
      </c>
      <c r="B8773">
        <v>48.549413838500001</v>
      </c>
      <c r="C8773">
        <v>7.0274571163799995E-2</v>
      </c>
      <c r="D8773">
        <v>320.87502702</v>
      </c>
    </row>
    <row r="8774" spans="1:4" x14ac:dyDescent="0.3">
      <c r="A8774">
        <v>150.655761751</v>
      </c>
      <c r="B8774">
        <v>48.549513838499998</v>
      </c>
      <c r="C8774">
        <v>7.0174571163800006E-2</v>
      </c>
      <c r="D8774">
        <v>320.91164393100001</v>
      </c>
    </row>
    <row r="8775" spans="1:4" x14ac:dyDescent="0.3">
      <c r="A8775">
        <v>150.655861751</v>
      </c>
      <c r="B8775">
        <v>48.549613838500001</v>
      </c>
      <c r="C8775">
        <v>7.0074571163800004E-2</v>
      </c>
      <c r="D8775">
        <v>320.945127039</v>
      </c>
    </row>
    <row r="8776" spans="1:4" x14ac:dyDescent="0.3">
      <c r="A8776">
        <v>150.65596175100001</v>
      </c>
      <c r="B8776">
        <v>48.549713838499997</v>
      </c>
      <c r="C8776">
        <v>6.9974571163800001E-2</v>
      </c>
      <c r="D8776">
        <v>320.965146242</v>
      </c>
    </row>
    <row r="8777" spans="1:4" x14ac:dyDescent="0.3">
      <c r="A8777">
        <v>150.65606175100001</v>
      </c>
      <c r="B8777">
        <v>48.5498138385</v>
      </c>
      <c r="C8777">
        <v>6.9874571163799998E-2</v>
      </c>
      <c r="D8777">
        <v>321.00180265199998</v>
      </c>
    </row>
    <row r="8778" spans="1:4" x14ac:dyDescent="0.3">
      <c r="A8778">
        <v>150.65616175100001</v>
      </c>
      <c r="B8778">
        <v>48.549913838499997</v>
      </c>
      <c r="C8778">
        <v>6.9774571163799995E-2</v>
      </c>
      <c r="D8778">
        <v>321.03515544499999</v>
      </c>
    </row>
    <row r="8779" spans="1:4" x14ac:dyDescent="0.3">
      <c r="A8779">
        <v>150.65626175099999</v>
      </c>
      <c r="B8779">
        <v>48.5500138385</v>
      </c>
      <c r="C8779">
        <v>6.9674571163800006E-2</v>
      </c>
      <c r="D8779">
        <v>321.05521476799998</v>
      </c>
    </row>
    <row r="8780" spans="1:4" x14ac:dyDescent="0.3">
      <c r="A8780">
        <v>150.65636175099999</v>
      </c>
      <c r="B8780">
        <v>48.550113838500003</v>
      </c>
      <c r="C8780">
        <v>6.9574571163800003E-2</v>
      </c>
      <c r="D8780">
        <v>321.09189139400002</v>
      </c>
    </row>
    <row r="8781" spans="1:4" x14ac:dyDescent="0.3">
      <c r="A8781">
        <v>150.65646175099999</v>
      </c>
      <c r="B8781">
        <v>48.550213838499999</v>
      </c>
      <c r="C8781">
        <v>6.94745711638E-2</v>
      </c>
      <c r="D8781">
        <v>321.12525538300002</v>
      </c>
    </row>
    <row r="8782" spans="1:4" x14ac:dyDescent="0.3">
      <c r="A8782">
        <v>150.656561751</v>
      </c>
      <c r="B8782">
        <v>48.550313838500003</v>
      </c>
      <c r="C8782">
        <v>6.9374571163799997E-2</v>
      </c>
      <c r="D8782">
        <v>321.14521269300002</v>
      </c>
    </row>
    <row r="8783" spans="1:4" x14ac:dyDescent="0.3">
      <c r="A8783">
        <v>150.656661751</v>
      </c>
      <c r="B8783">
        <v>48.550413838499999</v>
      </c>
      <c r="C8783">
        <v>6.9274571163799994E-2</v>
      </c>
      <c r="D8783">
        <v>321.18208028399999</v>
      </c>
    </row>
    <row r="8784" spans="1:4" x14ac:dyDescent="0.3">
      <c r="A8784">
        <v>150.656761751</v>
      </c>
      <c r="B8784">
        <v>48.550513838500002</v>
      </c>
      <c r="C8784">
        <v>6.9174571163800005E-2</v>
      </c>
      <c r="D8784">
        <v>321.21882377899999</v>
      </c>
    </row>
    <row r="8785" spans="1:4" x14ac:dyDescent="0.3">
      <c r="A8785">
        <v>150.65686175100001</v>
      </c>
      <c r="B8785">
        <v>48.550613838499999</v>
      </c>
      <c r="C8785">
        <v>6.9074571163800003E-2</v>
      </c>
      <c r="D8785">
        <v>321.25207642399999</v>
      </c>
    </row>
    <row r="8786" spans="1:4" x14ac:dyDescent="0.3">
      <c r="A8786">
        <v>150.65696175100001</v>
      </c>
      <c r="B8786">
        <v>48.550713838500002</v>
      </c>
      <c r="C8786">
        <v>6.89745711638E-2</v>
      </c>
      <c r="D8786">
        <v>321.28880872299999</v>
      </c>
    </row>
    <row r="8787" spans="1:4" x14ac:dyDescent="0.3">
      <c r="A8787">
        <v>150.65706175099999</v>
      </c>
      <c r="B8787">
        <v>48.550813838499998</v>
      </c>
      <c r="C8787">
        <v>6.8874571163799997E-2</v>
      </c>
      <c r="D8787">
        <v>321.32558829599998</v>
      </c>
    </row>
    <row r="8788" spans="1:4" x14ac:dyDescent="0.3">
      <c r="A8788">
        <v>150.65716175099999</v>
      </c>
      <c r="B8788">
        <v>48.550913838500001</v>
      </c>
      <c r="C8788">
        <v>6.8774571163799994E-2</v>
      </c>
      <c r="D8788">
        <v>321.36227736299998</v>
      </c>
    </row>
    <row r="8789" spans="1:4" x14ac:dyDescent="0.3">
      <c r="A8789">
        <v>150.65726175099999</v>
      </c>
      <c r="B8789">
        <v>48.551013838499998</v>
      </c>
      <c r="C8789">
        <v>6.8674571163800005E-2</v>
      </c>
      <c r="D8789">
        <v>321.399046672</v>
      </c>
    </row>
    <row r="8790" spans="1:4" x14ac:dyDescent="0.3">
      <c r="A8790">
        <v>150.657361751</v>
      </c>
      <c r="B8790">
        <v>48.551113838500001</v>
      </c>
      <c r="C8790">
        <v>6.8574571163800002E-2</v>
      </c>
      <c r="D8790">
        <v>321.43234068300001</v>
      </c>
    </row>
    <row r="8791" spans="1:4" x14ac:dyDescent="0.3">
      <c r="A8791">
        <v>150.657461751</v>
      </c>
      <c r="B8791">
        <v>48.551213838499997</v>
      </c>
      <c r="C8791">
        <v>6.8474571163799999E-2</v>
      </c>
      <c r="D8791">
        <v>321.469070493</v>
      </c>
    </row>
    <row r="8792" spans="1:4" x14ac:dyDescent="0.3">
      <c r="A8792">
        <v>150.657561751</v>
      </c>
      <c r="B8792">
        <v>48.5513138385</v>
      </c>
      <c r="C8792">
        <v>6.8374571163799996E-2</v>
      </c>
      <c r="D8792">
        <v>321.50580248</v>
      </c>
    </row>
    <row r="8793" spans="1:4" x14ac:dyDescent="0.3">
      <c r="A8793">
        <v>150.65766175100001</v>
      </c>
      <c r="B8793">
        <v>48.551413838499997</v>
      </c>
      <c r="C8793">
        <v>6.8274571163799994E-2</v>
      </c>
      <c r="D8793">
        <v>321.54256401399999</v>
      </c>
    </row>
    <row r="8794" spans="1:4" x14ac:dyDescent="0.3">
      <c r="A8794">
        <v>150.65776175100001</v>
      </c>
      <c r="B8794">
        <v>48.5515138385</v>
      </c>
      <c r="C8794">
        <v>6.8174571163800005E-2</v>
      </c>
      <c r="D8794">
        <v>321.57580017599997</v>
      </c>
    </row>
    <row r="8795" spans="1:4" x14ac:dyDescent="0.3">
      <c r="A8795">
        <v>150.65786175100001</v>
      </c>
      <c r="B8795">
        <v>48.551613838500003</v>
      </c>
      <c r="C8795">
        <v>6.8074571163800002E-2</v>
      </c>
      <c r="D8795">
        <v>321.59588811200001</v>
      </c>
    </row>
    <row r="8796" spans="1:4" x14ac:dyDescent="0.3">
      <c r="A8796">
        <v>150.65796175099999</v>
      </c>
      <c r="B8796">
        <v>48.5517138385</v>
      </c>
      <c r="C8796">
        <v>6.7974571163799999E-2</v>
      </c>
      <c r="D8796">
        <v>321.63250035800002</v>
      </c>
    </row>
    <row r="8797" spans="1:4" x14ac:dyDescent="0.3">
      <c r="A8797">
        <v>150.65806175099999</v>
      </c>
      <c r="B8797">
        <v>48.551813838500003</v>
      </c>
      <c r="C8797">
        <v>6.7874571163799996E-2</v>
      </c>
      <c r="D8797">
        <v>321.66620428900001</v>
      </c>
    </row>
    <row r="8798" spans="1:4" x14ac:dyDescent="0.3">
      <c r="A8798">
        <v>150.65816175099999</v>
      </c>
      <c r="B8798">
        <v>48.551913838499999</v>
      </c>
      <c r="C8798">
        <v>6.7774571163799993E-2</v>
      </c>
      <c r="D8798">
        <v>321.68595632799997</v>
      </c>
    </row>
    <row r="8799" spans="1:4" x14ac:dyDescent="0.3">
      <c r="A8799">
        <v>150.658261751</v>
      </c>
      <c r="B8799">
        <v>48.552013838500002</v>
      </c>
      <c r="C8799">
        <v>6.7674571163800004E-2</v>
      </c>
      <c r="D8799">
        <v>321.722687382</v>
      </c>
    </row>
    <row r="8800" spans="1:4" x14ac:dyDescent="0.3">
      <c r="A8800">
        <v>150.658361751</v>
      </c>
      <c r="B8800">
        <v>48.552113838499999</v>
      </c>
      <c r="C8800">
        <v>6.7574571163800001E-2</v>
      </c>
      <c r="D8800">
        <v>321.75613223599998</v>
      </c>
    </row>
    <row r="8801" spans="1:4" x14ac:dyDescent="0.3">
      <c r="A8801">
        <v>150.658461751</v>
      </c>
      <c r="B8801">
        <v>48.552213838500002</v>
      </c>
      <c r="C8801">
        <v>6.7474571163799998E-2</v>
      </c>
      <c r="D8801">
        <v>321.77606964</v>
      </c>
    </row>
    <row r="8802" spans="1:4" x14ac:dyDescent="0.3">
      <c r="A8802">
        <v>150.65856175100001</v>
      </c>
      <c r="B8802">
        <v>48.552313838499998</v>
      </c>
      <c r="C8802">
        <v>6.7374571163799996E-2</v>
      </c>
      <c r="D8802">
        <v>321.81272916099999</v>
      </c>
    </row>
    <row r="8803" spans="1:4" x14ac:dyDescent="0.3">
      <c r="A8803">
        <v>150.65866175100001</v>
      </c>
      <c r="B8803">
        <v>48.552413838500001</v>
      </c>
      <c r="C8803">
        <v>6.7274571163800007E-2</v>
      </c>
      <c r="D8803">
        <v>321.84617494700001</v>
      </c>
    </row>
    <row r="8804" spans="1:4" x14ac:dyDescent="0.3">
      <c r="A8804">
        <v>150.65876175099999</v>
      </c>
      <c r="B8804">
        <v>48.552513838499998</v>
      </c>
      <c r="C8804">
        <v>6.7174571163800004E-2</v>
      </c>
      <c r="D8804">
        <v>321.88272810000001</v>
      </c>
    </row>
    <row r="8805" spans="1:4" x14ac:dyDescent="0.3">
      <c r="A8805">
        <v>150.65886175099999</v>
      </c>
      <c r="B8805">
        <v>48.552613838500001</v>
      </c>
      <c r="C8805">
        <v>6.7074571163800001E-2</v>
      </c>
      <c r="D8805">
        <v>321.91954592799999</v>
      </c>
    </row>
    <row r="8806" spans="1:4" x14ac:dyDescent="0.3">
      <c r="A8806">
        <v>150.65896175099999</v>
      </c>
      <c r="B8806">
        <v>48.552713838499997</v>
      </c>
      <c r="C8806">
        <v>6.6974571163799998E-2</v>
      </c>
      <c r="D8806">
        <v>321.95628475799998</v>
      </c>
    </row>
    <row r="8807" spans="1:4" x14ac:dyDescent="0.3">
      <c r="A8807">
        <v>150.659061751</v>
      </c>
      <c r="B8807">
        <v>48.552813838500001</v>
      </c>
      <c r="C8807">
        <v>6.6874571163799995E-2</v>
      </c>
      <c r="D8807">
        <v>321.992967916</v>
      </c>
    </row>
    <row r="8808" spans="1:4" x14ac:dyDescent="0.3">
      <c r="A8808">
        <v>150.659161751</v>
      </c>
      <c r="B8808">
        <v>48.552913838499997</v>
      </c>
      <c r="C8808">
        <v>6.6774571163800006E-2</v>
      </c>
      <c r="D8808">
        <v>322.02627250099999</v>
      </c>
    </row>
    <row r="8809" spans="1:4" x14ac:dyDescent="0.3">
      <c r="A8809">
        <v>150.659261751</v>
      </c>
      <c r="B8809">
        <v>48.5530138385</v>
      </c>
      <c r="C8809">
        <v>6.6674571163800003E-2</v>
      </c>
      <c r="D8809">
        <v>322.06297649700002</v>
      </c>
    </row>
    <row r="8810" spans="1:4" x14ac:dyDescent="0.3">
      <c r="A8810">
        <v>150.65936175100001</v>
      </c>
      <c r="B8810">
        <v>48.553113838500003</v>
      </c>
      <c r="C8810">
        <v>6.65745711638E-2</v>
      </c>
      <c r="D8810">
        <v>322.09977721899998</v>
      </c>
    </row>
    <row r="8811" spans="1:4" x14ac:dyDescent="0.3">
      <c r="A8811">
        <v>150.65946175100001</v>
      </c>
      <c r="B8811">
        <v>48.5532138385</v>
      </c>
      <c r="C8811">
        <v>6.6474571163799998E-2</v>
      </c>
      <c r="D8811">
        <v>322.13652724500002</v>
      </c>
    </row>
    <row r="8812" spans="1:4" x14ac:dyDescent="0.3">
      <c r="A8812">
        <v>150.65956175100001</v>
      </c>
      <c r="B8812">
        <v>48.553313838500003</v>
      </c>
      <c r="C8812">
        <v>6.6374571163799995E-2</v>
      </c>
      <c r="D8812">
        <v>322.17313202700001</v>
      </c>
    </row>
    <row r="8813" spans="1:4" x14ac:dyDescent="0.3">
      <c r="A8813">
        <v>150.65966175099999</v>
      </c>
      <c r="B8813">
        <v>48.553413838499999</v>
      </c>
      <c r="C8813">
        <v>6.6274571163800006E-2</v>
      </c>
      <c r="D8813">
        <v>322.20650659099999</v>
      </c>
    </row>
    <row r="8814" spans="1:4" x14ac:dyDescent="0.3">
      <c r="A8814">
        <v>150.65976175099999</v>
      </c>
      <c r="B8814">
        <v>48.553513838500002</v>
      </c>
      <c r="C8814">
        <v>6.6174571163800003E-2</v>
      </c>
      <c r="D8814">
        <v>322.24308617999998</v>
      </c>
    </row>
    <row r="8815" spans="1:4" x14ac:dyDescent="0.3">
      <c r="A8815">
        <v>150.65986175099999</v>
      </c>
      <c r="B8815">
        <v>48.553613838499999</v>
      </c>
      <c r="C8815">
        <v>6.60745711638E-2</v>
      </c>
      <c r="D8815">
        <v>322.27989436600001</v>
      </c>
    </row>
    <row r="8816" spans="1:4" x14ac:dyDescent="0.3">
      <c r="A8816">
        <v>150.659961751</v>
      </c>
      <c r="B8816">
        <v>48.553713838500002</v>
      </c>
      <c r="C8816">
        <v>6.5974571163799997E-2</v>
      </c>
      <c r="D8816">
        <v>322.31664594799997</v>
      </c>
    </row>
    <row r="8817" spans="1:4" x14ac:dyDescent="0.3">
      <c r="A8817">
        <v>150.660061751</v>
      </c>
      <c r="B8817">
        <v>48.553813838499998</v>
      </c>
      <c r="C8817">
        <v>6.5874571163799994E-2</v>
      </c>
      <c r="D8817">
        <v>322.35333470400002</v>
      </c>
    </row>
    <row r="8818" spans="1:4" x14ac:dyDescent="0.3">
      <c r="A8818">
        <v>150.660161751</v>
      </c>
      <c r="B8818">
        <v>48.553913838500002</v>
      </c>
      <c r="C8818">
        <v>6.5774571163800005E-2</v>
      </c>
      <c r="D8818">
        <v>322.386849536</v>
      </c>
    </row>
    <row r="8819" spans="1:4" x14ac:dyDescent="0.3">
      <c r="A8819">
        <v>150.66026175100001</v>
      </c>
      <c r="B8819">
        <v>48.554013838499998</v>
      </c>
      <c r="C8819">
        <v>6.5674571163800002E-2</v>
      </c>
      <c r="D8819">
        <v>322.42333706400001</v>
      </c>
    </row>
    <row r="8820" spans="1:4" x14ac:dyDescent="0.3">
      <c r="A8820">
        <v>150.66036175100001</v>
      </c>
      <c r="B8820">
        <v>48.554113838500001</v>
      </c>
      <c r="C8820">
        <v>6.55745711638E-2</v>
      </c>
      <c r="D8820">
        <v>322.46014183</v>
      </c>
    </row>
    <row r="8821" spans="1:4" x14ac:dyDescent="0.3">
      <c r="A8821">
        <v>150.66046175100001</v>
      </c>
      <c r="B8821">
        <v>48.554213838499997</v>
      </c>
      <c r="C8821">
        <v>6.5474571163799997E-2</v>
      </c>
      <c r="D8821">
        <v>322.49690678500002</v>
      </c>
    </row>
    <row r="8822" spans="1:4" x14ac:dyDescent="0.3">
      <c r="A8822">
        <v>150.66056175099999</v>
      </c>
      <c r="B8822">
        <v>48.554313838500001</v>
      </c>
      <c r="C8822">
        <v>6.5374571163799994E-2</v>
      </c>
      <c r="D8822">
        <v>322.53360456000001</v>
      </c>
    </row>
    <row r="8823" spans="1:4" x14ac:dyDescent="0.3">
      <c r="A8823">
        <v>150.66066175099999</v>
      </c>
      <c r="B8823">
        <v>48.554413838499997</v>
      </c>
      <c r="C8823">
        <v>6.5274571163800005E-2</v>
      </c>
      <c r="D8823">
        <v>322.56715671500001</v>
      </c>
    </row>
    <row r="8824" spans="1:4" x14ac:dyDescent="0.3">
      <c r="A8824">
        <v>150.660761751</v>
      </c>
      <c r="B8824">
        <v>48.5545138385</v>
      </c>
      <c r="C8824">
        <v>6.5174571163800002E-2</v>
      </c>
      <c r="D8824">
        <v>322.58718244800002</v>
      </c>
    </row>
    <row r="8825" spans="1:4" x14ac:dyDescent="0.3">
      <c r="A8825">
        <v>150.660861751</v>
      </c>
      <c r="B8825">
        <v>48.554613838500003</v>
      </c>
      <c r="C8825">
        <v>6.5074571163799999E-2</v>
      </c>
      <c r="D8825">
        <v>322.62375768300001</v>
      </c>
    </row>
    <row r="8826" spans="1:4" x14ac:dyDescent="0.3">
      <c r="A8826">
        <v>150.660961751</v>
      </c>
      <c r="B8826">
        <v>48.5547138385</v>
      </c>
      <c r="C8826">
        <v>6.4974571163799996E-2</v>
      </c>
      <c r="D8826">
        <v>322.66048687199998</v>
      </c>
    </row>
    <row r="8827" spans="1:4" x14ac:dyDescent="0.3">
      <c r="A8827">
        <v>150.66106175100001</v>
      </c>
      <c r="B8827">
        <v>48.554813838500003</v>
      </c>
      <c r="C8827">
        <v>6.4874571163799993E-2</v>
      </c>
      <c r="D8827">
        <v>322.69376657499998</v>
      </c>
    </row>
    <row r="8828" spans="1:4" x14ac:dyDescent="0.3">
      <c r="A8828">
        <v>150.66116175100001</v>
      </c>
      <c r="B8828">
        <v>48.554913838499999</v>
      </c>
      <c r="C8828">
        <v>6.4774571163800004E-2</v>
      </c>
      <c r="D8828">
        <v>322.73060493000003</v>
      </c>
    </row>
    <row r="8829" spans="1:4" x14ac:dyDescent="0.3">
      <c r="A8829">
        <v>150.66126175100001</v>
      </c>
      <c r="B8829">
        <v>48.555013838500003</v>
      </c>
      <c r="C8829">
        <v>6.4674571163800001E-2</v>
      </c>
      <c r="D8829">
        <v>322.767544988</v>
      </c>
    </row>
    <row r="8830" spans="1:4" x14ac:dyDescent="0.3">
      <c r="A8830">
        <v>150.66136175099999</v>
      </c>
      <c r="B8830">
        <v>48.555113838499999</v>
      </c>
      <c r="C8830">
        <v>6.4574571163799999E-2</v>
      </c>
      <c r="D8830">
        <v>322.80414603700001</v>
      </c>
    </row>
    <row r="8831" spans="1:4" x14ac:dyDescent="0.3">
      <c r="A8831">
        <v>150.66146175099999</v>
      </c>
      <c r="B8831">
        <v>48.555213838500002</v>
      </c>
      <c r="C8831">
        <v>6.4474571163799996E-2</v>
      </c>
      <c r="D8831">
        <v>322.840605885</v>
      </c>
    </row>
    <row r="8832" spans="1:4" x14ac:dyDescent="0.3">
      <c r="A8832">
        <v>150.66156175099999</v>
      </c>
      <c r="B8832">
        <v>48.555313838499998</v>
      </c>
      <c r="C8832">
        <v>6.4374571163800007E-2</v>
      </c>
      <c r="D8832">
        <v>322.87404700600001</v>
      </c>
    </row>
    <row r="8833" spans="1:4" x14ac:dyDescent="0.3">
      <c r="A8833">
        <v>150.661661751</v>
      </c>
      <c r="B8833">
        <v>48.555413838500002</v>
      </c>
      <c r="C8833">
        <v>6.4274571163800004E-2</v>
      </c>
      <c r="D8833">
        <v>322.91067542500002</v>
      </c>
    </row>
    <row r="8834" spans="1:4" x14ac:dyDescent="0.3">
      <c r="A8834">
        <v>150.661761751</v>
      </c>
      <c r="B8834">
        <v>48.555513838499998</v>
      </c>
      <c r="C8834">
        <v>6.4174571163800001E-2</v>
      </c>
      <c r="D8834">
        <v>322.94755763400002</v>
      </c>
    </row>
    <row r="8835" spans="1:4" x14ac:dyDescent="0.3">
      <c r="A8835">
        <v>150.661861751</v>
      </c>
      <c r="B8835">
        <v>48.555613838500001</v>
      </c>
      <c r="C8835">
        <v>6.4074571163799998E-2</v>
      </c>
      <c r="D8835">
        <v>322.98409896800001</v>
      </c>
    </row>
    <row r="8836" spans="1:4" x14ac:dyDescent="0.3">
      <c r="A8836">
        <v>150.66196175100001</v>
      </c>
      <c r="B8836">
        <v>48.555713838499997</v>
      </c>
      <c r="C8836">
        <v>6.3974571163799995E-2</v>
      </c>
      <c r="D8836">
        <v>323.02091804000003</v>
      </c>
    </row>
    <row r="8837" spans="1:4" x14ac:dyDescent="0.3">
      <c r="A8837">
        <v>150.66206175100001</v>
      </c>
      <c r="B8837">
        <v>48.555813838500001</v>
      </c>
      <c r="C8837">
        <v>6.3874571163800006E-2</v>
      </c>
      <c r="D8837">
        <v>323.05426088000002</v>
      </c>
    </row>
    <row r="8838" spans="1:4" x14ac:dyDescent="0.3">
      <c r="A8838">
        <v>150.66216175100001</v>
      </c>
      <c r="B8838">
        <v>48.555913838499997</v>
      </c>
      <c r="C8838">
        <v>6.3774571163800003E-2</v>
      </c>
      <c r="D8838">
        <v>323.09090049600002</v>
      </c>
    </row>
    <row r="8839" spans="1:4" x14ac:dyDescent="0.3">
      <c r="A8839">
        <v>150.66226175099999</v>
      </c>
      <c r="B8839">
        <v>48.5560138385</v>
      </c>
      <c r="C8839">
        <v>6.3674571163800001E-2</v>
      </c>
      <c r="D8839">
        <v>323.12762315200001</v>
      </c>
    </row>
    <row r="8840" spans="1:4" x14ac:dyDescent="0.3">
      <c r="A8840">
        <v>150.66236175099999</v>
      </c>
      <c r="B8840">
        <v>48.556113838500004</v>
      </c>
      <c r="C8840">
        <v>6.3574571163799998E-2</v>
      </c>
      <c r="D8840">
        <v>323.16432528199999</v>
      </c>
    </row>
    <row r="8841" spans="1:4" x14ac:dyDescent="0.3">
      <c r="A8841">
        <v>150.662461751</v>
      </c>
      <c r="B8841">
        <v>48.5562138385</v>
      </c>
      <c r="C8841">
        <v>6.3474571163799995E-2</v>
      </c>
      <c r="D8841">
        <v>323.19789080999999</v>
      </c>
    </row>
    <row r="8842" spans="1:4" x14ac:dyDescent="0.3">
      <c r="A8842">
        <v>150.662561751</v>
      </c>
      <c r="B8842">
        <v>48.556313838500003</v>
      </c>
      <c r="C8842">
        <v>6.3374571163800006E-2</v>
      </c>
      <c r="D8842">
        <v>323.21781919599999</v>
      </c>
    </row>
    <row r="8843" spans="1:4" x14ac:dyDescent="0.3">
      <c r="A8843">
        <v>150.662661751</v>
      </c>
      <c r="B8843">
        <v>48.556413838499999</v>
      </c>
      <c r="C8843">
        <v>6.3274571163800003E-2</v>
      </c>
      <c r="D8843">
        <v>323.25450826299999</v>
      </c>
    </row>
    <row r="8844" spans="1:4" x14ac:dyDescent="0.3">
      <c r="A8844">
        <v>150.66276175100001</v>
      </c>
      <c r="B8844">
        <v>48.556513838500003</v>
      </c>
      <c r="C8844">
        <v>6.31745711638E-2</v>
      </c>
      <c r="D8844">
        <v>323.28788531499998</v>
      </c>
    </row>
    <row r="8845" spans="1:4" x14ac:dyDescent="0.3">
      <c r="A8845">
        <v>150.66286175100001</v>
      </c>
      <c r="B8845">
        <v>48.556613838499999</v>
      </c>
      <c r="C8845">
        <v>6.3074571163799997E-2</v>
      </c>
      <c r="D8845">
        <v>323.30791104799999</v>
      </c>
    </row>
    <row r="8846" spans="1:4" x14ac:dyDescent="0.3">
      <c r="A8846">
        <v>150.66296175100001</v>
      </c>
      <c r="B8846">
        <v>48.556713838500002</v>
      </c>
      <c r="C8846">
        <v>6.2974571163799994E-2</v>
      </c>
      <c r="D8846">
        <v>323.34460104800002</v>
      </c>
    </row>
    <row r="8847" spans="1:4" x14ac:dyDescent="0.3">
      <c r="A8847">
        <v>150.66306175099999</v>
      </c>
      <c r="B8847">
        <v>48.556813838499998</v>
      </c>
      <c r="C8847">
        <v>6.2874571163800005E-2</v>
      </c>
      <c r="D8847">
        <v>323.37805616499998</v>
      </c>
    </row>
    <row r="8848" spans="1:4" x14ac:dyDescent="0.3">
      <c r="A8848">
        <v>150.66316175099999</v>
      </c>
      <c r="B8848">
        <v>48.556913838500002</v>
      </c>
      <c r="C8848">
        <v>6.2774571163800003E-2</v>
      </c>
      <c r="D8848">
        <v>323.39800196700003</v>
      </c>
    </row>
    <row r="8849" spans="1:4" x14ac:dyDescent="0.3">
      <c r="A8849">
        <v>150.66326175099999</v>
      </c>
      <c r="B8849">
        <v>48.557013838499998</v>
      </c>
      <c r="C8849">
        <v>6.26745711638E-2</v>
      </c>
      <c r="D8849">
        <v>323.43472991200002</v>
      </c>
    </row>
    <row r="8850" spans="1:4" x14ac:dyDescent="0.3">
      <c r="A8850">
        <v>150.663361751</v>
      </c>
      <c r="B8850">
        <v>48.557113838500001</v>
      </c>
      <c r="C8850">
        <v>6.2574571163799997E-2</v>
      </c>
      <c r="D8850">
        <v>323.46804787000002</v>
      </c>
    </row>
    <row r="8851" spans="1:4" x14ac:dyDescent="0.3">
      <c r="A8851">
        <v>150.663461751</v>
      </c>
      <c r="B8851">
        <v>48.557213838499997</v>
      </c>
      <c r="C8851">
        <v>6.2474571163800001E-2</v>
      </c>
      <c r="D8851">
        <v>323.48818525899998</v>
      </c>
    </row>
    <row r="8852" spans="1:4" x14ac:dyDescent="0.3">
      <c r="A8852">
        <v>150.663561751</v>
      </c>
      <c r="B8852">
        <v>48.557313838500001</v>
      </c>
      <c r="C8852">
        <v>6.2374571163799998E-2</v>
      </c>
      <c r="D8852">
        <v>323.52472659300003</v>
      </c>
    </row>
    <row r="8853" spans="1:4" x14ac:dyDescent="0.3">
      <c r="A8853">
        <v>150.66366175100001</v>
      </c>
      <c r="B8853">
        <v>48.557413838499997</v>
      </c>
      <c r="C8853">
        <v>6.2274571163800002E-2</v>
      </c>
      <c r="D8853">
        <v>323.55827594800002</v>
      </c>
    </row>
    <row r="8854" spans="1:4" x14ac:dyDescent="0.3">
      <c r="A8854">
        <v>150.66376175100001</v>
      </c>
      <c r="B8854">
        <v>48.5575138385</v>
      </c>
      <c r="C8854">
        <v>6.2174571163799999E-2</v>
      </c>
      <c r="D8854">
        <v>323.57813217799998</v>
      </c>
    </row>
    <row r="8855" spans="1:4" x14ac:dyDescent="0.3">
      <c r="A8855">
        <v>150.66386175100001</v>
      </c>
      <c r="B8855">
        <v>48.557613838499996</v>
      </c>
      <c r="C8855">
        <v>6.2074571163800003E-2</v>
      </c>
      <c r="D8855">
        <v>323.61484146100003</v>
      </c>
    </row>
    <row r="8856" spans="1:4" x14ac:dyDescent="0.3">
      <c r="A8856">
        <v>150.66396175099999</v>
      </c>
      <c r="B8856">
        <v>48.5577138385</v>
      </c>
      <c r="C8856">
        <v>6.19745711638E-2</v>
      </c>
      <c r="D8856">
        <v>323.64822566599997</v>
      </c>
    </row>
    <row r="8857" spans="1:4" x14ac:dyDescent="0.3">
      <c r="A8857">
        <v>150.66406175099999</v>
      </c>
      <c r="B8857">
        <v>48.557813838500003</v>
      </c>
      <c r="C8857">
        <v>6.1874571163799998E-2</v>
      </c>
      <c r="D8857">
        <v>323.66834874800003</v>
      </c>
    </row>
    <row r="8858" spans="1:4" x14ac:dyDescent="0.3">
      <c r="A8858">
        <v>150.66416175099999</v>
      </c>
      <c r="B8858">
        <v>48.557913838499999</v>
      </c>
      <c r="C8858">
        <v>6.1774571163800002E-2</v>
      </c>
      <c r="D8858">
        <v>323.70500795700002</v>
      </c>
    </row>
    <row r="8859" spans="1:4" x14ac:dyDescent="0.3">
      <c r="A8859">
        <v>150.664261751</v>
      </c>
      <c r="B8859">
        <v>48.558013838500003</v>
      </c>
      <c r="C8859">
        <v>6.1674571163799999E-2</v>
      </c>
      <c r="D8859">
        <v>323.73849510899998</v>
      </c>
    </row>
    <row r="8860" spans="1:4" x14ac:dyDescent="0.3">
      <c r="A8860">
        <v>150.664361751</v>
      </c>
      <c r="B8860">
        <v>48.558113838499999</v>
      </c>
      <c r="C8860">
        <v>6.1574571163800003E-2</v>
      </c>
      <c r="D8860">
        <v>323.77497144099999</v>
      </c>
    </row>
    <row r="8861" spans="1:4" x14ac:dyDescent="0.3">
      <c r="A8861">
        <v>150.664461751</v>
      </c>
      <c r="B8861">
        <v>48.558213838500002</v>
      </c>
      <c r="C8861">
        <v>6.14745711638E-2</v>
      </c>
      <c r="D8861">
        <v>323.81182565799998</v>
      </c>
    </row>
    <row r="8862" spans="1:4" x14ac:dyDescent="0.3">
      <c r="A8862">
        <v>150.66456175100001</v>
      </c>
      <c r="B8862">
        <v>48.558313838499998</v>
      </c>
      <c r="C8862">
        <v>6.1374571163799997E-2</v>
      </c>
      <c r="D8862">
        <v>323.84850881599999</v>
      </c>
    </row>
    <row r="8863" spans="1:4" x14ac:dyDescent="0.3">
      <c r="A8863">
        <v>150.66466175100001</v>
      </c>
      <c r="B8863">
        <v>48.558413838500002</v>
      </c>
      <c r="C8863">
        <v>6.1274571163800001E-2</v>
      </c>
      <c r="D8863">
        <v>323.88522027599998</v>
      </c>
    </row>
    <row r="8864" spans="1:4" x14ac:dyDescent="0.3">
      <c r="A8864">
        <v>150.66476175099999</v>
      </c>
      <c r="B8864">
        <v>48.558513838499998</v>
      </c>
      <c r="C8864">
        <v>6.1174571163799998E-2</v>
      </c>
      <c r="D8864">
        <v>323.91858177699999</v>
      </c>
    </row>
    <row r="8865" spans="1:4" x14ac:dyDescent="0.3">
      <c r="A8865">
        <v>150.66486175099999</v>
      </c>
      <c r="B8865">
        <v>48.558613838500001</v>
      </c>
      <c r="C8865">
        <v>6.1074571163800002E-2</v>
      </c>
      <c r="D8865">
        <v>323.93875617600003</v>
      </c>
    </row>
    <row r="8866" spans="1:4" x14ac:dyDescent="0.3">
      <c r="A8866">
        <v>150.66496175099999</v>
      </c>
      <c r="B8866">
        <v>48.558713838499997</v>
      </c>
      <c r="C8866">
        <v>6.09745711638E-2</v>
      </c>
      <c r="D8866">
        <v>323.97537153299999</v>
      </c>
    </row>
    <row r="8867" spans="1:4" x14ac:dyDescent="0.3">
      <c r="A8867">
        <v>150.665061751</v>
      </c>
      <c r="B8867">
        <v>48.558813838500001</v>
      </c>
      <c r="C8867">
        <v>6.0874571163799997E-2</v>
      </c>
      <c r="D8867">
        <v>324.01213431100001</v>
      </c>
    </row>
    <row r="8868" spans="1:4" x14ac:dyDescent="0.3">
      <c r="A8868">
        <v>150.665161751</v>
      </c>
      <c r="B8868">
        <v>48.558913838499997</v>
      </c>
      <c r="C8868">
        <v>6.0774571163800001E-2</v>
      </c>
      <c r="D8868">
        <v>324.045395353</v>
      </c>
    </row>
    <row r="8869" spans="1:4" x14ac:dyDescent="0.3">
      <c r="A8869">
        <v>150.665261751</v>
      </c>
      <c r="B8869">
        <v>48.5590138385</v>
      </c>
      <c r="C8869">
        <v>6.0674571163799998E-2</v>
      </c>
      <c r="D8869">
        <v>324.08218332400003</v>
      </c>
    </row>
    <row r="8870" spans="1:4" x14ac:dyDescent="0.3">
      <c r="A8870">
        <v>150.66536175100001</v>
      </c>
      <c r="B8870">
        <v>48.559113838499997</v>
      </c>
      <c r="C8870">
        <v>6.0574571163800002E-2</v>
      </c>
      <c r="D8870">
        <v>324.11894827899999</v>
      </c>
    </row>
    <row r="8871" spans="1:4" x14ac:dyDescent="0.3">
      <c r="A8871">
        <v>150.66546175100001</v>
      </c>
      <c r="B8871">
        <v>48.5592138385</v>
      </c>
      <c r="C8871">
        <v>6.0474571163799999E-2</v>
      </c>
      <c r="D8871">
        <v>324.15560873200002</v>
      </c>
    </row>
    <row r="8872" spans="1:4" x14ac:dyDescent="0.3">
      <c r="A8872">
        <v>150.66556175100001</v>
      </c>
      <c r="B8872">
        <v>48.559313838500003</v>
      </c>
      <c r="C8872">
        <v>6.0374571163800003E-2</v>
      </c>
      <c r="D8872">
        <v>324.19228784699999</v>
      </c>
    </row>
    <row r="8873" spans="1:4" x14ac:dyDescent="0.3">
      <c r="A8873">
        <v>150.66566175099999</v>
      </c>
      <c r="B8873">
        <v>48.559413838499999</v>
      </c>
      <c r="C8873">
        <v>6.02745711638E-2</v>
      </c>
      <c r="D8873">
        <v>324.22572772400002</v>
      </c>
    </row>
    <row r="8874" spans="1:4" x14ac:dyDescent="0.3">
      <c r="A8874">
        <v>150.66576175099999</v>
      </c>
      <c r="B8874">
        <v>48.559513838500003</v>
      </c>
      <c r="C8874">
        <v>6.0174571163799997E-2</v>
      </c>
      <c r="D8874">
        <v>324.26230171499998</v>
      </c>
    </row>
    <row r="8875" spans="1:4" x14ac:dyDescent="0.3">
      <c r="A8875">
        <v>150.66586175099999</v>
      </c>
      <c r="B8875">
        <v>48.559613838499999</v>
      </c>
      <c r="C8875">
        <v>6.0074571163800002E-2</v>
      </c>
      <c r="D8875">
        <v>324.29915157800002</v>
      </c>
    </row>
    <row r="8876" spans="1:4" x14ac:dyDescent="0.3">
      <c r="A8876">
        <v>150.665961751</v>
      </c>
      <c r="B8876">
        <v>48.559713838500002</v>
      </c>
      <c r="C8876">
        <v>5.9974571163799999E-2</v>
      </c>
      <c r="D8876">
        <v>324.33580861000002</v>
      </c>
    </row>
    <row r="8877" spans="1:4" x14ac:dyDescent="0.3">
      <c r="A8877">
        <v>150.666061751</v>
      </c>
      <c r="B8877">
        <v>48.559813838499998</v>
      </c>
      <c r="C8877">
        <v>5.9874571163800003E-2</v>
      </c>
      <c r="D8877">
        <v>324.37255708200001</v>
      </c>
    </row>
    <row r="8878" spans="1:4" x14ac:dyDescent="0.3">
      <c r="A8878">
        <v>150.666161751</v>
      </c>
      <c r="B8878">
        <v>48.559913838500002</v>
      </c>
      <c r="C8878">
        <v>5.97745711638E-2</v>
      </c>
      <c r="D8878">
        <v>324.40592324800002</v>
      </c>
    </row>
    <row r="8879" spans="1:4" x14ac:dyDescent="0.3">
      <c r="A8879">
        <v>150.66626175100001</v>
      </c>
      <c r="B8879">
        <v>48.560013838499998</v>
      </c>
      <c r="C8879">
        <v>5.9674571163799997E-2</v>
      </c>
      <c r="D8879">
        <v>324.442570639</v>
      </c>
    </row>
    <row r="8880" spans="1:4" x14ac:dyDescent="0.3">
      <c r="A8880">
        <v>150.66636175100001</v>
      </c>
      <c r="B8880">
        <v>48.560113838500001</v>
      </c>
      <c r="C8880">
        <v>5.9574571163800001E-2</v>
      </c>
      <c r="D8880">
        <v>324.47933124000002</v>
      </c>
    </row>
    <row r="8881" spans="1:4" x14ac:dyDescent="0.3">
      <c r="A8881">
        <v>150.66646175100001</v>
      </c>
      <c r="B8881">
        <v>48.560213838499998</v>
      </c>
      <c r="C8881">
        <v>5.9474571163799998E-2</v>
      </c>
      <c r="D8881">
        <v>324.51601813000002</v>
      </c>
    </row>
    <row r="8882" spans="1:4" x14ac:dyDescent="0.3">
      <c r="A8882">
        <v>150.66656175099999</v>
      </c>
      <c r="B8882">
        <v>48.560313838500001</v>
      </c>
      <c r="C8882">
        <v>5.9374571163800002E-2</v>
      </c>
      <c r="D8882">
        <v>324.55279988000001</v>
      </c>
    </row>
    <row r="8883" spans="1:4" x14ac:dyDescent="0.3">
      <c r="A8883">
        <v>150.66666175099999</v>
      </c>
      <c r="B8883">
        <v>48.560413838499997</v>
      </c>
      <c r="C8883">
        <v>5.9274571163799999E-2</v>
      </c>
      <c r="D8883">
        <v>324.58606092299999</v>
      </c>
    </row>
    <row r="8884" spans="1:4" x14ac:dyDescent="0.3">
      <c r="A8884">
        <v>150.666761751</v>
      </c>
      <c r="B8884">
        <v>48.5605138385</v>
      </c>
      <c r="C8884">
        <v>5.9174571163799997E-2</v>
      </c>
      <c r="D8884">
        <v>324.62282587800001</v>
      </c>
    </row>
    <row r="8885" spans="1:4" x14ac:dyDescent="0.3">
      <c r="A8885">
        <v>150.666861751</v>
      </c>
      <c r="B8885">
        <v>48.560613838499997</v>
      </c>
      <c r="C8885">
        <v>5.9074571163800001E-2</v>
      </c>
      <c r="D8885">
        <v>324.65961384799999</v>
      </c>
    </row>
    <row r="8886" spans="1:4" x14ac:dyDescent="0.3">
      <c r="A8886">
        <v>150.666961751</v>
      </c>
      <c r="B8886">
        <v>48.5607138385</v>
      </c>
      <c r="C8886">
        <v>5.8974571163799998E-2</v>
      </c>
      <c r="D8886">
        <v>324.696303226</v>
      </c>
    </row>
    <row r="8887" spans="1:4" x14ac:dyDescent="0.3">
      <c r="A8887">
        <v>150.66706175100001</v>
      </c>
      <c r="B8887">
        <v>48.560813838500003</v>
      </c>
      <c r="C8887">
        <v>5.8874571163800002E-2</v>
      </c>
      <c r="D8887">
        <v>324.73315091199999</v>
      </c>
    </row>
    <row r="8888" spans="1:4" x14ac:dyDescent="0.3">
      <c r="A8888">
        <v>150.66716175100001</v>
      </c>
      <c r="B8888">
        <v>48.560913838499999</v>
      </c>
      <c r="C8888">
        <v>5.8774571163799999E-2</v>
      </c>
      <c r="D8888">
        <v>324.76657959200003</v>
      </c>
    </row>
    <row r="8889" spans="1:4" x14ac:dyDescent="0.3">
      <c r="A8889">
        <v>150.66726175100001</v>
      </c>
      <c r="B8889">
        <v>48.561013838500003</v>
      </c>
      <c r="C8889">
        <v>5.8674571163800003E-2</v>
      </c>
      <c r="D8889">
        <v>324.78642804600003</v>
      </c>
    </row>
    <row r="8890" spans="1:4" x14ac:dyDescent="0.3">
      <c r="A8890">
        <v>150.66736175099999</v>
      </c>
      <c r="B8890">
        <v>48.561113838499999</v>
      </c>
      <c r="C8890">
        <v>5.85745711638E-2</v>
      </c>
      <c r="D8890">
        <v>324.82313017600001</v>
      </c>
    </row>
    <row r="8891" spans="1:4" x14ac:dyDescent="0.3">
      <c r="A8891">
        <v>150.66746175099999</v>
      </c>
      <c r="B8891">
        <v>48.561213838500002</v>
      </c>
      <c r="C8891">
        <v>5.8474571163799997E-2</v>
      </c>
      <c r="D8891">
        <v>324.85667611000002</v>
      </c>
    </row>
    <row r="8892" spans="1:4" x14ac:dyDescent="0.3">
      <c r="A8892">
        <v>150.66756175099999</v>
      </c>
      <c r="B8892">
        <v>48.561313838499998</v>
      </c>
      <c r="C8892">
        <v>5.8374571163800001E-2</v>
      </c>
      <c r="D8892">
        <v>324.87651430099999</v>
      </c>
    </row>
    <row r="8893" spans="1:4" x14ac:dyDescent="0.3">
      <c r="A8893">
        <v>150.667661751</v>
      </c>
      <c r="B8893">
        <v>48.561413838500002</v>
      </c>
      <c r="C8893">
        <v>5.8274571163799999E-2</v>
      </c>
      <c r="D8893">
        <v>324.91319714700001</v>
      </c>
    </row>
    <row r="8894" spans="1:4" x14ac:dyDescent="0.3">
      <c r="A8894">
        <v>150.667761751</v>
      </c>
      <c r="B8894">
        <v>48.561513838499998</v>
      </c>
      <c r="C8894">
        <v>5.8174571163800003E-2</v>
      </c>
      <c r="D8894">
        <v>324.94665319799998</v>
      </c>
    </row>
    <row r="8895" spans="1:4" x14ac:dyDescent="0.3">
      <c r="A8895">
        <v>150.667861751</v>
      </c>
      <c r="B8895">
        <v>48.561613838500001</v>
      </c>
      <c r="C8895">
        <v>5.80745711638E-2</v>
      </c>
      <c r="D8895">
        <v>324.96660708600001</v>
      </c>
    </row>
    <row r="8896" spans="1:4" x14ac:dyDescent="0.3">
      <c r="A8896">
        <v>150.66796175100001</v>
      </c>
      <c r="B8896">
        <v>48.561713838499998</v>
      </c>
      <c r="C8896">
        <v>5.7974571163799997E-2</v>
      </c>
      <c r="D8896">
        <v>325.00331543599998</v>
      </c>
    </row>
    <row r="8897" spans="1:4" x14ac:dyDescent="0.3">
      <c r="A8897">
        <v>150.66806175100001</v>
      </c>
      <c r="B8897">
        <v>48.561813838500001</v>
      </c>
      <c r="C8897">
        <v>5.7874571163800001E-2</v>
      </c>
      <c r="D8897">
        <v>325.03675469199999</v>
      </c>
    </row>
    <row r="8898" spans="1:4" x14ac:dyDescent="0.3">
      <c r="A8898">
        <v>150.66816175100001</v>
      </c>
      <c r="B8898">
        <v>48.561913838499997</v>
      </c>
      <c r="C8898">
        <v>5.7774571163799998E-2</v>
      </c>
      <c r="D8898">
        <v>325.05682521099999</v>
      </c>
    </row>
    <row r="8899" spans="1:4" x14ac:dyDescent="0.3">
      <c r="A8899">
        <v>150.66826175099999</v>
      </c>
      <c r="B8899">
        <v>48.5620138385</v>
      </c>
      <c r="C8899">
        <v>5.7674571163800002E-2</v>
      </c>
      <c r="D8899">
        <v>325.09343590200001</v>
      </c>
    </row>
    <row r="8900" spans="1:4" x14ac:dyDescent="0.3">
      <c r="A8900">
        <v>150.66836175099999</v>
      </c>
      <c r="B8900">
        <v>48.562113838499997</v>
      </c>
      <c r="C8900">
        <v>5.7574571163799999E-2</v>
      </c>
      <c r="D8900">
        <v>325.12680362399999</v>
      </c>
    </row>
    <row r="8901" spans="1:4" x14ac:dyDescent="0.3">
      <c r="A8901">
        <v>150.668461751</v>
      </c>
      <c r="B8901">
        <v>48.5622138385</v>
      </c>
      <c r="C8901">
        <v>5.7474571163800003E-2</v>
      </c>
      <c r="D8901">
        <v>325.14682624699998</v>
      </c>
    </row>
    <row r="8902" spans="1:4" x14ac:dyDescent="0.3">
      <c r="A8902">
        <v>150.668561751</v>
      </c>
      <c r="B8902">
        <v>48.562313838500003</v>
      </c>
      <c r="C8902">
        <v>5.7374571163800001E-2</v>
      </c>
      <c r="D8902">
        <v>325.18357316300001</v>
      </c>
    </row>
    <row r="8903" spans="1:4" x14ac:dyDescent="0.3">
      <c r="A8903">
        <v>150.668661751</v>
      </c>
      <c r="B8903">
        <v>48.562413838499999</v>
      </c>
      <c r="C8903">
        <v>5.7274571163799998E-2</v>
      </c>
      <c r="D8903">
        <v>325.21685659899998</v>
      </c>
    </row>
    <row r="8904" spans="1:4" x14ac:dyDescent="0.3">
      <c r="A8904">
        <v>150.66876175100001</v>
      </c>
      <c r="B8904">
        <v>48.562513838500003</v>
      </c>
      <c r="C8904">
        <v>5.7174571163800002E-2</v>
      </c>
      <c r="D8904">
        <v>325.237010161</v>
      </c>
    </row>
    <row r="8905" spans="1:4" x14ac:dyDescent="0.3">
      <c r="A8905">
        <v>150.66886175100001</v>
      </c>
      <c r="B8905">
        <v>48.562613838499999</v>
      </c>
      <c r="C8905">
        <v>5.7074571163799999E-2</v>
      </c>
      <c r="D8905">
        <v>325.27370451500002</v>
      </c>
    </row>
    <row r="8906" spans="1:4" x14ac:dyDescent="0.3">
      <c r="A8906">
        <v>150.66896175100001</v>
      </c>
      <c r="B8906">
        <v>48.562713838500002</v>
      </c>
      <c r="C8906">
        <v>5.6974571163800003E-2</v>
      </c>
      <c r="D8906">
        <v>325.30709836199998</v>
      </c>
    </row>
    <row r="8907" spans="1:4" x14ac:dyDescent="0.3">
      <c r="A8907">
        <v>150.66906175099999</v>
      </c>
      <c r="B8907">
        <v>48.562813838499999</v>
      </c>
      <c r="C8907">
        <v>5.68745711638E-2</v>
      </c>
      <c r="D8907">
        <v>325.32711756399999</v>
      </c>
    </row>
    <row r="8908" spans="1:4" x14ac:dyDescent="0.3">
      <c r="A8908">
        <v>150.66916175099999</v>
      </c>
      <c r="B8908">
        <v>48.562913838500002</v>
      </c>
      <c r="C8908">
        <v>5.6774571163799997E-2</v>
      </c>
      <c r="D8908">
        <v>325.36387785400001</v>
      </c>
    </row>
    <row r="8909" spans="1:4" x14ac:dyDescent="0.3">
      <c r="A8909">
        <v>150.66926175099999</v>
      </c>
      <c r="B8909">
        <v>48.563013838499998</v>
      </c>
      <c r="C8909">
        <v>5.6674571163800001E-2</v>
      </c>
      <c r="D8909">
        <v>325.39716035700002</v>
      </c>
    </row>
    <row r="8910" spans="1:4" x14ac:dyDescent="0.3">
      <c r="A8910">
        <v>150.669361751</v>
      </c>
      <c r="B8910">
        <v>48.563113838500001</v>
      </c>
      <c r="C8910">
        <v>5.6574571163799998E-2</v>
      </c>
      <c r="D8910">
        <v>325.417196354</v>
      </c>
    </row>
    <row r="8911" spans="1:4" x14ac:dyDescent="0.3">
      <c r="A8911">
        <v>150.669461751</v>
      </c>
      <c r="B8911">
        <v>48.563213838499998</v>
      </c>
      <c r="C8911">
        <v>5.6474571163800003E-2</v>
      </c>
      <c r="D8911">
        <v>325.45398152500002</v>
      </c>
    </row>
    <row r="8912" spans="1:4" x14ac:dyDescent="0.3">
      <c r="A8912">
        <v>150.669561751</v>
      </c>
      <c r="B8912">
        <v>48.563313838500001</v>
      </c>
      <c r="C8912">
        <v>5.63745711638E-2</v>
      </c>
      <c r="D8912">
        <v>325.49060123499999</v>
      </c>
    </row>
    <row r="8913" spans="1:4" x14ac:dyDescent="0.3">
      <c r="A8913">
        <v>150.66966175100001</v>
      </c>
      <c r="B8913">
        <v>48.563413838499997</v>
      </c>
      <c r="C8913">
        <v>5.6274571163799997E-2</v>
      </c>
      <c r="D8913">
        <v>325.52404204599998</v>
      </c>
    </row>
    <row r="8914" spans="1:4" x14ac:dyDescent="0.3">
      <c r="A8914">
        <v>150.66976175100001</v>
      </c>
      <c r="B8914">
        <v>48.5635138385</v>
      </c>
      <c r="C8914">
        <v>5.6174571163800001E-2</v>
      </c>
      <c r="D8914">
        <v>325.56075319500002</v>
      </c>
    </row>
    <row r="8915" spans="1:4" x14ac:dyDescent="0.3">
      <c r="A8915">
        <v>150.66986175100001</v>
      </c>
      <c r="B8915">
        <v>48.563613838499997</v>
      </c>
      <c r="C8915">
        <v>5.6074571163799998E-2</v>
      </c>
      <c r="D8915">
        <v>325.59757693199998</v>
      </c>
    </row>
    <row r="8916" spans="1:4" x14ac:dyDescent="0.3">
      <c r="A8916">
        <v>150.66996175099999</v>
      </c>
      <c r="B8916">
        <v>48.5637138385</v>
      </c>
      <c r="C8916">
        <v>5.5974571163800002E-2</v>
      </c>
      <c r="D8916">
        <v>325.63419415499999</v>
      </c>
    </row>
    <row r="8917" spans="1:4" x14ac:dyDescent="0.3">
      <c r="A8917">
        <v>150.67006175099999</v>
      </c>
      <c r="B8917">
        <v>48.563813838500003</v>
      </c>
      <c r="C8917">
        <v>5.5874571163799999E-2</v>
      </c>
      <c r="D8917">
        <v>325.67093889400002</v>
      </c>
    </row>
    <row r="8918" spans="1:4" x14ac:dyDescent="0.3">
      <c r="A8918">
        <v>150.67016175099999</v>
      </c>
      <c r="B8918">
        <v>48.5639138385</v>
      </c>
      <c r="C8918">
        <v>5.5774571163800003E-2</v>
      </c>
      <c r="D8918">
        <v>325.704251876</v>
      </c>
    </row>
    <row r="8919" spans="1:4" x14ac:dyDescent="0.3">
      <c r="A8919">
        <v>150.670261751</v>
      </c>
      <c r="B8919">
        <v>48.564013838500003</v>
      </c>
      <c r="C8919">
        <v>5.56745711638E-2</v>
      </c>
      <c r="D8919">
        <v>325.72443342899999</v>
      </c>
    </row>
    <row r="8920" spans="1:4" x14ac:dyDescent="0.3">
      <c r="A8920">
        <v>150.670361751</v>
      </c>
      <c r="B8920">
        <v>48.564113838499999</v>
      </c>
      <c r="C8920">
        <v>5.5574571163799998E-2</v>
      </c>
      <c r="D8920">
        <v>325.76117039299999</v>
      </c>
    </row>
    <row r="8921" spans="1:4" x14ac:dyDescent="0.3">
      <c r="A8921">
        <v>150.670461751</v>
      </c>
      <c r="B8921">
        <v>48.564213838500002</v>
      </c>
      <c r="C8921">
        <v>5.5474571163800002E-2</v>
      </c>
      <c r="D8921">
        <v>325.79789336099998</v>
      </c>
    </row>
    <row r="8922" spans="1:4" x14ac:dyDescent="0.3">
      <c r="A8922">
        <v>150.67056175100001</v>
      </c>
      <c r="B8922">
        <v>48.564313838499999</v>
      </c>
      <c r="C8922">
        <v>5.5374571163799999E-2</v>
      </c>
      <c r="D8922">
        <v>325.83115658000003</v>
      </c>
    </row>
    <row r="8923" spans="1:4" x14ac:dyDescent="0.3">
      <c r="A8923">
        <v>150.67066175100001</v>
      </c>
      <c r="B8923">
        <v>48.564413838500002</v>
      </c>
      <c r="C8923">
        <v>5.5274571163800003E-2</v>
      </c>
      <c r="D8923">
        <v>325.86797503000003</v>
      </c>
    </row>
    <row r="8924" spans="1:4" x14ac:dyDescent="0.3">
      <c r="A8924">
        <v>150.67076175099999</v>
      </c>
      <c r="B8924">
        <v>48.564513838499998</v>
      </c>
      <c r="C8924">
        <v>5.51745711638E-2</v>
      </c>
      <c r="D8924">
        <v>325.90467653799999</v>
      </c>
    </row>
    <row r="8925" spans="1:4" x14ac:dyDescent="0.3">
      <c r="A8925">
        <v>150.67086175099999</v>
      </c>
      <c r="B8925">
        <v>48.564613838500001</v>
      </c>
      <c r="C8925">
        <v>5.5074571163799997E-2</v>
      </c>
      <c r="D8925">
        <v>325.94146886300001</v>
      </c>
    </row>
    <row r="8926" spans="1:4" x14ac:dyDescent="0.3">
      <c r="A8926">
        <v>150.67096175099999</v>
      </c>
      <c r="B8926">
        <v>48.564713838499998</v>
      </c>
      <c r="C8926">
        <v>5.4974571163800001E-2</v>
      </c>
      <c r="D8926">
        <v>325.97825341200002</v>
      </c>
    </row>
    <row r="8927" spans="1:4" x14ac:dyDescent="0.3">
      <c r="A8927">
        <v>150.671061751</v>
      </c>
      <c r="B8927">
        <v>48.564813838500001</v>
      </c>
      <c r="C8927">
        <v>5.4874571163799998E-2</v>
      </c>
      <c r="D8927">
        <v>326.01481402899998</v>
      </c>
    </row>
    <row r="8928" spans="1:4" x14ac:dyDescent="0.3">
      <c r="A8928">
        <v>150.671161751</v>
      </c>
      <c r="B8928">
        <v>48.564913838499997</v>
      </c>
      <c r="C8928">
        <v>5.4774571163800002E-2</v>
      </c>
      <c r="D8928">
        <v>326.04810430700002</v>
      </c>
    </row>
    <row r="8929" spans="1:4" x14ac:dyDescent="0.3">
      <c r="A8929">
        <v>150.671261751</v>
      </c>
      <c r="B8929">
        <v>48.565013838500001</v>
      </c>
      <c r="C8929">
        <v>5.46745711638E-2</v>
      </c>
      <c r="D8929">
        <v>326.08486179800002</v>
      </c>
    </row>
    <row r="8930" spans="1:4" x14ac:dyDescent="0.3">
      <c r="A8930">
        <v>150.67136175100001</v>
      </c>
      <c r="B8930">
        <v>48.565113838499997</v>
      </c>
      <c r="C8930">
        <v>5.4574571163799997E-2</v>
      </c>
      <c r="D8930">
        <v>326.12165629999998</v>
      </c>
    </row>
    <row r="8931" spans="1:4" x14ac:dyDescent="0.3">
      <c r="A8931">
        <v>150.67146175100001</v>
      </c>
      <c r="B8931">
        <v>48.5652138385</v>
      </c>
      <c r="C8931">
        <v>5.4474571163800001E-2</v>
      </c>
      <c r="D8931">
        <v>326.15832483999998</v>
      </c>
    </row>
    <row r="8932" spans="1:4" x14ac:dyDescent="0.3">
      <c r="A8932">
        <v>150.67156175100001</v>
      </c>
      <c r="B8932">
        <v>48.565313838500003</v>
      </c>
      <c r="C8932">
        <v>5.4374571163799998E-2</v>
      </c>
      <c r="D8932">
        <v>326.19509726000001</v>
      </c>
    </row>
    <row r="8933" spans="1:4" x14ac:dyDescent="0.3">
      <c r="A8933">
        <v>150.67166175099999</v>
      </c>
      <c r="B8933">
        <v>48.5654138385</v>
      </c>
      <c r="C8933">
        <v>5.4274571163800002E-2</v>
      </c>
      <c r="D8933">
        <v>326.22832626799999</v>
      </c>
    </row>
    <row r="8934" spans="1:4" x14ac:dyDescent="0.3">
      <c r="A8934">
        <v>150.67176175099999</v>
      </c>
      <c r="B8934">
        <v>48.565513838500003</v>
      </c>
      <c r="C8934">
        <v>5.4174571163799999E-2</v>
      </c>
      <c r="D8934">
        <v>326.26512325700003</v>
      </c>
    </row>
    <row r="8935" spans="1:4" x14ac:dyDescent="0.3">
      <c r="A8935">
        <v>150.67186175099999</v>
      </c>
      <c r="B8935">
        <v>48.565613838499999</v>
      </c>
      <c r="C8935">
        <v>5.4074571163800003E-2</v>
      </c>
      <c r="D8935">
        <v>326.30197312000001</v>
      </c>
    </row>
    <row r="8936" spans="1:4" x14ac:dyDescent="0.3">
      <c r="A8936">
        <v>150.671961751</v>
      </c>
      <c r="B8936">
        <v>48.565713838500002</v>
      </c>
      <c r="C8936">
        <v>5.39745711638E-2</v>
      </c>
      <c r="D8936">
        <v>326.33866685200002</v>
      </c>
    </row>
    <row r="8937" spans="1:4" x14ac:dyDescent="0.3">
      <c r="A8937">
        <v>150.672061751</v>
      </c>
      <c r="B8937">
        <v>48.565813838499999</v>
      </c>
      <c r="C8937">
        <v>5.3874571163799997E-2</v>
      </c>
      <c r="D8937">
        <v>326.37535903000003</v>
      </c>
    </row>
    <row r="8938" spans="1:4" x14ac:dyDescent="0.3">
      <c r="A8938">
        <v>150.672161751</v>
      </c>
      <c r="B8938">
        <v>48.565913838500002</v>
      </c>
      <c r="C8938">
        <v>5.3774571163800002E-2</v>
      </c>
      <c r="D8938">
        <v>326.40870373600001</v>
      </c>
    </row>
    <row r="8939" spans="1:4" x14ac:dyDescent="0.3">
      <c r="A8939">
        <v>150.67226175100001</v>
      </c>
      <c r="B8939">
        <v>48.566013838499998</v>
      </c>
      <c r="C8939">
        <v>5.3674571163799999E-2</v>
      </c>
      <c r="D8939">
        <v>326.44534894999998</v>
      </c>
    </row>
    <row r="8940" spans="1:4" x14ac:dyDescent="0.3">
      <c r="A8940">
        <v>150.67236175100001</v>
      </c>
      <c r="B8940">
        <v>48.566113838500002</v>
      </c>
      <c r="C8940">
        <v>5.3574571163800003E-2</v>
      </c>
      <c r="D8940">
        <v>326.482168333</v>
      </c>
    </row>
    <row r="8941" spans="1:4" x14ac:dyDescent="0.3">
      <c r="A8941">
        <v>150.67246175099999</v>
      </c>
      <c r="B8941">
        <v>48.566213838499998</v>
      </c>
      <c r="C8941">
        <v>5.34745711638E-2</v>
      </c>
      <c r="D8941">
        <v>326.51888539100003</v>
      </c>
    </row>
    <row r="8942" spans="1:4" x14ac:dyDescent="0.3">
      <c r="A8942">
        <v>150.67256175099999</v>
      </c>
      <c r="B8942">
        <v>48.566313838500001</v>
      </c>
      <c r="C8942">
        <v>5.3374571163799997E-2</v>
      </c>
      <c r="D8942">
        <v>326.55546342600002</v>
      </c>
    </row>
    <row r="8943" spans="1:4" x14ac:dyDescent="0.3">
      <c r="A8943">
        <v>150.67266175099999</v>
      </c>
      <c r="B8943">
        <v>48.566413838499997</v>
      </c>
      <c r="C8943">
        <v>5.3274571163800001E-2</v>
      </c>
      <c r="D8943">
        <v>326.58884483200001</v>
      </c>
    </row>
    <row r="8944" spans="1:4" x14ac:dyDescent="0.3">
      <c r="A8944">
        <v>150.672761751</v>
      </c>
      <c r="B8944">
        <v>48.566513838500001</v>
      </c>
      <c r="C8944">
        <v>5.3174571163799998E-2</v>
      </c>
      <c r="D8944">
        <v>326.62546734099999</v>
      </c>
    </row>
    <row r="8945" spans="1:4" x14ac:dyDescent="0.3">
      <c r="A8945">
        <v>150.672861751</v>
      </c>
      <c r="B8945">
        <v>48.566613838499997</v>
      </c>
      <c r="C8945">
        <v>5.3074571163800002E-2</v>
      </c>
      <c r="D8945">
        <v>326.662383761</v>
      </c>
    </row>
    <row r="8946" spans="1:4" x14ac:dyDescent="0.3">
      <c r="A8946">
        <v>150.672961751</v>
      </c>
      <c r="B8946">
        <v>48.5667138385</v>
      </c>
      <c r="C8946">
        <v>5.2974571163799999E-2</v>
      </c>
      <c r="D8946">
        <v>326.69901249100002</v>
      </c>
    </row>
    <row r="8947" spans="1:4" x14ac:dyDescent="0.3">
      <c r="A8947">
        <v>150.67306175100001</v>
      </c>
      <c r="B8947">
        <v>48.566813838500003</v>
      </c>
      <c r="C8947">
        <v>5.2874571163799997E-2</v>
      </c>
      <c r="D8947">
        <v>326.73236621699999</v>
      </c>
    </row>
    <row r="8948" spans="1:4" x14ac:dyDescent="0.3">
      <c r="A8948">
        <v>150.67316175100001</v>
      </c>
      <c r="B8948">
        <v>48.5669138385</v>
      </c>
      <c r="C8948">
        <v>5.2774571163800001E-2</v>
      </c>
      <c r="D8948">
        <v>326.75235369500001</v>
      </c>
    </row>
    <row r="8949" spans="1:4" x14ac:dyDescent="0.3">
      <c r="A8949">
        <v>150.67326175100001</v>
      </c>
      <c r="B8949">
        <v>48.567013838500003</v>
      </c>
      <c r="C8949">
        <v>5.2674571163799998E-2</v>
      </c>
      <c r="D8949">
        <v>326.78907946300001</v>
      </c>
    </row>
    <row r="8950" spans="1:4" x14ac:dyDescent="0.3">
      <c r="A8950">
        <v>150.67336175099999</v>
      </c>
      <c r="B8950">
        <v>48.567113838499999</v>
      </c>
      <c r="C8950">
        <v>5.2574571163800002E-2</v>
      </c>
      <c r="D8950">
        <v>326.82234579300001</v>
      </c>
    </row>
    <row r="8951" spans="1:4" x14ac:dyDescent="0.3">
      <c r="A8951">
        <v>150.67346175099999</v>
      </c>
      <c r="B8951">
        <v>48.567213838500003</v>
      </c>
      <c r="C8951">
        <v>5.2474571163799999E-2</v>
      </c>
      <c r="D8951">
        <v>326.84244834700002</v>
      </c>
    </row>
    <row r="8952" spans="1:4" x14ac:dyDescent="0.3">
      <c r="A8952">
        <v>150.67356175099999</v>
      </c>
      <c r="B8952">
        <v>48.567313838499999</v>
      </c>
      <c r="C8952">
        <v>5.2374571163800003E-2</v>
      </c>
      <c r="D8952">
        <v>326.879164162</v>
      </c>
    </row>
    <row r="8953" spans="1:4" x14ac:dyDescent="0.3">
      <c r="A8953">
        <v>150.673661751</v>
      </c>
      <c r="B8953">
        <v>48.567413838500002</v>
      </c>
      <c r="C8953">
        <v>5.22745711638E-2</v>
      </c>
      <c r="D8953">
        <v>326.91243018099999</v>
      </c>
    </row>
    <row r="8954" spans="1:4" x14ac:dyDescent="0.3">
      <c r="A8954">
        <v>150.673761751</v>
      </c>
      <c r="B8954">
        <v>48.567513838499998</v>
      </c>
      <c r="C8954">
        <v>5.2174571163799997E-2</v>
      </c>
      <c r="D8954">
        <v>326.94909903199999</v>
      </c>
    </row>
    <row r="8955" spans="1:4" x14ac:dyDescent="0.3">
      <c r="A8955">
        <v>150.673861751</v>
      </c>
      <c r="B8955">
        <v>48.567613838500002</v>
      </c>
      <c r="C8955">
        <v>5.2074571163800001E-2</v>
      </c>
      <c r="D8955">
        <v>326.98592090300002</v>
      </c>
    </row>
    <row r="8956" spans="1:4" x14ac:dyDescent="0.3">
      <c r="A8956">
        <v>150.67396175100001</v>
      </c>
      <c r="B8956">
        <v>48.567713838499998</v>
      </c>
      <c r="C8956">
        <v>5.1974571163799999E-2</v>
      </c>
      <c r="D8956">
        <v>327.02262863099998</v>
      </c>
    </row>
    <row r="8957" spans="1:4" x14ac:dyDescent="0.3">
      <c r="A8957">
        <v>150.67406175100001</v>
      </c>
      <c r="B8957">
        <v>48.567813838500001</v>
      </c>
      <c r="C8957">
        <v>5.1874571163800003E-2</v>
      </c>
      <c r="D8957">
        <v>327.05934009100002</v>
      </c>
    </row>
    <row r="8958" spans="1:4" x14ac:dyDescent="0.3">
      <c r="A8958">
        <v>150.67416175100001</v>
      </c>
      <c r="B8958">
        <v>48.567913838499997</v>
      </c>
      <c r="C8958">
        <v>5.17745711638E-2</v>
      </c>
      <c r="D8958">
        <v>327.09275788600002</v>
      </c>
    </row>
    <row r="8959" spans="1:4" x14ac:dyDescent="0.3">
      <c r="A8959">
        <v>150.67426175099999</v>
      </c>
      <c r="B8959">
        <v>48.568013838500001</v>
      </c>
      <c r="C8959">
        <v>5.1674571163799997E-2</v>
      </c>
      <c r="D8959">
        <v>327.12933592100001</v>
      </c>
    </row>
    <row r="8960" spans="1:4" x14ac:dyDescent="0.3">
      <c r="A8960">
        <v>150.67436175099999</v>
      </c>
      <c r="B8960">
        <v>48.568113838499997</v>
      </c>
      <c r="C8960">
        <v>5.1574571163800001E-2</v>
      </c>
      <c r="D8960">
        <v>327.166124513</v>
      </c>
    </row>
    <row r="8961" spans="1:4" x14ac:dyDescent="0.3">
      <c r="A8961">
        <v>150.674461751</v>
      </c>
      <c r="B8961">
        <v>48.5682138385</v>
      </c>
      <c r="C8961">
        <v>5.1474571163799998E-2</v>
      </c>
      <c r="D8961">
        <v>327.20288449200001</v>
      </c>
    </row>
    <row r="8962" spans="1:4" x14ac:dyDescent="0.3">
      <c r="A8962">
        <v>150.674561751</v>
      </c>
      <c r="B8962">
        <v>48.568313838500003</v>
      </c>
      <c r="C8962">
        <v>5.1374571163800002E-2</v>
      </c>
      <c r="D8962">
        <v>327.23940685399998</v>
      </c>
    </row>
    <row r="8963" spans="1:4" x14ac:dyDescent="0.3">
      <c r="A8963">
        <v>150.674661751</v>
      </c>
      <c r="B8963">
        <v>48.5684138385</v>
      </c>
      <c r="C8963">
        <v>5.1274571163799999E-2</v>
      </c>
      <c r="D8963">
        <v>327.27272014800002</v>
      </c>
    </row>
    <row r="8964" spans="1:4" x14ac:dyDescent="0.3">
      <c r="A8964">
        <v>150.67476175100001</v>
      </c>
      <c r="B8964">
        <v>48.568513838500003</v>
      </c>
      <c r="C8964">
        <v>5.1174571163800003E-2</v>
      </c>
      <c r="D8964">
        <v>327.30947328399998</v>
      </c>
    </row>
    <row r="8965" spans="1:4" x14ac:dyDescent="0.3">
      <c r="A8965">
        <v>150.67486175100001</v>
      </c>
      <c r="B8965">
        <v>48.568613838499999</v>
      </c>
      <c r="C8965">
        <v>5.1074571163800001E-2</v>
      </c>
      <c r="D8965">
        <v>327.34634336300002</v>
      </c>
    </row>
    <row r="8966" spans="1:4" x14ac:dyDescent="0.3">
      <c r="A8966">
        <v>150.67496175100001</v>
      </c>
      <c r="B8966">
        <v>48.568713838500003</v>
      </c>
      <c r="C8966">
        <v>5.0974571163799998E-2</v>
      </c>
      <c r="D8966">
        <v>327.38289309499999</v>
      </c>
    </row>
    <row r="8967" spans="1:4" x14ac:dyDescent="0.3">
      <c r="A8967">
        <v>150.67506175099999</v>
      </c>
      <c r="B8967">
        <v>48.568813838499999</v>
      </c>
      <c r="C8967">
        <v>5.0874571163800002E-2</v>
      </c>
      <c r="D8967">
        <v>327.41616097999997</v>
      </c>
    </row>
    <row r="8968" spans="1:4" x14ac:dyDescent="0.3">
      <c r="A8968">
        <v>150.67516175099999</v>
      </c>
      <c r="B8968">
        <v>48.568913838500002</v>
      </c>
      <c r="C8968">
        <v>5.0774571163799999E-2</v>
      </c>
      <c r="D8968">
        <v>327.452883015</v>
      </c>
    </row>
    <row r="8969" spans="1:4" x14ac:dyDescent="0.3">
      <c r="A8969">
        <v>150.67526175099999</v>
      </c>
      <c r="B8969">
        <v>48.569013838499998</v>
      </c>
      <c r="C8969">
        <v>5.0674571163800003E-2</v>
      </c>
      <c r="D8969">
        <v>327.48966911899998</v>
      </c>
    </row>
    <row r="8970" spans="1:4" x14ac:dyDescent="0.3">
      <c r="A8970">
        <v>150.675361751</v>
      </c>
      <c r="B8970">
        <v>48.569113838500002</v>
      </c>
      <c r="C8970">
        <v>5.05745711638E-2</v>
      </c>
      <c r="D8970">
        <v>327.52635476500001</v>
      </c>
    </row>
    <row r="8971" spans="1:4" x14ac:dyDescent="0.3">
      <c r="A8971">
        <v>150.675461751</v>
      </c>
      <c r="B8971">
        <v>48.569213838499998</v>
      </c>
      <c r="C8971">
        <v>5.0474571163799997E-2</v>
      </c>
      <c r="D8971">
        <v>327.56309857100001</v>
      </c>
    </row>
    <row r="8972" spans="1:4" x14ac:dyDescent="0.3">
      <c r="A8972">
        <v>150.675561751</v>
      </c>
      <c r="B8972">
        <v>48.569313838500001</v>
      </c>
      <c r="C8972">
        <v>5.0374571163800001E-2</v>
      </c>
      <c r="D8972">
        <v>327.59640999800001</v>
      </c>
    </row>
    <row r="8973" spans="1:4" x14ac:dyDescent="0.3">
      <c r="A8973">
        <v>150.67566175100001</v>
      </c>
      <c r="B8973">
        <v>48.569413838499997</v>
      </c>
      <c r="C8973">
        <v>5.0274571163799998E-2</v>
      </c>
      <c r="D8973">
        <v>327.633087558</v>
      </c>
    </row>
    <row r="8974" spans="1:4" x14ac:dyDescent="0.3">
      <c r="A8974">
        <v>150.67576175100001</v>
      </c>
      <c r="B8974">
        <v>48.569513838500001</v>
      </c>
      <c r="C8974">
        <v>5.0174571163800002E-2</v>
      </c>
      <c r="D8974">
        <v>327.66992342499998</v>
      </c>
    </row>
    <row r="8975" spans="1:4" x14ac:dyDescent="0.3">
      <c r="A8975">
        <v>150.67586175100001</v>
      </c>
      <c r="B8975">
        <v>48.569613838499997</v>
      </c>
      <c r="C8975">
        <v>5.00745711638E-2</v>
      </c>
      <c r="D8975">
        <v>327.70670113099999</v>
      </c>
    </row>
    <row r="8976" spans="1:4" x14ac:dyDescent="0.3">
      <c r="A8976">
        <v>150.67596175099999</v>
      </c>
      <c r="B8976">
        <v>48.5697138385</v>
      </c>
      <c r="C8976">
        <v>4.9974571163799997E-2</v>
      </c>
      <c r="D8976">
        <v>327.74343778399998</v>
      </c>
    </row>
    <row r="8977" spans="1:4" x14ac:dyDescent="0.3">
      <c r="A8977">
        <v>150.67606175099999</v>
      </c>
      <c r="B8977">
        <v>48.569813838499996</v>
      </c>
      <c r="C8977">
        <v>4.9874571163800001E-2</v>
      </c>
      <c r="D8977">
        <v>327.78016946000002</v>
      </c>
    </row>
    <row r="8978" spans="1:4" x14ac:dyDescent="0.3">
      <c r="A8978">
        <v>150.676161751</v>
      </c>
      <c r="B8978">
        <v>48.5699138385</v>
      </c>
      <c r="C8978">
        <v>4.9774571163799998E-2</v>
      </c>
      <c r="D8978">
        <v>327.81369300099999</v>
      </c>
    </row>
    <row r="8979" spans="1:4" x14ac:dyDescent="0.3">
      <c r="A8979">
        <v>150.676261751</v>
      </c>
      <c r="B8979">
        <v>48.570013838500003</v>
      </c>
      <c r="C8979">
        <v>4.9674571163800002E-2</v>
      </c>
      <c r="D8979">
        <v>327.85022562699999</v>
      </c>
    </row>
    <row r="8980" spans="1:4" x14ac:dyDescent="0.3">
      <c r="A8980">
        <v>150.676361751</v>
      </c>
      <c r="B8980">
        <v>48.570113838499999</v>
      </c>
      <c r="C8980">
        <v>4.9574571163799999E-2</v>
      </c>
      <c r="D8980">
        <v>327.88702977000003</v>
      </c>
    </row>
    <row r="8981" spans="1:4" x14ac:dyDescent="0.3">
      <c r="A8981">
        <v>150.67646175100001</v>
      </c>
      <c r="B8981">
        <v>48.570213838500003</v>
      </c>
      <c r="C8981">
        <v>4.9474571163800003E-2</v>
      </c>
      <c r="D8981">
        <v>327.92354186900002</v>
      </c>
    </row>
    <row r="8982" spans="1:4" x14ac:dyDescent="0.3">
      <c r="A8982">
        <v>150.67656175100001</v>
      </c>
      <c r="B8982">
        <v>48.570313838499999</v>
      </c>
      <c r="C8982">
        <v>4.93745711638E-2</v>
      </c>
      <c r="D8982">
        <v>327.96034103599999</v>
      </c>
    </row>
    <row r="8983" spans="1:4" x14ac:dyDescent="0.3">
      <c r="A8983">
        <v>150.67666175100001</v>
      </c>
      <c r="B8983">
        <v>48.570413838500002</v>
      </c>
      <c r="C8983">
        <v>4.9274571163799998E-2</v>
      </c>
      <c r="D8983">
        <v>327.99357222100002</v>
      </c>
    </row>
    <row r="8984" spans="1:4" x14ac:dyDescent="0.3">
      <c r="A8984">
        <v>150.67676175099999</v>
      </c>
      <c r="B8984">
        <v>48.570513838499998</v>
      </c>
      <c r="C8984">
        <v>4.9174571163800002E-2</v>
      </c>
      <c r="D8984">
        <v>328.03032566899998</v>
      </c>
    </row>
    <row r="8985" spans="1:4" x14ac:dyDescent="0.3">
      <c r="A8985">
        <v>150.67686175099999</v>
      </c>
      <c r="B8985">
        <v>48.570613838500002</v>
      </c>
      <c r="C8985">
        <v>4.9074571163799999E-2</v>
      </c>
      <c r="D8985">
        <v>328.06708409200002</v>
      </c>
    </row>
    <row r="8986" spans="1:4" x14ac:dyDescent="0.3">
      <c r="A8986">
        <v>150.67696175099999</v>
      </c>
      <c r="B8986">
        <v>48.570713838499998</v>
      </c>
      <c r="C8986">
        <v>4.8974571163800003E-2</v>
      </c>
      <c r="D8986">
        <v>328.10377813600002</v>
      </c>
    </row>
    <row r="8987" spans="1:4" x14ac:dyDescent="0.3">
      <c r="A8987">
        <v>150.677061751</v>
      </c>
      <c r="B8987">
        <v>48.570813838500001</v>
      </c>
      <c r="C8987">
        <v>4.88745711638E-2</v>
      </c>
      <c r="D8987">
        <v>328.137127507</v>
      </c>
    </row>
    <row r="8988" spans="1:4" x14ac:dyDescent="0.3">
      <c r="A8988">
        <v>150.677161751</v>
      </c>
      <c r="B8988">
        <v>48.570913838499997</v>
      </c>
      <c r="C8988">
        <v>4.8774571163799997E-2</v>
      </c>
      <c r="D8988">
        <v>328.15724094699999</v>
      </c>
    </row>
    <row r="8989" spans="1:4" x14ac:dyDescent="0.3">
      <c r="A8989">
        <v>200.000495822</v>
      </c>
      <c r="B8989">
        <v>76.3947486613</v>
      </c>
      <c r="C8989">
        <v>0.15663687372900001</v>
      </c>
      <c r="D8989">
        <v>328.195940114</v>
      </c>
    </row>
    <row r="8990" spans="1:4" x14ac:dyDescent="0.3">
      <c r="A8990">
        <v>199.940635012</v>
      </c>
      <c r="B8990">
        <v>76.419013135599997</v>
      </c>
      <c r="C8990">
        <v>3.7285289384799997E-2</v>
      </c>
      <c r="D8990">
        <v>328.25118940499999</v>
      </c>
    </row>
    <row r="8991" spans="1:4" x14ac:dyDescent="0.3">
      <c r="A8991">
        <v>199.940735012</v>
      </c>
      <c r="B8991">
        <v>76.4191131356</v>
      </c>
      <c r="C8991">
        <v>3.7185289384800001E-2</v>
      </c>
      <c r="D8991">
        <v>328.337495875</v>
      </c>
    </row>
    <row r="8992" spans="1:4" x14ac:dyDescent="0.3">
      <c r="A8992">
        <v>199.94083501200001</v>
      </c>
      <c r="B8992">
        <v>76.419213135600003</v>
      </c>
      <c r="C8992">
        <v>3.7085289384799998E-2</v>
      </c>
      <c r="D8992">
        <v>328.374135491</v>
      </c>
    </row>
    <row r="8993" spans="1:4" x14ac:dyDescent="0.3">
      <c r="A8993">
        <v>199.94093501200001</v>
      </c>
      <c r="B8993">
        <v>76.419313135600007</v>
      </c>
      <c r="C8993">
        <v>3.6985289384800002E-2</v>
      </c>
      <c r="D8993">
        <v>328.40749854699999</v>
      </c>
    </row>
    <row r="8994" spans="1:4" x14ac:dyDescent="0.3">
      <c r="A8994">
        <v>199.94103501199999</v>
      </c>
      <c r="B8994">
        <v>76.419413135599996</v>
      </c>
      <c r="C8994">
        <v>3.6885289384799999E-2</v>
      </c>
      <c r="D8994">
        <v>328.44411732399999</v>
      </c>
    </row>
    <row r="8995" spans="1:4" x14ac:dyDescent="0.3">
      <c r="A8995">
        <v>199.94113501199999</v>
      </c>
      <c r="B8995">
        <v>76.419513135599999</v>
      </c>
      <c r="C8995">
        <v>3.6785289384800003E-2</v>
      </c>
      <c r="D8995">
        <v>328.481040898</v>
      </c>
    </row>
    <row r="8996" spans="1:4" x14ac:dyDescent="0.3">
      <c r="A8996">
        <v>199.94123501199999</v>
      </c>
      <c r="B8996">
        <v>76.419613135600002</v>
      </c>
      <c r="C8996">
        <v>3.66852893848E-2</v>
      </c>
      <c r="D8996">
        <v>328.517614267</v>
      </c>
    </row>
    <row r="8997" spans="1:4" x14ac:dyDescent="0.3">
      <c r="A8997">
        <v>199.941335012</v>
      </c>
      <c r="B8997">
        <v>76.419713135600006</v>
      </c>
      <c r="C8997">
        <v>3.6585289384799997E-2</v>
      </c>
      <c r="D8997">
        <v>328.55422837899999</v>
      </c>
    </row>
    <row r="8998" spans="1:4" x14ac:dyDescent="0.3">
      <c r="A8998">
        <v>199.941435012</v>
      </c>
      <c r="B8998">
        <v>76.419813135599995</v>
      </c>
      <c r="C8998">
        <v>3.6485289384800001E-2</v>
      </c>
      <c r="D8998">
        <v>328.58773450299998</v>
      </c>
    </row>
    <row r="8999" spans="1:4" x14ac:dyDescent="0.3">
      <c r="A8999">
        <v>199.941535012</v>
      </c>
      <c r="B8999">
        <v>76.419913135599998</v>
      </c>
      <c r="C8999">
        <v>3.6385289384799999E-2</v>
      </c>
      <c r="D8999">
        <v>328.62426806100001</v>
      </c>
    </row>
    <row r="9000" spans="1:4" x14ac:dyDescent="0.3">
      <c r="A9000">
        <v>199.94163501200001</v>
      </c>
      <c r="B9000">
        <v>76.420013135600001</v>
      </c>
      <c r="C9000">
        <v>3.6285289384800003E-2</v>
      </c>
      <c r="D9000">
        <v>328.66103706000001</v>
      </c>
    </row>
    <row r="9001" spans="1:4" x14ac:dyDescent="0.3">
      <c r="A9001">
        <v>199.94173501200001</v>
      </c>
      <c r="B9001">
        <v>76.420113135600005</v>
      </c>
      <c r="C9001">
        <v>3.61852893848E-2</v>
      </c>
      <c r="D9001">
        <v>328.69783062800002</v>
      </c>
    </row>
    <row r="9002" spans="1:4" x14ac:dyDescent="0.3">
      <c r="A9002">
        <v>199.94183501200001</v>
      </c>
      <c r="B9002">
        <v>76.420213135599994</v>
      </c>
      <c r="C9002">
        <v>3.6085289384799997E-2</v>
      </c>
      <c r="D9002">
        <v>328.734390002</v>
      </c>
    </row>
    <row r="9003" spans="1:4" x14ac:dyDescent="0.3">
      <c r="A9003">
        <v>199.94193501199999</v>
      </c>
      <c r="B9003">
        <v>76.420313135599997</v>
      </c>
      <c r="C9003">
        <v>3.5985289384800001E-2</v>
      </c>
      <c r="D9003">
        <v>328.76786160299997</v>
      </c>
    </row>
    <row r="9004" spans="1:4" x14ac:dyDescent="0.3">
      <c r="A9004">
        <v>199.94203501199999</v>
      </c>
      <c r="B9004">
        <v>76.4204131356</v>
      </c>
      <c r="C9004">
        <v>3.5885289384799998E-2</v>
      </c>
      <c r="D9004">
        <v>328.80447633699998</v>
      </c>
    </row>
    <row r="9005" spans="1:4" x14ac:dyDescent="0.3">
      <c r="A9005">
        <v>199.94213501199999</v>
      </c>
      <c r="B9005">
        <v>76.420513135600004</v>
      </c>
      <c r="C9005">
        <v>3.5785289384800002E-2</v>
      </c>
      <c r="D9005">
        <v>328.84128358999999</v>
      </c>
    </row>
    <row r="9006" spans="1:4" x14ac:dyDescent="0.3">
      <c r="A9006">
        <v>199.942235012</v>
      </c>
      <c r="B9006">
        <v>76.420613135599993</v>
      </c>
      <c r="C9006">
        <v>3.5685289384799999E-2</v>
      </c>
      <c r="D9006">
        <v>328.878086489</v>
      </c>
    </row>
    <row r="9007" spans="1:4" x14ac:dyDescent="0.3">
      <c r="A9007">
        <v>199.942335012</v>
      </c>
      <c r="B9007">
        <v>76.420713135599996</v>
      </c>
      <c r="C9007">
        <v>3.5585289384799997E-2</v>
      </c>
      <c r="D9007">
        <v>328.91474134499998</v>
      </c>
    </row>
    <row r="9008" spans="1:4" x14ac:dyDescent="0.3">
      <c r="A9008">
        <v>199.942435012</v>
      </c>
      <c r="B9008">
        <v>76.4208131356</v>
      </c>
      <c r="C9008">
        <v>3.5485289384800001E-2</v>
      </c>
      <c r="D9008">
        <v>328.94801171799998</v>
      </c>
    </row>
    <row r="9009" spans="1:4" x14ac:dyDescent="0.3">
      <c r="A9009">
        <v>199.94253501200001</v>
      </c>
      <c r="B9009">
        <v>76.420913135600003</v>
      </c>
      <c r="C9009">
        <v>3.5385289384799998E-2</v>
      </c>
      <c r="D9009">
        <v>328.98471229299997</v>
      </c>
    </row>
    <row r="9010" spans="1:4" x14ac:dyDescent="0.3">
      <c r="A9010">
        <v>199.94263501200001</v>
      </c>
      <c r="B9010">
        <v>76.421013135600006</v>
      </c>
      <c r="C9010">
        <v>3.5285289384800002E-2</v>
      </c>
      <c r="D9010">
        <v>329.02147413799997</v>
      </c>
    </row>
    <row r="9011" spans="1:4" x14ac:dyDescent="0.3">
      <c r="A9011">
        <v>199.94273501200001</v>
      </c>
      <c r="B9011">
        <v>76.421113135599995</v>
      </c>
      <c r="C9011">
        <v>3.5185289384799999E-2</v>
      </c>
      <c r="D9011">
        <v>329.05827299399999</v>
      </c>
    </row>
    <row r="9012" spans="1:4" x14ac:dyDescent="0.3">
      <c r="A9012">
        <v>199.94283501199999</v>
      </c>
      <c r="B9012">
        <v>76.421213135599999</v>
      </c>
      <c r="C9012">
        <v>3.5085289384800003E-2</v>
      </c>
      <c r="D9012">
        <v>329.09495926099999</v>
      </c>
    </row>
    <row r="9013" spans="1:4" x14ac:dyDescent="0.3">
      <c r="A9013">
        <v>199.94293501199999</v>
      </c>
      <c r="B9013">
        <v>76.421313135600002</v>
      </c>
      <c r="C9013">
        <v>3.49852893848E-2</v>
      </c>
      <c r="D9013">
        <v>329.128260114</v>
      </c>
    </row>
    <row r="9014" spans="1:4" x14ac:dyDescent="0.3">
      <c r="A9014">
        <v>199.943035012</v>
      </c>
      <c r="B9014">
        <v>76.421413135600005</v>
      </c>
      <c r="C9014">
        <v>3.4885289384799997E-2</v>
      </c>
      <c r="D9014">
        <v>329.16496411000003</v>
      </c>
    </row>
    <row r="9015" spans="1:4" x14ac:dyDescent="0.3">
      <c r="A9015">
        <v>199.943135012</v>
      </c>
      <c r="B9015">
        <v>76.421513135599994</v>
      </c>
      <c r="C9015">
        <v>3.4785289384800001E-2</v>
      </c>
      <c r="D9015">
        <v>329.20177571800002</v>
      </c>
    </row>
    <row r="9016" spans="1:4" x14ac:dyDescent="0.3">
      <c r="A9016">
        <v>199.943235012</v>
      </c>
      <c r="B9016">
        <v>76.421613135599998</v>
      </c>
      <c r="C9016">
        <v>3.4685289384799999E-2</v>
      </c>
      <c r="D9016">
        <v>329.23844643500001</v>
      </c>
    </row>
    <row r="9017" spans="1:4" x14ac:dyDescent="0.3">
      <c r="A9017">
        <v>199.94333501200001</v>
      </c>
      <c r="B9017">
        <v>76.421713135600001</v>
      </c>
      <c r="C9017">
        <v>3.4585289384800003E-2</v>
      </c>
      <c r="D9017">
        <v>329.275042197</v>
      </c>
    </row>
    <row r="9018" spans="1:4" x14ac:dyDescent="0.3">
      <c r="A9018">
        <v>199.99965557300001</v>
      </c>
      <c r="B9018">
        <v>76.061219093700004</v>
      </c>
      <c r="C9018">
        <v>1.1976898254299999</v>
      </c>
      <c r="D9018">
        <v>329.315764527</v>
      </c>
    </row>
    <row r="9019" spans="1:4" x14ac:dyDescent="0.3">
      <c r="A9019">
        <v>200.003318208</v>
      </c>
      <c r="B9019">
        <v>74.744829755599994</v>
      </c>
      <c r="C9019">
        <v>1.3986862234199999</v>
      </c>
      <c r="D9019">
        <v>329.35142786099999</v>
      </c>
    </row>
    <row r="9020" spans="1:4" x14ac:dyDescent="0.3">
      <c r="A9020">
        <v>199.996132004</v>
      </c>
      <c r="B9020">
        <v>72.986882412699998</v>
      </c>
      <c r="C9020">
        <v>1.1287749218800001</v>
      </c>
      <c r="D9020">
        <v>329.38469356899998</v>
      </c>
    </row>
    <row r="9021" spans="1:4" x14ac:dyDescent="0.3">
      <c r="A9021">
        <v>199.99463608299999</v>
      </c>
      <c r="B9021">
        <v>69.944711022700005</v>
      </c>
      <c r="C9021">
        <v>1.59900283386</v>
      </c>
      <c r="D9021">
        <v>329.42413730999999</v>
      </c>
    </row>
    <row r="9022" spans="1:4" x14ac:dyDescent="0.3">
      <c r="A9022">
        <v>199.99377798399999</v>
      </c>
      <c r="B9022">
        <v>67.221214870599994</v>
      </c>
      <c r="C9022">
        <v>1.38392053033</v>
      </c>
      <c r="D9022">
        <v>329.46004945800001</v>
      </c>
    </row>
    <row r="9023" spans="1:4" x14ac:dyDescent="0.3">
      <c r="A9023">
        <v>199.99546730899999</v>
      </c>
      <c r="B9023">
        <v>64.129999997100001</v>
      </c>
      <c r="C9023">
        <v>0.67724433589699995</v>
      </c>
      <c r="D9023">
        <v>329.491028261</v>
      </c>
    </row>
    <row r="9024" spans="1:4" x14ac:dyDescent="0.3">
      <c r="A9024">
        <v>199.98988953400001</v>
      </c>
      <c r="B9024">
        <v>60.848615211800002</v>
      </c>
      <c r="C9024">
        <v>-0.25913807592400001</v>
      </c>
      <c r="D9024">
        <v>329.52987142900002</v>
      </c>
    </row>
    <row r="9025" spans="1:4" x14ac:dyDescent="0.3">
      <c r="A9025">
        <v>199.999289823</v>
      </c>
      <c r="B9025">
        <v>58.126847041200001</v>
      </c>
      <c r="C9025">
        <v>-1.93001117908E-2</v>
      </c>
      <c r="D9025">
        <v>329.57248660499999</v>
      </c>
    </row>
    <row r="9026" spans="1:4" x14ac:dyDescent="0.3">
      <c r="A9026">
        <v>199.999389823</v>
      </c>
      <c r="B9026">
        <v>58.126947041199998</v>
      </c>
      <c r="C9026">
        <v>-1.94001117908E-2</v>
      </c>
      <c r="D9026">
        <v>329.598832195</v>
      </c>
    </row>
    <row r="9027" spans="1:4" x14ac:dyDescent="0.3">
      <c r="A9027">
        <v>199.999489823</v>
      </c>
      <c r="B9027">
        <v>58.127047041200001</v>
      </c>
      <c r="C9027">
        <v>-1.9500111790799999E-2</v>
      </c>
      <c r="D9027">
        <v>329.63550788800001</v>
      </c>
    </row>
    <row r="9028" spans="1:4" x14ac:dyDescent="0.3">
      <c r="A9028">
        <v>199.99958982300001</v>
      </c>
      <c r="B9028">
        <v>58.127147041199997</v>
      </c>
      <c r="C9028">
        <v>-1.9600111790799998E-2</v>
      </c>
      <c r="D9028">
        <v>329.66883611100002</v>
      </c>
    </row>
    <row r="9029" spans="1:4" x14ac:dyDescent="0.3">
      <c r="A9029">
        <v>199.99968982300001</v>
      </c>
      <c r="B9029">
        <v>58.1272470412</v>
      </c>
      <c r="C9029">
        <v>-1.9700111790800001E-2</v>
      </c>
      <c r="D9029">
        <v>329.70552891</v>
      </c>
    </row>
    <row r="9030" spans="1:4" x14ac:dyDescent="0.3">
      <c r="A9030">
        <v>199.99978982299999</v>
      </c>
      <c r="B9030">
        <v>58.127347041199997</v>
      </c>
      <c r="C9030">
        <v>-1.9800111790800001E-2</v>
      </c>
      <c r="D9030">
        <v>329.74255263100002</v>
      </c>
    </row>
    <row r="9031" spans="1:4" x14ac:dyDescent="0.3">
      <c r="A9031">
        <v>199.99988982299999</v>
      </c>
      <c r="B9031">
        <v>58.1274470412</v>
      </c>
      <c r="C9031">
        <v>-1.99001117908E-2</v>
      </c>
      <c r="D9031">
        <v>329.77912382300002</v>
      </c>
    </row>
    <row r="9032" spans="1:4" x14ac:dyDescent="0.3">
      <c r="A9032">
        <v>199.99998982299999</v>
      </c>
      <c r="B9032">
        <v>58.127547041200003</v>
      </c>
      <c r="C9032">
        <v>-2.0000111790799999E-2</v>
      </c>
      <c r="D9032">
        <v>329.81564089800003</v>
      </c>
    </row>
    <row r="9033" spans="1:4" x14ac:dyDescent="0.3">
      <c r="A9033">
        <v>200.000089823</v>
      </c>
      <c r="B9033">
        <v>58.127647041199999</v>
      </c>
      <c r="C9033">
        <v>-2.0100111790799999E-2</v>
      </c>
      <c r="D9033">
        <v>329.84911312100002</v>
      </c>
    </row>
    <row r="9034" spans="1:4" x14ac:dyDescent="0.3">
      <c r="A9034">
        <v>200.000189823</v>
      </c>
      <c r="B9034">
        <v>58.127747041200003</v>
      </c>
      <c r="C9034">
        <v>-2.0200111790800002E-2</v>
      </c>
      <c r="D9034">
        <v>329.88563641600001</v>
      </c>
    </row>
    <row r="9035" spans="1:4" x14ac:dyDescent="0.3">
      <c r="A9035">
        <v>200.000289823</v>
      </c>
      <c r="B9035">
        <v>58.127847041199999</v>
      </c>
      <c r="C9035">
        <v>-2.0300111790800001E-2</v>
      </c>
      <c r="D9035">
        <v>329.92247788100002</v>
      </c>
    </row>
    <row r="9036" spans="1:4" x14ac:dyDescent="0.3">
      <c r="A9036">
        <v>200.00038982300001</v>
      </c>
      <c r="B9036">
        <v>58.127947041200002</v>
      </c>
      <c r="C9036">
        <v>-2.04001117908E-2</v>
      </c>
      <c r="D9036">
        <v>329.959212046</v>
      </c>
    </row>
    <row r="9037" spans="1:4" x14ac:dyDescent="0.3">
      <c r="A9037">
        <v>200.00048982300001</v>
      </c>
      <c r="B9037">
        <v>58.128047041199999</v>
      </c>
      <c r="C9037">
        <v>-2.05001117908E-2</v>
      </c>
      <c r="D9037">
        <v>329.99594558799998</v>
      </c>
    </row>
    <row r="9038" spans="1:4" x14ac:dyDescent="0.3">
      <c r="A9038">
        <v>200.00058982300001</v>
      </c>
      <c r="B9038">
        <v>58.128147041200002</v>
      </c>
      <c r="C9038">
        <v>-2.0600111790799999E-2</v>
      </c>
      <c r="D9038">
        <v>330.02920600900001</v>
      </c>
    </row>
    <row r="9039" spans="1:4" x14ac:dyDescent="0.3">
      <c r="A9039">
        <v>200.00068982299999</v>
      </c>
      <c r="B9039">
        <v>58.128247041199998</v>
      </c>
      <c r="C9039">
        <v>-2.0700111790799999E-2</v>
      </c>
      <c r="D9039">
        <v>330.06588574599999</v>
      </c>
    </row>
    <row r="9040" spans="1:4" x14ac:dyDescent="0.3">
      <c r="A9040">
        <v>200.00078982299999</v>
      </c>
      <c r="B9040">
        <v>58.128347041200001</v>
      </c>
      <c r="C9040">
        <v>-2.0800111790800001E-2</v>
      </c>
      <c r="D9040">
        <v>330.10274151800002</v>
      </c>
    </row>
    <row r="9041" spans="1:4" x14ac:dyDescent="0.3">
      <c r="A9041">
        <v>200.00088982299999</v>
      </c>
      <c r="B9041">
        <v>58.128447041199998</v>
      </c>
      <c r="C9041">
        <v>-2.0900111790800001E-2</v>
      </c>
      <c r="D9041">
        <v>330.13945017899999</v>
      </c>
    </row>
    <row r="9042" spans="1:4" x14ac:dyDescent="0.3">
      <c r="A9042">
        <v>200.000989823</v>
      </c>
      <c r="B9042">
        <v>58.128547041200001</v>
      </c>
      <c r="C9042">
        <v>-2.10001117908E-2</v>
      </c>
      <c r="D9042">
        <v>330.17613644699998</v>
      </c>
    </row>
    <row r="9043" spans="1:4" x14ac:dyDescent="0.3">
      <c r="A9043">
        <v>200.001089823</v>
      </c>
      <c r="B9043">
        <v>58.128647041199997</v>
      </c>
      <c r="C9043">
        <v>-2.11001117908E-2</v>
      </c>
      <c r="D9043">
        <v>330.20939406799999</v>
      </c>
    </row>
    <row r="9044" spans="1:4" x14ac:dyDescent="0.3">
      <c r="A9044">
        <v>200.001189823</v>
      </c>
      <c r="B9044">
        <v>58.1287470412</v>
      </c>
      <c r="C9044">
        <v>-2.1200111790799999E-2</v>
      </c>
      <c r="D9044">
        <v>330.246219983</v>
      </c>
    </row>
    <row r="9045" spans="1:4" x14ac:dyDescent="0.3">
      <c r="A9045">
        <v>200.00128982300001</v>
      </c>
      <c r="B9045">
        <v>58.128847041199997</v>
      </c>
      <c r="C9045">
        <v>-2.1300111790799998E-2</v>
      </c>
      <c r="D9045">
        <v>330.28295663500001</v>
      </c>
    </row>
    <row r="9046" spans="1:4" x14ac:dyDescent="0.3">
      <c r="A9046">
        <v>200.00138982300001</v>
      </c>
      <c r="B9046">
        <v>58.1289470412</v>
      </c>
      <c r="C9046">
        <v>-2.1400111790800001E-2</v>
      </c>
      <c r="D9046">
        <v>330.31967929199999</v>
      </c>
    </row>
    <row r="9047" spans="1:4" x14ac:dyDescent="0.3">
      <c r="A9047">
        <v>200.00148982299999</v>
      </c>
      <c r="B9047">
        <v>58.129047041200003</v>
      </c>
      <c r="C9047">
        <v>-2.1500111790800001E-2</v>
      </c>
      <c r="D9047">
        <v>330.35629247100002</v>
      </c>
    </row>
    <row r="9048" spans="1:4" x14ac:dyDescent="0.3">
      <c r="A9048">
        <v>200.00158982299999</v>
      </c>
      <c r="B9048">
        <v>58.1291470412</v>
      </c>
      <c r="C9048">
        <v>-2.16001117908E-2</v>
      </c>
      <c r="D9048">
        <v>330.38968134200002</v>
      </c>
    </row>
    <row r="9049" spans="1:4" x14ac:dyDescent="0.3">
      <c r="A9049">
        <v>200.00168982299999</v>
      </c>
      <c r="B9049">
        <v>58.129247041200003</v>
      </c>
      <c r="C9049">
        <v>-2.1700111790799999E-2</v>
      </c>
      <c r="D9049">
        <v>330.426396845</v>
      </c>
    </row>
    <row r="9050" spans="1:4" x14ac:dyDescent="0.3">
      <c r="A9050">
        <v>200.001789823</v>
      </c>
      <c r="B9050">
        <v>58.129347041199999</v>
      </c>
      <c r="C9050">
        <v>-2.1800111790799999E-2</v>
      </c>
      <c r="D9050">
        <v>330.46317704000001</v>
      </c>
    </row>
    <row r="9051" spans="1:4" x14ac:dyDescent="0.3">
      <c r="A9051">
        <v>200.001889823</v>
      </c>
      <c r="B9051">
        <v>58.129447041200002</v>
      </c>
      <c r="C9051">
        <v>-2.1900111790799998E-2</v>
      </c>
      <c r="D9051">
        <v>330.49975787400001</v>
      </c>
    </row>
    <row r="9052" spans="1:4" x14ac:dyDescent="0.3">
      <c r="A9052">
        <v>200.001989823</v>
      </c>
      <c r="B9052">
        <v>58.129547041199999</v>
      </c>
      <c r="C9052">
        <v>-2.2000111790800001E-2</v>
      </c>
      <c r="D9052">
        <v>330.53646093600003</v>
      </c>
    </row>
    <row r="9053" spans="1:4" x14ac:dyDescent="0.3">
      <c r="A9053">
        <v>200.00208982300001</v>
      </c>
      <c r="B9053">
        <v>58.129647041200002</v>
      </c>
      <c r="C9053">
        <v>-2.2100111790800001E-2</v>
      </c>
      <c r="D9053">
        <v>330.56981155199998</v>
      </c>
    </row>
    <row r="9054" spans="1:4" x14ac:dyDescent="0.3">
      <c r="A9054">
        <v>200.00218982300001</v>
      </c>
      <c r="B9054">
        <v>58.129747041199998</v>
      </c>
      <c r="C9054">
        <v>-2.22001117908E-2</v>
      </c>
      <c r="D9054">
        <v>330.60654882699998</v>
      </c>
    </row>
    <row r="9055" spans="1:4" x14ac:dyDescent="0.3">
      <c r="A9055">
        <v>200.00228982300001</v>
      </c>
      <c r="B9055">
        <v>58.129847041200001</v>
      </c>
      <c r="C9055">
        <v>-2.2300111790799999E-2</v>
      </c>
      <c r="D9055">
        <v>330.64324286999999</v>
      </c>
    </row>
    <row r="9056" spans="1:4" x14ac:dyDescent="0.3">
      <c r="A9056">
        <v>200.00238982299999</v>
      </c>
      <c r="B9056">
        <v>58.129947041199998</v>
      </c>
      <c r="C9056">
        <v>-2.2400111790799999E-2</v>
      </c>
      <c r="D9056">
        <v>330.68001466800001</v>
      </c>
    </row>
    <row r="9057" spans="1:4" x14ac:dyDescent="0.3">
      <c r="A9057">
        <v>200.00248982299999</v>
      </c>
      <c r="B9057">
        <v>58.130047041200001</v>
      </c>
      <c r="C9057">
        <v>-2.2500111790800002E-2</v>
      </c>
      <c r="D9057">
        <v>330.716744167</v>
      </c>
    </row>
    <row r="9058" spans="1:4" x14ac:dyDescent="0.3">
      <c r="A9058">
        <v>200.00258982299999</v>
      </c>
      <c r="B9058">
        <v>58.130147041199997</v>
      </c>
      <c r="C9058">
        <v>-2.2600111790800001E-2</v>
      </c>
      <c r="D9058">
        <v>330.75010908899998</v>
      </c>
    </row>
    <row r="9059" spans="1:4" x14ac:dyDescent="0.3">
      <c r="A9059">
        <v>184.31991151700001</v>
      </c>
      <c r="B9059">
        <v>48.982050717500002</v>
      </c>
      <c r="C9059">
        <v>1.5335638330499999E-2</v>
      </c>
      <c r="D9059">
        <v>330.79627949600001</v>
      </c>
    </row>
    <row r="9060" spans="1:4" x14ac:dyDescent="0.3">
      <c r="A9060">
        <v>183.314821892</v>
      </c>
      <c r="B9060">
        <v>49.010910240699999</v>
      </c>
      <c r="C9060">
        <v>6.4780718419399997E-3</v>
      </c>
      <c r="D9060">
        <v>330.82974611999998</v>
      </c>
    </row>
    <row r="9061" spans="1:4" x14ac:dyDescent="0.3">
      <c r="A9061">
        <v>181.64883416399999</v>
      </c>
      <c r="B9061">
        <v>48.942951345499999</v>
      </c>
      <c r="C9061">
        <v>5.8419175344500002E-3</v>
      </c>
      <c r="D9061">
        <v>330.866105199</v>
      </c>
    </row>
    <row r="9062" spans="1:4" x14ac:dyDescent="0.3">
      <c r="A9062">
        <v>179.13374577299999</v>
      </c>
      <c r="B9062">
        <v>48.951459163199999</v>
      </c>
      <c r="C9062">
        <v>-5.8316496363199999E-4</v>
      </c>
      <c r="D9062">
        <v>330.90432757799999</v>
      </c>
    </row>
    <row r="9063" spans="1:4" x14ac:dyDescent="0.3">
      <c r="A9063">
        <v>176.21069345800001</v>
      </c>
      <c r="B9063">
        <v>48.885220435199997</v>
      </c>
      <c r="C9063">
        <v>-3.5899584508000001E-3</v>
      </c>
      <c r="D9063">
        <v>330.93742160400001</v>
      </c>
    </row>
    <row r="9064" spans="1:4" x14ac:dyDescent="0.3">
      <c r="A9064">
        <v>172.711113633</v>
      </c>
      <c r="B9064">
        <v>49.017120882199997</v>
      </c>
      <c r="C9064">
        <v>-7.6287894705299999E-3</v>
      </c>
      <c r="D9064">
        <v>330.97521789000001</v>
      </c>
    </row>
    <row r="9065" spans="1:4" x14ac:dyDescent="0.3">
      <c r="A9065">
        <v>169.978253276</v>
      </c>
      <c r="B9065">
        <v>49.098924952899999</v>
      </c>
      <c r="C9065">
        <v>-3.8177764651600001E-3</v>
      </c>
      <c r="D9065">
        <v>331.009515862</v>
      </c>
    </row>
    <row r="9066" spans="1:4" x14ac:dyDescent="0.3">
      <c r="A9066">
        <v>167.286006813</v>
      </c>
      <c r="B9066">
        <v>49.350287716099999</v>
      </c>
      <c r="C9066">
        <v>-3.6511049482100003E-2</v>
      </c>
      <c r="D9066">
        <v>331.04513627699998</v>
      </c>
    </row>
    <row r="9067" spans="1:4" x14ac:dyDescent="0.3">
      <c r="A9067">
        <v>165.08188217099999</v>
      </c>
      <c r="B9067">
        <v>49.354993998300003</v>
      </c>
      <c r="C9067">
        <v>1.18802805706E-2</v>
      </c>
      <c r="D9067">
        <v>331.08254690199999</v>
      </c>
    </row>
    <row r="9068" spans="1:4" x14ac:dyDescent="0.3">
      <c r="A9068">
        <v>162.715988716</v>
      </c>
      <c r="B9068">
        <v>49.2525920068</v>
      </c>
      <c r="C9068">
        <v>1.25187823785E-2</v>
      </c>
      <c r="D9068">
        <v>331.11545898399999</v>
      </c>
    </row>
    <row r="9069" spans="1:4" x14ac:dyDescent="0.3">
      <c r="A9069">
        <v>161.39004017799999</v>
      </c>
      <c r="B9069">
        <v>49.071061096999998</v>
      </c>
      <c r="C9069">
        <v>5.2988426880899997E-2</v>
      </c>
      <c r="D9069">
        <v>331.15128186999999</v>
      </c>
    </row>
    <row r="9070" spans="1:4" x14ac:dyDescent="0.3">
      <c r="A9070">
        <v>159.61378091899999</v>
      </c>
      <c r="B9070">
        <v>49.0093221869</v>
      </c>
      <c r="C9070">
        <v>-1.0430560404900001E-2</v>
      </c>
      <c r="D9070">
        <v>331.18818118500002</v>
      </c>
    </row>
    <row r="9071" spans="1:4" x14ac:dyDescent="0.3">
      <c r="A9071">
        <v>158.40750021100001</v>
      </c>
      <c r="B9071">
        <v>48.990872055399997</v>
      </c>
      <c r="C9071">
        <v>-5.1127580821099996E-3</v>
      </c>
      <c r="D9071">
        <v>331.22506961300002</v>
      </c>
    </row>
    <row r="9072" spans="1:4" x14ac:dyDescent="0.3">
      <c r="A9072">
        <v>155.88740317599999</v>
      </c>
      <c r="B9072">
        <v>48.8763169351</v>
      </c>
      <c r="C9072">
        <v>-1.90746291484E-2</v>
      </c>
      <c r="D9072">
        <v>331.26191636599998</v>
      </c>
    </row>
    <row r="9073" spans="1:4" x14ac:dyDescent="0.3">
      <c r="A9073">
        <v>154.192778369</v>
      </c>
      <c r="B9073">
        <v>48.445013764999999</v>
      </c>
      <c r="C9073">
        <v>-1.9578156767300001E-4</v>
      </c>
      <c r="D9073">
        <v>331.299282205</v>
      </c>
    </row>
    <row r="9074" spans="1:4" x14ac:dyDescent="0.3">
      <c r="A9074">
        <v>151.120109168</v>
      </c>
      <c r="B9074">
        <v>48.306609059899998</v>
      </c>
      <c r="C9074">
        <v>-3.9996292107499998E-2</v>
      </c>
      <c r="D9074">
        <v>331.33086655699998</v>
      </c>
    </row>
    <row r="9075" spans="1:4" x14ac:dyDescent="0.3">
      <c r="A9075">
        <v>150.24143110700001</v>
      </c>
      <c r="B9075">
        <v>48.609114658000003</v>
      </c>
      <c r="C9075">
        <v>-2.6509365590999999E-2</v>
      </c>
      <c r="D9075">
        <v>331.368253235</v>
      </c>
    </row>
    <row r="9076" spans="1:4" x14ac:dyDescent="0.3">
      <c r="A9076">
        <v>150.24153110699999</v>
      </c>
      <c r="B9076">
        <v>48.609214657999999</v>
      </c>
      <c r="C9076">
        <v>-2.6609365590999998E-2</v>
      </c>
      <c r="D9076">
        <v>331.40102349300003</v>
      </c>
    </row>
    <row r="9077" spans="1:4" x14ac:dyDescent="0.3">
      <c r="A9077">
        <v>150.28045596199999</v>
      </c>
      <c r="B9077">
        <v>48.686533604099999</v>
      </c>
      <c r="C9077">
        <v>-8.65677762573E-3</v>
      </c>
      <c r="D9077">
        <v>331.44062460800001</v>
      </c>
    </row>
    <row r="9078" spans="1:4" x14ac:dyDescent="0.3">
      <c r="A9078">
        <v>150.28055596199999</v>
      </c>
      <c r="B9078">
        <v>48.686633604100003</v>
      </c>
      <c r="C9078">
        <v>-8.7567776257299994E-3</v>
      </c>
      <c r="D9078">
        <v>331.474530077</v>
      </c>
    </row>
    <row r="9079" spans="1:4" x14ac:dyDescent="0.3">
      <c r="A9079">
        <v>150.280655962</v>
      </c>
      <c r="B9079">
        <v>48.686733604099999</v>
      </c>
      <c r="C9079">
        <v>-8.8567776257300005E-3</v>
      </c>
      <c r="D9079">
        <v>331.50785705599998</v>
      </c>
    </row>
    <row r="9080" spans="1:4" x14ac:dyDescent="0.3">
      <c r="A9080">
        <v>150.280755962</v>
      </c>
      <c r="B9080">
        <v>48.686833604100002</v>
      </c>
      <c r="C9080">
        <v>-8.9567776257299999E-3</v>
      </c>
      <c r="D9080">
        <v>331.54451160000002</v>
      </c>
    </row>
    <row r="9081" spans="1:4" x14ac:dyDescent="0.3">
      <c r="A9081">
        <v>150.280855962</v>
      </c>
      <c r="B9081">
        <v>48.686933604099998</v>
      </c>
      <c r="C9081">
        <v>-9.0567776257299993E-3</v>
      </c>
      <c r="D9081">
        <v>331.58128246400003</v>
      </c>
    </row>
    <row r="9082" spans="1:4" x14ac:dyDescent="0.3">
      <c r="A9082">
        <v>150.203016994</v>
      </c>
      <c r="B9082">
        <v>48.624930270299998</v>
      </c>
      <c r="C9082">
        <v>-4.3111629990799996E-3</v>
      </c>
      <c r="D9082">
        <v>331.62061206200002</v>
      </c>
    </row>
    <row r="9083" spans="1:4" x14ac:dyDescent="0.3">
      <c r="A9083">
        <v>150.203116994</v>
      </c>
      <c r="B9083">
        <v>48.625030270300002</v>
      </c>
      <c r="C9083">
        <v>-4.4111629990799999E-3</v>
      </c>
      <c r="D9083">
        <v>331.65461550100002</v>
      </c>
    </row>
    <row r="9084" spans="1:4" x14ac:dyDescent="0.3">
      <c r="A9084">
        <v>150.203216994</v>
      </c>
      <c r="B9084">
        <v>48.625130270299998</v>
      </c>
      <c r="C9084">
        <v>-4.5111629990800001E-3</v>
      </c>
      <c r="D9084">
        <v>331.68808212599998</v>
      </c>
    </row>
    <row r="9085" spans="1:4" x14ac:dyDescent="0.3">
      <c r="A9085">
        <v>150.156611755</v>
      </c>
      <c r="B9085">
        <v>48.587401437700002</v>
      </c>
      <c r="C9085">
        <v>-2.80511394569E-2</v>
      </c>
      <c r="D9085">
        <v>331.72747112799999</v>
      </c>
    </row>
    <row r="9086" spans="1:4" x14ac:dyDescent="0.3">
      <c r="A9086">
        <v>150.156711755</v>
      </c>
      <c r="B9086">
        <v>48.587501437699999</v>
      </c>
      <c r="C9086">
        <v>-2.8151139456899999E-2</v>
      </c>
      <c r="D9086">
        <v>331.76147954300001</v>
      </c>
    </row>
    <row r="9087" spans="1:4" x14ac:dyDescent="0.3">
      <c r="A9087">
        <v>150.15681175500001</v>
      </c>
      <c r="B9087">
        <v>48.587601437700002</v>
      </c>
      <c r="C9087">
        <v>-2.8251139456899999E-2</v>
      </c>
      <c r="D9087">
        <v>331.79826222600002</v>
      </c>
    </row>
    <row r="9088" spans="1:4" x14ac:dyDescent="0.3">
      <c r="A9088">
        <v>150.15691175500001</v>
      </c>
      <c r="B9088">
        <v>48.587701437699998</v>
      </c>
      <c r="C9088">
        <v>-2.8351139456900001E-2</v>
      </c>
      <c r="D9088">
        <v>331.83495844700002</v>
      </c>
    </row>
    <row r="9089" spans="1:4" x14ac:dyDescent="0.3">
      <c r="A9089">
        <v>150.15701175500001</v>
      </c>
      <c r="B9089">
        <v>48.587801437700001</v>
      </c>
      <c r="C9089">
        <v>-2.8451139456900001E-2</v>
      </c>
      <c r="D9089">
        <v>331.86837313199999</v>
      </c>
    </row>
    <row r="9090" spans="1:4" x14ac:dyDescent="0.3">
      <c r="A9090">
        <v>150.15711175499999</v>
      </c>
      <c r="B9090">
        <v>48.587901437699998</v>
      </c>
      <c r="C9090">
        <v>-2.85511394569E-2</v>
      </c>
      <c r="D9090">
        <v>331.904980712</v>
      </c>
    </row>
    <row r="9091" spans="1:4" x14ac:dyDescent="0.3">
      <c r="A9091">
        <v>150.15721175499999</v>
      </c>
      <c r="B9091">
        <v>48.588001437700001</v>
      </c>
      <c r="C9091">
        <v>-2.86511394569E-2</v>
      </c>
      <c r="D9091">
        <v>331.94177428099999</v>
      </c>
    </row>
    <row r="9092" spans="1:4" x14ac:dyDescent="0.3">
      <c r="A9092">
        <v>150.25861071899999</v>
      </c>
      <c r="B9092">
        <v>48.700961506299997</v>
      </c>
      <c r="C9092">
        <v>-0.11623216921</v>
      </c>
      <c r="D9092">
        <v>331.98182201600002</v>
      </c>
    </row>
    <row r="9093" spans="1:4" x14ac:dyDescent="0.3">
      <c r="A9093">
        <v>150.17335869799999</v>
      </c>
      <c r="B9093">
        <v>48.625582310399999</v>
      </c>
      <c r="C9093">
        <v>-4.6516550274300003E-2</v>
      </c>
      <c r="D9093">
        <v>332.01811951299999</v>
      </c>
    </row>
    <row r="9094" spans="1:4" x14ac:dyDescent="0.3">
      <c r="A9094">
        <v>150.17345869799999</v>
      </c>
      <c r="B9094">
        <v>48.625682310400002</v>
      </c>
      <c r="C9094">
        <v>-4.6616550274299999E-2</v>
      </c>
      <c r="D9094">
        <v>332.05202715899998</v>
      </c>
    </row>
    <row r="9095" spans="1:4" x14ac:dyDescent="0.3">
      <c r="A9095">
        <v>150.17355869799999</v>
      </c>
      <c r="B9095">
        <v>48.625782310399998</v>
      </c>
      <c r="C9095">
        <v>-4.6716550274300002E-2</v>
      </c>
      <c r="D9095">
        <v>332.08528198200003</v>
      </c>
    </row>
    <row r="9096" spans="1:4" x14ac:dyDescent="0.3">
      <c r="A9096">
        <v>150.173658698</v>
      </c>
      <c r="B9096">
        <v>48.625882310400002</v>
      </c>
      <c r="C9096">
        <v>-4.6816550274299998E-2</v>
      </c>
      <c r="D9096">
        <v>332.12205253500002</v>
      </c>
    </row>
    <row r="9097" spans="1:4" x14ac:dyDescent="0.3">
      <c r="A9097">
        <v>150.173758698</v>
      </c>
      <c r="B9097">
        <v>48.625982310399998</v>
      </c>
      <c r="C9097">
        <v>-4.6916550274300001E-2</v>
      </c>
      <c r="D9097">
        <v>332.15880225000001</v>
      </c>
    </row>
    <row r="9098" spans="1:4" x14ac:dyDescent="0.3">
      <c r="A9098">
        <v>150.173858698</v>
      </c>
      <c r="B9098">
        <v>48.626082310400001</v>
      </c>
      <c r="C9098">
        <v>-4.7016550274299997E-2</v>
      </c>
      <c r="D9098">
        <v>332.19554014699997</v>
      </c>
    </row>
    <row r="9099" spans="1:4" x14ac:dyDescent="0.3">
      <c r="A9099">
        <v>150.17395869800001</v>
      </c>
      <c r="B9099">
        <v>48.626182310399997</v>
      </c>
      <c r="C9099">
        <v>-4.7116550274299999E-2</v>
      </c>
      <c r="D9099">
        <v>332.23223139100003</v>
      </c>
    </row>
    <row r="9100" spans="1:4" x14ac:dyDescent="0.3">
      <c r="A9100">
        <v>150.17405869800001</v>
      </c>
      <c r="B9100">
        <v>48.626282310400001</v>
      </c>
      <c r="C9100">
        <v>-4.7216550274300002E-2</v>
      </c>
      <c r="D9100">
        <v>332.26562710399998</v>
      </c>
    </row>
    <row r="9101" spans="1:4" x14ac:dyDescent="0.3">
      <c r="A9101">
        <v>150.17415869800001</v>
      </c>
      <c r="B9101">
        <v>48.626382310399997</v>
      </c>
      <c r="C9101">
        <v>-4.7316550274299998E-2</v>
      </c>
      <c r="D9101">
        <v>332.28585468699998</v>
      </c>
    </row>
    <row r="9102" spans="1:4" x14ac:dyDescent="0.3">
      <c r="A9102">
        <v>150.17425869799999</v>
      </c>
      <c r="B9102">
        <v>48.6264823104</v>
      </c>
      <c r="C9102">
        <v>-4.7416550274300001E-2</v>
      </c>
      <c r="D9102">
        <v>332.32236025499998</v>
      </c>
    </row>
    <row r="9103" spans="1:4" x14ac:dyDescent="0.3">
      <c r="A9103">
        <v>150.17435869799999</v>
      </c>
      <c r="B9103">
        <v>48.626582310400003</v>
      </c>
      <c r="C9103">
        <v>-4.7516550274299997E-2</v>
      </c>
      <c r="D9103">
        <v>332.35907637999998</v>
      </c>
    </row>
    <row r="9104" spans="1:4" x14ac:dyDescent="0.3">
      <c r="A9104">
        <v>150.174458698</v>
      </c>
      <c r="B9104">
        <v>48.6266823104</v>
      </c>
      <c r="C9104">
        <v>-4.76165502743E-2</v>
      </c>
      <c r="D9104">
        <v>332.39238625299998</v>
      </c>
    </row>
    <row r="9105" spans="1:4" x14ac:dyDescent="0.3">
      <c r="A9105">
        <v>150.174558698</v>
      </c>
      <c r="B9105">
        <v>48.626782310400003</v>
      </c>
      <c r="C9105">
        <v>-4.7716550274300003E-2</v>
      </c>
      <c r="D9105">
        <v>332.42916831399998</v>
      </c>
    </row>
    <row r="9106" spans="1:4" x14ac:dyDescent="0.3">
      <c r="A9106">
        <v>150.174658698</v>
      </c>
      <c r="B9106">
        <v>48.626882310399999</v>
      </c>
      <c r="C9106">
        <v>-4.7816550274299999E-2</v>
      </c>
      <c r="D9106">
        <v>332.46591211999998</v>
      </c>
    </row>
    <row r="9107" spans="1:4" x14ac:dyDescent="0.3">
      <c r="A9107">
        <v>150.17475869800001</v>
      </c>
      <c r="B9107">
        <v>48.626982310400003</v>
      </c>
      <c r="C9107">
        <v>-4.7916550274300002E-2</v>
      </c>
      <c r="D9107">
        <v>332.50264566200002</v>
      </c>
    </row>
    <row r="9108" spans="1:4" x14ac:dyDescent="0.3">
      <c r="A9108">
        <v>150.17485869800001</v>
      </c>
      <c r="B9108">
        <v>48.627082310399999</v>
      </c>
      <c r="C9108">
        <v>-4.8016550274299998E-2</v>
      </c>
      <c r="D9108">
        <v>332.53936987399999</v>
      </c>
    </row>
    <row r="9109" spans="1:4" x14ac:dyDescent="0.3">
      <c r="A9109">
        <v>150.17495869800001</v>
      </c>
      <c r="B9109">
        <v>48.627182310400002</v>
      </c>
      <c r="C9109">
        <v>-4.81165502743E-2</v>
      </c>
      <c r="D9109">
        <v>332.57266295199997</v>
      </c>
    </row>
    <row r="9110" spans="1:4" x14ac:dyDescent="0.3">
      <c r="A9110">
        <v>150.17505869799999</v>
      </c>
      <c r="B9110">
        <v>48.627282310399998</v>
      </c>
      <c r="C9110">
        <v>-4.8216550274300003E-2</v>
      </c>
      <c r="D9110">
        <v>332.60938094300002</v>
      </c>
    </row>
    <row r="9111" spans="1:4" x14ac:dyDescent="0.3">
      <c r="A9111">
        <v>150.17515869799999</v>
      </c>
      <c r="B9111">
        <v>48.627382310400002</v>
      </c>
      <c r="C9111">
        <v>-4.8316550274299999E-2</v>
      </c>
      <c r="D9111">
        <v>332.64614745400002</v>
      </c>
    </row>
    <row r="9112" spans="1:4" x14ac:dyDescent="0.3">
      <c r="A9112">
        <v>150.17525869799999</v>
      </c>
      <c r="B9112">
        <v>48.627482310399998</v>
      </c>
      <c r="C9112">
        <v>-4.8416550274300002E-2</v>
      </c>
      <c r="D9112">
        <v>332.68288846000002</v>
      </c>
    </row>
    <row r="9113" spans="1:4" x14ac:dyDescent="0.3">
      <c r="A9113">
        <v>150.175358698</v>
      </c>
      <c r="B9113">
        <v>48.627582310400001</v>
      </c>
      <c r="C9113">
        <v>-4.8516550274299998E-2</v>
      </c>
      <c r="D9113">
        <v>332.719597744</v>
      </c>
    </row>
    <row r="9114" spans="1:4" x14ac:dyDescent="0.3">
      <c r="A9114">
        <v>150.175458698</v>
      </c>
      <c r="B9114">
        <v>48.627682310399997</v>
      </c>
      <c r="C9114">
        <v>-4.8616550274300001E-2</v>
      </c>
      <c r="D9114">
        <v>332.75299687799998</v>
      </c>
    </row>
    <row r="9115" spans="1:4" x14ac:dyDescent="0.3">
      <c r="A9115">
        <v>150.175558698</v>
      </c>
      <c r="B9115">
        <v>48.627782310400001</v>
      </c>
      <c r="C9115">
        <v>-4.8716550274299997E-2</v>
      </c>
      <c r="D9115">
        <v>332.78966728400002</v>
      </c>
    </row>
    <row r="9116" spans="1:4" x14ac:dyDescent="0.3">
      <c r="A9116">
        <v>150.17565869800001</v>
      </c>
      <c r="B9116">
        <v>48.627882310399997</v>
      </c>
      <c r="C9116">
        <v>-4.88165502743E-2</v>
      </c>
      <c r="D9116">
        <v>332.82641171199998</v>
      </c>
    </row>
    <row r="9117" spans="1:4" x14ac:dyDescent="0.3">
      <c r="A9117">
        <v>150.17575869800001</v>
      </c>
      <c r="B9117">
        <v>48.6279823104</v>
      </c>
      <c r="C9117">
        <v>-4.8916550274300002E-2</v>
      </c>
      <c r="D9117">
        <v>332.863160494</v>
      </c>
    </row>
    <row r="9118" spans="1:4" x14ac:dyDescent="0.3">
      <c r="A9118">
        <v>150.17585869800001</v>
      </c>
      <c r="B9118">
        <v>48.628082310400004</v>
      </c>
      <c r="C9118">
        <v>-4.9016550274299998E-2</v>
      </c>
      <c r="D9118">
        <v>332.89973137499999</v>
      </c>
    </row>
    <row r="9119" spans="1:4" x14ac:dyDescent="0.3">
      <c r="A9119">
        <v>150.17595869799999</v>
      </c>
      <c r="B9119">
        <v>48.6281823104</v>
      </c>
      <c r="C9119">
        <v>-4.9116550274300001E-2</v>
      </c>
      <c r="D9119">
        <v>332.933034405</v>
      </c>
    </row>
    <row r="9120" spans="1:4" x14ac:dyDescent="0.3">
      <c r="A9120">
        <v>150.17605869799999</v>
      </c>
      <c r="B9120">
        <v>48.628282310400003</v>
      </c>
      <c r="C9120">
        <v>-4.9216550274299997E-2</v>
      </c>
      <c r="D9120">
        <v>332.96972098399999</v>
      </c>
    </row>
    <row r="9121" spans="1:4" x14ac:dyDescent="0.3">
      <c r="A9121">
        <v>150.17615869799999</v>
      </c>
      <c r="B9121">
        <v>48.628382310399999</v>
      </c>
      <c r="C9121">
        <v>-4.93165502743E-2</v>
      </c>
      <c r="D9121">
        <v>333.00655000900002</v>
      </c>
    </row>
    <row r="9122" spans="1:4" x14ac:dyDescent="0.3">
      <c r="A9122">
        <v>150.176258698</v>
      </c>
      <c r="B9122">
        <v>48.628482310400003</v>
      </c>
      <c r="C9122">
        <v>-4.9416550274300003E-2</v>
      </c>
      <c r="D9122">
        <v>333.04327577599997</v>
      </c>
    </row>
    <row r="9123" spans="1:4" x14ac:dyDescent="0.3">
      <c r="A9123">
        <v>150.176358698</v>
      </c>
      <c r="B9123">
        <v>48.628582310399999</v>
      </c>
      <c r="C9123">
        <v>-4.9516550274299999E-2</v>
      </c>
      <c r="D9123">
        <v>333.08002082600001</v>
      </c>
    </row>
    <row r="9124" spans="1:4" x14ac:dyDescent="0.3">
      <c r="A9124">
        <v>150.176458698</v>
      </c>
      <c r="B9124">
        <v>48.628682310400002</v>
      </c>
      <c r="C9124">
        <v>-4.9616550274300002E-2</v>
      </c>
      <c r="D9124">
        <v>333.113266318</v>
      </c>
    </row>
    <row r="9125" spans="1:4" x14ac:dyDescent="0.3">
      <c r="A9125">
        <v>150.17655869800001</v>
      </c>
      <c r="B9125">
        <v>48.628782310399998</v>
      </c>
      <c r="C9125">
        <v>-4.9716550274299998E-2</v>
      </c>
      <c r="D9125">
        <v>333.14999643900001</v>
      </c>
    </row>
    <row r="9126" spans="1:4" x14ac:dyDescent="0.3">
      <c r="A9126">
        <v>150.17665869800001</v>
      </c>
      <c r="B9126">
        <v>48.628882310400002</v>
      </c>
      <c r="C9126">
        <v>-4.98165502743E-2</v>
      </c>
      <c r="D9126">
        <v>333.18679809399998</v>
      </c>
    </row>
    <row r="9127" spans="1:4" x14ac:dyDescent="0.3">
      <c r="A9127">
        <v>150.17675869799999</v>
      </c>
      <c r="B9127">
        <v>48.628982310399998</v>
      </c>
      <c r="C9127">
        <v>-4.9916550274300003E-2</v>
      </c>
      <c r="D9127">
        <v>333.22351110900001</v>
      </c>
    </row>
    <row r="9128" spans="1:4" x14ac:dyDescent="0.3">
      <c r="A9128">
        <v>150.17685869799999</v>
      </c>
      <c r="B9128">
        <v>48.629082310400001</v>
      </c>
      <c r="C9128">
        <v>-5.0016550274299999E-2</v>
      </c>
      <c r="D9128">
        <v>333.26027793100002</v>
      </c>
    </row>
    <row r="9129" spans="1:4" x14ac:dyDescent="0.3">
      <c r="A9129">
        <v>150.17695869799999</v>
      </c>
      <c r="B9129">
        <v>48.629182310399997</v>
      </c>
      <c r="C9129">
        <v>-5.0116550274300002E-2</v>
      </c>
      <c r="D9129">
        <v>333.29353586299999</v>
      </c>
    </row>
    <row r="9130" spans="1:4" x14ac:dyDescent="0.3">
      <c r="A9130">
        <v>150.177058698</v>
      </c>
      <c r="B9130">
        <v>48.629282310400001</v>
      </c>
      <c r="C9130">
        <v>-5.0216550274299998E-2</v>
      </c>
      <c r="D9130">
        <v>333.33027469299998</v>
      </c>
    </row>
    <row r="9131" spans="1:4" x14ac:dyDescent="0.3">
      <c r="A9131">
        <v>150.177158698</v>
      </c>
      <c r="B9131">
        <v>48.629382310399997</v>
      </c>
      <c r="C9131">
        <v>-5.0316550274300001E-2</v>
      </c>
      <c r="D9131">
        <v>333.36709283200003</v>
      </c>
    </row>
    <row r="9132" spans="1:4" x14ac:dyDescent="0.3">
      <c r="A9132">
        <v>150.177258698</v>
      </c>
      <c r="B9132">
        <v>48.6294823104</v>
      </c>
      <c r="C9132">
        <v>-5.0416550274299997E-2</v>
      </c>
      <c r="D9132">
        <v>333.403748931</v>
      </c>
    </row>
    <row r="9133" spans="1:4" x14ac:dyDescent="0.3">
      <c r="A9133">
        <v>150.17735869800001</v>
      </c>
      <c r="B9133">
        <v>48.629582310399996</v>
      </c>
      <c r="C9133">
        <v>-5.05165502743E-2</v>
      </c>
      <c r="D9133">
        <v>333.44052974800002</v>
      </c>
    </row>
    <row r="9134" spans="1:4" x14ac:dyDescent="0.3">
      <c r="A9134">
        <v>150.17745869800001</v>
      </c>
      <c r="B9134">
        <v>48.6296823104</v>
      </c>
      <c r="C9134">
        <v>-5.0616550274300003E-2</v>
      </c>
      <c r="D9134">
        <v>333.47378301600003</v>
      </c>
    </row>
    <row r="9135" spans="1:4" x14ac:dyDescent="0.3">
      <c r="A9135">
        <v>150.17755869800001</v>
      </c>
      <c r="B9135">
        <v>48.629782310400003</v>
      </c>
      <c r="C9135">
        <v>-5.0716550274299999E-2</v>
      </c>
      <c r="D9135">
        <v>333.51039432900001</v>
      </c>
    </row>
    <row r="9136" spans="1:4" x14ac:dyDescent="0.3">
      <c r="A9136">
        <v>150.17765869799999</v>
      </c>
      <c r="B9136">
        <v>48.629882310399999</v>
      </c>
      <c r="C9136">
        <v>-5.0816550274300001E-2</v>
      </c>
      <c r="D9136">
        <v>333.54758040000002</v>
      </c>
    </row>
    <row r="9137" spans="1:4" x14ac:dyDescent="0.3">
      <c r="A9137">
        <v>150.17775869799999</v>
      </c>
      <c r="B9137">
        <v>48.629982310400003</v>
      </c>
      <c r="C9137">
        <v>-5.0916550274299997E-2</v>
      </c>
      <c r="D9137">
        <v>333.583924239</v>
      </c>
    </row>
    <row r="9138" spans="1:4" x14ac:dyDescent="0.3">
      <c r="A9138">
        <v>150.17785869799999</v>
      </c>
      <c r="B9138">
        <v>48.630082310399999</v>
      </c>
      <c r="C9138">
        <v>-5.10165502743E-2</v>
      </c>
      <c r="D9138">
        <v>333.62062045900001</v>
      </c>
    </row>
    <row r="9139" spans="1:4" x14ac:dyDescent="0.3">
      <c r="A9139">
        <v>150.177958698</v>
      </c>
      <c r="B9139">
        <v>48.630182310400002</v>
      </c>
      <c r="C9139">
        <v>-5.1116550274300003E-2</v>
      </c>
      <c r="D9139">
        <v>333.654106367</v>
      </c>
    </row>
    <row r="9140" spans="1:4" x14ac:dyDescent="0.3">
      <c r="A9140">
        <v>150.178058698</v>
      </c>
      <c r="B9140">
        <v>48.630282310399998</v>
      </c>
      <c r="C9140">
        <v>-5.1216550274299999E-2</v>
      </c>
      <c r="D9140">
        <v>333.69067227199997</v>
      </c>
    </row>
    <row r="9141" spans="1:4" x14ac:dyDescent="0.3">
      <c r="A9141">
        <v>150.178158698</v>
      </c>
      <c r="B9141">
        <v>48.630382310400002</v>
      </c>
      <c r="C9141">
        <v>-5.1316550274300002E-2</v>
      </c>
      <c r="D9141">
        <v>333.72747081699998</v>
      </c>
    </row>
    <row r="9142" spans="1:4" x14ac:dyDescent="0.3">
      <c r="A9142">
        <v>150.17825869800001</v>
      </c>
      <c r="B9142">
        <v>48.630482310399998</v>
      </c>
      <c r="C9142">
        <v>-5.1416550274299998E-2</v>
      </c>
      <c r="D9142">
        <v>333.764199383</v>
      </c>
    </row>
    <row r="9143" spans="1:4" x14ac:dyDescent="0.3">
      <c r="A9143">
        <v>150.17835869800001</v>
      </c>
      <c r="B9143">
        <v>48.630582310400001</v>
      </c>
      <c r="C9143">
        <v>-5.1516550274300001E-2</v>
      </c>
      <c r="D9143">
        <v>333.80091426400003</v>
      </c>
    </row>
    <row r="9144" spans="1:4" x14ac:dyDescent="0.3">
      <c r="A9144">
        <v>150.17845869799999</v>
      </c>
      <c r="B9144">
        <v>48.630682310399997</v>
      </c>
      <c r="C9144">
        <v>-5.1616550274299997E-2</v>
      </c>
      <c r="D9144">
        <v>333.83417872799998</v>
      </c>
    </row>
    <row r="9145" spans="1:4" x14ac:dyDescent="0.3">
      <c r="A9145">
        <v>150.17855869799999</v>
      </c>
      <c r="B9145">
        <v>48.630782310400001</v>
      </c>
      <c r="C9145">
        <v>-5.1716550274299999E-2</v>
      </c>
      <c r="D9145">
        <v>333.870961722</v>
      </c>
    </row>
    <row r="9146" spans="1:4" x14ac:dyDescent="0.3">
      <c r="A9146">
        <v>152.83965800799999</v>
      </c>
      <c r="B9146">
        <v>-0.69837858299900002</v>
      </c>
      <c r="C9146">
        <v>-3.0138248237600002E-2</v>
      </c>
      <c r="D9146">
        <v>333.91164859600002</v>
      </c>
    </row>
    <row r="9147" spans="1:4" x14ac:dyDescent="0.3">
      <c r="A9147">
        <v>152.83975800799999</v>
      </c>
      <c r="B9147">
        <v>-0.69827858299900003</v>
      </c>
      <c r="C9147">
        <v>-3.0238248237600001E-2</v>
      </c>
      <c r="D9147">
        <v>333.94444498000001</v>
      </c>
    </row>
    <row r="9148" spans="1:4" x14ac:dyDescent="0.3">
      <c r="A9148">
        <v>152.83985800799999</v>
      </c>
      <c r="B9148">
        <v>-0.69817858299900004</v>
      </c>
      <c r="C9148">
        <v>-3.03382482376E-2</v>
      </c>
      <c r="D9148">
        <v>333.98120526999998</v>
      </c>
    </row>
    <row r="9149" spans="1:4" x14ac:dyDescent="0.3">
      <c r="A9149">
        <v>152.839958008</v>
      </c>
      <c r="B9149">
        <v>-0.69807858299900005</v>
      </c>
      <c r="C9149">
        <v>-3.04382482376E-2</v>
      </c>
      <c r="D9149">
        <v>334.01441095199999</v>
      </c>
    </row>
    <row r="9150" spans="1:4" x14ac:dyDescent="0.3">
      <c r="A9150">
        <v>152.840058008</v>
      </c>
      <c r="B9150">
        <v>-0.69797858299899995</v>
      </c>
      <c r="C9150">
        <v>-3.0538248237599999E-2</v>
      </c>
      <c r="D9150">
        <v>334.05115569100002</v>
      </c>
    </row>
    <row r="9151" spans="1:4" x14ac:dyDescent="0.3">
      <c r="A9151">
        <v>152.840158008</v>
      </c>
      <c r="B9151">
        <v>-0.69787858299899996</v>
      </c>
      <c r="C9151">
        <v>-3.0638248237599999E-2</v>
      </c>
      <c r="D9151">
        <v>334.08797849500002</v>
      </c>
    </row>
    <row r="9152" spans="1:4" x14ac:dyDescent="0.3">
      <c r="A9152">
        <v>152.84025800800001</v>
      </c>
      <c r="B9152">
        <v>-0.69777858299899997</v>
      </c>
      <c r="C9152">
        <v>-3.0738248237600001E-2</v>
      </c>
      <c r="D9152">
        <v>334.12469524300002</v>
      </c>
    </row>
    <row r="9153" spans="1:4" x14ac:dyDescent="0.3">
      <c r="A9153">
        <v>152.84035800800001</v>
      </c>
      <c r="B9153">
        <v>-0.69767858299899999</v>
      </c>
      <c r="C9153">
        <v>-3.0838248237600001E-2</v>
      </c>
      <c r="D9153">
        <v>334.16128260699998</v>
      </c>
    </row>
    <row r="9154" spans="1:4" x14ac:dyDescent="0.3">
      <c r="A9154">
        <v>152.84045800800001</v>
      </c>
      <c r="B9154">
        <v>-0.697578582999</v>
      </c>
      <c r="C9154">
        <v>-3.09382482376E-2</v>
      </c>
      <c r="D9154">
        <v>334.19471222099997</v>
      </c>
    </row>
    <row r="9155" spans="1:4" x14ac:dyDescent="0.3">
      <c r="A9155">
        <v>152.84055800799999</v>
      </c>
      <c r="B9155">
        <v>-0.69747858299900001</v>
      </c>
      <c r="C9155">
        <v>-3.10382482376E-2</v>
      </c>
      <c r="D9155">
        <v>334.23147033399999</v>
      </c>
    </row>
    <row r="9156" spans="1:4" x14ac:dyDescent="0.3">
      <c r="A9156">
        <v>152.84065800799999</v>
      </c>
      <c r="B9156">
        <v>-0.69737858299900002</v>
      </c>
      <c r="C9156">
        <v>-3.1138248237599999E-2</v>
      </c>
      <c r="D9156">
        <v>334.26822284799999</v>
      </c>
    </row>
    <row r="9157" spans="1:4" x14ac:dyDescent="0.3">
      <c r="A9157">
        <v>152.84075800799999</v>
      </c>
      <c r="B9157">
        <v>-0.69727858299900003</v>
      </c>
      <c r="C9157">
        <v>-3.1238248237599998E-2</v>
      </c>
      <c r="D9157">
        <v>334.30485157800001</v>
      </c>
    </row>
    <row r="9158" spans="1:4" x14ac:dyDescent="0.3">
      <c r="A9158">
        <v>153.394478534</v>
      </c>
      <c r="B9158">
        <v>-7.3662544703100004</v>
      </c>
      <c r="C9158">
        <v>1.23062872941E-2</v>
      </c>
      <c r="D9158">
        <v>334.344661696</v>
      </c>
    </row>
    <row r="9159" spans="1:4" x14ac:dyDescent="0.3">
      <c r="A9159">
        <v>153.348937638</v>
      </c>
      <c r="B9159">
        <v>-7.4198359138800001</v>
      </c>
      <c r="C9159">
        <v>9.1871792191899997E-3</v>
      </c>
      <c r="D9159">
        <v>334.38244834099999</v>
      </c>
    </row>
    <row r="9160" spans="1:4" x14ac:dyDescent="0.3">
      <c r="A9160">
        <v>153.28292976700001</v>
      </c>
      <c r="B9160">
        <v>-7.5061358043300004</v>
      </c>
      <c r="C9160">
        <v>-8.3081507563399996E-3</v>
      </c>
      <c r="D9160">
        <v>334.41956785500003</v>
      </c>
    </row>
    <row r="9161" spans="1:4" x14ac:dyDescent="0.3">
      <c r="A9161">
        <v>153.28302976699999</v>
      </c>
      <c r="B9161">
        <v>-7.5060358043299997</v>
      </c>
      <c r="C9161">
        <v>-8.4081507563400007E-3</v>
      </c>
      <c r="D9161">
        <v>334.44830111900001</v>
      </c>
    </row>
    <row r="9162" spans="1:4" x14ac:dyDescent="0.3">
      <c r="A9162">
        <v>153.26177839499999</v>
      </c>
      <c r="B9162">
        <v>-7.4796690538000004</v>
      </c>
      <c r="C9162">
        <v>2.6780055514900002E-2</v>
      </c>
      <c r="D9162">
        <v>334.49170689900001</v>
      </c>
    </row>
    <row r="9163" spans="1:4" x14ac:dyDescent="0.3">
      <c r="A9163">
        <v>153.261878395</v>
      </c>
      <c r="B9163">
        <v>-7.4795690537999997</v>
      </c>
      <c r="C9163">
        <v>2.6680055514899999E-2</v>
      </c>
      <c r="D9163">
        <v>334.52176695999998</v>
      </c>
    </row>
    <row r="9164" spans="1:4" x14ac:dyDescent="0.3">
      <c r="A9164">
        <v>153.261978395</v>
      </c>
      <c r="B9164">
        <v>-7.4794690537999999</v>
      </c>
      <c r="C9164">
        <v>2.6580055514899999E-2</v>
      </c>
      <c r="D9164">
        <v>334.555170137</v>
      </c>
    </row>
    <row r="9165" spans="1:4" x14ac:dyDescent="0.3">
      <c r="A9165">
        <v>153.262078395</v>
      </c>
      <c r="B9165">
        <v>-7.4793690538000002</v>
      </c>
      <c r="C9165">
        <v>2.64800555149E-2</v>
      </c>
      <c r="D9165">
        <v>334.591797934</v>
      </c>
    </row>
    <row r="9166" spans="1:4" x14ac:dyDescent="0.3">
      <c r="A9166">
        <v>153.21987553700001</v>
      </c>
      <c r="B9166">
        <v>-7.3291079542200004</v>
      </c>
      <c r="C9166">
        <v>-5.3619833378600002E-3</v>
      </c>
      <c r="D9166">
        <v>334.63697993</v>
      </c>
    </row>
    <row r="9167" spans="1:4" x14ac:dyDescent="0.3">
      <c r="A9167">
        <v>153.21997553700001</v>
      </c>
      <c r="B9167">
        <v>-7.3290079542199997</v>
      </c>
      <c r="C9167">
        <v>-5.4619833378599996E-3</v>
      </c>
      <c r="D9167">
        <v>334.66527559299999</v>
      </c>
    </row>
    <row r="9168" spans="1:4" x14ac:dyDescent="0.3">
      <c r="A9168">
        <v>153.22007553700001</v>
      </c>
      <c r="B9168">
        <v>-7.32890795422</v>
      </c>
      <c r="C9168">
        <v>-5.5619833378599999E-3</v>
      </c>
      <c r="D9168">
        <v>334.702053611</v>
      </c>
    </row>
    <row r="9169" spans="1:4" x14ac:dyDescent="0.3">
      <c r="A9169">
        <v>153.22017553699999</v>
      </c>
      <c r="B9169">
        <v>-7.3288079542200002</v>
      </c>
      <c r="C9169">
        <v>-5.6619833378600002E-3</v>
      </c>
      <c r="D9169">
        <v>334.73536721599999</v>
      </c>
    </row>
    <row r="9170" spans="1:4" x14ac:dyDescent="0.3">
      <c r="A9170">
        <v>153.22027553699999</v>
      </c>
      <c r="B9170">
        <v>-7.3287079542200004</v>
      </c>
      <c r="C9170">
        <v>-5.7619833378600004E-3</v>
      </c>
      <c r="D9170">
        <v>334.77215705200001</v>
      </c>
    </row>
    <row r="9171" spans="1:4" x14ac:dyDescent="0.3">
      <c r="A9171">
        <v>153.220375537</v>
      </c>
      <c r="B9171">
        <v>-7.3286079542199998</v>
      </c>
      <c r="C9171">
        <v>-5.8619833378599998E-3</v>
      </c>
      <c r="D9171">
        <v>334.80888904</v>
      </c>
    </row>
    <row r="9172" spans="1:4" x14ac:dyDescent="0.3">
      <c r="A9172">
        <v>153.19008227899999</v>
      </c>
      <c r="B9172">
        <v>-7.2242399014099998</v>
      </c>
      <c r="C9172">
        <v>-3.2433715767299998E-3</v>
      </c>
      <c r="D9172">
        <v>334.851886455</v>
      </c>
    </row>
    <row r="9173" spans="1:4" x14ac:dyDescent="0.3">
      <c r="A9173">
        <v>153.16922092799999</v>
      </c>
      <c r="B9173">
        <v>-7.1005700310700002</v>
      </c>
      <c r="C9173">
        <v>-1.25819893269E-2</v>
      </c>
      <c r="D9173">
        <v>334.88819141699997</v>
      </c>
    </row>
    <row r="9174" spans="1:4" x14ac:dyDescent="0.3">
      <c r="A9174">
        <v>153.15683282000001</v>
      </c>
      <c r="B9174">
        <v>-7.1632615228100001</v>
      </c>
      <c r="C9174">
        <v>1.6500064600900002E-2</v>
      </c>
      <c r="D9174">
        <v>334.922568076</v>
      </c>
    </row>
    <row r="9175" spans="1:4" x14ac:dyDescent="0.3">
      <c r="A9175">
        <v>153.15693282000001</v>
      </c>
      <c r="B9175">
        <v>-7.1631615228100003</v>
      </c>
      <c r="C9175">
        <v>1.6400064600899999E-2</v>
      </c>
      <c r="D9175">
        <v>334.95217311900001</v>
      </c>
    </row>
    <row r="9176" spans="1:4" x14ac:dyDescent="0.3">
      <c r="A9176">
        <v>153.102024392</v>
      </c>
      <c r="B9176">
        <v>-7.0879135301299998</v>
      </c>
      <c r="C9176">
        <v>1.2561733971400001E-2</v>
      </c>
      <c r="D9176">
        <v>334.99862810600001</v>
      </c>
    </row>
    <row r="9177" spans="1:4" x14ac:dyDescent="0.3">
      <c r="A9177">
        <v>153.2025716</v>
      </c>
      <c r="B9177">
        <v>-7.3393977570800004</v>
      </c>
      <c r="C9177">
        <v>-10.4180512613</v>
      </c>
      <c r="D9177">
        <v>335.03788679199999</v>
      </c>
    </row>
    <row r="9178" spans="1:4" x14ac:dyDescent="0.3">
      <c r="A9178">
        <v>153.02322087100001</v>
      </c>
      <c r="B9178">
        <v>-7.0620452111900001</v>
      </c>
      <c r="C9178">
        <v>1.67878235322E-2</v>
      </c>
      <c r="D9178">
        <v>335.07042472099999</v>
      </c>
    </row>
    <row r="9179" spans="1:4" x14ac:dyDescent="0.3">
      <c r="A9179">
        <v>152.96302306000001</v>
      </c>
      <c r="B9179">
        <v>-6.9750738297000003</v>
      </c>
      <c r="C9179">
        <v>1.96010495231E-2</v>
      </c>
      <c r="D9179">
        <v>335.10497430499998</v>
      </c>
    </row>
    <row r="9180" spans="1:4" x14ac:dyDescent="0.3">
      <c r="A9180">
        <v>152.96312305999999</v>
      </c>
      <c r="B9180">
        <v>-6.9749738296999997</v>
      </c>
      <c r="C9180">
        <v>1.95010495231E-2</v>
      </c>
      <c r="D9180">
        <v>335.13243426700001</v>
      </c>
    </row>
    <row r="9181" spans="1:4" x14ac:dyDescent="0.3">
      <c r="A9181">
        <v>152.65938200900001</v>
      </c>
      <c r="B9181">
        <v>-6.1657206284299999</v>
      </c>
      <c r="C9181">
        <v>6.2259226589600003E-3</v>
      </c>
      <c r="D9181">
        <v>335.18122187799997</v>
      </c>
    </row>
    <row r="9182" spans="1:4" x14ac:dyDescent="0.3">
      <c r="A9182">
        <v>152.65948200899999</v>
      </c>
      <c r="B9182">
        <v>-6.1656206284300001</v>
      </c>
      <c r="C9182">
        <v>6.1259226589600001E-3</v>
      </c>
      <c r="D9182">
        <v>335.20587522699998</v>
      </c>
    </row>
    <row r="9183" spans="1:4" x14ac:dyDescent="0.3">
      <c r="A9183">
        <v>152.65958200899999</v>
      </c>
      <c r="B9183">
        <v>-6.1655206284300004</v>
      </c>
      <c r="C9183">
        <v>6.0259226589599998E-3</v>
      </c>
      <c r="D9183">
        <v>335.242703941</v>
      </c>
    </row>
    <row r="9184" spans="1:4" x14ac:dyDescent="0.3">
      <c r="A9184">
        <v>152.65968200899999</v>
      </c>
      <c r="B9184">
        <v>-6.1654206284299997</v>
      </c>
      <c r="C9184">
        <v>5.9259226589600004E-3</v>
      </c>
      <c r="D9184">
        <v>335.27596684899999</v>
      </c>
    </row>
    <row r="9185" spans="1:4" x14ac:dyDescent="0.3">
      <c r="A9185">
        <v>152.659782009</v>
      </c>
      <c r="B9185">
        <v>-6.1653206284299999</v>
      </c>
      <c r="C9185">
        <v>5.8259226589600002E-3</v>
      </c>
      <c r="D9185">
        <v>335.29604016799999</v>
      </c>
    </row>
    <row r="9186" spans="1:4" x14ac:dyDescent="0.3">
      <c r="A9186">
        <v>152.659882009</v>
      </c>
      <c r="B9186">
        <v>-6.1652206284300002</v>
      </c>
      <c r="C9186">
        <v>5.7259226589599999E-3</v>
      </c>
      <c r="D9186">
        <v>335.332861729</v>
      </c>
    </row>
    <row r="9187" spans="1:4" x14ac:dyDescent="0.3">
      <c r="A9187">
        <v>152.659982009</v>
      </c>
      <c r="B9187">
        <v>-6.1651206284300004</v>
      </c>
      <c r="C9187">
        <v>5.6259226589599996E-3</v>
      </c>
      <c r="D9187">
        <v>335.36624251299997</v>
      </c>
    </row>
    <row r="9188" spans="1:4" x14ac:dyDescent="0.3">
      <c r="A9188">
        <v>152.66008200900001</v>
      </c>
      <c r="B9188">
        <v>-6.1650206284299998</v>
      </c>
      <c r="C9188">
        <v>5.5259226589600002E-3</v>
      </c>
      <c r="D9188">
        <v>335.386211952</v>
      </c>
    </row>
    <row r="9189" spans="1:4" x14ac:dyDescent="0.3">
      <c r="A9189">
        <v>152.66018200900001</v>
      </c>
      <c r="B9189">
        <v>-6.16492062843</v>
      </c>
      <c r="C9189">
        <v>5.42592265896E-3</v>
      </c>
      <c r="D9189">
        <v>335.42282886300001</v>
      </c>
    </row>
    <row r="9190" spans="1:4" x14ac:dyDescent="0.3">
      <c r="A9190">
        <v>152.66028200900001</v>
      </c>
      <c r="B9190">
        <v>-6.1648206284300002</v>
      </c>
      <c r="C9190">
        <v>5.3259226589599997E-3</v>
      </c>
      <c r="D9190">
        <v>335.456235462</v>
      </c>
    </row>
    <row r="9191" spans="1:4" x14ac:dyDescent="0.3">
      <c r="A9191">
        <v>152.66038200899999</v>
      </c>
      <c r="B9191">
        <v>-6.1647206284299996</v>
      </c>
      <c r="C9191">
        <v>5.2259226589600003E-3</v>
      </c>
      <c r="D9191">
        <v>335.47630100600003</v>
      </c>
    </row>
    <row r="9192" spans="1:4" x14ac:dyDescent="0.3">
      <c r="A9192">
        <v>151.79935090999999</v>
      </c>
      <c r="B9192">
        <v>-3.0048567400300001</v>
      </c>
      <c r="C9192">
        <v>3.7140308940900001E-3</v>
      </c>
      <c r="D9192">
        <v>335.52587828700001</v>
      </c>
    </row>
    <row r="9193" spans="1:4" x14ac:dyDescent="0.3">
      <c r="A9193">
        <v>151.69804405900001</v>
      </c>
      <c r="B9193">
        <v>2.26989105062E-3</v>
      </c>
      <c r="C9193">
        <v>-3.5040666853E-3</v>
      </c>
      <c r="D9193">
        <v>335.55988981299998</v>
      </c>
    </row>
    <row r="9194" spans="1:4" x14ac:dyDescent="0.3">
      <c r="A9194">
        <v>151.69804508799999</v>
      </c>
      <c r="B9194">
        <v>0.35666806686300001</v>
      </c>
      <c r="C9194">
        <v>2.4789992440800001E-3</v>
      </c>
      <c r="D9194">
        <v>335.58618004200002</v>
      </c>
    </row>
    <row r="9195" spans="1:4" x14ac:dyDescent="0.3">
      <c r="A9195">
        <v>151.69814508799999</v>
      </c>
      <c r="B9195">
        <v>0.356768066863</v>
      </c>
      <c r="C9195">
        <v>2.3789992440799998E-3</v>
      </c>
      <c r="D9195">
        <v>335.61972286600002</v>
      </c>
    </row>
    <row r="9196" spans="1:4" x14ac:dyDescent="0.3">
      <c r="A9196">
        <v>150.96090268500001</v>
      </c>
      <c r="B9196">
        <v>6.70053728242</v>
      </c>
      <c r="C9196">
        <v>-8.5307582942199995E-4</v>
      </c>
      <c r="D9196">
        <v>335.66235732500002</v>
      </c>
    </row>
    <row r="9197" spans="1:4" x14ac:dyDescent="0.3">
      <c r="A9197">
        <v>150.726859109</v>
      </c>
      <c r="B9197">
        <v>10.2430679941</v>
      </c>
      <c r="C9197">
        <v>-4.8182639561900002E-3</v>
      </c>
      <c r="D9197">
        <v>335.70542876299999</v>
      </c>
    </row>
    <row r="9198" spans="1:4" x14ac:dyDescent="0.3">
      <c r="A9198">
        <v>150.57249558699999</v>
      </c>
      <c r="B9198">
        <v>11.237107285800001</v>
      </c>
      <c r="C9198">
        <v>-3.7487798834199997E-2</v>
      </c>
      <c r="D9198">
        <v>335.73520330999997</v>
      </c>
    </row>
    <row r="9199" spans="1:4" x14ac:dyDescent="0.3">
      <c r="A9199">
        <v>150.197746155</v>
      </c>
      <c r="B9199">
        <v>14.6349376327</v>
      </c>
      <c r="C9199">
        <v>-3.3056627040600001E-2</v>
      </c>
      <c r="D9199">
        <v>335.77160157700001</v>
      </c>
    </row>
    <row r="9200" spans="1:4" x14ac:dyDescent="0.3">
      <c r="A9200">
        <v>150.19784615500001</v>
      </c>
      <c r="B9200">
        <v>14.6350376327</v>
      </c>
      <c r="C9200">
        <v>-3.3156627040599997E-2</v>
      </c>
      <c r="D9200">
        <v>335.80010468799998</v>
      </c>
    </row>
    <row r="9201" spans="1:4" x14ac:dyDescent="0.3">
      <c r="A9201">
        <v>149.72077250500001</v>
      </c>
      <c r="B9201">
        <v>21.653423042699998</v>
      </c>
      <c r="C9201">
        <v>2.8946824646399999E-2</v>
      </c>
      <c r="D9201">
        <v>335.844056303</v>
      </c>
    </row>
    <row r="9202" spans="1:4" x14ac:dyDescent="0.3">
      <c r="A9202">
        <v>149.92963738099999</v>
      </c>
      <c r="B9202">
        <v>25.388675099499999</v>
      </c>
      <c r="C9202">
        <v>8.0667957436900001E-3</v>
      </c>
      <c r="D9202">
        <v>335.87972959000001</v>
      </c>
    </row>
    <row r="9203" spans="1:4" x14ac:dyDescent="0.3">
      <c r="A9203">
        <v>149.83849971699999</v>
      </c>
      <c r="B9203">
        <v>29.200059305700002</v>
      </c>
      <c r="C9203">
        <v>1.8964351817699999E-2</v>
      </c>
      <c r="D9203">
        <v>335.91280091200002</v>
      </c>
    </row>
    <row r="9204" spans="1:4" x14ac:dyDescent="0.3">
      <c r="A9204">
        <v>149.672973402</v>
      </c>
      <c r="B9204">
        <v>29.969739514699999</v>
      </c>
      <c r="C9204">
        <v>-3.21607065109E-2</v>
      </c>
      <c r="D9204">
        <v>335.94830251799999</v>
      </c>
    </row>
    <row r="9205" spans="1:4" x14ac:dyDescent="0.3">
      <c r="A9205">
        <v>149.377204672</v>
      </c>
      <c r="B9205">
        <v>31.467886114999999</v>
      </c>
      <c r="C9205">
        <v>-2.1103305387200001E-2</v>
      </c>
      <c r="D9205">
        <v>335.98495146400001</v>
      </c>
    </row>
    <row r="9206" spans="1:4" x14ac:dyDescent="0.3">
      <c r="A9206">
        <v>149.54736164600001</v>
      </c>
      <c r="B9206">
        <v>35.210709239099998</v>
      </c>
      <c r="C9206">
        <v>-2.6065523163900001E-2</v>
      </c>
      <c r="D9206">
        <v>336.02245259599999</v>
      </c>
    </row>
    <row r="9207" spans="1:4" x14ac:dyDescent="0.3">
      <c r="A9207">
        <v>149.54746164599999</v>
      </c>
      <c r="B9207">
        <v>35.210809239100001</v>
      </c>
      <c r="C9207">
        <v>-2.6165523163900001E-2</v>
      </c>
      <c r="D9207">
        <v>336.053656886</v>
      </c>
    </row>
    <row r="9208" spans="1:4" x14ac:dyDescent="0.3">
      <c r="A9208">
        <v>149.86186493700001</v>
      </c>
      <c r="B9208">
        <v>38.129939600999997</v>
      </c>
      <c r="C9208">
        <v>-3.6145027725900003E-2</v>
      </c>
      <c r="D9208">
        <v>336.09458168700002</v>
      </c>
    </row>
    <row r="9209" spans="1:4" x14ac:dyDescent="0.3">
      <c r="A9209">
        <v>150.02359472399999</v>
      </c>
      <c r="B9209">
        <v>41.680769694399999</v>
      </c>
      <c r="C9209">
        <v>2.2831200061099999E-2</v>
      </c>
      <c r="D9209">
        <v>336.12792763800002</v>
      </c>
    </row>
    <row r="9210" spans="1:4" x14ac:dyDescent="0.3">
      <c r="A9210">
        <v>150.20405369599999</v>
      </c>
      <c r="B9210">
        <v>42.983215078000001</v>
      </c>
      <c r="C9210">
        <v>-2.4366583521100001E-2</v>
      </c>
      <c r="D9210">
        <v>336.16414489300001</v>
      </c>
    </row>
    <row r="9211" spans="1:4" x14ac:dyDescent="0.3">
      <c r="A9211">
        <v>150.923513034</v>
      </c>
      <c r="B9211">
        <v>46.233482801999997</v>
      </c>
      <c r="C9211">
        <v>2.6042452715100001E-2</v>
      </c>
      <c r="D9211">
        <v>336.20160123800002</v>
      </c>
    </row>
    <row r="9212" spans="1:4" x14ac:dyDescent="0.3">
      <c r="A9212">
        <v>150.458397512</v>
      </c>
      <c r="B9212">
        <v>48.603268354900003</v>
      </c>
      <c r="C9212">
        <v>7.2977650194900002E-3</v>
      </c>
      <c r="D9212">
        <v>336.23860909699999</v>
      </c>
    </row>
    <row r="9213" spans="1:4" x14ac:dyDescent="0.3">
      <c r="A9213">
        <v>150.45849751200001</v>
      </c>
      <c r="B9213">
        <v>48.603368354899999</v>
      </c>
      <c r="C9213">
        <v>7.19776501949E-3</v>
      </c>
      <c r="D9213">
        <v>336.27062576200001</v>
      </c>
    </row>
    <row r="9214" spans="1:4" x14ac:dyDescent="0.3">
      <c r="A9214">
        <v>151.222178531</v>
      </c>
      <c r="B9214">
        <v>50.106159917699998</v>
      </c>
      <c r="C9214">
        <v>2.1423364800200002E-3</v>
      </c>
      <c r="D9214">
        <v>336.30714376999998</v>
      </c>
    </row>
    <row r="9215" spans="1:4" x14ac:dyDescent="0.3">
      <c r="A9215">
        <v>151.222278531</v>
      </c>
      <c r="B9215">
        <v>50.106259917700001</v>
      </c>
      <c r="C9215">
        <v>2.0423364800199999E-3</v>
      </c>
      <c r="D9215">
        <v>336.34066233499999</v>
      </c>
    </row>
    <row r="9216" spans="1:4" x14ac:dyDescent="0.3">
      <c r="A9216">
        <v>151.222378531</v>
      </c>
      <c r="B9216">
        <v>50.106359917699997</v>
      </c>
      <c r="C9216">
        <v>1.9423364800199999E-3</v>
      </c>
      <c r="D9216">
        <v>336.37754609799998</v>
      </c>
    </row>
    <row r="9217" spans="1:4" x14ac:dyDescent="0.3">
      <c r="A9217">
        <v>151.22247853100001</v>
      </c>
      <c r="B9217">
        <v>50.106459917700001</v>
      </c>
      <c r="C9217">
        <v>1.8423364800200001E-3</v>
      </c>
      <c r="D9217">
        <v>336.41419100100001</v>
      </c>
    </row>
    <row r="9218" spans="1:4" x14ac:dyDescent="0.3">
      <c r="A9218">
        <v>151.180848647</v>
      </c>
      <c r="B9218">
        <v>49.803181617600004</v>
      </c>
      <c r="C9218">
        <v>-7.3602569574100002E-3</v>
      </c>
      <c r="D9218">
        <v>336.45594310600001</v>
      </c>
    </row>
    <row r="9219" spans="1:4" x14ac:dyDescent="0.3">
      <c r="A9219">
        <v>151.18094864700001</v>
      </c>
      <c r="B9219">
        <v>49.8032816176</v>
      </c>
      <c r="C9219">
        <v>-7.4602569574100004E-3</v>
      </c>
      <c r="D9219">
        <v>336.48763538200001</v>
      </c>
    </row>
    <row r="9220" spans="1:4" x14ac:dyDescent="0.3">
      <c r="A9220">
        <v>151.18104864700001</v>
      </c>
      <c r="B9220">
        <v>49.803381617600003</v>
      </c>
      <c r="C9220">
        <v>-7.5602569574099998E-3</v>
      </c>
      <c r="D9220">
        <v>336.52096857999999</v>
      </c>
    </row>
    <row r="9221" spans="1:4" x14ac:dyDescent="0.3">
      <c r="A9221">
        <v>151.19039321899999</v>
      </c>
      <c r="B9221">
        <v>49.936800655699997</v>
      </c>
      <c r="C9221">
        <v>-7.6535405862900004E-3</v>
      </c>
      <c r="D9221">
        <v>336.560423517</v>
      </c>
    </row>
    <row r="9222" spans="1:4" x14ac:dyDescent="0.3">
      <c r="A9222">
        <v>151.19049321899999</v>
      </c>
      <c r="B9222">
        <v>49.936900655700001</v>
      </c>
      <c r="C9222">
        <v>-7.7535405862899998E-3</v>
      </c>
      <c r="D9222">
        <v>336.59448760499998</v>
      </c>
    </row>
    <row r="9223" spans="1:4" x14ac:dyDescent="0.3">
      <c r="A9223">
        <v>151.19059321899999</v>
      </c>
      <c r="B9223">
        <v>49.937000655699997</v>
      </c>
      <c r="C9223">
        <v>-7.8535405862900001E-3</v>
      </c>
      <c r="D9223">
        <v>336.63121959199998</v>
      </c>
    </row>
    <row r="9224" spans="1:4" x14ac:dyDescent="0.3">
      <c r="A9224">
        <v>151.190693219</v>
      </c>
      <c r="B9224">
        <v>49.9371006557</v>
      </c>
      <c r="C9224">
        <v>-7.9535405862899995E-3</v>
      </c>
      <c r="D9224">
        <v>336.66794691400003</v>
      </c>
    </row>
    <row r="9225" spans="1:4" x14ac:dyDescent="0.3">
      <c r="A9225">
        <v>151.190793219</v>
      </c>
      <c r="B9225">
        <v>49.937200655700003</v>
      </c>
      <c r="C9225">
        <v>-8.0535405862900006E-3</v>
      </c>
      <c r="D9225">
        <v>336.70125865300002</v>
      </c>
    </row>
    <row r="9226" spans="1:4" x14ac:dyDescent="0.3">
      <c r="A9226">
        <v>151.190893219</v>
      </c>
      <c r="B9226">
        <v>49.9373006557</v>
      </c>
      <c r="C9226">
        <v>-8.15354058629E-3</v>
      </c>
      <c r="D9226">
        <v>336.73803946999999</v>
      </c>
    </row>
    <row r="9227" spans="1:4" x14ac:dyDescent="0.3">
      <c r="A9227">
        <v>151.19099321900001</v>
      </c>
      <c r="B9227">
        <v>49.937400655700003</v>
      </c>
      <c r="C9227">
        <v>-8.2535405862899994E-3</v>
      </c>
      <c r="D9227">
        <v>336.77468343999999</v>
      </c>
    </row>
    <row r="9228" spans="1:4" x14ac:dyDescent="0.3">
      <c r="A9228">
        <v>151.19109321900001</v>
      </c>
      <c r="B9228">
        <v>49.937500655699999</v>
      </c>
      <c r="C9228">
        <v>-8.3535405862900005E-3</v>
      </c>
      <c r="D9228">
        <v>336.81138214800001</v>
      </c>
    </row>
    <row r="9229" spans="1:4" x14ac:dyDescent="0.3">
      <c r="A9229">
        <v>151.19119321900001</v>
      </c>
      <c r="B9229">
        <v>49.937600655700003</v>
      </c>
      <c r="C9229">
        <v>-8.4535405862899999E-3</v>
      </c>
      <c r="D9229">
        <v>336.84812160000001</v>
      </c>
    </row>
    <row r="9230" spans="1:4" x14ac:dyDescent="0.3">
      <c r="A9230">
        <v>151.19129321899999</v>
      </c>
      <c r="B9230">
        <v>49.937700655699999</v>
      </c>
      <c r="C9230">
        <v>-8.5535405862899993E-3</v>
      </c>
      <c r="D9230">
        <v>336.88153286400001</v>
      </c>
    </row>
    <row r="9231" spans="1:4" x14ac:dyDescent="0.3">
      <c r="A9231">
        <v>151.19139321899999</v>
      </c>
      <c r="B9231">
        <v>49.937800655700002</v>
      </c>
      <c r="C9231">
        <v>-8.6535405862900004E-3</v>
      </c>
      <c r="D9231">
        <v>336.918205758</v>
      </c>
    </row>
    <row r="9232" spans="1:4" x14ac:dyDescent="0.3">
      <c r="A9232">
        <v>151.19149321899999</v>
      </c>
      <c r="B9232">
        <v>49.937900655699998</v>
      </c>
      <c r="C9232">
        <v>-8.7535405862899998E-3</v>
      </c>
      <c r="D9232">
        <v>336.95493681200003</v>
      </c>
    </row>
    <row r="9233" spans="1:4" x14ac:dyDescent="0.3">
      <c r="A9233">
        <v>151.191593219</v>
      </c>
      <c r="B9233">
        <v>49.938000655700002</v>
      </c>
      <c r="C9233">
        <v>-8.8535405862899992E-3</v>
      </c>
      <c r="D9233">
        <v>336.991618415</v>
      </c>
    </row>
    <row r="9234" spans="1:4" x14ac:dyDescent="0.3">
      <c r="A9234">
        <v>151.191693219</v>
      </c>
      <c r="B9234">
        <v>49.938100655699998</v>
      </c>
      <c r="C9234">
        <v>-8.9535405862900003E-3</v>
      </c>
      <c r="D9234">
        <v>337.02836750799997</v>
      </c>
    </row>
    <row r="9235" spans="1:4" x14ac:dyDescent="0.3">
      <c r="A9235">
        <v>151.191793219</v>
      </c>
      <c r="B9235">
        <v>49.938200655700001</v>
      </c>
      <c r="C9235">
        <v>-9.0535405862899997E-3</v>
      </c>
      <c r="D9235">
        <v>337.06163166099998</v>
      </c>
    </row>
    <row r="9236" spans="1:4" x14ac:dyDescent="0.3">
      <c r="A9236">
        <v>151.19189321900001</v>
      </c>
      <c r="B9236">
        <v>49.938300655699997</v>
      </c>
      <c r="C9236">
        <v>-9.1535405862900009E-3</v>
      </c>
      <c r="D9236">
        <v>337.09848121300001</v>
      </c>
    </row>
    <row r="9237" spans="1:4" x14ac:dyDescent="0.3">
      <c r="A9237">
        <v>151.19199321900001</v>
      </c>
      <c r="B9237">
        <v>49.938400655700001</v>
      </c>
      <c r="C9237">
        <v>-9.2535405862900003E-3</v>
      </c>
      <c r="D9237">
        <v>337.13517618899999</v>
      </c>
    </row>
    <row r="9238" spans="1:4" x14ac:dyDescent="0.3">
      <c r="A9238">
        <v>151.19209321899999</v>
      </c>
      <c r="B9238">
        <v>49.938500655699997</v>
      </c>
      <c r="C9238">
        <v>-9.3535405862899997E-3</v>
      </c>
      <c r="D9238">
        <v>337.17189231499998</v>
      </c>
    </row>
    <row r="9239" spans="1:4" x14ac:dyDescent="0.3">
      <c r="A9239">
        <v>151.19219321899999</v>
      </c>
      <c r="B9239">
        <v>49.9386006557</v>
      </c>
      <c r="C9239">
        <v>-9.4535405862900008E-3</v>
      </c>
      <c r="D9239">
        <v>337.20847408100002</v>
      </c>
    </row>
    <row r="9240" spans="1:4" x14ac:dyDescent="0.3">
      <c r="A9240">
        <v>151.19229321899999</v>
      </c>
      <c r="B9240">
        <v>49.938700655700003</v>
      </c>
      <c r="C9240">
        <v>-9.5535405862900002E-3</v>
      </c>
      <c r="D9240">
        <v>337.24188721100001</v>
      </c>
    </row>
    <row r="9241" spans="1:4" x14ac:dyDescent="0.3">
      <c r="A9241">
        <v>151.192393219</v>
      </c>
      <c r="B9241">
        <v>49.9388006557</v>
      </c>
      <c r="C9241">
        <v>-9.6535405862899996E-3</v>
      </c>
      <c r="D9241">
        <v>337.27857534499998</v>
      </c>
    </row>
    <row r="9242" spans="1:4" x14ac:dyDescent="0.3">
      <c r="A9242">
        <v>151.19249323</v>
      </c>
      <c r="B9242">
        <v>49.938900644699999</v>
      </c>
      <c r="C9242">
        <v>-0.100315917751</v>
      </c>
      <c r="D9242">
        <v>337.31548150200001</v>
      </c>
    </row>
    <row r="9243" spans="1:4" x14ac:dyDescent="0.3">
      <c r="A9243">
        <v>151.19259323</v>
      </c>
      <c r="B9243">
        <v>49.939000644700002</v>
      </c>
      <c r="C9243">
        <v>-0.10041591775100001</v>
      </c>
      <c r="D9243">
        <v>337.35217989900002</v>
      </c>
    </row>
    <row r="9244" spans="1:4" x14ac:dyDescent="0.3">
      <c r="A9244">
        <v>151.19269323</v>
      </c>
      <c r="B9244">
        <v>49.939100644699998</v>
      </c>
      <c r="C9244">
        <v>-0.10051591775099999</v>
      </c>
      <c r="D9244">
        <v>337.38873025300001</v>
      </c>
    </row>
    <row r="9245" spans="1:4" x14ac:dyDescent="0.3">
      <c r="A9245">
        <v>151.19279323000001</v>
      </c>
      <c r="B9245">
        <v>49.939200644700001</v>
      </c>
      <c r="C9245">
        <v>-0.100615917751</v>
      </c>
      <c r="D9245">
        <v>337.42219781099999</v>
      </c>
    </row>
    <row r="9246" spans="1:4" x14ac:dyDescent="0.3">
      <c r="A9246">
        <v>151.19289323000001</v>
      </c>
      <c r="B9246">
        <v>49.939300644699998</v>
      </c>
      <c r="C9246">
        <v>-0.100715917751</v>
      </c>
      <c r="D9246">
        <v>337.45875189700001</v>
      </c>
    </row>
    <row r="9247" spans="1:4" x14ac:dyDescent="0.3">
      <c r="A9247">
        <v>151.19299323000001</v>
      </c>
      <c r="B9247">
        <v>49.939400644700001</v>
      </c>
      <c r="C9247">
        <v>-0.100815917751</v>
      </c>
      <c r="D9247">
        <v>337.4954674</v>
      </c>
    </row>
    <row r="9248" spans="1:4" x14ac:dyDescent="0.3">
      <c r="A9248">
        <v>151.19309322999999</v>
      </c>
      <c r="B9248">
        <v>49.939500644699997</v>
      </c>
      <c r="C9248">
        <v>-0.10091591775100001</v>
      </c>
      <c r="D9248">
        <v>337.532299846</v>
      </c>
    </row>
    <row r="9249" spans="1:4" x14ac:dyDescent="0.3">
      <c r="A9249">
        <v>151.19319322999999</v>
      </c>
      <c r="B9249">
        <v>49.9396006447</v>
      </c>
      <c r="C9249">
        <v>-0.101015917751</v>
      </c>
      <c r="D9249">
        <v>337.56898704700001</v>
      </c>
    </row>
    <row r="9250" spans="1:4" x14ac:dyDescent="0.3">
      <c r="A9250">
        <v>151.19329322999999</v>
      </c>
      <c r="B9250">
        <v>49.939700644699997</v>
      </c>
      <c r="C9250">
        <v>-0.101115917751</v>
      </c>
      <c r="D9250">
        <v>337.60241479500002</v>
      </c>
    </row>
    <row r="9251" spans="1:4" x14ac:dyDescent="0.3">
      <c r="A9251">
        <v>151.19339323</v>
      </c>
      <c r="B9251">
        <v>49.9398006447</v>
      </c>
      <c r="C9251">
        <v>-0.101215917751</v>
      </c>
      <c r="D9251">
        <v>337.62242497699998</v>
      </c>
    </row>
    <row r="9252" spans="1:4" x14ac:dyDescent="0.3">
      <c r="A9252">
        <v>151.19349323</v>
      </c>
      <c r="B9252">
        <v>49.939900644700003</v>
      </c>
      <c r="C9252">
        <v>-0.101315917751</v>
      </c>
      <c r="D9252">
        <v>337.65912835099999</v>
      </c>
    </row>
    <row r="9253" spans="1:4" x14ac:dyDescent="0.3">
      <c r="A9253">
        <v>151.19359323</v>
      </c>
      <c r="B9253">
        <v>49.9400006447</v>
      </c>
      <c r="C9253">
        <v>-0.10141591775100001</v>
      </c>
      <c r="D9253">
        <v>337.69244444399999</v>
      </c>
    </row>
    <row r="9254" spans="1:4" x14ac:dyDescent="0.3">
      <c r="A9254">
        <v>151.19369323000001</v>
      </c>
      <c r="B9254">
        <v>49.940100644700003</v>
      </c>
      <c r="C9254">
        <v>-0.101515917751</v>
      </c>
      <c r="D9254">
        <v>337.712540778</v>
      </c>
    </row>
    <row r="9255" spans="1:4" x14ac:dyDescent="0.3">
      <c r="A9255">
        <v>151.19379323000001</v>
      </c>
      <c r="B9255">
        <v>49.940200644699999</v>
      </c>
      <c r="C9255">
        <v>-0.101615917751</v>
      </c>
      <c r="D9255">
        <v>337.74936109399999</v>
      </c>
    </row>
    <row r="9256" spans="1:4" x14ac:dyDescent="0.3">
      <c r="A9256">
        <v>151.19389322999999</v>
      </c>
      <c r="B9256">
        <v>49.940300644700002</v>
      </c>
      <c r="C9256">
        <v>-0.101715917751</v>
      </c>
      <c r="D9256">
        <v>337.78603118900003</v>
      </c>
    </row>
    <row r="9257" spans="1:4" x14ac:dyDescent="0.3">
      <c r="A9257">
        <v>151.19399322999999</v>
      </c>
      <c r="B9257">
        <v>49.940400644699999</v>
      </c>
      <c r="C9257">
        <v>-0.101815917751</v>
      </c>
      <c r="D9257">
        <v>337.81949035000002</v>
      </c>
    </row>
    <row r="9258" spans="1:4" x14ac:dyDescent="0.3">
      <c r="A9258">
        <v>151.19409322999999</v>
      </c>
      <c r="B9258">
        <v>49.940500644700002</v>
      </c>
      <c r="C9258">
        <v>-0.10191591775100001</v>
      </c>
      <c r="D9258">
        <v>337.85607429300001</v>
      </c>
    </row>
    <row r="9259" spans="1:4" x14ac:dyDescent="0.3">
      <c r="A9259">
        <v>151.19419323</v>
      </c>
      <c r="B9259">
        <v>49.940600644699998</v>
      </c>
      <c r="C9259">
        <v>-0.102015917751</v>
      </c>
      <c r="D9259">
        <v>337.89280970200002</v>
      </c>
    </row>
    <row r="9260" spans="1:4" x14ac:dyDescent="0.3">
      <c r="A9260">
        <v>151.19429323</v>
      </c>
      <c r="B9260">
        <v>49.940700644700001</v>
      </c>
      <c r="C9260">
        <v>-0.102115917751</v>
      </c>
      <c r="D9260">
        <v>337.929397999</v>
      </c>
    </row>
    <row r="9261" spans="1:4" x14ac:dyDescent="0.3">
      <c r="A9261">
        <v>151.19439323</v>
      </c>
      <c r="B9261">
        <v>49.940800644699998</v>
      </c>
      <c r="C9261">
        <v>-0.102215917751</v>
      </c>
      <c r="D9261">
        <v>337.96612687700002</v>
      </c>
    </row>
    <row r="9262" spans="1:4" x14ac:dyDescent="0.3">
      <c r="A9262">
        <v>151.19449323000001</v>
      </c>
      <c r="B9262">
        <v>49.940900644700001</v>
      </c>
      <c r="C9262">
        <v>-0.102315917751</v>
      </c>
      <c r="D9262">
        <v>337.999408136</v>
      </c>
    </row>
    <row r="9263" spans="1:4" x14ac:dyDescent="0.3">
      <c r="A9263">
        <v>151.19459323000001</v>
      </c>
      <c r="B9263">
        <v>49.941000644699997</v>
      </c>
      <c r="C9263">
        <v>-0.10241591775099999</v>
      </c>
      <c r="D9263">
        <v>338.03620916900002</v>
      </c>
    </row>
    <row r="9264" spans="1:4" x14ac:dyDescent="0.3">
      <c r="A9264">
        <v>151.19469323000001</v>
      </c>
      <c r="B9264">
        <v>49.941100644700001</v>
      </c>
      <c r="C9264">
        <v>-0.102515917751</v>
      </c>
      <c r="D9264">
        <v>338.07295173099999</v>
      </c>
    </row>
    <row r="9265" spans="1:4" x14ac:dyDescent="0.3">
      <c r="A9265">
        <v>151.19479322999999</v>
      </c>
      <c r="B9265">
        <v>49.941200644699997</v>
      </c>
      <c r="C9265">
        <v>-0.102615917751</v>
      </c>
      <c r="D9265">
        <v>338.109647951</v>
      </c>
    </row>
    <row r="9266" spans="1:4" x14ac:dyDescent="0.3">
      <c r="A9266">
        <v>151.19489322999999</v>
      </c>
      <c r="B9266">
        <v>49.9413006447</v>
      </c>
      <c r="C9266">
        <v>-0.102715917751</v>
      </c>
      <c r="D9266">
        <v>338.14636874199999</v>
      </c>
    </row>
    <row r="9267" spans="1:4" x14ac:dyDescent="0.3">
      <c r="A9267">
        <v>151.19499322999999</v>
      </c>
      <c r="B9267">
        <v>49.941400644700003</v>
      </c>
      <c r="C9267">
        <v>-0.102815917751</v>
      </c>
      <c r="D9267">
        <v>338.17965497699998</v>
      </c>
    </row>
    <row r="9268" spans="1:4" x14ac:dyDescent="0.3">
      <c r="A9268">
        <v>151.19509323</v>
      </c>
      <c r="B9268">
        <v>49.9415006447</v>
      </c>
      <c r="C9268">
        <v>-0.10291591775099999</v>
      </c>
      <c r="D9268">
        <v>338.216412779</v>
      </c>
    </row>
    <row r="9269" spans="1:4" x14ac:dyDescent="0.3">
      <c r="A9269">
        <v>151.19519323</v>
      </c>
      <c r="B9269">
        <v>49.941600644700003</v>
      </c>
      <c r="C9269">
        <v>-0.103015917751</v>
      </c>
      <c r="D9269">
        <v>338.25322283100002</v>
      </c>
    </row>
    <row r="9270" spans="1:4" x14ac:dyDescent="0.3">
      <c r="A9270">
        <v>151.19529323</v>
      </c>
      <c r="B9270">
        <v>49.941700644699999</v>
      </c>
      <c r="C9270">
        <v>-0.103115917751</v>
      </c>
      <c r="D9270">
        <v>338.28986213600001</v>
      </c>
    </row>
    <row r="9271" spans="1:4" x14ac:dyDescent="0.3">
      <c r="A9271">
        <v>151.19539323000001</v>
      </c>
      <c r="B9271">
        <v>49.941800644700002</v>
      </c>
      <c r="C9271">
        <v>-0.103215917751</v>
      </c>
      <c r="D9271">
        <v>338.32329921399997</v>
      </c>
    </row>
    <row r="9272" spans="1:4" x14ac:dyDescent="0.3">
      <c r="A9272">
        <v>151.19549323000001</v>
      </c>
      <c r="B9272">
        <v>49.941900644699999</v>
      </c>
      <c r="C9272">
        <v>-0.10331591775100001</v>
      </c>
      <c r="D9272">
        <v>338.34327020799998</v>
      </c>
    </row>
    <row r="9273" spans="1:4" x14ac:dyDescent="0.3">
      <c r="A9273">
        <v>151.19559322999999</v>
      </c>
      <c r="B9273">
        <v>49.942000644700002</v>
      </c>
      <c r="C9273">
        <v>-0.10341591775099999</v>
      </c>
      <c r="D9273">
        <v>338.37996705099999</v>
      </c>
    </row>
    <row r="9274" spans="1:4" x14ac:dyDescent="0.3">
      <c r="A9274">
        <v>151.19569322999999</v>
      </c>
      <c r="B9274">
        <v>49.942100644699998</v>
      </c>
      <c r="C9274">
        <v>-0.103515917751</v>
      </c>
      <c r="D9274">
        <v>338.41334970100002</v>
      </c>
    </row>
    <row r="9275" spans="1:4" x14ac:dyDescent="0.3">
      <c r="A9275">
        <v>151.19579322999999</v>
      </c>
      <c r="B9275">
        <v>49.942200644700002</v>
      </c>
      <c r="C9275">
        <v>-0.103615917751</v>
      </c>
      <c r="D9275">
        <v>338.43336423800002</v>
      </c>
    </row>
    <row r="9276" spans="1:4" x14ac:dyDescent="0.3">
      <c r="A9276">
        <v>151.19589323</v>
      </c>
      <c r="B9276">
        <v>49.942300644699998</v>
      </c>
      <c r="C9276">
        <v>-0.103715917751</v>
      </c>
      <c r="D9276">
        <v>338.46996342099999</v>
      </c>
    </row>
    <row r="9277" spans="1:4" x14ac:dyDescent="0.3">
      <c r="A9277">
        <v>151.19599323</v>
      </c>
      <c r="B9277">
        <v>49.942400644700001</v>
      </c>
      <c r="C9277">
        <v>-0.10381591775100001</v>
      </c>
      <c r="D9277">
        <v>338.503556941</v>
      </c>
    </row>
    <row r="9278" spans="1:4" x14ac:dyDescent="0.3">
      <c r="A9278">
        <v>151.19609323</v>
      </c>
      <c r="B9278">
        <v>49.942500644699997</v>
      </c>
      <c r="C9278">
        <v>-0.10391591775099999</v>
      </c>
      <c r="D9278">
        <v>338.52352140400001</v>
      </c>
    </row>
    <row r="9279" spans="1:4" x14ac:dyDescent="0.3">
      <c r="A9279">
        <v>151.19619323000001</v>
      </c>
      <c r="B9279">
        <v>49.942600644700001</v>
      </c>
      <c r="C9279">
        <v>-0.104015917751</v>
      </c>
      <c r="D9279">
        <v>338.56014298100001</v>
      </c>
    </row>
    <row r="9280" spans="1:4" x14ac:dyDescent="0.3">
      <c r="A9280">
        <v>151.19629323000001</v>
      </c>
      <c r="B9280">
        <v>49.942700644699997</v>
      </c>
      <c r="C9280">
        <v>-0.104115917751</v>
      </c>
      <c r="D9280">
        <v>338.59352252100001</v>
      </c>
    </row>
    <row r="9281" spans="1:4" x14ac:dyDescent="0.3">
      <c r="A9281">
        <v>151.19639323000001</v>
      </c>
      <c r="B9281">
        <v>49.9428006447</v>
      </c>
      <c r="C9281">
        <v>-0.104215917751</v>
      </c>
      <c r="D9281">
        <v>338.61345836999999</v>
      </c>
    </row>
    <row r="9282" spans="1:4" x14ac:dyDescent="0.3">
      <c r="A9282">
        <v>151.19649322999999</v>
      </c>
      <c r="B9282">
        <v>49.942900644700003</v>
      </c>
      <c r="C9282">
        <v>-0.10431591775100001</v>
      </c>
      <c r="D9282">
        <v>338.65024043099999</v>
      </c>
    </row>
    <row r="9283" spans="1:4" x14ac:dyDescent="0.3">
      <c r="A9283">
        <v>151.19659322999999</v>
      </c>
      <c r="B9283">
        <v>49.9430006447</v>
      </c>
      <c r="C9283">
        <v>-0.104415917751</v>
      </c>
      <c r="D9283">
        <v>338.683709233</v>
      </c>
    </row>
    <row r="9284" spans="1:4" x14ac:dyDescent="0.3">
      <c r="A9284">
        <v>151.19669322999999</v>
      </c>
      <c r="B9284">
        <v>49.943100644700003</v>
      </c>
      <c r="C9284">
        <v>-0.104515917751</v>
      </c>
      <c r="D9284">
        <v>338.70373745500001</v>
      </c>
    </row>
    <row r="9285" spans="1:4" x14ac:dyDescent="0.3">
      <c r="A9285">
        <v>151.19679323</v>
      </c>
      <c r="B9285">
        <v>49.943200644699999</v>
      </c>
      <c r="C9285">
        <v>-0.104615917751</v>
      </c>
      <c r="D9285">
        <v>338.74057238900002</v>
      </c>
    </row>
    <row r="9286" spans="1:4" x14ac:dyDescent="0.3">
      <c r="A9286">
        <v>151.19689323</v>
      </c>
      <c r="B9286">
        <v>49.943300644700003</v>
      </c>
      <c r="C9286">
        <v>-0.104715917751</v>
      </c>
      <c r="D9286">
        <v>338.77412361</v>
      </c>
    </row>
    <row r="9287" spans="1:4" x14ac:dyDescent="0.3">
      <c r="A9287">
        <v>151.19699323</v>
      </c>
      <c r="B9287">
        <v>49.943400644699999</v>
      </c>
      <c r="C9287">
        <v>-0.10481591775100001</v>
      </c>
      <c r="D9287">
        <v>338.79397175299999</v>
      </c>
    </row>
    <row r="9288" spans="1:4" x14ac:dyDescent="0.3">
      <c r="A9288">
        <v>151.19709323000001</v>
      </c>
      <c r="B9288">
        <v>49.943500644700002</v>
      </c>
      <c r="C9288">
        <v>-0.104915917751</v>
      </c>
      <c r="D9288">
        <v>338.83055040900001</v>
      </c>
    </row>
    <row r="9289" spans="1:4" x14ac:dyDescent="0.3">
      <c r="A9289">
        <v>151.19719323000001</v>
      </c>
      <c r="B9289">
        <v>49.943600644699998</v>
      </c>
      <c r="C9289">
        <v>-0.105015917751</v>
      </c>
      <c r="D9289">
        <v>338.86727586500001</v>
      </c>
    </row>
    <row r="9290" spans="1:4" x14ac:dyDescent="0.3">
      <c r="A9290">
        <v>151.19729323000001</v>
      </c>
      <c r="B9290">
        <v>49.943700644700002</v>
      </c>
      <c r="C9290">
        <v>-0.105115917751</v>
      </c>
      <c r="D9290">
        <v>338.90052757699999</v>
      </c>
    </row>
    <row r="9291" spans="1:4" x14ac:dyDescent="0.3">
      <c r="A9291">
        <v>151.19739322999999</v>
      </c>
      <c r="B9291">
        <v>49.943800644699998</v>
      </c>
      <c r="C9291">
        <v>-0.105215917751</v>
      </c>
      <c r="D9291">
        <v>338.93738397099997</v>
      </c>
    </row>
    <row r="9292" spans="1:4" x14ac:dyDescent="0.3">
      <c r="A9292">
        <v>151.19749322999999</v>
      </c>
      <c r="B9292">
        <v>49.943900644700001</v>
      </c>
      <c r="C9292">
        <v>-0.10531591775099999</v>
      </c>
      <c r="D9292">
        <v>338.974081125</v>
      </c>
    </row>
    <row r="9293" spans="1:4" x14ac:dyDescent="0.3">
      <c r="A9293">
        <v>151.19759323</v>
      </c>
      <c r="B9293">
        <v>49.944000644699997</v>
      </c>
      <c r="C9293">
        <v>-0.105415917751</v>
      </c>
      <c r="D9293">
        <v>339.01079725</v>
      </c>
    </row>
    <row r="9294" spans="1:4" x14ac:dyDescent="0.3">
      <c r="A9294">
        <v>151.19769323</v>
      </c>
      <c r="B9294">
        <v>49.944100644700001</v>
      </c>
      <c r="C9294">
        <v>-0.105515917751</v>
      </c>
      <c r="D9294">
        <v>339.04753576899998</v>
      </c>
    </row>
    <row r="9295" spans="1:4" x14ac:dyDescent="0.3">
      <c r="A9295">
        <v>151.19779323</v>
      </c>
      <c r="B9295">
        <v>49.944200644699997</v>
      </c>
      <c r="C9295">
        <v>-0.105615917751</v>
      </c>
      <c r="D9295">
        <v>339.08083911</v>
      </c>
    </row>
    <row r="9296" spans="1:4" x14ac:dyDescent="0.3">
      <c r="A9296">
        <v>151.19789323000001</v>
      </c>
      <c r="B9296">
        <v>49.9443006447</v>
      </c>
      <c r="C9296">
        <v>-0.105715917751</v>
      </c>
      <c r="D9296">
        <v>339.11764263100002</v>
      </c>
    </row>
    <row r="9297" spans="1:4" x14ac:dyDescent="0.3">
      <c r="A9297">
        <v>151.19799323000001</v>
      </c>
      <c r="B9297">
        <v>49.944400644700004</v>
      </c>
      <c r="C9297">
        <v>-0.10581591775099999</v>
      </c>
      <c r="D9297">
        <v>339.15433760799999</v>
      </c>
    </row>
    <row r="9298" spans="1:4" x14ac:dyDescent="0.3">
      <c r="A9298">
        <v>151.19809323000001</v>
      </c>
      <c r="B9298">
        <v>49.9445006447</v>
      </c>
      <c r="C9298">
        <v>-0.105915917751</v>
      </c>
      <c r="D9298">
        <v>339.19107674899999</v>
      </c>
    </row>
    <row r="9299" spans="1:4" x14ac:dyDescent="0.3">
      <c r="A9299">
        <v>151.19819322999999</v>
      </c>
      <c r="B9299">
        <v>49.944600644700003</v>
      </c>
      <c r="C9299">
        <v>-0.106015917751</v>
      </c>
      <c r="D9299">
        <v>339.22768526200002</v>
      </c>
    </row>
    <row r="9300" spans="1:4" x14ac:dyDescent="0.3">
      <c r="A9300">
        <v>151.19829322999999</v>
      </c>
      <c r="B9300">
        <v>49.944700644699999</v>
      </c>
      <c r="C9300">
        <v>-0.106115917751</v>
      </c>
      <c r="D9300">
        <v>339.26112389600002</v>
      </c>
    </row>
    <row r="9301" spans="1:4" x14ac:dyDescent="0.3">
      <c r="A9301">
        <v>151.19839322999999</v>
      </c>
      <c r="B9301">
        <v>49.944800644700003</v>
      </c>
      <c r="C9301">
        <v>-0.10621591775100001</v>
      </c>
      <c r="D9301">
        <v>339.29786583600003</v>
      </c>
    </row>
    <row r="9302" spans="1:4" x14ac:dyDescent="0.3">
      <c r="A9302">
        <v>151.19849323</v>
      </c>
      <c r="B9302">
        <v>49.944900644699999</v>
      </c>
      <c r="C9302">
        <v>-0.10631591775099999</v>
      </c>
      <c r="D9302">
        <v>339.33450078599998</v>
      </c>
    </row>
    <row r="9303" spans="1:4" x14ac:dyDescent="0.3">
      <c r="A9303">
        <v>151.19859323</v>
      </c>
      <c r="B9303">
        <v>49.945000644700002</v>
      </c>
      <c r="C9303">
        <v>-0.106415917751</v>
      </c>
      <c r="D9303">
        <v>339.37123743799998</v>
      </c>
    </row>
    <row r="9304" spans="1:4" x14ac:dyDescent="0.3">
      <c r="A9304">
        <v>151.19869323</v>
      </c>
      <c r="B9304">
        <v>49.945100644699998</v>
      </c>
      <c r="C9304">
        <v>-0.106515917751</v>
      </c>
      <c r="D9304">
        <v>339.40795169799998</v>
      </c>
    </row>
    <row r="9305" spans="1:4" x14ac:dyDescent="0.3">
      <c r="A9305">
        <v>151.19879323000001</v>
      </c>
      <c r="B9305">
        <v>49.945200644700002</v>
      </c>
      <c r="C9305">
        <v>-0.106615917751</v>
      </c>
      <c r="D9305">
        <v>339.44128271900001</v>
      </c>
    </row>
    <row r="9306" spans="1:4" x14ac:dyDescent="0.3">
      <c r="A9306">
        <v>151.19889323000001</v>
      </c>
      <c r="B9306">
        <v>49.945300644699998</v>
      </c>
      <c r="C9306">
        <v>-0.10671591775100001</v>
      </c>
      <c r="D9306">
        <v>339.46135355000001</v>
      </c>
    </row>
    <row r="9307" spans="1:4" x14ac:dyDescent="0.3">
      <c r="A9307">
        <v>151.19899323000001</v>
      </c>
      <c r="B9307">
        <v>49.945400644700001</v>
      </c>
      <c r="C9307">
        <v>-0.10681591775099999</v>
      </c>
      <c r="D9307">
        <v>339.49815987099998</v>
      </c>
    </row>
    <row r="9308" spans="1:4" x14ac:dyDescent="0.3">
      <c r="A9308">
        <v>151.19909322999999</v>
      </c>
      <c r="B9308">
        <v>49.945500644699997</v>
      </c>
      <c r="C9308">
        <v>-0.106915917751</v>
      </c>
      <c r="D9308">
        <v>339.534787978</v>
      </c>
    </row>
    <row r="9309" spans="1:4" x14ac:dyDescent="0.3">
      <c r="A9309">
        <v>151.19919322999999</v>
      </c>
      <c r="B9309">
        <v>49.945600644700001</v>
      </c>
      <c r="C9309">
        <v>-0.107015917751</v>
      </c>
      <c r="D9309">
        <v>339.56812490900001</v>
      </c>
    </row>
    <row r="9310" spans="1:4" x14ac:dyDescent="0.3">
      <c r="A9310">
        <v>151.19929322999999</v>
      </c>
      <c r="B9310">
        <v>49.945700644699997</v>
      </c>
      <c r="C9310">
        <v>-0.107115917751</v>
      </c>
      <c r="D9310">
        <v>339.60495082400001</v>
      </c>
    </row>
    <row r="9311" spans="1:4" x14ac:dyDescent="0.3">
      <c r="A9311">
        <v>151.19939323</v>
      </c>
      <c r="B9311">
        <v>49.9458006447</v>
      </c>
      <c r="C9311">
        <v>-0.10721591775100001</v>
      </c>
      <c r="D9311">
        <v>339.64165855200002</v>
      </c>
    </row>
    <row r="9312" spans="1:4" x14ac:dyDescent="0.3">
      <c r="A9312">
        <v>151.19949323</v>
      </c>
      <c r="B9312">
        <v>49.945900644699996</v>
      </c>
      <c r="C9312">
        <v>-0.107315917751</v>
      </c>
      <c r="D9312">
        <v>339.67844061300002</v>
      </c>
    </row>
    <row r="9313" spans="1:4" x14ac:dyDescent="0.3">
      <c r="A9313">
        <v>151.19959323</v>
      </c>
      <c r="B9313">
        <v>49.9460006447</v>
      </c>
      <c r="C9313">
        <v>-0.107415917751</v>
      </c>
      <c r="D9313">
        <v>339.71498567899999</v>
      </c>
    </row>
    <row r="9314" spans="1:4" x14ac:dyDescent="0.3">
      <c r="A9314">
        <v>151.19969323000001</v>
      </c>
      <c r="B9314">
        <v>49.946100644700003</v>
      </c>
      <c r="C9314">
        <v>-0.107515917751</v>
      </c>
      <c r="D9314">
        <v>339.74845230400001</v>
      </c>
    </row>
    <row r="9315" spans="1:4" x14ac:dyDescent="0.3">
      <c r="A9315">
        <v>151.19979323000001</v>
      </c>
      <c r="B9315">
        <v>49.946200644699999</v>
      </c>
      <c r="C9315">
        <v>-0.107615917751</v>
      </c>
      <c r="D9315">
        <v>339.785247739</v>
      </c>
    </row>
    <row r="9316" spans="1:4" x14ac:dyDescent="0.3">
      <c r="A9316">
        <v>151.19989322999999</v>
      </c>
      <c r="B9316">
        <v>49.946300644700003</v>
      </c>
      <c r="C9316">
        <v>-0.10771591775100001</v>
      </c>
      <c r="D9316">
        <v>339.82201766999998</v>
      </c>
    </row>
    <row r="9317" spans="1:4" x14ac:dyDescent="0.3">
      <c r="A9317">
        <v>151.19999322999999</v>
      </c>
      <c r="B9317">
        <v>49.946400644699999</v>
      </c>
      <c r="C9317">
        <v>-0.107815917751</v>
      </c>
      <c r="D9317">
        <v>339.85854625299999</v>
      </c>
    </row>
    <row r="9318" spans="1:4" x14ac:dyDescent="0.3">
      <c r="A9318">
        <v>151.20009322999999</v>
      </c>
      <c r="B9318">
        <v>49.946500644700002</v>
      </c>
      <c r="C9318">
        <v>-0.107915917751</v>
      </c>
      <c r="D9318">
        <v>339.89529441299999</v>
      </c>
    </row>
    <row r="9319" spans="1:4" x14ac:dyDescent="0.3">
      <c r="A9319">
        <v>151.20019323</v>
      </c>
      <c r="B9319">
        <v>49.946600644699998</v>
      </c>
      <c r="C9319">
        <v>-0.108015917751</v>
      </c>
      <c r="D9319">
        <v>339.92853523999997</v>
      </c>
    </row>
    <row r="9320" spans="1:4" x14ac:dyDescent="0.3">
      <c r="A9320">
        <v>151.20029323</v>
      </c>
      <c r="B9320">
        <v>49.946700644700002</v>
      </c>
      <c r="C9320">
        <v>-0.108115917751</v>
      </c>
      <c r="D9320">
        <v>339.96530579300003</v>
      </c>
    </row>
    <row r="9321" spans="1:4" x14ac:dyDescent="0.3">
      <c r="A9321">
        <v>151.20039323</v>
      </c>
      <c r="B9321">
        <v>49.946800644699998</v>
      </c>
      <c r="C9321">
        <v>-0.10821591775099999</v>
      </c>
      <c r="D9321">
        <v>340.002082567</v>
      </c>
    </row>
    <row r="9322" spans="1:4" x14ac:dyDescent="0.3">
      <c r="A9322">
        <v>151.20049323000001</v>
      </c>
      <c r="B9322">
        <v>49.946900644700001</v>
      </c>
      <c r="C9322">
        <v>-0.108315917751</v>
      </c>
      <c r="D9322">
        <v>340.03882637300001</v>
      </c>
    </row>
    <row r="9323" spans="1:4" x14ac:dyDescent="0.3">
      <c r="A9323">
        <v>151.20059323000001</v>
      </c>
      <c r="B9323">
        <v>49.947000644699997</v>
      </c>
      <c r="C9323">
        <v>-0.108415917751</v>
      </c>
      <c r="D9323">
        <v>340.07555867100001</v>
      </c>
    </row>
    <row r="9324" spans="1:4" x14ac:dyDescent="0.3">
      <c r="A9324">
        <v>151.20069323000001</v>
      </c>
      <c r="B9324">
        <v>49.947100644700001</v>
      </c>
      <c r="C9324">
        <v>-0.108515917751</v>
      </c>
      <c r="D9324">
        <v>340.108892803</v>
      </c>
    </row>
    <row r="9325" spans="1:4" x14ac:dyDescent="0.3">
      <c r="A9325">
        <v>151.20079322999999</v>
      </c>
      <c r="B9325">
        <v>49.947200644699997</v>
      </c>
      <c r="C9325">
        <v>-0.108615917751</v>
      </c>
      <c r="D9325">
        <v>340.14554921299998</v>
      </c>
    </row>
    <row r="9326" spans="1:4" x14ac:dyDescent="0.3">
      <c r="A9326">
        <v>151.20089322999999</v>
      </c>
      <c r="B9326">
        <v>49.9473006447</v>
      </c>
      <c r="C9326">
        <v>-0.10871591775099999</v>
      </c>
      <c r="D9326">
        <v>340.18237139500002</v>
      </c>
    </row>
    <row r="9327" spans="1:4" x14ac:dyDescent="0.3">
      <c r="A9327">
        <v>151.20099322999999</v>
      </c>
      <c r="B9327">
        <v>49.947400644699997</v>
      </c>
      <c r="C9327">
        <v>-0.108815917751</v>
      </c>
      <c r="D9327">
        <v>340.21902749499998</v>
      </c>
    </row>
    <row r="9328" spans="1:4" x14ac:dyDescent="0.3">
      <c r="A9328">
        <v>151.20109323</v>
      </c>
      <c r="B9328">
        <v>49.9475006447</v>
      </c>
      <c r="C9328">
        <v>-0.108915917751</v>
      </c>
      <c r="D9328">
        <v>340.25577721000002</v>
      </c>
    </row>
    <row r="9329" spans="1:4" x14ac:dyDescent="0.3">
      <c r="A9329">
        <v>151.20119323</v>
      </c>
      <c r="B9329">
        <v>49.947600644700003</v>
      </c>
      <c r="C9329">
        <v>-0.109015917751</v>
      </c>
      <c r="D9329">
        <v>340.289180698</v>
      </c>
    </row>
    <row r="9330" spans="1:4" x14ac:dyDescent="0.3">
      <c r="A9330">
        <v>151.20129323</v>
      </c>
      <c r="B9330">
        <v>49.947700644699999</v>
      </c>
      <c r="C9330">
        <v>-0.10911591775100001</v>
      </c>
      <c r="D9330">
        <v>340.32585421499999</v>
      </c>
    </row>
    <row r="9331" spans="1:4" x14ac:dyDescent="0.3">
      <c r="A9331">
        <v>151.20139323000001</v>
      </c>
      <c r="B9331">
        <v>49.947800644700003</v>
      </c>
      <c r="C9331">
        <v>-0.10921591775099999</v>
      </c>
      <c r="D9331">
        <v>340.36262881099998</v>
      </c>
    </row>
    <row r="9332" spans="1:4" x14ac:dyDescent="0.3">
      <c r="A9332">
        <v>151.20149323000001</v>
      </c>
      <c r="B9332">
        <v>49.947900644699999</v>
      </c>
      <c r="C9332">
        <v>-0.109315917751</v>
      </c>
      <c r="D9332">
        <v>340.399314457</v>
      </c>
    </row>
    <row r="9333" spans="1:4" x14ac:dyDescent="0.3">
      <c r="A9333">
        <v>151.20159322999999</v>
      </c>
      <c r="B9333">
        <v>49.948000644700002</v>
      </c>
      <c r="C9333">
        <v>-0.109415917751</v>
      </c>
      <c r="D9333">
        <v>340.43592266000002</v>
      </c>
    </row>
    <row r="9334" spans="1:4" x14ac:dyDescent="0.3">
      <c r="A9334">
        <v>151.20169322999999</v>
      </c>
      <c r="B9334">
        <v>49.948100644699998</v>
      </c>
      <c r="C9334">
        <v>-0.109515917751</v>
      </c>
      <c r="D9334">
        <v>340.46941789800002</v>
      </c>
    </row>
    <row r="9335" spans="1:4" x14ac:dyDescent="0.3">
      <c r="A9335">
        <v>151.20179322999999</v>
      </c>
      <c r="B9335">
        <v>49.948200644700002</v>
      </c>
      <c r="C9335">
        <v>-0.10961591775100001</v>
      </c>
      <c r="D9335">
        <v>340.48935312600003</v>
      </c>
    </row>
    <row r="9336" spans="1:4" x14ac:dyDescent="0.3">
      <c r="A9336">
        <v>151.20189323</v>
      </c>
      <c r="B9336">
        <v>49.948300644699998</v>
      </c>
      <c r="C9336">
        <v>-0.10971591775099999</v>
      </c>
      <c r="D9336">
        <v>340.52608355799998</v>
      </c>
    </row>
    <row r="9337" spans="1:4" x14ac:dyDescent="0.3">
      <c r="A9337">
        <v>151.20199323</v>
      </c>
      <c r="B9337">
        <v>49.948400644700001</v>
      </c>
      <c r="C9337">
        <v>-0.109815917751</v>
      </c>
      <c r="D9337">
        <v>340.55953991899997</v>
      </c>
    </row>
    <row r="9338" spans="1:4" x14ac:dyDescent="0.3">
      <c r="A9338">
        <v>151.20209323</v>
      </c>
      <c r="B9338">
        <v>49.948500644699998</v>
      </c>
      <c r="C9338">
        <v>-0.109915917751</v>
      </c>
      <c r="D9338">
        <v>340.57950873700003</v>
      </c>
    </row>
    <row r="9339" spans="1:4" x14ac:dyDescent="0.3">
      <c r="A9339">
        <v>151.20219323000001</v>
      </c>
      <c r="B9339">
        <v>49.948600644700001</v>
      </c>
      <c r="C9339">
        <v>-0.110015917751</v>
      </c>
      <c r="D9339">
        <v>340.61622237400002</v>
      </c>
    </row>
    <row r="9340" spans="1:4" x14ac:dyDescent="0.3">
      <c r="A9340">
        <v>151.20229323000001</v>
      </c>
      <c r="B9340">
        <v>49.948700644699997</v>
      </c>
      <c r="C9340">
        <v>-0.11011591775100001</v>
      </c>
      <c r="D9340">
        <v>340.65295716100002</v>
      </c>
    </row>
    <row r="9341" spans="1:4" x14ac:dyDescent="0.3">
      <c r="A9341">
        <v>151.20239323000001</v>
      </c>
      <c r="B9341">
        <v>49.9488006447</v>
      </c>
      <c r="C9341">
        <v>-0.11021591775099999</v>
      </c>
      <c r="D9341">
        <v>340.68627978500001</v>
      </c>
    </row>
    <row r="9342" spans="1:4" x14ac:dyDescent="0.3">
      <c r="A9342">
        <v>151.20249322999999</v>
      </c>
      <c r="B9342">
        <v>49.948900644699997</v>
      </c>
      <c r="C9342">
        <v>-0.110315917751</v>
      </c>
      <c r="D9342">
        <v>340.72304878300002</v>
      </c>
    </row>
    <row r="9343" spans="1:4" x14ac:dyDescent="0.3">
      <c r="A9343">
        <v>151.20259322999999</v>
      </c>
      <c r="B9343">
        <v>49.9490006447</v>
      </c>
      <c r="C9343">
        <v>-0.110415917751</v>
      </c>
      <c r="D9343">
        <v>340.75987874100002</v>
      </c>
    </row>
    <row r="9344" spans="1:4" x14ac:dyDescent="0.3">
      <c r="A9344">
        <v>151.20269322999999</v>
      </c>
      <c r="B9344">
        <v>49.949100644700003</v>
      </c>
      <c r="C9344">
        <v>-0.110515917751</v>
      </c>
      <c r="D9344">
        <v>340.79666951000002</v>
      </c>
    </row>
    <row r="9345" spans="1:4" x14ac:dyDescent="0.3">
      <c r="A9345">
        <v>151.20279323</v>
      </c>
      <c r="B9345">
        <v>49.949200644699999</v>
      </c>
      <c r="C9345">
        <v>-0.11061591775100001</v>
      </c>
      <c r="D9345">
        <v>340.83331410199997</v>
      </c>
    </row>
    <row r="9346" spans="1:4" x14ac:dyDescent="0.3">
      <c r="A9346">
        <v>151.20289323</v>
      </c>
      <c r="B9346">
        <v>49.949300644700003</v>
      </c>
      <c r="C9346">
        <v>-0.110715917751</v>
      </c>
      <c r="D9346">
        <v>340.86656270399999</v>
      </c>
    </row>
    <row r="9347" spans="1:4" x14ac:dyDescent="0.3">
      <c r="A9347">
        <v>151.20299323</v>
      </c>
      <c r="B9347">
        <v>49.949400644699999</v>
      </c>
      <c r="C9347">
        <v>-0.110815917751</v>
      </c>
      <c r="D9347">
        <v>340.90340759100002</v>
      </c>
    </row>
    <row r="9348" spans="1:4" x14ac:dyDescent="0.3">
      <c r="A9348">
        <v>151.20309323000001</v>
      </c>
      <c r="B9348">
        <v>49.949500644700002</v>
      </c>
      <c r="C9348">
        <v>-0.110915917751</v>
      </c>
      <c r="D9348">
        <v>340.94011811799999</v>
      </c>
    </row>
    <row r="9349" spans="1:4" x14ac:dyDescent="0.3">
      <c r="A9349">
        <v>151.20319323000001</v>
      </c>
      <c r="B9349">
        <v>49.949600644699998</v>
      </c>
      <c r="C9349">
        <v>-0.111015917751</v>
      </c>
      <c r="D9349">
        <v>340.97690484399999</v>
      </c>
    </row>
    <row r="9350" spans="1:4" x14ac:dyDescent="0.3">
      <c r="A9350">
        <v>151.20329323000001</v>
      </c>
      <c r="B9350">
        <v>49.949700644700002</v>
      </c>
      <c r="C9350">
        <v>-0.11111591775100001</v>
      </c>
      <c r="D9350">
        <v>341.01342844999999</v>
      </c>
    </row>
    <row r="9351" spans="1:4" x14ac:dyDescent="0.3">
      <c r="A9351">
        <v>151.20339322999999</v>
      </c>
      <c r="B9351">
        <v>49.949800644699998</v>
      </c>
      <c r="C9351">
        <v>-0.111215917751</v>
      </c>
      <c r="D9351">
        <v>341.04685744199998</v>
      </c>
    </row>
    <row r="9352" spans="1:4" x14ac:dyDescent="0.3">
      <c r="A9352">
        <v>151.20349322999999</v>
      </c>
      <c r="B9352">
        <v>49.949900644700001</v>
      </c>
      <c r="C9352">
        <v>-0.111315917751</v>
      </c>
      <c r="D9352">
        <v>341.066793292</v>
      </c>
    </row>
    <row r="9353" spans="1:4" x14ac:dyDescent="0.3">
      <c r="A9353">
        <v>151.20359323</v>
      </c>
      <c r="B9353">
        <v>49.950000644699998</v>
      </c>
      <c r="C9353">
        <v>-0.111415917751</v>
      </c>
      <c r="D9353">
        <v>341.10359712399998</v>
      </c>
    </row>
    <row r="9354" spans="1:4" x14ac:dyDescent="0.3">
      <c r="A9354">
        <v>151.20369323</v>
      </c>
      <c r="B9354">
        <v>49.950100644700001</v>
      </c>
      <c r="C9354">
        <v>-0.111515917751</v>
      </c>
      <c r="D9354">
        <v>341.13708147699998</v>
      </c>
    </row>
    <row r="9355" spans="1:4" x14ac:dyDescent="0.3">
      <c r="A9355">
        <v>151.20379323</v>
      </c>
      <c r="B9355">
        <v>49.950200644699997</v>
      </c>
      <c r="C9355">
        <v>-0.11161591775099999</v>
      </c>
      <c r="D9355">
        <v>341.15721077900002</v>
      </c>
    </row>
    <row r="9356" spans="1:4" x14ac:dyDescent="0.3">
      <c r="A9356">
        <v>151.20389323000001</v>
      </c>
      <c r="B9356">
        <v>49.9503006447</v>
      </c>
      <c r="C9356">
        <v>-0.111715917751</v>
      </c>
      <c r="D9356">
        <v>341.19373003099997</v>
      </c>
    </row>
    <row r="9357" spans="1:4" x14ac:dyDescent="0.3">
      <c r="A9357">
        <v>151.20399323000001</v>
      </c>
      <c r="B9357">
        <v>49.950400644699997</v>
      </c>
      <c r="C9357">
        <v>-0.111815917751</v>
      </c>
      <c r="D9357">
        <v>341.23046201800003</v>
      </c>
    </row>
    <row r="9358" spans="1:4" x14ac:dyDescent="0.3">
      <c r="A9358">
        <v>151.20409323000001</v>
      </c>
      <c r="B9358">
        <v>49.9505006447</v>
      </c>
      <c r="C9358">
        <v>-0.111915917751</v>
      </c>
      <c r="D9358">
        <v>341.263731769</v>
      </c>
    </row>
    <row r="9359" spans="1:4" x14ac:dyDescent="0.3">
      <c r="A9359">
        <v>151.20419322999999</v>
      </c>
      <c r="B9359">
        <v>49.950600644700003</v>
      </c>
      <c r="C9359">
        <v>-0.112015917751</v>
      </c>
      <c r="D9359">
        <v>341.30046033600001</v>
      </c>
    </row>
    <row r="9360" spans="1:4" x14ac:dyDescent="0.3">
      <c r="A9360">
        <v>151.20429322999999</v>
      </c>
      <c r="B9360">
        <v>49.950700644699999</v>
      </c>
      <c r="C9360">
        <v>-0.11211591775099999</v>
      </c>
      <c r="D9360">
        <v>341.33734969699998</v>
      </c>
    </row>
    <row r="9361" spans="1:4" x14ac:dyDescent="0.3">
      <c r="A9361">
        <v>151.20439322999999</v>
      </c>
      <c r="B9361">
        <v>49.950800644700003</v>
      </c>
      <c r="C9361">
        <v>-0.112215917751</v>
      </c>
      <c r="D9361">
        <v>341.37402041500002</v>
      </c>
    </row>
    <row r="9362" spans="1:4" x14ac:dyDescent="0.3">
      <c r="A9362">
        <v>151.20449323</v>
      </c>
      <c r="B9362">
        <v>49.950900644699999</v>
      </c>
      <c r="C9362">
        <v>-0.112315917751</v>
      </c>
      <c r="D9362">
        <v>341.41072067800002</v>
      </c>
    </row>
    <row r="9363" spans="1:4" x14ac:dyDescent="0.3">
      <c r="A9363">
        <v>151.20459323</v>
      </c>
      <c r="B9363">
        <v>49.951000644700002</v>
      </c>
      <c r="C9363">
        <v>-0.112415917751</v>
      </c>
      <c r="D9363">
        <v>341.44405854199999</v>
      </c>
    </row>
    <row r="9364" spans="1:4" x14ac:dyDescent="0.3">
      <c r="A9364">
        <v>151.20469323</v>
      </c>
      <c r="B9364">
        <v>49.951100644699999</v>
      </c>
      <c r="C9364">
        <v>-0.11251591775100001</v>
      </c>
      <c r="D9364">
        <v>341.48081976499998</v>
      </c>
    </row>
    <row r="9365" spans="1:4" x14ac:dyDescent="0.3">
      <c r="A9365">
        <v>151.20479323000001</v>
      </c>
      <c r="B9365">
        <v>49.951200644700002</v>
      </c>
      <c r="C9365">
        <v>-0.11261591775099999</v>
      </c>
      <c r="D9365">
        <v>341.51768144599998</v>
      </c>
    </row>
    <row r="9366" spans="1:4" x14ac:dyDescent="0.3">
      <c r="A9366">
        <v>151.20489323000001</v>
      </c>
      <c r="B9366">
        <v>49.951300644699998</v>
      </c>
      <c r="C9366">
        <v>-0.112715917751</v>
      </c>
      <c r="D9366">
        <v>341.55432106199999</v>
      </c>
    </row>
    <row r="9367" spans="1:4" x14ac:dyDescent="0.3">
      <c r="A9367">
        <v>151.20499323000001</v>
      </c>
      <c r="B9367">
        <v>49.951400644700001</v>
      </c>
      <c r="C9367">
        <v>-0.112815917751</v>
      </c>
      <c r="D9367">
        <v>341.59100608599999</v>
      </c>
    </row>
    <row r="9368" spans="1:4" x14ac:dyDescent="0.3">
      <c r="A9368">
        <v>151.20509322999999</v>
      </c>
      <c r="B9368">
        <v>49.951500644699998</v>
      </c>
      <c r="C9368">
        <v>-0.112915917751</v>
      </c>
      <c r="D9368">
        <v>341.62431502499999</v>
      </c>
    </row>
    <row r="9369" spans="1:4" x14ac:dyDescent="0.3">
      <c r="A9369">
        <v>151.20519322999999</v>
      </c>
      <c r="B9369">
        <v>49.951600644700001</v>
      </c>
      <c r="C9369">
        <v>-0.11301591775100001</v>
      </c>
      <c r="D9369">
        <v>341.66093846799998</v>
      </c>
    </row>
    <row r="9370" spans="1:4" x14ac:dyDescent="0.3">
      <c r="A9370">
        <v>151.20529323</v>
      </c>
      <c r="B9370">
        <v>49.951700644699997</v>
      </c>
      <c r="C9370">
        <v>-0.11311591775099999</v>
      </c>
      <c r="D9370">
        <v>341.69793917300001</v>
      </c>
    </row>
    <row r="9371" spans="1:4" x14ac:dyDescent="0.3">
      <c r="A9371">
        <v>151.20539324000001</v>
      </c>
      <c r="B9371">
        <v>49.951800635799998</v>
      </c>
      <c r="C9371">
        <v>0.239546478146</v>
      </c>
      <c r="D9371">
        <v>341.73448237399998</v>
      </c>
    </row>
    <row r="9372" spans="1:4" x14ac:dyDescent="0.3">
      <c r="A9372">
        <v>152.13698553899999</v>
      </c>
      <c r="B9372">
        <v>-5.0386367769899998</v>
      </c>
      <c r="C9372">
        <v>-6.2427150469499997E-3</v>
      </c>
      <c r="D9372">
        <v>341.78327278400002</v>
      </c>
    </row>
    <row r="9373" spans="1:4" x14ac:dyDescent="0.3">
      <c r="A9373">
        <v>152.137085539</v>
      </c>
      <c r="B9373">
        <v>-5.03853677699</v>
      </c>
      <c r="C9373">
        <v>-6.3427150469499999E-3</v>
      </c>
      <c r="D9373">
        <v>341.80462158199998</v>
      </c>
    </row>
    <row r="9374" spans="1:4" x14ac:dyDescent="0.3">
      <c r="A9374">
        <v>152.137185539</v>
      </c>
      <c r="B9374">
        <v>-5.0384367769900003</v>
      </c>
      <c r="C9374">
        <v>-6.4427150469500002E-3</v>
      </c>
      <c r="D9374">
        <v>341.82459475299999</v>
      </c>
    </row>
    <row r="9375" spans="1:4" x14ac:dyDescent="0.3">
      <c r="A9375">
        <v>152.137285539</v>
      </c>
      <c r="B9375">
        <v>-5.0383367769899996</v>
      </c>
      <c r="C9375">
        <v>-6.5427150469499996E-3</v>
      </c>
      <c r="D9375">
        <v>341.86134353599999</v>
      </c>
    </row>
    <row r="9376" spans="1:4" x14ac:dyDescent="0.3">
      <c r="A9376">
        <v>152.13738553900001</v>
      </c>
      <c r="B9376">
        <v>-5.0382367769899998</v>
      </c>
      <c r="C9376">
        <v>-6.6427150469499999E-3</v>
      </c>
      <c r="D9376">
        <v>341.89807738899998</v>
      </c>
    </row>
    <row r="9377" spans="1:4" x14ac:dyDescent="0.3">
      <c r="A9377">
        <v>152.13748553900001</v>
      </c>
      <c r="B9377">
        <v>-5.0381367769900001</v>
      </c>
      <c r="C9377">
        <v>-6.7427150469500001E-3</v>
      </c>
      <c r="D9377">
        <v>341.93138570600001</v>
      </c>
    </row>
    <row r="9378" spans="1:4" x14ac:dyDescent="0.3">
      <c r="A9378">
        <v>152.13758553900001</v>
      </c>
      <c r="B9378">
        <v>-5.0380367769900003</v>
      </c>
      <c r="C9378">
        <v>-6.8427150469500004E-3</v>
      </c>
      <c r="D9378">
        <v>341.96811582800001</v>
      </c>
    </row>
    <row r="9379" spans="1:4" x14ac:dyDescent="0.3">
      <c r="A9379">
        <v>152.13768553899999</v>
      </c>
      <c r="B9379">
        <v>-5.0379367769899996</v>
      </c>
      <c r="C9379">
        <v>-6.9427150469499998E-3</v>
      </c>
      <c r="D9379">
        <v>342.00488793599999</v>
      </c>
    </row>
    <row r="9380" spans="1:4" x14ac:dyDescent="0.3">
      <c r="A9380">
        <v>152.13778553899999</v>
      </c>
      <c r="B9380">
        <v>-5.0378367769899999</v>
      </c>
      <c r="C9380">
        <v>-7.0427150469500001E-3</v>
      </c>
      <c r="D9380">
        <v>342.04163454100001</v>
      </c>
    </row>
    <row r="9381" spans="1:4" x14ac:dyDescent="0.3">
      <c r="A9381">
        <v>152.137885539</v>
      </c>
      <c r="B9381">
        <v>-5.0377367769900001</v>
      </c>
      <c r="C9381">
        <v>-7.1427150469500003E-3</v>
      </c>
      <c r="D9381">
        <v>342.07844117299999</v>
      </c>
    </row>
    <row r="9382" spans="1:4" x14ac:dyDescent="0.3">
      <c r="A9382">
        <v>152.137985539</v>
      </c>
      <c r="B9382">
        <v>-5.0376367769900003</v>
      </c>
      <c r="C9382">
        <v>-7.2427150469499997E-3</v>
      </c>
      <c r="D9382">
        <v>342.111687287</v>
      </c>
    </row>
    <row r="9383" spans="1:4" x14ac:dyDescent="0.3">
      <c r="A9383">
        <v>152.138085539</v>
      </c>
      <c r="B9383">
        <v>-5.0375367769899997</v>
      </c>
      <c r="C9383">
        <v>-7.34271504695E-3</v>
      </c>
      <c r="D9383">
        <v>342.14838039699998</v>
      </c>
    </row>
    <row r="9384" spans="1:4" x14ac:dyDescent="0.3">
      <c r="A9384">
        <v>152.13818553900001</v>
      </c>
      <c r="B9384">
        <v>-5.0374367769899999</v>
      </c>
      <c r="C9384">
        <v>-7.4427150469500002E-3</v>
      </c>
      <c r="D9384">
        <v>342.18516587900001</v>
      </c>
    </row>
    <row r="9385" spans="1:4" x14ac:dyDescent="0.3">
      <c r="A9385">
        <v>152.13828553900001</v>
      </c>
      <c r="B9385">
        <v>-5.0373367769900002</v>
      </c>
      <c r="C9385">
        <v>-7.5427150469499996E-3</v>
      </c>
      <c r="D9385">
        <v>342.22187547300001</v>
      </c>
    </row>
    <row r="9386" spans="1:4" x14ac:dyDescent="0.3">
      <c r="A9386">
        <v>152.13838553900001</v>
      </c>
      <c r="B9386">
        <v>-5.0372367769900004</v>
      </c>
      <c r="C9386">
        <v>-7.6427150469499999E-3</v>
      </c>
      <c r="D9386">
        <v>342.25851726600001</v>
      </c>
    </row>
    <row r="9387" spans="1:4" x14ac:dyDescent="0.3">
      <c r="A9387">
        <v>152.13848553899999</v>
      </c>
      <c r="B9387">
        <v>-5.0371367769899997</v>
      </c>
      <c r="C9387">
        <v>-7.7427150469500002E-3</v>
      </c>
      <c r="D9387">
        <v>342.29192013199997</v>
      </c>
    </row>
    <row r="9388" spans="1:4" x14ac:dyDescent="0.3">
      <c r="A9388">
        <v>152.13858553899999</v>
      </c>
      <c r="B9388">
        <v>-5.03703677699</v>
      </c>
      <c r="C9388">
        <v>-7.8427150469499995E-3</v>
      </c>
      <c r="D9388">
        <v>342.32856036999999</v>
      </c>
    </row>
    <row r="9389" spans="1:4" x14ac:dyDescent="0.3">
      <c r="A9389">
        <v>152.13868553899999</v>
      </c>
      <c r="B9389">
        <v>-5.0369367769900002</v>
      </c>
      <c r="C9389">
        <v>-7.9427150469500007E-3</v>
      </c>
      <c r="D9389">
        <v>342.36535829299999</v>
      </c>
    </row>
    <row r="9390" spans="1:4" x14ac:dyDescent="0.3">
      <c r="A9390">
        <v>152.138785539</v>
      </c>
      <c r="B9390">
        <v>-5.0368367769900004</v>
      </c>
      <c r="C9390">
        <v>-8.0427150469500001E-3</v>
      </c>
      <c r="D9390">
        <v>342.40204051699999</v>
      </c>
    </row>
    <row r="9391" spans="1:4" x14ac:dyDescent="0.3">
      <c r="A9391">
        <v>152.138885539</v>
      </c>
      <c r="B9391">
        <v>-5.0367367769899998</v>
      </c>
      <c r="C9391">
        <v>-8.1427150469499995E-3</v>
      </c>
      <c r="D9391">
        <v>342.43874731199998</v>
      </c>
    </row>
    <row r="9392" spans="1:4" x14ac:dyDescent="0.3">
      <c r="A9392">
        <v>152.138985539</v>
      </c>
      <c r="B9392">
        <v>-5.03663677699</v>
      </c>
      <c r="C9392">
        <v>-8.2427150469500006E-3</v>
      </c>
      <c r="D9392">
        <v>342.47208890799999</v>
      </c>
    </row>
    <row r="9393" spans="1:4" x14ac:dyDescent="0.3">
      <c r="A9393">
        <v>152.13908553900001</v>
      </c>
      <c r="B9393">
        <v>-5.0365367769900002</v>
      </c>
      <c r="C9393">
        <v>-8.34271504695E-3</v>
      </c>
      <c r="D9393">
        <v>342.50880379</v>
      </c>
    </row>
    <row r="9394" spans="1:4" x14ac:dyDescent="0.3">
      <c r="A9394">
        <v>152.13918553900001</v>
      </c>
      <c r="B9394">
        <v>-5.0364367769899996</v>
      </c>
      <c r="C9394">
        <v>-8.4427150469499994E-3</v>
      </c>
      <c r="D9394">
        <v>342.54579205499999</v>
      </c>
    </row>
    <row r="9395" spans="1:4" x14ac:dyDescent="0.3">
      <c r="A9395">
        <v>152.13928553900001</v>
      </c>
      <c r="B9395">
        <v>-5.0363367769899998</v>
      </c>
      <c r="C9395">
        <v>-8.5427150469500005E-3</v>
      </c>
      <c r="D9395">
        <v>342.58236728999998</v>
      </c>
    </row>
    <row r="9396" spans="1:4" x14ac:dyDescent="0.3">
      <c r="A9396">
        <v>152.13938553899999</v>
      </c>
      <c r="B9396">
        <v>-5.0362367769900001</v>
      </c>
      <c r="C9396">
        <v>-8.6427150469499999E-3</v>
      </c>
      <c r="D9396">
        <v>342.61908185999999</v>
      </c>
    </row>
    <row r="9397" spans="1:4" x14ac:dyDescent="0.3">
      <c r="A9397">
        <v>152.13948553899999</v>
      </c>
      <c r="B9397">
        <v>-5.0361367769900003</v>
      </c>
      <c r="C9397">
        <v>-8.7427150469499993E-3</v>
      </c>
      <c r="D9397">
        <v>342.65578181299998</v>
      </c>
    </row>
    <row r="9398" spans="1:4" x14ac:dyDescent="0.3">
      <c r="A9398">
        <v>151.61409407100001</v>
      </c>
      <c r="B9398">
        <v>-1.80322032633</v>
      </c>
      <c r="C9398">
        <v>-1.0864022911799999E-2</v>
      </c>
      <c r="D9398">
        <v>342.699653807</v>
      </c>
    </row>
    <row r="9399" spans="1:4" x14ac:dyDescent="0.3">
      <c r="A9399">
        <v>151.61419407099999</v>
      </c>
      <c r="B9399">
        <v>-1.80312032633</v>
      </c>
      <c r="C9399">
        <v>-1.09640229118E-2</v>
      </c>
      <c r="D9399">
        <v>342.725824295</v>
      </c>
    </row>
    <row r="9400" spans="1:4" x14ac:dyDescent="0.3">
      <c r="A9400">
        <v>151.32132282200001</v>
      </c>
      <c r="B9400">
        <v>2.2825942818899998</v>
      </c>
      <c r="C9400">
        <v>3.8683598547099999E-3</v>
      </c>
      <c r="D9400">
        <v>342.76831662000001</v>
      </c>
    </row>
    <row r="9401" spans="1:4" x14ac:dyDescent="0.3">
      <c r="A9401">
        <v>151.080056517</v>
      </c>
      <c r="B9401">
        <v>5.0216986870899998</v>
      </c>
      <c r="C9401">
        <v>-1.0759113766699999E-2</v>
      </c>
      <c r="D9401">
        <v>342.80846667899999</v>
      </c>
    </row>
    <row r="9402" spans="1:4" x14ac:dyDescent="0.3">
      <c r="A9402">
        <v>151.08015651700001</v>
      </c>
      <c r="B9402">
        <v>5.0217986870900004</v>
      </c>
      <c r="C9402">
        <v>-1.08591137667E-2</v>
      </c>
      <c r="D9402">
        <v>342.83595649900002</v>
      </c>
    </row>
    <row r="9403" spans="1:4" x14ac:dyDescent="0.3">
      <c r="A9403">
        <v>150.856415664</v>
      </c>
      <c r="B9403">
        <v>8.2907866777500008</v>
      </c>
      <c r="C9403">
        <v>-8.1599227291700004E-3</v>
      </c>
      <c r="D9403">
        <v>342.87886527500001</v>
      </c>
    </row>
    <row r="9404" spans="1:4" x14ac:dyDescent="0.3">
      <c r="A9404">
        <v>150.57173493600001</v>
      </c>
      <c r="B9404">
        <v>11.0597255724</v>
      </c>
      <c r="C9404">
        <v>-1.8572674631199999E-3</v>
      </c>
      <c r="D9404">
        <v>342.91468162899997</v>
      </c>
    </row>
    <row r="9405" spans="1:4" x14ac:dyDescent="0.3">
      <c r="A9405">
        <v>150.330839965</v>
      </c>
      <c r="B9405">
        <v>13.4894861741</v>
      </c>
      <c r="C9405">
        <v>2.8534572010100001E-3</v>
      </c>
      <c r="D9405">
        <v>342.95006193900002</v>
      </c>
    </row>
    <row r="9406" spans="1:4" x14ac:dyDescent="0.3">
      <c r="A9406">
        <v>150.00390567599999</v>
      </c>
      <c r="B9406">
        <v>16.837297053899999</v>
      </c>
      <c r="C9406">
        <v>4.0505428011699998E-2</v>
      </c>
      <c r="D9406">
        <v>342.98648819700003</v>
      </c>
    </row>
    <row r="9407" spans="1:4" x14ac:dyDescent="0.3">
      <c r="A9407">
        <v>149.90924801200001</v>
      </c>
      <c r="B9407">
        <v>20.126594626100001</v>
      </c>
      <c r="C9407">
        <v>-4.6014729356400001E-3</v>
      </c>
      <c r="D9407">
        <v>343.02384937099998</v>
      </c>
    </row>
    <row r="9408" spans="1:4" x14ac:dyDescent="0.3">
      <c r="A9408">
        <v>149.86015675499999</v>
      </c>
      <c r="B9408">
        <v>23.3298737338</v>
      </c>
      <c r="C9408">
        <v>-1.47389173858E-2</v>
      </c>
      <c r="D9408">
        <v>343.05633380500001</v>
      </c>
    </row>
    <row r="9409" spans="1:4" x14ac:dyDescent="0.3">
      <c r="A9409">
        <v>149.60585656800001</v>
      </c>
      <c r="B9409">
        <v>25.932724060799998</v>
      </c>
      <c r="C9409">
        <v>-1.9226787612399999E-4</v>
      </c>
      <c r="D9409">
        <v>343.09254172999999</v>
      </c>
    </row>
    <row r="9410" spans="1:4" x14ac:dyDescent="0.3">
      <c r="A9410">
        <v>149.44457029899999</v>
      </c>
      <c r="B9410">
        <v>28.0061524113</v>
      </c>
      <c r="C9410">
        <v>-1.33937051109E-2</v>
      </c>
      <c r="D9410">
        <v>343.126722449</v>
      </c>
    </row>
    <row r="9411" spans="1:4" x14ac:dyDescent="0.3">
      <c r="A9411">
        <v>149.53230266200001</v>
      </c>
      <c r="B9411">
        <v>31.385992244899999</v>
      </c>
      <c r="C9411">
        <v>-3.54553665706E-2</v>
      </c>
      <c r="D9411">
        <v>343.16466429000002</v>
      </c>
    </row>
    <row r="9412" spans="1:4" x14ac:dyDescent="0.3">
      <c r="A9412">
        <v>149.73832078999999</v>
      </c>
      <c r="B9412">
        <v>34.315096906800001</v>
      </c>
      <c r="C9412">
        <v>1.46867056229E-2</v>
      </c>
      <c r="D9412">
        <v>343.20110267799998</v>
      </c>
    </row>
    <row r="9413" spans="1:4" x14ac:dyDescent="0.3">
      <c r="A9413">
        <v>149.89839340099999</v>
      </c>
      <c r="B9413">
        <v>38.111255097099999</v>
      </c>
      <c r="C9413">
        <v>1.0952340557300001E-3</v>
      </c>
      <c r="D9413">
        <v>343.23493816799999</v>
      </c>
    </row>
    <row r="9414" spans="1:4" x14ac:dyDescent="0.3">
      <c r="A9414">
        <v>150.440743607</v>
      </c>
      <c r="B9414">
        <v>41.7085081102</v>
      </c>
      <c r="C9414">
        <v>7.3142264932499999E-3</v>
      </c>
      <c r="D9414">
        <v>343.270484872</v>
      </c>
    </row>
    <row r="9415" spans="1:4" x14ac:dyDescent="0.3">
      <c r="A9415">
        <v>150.81726018200001</v>
      </c>
      <c r="B9415">
        <v>45.1809505612</v>
      </c>
      <c r="C9415">
        <v>-2.5480430297399999E-2</v>
      </c>
      <c r="D9415">
        <v>343.30751356899998</v>
      </c>
    </row>
    <row r="9416" spans="1:4" x14ac:dyDescent="0.3">
      <c r="A9416">
        <v>150.92760871799999</v>
      </c>
      <c r="B9416">
        <v>46.423165674899998</v>
      </c>
      <c r="C9416">
        <v>5.0511382676500002E-2</v>
      </c>
      <c r="D9416">
        <v>343.34391214700003</v>
      </c>
    </row>
    <row r="9417" spans="1:4" x14ac:dyDescent="0.3">
      <c r="A9417">
        <v>151.04997721999999</v>
      </c>
      <c r="B9417">
        <v>47.763172429199997</v>
      </c>
      <c r="C9417">
        <v>1.2013859868499999E-2</v>
      </c>
      <c r="D9417">
        <v>343.38138528600001</v>
      </c>
    </row>
    <row r="9418" spans="1:4" x14ac:dyDescent="0.3">
      <c r="A9418">
        <v>151.238707836</v>
      </c>
      <c r="B9418">
        <v>48.412065731799999</v>
      </c>
      <c r="C9418">
        <v>1.26112019283E-2</v>
      </c>
      <c r="D9418">
        <v>343.41705297499999</v>
      </c>
    </row>
    <row r="9419" spans="1:4" x14ac:dyDescent="0.3">
      <c r="A9419">
        <v>151.23880783600001</v>
      </c>
      <c r="B9419">
        <v>48.412165731800002</v>
      </c>
      <c r="C9419">
        <v>1.2511201928300001E-2</v>
      </c>
      <c r="D9419">
        <v>343.446928603</v>
      </c>
    </row>
    <row r="9420" spans="1:4" x14ac:dyDescent="0.3">
      <c r="A9420">
        <v>151.23890783600001</v>
      </c>
      <c r="B9420">
        <v>48.412265731799998</v>
      </c>
      <c r="C9420">
        <v>1.24112019283E-2</v>
      </c>
      <c r="D9420">
        <v>343.48352716400001</v>
      </c>
    </row>
    <row r="9421" spans="1:4" x14ac:dyDescent="0.3">
      <c r="A9421">
        <v>151.23900783600001</v>
      </c>
      <c r="B9421">
        <v>48.412365731800001</v>
      </c>
      <c r="C9421">
        <v>1.23112019283E-2</v>
      </c>
      <c r="D9421">
        <v>343.52033410600001</v>
      </c>
    </row>
    <row r="9422" spans="1:4" x14ac:dyDescent="0.3">
      <c r="A9422">
        <v>151.23910783599999</v>
      </c>
      <c r="B9422">
        <v>48.412465731799998</v>
      </c>
      <c r="C9422">
        <v>1.2211201928300001E-2</v>
      </c>
      <c r="D9422">
        <v>343.55711834499999</v>
      </c>
    </row>
    <row r="9423" spans="1:4" x14ac:dyDescent="0.3">
      <c r="A9423">
        <v>151.23920783599999</v>
      </c>
      <c r="B9423">
        <v>48.412565731800001</v>
      </c>
      <c r="C9423">
        <v>1.21112019283E-2</v>
      </c>
      <c r="D9423">
        <v>343.59379932500002</v>
      </c>
    </row>
    <row r="9424" spans="1:4" x14ac:dyDescent="0.3">
      <c r="A9424">
        <v>151.23930783599999</v>
      </c>
      <c r="B9424">
        <v>48.412665731799997</v>
      </c>
      <c r="C9424">
        <v>1.20112019283E-2</v>
      </c>
      <c r="D9424">
        <v>343.627260041</v>
      </c>
    </row>
    <row r="9425" spans="1:4" x14ac:dyDescent="0.3">
      <c r="A9425">
        <v>151.239407836</v>
      </c>
      <c r="B9425">
        <v>48.4127657318</v>
      </c>
      <c r="C9425">
        <v>1.1911201928300001E-2</v>
      </c>
      <c r="D9425">
        <v>343.64723725599998</v>
      </c>
    </row>
    <row r="9426" spans="1:4" x14ac:dyDescent="0.3">
      <c r="A9426">
        <v>151.239507836</v>
      </c>
      <c r="B9426">
        <v>48.412865731799997</v>
      </c>
      <c r="C9426">
        <v>1.18112019283E-2</v>
      </c>
      <c r="D9426">
        <v>343.68394405100003</v>
      </c>
    </row>
    <row r="9427" spans="1:4" x14ac:dyDescent="0.3">
      <c r="A9427">
        <v>151.239607836</v>
      </c>
      <c r="B9427">
        <v>48.4129657318</v>
      </c>
      <c r="C9427">
        <v>1.17112019283E-2</v>
      </c>
      <c r="D9427">
        <v>343.72070371799998</v>
      </c>
    </row>
    <row r="9428" spans="1:4" x14ac:dyDescent="0.3">
      <c r="A9428">
        <v>151.23970783600001</v>
      </c>
      <c r="B9428">
        <v>48.413065731800003</v>
      </c>
      <c r="C9428">
        <v>1.1611201928299999E-2</v>
      </c>
      <c r="D9428">
        <v>343.75421544099999</v>
      </c>
    </row>
    <row r="9429" spans="1:4" x14ac:dyDescent="0.3">
      <c r="A9429">
        <v>151.23980783600001</v>
      </c>
      <c r="B9429">
        <v>48.413165731799999</v>
      </c>
      <c r="C9429">
        <v>1.15112019283E-2</v>
      </c>
      <c r="D9429">
        <v>343.79076579399998</v>
      </c>
    </row>
    <row r="9430" spans="1:4" x14ac:dyDescent="0.3">
      <c r="A9430">
        <v>151.23990783599999</v>
      </c>
      <c r="B9430">
        <v>48.413265731800003</v>
      </c>
      <c r="C9430">
        <v>1.14112019283E-2</v>
      </c>
      <c r="D9430">
        <v>343.827639605</v>
      </c>
    </row>
    <row r="9431" spans="1:4" x14ac:dyDescent="0.3">
      <c r="A9431">
        <v>151.24000783599999</v>
      </c>
      <c r="B9431">
        <v>48.413365731799999</v>
      </c>
      <c r="C9431">
        <v>1.1311201928299999E-2</v>
      </c>
      <c r="D9431">
        <v>343.86432742800002</v>
      </c>
    </row>
    <row r="9432" spans="1:4" x14ac:dyDescent="0.3">
      <c r="A9432">
        <v>151.24010783599999</v>
      </c>
      <c r="B9432">
        <v>48.413465731800002</v>
      </c>
      <c r="C9432">
        <v>1.12112019283E-2</v>
      </c>
      <c r="D9432">
        <v>343.90101680599997</v>
      </c>
    </row>
    <row r="9433" spans="1:4" x14ac:dyDescent="0.3">
      <c r="A9433">
        <v>151.240207836</v>
      </c>
      <c r="B9433">
        <v>48.413565731799999</v>
      </c>
      <c r="C9433">
        <v>1.11112019283E-2</v>
      </c>
      <c r="D9433">
        <v>343.93431641500001</v>
      </c>
    </row>
    <row r="9434" spans="1:4" x14ac:dyDescent="0.3">
      <c r="A9434">
        <v>151.240307836</v>
      </c>
      <c r="B9434">
        <v>48.413665731800002</v>
      </c>
      <c r="C9434">
        <v>1.1011201928299999E-2</v>
      </c>
      <c r="D9434">
        <v>343.95446779899999</v>
      </c>
    </row>
    <row r="9435" spans="1:4" x14ac:dyDescent="0.3">
      <c r="A9435">
        <v>151.240407836</v>
      </c>
      <c r="B9435">
        <v>48.413765731799998</v>
      </c>
      <c r="C9435">
        <v>1.09112019283E-2</v>
      </c>
      <c r="D9435">
        <v>343.99117988199998</v>
      </c>
    </row>
    <row r="9436" spans="1:4" x14ac:dyDescent="0.3">
      <c r="A9436">
        <v>151.24050783600001</v>
      </c>
      <c r="B9436">
        <v>48.413865731800001</v>
      </c>
      <c r="C9436">
        <v>1.0811201928300001E-2</v>
      </c>
      <c r="D9436">
        <v>344.02784375599998</v>
      </c>
    </row>
    <row r="9437" spans="1:4" x14ac:dyDescent="0.3">
      <c r="A9437">
        <v>151.24060783600001</v>
      </c>
      <c r="B9437">
        <v>48.413965731799998</v>
      </c>
      <c r="C9437">
        <v>1.0711201928299999E-2</v>
      </c>
      <c r="D9437">
        <v>344.06126124100001</v>
      </c>
    </row>
    <row r="9438" spans="1:4" x14ac:dyDescent="0.3">
      <c r="A9438">
        <v>151.24070783600001</v>
      </c>
      <c r="B9438">
        <v>48.414065731800001</v>
      </c>
      <c r="C9438">
        <v>1.06112019283E-2</v>
      </c>
      <c r="D9438">
        <v>344.097961193</v>
      </c>
    </row>
    <row r="9439" spans="1:4" x14ac:dyDescent="0.3">
      <c r="A9439">
        <v>151.24080783599999</v>
      </c>
      <c r="B9439">
        <v>48.414165731799997</v>
      </c>
      <c r="C9439">
        <v>1.0511201928300001E-2</v>
      </c>
      <c r="D9439">
        <v>344.13463875299999</v>
      </c>
    </row>
    <row r="9440" spans="1:4" x14ac:dyDescent="0.3">
      <c r="A9440">
        <v>151.24090783599999</v>
      </c>
      <c r="B9440">
        <v>48.4142657318</v>
      </c>
      <c r="C9440">
        <v>1.04112019283E-2</v>
      </c>
      <c r="D9440">
        <v>344.17134834699999</v>
      </c>
    </row>
    <row r="9441" spans="1:4" x14ac:dyDescent="0.3">
      <c r="A9441">
        <v>151.24100783599999</v>
      </c>
      <c r="B9441">
        <v>48.414365731799997</v>
      </c>
      <c r="C9441">
        <v>1.03112019283E-2</v>
      </c>
      <c r="D9441">
        <v>344.20811796700002</v>
      </c>
    </row>
    <row r="9442" spans="1:4" x14ac:dyDescent="0.3">
      <c r="A9442">
        <v>151.241107836</v>
      </c>
      <c r="B9442">
        <v>48.4144657318</v>
      </c>
      <c r="C9442">
        <v>1.0211201928300001E-2</v>
      </c>
      <c r="D9442">
        <v>344.24140233600002</v>
      </c>
    </row>
    <row r="9443" spans="1:4" x14ac:dyDescent="0.3">
      <c r="A9443">
        <v>151.241207836</v>
      </c>
      <c r="B9443">
        <v>48.414565731800003</v>
      </c>
      <c r="C9443">
        <v>1.01112019283E-2</v>
      </c>
      <c r="D9443">
        <v>344.27823975799998</v>
      </c>
    </row>
    <row r="9444" spans="1:4" x14ac:dyDescent="0.3">
      <c r="A9444">
        <v>151.241307836</v>
      </c>
      <c r="B9444">
        <v>48.4146657318</v>
      </c>
      <c r="C9444">
        <v>1.00112019283E-2</v>
      </c>
      <c r="D9444">
        <v>344.31499165100001</v>
      </c>
    </row>
    <row r="9445" spans="1:4" x14ac:dyDescent="0.3">
      <c r="A9445">
        <v>151.24140783600001</v>
      </c>
      <c r="B9445">
        <v>48.414765731800003</v>
      </c>
      <c r="C9445">
        <v>9.9112019283200004E-3</v>
      </c>
      <c r="D9445">
        <v>344.35168880399999</v>
      </c>
    </row>
    <row r="9446" spans="1:4" x14ac:dyDescent="0.3">
      <c r="A9446">
        <v>151.24150783600001</v>
      </c>
      <c r="B9446">
        <v>48.414865731799999</v>
      </c>
      <c r="C9446">
        <v>9.8112019283199993E-3</v>
      </c>
      <c r="D9446">
        <v>344.38838129300001</v>
      </c>
    </row>
    <row r="9447" spans="1:4" x14ac:dyDescent="0.3">
      <c r="A9447">
        <v>151.24160783599999</v>
      </c>
      <c r="B9447">
        <v>48.414965731800002</v>
      </c>
      <c r="C9447">
        <v>9.7112019283199999E-3</v>
      </c>
      <c r="D9447">
        <v>344.42516148800001</v>
      </c>
    </row>
    <row r="9448" spans="1:4" x14ac:dyDescent="0.3">
      <c r="A9448">
        <v>151.24170783599999</v>
      </c>
      <c r="B9448">
        <v>48.415065731799999</v>
      </c>
      <c r="C9448">
        <v>9.6112019283200005E-3</v>
      </c>
      <c r="D9448">
        <v>344.458574306</v>
      </c>
    </row>
    <row r="9449" spans="1:4" x14ac:dyDescent="0.3">
      <c r="A9449">
        <v>151.24180783599999</v>
      </c>
      <c r="B9449">
        <v>48.415165731800002</v>
      </c>
      <c r="C9449">
        <v>9.5112019283199994E-3</v>
      </c>
      <c r="D9449">
        <v>344.495243157</v>
      </c>
    </row>
    <row r="9450" spans="1:4" x14ac:dyDescent="0.3">
      <c r="A9450">
        <v>151.241907836</v>
      </c>
      <c r="B9450">
        <v>48.415265731799998</v>
      </c>
      <c r="C9450">
        <v>9.41120192832E-3</v>
      </c>
      <c r="D9450">
        <v>344.531989141</v>
      </c>
    </row>
    <row r="9451" spans="1:4" x14ac:dyDescent="0.3">
      <c r="A9451">
        <v>151.242007836</v>
      </c>
      <c r="B9451">
        <v>48.415365731800001</v>
      </c>
      <c r="C9451">
        <v>9.3112019283200006E-3</v>
      </c>
      <c r="D9451">
        <v>344.568753474</v>
      </c>
    </row>
    <row r="9452" spans="1:4" x14ac:dyDescent="0.3">
      <c r="A9452">
        <v>151.242107836</v>
      </c>
      <c r="B9452">
        <v>48.415465731799998</v>
      </c>
      <c r="C9452">
        <v>9.2112019283199995E-3</v>
      </c>
      <c r="D9452">
        <v>344.60535452300002</v>
      </c>
    </row>
    <row r="9453" spans="1:4" x14ac:dyDescent="0.3">
      <c r="A9453">
        <v>151.24220783600001</v>
      </c>
      <c r="B9453">
        <v>48.415565731800001</v>
      </c>
      <c r="C9453">
        <v>9.1112019283200001E-3</v>
      </c>
      <c r="D9453">
        <v>344.638706383</v>
      </c>
    </row>
    <row r="9454" spans="1:4" x14ac:dyDescent="0.3">
      <c r="A9454">
        <v>151.24230784700001</v>
      </c>
      <c r="B9454">
        <v>48.415665720500002</v>
      </c>
      <c r="C9454">
        <v>0.20502811929799999</v>
      </c>
      <c r="D9454">
        <v>344.67534630900002</v>
      </c>
    </row>
    <row r="9455" spans="1:4" x14ac:dyDescent="0.3">
      <c r="A9455">
        <v>151.02640736699999</v>
      </c>
      <c r="B9455">
        <v>3.56896134557</v>
      </c>
      <c r="C9455">
        <v>-2.1700881961999999E-2</v>
      </c>
      <c r="D9455">
        <v>344.73053246299997</v>
      </c>
    </row>
    <row r="9456" spans="1:4" x14ac:dyDescent="0.3">
      <c r="A9456">
        <v>151.02650736699999</v>
      </c>
      <c r="B9456">
        <v>3.5690613455700002</v>
      </c>
      <c r="C9456">
        <v>-2.1800881962000002E-2</v>
      </c>
      <c r="D9456">
        <v>344.82061280800002</v>
      </c>
    </row>
    <row r="9457" spans="1:4" x14ac:dyDescent="0.3">
      <c r="A9457">
        <v>151.026607367</v>
      </c>
      <c r="B9457">
        <v>3.56916134557</v>
      </c>
      <c r="C9457">
        <v>-2.1900881962000001E-2</v>
      </c>
      <c r="D9457">
        <v>344.85585844799999</v>
      </c>
    </row>
    <row r="9458" spans="1:4" x14ac:dyDescent="0.3">
      <c r="A9458">
        <v>151.026707367</v>
      </c>
      <c r="B9458">
        <v>3.5692613455700002</v>
      </c>
      <c r="C9458">
        <v>-2.2000881962E-2</v>
      </c>
      <c r="D9458">
        <v>344.89249806300001</v>
      </c>
    </row>
    <row r="9459" spans="1:4" x14ac:dyDescent="0.3">
      <c r="A9459">
        <v>151.026807367</v>
      </c>
      <c r="B9459">
        <v>3.56936134557</v>
      </c>
      <c r="C9459">
        <v>-2.2100881962E-2</v>
      </c>
      <c r="D9459">
        <v>344.9292145</v>
      </c>
    </row>
    <row r="9460" spans="1:4" x14ac:dyDescent="0.3">
      <c r="A9460">
        <v>151.02690736700001</v>
      </c>
      <c r="B9460">
        <v>3.5694613455700002</v>
      </c>
      <c r="C9460">
        <v>-2.2200881961999999E-2</v>
      </c>
      <c r="D9460">
        <v>344.96588459499998</v>
      </c>
    </row>
    <row r="9461" spans="1:4" x14ac:dyDescent="0.3">
      <c r="A9461">
        <v>151.02700736700001</v>
      </c>
      <c r="B9461">
        <v>3.5695613455699999</v>
      </c>
      <c r="C9461">
        <v>-2.2300881961999999E-2</v>
      </c>
      <c r="D9461">
        <v>345.00265203800001</v>
      </c>
    </row>
    <row r="9462" spans="1:4" x14ac:dyDescent="0.3">
      <c r="A9462">
        <v>151.02710736700001</v>
      </c>
      <c r="B9462">
        <v>3.5696613455700001</v>
      </c>
      <c r="C9462">
        <v>-2.2400881962000001E-2</v>
      </c>
      <c r="D9462">
        <v>345.03592583300002</v>
      </c>
    </row>
    <row r="9463" spans="1:4" x14ac:dyDescent="0.3">
      <c r="A9463">
        <v>151.33958081700001</v>
      </c>
      <c r="B9463">
        <v>-6.3383110080499998</v>
      </c>
      <c r="C9463">
        <v>1.2222902018299999E-2</v>
      </c>
      <c r="D9463">
        <v>345.07702449200002</v>
      </c>
    </row>
    <row r="9464" spans="1:4" x14ac:dyDescent="0.3">
      <c r="A9464">
        <v>151.33968081699999</v>
      </c>
      <c r="B9464">
        <v>-6.33821100805</v>
      </c>
      <c r="C9464">
        <v>1.21229020183E-2</v>
      </c>
      <c r="D9464">
        <v>345.109570819</v>
      </c>
    </row>
    <row r="9465" spans="1:4" x14ac:dyDescent="0.3">
      <c r="A9465">
        <v>151.33978081699999</v>
      </c>
      <c r="B9465">
        <v>-6.3381110080500003</v>
      </c>
      <c r="C9465">
        <v>1.2022902018300001E-2</v>
      </c>
      <c r="D9465">
        <v>345.14615787299999</v>
      </c>
    </row>
    <row r="9466" spans="1:4" x14ac:dyDescent="0.3">
      <c r="A9466">
        <v>151.33988081699999</v>
      </c>
      <c r="B9466">
        <v>-6.3380110080499996</v>
      </c>
      <c r="C9466">
        <v>1.19229020183E-2</v>
      </c>
      <c r="D9466">
        <v>345.18294366600003</v>
      </c>
    </row>
    <row r="9467" spans="1:4" x14ac:dyDescent="0.3">
      <c r="A9467">
        <v>151.339980817</v>
      </c>
      <c r="B9467">
        <v>-6.3379110080499999</v>
      </c>
      <c r="C9467">
        <v>1.18229020183E-2</v>
      </c>
      <c r="D9467">
        <v>345.21641433399998</v>
      </c>
    </row>
    <row r="9468" spans="1:4" x14ac:dyDescent="0.3">
      <c r="A9468">
        <v>151.340080817</v>
      </c>
      <c r="B9468">
        <v>-6.3378110080500001</v>
      </c>
      <c r="C9468">
        <v>1.1722902018300001E-2</v>
      </c>
      <c r="D9468">
        <v>345.25287822500002</v>
      </c>
    </row>
    <row r="9469" spans="1:4" x14ac:dyDescent="0.3">
      <c r="A9469">
        <v>151.340180817</v>
      </c>
      <c r="B9469">
        <v>-6.3377110080500003</v>
      </c>
      <c r="C9469">
        <v>1.16229020183E-2</v>
      </c>
      <c r="D9469">
        <v>345.28962762899999</v>
      </c>
    </row>
    <row r="9470" spans="1:4" x14ac:dyDescent="0.3">
      <c r="A9470">
        <v>151.31343153500001</v>
      </c>
      <c r="B9470">
        <v>-6.2169600805499998</v>
      </c>
      <c r="C9470">
        <v>7.7862974386000003E-3</v>
      </c>
      <c r="D9470">
        <v>345.33121956100001</v>
      </c>
    </row>
    <row r="9471" spans="1:4" x14ac:dyDescent="0.3">
      <c r="A9471">
        <v>151.31353153500001</v>
      </c>
      <c r="B9471">
        <v>-6.2168600805500001</v>
      </c>
      <c r="C9471">
        <v>7.6862974386E-3</v>
      </c>
      <c r="D9471">
        <v>345.36315038599997</v>
      </c>
    </row>
    <row r="9472" spans="1:4" x14ac:dyDescent="0.3">
      <c r="A9472">
        <v>151.31363153500001</v>
      </c>
      <c r="B9472">
        <v>-6.2167600805500003</v>
      </c>
      <c r="C9472">
        <v>7.5862974385999997E-3</v>
      </c>
      <c r="D9472">
        <v>345.39652183999999</v>
      </c>
    </row>
    <row r="9473" spans="1:4" x14ac:dyDescent="0.3">
      <c r="A9473">
        <v>151.31373153499999</v>
      </c>
      <c r="B9473">
        <v>-6.2166600805499996</v>
      </c>
      <c r="C9473">
        <v>7.4862974386000003E-3</v>
      </c>
      <c r="D9473">
        <v>345.416492834</v>
      </c>
    </row>
    <row r="9474" spans="1:4" x14ac:dyDescent="0.3">
      <c r="A9474">
        <v>151.31383153499999</v>
      </c>
      <c r="B9474">
        <v>-6.2165600805499999</v>
      </c>
      <c r="C9474">
        <v>7.3862974386000001E-3</v>
      </c>
      <c r="D9474">
        <v>345.45322420000002</v>
      </c>
    </row>
    <row r="9475" spans="1:4" x14ac:dyDescent="0.3">
      <c r="A9475">
        <v>151.31393153499999</v>
      </c>
      <c r="B9475">
        <v>-6.2164600805500001</v>
      </c>
      <c r="C9475">
        <v>7.2862974385999998E-3</v>
      </c>
      <c r="D9475">
        <v>345.49005011399998</v>
      </c>
    </row>
    <row r="9476" spans="1:4" x14ac:dyDescent="0.3">
      <c r="A9476">
        <v>151.314031535</v>
      </c>
      <c r="B9476">
        <v>-6.2163600805500003</v>
      </c>
      <c r="C9476">
        <v>7.1862974386000004E-3</v>
      </c>
      <c r="D9476">
        <v>345.523308047</v>
      </c>
    </row>
    <row r="9477" spans="1:4" x14ac:dyDescent="0.3">
      <c r="A9477">
        <v>151.314131535</v>
      </c>
      <c r="B9477">
        <v>-6.2162600805499997</v>
      </c>
      <c r="C9477">
        <v>7.0862974386000002E-3</v>
      </c>
      <c r="D9477">
        <v>345.56013893699998</v>
      </c>
    </row>
    <row r="9478" spans="1:4" x14ac:dyDescent="0.3">
      <c r="A9478">
        <v>151.314231535</v>
      </c>
      <c r="B9478">
        <v>-6.2161600805499999</v>
      </c>
      <c r="C9478">
        <v>6.9862974385999999E-3</v>
      </c>
      <c r="D9478">
        <v>345.596974182</v>
      </c>
    </row>
    <row r="9479" spans="1:4" x14ac:dyDescent="0.3">
      <c r="A9479">
        <v>151.31433153500001</v>
      </c>
      <c r="B9479">
        <v>-6.2160600805500001</v>
      </c>
      <c r="C9479">
        <v>6.8862974385999996E-3</v>
      </c>
      <c r="D9479">
        <v>345.63354879500002</v>
      </c>
    </row>
    <row r="9480" spans="1:4" x14ac:dyDescent="0.3">
      <c r="A9480">
        <v>151.31443153500001</v>
      </c>
      <c r="B9480">
        <v>-6.2159600805500004</v>
      </c>
      <c r="C9480">
        <v>6.7862974386000002E-3</v>
      </c>
      <c r="D9480">
        <v>345.67033147799998</v>
      </c>
    </row>
    <row r="9481" spans="1:4" x14ac:dyDescent="0.3">
      <c r="A9481">
        <v>151.31453153499999</v>
      </c>
      <c r="B9481">
        <v>-6.2158600805499997</v>
      </c>
      <c r="C9481">
        <v>6.6862974386E-3</v>
      </c>
      <c r="D9481">
        <v>345.703660012</v>
      </c>
    </row>
    <row r="9482" spans="1:4" x14ac:dyDescent="0.3">
      <c r="A9482">
        <v>151.31463153499999</v>
      </c>
      <c r="B9482">
        <v>-6.21576008055</v>
      </c>
      <c r="C9482">
        <v>6.5862974385999997E-3</v>
      </c>
      <c r="D9482">
        <v>345.74067222500003</v>
      </c>
    </row>
    <row r="9483" spans="1:4" x14ac:dyDescent="0.3">
      <c r="A9483">
        <v>151.31473153499999</v>
      </c>
      <c r="B9483">
        <v>-6.2156600805500002</v>
      </c>
      <c r="C9483">
        <v>6.4862974386000003E-3</v>
      </c>
      <c r="D9483">
        <v>345.77737590999999</v>
      </c>
    </row>
    <row r="9484" spans="1:4" x14ac:dyDescent="0.3">
      <c r="A9484">
        <v>151.314831535</v>
      </c>
      <c r="B9484">
        <v>-6.2155600805500004</v>
      </c>
      <c r="C9484">
        <v>6.3862974386E-3</v>
      </c>
      <c r="D9484">
        <v>345.813899827</v>
      </c>
    </row>
    <row r="9485" spans="1:4" x14ac:dyDescent="0.3">
      <c r="A9485">
        <v>151.314931535</v>
      </c>
      <c r="B9485">
        <v>-6.2154600805499998</v>
      </c>
      <c r="C9485">
        <v>6.2862974385999998E-3</v>
      </c>
      <c r="D9485">
        <v>345.85041596899998</v>
      </c>
    </row>
    <row r="9486" spans="1:4" x14ac:dyDescent="0.3">
      <c r="A9486">
        <v>151.315031535</v>
      </c>
      <c r="B9486">
        <v>-6.21536008055</v>
      </c>
      <c r="C9486">
        <v>6.1862974386000004E-3</v>
      </c>
      <c r="D9486">
        <v>345.88387015299998</v>
      </c>
    </row>
    <row r="9487" spans="1:4" x14ac:dyDescent="0.3">
      <c r="A9487">
        <v>151.31513153500001</v>
      </c>
      <c r="B9487">
        <v>-6.2152600805500002</v>
      </c>
      <c r="C9487">
        <v>6.0862974386000001E-3</v>
      </c>
      <c r="D9487">
        <v>345.92052003200001</v>
      </c>
    </row>
    <row r="9488" spans="1:4" x14ac:dyDescent="0.3">
      <c r="A9488">
        <v>151.31523153500001</v>
      </c>
      <c r="B9488">
        <v>-6.2151600805499996</v>
      </c>
      <c r="C9488">
        <v>5.9862974385999999E-3</v>
      </c>
      <c r="D9488">
        <v>345.95746195599997</v>
      </c>
    </row>
    <row r="9489" spans="1:4" x14ac:dyDescent="0.3">
      <c r="A9489">
        <v>151.31533153500001</v>
      </c>
      <c r="B9489">
        <v>-6.2150600805499998</v>
      </c>
      <c r="C9489">
        <v>5.8862974385999996E-3</v>
      </c>
      <c r="D9489">
        <v>345.99411681100003</v>
      </c>
    </row>
    <row r="9490" spans="1:4" x14ac:dyDescent="0.3">
      <c r="A9490">
        <v>151.31543153499999</v>
      </c>
      <c r="B9490">
        <v>-6.21496008055</v>
      </c>
      <c r="C9490">
        <v>5.7862974386000002E-3</v>
      </c>
      <c r="D9490">
        <v>346.03077913099997</v>
      </c>
    </row>
    <row r="9491" spans="1:4" x14ac:dyDescent="0.3">
      <c r="A9491">
        <v>151.31553153499999</v>
      </c>
      <c r="B9491">
        <v>-6.2148600805500003</v>
      </c>
      <c r="C9491">
        <v>5.6862974385999999E-3</v>
      </c>
      <c r="D9491">
        <v>346.06754937300002</v>
      </c>
    </row>
    <row r="9492" spans="1:4" x14ac:dyDescent="0.3">
      <c r="A9492">
        <v>151.31563153499999</v>
      </c>
      <c r="B9492">
        <v>-6.2147600805499996</v>
      </c>
      <c r="C9492">
        <v>5.5862974385999997E-3</v>
      </c>
      <c r="D9492">
        <v>346.100855513</v>
      </c>
    </row>
    <row r="9493" spans="1:4" x14ac:dyDescent="0.3">
      <c r="A9493">
        <v>151.315731535</v>
      </c>
      <c r="B9493">
        <v>-6.2146600805499999</v>
      </c>
      <c r="C9493">
        <v>5.4862974386000003E-3</v>
      </c>
      <c r="D9493">
        <v>346.13763477499998</v>
      </c>
    </row>
    <row r="9494" spans="1:4" x14ac:dyDescent="0.3">
      <c r="A9494">
        <v>151.315831535</v>
      </c>
      <c r="B9494">
        <v>-6.2145600805500001</v>
      </c>
      <c r="C9494">
        <v>5.3862974386E-3</v>
      </c>
      <c r="D9494">
        <v>346.174272836</v>
      </c>
    </row>
    <row r="9495" spans="1:4" x14ac:dyDescent="0.3">
      <c r="A9495">
        <v>151.315931535</v>
      </c>
      <c r="B9495">
        <v>-6.2144600805500003</v>
      </c>
      <c r="C9495">
        <v>5.2862974385999998E-3</v>
      </c>
      <c r="D9495">
        <v>346.21102472799998</v>
      </c>
    </row>
    <row r="9496" spans="1:4" x14ac:dyDescent="0.3">
      <c r="A9496">
        <v>151.31603153500001</v>
      </c>
      <c r="B9496">
        <v>-6.2143600805499997</v>
      </c>
      <c r="C9496">
        <v>5.1862974386000004E-3</v>
      </c>
      <c r="D9496">
        <v>346.247750806</v>
      </c>
    </row>
    <row r="9497" spans="1:4" x14ac:dyDescent="0.3">
      <c r="A9497">
        <v>151.31613153500001</v>
      </c>
      <c r="B9497">
        <v>-6.2142600805499999</v>
      </c>
      <c r="C9497">
        <v>5.0862974386000001E-3</v>
      </c>
      <c r="D9497">
        <v>346.28106316700001</v>
      </c>
    </row>
    <row r="9498" spans="1:4" x14ac:dyDescent="0.3">
      <c r="A9498">
        <v>151.31623153499999</v>
      </c>
      <c r="B9498">
        <v>-6.2141600805500001</v>
      </c>
      <c r="C9498">
        <v>4.9862974385999998E-3</v>
      </c>
      <c r="D9498">
        <v>346.31790089999998</v>
      </c>
    </row>
    <row r="9499" spans="1:4" x14ac:dyDescent="0.3">
      <c r="A9499">
        <v>151.31633153499999</v>
      </c>
      <c r="B9499">
        <v>-6.2140600805500004</v>
      </c>
      <c r="C9499">
        <v>4.8862974385999996E-3</v>
      </c>
      <c r="D9499">
        <v>346.35454362500002</v>
      </c>
    </row>
    <row r="9500" spans="1:4" x14ac:dyDescent="0.3">
      <c r="A9500">
        <v>151.31643153499999</v>
      </c>
      <c r="B9500">
        <v>-6.2139600805499997</v>
      </c>
      <c r="C9500">
        <v>4.7862974386000002E-3</v>
      </c>
      <c r="D9500">
        <v>346.39127467999998</v>
      </c>
    </row>
    <row r="9501" spans="1:4" x14ac:dyDescent="0.3">
      <c r="A9501">
        <v>151.316531535</v>
      </c>
      <c r="B9501">
        <v>-6.2138600805499999</v>
      </c>
      <c r="C9501">
        <v>4.6862974385999999E-3</v>
      </c>
      <c r="D9501">
        <v>346.42791584999998</v>
      </c>
    </row>
    <row r="9502" spans="1:4" x14ac:dyDescent="0.3">
      <c r="A9502">
        <v>151.05864049199999</v>
      </c>
      <c r="B9502">
        <v>-5.1412628533399998</v>
      </c>
      <c r="C9502">
        <v>-2.03954018567E-2</v>
      </c>
      <c r="D9502">
        <v>346.46843322000001</v>
      </c>
    </row>
    <row r="9503" spans="1:4" x14ac:dyDescent="0.3">
      <c r="A9503">
        <v>150.71735473800001</v>
      </c>
      <c r="B9503">
        <v>-3.6158106478300001</v>
      </c>
      <c r="C9503">
        <v>1.2099050900800001E-2</v>
      </c>
      <c r="D9503">
        <v>346.50946470000002</v>
      </c>
    </row>
    <row r="9504" spans="1:4" x14ac:dyDescent="0.3">
      <c r="A9504">
        <v>150.71745473799999</v>
      </c>
      <c r="B9504">
        <v>-3.6157106478299998</v>
      </c>
      <c r="C9504">
        <v>1.19990509008E-2</v>
      </c>
      <c r="D9504">
        <v>346.53474039299999</v>
      </c>
    </row>
    <row r="9505" spans="1:4" x14ac:dyDescent="0.3">
      <c r="A9505">
        <v>150.71755473799999</v>
      </c>
      <c r="B9505">
        <v>-3.6156106478300001</v>
      </c>
      <c r="C9505">
        <v>1.18990509008E-2</v>
      </c>
      <c r="D9505">
        <v>346.57150534800002</v>
      </c>
    </row>
    <row r="9506" spans="1:4" x14ac:dyDescent="0.3">
      <c r="A9506">
        <v>150.71765473799999</v>
      </c>
      <c r="B9506">
        <v>-3.6155106478299999</v>
      </c>
      <c r="C9506">
        <v>1.1799050900800001E-2</v>
      </c>
      <c r="D9506">
        <v>346.608162069</v>
      </c>
    </row>
    <row r="9507" spans="1:4" x14ac:dyDescent="0.3">
      <c r="A9507">
        <v>150.717754738</v>
      </c>
      <c r="B9507">
        <v>-3.6154106478300001</v>
      </c>
      <c r="C9507">
        <v>1.16990509008E-2</v>
      </c>
      <c r="D9507">
        <v>346.64144457200001</v>
      </c>
    </row>
    <row r="9508" spans="1:4" x14ac:dyDescent="0.3">
      <c r="A9508">
        <v>150.717854738</v>
      </c>
      <c r="B9508">
        <v>-3.6153106478299999</v>
      </c>
      <c r="C9508">
        <v>1.15990509008E-2</v>
      </c>
      <c r="D9508">
        <v>346.66167091199998</v>
      </c>
    </row>
    <row r="9509" spans="1:4" x14ac:dyDescent="0.3">
      <c r="A9509">
        <v>150.717954738</v>
      </c>
      <c r="B9509">
        <v>-3.6152106478300001</v>
      </c>
      <c r="C9509">
        <v>1.1499050900800001E-2</v>
      </c>
      <c r="D9509">
        <v>346.69834411699998</v>
      </c>
    </row>
    <row r="9510" spans="1:4" x14ac:dyDescent="0.3">
      <c r="A9510">
        <v>150.71805473800001</v>
      </c>
      <c r="B9510">
        <v>-3.6151106478299999</v>
      </c>
      <c r="C9510">
        <v>1.13990509008E-2</v>
      </c>
      <c r="D9510">
        <v>346.73167047300001</v>
      </c>
    </row>
    <row r="9511" spans="1:4" x14ac:dyDescent="0.3">
      <c r="A9511">
        <v>150.71815473800001</v>
      </c>
      <c r="B9511">
        <v>-3.6150106478300001</v>
      </c>
      <c r="C9511">
        <v>1.12990509008E-2</v>
      </c>
      <c r="D9511">
        <v>346.75177831500002</v>
      </c>
    </row>
    <row r="9512" spans="1:4" x14ac:dyDescent="0.3">
      <c r="A9512">
        <v>150.612192983</v>
      </c>
      <c r="B9512">
        <v>7.7971603777</v>
      </c>
      <c r="C9512">
        <v>-2.03180682567E-2</v>
      </c>
      <c r="D9512">
        <v>346.79431760300002</v>
      </c>
    </row>
    <row r="9513" spans="1:4" x14ac:dyDescent="0.3">
      <c r="A9513">
        <v>150.61708294499999</v>
      </c>
      <c r="B9513">
        <v>9.3365182720900002</v>
      </c>
      <c r="C9513">
        <v>4.2280536240800002E-3</v>
      </c>
      <c r="D9513">
        <v>346.83491272700002</v>
      </c>
    </row>
    <row r="9514" spans="1:4" x14ac:dyDescent="0.3">
      <c r="A9514">
        <v>150.47164947100001</v>
      </c>
      <c r="B9514">
        <v>12.1170690573</v>
      </c>
      <c r="C9514">
        <v>-1.46887176758E-2</v>
      </c>
      <c r="D9514">
        <v>346.87218370599999</v>
      </c>
    </row>
    <row r="9515" spans="1:4" x14ac:dyDescent="0.3">
      <c r="A9515">
        <v>150.23660454899999</v>
      </c>
      <c r="B9515">
        <v>14.1184848944</v>
      </c>
      <c r="C9515">
        <v>7.8169796965199996E-3</v>
      </c>
      <c r="D9515">
        <v>346.90357958300001</v>
      </c>
    </row>
    <row r="9516" spans="1:4" x14ac:dyDescent="0.3">
      <c r="A9516">
        <v>150.029910129</v>
      </c>
      <c r="B9516">
        <v>17.1927020374</v>
      </c>
      <c r="C9516">
        <v>1.4486560950299999E-2</v>
      </c>
      <c r="D9516">
        <v>346.93965501399998</v>
      </c>
    </row>
    <row r="9517" spans="1:4" x14ac:dyDescent="0.3">
      <c r="A9517">
        <v>149.88549529900001</v>
      </c>
      <c r="B9517">
        <v>20.565925764100001</v>
      </c>
      <c r="C9517">
        <v>-2.3734247757899998E-3</v>
      </c>
      <c r="D9517">
        <v>346.97597148400001</v>
      </c>
    </row>
    <row r="9518" spans="1:4" x14ac:dyDescent="0.3">
      <c r="A9518">
        <v>149.838393094</v>
      </c>
      <c r="B9518">
        <v>23.769464644799999</v>
      </c>
      <c r="C9518">
        <v>-1.0426109107E-2</v>
      </c>
      <c r="D9518">
        <v>347.01131851399998</v>
      </c>
    </row>
    <row r="9519" spans="1:4" x14ac:dyDescent="0.3">
      <c r="A9519">
        <v>149.59757796900001</v>
      </c>
      <c r="B9519">
        <v>26.6093043712</v>
      </c>
      <c r="C9519">
        <v>8.0207375973400004E-3</v>
      </c>
      <c r="D9519">
        <v>347.04471080600001</v>
      </c>
    </row>
    <row r="9520" spans="1:4" x14ac:dyDescent="0.3">
      <c r="A9520">
        <v>149.52393523500001</v>
      </c>
      <c r="B9520">
        <v>30.421859291299999</v>
      </c>
      <c r="C9520">
        <v>-3.5262787981999999E-2</v>
      </c>
      <c r="D9520">
        <v>347.08079681200002</v>
      </c>
    </row>
    <row r="9521" spans="1:4" x14ac:dyDescent="0.3">
      <c r="A9521">
        <v>149.53454962999999</v>
      </c>
      <c r="B9521">
        <v>32.341405780700001</v>
      </c>
      <c r="C9521">
        <v>1.05043815541E-2</v>
      </c>
      <c r="D9521">
        <v>347.11718388200001</v>
      </c>
    </row>
    <row r="9522" spans="1:4" x14ac:dyDescent="0.3">
      <c r="A9522">
        <v>149.786827644</v>
      </c>
      <c r="B9522">
        <v>35.2696256734</v>
      </c>
      <c r="C9522">
        <v>2.2345967844999998E-2</v>
      </c>
      <c r="D9522">
        <v>347.15327144299999</v>
      </c>
    </row>
    <row r="9523" spans="1:4" x14ac:dyDescent="0.3">
      <c r="A9523">
        <v>149.97450357599999</v>
      </c>
      <c r="B9523">
        <v>39.346576032000002</v>
      </c>
      <c r="C9523">
        <v>-7.3368537134800002E-2</v>
      </c>
      <c r="D9523">
        <v>347.190269661</v>
      </c>
    </row>
    <row r="9524" spans="1:4" x14ac:dyDescent="0.3">
      <c r="A9524">
        <v>150.58735030700001</v>
      </c>
      <c r="B9524">
        <v>43.112254331199999</v>
      </c>
      <c r="C9524">
        <v>-2.54309780771E-2</v>
      </c>
      <c r="D9524">
        <v>347.22316494799998</v>
      </c>
    </row>
    <row r="9525" spans="1:4" x14ac:dyDescent="0.3">
      <c r="A9525">
        <v>150.62372212899999</v>
      </c>
      <c r="B9525">
        <v>45.942816171499999</v>
      </c>
      <c r="C9525">
        <v>-2.2341250308899999E-2</v>
      </c>
      <c r="D9525">
        <v>347.26026860000002</v>
      </c>
    </row>
    <row r="9526" spans="1:4" x14ac:dyDescent="0.3">
      <c r="A9526">
        <v>150.970442518</v>
      </c>
      <c r="B9526">
        <v>47.842791934799997</v>
      </c>
      <c r="C9526">
        <v>1.0024945446500001E-2</v>
      </c>
      <c r="D9526">
        <v>347.29605167599999</v>
      </c>
    </row>
    <row r="9527" spans="1:4" x14ac:dyDescent="0.3">
      <c r="A9527">
        <v>151.32368178499999</v>
      </c>
      <c r="B9527">
        <v>48.245988812299998</v>
      </c>
      <c r="C9527">
        <v>-9.7289980265499995E-2</v>
      </c>
      <c r="D9527">
        <v>347.33218433500002</v>
      </c>
    </row>
    <row r="9528" spans="1:4" x14ac:dyDescent="0.3">
      <c r="A9528">
        <v>151.32378178499999</v>
      </c>
      <c r="B9528">
        <v>48.246088812300002</v>
      </c>
      <c r="C9528">
        <v>-9.7389980265499998E-2</v>
      </c>
      <c r="D9528">
        <v>347.36601702600001</v>
      </c>
    </row>
    <row r="9529" spans="1:4" x14ac:dyDescent="0.3">
      <c r="A9529">
        <v>151.323881785</v>
      </c>
      <c r="B9529">
        <v>48.246188812299998</v>
      </c>
      <c r="C9529">
        <v>-9.7489980265500001E-2</v>
      </c>
      <c r="D9529">
        <v>347.40279535500002</v>
      </c>
    </row>
    <row r="9530" spans="1:4" x14ac:dyDescent="0.3">
      <c r="A9530">
        <v>151.323981785</v>
      </c>
      <c r="B9530">
        <v>48.246288812300001</v>
      </c>
      <c r="C9530">
        <v>-9.7589980265500004E-2</v>
      </c>
      <c r="D9530">
        <v>347.43608252299998</v>
      </c>
    </row>
    <row r="9531" spans="1:4" x14ac:dyDescent="0.3">
      <c r="A9531">
        <v>151.324081785</v>
      </c>
      <c r="B9531">
        <v>48.246388812299998</v>
      </c>
      <c r="C9531">
        <v>-9.7689980265500007E-2</v>
      </c>
      <c r="D9531">
        <v>347.472860852</v>
      </c>
    </row>
    <row r="9532" spans="1:4" x14ac:dyDescent="0.3">
      <c r="A9532">
        <v>151.32418178500001</v>
      </c>
      <c r="B9532">
        <v>48.246488812300001</v>
      </c>
      <c r="C9532">
        <v>-9.7789980265499996E-2</v>
      </c>
      <c r="D9532">
        <v>347.50962114100003</v>
      </c>
    </row>
    <row r="9533" spans="1:4" x14ac:dyDescent="0.3">
      <c r="A9533">
        <v>151.32428178500001</v>
      </c>
      <c r="B9533">
        <v>48.246588812299997</v>
      </c>
      <c r="C9533">
        <v>-9.7889980265499998E-2</v>
      </c>
      <c r="D9533">
        <v>347.54661065099998</v>
      </c>
    </row>
    <row r="9534" spans="1:4" x14ac:dyDescent="0.3">
      <c r="A9534">
        <v>151.32438178500001</v>
      </c>
      <c r="B9534">
        <v>48.2466888123</v>
      </c>
      <c r="C9534">
        <v>-9.7989980265500001E-2</v>
      </c>
      <c r="D9534">
        <v>347.58311684</v>
      </c>
    </row>
    <row r="9535" spans="1:4" x14ac:dyDescent="0.3">
      <c r="A9535">
        <v>151.32448178499999</v>
      </c>
      <c r="B9535">
        <v>48.246788812299997</v>
      </c>
      <c r="C9535">
        <v>-9.8089980265500004E-2</v>
      </c>
      <c r="D9535">
        <v>347.61971633399997</v>
      </c>
    </row>
    <row r="9536" spans="1:4" x14ac:dyDescent="0.3">
      <c r="A9536">
        <v>151.32458178499999</v>
      </c>
      <c r="B9536">
        <v>48.2468888123</v>
      </c>
      <c r="C9536">
        <v>-9.8189980265499993E-2</v>
      </c>
      <c r="D9536">
        <v>347.653185447</v>
      </c>
    </row>
    <row r="9537" spans="1:4" x14ac:dyDescent="0.3">
      <c r="A9537">
        <v>151.324681785</v>
      </c>
      <c r="B9537">
        <v>48.246988812300003</v>
      </c>
      <c r="C9537">
        <v>-9.8289980265499996E-2</v>
      </c>
      <c r="D9537">
        <v>347.68978245300002</v>
      </c>
    </row>
    <row r="9538" spans="1:4" x14ac:dyDescent="0.3">
      <c r="A9538">
        <v>151.324781785</v>
      </c>
      <c r="B9538">
        <v>48.247088812299999</v>
      </c>
      <c r="C9538">
        <v>-9.8389980265499999E-2</v>
      </c>
      <c r="D9538">
        <v>347.72659654900002</v>
      </c>
    </row>
    <row r="9539" spans="1:4" x14ac:dyDescent="0.3">
      <c r="A9539">
        <v>151.324881785</v>
      </c>
      <c r="B9539">
        <v>48.247188812300003</v>
      </c>
      <c r="C9539">
        <v>-9.8489980265500002E-2</v>
      </c>
      <c r="D9539">
        <v>347.763405046</v>
      </c>
    </row>
    <row r="9540" spans="1:4" x14ac:dyDescent="0.3">
      <c r="A9540">
        <v>151.32498178500001</v>
      </c>
      <c r="B9540">
        <v>48.247288812299999</v>
      </c>
      <c r="C9540">
        <v>-9.8589980265500005E-2</v>
      </c>
      <c r="D9540">
        <v>347.80007452000001</v>
      </c>
    </row>
    <row r="9541" spans="1:4" x14ac:dyDescent="0.3">
      <c r="A9541">
        <v>151.32508178500001</v>
      </c>
      <c r="B9541">
        <v>48.247388812300002</v>
      </c>
      <c r="C9541">
        <v>-9.8689980265499994E-2</v>
      </c>
      <c r="D9541">
        <v>347.83360894600003</v>
      </c>
    </row>
    <row r="9542" spans="1:4" x14ac:dyDescent="0.3">
      <c r="A9542">
        <v>151.32518178500001</v>
      </c>
      <c r="B9542">
        <v>48.247488812299999</v>
      </c>
      <c r="C9542">
        <v>-9.8789980265499996E-2</v>
      </c>
      <c r="D9542">
        <v>347.853508718</v>
      </c>
    </row>
    <row r="9543" spans="1:4" x14ac:dyDescent="0.3">
      <c r="A9543">
        <v>151.32528178499999</v>
      </c>
      <c r="B9543">
        <v>48.247588812300002</v>
      </c>
      <c r="C9543">
        <v>-9.8889980265499999E-2</v>
      </c>
      <c r="D9543">
        <v>347.89026682999997</v>
      </c>
    </row>
    <row r="9544" spans="1:4" x14ac:dyDescent="0.3">
      <c r="A9544">
        <v>151.32538178499999</v>
      </c>
      <c r="B9544">
        <v>48.247688812299998</v>
      </c>
      <c r="C9544">
        <v>-9.8989980265500002E-2</v>
      </c>
      <c r="D9544">
        <v>347.92698264500001</v>
      </c>
    </row>
    <row r="9545" spans="1:4" x14ac:dyDescent="0.3">
      <c r="A9545">
        <v>151.32548178499999</v>
      </c>
      <c r="B9545">
        <v>48.247788812300001</v>
      </c>
      <c r="C9545">
        <v>-9.9089980265500005E-2</v>
      </c>
      <c r="D9545">
        <v>347.960273234</v>
      </c>
    </row>
    <row r="9546" spans="1:4" x14ac:dyDescent="0.3">
      <c r="A9546">
        <v>151.325581785</v>
      </c>
      <c r="B9546">
        <v>48.247888812299998</v>
      </c>
      <c r="C9546">
        <v>-9.9189980265499994E-2</v>
      </c>
      <c r="D9546">
        <v>347.99713989200001</v>
      </c>
    </row>
    <row r="9547" spans="1:4" x14ac:dyDescent="0.3">
      <c r="A9547">
        <v>151.325681785</v>
      </c>
      <c r="B9547">
        <v>48.247988812300001</v>
      </c>
      <c r="C9547">
        <v>-9.9289980265499997E-2</v>
      </c>
      <c r="D9547">
        <v>348.03384295500001</v>
      </c>
    </row>
    <row r="9548" spans="1:4" x14ac:dyDescent="0.3">
      <c r="A9548">
        <v>151.325781785</v>
      </c>
      <c r="B9548">
        <v>48.248088812299997</v>
      </c>
      <c r="C9548">
        <v>-9.93899802655E-2</v>
      </c>
      <c r="D9548">
        <v>348.07059111500001</v>
      </c>
    </row>
    <row r="9549" spans="1:4" x14ac:dyDescent="0.3">
      <c r="A9549">
        <v>151.32588178500001</v>
      </c>
      <c r="B9549">
        <v>48.2481888123</v>
      </c>
      <c r="C9549">
        <v>-9.9489980265500003E-2</v>
      </c>
      <c r="D9549">
        <v>348.10718158999998</v>
      </c>
    </row>
    <row r="9550" spans="1:4" x14ac:dyDescent="0.3">
      <c r="A9550">
        <v>151.32598178500001</v>
      </c>
      <c r="B9550">
        <v>48.248288812299997</v>
      </c>
      <c r="C9550">
        <v>-9.9589980265500005E-2</v>
      </c>
      <c r="D9550">
        <v>348.14065630099998</v>
      </c>
    </row>
    <row r="9551" spans="1:4" x14ac:dyDescent="0.3">
      <c r="A9551">
        <v>151.32608178500001</v>
      </c>
      <c r="B9551">
        <v>48.2483888123</v>
      </c>
      <c r="C9551">
        <v>-9.9689980265499994E-2</v>
      </c>
      <c r="D9551">
        <v>348.16069914000002</v>
      </c>
    </row>
    <row r="9552" spans="1:4" x14ac:dyDescent="0.3">
      <c r="A9552">
        <v>151.32618178499999</v>
      </c>
      <c r="B9552">
        <v>48.248488812300003</v>
      </c>
      <c r="C9552">
        <v>-9.9789980265499997E-2</v>
      </c>
      <c r="D9552">
        <v>348.19744139099998</v>
      </c>
    </row>
    <row r="9553" spans="1:4" x14ac:dyDescent="0.3">
      <c r="A9553">
        <v>151.32628178499999</v>
      </c>
      <c r="B9553">
        <v>48.2485888123</v>
      </c>
      <c r="C9553">
        <v>-9.98899802655E-2</v>
      </c>
      <c r="D9553">
        <v>348.234099668</v>
      </c>
    </row>
    <row r="9554" spans="1:4" x14ac:dyDescent="0.3">
      <c r="A9554">
        <v>151.326381785</v>
      </c>
      <c r="B9554">
        <v>48.248688812300003</v>
      </c>
      <c r="C9554">
        <v>-9.9989980265500003E-2</v>
      </c>
      <c r="D9554">
        <v>348.26744375200002</v>
      </c>
    </row>
    <row r="9555" spans="1:4" x14ac:dyDescent="0.3">
      <c r="A9555">
        <v>151.326481785</v>
      </c>
      <c r="B9555">
        <v>48.248788812299999</v>
      </c>
      <c r="C9555">
        <v>-0.100089980265</v>
      </c>
      <c r="D9555">
        <v>348.30419066799999</v>
      </c>
    </row>
    <row r="9556" spans="1:4" x14ac:dyDescent="0.3">
      <c r="A9556">
        <v>151.326581785</v>
      </c>
      <c r="B9556">
        <v>48.248888812300002</v>
      </c>
      <c r="C9556">
        <v>-0.10018998026500001</v>
      </c>
      <c r="D9556">
        <v>348.34105546000001</v>
      </c>
    </row>
    <row r="9557" spans="1:4" x14ac:dyDescent="0.3">
      <c r="A9557">
        <v>151.32668178500001</v>
      </c>
      <c r="B9557">
        <v>48.248988812299999</v>
      </c>
      <c r="C9557">
        <v>-0.10028998026499999</v>
      </c>
      <c r="D9557">
        <v>348.37769320899997</v>
      </c>
    </row>
    <row r="9558" spans="1:4" x14ac:dyDescent="0.3">
      <c r="A9558">
        <v>151.32678178500001</v>
      </c>
      <c r="B9558">
        <v>48.249088812300002</v>
      </c>
      <c r="C9558">
        <v>-0.100389980265</v>
      </c>
      <c r="D9558">
        <v>348.41433873400001</v>
      </c>
    </row>
    <row r="9559" spans="1:4" x14ac:dyDescent="0.3">
      <c r="A9559">
        <v>151.32688178500001</v>
      </c>
      <c r="B9559">
        <v>48.249188812299998</v>
      </c>
      <c r="C9559">
        <v>-0.100489980265</v>
      </c>
      <c r="D9559">
        <v>348.447717963</v>
      </c>
    </row>
    <row r="9560" spans="1:4" x14ac:dyDescent="0.3">
      <c r="A9560">
        <v>151.32698178499999</v>
      </c>
      <c r="B9560">
        <v>48.249288812300001</v>
      </c>
      <c r="C9560">
        <v>-0.100589980265</v>
      </c>
      <c r="D9560">
        <v>348.48438805799998</v>
      </c>
    </row>
    <row r="9561" spans="1:4" x14ac:dyDescent="0.3">
      <c r="A9561">
        <v>151.32708178499999</v>
      </c>
      <c r="B9561">
        <v>48.249388812299998</v>
      </c>
      <c r="C9561">
        <v>-0.10068998026500001</v>
      </c>
      <c r="D9561">
        <v>348.52118504800001</v>
      </c>
    </row>
    <row r="9562" spans="1:4" x14ac:dyDescent="0.3">
      <c r="A9562">
        <v>151.32718178499999</v>
      </c>
      <c r="B9562">
        <v>48.249488812300001</v>
      </c>
      <c r="C9562">
        <v>-0.100789980265</v>
      </c>
      <c r="D9562">
        <v>348.55798856899997</v>
      </c>
    </row>
    <row r="9563" spans="1:4" x14ac:dyDescent="0.3">
      <c r="A9563">
        <v>151.327281785</v>
      </c>
      <c r="B9563">
        <v>48.249588812299997</v>
      </c>
      <c r="C9563">
        <v>-0.100889980265</v>
      </c>
      <c r="D9563">
        <v>348.594631295</v>
      </c>
    </row>
    <row r="9564" spans="1:4" x14ac:dyDescent="0.3">
      <c r="A9564">
        <v>151.327381785</v>
      </c>
      <c r="B9564">
        <v>48.249688812300001</v>
      </c>
      <c r="C9564">
        <v>-0.100989980265</v>
      </c>
      <c r="D9564">
        <v>348.627910687</v>
      </c>
    </row>
    <row r="9565" spans="1:4" x14ac:dyDescent="0.3">
      <c r="A9565">
        <v>151.327481785</v>
      </c>
      <c r="B9565">
        <v>48.249788812299997</v>
      </c>
      <c r="C9565">
        <v>-0.101089980265</v>
      </c>
      <c r="D9565">
        <v>348.66464423000002</v>
      </c>
    </row>
    <row r="9566" spans="1:4" x14ac:dyDescent="0.3">
      <c r="A9566">
        <v>151.32758178500001</v>
      </c>
      <c r="B9566">
        <v>48.2498888123</v>
      </c>
      <c r="C9566">
        <v>-0.10118998026500001</v>
      </c>
      <c r="D9566">
        <v>348.70143375499998</v>
      </c>
    </row>
    <row r="9567" spans="1:4" x14ac:dyDescent="0.3">
      <c r="A9567">
        <v>151.32768178500001</v>
      </c>
      <c r="B9567">
        <v>48.249988812300003</v>
      </c>
      <c r="C9567">
        <v>-0.101289980265</v>
      </c>
      <c r="D9567">
        <v>348.73836354899998</v>
      </c>
    </row>
    <row r="9568" spans="1:4" x14ac:dyDescent="0.3">
      <c r="A9568">
        <v>151.32778178500001</v>
      </c>
      <c r="B9568">
        <v>48.2500888123</v>
      </c>
      <c r="C9568">
        <v>-0.101389980265</v>
      </c>
      <c r="D9568">
        <v>348.77482028700001</v>
      </c>
    </row>
    <row r="9569" spans="1:4" x14ac:dyDescent="0.3">
      <c r="A9569">
        <v>151.32788178499999</v>
      </c>
      <c r="B9569">
        <v>48.250188812300003</v>
      </c>
      <c r="C9569">
        <v>-0.101489980265</v>
      </c>
      <c r="D9569">
        <v>348.80817152399999</v>
      </c>
    </row>
    <row r="9570" spans="1:4" x14ac:dyDescent="0.3">
      <c r="A9570">
        <v>151.32798178499999</v>
      </c>
      <c r="B9570">
        <v>48.250288812299999</v>
      </c>
      <c r="C9570">
        <v>-0.101589980265</v>
      </c>
      <c r="D9570">
        <v>348.84477257399999</v>
      </c>
    </row>
    <row r="9571" spans="1:4" x14ac:dyDescent="0.3">
      <c r="A9571">
        <v>151.32808178499999</v>
      </c>
      <c r="B9571">
        <v>48.250388812300002</v>
      </c>
      <c r="C9571">
        <v>-0.10168998026499999</v>
      </c>
      <c r="D9571">
        <v>348.88166753399997</v>
      </c>
    </row>
    <row r="9572" spans="1:4" x14ac:dyDescent="0.3">
      <c r="A9572">
        <v>151.328181785</v>
      </c>
      <c r="B9572">
        <v>48.250488812299999</v>
      </c>
      <c r="C9572">
        <v>-0.101789980265</v>
      </c>
      <c r="D9572">
        <v>348.918246501</v>
      </c>
    </row>
    <row r="9573" spans="1:4" x14ac:dyDescent="0.3">
      <c r="A9573">
        <v>151.328281785</v>
      </c>
      <c r="B9573">
        <v>48.250588812300002</v>
      </c>
      <c r="C9573">
        <v>-0.101889980265</v>
      </c>
      <c r="D9573">
        <v>348.955038204</v>
      </c>
    </row>
    <row r="9574" spans="1:4" x14ac:dyDescent="0.3">
      <c r="A9574">
        <v>151.328381785</v>
      </c>
      <c r="B9574">
        <v>48.250688812299998</v>
      </c>
      <c r="C9574">
        <v>-0.101989980265</v>
      </c>
      <c r="D9574">
        <v>348.988240464</v>
      </c>
    </row>
    <row r="9575" spans="1:4" x14ac:dyDescent="0.3">
      <c r="A9575">
        <v>151.32848178500001</v>
      </c>
      <c r="B9575">
        <v>48.250788812300001</v>
      </c>
      <c r="C9575">
        <v>-0.102089980265</v>
      </c>
      <c r="D9575">
        <v>349.02500044300001</v>
      </c>
    </row>
    <row r="9576" spans="1:4" x14ac:dyDescent="0.3">
      <c r="A9576">
        <v>151.32858178500001</v>
      </c>
      <c r="B9576">
        <v>48.250888812299998</v>
      </c>
      <c r="C9576">
        <v>-0.10218998026499999</v>
      </c>
      <c r="D9576">
        <v>349.06176695300002</v>
      </c>
    </row>
    <row r="9577" spans="1:4" x14ac:dyDescent="0.3">
      <c r="A9577">
        <v>151.32868178499999</v>
      </c>
      <c r="B9577">
        <v>48.250988812300001</v>
      </c>
      <c r="C9577">
        <v>-0.102289980265</v>
      </c>
      <c r="D9577">
        <v>349.098523822</v>
      </c>
    </row>
    <row r="9578" spans="1:4" x14ac:dyDescent="0.3">
      <c r="A9578">
        <v>151.32878178499999</v>
      </c>
      <c r="B9578">
        <v>48.251088812299997</v>
      </c>
      <c r="C9578">
        <v>-0.102389980265</v>
      </c>
      <c r="D9578">
        <v>349.135151619</v>
      </c>
    </row>
    <row r="9579" spans="1:4" x14ac:dyDescent="0.3">
      <c r="A9579">
        <v>151.32888178499999</v>
      </c>
      <c r="B9579">
        <v>48.251188812300001</v>
      </c>
      <c r="C9579">
        <v>-0.102489980265</v>
      </c>
      <c r="D9579">
        <v>349.16843909800002</v>
      </c>
    </row>
    <row r="9580" spans="1:4" x14ac:dyDescent="0.3">
      <c r="A9580">
        <v>151.328981785</v>
      </c>
      <c r="B9580">
        <v>48.251288812299997</v>
      </c>
      <c r="C9580">
        <v>-0.10258998026500001</v>
      </c>
      <c r="D9580">
        <v>349.20521276199997</v>
      </c>
    </row>
    <row r="9581" spans="1:4" x14ac:dyDescent="0.3">
      <c r="A9581">
        <v>151.329081785</v>
      </c>
      <c r="B9581">
        <v>48.2513888123</v>
      </c>
      <c r="C9581">
        <v>-0.10268998026499999</v>
      </c>
      <c r="D9581">
        <v>349.24194350499999</v>
      </c>
    </row>
    <row r="9582" spans="1:4" x14ac:dyDescent="0.3">
      <c r="A9582">
        <v>151.329181785</v>
      </c>
      <c r="B9582">
        <v>48.251488812300003</v>
      </c>
      <c r="C9582">
        <v>-0.102789980265</v>
      </c>
      <c r="D9582">
        <v>349.27870130700001</v>
      </c>
    </row>
    <row r="9583" spans="1:4" x14ac:dyDescent="0.3">
      <c r="A9583">
        <v>151.32928178500001</v>
      </c>
      <c r="B9583">
        <v>48.2515888123</v>
      </c>
      <c r="C9583">
        <v>-0.102889980265</v>
      </c>
      <c r="D9583">
        <v>349.31199749400002</v>
      </c>
    </row>
    <row r="9584" spans="1:4" x14ac:dyDescent="0.3">
      <c r="A9584">
        <v>151.32938178500001</v>
      </c>
      <c r="B9584">
        <v>48.251688812300003</v>
      </c>
      <c r="C9584">
        <v>-0.102989980265</v>
      </c>
      <c r="D9584">
        <v>349.33209849399998</v>
      </c>
    </row>
    <row r="9585" spans="1:4" x14ac:dyDescent="0.3">
      <c r="A9585">
        <v>151.32948178500001</v>
      </c>
      <c r="B9585">
        <v>48.251788812299999</v>
      </c>
      <c r="C9585">
        <v>-0.10308998026500001</v>
      </c>
      <c r="D9585">
        <v>349.368840745</v>
      </c>
    </row>
    <row r="9586" spans="1:4" x14ac:dyDescent="0.3">
      <c r="A9586">
        <v>151.32958178499999</v>
      </c>
      <c r="B9586">
        <v>48.251888812300002</v>
      </c>
      <c r="C9586">
        <v>-0.10318998026499999</v>
      </c>
      <c r="D9586">
        <v>349.405584551</v>
      </c>
    </row>
    <row r="9587" spans="1:4" x14ac:dyDescent="0.3">
      <c r="A9587">
        <v>151.32968178499999</v>
      </c>
      <c r="B9587">
        <v>48.251988812299999</v>
      </c>
      <c r="C9587">
        <v>-0.103289980265</v>
      </c>
      <c r="D9587">
        <v>349.43886487700001</v>
      </c>
    </row>
    <row r="9588" spans="1:4" x14ac:dyDescent="0.3">
      <c r="A9588">
        <v>151.32978178499999</v>
      </c>
      <c r="B9588">
        <v>48.252088812300002</v>
      </c>
      <c r="C9588">
        <v>-0.103389980265</v>
      </c>
      <c r="D9588">
        <v>349.475446643</v>
      </c>
    </row>
    <row r="9589" spans="1:4" x14ac:dyDescent="0.3">
      <c r="A9589">
        <v>151.329881785</v>
      </c>
      <c r="B9589">
        <v>48.252188812299998</v>
      </c>
      <c r="C9589">
        <v>-0.103489980265</v>
      </c>
      <c r="D9589">
        <v>349.51238172400002</v>
      </c>
    </row>
    <row r="9590" spans="1:4" x14ac:dyDescent="0.3">
      <c r="A9590">
        <v>151.329981785</v>
      </c>
      <c r="B9590">
        <v>48.252288812300002</v>
      </c>
      <c r="C9590">
        <v>-0.10358998026500001</v>
      </c>
      <c r="D9590">
        <v>349.54905244100001</v>
      </c>
    </row>
    <row r="9591" spans="1:4" x14ac:dyDescent="0.3">
      <c r="A9591">
        <v>151.330081785</v>
      </c>
      <c r="B9591">
        <v>48.252388812299998</v>
      </c>
      <c r="C9591">
        <v>-0.103689980265</v>
      </c>
      <c r="D9591">
        <v>349.58576079199997</v>
      </c>
    </row>
    <row r="9592" spans="1:4" x14ac:dyDescent="0.3">
      <c r="A9592">
        <v>151.33018178500001</v>
      </c>
      <c r="B9592">
        <v>48.252488812300001</v>
      </c>
      <c r="C9592">
        <v>-0.103789980265</v>
      </c>
      <c r="D9592">
        <v>349.61904267199998</v>
      </c>
    </row>
    <row r="9593" spans="1:4" x14ac:dyDescent="0.3">
      <c r="A9593">
        <v>151.33028178500001</v>
      </c>
      <c r="B9593">
        <v>48.252588812299997</v>
      </c>
      <c r="C9593">
        <v>-0.103889980265</v>
      </c>
      <c r="D9593">
        <v>349.65573889299998</v>
      </c>
    </row>
    <row r="9594" spans="1:4" x14ac:dyDescent="0.3">
      <c r="A9594">
        <v>151.33038178499999</v>
      </c>
      <c r="B9594">
        <v>48.252688812300001</v>
      </c>
      <c r="C9594">
        <v>-0.103989980265</v>
      </c>
      <c r="D9594">
        <v>349.69251193399998</v>
      </c>
    </row>
    <row r="9595" spans="1:4" x14ac:dyDescent="0.3">
      <c r="A9595">
        <v>151.33048178499999</v>
      </c>
      <c r="B9595">
        <v>48.252788812299997</v>
      </c>
      <c r="C9595">
        <v>-0.10408998026500001</v>
      </c>
      <c r="D9595">
        <v>349.72923428000001</v>
      </c>
    </row>
    <row r="9596" spans="1:4" x14ac:dyDescent="0.3">
      <c r="A9596">
        <v>151.33058178499999</v>
      </c>
      <c r="B9596">
        <v>48.2528888123</v>
      </c>
      <c r="C9596">
        <v>-0.104189980265</v>
      </c>
      <c r="D9596">
        <v>349.76255628199999</v>
      </c>
    </row>
    <row r="9597" spans="1:4" x14ac:dyDescent="0.3">
      <c r="A9597">
        <v>151.330681785</v>
      </c>
      <c r="B9597">
        <v>48.252988812300003</v>
      </c>
      <c r="C9597">
        <v>-0.104289980265</v>
      </c>
      <c r="D9597">
        <v>349.78263582199997</v>
      </c>
    </row>
    <row r="9598" spans="1:4" x14ac:dyDescent="0.3">
      <c r="A9598">
        <v>151.330781785</v>
      </c>
      <c r="B9598">
        <v>48.2530888123</v>
      </c>
      <c r="C9598">
        <v>-0.104389980265</v>
      </c>
      <c r="D9598">
        <v>349.81932053499997</v>
      </c>
    </row>
    <row r="9599" spans="1:4" x14ac:dyDescent="0.3">
      <c r="A9599">
        <v>151.330881785</v>
      </c>
      <c r="B9599">
        <v>48.253188812300003</v>
      </c>
      <c r="C9599">
        <v>-0.104489980265</v>
      </c>
      <c r="D9599">
        <v>349.85267114999999</v>
      </c>
    </row>
    <row r="9600" spans="1:4" x14ac:dyDescent="0.3">
      <c r="A9600">
        <v>151.33098178500001</v>
      </c>
      <c r="B9600">
        <v>48.253288812299999</v>
      </c>
      <c r="C9600">
        <v>-0.10458998026499999</v>
      </c>
      <c r="D9600">
        <v>349.87268195500002</v>
      </c>
    </row>
    <row r="9601" spans="1:4" x14ac:dyDescent="0.3">
      <c r="A9601">
        <v>151.33108178500001</v>
      </c>
      <c r="B9601">
        <v>48.253388812300003</v>
      </c>
      <c r="C9601">
        <v>-0.104689980265</v>
      </c>
      <c r="D9601">
        <v>349.90939248199999</v>
      </c>
    </row>
    <row r="9602" spans="1:4" x14ac:dyDescent="0.3">
      <c r="A9602">
        <v>151.33118178500001</v>
      </c>
      <c r="B9602">
        <v>48.253488812299999</v>
      </c>
      <c r="C9602">
        <v>-0.104789980265</v>
      </c>
      <c r="D9602">
        <v>349.94272101500002</v>
      </c>
    </row>
    <row r="9603" spans="1:4" x14ac:dyDescent="0.3">
      <c r="A9603">
        <v>151.33128178499999</v>
      </c>
      <c r="B9603">
        <v>48.253588812300002</v>
      </c>
      <c r="C9603">
        <v>-0.104889980265</v>
      </c>
      <c r="D9603">
        <v>349.97943683</v>
      </c>
    </row>
    <row r="9604" spans="1:4" x14ac:dyDescent="0.3">
      <c r="A9604">
        <v>151.33138178499999</v>
      </c>
      <c r="B9604">
        <v>48.253688812299998</v>
      </c>
      <c r="C9604">
        <v>-0.104989980265</v>
      </c>
      <c r="D9604">
        <v>350.01625652400003</v>
      </c>
    </row>
    <row r="9605" spans="1:4" x14ac:dyDescent="0.3">
      <c r="A9605">
        <v>151.33148178499999</v>
      </c>
      <c r="B9605">
        <v>48.253788812300002</v>
      </c>
      <c r="C9605">
        <v>-0.10508998026499999</v>
      </c>
      <c r="D9605">
        <v>350.052939993</v>
      </c>
    </row>
    <row r="9606" spans="1:4" x14ac:dyDescent="0.3">
      <c r="A9606">
        <v>151.331581785</v>
      </c>
      <c r="B9606">
        <v>48.253888812299998</v>
      </c>
      <c r="C9606">
        <v>-0.105189980265</v>
      </c>
      <c r="D9606">
        <v>350.08949003499998</v>
      </c>
    </row>
    <row r="9607" spans="1:4" x14ac:dyDescent="0.3">
      <c r="A9607">
        <v>151.331681785</v>
      </c>
      <c r="B9607">
        <v>48.253988812300001</v>
      </c>
      <c r="C9607">
        <v>-0.105289980265</v>
      </c>
      <c r="D9607">
        <v>350.12296319199999</v>
      </c>
    </row>
    <row r="9608" spans="1:4" x14ac:dyDescent="0.3">
      <c r="A9608">
        <v>151.331781785</v>
      </c>
      <c r="B9608">
        <v>48.254088812299997</v>
      </c>
      <c r="C9608">
        <v>-0.105389980265</v>
      </c>
      <c r="D9608">
        <v>350.15957823700001</v>
      </c>
    </row>
    <row r="9609" spans="1:4" x14ac:dyDescent="0.3">
      <c r="A9609">
        <v>151.33188178500001</v>
      </c>
      <c r="B9609">
        <v>48.254188812300001</v>
      </c>
      <c r="C9609">
        <v>-0.10548998026500001</v>
      </c>
      <c r="D9609">
        <v>350.19656028100002</v>
      </c>
    </row>
    <row r="9610" spans="1:4" x14ac:dyDescent="0.3">
      <c r="A9610">
        <v>151.33198178500001</v>
      </c>
      <c r="B9610">
        <v>48.254288812299997</v>
      </c>
      <c r="C9610">
        <v>-0.10558998026499999</v>
      </c>
      <c r="D9610">
        <v>350.23311561100002</v>
      </c>
    </row>
    <row r="9611" spans="1:4" x14ac:dyDescent="0.3">
      <c r="A9611">
        <v>151.33208178500001</v>
      </c>
      <c r="B9611">
        <v>48.2543888123</v>
      </c>
      <c r="C9611">
        <v>-0.105689980265</v>
      </c>
      <c r="D9611">
        <v>350.269750251</v>
      </c>
    </row>
    <row r="9612" spans="1:4" x14ac:dyDescent="0.3">
      <c r="A9612">
        <v>151.33218178499999</v>
      </c>
      <c r="B9612">
        <v>48.254488812300004</v>
      </c>
      <c r="C9612">
        <v>-0.105789980265</v>
      </c>
      <c r="D9612">
        <v>350.30307163100002</v>
      </c>
    </row>
    <row r="9613" spans="1:4" x14ac:dyDescent="0.3">
      <c r="A9613">
        <v>151.33228178499999</v>
      </c>
      <c r="B9613">
        <v>48.2545888123</v>
      </c>
      <c r="C9613">
        <v>-0.105889980265</v>
      </c>
      <c r="D9613">
        <v>350.33979646500001</v>
      </c>
    </row>
    <row r="9614" spans="1:4" x14ac:dyDescent="0.3">
      <c r="A9614">
        <v>151.332381785</v>
      </c>
      <c r="B9614">
        <v>48.254688812300003</v>
      </c>
      <c r="C9614">
        <v>-0.10598998026500001</v>
      </c>
      <c r="D9614">
        <v>350.37665970099999</v>
      </c>
    </row>
    <row r="9615" spans="1:4" x14ac:dyDescent="0.3">
      <c r="A9615">
        <v>151.332481785</v>
      </c>
      <c r="B9615">
        <v>48.254788812299999</v>
      </c>
      <c r="C9615">
        <v>-0.10608998026499999</v>
      </c>
      <c r="D9615">
        <v>350.413326686</v>
      </c>
    </row>
    <row r="9616" spans="1:4" x14ac:dyDescent="0.3">
      <c r="A9616">
        <v>151.332581785</v>
      </c>
      <c r="B9616">
        <v>48.254888812300003</v>
      </c>
      <c r="C9616">
        <v>-0.106189980265</v>
      </c>
      <c r="D9616">
        <v>350.45001171000001</v>
      </c>
    </row>
    <row r="9617" spans="1:4" x14ac:dyDescent="0.3">
      <c r="A9617">
        <v>151.33268178500001</v>
      </c>
      <c r="B9617">
        <v>48.254988812299999</v>
      </c>
      <c r="C9617">
        <v>-0.106289980265</v>
      </c>
      <c r="D9617">
        <v>350.483283949</v>
      </c>
    </row>
    <row r="9618" spans="1:4" x14ac:dyDescent="0.3">
      <c r="A9618">
        <v>151.33278178500001</v>
      </c>
      <c r="B9618">
        <v>48.255088812300002</v>
      </c>
      <c r="C9618">
        <v>-0.106389980265</v>
      </c>
      <c r="D9618">
        <v>350.52001842499999</v>
      </c>
    </row>
    <row r="9619" spans="1:4" x14ac:dyDescent="0.3">
      <c r="A9619">
        <v>151.33288178500001</v>
      </c>
      <c r="B9619">
        <v>48.255188812299998</v>
      </c>
      <c r="C9619">
        <v>-0.10648998026500001</v>
      </c>
      <c r="D9619">
        <v>350.55691338499997</v>
      </c>
    </row>
    <row r="9620" spans="1:4" x14ac:dyDescent="0.3">
      <c r="A9620">
        <v>151.33298178499999</v>
      </c>
      <c r="B9620">
        <v>48.255288812300002</v>
      </c>
      <c r="C9620">
        <v>-0.106589980265</v>
      </c>
      <c r="D9620">
        <v>350.59352221</v>
      </c>
    </row>
    <row r="9621" spans="1:4" x14ac:dyDescent="0.3">
      <c r="A9621">
        <v>151.33308178499999</v>
      </c>
      <c r="B9621">
        <v>48.255388812299998</v>
      </c>
      <c r="C9621">
        <v>-0.106689980265</v>
      </c>
      <c r="D9621">
        <v>350.63024579900002</v>
      </c>
    </row>
    <row r="9622" spans="1:4" x14ac:dyDescent="0.3">
      <c r="A9622">
        <v>151.33318178499999</v>
      </c>
      <c r="B9622">
        <v>48.255488812300001</v>
      </c>
      <c r="C9622">
        <v>-0.106789980265</v>
      </c>
      <c r="D9622">
        <v>350.66361911899997</v>
      </c>
    </row>
    <row r="9623" spans="1:4" x14ac:dyDescent="0.3">
      <c r="A9623">
        <v>151.333281785</v>
      </c>
      <c r="B9623">
        <v>48.255588812299997</v>
      </c>
      <c r="C9623">
        <v>-0.106889980265</v>
      </c>
      <c r="D9623">
        <v>350.70027677399997</v>
      </c>
    </row>
    <row r="9624" spans="1:4" x14ac:dyDescent="0.3">
      <c r="A9624">
        <v>151.333381785</v>
      </c>
      <c r="B9624">
        <v>48.255688812300001</v>
      </c>
      <c r="C9624">
        <v>-0.10698998026500001</v>
      </c>
      <c r="D9624">
        <v>350.73716706800002</v>
      </c>
    </row>
    <row r="9625" spans="1:4" x14ac:dyDescent="0.3">
      <c r="A9625">
        <v>151.333481785</v>
      </c>
      <c r="B9625">
        <v>48.255788812299997</v>
      </c>
      <c r="C9625">
        <v>-0.107089980265</v>
      </c>
      <c r="D9625">
        <v>350.77364868799998</v>
      </c>
    </row>
    <row r="9626" spans="1:4" x14ac:dyDescent="0.3">
      <c r="A9626">
        <v>151.33358178500001</v>
      </c>
      <c r="B9626">
        <v>48.2558888123</v>
      </c>
      <c r="C9626">
        <v>-0.107189980265</v>
      </c>
      <c r="D9626">
        <v>350.81040680000001</v>
      </c>
    </row>
    <row r="9627" spans="1:4" x14ac:dyDescent="0.3">
      <c r="A9627">
        <v>151.33368178500001</v>
      </c>
      <c r="B9627">
        <v>48.255988812299996</v>
      </c>
      <c r="C9627">
        <v>-0.107289980265</v>
      </c>
      <c r="D9627">
        <v>350.84385009900001</v>
      </c>
    </row>
    <row r="9628" spans="1:4" x14ac:dyDescent="0.3">
      <c r="A9628">
        <v>151.33378178500001</v>
      </c>
      <c r="B9628">
        <v>48.256088796100002</v>
      </c>
      <c r="C9628">
        <v>0.136817418478</v>
      </c>
      <c r="D9628">
        <v>350.880359398</v>
      </c>
    </row>
    <row r="9629" spans="1:4" x14ac:dyDescent="0.3">
      <c r="A9629">
        <v>134.16791099599999</v>
      </c>
      <c r="B9629">
        <v>-10.653165532599999</v>
      </c>
      <c r="C9629">
        <v>33.684673717400003</v>
      </c>
      <c r="D9629">
        <v>350.92814740199998</v>
      </c>
    </row>
    <row r="9630" spans="1:4" x14ac:dyDescent="0.3">
      <c r="A9630">
        <v>133.051499385</v>
      </c>
      <c r="B9630">
        <v>-10.6873881275</v>
      </c>
      <c r="C9630">
        <v>34.300217264700002</v>
      </c>
      <c r="D9630">
        <v>350.95424884400001</v>
      </c>
    </row>
    <row r="9631" spans="1:4" x14ac:dyDescent="0.3">
      <c r="A9631">
        <v>131.39555208199999</v>
      </c>
      <c r="B9631">
        <v>-12.931467148799999</v>
      </c>
      <c r="C9631">
        <v>37.848884928399997</v>
      </c>
      <c r="D9631">
        <v>350.99117210600002</v>
      </c>
    </row>
    <row r="9632" spans="1:4" x14ac:dyDescent="0.3">
      <c r="A9632">
        <v>127.424354745</v>
      </c>
      <c r="B9632">
        <v>-10.175115680399999</v>
      </c>
      <c r="C9632">
        <v>35.551071482200001</v>
      </c>
      <c r="D9632">
        <v>351.025685302</v>
      </c>
    </row>
    <row r="9633" spans="1:4" x14ac:dyDescent="0.3">
      <c r="A9633">
        <v>123.812514503</v>
      </c>
      <c r="B9633">
        <v>-10.104968063399999</v>
      </c>
      <c r="C9633">
        <v>35.9543464773</v>
      </c>
      <c r="D9633">
        <v>351.06127710200002</v>
      </c>
    </row>
    <row r="9634" spans="1:4" x14ac:dyDescent="0.3">
      <c r="A9634">
        <v>120.811065672</v>
      </c>
      <c r="B9634">
        <v>-8.8796920572599998</v>
      </c>
      <c r="C9634">
        <v>34.547124421100001</v>
      </c>
      <c r="D9634">
        <v>351.09821622700002</v>
      </c>
    </row>
    <row r="9635" spans="1:4" x14ac:dyDescent="0.3">
      <c r="A9635">
        <v>117.559971721</v>
      </c>
      <c r="B9635">
        <v>-7.8343823435199997</v>
      </c>
      <c r="C9635">
        <v>33.006562700099998</v>
      </c>
      <c r="D9635">
        <v>351.13483966899997</v>
      </c>
    </row>
    <row r="9636" spans="1:4" x14ac:dyDescent="0.3">
      <c r="A9636">
        <v>115.65262851200001</v>
      </c>
      <c r="B9636">
        <v>-10.03066357</v>
      </c>
      <c r="C9636">
        <v>37.015435086799997</v>
      </c>
      <c r="D9636">
        <v>351.17317992300002</v>
      </c>
    </row>
    <row r="9637" spans="1:4" x14ac:dyDescent="0.3">
      <c r="A9637">
        <v>113.512590832</v>
      </c>
      <c r="B9637">
        <v>-9.0578258797500002</v>
      </c>
      <c r="C9637">
        <v>35.784969089599997</v>
      </c>
      <c r="D9637">
        <v>351.20552533300003</v>
      </c>
    </row>
    <row r="9638" spans="1:4" x14ac:dyDescent="0.3">
      <c r="A9638">
        <v>111.630543292</v>
      </c>
      <c r="B9638">
        <v>-7.59054058203</v>
      </c>
      <c r="C9638">
        <v>33.021341161199999</v>
      </c>
      <c r="D9638">
        <v>351.24270300699999</v>
      </c>
    </row>
    <row r="9639" spans="1:4" x14ac:dyDescent="0.3">
      <c r="A9639">
        <v>110.546181464</v>
      </c>
      <c r="B9639">
        <v>-8.1248579908000007</v>
      </c>
      <c r="C9639">
        <v>34.373071394199997</v>
      </c>
      <c r="D9639">
        <v>351.27835732300002</v>
      </c>
    </row>
    <row r="9640" spans="1:4" x14ac:dyDescent="0.3">
      <c r="A9640">
        <v>109.050670321</v>
      </c>
      <c r="B9640">
        <v>-6.3294670499999999</v>
      </c>
      <c r="C9640">
        <v>30.657573921800001</v>
      </c>
      <c r="D9640">
        <v>351.31709101199999</v>
      </c>
    </row>
    <row r="9641" spans="1:4" x14ac:dyDescent="0.3">
      <c r="A9641">
        <v>108.75335075700001</v>
      </c>
      <c r="B9641">
        <v>-5.5011791758899999</v>
      </c>
      <c r="C9641">
        <v>28.415409249900001</v>
      </c>
      <c r="D9641">
        <v>351.35252699400002</v>
      </c>
    </row>
    <row r="9642" spans="1:4" x14ac:dyDescent="0.3">
      <c r="A9642">
        <v>108.649074646</v>
      </c>
      <c r="B9642">
        <v>-5.8476345379500003</v>
      </c>
      <c r="C9642">
        <v>29.416301219499999</v>
      </c>
      <c r="D9642">
        <v>351.38546395700001</v>
      </c>
    </row>
    <row r="9643" spans="1:4" x14ac:dyDescent="0.3">
      <c r="A9643">
        <v>107.882030712</v>
      </c>
      <c r="B9643">
        <v>-6.4106102915300003</v>
      </c>
      <c r="C9643">
        <v>30.887276829400001</v>
      </c>
      <c r="D9643">
        <v>351.42221336199998</v>
      </c>
    </row>
    <row r="9644" spans="1:4" x14ac:dyDescent="0.3">
      <c r="A9644">
        <v>107.90005332299999</v>
      </c>
      <c r="B9644">
        <v>-6.5050342261900003</v>
      </c>
      <c r="C9644">
        <v>31.095811977299999</v>
      </c>
      <c r="D9644">
        <v>351.458308698</v>
      </c>
    </row>
    <row r="9645" spans="1:4" x14ac:dyDescent="0.3">
      <c r="A9645">
        <v>107.771800394</v>
      </c>
      <c r="B9645">
        <v>-6.08599198798</v>
      </c>
      <c r="C9645">
        <v>30.023593228199999</v>
      </c>
      <c r="D9645">
        <v>351.49567702500002</v>
      </c>
    </row>
    <row r="9646" spans="1:4" x14ac:dyDescent="0.3">
      <c r="A9646">
        <v>106.74530370799999</v>
      </c>
      <c r="B9646">
        <v>-7.3368244754700003</v>
      </c>
      <c r="C9646">
        <v>33.203046579400002</v>
      </c>
      <c r="D9646">
        <v>351.53355044400001</v>
      </c>
    </row>
    <row r="9647" spans="1:4" x14ac:dyDescent="0.3">
      <c r="A9647">
        <v>105.45040929</v>
      </c>
      <c r="B9647">
        <v>-6.15193913344</v>
      </c>
      <c r="C9647">
        <v>30.5772295728</v>
      </c>
      <c r="D9647">
        <v>351.566394102</v>
      </c>
    </row>
    <row r="9648" spans="1:4" x14ac:dyDescent="0.3">
      <c r="A9648">
        <v>103.685628149</v>
      </c>
      <c r="B9648">
        <v>-6.8783116923299996</v>
      </c>
      <c r="C9648">
        <v>32.501164212500001</v>
      </c>
      <c r="D9648">
        <v>351.60325858300001</v>
      </c>
    </row>
    <row r="9649" spans="1:4" x14ac:dyDescent="0.3">
      <c r="A9649">
        <v>102.29261264</v>
      </c>
      <c r="B9649">
        <v>-5.5125826599599996</v>
      </c>
      <c r="C9649">
        <v>29.200377311499999</v>
      </c>
      <c r="D9649">
        <v>351.64018837700002</v>
      </c>
    </row>
    <row r="9650" spans="1:4" x14ac:dyDescent="0.3">
      <c r="A9650">
        <v>101.98769851</v>
      </c>
      <c r="B9650">
        <v>-5.32249028817</v>
      </c>
      <c r="C9650">
        <v>28.686744562299999</v>
      </c>
      <c r="D9650">
        <v>351.67546760599998</v>
      </c>
    </row>
    <row r="9651" spans="1:4" x14ac:dyDescent="0.3">
      <c r="A9651">
        <v>98.841512954799995</v>
      </c>
      <c r="B9651">
        <v>-6.4648279471899999</v>
      </c>
      <c r="C9651">
        <v>31.938076603300001</v>
      </c>
      <c r="D9651">
        <v>351.71364488699999</v>
      </c>
    </row>
    <row r="9652" spans="1:4" x14ac:dyDescent="0.3">
      <c r="A9652">
        <v>95.5074818075</v>
      </c>
      <c r="B9652">
        <v>-7.0177577590500002</v>
      </c>
      <c r="C9652">
        <v>33.200154717700002</v>
      </c>
      <c r="D9652">
        <v>351.74635916300002</v>
      </c>
    </row>
    <row r="9653" spans="1:4" x14ac:dyDescent="0.3">
      <c r="A9653">
        <v>93.110505559800004</v>
      </c>
      <c r="B9653">
        <v>-6.36390018075</v>
      </c>
      <c r="C9653">
        <v>31.750212110100001</v>
      </c>
      <c r="D9653">
        <v>351.78301059699999</v>
      </c>
    </row>
    <row r="9654" spans="1:4" x14ac:dyDescent="0.3">
      <c r="A9654">
        <v>91.227154136999999</v>
      </c>
      <c r="B9654">
        <v>-6.7274963186200001</v>
      </c>
      <c r="C9654">
        <v>32.8402309198</v>
      </c>
      <c r="D9654">
        <v>351.81897748300003</v>
      </c>
    </row>
    <row r="9655" spans="1:4" x14ac:dyDescent="0.3">
      <c r="A9655">
        <v>89.102064540800001</v>
      </c>
      <c r="B9655">
        <v>-7.3616799286100001</v>
      </c>
      <c r="C9655">
        <v>34.2126702188</v>
      </c>
      <c r="D9655">
        <v>351.855749903</v>
      </c>
    </row>
    <row r="9656" spans="1:4" x14ac:dyDescent="0.3">
      <c r="A9656">
        <v>87.950580139300001</v>
      </c>
      <c r="B9656">
        <v>-4.0026117598299997</v>
      </c>
      <c r="C9656">
        <v>24.961179384000001</v>
      </c>
      <c r="D9656">
        <v>351.89654843199997</v>
      </c>
    </row>
    <row r="9657" spans="1:4" x14ac:dyDescent="0.3">
      <c r="A9657">
        <v>88.352253414800003</v>
      </c>
      <c r="B9657">
        <v>-2.2774259055999999</v>
      </c>
      <c r="C9657">
        <v>14.5734197335</v>
      </c>
      <c r="D9657">
        <v>351.93711805200002</v>
      </c>
    </row>
    <row r="9658" spans="1:4" x14ac:dyDescent="0.3">
      <c r="A9658">
        <v>87.561042185000005</v>
      </c>
      <c r="B9658">
        <v>-2.96057514505</v>
      </c>
      <c r="C9658">
        <v>20.437436138100001</v>
      </c>
      <c r="D9658">
        <v>351.96850801900001</v>
      </c>
    </row>
    <row r="9659" spans="1:4" x14ac:dyDescent="0.3">
      <c r="A9659">
        <v>84.093749734900001</v>
      </c>
      <c r="B9659">
        <v>-5.3889221317200002</v>
      </c>
      <c r="C9659">
        <v>29.1821523634</v>
      </c>
      <c r="D9659">
        <v>352.00476726199997</v>
      </c>
    </row>
    <row r="9660" spans="1:4" x14ac:dyDescent="0.3">
      <c r="A9660">
        <v>82.609388443</v>
      </c>
      <c r="B9660">
        <v>-5.1620962800900001</v>
      </c>
      <c r="C9660">
        <v>28.167911120599999</v>
      </c>
      <c r="D9660">
        <v>352.03594822600002</v>
      </c>
    </row>
    <row r="9661" spans="1:4" x14ac:dyDescent="0.3">
      <c r="A9661">
        <v>81.407074833999999</v>
      </c>
      <c r="B9661">
        <v>-5.0540392035400004</v>
      </c>
      <c r="C9661">
        <v>27.910948281500001</v>
      </c>
      <c r="D9661">
        <v>352.07242020299998</v>
      </c>
    </row>
    <row r="9662" spans="1:4" x14ac:dyDescent="0.3">
      <c r="A9662">
        <v>80.362900798200002</v>
      </c>
      <c r="B9662">
        <v>-4.1435711576100003</v>
      </c>
      <c r="C9662">
        <v>24.644568078399999</v>
      </c>
      <c r="D9662">
        <v>352.11150223200002</v>
      </c>
    </row>
    <row r="9663" spans="1:4" x14ac:dyDescent="0.3">
      <c r="A9663">
        <v>80.472511755200003</v>
      </c>
      <c r="B9663">
        <v>-2.4215261037300002</v>
      </c>
      <c r="C9663">
        <v>13.684089419499999</v>
      </c>
      <c r="D9663">
        <v>352.150796684</v>
      </c>
    </row>
    <row r="9664" spans="1:4" x14ac:dyDescent="0.3">
      <c r="A9664">
        <v>80.280201778999995</v>
      </c>
      <c r="B9664">
        <v>-3.0240359130400001</v>
      </c>
      <c r="C9664">
        <v>19.180443995699999</v>
      </c>
      <c r="D9664">
        <v>352.18474973899998</v>
      </c>
    </row>
    <row r="9665" spans="1:4" x14ac:dyDescent="0.3">
      <c r="A9665">
        <v>80.392753055300005</v>
      </c>
      <c r="B9665">
        <v>-2.3709116988600001</v>
      </c>
      <c r="C9665">
        <v>12.622858612</v>
      </c>
      <c r="D9665">
        <v>352.22274072099998</v>
      </c>
    </row>
    <row r="9666" spans="1:4" x14ac:dyDescent="0.3">
      <c r="A9666">
        <v>80.422918826300005</v>
      </c>
      <c r="B9666">
        <v>-2.17844304732</v>
      </c>
      <c r="C9666">
        <v>-3.1779705104599998E-3</v>
      </c>
      <c r="D9666">
        <v>352.258986279</v>
      </c>
    </row>
    <row r="9667" spans="1:4" x14ac:dyDescent="0.3">
      <c r="A9667">
        <v>80.3729779186</v>
      </c>
      <c r="B9667">
        <v>-2.1764029747800002</v>
      </c>
      <c r="C9667">
        <v>-4.0853552210899999E-4</v>
      </c>
      <c r="D9667">
        <v>352.296809623</v>
      </c>
    </row>
    <row r="9668" spans="1:4" x14ac:dyDescent="0.3">
      <c r="A9668">
        <v>80.305651139999995</v>
      </c>
      <c r="B9668">
        <v>-2.1792962074400002</v>
      </c>
      <c r="C9668">
        <v>-1.9046307313499999E-2</v>
      </c>
      <c r="D9668">
        <v>352.32628497299999</v>
      </c>
    </row>
    <row r="9669" spans="1:4" x14ac:dyDescent="0.3">
      <c r="A9669">
        <v>79.467249011700005</v>
      </c>
      <c r="B9669">
        <v>-3.9371104257399998</v>
      </c>
      <c r="C9669">
        <v>-23.4483981652</v>
      </c>
      <c r="D9669">
        <v>352.37794917600002</v>
      </c>
    </row>
    <row r="9670" spans="1:4" x14ac:dyDescent="0.3">
      <c r="A9670">
        <v>73.362751249499993</v>
      </c>
      <c r="B9670">
        <v>-5.6394057486399998</v>
      </c>
      <c r="C9670">
        <v>-28.239399614900002</v>
      </c>
      <c r="D9670">
        <v>352.47452385700001</v>
      </c>
    </row>
    <row r="9671" spans="1:4" x14ac:dyDescent="0.3">
      <c r="A9671">
        <v>73.375501248000006</v>
      </c>
      <c r="B9671">
        <v>-3.3281552185800001</v>
      </c>
      <c r="C9671">
        <v>-18.5055327416</v>
      </c>
      <c r="D9671">
        <v>352.51320187499999</v>
      </c>
    </row>
    <row r="9672" spans="1:4" x14ac:dyDescent="0.3">
      <c r="A9672">
        <v>73.2648298023</v>
      </c>
      <c r="B9672">
        <v>-2.6491983971600002</v>
      </c>
      <c r="C9672">
        <v>1.02483683543E-2</v>
      </c>
      <c r="D9672">
        <v>352.55355254</v>
      </c>
    </row>
    <row r="9673" spans="1:4" x14ac:dyDescent="0.3">
      <c r="A9673">
        <v>73.264929802300003</v>
      </c>
      <c r="B9673">
        <v>-2.64909839716</v>
      </c>
      <c r="C9673">
        <v>1.01483683543E-2</v>
      </c>
      <c r="D9673">
        <v>352.57619454500002</v>
      </c>
    </row>
    <row r="9674" spans="1:4" x14ac:dyDescent="0.3">
      <c r="A9674">
        <v>73.265029802300006</v>
      </c>
      <c r="B9674">
        <v>-2.6489983971600002</v>
      </c>
      <c r="C9674">
        <v>1.0048368354299999E-2</v>
      </c>
      <c r="D9674">
        <v>352.61280150300001</v>
      </c>
    </row>
    <row r="9675" spans="1:4" x14ac:dyDescent="0.3">
      <c r="A9675">
        <v>72.681072274499996</v>
      </c>
      <c r="B9675">
        <v>-3.51499824848</v>
      </c>
      <c r="C9675">
        <v>19.199922065900001</v>
      </c>
      <c r="D9675">
        <v>352.661973531</v>
      </c>
    </row>
    <row r="9676" spans="1:4" x14ac:dyDescent="0.3">
      <c r="A9676">
        <v>67.405973835400005</v>
      </c>
      <c r="B9676">
        <v>-11.614466592599999</v>
      </c>
      <c r="C9676">
        <v>38.493860298999998</v>
      </c>
      <c r="D9676">
        <v>352.68913429499997</v>
      </c>
    </row>
    <row r="9677" spans="1:4" x14ac:dyDescent="0.3">
      <c r="A9677">
        <v>64.528273797300002</v>
      </c>
      <c r="B9677">
        <v>-9.1900228523699994</v>
      </c>
      <c r="C9677">
        <v>32.7368457826</v>
      </c>
      <c r="D9677">
        <v>352.72013797900001</v>
      </c>
    </row>
    <row r="9678" spans="1:4" x14ac:dyDescent="0.3">
      <c r="A9678">
        <v>60.792897865</v>
      </c>
      <c r="B9678">
        <v>-8.8137881110199991</v>
      </c>
      <c r="C9678">
        <v>30.796784898599999</v>
      </c>
      <c r="D9678">
        <v>352.75700432600001</v>
      </c>
    </row>
    <row r="9679" spans="1:4" x14ac:dyDescent="0.3">
      <c r="A9679">
        <v>61.024076073899998</v>
      </c>
      <c r="B9679">
        <v>-3.77126305011</v>
      </c>
      <c r="C9679">
        <v>-3.1874612863700001E-3</v>
      </c>
      <c r="D9679">
        <v>352.79910166000002</v>
      </c>
    </row>
    <row r="9680" spans="1:4" x14ac:dyDescent="0.3">
      <c r="A9680">
        <v>61.024176068499997</v>
      </c>
      <c r="B9680">
        <v>-3.7711630458499998</v>
      </c>
      <c r="C9680">
        <v>0.26211573009</v>
      </c>
      <c r="D9680">
        <v>352.82972030600001</v>
      </c>
    </row>
    <row r="9681" spans="1:4" x14ac:dyDescent="0.3">
      <c r="A9681">
        <v>56.708442328499999</v>
      </c>
      <c r="B9681">
        <v>-4.3256285674599999</v>
      </c>
      <c r="C9681">
        <v>5.5174797671100001E-3</v>
      </c>
      <c r="D9681">
        <v>352.870628313</v>
      </c>
    </row>
    <row r="9682" spans="1:4" x14ac:dyDescent="0.3">
      <c r="A9682">
        <v>56.708542328500002</v>
      </c>
      <c r="B9682">
        <v>-4.3255285674600001</v>
      </c>
      <c r="C9682">
        <v>5.4174797671099999E-3</v>
      </c>
      <c r="D9682">
        <v>352.89966886100001</v>
      </c>
    </row>
    <row r="9683" spans="1:4" x14ac:dyDescent="0.3">
      <c r="A9683">
        <v>56.708642328499998</v>
      </c>
      <c r="B9683">
        <v>-4.3254285674600004</v>
      </c>
      <c r="C9683">
        <v>5.3174797671099996E-3</v>
      </c>
      <c r="D9683">
        <v>352.93642666199997</v>
      </c>
    </row>
    <row r="9684" spans="1:4" x14ac:dyDescent="0.3">
      <c r="A9684">
        <v>56.708742328500001</v>
      </c>
      <c r="B9684">
        <v>-4.3253285674599997</v>
      </c>
      <c r="C9684">
        <v>5.2174797671100002E-3</v>
      </c>
      <c r="D9684">
        <v>352.97320903500002</v>
      </c>
    </row>
    <row r="9685" spans="1:4" x14ac:dyDescent="0.3">
      <c r="A9685">
        <v>56.708842328499998</v>
      </c>
      <c r="B9685">
        <v>-4.32522856746</v>
      </c>
      <c r="C9685">
        <v>5.11747976711E-3</v>
      </c>
      <c r="D9685">
        <v>353.00990587699999</v>
      </c>
    </row>
    <row r="9686" spans="1:4" x14ac:dyDescent="0.3">
      <c r="A9686">
        <v>56.708942328500001</v>
      </c>
      <c r="B9686">
        <v>-4.3251285674600002</v>
      </c>
      <c r="C9686">
        <v>5.0174797671099997E-3</v>
      </c>
      <c r="D9686">
        <v>353.04665870299999</v>
      </c>
    </row>
    <row r="9687" spans="1:4" x14ac:dyDescent="0.3">
      <c r="A9687">
        <v>56.709042328499997</v>
      </c>
      <c r="B9687">
        <v>-4.3250285674600004</v>
      </c>
      <c r="C9687">
        <v>4.9174797671100003E-3</v>
      </c>
      <c r="D9687">
        <v>353.07997541700001</v>
      </c>
    </row>
    <row r="9688" spans="1:4" x14ac:dyDescent="0.3">
      <c r="A9688">
        <v>56.7091423285</v>
      </c>
      <c r="B9688">
        <v>-4.3249285674599998</v>
      </c>
      <c r="C9688">
        <v>4.81747976711E-3</v>
      </c>
      <c r="D9688">
        <v>353.116807241</v>
      </c>
    </row>
    <row r="9689" spans="1:4" x14ac:dyDescent="0.3">
      <c r="A9689">
        <v>56.7092423231</v>
      </c>
      <c r="B9689">
        <v>-4.3248285620000004</v>
      </c>
      <c r="C9689">
        <v>6.7850856196200002E-2</v>
      </c>
      <c r="D9689">
        <v>353.15360392000002</v>
      </c>
    </row>
    <row r="9690" spans="1:4" x14ac:dyDescent="0.3">
      <c r="A9690">
        <v>56.709342323100003</v>
      </c>
      <c r="B9690">
        <v>-4.3247285619999998</v>
      </c>
      <c r="C9690">
        <v>6.7750856196199999E-2</v>
      </c>
      <c r="D9690">
        <v>353.190223941</v>
      </c>
    </row>
    <row r="9691" spans="1:4" x14ac:dyDescent="0.3">
      <c r="A9691">
        <v>56.709442323099999</v>
      </c>
      <c r="B9691">
        <v>-4.324628562</v>
      </c>
      <c r="C9691">
        <v>6.7650856196199996E-2</v>
      </c>
      <c r="D9691">
        <v>353.22687910799999</v>
      </c>
    </row>
    <row r="9692" spans="1:4" x14ac:dyDescent="0.3">
      <c r="A9692">
        <v>56.709542323100003</v>
      </c>
      <c r="B9692">
        <v>-4.3245285620000002</v>
      </c>
      <c r="C9692">
        <v>6.7550856196199993E-2</v>
      </c>
      <c r="D9692">
        <v>353.26024931699999</v>
      </c>
    </row>
    <row r="9693" spans="1:4" x14ac:dyDescent="0.3">
      <c r="A9693">
        <v>56.709642323099999</v>
      </c>
      <c r="B9693">
        <v>-4.3244285619999996</v>
      </c>
      <c r="C9693">
        <v>6.7450856196200004E-2</v>
      </c>
      <c r="D9693">
        <v>353.29693620699999</v>
      </c>
    </row>
    <row r="9694" spans="1:4" x14ac:dyDescent="0.3">
      <c r="A9694">
        <v>56.709742323100002</v>
      </c>
      <c r="B9694">
        <v>-4.3243285619999998</v>
      </c>
      <c r="C9694">
        <v>6.7350856196200001E-2</v>
      </c>
      <c r="D9694">
        <v>353.33366539500003</v>
      </c>
    </row>
    <row r="9695" spans="1:4" x14ac:dyDescent="0.3">
      <c r="A9695">
        <v>56.709842323099998</v>
      </c>
      <c r="B9695">
        <v>-4.3242285620000001</v>
      </c>
      <c r="C9695">
        <v>6.7250856196199998E-2</v>
      </c>
      <c r="D9695">
        <v>353.37039769400002</v>
      </c>
    </row>
    <row r="9696" spans="1:4" x14ac:dyDescent="0.3">
      <c r="A9696">
        <v>56.709942323100002</v>
      </c>
      <c r="B9696">
        <v>-4.3241285620000003</v>
      </c>
      <c r="C9696">
        <v>6.7150856196199996E-2</v>
      </c>
      <c r="D9696">
        <v>353.40708955999997</v>
      </c>
    </row>
    <row r="9697" spans="1:4" x14ac:dyDescent="0.3">
      <c r="A9697">
        <v>56.710042323099998</v>
      </c>
      <c r="B9697">
        <v>-4.3240285619999996</v>
      </c>
      <c r="C9697">
        <v>6.7050856196200007E-2</v>
      </c>
      <c r="D9697">
        <v>353.44041000700003</v>
      </c>
    </row>
    <row r="9698" spans="1:4" x14ac:dyDescent="0.3">
      <c r="A9698">
        <v>56.710142323100001</v>
      </c>
      <c r="B9698">
        <v>-4.3239285619999999</v>
      </c>
      <c r="C9698">
        <v>6.6950856196200004E-2</v>
      </c>
      <c r="D9698">
        <v>353.46056543399999</v>
      </c>
    </row>
    <row r="9699" spans="1:4" x14ac:dyDescent="0.3">
      <c r="A9699">
        <v>56.710242323099997</v>
      </c>
      <c r="B9699">
        <v>-4.3238285620000001</v>
      </c>
      <c r="C9699">
        <v>6.6850856196200001E-2</v>
      </c>
      <c r="D9699">
        <v>353.49732012599998</v>
      </c>
    </row>
    <row r="9700" spans="1:4" x14ac:dyDescent="0.3">
      <c r="A9700">
        <v>56.710342323100001</v>
      </c>
      <c r="B9700">
        <v>-4.3237285620000003</v>
      </c>
      <c r="C9700">
        <v>6.6750856196199998E-2</v>
      </c>
      <c r="D9700">
        <v>353.53404620399999</v>
      </c>
    </row>
    <row r="9701" spans="1:4" x14ac:dyDescent="0.3">
      <c r="A9701">
        <v>56.710442323099997</v>
      </c>
      <c r="B9701">
        <v>-4.3236285619999997</v>
      </c>
      <c r="C9701">
        <v>6.6650856196199995E-2</v>
      </c>
      <c r="D9701">
        <v>353.56747239700002</v>
      </c>
    </row>
    <row r="9702" spans="1:4" x14ac:dyDescent="0.3">
      <c r="A9702">
        <v>56.7105423231</v>
      </c>
      <c r="B9702">
        <v>-4.3235285619999999</v>
      </c>
      <c r="C9702">
        <v>6.6550856196200006E-2</v>
      </c>
      <c r="D9702">
        <v>353.604040478</v>
      </c>
    </row>
    <row r="9703" spans="1:4" x14ac:dyDescent="0.3">
      <c r="A9703">
        <v>56.710642323099997</v>
      </c>
      <c r="B9703">
        <v>-4.3234285620000001</v>
      </c>
      <c r="C9703">
        <v>6.6450856196200003E-2</v>
      </c>
      <c r="D9703">
        <v>353.64083373599999</v>
      </c>
    </row>
    <row r="9704" spans="1:4" x14ac:dyDescent="0.3">
      <c r="A9704">
        <v>56.7107423231</v>
      </c>
      <c r="B9704">
        <v>-4.3233285620000004</v>
      </c>
      <c r="C9704">
        <v>6.63508561962E-2</v>
      </c>
      <c r="D9704">
        <v>353.67758687200001</v>
      </c>
    </row>
    <row r="9705" spans="1:4" x14ac:dyDescent="0.3">
      <c r="A9705">
        <v>56.710842323100003</v>
      </c>
      <c r="B9705">
        <v>-4.3232285619999997</v>
      </c>
      <c r="C9705">
        <v>6.6250856196199998E-2</v>
      </c>
      <c r="D9705">
        <v>353.71429242300002</v>
      </c>
    </row>
    <row r="9706" spans="1:4" x14ac:dyDescent="0.3">
      <c r="A9706">
        <v>56.710942323099999</v>
      </c>
      <c r="B9706">
        <v>-4.323128562</v>
      </c>
      <c r="C9706">
        <v>6.6150856196199995E-2</v>
      </c>
      <c r="D9706">
        <v>353.747650814</v>
      </c>
    </row>
    <row r="9707" spans="1:4" x14ac:dyDescent="0.3">
      <c r="A9707">
        <v>56.711042323100003</v>
      </c>
      <c r="B9707">
        <v>-4.3230285620000002</v>
      </c>
      <c r="C9707">
        <v>6.6050856196200006E-2</v>
      </c>
      <c r="D9707">
        <v>353.78442976500003</v>
      </c>
    </row>
    <row r="9708" spans="1:4" x14ac:dyDescent="0.3">
      <c r="A9708">
        <v>58.138742892000003</v>
      </c>
      <c r="B9708">
        <v>-4.0861478118900001</v>
      </c>
      <c r="C9708">
        <v>8.8433054641499996E-4</v>
      </c>
      <c r="D9708">
        <v>353.828780725</v>
      </c>
    </row>
    <row r="9709" spans="1:4" x14ac:dyDescent="0.3">
      <c r="A9709">
        <v>58.458019013399998</v>
      </c>
      <c r="B9709">
        <v>-3.88048345235</v>
      </c>
      <c r="C9709">
        <v>-4.8064612167899997E-3</v>
      </c>
      <c r="D9709">
        <v>353.86407457199999</v>
      </c>
    </row>
    <row r="9710" spans="1:4" x14ac:dyDescent="0.3">
      <c r="A9710">
        <v>58.458119013400001</v>
      </c>
      <c r="B9710">
        <v>-3.8803834523499998</v>
      </c>
      <c r="C9710">
        <v>-4.90646121679E-3</v>
      </c>
      <c r="D9710">
        <v>353.89443351900002</v>
      </c>
    </row>
    <row r="9711" spans="1:4" x14ac:dyDescent="0.3">
      <c r="A9711">
        <v>61.0915971959</v>
      </c>
      <c r="B9711">
        <v>-3.99804414797</v>
      </c>
      <c r="C9711">
        <v>-2.57234681881E-2</v>
      </c>
      <c r="D9711">
        <v>353.93711338700001</v>
      </c>
    </row>
    <row r="9712" spans="1:4" x14ac:dyDescent="0.3">
      <c r="A9712">
        <v>63.862371302</v>
      </c>
      <c r="B9712">
        <v>-4.8204298702499999</v>
      </c>
      <c r="C9712">
        <v>-21.002596190199998</v>
      </c>
      <c r="D9712">
        <v>353.96764930299997</v>
      </c>
    </row>
    <row r="9713" spans="1:4" x14ac:dyDescent="0.3">
      <c r="A9713">
        <v>66.3503805382</v>
      </c>
      <c r="B9713">
        <v>-3.6905799562000001</v>
      </c>
      <c r="C9713">
        <v>-16.560699256100001</v>
      </c>
      <c r="D9713">
        <v>354.00641129500002</v>
      </c>
    </row>
    <row r="9714" spans="1:4" x14ac:dyDescent="0.3">
      <c r="A9714">
        <v>69.401689011100004</v>
      </c>
      <c r="B9714">
        <v>-5.3085687159599999</v>
      </c>
      <c r="C9714">
        <v>-25.9620911988</v>
      </c>
      <c r="D9714">
        <v>354.04019826699999</v>
      </c>
    </row>
    <row r="9715" spans="1:4" x14ac:dyDescent="0.3">
      <c r="A9715">
        <v>73.041491434799994</v>
      </c>
      <c r="B9715">
        <v>-4.0940912224700003</v>
      </c>
      <c r="C9715">
        <v>-22.8235196935</v>
      </c>
      <c r="D9715">
        <v>354.076910349</v>
      </c>
    </row>
    <row r="9716" spans="1:4" x14ac:dyDescent="0.3">
      <c r="A9716">
        <v>76.378239973899994</v>
      </c>
      <c r="B9716">
        <v>-2.6239528664899998</v>
      </c>
      <c r="C9716">
        <v>1.16236047702E-2</v>
      </c>
      <c r="D9716">
        <v>354.12201676799998</v>
      </c>
    </row>
    <row r="9717" spans="1:4" x14ac:dyDescent="0.3">
      <c r="A9717">
        <v>76.378339973899998</v>
      </c>
      <c r="B9717">
        <v>-2.62385286649</v>
      </c>
      <c r="C9717">
        <v>1.1523604770200001E-2</v>
      </c>
      <c r="D9717">
        <v>354.14481023799999</v>
      </c>
    </row>
    <row r="9718" spans="1:4" x14ac:dyDescent="0.3">
      <c r="A9718">
        <v>76.378439973900001</v>
      </c>
      <c r="B9718">
        <v>-2.6237528664899998</v>
      </c>
      <c r="C9718">
        <v>1.14236047702E-2</v>
      </c>
      <c r="D9718">
        <v>354.181595098</v>
      </c>
    </row>
    <row r="9719" spans="1:4" x14ac:dyDescent="0.3">
      <c r="A9719">
        <v>76.378539973900004</v>
      </c>
      <c r="B9719">
        <v>-2.6236528664900001</v>
      </c>
      <c r="C9719">
        <v>1.13236047702E-2</v>
      </c>
      <c r="D9719">
        <v>354.21835725400001</v>
      </c>
    </row>
    <row r="9720" spans="1:4" x14ac:dyDescent="0.3">
      <c r="A9720">
        <v>76.378639973899993</v>
      </c>
      <c r="B9720">
        <v>-2.6235528664899999</v>
      </c>
      <c r="C9720">
        <v>1.1223604770199999E-2</v>
      </c>
      <c r="D9720">
        <v>354.25505129800001</v>
      </c>
    </row>
    <row r="9721" spans="1:4" x14ac:dyDescent="0.3">
      <c r="A9721">
        <v>76.378739973899997</v>
      </c>
      <c r="B9721">
        <v>-2.6234528664900001</v>
      </c>
      <c r="C9721">
        <v>1.11236047702E-2</v>
      </c>
      <c r="D9721">
        <v>354.29173974299999</v>
      </c>
    </row>
    <row r="9722" spans="1:4" x14ac:dyDescent="0.3">
      <c r="A9722">
        <v>76.3788399739</v>
      </c>
      <c r="B9722">
        <v>-2.6233528664899999</v>
      </c>
      <c r="C9722">
        <v>1.10236047702E-2</v>
      </c>
      <c r="D9722">
        <v>354.32507138599999</v>
      </c>
    </row>
    <row r="9723" spans="1:4" x14ac:dyDescent="0.3">
      <c r="A9723">
        <v>76.378939973900003</v>
      </c>
      <c r="B9723">
        <v>-2.6232528664900001</v>
      </c>
      <c r="C9723">
        <v>1.0923604770199999E-2</v>
      </c>
      <c r="D9723">
        <v>354.36186651000003</v>
      </c>
    </row>
    <row r="9724" spans="1:4" x14ac:dyDescent="0.3">
      <c r="A9724">
        <v>76.379039973900007</v>
      </c>
      <c r="B9724">
        <v>-2.6231528664899999</v>
      </c>
      <c r="C9724">
        <v>1.08236047702E-2</v>
      </c>
      <c r="D9724">
        <v>354.39855930900001</v>
      </c>
    </row>
    <row r="9725" spans="1:4" x14ac:dyDescent="0.3">
      <c r="A9725">
        <v>76.379139973899996</v>
      </c>
      <c r="B9725">
        <v>-2.6230528664900001</v>
      </c>
      <c r="C9725">
        <v>1.07236047702E-2</v>
      </c>
      <c r="D9725">
        <v>354.43542658899997</v>
      </c>
    </row>
    <row r="9726" spans="1:4" x14ac:dyDescent="0.3">
      <c r="A9726">
        <v>76.379239973899999</v>
      </c>
      <c r="B9726">
        <v>-2.6229528664899999</v>
      </c>
      <c r="C9726">
        <v>1.0623604770199999E-2</v>
      </c>
      <c r="D9726">
        <v>354.471937443</v>
      </c>
    </row>
    <row r="9727" spans="1:4" x14ac:dyDescent="0.3">
      <c r="A9727">
        <v>76.379339973900002</v>
      </c>
      <c r="B9727">
        <v>-2.6228528664900002</v>
      </c>
      <c r="C9727">
        <v>1.05236047702E-2</v>
      </c>
      <c r="D9727">
        <v>354.50532258200002</v>
      </c>
    </row>
    <row r="9728" spans="1:4" x14ac:dyDescent="0.3">
      <c r="A9728">
        <v>76.379439973900006</v>
      </c>
      <c r="B9728">
        <v>-2.6227528664899999</v>
      </c>
      <c r="C9728">
        <v>1.0423604770200001E-2</v>
      </c>
      <c r="D9728">
        <v>354.54195939800002</v>
      </c>
    </row>
    <row r="9729" spans="1:4" x14ac:dyDescent="0.3">
      <c r="A9729">
        <v>76.379539973899995</v>
      </c>
      <c r="B9729">
        <v>-2.6226528664900002</v>
      </c>
      <c r="C9729">
        <v>1.0323604770199999E-2</v>
      </c>
      <c r="D9729">
        <v>354.578795576</v>
      </c>
    </row>
    <row r="9730" spans="1:4" x14ac:dyDescent="0.3">
      <c r="A9730">
        <v>76.379639973899998</v>
      </c>
      <c r="B9730">
        <v>-2.62255286649</v>
      </c>
      <c r="C9730">
        <v>1.02236047702E-2</v>
      </c>
      <c r="D9730">
        <v>354.61547189100003</v>
      </c>
    </row>
    <row r="9731" spans="1:4" x14ac:dyDescent="0.3">
      <c r="A9731">
        <v>76.379739973900001</v>
      </c>
      <c r="B9731">
        <v>-2.6224528664900002</v>
      </c>
      <c r="C9731">
        <v>1.0123604770200001E-2</v>
      </c>
      <c r="D9731">
        <v>354.65222129599999</v>
      </c>
    </row>
    <row r="9732" spans="1:4" x14ac:dyDescent="0.3">
      <c r="A9732">
        <v>76.379839973900005</v>
      </c>
      <c r="B9732">
        <v>-2.62235286649</v>
      </c>
      <c r="C9732">
        <v>1.0023604770199999E-2</v>
      </c>
      <c r="D9732">
        <v>354.68555978199998</v>
      </c>
    </row>
    <row r="9733" spans="1:4" x14ac:dyDescent="0.3">
      <c r="A9733">
        <v>76.379939973899994</v>
      </c>
      <c r="B9733">
        <v>-2.6222528664899998</v>
      </c>
      <c r="C9733">
        <v>9.9236047701600008E-3</v>
      </c>
      <c r="D9733">
        <v>354.722240451</v>
      </c>
    </row>
    <row r="9734" spans="1:4" x14ac:dyDescent="0.3">
      <c r="A9734">
        <v>76.380039973899997</v>
      </c>
      <c r="B9734">
        <v>-2.62215286649</v>
      </c>
      <c r="C9734">
        <v>9.8236047701599997E-3</v>
      </c>
      <c r="D9734">
        <v>354.75904739399999</v>
      </c>
    </row>
    <row r="9735" spans="1:4" x14ac:dyDescent="0.3">
      <c r="A9735">
        <v>76.3801399739</v>
      </c>
      <c r="B9735">
        <v>-2.6220528664899998</v>
      </c>
      <c r="C9735">
        <v>9.7236047701600003E-3</v>
      </c>
      <c r="D9735">
        <v>354.79576414100001</v>
      </c>
    </row>
    <row r="9736" spans="1:4" x14ac:dyDescent="0.3">
      <c r="A9736">
        <v>126.239661871</v>
      </c>
      <c r="B9736">
        <v>-3.95655166951</v>
      </c>
      <c r="C9736">
        <v>-3.2295299008000003E-2</v>
      </c>
      <c r="D9736">
        <v>354.83818057799999</v>
      </c>
    </row>
    <row r="9737" spans="1:4" x14ac:dyDescent="0.3">
      <c r="A9737">
        <v>129.01964227100001</v>
      </c>
      <c r="B9737">
        <v>-4.3214882710999998</v>
      </c>
      <c r="C9737">
        <v>3.6301965934000002E-3</v>
      </c>
      <c r="D9737">
        <v>354.87145561699998</v>
      </c>
    </row>
    <row r="9738" spans="1:4" x14ac:dyDescent="0.3">
      <c r="A9738">
        <v>132.53875065899999</v>
      </c>
      <c r="B9738">
        <v>-6.9054611896899996</v>
      </c>
      <c r="C9738">
        <v>26.504433242899999</v>
      </c>
      <c r="D9738">
        <v>354.91136246100001</v>
      </c>
    </row>
    <row r="9739" spans="1:4" x14ac:dyDescent="0.3">
      <c r="A9739">
        <v>136.34370195899999</v>
      </c>
      <c r="B9739">
        <v>-8.4340475083000008</v>
      </c>
      <c r="C9739">
        <v>26.723637024799999</v>
      </c>
      <c r="D9739">
        <v>354.94004876100001</v>
      </c>
    </row>
    <row r="9740" spans="1:4" x14ac:dyDescent="0.3">
      <c r="A9740">
        <v>139.632591843</v>
      </c>
      <c r="B9740">
        <v>-9.2354967290999994</v>
      </c>
      <c r="C9740">
        <v>27.279834778800002</v>
      </c>
      <c r="D9740">
        <v>354.97663488199998</v>
      </c>
    </row>
    <row r="9741" spans="1:4" x14ac:dyDescent="0.3">
      <c r="A9741">
        <v>140.320358266</v>
      </c>
      <c r="B9741">
        <v>-5.4761323067300003</v>
      </c>
      <c r="C9741">
        <v>-1.9882670678900002E-3</v>
      </c>
      <c r="D9741">
        <v>355.01920340599997</v>
      </c>
    </row>
    <row r="9742" spans="1:4" x14ac:dyDescent="0.3">
      <c r="A9742">
        <v>140.320458266</v>
      </c>
      <c r="B9742">
        <v>-5.4760323067299996</v>
      </c>
      <c r="C9742">
        <v>-2.08826706789E-3</v>
      </c>
      <c r="D9742">
        <v>355.04938320799999</v>
      </c>
    </row>
    <row r="9743" spans="1:4" x14ac:dyDescent="0.3">
      <c r="A9743">
        <v>140.32055826600001</v>
      </c>
      <c r="B9743">
        <v>-5.4759323067299999</v>
      </c>
      <c r="C9743">
        <v>-2.1882670678899999E-3</v>
      </c>
      <c r="D9743">
        <v>355.08287222500002</v>
      </c>
    </row>
    <row r="9744" spans="1:4" x14ac:dyDescent="0.3">
      <c r="A9744">
        <v>140.32065826600001</v>
      </c>
      <c r="B9744">
        <v>-5.4758323067300001</v>
      </c>
      <c r="C9744">
        <v>-2.2882670678900001E-3</v>
      </c>
      <c r="D9744">
        <v>355.11944808200002</v>
      </c>
    </row>
    <row r="9745" spans="1:4" x14ac:dyDescent="0.3">
      <c r="A9745">
        <v>140.32075826600001</v>
      </c>
      <c r="B9745">
        <v>-5.4757323067300003</v>
      </c>
      <c r="C9745">
        <v>-2.38826706789E-3</v>
      </c>
      <c r="D9745">
        <v>355.15620650599999</v>
      </c>
    </row>
    <row r="9746" spans="1:4" x14ac:dyDescent="0.3">
      <c r="A9746">
        <v>142.235266086</v>
      </c>
      <c r="B9746">
        <v>-5.3849542216500002</v>
      </c>
      <c r="C9746">
        <v>-5.4025642726199998E-3</v>
      </c>
      <c r="D9746">
        <v>355.19939115400001</v>
      </c>
    </row>
    <row r="9747" spans="1:4" x14ac:dyDescent="0.3">
      <c r="A9747">
        <v>142.21196475900001</v>
      </c>
      <c r="B9747">
        <v>-5.3233835621400001</v>
      </c>
      <c r="C9747">
        <v>-8.1019821462099996E-3</v>
      </c>
      <c r="D9747">
        <v>355.23406016899997</v>
      </c>
    </row>
    <row r="9748" spans="1:4" x14ac:dyDescent="0.3">
      <c r="A9748">
        <v>142.214694662</v>
      </c>
      <c r="B9748">
        <v>-5.3058638926699997</v>
      </c>
      <c r="C9748">
        <v>3.3165384680000002E-4</v>
      </c>
      <c r="D9748">
        <v>355.26564047800002</v>
      </c>
    </row>
    <row r="9749" spans="1:4" x14ac:dyDescent="0.3">
      <c r="A9749">
        <v>142.24374507600001</v>
      </c>
      <c r="B9749">
        <v>-5.2928516087300004</v>
      </c>
      <c r="C9749">
        <v>-3.2954109122800002E-2</v>
      </c>
      <c r="D9749">
        <v>355.30342992200002</v>
      </c>
    </row>
    <row r="9750" spans="1:4" x14ac:dyDescent="0.3">
      <c r="A9750">
        <v>142.24384507600001</v>
      </c>
      <c r="B9750">
        <v>-5.2927516087299997</v>
      </c>
      <c r="C9750">
        <v>-3.3054109122799998E-2</v>
      </c>
      <c r="D9750">
        <v>355.33660356899998</v>
      </c>
    </row>
    <row r="9751" spans="1:4" x14ac:dyDescent="0.3">
      <c r="A9751">
        <v>142.24394507599999</v>
      </c>
      <c r="B9751">
        <v>-5.29265160873</v>
      </c>
      <c r="C9751">
        <v>-3.31541091228E-2</v>
      </c>
      <c r="D9751">
        <v>355.37329170300001</v>
      </c>
    </row>
    <row r="9752" spans="1:4" x14ac:dyDescent="0.3">
      <c r="A9752">
        <v>142.24404507599999</v>
      </c>
      <c r="B9752">
        <v>-5.2925516087300002</v>
      </c>
      <c r="C9752">
        <v>-3.3254109122800003E-2</v>
      </c>
      <c r="D9752">
        <v>355.40996366399997</v>
      </c>
    </row>
    <row r="9753" spans="1:4" x14ac:dyDescent="0.3">
      <c r="A9753">
        <v>142.244145076</v>
      </c>
      <c r="B9753">
        <v>-5.2924516087300004</v>
      </c>
      <c r="C9753">
        <v>-3.3354109122799999E-2</v>
      </c>
      <c r="D9753">
        <v>355.44333574000001</v>
      </c>
    </row>
    <row r="9754" spans="1:4" x14ac:dyDescent="0.3">
      <c r="A9754">
        <v>142.244245076</v>
      </c>
      <c r="B9754">
        <v>-5.2923516087299998</v>
      </c>
      <c r="C9754">
        <v>-3.3454109122800002E-2</v>
      </c>
      <c r="D9754">
        <v>355.46338790900001</v>
      </c>
    </row>
    <row r="9755" spans="1:4" x14ac:dyDescent="0.3">
      <c r="A9755">
        <v>142.244345076</v>
      </c>
      <c r="B9755">
        <v>-5.29225160873</v>
      </c>
      <c r="C9755">
        <v>-3.3554109122799998E-2</v>
      </c>
      <c r="D9755">
        <v>355.500086307</v>
      </c>
    </row>
    <row r="9756" spans="1:4" x14ac:dyDescent="0.3">
      <c r="A9756">
        <v>142.24444507600001</v>
      </c>
      <c r="B9756">
        <v>-5.2921516087300002</v>
      </c>
      <c r="C9756">
        <v>-3.3654109122800001E-2</v>
      </c>
      <c r="D9756">
        <v>355.53344874099997</v>
      </c>
    </row>
    <row r="9757" spans="1:4" x14ac:dyDescent="0.3">
      <c r="A9757">
        <v>142.24454507600001</v>
      </c>
      <c r="B9757">
        <v>-5.2920516087299996</v>
      </c>
      <c r="C9757">
        <v>-3.3754109122799997E-2</v>
      </c>
      <c r="D9757">
        <v>355.553668238</v>
      </c>
    </row>
    <row r="9758" spans="1:4" x14ac:dyDescent="0.3">
      <c r="A9758">
        <v>142.24464507600001</v>
      </c>
      <c r="B9758">
        <v>-5.2919516087299998</v>
      </c>
      <c r="C9758">
        <v>-3.38541091228E-2</v>
      </c>
      <c r="D9758">
        <v>355.590237253</v>
      </c>
    </row>
    <row r="9759" spans="1:4" x14ac:dyDescent="0.3">
      <c r="A9759">
        <v>142.24474507599999</v>
      </c>
      <c r="B9759">
        <v>-5.29185160873</v>
      </c>
      <c r="C9759">
        <v>-3.3954109122800002E-2</v>
      </c>
      <c r="D9759">
        <v>355.62351975600001</v>
      </c>
    </row>
    <row r="9760" spans="1:4" x14ac:dyDescent="0.3">
      <c r="A9760">
        <v>142.24484507599999</v>
      </c>
      <c r="B9760">
        <v>-5.2917516087300003</v>
      </c>
      <c r="C9760">
        <v>-3.4054109122799998E-2</v>
      </c>
      <c r="D9760">
        <v>355.660215354</v>
      </c>
    </row>
    <row r="9761" spans="1:4" x14ac:dyDescent="0.3">
      <c r="A9761">
        <v>142.24494507599999</v>
      </c>
      <c r="B9761">
        <v>-5.2916516087299996</v>
      </c>
      <c r="C9761">
        <v>-3.4154109122800001E-2</v>
      </c>
      <c r="D9761">
        <v>355.69709569600002</v>
      </c>
    </row>
    <row r="9762" spans="1:4" x14ac:dyDescent="0.3">
      <c r="A9762">
        <v>142.245045076</v>
      </c>
      <c r="B9762">
        <v>-5.2915516087299999</v>
      </c>
      <c r="C9762">
        <v>-3.4254109122799997E-2</v>
      </c>
      <c r="D9762">
        <v>355.73375832699998</v>
      </c>
    </row>
    <row r="9763" spans="1:4" x14ac:dyDescent="0.3">
      <c r="A9763">
        <v>142.245145076</v>
      </c>
      <c r="B9763">
        <v>-5.2914516087300001</v>
      </c>
      <c r="C9763">
        <v>-3.43541091228E-2</v>
      </c>
      <c r="D9763">
        <v>355.77038674599999</v>
      </c>
    </row>
    <row r="9764" spans="1:4" x14ac:dyDescent="0.3">
      <c r="A9764">
        <v>142.245245076</v>
      </c>
      <c r="B9764">
        <v>-5.2913516087300003</v>
      </c>
      <c r="C9764">
        <v>-3.4454109122800003E-2</v>
      </c>
      <c r="D9764">
        <v>355.803969069</v>
      </c>
    </row>
    <row r="9765" spans="1:4" x14ac:dyDescent="0.3">
      <c r="A9765">
        <v>142.24534507600001</v>
      </c>
      <c r="B9765">
        <v>-5.2912516087299997</v>
      </c>
      <c r="C9765">
        <v>-3.4554109122799999E-2</v>
      </c>
      <c r="D9765">
        <v>355.82385733299998</v>
      </c>
    </row>
    <row r="9766" spans="1:4" x14ac:dyDescent="0.3">
      <c r="A9766">
        <v>142.24544507600001</v>
      </c>
      <c r="B9766">
        <v>-5.2911516087299999</v>
      </c>
      <c r="C9766">
        <v>-3.4654109122800002E-2</v>
      </c>
      <c r="D9766">
        <v>355.86054422299998</v>
      </c>
    </row>
    <row r="9767" spans="1:4" x14ac:dyDescent="0.3">
      <c r="A9767">
        <v>142.24554507600001</v>
      </c>
      <c r="B9767">
        <v>-5.2910516087300001</v>
      </c>
      <c r="C9767">
        <v>-3.4754109122799998E-2</v>
      </c>
      <c r="D9767">
        <v>355.89383076899998</v>
      </c>
    </row>
    <row r="9768" spans="1:4" x14ac:dyDescent="0.3">
      <c r="A9768">
        <v>142.24564507599999</v>
      </c>
      <c r="B9768">
        <v>-5.2909516087300004</v>
      </c>
      <c r="C9768">
        <v>-3.4854109122800001E-2</v>
      </c>
      <c r="D9768">
        <v>355.913872986</v>
      </c>
    </row>
    <row r="9769" spans="1:4" x14ac:dyDescent="0.3">
      <c r="A9769">
        <v>142.24574507599999</v>
      </c>
      <c r="B9769">
        <v>-5.2908516087299997</v>
      </c>
      <c r="C9769">
        <v>-3.4954109122800003E-2</v>
      </c>
      <c r="D9769">
        <v>355.95058133700002</v>
      </c>
    </row>
    <row r="9770" spans="1:4" x14ac:dyDescent="0.3">
      <c r="A9770">
        <v>142.24584507599999</v>
      </c>
      <c r="B9770">
        <v>-5.2907516087299999</v>
      </c>
      <c r="C9770">
        <v>-3.5054109122799999E-2</v>
      </c>
      <c r="D9770">
        <v>355.98737117299999</v>
      </c>
    </row>
    <row r="9771" spans="1:4" x14ac:dyDescent="0.3">
      <c r="A9771">
        <v>142.245945076</v>
      </c>
      <c r="B9771">
        <v>-5.2906516087300002</v>
      </c>
      <c r="C9771">
        <v>-3.5154109122800002E-2</v>
      </c>
      <c r="D9771">
        <v>356.020731119</v>
      </c>
    </row>
    <row r="9772" spans="1:4" x14ac:dyDescent="0.3">
      <c r="A9772">
        <v>142.246045076</v>
      </c>
      <c r="B9772">
        <v>-5.2905516087300004</v>
      </c>
      <c r="C9772">
        <v>-3.5254109122799998E-2</v>
      </c>
      <c r="D9772">
        <v>356.05744164599997</v>
      </c>
    </row>
    <row r="9773" spans="1:4" x14ac:dyDescent="0.3">
      <c r="A9773">
        <v>142.246145076</v>
      </c>
      <c r="B9773">
        <v>-5.2904516087299998</v>
      </c>
      <c r="C9773">
        <v>-3.5354109122800001E-2</v>
      </c>
      <c r="D9773">
        <v>356.09417612200002</v>
      </c>
    </row>
    <row r="9774" spans="1:4" x14ac:dyDescent="0.3">
      <c r="A9774">
        <v>142.24624507600001</v>
      </c>
      <c r="B9774">
        <v>-5.29035160873</v>
      </c>
      <c r="C9774">
        <v>-3.5454109122799997E-2</v>
      </c>
      <c r="D9774">
        <v>356.13088105100002</v>
      </c>
    </row>
    <row r="9775" spans="1:4" x14ac:dyDescent="0.3">
      <c r="A9775">
        <v>142.24634507600001</v>
      </c>
      <c r="B9775">
        <v>-5.2902516087300002</v>
      </c>
      <c r="C9775">
        <v>-3.55541091228E-2</v>
      </c>
      <c r="D9775">
        <v>356.16764134099998</v>
      </c>
    </row>
    <row r="9776" spans="1:4" x14ac:dyDescent="0.3">
      <c r="A9776">
        <v>142.24644507599999</v>
      </c>
      <c r="B9776">
        <v>-5.2901516087299996</v>
      </c>
      <c r="C9776">
        <v>-3.5654109122800003E-2</v>
      </c>
      <c r="D9776">
        <v>356.20097049600002</v>
      </c>
    </row>
    <row r="9777" spans="1:4" x14ac:dyDescent="0.3">
      <c r="A9777">
        <v>142.24654507599999</v>
      </c>
      <c r="B9777">
        <v>-5.2900516087299998</v>
      </c>
      <c r="C9777">
        <v>-3.5754109122799999E-2</v>
      </c>
      <c r="D9777">
        <v>356.23774415999998</v>
      </c>
    </row>
    <row r="9778" spans="1:4" x14ac:dyDescent="0.3">
      <c r="A9778">
        <v>142.24664507599999</v>
      </c>
      <c r="B9778">
        <v>-5.28995160873</v>
      </c>
      <c r="C9778">
        <v>-3.5854109122800001E-2</v>
      </c>
      <c r="D9778">
        <v>356.27445437599999</v>
      </c>
    </row>
    <row r="9779" spans="1:4" x14ac:dyDescent="0.3">
      <c r="A9779">
        <v>142.246745076</v>
      </c>
      <c r="B9779">
        <v>-5.2898516087300003</v>
      </c>
      <c r="C9779">
        <v>-3.5954109122799997E-2</v>
      </c>
      <c r="D9779">
        <v>356.31123581499997</v>
      </c>
    </row>
    <row r="9780" spans="1:4" x14ac:dyDescent="0.3">
      <c r="A9780">
        <v>142.246845076</v>
      </c>
      <c r="B9780">
        <v>-5.2897516087299996</v>
      </c>
      <c r="C9780">
        <v>-3.60541091228E-2</v>
      </c>
      <c r="D9780">
        <v>356.34783468699999</v>
      </c>
    </row>
    <row r="9781" spans="1:4" x14ac:dyDescent="0.3">
      <c r="A9781">
        <v>142.246945076</v>
      </c>
      <c r="B9781">
        <v>-5.2896516087299998</v>
      </c>
      <c r="C9781">
        <v>-3.6154109122800003E-2</v>
      </c>
      <c r="D9781">
        <v>356.381210184</v>
      </c>
    </row>
    <row r="9782" spans="1:4" x14ac:dyDescent="0.3">
      <c r="A9782">
        <v>142.24704507600001</v>
      </c>
      <c r="B9782">
        <v>-5.2895516087300001</v>
      </c>
      <c r="C9782">
        <v>-3.6254109122799999E-2</v>
      </c>
      <c r="D9782">
        <v>356.417949325</v>
      </c>
    </row>
    <row r="9783" spans="1:4" x14ac:dyDescent="0.3">
      <c r="A9783">
        <v>142.24714507600001</v>
      </c>
      <c r="B9783">
        <v>-5.2894516087300003</v>
      </c>
      <c r="C9783">
        <v>-3.6354109122800002E-2</v>
      </c>
      <c r="D9783">
        <v>356.45466451700003</v>
      </c>
    </row>
    <row r="9784" spans="1:4" x14ac:dyDescent="0.3">
      <c r="A9784">
        <v>141.59546959100001</v>
      </c>
      <c r="B9784">
        <v>-5.3612591426899998</v>
      </c>
      <c r="C9784">
        <v>-4.3603596046100004E-3</v>
      </c>
      <c r="D9784">
        <v>356.49946396299998</v>
      </c>
    </row>
    <row r="9785" spans="1:4" x14ac:dyDescent="0.3">
      <c r="A9785">
        <v>140.17152261699999</v>
      </c>
      <c r="B9785">
        <v>-6.1639849659000001</v>
      </c>
      <c r="C9785">
        <v>-19.508471956099999</v>
      </c>
      <c r="D9785">
        <v>356.53048350900002</v>
      </c>
    </row>
    <row r="9786" spans="1:4" x14ac:dyDescent="0.3">
      <c r="A9786">
        <v>141.904585707</v>
      </c>
      <c r="B9786">
        <v>-14.2366176616</v>
      </c>
      <c r="C9786">
        <v>-34.486213034499997</v>
      </c>
      <c r="D9786">
        <v>356.56207594799997</v>
      </c>
    </row>
    <row r="9787" spans="1:4" x14ac:dyDescent="0.3">
      <c r="A9787">
        <v>139.49443371999999</v>
      </c>
      <c r="B9787">
        <v>-11.999718225200001</v>
      </c>
      <c r="C9787">
        <v>-32.591440532100002</v>
      </c>
      <c r="D9787">
        <v>356.599961807</v>
      </c>
    </row>
    <row r="9788" spans="1:4" x14ac:dyDescent="0.3">
      <c r="A9788">
        <v>139.93776686499999</v>
      </c>
      <c r="B9788">
        <v>-12.888245164700001</v>
      </c>
      <c r="C9788">
        <v>-33.267146518799997</v>
      </c>
      <c r="D9788">
        <v>356.63590661199999</v>
      </c>
    </row>
    <row r="9789" spans="1:4" x14ac:dyDescent="0.3">
      <c r="A9789">
        <v>139.22126071700001</v>
      </c>
      <c r="B9789">
        <v>-12.307420844799999</v>
      </c>
      <c r="C9789">
        <v>-33.118226705799998</v>
      </c>
      <c r="D9789">
        <v>356.67200474700002</v>
      </c>
    </row>
    <row r="9790" spans="1:4" x14ac:dyDescent="0.3">
      <c r="A9790">
        <v>136.29709116699999</v>
      </c>
      <c r="B9790">
        <v>-11.0893873851</v>
      </c>
      <c r="C9790">
        <v>-32.966205213400002</v>
      </c>
      <c r="D9790">
        <v>356.708866118</v>
      </c>
    </row>
    <row r="9791" spans="1:4" x14ac:dyDescent="0.3">
      <c r="A9791">
        <v>134.463997847</v>
      </c>
      <c r="B9791">
        <v>-11.438269523400001</v>
      </c>
      <c r="C9791">
        <v>-33.8899794103</v>
      </c>
      <c r="D9791">
        <v>356.74252557300002</v>
      </c>
    </row>
    <row r="9792" spans="1:4" x14ac:dyDescent="0.3">
      <c r="A9792">
        <v>132.35546886899999</v>
      </c>
      <c r="B9792">
        <v>-11.4277904329</v>
      </c>
      <c r="C9792">
        <v>-34.684618174500002</v>
      </c>
      <c r="D9792">
        <v>356.778984487</v>
      </c>
    </row>
    <row r="9793" spans="1:4" x14ac:dyDescent="0.3">
      <c r="A9793">
        <v>129.636351991</v>
      </c>
      <c r="B9793">
        <v>-9.7982328226999993</v>
      </c>
      <c r="C9793">
        <v>-32.9112707285</v>
      </c>
      <c r="D9793">
        <v>356.81569065999997</v>
      </c>
    </row>
    <row r="9794" spans="1:4" x14ac:dyDescent="0.3">
      <c r="A9794">
        <v>127.644780991</v>
      </c>
      <c r="B9794">
        <v>-8.4934513208099993</v>
      </c>
      <c r="C9794">
        <v>-30.853926588</v>
      </c>
      <c r="D9794">
        <v>356.85348943499997</v>
      </c>
    </row>
    <row r="9795" spans="1:4" x14ac:dyDescent="0.3">
      <c r="A9795">
        <v>126.038179439</v>
      </c>
      <c r="B9795">
        <v>-8.5174995218700005</v>
      </c>
      <c r="C9795">
        <v>-31.5671436525</v>
      </c>
      <c r="D9795">
        <v>356.88904609000002</v>
      </c>
    </row>
    <row r="9796" spans="1:4" x14ac:dyDescent="0.3">
      <c r="A9796">
        <v>124.51816205</v>
      </c>
      <c r="B9796">
        <v>-6.63352201956</v>
      </c>
      <c r="C9796">
        <v>-27.137255275099999</v>
      </c>
      <c r="D9796">
        <v>356.92481734799998</v>
      </c>
    </row>
    <row r="9797" spans="1:4" x14ac:dyDescent="0.3">
      <c r="A9797">
        <v>123.9564002</v>
      </c>
      <c r="B9797">
        <v>-7.2553931923899997</v>
      </c>
      <c r="C9797">
        <v>-28.301768760600002</v>
      </c>
      <c r="D9797">
        <v>356.95995879700001</v>
      </c>
    </row>
    <row r="9798" spans="1:4" x14ac:dyDescent="0.3">
      <c r="A9798">
        <v>123.446565683</v>
      </c>
      <c r="B9798">
        <v>-6.7241179722200002</v>
      </c>
      <c r="C9798">
        <v>-27.875989328999999</v>
      </c>
      <c r="D9798">
        <v>356.99562555199998</v>
      </c>
    </row>
    <row r="9799" spans="1:4" x14ac:dyDescent="0.3">
      <c r="A9799">
        <v>122.661573535</v>
      </c>
      <c r="B9799">
        <v>-5.9032373737799997</v>
      </c>
      <c r="C9799">
        <v>-25.512665608199999</v>
      </c>
      <c r="D9799">
        <v>357.034173565</v>
      </c>
    </row>
    <row r="9800" spans="1:4" x14ac:dyDescent="0.3">
      <c r="A9800">
        <v>122.63781635399999</v>
      </c>
      <c r="B9800">
        <v>-5.6549256298800001</v>
      </c>
      <c r="C9800">
        <v>-24.452633072200001</v>
      </c>
      <c r="D9800">
        <v>357.06986364699998</v>
      </c>
    </row>
    <row r="9801" spans="1:4" x14ac:dyDescent="0.3">
      <c r="A9801">
        <v>122.691995096</v>
      </c>
      <c r="B9801">
        <v>-6.4908271265900002</v>
      </c>
      <c r="C9801">
        <v>-27.304703890799999</v>
      </c>
      <c r="D9801">
        <v>357.10731035100002</v>
      </c>
    </row>
    <row r="9802" spans="1:4" x14ac:dyDescent="0.3">
      <c r="A9802">
        <v>121.39122147499999</v>
      </c>
      <c r="B9802">
        <v>-8.4996040264200001</v>
      </c>
      <c r="C9802">
        <v>-32.747799728399997</v>
      </c>
      <c r="D9802">
        <v>357.14107803899998</v>
      </c>
    </row>
    <row r="9803" spans="1:4" x14ac:dyDescent="0.3">
      <c r="A9803">
        <v>119.06459655</v>
      </c>
      <c r="B9803">
        <v>-5.2993788205200003</v>
      </c>
      <c r="C9803">
        <v>-24.728628904299999</v>
      </c>
      <c r="D9803">
        <v>357.18057092100003</v>
      </c>
    </row>
    <row r="9804" spans="1:4" x14ac:dyDescent="0.3">
      <c r="A9804">
        <v>118.038407001</v>
      </c>
      <c r="B9804">
        <v>-5.5394259045999998</v>
      </c>
      <c r="C9804">
        <v>-25.491494121700001</v>
      </c>
      <c r="D9804">
        <v>357.21270452800002</v>
      </c>
    </row>
    <row r="9805" spans="1:4" x14ac:dyDescent="0.3">
      <c r="A9805">
        <v>115.061421205</v>
      </c>
      <c r="B9805">
        <v>-5.2413949899499999</v>
      </c>
      <c r="C9805">
        <v>-25.501716571100001</v>
      </c>
      <c r="D9805">
        <v>357.24962374799998</v>
      </c>
    </row>
    <row r="9806" spans="1:4" x14ac:dyDescent="0.3">
      <c r="A9806">
        <v>113.70049410999999</v>
      </c>
      <c r="B9806">
        <v>-5.1019390591800002</v>
      </c>
      <c r="C9806">
        <v>-25.458722424200001</v>
      </c>
      <c r="D9806">
        <v>357.28624190300002</v>
      </c>
    </row>
    <row r="9807" spans="1:4" x14ac:dyDescent="0.3">
      <c r="A9807">
        <v>112.46023171500001</v>
      </c>
      <c r="B9807">
        <v>-5.4440401407000003</v>
      </c>
      <c r="C9807">
        <v>-27.085609209200001</v>
      </c>
      <c r="D9807">
        <v>357.31958629799999</v>
      </c>
    </row>
    <row r="9808" spans="1:4" x14ac:dyDescent="0.3">
      <c r="A9808">
        <v>111.963751544</v>
      </c>
      <c r="B9808">
        <v>-5.4330232060199997</v>
      </c>
      <c r="C9808">
        <v>-26.974048293799999</v>
      </c>
      <c r="D9808">
        <v>357.35626759000002</v>
      </c>
    </row>
    <row r="9809" spans="1:4" x14ac:dyDescent="0.3">
      <c r="A9809">
        <v>110.291858886</v>
      </c>
      <c r="B9809">
        <v>-6.0096918888499999</v>
      </c>
      <c r="C9809">
        <v>-29.220887888</v>
      </c>
      <c r="D9809">
        <v>357.39337093099999</v>
      </c>
    </row>
    <row r="9810" spans="1:4" x14ac:dyDescent="0.3">
      <c r="A9810">
        <v>108.75299242600001</v>
      </c>
      <c r="B9810">
        <v>-4.7242878133100001</v>
      </c>
      <c r="C9810">
        <v>-25.342908714499998</v>
      </c>
      <c r="D9810">
        <v>357.431875402</v>
      </c>
    </row>
    <row r="9811" spans="1:4" x14ac:dyDescent="0.3">
      <c r="A9811">
        <v>107.397946129</v>
      </c>
      <c r="B9811">
        <v>-4.2108510105899999</v>
      </c>
      <c r="C9811">
        <v>-23.683178718800001</v>
      </c>
      <c r="D9811">
        <v>357.46751852</v>
      </c>
    </row>
    <row r="9812" spans="1:4" x14ac:dyDescent="0.3">
      <c r="A9812">
        <v>106.45617123300001</v>
      </c>
      <c r="B9812">
        <v>-3.7497092115199999</v>
      </c>
      <c r="C9812">
        <v>-21.621739839699998</v>
      </c>
      <c r="D9812">
        <v>357.50106103299998</v>
      </c>
    </row>
    <row r="9813" spans="1:4" x14ac:dyDescent="0.3">
      <c r="A9813">
        <v>105.459833348</v>
      </c>
      <c r="B9813">
        <v>-3.8594971306899999</v>
      </c>
      <c r="C9813">
        <v>-22.390395698100001</v>
      </c>
      <c r="D9813">
        <v>357.53742539900003</v>
      </c>
    </row>
    <row r="9814" spans="1:4" x14ac:dyDescent="0.3">
      <c r="A9814">
        <v>104.54927506</v>
      </c>
      <c r="B9814">
        <v>-3.6998157856999998</v>
      </c>
      <c r="C9814">
        <v>-21.9403555504</v>
      </c>
      <c r="D9814">
        <v>357.57338668699998</v>
      </c>
    </row>
    <row r="9815" spans="1:4" x14ac:dyDescent="0.3">
      <c r="A9815">
        <v>104.125691203</v>
      </c>
      <c r="B9815">
        <v>-2.3433907678999999</v>
      </c>
      <c r="C9815">
        <v>2.4927614408599998E-2</v>
      </c>
      <c r="D9815">
        <v>357.62278078000003</v>
      </c>
    </row>
    <row r="9816" spans="1:4" x14ac:dyDescent="0.3">
      <c r="A9816">
        <v>104.12579120300001</v>
      </c>
      <c r="B9816">
        <v>-2.3432907679000001</v>
      </c>
      <c r="C9816">
        <v>2.4827614408599999E-2</v>
      </c>
      <c r="D9816">
        <v>357.64612101699998</v>
      </c>
    </row>
    <row r="9817" spans="1:4" x14ac:dyDescent="0.3">
      <c r="A9817">
        <v>104.12589120299999</v>
      </c>
      <c r="B9817">
        <v>-2.3431907678999999</v>
      </c>
      <c r="C9817">
        <v>2.47276144086E-2</v>
      </c>
      <c r="D9817">
        <v>357.67942435800001</v>
      </c>
    </row>
    <row r="9818" spans="1:4" x14ac:dyDescent="0.3">
      <c r="A9818">
        <v>104.125991203</v>
      </c>
      <c r="B9818">
        <v>-2.3430907679000001</v>
      </c>
      <c r="C9818">
        <v>2.46276144086E-2</v>
      </c>
      <c r="D9818">
        <v>357.71616878600003</v>
      </c>
    </row>
    <row r="9819" spans="1:4" x14ac:dyDescent="0.3">
      <c r="A9819">
        <v>100.696552822</v>
      </c>
      <c r="B9819">
        <v>-3.3505901200000001</v>
      </c>
      <c r="C9819">
        <v>-21.2888445946</v>
      </c>
      <c r="D9819">
        <v>357.76741156200001</v>
      </c>
    </row>
    <row r="9820" spans="1:4" x14ac:dyDescent="0.3">
      <c r="A9820">
        <v>99.412137124500006</v>
      </c>
      <c r="B9820">
        <v>-2.0985772466100001</v>
      </c>
      <c r="C9820">
        <v>-3.9475757647000004E-3</v>
      </c>
      <c r="D9820">
        <v>357.82484792100001</v>
      </c>
    </row>
    <row r="9821" spans="1:4" x14ac:dyDescent="0.3">
      <c r="A9821">
        <v>94.366776662899994</v>
      </c>
      <c r="B9821">
        <v>-1.95241626669</v>
      </c>
      <c r="C9821">
        <v>-8.7991619856800005E-4</v>
      </c>
      <c r="D9821">
        <v>357.928295757</v>
      </c>
    </row>
    <row r="9822" spans="1:4" x14ac:dyDescent="0.3">
      <c r="A9822">
        <v>92.883778276100003</v>
      </c>
      <c r="B9822">
        <v>-1.9465708924</v>
      </c>
      <c r="C9822">
        <v>-2.1805433120700001E-2</v>
      </c>
      <c r="D9822">
        <v>357.95866994400001</v>
      </c>
    </row>
    <row r="9823" spans="1:4" x14ac:dyDescent="0.3">
      <c r="A9823">
        <v>91.936034225599997</v>
      </c>
      <c r="B9823">
        <v>-1.9371016784199999</v>
      </c>
      <c r="C9823">
        <v>-1.15418895675E-2</v>
      </c>
      <c r="D9823">
        <v>357.995526649</v>
      </c>
    </row>
    <row r="9824" spans="1:4" x14ac:dyDescent="0.3">
      <c r="A9824">
        <v>91.620565314399997</v>
      </c>
      <c r="B9824">
        <v>-1.9365186646600001</v>
      </c>
      <c r="C9824">
        <v>-1.89469326481E-2</v>
      </c>
      <c r="D9824">
        <v>358.02966569099999</v>
      </c>
    </row>
    <row r="9825" spans="1:4" x14ac:dyDescent="0.3">
      <c r="A9825">
        <v>90.810778030400002</v>
      </c>
      <c r="B9825">
        <v>-1.95334628631</v>
      </c>
      <c r="C9825">
        <v>-2.5644119200199999E-2</v>
      </c>
      <c r="D9825">
        <v>358.067770817</v>
      </c>
    </row>
    <row r="9826" spans="1:4" x14ac:dyDescent="0.3">
      <c r="A9826">
        <v>89.776110176200007</v>
      </c>
      <c r="B9826">
        <v>-1.9766438827099999</v>
      </c>
      <c r="C9826">
        <v>-9.7535878372799996</v>
      </c>
      <c r="D9826">
        <v>358.10011591599999</v>
      </c>
    </row>
    <row r="9827" spans="1:4" x14ac:dyDescent="0.3">
      <c r="A9827">
        <v>89.138703225900002</v>
      </c>
      <c r="B9827">
        <v>-1.90375616114</v>
      </c>
      <c r="C9827">
        <v>1.1683452095E-2</v>
      </c>
      <c r="D9827">
        <v>358.136404083</v>
      </c>
    </row>
    <row r="9828" spans="1:4" x14ac:dyDescent="0.3">
      <c r="A9828">
        <v>88.358991856200007</v>
      </c>
      <c r="B9828">
        <v>-1.9805205689700001</v>
      </c>
      <c r="C9828">
        <v>-8.4891761148300007E-3</v>
      </c>
      <c r="D9828">
        <v>358.17425821799998</v>
      </c>
    </row>
    <row r="9829" spans="1:4" x14ac:dyDescent="0.3">
      <c r="A9829">
        <v>87.364206495100007</v>
      </c>
      <c r="B9829">
        <v>-2.0167144995999999</v>
      </c>
      <c r="C9829">
        <v>-3.8920413434E-3</v>
      </c>
      <c r="D9829">
        <v>358.210998292</v>
      </c>
    </row>
    <row r="9830" spans="1:4" x14ac:dyDescent="0.3">
      <c r="A9830">
        <v>85.781253500399998</v>
      </c>
      <c r="B9830">
        <v>-2.3578076865500002</v>
      </c>
      <c r="C9830">
        <v>-14.2876404503</v>
      </c>
      <c r="D9830">
        <v>358.242558696</v>
      </c>
    </row>
    <row r="9831" spans="1:4" x14ac:dyDescent="0.3">
      <c r="A9831">
        <v>84.745364646100001</v>
      </c>
      <c r="B9831">
        <v>-2.0487706033599999</v>
      </c>
      <c r="C9831">
        <v>-4.0889881486399996E-3</v>
      </c>
      <c r="D9831">
        <v>358.28663751599998</v>
      </c>
    </row>
    <row r="9832" spans="1:4" x14ac:dyDescent="0.3">
      <c r="A9832">
        <v>84.087645375400001</v>
      </c>
      <c r="B9832">
        <v>-1.9643771963400001</v>
      </c>
      <c r="C9832">
        <v>3.30093877237E-4</v>
      </c>
      <c r="D9832">
        <v>358.32556776799998</v>
      </c>
    </row>
    <row r="9833" spans="1:4" x14ac:dyDescent="0.3">
      <c r="A9833">
        <v>82.8194652878</v>
      </c>
      <c r="B9833">
        <v>-2.2172257952200001</v>
      </c>
      <c r="C9833">
        <v>13.0059567637</v>
      </c>
      <c r="D9833">
        <v>358.35637862300001</v>
      </c>
    </row>
    <row r="9834" spans="1:4" x14ac:dyDescent="0.3">
      <c r="A9834">
        <v>82.324905207900002</v>
      </c>
      <c r="B9834">
        <v>-2.1416570639099999</v>
      </c>
      <c r="C9834">
        <v>9.9198750008399998E-3</v>
      </c>
      <c r="D9834">
        <v>358.390959931</v>
      </c>
    </row>
    <row r="9835" spans="1:4" x14ac:dyDescent="0.3">
      <c r="A9835">
        <v>82.282165922800004</v>
      </c>
      <c r="B9835">
        <v>-2.5944933465600002</v>
      </c>
      <c r="C9835">
        <v>16.566737073700001</v>
      </c>
      <c r="D9835">
        <v>358.43517435400003</v>
      </c>
    </row>
    <row r="9836" spans="1:4" x14ac:dyDescent="0.3">
      <c r="A9836">
        <v>82.033839658100007</v>
      </c>
      <c r="B9836">
        <v>-2.10663254402</v>
      </c>
      <c r="C9836">
        <v>8.8950262302E-3</v>
      </c>
      <c r="D9836">
        <v>358.48460950200001</v>
      </c>
    </row>
    <row r="9837" spans="1:4" x14ac:dyDescent="0.3">
      <c r="A9837">
        <v>81.384453519700003</v>
      </c>
      <c r="B9837">
        <v>-2.3925059009299998</v>
      </c>
      <c r="C9837">
        <v>-13.795578729000001</v>
      </c>
      <c r="D9837">
        <v>358.52344955900003</v>
      </c>
    </row>
    <row r="9838" spans="1:4" x14ac:dyDescent="0.3">
      <c r="A9838">
        <v>80.718166361300007</v>
      </c>
      <c r="B9838">
        <v>-2.3825106576000001</v>
      </c>
      <c r="C9838">
        <v>-13.381228785599999</v>
      </c>
      <c r="D9838">
        <v>358.54782952400001</v>
      </c>
    </row>
    <row r="9839" spans="1:4" x14ac:dyDescent="0.3">
      <c r="A9839">
        <v>78.415966327199996</v>
      </c>
      <c r="B9839">
        <v>-4.2822410130500002</v>
      </c>
      <c r="C9839">
        <v>-24.625973278899998</v>
      </c>
      <c r="D9839">
        <v>358.59105087199998</v>
      </c>
    </row>
    <row r="9840" spans="1:4" x14ac:dyDescent="0.3">
      <c r="A9840">
        <v>77.378620126000001</v>
      </c>
      <c r="B9840">
        <v>-2.84470787894</v>
      </c>
      <c r="C9840">
        <v>-17.415909923899999</v>
      </c>
      <c r="D9840">
        <v>358.62337668800001</v>
      </c>
    </row>
    <row r="9841" spans="1:4" x14ac:dyDescent="0.3">
      <c r="A9841">
        <v>76.743559456200003</v>
      </c>
      <c r="B9841">
        <v>-2.4198340146700001</v>
      </c>
      <c r="C9841">
        <v>-3.91853784308E-2</v>
      </c>
      <c r="D9841">
        <v>358.66478885200002</v>
      </c>
    </row>
    <row r="9842" spans="1:4" x14ac:dyDescent="0.3">
      <c r="A9842">
        <v>74.713799526599999</v>
      </c>
      <c r="B9842">
        <v>-3.6643018813500001</v>
      </c>
      <c r="C9842">
        <v>-20.281146405600001</v>
      </c>
      <c r="D9842">
        <v>358.70130437199998</v>
      </c>
    </row>
    <row r="9843" spans="1:4" x14ac:dyDescent="0.3">
      <c r="A9843">
        <v>72.998322153100005</v>
      </c>
      <c r="B9843">
        <v>-3.0438486504500002</v>
      </c>
      <c r="C9843">
        <v>-13.9640073339</v>
      </c>
      <c r="D9843">
        <v>358.72863339600002</v>
      </c>
    </row>
    <row r="9844" spans="1:4" x14ac:dyDescent="0.3">
      <c r="A9844">
        <v>72.020063382900005</v>
      </c>
      <c r="B9844">
        <v>-3.3068234616800001</v>
      </c>
      <c r="C9844">
        <v>-15.4628964244</v>
      </c>
      <c r="D9844">
        <v>358.76496043999998</v>
      </c>
    </row>
    <row r="9845" spans="1:4" x14ac:dyDescent="0.3">
      <c r="A9845">
        <v>69.355635998599993</v>
      </c>
      <c r="B9845">
        <v>-5.19140818182</v>
      </c>
      <c r="C9845">
        <v>-24.304053604700002</v>
      </c>
      <c r="D9845">
        <v>358.804930732</v>
      </c>
    </row>
    <row r="9846" spans="1:4" x14ac:dyDescent="0.3">
      <c r="A9846">
        <v>68.520490888400005</v>
      </c>
      <c r="B9846">
        <v>-5.0130189053200001</v>
      </c>
      <c r="C9846">
        <v>-24.330950441500001</v>
      </c>
      <c r="D9846">
        <v>358.83474229000001</v>
      </c>
    </row>
    <row r="9847" spans="1:4" x14ac:dyDescent="0.3">
      <c r="A9847">
        <v>67.427344558000001</v>
      </c>
      <c r="B9847">
        <v>-4.4996689242499999</v>
      </c>
      <c r="C9847">
        <v>-21.398784028200001</v>
      </c>
      <c r="D9847">
        <v>358.87166648599998</v>
      </c>
    </row>
    <row r="9848" spans="1:4" x14ac:dyDescent="0.3">
      <c r="A9848">
        <v>65.632465955800001</v>
      </c>
      <c r="B9848">
        <v>-5.0723654577400001</v>
      </c>
      <c r="C9848">
        <v>-22.607947399</v>
      </c>
      <c r="D9848">
        <v>358.90837421399999</v>
      </c>
    </row>
    <row r="9849" spans="1:4" x14ac:dyDescent="0.3">
      <c r="A9849">
        <v>64.519105787200004</v>
      </c>
      <c r="B9849">
        <v>-5.4348891263299999</v>
      </c>
      <c r="C9849">
        <v>-23.2814889759</v>
      </c>
      <c r="D9849">
        <v>358.94526637500002</v>
      </c>
    </row>
    <row r="9850" spans="1:4" x14ac:dyDescent="0.3">
      <c r="A9850">
        <v>64.257735917399998</v>
      </c>
      <c r="B9850">
        <v>-3.4321834403599998</v>
      </c>
      <c r="C9850">
        <v>3.90795018131E-2</v>
      </c>
      <c r="D9850">
        <v>358.98210410799999</v>
      </c>
    </row>
    <row r="9851" spans="1:4" x14ac:dyDescent="0.3">
      <c r="A9851">
        <v>61.957595110500002</v>
      </c>
      <c r="B9851">
        <v>-4.1707600974499996</v>
      </c>
      <c r="C9851">
        <v>7.2882182830599999E-3</v>
      </c>
      <c r="D9851">
        <v>359.01728474499998</v>
      </c>
    </row>
    <row r="9852" spans="1:4" x14ac:dyDescent="0.3">
      <c r="A9852">
        <v>60.6634723353</v>
      </c>
      <c r="B9852">
        <v>-3.8103755184599999</v>
      </c>
      <c r="C9852">
        <v>4.1114662452699999E-3</v>
      </c>
      <c r="D9852">
        <v>359.05469754699999</v>
      </c>
    </row>
    <row r="9853" spans="1:4" x14ac:dyDescent="0.3">
      <c r="A9853">
        <v>58.208187824100001</v>
      </c>
      <c r="B9853">
        <v>-4.3428046035700003</v>
      </c>
      <c r="C9853">
        <v>-3.7758417290800002E-3</v>
      </c>
      <c r="D9853">
        <v>359.09448869300002</v>
      </c>
    </row>
    <row r="9854" spans="1:4" x14ac:dyDescent="0.3">
      <c r="A9854">
        <v>56.185506461300001</v>
      </c>
      <c r="B9854">
        <v>-4.5458434701400003</v>
      </c>
      <c r="C9854">
        <v>-1.02001399696E-2</v>
      </c>
      <c r="D9854">
        <v>359.13046553300001</v>
      </c>
    </row>
    <row r="9855" spans="1:4" x14ac:dyDescent="0.3">
      <c r="A9855">
        <v>56.185606461299997</v>
      </c>
      <c r="B9855">
        <v>-4.5457434701399997</v>
      </c>
      <c r="C9855">
        <v>-1.0300139969600001E-2</v>
      </c>
      <c r="D9855">
        <v>359.15814258400002</v>
      </c>
    </row>
    <row r="9856" spans="1:4" x14ac:dyDescent="0.3">
      <c r="A9856">
        <v>56.185706461300001</v>
      </c>
      <c r="B9856">
        <v>-4.5456434701399999</v>
      </c>
      <c r="C9856">
        <v>-1.04001399696E-2</v>
      </c>
      <c r="D9856">
        <v>359.17822585599998</v>
      </c>
    </row>
    <row r="9857" spans="1:4" x14ac:dyDescent="0.3">
      <c r="A9857">
        <v>56.185806461299997</v>
      </c>
      <c r="B9857">
        <v>-4.5455434701400002</v>
      </c>
      <c r="C9857">
        <v>-1.05001399696E-2</v>
      </c>
      <c r="D9857">
        <v>359.21492923</v>
      </c>
    </row>
    <row r="9858" spans="1:4" x14ac:dyDescent="0.3">
      <c r="A9858">
        <v>56.1859064613</v>
      </c>
      <c r="B9858">
        <v>-4.5454434701400004</v>
      </c>
      <c r="C9858">
        <v>-1.0600139969600001E-2</v>
      </c>
      <c r="D9858">
        <v>359.24828482100003</v>
      </c>
    </row>
    <row r="9859" spans="1:4" x14ac:dyDescent="0.3">
      <c r="A9859">
        <v>56.186006461300003</v>
      </c>
      <c r="B9859">
        <v>-4.5453434701399997</v>
      </c>
      <c r="C9859">
        <v>-1.07001399696E-2</v>
      </c>
      <c r="D9859">
        <v>359.26831646400001</v>
      </c>
    </row>
    <row r="9860" spans="1:4" x14ac:dyDescent="0.3">
      <c r="A9860">
        <v>56.1861064613</v>
      </c>
      <c r="B9860">
        <v>-4.54524347014</v>
      </c>
      <c r="C9860">
        <v>-1.08001399696E-2</v>
      </c>
      <c r="D9860">
        <v>359.305046275</v>
      </c>
    </row>
    <row r="9861" spans="1:4" x14ac:dyDescent="0.3">
      <c r="A9861">
        <v>56.186206461300003</v>
      </c>
      <c r="B9861">
        <v>-4.5451434701400002</v>
      </c>
      <c r="C9861">
        <v>-1.0900139969600001E-2</v>
      </c>
      <c r="D9861">
        <v>359.34173223200003</v>
      </c>
    </row>
    <row r="9862" spans="1:4" x14ac:dyDescent="0.3">
      <c r="A9862">
        <v>46.8996940559</v>
      </c>
      <c r="B9862">
        <v>-6.77141699463</v>
      </c>
      <c r="C9862">
        <v>-2.18007372345E-2</v>
      </c>
      <c r="D9862">
        <v>359.38725665700002</v>
      </c>
    </row>
    <row r="9863" spans="1:4" x14ac:dyDescent="0.3">
      <c r="A9863">
        <v>46.899794055900003</v>
      </c>
      <c r="B9863">
        <v>-6.7713169946300003</v>
      </c>
      <c r="C9863">
        <v>-2.1900737234499999E-2</v>
      </c>
      <c r="D9863">
        <v>359.41172650599998</v>
      </c>
    </row>
    <row r="9864" spans="1:4" x14ac:dyDescent="0.3">
      <c r="A9864">
        <v>46.899894055899999</v>
      </c>
      <c r="B9864">
        <v>-6.7712169946299996</v>
      </c>
      <c r="C9864">
        <v>-2.2000737234499999E-2</v>
      </c>
      <c r="D9864">
        <v>359.44851945200003</v>
      </c>
    </row>
    <row r="9865" spans="1:4" x14ac:dyDescent="0.3">
      <c r="A9865">
        <v>46.899994055900002</v>
      </c>
      <c r="B9865">
        <v>-6.7711169946299998</v>
      </c>
      <c r="C9865">
        <v>-2.2100737234500002E-2</v>
      </c>
      <c r="D9865">
        <v>359.48526979000002</v>
      </c>
    </row>
    <row r="9866" spans="1:4" x14ac:dyDescent="0.3">
      <c r="A9866">
        <v>46.900094055899999</v>
      </c>
      <c r="B9866">
        <v>-6.7710169946300001</v>
      </c>
      <c r="C9866">
        <v>-2.2200737234500001E-2</v>
      </c>
      <c r="D9866">
        <v>359.52198871399997</v>
      </c>
    </row>
    <row r="9867" spans="1:4" x14ac:dyDescent="0.3">
      <c r="A9867">
        <v>46.900194055900002</v>
      </c>
      <c r="B9867">
        <v>-6.7709169946300003</v>
      </c>
      <c r="C9867">
        <v>-2.23007372345E-2</v>
      </c>
      <c r="D9867">
        <v>359.55530573999999</v>
      </c>
    </row>
    <row r="9868" spans="1:4" x14ac:dyDescent="0.3">
      <c r="A9868">
        <v>46.900294055899998</v>
      </c>
      <c r="B9868">
        <v>-6.7708169946299996</v>
      </c>
      <c r="C9868">
        <v>-2.24007372345E-2</v>
      </c>
      <c r="D9868">
        <v>359.59208469100003</v>
      </c>
    </row>
    <row r="9869" spans="1:4" x14ac:dyDescent="0.3">
      <c r="A9869">
        <v>46.900394055900001</v>
      </c>
      <c r="B9869">
        <v>-6.7707169946299999</v>
      </c>
      <c r="C9869">
        <v>-2.2500737234499999E-2</v>
      </c>
      <c r="D9869">
        <v>359.628802683</v>
      </c>
    </row>
    <row r="9870" spans="1:4" x14ac:dyDescent="0.3">
      <c r="A9870">
        <v>46.900494055899998</v>
      </c>
      <c r="B9870">
        <v>-6.7706169946300001</v>
      </c>
      <c r="C9870">
        <v>-2.2600737234499998E-2</v>
      </c>
      <c r="D9870">
        <v>359.66551787499998</v>
      </c>
    </row>
    <row r="9871" spans="1:4" x14ac:dyDescent="0.3">
      <c r="A9871">
        <v>46.900594055900001</v>
      </c>
      <c r="B9871">
        <v>-6.7705169946300003</v>
      </c>
      <c r="C9871">
        <v>-2.2700737234500001E-2</v>
      </c>
      <c r="D9871">
        <v>359.70227909800002</v>
      </c>
    </row>
    <row r="9872" spans="1:4" x14ac:dyDescent="0.3">
      <c r="A9872">
        <v>46.932154220900003</v>
      </c>
      <c r="B9872">
        <v>-6.7583552686799999</v>
      </c>
      <c r="C9872">
        <v>8.6602990242499994E-3</v>
      </c>
      <c r="D9872">
        <v>359.74103269300002</v>
      </c>
    </row>
    <row r="9873" spans="1:4" x14ac:dyDescent="0.3">
      <c r="A9873">
        <v>47.003911428099997</v>
      </c>
      <c r="B9873">
        <v>-6.6811021800799999</v>
      </c>
      <c r="C9873">
        <v>4.20482428372E-3</v>
      </c>
      <c r="D9873">
        <v>359.77771274100002</v>
      </c>
    </row>
    <row r="9874" spans="1:4" x14ac:dyDescent="0.3">
      <c r="A9874">
        <v>47.135587211299999</v>
      </c>
      <c r="B9874">
        <v>-6.5444171840100003</v>
      </c>
      <c r="C9874">
        <v>7.0490826016499997E-3</v>
      </c>
      <c r="D9874">
        <v>359.81529224799999</v>
      </c>
    </row>
    <row r="9875" spans="1:4" x14ac:dyDescent="0.3">
      <c r="A9875">
        <v>47.157529847699998</v>
      </c>
      <c r="B9875">
        <v>-6.5092330202299999</v>
      </c>
      <c r="C9875">
        <v>3.3343803756400003E-2</v>
      </c>
      <c r="D9875">
        <v>359.85084828200002</v>
      </c>
    </row>
    <row r="9876" spans="1:4" x14ac:dyDescent="0.3">
      <c r="A9876">
        <v>47.157629847700001</v>
      </c>
      <c r="B9876">
        <v>-6.5091330202300002</v>
      </c>
      <c r="C9876">
        <v>3.3243803756400001E-2</v>
      </c>
      <c r="D9876">
        <v>359.88255362000001</v>
      </c>
    </row>
    <row r="9877" spans="1:4" x14ac:dyDescent="0.3">
      <c r="A9877">
        <v>47.157729847699997</v>
      </c>
      <c r="B9877">
        <v>-6.5090330202300004</v>
      </c>
      <c r="C9877">
        <v>3.3143803756399998E-2</v>
      </c>
      <c r="D9877">
        <v>359.919215318</v>
      </c>
    </row>
    <row r="9878" spans="1:4" x14ac:dyDescent="0.3">
      <c r="A9878">
        <v>47.1578298477</v>
      </c>
      <c r="B9878">
        <v>-6.5089330202299998</v>
      </c>
      <c r="C9878">
        <v>3.3043803756400002E-2</v>
      </c>
      <c r="D9878">
        <v>359.95261880599998</v>
      </c>
    </row>
    <row r="9879" spans="1:4" x14ac:dyDescent="0.3">
      <c r="A9879">
        <v>47.157929847699997</v>
      </c>
      <c r="B9879">
        <v>-6.50883302023</v>
      </c>
      <c r="C9879">
        <v>3.2943803756399999E-2</v>
      </c>
      <c r="D9879">
        <v>359.98920181599999</v>
      </c>
    </row>
    <row r="9880" spans="1:4" x14ac:dyDescent="0.3">
      <c r="A9880">
        <v>47.1580298477</v>
      </c>
      <c r="B9880">
        <v>-6.5087330202300002</v>
      </c>
      <c r="C9880">
        <v>3.2843803756400003E-2</v>
      </c>
      <c r="D9880">
        <v>360.02599071999998</v>
      </c>
    </row>
    <row r="9881" spans="1:4" x14ac:dyDescent="0.3">
      <c r="A9881">
        <v>47.158129847700003</v>
      </c>
      <c r="B9881">
        <v>-6.5086330202299996</v>
      </c>
      <c r="C9881">
        <v>3.27438037564E-2</v>
      </c>
      <c r="D9881">
        <v>360.06271648699999</v>
      </c>
    </row>
    <row r="9882" spans="1:4" x14ac:dyDescent="0.3">
      <c r="A9882">
        <v>47.158229847699999</v>
      </c>
      <c r="B9882">
        <v>-6.5085330202299998</v>
      </c>
      <c r="C9882">
        <v>3.2643803756399997E-2</v>
      </c>
      <c r="D9882">
        <v>360.09944069900001</v>
      </c>
    </row>
    <row r="9883" spans="1:4" x14ac:dyDescent="0.3">
      <c r="A9883">
        <v>47.158329847700003</v>
      </c>
      <c r="B9883">
        <v>-6.50843302023</v>
      </c>
      <c r="C9883">
        <v>3.2543803756400001E-2</v>
      </c>
      <c r="D9883">
        <v>360.132772031</v>
      </c>
    </row>
    <row r="9884" spans="1:4" x14ac:dyDescent="0.3">
      <c r="A9884">
        <v>47.158429847699999</v>
      </c>
      <c r="B9884">
        <v>-6.5083330202300003</v>
      </c>
      <c r="C9884">
        <v>3.2443803756399998E-2</v>
      </c>
      <c r="D9884">
        <v>360.16949437699998</v>
      </c>
    </row>
    <row r="9885" spans="1:4" x14ac:dyDescent="0.3">
      <c r="A9885">
        <v>47.158529847700002</v>
      </c>
      <c r="B9885">
        <v>-6.5082330202299996</v>
      </c>
      <c r="C9885">
        <v>3.2343803756400002E-2</v>
      </c>
      <c r="D9885">
        <v>360.20626493100002</v>
      </c>
    </row>
    <row r="9886" spans="1:4" x14ac:dyDescent="0.3">
      <c r="A9886">
        <v>47.158629847699999</v>
      </c>
      <c r="B9886">
        <v>-6.5081330202299998</v>
      </c>
      <c r="C9886">
        <v>3.22438037564E-2</v>
      </c>
      <c r="D9886">
        <v>360.24306534200002</v>
      </c>
    </row>
    <row r="9887" spans="1:4" x14ac:dyDescent="0.3">
      <c r="A9887">
        <v>47.158729847700002</v>
      </c>
      <c r="B9887">
        <v>-6.5080330202300001</v>
      </c>
      <c r="C9887">
        <v>3.2143803756399997E-2</v>
      </c>
      <c r="D9887">
        <v>360.279721752</v>
      </c>
    </row>
    <row r="9888" spans="1:4" x14ac:dyDescent="0.3">
      <c r="A9888">
        <v>47.158829847699998</v>
      </c>
      <c r="B9888">
        <v>-6.5079330202300003</v>
      </c>
      <c r="C9888">
        <v>3.2043803756400001E-2</v>
      </c>
      <c r="D9888">
        <v>360.31311591000002</v>
      </c>
    </row>
    <row r="9889" spans="1:4" x14ac:dyDescent="0.3">
      <c r="A9889">
        <v>47.158929847700001</v>
      </c>
      <c r="B9889">
        <v>-6.5078330202299997</v>
      </c>
      <c r="C9889">
        <v>3.1943803756399998E-2</v>
      </c>
      <c r="D9889">
        <v>360.34980964200003</v>
      </c>
    </row>
    <row r="9890" spans="1:4" x14ac:dyDescent="0.3">
      <c r="A9890">
        <v>47.159029847699998</v>
      </c>
      <c r="B9890">
        <v>-6.5077330202299999</v>
      </c>
      <c r="C9890">
        <v>3.1843803756400002E-2</v>
      </c>
      <c r="D9890">
        <v>360.38655531400002</v>
      </c>
    </row>
    <row r="9891" spans="1:4" x14ac:dyDescent="0.3">
      <c r="A9891">
        <v>47.159129847700001</v>
      </c>
      <c r="B9891">
        <v>-6.5076330202300001</v>
      </c>
      <c r="C9891">
        <v>3.1743803756399999E-2</v>
      </c>
      <c r="D9891">
        <v>360.42335012699999</v>
      </c>
    </row>
    <row r="9892" spans="1:4" x14ac:dyDescent="0.3">
      <c r="A9892">
        <v>47.159229847699997</v>
      </c>
      <c r="B9892">
        <v>-6.5075330202300004</v>
      </c>
      <c r="C9892">
        <v>3.1643803756400003E-2</v>
      </c>
      <c r="D9892">
        <v>360.46007651600002</v>
      </c>
    </row>
    <row r="9893" spans="1:4" x14ac:dyDescent="0.3">
      <c r="A9893">
        <v>47.379552756499997</v>
      </c>
      <c r="B9893">
        <v>-6.4839408350100003</v>
      </c>
      <c r="C9893">
        <v>-4.1961215202300003E-3</v>
      </c>
      <c r="D9893">
        <v>360.50032610099998</v>
      </c>
    </row>
    <row r="9894" spans="1:4" x14ac:dyDescent="0.3">
      <c r="A9894">
        <v>48.484768890200002</v>
      </c>
      <c r="B9894">
        <v>-6.3208930470800002</v>
      </c>
      <c r="C9894">
        <v>-1.7420624673099998E-2</v>
      </c>
      <c r="D9894">
        <v>360.53996640399998</v>
      </c>
    </row>
    <row r="9895" spans="1:4" x14ac:dyDescent="0.3">
      <c r="A9895">
        <v>49.288065059399997</v>
      </c>
      <c r="B9895">
        <v>-7.46211769678</v>
      </c>
      <c r="C9895">
        <v>-9.2145370630400004E-3</v>
      </c>
      <c r="D9895">
        <v>360.57633605699999</v>
      </c>
    </row>
    <row r="9896" spans="1:4" x14ac:dyDescent="0.3">
      <c r="A9896">
        <v>53.187580275000002</v>
      </c>
      <c r="B9896">
        <v>-6.8446440444299999</v>
      </c>
      <c r="C9896">
        <v>-1.0785749536E-2</v>
      </c>
      <c r="D9896">
        <v>360.61230481000001</v>
      </c>
    </row>
    <row r="9897" spans="1:4" x14ac:dyDescent="0.3">
      <c r="A9897">
        <v>57.544297700100003</v>
      </c>
      <c r="B9897">
        <v>-4.9085343099500003</v>
      </c>
      <c r="C9897">
        <v>-2.27418834209E-2</v>
      </c>
      <c r="D9897">
        <v>360.649252332</v>
      </c>
    </row>
    <row r="9898" spans="1:4" x14ac:dyDescent="0.3">
      <c r="A9898">
        <v>58.131794955099998</v>
      </c>
      <c r="B9898">
        <v>-4.42268623972</v>
      </c>
      <c r="C9898">
        <v>-2.11473469603E-2</v>
      </c>
      <c r="D9898">
        <v>360.68338702</v>
      </c>
    </row>
    <row r="9899" spans="1:4" x14ac:dyDescent="0.3">
      <c r="A9899">
        <v>60.213742564599997</v>
      </c>
      <c r="B9899">
        <v>-5.0710949195000001</v>
      </c>
      <c r="C9899">
        <v>2.4214329333000001E-3</v>
      </c>
      <c r="D9899">
        <v>360.71632242800001</v>
      </c>
    </row>
    <row r="9900" spans="1:4" x14ac:dyDescent="0.3">
      <c r="A9900">
        <v>65.080966016600001</v>
      </c>
      <c r="B9900">
        <v>-3.3126272905</v>
      </c>
      <c r="C9900">
        <v>12.490482625</v>
      </c>
      <c r="D9900">
        <v>360.75034950499997</v>
      </c>
    </row>
    <row r="9901" spans="1:4" x14ac:dyDescent="0.3">
      <c r="A9901">
        <v>67.027687831899996</v>
      </c>
      <c r="B9901">
        <v>-3.5763466462900002</v>
      </c>
      <c r="C9901">
        <v>-3.3605521909E-2</v>
      </c>
      <c r="D9901">
        <v>360.787286763</v>
      </c>
    </row>
    <row r="9902" spans="1:4" x14ac:dyDescent="0.3">
      <c r="A9902">
        <v>67.0277878319</v>
      </c>
      <c r="B9902">
        <v>-3.57624664629</v>
      </c>
      <c r="C9902">
        <v>-3.3705521909000002E-2</v>
      </c>
      <c r="D9902">
        <v>360.82044859199999</v>
      </c>
    </row>
    <row r="9903" spans="1:4" x14ac:dyDescent="0.3">
      <c r="A9903">
        <v>67.027887831900003</v>
      </c>
      <c r="B9903">
        <v>-3.5761466462899998</v>
      </c>
      <c r="C9903">
        <v>-3.3805521908999998E-2</v>
      </c>
      <c r="D9903">
        <v>360.85723469599998</v>
      </c>
    </row>
    <row r="9904" spans="1:4" x14ac:dyDescent="0.3">
      <c r="A9904">
        <v>67.027987831900006</v>
      </c>
      <c r="B9904">
        <v>-3.57604664629</v>
      </c>
      <c r="C9904">
        <v>-3.3905521909000001E-2</v>
      </c>
      <c r="D9904">
        <v>360.89047770000002</v>
      </c>
    </row>
    <row r="9905" spans="1:4" x14ac:dyDescent="0.3">
      <c r="A9905">
        <v>67.028087831899995</v>
      </c>
      <c r="B9905">
        <v>-3.5759466462899998</v>
      </c>
      <c r="C9905">
        <v>-3.4005521908999997E-2</v>
      </c>
      <c r="D9905">
        <v>360.92724638700003</v>
      </c>
    </row>
    <row r="9906" spans="1:4" x14ac:dyDescent="0.3">
      <c r="A9906">
        <v>67.028187831899999</v>
      </c>
      <c r="B9906">
        <v>-3.57584664629</v>
      </c>
      <c r="C9906">
        <v>-3.4105521909E-2</v>
      </c>
      <c r="D9906">
        <v>360.96405146299998</v>
      </c>
    </row>
    <row r="9907" spans="1:4" x14ac:dyDescent="0.3">
      <c r="A9907">
        <v>67.028287831900002</v>
      </c>
      <c r="B9907">
        <v>-3.5757466462899998</v>
      </c>
      <c r="C9907">
        <v>-3.4205521909000003E-2</v>
      </c>
      <c r="D9907">
        <v>361.00071595999998</v>
      </c>
    </row>
    <row r="9908" spans="1:4" x14ac:dyDescent="0.3">
      <c r="A9908">
        <v>67.028387831900005</v>
      </c>
      <c r="B9908">
        <v>-3.5756466462900001</v>
      </c>
      <c r="C9908">
        <v>-3.4305521908999999E-2</v>
      </c>
      <c r="D9908">
        <v>361.03751077300001</v>
      </c>
    </row>
    <row r="9909" spans="1:4" x14ac:dyDescent="0.3">
      <c r="A9909">
        <v>67.028487831899994</v>
      </c>
      <c r="B9909">
        <v>-3.5755466462899999</v>
      </c>
      <c r="C9909">
        <v>-3.4405521909000002E-2</v>
      </c>
      <c r="D9909">
        <v>361.07074382399998</v>
      </c>
    </row>
    <row r="9910" spans="1:4" x14ac:dyDescent="0.3">
      <c r="A9910">
        <v>67.028587831899998</v>
      </c>
      <c r="B9910">
        <v>-3.5754466462900001</v>
      </c>
      <c r="C9910">
        <v>-3.4505521908999998E-2</v>
      </c>
      <c r="D9910">
        <v>361.107510956</v>
      </c>
    </row>
    <row r="9911" spans="1:4" x14ac:dyDescent="0.3">
      <c r="A9911">
        <v>67.028687831900001</v>
      </c>
      <c r="B9911">
        <v>-3.5753466462899999</v>
      </c>
      <c r="C9911">
        <v>-3.4605521909E-2</v>
      </c>
      <c r="D9911">
        <v>361.144261605</v>
      </c>
    </row>
    <row r="9912" spans="1:4" x14ac:dyDescent="0.3">
      <c r="A9912">
        <v>67.028787831900004</v>
      </c>
      <c r="B9912">
        <v>-3.5752466462900001</v>
      </c>
      <c r="C9912">
        <v>-3.4705521909000003E-2</v>
      </c>
      <c r="D9912">
        <v>361.181007588</v>
      </c>
    </row>
    <row r="9913" spans="1:4" x14ac:dyDescent="0.3">
      <c r="A9913">
        <v>67.028887831899993</v>
      </c>
      <c r="B9913">
        <v>-3.5751466462899999</v>
      </c>
      <c r="C9913">
        <v>-3.4805521908999999E-2</v>
      </c>
      <c r="D9913">
        <v>361.21763725099999</v>
      </c>
    </row>
    <row r="9914" spans="1:4" x14ac:dyDescent="0.3">
      <c r="A9914">
        <v>67.028987831899997</v>
      </c>
      <c r="B9914">
        <v>-3.5750466462900001</v>
      </c>
      <c r="C9914">
        <v>-3.4905521909000002E-2</v>
      </c>
      <c r="D9914">
        <v>361.25105784499999</v>
      </c>
    </row>
    <row r="9915" spans="1:4" x14ac:dyDescent="0.3">
      <c r="A9915">
        <v>67.0290878319</v>
      </c>
      <c r="B9915">
        <v>-3.5749466462899999</v>
      </c>
      <c r="C9915">
        <v>-3.5005521908999998E-2</v>
      </c>
      <c r="D9915">
        <v>361.27097876599998</v>
      </c>
    </row>
    <row r="9916" spans="1:4" x14ac:dyDescent="0.3">
      <c r="A9916">
        <v>67.029187831900003</v>
      </c>
      <c r="B9916">
        <v>-3.5748466462900002</v>
      </c>
      <c r="C9916">
        <v>-3.5105521909000001E-2</v>
      </c>
      <c r="D9916">
        <v>361.30779037399998</v>
      </c>
    </row>
    <row r="9917" spans="1:4" x14ac:dyDescent="0.3">
      <c r="A9917">
        <v>67.029287831900007</v>
      </c>
      <c r="B9917">
        <v>-3.5747466462899999</v>
      </c>
      <c r="C9917">
        <v>-3.5205521908999997E-2</v>
      </c>
      <c r="D9917">
        <v>361.34121967599998</v>
      </c>
    </row>
    <row r="9918" spans="1:4" x14ac:dyDescent="0.3">
      <c r="A9918">
        <v>67.029387831899996</v>
      </c>
      <c r="B9918">
        <v>-3.5746466462900002</v>
      </c>
      <c r="C9918">
        <v>-3.5305521909E-2</v>
      </c>
      <c r="D9918">
        <v>361.36121617399999</v>
      </c>
    </row>
    <row r="9919" spans="1:4" x14ac:dyDescent="0.3">
      <c r="A9919">
        <v>67.029487831899999</v>
      </c>
      <c r="B9919">
        <v>-3.57454664629</v>
      </c>
      <c r="C9919">
        <v>-3.5405521909000003E-2</v>
      </c>
      <c r="D9919">
        <v>361.397949095</v>
      </c>
    </row>
    <row r="9920" spans="1:4" x14ac:dyDescent="0.3">
      <c r="A9920">
        <v>67.029587831900002</v>
      </c>
      <c r="B9920">
        <v>-3.5744466462900002</v>
      </c>
      <c r="C9920">
        <v>-3.5505521908999998E-2</v>
      </c>
      <c r="D9920">
        <v>361.43132894600001</v>
      </c>
    </row>
    <row r="9921" spans="1:4" x14ac:dyDescent="0.3">
      <c r="A9921">
        <v>67.029687831900006</v>
      </c>
      <c r="B9921">
        <v>-3.57434664629</v>
      </c>
      <c r="C9921">
        <v>-3.5605521909000001E-2</v>
      </c>
      <c r="D9921">
        <v>361.45128252299997</v>
      </c>
    </row>
    <row r="9922" spans="1:4" x14ac:dyDescent="0.3">
      <c r="A9922">
        <v>67.029787831899995</v>
      </c>
      <c r="B9922">
        <v>-3.5742466462900002</v>
      </c>
      <c r="C9922">
        <v>-3.5705521908999997E-2</v>
      </c>
      <c r="D9922">
        <v>361.48799491699998</v>
      </c>
    </row>
    <row r="9923" spans="1:4" x14ac:dyDescent="0.3">
      <c r="A9923">
        <v>67.029887831899998</v>
      </c>
      <c r="B9923">
        <v>-3.57414664629</v>
      </c>
      <c r="C9923">
        <v>-3.5805521909E-2</v>
      </c>
      <c r="D9923">
        <v>361.52475147400003</v>
      </c>
    </row>
    <row r="9924" spans="1:4" x14ac:dyDescent="0.3">
      <c r="A9924">
        <v>67.029987831900002</v>
      </c>
      <c r="B9924">
        <v>-3.5740466462899998</v>
      </c>
      <c r="C9924">
        <v>-3.5905521909000003E-2</v>
      </c>
      <c r="D9924">
        <v>361.558209702</v>
      </c>
    </row>
    <row r="9925" spans="1:4" x14ac:dyDescent="0.3">
      <c r="A9925">
        <v>67.030087831900005</v>
      </c>
      <c r="B9925">
        <v>-3.57394664629</v>
      </c>
      <c r="C9925">
        <v>-3.6005521908999999E-2</v>
      </c>
      <c r="D9925">
        <v>361.59480390900001</v>
      </c>
    </row>
    <row r="9926" spans="1:4" x14ac:dyDescent="0.3">
      <c r="A9926">
        <v>67.030187838000003</v>
      </c>
      <c r="B9926">
        <v>-3.57384664873</v>
      </c>
      <c r="C9926">
        <v>0.177293490892</v>
      </c>
      <c r="D9926">
        <v>361.63158099399999</v>
      </c>
    </row>
    <row r="9927" spans="1:4" x14ac:dyDescent="0.3">
      <c r="A9927">
        <v>138.01869868099999</v>
      </c>
      <c r="B9927">
        <v>-7.5827994886400001</v>
      </c>
      <c r="C9927">
        <v>24.156696928599999</v>
      </c>
      <c r="D9927">
        <v>361.67121818700002</v>
      </c>
    </row>
    <row r="9928" spans="1:4" x14ac:dyDescent="0.3">
      <c r="A9928">
        <v>141.19230531900001</v>
      </c>
      <c r="B9928">
        <v>-5.2486972599500001</v>
      </c>
      <c r="C9928">
        <v>-6.2212242350899996E-3</v>
      </c>
      <c r="D9928">
        <v>361.710494289</v>
      </c>
    </row>
    <row r="9929" spans="1:4" x14ac:dyDescent="0.3">
      <c r="A9929">
        <v>141.19240531899999</v>
      </c>
      <c r="B9929">
        <v>-5.2485972599500004</v>
      </c>
      <c r="C9929">
        <v>-6.3212242350899998E-3</v>
      </c>
      <c r="D9929">
        <v>361.73859432299997</v>
      </c>
    </row>
    <row r="9930" spans="1:4" x14ac:dyDescent="0.3">
      <c r="A9930">
        <v>141.19250533300001</v>
      </c>
      <c r="B9930">
        <v>-5.2484972497399998</v>
      </c>
      <c r="C9930">
        <v>-0.21726034549600001</v>
      </c>
      <c r="D9930">
        <v>361.77517888900002</v>
      </c>
    </row>
    <row r="9931" spans="1:4" x14ac:dyDescent="0.3">
      <c r="A9931">
        <v>149.35379458200001</v>
      </c>
      <c r="B9931">
        <v>-6.5471545621800002</v>
      </c>
      <c r="C9931">
        <v>-5.8368502649899998E-3</v>
      </c>
      <c r="D9931">
        <v>361.81672105799998</v>
      </c>
    </row>
    <row r="9932" spans="1:4" x14ac:dyDescent="0.3">
      <c r="A9932">
        <v>149.35389458200001</v>
      </c>
      <c r="B9932">
        <v>-6.5470545621799996</v>
      </c>
      <c r="C9932">
        <v>-5.93685026499E-3</v>
      </c>
      <c r="D9932">
        <v>361.84867272100001</v>
      </c>
    </row>
    <row r="9933" spans="1:4" x14ac:dyDescent="0.3">
      <c r="A9933">
        <v>149.35399458200001</v>
      </c>
      <c r="B9933">
        <v>-6.5469545621799998</v>
      </c>
      <c r="C9933">
        <v>-6.0368502649900003E-3</v>
      </c>
      <c r="D9933">
        <v>361.88525013399999</v>
      </c>
    </row>
    <row r="9934" spans="1:4" x14ac:dyDescent="0.3">
      <c r="A9934">
        <v>149.35409458199999</v>
      </c>
      <c r="B9934">
        <v>-6.5468545621800001</v>
      </c>
      <c r="C9934">
        <v>-6.1368502649899997E-3</v>
      </c>
      <c r="D9934">
        <v>361.91867259399999</v>
      </c>
    </row>
    <row r="9935" spans="1:4" x14ac:dyDescent="0.3">
      <c r="A9935">
        <v>149.35419458199999</v>
      </c>
      <c r="B9935">
        <v>-6.5467545621800003</v>
      </c>
      <c r="C9935">
        <v>-6.2368502649899999E-3</v>
      </c>
      <c r="D9935">
        <v>361.93875710899999</v>
      </c>
    </row>
    <row r="9936" spans="1:4" x14ac:dyDescent="0.3">
      <c r="A9936">
        <v>149.35429458199999</v>
      </c>
      <c r="B9936">
        <v>-6.5466545621799996</v>
      </c>
      <c r="C9936">
        <v>-6.3368502649900002E-3</v>
      </c>
      <c r="D9936">
        <v>361.97542191700001</v>
      </c>
    </row>
    <row r="9937" spans="1:4" x14ac:dyDescent="0.3">
      <c r="A9937">
        <v>149.354394582</v>
      </c>
      <c r="B9937">
        <v>-6.5465545621799999</v>
      </c>
      <c r="C9937">
        <v>-6.4368502649899996E-3</v>
      </c>
      <c r="D9937">
        <v>362.01216230199998</v>
      </c>
    </row>
    <row r="9938" spans="1:4" x14ac:dyDescent="0.3">
      <c r="A9938">
        <v>149.354494582</v>
      </c>
      <c r="B9938">
        <v>-6.5464545621800001</v>
      </c>
      <c r="C9938">
        <v>-6.5368502649899999E-3</v>
      </c>
      <c r="D9938">
        <v>362.04544045099999</v>
      </c>
    </row>
    <row r="9939" spans="1:4" x14ac:dyDescent="0.3">
      <c r="A9939">
        <v>149.354594582</v>
      </c>
      <c r="B9939">
        <v>-6.5463545621800003</v>
      </c>
      <c r="C9939">
        <v>-6.6368502649900001E-3</v>
      </c>
      <c r="D9939">
        <v>362.08218705600001</v>
      </c>
    </row>
    <row r="9940" spans="1:4" x14ac:dyDescent="0.3">
      <c r="A9940">
        <v>149.35469458200001</v>
      </c>
      <c r="B9940">
        <v>-6.5462545621799997</v>
      </c>
      <c r="C9940">
        <v>-6.7368502649900004E-3</v>
      </c>
      <c r="D9940">
        <v>362.11896289700002</v>
      </c>
    </row>
    <row r="9941" spans="1:4" x14ac:dyDescent="0.3">
      <c r="A9941">
        <v>149.35479458200001</v>
      </c>
      <c r="B9941">
        <v>-6.5461545621799999</v>
      </c>
      <c r="C9941">
        <v>-6.8368502649899998E-3</v>
      </c>
      <c r="D9941">
        <v>362.15565227500002</v>
      </c>
    </row>
    <row r="9942" spans="1:4" x14ac:dyDescent="0.3">
      <c r="A9942">
        <v>149.35489458199999</v>
      </c>
      <c r="B9942">
        <v>-6.5460545621800001</v>
      </c>
      <c r="C9942">
        <v>-6.93685026499E-3</v>
      </c>
      <c r="D9942">
        <v>362.19246916999998</v>
      </c>
    </row>
    <row r="9943" spans="1:4" x14ac:dyDescent="0.3">
      <c r="A9943">
        <v>149.35499458199999</v>
      </c>
      <c r="B9943">
        <v>-6.5459545621800004</v>
      </c>
      <c r="C9943">
        <v>-7.0368502649900003E-3</v>
      </c>
      <c r="D9943">
        <v>362.22574856199998</v>
      </c>
    </row>
    <row r="9944" spans="1:4" x14ac:dyDescent="0.3">
      <c r="A9944">
        <v>149.35509458199999</v>
      </c>
      <c r="B9944">
        <v>-6.5458545621799997</v>
      </c>
      <c r="C9944">
        <v>-7.1368502649899997E-3</v>
      </c>
      <c r="D9944">
        <v>362.26248365999999</v>
      </c>
    </row>
    <row r="9945" spans="1:4" x14ac:dyDescent="0.3">
      <c r="A9945">
        <v>149.355194582</v>
      </c>
      <c r="B9945">
        <v>-6.54575456218</v>
      </c>
      <c r="C9945">
        <v>-7.23685026499E-3</v>
      </c>
      <c r="D9945">
        <v>362.29923368599998</v>
      </c>
    </row>
    <row r="9946" spans="1:4" x14ac:dyDescent="0.3">
      <c r="A9946">
        <v>149.355294582</v>
      </c>
      <c r="B9946">
        <v>-6.5456545621800002</v>
      </c>
      <c r="C9946">
        <v>-7.3368502649900002E-3</v>
      </c>
      <c r="D9946">
        <v>362.33596411899998</v>
      </c>
    </row>
    <row r="9947" spans="1:4" x14ac:dyDescent="0.3">
      <c r="A9947">
        <v>149.355394582</v>
      </c>
      <c r="B9947">
        <v>-6.5455545621800004</v>
      </c>
      <c r="C9947">
        <v>-7.4368502649899996E-3</v>
      </c>
      <c r="D9947">
        <v>362.37257107699998</v>
      </c>
    </row>
    <row r="9948" spans="1:4" x14ac:dyDescent="0.3">
      <c r="A9948">
        <v>149.35549458200001</v>
      </c>
      <c r="B9948">
        <v>-6.5454545621799998</v>
      </c>
      <c r="C9948">
        <v>-7.5368502649899999E-3</v>
      </c>
      <c r="D9948">
        <v>362.40598234100003</v>
      </c>
    </row>
    <row r="9949" spans="1:4" x14ac:dyDescent="0.3">
      <c r="A9949">
        <v>149.35559458200001</v>
      </c>
      <c r="B9949">
        <v>-6.54535456218</v>
      </c>
      <c r="C9949">
        <v>-7.6368502649900001E-3</v>
      </c>
      <c r="D9949">
        <v>362.442777154</v>
      </c>
    </row>
    <row r="9950" spans="1:4" x14ac:dyDescent="0.3">
      <c r="A9950">
        <v>149.35569458200001</v>
      </c>
      <c r="B9950">
        <v>-6.5452545621800002</v>
      </c>
      <c r="C9950">
        <v>-7.7368502649900004E-3</v>
      </c>
      <c r="D9950">
        <v>362.47953371199998</v>
      </c>
    </row>
    <row r="9951" spans="1:4" x14ac:dyDescent="0.3">
      <c r="A9951">
        <v>149.35579458199999</v>
      </c>
      <c r="B9951">
        <v>-6.5451545621799996</v>
      </c>
      <c r="C9951">
        <v>-7.8368502649899998E-3</v>
      </c>
      <c r="D9951">
        <v>362.51612822999999</v>
      </c>
    </row>
    <row r="9952" spans="1:4" x14ac:dyDescent="0.3">
      <c r="A9952">
        <v>149.35589458199999</v>
      </c>
      <c r="B9952">
        <v>-6.5450545621799998</v>
      </c>
      <c r="C9952">
        <v>-7.9368502649899992E-3</v>
      </c>
      <c r="D9952">
        <v>362.55288727499999</v>
      </c>
    </row>
    <row r="9953" spans="1:4" x14ac:dyDescent="0.3">
      <c r="A9953">
        <v>149.35599458199999</v>
      </c>
      <c r="B9953">
        <v>-6.54495456218</v>
      </c>
      <c r="C9953">
        <v>-8.0368502649900003E-3</v>
      </c>
      <c r="D9953">
        <v>362.58640086399998</v>
      </c>
    </row>
    <row r="9954" spans="1:4" x14ac:dyDescent="0.3">
      <c r="A9954">
        <v>149.356094582</v>
      </c>
      <c r="B9954">
        <v>-6.5448545621800003</v>
      </c>
      <c r="C9954">
        <v>-8.1368502649899997E-3</v>
      </c>
      <c r="D9954">
        <v>362.60629814700002</v>
      </c>
    </row>
    <row r="9955" spans="1:4" x14ac:dyDescent="0.3">
      <c r="A9955">
        <v>149.356194582</v>
      </c>
      <c r="B9955">
        <v>-6.5447545621799996</v>
      </c>
      <c r="C9955">
        <v>-8.2368502649900008E-3</v>
      </c>
      <c r="D9955">
        <v>362.64301271800002</v>
      </c>
    </row>
    <row r="9956" spans="1:4" x14ac:dyDescent="0.3">
      <c r="A9956">
        <v>149.356294582</v>
      </c>
      <c r="B9956">
        <v>-6.5446545621799999</v>
      </c>
      <c r="C9956">
        <v>-8.3368502649900002E-3</v>
      </c>
      <c r="D9956">
        <v>362.679739729</v>
      </c>
    </row>
    <row r="9957" spans="1:4" x14ac:dyDescent="0.3">
      <c r="A9957">
        <v>149.35639458200001</v>
      </c>
      <c r="B9957">
        <v>-6.5445545621800001</v>
      </c>
      <c r="C9957">
        <v>-8.4368502649899996E-3</v>
      </c>
      <c r="D9957">
        <v>362.71306981700002</v>
      </c>
    </row>
    <row r="9958" spans="1:4" x14ac:dyDescent="0.3">
      <c r="A9958">
        <v>149.35649458200001</v>
      </c>
      <c r="B9958">
        <v>-6.5444545621800003</v>
      </c>
      <c r="C9958">
        <v>-8.5368502649900008E-3</v>
      </c>
      <c r="D9958">
        <v>362.749844725</v>
      </c>
    </row>
    <row r="9959" spans="1:4" x14ac:dyDescent="0.3">
      <c r="A9959">
        <v>149.35659458200001</v>
      </c>
      <c r="B9959">
        <v>-6.5443545621799997</v>
      </c>
      <c r="C9959">
        <v>-8.6368502649900002E-3</v>
      </c>
      <c r="D9959">
        <v>362.78661247899998</v>
      </c>
    </row>
    <row r="9960" spans="1:4" x14ac:dyDescent="0.3">
      <c r="A9960">
        <v>149.35669458199999</v>
      </c>
      <c r="B9960">
        <v>-6.5442545621799999</v>
      </c>
      <c r="C9960">
        <v>-8.7368502649899996E-3</v>
      </c>
      <c r="D9960">
        <v>362.82334197900002</v>
      </c>
    </row>
    <row r="9961" spans="1:4" x14ac:dyDescent="0.3">
      <c r="A9961">
        <v>149.35679458199999</v>
      </c>
      <c r="B9961">
        <v>-6.5441545621800001</v>
      </c>
      <c r="C9961">
        <v>-8.8368502649900007E-3</v>
      </c>
      <c r="D9961">
        <v>362.860098225</v>
      </c>
    </row>
    <row r="9962" spans="1:4" x14ac:dyDescent="0.3">
      <c r="A9962">
        <v>149.356894582</v>
      </c>
      <c r="B9962">
        <v>-6.5440545621800004</v>
      </c>
      <c r="C9962">
        <v>-8.9368502649900001E-3</v>
      </c>
      <c r="D9962">
        <v>362.89343951000001</v>
      </c>
    </row>
    <row r="9963" spans="1:4" x14ac:dyDescent="0.3">
      <c r="A9963">
        <v>149.356994582</v>
      </c>
      <c r="B9963">
        <v>-6.5439545621799997</v>
      </c>
      <c r="C9963">
        <v>-9.0368502649899995E-3</v>
      </c>
      <c r="D9963">
        <v>362.930060776</v>
      </c>
    </row>
    <row r="9964" spans="1:4" x14ac:dyDescent="0.3">
      <c r="A9964">
        <v>149.357094582</v>
      </c>
      <c r="B9964">
        <v>-6.5438545621799999</v>
      </c>
      <c r="C9964">
        <v>-9.1368502649900006E-3</v>
      </c>
      <c r="D9964">
        <v>362.96685807699998</v>
      </c>
    </row>
    <row r="9965" spans="1:4" x14ac:dyDescent="0.3">
      <c r="A9965">
        <v>149.35719458200001</v>
      </c>
      <c r="B9965">
        <v>-6.5437545621800002</v>
      </c>
      <c r="C9965">
        <v>-9.23685026499E-3</v>
      </c>
      <c r="D9965">
        <v>363.00360499300001</v>
      </c>
    </row>
    <row r="9966" spans="1:4" x14ac:dyDescent="0.3">
      <c r="A9966">
        <v>149.35729458200001</v>
      </c>
      <c r="B9966">
        <v>-6.5436545621800004</v>
      </c>
      <c r="C9966">
        <v>-9.3368502649899994E-3</v>
      </c>
      <c r="D9966">
        <v>363.04017494099998</v>
      </c>
    </row>
    <row r="9967" spans="1:4" x14ac:dyDescent="0.3">
      <c r="A9967">
        <v>149.35739458200001</v>
      </c>
      <c r="B9967">
        <v>-6.5435545621799998</v>
      </c>
      <c r="C9967">
        <v>-9.4368502649900005E-3</v>
      </c>
      <c r="D9967">
        <v>363.07366209200001</v>
      </c>
    </row>
    <row r="9968" spans="1:4" x14ac:dyDescent="0.3">
      <c r="A9968">
        <v>149.35749458199999</v>
      </c>
      <c r="B9968">
        <v>-6.54345456218</v>
      </c>
      <c r="C9968">
        <v>-9.5368502649899999E-3</v>
      </c>
      <c r="D9968">
        <v>363.09387661300002</v>
      </c>
    </row>
    <row r="9969" spans="1:4" x14ac:dyDescent="0.3">
      <c r="A9969">
        <v>149.35759458199999</v>
      </c>
      <c r="B9969">
        <v>-6.5433545621800002</v>
      </c>
      <c r="C9969">
        <v>-9.6368502649899993E-3</v>
      </c>
      <c r="D9969">
        <v>363.13038466799998</v>
      </c>
    </row>
    <row r="9970" spans="1:4" x14ac:dyDescent="0.3">
      <c r="A9970">
        <v>149.35769458199999</v>
      </c>
      <c r="B9970">
        <v>-6.5432545621799996</v>
      </c>
      <c r="C9970">
        <v>-9.7368502649900004E-3</v>
      </c>
      <c r="D9970">
        <v>363.16380588499999</v>
      </c>
    </row>
    <row r="9971" spans="1:4" x14ac:dyDescent="0.3">
      <c r="A9971">
        <v>149.357794582</v>
      </c>
      <c r="B9971">
        <v>-6.5431545621799998</v>
      </c>
      <c r="C9971">
        <v>-9.8368502649899998E-3</v>
      </c>
      <c r="D9971">
        <v>363.18377407999998</v>
      </c>
    </row>
    <row r="9972" spans="1:4" x14ac:dyDescent="0.3">
      <c r="A9972">
        <v>149.357894582</v>
      </c>
      <c r="B9972">
        <v>-6.54305456218</v>
      </c>
      <c r="C9972">
        <v>-9.9368502649899992E-3</v>
      </c>
      <c r="D9972">
        <v>363.22048647299999</v>
      </c>
    </row>
    <row r="9973" spans="1:4" x14ac:dyDescent="0.3">
      <c r="A9973">
        <v>149.357994582</v>
      </c>
      <c r="B9973">
        <v>-6.5429545621800003</v>
      </c>
      <c r="C9973">
        <v>-1.0036850264999999E-2</v>
      </c>
      <c r="D9973">
        <v>363.25730274599999</v>
      </c>
    </row>
    <row r="9974" spans="1:4" x14ac:dyDescent="0.3">
      <c r="A9974">
        <v>149.35809458200001</v>
      </c>
      <c r="B9974">
        <v>-6.5428545621799996</v>
      </c>
      <c r="C9974">
        <v>-1.0136850265E-2</v>
      </c>
      <c r="D9974">
        <v>363.29052584499999</v>
      </c>
    </row>
    <row r="9975" spans="1:4" x14ac:dyDescent="0.3">
      <c r="A9975">
        <v>149.35819458200001</v>
      </c>
      <c r="B9975">
        <v>-6.5427545621799998</v>
      </c>
      <c r="C9975">
        <v>-1.0236850265E-2</v>
      </c>
      <c r="D9975">
        <v>363.32731039399999</v>
      </c>
    </row>
    <row r="9976" spans="1:4" x14ac:dyDescent="0.3">
      <c r="A9976">
        <v>149.35829458200001</v>
      </c>
      <c r="B9976">
        <v>-6.5426545621800001</v>
      </c>
      <c r="C9976">
        <v>-1.0336850264999999E-2</v>
      </c>
      <c r="D9976">
        <v>363.364156525</v>
      </c>
    </row>
    <row r="9977" spans="1:4" x14ac:dyDescent="0.3">
      <c r="A9977">
        <v>149.35839458199999</v>
      </c>
      <c r="B9977">
        <v>-6.5425545621800003</v>
      </c>
      <c r="C9977">
        <v>-1.0436850265E-2</v>
      </c>
      <c r="D9977">
        <v>363.40075695199999</v>
      </c>
    </row>
    <row r="9978" spans="1:4" x14ac:dyDescent="0.3">
      <c r="A9978">
        <v>149.35849458199999</v>
      </c>
      <c r="B9978">
        <v>-6.5424545621799997</v>
      </c>
      <c r="C9978">
        <v>-1.0536850265E-2</v>
      </c>
      <c r="D9978">
        <v>363.43754025700002</v>
      </c>
    </row>
    <row r="9979" spans="1:4" x14ac:dyDescent="0.3">
      <c r="A9979">
        <v>149.35859458199999</v>
      </c>
      <c r="B9979">
        <v>-6.5423545621799999</v>
      </c>
      <c r="C9979">
        <v>-1.0636850264999999E-2</v>
      </c>
      <c r="D9979">
        <v>363.47082991299999</v>
      </c>
    </row>
    <row r="9980" spans="1:4" x14ac:dyDescent="0.3">
      <c r="A9980">
        <v>149.358694582</v>
      </c>
      <c r="B9980">
        <v>-6.5422545621800001</v>
      </c>
      <c r="C9980">
        <v>-1.0736850265E-2</v>
      </c>
      <c r="D9980">
        <v>363.50756314500001</v>
      </c>
    </row>
    <row r="9981" spans="1:4" x14ac:dyDescent="0.3">
      <c r="A9981">
        <v>149.258199789</v>
      </c>
      <c r="B9981">
        <v>-6.9413654716600002</v>
      </c>
      <c r="C9981">
        <v>6.0873065445500004E-3</v>
      </c>
      <c r="D9981">
        <v>363.55051390800003</v>
      </c>
    </row>
    <row r="9982" spans="1:4" x14ac:dyDescent="0.3">
      <c r="A9982">
        <v>147.16471370799999</v>
      </c>
      <c r="B9982">
        <v>-6.4504729889699997</v>
      </c>
      <c r="C9982">
        <v>-1.20718695316E-3</v>
      </c>
      <c r="D9982">
        <v>363.592934077</v>
      </c>
    </row>
    <row r="9983" spans="1:4" x14ac:dyDescent="0.3">
      <c r="A9983">
        <v>144.27861664100001</v>
      </c>
      <c r="B9983">
        <v>-5.9208960911400004</v>
      </c>
      <c r="C9983">
        <v>7.6388445458400005E-4</v>
      </c>
      <c r="D9983">
        <v>363.62774180500003</v>
      </c>
    </row>
    <row r="9984" spans="1:4" x14ac:dyDescent="0.3">
      <c r="A9984">
        <v>143.35966531700001</v>
      </c>
      <c r="B9984">
        <v>-5.8929236895699999</v>
      </c>
      <c r="C9984">
        <v>-2.8205582818499999E-3</v>
      </c>
      <c r="D9984">
        <v>363.65568042199999</v>
      </c>
    </row>
    <row r="9985" spans="1:4" x14ac:dyDescent="0.3">
      <c r="A9985">
        <v>143.26185065999999</v>
      </c>
      <c r="B9985">
        <v>-5.8342017286300001</v>
      </c>
      <c r="C9985">
        <v>-1.03303389447E-2</v>
      </c>
      <c r="D9985">
        <v>363.69284067900003</v>
      </c>
    </row>
    <row r="9986" spans="1:4" x14ac:dyDescent="0.3">
      <c r="A9986">
        <v>143.239677293</v>
      </c>
      <c r="B9986">
        <v>-5.8714609046000001</v>
      </c>
      <c r="C9986">
        <v>1.7473703655900001E-2</v>
      </c>
      <c r="D9986">
        <v>363.72858052399999</v>
      </c>
    </row>
    <row r="9987" spans="1:4" x14ac:dyDescent="0.3">
      <c r="A9987">
        <v>143.239777293</v>
      </c>
      <c r="B9987">
        <v>-5.8713609046000004</v>
      </c>
      <c r="C9987">
        <v>1.7373703655899998E-2</v>
      </c>
      <c r="D9987">
        <v>363.76130444099999</v>
      </c>
    </row>
    <row r="9988" spans="1:4" x14ac:dyDescent="0.3">
      <c r="A9988">
        <v>143.20868309900001</v>
      </c>
      <c r="B9988">
        <v>-5.8727938007300002</v>
      </c>
      <c r="C9988">
        <v>-2.2960809505399998E-2</v>
      </c>
      <c r="D9988">
        <v>363.80303290900002</v>
      </c>
    </row>
    <row r="9989" spans="1:4" x14ac:dyDescent="0.3">
      <c r="A9989">
        <v>143.15319767400001</v>
      </c>
      <c r="B9989">
        <v>-5.87587757985</v>
      </c>
      <c r="C9989">
        <v>-1.9382913726500001E-2</v>
      </c>
      <c r="D9989">
        <v>363.840991546</v>
      </c>
    </row>
    <row r="9990" spans="1:4" x14ac:dyDescent="0.3">
      <c r="A9990">
        <v>142.89568306999999</v>
      </c>
      <c r="B9990">
        <v>-5.8487875473999997</v>
      </c>
      <c r="C9990">
        <v>4.8767139455700003E-3</v>
      </c>
      <c r="D9990">
        <v>363.87440436399999</v>
      </c>
    </row>
    <row r="9991" spans="1:4" x14ac:dyDescent="0.3">
      <c r="A9991">
        <v>142.717056528</v>
      </c>
      <c r="B9991">
        <v>-5.7893675461200003</v>
      </c>
      <c r="C9991">
        <v>8.3138975876099997E-4</v>
      </c>
      <c r="D9991">
        <v>363.91087261000001</v>
      </c>
    </row>
    <row r="9992" spans="1:4" x14ac:dyDescent="0.3">
      <c r="A9992">
        <v>141.890212228</v>
      </c>
      <c r="B9992">
        <v>-5.6411875259700004</v>
      </c>
      <c r="C9992">
        <v>-3.5933936129399998E-3</v>
      </c>
      <c r="D9992">
        <v>363.955416711</v>
      </c>
    </row>
    <row r="9993" spans="1:4" x14ac:dyDescent="0.3">
      <c r="A9993">
        <v>139.803435202</v>
      </c>
      <c r="B9993">
        <v>-5.2175324489100001</v>
      </c>
      <c r="C9993">
        <v>-7.1550850691900003E-3</v>
      </c>
      <c r="D9993">
        <v>364.01283658599999</v>
      </c>
    </row>
    <row r="9994" spans="1:4" x14ac:dyDescent="0.3">
      <c r="A9994">
        <v>139.09869206400001</v>
      </c>
      <c r="B9994">
        <v>-9.4274816655899993</v>
      </c>
      <c r="C9994">
        <v>-28.09055802</v>
      </c>
      <c r="D9994">
        <v>364.11091223300002</v>
      </c>
    </row>
    <row r="9995" spans="1:4" x14ac:dyDescent="0.3">
      <c r="A9995">
        <v>139.02902587200001</v>
      </c>
      <c r="B9995">
        <v>-9.6805966896100006</v>
      </c>
      <c r="C9995">
        <v>-28.474620721099999</v>
      </c>
      <c r="D9995">
        <v>364.13872146699998</v>
      </c>
    </row>
    <row r="9996" spans="1:4" x14ac:dyDescent="0.3">
      <c r="A9996">
        <v>138.25680452500001</v>
      </c>
      <c r="B9996">
        <v>-8.2032406803200004</v>
      </c>
      <c r="C9996">
        <v>-25.713524540200002</v>
      </c>
      <c r="D9996">
        <v>364.160174455</v>
      </c>
    </row>
    <row r="9997" spans="1:4" x14ac:dyDescent="0.3">
      <c r="A9997">
        <v>138.14765440599999</v>
      </c>
      <c r="B9997">
        <v>-9.0668250001700006</v>
      </c>
      <c r="C9997">
        <v>-27.692906644499999</v>
      </c>
      <c r="D9997">
        <v>364.195713383</v>
      </c>
    </row>
    <row r="9998" spans="1:4" x14ac:dyDescent="0.3">
      <c r="A9998">
        <v>137.18852530199999</v>
      </c>
      <c r="B9998">
        <v>-8.4393633308999991</v>
      </c>
      <c r="C9998">
        <v>-27.031834505199999</v>
      </c>
      <c r="D9998">
        <v>364.22985055999999</v>
      </c>
    </row>
    <row r="9999" spans="1:4" x14ac:dyDescent="0.3">
      <c r="A9999">
        <v>137.530080766</v>
      </c>
      <c r="B9999">
        <v>-11.5459640639</v>
      </c>
      <c r="C9999">
        <v>-32.537624902799998</v>
      </c>
      <c r="D9999">
        <v>364.26592505799999</v>
      </c>
    </row>
    <row r="10000" spans="1:4" x14ac:dyDescent="0.3">
      <c r="A10000">
        <v>135.38676504</v>
      </c>
      <c r="B10000">
        <v>-10.2694916349</v>
      </c>
      <c r="C10000">
        <v>-30.820588001299999</v>
      </c>
      <c r="D10000">
        <v>364.30381278300001</v>
      </c>
    </row>
    <row r="10001" spans="1:4" x14ac:dyDescent="0.3">
      <c r="A10001">
        <v>133.26182930799999</v>
      </c>
      <c r="B10001">
        <v>-9.7556879390999995</v>
      </c>
      <c r="C10001">
        <v>-30.625278719600001</v>
      </c>
      <c r="D10001">
        <v>364.33936663999998</v>
      </c>
    </row>
    <row r="10002" spans="1:4" x14ac:dyDescent="0.3">
      <c r="A10002">
        <v>131.13162223099999</v>
      </c>
      <c r="B10002">
        <v>-8.4776399140300001</v>
      </c>
      <c r="C10002">
        <v>-29.7040455956</v>
      </c>
      <c r="D10002">
        <v>364.37741049499999</v>
      </c>
    </row>
    <row r="10003" spans="1:4" x14ac:dyDescent="0.3">
      <c r="A10003">
        <v>128.25377199299999</v>
      </c>
      <c r="B10003">
        <v>-7.7733541504100003</v>
      </c>
      <c r="C10003">
        <v>-29.595987483799998</v>
      </c>
      <c r="D10003">
        <v>364.41286047199998</v>
      </c>
    </row>
    <row r="10004" spans="1:4" x14ac:dyDescent="0.3">
      <c r="A10004">
        <v>124.63326633299999</v>
      </c>
      <c r="B10004">
        <v>-6.1439933699899996</v>
      </c>
      <c r="C10004">
        <v>-26.399593679399999</v>
      </c>
      <c r="D10004">
        <v>364.44823829299997</v>
      </c>
    </row>
    <row r="10005" spans="1:4" x14ac:dyDescent="0.3">
      <c r="A10005">
        <v>122.35784752399999</v>
      </c>
      <c r="B10005">
        <v>-4.6825698433399996</v>
      </c>
      <c r="C10005">
        <v>-20.8723491511</v>
      </c>
      <c r="D10005">
        <v>364.48705160399999</v>
      </c>
    </row>
    <row r="10006" spans="1:4" x14ac:dyDescent="0.3">
      <c r="A10006">
        <v>121.696531084</v>
      </c>
      <c r="B10006">
        <v>-5.4006569555699997</v>
      </c>
      <c r="C10006">
        <v>-23.9288636689</v>
      </c>
      <c r="D10006">
        <v>364.52192091299997</v>
      </c>
    </row>
    <row r="10007" spans="1:4" x14ac:dyDescent="0.3">
      <c r="A10007">
        <v>120.52745351999999</v>
      </c>
      <c r="B10007">
        <v>-5.6874148899700003</v>
      </c>
      <c r="C10007">
        <v>-25.390323355</v>
      </c>
      <c r="D10007">
        <v>364.55639958500001</v>
      </c>
    </row>
    <row r="10008" spans="1:4" x14ac:dyDescent="0.3">
      <c r="A10008">
        <v>118.967630996</v>
      </c>
      <c r="B10008">
        <v>-4.5331711030299999</v>
      </c>
      <c r="C10008">
        <v>-20.763808893299998</v>
      </c>
      <c r="D10008">
        <v>364.59714057600002</v>
      </c>
    </row>
    <row r="10009" spans="1:4" x14ac:dyDescent="0.3">
      <c r="A10009">
        <v>119.029535139</v>
      </c>
      <c r="B10009">
        <v>-5.6046948838199997</v>
      </c>
      <c r="C10009">
        <v>-24.819682040899998</v>
      </c>
      <c r="D10009">
        <v>364.62940481099997</v>
      </c>
    </row>
    <row r="10010" spans="1:4" x14ac:dyDescent="0.3">
      <c r="A10010">
        <v>117.93546070799999</v>
      </c>
      <c r="B10010">
        <v>-5.34708751341</v>
      </c>
      <c r="C10010">
        <v>-24.057515567500001</v>
      </c>
      <c r="D10010">
        <v>364.66308230499999</v>
      </c>
    </row>
    <row r="10011" spans="1:4" x14ac:dyDescent="0.3">
      <c r="A10011">
        <v>115.626691544</v>
      </c>
      <c r="B10011">
        <v>-3.6704160672400001</v>
      </c>
      <c r="C10011">
        <v>-17.702137388099999</v>
      </c>
      <c r="D10011">
        <v>364.706320758</v>
      </c>
    </row>
    <row r="10012" spans="1:4" x14ac:dyDescent="0.3">
      <c r="A10012">
        <v>114.462262064</v>
      </c>
      <c r="B10012">
        <v>-3.3459300564599999</v>
      </c>
      <c r="C10012">
        <v>-13.9343951078</v>
      </c>
      <c r="D10012">
        <v>364.74240272100002</v>
      </c>
    </row>
    <row r="10013" spans="1:4" x14ac:dyDescent="0.3">
      <c r="A10013">
        <v>113.605927526</v>
      </c>
      <c r="B10013">
        <v>-4.0351162061499997</v>
      </c>
      <c r="C10013">
        <v>-20.119402506699998</v>
      </c>
      <c r="D10013">
        <v>364.781184618</v>
      </c>
    </row>
    <row r="10014" spans="1:4" x14ac:dyDescent="0.3">
      <c r="A10014">
        <v>112.2282697</v>
      </c>
      <c r="B10014">
        <v>-4.8069530031100003</v>
      </c>
      <c r="C10014">
        <v>-24.115440623400001</v>
      </c>
      <c r="D10014">
        <v>364.80943456300002</v>
      </c>
    </row>
    <row r="10015" spans="1:4" x14ac:dyDescent="0.3">
      <c r="A10015">
        <v>110.77268570699999</v>
      </c>
      <c r="B10015">
        <v>-5.76144621178</v>
      </c>
      <c r="C10015">
        <v>-27.814460689800001</v>
      </c>
      <c r="D10015">
        <v>364.84459280599998</v>
      </c>
    </row>
    <row r="10016" spans="1:4" x14ac:dyDescent="0.3">
      <c r="A10016">
        <v>109.070726932</v>
      </c>
      <c r="B10016">
        <v>-2.9416676403399999</v>
      </c>
      <c r="C10016">
        <v>-12.2392648712</v>
      </c>
      <c r="D10016">
        <v>364.89264921699998</v>
      </c>
    </row>
    <row r="10017" spans="1:4" x14ac:dyDescent="0.3">
      <c r="A10017">
        <v>108.260515723</v>
      </c>
      <c r="B10017">
        <v>-2.7796810239199998</v>
      </c>
      <c r="C10017">
        <v>-2.2691939712900001E-2</v>
      </c>
      <c r="D10017">
        <v>364.92309524900003</v>
      </c>
    </row>
    <row r="10018" spans="1:4" x14ac:dyDescent="0.3">
      <c r="A10018">
        <v>108.260615723</v>
      </c>
      <c r="B10018">
        <v>-2.7795810239200001</v>
      </c>
      <c r="C10018">
        <v>-2.27919397129E-2</v>
      </c>
      <c r="D10018">
        <v>364.95295750299999</v>
      </c>
    </row>
    <row r="10019" spans="1:4" x14ac:dyDescent="0.3">
      <c r="A10019">
        <v>108.260715723</v>
      </c>
      <c r="B10019">
        <v>-2.7794810239199998</v>
      </c>
      <c r="C10019">
        <v>-2.2891939712899999E-2</v>
      </c>
      <c r="D10019">
        <v>364.98636752300001</v>
      </c>
    </row>
    <row r="10020" spans="1:4" x14ac:dyDescent="0.3">
      <c r="A10020">
        <v>108.26081572299999</v>
      </c>
      <c r="B10020">
        <v>-2.7793810239200001</v>
      </c>
      <c r="C10020">
        <v>-2.2991939712899999E-2</v>
      </c>
      <c r="D10020">
        <v>365.02295053300003</v>
      </c>
    </row>
    <row r="10021" spans="1:4" x14ac:dyDescent="0.3">
      <c r="A10021">
        <v>108.260915723</v>
      </c>
      <c r="B10021">
        <v>-2.7792810239199999</v>
      </c>
      <c r="C10021">
        <v>-2.3091939712899998E-2</v>
      </c>
      <c r="D10021">
        <v>365.05972699599999</v>
      </c>
    </row>
    <row r="10022" spans="1:4" x14ac:dyDescent="0.3">
      <c r="A10022">
        <v>108.261015723</v>
      </c>
      <c r="B10022">
        <v>-2.7791810239200001</v>
      </c>
      <c r="C10022">
        <v>-2.3191939712900001E-2</v>
      </c>
      <c r="D10022">
        <v>365.096468625</v>
      </c>
    </row>
    <row r="10023" spans="1:4" x14ac:dyDescent="0.3">
      <c r="A10023">
        <v>108.261115723</v>
      </c>
      <c r="B10023">
        <v>-2.7790810239199999</v>
      </c>
      <c r="C10023">
        <v>-2.3291939712900001E-2</v>
      </c>
      <c r="D10023">
        <v>365.13322051699998</v>
      </c>
    </row>
    <row r="10024" spans="1:4" x14ac:dyDescent="0.3">
      <c r="A10024">
        <v>108.26121572300001</v>
      </c>
      <c r="B10024">
        <v>-2.7789810239200001</v>
      </c>
      <c r="C10024">
        <v>-2.33919397129E-2</v>
      </c>
      <c r="D10024">
        <v>365.16648342600001</v>
      </c>
    </row>
    <row r="10025" spans="1:4" x14ac:dyDescent="0.3">
      <c r="A10025">
        <v>108.261315723</v>
      </c>
      <c r="B10025">
        <v>-2.7788810239199999</v>
      </c>
      <c r="C10025">
        <v>-2.3491939712899999E-2</v>
      </c>
      <c r="D10025">
        <v>365.20318026899997</v>
      </c>
    </row>
    <row r="10026" spans="1:4" x14ac:dyDescent="0.3">
      <c r="A10026">
        <v>108.261415723</v>
      </c>
      <c r="B10026">
        <v>-2.7787810239200001</v>
      </c>
      <c r="C10026">
        <v>-2.3591939712899999E-2</v>
      </c>
      <c r="D10026">
        <v>365.23995330999998</v>
      </c>
    </row>
    <row r="10027" spans="1:4" x14ac:dyDescent="0.3">
      <c r="A10027">
        <v>108.261515723</v>
      </c>
      <c r="B10027">
        <v>-2.7786810239199999</v>
      </c>
      <c r="C10027">
        <v>-2.3691939712900002E-2</v>
      </c>
      <c r="D10027">
        <v>365.27677767</v>
      </c>
    </row>
    <row r="10028" spans="1:4" x14ac:dyDescent="0.3">
      <c r="A10028">
        <v>108.26161572300001</v>
      </c>
      <c r="B10028">
        <v>-2.7785810239200002</v>
      </c>
      <c r="C10028">
        <v>-2.3791939712900001E-2</v>
      </c>
      <c r="D10028">
        <v>365.313448698</v>
      </c>
    </row>
    <row r="10029" spans="1:4" x14ac:dyDescent="0.3">
      <c r="A10029">
        <v>108.26171572299999</v>
      </c>
      <c r="B10029">
        <v>-2.77848102392</v>
      </c>
      <c r="C10029">
        <v>-2.38919397129E-2</v>
      </c>
      <c r="D10029">
        <v>365.34687706699998</v>
      </c>
    </row>
    <row r="10030" spans="1:4" x14ac:dyDescent="0.3">
      <c r="A10030">
        <v>108.261815723</v>
      </c>
      <c r="B10030">
        <v>-2.7783810239200002</v>
      </c>
      <c r="C10030">
        <v>-2.39919397129E-2</v>
      </c>
      <c r="D10030">
        <v>365.38348682499998</v>
      </c>
    </row>
    <row r="10031" spans="1:4" x14ac:dyDescent="0.3">
      <c r="A10031">
        <v>94.551173392500004</v>
      </c>
      <c r="B10031">
        <v>-2.28257303012</v>
      </c>
      <c r="C10031">
        <v>-1.7381523272800001E-2</v>
      </c>
      <c r="D10031">
        <v>365.42958632</v>
      </c>
    </row>
    <row r="10032" spans="1:4" x14ac:dyDescent="0.3">
      <c r="A10032">
        <v>93.775860104700001</v>
      </c>
      <c r="B10032">
        <v>-2.1857861876200002</v>
      </c>
      <c r="C10032">
        <v>1.00586438011E-2</v>
      </c>
      <c r="D10032">
        <v>365.46605518699999</v>
      </c>
    </row>
    <row r="10033" spans="1:4" x14ac:dyDescent="0.3">
      <c r="A10033">
        <v>91.962084451099997</v>
      </c>
      <c r="B10033">
        <v>-2.18419731996</v>
      </c>
      <c r="C10033">
        <v>2.8239421089099999E-2</v>
      </c>
      <c r="D10033">
        <v>365.50006578</v>
      </c>
    </row>
    <row r="10034" spans="1:4" x14ac:dyDescent="0.3">
      <c r="A10034">
        <v>89.629585151800001</v>
      </c>
      <c r="B10034">
        <v>-2.22973675762</v>
      </c>
      <c r="C10034">
        <v>-6.2817977084700001E-3</v>
      </c>
      <c r="D10034">
        <v>365.53327177300002</v>
      </c>
    </row>
    <row r="10035" spans="1:4" x14ac:dyDescent="0.3">
      <c r="A10035">
        <v>87.655250117400001</v>
      </c>
      <c r="B10035">
        <v>-2.2942275242700001</v>
      </c>
      <c r="C10035">
        <v>2.10755457998E-3</v>
      </c>
      <c r="D10035">
        <v>365.57117629300001</v>
      </c>
    </row>
    <row r="10036" spans="1:4" x14ac:dyDescent="0.3">
      <c r="A10036">
        <v>84.772387464999994</v>
      </c>
      <c r="B10036">
        <v>-2.3541183781799999</v>
      </c>
      <c r="C10036">
        <v>1.88028193549E-2</v>
      </c>
      <c r="D10036">
        <v>365.60746974699998</v>
      </c>
    </row>
    <row r="10037" spans="1:4" x14ac:dyDescent="0.3">
      <c r="A10037">
        <v>82.678633474099996</v>
      </c>
      <c r="B10037">
        <v>-2.4053181603499998</v>
      </c>
      <c r="C10037">
        <v>-2.55153142822E-2</v>
      </c>
      <c r="D10037">
        <v>365.644447437</v>
      </c>
    </row>
    <row r="10038" spans="1:4" x14ac:dyDescent="0.3">
      <c r="A10038">
        <v>81.260611508599993</v>
      </c>
      <c r="B10038">
        <v>-2.3505793877399999</v>
      </c>
      <c r="C10038">
        <v>-1.8114049082599999E-3</v>
      </c>
      <c r="D10038">
        <v>365.68096078000002</v>
      </c>
    </row>
    <row r="10039" spans="1:4" x14ac:dyDescent="0.3">
      <c r="A10039">
        <v>79.457489843800005</v>
      </c>
      <c r="B10039">
        <v>-2.3088659263300002</v>
      </c>
      <c r="C10039">
        <v>1.42171792512E-2</v>
      </c>
      <c r="D10039">
        <v>365.71770925099997</v>
      </c>
    </row>
    <row r="10040" spans="1:4" x14ac:dyDescent="0.3">
      <c r="A10040">
        <v>76.723006323000007</v>
      </c>
      <c r="B10040">
        <v>-2.8464857692200001</v>
      </c>
      <c r="C10040">
        <v>-2.1552677838099998E-2</v>
      </c>
      <c r="D10040">
        <v>365.74900373600002</v>
      </c>
    </row>
    <row r="10041" spans="1:4" x14ac:dyDescent="0.3">
      <c r="A10041">
        <v>74.261950443399996</v>
      </c>
      <c r="B10041">
        <v>-3.0978143327000001</v>
      </c>
      <c r="C10041">
        <v>-1.6669576768199999E-2</v>
      </c>
      <c r="D10041">
        <v>365.78452960099997</v>
      </c>
    </row>
    <row r="10042" spans="1:4" x14ac:dyDescent="0.3">
      <c r="A10042">
        <v>71.490882826199993</v>
      </c>
      <c r="B10042">
        <v>-3.3773766683800002</v>
      </c>
      <c r="C10042">
        <v>-3.47704927658E-2</v>
      </c>
      <c r="D10042">
        <v>365.82168146100003</v>
      </c>
    </row>
    <row r="10043" spans="1:4" x14ac:dyDescent="0.3">
      <c r="A10043">
        <v>70.152310308899999</v>
      </c>
      <c r="B10043">
        <v>-3.4582878218499999</v>
      </c>
      <c r="C10043">
        <v>2.01316605206E-2</v>
      </c>
      <c r="D10043">
        <v>365.86161412000001</v>
      </c>
    </row>
    <row r="10044" spans="1:4" x14ac:dyDescent="0.3">
      <c r="A10044">
        <v>70.195358136799996</v>
      </c>
      <c r="B10044">
        <v>-3.4161031902599999</v>
      </c>
      <c r="C10044">
        <v>-4.7432753773999997E-2</v>
      </c>
      <c r="D10044">
        <v>365.89529379099997</v>
      </c>
    </row>
    <row r="10045" spans="1:4" x14ac:dyDescent="0.3">
      <c r="A10045">
        <v>70.195458136799999</v>
      </c>
      <c r="B10045">
        <v>-3.4160031902600001</v>
      </c>
      <c r="C10045">
        <v>-4.7532753774E-2</v>
      </c>
      <c r="D10045">
        <v>365.92421739700001</v>
      </c>
    </row>
    <row r="10046" spans="1:4" x14ac:dyDescent="0.3">
      <c r="A10046">
        <v>70.195558136800003</v>
      </c>
      <c r="B10046">
        <v>-3.4159031902599999</v>
      </c>
      <c r="C10046">
        <v>-4.7632753774000003E-2</v>
      </c>
      <c r="D10046">
        <v>365.96093165600001</v>
      </c>
    </row>
    <row r="10047" spans="1:4" x14ac:dyDescent="0.3">
      <c r="A10047">
        <v>70.195658136800006</v>
      </c>
      <c r="B10047">
        <v>-3.4158031902600001</v>
      </c>
      <c r="C10047">
        <v>-4.7732753773999999E-2</v>
      </c>
      <c r="D10047">
        <v>365.99773673300001</v>
      </c>
    </row>
    <row r="10048" spans="1:4" x14ac:dyDescent="0.3">
      <c r="A10048">
        <v>70.075274134099999</v>
      </c>
      <c r="B10048">
        <v>-3.4810528065400002</v>
      </c>
      <c r="C10048">
        <v>1.44370981264E-2</v>
      </c>
      <c r="D10048">
        <v>366.03734500100001</v>
      </c>
    </row>
    <row r="10049" spans="1:4" x14ac:dyDescent="0.3">
      <c r="A10049">
        <v>70.075374134100002</v>
      </c>
      <c r="B10049">
        <v>-3.4809528065399999</v>
      </c>
      <c r="C10049">
        <v>1.4337098126399999E-2</v>
      </c>
      <c r="D10049">
        <v>366.070976153</v>
      </c>
    </row>
    <row r="10050" spans="1:4" x14ac:dyDescent="0.3">
      <c r="A10050">
        <v>70.064006987300004</v>
      </c>
      <c r="B10050">
        <v>-3.4684318784100001</v>
      </c>
      <c r="C10050">
        <v>-2.5048177311800001E-3</v>
      </c>
      <c r="D10050">
        <v>366.10797468200002</v>
      </c>
    </row>
    <row r="10051" spans="1:4" x14ac:dyDescent="0.3">
      <c r="A10051">
        <v>70.033477807300002</v>
      </c>
      <c r="B10051">
        <v>-3.4543331238900001</v>
      </c>
      <c r="C10051">
        <v>-5.5194175856599997E-2</v>
      </c>
      <c r="D10051">
        <v>366.14434029199998</v>
      </c>
    </row>
    <row r="10052" spans="1:4" x14ac:dyDescent="0.3">
      <c r="A10052">
        <v>70.040264558999993</v>
      </c>
      <c r="B10052">
        <v>-3.4291978804899999</v>
      </c>
      <c r="C10052">
        <v>-3.8853640921700003E-2</v>
      </c>
      <c r="D10052">
        <v>366.180993903</v>
      </c>
    </row>
    <row r="10053" spans="1:4" x14ac:dyDescent="0.3">
      <c r="A10053">
        <v>70.040364558999997</v>
      </c>
      <c r="B10053">
        <v>-3.4290978804900001</v>
      </c>
      <c r="C10053">
        <v>-3.8953640921699999E-2</v>
      </c>
      <c r="D10053">
        <v>366.21463469700001</v>
      </c>
    </row>
    <row r="10054" spans="1:4" x14ac:dyDescent="0.3">
      <c r="A10054">
        <v>69.986802903599994</v>
      </c>
      <c r="B10054">
        <v>-3.4609845251300002</v>
      </c>
      <c r="C10054">
        <v>-2.5780777289299998E-2</v>
      </c>
      <c r="D10054">
        <v>366.25469425099999</v>
      </c>
    </row>
    <row r="10055" spans="1:4" x14ac:dyDescent="0.3">
      <c r="A10055">
        <v>69.920546259700004</v>
      </c>
      <c r="B10055">
        <v>-3.4687606938900002</v>
      </c>
      <c r="C10055">
        <v>-8.9371231165299991E-3</v>
      </c>
      <c r="D10055">
        <v>366.28845354200001</v>
      </c>
    </row>
    <row r="10056" spans="1:4" x14ac:dyDescent="0.3">
      <c r="A10056">
        <v>69.920646259700007</v>
      </c>
      <c r="B10056">
        <v>-3.46866069389</v>
      </c>
      <c r="C10056">
        <v>-9.0371231165300003E-3</v>
      </c>
      <c r="D10056">
        <v>366.32138708399998</v>
      </c>
    </row>
    <row r="10057" spans="1:4" x14ac:dyDescent="0.3">
      <c r="A10057">
        <v>69.942460035899998</v>
      </c>
      <c r="B10057">
        <v>-3.43819477047</v>
      </c>
      <c r="C10057">
        <v>2.6707843011500001E-2</v>
      </c>
      <c r="D10057">
        <v>366.362255592</v>
      </c>
    </row>
    <row r="10058" spans="1:4" x14ac:dyDescent="0.3">
      <c r="A10058">
        <v>69.942560035900001</v>
      </c>
      <c r="B10058">
        <v>-3.4380947704699998</v>
      </c>
      <c r="C10058">
        <v>2.6607843011500001E-2</v>
      </c>
      <c r="D10058">
        <v>366.39481902400001</v>
      </c>
    </row>
    <row r="10059" spans="1:4" x14ac:dyDescent="0.3">
      <c r="A10059">
        <v>69.942660035900005</v>
      </c>
      <c r="B10059">
        <v>-3.43799477047</v>
      </c>
      <c r="C10059">
        <v>2.6507843011499999E-2</v>
      </c>
      <c r="D10059">
        <v>366.43151368999997</v>
      </c>
    </row>
    <row r="10060" spans="1:4" x14ac:dyDescent="0.3">
      <c r="A10060">
        <v>69.942760035899994</v>
      </c>
      <c r="B10060">
        <v>-3.4378947704699998</v>
      </c>
      <c r="C10060">
        <v>2.6407843011499999E-2</v>
      </c>
      <c r="D10060">
        <v>366.46493335100001</v>
      </c>
    </row>
    <row r="10061" spans="1:4" x14ac:dyDescent="0.3">
      <c r="A10061">
        <v>70.051255483600002</v>
      </c>
      <c r="B10061">
        <v>-3.3644593723499998</v>
      </c>
      <c r="C10061">
        <v>1.44966394721E-2</v>
      </c>
      <c r="D10061">
        <v>366.48956181800003</v>
      </c>
    </row>
    <row r="10062" spans="1:4" x14ac:dyDescent="0.3">
      <c r="A10062">
        <v>70.051355483600005</v>
      </c>
      <c r="B10062">
        <v>-3.36435937235</v>
      </c>
      <c r="C10062">
        <v>1.4396639472100001E-2</v>
      </c>
      <c r="D10062">
        <v>366.52168422900002</v>
      </c>
    </row>
    <row r="10063" spans="1:4" x14ac:dyDescent="0.3">
      <c r="A10063">
        <v>70.051455483599995</v>
      </c>
      <c r="B10063">
        <v>-3.3642593723499998</v>
      </c>
      <c r="C10063">
        <v>1.42966394721E-2</v>
      </c>
      <c r="D10063">
        <v>366.55501027399998</v>
      </c>
    </row>
    <row r="10064" spans="1:4" x14ac:dyDescent="0.3">
      <c r="A10064">
        <v>70.051555483599998</v>
      </c>
      <c r="B10064">
        <v>-3.3641593723500001</v>
      </c>
      <c r="C10064">
        <v>1.41966394721E-2</v>
      </c>
      <c r="D10064">
        <v>366.57510505400001</v>
      </c>
    </row>
    <row r="10065" spans="1:4" x14ac:dyDescent="0.3">
      <c r="A10065">
        <v>70.051655483600001</v>
      </c>
      <c r="B10065">
        <v>-3.3640593723499999</v>
      </c>
      <c r="C10065">
        <v>1.4096639472100001E-2</v>
      </c>
      <c r="D10065">
        <v>366.61183890699999</v>
      </c>
    </row>
    <row r="10066" spans="1:4" x14ac:dyDescent="0.3">
      <c r="A10066">
        <v>70.051755483600004</v>
      </c>
      <c r="B10066">
        <v>-3.3639593723500001</v>
      </c>
      <c r="C10066">
        <v>1.39966394721E-2</v>
      </c>
      <c r="D10066">
        <v>366.64846421599998</v>
      </c>
    </row>
    <row r="10067" spans="1:4" x14ac:dyDescent="0.3">
      <c r="A10067">
        <v>70.051855483599994</v>
      </c>
      <c r="B10067">
        <v>-3.3638593723499999</v>
      </c>
      <c r="C10067">
        <v>1.38966394721E-2</v>
      </c>
      <c r="D10067">
        <v>366.68188667599998</v>
      </c>
    </row>
    <row r="10068" spans="1:4" x14ac:dyDescent="0.3">
      <c r="A10068">
        <v>70.051955483599997</v>
      </c>
      <c r="B10068">
        <v>-3.3637593723500001</v>
      </c>
      <c r="C10068">
        <v>1.3796639472099999E-2</v>
      </c>
      <c r="D10068">
        <v>366.71851975999999</v>
      </c>
    </row>
    <row r="10069" spans="1:4" x14ac:dyDescent="0.3">
      <c r="A10069">
        <v>70.0520554836</v>
      </c>
      <c r="B10069">
        <v>-3.3636593723499999</v>
      </c>
      <c r="C10069">
        <v>1.36966394721E-2</v>
      </c>
      <c r="D10069">
        <v>366.75542125200002</v>
      </c>
    </row>
    <row r="10070" spans="1:4" x14ac:dyDescent="0.3">
      <c r="A10070">
        <v>70.052155483600004</v>
      </c>
      <c r="B10070">
        <v>-3.3635593723500001</v>
      </c>
      <c r="C10070">
        <v>1.35966394721E-2</v>
      </c>
      <c r="D10070">
        <v>366.79200146300002</v>
      </c>
    </row>
    <row r="10071" spans="1:4" x14ac:dyDescent="0.3">
      <c r="A10071">
        <v>70.052255483600007</v>
      </c>
      <c r="B10071">
        <v>-3.3634593723499999</v>
      </c>
      <c r="C10071">
        <v>1.3496639472099999E-2</v>
      </c>
      <c r="D10071">
        <v>366.82877730400003</v>
      </c>
    </row>
    <row r="10072" spans="1:4" x14ac:dyDescent="0.3">
      <c r="A10072">
        <v>70.052355483599996</v>
      </c>
      <c r="B10072">
        <v>-3.3633593723500002</v>
      </c>
      <c r="C10072">
        <v>1.33966394721E-2</v>
      </c>
      <c r="D10072">
        <v>366.862096818</v>
      </c>
    </row>
    <row r="10073" spans="1:4" x14ac:dyDescent="0.3">
      <c r="A10073">
        <v>70.052455483599999</v>
      </c>
      <c r="B10073">
        <v>-3.3632593723499999</v>
      </c>
      <c r="C10073">
        <v>1.32966394721E-2</v>
      </c>
      <c r="D10073">
        <v>366.89883720199998</v>
      </c>
    </row>
    <row r="10074" spans="1:4" x14ac:dyDescent="0.3">
      <c r="A10074">
        <v>70.052555483600003</v>
      </c>
      <c r="B10074">
        <v>-3.3631593723500002</v>
      </c>
      <c r="C10074">
        <v>1.3196639472099999E-2</v>
      </c>
      <c r="D10074">
        <v>366.93565596299999</v>
      </c>
    </row>
    <row r="10075" spans="1:4" x14ac:dyDescent="0.3">
      <c r="A10075">
        <v>70.052655483600006</v>
      </c>
      <c r="B10075">
        <v>-3.36305937235</v>
      </c>
      <c r="C10075">
        <v>1.30966394721E-2</v>
      </c>
      <c r="D10075">
        <v>366.97230646499997</v>
      </c>
    </row>
    <row r="10076" spans="1:4" x14ac:dyDescent="0.3">
      <c r="A10076">
        <v>70.052755483599995</v>
      </c>
      <c r="B10076">
        <v>-3.3629593723500002</v>
      </c>
      <c r="C10076">
        <v>1.2996639472100001E-2</v>
      </c>
      <c r="D10076">
        <v>367.009003307</v>
      </c>
    </row>
    <row r="10077" spans="1:4" x14ac:dyDescent="0.3">
      <c r="A10077">
        <v>70.052855483599998</v>
      </c>
      <c r="B10077">
        <v>-3.36285937235</v>
      </c>
      <c r="C10077">
        <v>1.2896639472099999E-2</v>
      </c>
      <c r="D10077">
        <v>367.04234676900001</v>
      </c>
    </row>
    <row r="10078" spans="1:4" x14ac:dyDescent="0.3">
      <c r="A10078">
        <v>70.052955483600002</v>
      </c>
      <c r="B10078">
        <v>-3.3627593723500002</v>
      </c>
      <c r="C10078">
        <v>1.27966394721E-2</v>
      </c>
      <c r="D10078">
        <v>367.07907471300001</v>
      </c>
    </row>
    <row r="10079" spans="1:4" x14ac:dyDescent="0.3">
      <c r="A10079">
        <v>70.053055483600005</v>
      </c>
      <c r="B10079">
        <v>-3.36265937235</v>
      </c>
      <c r="C10079">
        <v>1.2696639472100001E-2</v>
      </c>
      <c r="D10079">
        <v>367.115838113</v>
      </c>
    </row>
    <row r="10080" spans="1:4" x14ac:dyDescent="0.3">
      <c r="A10080">
        <v>70.053155483599994</v>
      </c>
      <c r="B10080">
        <v>-3.3625593723499998</v>
      </c>
      <c r="C10080">
        <v>1.2596639472099999E-2</v>
      </c>
      <c r="D10080">
        <v>367.15257227799998</v>
      </c>
    </row>
    <row r="10081" spans="1:4" x14ac:dyDescent="0.3">
      <c r="A10081">
        <v>70.053255483599997</v>
      </c>
      <c r="B10081">
        <v>-3.36245937235</v>
      </c>
      <c r="C10081">
        <v>1.24966394721E-2</v>
      </c>
      <c r="D10081">
        <v>367.18928435999999</v>
      </c>
    </row>
    <row r="10082" spans="1:4" x14ac:dyDescent="0.3">
      <c r="A10082">
        <v>70.053355483600001</v>
      </c>
      <c r="B10082">
        <v>-3.3623593723499998</v>
      </c>
      <c r="C10082">
        <v>1.2396639472100001E-2</v>
      </c>
      <c r="D10082">
        <v>367.222598898</v>
      </c>
    </row>
    <row r="10083" spans="1:4" x14ac:dyDescent="0.3">
      <c r="A10083">
        <v>70.053455483600004</v>
      </c>
      <c r="B10083">
        <v>-3.3622593723500001</v>
      </c>
      <c r="C10083">
        <v>1.22966394721E-2</v>
      </c>
      <c r="D10083">
        <v>367.24269803099997</v>
      </c>
    </row>
    <row r="10084" spans="1:4" x14ac:dyDescent="0.3">
      <c r="A10084">
        <v>70.053555483599993</v>
      </c>
      <c r="B10084">
        <v>-3.3621593723499998</v>
      </c>
      <c r="C10084">
        <v>1.21966394721E-2</v>
      </c>
      <c r="D10084">
        <v>367.27931121</v>
      </c>
    </row>
    <row r="10085" spans="1:4" x14ac:dyDescent="0.3">
      <c r="A10085">
        <v>70.053655483599997</v>
      </c>
      <c r="B10085">
        <v>-3.3620593723500001</v>
      </c>
      <c r="C10085">
        <v>1.2096639472100001E-2</v>
      </c>
      <c r="D10085">
        <v>367.31603075700002</v>
      </c>
    </row>
    <row r="10086" spans="1:4" x14ac:dyDescent="0.3">
      <c r="A10086">
        <v>70.0537554836</v>
      </c>
      <c r="B10086">
        <v>-3.3619593723499999</v>
      </c>
      <c r="C10086">
        <v>1.19966394721E-2</v>
      </c>
      <c r="D10086">
        <v>367.34941558399998</v>
      </c>
    </row>
    <row r="10087" spans="1:4" x14ac:dyDescent="0.3">
      <c r="A10087">
        <v>70.053855483600003</v>
      </c>
      <c r="B10087">
        <v>-3.3618593723500001</v>
      </c>
      <c r="C10087">
        <v>1.18966394721E-2</v>
      </c>
      <c r="D10087">
        <v>367.38612548999998</v>
      </c>
    </row>
    <row r="10088" spans="1:4" x14ac:dyDescent="0.3">
      <c r="A10088">
        <v>126.000854116</v>
      </c>
      <c r="B10088">
        <v>-5.8808440926400003</v>
      </c>
      <c r="C10088">
        <v>24.525679089800001</v>
      </c>
      <c r="D10088">
        <v>367.42921341099998</v>
      </c>
    </row>
    <row r="10089" spans="1:4" x14ac:dyDescent="0.3">
      <c r="A10089">
        <v>128.14445864800001</v>
      </c>
      <c r="B10089">
        <v>-5.4599135421599998</v>
      </c>
      <c r="C10089">
        <v>22.239327874200001</v>
      </c>
      <c r="D10089">
        <v>367.46012876700001</v>
      </c>
    </row>
    <row r="10090" spans="1:4" x14ac:dyDescent="0.3">
      <c r="A10090">
        <v>130.726514076</v>
      </c>
      <c r="B10090">
        <v>-4.6804151924999999</v>
      </c>
      <c r="C10090">
        <v>14.9718822442</v>
      </c>
      <c r="D10090">
        <v>367.49727409500002</v>
      </c>
    </row>
    <row r="10091" spans="1:4" x14ac:dyDescent="0.3">
      <c r="A10091">
        <v>134.738996499</v>
      </c>
      <c r="B10091">
        <v>-4.9269139845999996</v>
      </c>
      <c r="C10091">
        <v>12.7426688373</v>
      </c>
      <c r="D10091">
        <v>367.53027295099997</v>
      </c>
    </row>
    <row r="10092" spans="1:4" x14ac:dyDescent="0.3">
      <c r="A10092">
        <v>139.10344492199999</v>
      </c>
      <c r="B10092">
        <v>-7.0756494542899997</v>
      </c>
      <c r="C10092">
        <v>22.277245616999998</v>
      </c>
      <c r="D10092">
        <v>367.56950489000002</v>
      </c>
    </row>
    <row r="10093" spans="1:4" x14ac:dyDescent="0.3">
      <c r="A10093">
        <v>142.52174445899999</v>
      </c>
      <c r="B10093">
        <v>-7.0127546082899999</v>
      </c>
      <c r="C10093">
        <v>-6.27328926406E-3</v>
      </c>
      <c r="D10093">
        <v>367.60483636999999</v>
      </c>
    </row>
    <row r="10094" spans="1:4" x14ac:dyDescent="0.3">
      <c r="A10094">
        <v>142.52184445899999</v>
      </c>
      <c r="B10094">
        <v>-7.0126546082900001</v>
      </c>
      <c r="C10094">
        <v>-6.3732892640600003E-3</v>
      </c>
      <c r="D10094">
        <v>367.63984967900001</v>
      </c>
    </row>
    <row r="10095" spans="1:4" x14ac:dyDescent="0.3">
      <c r="A10095">
        <v>142.521944459</v>
      </c>
      <c r="B10095">
        <v>-7.0125546082900003</v>
      </c>
      <c r="C10095">
        <v>-6.4732892640599997E-3</v>
      </c>
      <c r="D10095">
        <v>367.67663142999999</v>
      </c>
    </row>
    <row r="10096" spans="1:4" x14ac:dyDescent="0.3">
      <c r="A10096">
        <v>142.522044459</v>
      </c>
      <c r="B10096">
        <v>-7.0124546082899997</v>
      </c>
      <c r="C10096">
        <v>-6.5732892640599999E-3</v>
      </c>
      <c r="D10096">
        <v>367.71002465399999</v>
      </c>
    </row>
    <row r="10097" spans="1:4" x14ac:dyDescent="0.3">
      <c r="A10097">
        <v>142.522144459</v>
      </c>
      <c r="B10097">
        <v>-7.0123546082899999</v>
      </c>
      <c r="C10097">
        <v>-6.6732892640600002E-3</v>
      </c>
      <c r="D10097">
        <v>367.74680236099999</v>
      </c>
    </row>
    <row r="10098" spans="1:4" x14ac:dyDescent="0.3">
      <c r="A10098">
        <v>142.52224445900001</v>
      </c>
      <c r="B10098">
        <v>-7.0122546082900001</v>
      </c>
      <c r="C10098">
        <v>-6.7732892640599996E-3</v>
      </c>
      <c r="D10098">
        <v>367.78340869800002</v>
      </c>
    </row>
    <row r="10099" spans="1:4" x14ac:dyDescent="0.3">
      <c r="A10099">
        <v>142.52234445900001</v>
      </c>
      <c r="B10099">
        <v>-7.0121546082900004</v>
      </c>
      <c r="C10099">
        <v>-6.8732892640599999E-3</v>
      </c>
      <c r="D10099">
        <v>367.82020537699998</v>
      </c>
    </row>
    <row r="10100" spans="1:4" x14ac:dyDescent="0.3">
      <c r="A10100">
        <v>142.52244445900001</v>
      </c>
      <c r="B10100">
        <v>-7.0120546082899997</v>
      </c>
      <c r="C10100">
        <v>-6.9732892640600001E-3</v>
      </c>
      <c r="D10100">
        <v>367.85692865599998</v>
      </c>
    </row>
    <row r="10101" spans="1:4" x14ac:dyDescent="0.3">
      <c r="A10101">
        <v>142.52254445899999</v>
      </c>
      <c r="B10101">
        <v>-7.0119546082899999</v>
      </c>
      <c r="C10101">
        <v>-7.0732892640600004E-3</v>
      </c>
      <c r="D10101">
        <v>367.89016543899999</v>
      </c>
    </row>
    <row r="10102" spans="1:4" x14ac:dyDescent="0.3">
      <c r="A10102">
        <v>142.52264445899999</v>
      </c>
      <c r="B10102">
        <v>-7.0118546082900002</v>
      </c>
      <c r="C10102">
        <v>-7.1732892640599998E-3</v>
      </c>
      <c r="D10102">
        <v>367.92689898200001</v>
      </c>
    </row>
    <row r="10103" spans="1:4" x14ac:dyDescent="0.3">
      <c r="A10103">
        <v>142.52274445899999</v>
      </c>
      <c r="B10103">
        <v>-7.0117546082900004</v>
      </c>
      <c r="C10103">
        <v>-7.2732892640600001E-3</v>
      </c>
      <c r="D10103">
        <v>367.96388382499998</v>
      </c>
    </row>
    <row r="10104" spans="1:4" x14ac:dyDescent="0.3">
      <c r="A10104">
        <v>142.522844459</v>
      </c>
      <c r="B10104">
        <v>-7.0116546082899998</v>
      </c>
      <c r="C10104">
        <v>-7.3732892640600003E-3</v>
      </c>
      <c r="D10104">
        <v>368.000446931</v>
      </c>
    </row>
    <row r="10105" spans="1:4" x14ac:dyDescent="0.3">
      <c r="A10105">
        <v>142.522944459</v>
      </c>
      <c r="B10105">
        <v>-7.01155460829</v>
      </c>
      <c r="C10105">
        <v>-7.4732892640599997E-3</v>
      </c>
      <c r="D10105">
        <v>368.03706726299998</v>
      </c>
    </row>
    <row r="10106" spans="1:4" x14ac:dyDescent="0.3">
      <c r="A10106">
        <v>142.523044459</v>
      </c>
      <c r="B10106">
        <v>-7.0114546082900002</v>
      </c>
      <c r="C10106">
        <v>-7.57328926406E-3</v>
      </c>
      <c r="D10106">
        <v>368.07040419399999</v>
      </c>
    </row>
    <row r="10107" spans="1:4" x14ac:dyDescent="0.3">
      <c r="A10107">
        <v>142.52314445900001</v>
      </c>
      <c r="B10107">
        <v>-7.0113546082899996</v>
      </c>
      <c r="C10107">
        <v>-7.6732892640600002E-3</v>
      </c>
      <c r="D10107">
        <v>368.10708517500001</v>
      </c>
    </row>
    <row r="10108" spans="1:4" x14ac:dyDescent="0.3">
      <c r="A10108">
        <v>142.52324445900001</v>
      </c>
      <c r="B10108">
        <v>-7.0112546082899998</v>
      </c>
      <c r="C10108">
        <v>-7.7732892640599996E-3</v>
      </c>
      <c r="D10108">
        <v>368.14384795299998</v>
      </c>
    </row>
    <row r="10109" spans="1:4" x14ac:dyDescent="0.3">
      <c r="A10109">
        <v>142.52334445899999</v>
      </c>
      <c r="B10109">
        <v>-7.01115460829</v>
      </c>
      <c r="C10109">
        <v>-7.8732892640599999E-3</v>
      </c>
      <c r="D10109">
        <v>368.18059860099999</v>
      </c>
    </row>
    <row r="10110" spans="1:4" x14ac:dyDescent="0.3">
      <c r="A10110">
        <v>142.52344445899999</v>
      </c>
      <c r="B10110">
        <v>-7.0110546082900003</v>
      </c>
      <c r="C10110">
        <v>-7.9732892640599993E-3</v>
      </c>
      <c r="D10110">
        <v>368.21734800500002</v>
      </c>
    </row>
    <row r="10111" spans="1:4" x14ac:dyDescent="0.3">
      <c r="A10111">
        <v>142.52354445899999</v>
      </c>
      <c r="B10111">
        <v>-7.0109546082899996</v>
      </c>
      <c r="C10111">
        <v>-8.0732892640600004E-3</v>
      </c>
      <c r="D10111">
        <v>368.25063268500003</v>
      </c>
    </row>
    <row r="10112" spans="1:4" x14ac:dyDescent="0.3">
      <c r="A10112">
        <v>142.523644459</v>
      </c>
      <c r="B10112">
        <v>-7.0108546082899998</v>
      </c>
      <c r="C10112">
        <v>-8.1732892640599998E-3</v>
      </c>
      <c r="D10112">
        <v>368.27067801300001</v>
      </c>
    </row>
    <row r="10113" spans="1:4" x14ac:dyDescent="0.3">
      <c r="A10113">
        <v>142.523744459</v>
      </c>
      <c r="B10113">
        <v>-7.0107546082900001</v>
      </c>
      <c r="C10113">
        <v>-8.2732892640599992E-3</v>
      </c>
      <c r="D10113">
        <v>368.307423685</v>
      </c>
    </row>
    <row r="10114" spans="1:4" x14ac:dyDescent="0.3">
      <c r="A10114">
        <v>142.523844459</v>
      </c>
      <c r="B10114">
        <v>-7.0106546082900003</v>
      </c>
      <c r="C10114">
        <v>-8.3732892640600003E-3</v>
      </c>
      <c r="D10114">
        <v>368.344146653</v>
      </c>
    </row>
    <row r="10115" spans="1:4" x14ac:dyDescent="0.3">
      <c r="A10115">
        <v>142.52394445900001</v>
      </c>
      <c r="B10115">
        <v>-7.0105546082899997</v>
      </c>
      <c r="C10115">
        <v>-8.4732892640599997E-3</v>
      </c>
      <c r="D10115">
        <v>368.377553874</v>
      </c>
    </row>
    <row r="10116" spans="1:4" x14ac:dyDescent="0.3">
      <c r="A10116">
        <v>142.52404445900001</v>
      </c>
      <c r="B10116">
        <v>-7.0104546082899999</v>
      </c>
      <c r="C10116">
        <v>-8.5732892640600009E-3</v>
      </c>
      <c r="D10116">
        <v>368.41423423200001</v>
      </c>
    </row>
    <row r="10117" spans="1:4" x14ac:dyDescent="0.3">
      <c r="A10117">
        <v>142.52414445900001</v>
      </c>
      <c r="B10117">
        <v>-7.0103546082900001</v>
      </c>
      <c r="C10117">
        <v>-8.6732892640600003E-3</v>
      </c>
      <c r="D10117">
        <v>368.450973062</v>
      </c>
    </row>
    <row r="10118" spans="1:4" x14ac:dyDescent="0.3">
      <c r="A10118">
        <v>142.52424445899999</v>
      </c>
      <c r="B10118">
        <v>-7.0102546082900004</v>
      </c>
      <c r="C10118">
        <v>-8.7732892640599996E-3</v>
      </c>
      <c r="D10118">
        <v>368.487691676</v>
      </c>
    </row>
    <row r="10119" spans="1:4" x14ac:dyDescent="0.3">
      <c r="A10119">
        <v>142.52434445899999</v>
      </c>
      <c r="B10119">
        <v>-7.0101546082899997</v>
      </c>
      <c r="C10119">
        <v>-8.8732892640600008E-3</v>
      </c>
      <c r="D10119">
        <v>368.52444045800002</v>
      </c>
    </row>
    <row r="10120" spans="1:4" x14ac:dyDescent="0.3">
      <c r="A10120">
        <v>142.52444445899999</v>
      </c>
      <c r="B10120">
        <v>-7.0100546082899999</v>
      </c>
      <c r="C10120">
        <v>-8.9732892640600002E-3</v>
      </c>
      <c r="D10120">
        <v>368.557853588</v>
      </c>
    </row>
    <row r="10121" spans="1:4" x14ac:dyDescent="0.3">
      <c r="A10121">
        <v>142.524544459</v>
      </c>
      <c r="B10121">
        <v>-7.0099546082900002</v>
      </c>
      <c r="C10121">
        <v>-9.0732892640599996E-3</v>
      </c>
      <c r="D10121">
        <v>368.59444810600002</v>
      </c>
    </row>
    <row r="10122" spans="1:4" x14ac:dyDescent="0.3">
      <c r="A10122">
        <v>142.524644459</v>
      </c>
      <c r="B10122">
        <v>-7.0098546082900004</v>
      </c>
      <c r="C10122">
        <v>-9.1732892640600007E-3</v>
      </c>
      <c r="D10122">
        <v>368.63126779999999</v>
      </c>
    </row>
    <row r="10123" spans="1:4" x14ac:dyDescent="0.3">
      <c r="A10123">
        <v>142.524744459</v>
      </c>
      <c r="B10123">
        <v>-7.0097546082899997</v>
      </c>
      <c r="C10123">
        <v>-9.2732892640600001E-3</v>
      </c>
      <c r="D10123">
        <v>368.66789310899998</v>
      </c>
    </row>
    <row r="10124" spans="1:4" x14ac:dyDescent="0.3">
      <c r="A10124">
        <v>142.52484445900001</v>
      </c>
      <c r="B10124">
        <v>-7.00965460829</v>
      </c>
      <c r="C10124">
        <v>-9.3732892640599995E-3</v>
      </c>
      <c r="D10124">
        <v>368.70461078900001</v>
      </c>
    </row>
    <row r="10125" spans="1:4" x14ac:dyDescent="0.3">
      <c r="A10125">
        <v>142.52494445900001</v>
      </c>
      <c r="B10125">
        <v>-7.0095546082900002</v>
      </c>
      <c r="C10125">
        <v>-9.4732892640600006E-3</v>
      </c>
      <c r="D10125">
        <v>368.73822452500002</v>
      </c>
    </row>
    <row r="10126" spans="1:4" x14ac:dyDescent="0.3">
      <c r="A10126">
        <v>142.52504445899999</v>
      </c>
      <c r="B10126">
        <v>-7.0094546082900004</v>
      </c>
      <c r="C10126">
        <v>-9.57328926406E-3</v>
      </c>
      <c r="D10126">
        <v>368.77463274399997</v>
      </c>
    </row>
    <row r="10127" spans="1:4" x14ac:dyDescent="0.3">
      <c r="A10127">
        <v>142.52514445899999</v>
      </c>
      <c r="B10127">
        <v>-7.0093546082899998</v>
      </c>
      <c r="C10127">
        <v>-9.6732892640599994E-3</v>
      </c>
      <c r="D10127">
        <v>368.81144466299997</v>
      </c>
    </row>
    <row r="10128" spans="1:4" x14ac:dyDescent="0.3">
      <c r="A10128">
        <v>142.52524445899999</v>
      </c>
      <c r="B10128">
        <v>-7.00925460829</v>
      </c>
      <c r="C10128">
        <v>-9.7732892640600005E-3</v>
      </c>
      <c r="D10128">
        <v>368.84815021399999</v>
      </c>
    </row>
    <row r="10129" spans="1:4" x14ac:dyDescent="0.3">
      <c r="A10129">
        <v>142.525344459</v>
      </c>
      <c r="B10129">
        <v>-7.0091546082900003</v>
      </c>
      <c r="C10129">
        <v>-9.8732892640599999E-3</v>
      </c>
      <c r="D10129">
        <v>368.88488904299999</v>
      </c>
    </row>
    <row r="10130" spans="1:4" x14ac:dyDescent="0.3">
      <c r="A10130">
        <v>142.525444459</v>
      </c>
      <c r="B10130">
        <v>-7.0090546082899996</v>
      </c>
      <c r="C10130">
        <v>-9.9732892640599993E-3</v>
      </c>
      <c r="D10130">
        <v>368.91820109299999</v>
      </c>
    </row>
    <row r="10131" spans="1:4" x14ac:dyDescent="0.3">
      <c r="A10131">
        <v>142.525544459</v>
      </c>
      <c r="B10131">
        <v>-7.0089546082899998</v>
      </c>
      <c r="C10131">
        <v>-1.00732892641E-2</v>
      </c>
      <c r="D10131">
        <v>368.93823740099998</v>
      </c>
    </row>
    <row r="10132" spans="1:4" x14ac:dyDescent="0.3">
      <c r="A10132">
        <v>142.52564445900001</v>
      </c>
      <c r="B10132">
        <v>-7.0088546082900001</v>
      </c>
      <c r="C10132">
        <v>-1.0173289264100001E-2</v>
      </c>
      <c r="D10132">
        <v>368.97499520299999</v>
      </c>
    </row>
    <row r="10133" spans="1:4" x14ac:dyDescent="0.3">
      <c r="A10133">
        <v>142.52574445900001</v>
      </c>
      <c r="B10133">
        <v>-7.0087546082900003</v>
      </c>
      <c r="C10133">
        <v>-1.02732892641E-2</v>
      </c>
      <c r="D10133">
        <v>369.00833773199997</v>
      </c>
    </row>
    <row r="10134" spans="1:4" x14ac:dyDescent="0.3">
      <c r="A10134">
        <v>142.52584445900001</v>
      </c>
      <c r="B10134">
        <v>-7.0086546082899996</v>
      </c>
      <c r="C10134">
        <v>-1.03732892641E-2</v>
      </c>
      <c r="D10134">
        <v>369.02842971199999</v>
      </c>
    </row>
    <row r="10135" spans="1:4" x14ac:dyDescent="0.3">
      <c r="A10135">
        <v>142.52594445899999</v>
      </c>
      <c r="B10135">
        <v>-7.0085546082899999</v>
      </c>
      <c r="C10135">
        <v>-1.0473289264100001E-2</v>
      </c>
      <c r="D10135">
        <v>369.06512033400003</v>
      </c>
    </row>
    <row r="10136" spans="1:4" x14ac:dyDescent="0.3">
      <c r="A10136">
        <v>142.52604445899999</v>
      </c>
      <c r="B10136">
        <v>-7.0084546082900001</v>
      </c>
      <c r="C10136">
        <v>-1.05732892641E-2</v>
      </c>
      <c r="D10136">
        <v>369.10193131900002</v>
      </c>
    </row>
    <row r="10137" spans="1:4" x14ac:dyDescent="0.3">
      <c r="A10137">
        <v>142.52614445899999</v>
      </c>
      <c r="B10137">
        <v>-7.0083546082900003</v>
      </c>
      <c r="C10137">
        <v>-1.06732892641E-2</v>
      </c>
      <c r="D10137">
        <v>369.13521351100002</v>
      </c>
    </row>
    <row r="10138" spans="1:4" x14ac:dyDescent="0.3">
      <c r="A10138">
        <v>142.526244459</v>
      </c>
      <c r="B10138">
        <v>-7.0082546082899997</v>
      </c>
      <c r="C10138">
        <v>-1.0773289264100001E-2</v>
      </c>
      <c r="D10138">
        <v>369.17182140300002</v>
      </c>
    </row>
    <row r="10139" spans="1:4" x14ac:dyDescent="0.3">
      <c r="A10139">
        <v>142.526344459</v>
      </c>
      <c r="B10139">
        <v>-7.0081546082899999</v>
      </c>
      <c r="C10139">
        <v>-1.08732892641E-2</v>
      </c>
      <c r="D10139">
        <v>369.208716052</v>
      </c>
    </row>
    <row r="10140" spans="1:4" x14ac:dyDescent="0.3">
      <c r="A10140">
        <v>142.526444459</v>
      </c>
      <c r="B10140">
        <v>-7.0080546082900002</v>
      </c>
      <c r="C10140">
        <v>-1.0973289264099999E-2</v>
      </c>
      <c r="D10140">
        <v>369.24529812999998</v>
      </c>
    </row>
    <row r="10141" spans="1:4" x14ac:dyDescent="0.3">
      <c r="A10141">
        <v>142.52654445900001</v>
      </c>
      <c r="B10141">
        <v>-7.0079546082900004</v>
      </c>
      <c r="C10141">
        <v>-1.1073289264100001E-2</v>
      </c>
      <c r="D10141">
        <v>369.28203944699999</v>
      </c>
    </row>
    <row r="10142" spans="1:4" x14ac:dyDescent="0.3">
      <c r="A10142">
        <v>142.52664445900001</v>
      </c>
      <c r="B10142">
        <v>-7.0078546082899997</v>
      </c>
      <c r="C10142">
        <v>-1.11732892641E-2</v>
      </c>
      <c r="D10142">
        <v>369.31535989399998</v>
      </c>
    </row>
    <row r="10143" spans="1:4" x14ac:dyDescent="0.3">
      <c r="A10143">
        <v>142.52674445900001</v>
      </c>
      <c r="B10143">
        <v>-7.00775460829</v>
      </c>
      <c r="C10143">
        <v>-1.1273289264099999E-2</v>
      </c>
      <c r="D10143">
        <v>369.35213418000001</v>
      </c>
    </row>
    <row r="10144" spans="1:4" x14ac:dyDescent="0.3">
      <c r="A10144">
        <v>142.52684445899999</v>
      </c>
      <c r="B10144">
        <v>-7.0076546082900002</v>
      </c>
      <c r="C10144">
        <v>-1.1373289264100001E-2</v>
      </c>
      <c r="D10144">
        <v>369.38891002100002</v>
      </c>
    </row>
    <row r="10145" spans="1:4" x14ac:dyDescent="0.3">
      <c r="A10145">
        <v>142.52694445899999</v>
      </c>
      <c r="B10145">
        <v>-7.0075546082900004</v>
      </c>
      <c r="C10145">
        <v>-1.14732892641E-2</v>
      </c>
      <c r="D10145">
        <v>369.42559131199999</v>
      </c>
    </row>
    <row r="10146" spans="1:4" x14ac:dyDescent="0.3">
      <c r="A10146">
        <v>142.527044459</v>
      </c>
      <c r="B10146">
        <v>-7.0074546082899998</v>
      </c>
      <c r="C10146">
        <v>-1.1573289264099999E-2</v>
      </c>
      <c r="D10146">
        <v>369.46230463900002</v>
      </c>
    </row>
    <row r="10147" spans="1:4" x14ac:dyDescent="0.3">
      <c r="A10147">
        <v>142.527144459</v>
      </c>
      <c r="B10147">
        <v>-7.00735460829</v>
      </c>
      <c r="C10147">
        <v>-1.16732892641E-2</v>
      </c>
      <c r="D10147">
        <v>369.49567515899997</v>
      </c>
    </row>
    <row r="10148" spans="1:4" x14ac:dyDescent="0.3">
      <c r="A10148">
        <v>142.527244459</v>
      </c>
      <c r="B10148">
        <v>-7.0072546082900002</v>
      </c>
      <c r="C10148">
        <v>-1.17732892641E-2</v>
      </c>
      <c r="D10148">
        <v>369.53242985100002</v>
      </c>
    </row>
    <row r="10149" spans="1:4" x14ac:dyDescent="0.3">
      <c r="A10149">
        <v>142.52734445900001</v>
      </c>
      <c r="B10149">
        <v>-7.0071546082899996</v>
      </c>
      <c r="C10149">
        <v>-1.1873289264099999E-2</v>
      </c>
      <c r="D10149">
        <v>369.56916930300002</v>
      </c>
    </row>
    <row r="10150" spans="1:4" x14ac:dyDescent="0.3">
      <c r="A10150">
        <v>142.52744445900001</v>
      </c>
      <c r="B10150">
        <v>-7.0070546082899998</v>
      </c>
      <c r="C10150">
        <v>-1.19732892641E-2</v>
      </c>
      <c r="D10150">
        <v>369.60590719999999</v>
      </c>
    </row>
    <row r="10151" spans="1:4" x14ac:dyDescent="0.3">
      <c r="A10151">
        <v>142.527544471</v>
      </c>
      <c r="B10151">
        <v>-7.0069545912200004</v>
      </c>
      <c r="C10151">
        <v>0.23025114301399999</v>
      </c>
      <c r="D10151">
        <v>369.64263265599999</v>
      </c>
    </row>
    <row r="10152" spans="1:4" x14ac:dyDescent="0.3">
      <c r="A10152">
        <v>144.326862092</v>
      </c>
      <c r="B10152">
        <v>-6.0296272495199998</v>
      </c>
      <c r="C10152">
        <v>-2.13946069069E-2</v>
      </c>
      <c r="D10152">
        <v>369.68160209600001</v>
      </c>
    </row>
    <row r="10153" spans="1:4" x14ac:dyDescent="0.3">
      <c r="A10153">
        <v>144.29133435200001</v>
      </c>
      <c r="B10153">
        <v>-6.0767686869200004</v>
      </c>
      <c r="C10153">
        <v>8.2120861594800008E-3</v>
      </c>
      <c r="D10153">
        <v>369.71627297700002</v>
      </c>
    </row>
    <row r="10154" spans="1:4" x14ac:dyDescent="0.3">
      <c r="A10154">
        <v>144.237378756</v>
      </c>
      <c r="B10154">
        <v>-6.0715766969600002</v>
      </c>
      <c r="C10154">
        <v>7.1942065953400003E-3</v>
      </c>
      <c r="D10154">
        <v>369.75390473499999</v>
      </c>
    </row>
    <row r="10155" spans="1:4" x14ac:dyDescent="0.3">
      <c r="A10155">
        <v>143.76676878500001</v>
      </c>
      <c r="B10155">
        <v>-5.8418428524000001</v>
      </c>
      <c r="C10155">
        <v>1.14122137741E-2</v>
      </c>
      <c r="D10155">
        <v>369.79472441299998</v>
      </c>
    </row>
    <row r="10156" spans="1:4" x14ac:dyDescent="0.3">
      <c r="A10156">
        <v>143.309650159</v>
      </c>
      <c r="B10156">
        <v>-5.9194845372299998</v>
      </c>
      <c r="C10156">
        <v>2.6716594495199999E-2</v>
      </c>
      <c r="D10156">
        <v>369.82848059399998</v>
      </c>
    </row>
    <row r="10157" spans="1:4" x14ac:dyDescent="0.3">
      <c r="A10157">
        <v>143.309750159</v>
      </c>
      <c r="B10157">
        <v>-5.91938453723</v>
      </c>
      <c r="C10157">
        <v>2.6616594495199999E-2</v>
      </c>
      <c r="D10157">
        <v>369.85954243899999</v>
      </c>
    </row>
    <row r="10158" spans="1:4" x14ac:dyDescent="0.3">
      <c r="A10158">
        <v>142.22675565500001</v>
      </c>
      <c r="B10158">
        <v>-5.3614125059699997</v>
      </c>
      <c r="C10158">
        <v>-3.3232468861000002E-2</v>
      </c>
      <c r="D10158">
        <v>369.91412677599999</v>
      </c>
    </row>
    <row r="10159" spans="1:4" x14ac:dyDescent="0.3">
      <c r="A10159">
        <v>138.71547188</v>
      </c>
      <c r="B10159">
        <v>-10.384693631299999</v>
      </c>
      <c r="C10159">
        <v>-30.011778189299999</v>
      </c>
      <c r="D10159">
        <v>370.01231594400002</v>
      </c>
    </row>
    <row r="10160" spans="1:4" x14ac:dyDescent="0.3">
      <c r="A10160">
        <v>137.31020522</v>
      </c>
      <c r="B10160">
        <v>-9.9728277232</v>
      </c>
      <c r="C10160">
        <v>-30.890076046299999</v>
      </c>
      <c r="D10160">
        <v>370.04025798200001</v>
      </c>
    </row>
    <row r="10161" spans="1:4" x14ac:dyDescent="0.3">
      <c r="A10161">
        <v>133.93634839399999</v>
      </c>
      <c r="B10161">
        <v>-10.180916418700001</v>
      </c>
      <c r="C10161">
        <v>-32.365227199499998</v>
      </c>
      <c r="D10161">
        <v>370.07375912999998</v>
      </c>
    </row>
    <row r="10162" spans="1:4" x14ac:dyDescent="0.3">
      <c r="A10162">
        <v>130.832217036</v>
      </c>
      <c r="B10162">
        <v>-6.7363982027100002</v>
      </c>
      <c r="C10162">
        <v>-24.846749533899999</v>
      </c>
      <c r="D10162">
        <v>370.11414680500002</v>
      </c>
    </row>
    <row r="10163" spans="1:4" x14ac:dyDescent="0.3">
      <c r="A10163">
        <v>130.87975365700001</v>
      </c>
      <c r="B10163">
        <v>-6.8101192362200003</v>
      </c>
      <c r="C10163">
        <v>-24.651188396799999</v>
      </c>
      <c r="D10163">
        <v>370.14681194000002</v>
      </c>
    </row>
    <row r="10164" spans="1:4" x14ac:dyDescent="0.3">
      <c r="A10164">
        <v>129.10311518399999</v>
      </c>
      <c r="B10164">
        <v>-5.6271350409299998</v>
      </c>
      <c r="C10164">
        <v>-22.151970515799999</v>
      </c>
      <c r="D10164">
        <v>370.18571326799997</v>
      </c>
    </row>
    <row r="10165" spans="1:4" x14ac:dyDescent="0.3">
      <c r="A10165">
        <v>128.00642505299999</v>
      </c>
      <c r="B10165">
        <v>-7.9836406025700004</v>
      </c>
      <c r="C10165">
        <v>-29.784235573899998</v>
      </c>
      <c r="D10165">
        <v>370.22309621300002</v>
      </c>
    </row>
    <row r="10166" spans="1:4" x14ac:dyDescent="0.3">
      <c r="A10166">
        <v>125.281193941</v>
      </c>
      <c r="B10166">
        <v>-6.29380907039</v>
      </c>
      <c r="C10166">
        <v>-26.234581769399998</v>
      </c>
      <c r="D10166">
        <v>370.25570225500002</v>
      </c>
    </row>
    <row r="10167" spans="1:4" x14ac:dyDescent="0.3">
      <c r="A10167">
        <v>123.53916694900001</v>
      </c>
      <c r="B10167">
        <v>-5.7426644473700001</v>
      </c>
      <c r="C10167">
        <v>-24.725493257899998</v>
      </c>
      <c r="D10167">
        <v>370.29076004000001</v>
      </c>
    </row>
    <row r="10168" spans="1:4" x14ac:dyDescent="0.3">
      <c r="A10168">
        <v>122.608428852</v>
      </c>
      <c r="B10168">
        <v>-3.69309708739</v>
      </c>
      <c r="C10168">
        <v>2.21916514787E-3</v>
      </c>
      <c r="D10168">
        <v>370.34297007700002</v>
      </c>
    </row>
    <row r="10169" spans="1:4" x14ac:dyDescent="0.3">
      <c r="A10169">
        <v>122.60852885200001</v>
      </c>
      <c r="B10169">
        <v>-3.6929970873900002</v>
      </c>
      <c r="C10169">
        <v>2.1191651478700002E-3</v>
      </c>
      <c r="D10169">
        <v>370.43757167000001</v>
      </c>
    </row>
    <row r="10170" spans="1:4" x14ac:dyDescent="0.3">
      <c r="A10170">
        <v>122.608628852</v>
      </c>
      <c r="B10170">
        <v>-3.69289708739</v>
      </c>
      <c r="C10170">
        <v>2.0191651478699999E-3</v>
      </c>
      <c r="D10170">
        <v>370.47031144900001</v>
      </c>
    </row>
    <row r="10171" spans="1:4" x14ac:dyDescent="0.3">
      <c r="A10171">
        <v>122.608728852</v>
      </c>
      <c r="B10171">
        <v>-3.6927970873899998</v>
      </c>
      <c r="C10171">
        <v>1.9191651478699999E-3</v>
      </c>
      <c r="D10171">
        <v>370.50706614000001</v>
      </c>
    </row>
    <row r="10172" spans="1:4" x14ac:dyDescent="0.3">
      <c r="A10172">
        <v>111.388622481</v>
      </c>
      <c r="B10172">
        <v>-5.7262837912400002</v>
      </c>
      <c r="C10172">
        <v>28.102417797299999</v>
      </c>
      <c r="D10172">
        <v>370.56308270900001</v>
      </c>
    </row>
    <row r="10173" spans="1:4" x14ac:dyDescent="0.3">
      <c r="A10173">
        <v>103.72682365999999</v>
      </c>
      <c r="B10173">
        <v>-2.4339671846000002</v>
      </c>
      <c r="C10173">
        <v>-4.7943171524099999E-2</v>
      </c>
      <c r="D10173">
        <v>370.68036082899999</v>
      </c>
    </row>
    <row r="10174" spans="1:4" x14ac:dyDescent="0.3">
      <c r="A10174">
        <v>103.248972739</v>
      </c>
      <c r="B10174">
        <v>-2.4741579468500001</v>
      </c>
      <c r="C10174">
        <v>-1.03578525111E-2</v>
      </c>
      <c r="D10174">
        <v>370.78956775900002</v>
      </c>
    </row>
    <row r="10175" spans="1:4" x14ac:dyDescent="0.3">
      <c r="A10175">
        <v>101.016745228</v>
      </c>
      <c r="B10175">
        <v>-3.3216673267400001</v>
      </c>
      <c r="C10175">
        <v>20.062417167700001</v>
      </c>
      <c r="D10175">
        <v>370.828281543</v>
      </c>
    </row>
    <row r="10176" spans="1:4" x14ac:dyDescent="0.3">
      <c r="A10176">
        <v>96.924979590500001</v>
      </c>
      <c r="B10176">
        <v>-6.0812112312300002</v>
      </c>
      <c r="C10176">
        <v>30.555964752400001</v>
      </c>
      <c r="D10176">
        <v>370.87397951600002</v>
      </c>
    </row>
    <row r="10177" spans="1:4" x14ac:dyDescent="0.3">
      <c r="A10177">
        <v>93.976147449500004</v>
      </c>
      <c r="B10177">
        <v>-5.5351058325900002</v>
      </c>
      <c r="C10177">
        <v>29.261708715600001</v>
      </c>
      <c r="D10177">
        <v>370.90508583600001</v>
      </c>
    </row>
    <row r="10178" spans="1:4" x14ac:dyDescent="0.3">
      <c r="A10178">
        <v>90.2877567731</v>
      </c>
      <c r="B10178">
        <v>-5.89503542855</v>
      </c>
      <c r="C10178">
        <v>30.182651622400002</v>
      </c>
      <c r="D10178">
        <v>370.941797296</v>
      </c>
    </row>
    <row r="10179" spans="1:4" x14ac:dyDescent="0.3">
      <c r="A10179">
        <v>87.982845479999995</v>
      </c>
      <c r="B10179">
        <v>-2.17784587482</v>
      </c>
      <c r="C10179">
        <v>-3.7546682650600002E-2</v>
      </c>
      <c r="D10179">
        <v>370.991561499</v>
      </c>
    </row>
    <row r="10180" spans="1:4" x14ac:dyDescent="0.3">
      <c r="A10180">
        <v>84.3428129566</v>
      </c>
      <c r="B10180">
        <v>-2.8885215364199999</v>
      </c>
      <c r="C10180">
        <v>-17.247381613400002</v>
      </c>
      <c r="D10180">
        <v>371.03881424299999</v>
      </c>
    </row>
    <row r="10181" spans="1:4" x14ac:dyDescent="0.3">
      <c r="A10181">
        <v>82.479228432599996</v>
      </c>
      <c r="B10181">
        <v>-2.3251636522200001</v>
      </c>
      <c r="C10181">
        <v>-2.2209368769499999E-2</v>
      </c>
      <c r="D10181">
        <v>371.08000403099999</v>
      </c>
    </row>
    <row r="10182" spans="1:4" x14ac:dyDescent="0.3">
      <c r="A10182">
        <v>80.767677212199999</v>
      </c>
      <c r="B10182">
        <v>-2.4554298193899999</v>
      </c>
      <c r="C10182">
        <v>8.9988075052500009E-3</v>
      </c>
      <c r="D10182">
        <v>371.10894909699999</v>
      </c>
    </row>
    <row r="10183" spans="1:4" x14ac:dyDescent="0.3">
      <c r="A10183">
        <v>80.430831744499997</v>
      </c>
      <c r="B10183">
        <v>-2.4851215031099998</v>
      </c>
      <c r="C10183">
        <v>-3.3209424584299999E-2</v>
      </c>
      <c r="D10183">
        <v>371.14219832100002</v>
      </c>
    </row>
    <row r="10184" spans="1:4" x14ac:dyDescent="0.3">
      <c r="A10184">
        <v>78.423330199099993</v>
      </c>
      <c r="B10184">
        <v>-2.6372960142999999</v>
      </c>
      <c r="C10184">
        <v>-1.7391755850099999E-2</v>
      </c>
      <c r="D10184">
        <v>371.18045802199998</v>
      </c>
    </row>
    <row r="10185" spans="1:4" x14ac:dyDescent="0.3">
      <c r="A10185">
        <v>75.618480304599998</v>
      </c>
      <c r="B10185">
        <v>-3.44585807099</v>
      </c>
      <c r="C10185">
        <v>-20.791010267000001</v>
      </c>
      <c r="D10185">
        <v>371.21473142299999</v>
      </c>
    </row>
    <row r="10186" spans="1:4" x14ac:dyDescent="0.3">
      <c r="A10186">
        <v>73.184315832799996</v>
      </c>
      <c r="B10186">
        <v>-2.64226022762</v>
      </c>
      <c r="C10186">
        <v>-3.4270389318399999</v>
      </c>
      <c r="D10186">
        <v>371.26449469300002</v>
      </c>
    </row>
    <row r="10187" spans="1:4" x14ac:dyDescent="0.3">
      <c r="A10187">
        <v>63.176388706799997</v>
      </c>
      <c r="B10187">
        <v>-7.0631153688900001</v>
      </c>
      <c r="C10187">
        <v>-26.871764388700001</v>
      </c>
      <c r="D10187">
        <v>371.30833714099998</v>
      </c>
    </row>
    <row r="10188" spans="1:4" x14ac:dyDescent="0.3">
      <c r="A10188">
        <v>59.567160657400002</v>
      </c>
      <c r="B10188">
        <v>-3.1673397428899999</v>
      </c>
      <c r="C10188">
        <v>-1.1068169703099999E-2</v>
      </c>
      <c r="D10188">
        <v>371.34237510299999</v>
      </c>
    </row>
    <row r="10189" spans="1:4" x14ac:dyDescent="0.3">
      <c r="A10189">
        <v>59.567260657399999</v>
      </c>
      <c r="B10189">
        <v>-3.1672397428900001</v>
      </c>
      <c r="C10189">
        <v>-1.11681697031E-2</v>
      </c>
      <c r="D10189">
        <v>371.37500571499999</v>
      </c>
    </row>
    <row r="10190" spans="1:4" x14ac:dyDescent="0.3">
      <c r="A10190">
        <v>59.567360657400002</v>
      </c>
      <c r="B10190">
        <v>-3.1671397428899999</v>
      </c>
      <c r="C10190">
        <v>-1.12681697031E-2</v>
      </c>
      <c r="D10190">
        <v>371.40822757000001</v>
      </c>
    </row>
    <row r="10191" spans="1:4" x14ac:dyDescent="0.3">
      <c r="A10191">
        <v>59.567460657399998</v>
      </c>
      <c r="B10191">
        <v>-3.1670397428900001</v>
      </c>
      <c r="C10191">
        <v>-1.1368169703099999E-2</v>
      </c>
      <c r="D10191">
        <v>371.44501553999999</v>
      </c>
    </row>
    <row r="10192" spans="1:4" x14ac:dyDescent="0.3">
      <c r="A10192">
        <v>59.567560657400001</v>
      </c>
      <c r="B10192">
        <v>-3.1669397428899999</v>
      </c>
      <c r="C10192">
        <v>-1.14681697031E-2</v>
      </c>
      <c r="D10192">
        <v>371.48176369999999</v>
      </c>
    </row>
    <row r="10193" spans="1:4" x14ac:dyDescent="0.3">
      <c r="A10193">
        <v>59.567660657399998</v>
      </c>
      <c r="B10193">
        <v>-3.1668397428900001</v>
      </c>
      <c r="C10193">
        <v>-1.15681697031E-2</v>
      </c>
      <c r="D10193">
        <v>371.51857406400001</v>
      </c>
    </row>
    <row r="10194" spans="1:4" x14ac:dyDescent="0.3">
      <c r="A10194">
        <v>59.567760657400001</v>
      </c>
      <c r="B10194">
        <v>-3.1667397428899999</v>
      </c>
      <c r="C10194">
        <v>-1.1668169703099999E-2</v>
      </c>
      <c r="D10194">
        <v>371.555158318</v>
      </c>
    </row>
    <row r="10195" spans="1:4" x14ac:dyDescent="0.3">
      <c r="A10195">
        <v>59.567860657399997</v>
      </c>
      <c r="B10195">
        <v>-3.1666397428900002</v>
      </c>
      <c r="C10195">
        <v>-1.17681697031E-2</v>
      </c>
      <c r="D10195">
        <v>371.58849929199999</v>
      </c>
    </row>
    <row r="10196" spans="1:4" x14ac:dyDescent="0.3">
      <c r="A10196">
        <v>59.5679606574</v>
      </c>
      <c r="B10196">
        <v>-3.16653974289</v>
      </c>
      <c r="C10196">
        <v>-1.18681697031E-2</v>
      </c>
      <c r="D10196">
        <v>371.62514512799999</v>
      </c>
    </row>
    <row r="10197" spans="1:4" x14ac:dyDescent="0.3">
      <c r="A10197">
        <v>59.5680606516</v>
      </c>
      <c r="B10197">
        <v>-3.16643974048</v>
      </c>
      <c r="C10197">
        <v>9.7439478680899999E-2</v>
      </c>
      <c r="D10197">
        <v>371.662043509</v>
      </c>
    </row>
    <row r="10198" spans="1:4" x14ac:dyDescent="0.3">
      <c r="A10198">
        <v>59.568160651600003</v>
      </c>
      <c r="B10198">
        <v>-3.1663397404800002</v>
      </c>
      <c r="C10198">
        <v>9.7339478680899996E-2</v>
      </c>
      <c r="D10198">
        <v>371.69864424799999</v>
      </c>
    </row>
    <row r="10199" spans="1:4" x14ac:dyDescent="0.3">
      <c r="A10199">
        <v>59.568260642399999</v>
      </c>
      <c r="B10199">
        <v>-3.1662397366500001</v>
      </c>
      <c r="C10199">
        <v>5.7789860196599999E-2</v>
      </c>
      <c r="D10199">
        <v>371.73553609800001</v>
      </c>
    </row>
    <row r="10200" spans="1:4" x14ac:dyDescent="0.3">
      <c r="A10200">
        <v>59.568360642400002</v>
      </c>
      <c r="B10200">
        <v>-3.1661397366499999</v>
      </c>
      <c r="C10200">
        <v>5.7689860196600003E-2</v>
      </c>
      <c r="D10200">
        <v>371.76876883800003</v>
      </c>
    </row>
    <row r="10201" spans="1:4" x14ac:dyDescent="0.3">
      <c r="A10201">
        <v>59.568460642399998</v>
      </c>
      <c r="B10201">
        <v>-3.1660397366500002</v>
      </c>
      <c r="C10201">
        <v>5.75898601966E-2</v>
      </c>
      <c r="D10201">
        <v>371.80538823699999</v>
      </c>
    </row>
    <row r="10202" spans="1:4" x14ac:dyDescent="0.3">
      <c r="A10202">
        <v>59.568560642400001</v>
      </c>
      <c r="B10202">
        <v>-3.1659397366499999</v>
      </c>
      <c r="C10202">
        <v>5.7489860196599997E-2</v>
      </c>
      <c r="D10202">
        <v>371.84219922300002</v>
      </c>
    </row>
    <row r="10203" spans="1:4" x14ac:dyDescent="0.3">
      <c r="A10203">
        <v>59.568660642399998</v>
      </c>
      <c r="B10203">
        <v>-3.1658397366500002</v>
      </c>
      <c r="C10203">
        <v>5.7389860196600001E-2</v>
      </c>
      <c r="D10203">
        <v>371.87899310300003</v>
      </c>
    </row>
    <row r="10204" spans="1:4" x14ac:dyDescent="0.3">
      <c r="A10204">
        <v>59.568760642400001</v>
      </c>
      <c r="B10204">
        <v>-3.16573973665</v>
      </c>
      <c r="C10204">
        <v>5.7289860196599998E-2</v>
      </c>
      <c r="D10204">
        <v>371.91567719300002</v>
      </c>
    </row>
    <row r="10205" spans="1:4" x14ac:dyDescent="0.3">
      <c r="A10205">
        <v>59.568860642399997</v>
      </c>
      <c r="B10205">
        <v>-3.1656397366500002</v>
      </c>
      <c r="C10205">
        <v>5.7189860196600002E-2</v>
      </c>
      <c r="D10205">
        <v>371.94899390799998</v>
      </c>
    </row>
    <row r="10206" spans="1:4" x14ac:dyDescent="0.3">
      <c r="A10206">
        <v>59.5689606424</v>
      </c>
      <c r="B10206">
        <v>-3.16553973665</v>
      </c>
      <c r="C10206">
        <v>5.7089860196599999E-2</v>
      </c>
      <c r="D10206">
        <v>371.98576135100001</v>
      </c>
    </row>
    <row r="10207" spans="1:4" x14ac:dyDescent="0.3">
      <c r="A10207">
        <v>59.569060642399997</v>
      </c>
      <c r="B10207">
        <v>-3.1654397366499998</v>
      </c>
      <c r="C10207">
        <v>5.6989860196600003E-2</v>
      </c>
      <c r="D10207">
        <v>372.02252692899998</v>
      </c>
    </row>
    <row r="10208" spans="1:4" x14ac:dyDescent="0.3">
      <c r="A10208">
        <v>59.5691606424</v>
      </c>
      <c r="B10208">
        <v>-3.16533973665</v>
      </c>
      <c r="C10208">
        <v>5.6889860196600001E-2</v>
      </c>
      <c r="D10208">
        <v>372.05915005999998</v>
      </c>
    </row>
    <row r="10209" spans="1:4" x14ac:dyDescent="0.3">
      <c r="A10209">
        <v>59.569260642400003</v>
      </c>
      <c r="B10209">
        <v>-3.1652397366499998</v>
      </c>
      <c r="C10209">
        <v>5.6789860196599998E-2</v>
      </c>
      <c r="D10209">
        <v>372.09592838899999</v>
      </c>
    </row>
    <row r="10210" spans="1:4" x14ac:dyDescent="0.3">
      <c r="A10210">
        <v>59.5693606424</v>
      </c>
      <c r="B10210">
        <v>-3.16513973665</v>
      </c>
      <c r="C10210">
        <v>5.6689860196600002E-2</v>
      </c>
      <c r="D10210">
        <v>372.12922333300003</v>
      </c>
    </row>
    <row r="10211" spans="1:4" x14ac:dyDescent="0.3">
      <c r="A10211">
        <v>59.569460642400003</v>
      </c>
      <c r="B10211">
        <v>-3.1650397366499998</v>
      </c>
      <c r="C10211">
        <v>5.6589860196599999E-2</v>
      </c>
      <c r="D10211">
        <v>372.16597989000002</v>
      </c>
    </row>
    <row r="10212" spans="1:4" x14ac:dyDescent="0.3">
      <c r="A10212">
        <v>59.569560642399999</v>
      </c>
      <c r="B10212">
        <v>-3.1649397366500001</v>
      </c>
      <c r="C10212">
        <v>5.6489860196600003E-2</v>
      </c>
      <c r="D10212">
        <v>372.20280549400002</v>
      </c>
    </row>
    <row r="10213" spans="1:4" x14ac:dyDescent="0.3">
      <c r="A10213">
        <v>59.569660642400002</v>
      </c>
      <c r="B10213">
        <v>-3.1648397366499998</v>
      </c>
      <c r="C10213">
        <v>5.63898601966E-2</v>
      </c>
      <c r="D10213">
        <v>372.239510112</v>
      </c>
    </row>
    <row r="10214" spans="1:4" x14ac:dyDescent="0.3">
      <c r="A10214">
        <v>59.569760642399999</v>
      </c>
      <c r="B10214">
        <v>-3.1647397366500001</v>
      </c>
      <c r="C10214">
        <v>5.6289860196599997E-2</v>
      </c>
      <c r="D10214">
        <v>372.27616310100001</v>
      </c>
    </row>
    <row r="10215" spans="1:4" x14ac:dyDescent="0.3">
      <c r="A10215">
        <v>59.569860642400002</v>
      </c>
      <c r="B10215">
        <v>-3.1646397366499999</v>
      </c>
      <c r="C10215">
        <v>5.6189860196600001E-2</v>
      </c>
      <c r="D10215">
        <v>372.309540153</v>
      </c>
    </row>
    <row r="10216" spans="1:4" x14ac:dyDescent="0.3">
      <c r="A10216">
        <v>59.569960642399998</v>
      </c>
      <c r="B10216">
        <v>-3.1645397366500001</v>
      </c>
      <c r="C10216">
        <v>5.6089860196599998E-2</v>
      </c>
      <c r="D10216">
        <v>372.32962031400001</v>
      </c>
    </row>
    <row r="10217" spans="1:4" x14ac:dyDescent="0.3">
      <c r="A10217">
        <v>59.570060642400001</v>
      </c>
      <c r="B10217">
        <v>-3.1644397366499999</v>
      </c>
      <c r="C10217">
        <v>5.5989860196600003E-2</v>
      </c>
      <c r="D10217">
        <v>372.36628294500002</v>
      </c>
    </row>
    <row r="10218" spans="1:4" x14ac:dyDescent="0.3">
      <c r="A10218">
        <v>59.570160642399998</v>
      </c>
      <c r="B10218">
        <v>-3.1643397366500001</v>
      </c>
      <c r="C10218">
        <v>5.58898601966E-2</v>
      </c>
      <c r="D10218">
        <v>372.40302270799998</v>
      </c>
    </row>
    <row r="10219" spans="1:4" x14ac:dyDescent="0.3">
      <c r="A10219">
        <v>59.570260642400001</v>
      </c>
      <c r="B10219">
        <v>-3.1642397366499999</v>
      </c>
      <c r="C10219">
        <v>5.5789860196599997E-2</v>
      </c>
      <c r="D10219">
        <v>372.43636585899998</v>
      </c>
    </row>
    <row r="10220" spans="1:4" x14ac:dyDescent="0.3">
      <c r="A10220">
        <v>59.570360642399997</v>
      </c>
      <c r="B10220">
        <v>-3.1641397366500001</v>
      </c>
      <c r="C10220">
        <v>5.5689860196600001E-2</v>
      </c>
      <c r="D10220">
        <v>372.47299832099998</v>
      </c>
    </row>
    <row r="10221" spans="1:4" x14ac:dyDescent="0.3">
      <c r="A10221">
        <v>59.5704606424</v>
      </c>
      <c r="B10221">
        <v>-3.1640397366499999</v>
      </c>
      <c r="C10221">
        <v>5.5589860196599998E-2</v>
      </c>
      <c r="D10221">
        <v>372.50976669699998</v>
      </c>
    </row>
    <row r="10222" spans="1:4" x14ac:dyDescent="0.3">
      <c r="A10222">
        <v>59.570560642399997</v>
      </c>
      <c r="B10222">
        <v>-3.1639397366500002</v>
      </c>
      <c r="C10222">
        <v>5.5489860196600002E-2</v>
      </c>
      <c r="D10222">
        <v>372.54657457299999</v>
      </c>
    </row>
    <row r="10223" spans="1:4" x14ac:dyDescent="0.3">
      <c r="A10223">
        <v>59.5706606424</v>
      </c>
      <c r="B10223">
        <v>-3.16383973665</v>
      </c>
      <c r="C10223">
        <v>5.5389860196599999E-2</v>
      </c>
      <c r="D10223">
        <v>372.58326519500002</v>
      </c>
    </row>
    <row r="10224" spans="1:4" x14ac:dyDescent="0.3">
      <c r="A10224">
        <v>59.570760642400003</v>
      </c>
      <c r="B10224">
        <v>-3.1637397366500002</v>
      </c>
      <c r="C10224">
        <v>5.5289860196600003E-2</v>
      </c>
      <c r="D10224">
        <v>372.61666930500002</v>
      </c>
    </row>
    <row r="10225" spans="1:4" x14ac:dyDescent="0.3">
      <c r="A10225">
        <v>59.5708606424</v>
      </c>
      <c r="B10225">
        <v>-3.16363973665</v>
      </c>
      <c r="C10225">
        <v>5.51898601966E-2</v>
      </c>
      <c r="D10225">
        <v>372.65331016499999</v>
      </c>
    </row>
    <row r="10226" spans="1:4" x14ac:dyDescent="0.3">
      <c r="A10226">
        <v>59.570960642400003</v>
      </c>
      <c r="B10226">
        <v>-3.1635397366500002</v>
      </c>
      <c r="C10226">
        <v>5.5089860196599998E-2</v>
      </c>
      <c r="D10226">
        <v>372.69006765500001</v>
      </c>
    </row>
    <row r="10227" spans="1:4" x14ac:dyDescent="0.3">
      <c r="A10227">
        <v>59.571060642399999</v>
      </c>
      <c r="B10227">
        <v>-3.16343973665</v>
      </c>
      <c r="C10227">
        <v>5.4989860196600002E-2</v>
      </c>
      <c r="D10227">
        <v>372.72682141400003</v>
      </c>
    </row>
    <row r="10228" spans="1:4" x14ac:dyDescent="0.3">
      <c r="A10228">
        <v>59.571160642400002</v>
      </c>
      <c r="B10228">
        <v>-3.1633397366499998</v>
      </c>
      <c r="C10228">
        <v>5.4889860196599999E-2</v>
      </c>
      <c r="D10228">
        <v>372.76338887399999</v>
      </c>
    </row>
    <row r="10229" spans="1:4" x14ac:dyDescent="0.3">
      <c r="A10229">
        <v>59.571260642399999</v>
      </c>
      <c r="B10229">
        <v>-3.16323973665</v>
      </c>
      <c r="C10229">
        <v>5.4789860196600003E-2</v>
      </c>
      <c r="D10229">
        <v>372.79693014200001</v>
      </c>
    </row>
    <row r="10230" spans="1:4" x14ac:dyDescent="0.3">
      <c r="A10230">
        <v>59.571360642400002</v>
      </c>
      <c r="B10230">
        <v>-3.1631397366499998</v>
      </c>
      <c r="C10230">
        <v>5.46898601966E-2</v>
      </c>
      <c r="D10230">
        <v>372.83343042199999</v>
      </c>
    </row>
    <row r="10231" spans="1:4" x14ac:dyDescent="0.3">
      <c r="A10231">
        <v>59.571460642399998</v>
      </c>
      <c r="B10231">
        <v>-3.16303973665</v>
      </c>
      <c r="C10231">
        <v>5.4589860196599997E-2</v>
      </c>
      <c r="D10231">
        <v>372.870335646</v>
      </c>
    </row>
    <row r="10232" spans="1:4" x14ac:dyDescent="0.3">
      <c r="A10232">
        <v>59.571560642400001</v>
      </c>
      <c r="B10232">
        <v>-3.1629397366499998</v>
      </c>
      <c r="C10232">
        <v>5.4489860196600001E-2</v>
      </c>
      <c r="D10232">
        <v>372.90697619399998</v>
      </c>
    </row>
    <row r="10233" spans="1:4" x14ac:dyDescent="0.3">
      <c r="A10233">
        <v>59.571660642399998</v>
      </c>
      <c r="B10233">
        <v>-3.1628397366500001</v>
      </c>
      <c r="C10233">
        <v>5.4389860196599998E-2</v>
      </c>
      <c r="D10233">
        <v>372.94367117100001</v>
      </c>
    </row>
    <row r="10234" spans="1:4" x14ac:dyDescent="0.3">
      <c r="A10234">
        <v>59.571760642400001</v>
      </c>
      <c r="B10234">
        <v>-3.1627397366499999</v>
      </c>
      <c r="C10234">
        <v>5.4289860196600002E-2</v>
      </c>
      <c r="D10234">
        <v>372.97701836499999</v>
      </c>
    </row>
    <row r="10235" spans="1:4" x14ac:dyDescent="0.3">
      <c r="A10235">
        <v>59.571860642399997</v>
      </c>
      <c r="B10235">
        <v>-3.1626397366500001</v>
      </c>
      <c r="C10235">
        <v>5.41898601966E-2</v>
      </c>
      <c r="D10235">
        <v>373.01364180799999</v>
      </c>
    </row>
    <row r="10236" spans="1:4" x14ac:dyDescent="0.3">
      <c r="A10236">
        <v>59.571960642400001</v>
      </c>
      <c r="B10236">
        <v>-3.1625397366499999</v>
      </c>
      <c r="C10236">
        <v>5.4089860196599997E-2</v>
      </c>
      <c r="D10236">
        <v>373.05042075900002</v>
      </c>
    </row>
    <row r="10237" spans="1:4" x14ac:dyDescent="0.3">
      <c r="A10237">
        <v>59.572060642399997</v>
      </c>
      <c r="B10237">
        <v>-3.1624397366500001</v>
      </c>
      <c r="C10237">
        <v>5.3989860196600001E-2</v>
      </c>
      <c r="D10237">
        <v>373.08713563999999</v>
      </c>
    </row>
    <row r="10238" spans="1:4" x14ac:dyDescent="0.3">
      <c r="A10238">
        <v>59.5721606424</v>
      </c>
      <c r="B10238">
        <v>-3.1623397366499999</v>
      </c>
      <c r="C10238">
        <v>5.3889860196599998E-2</v>
      </c>
      <c r="D10238">
        <v>373.12390557200001</v>
      </c>
    </row>
    <row r="10239" spans="1:4" x14ac:dyDescent="0.3">
      <c r="A10239">
        <v>59.572260642400003</v>
      </c>
      <c r="B10239">
        <v>-3.1622397366500001</v>
      </c>
      <c r="C10239">
        <v>5.3789860196600002E-2</v>
      </c>
      <c r="D10239">
        <v>373.15727578100001</v>
      </c>
    </row>
    <row r="10240" spans="1:4" x14ac:dyDescent="0.3">
      <c r="A10240">
        <v>59.5723606424</v>
      </c>
      <c r="B10240">
        <v>-3.1621397366499999</v>
      </c>
      <c r="C10240">
        <v>5.3689860196599999E-2</v>
      </c>
      <c r="D10240">
        <v>373.19389020400001</v>
      </c>
    </row>
    <row r="10241" spans="1:4" x14ac:dyDescent="0.3">
      <c r="A10241">
        <v>59.572460642400003</v>
      </c>
      <c r="B10241">
        <v>-3.1620397366500002</v>
      </c>
      <c r="C10241">
        <v>5.3589860196600003E-2</v>
      </c>
      <c r="D10241">
        <v>373.23068035199998</v>
      </c>
    </row>
    <row r="10242" spans="1:4" x14ac:dyDescent="0.3">
      <c r="A10242">
        <v>59.572560642399999</v>
      </c>
      <c r="B10242">
        <v>-3.1619397366499999</v>
      </c>
      <c r="C10242">
        <v>5.34898601966E-2</v>
      </c>
      <c r="D10242">
        <v>373.26740798499998</v>
      </c>
    </row>
    <row r="10243" spans="1:4" x14ac:dyDescent="0.3">
      <c r="A10243">
        <v>59.572660642400002</v>
      </c>
      <c r="B10243">
        <v>-3.1618397366500002</v>
      </c>
      <c r="C10243">
        <v>5.3389860196599997E-2</v>
      </c>
      <c r="D10243">
        <v>373.304140905</v>
      </c>
    </row>
    <row r="10244" spans="1:4" x14ac:dyDescent="0.3">
      <c r="A10244">
        <v>59.572760642399999</v>
      </c>
      <c r="B10244">
        <v>-3.16173973665</v>
      </c>
      <c r="C10244">
        <v>5.3289860196600002E-2</v>
      </c>
      <c r="D10244">
        <v>373.33766848900001</v>
      </c>
    </row>
    <row r="10245" spans="1:4" x14ac:dyDescent="0.3">
      <c r="A10245">
        <v>59.572860642400002</v>
      </c>
      <c r="B10245">
        <v>-3.1616397366500002</v>
      </c>
      <c r="C10245">
        <v>5.3189860196599999E-2</v>
      </c>
      <c r="D10245">
        <v>373.37425460999998</v>
      </c>
    </row>
    <row r="10246" spans="1:4" x14ac:dyDescent="0.3">
      <c r="A10246">
        <v>59.572960642399998</v>
      </c>
      <c r="B10246">
        <v>-3.16153973665</v>
      </c>
      <c r="C10246">
        <v>5.3089860196600003E-2</v>
      </c>
      <c r="D10246">
        <v>373.41098006599998</v>
      </c>
    </row>
    <row r="10247" spans="1:4" x14ac:dyDescent="0.3">
      <c r="A10247">
        <v>59.573060642400002</v>
      </c>
      <c r="B10247">
        <v>-3.1614397366500002</v>
      </c>
      <c r="C10247">
        <v>5.29898601966E-2</v>
      </c>
      <c r="D10247">
        <v>373.44767255400001</v>
      </c>
    </row>
    <row r="10248" spans="1:4" x14ac:dyDescent="0.3">
      <c r="A10248">
        <v>59.573160642399998</v>
      </c>
      <c r="B10248">
        <v>-3.16133973665</v>
      </c>
      <c r="C10248">
        <v>5.2889860196599997E-2</v>
      </c>
      <c r="D10248">
        <v>373.48429070999998</v>
      </c>
    </row>
    <row r="10249" spans="1:4" x14ac:dyDescent="0.3">
      <c r="A10249">
        <v>59.573260642400001</v>
      </c>
      <c r="B10249">
        <v>-3.1612397366499998</v>
      </c>
      <c r="C10249">
        <v>5.2789860196600001E-2</v>
      </c>
      <c r="D10249">
        <v>373.51789044899999</v>
      </c>
    </row>
    <row r="10250" spans="1:4" x14ac:dyDescent="0.3">
      <c r="A10250">
        <v>59.573360642399997</v>
      </c>
      <c r="B10250">
        <v>-3.16113973665</v>
      </c>
      <c r="C10250">
        <v>5.2689860196599998E-2</v>
      </c>
      <c r="D10250">
        <v>373.53782847600002</v>
      </c>
    </row>
    <row r="10251" spans="1:4" x14ac:dyDescent="0.3">
      <c r="A10251">
        <v>59.573460642400001</v>
      </c>
      <c r="B10251">
        <v>-3.1610397366499998</v>
      </c>
      <c r="C10251">
        <v>5.2589860196600002E-2</v>
      </c>
      <c r="D10251">
        <v>373.57452220900001</v>
      </c>
    </row>
    <row r="10252" spans="1:4" x14ac:dyDescent="0.3">
      <c r="A10252">
        <v>59.573560642399997</v>
      </c>
      <c r="B10252">
        <v>-3.1609397366500001</v>
      </c>
      <c r="C10252">
        <v>5.2489860196599999E-2</v>
      </c>
      <c r="D10252">
        <v>373.611124502</v>
      </c>
    </row>
    <row r="10253" spans="1:4" x14ac:dyDescent="0.3">
      <c r="A10253">
        <v>59.5736606424</v>
      </c>
      <c r="B10253">
        <v>-3.1608397366499998</v>
      </c>
      <c r="C10253">
        <v>5.2389860196599997E-2</v>
      </c>
      <c r="D10253">
        <v>373.644527057</v>
      </c>
    </row>
    <row r="10254" spans="1:4" x14ac:dyDescent="0.3">
      <c r="A10254">
        <v>59.573760642400003</v>
      </c>
      <c r="B10254">
        <v>-3.1607397366500001</v>
      </c>
      <c r="C10254">
        <v>5.2289860196600001E-2</v>
      </c>
      <c r="D10254">
        <v>373.68125064700001</v>
      </c>
    </row>
    <row r="10255" spans="1:4" x14ac:dyDescent="0.3">
      <c r="A10255">
        <v>59.5738606424</v>
      </c>
      <c r="B10255">
        <v>-3.1606397366499999</v>
      </c>
      <c r="C10255">
        <v>5.2189860196599998E-2</v>
      </c>
      <c r="D10255">
        <v>373.71808620299998</v>
      </c>
    </row>
    <row r="10256" spans="1:4" x14ac:dyDescent="0.3">
      <c r="A10256">
        <v>59.573960642400003</v>
      </c>
      <c r="B10256">
        <v>-3.1605397366500001</v>
      </c>
      <c r="C10256">
        <v>5.2089860196600002E-2</v>
      </c>
      <c r="D10256">
        <v>373.75491771600002</v>
      </c>
    </row>
    <row r="10257" spans="1:4" x14ac:dyDescent="0.3">
      <c r="A10257">
        <v>59.574060642399999</v>
      </c>
      <c r="B10257">
        <v>-3.1604397366499999</v>
      </c>
      <c r="C10257">
        <v>5.1989860196599999E-2</v>
      </c>
      <c r="D10257">
        <v>373.79156604000002</v>
      </c>
    </row>
    <row r="10258" spans="1:4" x14ac:dyDescent="0.3">
      <c r="A10258">
        <v>59.574160642400003</v>
      </c>
      <c r="B10258">
        <v>-3.1603397366500001</v>
      </c>
      <c r="C10258">
        <v>5.1889860196600003E-2</v>
      </c>
      <c r="D10258">
        <v>373.82489643899999</v>
      </c>
    </row>
    <row r="10259" spans="1:4" x14ac:dyDescent="0.3">
      <c r="A10259">
        <v>59.574260642399999</v>
      </c>
      <c r="B10259">
        <v>-3.1602397366499999</v>
      </c>
      <c r="C10259">
        <v>5.17898601966E-2</v>
      </c>
      <c r="D10259">
        <v>373.86160323399997</v>
      </c>
    </row>
    <row r="10260" spans="1:4" x14ac:dyDescent="0.3">
      <c r="A10260">
        <v>59.574360642400002</v>
      </c>
      <c r="B10260">
        <v>-3.1601397366500001</v>
      </c>
      <c r="C10260">
        <v>5.1689860196599997E-2</v>
      </c>
      <c r="D10260">
        <v>373.898416086</v>
      </c>
    </row>
    <row r="10261" spans="1:4" x14ac:dyDescent="0.3">
      <c r="A10261">
        <v>59.574460642399998</v>
      </c>
      <c r="B10261">
        <v>-3.1600397366499999</v>
      </c>
      <c r="C10261">
        <v>5.1589860196600001E-2</v>
      </c>
      <c r="D10261">
        <v>373.93506783100003</v>
      </c>
    </row>
    <row r="10262" spans="1:4" x14ac:dyDescent="0.3">
      <c r="A10262">
        <v>59.574560642400002</v>
      </c>
      <c r="B10262">
        <v>-3.1599397366500002</v>
      </c>
      <c r="C10262">
        <v>5.1489860196599999E-2</v>
      </c>
      <c r="D10262">
        <v>373.97183682999997</v>
      </c>
    </row>
    <row r="10263" spans="1:4" x14ac:dyDescent="0.3">
      <c r="A10263">
        <v>59.574660642399998</v>
      </c>
      <c r="B10263">
        <v>-3.15983973665</v>
      </c>
      <c r="C10263">
        <v>5.1389860196600003E-2</v>
      </c>
      <c r="D10263">
        <v>374.008452186</v>
      </c>
    </row>
    <row r="10264" spans="1:4" x14ac:dyDescent="0.3">
      <c r="A10264">
        <v>59.574760642400001</v>
      </c>
      <c r="B10264">
        <v>-3.1597397366500002</v>
      </c>
      <c r="C10264">
        <v>5.12898601966E-2</v>
      </c>
      <c r="D10264">
        <v>374.04192067600002</v>
      </c>
    </row>
    <row r="10265" spans="1:4" x14ac:dyDescent="0.3">
      <c r="A10265">
        <v>59.574860642399997</v>
      </c>
      <c r="B10265">
        <v>-3.15963973665</v>
      </c>
      <c r="C10265">
        <v>5.1189860196599997E-2</v>
      </c>
      <c r="D10265">
        <v>374.078539143</v>
      </c>
    </row>
    <row r="10266" spans="1:4" x14ac:dyDescent="0.3">
      <c r="A10266">
        <v>59.574960642400001</v>
      </c>
      <c r="B10266">
        <v>-3.1595397366500002</v>
      </c>
      <c r="C10266">
        <v>5.1089860196600001E-2</v>
      </c>
      <c r="D10266">
        <v>374.11557997</v>
      </c>
    </row>
    <row r="10267" spans="1:4" x14ac:dyDescent="0.3">
      <c r="A10267">
        <v>59.575060642399997</v>
      </c>
      <c r="B10267">
        <v>-3.15943973665</v>
      </c>
      <c r="C10267">
        <v>5.0989860196599998E-2</v>
      </c>
      <c r="D10267">
        <v>374.152144319</v>
      </c>
    </row>
    <row r="10268" spans="1:4" x14ac:dyDescent="0.3">
      <c r="A10268">
        <v>59.5751606424</v>
      </c>
      <c r="B10268">
        <v>-3.1593397366499998</v>
      </c>
      <c r="C10268">
        <v>5.0889860196600002E-2</v>
      </c>
      <c r="D10268">
        <v>374.18888750299999</v>
      </c>
    </row>
    <row r="10269" spans="1:4" x14ac:dyDescent="0.3">
      <c r="A10269">
        <v>59.575260642400004</v>
      </c>
      <c r="B10269">
        <v>-3.15923973665</v>
      </c>
      <c r="C10269">
        <v>5.0789860196599999E-2</v>
      </c>
      <c r="D10269">
        <v>374.22567174099999</v>
      </c>
    </row>
    <row r="10270" spans="1:4" x14ac:dyDescent="0.3">
      <c r="A10270">
        <v>59.5753606424</v>
      </c>
      <c r="B10270">
        <v>-3.1591397366499998</v>
      </c>
      <c r="C10270">
        <v>5.0689860196600003E-2</v>
      </c>
      <c r="D10270">
        <v>374.25898254700002</v>
      </c>
    </row>
    <row r="10271" spans="1:4" x14ac:dyDescent="0.3">
      <c r="A10271">
        <v>59.575460642400003</v>
      </c>
      <c r="B10271">
        <v>-3.15903973665</v>
      </c>
      <c r="C10271">
        <v>5.0589860196600001E-2</v>
      </c>
      <c r="D10271">
        <v>374.29576491900002</v>
      </c>
    </row>
    <row r="10272" spans="1:4" x14ac:dyDescent="0.3">
      <c r="A10272">
        <v>59.575560642399999</v>
      </c>
      <c r="B10272">
        <v>-3.1589397366499998</v>
      </c>
      <c r="C10272">
        <v>5.0489860196599998E-2</v>
      </c>
      <c r="D10272">
        <v>374.33249379599999</v>
      </c>
    </row>
    <row r="10273" spans="1:4" x14ac:dyDescent="0.3">
      <c r="A10273">
        <v>59.575660642400003</v>
      </c>
      <c r="B10273">
        <v>-3.1588397366500001</v>
      </c>
      <c r="C10273">
        <v>5.0389860196600002E-2</v>
      </c>
      <c r="D10273">
        <v>374.369273991</v>
      </c>
    </row>
    <row r="10274" spans="1:4" x14ac:dyDescent="0.3">
      <c r="A10274">
        <v>59.575760642399999</v>
      </c>
      <c r="B10274">
        <v>-3.1587397366499999</v>
      </c>
      <c r="C10274">
        <v>5.0289860196599999E-2</v>
      </c>
      <c r="D10274">
        <v>374.40606351600002</v>
      </c>
    </row>
    <row r="10275" spans="1:4" x14ac:dyDescent="0.3">
      <c r="A10275">
        <v>59.575860642400002</v>
      </c>
      <c r="B10275">
        <v>-3.1586397366500001</v>
      </c>
      <c r="C10275">
        <v>5.0189860196600003E-2</v>
      </c>
      <c r="D10275">
        <v>374.44280825499999</v>
      </c>
    </row>
    <row r="10276" spans="1:4" x14ac:dyDescent="0.3">
      <c r="A10276">
        <v>59.575960642399998</v>
      </c>
      <c r="B10276">
        <v>-3.1585397366499999</v>
      </c>
      <c r="C10276">
        <v>5.00898601966E-2</v>
      </c>
      <c r="D10276">
        <v>374.47613181299999</v>
      </c>
    </row>
    <row r="10277" spans="1:4" x14ac:dyDescent="0.3">
      <c r="A10277">
        <v>59.576060642400002</v>
      </c>
      <c r="B10277">
        <v>-3.1584397366500001</v>
      </c>
      <c r="C10277">
        <v>4.9989860196599997E-2</v>
      </c>
      <c r="D10277">
        <v>374.51284451700002</v>
      </c>
    </row>
    <row r="10278" spans="1:4" x14ac:dyDescent="0.3">
      <c r="A10278">
        <v>59.576160642399998</v>
      </c>
      <c r="B10278">
        <v>-3.1583397366499999</v>
      </c>
      <c r="C10278">
        <v>4.9889860196600001E-2</v>
      </c>
      <c r="D10278">
        <v>374.54972890200003</v>
      </c>
    </row>
    <row r="10279" spans="1:4" x14ac:dyDescent="0.3">
      <c r="A10279">
        <v>59.576260642400001</v>
      </c>
      <c r="B10279">
        <v>-3.1582397366500001</v>
      </c>
      <c r="C10279">
        <v>4.9789860196599998E-2</v>
      </c>
      <c r="D10279">
        <v>374.58648017299998</v>
      </c>
    </row>
    <row r="10280" spans="1:4" x14ac:dyDescent="0.3">
      <c r="A10280">
        <v>59.576360642399997</v>
      </c>
      <c r="B10280">
        <v>-3.1581397366499999</v>
      </c>
      <c r="C10280">
        <v>4.9689860196600003E-2</v>
      </c>
      <c r="D10280">
        <v>374.62314342600001</v>
      </c>
    </row>
    <row r="10281" spans="1:4" x14ac:dyDescent="0.3">
      <c r="A10281">
        <v>59.576460642400001</v>
      </c>
      <c r="B10281">
        <v>-3.1580397366500002</v>
      </c>
      <c r="C10281">
        <v>4.95898601966E-2</v>
      </c>
      <c r="D10281">
        <v>374.65977433299997</v>
      </c>
    </row>
    <row r="10282" spans="1:4" x14ac:dyDescent="0.3">
      <c r="A10282">
        <v>59.576560642399997</v>
      </c>
      <c r="B10282">
        <v>-3.1579397366499999</v>
      </c>
      <c r="C10282">
        <v>4.9489860196599997E-2</v>
      </c>
      <c r="D10282">
        <v>374.69322447299999</v>
      </c>
    </row>
    <row r="10283" spans="1:4" x14ac:dyDescent="0.3">
      <c r="A10283">
        <v>59.5766606424</v>
      </c>
      <c r="B10283">
        <v>-3.1578397366500002</v>
      </c>
      <c r="C10283">
        <v>4.9389860196600001E-2</v>
      </c>
      <c r="D10283">
        <v>374.71320044399999</v>
      </c>
    </row>
    <row r="10284" spans="1:4" x14ac:dyDescent="0.3">
      <c r="A10284">
        <v>59.576760642399996</v>
      </c>
      <c r="B10284">
        <v>-3.15773973665</v>
      </c>
      <c r="C10284">
        <v>4.9289860196599998E-2</v>
      </c>
      <c r="D10284">
        <v>374.74996633199999</v>
      </c>
    </row>
    <row r="10285" spans="1:4" x14ac:dyDescent="0.3">
      <c r="A10285">
        <v>59.5768606424</v>
      </c>
      <c r="B10285">
        <v>-3.1576397366500002</v>
      </c>
      <c r="C10285">
        <v>4.9189860196600002E-2</v>
      </c>
      <c r="D10285">
        <v>374.78673222100002</v>
      </c>
    </row>
    <row r="10286" spans="1:4" x14ac:dyDescent="0.3">
      <c r="A10286">
        <v>59.576960642400003</v>
      </c>
      <c r="B10286">
        <v>-3.15753973665</v>
      </c>
      <c r="C10286">
        <v>4.9089860196599999E-2</v>
      </c>
      <c r="D10286">
        <v>374.82003960499998</v>
      </c>
    </row>
    <row r="10287" spans="1:4" x14ac:dyDescent="0.3">
      <c r="A10287">
        <v>59.577060642399999</v>
      </c>
      <c r="B10287">
        <v>-3.1574397366500002</v>
      </c>
      <c r="C10287">
        <v>4.8989860196600003E-2</v>
      </c>
      <c r="D10287">
        <v>374.85689351100001</v>
      </c>
    </row>
    <row r="10288" spans="1:4" x14ac:dyDescent="0.3">
      <c r="A10288">
        <v>59.577160642400003</v>
      </c>
      <c r="B10288">
        <v>-3.15733973665</v>
      </c>
      <c r="C10288">
        <v>4.88898601966E-2</v>
      </c>
      <c r="D10288">
        <v>374.89363171799999</v>
      </c>
    </row>
    <row r="10289" spans="1:4" x14ac:dyDescent="0.3">
      <c r="A10289">
        <v>59.577260642399999</v>
      </c>
      <c r="B10289">
        <v>-3.1572397366499998</v>
      </c>
      <c r="C10289">
        <v>4.8789860196599998E-2</v>
      </c>
      <c r="D10289">
        <v>374.930344112</v>
      </c>
    </row>
    <row r="10290" spans="1:4" x14ac:dyDescent="0.3">
      <c r="A10290">
        <v>59.577360642400002</v>
      </c>
      <c r="B10290">
        <v>-3.15713973665</v>
      </c>
      <c r="C10290">
        <v>4.8689860196600002E-2</v>
      </c>
      <c r="D10290">
        <v>374.96708947299999</v>
      </c>
    </row>
    <row r="10291" spans="1:4" x14ac:dyDescent="0.3">
      <c r="A10291">
        <v>59.577460642399998</v>
      </c>
      <c r="B10291">
        <v>-3.1570397366499998</v>
      </c>
      <c r="C10291">
        <v>4.8589860196599999E-2</v>
      </c>
      <c r="D10291">
        <v>375.00387619899999</v>
      </c>
    </row>
    <row r="10292" spans="1:4" x14ac:dyDescent="0.3">
      <c r="A10292">
        <v>59.577560642400002</v>
      </c>
      <c r="B10292">
        <v>-3.1569397366500001</v>
      </c>
      <c r="C10292">
        <v>4.8489860196600003E-2</v>
      </c>
      <c r="D10292">
        <v>375.03734313500001</v>
      </c>
    </row>
    <row r="10293" spans="1:4" x14ac:dyDescent="0.3">
      <c r="A10293">
        <v>59.577660642399998</v>
      </c>
      <c r="B10293">
        <v>-3.1568397366499998</v>
      </c>
      <c r="C10293">
        <v>4.83898601966E-2</v>
      </c>
      <c r="D10293">
        <v>375.073966267</v>
      </c>
    </row>
    <row r="10294" spans="1:4" x14ac:dyDescent="0.3">
      <c r="A10294">
        <v>59.577760642400001</v>
      </c>
      <c r="B10294">
        <v>-3.1567397366500001</v>
      </c>
      <c r="C10294">
        <v>4.8289860196599997E-2</v>
      </c>
      <c r="D10294">
        <v>375.11066995099998</v>
      </c>
    </row>
    <row r="10295" spans="1:4" x14ac:dyDescent="0.3">
      <c r="A10295">
        <v>59.577860642399997</v>
      </c>
      <c r="B10295">
        <v>-3.1566397366499999</v>
      </c>
      <c r="C10295">
        <v>4.8189860196600001E-2</v>
      </c>
      <c r="D10295">
        <v>375.14736741600001</v>
      </c>
    </row>
    <row r="10296" spans="1:4" x14ac:dyDescent="0.3">
      <c r="A10296">
        <v>59.577960642400001</v>
      </c>
      <c r="B10296">
        <v>-3.1565397366500001</v>
      </c>
      <c r="C10296">
        <v>4.8089860196599998E-2</v>
      </c>
      <c r="D10296">
        <v>375.18405523899997</v>
      </c>
    </row>
    <row r="10297" spans="1:4" x14ac:dyDescent="0.3">
      <c r="A10297">
        <v>59.578060642399997</v>
      </c>
      <c r="B10297">
        <v>-3.1564397366499999</v>
      </c>
      <c r="C10297">
        <v>4.7989860196600002E-2</v>
      </c>
      <c r="D10297">
        <v>375.21762791999998</v>
      </c>
    </row>
    <row r="10298" spans="1:4" x14ac:dyDescent="0.3">
      <c r="A10298">
        <v>59.5781606424</v>
      </c>
      <c r="B10298">
        <v>-3.1563397366500001</v>
      </c>
      <c r="C10298">
        <v>4.78898601966E-2</v>
      </c>
      <c r="D10298">
        <v>375.23759922599999</v>
      </c>
    </row>
    <row r="10299" spans="1:4" x14ac:dyDescent="0.3">
      <c r="A10299">
        <v>59.578260642399997</v>
      </c>
      <c r="B10299">
        <v>-3.1562397366499999</v>
      </c>
      <c r="C10299">
        <v>4.7789860196599997E-2</v>
      </c>
      <c r="D10299">
        <v>375.27424412900001</v>
      </c>
    </row>
    <row r="10300" spans="1:4" x14ac:dyDescent="0.3">
      <c r="A10300">
        <v>59.5783606424</v>
      </c>
      <c r="B10300">
        <v>-3.1561397366500001</v>
      </c>
      <c r="C10300">
        <v>4.7689860196600001E-2</v>
      </c>
      <c r="D10300">
        <v>375.310910492</v>
      </c>
    </row>
    <row r="10301" spans="1:4" x14ac:dyDescent="0.3">
      <c r="A10301">
        <v>59.578460642400003</v>
      </c>
      <c r="B10301">
        <v>-3.1560397366499999</v>
      </c>
      <c r="C10301">
        <v>4.7589860196599998E-2</v>
      </c>
      <c r="D10301">
        <v>375.34430402700002</v>
      </c>
    </row>
    <row r="10302" spans="1:4" x14ac:dyDescent="0.3">
      <c r="A10302">
        <v>59.578560642399999</v>
      </c>
      <c r="B10302">
        <v>-3.1559397366500002</v>
      </c>
      <c r="C10302">
        <v>4.7489860196600002E-2</v>
      </c>
      <c r="D10302">
        <v>375.38102730600002</v>
      </c>
    </row>
    <row r="10303" spans="1:4" x14ac:dyDescent="0.3">
      <c r="A10303">
        <v>59.578660642400003</v>
      </c>
      <c r="B10303">
        <v>-3.1558397366499999</v>
      </c>
      <c r="C10303">
        <v>4.7389860196599999E-2</v>
      </c>
      <c r="D10303">
        <v>375.41785570899998</v>
      </c>
    </row>
    <row r="10304" spans="1:4" x14ac:dyDescent="0.3">
      <c r="A10304">
        <v>59.578760642399999</v>
      </c>
      <c r="B10304">
        <v>-3.1557397366500002</v>
      </c>
      <c r="C10304">
        <v>4.7289860196600003E-2</v>
      </c>
      <c r="D10304">
        <v>375.45447106500001</v>
      </c>
    </row>
    <row r="10305" spans="1:4" x14ac:dyDescent="0.3">
      <c r="A10305">
        <v>59.578860642400002</v>
      </c>
      <c r="B10305">
        <v>-3.15563973665</v>
      </c>
      <c r="C10305">
        <v>4.71898601966E-2</v>
      </c>
      <c r="D10305">
        <v>375.49124814999999</v>
      </c>
    </row>
    <row r="10306" spans="1:4" x14ac:dyDescent="0.3">
      <c r="A10306">
        <v>59.578960642399998</v>
      </c>
      <c r="B10306">
        <v>-3.1555397366500002</v>
      </c>
      <c r="C10306">
        <v>4.7089860196599997E-2</v>
      </c>
      <c r="D10306">
        <v>375.52464759499998</v>
      </c>
    </row>
    <row r="10307" spans="1:4" x14ac:dyDescent="0.3">
      <c r="A10307">
        <v>59.579060642400002</v>
      </c>
      <c r="B10307">
        <v>-3.15543973665</v>
      </c>
      <c r="C10307">
        <v>4.6989860196600002E-2</v>
      </c>
      <c r="D10307">
        <v>375.561371807</v>
      </c>
    </row>
    <row r="10308" spans="1:4" x14ac:dyDescent="0.3">
      <c r="A10308">
        <v>59.579160642399998</v>
      </c>
      <c r="B10308">
        <v>-3.1553397366499998</v>
      </c>
      <c r="C10308">
        <v>4.6889860196599999E-2</v>
      </c>
      <c r="D10308">
        <v>375.59819741000001</v>
      </c>
    </row>
    <row r="10309" spans="1:4" x14ac:dyDescent="0.3">
      <c r="A10309">
        <v>59.579260642400001</v>
      </c>
      <c r="B10309">
        <v>-3.15523973665</v>
      </c>
      <c r="C10309">
        <v>4.6789860196600003E-2</v>
      </c>
      <c r="D10309">
        <v>375.63483578199998</v>
      </c>
    </row>
    <row r="10310" spans="1:4" x14ac:dyDescent="0.3">
      <c r="A10310">
        <v>59.579360642399998</v>
      </c>
      <c r="B10310">
        <v>-3.1551397366499998</v>
      </c>
      <c r="C10310">
        <v>4.66898601966E-2</v>
      </c>
      <c r="D10310">
        <v>375.67154102199999</v>
      </c>
    </row>
    <row r="10311" spans="1:4" x14ac:dyDescent="0.3">
      <c r="A10311">
        <v>59.579460642400001</v>
      </c>
      <c r="B10311">
        <v>-3.15503973665</v>
      </c>
      <c r="C10311">
        <v>4.6589860196599997E-2</v>
      </c>
      <c r="D10311">
        <v>375.70831126399997</v>
      </c>
    </row>
    <row r="10312" spans="1:4" x14ac:dyDescent="0.3">
      <c r="A10312">
        <v>59.579560642399997</v>
      </c>
      <c r="B10312">
        <v>-3.1549397366499998</v>
      </c>
      <c r="C10312">
        <v>4.6489860196600001E-2</v>
      </c>
      <c r="D10312">
        <v>375.74191504700002</v>
      </c>
    </row>
    <row r="10313" spans="1:4" x14ac:dyDescent="0.3">
      <c r="A10313">
        <v>59.5796606424</v>
      </c>
      <c r="B10313">
        <v>-3.1548397366500001</v>
      </c>
      <c r="C10313">
        <v>4.6389860196599998E-2</v>
      </c>
      <c r="D10313">
        <v>375.77828469999997</v>
      </c>
    </row>
    <row r="10314" spans="1:4" x14ac:dyDescent="0.3">
      <c r="A10314">
        <v>59.579760642399997</v>
      </c>
      <c r="B10314">
        <v>-3.1547397366499998</v>
      </c>
      <c r="C10314">
        <v>4.6289860196600002E-2</v>
      </c>
      <c r="D10314">
        <v>375.81529940199999</v>
      </c>
    </row>
    <row r="10315" spans="1:4" x14ac:dyDescent="0.3">
      <c r="A10315">
        <v>59.5798606424</v>
      </c>
      <c r="B10315">
        <v>-3.1546397366500001</v>
      </c>
      <c r="C10315">
        <v>4.6189860196599999E-2</v>
      </c>
      <c r="D10315">
        <v>375.851938706</v>
      </c>
    </row>
    <row r="10316" spans="1:4" x14ac:dyDescent="0.3">
      <c r="A10316">
        <v>59.579960642400003</v>
      </c>
      <c r="B10316">
        <v>-3.1545397366499999</v>
      </c>
      <c r="C10316">
        <v>4.6089860196599997E-2</v>
      </c>
      <c r="D10316">
        <v>375.88848905999998</v>
      </c>
    </row>
    <row r="10317" spans="1:4" x14ac:dyDescent="0.3">
      <c r="A10317">
        <v>59.580060642399999</v>
      </c>
      <c r="B10317">
        <v>-3.1544397366500001</v>
      </c>
      <c r="C10317">
        <v>4.5989860196600001E-2</v>
      </c>
      <c r="D10317">
        <v>375.921937646</v>
      </c>
    </row>
    <row r="10318" spans="1:4" x14ac:dyDescent="0.3">
      <c r="A10318">
        <v>59.580160642400003</v>
      </c>
      <c r="B10318">
        <v>-3.1543397366499999</v>
      </c>
      <c r="C10318">
        <v>4.5889860196599998E-2</v>
      </c>
      <c r="D10318">
        <v>375.95861240599999</v>
      </c>
    </row>
    <row r="10319" spans="1:4" x14ac:dyDescent="0.3">
      <c r="A10319">
        <v>59.580260642399999</v>
      </c>
      <c r="B10319">
        <v>-3.1542397366500001</v>
      </c>
      <c r="C10319">
        <v>4.5789860196600002E-2</v>
      </c>
      <c r="D10319">
        <v>375.99534003899998</v>
      </c>
    </row>
    <row r="10320" spans="1:4" x14ac:dyDescent="0.3">
      <c r="A10320">
        <v>59.580360642400002</v>
      </c>
      <c r="B10320">
        <v>-3.1541397366499999</v>
      </c>
      <c r="C10320">
        <v>4.5689860196599999E-2</v>
      </c>
      <c r="D10320">
        <v>376.03211463600002</v>
      </c>
    </row>
    <row r="10321" spans="1:4" x14ac:dyDescent="0.3">
      <c r="A10321">
        <v>59.580460642399999</v>
      </c>
      <c r="B10321">
        <v>-3.1540397366500001</v>
      </c>
      <c r="C10321">
        <v>4.5589860196600003E-2</v>
      </c>
      <c r="D10321">
        <v>376.06884040300002</v>
      </c>
    </row>
    <row r="10322" spans="1:4" x14ac:dyDescent="0.3">
      <c r="A10322">
        <v>59.580560642400002</v>
      </c>
      <c r="B10322">
        <v>-3.1539397366499999</v>
      </c>
      <c r="C10322">
        <v>4.54898601966E-2</v>
      </c>
      <c r="D10322">
        <v>376.10555621700001</v>
      </c>
    </row>
    <row r="10323" spans="1:4" x14ac:dyDescent="0.3">
      <c r="A10323">
        <v>59.580660642399998</v>
      </c>
      <c r="B10323">
        <v>-3.1538397366500002</v>
      </c>
      <c r="C10323">
        <v>4.5389860196599997E-2</v>
      </c>
      <c r="D10323">
        <v>376.13892113999998</v>
      </c>
    </row>
    <row r="10324" spans="1:4" x14ac:dyDescent="0.3">
      <c r="A10324">
        <v>59.580760642400001</v>
      </c>
      <c r="B10324">
        <v>-3.15373973665</v>
      </c>
      <c r="C10324">
        <v>4.5289860196600001E-2</v>
      </c>
      <c r="D10324">
        <v>376.17564721799999</v>
      </c>
    </row>
    <row r="10325" spans="1:4" x14ac:dyDescent="0.3">
      <c r="A10325">
        <v>59.580860642399998</v>
      </c>
      <c r="B10325">
        <v>-3.1536397366500002</v>
      </c>
      <c r="C10325">
        <v>4.5189860196599999E-2</v>
      </c>
      <c r="D10325">
        <v>376.21244949499999</v>
      </c>
    </row>
    <row r="10326" spans="1:4" x14ac:dyDescent="0.3">
      <c r="A10326">
        <v>59.580960642400001</v>
      </c>
      <c r="B10326">
        <v>-3.15353973665</v>
      </c>
      <c r="C10326">
        <v>4.5089860196600003E-2</v>
      </c>
      <c r="D10326">
        <v>376.24920636399997</v>
      </c>
    </row>
    <row r="10327" spans="1:4" x14ac:dyDescent="0.3">
      <c r="A10327">
        <v>59.581060642399997</v>
      </c>
      <c r="B10327">
        <v>-3.1534397366500002</v>
      </c>
      <c r="C10327">
        <v>4.49898601966E-2</v>
      </c>
      <c r="D10327">
        <v>376.28595265799999</v>
      </c>
    </row>
    <row r="10328" spans="1:4" x14ac:dyDescent="0.3">
      <c r="A10328">
        <v>59.5811606424</v>
      </c>
      <c r="B10328">
        <v>-3.15333973665</v>
      </c>
      <c r="C10328">
        <v>4.4889860196599997E-2</v>
      </c>
      <c r="D10328">
        <v>376.32256241599998</v>
      </c>
    </row>
    <row r="10329" spans="1:4" x14ac:dyDescent="0.3">
      <c r="A10329">
        <v>59.581260642399997</v>
      </c>
      <c r="B10329">
        <v>-3.1532397366499998</v>
      </c>
      <c r="C10329">
        <v>4.4789860196600001E-2</v>
      </c>
      <c r="D10329">
        <v>376.35609590899998</v>
      </c>
    </row>
    <row r="10330" spans="1:4" x14ac:dyDescent="0.3">
      <c r="A10330">
        <v>59.5813606424</v>
      </c>
      <c r="B10330">
        <v>-3.15313973665</v>
      </c>
      <c r="C10330">
        <v>4.4689860196599998E-2</v>
      </c>
      <c r="D10330">
        <v>376.39277875599998</v>
      </c>
    </row>
    <row r="10331" spans="1:4" x14ac:dyDescent="0.3">
      <c r="A10331">
        <v>59.581460642400003</v>
      </c>
      <c r="B10331">
        <v>-3.1530397366499998</v>
      </c>
      <c r="C10331">
        <v>4.4589860196600002E-2</v>
      </c>
      <c r="D10331">
        <v>376.42941557199998</v>
      </c>
    </row>
    <row r="10332" spans="1:4" x14ac:dyDescent="0.3">
      <c r="A10332">
        <v>59.581560642399999</v>
      </c>
      <c r="B10332">
        <v>-3.15293973665</v>
      </c>
      <c r="C10332">
        <v>4.4489860196599999E-2</v>
      </c>
      <c r="D10332">
        <v>376.466166531</v>
      </c>
    </row>
    <row r="10333" spans="1:4" x14ac:dyDescent="0.3">
      <c r="A10333">
        <v>59.581660642400003</v>
      </c>
      <c r="B10333">
        <v>-3.1528397366499998</v>
      </c>
      <c r="C10333">
        <v>4.4389860196600003E-2</v>
      </c>
      <c r="D10333">
        <v>376.50291095900002</v>
      </c>
    </row>
    <row r="10334" spans="1:4" x14ac:dyDescent="0.3">
      <c r="A10334">
        <v>59.581760642399999</v>
      </c>
      <c r="B10334">
        <v>-3.1527397366500001</v>
      </c>
      <c r="C10334">
        <v>4.4289860196600001E-2</v>
      </c>
      <c r="D10334">
        <v>376.539656632</v>
      </c>
    </row>
    <row r="10335" spans="1:4" x14ac:dyDescent="0.3">
      <c r="A10335">
        <v>59.581860642400002</v>
      </c>
      <c r="B10335">
        <v>-3.1526397366499999</v>
      </c>
      <c r="C10335">
        <v>4.4189860196599998E-2</v>
      </c>
      <c r="D10335">
        <v>376.572969925</v>
      </c>
    </row>
    <row r="10336" spans="1:4" x14ac:dyDescent="0.3">
      <c r="A10336">
        <v>59.581960642399999</v>
      </c>
      <c r="B10336">
        <v>-3.1525397366500001</v>
      </c>
      <c r="C10336">
        <v>4.4089860196600002E-2</v>
      </c>
      <c r="D10336">
        <v>376.609790863</v>
      </c>
    </row>
    <row r="10337" spans="1:4" x14ac:dyDescent="0.3">
      <c r="A10337">
        <v>59.582060642400002</v>
      </c>
      <c r="B10337">
        <v>-3.1524397366499999</v>
      </c>
      <c r="C10337">
        <v>4.3989860196599999E-2</v>
      </c>
      <c r="D10337">
        <v>376.64644882900001</v>
      </c>
    </row>
    <row r="10338" spans="1:4" x14ac:dyDescent="0.3">
      <c r="A10338">
        <v>59.582160642399998</v>
      </c>
      <c r="B10338">
        <v>-3.1523397366500001</v>
      </c>
      <c r="C10338">
        <v>4.3889860196600003E-2</v>
      </c>
      <c r="D10338">
        <v>376.68320725199999</v>
      </c>
    </row>
    <row r="10339" spans="1:4" x14ac:dyDescent="0.3">
      <c r="A10339">
        <v>59.582260642400001</v>
      </c>
      <c r="B10339">
        <v>-3.1522397366499999</v>
      </c>
      <c r="C10339">
        <v>4.37898601966E-2</v>
      </c>
      <c r="D10339">
        <v>376.71995479100002</v>
      </c>
    </row>
    <row r="10340" spans="1:4" x14ac:dyDescent="0.3">
      <c r="A10340">
        <v>59.582360642399998</v>
      </c>
      <c r="B10340">
        <v>-3.1521397366500001</v>
      </c>
      <c r="C10340">
        <v>4.3689860196599997E-2</v>
      </c>
      <c r="D10340">
        <v>376.75331287099999</v>
      </c>
    </row>
    <row r="10341" spans="1:4" x14ac:dyDescent="0.3">
      <c r="A10341">
        <v>59.582460642400001</v>
      </c>
      <c r="B10341">
        <v>-3.1520397366499999</v>
      </c>
      <c r="C10341">
        <v>4.3589860196600001E-2</v>
      </c>
      <c r="D10341">
        <v>376.790004426</v>
      </c>
    </row>
    <row r="10342" spans="1:4" x14ac:dyDescent="0.3">
      <c r="A10342">
        <v>59.582560642399997</v>
      </c>
      <c r="B10342">
        <v>-3.1519397366500002</v>
      </c>
      <c r="C10342">
        <v>4.3489860196599998E-2</v>
      </c>
      <c r="D10342">
        <v>376.82682256499999</v>
      </c>
    </row>
    <row r="10343" spans="1:4" x14ac:dyDescent="0.3">
      <c r="A10343">
        <v>59.5826606424</v>
      </c>
      <c r="B10343">
        <v>-3.1518397366499999</v>
      </c>
      <c r="C10343">
        <v>4.3389860196600002E-2</v>
      </c>
      <c r="D10343">
        <v>376.86352780499999</v>
      </c>
    </row>
    <row r="10344" spans="1:4" x14ac:dyDescent="0.3">
      <c r="A10344">
        <v>59.582760642399997</v>
      </c>
      <c r="B10344">
        <v>-3.1517397366500002</v>
      </c>
      <c r="C10344">
        <v>4.32898601966E-2</v>
      </c>
      <c r="D10344">
        <v>376.900083446</v>
      </c>
    </row>
    <row r="10345" spans="1:4" x14ac:dyDescent="0.3">
      <c r="A10345">
        <v>59.5828606424</v>
      </c>
      <c r="B10345">
        <v>-3.15163973665</v>
      </c>
      <c r="C10345">
        <v>4.3189860196599997E-2</v>
      </c>
      <c r="D10345">
        <v>376.93358459299998</v>
      </c>
    </row>
    <row r="10346" spans="1:4" x14ac:dyDescent="0.3">
      <c r="A10346">
        <v>59.582960642400003</v>
      </c>
      <c r="B10346">
        <v>-3.1515397366500002</v>
      </c>
      <c r="C10346">
        <v>4.3089860196600001E-2</v>
      </c>
      <c r="D10346">
        <v>376.95365511300002</v>
      </c>
    </row>
    <row r="10347" spans="1:4" x14ac:dyDescent="0.3">
      <c r="A10347">
        <v>59.5830606424</v>
      </c>
      <c r="B10347">
        <v>-3.15143973665</v>
      </c>
      <c r="C10347">
        <v>4.2989860196599998E-2</v>
      </c>
      <c r="D10347">
        <v>376.99044712699998</v>
      </c>
    </row>
    <row r="10348" spans="1:4" x14ac:dyDescent="0.3">
      <c r="A10348">
        <v>59.583160642400003</v>
      </c>
      <c r="B10348">
        <v>-3.1513397366499998</v>
      </c>
      <c r="C10348">
        <v>4.2889860196600002E-2</v>
      </c>
      <c r="D10348">
        <v>377.02704755399998</v>
      </c>
    </row>
    <row r="10349" spans="1:4" x14ac:dyDescent="0.3">
      <c r="A10349">
        <v>59.583260642399999</v>
      </c>
      <c r="B10349">
        <v>-3.15123973665</v>
      </c>
      <c r="C10349">
        <v>4.2789860196599999E-2</v>
      </c>
      <c r="D10349">
        <v>377.06031979300002</v>
      </c>
    </row>
    <row r="10350" spans="1:4" x14ac:dyDescent="0.3">
      <c r="A10350">
        <v>59.583360642400002</v>
      </c>
      <c r="B10350">
        <v>-3.1511397366499998</v>
      </c>
      <c r="C10350">
        <v>4.2689860196600003E-2</v>
      </c>
      <c r="D10350">
        <v>377.09718676199998</v>
      </c>
    </row>
    <row r="10351" spans="1:4" x14ac:dyDescent="0.3">
      <c r="A10351">
        <v>59.583460642399999</v>
      </c>
      <c r="B10351">
        <v>-3.15103973665</v>
      </c>
      <c r="C10351">
        <v>4.25898601966E-2</v>
      </c>
      <c r="D10351">
        <v>377.13385747900003</v>
      </c>
    </row>
    <row r="10352" spans="1:4" x14ac:dyDescent="0.3">
      <c r="A10352">
        <v>59.583560642400002</v>
      </c>
      <c r="B10352">
        <v>-3.1509397366499998</v>
      </c>
      <c r="C10352">
        <v>4.2489860196599998E-2</v>
      </c>
      <c r="D10352">
        <v>377.170541259</v>
      </c>
    </row>
    <row r="10353" spans="1:4" x14ac:dyDescent="0.3">
      <c r="A10353">
        <v>59.583660642399998</v>
      </c>
      <c r="B10353">
        <v>-3.1508397366500001</v>
      </c>
      <c r="C10353">
        <v>4.2389860196600002E-2</v>
      </c>
      <c r="D10353">
        <v>377.20734322499999</v>
      </c>
    </row>
    <row r="10354" spans="1:4" x14ac:dyDescent="0.3">
      <c r="A10354">
        <v>59.583760642400001</v>
      </c>
      <c r="B10354">
        <v>-3.1507397366499998</v>
      </c>
      <c r="C10354">
        <v>4.2289860196599999E-2</v>
      </c>
      <c r="D10354">
        <v>377.24059773599998</v>
      </c>
    </row>
    <row r="10355" spans="1:4" x14ac:dyDescent="0.3">
      <c r="A10355">
        <v>59.583860642399998</v>
      </c>
      <c r="B10355">
        <v>-3.1506397366500001</v>
      </c>
      <c r="C10355">
        <v>4.2189860196600003E-2</v>
      </c>
      <c r="D10355">
        <v>377.27743453599999</v>
      </c>
    </row>
    <row r="10356" spans="1:4" x14ac:dyDescent="0.3">
      <c r="A10356">
        <v>59.583960642400001</v>
      </c>
      <c r="B10356">
        <v>-3.1505397366499999</v>
      </c>
      <c r="C10356">
        <v>4.20898601966E-2</v>
      </c>
      <c r="D10356">
        <v>377.31416434699997</v>
      </c>
    </row>
    <row r="10357" spans="1:4" x14ac:dyDescent="0.3">
      <c r="A10357">
        <v>59.584060642399997</v>
      </c>
      <c r="B10357">
        <v>-3.1504397366500001</v>
      </c>
      <c r="C10357">
        <v>4.1989860196599997E-2</v>
      </c>
      <c r="D10357">
        <v>377.35087020899999</v>
      </c>
    </row>
    <row r="10358" spans="1:4" x14ac:dyDescent="0.3">
      <c r="A10358">
        <v>59.584160642400001</v>
      </c>
      <c r="B10358">
        <v>-3.1503397366499999</v>
      </c>
      <c r="C10358">
        <v>4.1889860196600001E-2</v>
      </c>
      <c r="D10358">
        <v>377.38761588099999</v>
      </c>
    </row>
    <row r="10359" spans="1:4" x14ac:dyDescent="0.3">
      <c r="A10359">
        <v>59.584260642399997</v>
      </c>
      <c r="B10359">
        <v>-3.1502397366500001</v>
      </c>
      <c r="C10359">
        <v>4.1789860196599998E-2</v>
      </c>
      <c r="D10359">
        <v>377.42093695</v>
      </c>
    </row>
    <row r="10360" spans="1:4" x14ac:dyDescent="0.3">
      <c r="A10360">
        <v>59.5843606424</v>
      </c>
      <c r="B10360">
        <v>-3.1501397366499999</v>
      </c>
      <c r="C10360">
        <v>4.1689860196600002E-2</v>
      </c>
      <c r="D10360">
        <v>377.457784635</v>
      </c>
    </row>
    <row r="10361" spans="1:4" x14ac:dyDescent="0.3">
      <c r="A10361">
        <v>59.584460642400003</v>
      </c>
      <c r="B10361">
        <v>-3.1500397366500001</v>
      </c>
      <c r="C10361">
        <v>4.1589860196599999E-2</v>
      </c>
      <c r="D10361">
        <v>377.494467482</v>
      </c>
    </row>
    <row r="10362" spans="1:4" x14ac:dyDescent="0.3">
      <c r="A10362">
        <v>59.5845606424</v>
      </c>
      <c r="B10362">
        <v>-3.1499397366499999</v>
      </c>
      <c r="C10362">
        <v>4.1489860196599997E-2</v>
      </c>
      <c r="D10362">
        <v>377.53113788799999</v>
      </c>
    </row>
    <row r="10363" spans="1:4" x14ac:dyDescent="0.3">
      <c r="A10363">
        <v>59.584660642400003</v>
      </c>
      <c r="B10363">
        <v>-3.1498397366500002</v>
      </c>
      <c r="C10363">
        <v>4.1389860196600001E-2</v>
      </c>
      <c r="D10363">
        <v>377.56774920100003</v>
      </c>
    </row>
    <row r="10364" spans="1:4" x14ac:dyDescent="0.3">
      <c r="A10364">
        <v>59.584760642399999</v>
      </c>
      <c r="B10364">
        <v>-3.14973973665</v>
      </c>
      <c r="C10364">
        <v>4.1289860196599998E-2</v>
      </c>
      <c r="D10364">
        <v>377.601189078</v>
      </c>
    </row>
    <row r="10365" spans="1:4" x14ac:dyDescent="0.3">
      <c r="A10365">
        <v>59.584860642400002</v>
      </c>
      <c r="B10365">
        <v>-3.1496397366500002</v>
      </c>
      <c r="C10365">
        <v>4.1189860196600002E-2</v>
      </c>
      <c r="D10365">
        <v>377.62113830200002</v>
      </c>
    </row>
    <row r="10366" spans="1:4" x14ac:dyDescent="0.3">
      <c r="A10366">
        <v>59.584960642399999</v>
      </c>
      <c r="B10366">
        <v>-3.14953973665</v>
      </c>
      <c r="C10366">
        <v>4.1089860196599999E-2</v>
      </c>
      <c r="D10366">
        <v>377.65793031499999</v>
      </c>
    </row>
    <row r="10367" spans="1:4" x14ac:dyDescent="0.3">
      <c r="A10367">
        <v>59.585060642400002</v>
      </c>
      <c r="B10367">
        <v>-3.1494397366500002</v>
      </c>
      <c r="C10367">
        <v>4.0989860196600003E-2</v>
      </c>
      <c r="D10367">
        <v>377.69462560300002</v>
      </c>
    </row>
    <row r="10368" spans="1:4" x14ac:dyDescent="0.3">
      <c r="A10368">
        <v>59.585160642399998</v>
      </c>
      <c r="B10368">
        <v>-3.14933973665</v>
      </c>
      <c r="C10368">
        <v>4.08898601966E-2</v>
      </c>
      <c r="D10368">
        <v>377.72794605000001</v>
      </c>
    </row>
    <row r="10369" spans="1:4" x14ac:dyDescent="0.3">
      <c r="A10369">
        <v>59.585260642400002</v>
      </c>
      <c r="B10369">
        <v>-3.1492397366499998</v>
      </c>
      <c r="C10369">
        <v>4.0789860196599997E-2</v>
      </c>
      <c r="D10369">
        <v>377.76471815799999</v>
      </c>
    </row>
    <row r="10370" spans="1:4" x14ac:dyDescent="0.3">
      <c r="A10370">
        <v>59.585360642399998</v>
      </c>
      <c r="B10370">
        <v>-3.14913973665</v>
      </c>
      <c r="C10370">
        <v>4.0689860196600001E-2</v>
      </c>
      <c r="D10370">
        <v>377.80150830600002</v>
      </c>
    </row>
    <row r="10371" spans="1:4" x14ac:dyDescent="0.3">
      <c r="A10371">
        <v>59.585460642400001</v>
      </c>
      <c r="B10371">
        <v>-3.1490397366499998</v>
      </c>
      <c r="C10371">
        <v>4.0589860196599999E-2</v>
      </c>
      <c r="D10371">
        <v>377.838219455</v>
      </c>
    </row>
    <row r="10372" spans="1:4" x14ac:dyDescent="0.3">
      <c r="A10372">
        <v>59.585560642399997</v>
      </c>
      <c r="B10372">
        <v>-3.14893973665</v>
      </c>
      <c r="C10372">
        <v>4.0489860196600003E-2</v>
      </c>
      <c r="D10372">
        <v>377.87494553300002</v>
      </c>
    </row>
    <row r="10373" spans="1:4" x14ac:dyDescent="0.3">
      <c r="A10373">
        <v>46.6572132043</v>
      </c>
      <c r="B10373">
        <v>-5.23420020986</v>
      </c>
      <c r="C10373">
        <v>21.397034250899999</v>
      </c>
      <c r="D10373">
        <v>377.932725877</v>
      </c>
    </row>
    <row r="10374" spans="1:4" x14ac:dyDescent="0.3">
      <c r="A10374">
        <v>46.115185551400003</v>
      </c>
      <c r="B10374">
        <v>-6.2230651791299998</v>
      </c>
      <c r="C10374">
        <v>23.666856661499999</v>
      </c>
      <c r="D10374">
        <v>378.02241714000002</v>
      </c>
    </row>
    <row r="10375" spans="1:4" x14ac:dyDescent="0.3">
      <c r="A10375">
        <v>45.857633808099997</v>
      </c>
      <c r="B10375">
        <v>-6.7274089990099997</v>
      </c>
      <c r="C10375">
        <v>24.943549632100002</v>
      </c>
      <c r="D10375">
        <v>378.05653814300001</v>
      </c>
    </row>
    <row r="10376" spans="1:4" x14ac:dyDescent="0.3">
      <c r="A10376">
        <v>45.079994963700003</v>
      </c>
      <c r="B10376">
        <v>-8.1460904859800003</v>
      </c>
      <c r="C10376">
        <v>27.078102968900001</v>
      </c>
      <c r="D10376">
        <v>378.09150355700001</v>
      </c>
    </row>
    <row r="10377" spans="1:4" x14ac:dyDescent="0.3">
      <c r="A10377">
        <v>44.230288613200003</v>
      </c>
      <c r="B10377">
        <v>-9.5951194920899994</v>
      </c>
      <c r="C10377">
        <v>28.9699141145</v>
      </c>
      <c r="D10377">
        <v>378.127650211</v>
      </c>
    </row>
    <row r="10378" spans="1:4" x14ac:dyDescent="0.3">
      <c r="A10378">
        <v>44.850308730800002</v>
      </c>
      <c r="B10378">
        <v>-8.6212389919800003</v>
      </c>
      <c r="C10378">
        <v>27.929556941600001</v>
      </c>
      <c r="D10378">
        <v>378.16395206200002</v>
      </c>
    </row>
    <row r="10379" spans="1:4" x14ac:dyDescent="0.3">
      <c r="A10379">
        <v>44.861993307799999</v>
      </c>
      <c r="B10379">
        <v>-8.7503197430200004</v>
      </c>
      <c r="C10379">
        <v>28.181576333900001</v>
      </c>
      <c r="D10379">
        <v>378.198841899</v>
      </c>
    </row>
    <row r="10380" spans="1:4" x14ac:dyDescent="0.3">
      <c r="A10380">
        <v>45.575975483500002</v>
      </c>
      <c r="B10380">
        <v>-9.1921587081399991</v>
      </c>
      <c r="C10380">
        <v>28.742611702600001</v>
      </c>
      <c r="D10380">
        <v>378.23582549899999</v>
      </c>
    </row>
    <row r="10381" spans="1:4" x14ac:dyDescent="0.3">
      <c r="A10381">
        <v>46.001925463500001</v>
      </c>
      <c r="B10381">
        <v>-10.057661403899999</v>
      </c>
      <c r="C10381">
        <v>30.6179107745</v>
      </c>
      <c r="D10381">
        <v>378.26924236100001</v>
      </c>
    </row>
    <row r="10382" spans="1:4" x14ac:dyDescent="0.3">
      <c r="A10382">
        <v>46.139696847899998</v>
      </c>
      <c r="B10382">
        <v>-10.1988916283</v>
      </c>
      <c r="C10382">
        <v>30.965738245600001</v>
      </c>
      <c r="D10382">
        <v>378.30574388500003</v>
      </c>
    </row>
    <row r="10383" spans="1:4" x14ac:dyDescent="0.3">
      <c r="A10383">
        <v>46.186591155199999</v>
      </c>
      <c r="B10383">
        <v>-10.2970963002</v>
      </c>
      <c r="C10383">
        <v>31.325974680200002</v>
      </c>
      <c r="D10383">
        <v>378.34239500799998</v>
      </c>
    </row>
    <row r="10384" spans="1:4" x14ac:dyDescent="0.3">
      <c r="A10384">
        <v>46.257004871900001</v>
      </c>
      <c r="B10384">
        <v>-10.5730099091</v>
      </c>
      <c r="C10384">
        <v>31.459657860899998</v>
      </c>
      <c r="D10384">
        <v>378.37907630000001</v>
      </c>
    </row>
    <row r="10385" spans="1:4" x14ac:dyDescent="0.3">
      <c r="A10385">
        <v>45.920252698799999</v>
      </c>
      <c r="B10385">
        <v>-11.4350845181</v>
      </c>
      <c r="C10385">
        <v>32.2253043762</v>
      </c>
      <c r="D10385">
        <v>378.41685454700001</v>
      </c>
    </row>
    <row r="10386" spans="1:4" x14ac:dyDescent="0.3">
      <c r="A10386">
        <v>45.767723711899997</v>
      </c>
      <c r="B10386">
        <v>-11.6871239484</v>
      </c>
      <c r="C10386">
        <v>32.362866479099999</v>
      </c>
      <c r="D10386">
        <v>378.449435085</v>
      </c>
    </row>
    <row r="10387" spans="1:4" x14ac:dyDescent="0.3">
      <c r="A10387">
        <v>46.2829468877</v>
      </c>
      <c r="B10387">
        <v>-10.754078207699999</v>
      </c>
      <c r="C10387">
        <v>31.589366687799998</v>
      </c>
      <c r="D10387">
        <v>378.47010431199999</v>
      </c>
    </row>
    <row r="10388" spans="1:4" x14ac:dyDescent="0.3">
      <c r="A10388">
        <v>45.8393162984</v>
      </c>
      <c r="B10388">
        <v>-11.624754730599999</v>
      </c>
      <c r="C10388">
        <v>32.298746191799999</v>
      </c>
      <c r="D10388">
        <v>378.50686397999999</v>
      </c>
    </row>
    <row r="10389" spans="1:4" x14ac:dyDescent="0.3">
      <c r="A10389">
        <v>46.859601014699997</v>
      </c>
      <c r="B10389">
        <v>-9.7152007668699998</v>
      </c>
      <c r="C10389">
        <v>30.765983543200001</v>
      </c>
      <c r="D10389">
        <v>378.54442420399999</v>
      </c>
    </row>
    <row r="10390" spans="1:4" x14ac:dyDescent="0.3">
      <c r="A10390">
        <v>47.3436894827</v>
      </c>
      <c r="B10390">
        <v>-8.7730759031600005</v>
      </c>
      <c r="C10390">
        <v>29.778420506100002</v>
      </c>
      <c r="D10390">
        <v>378.57722432000003</v>
      </c>
    </row>
    <row r="10391" spans="1:4" x14ac:dyDescent="0.3">
      <c r="A10391">
        <v>46.542476959699997</v>
      </c>
      <c r="B10391">
        <v>-10.1489799106</v>
      </c>
      <c r="C10391">
        <v>31.0690090328</v>
      </c>
      <c r="D10391">
        <v>378.61407978099999</v>
      </c>
    </row>
    <row r="10392" spans="1:4" x14ac:dyDescent="0.3">
      <c r="A10392">
        <v>47.202675407299999</v>
      </c>
      <c r="B10392">
        <v>-8.9104853022900006</v>
      </c>
      <c r="C10392">
        <v>29.5789747249</v>
      </c>
      <c r="D10392">
        <v>378.65114704500002</v>
      </c>
    </row>
    <row r="10393" spans="1:4" x14ac:dyDescent="0.3">
      <c r="A10393">
        <v>47.296205994300003</v>
      </c>
      <c r="B10393">
        <v>-8.5710789566500001</v>
      </c>
      <c r="C10393">
        <v>29.1366803592</v>
      </c>
      <c r="D10393">
        <v>378.68640201400001</v>
      </c>
    </row>
    <row r="10394" spans="1:4" x14ac:dyDescent="0.3">
      <c r="A10394">
        <v>47.665527595299999</v>
      </c>
      <c r="B10394">
        <v>-7.7182745757299998</v>
      </c>
      <c r="C10394">
        <v>27.765698994000001</v>
      </c>
      <c r="D10394">
        <v>378.72415444699999</v>
      </c>
    </row>
    <row r="10395" spans="1:4" x14ac:dyDescent="0.3">
      <c r="A10395">
        <v>47.757719064100002</v>
      </c>
      <c r="B10395">
        <v>-7.1405971095799998</v>
      </c>
      <c r="C10395">
        <v>26.9610714692</v>
      </c>
      <c r="D10395">
        <v>378.75733555900001</v>
      </c>
    </row>
    <row r="10396" spans="1:4" x14ac:dyDescent="0.3">
      <c r="A10396">
        <v>48.683457647399997</v>
      </c>
      <c r="B10396">
        <v>-5.0288403668399999</v>
      </c>
      <c r="C10396">
        <v>22.225630824500001</v>
      </c>
      <c r="D10396">
        <v>378.79737334100002</v>
      </c>
    </row>
    <row r="10397" spans="1:4" x14ac:dyDescent="0.3">
      <c r="A10397">
        <v>49.159361835299997</v>
      </c>
      <c r="B10397">
        <v>-4.0385569848299996</v>
      </c>
      <c r="C10397">
        <v>16.920951076400002</v>
      </c>
      <c r="D10397">
        <v>378.83480138300001</v>
      </c>
    </row>
    <row r="10398" spans="1:4" x14ac:dyDescent="0.3">
      <c r="A10398">
        <v>49.306329702100001</v>
      </c>
      <c r="B10398">
        <v>-3.65962170331</v>
      </c>
      <c r="C10398">
        <v>-1.7558031889200001E-3</v>
      </c>
      <c r="D10398">
        <v>378.87622878799999</v>
      </c>
    </row>
    <row r="10399" spans="1:4" x14ac:dyDescent="0.3">
      <c r="A10399">
        <v>49.244725737700001</v>
      </c>
      <c r="B10399">
        <v>-3.7826364487499999</v>
      </c>
      <c r="C10399">
        <v>-1.0501646341299999E-3</v>
      </c>
      <c r="D10399">
        <v>378.90800068300001</v>
      </c>
    </row>
    <row r="10400" spans="1:4" x14ac:dyDescent="0.3">
      <c r="A10400">
        <v>49.280574909599999</v>
      </c>
      <c r="B10400">
        <v>-3.6822537778700002</v>
      </c>
      <c r="C10400">
        <v>1.35225409368E-2</v>
      </c>
      <c r="D10400">
        <v>378.94280094700002</v>
      </c>
    </row>
    <row r="10401" spans="1:4" x14ac:dyDescent="0.3">
      <c r="A10401">
        <v>49.346494543799999</v>
      </c>
      <c r="B10401">
        <v>-3.6097131628299999</v>
      </c>
      <c r="C10401">
        <v>-2.63900675401E-3</v>
      </c>
      <c r="D10401">
        <v>378.98161207999999</v>
      </c>
    </row>
    <row r="10402" spans="1:4" x14ac:dyDescent="0.3">
      <c r="A10402">
        <v>49.439552311100002</v>
      </c>
      <c r="B10402">
        <v>-3.5073269848200002</v>
      </c>
      <c r="C10402" s="1">
        <v>-6.1221782498600003E-5</v>
      </c>
      <c r="D10402">
        <v>379.01756590399998</v>
      </c>
    </row>
    <row r="10403" spans="1:4" x14ac:dyDescent="0.3">
      <c r="A10403">
        <v>49.455233382599999</v>
      </c>
      <c r="B10403">
        <v>-3.50117328375</v>
      </c>
      <c r="C10403">
        <v>3.3269699318699999E-3</v>
      </c>
      <c r="D10403">
        <v>379.05145240100001</v>
      </c>
    </row>
    <row r="10404" spans="1:4" x14ac:dyDescent="0.3">
      <c r="A10404">
        <v>49.487137907399998</v>
      </c>
      <c r="B10404">
        <v>-3.4855264211899999</v>
      </c>
      <c r="C10404">
        <v>-1.7612053449299999E-2</v>
      </c>
      <c r="D10404">
        <v>379.08951336199999</v>
      </c>
    </row>
    <row r="10405" spans="1:4" x14ac:dyDescent="0.3">
      <c r="A10405">
        <v>49.540218681100001</v>
      </c>
      <c r="B10405">
        <v>-3.43883510644</v>
      </c>
      <c r="C10405">
        <v>2.5036350540600001E-2</v>
      </c>
      <c r="D10405">
        <v>379.127205457</v>
      </c>
    </row>
    <row r="10406" spans="1:4" x14ac:dyDescent="0.3">
      <c r="A10406">
        <v>49.540318681099997</v>
      </c>
      <c r="B10406">
        <v>-3.4387351064399998</v>
      </c>
      <c r="C10406">
        <v>2.4936350540599998E-2</v>
      </c>
      <c r="D10406">
        <v>379.153301301</v>
      </c>
    </row>
    <row r="10407" spans="1:4" x14ac:dyDescent="0.3">
      <c r="A10407">
        <v>49.558159055099999</v>
      </c>
      <c r="B10407">
        <v>-3.4417337402100001</v>
      </c>
      <c r="C10407">
        <v>-2.5865981344300001E-2</v>
      </c>
      <c r="D10407">
        <v>379.19615129499999</v>
      </c>
    </row>
    <row r="10408" spans="1:4" x14ac:dyDescent="0.3">
      <c r="A10408">
        <v>49.586091324999998</v>
      </c>
      <c r="B10408">
        <v>-3.3582380769900002</v>
      </c>
      <c r="C10408">
        <v>-5.5616339473200001E-3</v>
      </c>
      <c r="D10408">
        <v>379.238895232</v>
      </c>
    </row>
    <row r="10409" spans="1:4" x14ac:dyDescent="0.3">
      <c r="A10409">
        <v>49.590204418699997</v>
      </c>
      <c r="B10409">
        <v>-3.3941513535599999</v>
      </c>
      <c r="C10409">
        <v>-2.58260129163E-2</v>
      </c>
      <c r="D10409">
        <v>379.26851178300001</v>
      </c>
    </row>
    <row r="10410" spans="1:4" x14ac:dyDescent="0.3">
      <c r="A10410">
        <v>49.667849818400001</v>
      </c>
      <c r="B10410">
        <v>-3.29859425731</v>
      </c>
      <c r="C10410">
        <v>1.8499350021300001E-2</v>
      </c>
      <c r="D10410">
        <v>379.30821211199998</v>
      </c>
    </row>
    <row r="10411" spans="1:4" x14ac:dyDescent="0.3">
      <c r="A10411">
        <v>49.707374535600003</v>
      </c>
      <c r="B10411">
        <v>-3.1806766299400002</v>
      </c>
      <c r="C10411">
        <v>-8.4185233706900002E-3</v>
      </c>
      <c r="D10411">
        <v>379.34245845499998</v>
      </c>
    </row>
    <row r="10412" spans="1:4" x14ac:dyDescent="0.3">
      <c r="A10412">
        <v>49.707474535599999</v>
      </c>
      <c r="B10412">
        <v>-3.18057662994</v>
      </c>
      <c r="C10412">
        <v>-8.5185233706899996E-3</v>
      </c>
      <c r="D10412">
        <v>379.37040235900002</v>
      </c>
    </row>
    <row r="10413" spans="1:4" x14ac:dyDescent="0.3">
      <c r="A10413">
        <v>49.707574535600003</v>
      </c>
      <c r="B10413">
        <v>-3.1804766299399998</v>
      </c>
      <c r="C10413">
        <v>-8.6185233706900007E-3</v>
      </c>
      <c r="D10413">
        <v>379.40716078299999</v>
      </c>
    </row>
    <row r="10414" spans="1:4" x14ac:dyDescent="0.3">
      <c r="A10414">
        <v>49.707674535599999</v>
      </c>
      <c r="B10414">
        <v>-3.18037662994</v>
      </c>
      <c r="C10414">
        <v>-8.7185233706900001E-3</v>
      </c>
      <c r="D10414">
        <v>379.443743482</v>
      </c>
    </row>
    <row r="10415" spans="1:4" x14ac:dyDescent="0.3">
      <c r="A10415">
        <v>49.707774535600002</v>
      </c>
      <c r="B10415">
        <v>-3.1802766299399998</v>
      </c>
      <c r="C10415">
        <v>-8.8185233706899995E-3</v>
      </c>
      <c r="D10415">
        <v>379.480448411</v>
      </c>
    </row>
    <row r="10416" spans="1:4" x14ac:dyDescent="0.3">
      <c r="A10416">
        <v>49.707874535599998</v>
      </c>
      <c r="B10416">
        <v>-3.1801766299400001</v>
      </c>
      <c r="C10416">
        <v>-8.9185233706900006E-3</v>
      </c>
      <c r="D10416">
        <v>379.51392685500002</v>
      </c>
    </row>
    <row r="10417" spans="1:4" x14ac:dyDescent="0.3">
      <c r="A10417">
        <v>49.707974535600002</v>
      </c>
      <c r="B10417">
        <v>-3.1800766299399998</v>
      </c>
      <c r="C10417">
        <v>-9.01852337069E-3</v>
      </c>
      <c r="D10417">
        <v>379.550576734</v>
      </c>
    </row>
    <row r="10418" spans="1:4" x14ac:dyDescent="0.3">
      <c r="A10418">
        <v>49.708074535599998</v>
      </c>
      <c r="B10418">
        <v>-3.1799766299400001</v>
      </c>
      <c r="C10418">
        <v>-9.1185233706899994E-3</v>
      </c>
      <c r="D10418">
        <v>379.58733173600001</v>
      </c>
    </row>
    <row r="10419" spans="1:4" x14ac:dyDescent="0.3">
      <c r="A10419">
        <v>49.708174535600001</v>
      </c>
      <c r="B10419">
        <v>-3.1798766299399999</v>
      </c>
      <c r="C10419">
        <v>-9.2185233706900006E-3</v>
      </c>
      <c r="D10419">
        <v>379.62404537399999</v>
      </c>
    </row>
    <row r="10420" spans="1:4" x14ac:dyDescent="0.3">
      <c r="A10420">
        <v>49.708274535599998</v>
      </c>
      <c r="B10420">
        <v>-3.1797766299400001</v>
      </c>
      <c r="C10420">
        <v>-9.31852337069E-3</v>
      </c>
      <c r="D10420">
        <v>379.66070893699998</v>
      </c>
    </row>
    <row r="10421" spans="1:4" x14ac:dyDescent="0.3">
      <c r="A10421">
        <v>49.708374535600001</v>
      </c>
      <c r="B10421">
        <v>-3.1796766299399999</v>
      </c>
      <c r="C10421">
        <v>-9.4185233706899994E-3</v>
      </c>
      <c r="D10421">
        <v>379.69756377599998</v>
      </c>
    </row>
    <row r="10422" spans="1:4" x14ac:dyDescent="0.3">
      <c r="A10422">
        <v>49.708474535599997</v>
      </c>
      <c r="B10422">
        <v>-3.1795766299400001</v>
      </c>
      <c r="C10422">
        <v>-9.5185233706900005E-3</v>
      </c>
      <c r="D10422">
        <v>379.73088702199999</v>
      </c>
    </row>
    <row r="10423" spans="1:4" x14ac:dyDescent="0.3">
      <c r="A10423">
        <v>49.7085745356</v>
      </c>
      <c r="B10423">
        <v>-3.1794766299399999</v>
      </c>
      <c r="C10423">
        <v>-9.6185233706899999E-3</v>
      </c>
      <c r="D10423">
        <v>379.76756675899998</v>
      </c>
    </row>
    <row r="10424" spans="1:4" x14ac:dyDescent="0.3">
      <c r="A10424">
        <v>49.708674535599997</v>
      </c>
      <c r="B10424">
        <v>-3.1793766299400001</v>
      </c>
      <c r="C10424">
        <v>-9.7185233706899993E-3</v>
      </c>
      <c r="D10424">
        <v>379.80441848800001</v>
      </c>
    </row>
    <row r="10425" spans="1:4" x14ac:dyDescent="0.3">
      <c r="A10425">
        <v>49.7087745356</v>
      </c>
      <c r="B10425">
        <v>-3.1792766299399999</v>
      </c>
      <c r="C10425">
        <v>-9.8185233706900004E-3</v>
      </c>
      <c r="D10425">
        <v>379.84113088100003</v>
      </c>
    </row>
    <row r="10426" spans="1:4" x14ac:dyDescent="0.3">
      <c r="A10426">
        <v>49.708874535600003</v>
      </c>
      <c r="B10426">
        <v>-3.1791766299400002</v>
      </c>
      <c r="C10426">
        <v>-9.9185233706899998E-3</v>
      </c>
      <c r="D10426">
        <v>379.87785820300002</v>
      </c>
    </row>
    <row r="10427" spans="1:4" x14ac:dyDescent="0.3">
      <c r="A10427">
        <v>49.708974535599999</v>
      </c>
      <c r="B10427">
        <v>-3.17907662994</v>
      </c>
      <c r="C10427">
        <v>-1.00185233707E-2</v>
      </c>
      <c r="D10427">
        <v>379.91127972999999</v>
      </c>
    </row>
    <row r="10428" spans="1:4" x14ac:dyDescent="0.3">
      <c r="A10428">
        <v>49.709074535600003</v>
      </c>
      <c r="B10428">
        <v>-3.1789766299400002</v>
      </c>
      <c r="C10428">
        <v>-1.0118523370699999E-2</v>
      </c>
      <c r="D10428">
        <v>379.94790224000002</v>
      </c>
    </row>
    <row r="10429" spans="1:4" x14ac:dyDescent="0.3">
      <c r="A10429">
        <v>49.709174535599999</v>
      </c>
      <c r="B10429">
        <v>-3.17887662994</v>
      </c>
      <c r="C10429">
        <v>-1.02185233707E-2</v>
      </c>
      <c r="D10429">
        <v>379.98467528200001</v>
      </c>
    </row>
    <row r="10430" spans="1:4" x14ac:dyDescent="0.3">
      <c r="A10430">
        <v>49.709274535600002</v>
      </c>
      <c r="B10430">
        <v>-3.1787766299400002</v>
      </c>
      <c r="C10430">
        <v>-1.03185233707E-2</v>
      </c>
      <c r="D10430">
        <v>380.02124647300002</v>
      </c>
    </row>
    <row r="10431" spans="1:4" x14ac:dyDescent="0.3">
      <c r="A10431">
        <v>49.709374535599999</v>
      </c>
      <c r="B10431">
        <v>-3.17867662994</v>
      </c>
      <c r="C10431">
        <v>-1.0418523370699999E-2</v>
      </c>
      <c r="D10431">
        <v>380.05796477600001</v>
      </c>
    </row>
    <row r="10432" spans="1:4" x14ac:dyDescent="0.3">
      <c r="A10432">
        <v>49.709474535600002</v>
      </c>
      <c r="B10432">
        <v>-3.1785766299399998</v>
      </c>
      <c r="C10432">
        <v>-1.05185233707E-2</v>
      </c>
      <c r="D10432">
        <v>380.094715425</v>
      </c>
    </row>
    <row r="10433" spans="1:4" x14ac:dyDescent="0.3">
      <c r="A10433">
        <v>49.709574535599998</v>
      </c>
      <c r="B10433">
        <v>-3.17847662994</v>
      </c>
      <c r="C10433">
        <v>-1.06185233707E-2</v>
      </c>
      <c r="D10433">
        <v>380.12808749999999</v>
      </c>
    </row>
    <row r="10434" spans="1:4" x14ac:dyDescent="0.3">
      <c r="A10434">
        <v>49.709674535600001</v>
      </c>
      <c r="B10434">
        <v>-3.1783766299399998</v>
      </c>
      <c r="C10434">
        <v>-1.0718523370700001E-2</v>
      </c>
      <c r="D10434">
        <v>380.16478683100001</v>
      </c>
    </row>
    <row r="10435" spans="1:4" x14ac:dyDescent="0.3">
      <c r="A10435">
        <v>49.709774535599998</v>
      </c>
      <c r="B10435">
        <v>-3.17827662994</v>
      </c>
      <c r="C10435">
        <v>-1.08185233707E-2</v>
      </c>
      <c r="D10435">
        <v>380.20155427399999</v>
      </c>
    </row>
    <row r="10436" spans="1:4" x14ac:dyDescent="0.3">
      <c r="A10436">
        <v>49.709874535600001</v>
      </c>
      <c r="B10436">
        <v>-3.1781766299399998</v>
      </c>
      <c r="C10436">
        <v>-1.09185233707E-2</v>
      </c>
      <c r="D10436">
        <v>380.23827537599999</v>
      </c>
    </row>
    <row r="10437" spans="1:4" x14ac:dyDescent="0.3">
      <c r="A10437">
        <v>49.709974535599997</v>
      </c>
      <c r="B10437">
        <v>-3.1780766299400001</v>
      </c>
      <c r="C10437">
        <v>-1.1018523370700001E-2</v>
      </c>
      <c r="D10437">
        <v>380.27503006799998</v>
      </c>
    </row>
    <row r="10438" spans="1:4" x14ac:dyDescent="0.3">
      <c r="A10438">
        <v>49.7100745356</v>
      </c>
      <c r="B10438">
        <v>-3.1779766299399999</v>
      </c>
      <c r="C10438">
        <v>-1.11185233707E-2</v>
      </c>
      <c r="D10438">
        <v>380.30832252300002</v>
      </c>
    </row>
    <row r="10439" spans="1:4" x14ac:dyDescent="0.3">
      <c r="A10439">
        <v>49.710174535599997</v>
      </c>
      <c r="B10439">
        <v>-3.1778766299400001</v>
      </c>
      <c r="C10439">
        <v>-1.12185233707E-2</v>
      </c>
      <c r="D10439">
        <v>380.34510707200002</v>
      </c>
    </row>
    <row r="10440" spans="1:4" x14ac:dyDescent="0.3">
      <c r="A10440">
        <v>49.7102745356</v>
      </c>
      <c r="B10440">
        <v>-3.1777766299399999</v>
      </c>
      <c r="C10440">
        <v>-1.1318523370700001E-2</v>
      </c>
      <c r="D10440">
        <v>380.38186767299999</v>
      </c>
    </row>
    <row r="10441" spans="1:4" x14ac:dyDescent="0.3">
      <c r="A10441">
        <v>49.710374535600003</v>
      </c>
      <c r="B10441">
        <v>-3.1776766299400001</v>
      </c>
      <c r="C10441">
        <v>-1.14185233707E-2</v>
      </c>
      <c r="D10441">
        <v>380.41860712499999</v>
      </c>
    </row>
    <row r="10442" spans="1:4" x14ac:dyDescent="0.3">
      <c r="A10442">
        <v>49.7104745356</v>
      </c>
      <c r="B10442">
        <v>-3.1775766299399999</v>
      </c>
      <c r="C10442">
        <v>-1.1518523370699999E-2</v>
      </c>
      <c r="D10442">
        <v>380.45535186400002</v>
      </c>
    </row>
    <row r="10443" spans="1:4" x14ac:dyDescent="0.3">
      <c r="A10443">
        <v>49.710574535600003</v>
      </c>
      <c r="B10443">
        <v>-3.1774766299400001</v>
      </c>
      <c r="C10443">
        <v>-1.1618523370700001E-2</v>
      </c>
      <c r="D10443">
        <v>380.48861570600002</v>
      </c>
    </row>
    <row r="10444" spans="1:4" x14ac:dyDescent="0.3">
      <c r="A10444">
        <v>49.710674535599999</v>
      </c>
      <c r="B10444">
        <v>-3.1773766299399999</v>
      </c>
      <c r="C10444">
        <v>-1.17185233707E-2</v>
      </c>
      <c r="D10444">
        <v>380.50868311599999</v>
      </c>
    </row>
    <row r="10445" spans="1:4" x14ac:dyDescent="0.3">
      <c r="A10445">
        <v>49.710774535600002</v>
      </c>
      <c r="B10445">
        <v>-3.1772766299400002</v>
      </c>
      <c r="C10445">
        <v>-1.1818523370699999E-2</v>
      </c>
      <c r="D10445">
        <v>380.54569595100003</v>
      </c>
    </row>
    <row r="10446" spans="1:4" x14ac:dyDescent="0.3">
      <c r="A10446">
        <v>49.710874535599999</v>
      </c>
      <c r="B10446">
        <v>-3.1771766299399999</v>
      </c>
      <c r="C10446">
        <v>-1.1918523370700001E-2</v>
      </c>
      <c r="D10446">
        <v>380.58208799699997</v>
      </c>
    </row>
    <row r="10447" spans="1:4" x14ac:dyDescent="0.3">
      <c r="A10447">
        <v>49.710974535600002</v>
      </c>
      <c r="B10447">
        <v>-3.1770766299400002</v>
      </c>
      <c r="C10447">
        <v>-1.20185233707E-2</v>
      </c>
      <c r="D10447">
        <v>380.61557857000003</v>
      </c>
    </row>
    <row r="10448" spans="1:4" x14ac:dyDescent="0.3">
      <c r="A10448">
        <v>49.711074535599998</v>
      </c>
      <c r="B10448">
        <v>-3.17697662994</v>
      </c>
      <c r="C10448">
        <v>-1.2118523370699999E-2</v>
      </c>
      <c r="D10448">
        <v>380.65218055299999</v>
      </c>
    </row>
    <row r="10449" spans="1:4" x14ac:dyDescent="0.3">
      <c r="A10449">
        <v>49.711174535600001</v>
      </c>
      <c r="B10449">
        <v>-3.1768766299400002</v>
      </c>
      <c r="C10449">
        <v>-1.22185233707E-2</v>
      </c>
      <c r="D10449">
        <v>380.68891409499997</v>
      </c>
    </row>
    <row r="10450" spans="1:4" x14ac:dyDescent="0.3">
      <c r="A10450">
        <v>49.711274535599998</v>
      </c>
      <c r="B10450">
        <v>-3.17677662994</v>
      </c>
      <c r="C10450">
        <v>-1.23185233707E-2</v>
      </c>
      <c r="D10450">
        <v>380.72566007799998</v>
      </c>
    </row>
    <row r="10451" spans="1:4" x14ac:dyDescent="0.3">
      <c r="A10451">
        <v>49.711374535600001</v>
      </c>
      <c r="B10451">
        <v>-3.1766766299400002</v>
      </c>
      <c r="C10451">
        <v>-1.2418523370699999E-2</v>
      </c>
      <c r="D10451">
        <v>380.76243125399998</v>
      </c>
    </row>
    <row r="10452" spans="1:4" x14ac:dyDescent="0.3">
      <c r="A10452">
        <v>49.711474535599997</v>
      </c>
      <c r="B10452">
        <v>-3.17657662994</v>
      </c>
      <c r="C10452">
        <v>-1.25185233707E-2</v>
      </c>
      <c r="D10452">
        <v>380.79596008200002</v>
      </c>
    </row>
    <row r="10453" spans="1:4" x14ac:dyDescent="0.3">
      <c r="A10453">
        <v>49.711574535600001</v>
      </c>
      <c r="B10453">
        <v>-3.1764766299399998</v>
      </c>
      <c r="C10453">
        <v>-1.26185233707E-2</v>
      </c>
      <c r="D10453">
        <v>380.83253967100001</v>
      </c>
    </row>
    <row r="10454" spans="1:4" x14ac:dyDescent="0.3">
      <c r="A10454">
        <v>49.711674535599997</v>
      </c>
      <c r="B10454">
        <v>-3.17637662994</v>
      </c>
      <c r="C10454">
        <v>-1.2718523370699999E-2</v>
      </c>
      <c r="D10454">
        <v>380.86924646599999</v>
      </c>
    </row>
    <row r="10455" spans="1:4" x14ac:dyDescent="0.3">
      <c r="A10455">
        <v>49.7117745356</v>
      </c>
      <c r="B10455">
        <v>-3.1762766299399998</v>
      </c>
      <c r="C10455">
        <v>-1.28185233707E-2</v>
      </c>
      <c r="D10455">
        <v>380.906015153</v>
      </c>
    </row>
    <row r="10456" spans="1:4" x14ac:dyDescent="0.3">
      <c r="A10456">
        <v>49.711874535600003</v>
      </c>
      <c r="B10456">
        <v>-3.1761766299400001</v>
      </c>
      <c r="C10456">
        <v>-1.29185233707E-2</v>
      </c>
      <c r="D10456">
        <v>380.94277171099998</v>
      </c>
    </row>
    <row r="10457" spans="1:4" x14ac:dyDescent="0.3">
      <c r="A10457">
        <v>49.7119745356</v>
      </c>
      <c r="B10457">
        <v>-3.1760766299399998</v>
      </c>
      <c r="C10457">
        <v>-1.3018523370700001E-2</v>
      </c>
      <c r="D10457">
        <v>380.97602093500001</v>
      </c>
    </row>
    <row r="10458" spans="1:4" x14ac:dyDescent="0.3">
      <c r="A10458">
        <v>49.712074535600003</v>
      </c>
      <c r="B10458">
        <v>-3.1759766299400001</v>
      </c>
      <c r="C10458">
        <v>-1.31185233707E-2</v>
      </c>
      <c r="D10458">
        <v>380.99613250900001</v>
      </c>
    </row>
    <row r="10459" spans="1:4" x14ac:dyDescent="0.3">
      <c r="A10459">
        <v>49.712174535599999</v>
      </c>
      <c r="B10459">
        <v>-3.1758766299399999</v>
      </c>
      <c r="C10459">
        <v>-1.32185233707E-2</v>
      </c>
      <c r="D10459">
        <v>381.03287165</v>
      </c>
    </row>
    <row r="10460" spans="1:4" x14ac:dyDescent="0.3">
      <c r="A10460">
        <v>49.712274535600002</v>
      </c>
      <c r="B10460">
        <v>-3.1757766299400001</v>
      </c>
      <c r="C10460">
        <v>-1.3318523370700001E-2</v>
      </c>
      <c r="D10460">
        <v>381.06949913599999</v>
      </c>
    </row>
    <row r="10461" spans="1:4" x14ac:dyDescent="0.3">
      <c r="A10461">
        <v>49.712374535599999</v>
      </c>
      <c r="B10461">
        <v>-3.1756766299399999</v>
      </c>
      <c r="C10461">
        <v>-1.34185233707E-2</v>
      </c>
      <c r="D10461">
        <v>381.10291071099999</v>
      </c>
    </row>
    <row r="10462" spans="1:4" x14ac:dyDescent="0.3">
      <c r="A10462">
        <v>49.712474535600002</v>
      </c>
      <c r="B10462">
        <v>-3.1755766299400001</v>
      </c>
      <c r="C10462">
        <v>-1.35185233707E-2</v>
      </c>
      <c r="D10462">
        <v>381.139681575</v>
      </c>
    </row>
    <row r="10463" spans="1:4" x14ac:dyDescent="0.3">
      <c r="A10463">
        <v>49.712574535599998</v>
      </c>
      <c r="B10463">
        <v>-3.1754766299399999</v>
      </c>
      <c r="C10463">
        <v>-1.3618523370700001E-2</v>
      </c>
      <c r="D10463">
        <v>381.17654698899997</v>
      </c>
    </row>
    <row r="10464" spans="1:4" x14ac:dyDescent="0.3">
      <c r="A10464">
        <v>49.712674535600001</v>
      </c>
      <c r="B10464">
        <v>-3.1753766299400001</v>
      </c>
      <c r="C10464">
        <v>-1.37185233707E-2</v>
      </c>
      <c r="D10464">
        <v>381.21304602499998</v>
      </c>
    </row>
    <row r="10465" spans="1:4" x14ac:dyDescent="0.3">
      <c r="A10465">
        <v>49.712774535599998</v>
      </c>
      <c r="B10465">
        <v>-3.1752766299399999</v>
      </c>
      <c r="C10465">
        <v>-1.3818523370699999E-2</v>
      </c>
      <c r="D10465">
        <v>381.24974348900002</v>
      </c>
    </row>
    <row r="10466" spans="1:4" x14ac:dyDescent="0.3">
      <c r="A10466">
        <v>49.712874535600001</v>
      </c>
      <c r="B10466">
        <v>-3.1751766299400002</v>
      </c>
      <c r="C10466">
        <v>-1.3918523370700001E-2</v>
      </c>
      <c r="D10466">
        <v>381.28322099899998</v>
      </c>
    </row>
    <row r="10467" spans="1:4" x14ac:dyDescent="0.3">
      <c r="A10467">
        <v>49.712974535599997</v>
      </c>
      <c r="B10467">
        <v>-3.17507662994</v>
      </c>
      <c r="C10467">
        <v>-1.40185233707E-2</v>
      </c>
      <c r="D10467">
        <v>381.31984568600001</v>
      </c>
    </row>
    <row r="10468" spans="1:4" x14ac:dyDescent="0.3">
      <c r="A10468">
        <v>49.713074535600001</v>
      </c>
      <c r="B10468">
        <v>-3.1749766299400002</v>
      </c>
      <c r="C10468">
        <v>-1.4118523370699999E-2</v>
      </c>
      <c r="D10468">
        <v>381.35672105200001</v>
      </c>
    </row>
    <row r="10469" spans="1:4" x14ac:dyDescent="0.3">
      <c r="A10469">
        <v>49.713174535599997</v>
      </c>
      <c r="B10469">
        <v>-3.17487662994</v>
      </c>
      <c r="C10469">
        <v>-1.42185233707E-2</v>
      </c>
      <c r="D10469">
        <v>381.39335880099998</v>
      </c>
    </row>
    <row r="10470" spans="1:4" x14ac:dyDescent="0.3">
      <c r="A10470">
        <v>49.7132745356</v>
      </c>
      <c r="B10470">
        <v>-3.1747766299400002</v>
      </c>
      <c r="C10470">
        <v>-1.43185233707E-2</v>
      </c>
      <c r="D10470">
        <v>381.43006124200002</v>
      </c>
    </row>
    <row r="10471" spans="1:4" x14ac:dyDescent="0.3">
      <c r="A10471">
        <v>49.337013818000003</v>
      </c>
      <c r="B10471">
        <v>11.186189243799999</v>
      </c>
      <c r="C10471">
        <v>3.1579373107E-2</v>
      </c>
      <c r="D10471">
        <v>381.47046446899998</v>
      </c>
    </row>
    <row r="10472" spans="1:4" x14ac:dyDescent="0.3">
      <c r="A10472">
        <v>49.435993258400003</v>
      </c>
      <c r="B10472">
        <v>11.16599181</v>
      </c>
      <c r="C10472">
        <v>4.7467987613499997E-2</v>
      </c>
      <c r="D10472">
        <v>381.504815936</v>
      </c>
    </row>
    <row r="10473" spans="1:4" x14ac:dyDescent="0.3">
      <c r="A10473">
        <v>49.441607726599997</v>
      </c>
      <c r="B10473">
        <v>11.1702906494</v>
      </c>
      <c r="C10473">
        <v>-1.12394951495E-2</v>
      </c>
      <c r="D10473">
        <v>381.54018411599998</v>
      </c>
    </row>
    <row r="10474" spans="1:4" x14ac:dyDescent="0.3">
      <c r="A10474">
        <v>49.525684929699999</v>
      </c>
      <c r="B10474">
        <v>11.400733282099999</v>
      </c>
      <c r="C10474">
        <v>-1.5922323933500002E-2</v>
      </c>
      <c r="D10474">
        <v>381.57843759600001</v>
      </c>
    </row>
    <row r="10475" spans="1:4" x14ac:dyDescent="0.3">
      <c r="A10475">
        <v>50.045720270700002</v>
      </c>
      <c r="B10475">
        <v>13.062323897200001</v>
      </c>
      <c r="C10475">
        <v>-2.6442254945699999E-2</v>
      </c>
      <c r="D10475">
        <v>381.61485327899999</v>
      </c>
    </row>
    <row r="10476" spans="1:4" x14ac:dyDescent="0.3">
      <c r="A10476">
        <v>50.176977182800002</v>
      </c>
      <c r="B10476">
        <v>13.463957452000001</v>
      </c>
      <c r="C10476">
        <v>-2.4837769371100001E-2</v>
      </c>
      <c r="D10476">
        <v>381.65145090800002</v>
      </c>
    </row>
    <row r="10477" spans="1:4" x14ac:dyDescent="0.3">
      <c r="A10477">
        <v>50.396136376599998</v>
      </c>
      <c r="B10477">
        <v>13.8982237151</v>
      </c>
      <c r="C10477">
        <v>4.1750320628500003E-2</v>
      </c>
      <c r="D10477">
        <v>381.68607917899999</v>
      </c>
    </row>
    <row r="10478" spans="1:4" x14ac:dyDescent="0.3">
      <c r="A10478">
        <v>50.471162004100002</v>
      </c>
      <c r="B10478">
        <v>14.0752567085</v>
      </c>
      <c r="C10478">
        <v>2.2295051455199999E-2</v>
      </c>
      <c r="D10478">
        <v>381.72118579400001</v>
      </c>
    </row>
    <row r="10479" spans="1:4" x14ac:dyDescent="0.3">
      <c r="A10479">
        <v>50.513647831</v>
      </c>
      <c r="B10479">
        <v>15.1502040373</v>
      </c>
      <c r="C10479">
        <v>3.9155549284299998E-2</v>
      </c>
      <c r="D10479">
        <v>381.75939293300002</v>
      </c>
    </row>
    <row r="10480" spans="1:4" x14ac:dyDescent="0.3">
      <c r="A10480">
        <v>50.674803782300003</v>
      </c>
      <c r="B10480">
        <v>15.3017488583</v>
      </c>
      <c r="C10480">
        <v>1.41510064517E-3</v>
      </c>
      <c r="D10480">
        <v>381.79501676799998</v>
      </c>
    </row>
    <row r="10481" spans="1:4" x14ac:dyDescent="0.3">
      <c r="A10481">
        <v>50.6692384348</v>
      </c>
      <c r="B10481">
        <v>15.4116814062</v>
      </c>
      <c r="C10481">
        <v>-4.4482041358799997E-2</v>
      </c>
      <c r="D10481">
        <v>381.83057871199998</v>
      </c>
    </row>
    <row r="10482" spans="1:4" x14ac:dyDescent="0.3">
      <c r="A10482">
        <v>50.724970950500001</v>
      </c>
      <c r="B10482">
        <v>15.2994084742</v>
      </c>
      <c r="C10482">
        <v>6.12975669924E-2</v>
      </c>
      <c r="D10482">
        <v>381.86516095299999</v>
      </c>
    </row>
    <row r="10483" spans="1:4" x14ac:dyDescent="0.3">
      <c r="A10483">
        <v>50.708321375700002</v>
      </c>
      <c r="B10483">
        <v>15.3965253114</v>
      </c>
      <c r="C10483">
        <v>-7.6007905681099996E-3</v>
      </c>
      <c r="D10483">
        <v>381.90048465699999</v>
      </c>
    </row>
    <row r="10484" spans="1:4" x14ac:dyDescent="0.3">
      <c r="A10484">
        <v>50.693199737199997</v>
      </c>
      <c r="B10484">
        <v>15.475389659699999</v>
      </c>
      <c r="C10484">
        <v>1.6600636372700001E-2</v>
      </c>
      <c r="D10484">
        <v>381.93737464100002</v>
      </c>
    </row>
    <row r="10485" spans="1:4" x14ac:dyDescent="0.3">
      <c r="A10485">
        <v>50.650842043700003</v>
      </c>
      <c r="B10485">
        <v>15.954827333000001</v>
      </c>
      <c r="C10485">
        <v>5.0726158640400001E-3</v>
      </c>
      <c r="D10485">
        <v>381.97562190100001</v>
      </c>
    </row>
    <row r="10486" spans="1:4" x14ac:dyDescent="0.3">
      <c r="A10486">
        <v>50.754928679199999</v>
      </c>
      <c r="B10486">
        <v>16.5068508843</v>
      </c>
      <c r="C10486">
        <v>1.5470507105399999E-2</v>
      </c>
      <c r="D10486">
        <v>382.01274701300002</v>
      </c>
    </row>
    <row r="10487" spans="1:4" x14ac:dyDescent="0.3">
      <c r="A10487">
        <v>50.755028679200002</v>
      </c>
      <c r="B10487">
        <v>16.5069508843</v>
      </c>
      <c r="C10487">
        <v>1.53705071054E-2</v>
      </c>
      <c r="D10487">
        <v>382.04087317300002</v>
      </c>
    </row>
    <row r="10488" spans="1:4" x14ac:dyDescent="0.3">
      <c r="A10488">
        <v>50.755128679199998</v>
      </c>
      <c r="B10488">
        <v>16.5070508843</v>
      </c>
      <c r="C10488">
        <v>1.52705071054E-2</v>
      </c>
      <c r="D10488">
        <v>382.06096919599997</v>
      </c>
    </row>
    <row r="10489" spans="1:4" x14ac:dyDescent="0.3">
      <c r="A10489">
        <v>50.755228679200002</v>
      </c>
      <c r="B10489">
        <v>16.5071508843</v>
      </c>
      <c r="C10489">
        <v>1.5170507105399999E-2</v>
      </c>
      <c r="D10489">
        <v>382.09775436699999</v>
      </c>
    </row>
    <row r="10490" spans="1:4" x14ac:dyDescent="0.3">
      <c r="A10490">
        <v>50.755328679199998</v>
      </c>
      <c r="B10490">
        <v>16.507250884299999</v>
      </c>
      <c r="C10490">
        <v>1.50705071054E-2</v>
      </c>
      <c r="D10490">
        <v>382.13445836300002</v>
      </c>
    </row>
    <row r="10491" spans="1:4" x14ac:dyDescent="0.3">
      <c r="A10491">
        <v>50.755428679200001</v>
      </c>
      <c r="B10491">
        <v>16.507350884299999</v>
      </c>
      <c r="C10491">
        <v>1.49705071054E-2</v>
      </c>
      <c r="D10491">
        <v>382.16774273200002</v>
      </c>
    </row>
    <row r="10492" spans="1:4" x14ac:dyDescent="0.3">
      <c r="A10492">
        <v>50.755528679199998</v>
      </c>
      <c r="B10492">
        <v>16.507450884299999</v>
      </c>
      <c r="C10492">
        <v>1.4870507105399999E-2</v>
      </c>
      <c r="D10492">
        <v>382.20452448200001</v>
      </c>
    </row>
    <row r="10493" spans="1:4" x14ac:dyDescent="0.3">
      <c r="A10493">
        <v>50.755628679200001</v>
      </c>
      <c r="B10493">
        <v>16.507550884299999</v>
      </c>
      <c r="C10493">
        <v>1.47705071054E-2</v>
      </c>
      <c r="D10493">
        <v>382.24129690199999</v>
      </c>
    </row>
    <row r="10494" spans="1:4" x14ac:dyDescent="0.3">
      <c r="A10494">
        <v>50.755728679199997</v>
      </c>
      <c r="B10494">
        <v>16.507650884299998</v>
      </c>
      <c r="C10494">
        <v>1.4670507105400001E-2</v>
      </c>
      <c r="D10494">
        <v>382.278013649</v>
      </c>
    </row>
    <row r="10495" spans="1:4" x14ac:dyDescent="0.3">
      <c r="A10495">
        <v>50.7558286792</v>
      </c>
      <c r="B10495">
        <v>16.507750884299998</v>
      </c>
      <c r="C10495">
        <v>1.4570507105399999E-2</v>
      </c>
      <c r="D10495">
        <v>382.31461189999999</v>
      </c>
    </row>
    <row r="10496" spans="1:4" x14ac:dyDescent="0.3">
      <c r="A10496">
        <v>50.755928679199997</v>
      </c>
      <c r="B10496">
        <v>16.507850884300002</v>
      </c>
      <c r="C10496">
        <v>1.44705071054E-2</v>
      </c>
      <c r="D10496">
        <v>382.34808785500002</v>
      </c>
    </row>
    <row r="10497" spans="1:4" x14ac:dyDescent="0.3">
      <c r="A10497">
        <v>50.7560286792</v>
      </c>
      <c r="B10497">
        <v>16.507950884300001</v>
      </c>
      <c r="C10497">
        <v>1.4370507105400001E-2</v>
      </c>
      <c r="D10497">
        <v>382.38468797100001</v>
      </c>
    </row>
    <row r="10498" spans="1:4" x14ac:dyDescent="0.3">
      <c r="A10498">
        <v>50.756128679200003</v>
      </c>
      <c r="B10498">
        <v>16.508050884300001</v>
      </c>
      <c r="C10498">
        <v>1.4270507105399999E-2</v>
      </c>
      <c r="D10498">
        <v>382.42159288400001</v>
      </c>
    </row>
    <row r="10499" spans="1:4" x14ac:dyDescent="0.3">
      <c r="A10499">
        <v>50.756228679199999</v>
      </c>
      <c r="B10499">
        <v>16.508150884300001</v>
      </c>
      <c r="C10499">
        <v>1.41705071054E-2</v>
      </c>
      <c r="D10499">
        <v>382.45819735399999</v>
      </c>
    </row>
    <row r="10500" spans="1:4" x14ac:dyDescent="0.3">
      <c r="A10500">
        <v>50.756328679200003</v>
      </c>
      <c r="B10500">
        <v>16.508250884300001</v>
      </c>
      <c r="C10500">
        <v>1.4070507105400001E-2</v>
      </c>
      <c r="D10500">
        <v>382.49491068100002</v>
      </c>
    </row>
    <row r="10501" spans="1:4" x14ac:dyDescent="0.3">
      <c r="A10501">
        <v>50.756428679199999</v>
      </c>
      <c r="B10501">
        <v>16.5083508843</v>
      </c>
      <c r="C10501">
        <v>1.39705071054E-2</v>
      </c>
      <c r="D10501">
        <v>382.52834216100001</v>
      </c>
    </row>
    <row r="10502" spans="1:4" x14ac:dyDescent="0.3">
      <c r="A10502">
        <v>50.756528679200002</v>
      </c>
      <c r="B10502">
        <v>16.5084508843</v>
      </c>
      <c r="C10502">
        <v>1.38705071054E-2</v>
      </c>
      <c r="D10502">
        <v>382.54835731899999</v>
      </c>
    </row>
    <row r="10503" spans="1:4" x14ac:dyDescent="0.3">
      <c r="A10503">
        <v>50.756628679199999</v>
      </c>
      <c r="B10503">
        <v>16.5085508843</v>
      </c>
      <c r="C10503">
        <v>1.3770507105400001E-2</v>
      </c>
      <c r="D10503">
        <v>382.58505478400002</v>
      </c>
    </row>
    <row r="10504" spans="1:4" x14ac:dyDescent="0.3">
      <c r="A10504">
        <v>50.756728679200002</v>
      </c>
      <c r="B10504">
        <v>16.5086508843</v>
      </c>
      <c r="C10504">
        <v>1.36705071054E-2</v>
      </c>
      <c r="D10504">
        <v>382.61835968000003</v>
      </c>
    </row>
    <row r="10505" spans="1:4" x14ac:dyDescent="0.3">
      <c r="A10505">
        <v>50.756828679199998</v>
      </c>
      <c r="B10505">
        <v>16.508750884299999</v>
      </c>
      <c r="C10505">
        <v>1.35705071054E-2</v>
      </c>
      <c r="D10505">
        <v>382.65507082900001</v>
      </c>
    </row>
    <row r="10506" spans="1:4" x14ac:dyDescent="0.3">
      <c r="A10506">
        <v>50.756928679200001</v>
      </c>
      <c r="B10506">
        <v>16.508850884299999</v>
      </c>
      <c r="C10506">
        <v>1.3470507105400001E-2</v>
      </c>
      <c r="D10506">
        <v>382.69181556799998</v>
      </c>
    </row>
    <row r="10507" spans="1:4" x14ac:dyDescent="0.3">
      <c r="A10507">
        <v>50.757028679199998</v>
      </c>
      <c r="B10507">
        <v>16.508950884299999</v>
      </c>
      <c r="C10507">
        <v>1.33705071054E-2</v>
      </c>
      <c r="D10507">
        <v>382.728580835</v>
      </c>
    </row>
    <row r="10508" spans="1:4" x14ac:dyDescent="0.3">
      <c r="A10508">
        <v>50.757128679200001</v>
      </c>
      <c r="B10508">
        <v>16.509050884299999</v>
      </c>
      <c r="C10508">
        <v>1.32705071054E-2</v>
      </c>
      <c r="D10508">
        <v>382.76530442500001</v>
      </c>
    </row>
    <row r="10509" spans="1:4" x14ac:dyDescent="0.3">
      <c r="A10509">
        <v>50.757228679199997</v>
      </c>
      <c r="B10509">
        <v>16.509150884299999</v>
      </c>
      <c r="C10509">
        <v>1.3170507105399999E-2</v>
      </c>
      <c r="D10509">
        <v>382.798672146</v>
      </c>
    </row>
    <row r="10510" spans="1:4" x14ac:dyDescent="0.3">
      <c r="A10510">
        <v>50.7573286792</v>
      </c>
      <c r="B10510">
        <v>16.509250884299998</v>
      </c>
      <c r="C10510">
        <v>1.30705071054E-2</v>
      </c>
      <c r="D10510">
        <v>382.81869134800002</v>
      </c>
    </row>
    <row r="10511" spans="1:4" x14ac:dyDescent="0.3">
      <c r="A10511">
        <v>50.757428679199997</v>
      </c>
      <c r="B10511">
        <v>16.509350884300002</v>
      </c>
      <c r="C10511">
        <v>1.29705071054E-2</v>
      </c>
      <c r="D10511">
        <v>382.85546034599997</v>
      </c>
    </row>
    <row r="10512" spans="1:4" x14ac:dyDescent="0.3">
      <c r="A10512">
        <v>50.7575286792</v>
      </c>
      <c r="B10512">
        <v>16.509450884300001</v>
      </c>
      <c r="C10512">
        <v>1.2870507105399999E-2</v>
      </c>
      <c r="D10512">
        <v>382.89219233400001</v>
      </c>
    </row>
    <row r="10513" spans="1:4" x14ac:dyDescent="0.3">
      <c r="A10513">
        <v>50.757628679200003</v>
      </c>
      <c r="B10513">
        <v>16.509550884300001</v>
      </c>
      <c r="C10513">
        <v>1.27705071054E-2</v>
      </c>
      <c r="D10513">
        <v>382.92548385600003</v>
      </c>
    </row>
    <row r="10514" spans="1:4" x14ac:dyDescent="0.3">
      <c r="A10514">
        <v>50.7577286792</v>
      </c>
      <c r="B10514">
        <v>16.509650884300001</v>
      </c>
      <c r="C10514">
        <v>1.26705071054E-2</v>
      </c>
      <c r="D10514">
        <v>382.96209610199998</v>
      </c>
    </row>
    <row r="10515" spans="1:4" x14ac:dyDescent="0.3">
      <c r="A10515">
        <v>50.757828679200003</v>
      </c>
      <c r="B10515">
        <v>16.509750884300001</v>
      </c>
      <c r="C10515">
        <v>1.2570507105399999E-2</v>
      </c>
      <c r="D10515">
        <v>382.99889651299998</v>
      </c>
    </row>
    <row r="10516" spans="1:4" x14ac:dyDescent="0.3">
      <c r="A10516">
        <v>50.757928679199999</v>
      </c>
      <c r="B10516">
        <v>16.5098508843</v>
      </c>
      <c r="C10516">
        <v>1.24705071054E-2</v>
      </c>
      <c r="D10516">
        <v>383.03558495800002</v>
      </c>
    </row>
    <row r="10517" spans="1:4" x14ac:dyDescent="0.3">
      <c r="A10517">
        <v>50.758028679200002</v>
      </c>
      <c r="B10517">
        <v>16.5099508843</v>
      </c>
      <c r="C10517">
        <v>1.2370507105400001E-2</v>
      </c>
      <c r="D10517">
        <v>383.07236297600002</v>
      </c>
    </row>
    <row r="10518" spans="1:4" x14ac:dyDescent="0.3">
      <c r="A10518">
        <v>50.758128679199999</v>
      </c>
      <c r="B10518">
        <v>16.5100508843</v>
      </c>
      <c r="C10518">
        <v>1.2270507105399999E-2</v>
      </c>
      <c r="D10518">
        <v>383.10567284899997</v>
      </c>
    </row>
    <row r="10519" spans="1:4" x14ac:dyDescent="0.3">
      <c r="A10519">
        <v>50.758228679200002</v>
      </c>
      <c r="B10519">
        <v>16.5101508843</v>
      </c>
      <c r="C10519">
        <v>1.21705071054E-2</v>
      </c>
      <c r="D10519">
        <v>383.14233983299999</v>
      </c>
    </row>
    <row r="10520" spans="1:4" x14ac:dyDescent="0.3">
      <c r="A10520">
        <v>50.758328679199998</v>
      </c>
      <c r="B10520">
        <v>16.5102508843</v>
      </c>
      <c r="C10520">
        <v>1.2070507105400001E-2</v>
      </c>
      <c r="D10520">
        <v>383.17923448300002</v>
      </c>
    </row>
    <row r="10521" spans="1:4" x14ac:dyDescent="0.3">
      <c r="A10521">
        <v>50.758428679200001</v>
      </c>
      <c r="B10521">
        <v>16.510350884299999</v>
      </c>
      <c r="C10521">
        <v>1.19705071054E-2</v>
      </c>
      <c r="D10521">
        <v>383.21588342899997</v>
      </c>
    </row>
    <row r="10522" spans="1:4" x14ac:dyDescent="0.3">
      <c r="A10522">
        <v>50.758528679199998</v>
      </c>
      <c r="B10522">
        <v>16.510450884299999</v>
      </c>
      <c r="C10522">
        <v>1.18705071054E-2</v>
      </c>
      <c r="D10522">
        <v>383.25260919599998</v>
      </c>
    </row>
    <row r="10523" spans="1:4" x14ac:dyDescent="0.3">
      <c r="A10523">
        <v>50.758628679200001</v>
      </c>
      <c r="B10523">
        <v>16.510550884299999</v>
      </c>
      <c r="C10523">
        <v>1.1770507105400001E-2</v>
      </c>
      <c r="D10523">
        <v>383.28598780300001</v>
      </c>
    </row>
    <row r="10524" spans="1:4" x14ac:dyDescent="0.3">
      <c r="A10524">
        <v>50.758728679199997</v>
      </c>
      <c r="B10524">
        <v>16.510650884299999</v>
      </c>
      <c r="C10524">
        <v>1.16705071054E-2</v>
      </c>
      <c r="D10524">
        <v>383.32267935800002</v>
      </c>
    </row>
    <row r="10525" spans="1:4" x14ac:dyDescent="0.3">
      <c r="A10525">
        <v>50.758828679200001</v>
      </c>
      <c r="B10525">
        <v>16.510750884299998</v>
      </c>
      <c r="C10525">
        <v>1.15705071054E-2</v>
      </c>
      <c r="D10525">
        <v>383.35950247300002</v>
      </c>
    </row>
    <row r="10526" spans="1:4" x14ac:dyDescent="0.3">
      <c r="A10526">
        <v>50.758928679199997</v>
      </c>
      <c r="B10526">
        <v>16.510850884300002</v>
      </c>
      <c r="C10526">
        <v>1.1470507105400001E-2</v>
      </c>
      <c r="D10526">
        <v>383.39624161400002</v>
      </c>
    </row>
    <row r="10527" spans="1:4" x14ac:dyDescent="0.3">
      <c r="A10527">
        <v>50.7590286792</v>
      </c>
      <c r="B10527">
        <v>16.510950884300001</v>
      </c>
      <c r="C10527">
        <v>1.13705071054E-2</v>
      </c>
      <c r="D10527">
        <v>383.43295556200002</v>
      </c>
    </row>
    <row r="10528" spans="1:4" x14ac:dyDescent="0.3">
      <c r="A10528">
        <v>50.759128679200003</v>
      </c>
      <c r="B10528">
        <v>16.511050884300001</v>
      </c>
      <c r="C10528">
        <v>1.12705071054E-2</v>
      </c>
      <c r="D10528">
        <v>383.46627289899999</v>
      </c>
    </row>
    <row r="10529" spans="1:4" x14ac:dyDescent="0.3">
      <c r="A10529">
        <v>50.7592286792</v>
      </c>
      <c r="B10529">
        <v>16.511150884300001</v>
      </c>
      <c r="C10529">
        <v>1.1170507105399999E-2</v>
      </c>
      <c r="D10529">
        <v>383.48636176899998</v>
      </c>
    </row>
    <row r="10530" spans="1:4" x14ac:dyDescent="0.3">
      <c r="A10530">
        <v>50.759328679200003</v>
      </c>
      <c r="B10530">
        <v>16.511250884300001</v>
      </c>
      <c r="C10530">
        <v>1.10705071054E-2</v>
      </c>
      <c r="D10530">
        <v>383.52293296099998</v>
      </c>
    </row>
    <row r="10531" spans="1:4" x14ac:dyDescent="0.3">
      <c r="A10531">
        <v>50.759428679199999</v>
      </c>
      <c r="B10531">
        <v>16.511350884300001</v>
      </c>
      <c r="C10531">
        <v>1.09705071054E-2</v>
      </c>
      <c r="D10531">
        <v>383.55639305400001</v>
      </c>
    </row>
    <row r="10532" spans="1:4" x14ac:dyDescent="0.3">
      <c r="A10532">
        <v>50.759528679200002</v>
      </c>
      <c r="B10532">
        <v>16.5114508843</v>
      </c>
      <c r="C10532">
        <v>1.0870507105399999E-2</v>
      </c>
      <c r="D10532">
        <v>383.57655345799998</v>
      </c>
    </row>
    <row r="10533" spans="1:4" x14ac:dyDescent="0.3">
      <c r="A10533">
        <v>50.759628679199999</v>
      </c>
      <c r="B10533">
        <v>16.5115508843</v>
      </c>
      <c r="C10533">
        <v>1.07705071054E-2</v>
      </c>
      <c r="D10533">
        <v>383.61308888299999</v>
      </c>
    </row>
    <row r="10534" spans="1:4" x14ac:dyDescent="0.3">
      <c r="A10534">
        <v>50.759728679200002</v>
      </c>
      <c r="B10534">
        <v>16.5116508843</v>
      </c>
      <c r="C10534">
        <v>1.06705071054E-2</v>
      </c>
      <c r="D10534">
        <v>383.64650139000003</v>
      </c>
    </row>
    <row r="10535" spans="1:4" x14ac:dyDescent="0.3">
      <c r="A10535">
        <v>50.759828679199998</v>
      </c>
      <c r="B10535">
        <v>16.5117508843</v>
      </c>
      <c r="C10535">
        <v>1.0570507105399999E-2</v>
      </c>
      <c r="D10535">
        <v>383.66660705499999</v>
      </c>
    </row>
    <row r="10536" spans="1:4" x14ac:dyDescent="0.3">
      <c r="A10536">
        <v>50.759928679200002</v>
      </c>
      <c r="B10536">
        <v>16.511850884299999</v>
      </c>
      <c r="C10536">
        <v>1.04705071054E-2</v>
      </c>
      <c r="D10536">
        <v>383.70320063999998</v>
      </c>
    </row>
    <row r="10537" spans="1:4" x14ac:dyDescent="0.3">
      <c r="A10537">
        <v>50.760028679199998</v>
      </c>
      <c r="B10537">
        <v>16.511950884299999</v>
      </c>
      <c r="C10537">
        <v>1.0370507105400001E-2</v>
      </c>
      <c r="D10537">
        <v>383.736742531</v>
      </c>
    </row>
    <row r="10538" spans="1:4" x14ac:dyDescent="0.3">
      <c r="A10538">
        <v>50.760128679200001</v>
      </c>
      <c r="B10538">
        <v>16.512050884299999</v>
      </c>
      <c r="C10538">
        <v>1.0270507105399999E-2</v>
      </c>
      <c r="D10538">
        <v>383.756715703</v>
      </c>
    </row>
    <row r="10539" spans="1:4" x14ac:dyDescent="0.3">
      <c r="A10539">
        <v>50.760228679199997</v>
      </c>
      <c r="B10539">
        <v>16.512150884299999</v>
      </c>
      <c r="C10539">
        <v>1.01705071054E-2</v>
      </c>
      <c r="D10539">
        <v>383.79352855399998</v>
      </c>
    </row>
    <row r="10540" spans="1:4" x14ac:dyDescent="0.3">
      <c r="A10540">
        <v>50.760328679200001</v>
      </c>
      <c r="B10540">
        <v>16.512250884299998</v>
      </c>
      <c r="C10540">
        <v>1.0070507105400001E-2</v>
      </c>
      <c r="D10540">
        <v>383.82665461599998</v>
      </c>
    </row>
    <row r="10541" spans="1:4" x14ac:dyDescent="0.3">
      <c r="A10541">
        <v>50.760428679199997</v>
      </c>
      <c r="B10541">
        <v>16.512350884300002</v>
      </c>
      <c r="C10541">
        <v>9.9705071054200008E-3</v>
      </c>
      <c r="D10541">
        <v>383.84671767100002</v>
      </c>
    </row>
    <row r="10542" spans="1:4" x14ac:dyDescent="0.3">
      <c r="A10542">
        <v>50.7605286792</v>
      </c>
      <c r="B10542">
        <v>16.512450884300002</v>
      </c>
      <c r="C10542">
        <v>9.8705071054199997E-3</v>
      </c>
      <c r="D10542">
        <v>383.88345712300003</v>
      </c>
    </row>
    <row r="10543" spans="1:4" x14ac:dyDescent="0.3">
      <c r="A10543">
        <v>50.760628679200003</v>
      </c>
      <c r="B10543">
        <v>16.512550884300001</v>
      </c>
      <c r="C10543">
        <v>9.7705071054200003E-3</v>
      </c>
      <c r="D10543">
        <v>383.91697257700002</v>
      </c>
    </row>
    <row r="10544" spans="1:4" x14ac:dyDescent="0.3">
      <c r="A10544">
        <v>50.7607286792</v>
      </c>
      <c r="B10544">
        <v>16.512650884300001</v>
      </c>
      <c r="C10544">
        <v>9.6705071054199992E-3</v>
      </c>
      <c r="D10544">
        <v>383.93700732999997</v>
      </c>
    </row>
    <row r="10545" spans="1:4" x14ac:dyDescent="0.3">
      <c r="A10545">
        <v>50.760828679200003</v>
      </c>
      <c r="B10545">
        <v>16.512750884300001</v>
      </c>
      <c r="C10545">
        <v>9.5705071054199998E-3</v>
      </c>
      <c r="D10545">
        <v>383.97355395199997</v>
      </c>
    </row>
    <row r="10546" spans="1:4" x14ac:dyDescent="0.3">
      <c r="A10546">
        <v>50.760928679199999</v>
      </c>
      <c r="B10546">
        <v>16.512850884300001</v>
      </c>
      <c r="C10546">
        <v>9.4705071054200004E-3</v>
      </c>
      <c r="D10546">
        <v>384.00696117199999</v>
      </c>
    </row>
    <row r="10547" spans="1:4" x14ac:dyDescent="0.3">
      <c r="A10547">
        <v>50.761028679200003</v>
      </c>
      <c r="B10547">
        <v>16.5129508843</v>
      </c>
      <c r="C10547">
        <v>9.3705071054199993E-3</v>
      </c>
      <c r="D10547">
        <v>384.02693620999997</v>
      </c>
    </row>
    <row r="10548" spans="1:4" x14ac:dyDescent="0.3">
      <c r="A10548">
        <v>50.761128679199999</v>
      </c>
      <c r="B10548">
        <v>16.5130508843</v>
      </c>
      <c r="C10548">
        <v>9.2705071054199999E-3</v>
      </c>
      <c r="D10548">
        <v>384.06369307900002</v>
      </c>
    </row>
    <row r="10549" spans="1:4" x14ac:dyDescent="0.3">
      <c r="A10549">
        <v>50.761228679200002</v>
      </c>
      <c r="B10549">
        <v>16.5131508843</v>
      </c>
      <c r="C10549">
        <v>9.1705071054200005E-3</v>
      </c>
      <c r="D10549">
        <v>384.10043999499999</v>
      </c>
    </row>
    <row r="10550" spans="1:4" x14ac:dyDescent="0.3">
      <c r="A10550">
        <v>50.761328679199998</v>
      </c>
      <c r="B10550">
        <v>16.5132508843</v>
      </c>
      <c r="C10550">
        <v>9.0705071054199993E-3</v>
      </c>
      <c r="D10550">
        <v>384.13401858600002</v>
      </c>
    </row>
    <row r="10551" spans="1:4" x14ac:dyDescent="0.3">
      <c r="A10551">
        <v>50.761428679200002</v>
      </c>
      <c r="B10551">
        <v>16.513350884299999</v>
      </c>
      <c r="C10551">
        <v>8.9705071054199999E-3</v>
      </c>
      <c r="D10551">
        <v>384.17047750099999</v>
      </c>
    </row>
    <row r="10552" spans="1:4" x14ac:dyDescent="0.3">
      <c r="A10552">
        <v>50.761528679199998</v>
      </c>
      <c r="B10552">
        <v>16.513450884299999</v>
      </c>
      <c r="C10552">
        <v>8.8705071054200006E-3</v>
      </c>
      <c r="D10552">
        <v>384.20723810200002</v>
      </c>
    </row>
    <row r="10553" spans="1:4" x14ac:dyDescent="0.3">
      <c r="A10553">
        <v>50.761628679200001</v>
      </c>
      <c r="B10553">
        <v>16.513550884299999</v>
      </c>
      <c r="C10553">
        <v>8.7705071054199994E-3</v>
      </c>
      <c r="D10553">
        <v>384.24396106900002</v>
      </c>
    </row>
    <row r="10554" spans="1:4" x14ac:dyDescent="0.3">
      <c r="A10554">
        <v>50.761728679199997</v>
      </c>
      <c r="B10554">
        <v>16.513650884299999</v>
      </c>
      <c r="C10554">
        <v>8.67050710542E-3</v>
      </c>
      <c r="D10554">
        <v>384.28056927199998</v>
      </c>
    </row>
    <row r="10555" spans="1:4" x14ac:dyDescent="0.3">
      <c r="A10555">
        <v>50.761828679200001</v>
      </c>
      <c r="B10555">
        <v>16.513750884299998</v>
      </c>
      <c r="C10555">
        <v>8.5705071054200006E-3</v>
      </c>
      <c r="D10555">
        <v>384.31387914499999</v>
      </c>
    </row>
    <row r="10556" spans="1:4" x14ac:dyDescent="0.3">
      <c r="A10556">
        <v>50.761928679199997</v>
      </c>
      <c r="B10556">
        <v>16.513850884299998</v>
      </c>
      <c r="C10556">
        <v>8.4705071054199995E-3</v>
      </c>
      <c r="D10556">
        <v>384.35061517499997</v>
      </c>
    </row>
    <row r="10557" spans="1:4" x14ac:dyDescent="0.3">
      <c r="A10557">
        <v>50.7620286792</v>
      </c>
      <c r="B10557">
        <v>16.513950884300002</v>
      </c>
      <c r="C10557">
        <v>8.3705071054200001E-3</v>
      </c>
      <c r="D10557">
        <v>384.38747156900001</v>
      </c>
    </row>
    <row r="10558" spans="1:4" x14ac:dyDescent="0.3">
      <c r="A10558">
        <v>50.762128679200003</v>
      </c>
      <c r="B10558">
        <v>16.514050884300001</v>
      </c>
      <c r="C10558">
        <v>8.2705071054200007E-3</v>
      </c>
      <c r="D10558">
        <v>384.42413233399998</v>
      </c>
    </row>
    <row r="10559" spans="1:4" x14ac:dyDescent="0.3">
      <c r="A10559">
        <v>50.7622286792</v>
      </c>
      <c r="B10559">
        <v>16.514150884300001</v>
      </c>
      <c r="C10559">
        <v>8.1705071054199996E-3</v>
      </c>
      <c r="D10559">
        <v>384.46080584999999</v>
      </c>
    </row>
    <row r="10560" spans="1:4" x14ac:dyDescent="0.3">
      <c r="A10560">
        <v>50.762328679200003</v>
      </c>
      <c r="B10560">
        <v>16.514250884300001</v>
      </c>
      <c r="C10560">
        <v>8.0705071054200002E-3</v>
      </c>
      <c r="D10560">
        <v>384.49416424100002</v>
      </c>
    </row>
    <row r="10561" spans="1:4" x14ac:dyDescent="0.3">
      <c r="A10561">
        <v>50.762428679199999</v>
      </c>
      <c r="B10561">
        <v>16.514350884300001</v>
      </c>
      <c r="C10561">
        <v>7.9705071054200008E-3</v>
      </c>
      <c r="D10561">
        <v>384.53086263900002</v>
      </c>
    </row>
    <row r="10562" spans="1:4" x14ac:dyDescent="0.3">
      <c r="A10562">
        <v>50.762528679200003</v>
      </c>
      <c r="B10562">
        <v>16.5144508843</v>
      </c>
      <c r="C10562">
        <v>7.8705071054199997E-3</v>
      </c>
      <c r="D10562">
        <v>384.56766491600001</v>
      </c>
    </row>
    <row r="10563" spans="1:4" x14ac:dyDescent="0.3">
      <c r="A10563">
        <v>50.762628679199999</v>
      </c>
      <c r="B10563">
        <v>16.5145508843</v>
      </c>
      <c r="C10563">
        <v>7.7705071054200003E-3</v>
      </c>
      <c r="D10563">
        <v>384.60442053999998</v>
      </c>
    </row>
    <row r="10564" spans="1:4" x14ac:dyDescent="0.3">
      <c r="A10564">
        <v>50.762728679200002</v>
      </c>
      <c r="B10564">
        <v>16.5146508843</v>
      </c>
      <c r="C10564">
        <v>7.67050710542E-3</v>
      </c>
      <c r="D10564">
        <v>384.641162791</v>
      </c>
    </row>
    <row r="10565" spans="1:4" x14ac:dyDescent="0.3">
      <c r="A10565">
        <v>50.762828679199998</v>
      </c>
      <c r="B10565">
        <v>16.5147508843</v>
      </c>
      <c r="C10565">
        <v>7.5705071054199997E-3</v>
      </c>
      <c r="D10565">
        <v>384.67442632199999</v>
      </c>
    </row>
    <row r="10566" spans="1:4" x14ac:dyDescent="0.3">
      <c r="A10566">
        <v>50.762928679200002</v>
      </c>
      <c r="B10566">
        <v>16.514850884299999</v>
      </c>
      <c r="C10566">
        <v>7.4705071054200003E-3</v>
      </c>
      <c r="D10566">
        <v>384.71108646499999</v>
      </c>
    </row>
    <row r="10567" spans="1:4" x14ac:dyDescent="0.3">
      <c r="A10567">
        <v>49.913845848199998</v>
      </c>
      <c r="B10567">
        <v>21.3137796175</v>
      </c>
      <c r="C10567">
        <v>-10.2421137146</v>
      </c>
      <c r="D10567">
        <v>384.75133169499998</v>
      </c>
    </row>
    <row r="10568" spans="1:4" x14ac:dyDescent="0.3">
      <c r="A10568">
        <v>49.848732023399997</v>
      </c>
      <c r="B10568">
        <v>22.865739289699999</v>
      </c>
      <c r="C10568">
        <v>-20.765707834899999</v>
      </c>
      <c r="D10568">
        <v>384.78687124499999</v>
      </c>
    </row>
    <row r="10569" spans="1:4" x14ac:dyDescent="0.3">
      <c r="A10569">
        <v>50.382609009699998</v>
      </c>
      <c r="B10569">
        <v>23.120436896099999</v>
      </c>
      <c r="C10569">
        <v>6.74820592014E-3</v>
      </c>
      <c r="D10569">
        <v>384.82734631699998</v>
      </c>
    </row>
    <row r="10570" spans="1:4" x14ac:dyDescent="0.3">
      <c r="A10570">
        <v>50.449214614500001</v>
      </c>
      <c r="B10570">
        <v>23.138850718600001</v>
      </c>
      <c r="C10570">
        <v>9.1153397907099993E-3</v>
      </c>
      <c r="D10570">
        <v>384.858215331</v>
      </c>
    </row>
    <row r="10571" spans="1:4" x14ac:dyDescent="0.3">
      <c r="A10571">
        <v>50.532225353599998</v>
      </c>
      <c r="B10571">
        <v>23.045261252</v>
      </c>
      <c r="C10571">
        <v>-1.30190409574E-2</v>
      </c>
      <c r="D10571">
        <v>384.89470907999998</v>
      </c>
    </row>
    <row r="10572" spans="1:4" x14ac:dyDescent="0.3">
      <c r="A10572">
        <v>50.483161377099997</v>
      </c>
      <c r="B10572">
        <v>23.194702138499999</v>
      </c>
      <c r="C10572">
        <v>2.4371949381299999E-2</v>
      </c>
      <c r="D10572">
        <v>384.930913272</v>
      </c>
    </row>
    <row r="10573" spans="1:4" x14ac:dyDescent="0.3">
      <c r="A10573">
        <v>50.528048290199997</v>
      </c>
      <c r="B10573">
        <v>23.107681664899999</v>
      </c>
      <c r="C10573">
        <v>-1.45765034301E-2</v>
      </c>
      <c r="D10573">
        <v>384.968035585</v>
      </c>
    </row>
    <row r="10574" spans="1:4" x14ac:dyDescent="0.3">
      <c r="A10574">
        <v>50.4439873484</v>
      </c>
      <c r="B10574">
        <v>23.294867973500001</v>
      </c>
      <c r="C10574">
        <v>5.9679402399999996E-3</v>
      </c>
      <c r="D10574">
        <v>385.00529350199997</v>
      </c>
    </row>
    <row r="10575" spans="1:4" x14ac:dyDescent="0.3">
      <c r="A10575">
        <v>50.502771686099997</v>
      </c>
      <c r="B10575">
        <v>23.170212675199998</v>
      </c>
      <c r="C10575">
        <v>-3.46845897672E-2</v>
      </c>
      <c r="D10575">
        <v>385.03801493100002</v>
      </c>
    </row>
    <row r="10576" spans="1:4" x14ac:dyDescent="0.3">
      <c r="A10576">
        <v>50.505319443300003</v>
      </c>
      <c r="B10576">
        <v>23.174798799000001</v>
      </c>
      <c r="C10576">
        <v>1.8593413098799999E-2</v>
      </c>
      <c r="D10576">
        <v>385.07470773</v>
      </c>
    </row>
    <row r="10577" spans="1:4" x14ac:dyDescent="0.3">
      <c r="A10577">
        <v>50.505419443299999</v>
      </c>
      <c r="B10577">
        <v>23.174898799000001</v>
      </c>
      <c r="C10577">
        <v>1.84934130988E-2</v>
      </c>
      <c r="D10577">
        <v>385.10833172899999</v>
      </c>
    </row>
    <row r="10578" spans="1:4" x14ac:dyDescent="0.3">
      <c r="A10578">
        <v>50.505519443300003</v>
      </c>
      <c r="B10578">
        <v>23.174998799000001</v>
      </c>
      <c r="C10578">
        <v>1.83934130988E-2</v>
      </c>
      <c r="D10578">
        <v>385.14505625200002</v>
      </c>
    </row>
    <row r="10579" spans="1:4" x14ac:dyDescent="0.3">
      <c r="A10579">
        <v>50.505619443299999</v>
      </c>
      <c r="B10579">
        <v>23.175098799000001</v>
      </c>
      <c r="C10579">
        <v>1.8293413098800001E-2</v>
      </c>
      <c r="D10579">
        <v>385.18183427000002</v>
      </c>
    </row>
    <row r="10580" spans="1:4" x14ac:dyDescent="0.3">
      <c r="A10580">
        <v>50.505719443300002</v>
      </c>
      <c r="B10580">
        <v>23.175198799</v>
      </c>
      <c r="C10580">
        <v>1.8193413098800001E-2</v>
      </c>
      <c r="D10580">
        <v>385.21511894999998</v>
      </c>
    </row>
    <row r="10581" spans="1:4" x14ac:dyDescent="0.3">
      <c r="A10581">
        <v>50.505819443299998</v>
      </c>
      <c r="B10581">
        <v>23.175298799</v>
      </c>
      <c r="C10581">
        <v>1.8093413098799999E-2</v>
      </c>
      <c r="D10581">
        <v>385.23516241099998</v>
      </c>
    </row>
    <row r="10582" spans="1:4" x14ac:dyDescent="0.3">
      <c r="A10582">
        <v>50.505919443300002</v>
      </c>
      <c r="B10582">
        <v>23.175398799</v>
      </c>
      <c r="C10582">
        <v>1.7993413098799999E-2</v>
      </c>
      <c r="D10582">
        <v>385.27186702900002</v>
      </c>
    </row>
    <row r="10583" spans="1:4" x14ac:dyDescent="0.3">
      <c r="A10583">
        <v>50.506019443299998</v>
      </c>
      <c r="B10583">
        <v>23.175498799</v>
      </c>
      <c r="C10583">
        <v>1.78934130988E-2</v>
      </c>
      <c r="D10583">
        <v>385.305184677</v>
      </c>
    </row>
    <row r="10584" spans="1:4" x14ac:dyDescent="0.3">
      <c r="A10584">
        <v>50.506119443300001</v>
      </c>
      <c r="B10584">
        <v>23.175598798999999</v>
      </c>
      <c r="C10584">
        <v>1.77934130988E-2</v>
      </c>
      <c r="D10584">
        <v>385.32527479100003</v>
      </c>
    </row>
    <row r="10585" spans="1:4" x14ac:dyDescent="0.3">
      <c r="A10585">
        <v>50.506219443299997</v>
      </c>
      <c r="B10585">
        <v>23.175698798999999</v>
      </c>
      <c r="C10585">
        <v>1.7693413098800001E-2</v>
      </c>
      <c r="D10585">
        <v>385.36188703699997</v>
      </c>
    </row>
    <row r="10586" spans="1:4" x14ac:dyDescent="0.3">
      <c r="A10586">
        <v>50.506319443300001</v>
      </c>
      <c r="B10586">
        <v>23.175798798999999</v>
      </c>
      <c r="C10586">
        <v>1.7593413098800002E-2</v>
      </c>
      <c r="D10586">
        <v>385.39542208500001</v>
      </c>
    </row>
    <row r="10587" spans="1:4" x14ac:dyDescent="0.3">
      <c r="A10587">
        <v>50.506419443299997</v>
      </c>
      <c r="B10587">
        <v>23.175898798999999</v>
      </c>
      <c r="C10587">
        <v>1.7493413098799999E-2</v>
      </c>
      <c r="D10587">
        <v>385.41543475600002</v>
      </c>
    </row>
    <row r="10588" spans="1:4" x14ac:dyDescent="0.3">
      <c r="A10588">
        <v>50.5065194433</v>
      </c>
      <c r="B10588">
        <v>23.175998798999998</v>
      </c>
      <c r="C10588">
        <v>1.7393413098799999E-2</v>
      </c>
      <c r="D10588">
        <v>385.452050423</v>
      </c>
    </row>
    <row r="10589" spans="1:4" x14ac:dyDescent="0.3">
      <c r="A10589">
        <v>50.506619443300004</v>
      </c>
      <c r="B10589">
        <v>23.176098798999998</v>
      </c>
      <c r="C10589">
        <v>1.72934130988E-2</v>
      </c>
      <c r="D10589">
        <v>385.48544178200001</v>
      </c>
    </row>
    <row r="10590" spans="1:4" x14ac:dyDescent="0.3">
      <c r="A10590">
        <v>50.5067194433</v>
      </c>
      <c r="B10590">
        <v>23.176198799000002</v>
      </c>
      <c r="C10590">
        <v>1.7193413098800001E-2</v>
      </c>
      <c r="D10590">
        <v>385.505442012</v>
      </c>
    </row>
    <row r="10591" spans="1:4" x14ac:dyDescent="0.3">
      <c r="A10591">
        <v>50.506819443300003</v>
      </c>
      <c r="B10591">
        <v>23.176298799000001</v>
      </c>
      <c r="C10591">
        <v>1.7093413098800001E-2</v>
      </c>
      <c r="D10591">
        <v>385.54213729899999</v>
      </c>
    </row>
    <row r="10592" spans="1:4" x14ac:dyDescent="0.3">
      <c r="A10592">
        <v>50.506919443299999</v>
      </c>
      <c r="B10592">
        <v>23.176398799000001</v>
      </c>
      <c r="C10592">
        <v>1.6993413098799998E-2</v>
      </c>
      <c r="D10592">
        <v>385.57889541200001</v>
      </c>
    </row>
    <row r="10593" spans="1:4" x14ac:dyDescent="0.3">
      <c r="A10593">
        <v>50.507019443300003</v>
      </c>
      <c r="B10593">
        <v>23.176498799000001</v>
      </c>
      <c r="C10593">
        <v>1.6893413098799999E-2</v>
      </c>
      <c r="D10593">
        <v>385.61224354000001</v>
      </c>
    </row>
    <row r="10594" spans="1:4" x14ac:dyDescent="0.3">
      <c r="A10594">
        <v>50.507119443299999</v>
      </c>
      <c r="B10594">
        <v>23.176598799000001</v>
      </c>
      <c r="C10594">
        <v>1.67934130988E-2</v>
      </c>
      <c r="D10594">
        <v>385.64899201100002</v>
      </c>
    </row>
    <row r="10595" spans="1:4" x14ac:dyDescent="0.3">
      <c r="A10595">
        <v>50.507219443300002</v>
      </c>
      <c r="B10595">
        <v>23.176698799</v>
      </c>
      <c r="C10595">
        <v>1.66934130988E-2</v>
      </c>
      <c r="D10595">
        <v>385.68573332900002</v>
      </c>
    </row>
    <row r="10596" spans="1:4" x14ac:dyDescent="0.3">
      <c r="A10596">
        <v>50.507319443299998</v>
      </c>
      <c r="B10596">
        <v>23.176798799</v>
      </c>
      <c r="C10596">
        <v>1.6593413098800001E-2</v>
      </c>
      <c r="D10596">
        <v>385.722471848</v>
      </c>
    </row>
    <row r="10597" spans="1:4" x14ac:dyDescent="0.3">
      <c r="A10597">
        <v>50.507419443300002</v>
      </c>
      <c r="B10597">
        <v>23.176898799</v>
      </c>
      <c r="C10597">
        <v>1.6493413098800001E-2</v>
      </c>
      <c r="D10597">
        <v>385.75918206400002</v>
      </c>
    </row>
    <row r="10598" spans="1:4" x14ac:dyDescent="0.3">
      <c r="A10598">
        <v>50.507519443299998</v>
      </c>
      <c r="B10598">
        <v>23.176998799</v>
      </c>
      <c r="C10598">
        <v>1.6393413098799998E-2</v>
      </c>
      <c r="D10598">
        <v>385.79290963099999</v>
      </c>
    </row>
    <row r="10599" spans="1:4" x14ac:dyDescent="0.3">
      <c r="A10599">
        <v>50.507619443300001</v>
      </c>
      <c r="B10599">
        <v>23.177098798999999</v>
      </c>
      <c r="C10599">
        <v>1.6293413098799999E-2</v>
      </c>
      <c r="D10599">
        <v>385.82926249000002</v>
      </c>
    </row>
    <row r="10600" spans="1:4" x14ac:dyDescent="0.3">
      <c r="A10600">
        <v>50.507719443299997</v>
      </c>
      <c r="B10600">
        <v>23.177198798999999</v>
      </c>
      <c r="C10600">
        <v>1.61934130988E-2</v>
      </c>
      <c r="D10600">
        <v>385.86610115600001</v>
      </c>
    </row>
    <row r="10601" spans="1:4" x14ac:dyDescent="0.3">
      <c r="A10601">
        <v>50.507819443300001</v>
      </c>
      <c r="B10601">
        <v>23.177298798999999</v>
      </c>
      <c r="C10601">
        <v>1.60934130988E-2</v>
      </c>
      <c r="D10601">
        <v>385.90273672799998</v>
      </c>
    </row>
    <row r="10602" spans="1:4" x14ac:dyDescent="0.3">
      <c r="A10602">
        <v>50.507919443299997</v>
      </c>
      <c r="B10602">
        <v>23.177398798999999</v>
      </c>
      <c r="C10602">
        <v>1.5993413098800001E-2</v>
      </c>
      <c r="D10602">
        <v>385.93947275900001</v>
      </c>
    </row>
    <row r="10603" spans="1:4" x14ac:dyDescent="0.3">
      <c r="A10603">
        <v>50.5080194433</v>
      </c>
      <c r="B10603">
        <v>23.177498798999999</v>
      </c>
      <c r="C10603">
        <v>1.5893413098800001E-2</v>
      </c>
      <c r="D10603">
        <v>385.97276521399999</v>
      </c>
    </row>
    <row r="10604" spans="1:4" x14ac:dyDescent="0.3">
      <c r="A10604">
        <v>50.508119443299996</v>
      </c>
      <c r="B10604">
        <v>23.177598798999998</v>
      </c>
      <c r="C10604">
        <v>1.5793413098799999E-2</v>
      </c>
      <c r="D10604">
        <v>386.00947885099998</v>
      </c>
    </row>
    <row r="10605" spans="1:4" x14ac:dyDescent="0.3">
      <c r="A10605">
        <v>50.5082194433</v>
      </c>
      <c r="B10605">
        <v>23.177698799000002</v>
      </c>
      <c r="C10605">
        <v>1.5693413098799999E-2</v>
      </c>
      <c r="D10605">
        <v>386.04629543499999</v>
      </c>
    </row>
    <row r="10606" spans="1:4" x14ac:dyDescent="0.3">
      <c r="A10606">
        <v>50.508319443300003</v>
      </c>
      <c r="B10606">
        <v>23.177798799000001</v>
      </c>
      <c r="C10606">
        <v>1.55934130988E-2</v>
      </c>
      <c r="D10606">
        <v>386.08290394900001</v>
      </c>
    </row>
    <row r="10607" spans="1:4" x14ac:dyDescent="0.3">
      <c r="A10607">
        <v>50.508419443299999</v>
      </c>
      <c r="B10607">
        <v>23.177898799000001</v>
      </c>
      <c r="C10607">
        <v>1.54934130988E-2</v>
      </c>
      <c r="D10607">
        <v>386.11958057599998</v>
      </c>
    </row>
    <row r="10608" spans="1:4" x14ac:dyDescent="0.3">
      <c r="A10608">
        <v>50.508519443300003</v>
      </c>
      <c r="B10608">
        <v>23.177998799000001</v>
      </c>
      <c r="C10608">
        <v>1.5393413098799999E-2</v>
      </c>
      <c r="D10608">
        <v>386.15316072100001</v>
      </c>
    </row>
    <row r="10609" spans="1:4" x14ac:dyDescent="0.3">
      <c r="A10609">
        <v>50.508619443299999</v>
      </c>
      <c r="B10609">
        <v>23.178098799000001</v>
      </c>
      <c r="C10609">
        <v>1.52934130988E-2</v>
      </c>
      <c r="D10609">
        <v>386.18965540300002</v>
      </c>
    </row>
    <row r="10610" spans="1:4" x14ac:dyDescent="0.3">
      <c r="A10610">
        <v>50.508719443300002</v>
      </c>
      <c r="B10610">
        <v>23.178198799</v>
      </c>
      <c r="C10610">
        <v>1.5193413098800001E-2</v>
      </c>
      <c r="D10610">
        <v>386.22641693700001</v>
      </c>
    </row>
    <row r="10611" spans="1:4" x14ac:dyDescent="0.3">
      <c r="A10611">
        <v>50.508819443299998</v>
      </c>
      <c r="B10611">
        <v>23.178298799</v>
      </c>
      <c r="C10611">
        <v>1.5093413098799999E-2</v>
      </c>
      <c r="D10611">
        <v>386.26313461799998</v>
      </c>
    </row>
    <row r="10612" spans="1:4" x14ac:dyDescent="0.3">
      <c r="A10612">
        <v>50.508919443300002</v>
      </c>
      <c r="B10612">
        <v>23.178398799</v>
      </c>
      <c r="C10612">
        <v>1.49934130988E-2</v>
      </c>
      <c r="D10612">
        <v>386.29989055300001</v>
      </c>
    </row>
    <row r="10613" spans="1:4" x14ac:dyDescent="0.3">
      <c r="A10613">
        <v>50.509019443299998</v>
      </c>
      <c r="B10613">
        <v>23.178498799</v>
      </c>
      <c r="C10613">
        <v>1.4893413098800001E-2</v>
      </c>
      <c r="D10613">
        <v>386.33333385200001</v>
      </c>
    </row>
    <row r="10614" spans="1:4" x14ac:dyDescent="0.3">
      <c r="A10614">
        <v>50.509119443300001</v>
      </c>
      <c r="B10614">
        <v>23.178598799</v>
      </c>
      <c r="C10614">
        <v>1.4793413098799999E-2</v>
      </c>
      <c r="D10614">
        <v>386.35326254799998</v>
      </c>
    </row>
    <row r="10615" spans="1:4" x14ac:dyDescent="0.3">
      <c r="A10615">
        <v>50.509219443299997</v>
      </c>
      <c r="B10615">
        <v>23.178698798999999</v>
      </c>
      <c r="C10615">
        <v>1.46934130988E-2</v>
      </c>
      <c r="D10615">
        <v>386.38999018099997</v>
      </c>
    </row>
    <row r="10616" spans="1:4" x14ac:dyDescent="0.3">
      <c r="A10616">
        <v>50.509319443300001</v>
      </c>
      <c r="B10616">
        <v>23.178798798999999</v>
      </c>
      <c r="C10616">
        <v>1.4593413098800001E-2</v>
      </c>
      <c r="D10616">
        <v>386.42331964800002</v>
      </c>
    </row>
    <row r="10617" spans="1:4" x14ac:dyDescent="0.3">
      <c r="A10617">
        <v>50.509419443299997</v>
      </c>
      <c r="B10617">
        <v>23.178898798999999</v>
      </c>
      <c r="C10617">
        <v>1.44934130988E-2</v>
      </c>
      <c r="D10617">
        <v>386.443366841</v>
      </c>
    </row>
    <row r="10618" spans="1:4" x14ac:dyDescent="0.3">
      <c r="A10618">
        <v>50.5095194433</v>
      </c>
      <c r="B10618">
        <v>23.178998798999999</v>
      </c>
      <c r="C10618">
        <v>1.43934130988E-2</v>
      </c>
      <c r="D10618">
        <v>386.48013148500002</v>
      </c>
    </row>
    <row r="10619" spans="1:4" x14ac:dyDescent="0.3">
      <c r="A10619">
        <v>50.509619443299997</v>
      </c>
      <c r="B10619">
        <v>23.179098798999998</v>
      </c>
      <c r="C10619">
        <v>1.4293413098800001E-2</v>
      </c>
      <c r="D10619">
        <v>386.51341678699998</v>
      </c>
    </row>
    <row r="10620" spans="1:4" x14ac:dyDescent="0.3">
      <c r="A10620">
        <v>50.5097194433</v>
      </c>
      <c r="B10620">
        <v>23.179198799000002</v>
      </c>
      <c r="C10620">
        <v>1.41934130988E-2</v>
      </c>
      <c r="D10620">
        <v>386.53359087600001</v>
      </c>
    </row>
    <row r="10621" spans="1:4" x14ac:dyDescent="0.3">
      <c r="A10621">
        <v>50.509819443300003</v>
      </c>
      <c r="B10621">
        <v>23.179298799000001</v>
      </c>
      <c r="C10621">
        <v>1.40934130988E-2</v>
      </c>
      <c r="D10621">
        <v>386.57026034900002</v>
      </c>
    </row>
    <row r="10622" spans="1:4" x14ac:dyDescent="0.3">
      <c r="A10622">
        <v>50.509919443299999</v>
      </c>
      <c r="B10622">
        <v>23.179398799000001</v>
      </c>
      <c r="C10622">
        <v>1.3993413098800001E-2</v>
      </c>
      <c r="D10622">
        <v>386.60687943699998</v>
      </c>
    </row>
    <row r="10623" spans="1:4" x14ac:dyDescent="0.3">
      <c r="A10623">
        <v>50.510019443300003</v>
      </c>
      <c r="B10623">
        <v>23.179498799000001</v>
      </c>
      <c r="C10623">
        <v>1.38934130988E-2</v>
      </c>
      <c r="D10623">
        <v>386.64028728</v>
      </c>
    </row>
    <row r="10624" spans="1:4" x14ac:dyDescent="0.3">
      <c r="A10624">
        <v>50.510119443299999</v>
      </c>
      <c r="B10624">
        <v>23.179598799000001</v>
      </c>
      <c r="C10624">
        <v>1.37934130988E-2</v>
      </c>
      <c r="D10624">
        <v>386.67705503399998</v>
      </c>
    </row>
    <row r="10625" spans="1:4" x14ac:dyDescent="0.3">
      <c r="A10625">
        <v>50.510219443300002</v>
      </c>
      <c r="B10625">
        <v>23.179698799000001</v>
      </c>
      <c r="C10625">
        <v>1.3693413098799999E-2</v>
      </c>
      <c r="D10625">
        <v>386.71382963100001</v>
      </c>
    </row>
    <row r="10626" spans="1:4" x14ac:dyDescent="0.3">
      <c r="A10626">
        <v>50.510319443299998</v>
      </c>
      <c r="B10626">
        <v>23.179798799</v>
      </c>
      <c r="C10626">
        <v>1.35934130988E-2</v>
      </c>
      <c r="D10626">
        <v>386.75051247800002</v>
      </c>
    </row>
    <row r="10627" spans="1:4" x14ac:dyDescent="0.3">
      <c r="A10627">
        <v>50.510419443300002</v>
      </c>
      <c r="B10627">
        <v>23.179898799</v>
      </c>
      <c r="C10627">
        <v>1.34934130988E-2</v>
      </c>
      <c r="D10627">
        <v>386.78719065899998</v>
      </c>
    </row>
    <row r="10628" spans="1:4" x14ac:dyDescent="0.3">
      <c r="A10628">
        <v>50.510519443299998</v>
      </c>
      <c r="B10628">
        <v>23.179998799</v>
      </c>
      <c r="C10628">
        <v>1.3393413098799999E-2</v>
      </c>
      <c r="D10628">
        <v>386.82043832800002</v>
      </c>
    </row>
    <row r="10629" spans="1:4" x14ac:dyDescent="0.3">
      <c r="A10629">
        <v>50.510619443300001</v>
      </c>
      <c r="B10629">
        <v>23.180098799</v>
      </c>
      <c r="C10629">
        <v>1.32934130988E-2</v>
      </c>
      <c r="D10629">
        <v>386.85733453199998</v>
      </c>
    </row>
    <row r="10630" spans="1:4" x14ac:dyDescent="0.3">
      <c r="A10630">
        <v>50.510719443299998</v>
      </c>
      <c r="B10630">
        <v>23.180198798999999</v>
      </c>
      <c r="C10630">
        <v>1.31934130988E-2</v>
      </c>
      <c r="D10630">
        <v>386.893995297</v>
      </c>
    </row>
    <row r="10631" spans="1:4" x14ac:dyDescent="0.3">
      <c r="A10631">
        <v>50.510819443300001</v>
      </c>
      <c r="B10631">
        <v>23.180298798999999</v>
      </c>
      <c r="C10631">
        <v>1.3093413098799999E-2</v>
      </c>
      <c r="D10631">
        <v>386.93069618300001</v>
      </c>
    </row>
    <row r="10632" spans="1:4" x14ac:dyDescent="0.3">
      <c r="A10632">
        <v>50.510919443299997</v>
      </c>
      <c r="B10632">
        <v>23.180398798999999</v>
      </c>
      <c r="C10632">
        <v>1.29934130988E-2</v>
      </c>
      <c r="D10632">
        <v>386.96748757400002</v>
      </c>
    </row>
    <row r="10633" spans="1:4" x14ac:dyDescent="0.3">
      <c r="A10633">
        <v>50.5110194433</v>
      </c>
      <c r="B10633">
        <v>23.180498798999999</v>
      </c>
      <c r="C10633">
        <v>1.2893413098800001E-2</v>
      </c>
      <c r="D10633">
        <v>387.00078780500002</v>
      </c>
    </row>
    <row r="10634" spans="1:4" x14ac:dyDescent="0.3">
      <c r="A10634">
        <v>50.511119443299997</v>
      </c>
      <c r="B10634">
        <v>23.180598798999998</v>
      </c>
      <c r="C10634">
        <v>1.2793413098799999E-2</v>
      </c>
      <c r="D10634">
        <v>387.03759941300001</v>
      </c>
    </row>
    <row r="10635" spans="1:4" x14ac:dyDescent="0.3">
      <c r="A10635">
        <v>50.5112194433</v>
      </c>
      <c r="B10635">
        <v>23.180698799000002</v>
      </c>
      <c r="C10635">
        <v>1.26934130988E-2</v>
      </c>
      <c r="D10635">
        <v>387.074292523</v>
      </c>
    </row>
    <row r="10636" spans="1:4" x14ac:dyDescent="0.3">
      <c r="A10636">
        <v>50.511319443300003</v>
      </c>
      <c r="B10636">
        <v>23.180798799000002</v>
      </c>
      <c r="C10636">
        <v>1.2593413098800001E-2</v>
      </c>
      <c r="D10636">
        <v>387.11100833699999</v>
      </c>
    </row>
    <row r="10637" spans="1:4" x14ac:dyDescent="0.3">
      <c r="A10637">
        <v>50.511419443299999</v>
      </c>
      <c r="B10637">
        <v>23.180898799000001</v>
      </c>
      <c r="C10637">
        <v>1.24934130988E-2</v>
      </c>
      <c r="D10637">
        <v>387.14771637699999</v>
      </c>
    </row>
    <row r="10638" spans="1:4" x14ac:dyDescent="0.3">
      <c r="A10638">
        <v>50.511519443300003</v>
      </c>
      <c r="B10638">
        <v>23.180998799000001</v>
      </c>
      <c r="C10638">
        <v>1.23934130988E-2</v>
      </c>
      <c r="D10638">
        <v>387.18101443</v>
      </c>
    </row>
    <row r="10639" spans="1:4" x14ac:dyDescent="0.3">
      <c r="A10639">
        <v>50.511619443299999</v>
      </c>
      <c r="B10639">
        <v>23.181098799000001</v>
      </c>
      <c r="C10639">
        <v>1.2293413098800001E-2</v>
      </c>
      <c r="D10639">
        <v>387.20125445399998</v>
      </c>
    </row>
    <row r="10640" spans="1:4" x14ac:dyDescent="0.3">
      <c r="A10640">
        <v>50.511719443300002</v>
      </c>
      <c r="B10640">
        <v>23.181198799000001</v>
      </c>
      <c r="C10640">
        <v>1.21934130988E-2</v>
      </c>
      <c r="D10640">
        <v>387.23787416499999</v>
      </c>
    </row>
    <row r="10641" spans="1:4" x14ac:dyDescent="0.3">
      <c r="A10641">
        <v>50.511819443299999</v>
      </c>
      <c r="B10641">
        <v>23.181298799</v>
      </c>
      <c r="C10641">
        <v>1.20934130988E-2</v>
      </c>
      <c r="D10641">
        <v>387.274527154</v>
      </c>
    </row>
    <row r="10642" spans="1:4" x14ac:dyDescent="0.3">
      <c r="A10642">
        <v>50.511919443300002</v>
      </c>
      <c r="B10642">
        <v>23.181398799</v>
      </c>
      <c r="C10642">
        <v>1.1993413098800001E-2</v>
      </c>
      <c r="D10642">
        <v>387.30781649900001</v>
      </c>
    </row>
    <row r="10643" spans="1:4" x14ac:dyDescent="0.3">
      <c r="A10643">
        <v>50.512019443299998</v>
      </c>
      <c r="B10643">
        <v>23.181498799</v>
      </c>
      <c r="C10643">
        <v>1.18934130988E-2</v>
      </c>
      <c r="D10643">
        <v>387.34456341499998</v>
      </c>
    </row>
    <row r="10644" spans="1:4" x14ac:dyDescent="0.3">
      <c r="A10644">
        <v>50.512119443300001</v>
      </c>
      <c r="B10644">
        <v>23.181598799</v>
      </c>
      <c r="C10644">
        <v>1.17934130988E-2</v>
      </c>
      <c r="D10644">
        <v>387.38148823300003</v>
      </c>
    </row>
    <row r="10645" spans="1:4" x14ac:dyDescent="0.3">
      <c r="A10645">
        <v>50.512219443299998</v>
      </c>
      <c r="B10645">
        <v>23.181698798999999</v>
      </c>
      <c r="C10645">
        <v>1.1693413098799999E-2</v>
      </c>
      <c r="D10645">
        <v>387.41806035799999</v>
      </c>
    </row>
    <row r="10646" spans="1:4" x14ac:dyDescent="0.3">
      <c r="A10646">
        <v>50.512319443300001</v>
      </c>
      <c r="B10646">
        <v>23.181798798999999</v>
      </c>
      <c r="C10646">
        <v>1.15934130988E-2</v>
      </c>
      <c r="D10646">
        <v>387.45479856499998</v>
      </c>
    </row>
    <row r="10647" spans="1:4" x14ac:dyDescent="0.3">
      <c r="A10647">
        <v>50.512419443299997</v>
      </c>
      <c r="B10647">
        <v>23.181898798999999</v>
      </c>
      <c r="C10647">
        <v>1.14934130988E-2</v>
      </c>
      <c r="D10647">
        <v>387.48809506399999</v>
      </c>
    </row>
    <row r="10648" spans="1:4" x14ac:dyDescent="0.3">
      <c r="A10648">
        <v>50.5125194433</v>
      </c>
      <c r="B10648">
        <v>23.181998798999999</v>
      </c>
      <c r="C10648">
        <v>1.1393413098799999E-2</v>
      </c>
      <c r="D10648">
        <v>387.52482580700001</v>
      </c>
    </row>
    <row r="10649" spans="1:4" x14ac:dyDescent="0.3">
      <c r="A10649">
        <v>50.512619443299997</v>
      </c>
      <c r="B10649">
        <v>23.182098798999998</v>
      </c>
      <c r="C10649">
        <v>1.12934130988E-2</v>
      </c>
      <c r="D10649">
        <v>387.56162093099999</v>
      </c>
    </row>
    <row r="10650" spans="1:4" x14ac:dyDescent="0.3">
      <c r="A10650">
        <v>50.5127194433</v>
      </c>
      <c r="B10650">
        <v>23.182198798999998</v>
      </c>
      <c r="C10650">
        <v>1.11934130988E-2</v>
      </c>
      <c r="D10650">
        <v>387.59830533299998</v>
      </c>
    </row>
    <row r="10651" spans="1:4" x14ac:dyDescent="0.3">
      <c r="A10651">
        <v>50.512819443300003</v>
      </c>
      <c r="B10651">
        <v>23.182298799000002</v>
      </c>
      <c r="C10651">
        <v>1.1093413098799999E-2</v>
      </c>
      <c r="D10651">
        <v>387.63501026199998</v>
      </c>
    </row>
    <row r="10652" spans="1:4" x14ac:dyDescent="0.3">
      <c r="A10652">
        <v>50.5129194433</v>
      </c>
      <c r="B10652">
        <v>23.182398799000001</v>
      </c>
      <c r="C10652">
        <v>1.09934130988E-2</v>
      </c>
      <c r="D10652">
        <v>387.66847657599999</v>
      </c>
    </row>
    <row r="10653" spans="1:4" x14ac:dyDescent="0.3">
      <c r="A10653">
        <v>50.513019443300003</v>
      </c>
      <c r="B10653">
        <v>23.182498799000001</v>
      </c>
      <c r="C10653">
        <v>1.0893413098800001E-2</v>
      </c>
      <c r="D10653">
        <v>387.70505803100002</v>
      </c>
    </row>
    <row r="10654" spans="1:4" x14ac:dyDescent="0.3">
      <c r="A10654">
        <v>50.513119443299999</v>
      </c>
      <c r="B10654">
        <v>23.182598799000001</v>
      </c>
      <c r="C10654">
        <v>1.0793413098799999E-2</v>
      </c>
      <c r="D10654">
        <v>387.74195019199999</v>
      </c>
    </row>
    <row r="10655" spans="1:4" x14ac:dyDescent="0.3">
      <c r="A10655">
        <v>50.513219443300002</v>
      </c>
      <c r="B10655">
        <v>23.182698799000001</v>
      </c>
      <c r="C10655">
        <v>1.06934130988E-2</v>
      </c>
      <c r="D10655">
        <v>387.77857581199999</v>
      </c>
    </row>
    <row r="10656" spans="1:4" x14ac:dyDescent="0.3">
      <c r="A10656">
        <v>50.513319443299999</v>
      </c>
      <c r="B10656">
        <v>23.182798799</v>
      </c>
      <c r="C10656">
        <v>1.0593413098800001E-2</v>
      </c>
      <c r="D10656">
        <v>387.81517841599998</v>
      </c>
    </row>
    <row r="10657" spans="1:4" x14ac:dyDescent="0.3">
      <c r="A10657">
        <v>50.513419443300002</v>
      </c>
      <c r="B10657">
        <v>23.182898799</v>
      </c>
      <c r="C10657">
        <v>1.0493413098799999E-2</v>
      </c>
      <c r="D10657">
        <v>387.84864348600001</v>
      </c>
    </row>
    <row r="10658" spans="1:4" x14ac:dyDescent="0.3">
      <c r="A10658">
        <v>50.064562662599997</v>
      </c>
      <c r="B10658">
        <v>28.042951008900001</v>
      </c>
      <c r="C10658">
        <v>1.5974593330500001E-2</v>
      </c>
      <c r="D10658">
        <v>387.89100394000002</v>
      </c>
    </row>
    <row r="10659" spans="1:4" x14ac:dyDescent="0.3">
      <c r="A10659">
        <v>50.885596893200002</v>
      </c>
      <c r="B10659">
        <v>31.6585539023</v>
      </c>
      <c r="C10659">
        <v>2.7675196915700001E-2</v>
      </c>
      <c r="D10659">
        <v>387.92763982299999</v>
      </c>
    </row>
    <row r="10660" spans="1:4" x14ac:dyDescent="0.3">
      <c r="A10660">
        <v>51.494038593399999</v>
      </c>
      <c r="B10660">
        <v>33.650911096400002</v>
      </c>
      <c r="C10660">
        <v>7.7493473481899996E-3</v>
      </c>
      <c r="D10660">
        <v>387.96292589400002</v>
      </c>
    </row>
    <row r="10661" spans="1:4" x14ac:dyDescent="0.3">
      <c r="A10661">
        <v>51.561469514700001</v>
      </c>
      <c r="B10661">
        <v>38.107186062799997</v>
      </c>
      <c r="C10661">
        <v>2.5862829527199999E-2</v>
      </c>
      <c r="D10661">
        <v>388.00026623000002</v>
      </c>
    </row>
    <row r="10662" spans="1:4" x14ac:dyDescent="0.3">
      <c r="A10662">
        <v>51.680747168300002</v>
      </c>
      <c r="B10662">
        <v>39.697406548300002</v>
      </c>
      <c r="C10662">
        <v>6.9134596434400003E-3</v>
      </c>
      <c r="D10662">
        <v>388.03296713200001</v>
      </c>
    </row>
    <row r="10663" spans="1:4" x14ac:dyDescent="0.3">
      <c r="A10663">
        <v>51.606764498799997</v>
      </c>
      <c r="B10663">
        <v>40.031264562499999</v>
      </c>
      <c r="C10663">
        <v>-3.07207508041E-2</v>
      </c>
      <c r="D10663">
        <v>388.06857448400001</v>
      </c>
    </row>
    <row r="10664" spans="1:4" x14ac:dyDescent="0.3">
      <c r="A10664">
        <v>49.757597426700002</v>
      </c>
      <c r="B10664">
        <v>46.454766061999997</v>
      </c>
      <c r="C10664">
        <v>1.29206307691E-2</v>
      </c>
      <c r="D10664">
        <v>388.10654649399999</v>
      </c>
    </row>
    <row r="10665" spans="1:4" x14ac:dyDescent="0.3">
      <c r="A10665">
        <v>51.077839335599997</v>
      </c>
      <c r="B10665">
        <v>47.051620814300001</v>
      </c>
      <c r="C10665">
        <v>1.52220832016E-2</v>
      </c>
      <c r="D10665">
        <v>388.14254945900001</v>
      </c>
    </row>
    <row r="10666" spans="1:4" x14ac:dyDescent="0.3">
      <c r="A10666">
        <v>51.0779393356</v>
      </c>
      <c r="B10666">
        <v>47.051720814299998</v>
      </c>
      <c r="C10666">
        <v>1.51220832016E-2</v>
      </c>
      <c r="D10666">
        <v>388.175638198</v>
      </c>
    </row>
    <row r="10667" spans="1:4" x14ac:dyDescent="0.3">
      <c r="A10667">
        <v>51.078039335600003</v>
      </c>
      <c r="B10667">
        <v>47.051820814300001</v>
      </c>
      <c r="C10667">
        <v>1.5022083201599999E-2</v>
      </c>
      <c r="D10667">
        <v>388.20892723200001</v>
      </c>
    </row>
    <row r="10668" spans="1:4" x14ac:dyDescent="0.3">
      <c r="A10668">
        <v>51.0781393356</v>
      </c>
      <c r="B10668">
        <v>47.051920814299997</v>
      </c>
      <c r="C10668">
        <v>1.49220832016E-2</v>
      </c>
      <c r="D10668">
        <v>388.245729821</v>
      </c>
    </row>
    <row r="10669" spans="1:4" x14ac:dyDescent="0.3">
      <c r="A10669">
        <v>51.078239335600003</v>
      </c>
      <c r="B10669">
        <v>47.0520208143</v>
      </c>
      <c r="C10669">
        <v>1.48220832016E-2</v>
      </c>
      <c r="D10669">
        <v>388.28237099099999</v>
      </c>
    </row>
    <row r="10670" spans="1:4" x14ac:dyDescent="0.3">
      <c r="A10670">
        <v>51.078339335599999</v>
      </c>
      <c r="B10670">
        <v>47.052120814299997</v>
      </c>
      <c r="C10670">
        <v>1.4722083201599999E-2</v>
      </c>
      <c r="D10670">
        <v>388.31905072799998</v>
      </c>
    </row>
    <row r="10671" spans="1:4" x14ac:dyDescent="0.3">
      <c r="A10671">
        <v>51.078439335600002</v>
      </c>
      <c r="B10671">
        <v>47.0522208143</v>
      </c>
      <c r="C10671">
        <v>1.46220832016E-2</v>
      </c>
      <c r="D10671">
        <v>388.35253165900002</v>
      </c>
    </row>
    <row r="10672" spans="1:4" x14ac:dyDescent="0.3">
      <c r="A10672">
        <v>51.078539335599999</v>
      </c>
      <c r="B10672">
        <v>47.052320814300003</v>
      </c>
      <c r="C10672">
        <v>1.45220832016E-2</v>
      </c>
      <c r="D10672">
        <v>388.38908543399998</v>
      </c>
    </row>
    <row r="10673" spans="1:4" x14ac:dyDescent="0.3">
      <c r="A10673">
        <v>51.078639335600002</v>
      </c>
      <c r="B10673">
        <v>47.0524208143</v>
      </c>
      <c r="C10673">
        <v>1.4422083201599999E-2</v>
      </c>
      <c r="D10673">
        <v>388.42583452700001</v>
      </c>
    </row>
    <row r="10674" spans="1:4" x14ac:dyDescent="0.3">
      <c r="A10674">
        <v>51.078739335599998</v>
      </c>
      <c r="B10674">
        <v>47.052520814300003</v>
      </c>
      <c r="C10674">
        <v>1.43220832016E-2</v>
      </c>
      <c r="D10674">
        <v>388.46252266099998</v>
      </c>
    </row>
    <row r="10675" spans="1:4" x14ac:dyDescent="0.3">
      <c r="A10675">
        <v>51.078839335600001</v>
      </c>
      <c r="B10675">
        <v>47.052620814299999</v>
      </c>
      <c r="C10675">
        <v>1.4222083201600001E-2</v>
      </c>
      <c r="D10675">
        <v>388.499104117</v>
      </c>
    </row>
    <row r="10676" spans="1:4" x14ac:dyDescent="0.3">
      <c r="A10676">
        <v>51.078939335599998</v>
      </c>
      <c r="B10676">
        <v>47.052720814300002</v>
      </c>
      <c r="C10676">
        <v>1.4122083201599999E-2</v>
      </c>
      <c r="D10676">
        <v>388.53250356199999</v>
      </c>
    </row>
    <row r="10677" spans="1:4" x14ac:dyDescent="0.3">
      <c r="A10677">
        <v>51.079039335600001</v>
      </c>
      <c r="B10677">
        <v>47.052820814299999</v>
      </c>
      <c r="C10677">
        <v>1.40220832016E-2</v>
      </c>
      <c r="D10677">
        <v>388.56916525999998</v>
      </c>
    </row>
    <row r="10678" spans="1:4" x14ac:dyDescent="0.3">
      <c r="A10678">
        <v>51.079139335599997</v>
      </c>
      <c r="B10678">
        <v>47.052920814300002</v>
      </c>
      <c r="C10678">
        <v>1.3922083201600001E-2</v>
      </c>
      <c r="D10678">
        <v>388.606125222</v>
      </c>
    </row>
    <row r="10679" spans="1:4" x14ac:dyDescent="0.3">
      <c r="A10679">
        <v>51.079239335600001</v>
      </c>
      <c r="B10679">
        <v>47.053020814299998</v>
      </c>
      <c r="C10679">
        <v>1.3822083201599999E-2</v>
      </c>
      <c r="D10679">
        <v>388.64263794300001</v>
      </c>
    </row>
    <row r="10680" spans="1:4" x14ac:dyDescent="0.3">
      <c r="A10680">
        <v>51.079339335599997</v>
      </c>
      <c r="B10680">
        <v>47.053120814300001</v>
      </c>
      <c r="C10680">
        <v>1.37220832016E-2</v>
      </c>
      <c r="D10680">
        <v>388.67936464299999</v>
      </c>
    </row>
    <row r="10681" spans="1:4" x14ac:dyDescent="0.3">
      <c r="A10681">
        <v>51.0794393356</v>
      </c>
      <c r="B10681">
        <v>47.053220814299998</v>
      </c>
      <c r="C10681">
        <v>1.3622083201600001E-2</v>
      </c>
      <c r="D10681">
        <v>388.71265554299998</v>
      </c>
    </row>
    <row r="10682" spans="1:4" x14ac:dyDescent="0.3">
      <c r="A10682">
        <v>51.079539335600003</v>
      </c>
      <c r="B10682">
        <v>47.053320814300001</v>
      </c>
      <c r="C10682">
        <v>1.35220832016E-2</v>
      </c>
      <c r="D10682">
        <v>388.749429518</v>
      </c>
    </row>
    <row r="10683" spans="1:4" x14ac:dyDescent="0.3">
      <c r="A10683">
        <v>51.0796393356</v>
      </c>
      <c r="B10683">
        <v>47.053420814299997</v>
      </c>
      <c r="C10683">
        <v>1.34220832016E-2</v>
      </c>
      <c r="D10683">
        <v>388.78617923299998</v>
      </c>
    </row>
    <row r="10684" spans="1:4" x14ac:dyDescent="0.3">
      <c r="A10684">
        <v>51.079739335600003</v>
      </c>
      <c r="B10684">
        <v>47.053520814300001</v>
      </c>
      <c r="C10684">
        <v>1.3322083201600001E-2</v>
      </c>
      <c r="D10684">
        <v>388.82286643399999</v>
      </c>
    </row>
    <row r="10685" spans="1:4" x14ac:dyDescent="0.3">
      <c r="A10685">
        <v>51.079839335599999</v>
      </c>
      <c r="B10685">
        <v>47.053620814299997</v>
      </c>
      <c r="C10685">
        <v>1.32220832016E-2</v>
      </c>
      <c r="D10685">
        <v>388.85644004900001</v>
      </c>
    </row>
    <row r="10686" spans="1:4" x14ac:dyDescent="0.3">
      <c r="A10686">
        <v>51.079939335600002</v>
      </c>
      <c r="B10686">
        <v>47.0537208143</v>
      </c>
      <c r="C10686">
        <v>1.31220832016E-2</v>
      </c>
      <c r="D10686">
        <v>388.87631245099999</v>
      </c>
    </row>
    <row r="10687" spans="1:4" x14ac:dyDescent="0.3">
      <c r="A10687">
        <v>51.080039335599999</v>
      </c>
      <c r="B10687">
        <v>47.053820814300003</v>
      </c>
      <c r="C10687">
        <v>1.3022083201600001E-2</v>
      </c>
      <c r="D10687">
        <v>388.912949889</v>
      </c>
    </row>
    <row r="10688" spans="1:4" x14ac:dyDescent="0.3">
      <c r="A10688">
        <v>51.080139335600002</v>
      </c>
      <c r="B10688">
        <v>47.0539208143</v>
      </c>
      <c r="C10688">
        <v>1.29220832016E-2</v>
      </c>
      <c r="D10688">
        <v>388.94971733300002</v>
      </c>
    </row>
    <row r="10689" spans="1:4" x14ac:dyDescent="0.3">
      <c r="A10689">
        <v>47.298395341499997</v>
      </c>
      <c r="B10689">
        <v>15.8911986759</v>
      </c>
      <c r="C10689">
        <v>-36.222190929299998</v>
      </c>
      <c r="D10689">
        <v>388.99631227700002</v>
      </c>
    </row>
    <row r="10690" spans="1:4" x14ac:dyDescent="0.3">
      <c r="A10690">
        <v>46.3882530797</v>
      </c>
      <c r="B10690">
        <v>13.601534170500001</v>
      </c>
      <c r="C10690">
        <v>-38.323133167999998</v>
      </c>
      <c r="D10690">
        <v>389.02107727999999</v>
      </c>
    </row>
    <row r="10691" spans="1:4" x14ac:dyDescent="0.3">
      <c r="A10691">
        <v>46.1815094671</v>
      </c>
      <c r="B10691">
        <v>10.7282810802</v>
      </c>
      <c r="C10691">
        <v>-38.421982972400002</v>
      </c>
      <c r="D10691">
        <v>389.05714835800001</v>
      </c>
    </row>
    <row r="10692" spans="1:4" x14ac:dyDescent="0.3">
      <c r="A10692">
        <v>45.668777730199999</v>
      </c>
      <c r="B10692">
        <v>8.7741564815699995</v>
      </c>
      <c r="C10692">
        <v>-37.899064536099999</v>
      </c>
      <c r="D10692">
        <v>389.09369591199999</v>
      </c>
    </row>
    <row r="10693" spans="1:4" x14ac:dyDescent="0.3">
      <c r="A10693">
        <v>45.8727128811</v>
      </c>
      <c r="B10693">
        <v>6.84038810879</v>
      </c>
      <c r="C10693">
        <v>-36.264426457799999</v>
      </c>
      <c r="D10693">
        <v>389.127014804</v>
      </c>
    </row>
    <row r="10694" spans="1:4" x14ac:dyDescent="0.3">
      <c r="A10694">
        <v>46.197516339099998</v>
      </c>
      <c r="B10694">
        <v>6.8396511536700002</v>
      </c>
      <c r="C10694">
        <v>-35.245520777700001</v>
      </c>
      <c r="D10694">
        <v>389.14747316199998</v>
      </c>
    </row>
    <row r="10695" spans="1:4" x14ac:dyDescent="0.3">
      <c r="A10695">
        <v>46.204212283899999</v>
      </c>
      <c r="B10695">
        <v>4.9792009142999998</v>
      </c>
      <c r="C10695">
        <v>-34.893812344799997</v>
      </c>
      <c r="D10695">
        <v>389.18358436</v>
      </c>
    </row>
    <row r="10696" spans="1:4" x14ac:dyDescent="0.3">
      <c r="A10696">
        <v>45.7057038668</v>
      </c>
      <c r="B10696">
        <v>2.7190647484800001</v>
      </c>
      <c r="C10696">
        <v>-35.086983428400004</v>
      </c>
      <c r="D10696">
        <v>389.21725252300001</v>
      </c>
    </row>
    <row r="10697" spans="1:4" x14ac:dyDescent="0.3">
      <c r="A10697">
        <v>45.216826711300001</v>
      </c>
      <c r="B10697">
        <v>0.34212014576200001</v>
      </c>
      <c r="C10697">
        <v>-34.882286621799999</v>
      </c>
      <c r="D10697">
        <v>389.25368469099999</v>
      </c>
    </row>
    <row r="10698" spans="1:4" x14ac:dyDescent="0.3">
      <c r="A10698">
        <v>44.867773014699999</v>
      </c>
      <c r="B10698">
        <v>-2.15192632777</v>
      </c>
      <c r="C10698">
        <v>-34.941134289499999</v>
      </c>
      <c r="D10698">
        <v>389.29051589199997</v>
      </c>
    </row>
    <row r="10699" spans="1:4" x14ac:dyDescent="0.3">
      <c r="A10699">
        <v>45.320081578</v>
      </c>
      <c r="B10699">
        <v>-3.48782608416</v>
      </c>
      <c r="C10699">
        <v>-32.720149753599998</v>
      </c>
      <c r="D10699">
        <v>389.32734771600002</v>
      </c>
    </row>
    <row r="10700" spans="1:4" x14ac:dyDescent="0.3">
      <c r="A10700">
        <v>45.470061158599997</v>
      </c>
      <c r="B10700">
        <v>-4.6568716062500002</v>
      </c>
      <c r="C10700">
        <v>-31.301707610099999</v>
      </c>
      <c r="D10700">
        <v>389.363918286</v>
      </c>
    </row>
    <row r="10701" spans="1:4" x14ac:dyDescent="0.3">
      <c r="A10701">
        <v>45.802221579499999</v>
      </c>
      <c r="B10701">
        <v>-6.4122420777600002</v>
      </c>
      <c r="C10701">
        <v>-28.870695005200002</v>
      </c>
      <c r="D10701">
        <v>389.39750340799998</v>
      </c>
    </row>
    <row r="10702" spans="1:4" x14ac:dyDescent="0.3">
      <c r="A10702">
        <v>45.650120157099998</v>
      </c>
      <c r="B10702">
        <v>-8.7543009560300007</v>
      </c>
      <c r="C10702">
        <v>-27.5850749634</v>
      </c>
      <c r="D10702">
        <v>389.43396045700001</v>
      </c>
    </row>
    <row r="10703" spans="1:4" x14ac:dyDescent="0.3">
      <c r="A10703">
        <v>46.843230192299998</v>
      </c>
      <c r="B10703">
        <v>-8.9740321870400006</v>
      </c>
      <c r="C10703">
        <v>-23.7865869456</v>
      </c>
      <c r="D10703">
        <v>389.47371117099999</v>
      </c>
    </row>
    <row r="10704" spans="1:4" x14ac:dyDescent="0.3">
      <c r="A10704">
        <v>45.596167395800002</v>
      </c>
      <c r="B10704">
        <v>-11.4788341358</v>
      </c>
      <c r="C10704">
        <v>-26.8896004793</v>
      </c>
      <c r="D10704">
        <v>389.51019403399999</v>
      </c>
    </row>
    <row r="10705" spans="1:4" x14ac:dyDescent="0.3">
      <c r="A10705">
        <v>44.446863253799997</v>
      </c>
      <c r="B10705">
        <v>-13.8644489567</v>
      </c>
      <c r="C10705">
        <v>-28.813500580500001</v>
      </c>
      <c r="D10705">
        <v>389.54666632200002</v>
      </c>
    </row>
    <row r="10706" spans="1:4" x14ac:dyDescent="0.3">
      <c r="A10706">
        <v>44.515708310500003</v>
      </c>
      <c r="B10706">
        <v>-13.867828064599999</v>
      </c>
      <c r="C10706">
        <v>-28.889847147699999</v>
      </c>
      <c r="D10706">
        <v>389.577314204</v>
      </c>
    </row>
    <row r="10707" spans="1:4" x14ac:dyDescent="0.3">
      <c r="A10707">
        <v>44.074616350600003</v>
      </c>
      <c r="B10707">
        <v>-14.715080217400001</v>
      </c>
      <c r="C10707">
        <v>-29.361039108500002</v>
      </c>
      <c r="D10707">
        <v>389.59844933400001</v>
      </c>
    </row>
    <row r="10708" spans="1:4" x14ac:dyDescent="0.3">
      <c r="A10708">
        <v>44.558434030400001</v>
      </c>
      <c r="B10708">
        <v>-13.810537756700001</v>
      </c>
      <c r="C10708">
        <v>-28.769282137899999</v>
      </c>
      <c r="D10708">
        <v>389.63528644500002</v>
      </c>
    </row>
    <row r="10709" spans="1:4" x14ac:dyDescent="0.3">
      <c r="A10709">
        <v>44.077866069999999</v>
      </c>
      <c r="B10709">
        <v>-14.686400884699999</v>
      </c>
      <c r="C10709">
        <v>-29.2407876308</v>
      </c>
      <c r="D10709">
        <v>389.66851514199999</v>
      </c>
    </row>
    <row r="10710" spans="1:4" x14ac:dyDescent="0.3">
      <c r="A10710">
        <v>45.369959944400001</v>
      </c>
      <c r="B10710">
        <v>-12.221080690799999</v>
      </c>
      <c r="C10710">
        <v>-27.376620472500001</v>
      </c>
      <c r="D10710">
        <v>389.70673285499998</v>
      </c>
    </row>
    <row r="10711" spans="1:4" x14ac:dyDescent="0.3">
      <c r="A10711">
        <v>46.050583887099997</v>
      </c>
      <c r="B10711">
        <v>-10.902987722400001</v>
      </c>
      <c r="C10711">
        <v>-25.916813235700001</v>
      </c>
      <c r="D10711">
        <v>389.74335536500001</v>
      </c>
    </row>
    <row r="10712" spans="1:4" x14ac:dyDescent="0.3">
      <c r="A10712">
        <v>46.4390059638</v>
      </c>
      <c r="B10712">
        <v>-10.0804736715</v>
      </c>
      <c r="C10712">
        <v>-24.772074847999999</v>
      </c>
      <c r="D10712">
        <v>389.77885977</v>
      </c>
    </row>
    <row r="10713" spans="1:4" x14ac:dyDescent="0.3">
      <c r="A10713">
        <v>47.112767659299998</v>
      </c>
      <c r="B10713">
        <v>-8.7433915574800007</v>
      </c>
      <c r="C10713">
        <v>-22.207596152000001</v>
      </c>
      <c r="D10713">
        <v>389.817268447</v>
      </c>
    </row>
    <row r="10714" spans="1:4" x14ac:dyDescent="0.3">
      <c r="A10714">
        <v>48.802850369399998</v>
      </c>
      <c r="B10714">
        <v>-5.7514480110799999</v>
      </c>
      <c r="C10714">
        <v>2.2539997433799999E-2</v>
      </c>
      <c r="D10714">
        <v>389.86670048500002</v>
      </c>
    </row>
    <row r="10715" spans="1:4" x14ac:dyDescent="0.3">
      <c r="A10715">
        <v>48.802950369400001</v>
      </c>
      <c r="B10715">
        <v>-5.7513480110800002</v>
      </c>
      <c r="C10715">
        <v>2.2439997433799999E-2</v>
      </c>
      <c r="D10715">
        <v>389.904312027</v>
      </c>
    </row>
    <row r="10716" spans="1:4" x14ac:dyDescent="0.3">
      <c r="A10716">
        <v>48.803050369399998</v>
      </c>
      <c r="B10716">
        <v>-5.7512480110800004</v>
      </c>
      <c r="C10716">
        <v>2.23399974338E-2</v>
      </c>
      <c r="D10716">
        <v>389.94078649199997</v>
      </c>
    </row>
    <row r="10717" spans="1:4" x14ac:dyDescent="0.3">
      <c r="A10717">
        <v>48.803150369400001</v>
      </c>
      <c r="B10717">
        <v>-5.7511480110799997</v>
      </c>
      <c r="C10717">
        <v>2.22399974338E-2</v>
      </c>
      <c r="D10717">
        <v>389.97424409799999</v>
      </c>
    </row>
    <row r="10718" spans="1:4" x14ac:dyDescent="0.3">
      <c r="A10718">
        <v>48.803250369399997</v>
      </c>
      <c r="B10718">
        <v>-5.75104801108</v>
      </c>
      <c r="C10718">
        <v>2.2139997433800001E-2</v>
      </c>
      <c r="D10718">
        <v>390.010902063</v>
      </c>
    </row>
    <row r="10719" spans="1:4" x14ac:dyDescent="0.3">
      <c r="A10719">
        <v>48.8033503694</v>
      </c>
      <c r="B10719">
        <v>-5.7509480110800002</v>
      </c>
      <c r="C10719">
        <v>2.2039997433800002E-2</v>
      </c>
      <c r="D10719">
        <v>390.04766266399997</v>
      </c>
    </row>
    <row r="10720" spans="1:4" x14ac:dyDescent="0.3">
      <c r="A10720">
        <v>48.803450369399997</v>
      </c>
      <c r="B10720">
        <v>-5.7508480110800004</v>
      </c>
      <c r="C10720">
        <v>2.1939997433799999E-2</v>
      </c>
      <c r="D10720">
        <v>390.084407403</v>
      </c>
    </row>
    <row r="10721" spans="1:4" x14ac:dyDescent="0.3">
      <c r="A10721">
        <v>48.8035503694</v>
      </c>
      <c r="B10721">
        <v>-5.7507480110799998</v>
      </c>
      <c r="C10721">
        <v>2.1839997433799999E-2</v>
      </c>
      <c r="D10721">
        <v>390.12121310100002</v>
      </c>
    </row>
    <row r="10722" spans="1:4" x14ac:dyDescent="0.3">
      <c r="A10722">
        <v>48.803650369400003</v>
      </c>
      <c r="B10722">
        <v>-5.75064801108</v>
      </c>
      <c r="C10722">
        <v>2.17399974338E-2</v>
      </c>
      <c r="D10722">
        <v>390.15449373799999</v>
      </c>
    </row>
    <row r="10723" spans="1:4" x14ac:dyDescent="0.3">
      <c r="A10723">
        <v>48.803750369399999</v>
      </c>
      <c r="B10723">
        <v>-5.7505480110800002</v>
      </c>
      <c r="C10723">
        <v>2.16399974338E-2</v>
      </c>
      <c r="D10723">
        <v>390.19115574699998</v>
      </c>
    </row>
    <row r="10724" spans="1:4" x14ac:dyDescent="0.3">
      <c r="A10724">
        <v>49.1033794433</v>
      </c>
      <c r="B10724">
        <v>4.7100440216499999</v>
      </c>
      <c r="C10724">
        <v>8.1769164911099992E-3</v>
      </c>
      <c r="D10724">
        <v>390.23198568800001</v>
      </c>
    </row>
    <row r="10725" spans="1:4" x14ac:dyDescent="0.3">
      <c r="A10725">
        <v>49.117628437999997</v>
      </c>
      <c r="B10725">
        <v>5.25881657525</v>
      </c>
      <c r="C10725">
        <v>-1.24194343867E-2</v>
      </c>
      <c r="D10725">
        <v>390.26829718099998</v>
      </c>
    </row>
    <row r="10726" spans="1:4" x14ac:dyDescent="0.3">
      <c r="A10726">
        <v>49.502782324400002</v>
      </c>
      <c r="B10726">
        <v>9.4631549329600002</v>
      </c>
      <c r="C10726">
        <v>2.56657481581E-2</v>
      </c>
      <c r="D10726">
        <v>390.30784262399999</v>
      </c>
    </row>
    <row r="10727" spans="1:4" x14ac:dyDescent="0.3">
      <c r="A10727">
        <v>49.7278439854</v>
      </c>
      <c r="B10727">
        <v>11.9397463521</v>
      </c>
      <c r="C10727">
        <v>6.4052163317700004E-3</v>
      </c>
      <c r="D10727">
        <v>390.34097366200001</v>
      </c>
    </row>
    <row r="10728" spans="1:4" x14ac:dyDescent="0.3">
      <c r="A10728">
        <v>49.503140668900002</v>
      </c>
      <c r="B10728">
        <v>13.9224695198</v>
      </c>
      <c r="C10728">
        <v>1.1850616219E-2</v>
      </c>
      <c r="D10728">
        <v>390.37611573300001</v>
      </c>
    </row>
    <row r="10729" spans="1:4" x14ac:dyDescent="0.3">
      <c r="A10729">
        <v>49.824268163399999</v>
      </c>
      <c r="B10729">
        <v>17.161564107499998</v>
      </c>
      <c r="C10729">
        <v>7.0512889257600001E-3</v>
      </c>
      <c r="D10729">
        <v>390.41478379799997</v>
      </c>
    </row>
    <row r="10730" spans="1:4" x14ac:dyDescent="0.3">
      <c r="A10730">
        <v>50.109131077400001</v>
      </c>
      <c r="B10730">
        <v>20.229791010100001</v>
      </c>
      <c r="C10730">
        <v>1.01131324522E-2</v>
      </c>
      <c r="D10730">
        <v>390.45044993200003</v>
      </c>
    </row>
    <row r="10731" spans="1:4" x14ac:dyDescent="0.3">
      <c r="A10731">
        <v>50.377768268499999</v>
      </c>
      <c r="B10731">
        <v>23.3609099452</v>
      </c>
      <c r="C10731">
        <v>1.1564291816400001E-2</v>
      </c>
      <c r="D10731">
        <v>390.48708985899998</v>
      </c>
    </row>
    <row r="10732" spans="1:4" x14ac:dyDescent="0.3">
      <c r="A10732">
        <v>50.594858436599999</v>
      </c>
      <c r="B10732">
        <v>26.464185824200001</v>
      </c>
      <c r="C10732">
        <v>3.06907401281E-2</v>
      </c>
      <c r="D10732">
        <v>390.519691857</v>
      </c>
    </row>
    <row r="10733" spans="1:4" x14ac:dyDescent="0.3">
      <c r="A10733">
        <v>51.014338989599999</v>
      </c>
      <c r="B10733">
        <v>29.513050668599998</v>
      </c>
      <c r="C10733">
        <v>4.4501798973600001E-2</v>
      </c>
      <c r="D10733">
        <v>390.556587439</v>
      </c>
    </row>
    <row r="10734" spans="1:4" x14ac:dyDescent="0.3">
      <c r="A10734">
        <v>50.899603880599997</v>
      </c>
      <c r="B10734">
        <v>31.677926062499999</v>
      </c>
      <c r="C10734">
        <v>-2.0724630110599999E-2</v>
      </c>
      <c r="D10734">
        <v>390.59265820600001</v>
      </c>
    </row>
    <row r="10735" spans="1:4" x14ac:dyDescent="0.3">
      <c r="A10735">
        <v>50.867603969299999</v>
      </c>
      <c r="B10735">
        <v>35.429818886299998</v>
      </c>
      <c r="C10735">
        <v>3.70699841621E-2</v>
      </c>
      <c r="D10735">
        <v>390.62929751000001</v>
      </c>
    </row>
    <row r="10736" spans="1:4" x14ac:dyDescent="0.3">
      <c r="A10736">
        <v>50.560226937199999</v>
      </c>
      <c r="B10736">
        <v>39.580359970099998</v>
      </c>
      <c r="C10736">
        <v>6.7861454608399999E-2</v>
      </c>
      <c r="D10736">
        <v>390.66569639900001</v>
      </c>
    </row>
    <row r="10737" spans="1:4" x14ac:dyDescent="0.3">
      <c r="A10737">
        <v>50.061724089499997</v>
      </c>
      <c r="B10737">
        <v>43.576661443100001</v>
      </c>
      <c r="C10737">
        <v>-3.1230340516900001E-2</v>
      </c>
      <c r="D10737">
        <v>390.69894686700002</v>
      </c>
    </row>
    <row r="10738" spans="1:4" x14ac:dyDescent="0.3">
      <c r="A10738">
        <v>48.3539286472</v>
      </c>
      <c r="B10738">
        <v>48.163956016699998</v>
      </c>
      <c r="C10738">
        <v>6.5824123463099999E-3</v>
      </c>
      <c r="D10738">
        <v>390.73601444100001</v>
      </c>
    </row>
    <row r="10739" spans="1:4" x14ac:dyDescent="0.3">
      <c r="A10739">
        <v>48.354028647200003</v>
      </c>
      <c r="B10739">
        <v>48.164056016700002</v>
      </c>
      <c r="C10739">
        <v>6.4824123463099997E-3</v>
      </c>
      <c r="D10739">
        <v>390.768583783</v>
      </c>
    </row>
    <row r="10740" spans="1:4" x14ac:dyDescent="0.3">
      <c r="A10740">
        <v>48.354128643099997</v>
      </c>
      <c r="B10740">
        <v>48.164156012900001</v>
      </c>
      <c r="C10740">
        <v>0.203764410231</v>
      </c>
      <c r="D10740">
        <v>390.80532136900001</v>
      </c>
    </row>
    <row r="10741" spans="1:4" x14ac:dyDescent="0.3">
      <c r="A10741">
        <v>46.443815343300002</v>
      </c>
      <c r="B10741">
        <v>48.543841799100001</v>
      </c>
      <c r="C10741">
        <v>5.4284431507199998E-2</v>
      </c>
      <c r="D10741">
        <v>390.84948136399998</v>
      </c>
    </row>
    <row r="10742" spans="1:4" x14ac:dyDescent="0.3">
      <c r="A10742">
        <v>46.662622337199998</v>
      </c>
      <c r="B10742">
        <v>48.348514349399998</v>
      </c>
      <c r="C10742">
        <v>-5.1847620980299998E-2</v>
      </c>
      <c r="D10742">
        <v>390.87814682700002</v>
      </c>
    </row>
    <row r="10743" spans="1:4" x14ac:dyDescent="0.3">
      <c r="A10743">
        <v>46.881769675699999</v>
      </c>
      <c r="B10743">
        <v>48.164154138100002</v>
      </c>
      <c r="C10743">
        <v>3.9652690469600002E-2</v>
      </c>
      <c r="D10743">
        <v>390.91535933500001</v>
      </c>
    </row>
    <row r="10744" spans="1:4" x14ac:dyDescent="0.3">
      <c r="A10744">
        <v>46.9629650802</v>
      </c>
      <c r="B10744">
        <v>48.122798286699997</v>
      </c>
      <c r="C10744">
        <v>4.1751705624800003E-2</v>
      </c>
      <c r="D10744">
        <v>390.95186179199999</v>
      </c>
    </row>
    <row r="10745" spans="1:4" x14ac:dyDescent="0.3">
      <c r="A10745">
        <v>46.963065080200003</v>
      </c>
      <c r="B10745">
        <v>48.1228982867</v>
      </c>
      <c r="C10745">
        <v>4.1651705624800001E-2</v>
      </c>
      <c r="D10745">
        <v>390.98556447800001</v>
      </c>
    </row>
    <row r="10746" spans="1:4" x14ac:dyDescent="0.3">
      <c r="A10746">
        <v>46.9631650802</v>
      </c>
      <c r="B10746">
        <v>48.122998286700003</v>
      </c>
      <c r="C10746">
        <v>4.1551705624799998E-2</v>
      </c>
      <c r="D10746">
        <v>391.02214344499998</v>
      </c>
    </row>
    <row r="10747" spans="1:4" x14ac:dyDescent="0.3">
      <c r="A10747">
        <v>46.963265080200003</v>
      </c>
      <c r="B10747">
        <v>48.123098286699999</v>
      </c>
      <c r="C10747">
        <v>4.1451705624800002E-2</v>
      </c>
      <c r="D10747">
        <v>391.055700887</v>
      </c>
    </row>
    <row r="10748" spans="1:4" x14ac:dyDescent="0.3">
      <c r="A10748">
        <v>46.963365080199999</v>
      </c>
      <c r="B10748">
        <v>48.123198286700003</v>
      </c>
      <c r="C10748">
        <v>4.1351705624799999E-2</v>
      </c>
      <c r="D10748">
        <v>391.09234952200001</v>
      </c>
    </row>
    <row r="10749" spans="1:4" x14ac:dyDescent="0.3">
      <c r="A10749">
        <v>46.948541099099998</v>
      </c>
      <c r="B10749">
        <v>48.144749713099998</v>
      </c>
      <c r="C10749">
        <v>-1.19515470202E-2</v>
      </c>
      <c r="D10749">
        <v>391.13160945200002</v>
      </c>
    </row>
    <row r="10750" spans="1:4" x14ac:dyDescent="0.3">
      <c r="A10750">
        <v>47.219020545500001</v>
      </c>
      <c r="B10750">
        <v>47.940057564</v>
      </c>
      <c r="C10750">
        <v>-5.5658854250700003E-2</v>
      </c>
      <c r="D10750">
        <v>391.16841608300001</v>
      </c>
    </row>
    <row r="10751" spans="1:4" x14ac:dyDescent="0.3">
      <c r="A10751">
        <v>47.219120545499997</v>
      </c>
      <c r="B10751">
        <v>47.940157564000003</v>
      </c>
      <c r="C10751">
        <v>-5.5758854250699999E-2</v>
      </c>
      <c r="D10751">
        <v>391.20238655399999</v>
      </c>
    </row>
    <row r="10752" spans="1:4" x14ac:dyDescent="0.3">
      <c r="A10752">
        <v>47.3358523769</v>
      </c>
      <c r="B10752">
        <v>48.015001289899999</v>
      </c>
      <c r="C10752">
        <v>-3.6509060586599998E-3</v>
      </c>
      <c r="D10752">
        <v>391.23882058800001</v>
      </c>
    </row>
    <row r="10753" spans="1:4" x14ac:dyDescent="0.3">
      <c r="A10753">
        <v>48.286771450700002</v>
      </c>
      <c r="B10753">
        <v>47.693078324399998</v>
      </c>
      <c r="C10753">
        <v>2.7524437944099998E-2</v>
      </c>
      <c r="D10753">
        <v>391.27621472999999</v>
      </c>
    </row>
    <row r="10754" spans="1:4" x14ac:dyDescent="0.3">
      <c r="A10754">
        <v>51.6816717556</v>
      </c>
      <c r="B10754">
        <v>47.236287451199999</v>
      </c>
      <c r="C10754">
        <v>-6.4698607768400002E-2</v>
      </c>
      <c r="D10754">
        <v>391.31310968999998</v>
      </c>
    </row>
    <row r="10755" spans="1:4" x14ac:dyDescent="0.3">
      <c r="A10755">
        <v>51.981075790799999</v>
      </c>
      <c r="B10755">
        <v>47.049719697599997</v>
      </c>
      <c r="C10755">
        <v>-3.6348799651500001E-2</v>
      </c>
      <c r="D10755">
        <v>391.34889587599997</v>
      </c>
    </row>
    <row r="10756" spans="1:4" x14ac:dyDescent="0.3">
      <c r="A10756">
        <v>51.981175790800002</v>
      </c>
      <c r="B10756">
        <v>47.0498196976</v>
      </c>
      <c r="C10756">
        <v>-3.6448799651499997E-2</v>
      </c>
      <c r="D10756">
        <v>391.38275562500002</v>
      </c>
    </row>
    <row r="10757" spans="1:4" x14ac:dyDescent="0.3">
      <c r="A10757">
        <v>51.981275790799998</v>
      </c>
      <c r="B10757">
        <v>47.049919697599996</v>
      </c>
      <c r="C10757">
        <v>-3.65487996515E-2</v>
      </c>
      <c r="D10757">
        <v>391.41595290999999</v>
      </c>
    </row>
    <row r="10758" spans="1:4" x14ac:dyDescent="0.3">
      <c r="A10758">
        <v>51.981375790800001</v>
      </c>
      <c r="B10758">
        <v>47.0500196976</v>
      </c>
      <c r="C10758">
        <v>-3.6648799651500003E-2</v>
      </c>
      <c r="D10758">
        <v>391.45264135500003</v>
      </c>
    </row>
    <row r="10759" spans="1:4" x14ac:dyDescent="0.3">
      <c r="A10759">
        <v>51.981475790799998</v>
      </c>
      <c r="B10759">
        <v>47.050119697600003</v>
      </c>
      <c r="C10759">
        <v>-3.6748799651499998E-2</v>
      </c>
      <c r="D10759">
        <v>391.489402267</v>
      </c>
    </row>
    <row r="10760" spans="1:4" x14ac:dyDescent="0.3">
      <c r="A10760">
        <v>51.981575790800001</v>
      </c>
      <c r="B10760">
        <v>47.050219697599999</v>
      </c>
      <c r="C10760">
        <v>-3.6848799651500001E-2</v>
      </c>
      <c r="D10760">
        <v>391.52611123899999</v>
      </c>
    </row>
    <row r="10761" spans="1:4" x14ac:dyDescent="0.3">
      <c r="A10761">
        <v>52.324254120500001</v>
      </c>
      <c r="B10761">
        <v>46.6893478386</v>
      </c>
      <c r="C10761">
        <v>-4.87133264239E-2</v>
      </c>
      <c r="D10761">
        <v>391.56631541500002</v>
      </c>
    </row>
    <row r="10762" spans="1:4" x14ac:dyDescent="0.3">
      <c r="A10762">
        <v>52.324354120499997</v>
      </c>
      <c r="B10762">
        <v>46.689447838600003</v>
      </c>
      <c r="C10762">
        <v>-4.8813326423900003E-2</v>
      </c>
      <c r="D10762">
        <v>391.59616274000001</v>
      </c>
    </row>
    <row r="10763" spans="1:4" x14ac:dyDescent="0.3">
      <c r="A10763">
        <v>52.3244541205</v>
      </c>
      <c r="B10763">
        <v>46.689547838599999</v>
      </c>
      <c r="C10763">
        <v>-4.8913326423899998E-2</v>
      </c>
      <c r="D10763">
        <v>391.63285833800001</v>
      </c>
    </row>
    <row r="10764" spans="1:4" x14ac:dyDescent="0.3">
      <c r="A10764">
        <v>52.324554120499997</v>
      </c>
      <c r="B10764">
        <v>46.689647838600003</v>
      </c>
      <c r="C10764">
        <v>-4.9013326423900001E-2</v>
      </c>
      <c r="D10764">
        <v>391.669640711</v>
      </c>
    </row>
    <row r="10765" spans="1:4" x14ac:dyDescent="0.3">
      <c r="A10765">
        <v>52.3246541205</v>
      </c>
      <c r="B10765">
        <v>46.689747838599999</v>
      </c>
      <c r="C10765">
        <v>-4.9113326423899997E-2</v>
      </c>
      <c r="D10765">
        <v>391.706372698</v>
      </c>
    </row>
    <row r="10766" spans="1:4" x14ac:dyDescent="0.3">
      <c r="A10766">
        <v>52.324754120500003</v>
      </c>
      <c r="B10766">
        <v>46.689847838600002</v>
      </c>
      <c r="C10766">
        <v>-4.92133264239E-2</v>
      </c>
      <c r="D10766">
        <v>391.74294606699999</v>
      </c>
    </row>
    <row r="10767" spans="1:4" x14ac:dyDescent="0.3">
      <c r="A10767">
        <v>52.3248541205</v>
      </c>
      <c r="B10767">
        <v>46.689947838599998</v>
      </c>
      <c r="C10767">
        <v>-4.9313326423900003E-2</v>
      </c>
      <c r="D10767">
        <v>391.776457478</v>
      </c>
    </row>
    <row r="10768" spans="1:4" x14ac:dyDescent="0.3">
      <c r="A10768">
        <v>52.324954120500003</v>
      </c>
      <c r="B10768">
        <v>46.690047838600002</v>
      </c>
      <c r="C10768">
        <v>-4.9413326423899999E-2</v>
      </c>
      <c r="D10768">
        <v>391.81295682500001</v>
      </c>
    </row>
    <row r="10769" spans="1:4" x14ac:dyDescent="0.3">
      <c r="A10769">
        <v>52.325054120499999</v>
      </c>
      <c r="B10769">
        <v>46.690147838599998</v>
      </c>
      <c r="C10769">
        <v>-4.9513326423900002E-2</v>
      </c>
      <c r="D10769">
        <v>391.84991274399999</v>
      </c>
    </row>
    <row r="10770" spans="1:4" x14ac:dyDescent="0.3">
      <c r="A10770">
        <v>52.325154120500002</v>
      </c>
      <c r="B10770">
        <v>46.690247838600001</v>
      </c>
      <c r="C10770">
        <v>-4.9613326423899998E-2</v>
      </c>
      <c r="D10770">
        <v>391.88651534899998</v>
      </c>
    </row>
    <row r="10771" spans="1:4" x14ac:dyDescent="0.3">
      <c r="A10771">
        <v>52.325254120499999</v>
      </c>
      <c r="B10771">
        <v>46.690347838599997</v>
      </c>
      <c r="C10771">
        <v>-4.9713326423900001E-2</v>
      </c>
      <c r="D10771">
        <v>391.92320006199998</v>
      </c>
    </row>
    <row r="10772" spans="1:4" x14ac:dyDescent="0.3">
      <c r="A10772">
        <v>52.325354120500002</v>
      </c>
      <c r="B10772">
        <v>46.690447838600001</v>
      </c>
      <c r="C10772">
        <v>-4.9813326423900003E-2</v>
      </c>
      <c r="D10772">
        <v>391.95651335500003</v>
      </c>
    </row>
    <row r="10773" spans="1:4" x14ac:dyDescent="0.3">
      <c r="A10773">
        <v>52.325454120499998</v>
      </c>
      <c r="B10773">
        <v>46.690547838599997</v>
      </c>
      <c r="C10773">
        <v>-4.9913326423899999E-2</v>
      </c>
      <c r="D10773">
        <v>391.99321828400002</v>
      </c>
    </row>
    <row r="10774" spans="1:4" x14ac:dyDescent="0.3">
      <c r="A10774">
        <v>52.325554120500001</v>
      </c>
      <c r="B10774">
        <v>46.6906478386</v>
      </c>
      <c r="C10774">
        <v>-5.0013326423900002E-2</v>
      </c>
      <c r="D10774">
        <v>392.02994964999999</v>
      </c>
    </row>
    <row r="10775" spans="1:4" x14ac:dyDescent="0.3">
      <c r="A10775">
        <v>52.325654120499998</v>
      </c>
      <c r="B10775">
        <v>46.690747838599997</v>
      </c>
      <c r="C10775">
        <v>-5.0113326423899998E-2</v>
      </c>
      <c r="D10775">
        <v>392.06665426699999</v>
      </c>
    </row>
    <row r="10776" spans="1:4" x14ac:dyDescent="0.3">
      <c r="A10776">
        <v>52.325754120500001</v>
      </c>
      <c r="B10776">
        <v>46.6908478386</v>
      </c>
      <c r="C10776">
        <v>-5.0213326423900001E-2</v>
      </c>
      <c r="D10776">
        <v>392.10346494200002</v>
      </c>
    </row>
    <row r="10777" spans="1:4" x14ac:dyDescent="0.3">
      <c r="A10777">
        <v>52.325854120499997</v>
      </c>
      <c r="B10777">
        <v>46.690947838600003</v>
      </c>
      <c r="C10777">
        <v>-5.0313326423899997E-2</v>
      </c>
      <c r="D10777">
        <v>392.13687993799999</v>
      </c>
    </row>
    <row r="10778" spans="1:4" x14ac:dyDescent="0.3">
      <c r="A10778">
        <v>52.3259541205</v>
      </c>
      <c r="B10778">
        <v>46.691047838599999</v>
      </c>
      <c r="C10778">
        <v>-5.04133264239E-2</v>
      </c>
      <c r="D10778">
        <v>392.17347943200002</v>
      </c>
    </row>
    <row r="10779" spans="1:4" x14ac:dyDescent="0.3">
      <c r="A10779">
        <v>48.996125754099999</v>
      </c>
      <c r="B10779">
        <v>-5.5750836697499997</v>
      </c>
      <c r="C10779">
        <v>-4.4898310656499997E-2</v>
      </c>
      <c r="D10779">
        <v>392.21510868600001</v>
      </c>
    </row>
    <row r="10780" spans="1:4" x14ac:dyDescent="0.3">
      <c r="A10780">
        <v>49.098167221099999</v>
      </c>
      <c r="B10780">
        <v>-5.3727931229300001</v>
      </c>
      <c r="C10780">
        <v>1.21721333323E-2</v>
      </c>
      <c r="D10780">
        <v>392.252927677</v>
      </c>
    </row>
    <row r="10781" spans="1:4" x14ac:dyDescent="0.3">
      <c r="A10781">
        <v>49.114305508400001</v>
      </c>
      <c r="B10781">
        <v>-5.4032844196200003</v>
      </c>
      <c r="C10781">
        <v>7.0817397067200003E-3</v>
      </c>
      <c r="D10781">
        <v>392.288357749</v>
      </c>
    </row>
    <row r="10782" spans="1:4" x14ac:dyDescent="0.3">
      <c r="A10782">
        <v>49.114405508399997</v>
      </c>
      <c r="B10782">
        <v>-5.4031844196199996</v>
      </c>
      <c r="C10782">
        <v>6.9817397067200001E-3</v>
      </c>
      <c r="D10782">
        <v>392.317157259</v>
      </c>
    </row>
    <row r="10783" spans="1:4" x14ac:dyDescent="0.3">
      <c r="A10783">
        <v>49.114505508400001</v>
      </c>
      <c r="B10783">
        <v>-5.4030844196199999</v>
      </c>
      <c r="C10783">
        <v>6.8817397067199998E-3</v>
      </c>
      <c r="D10783">
        <v>392.35372191900001</v>
      </c>
    </row>
    <row r="10784" spans="1:4" x14ac:dyDescent="0.3">
      <c r="A10784">
        <v>49.114605508399997</v>
      </c>
      <c r="B10784">
        <v>-5.4029844196200001</v>
      </c>
      <c r="C10784">
        <v>6.7817397067200004E-3</v>
      </c>
      <c r="D10784">
        <v>392.39055965300003</v>
      </c>
    </row>
    <row r="10785" spans="1:4" x14ac:dyDescent="0.3">
      <c r="A10785">
        <v>49.1147055084</v>
      </c>
      <c r="B10785">
        <v>-5.4028844196200003</v>
      </c>
      <c r="C10785">
        <v>6.6817397067200001E-3</v>
      </c>
      <c r="D10785">
        <v>392.427240633</v>
      </c>
    </row>
    <row r="10786" spans="1:4" x14ac:dyDescent="0.3">
      <c r="A10786">
        <v>48.239212027699999</v>
      </c>
      <c r="B10786">
        <v>-6.9538547928399996</v>
      </c>
      <c r="C10786">
        <v>18.483230587200001</v>
      </c>
      <c r="D10786">
        <v>392.485384555</v>
      </c>
    </row>
    <row r="10787" spans="1:4" x14ac:dyDescent="0.3">
      <c r="A10787">
        <v>48.043513211700002</v>
      </c>
      <c r="B10787">
        <v>-7.00860608214</v>
      </c>
      <c r="C10787">
        <v>18.6893679332</v>
      </c>
      <c r="D10787">
        <v>392.57648347899999</v>
      </c>
    </row>
    <row r="10788" spans="1:4" x14ac:dyDescent="0.3">
      <c r="A10788">
        <v>48.081528481900001</v>
      </c>
      <c r="B10788">
        <v>-6.9791561867</v>
      </c>
      <c r="C10788">
        <v>18.255879284599999</v>
      </c>
      <c r="D10788">
        <v>392.60854493099998</v>
      </c>
    </row>
    <row r="10789" spans="1:4" x14ac:dyDescent="0.3">
      <c r="A10789">
        <v>48.198686267900001</v>
      </c>
      <c r="B10789">
        <v>-6.8442024877699996</v>
      </c>
      <c r="C10789">
        <v>17.659989127500001</v>
      </c>
      <c r="D10789">
        <v>392.645407234</v>
      </c>
    </row>
    <row r="10790" spans="1:4" x14ac:dyDescent="0.3">
      <c r="A10790">
        <v>48.372891492100003</v>
      </c>
      <c r="B10790">
        <v>-6.5586671476499996</v>
      </c>
      <c r="C10790">
        <v>16.581952191500001</v>
      </c>
      <c r="D10790">
        <v>392.68008806699999</v>
      </c>
    </row>
    <row r="10791" spans="1:4" x14ac:dyDescent="0.3">
      <c r="A10791">
        <v>48.981417859700002</v>
      </c>
      <c r="B10791">
        <v>-5.5406137855799997</v>
      </c>
      <c r="C10791">
        <v>9.4836081113100002E-4</v>
      </c>
      <c r="D10791">
        <v>392.73008273400001</v>
      </c>
    </row>
    <row r="10792" spans="1:4" x14ac:dyDescent="0.3">
      <c r="A10792">
        <v>48.981517859699998</v>
      </c>
      <c r="B10792">
        <v>-5.54051378558</v>
      </c>
      <c r="C10792">
        <v>8.4836081113099998E-4</v>
      </c>
      <c r="D10792">
        <v>392.75094292400001</v>
      </c>
    </row>
    <row r="10793" spans="1:4" x14ac:dyDescent="0.3">
      <c r="A10793">
        <v>48.981617859700002</v>
      </c>
      <c r="B10793">
        <v>-5.5404137855800002</v>
      </c>
      <c r="C10793">
        <v>7.4836081113100004E-4</v>
      </c>
      <c r="D10793">
        <v>392.78767522300001</v>
      </c>
    </row>
    <row r="10794" spans="1:4" x14ac:dyDescent="0.3">
      <c r="A10794">
        <v>48.981717859699998</v>
      </c>
      <c r="B10794">
        <v>-5.5403137855800004</v>
      </c>
      <c r="C10794">
        <v>6.4836081113099999E-4</v>
      </c>
      <c r="D10794">
        <v>392.82442680399998</v>
      </c>
    </row>
    <row r="10795" spans="1:4" x14ac:dyDescent="0.3">
      <c r="A10795">
        <v>48.981817859700001</v>
      </c>
      <c r="B10795">
        <v>-5.5402137855799998</v>
      </c>
      <c r="C10795">
        <v>5.4836081113099995E-4</v>
      </c>
      <c r="D10795">
        <v>392.86110187600002</v>
      </c>
    </row>
    <row r="10796" spans="1:4" x14ac:dyDescent="0.3">
      <c r="A10796">
        <v>47.315095164399999</v>
      </c>
      <c r="B10796">
        <v>-8.3526414523699994</v>
      </c>
      <c r="C10796">
        <v>22.109012868299999</v>
      </c>
      <c r="D10796">
        <v>392.91388480500001</v>
      </c>
    </row>
    <row r="10797" spans="1:4" x14ac:dyDescent="0.3">
      <c r="A10797">
        <v>47.502084259900002</v>
      </c>
      <c r="B10797">
        <v>-7.9715350561099996</v>
      </c>
      <c r="C10797">
        <v>21.379288578000001</v>
      </c>
      <c r="D10797">
        <v>393.01373480199999</v>
      </c>
    </row>
    <row r="10798" spans="1:4" x14ac:dyDescent="0.3">
      <c r="A10798">
        <v>47.361585826899997</v>
      </c>
      <c r="B10798">
        <v>-8.1193805317199992</v>
      </c>
      <c r="C10798">
        <v>21.687195986500001</v>
      </c>
      <c r="D10798">
        <v>393.04313177500001</v>
      </c>
    </row>
    <row r="10799" spans="1:4" x14ac:dyDescent="0.3">
      <c r="A10799">
        <v>47.323452210100001</v>
      </c>
      <c r="B10799">
        <v>-7.9237155668900003</v>
      </c>
      <c r="C10799">
        <v>21.410243218400002</v>
      </c>
      <c r="D10799">
        <v>393.07499853000002</v>
      </c>
    </row>
    <row r="10800" spans="1:4" x14ac:dyDescent="0.3">
      <c r="A10800">
        <v>48.536600191600002</v>
      </c>
      <c r="B10800">
        <v>-5.5631673399299997</v>
      </c>
      <c r="C10800">
        <v>10.5504791563</v>
      </c>
      <c r="D10800">
        <v>393.12492850500001</v>
      </c>
    </row>
    <row r="10801" spans="1:4" x14ac:dyDescent="0.3">
      <c r="A10801">
        <v>48.564061824200003</v>
      </c>
      <c r="B10801">
        <v>-5.3331222886300003</v>
      </c>
      <c r="C10801">
        <v>-1.0891466756199999E-2</v>
      </c>
      <c r="D10801">
        <v>393.15574340299997</v>
      </c>
    </row>
    <row r="10802" spans="1:4" x14ac:dyDescent="0.3">
      <c r="A10802">
        <v>48.564161824199999</v>
      </c>
      <c r="B10802">
        <v>-5.3330222886299996</v>
      </c>
      <c r="C10802">
        <v>-1.09914667562E-2</v>
      </c>
      <c r="D10802">
        <v>393.18482345000001</v>
      </c>
    </row>
    <row r="10803" spans="1:4" x14ac:dyDescent="0.3">
      <c r="A10803">
        <v>48.564261824200003</v>
      </c>
      <c r="B10803">
        <v>-5.3329222886299998</v>
      </c>
      <c r="C10803">
        <v>-1.10914667562E-2</v>
      </c>
      <c r="D10803">
        <v>393.22156352399998</v>
      </c>
    </row>
    <row r="10804" spans="1:4" x14ac:dyDescent="0.3">
      <c r="A10804">
        <v>48.564361824199999</v>
      </c>
      <c r="B10804">
        <v>-5.3328222886300001</v>
      </c>
      <c r="C10804">
        <v>-1.1191466756200001E-2</v>
      </c>
      <c r="D10804">
        <v>393.254878061</v>
      </c>
    </row>
    <row r="10805" spans="1:4" x14ac:dyDescent="0.3">
      <c r="A10805">
        <v>48.564461824200002</v>
      </c>
      <c r="B10805">
        <v>-5.3327222886300003</v>
      </c>
      <c r="C10805">
        <v>-1.12914667562E-2</v>
      </c>
      <c r="D10805">
        <v>393.29158610000002</v>
      </c>
    </row>
    <row r="10806" spans="1:4" x14ac:dyDescent="0.3">
      <c r="A10806">
        <v>48.564561824199998</v>
      </c>
      <c r="B10806">
        <v>-5.3326222886299997</v>
      </c>
      <c r="C10806">
        <v>-1.13914667562E-2</v>
      </c>
      <c r="D10806">
        <v>393.328361008</v>
      </c>
    </row>
    <row r="10807" spans="1:4" x14ac:dyDescent="0.3">
      <c r="A10807">
        <v>48.564661824200002</v>
      </c>
      <c r="B10807">
        <v>-5.3325222886299999</v>
      </c>
      <c r="C10807">
        <v>-1.1491466756200001E-2</v>
      </c>
      <c r="D10807">
        <v>393.36511352299999</v>
      </c>
    </row>
    <row r="10808" spans="1:4" x14ac:dyDescent="0.3">
      <c r="A10808">
        <v>48.564761824199998</v>
      </c>
      <c r="B10808">
        <v>-5.3324222886300001</v>
      </c>
      <c r="C10808">
        <v>-1.15914667562E-2</v>
      </c>
      <c r="D10808">
        <v>393.40187350100001</v>
      </c>
    </row>
    <row r="10809" spans="1:4" x14ac:dyDescent="0.3">
      <c r="A10809">
        <v>47.780176138000002</v>
      </c>
      <c r="B10809">
        <v>-3.6002662887999999</v>
      </c>
      <c r="C10809">
        <v>1.0727177568200001E-3</v>
      </c>
      <c r="D10809">
        <v>393.43760619300002</v>
      </c>
    </row>
    <row r="10810" spans="1:4" x14ac:dyDescent="0.3">
      <c r="A10810">
        <v>47.780276131599997</v>
      </c>
      <c r="B10810">
        <v>-3.6001662426799999</v>
      </c>
      <c r="C10810">
        <v>-4.6868842216600003E-2</v>
      </c>
      <c r="D10810">
        <v>393.47224690500002</v>
      </c>
    </row>
    <row r="10811" spans="1:4" x14ac:dyDescent="0.3">
      <c r="A10811">
        <v>47.780376131600001</v>
      </c>
      <c r="B10811">
        <v>-3.6000662426800001</v>
      </c>
      <c r="C10811">
        <v>-4.6968842216599999E-2</v>
      </c>
      <c r="D10811">
        <v>393.50865108099998</v>
      </c>
    </row>
    <row r="10812" spans="1:4" x14ac:dyDescent="0.3">
      <c r="A10812">
        <v>47.800139691699997</v>
      </c>
      <c r="B10812">
        <v>-3.61678335059</v>
      </c>
      <c r="C10812">
        <v>-4.6947395614099999E-3</v>
      </c>
      <c r="D10812">
        <v>393.55066537300002</v>
      </c>
    </row>
    <row r="10813" spans="1:4" x14ac:dyDescent="0.3">
      <c r="A10813">
        <v>47.812302557199999</v>
      </c>
      <c r="B10813">
        <v>-3.4334067182100001</v>
      </c>
      <c r="C10813">
        <v>4.86384634136E-3</v>
      </c>
      <c r="D10813">
        <v>393.58750714899998</v>
      </c>
    </row>
    <row r="10814" spans="1:4" x14ac:dyDescent="0.3">
      <c r="A10814">
        <v>48.030782436999999</v>
      </c>
      <c r="B10814">
        <v>-1.9015987776300001</v>
      </c>
      <c r="C10814">
        <v>2.8870298251100001E-2</v>
      </c>
      <c r="D10814">
        <v>393.62207104100003</v>
      </c>
    </row>
    <row r="10815" spans="1:4" x14ac:dyDescent="0.3">
      <c r="A10815">
        <v>48.653198970200002</v>
      </c>
      <c r="B10815">
        <v>3.0325261718399998</v>
      </c>
      <c r="C10815">
        <v>-1.99762754688E-2</v>
      </c>
      <c r="D10815">
        <v>393.66224940199999</v>
      </c>
    </row>
    <row r="10816" spans="1:4" x14ac:dyDescent="0.3">
      <c r="A10816">
        <v>48.887916532200002</v>
      </c>
      <c r="B10816">
        <v>4.7217517657099997</v>
      </c>
      <c r="C10816">
        <v>2.5007307328400001E-2</v>
      </c>
      <c r="D10816">
        <v>393.695507335</v>
      </c>
    </row>
    <row r="10817" spans="1:4" x14ac:dyDescent="0.3">
      <c r="A10817">
        <v>48.875590054900002</v>
      </c>
      <c r="B10817">
        <v>4.96130724013</v>
      </c>
      <c r="C10817">
        <v>4.4991147366899999E-2</v>
      </c>
      <c r="D10817">
        <v>393.72954374199998</v>
      </c>
    </row>
    <row r="10818" spans="1:4" x14ac:dyDescent="0.3">
      <c r="A10818">
        <v>49.337646697799997</v>
      </c>
      <c r="B10818">
        <v>10.3628457095</v>
      </c>
      <c r="C10818">
        <v>-1.11503054791E-2</v>
      </c>
      <c r="D10818">
        <v>393.76983313699998</v>
      </c>
    </row>
    <row r="10819" spans="1:4" x14ac:dyDescent="0.3">
      <c r="A10819">
        <v>49.285012523600003</v>
      </c>
      <c r="B10819">
        <v>14.5116505253</v>
      </c>
      <c r="C10819">
        <v>-2.2005069681500001E-2</v>
      </c>
      <c r="D10819">
        <v>393.80727548599998</v>
      </c>
    </row>
    <row r="10820" spans="1:4" x14ac:dyDescent="0.3">
      <c r="A10820">
        <v>49.542067802200002</v>
      </c>
      <c r="B10820">
        <v>16.795420442400001</v>
      </c>
      <c r="C10820">
        <v>-4.6716671054300003E-2</v>
      </c>
      <c r="D10820">
        <v>393.83996488000003</v>
      </c>
    </row>
    <row r="10821" spans="1:4" x14ac:dyDescent="0.3">
      <c r="A10821">
        <v>49.628466473499998</v>
      </c>
      <c r="B10821">
        <v>19.7551256088</v>
      </c>
      <c r="C10821">
        <v>-6.9319376625299996E-3</v>
      </c>
      <c r="D10821">
        <v>393.87714970799999</v>
      </c>
    </row>
    <row r="10822" spans="1:4" x14ac:dyDescent="0.3">
      <c r="A10822">
        <v>49.928710531199997</v>
      </c>
      <c r="B10822">
        <v>23.473653296199998</v>
      </c>
      <c r="C10822">
        <v>-4.2993946860500003E-2</v>
      </c>
      <c r="D10822">
        <v>393.91392679199998</v>
      </c>
    </row>
    <row r="10823" spans="1:4" x14ac:dyDescent="0.3">
      <c r="A10823">
        <v>50.786758217900001</v>
      </c>
      <c r="B10823">
        <v>25.9475839692</v>
      </c>
      <c r="C10823">
        <v>-5.8591218676700002E-2</v>
      </c>
      <c r="D10823">
        <v>393.94811964100001</v>
      </c>
    </row>
    <row r="10824" spans="1:4" x14ac:dyDescent="0.3">
      <c r="A10824">
        <v>51.277589177700001</v>
      </c>
      <c r="B10824">
        <v>30.3587962649</v>
      </c>
      <c r="C10824">
        <v>-2.3459998223899999E-2</v>
      </c>
      <c r="D10824">
        <v>393.98463236100002</v>
      </c>
    </row>
    <row r="10825" spans="1:4" x14ac:dyDescent="0.3">
      <c r="A10825">
        <v>50.617295203399998</v>
      </c>
      <c r="B10825">
        <v>34.451033933200002</v>
      </c>
      <c r="C10825">
        <v>1.3752632942E-2</v>
      </c>
      <c r="D10825">
        <v>394.017180865</v>
      </c>
    </row>
    <row r="10826" spans="1:4" x14ac:dyDescent="0.3">
      <c r="A10826">
        <v>50.6804089687</v>
      </c>
      <c r="B10826">
        <v>38.894333258800003</v>
      </c>
      <c r="C10826">
        <v>4.2915606438999998E-2</v>
      </c>
      <c r="D10826">
        <v>394.05374521499999</v>
      </c>
    </row>
    <row r="10827" spans="1:4" x14ac:dyDescent="0.3">
      <c r="A10827">
        <v>49.9903669877</v>
      </c>
      <c r="B10827">
        <v>43.912645589299999</v>
      </c>
      <c r="C10827">
        <v>-1.98548019235E-2</v>
      </c>
      <c r="D10827">
        <v>394.09045605300003</v>
      </c>
    </row>
    <row r="10828" spans="1:4" x14ac:dyDescent="0.3">
      <c r="A10828">
        <v>50.172325558499999</v>
      </c>
      <c r="B10828">
        <v>47.790534204499998</v>
      </c>
      <c r="C10828">
        <v>-7.7912709181000003E-2</v>
      </c>
      <c r="D10828">
        <v>394.12655605499998</v>
      </c>
    </row>
    <row r="10829" spans="1:4" x14ac:dyDescent="0.3">
      <c r="A10829">
        <v>49.741569359800003</v>
      </c>
      <c r="B10829">
        <v>48.265488762499999</v>
      </c>
      <c r="C10829">
        <v>-7.8050443286100002E-2</v>
      </c>
      <c r="D10829">
        <v>394.163402185</v>
      </c>
    </row>
    <row r="10830" spans="1:4" x14ac:dyDescent="0.3">
      <c r="A10830">
        <v>49.741669359799999</v>
      </c>
      <c r="B10830">
        <v>48.265588762500002</v>
      </c>
      <c r="C10830">
        <v>-7.8150443286100005E-2</v>
      </c>
      <c r="D10830">
        <v>394.19283679099999</v>
      </c>
    </row>
    <row r="10831" spans="1:4" x14ac:dyDescent="0.3">
      <c r="A10831">
        <v>49.741769359800003</v>
      </c>
      <c r="B10831">
        <v>48.265688762499998</v>
      </c>
      <c r="C10831">
        <v>-7.8250443286099994E-2</v>
      </c>
      <c r="D10831">
        <v>394.229433175</v>
      </c>
    </row>
    <row r="10832" spans="1:4" x14ac:dyDescent="0.3">
      <c r="A10832">
        <v>49.741869359799999</v>
      </c>
      <c r="B10832">
        <v>48.265788762500001</v>
      </c>
      <c r="C10832">
        <v>-7.8350443286099997E-2</v>
      </c>
      <c r="D10832">
        <v>394.26638380700001</v>
      </c>
    </row>
    <row r="10833" spans="1:4" x14ac:dyDescent="0.3">
      <c r="A10833">
        <v>49.741969359800002</v>
      </c>
      <c r="B10833">
        <v>48.265888762499998</v>
      </c>
      <c r="C10833">
        <v>-7.84504432861E-2</v>
      </c>
      <c r="D10833">
        <v>394.30293509400002</v>
      </c>
    </row>
    <row r="10834" spans="1:4" x14ac:dyDescent="0.3">
      <c r="A10834">
        <v>49.742069359799999</v>
      </c>
      <c r="B10834">
        <v>48.265988762500001</v>
      </c>
      <c r="C10834">
        <v>-7.8550443286100002E-2</v>
      </c>
      <c r="D10834">
        <v>394.33970844700002</v>
      </c>
    </row>
    <row r="10835" spans="1:4" x14ac:dyDescent="0.3">
      <c r="A10835">
        <v>49.742169359800002</v>
      </c>
      <c r="B10835">
        <v>48.266088762499997</v>
      </c>
      <c r="C10835">
        <v>-7.8650443286100005E-2</v>
      </c>
      <c r="D10835">
        <v>394.37292781299999</v>
      </c>
    </row>
    <row r="10836" spans="1:4" x14ac:dyDescent="0.3">
      <c r="A10836">
        <v>49.742269359799998</v>
      </c>
      <c r="B10836">
        <v>48.266188762500001</v>
      </c>
      <c r="C10836">
        <v>-7.8750443286099994E-2</v>
      </c>
      <c r="D10836">
        <v>394.40972573599998</v>
      </c>
    </row>
    <row r="10837" spans="1:4" x14ac:dyDescent="0.3">
      <c r="A10837">
        <v>49.742369359800001</v>
      </c>
      <c r="B10837">
        <v>48.266288762499997</v>
      </c>
      <c r="C10837">
        <v>-7.8850443286099997E-2</v>
      </c>
      <c r="D10837">
        <v>394.44648073899998</v>
      </c>
    </row>
    <row r="10838" spans="1:4" x14ac:dyDescent="0.3">
      <c r="A10838">
        <v>49.742469359799998</v>
      </c>
      <c r="B10838">
        <v>48.2663887625</v>
      </c>
      <c r="C10838">
        <v>-7.89504432861E-2</v>
      </c>
      <c r="D10838">
        <v>394.48322703299999</v>
      </c>
    </row>
    <row r="10839" spans="1:4" x14ac:dyDescent="0.3">
      <c r="A10839">
        <v>49.742569359800001</v>
      </c>
      <c r="B10839">
        <v>48.266488762500003</v>
      </c>
      <c r="C10839">
        <v>-7.9050443286100003E-2</v>
      </c>
      <c r="D10839">
        <v>394.51993289500001</v>
      </c>
    </row>
    <row r="10840" spans="1:4" x14ac:dyDescent="0.3">
      <c r="A10840">
        <v>49.742669359799997</v>
      </c>
      <c r="B10840">
        <v>48.2665887625</v>
      </c>
      <c r="C10840">
        <v>-7.9150443286100006E-2</v>
      </c>
      <c r="D10840">
        <v>394.55323872399998</v>
      </c>
    </row>
    <row r="10841" spans="1:4" x14ac:dyDescent="0.3">
      <c r="A10841">
        <v>49.7427693598</v>
      </c>
      <c r="B10841">
        <v>48.266688762500003</v>
      </c>
      <c r="C10841">
        <v>-7.9250443286099995E-2</v>
      </c>
      <c r="D10841">
        <v>394.58992032700002</v>
      </c>
    </row>
    <row r="10842" spans="1:4" x14ac:dyDescent="0.3">
      <c r="A10842">
        <v>49.742869359799997</v>
      </c>
      <c r="B10842">
        <v>48.266788762499999</v>
      </c>
      <c r="C10842">
        <v>-7.9350443286099998E-2</v>
      </c>
      <c r="D10842">
        <v>394.62674095400001</v>
      </c>
    </row>
    <row r="10843" spans="1:4" x14ac:dyDescent="0.3">
      <c r="A10843">
        <v>49.7429693598</v>
      </c>
      <c r="B10843">
        <v>48.266888762500002</v>
      </c>
      <c r="C10843">
        <v>-7.94504432861E-2</v>
      </c>
      <c r="D10843">
        <v>394.66342037999999</v>
      </c>
    </row>
    <row r="10844" spans="1:4" x14ac:dyDescent="0.3">
      <c r="A10844">
        <v>49.743069359800003</v>
      </c>
      <c r="B10844">
        <v>48.266988762499999</v>
      </c>
      <c r="C10844">
        <v>-7.9550443286100003E-2</v>
      </c>
      <c r="D10844">
        <v>394.700125931</v>
      </c>
    </row>
    <row r="10845" spans="1:4" x14ac:dyDescent="0.3">
      <c r="A10845">
        <v>49.7431693598</v>
      </c>
      <c r="B10845">
        <v>48.267088762500002</v>
      </c>
      <c r="C10845">
        <v>-7.9650443286100006E-2</v>
      </c>
      <c r="D10845">
        <v>394.73344731100002</v>
      </c>
    </row>
    <row r="10846" spans="1:4" x14ac:dyDescent="0.3">
      <c r="A10846">
        <v>49.743269359800003</v>
      </c>
      <c r="B10846">
        <v>48.267188762499998</v>
      </c>
      <c r="C10846">
        <v>-7.9750443286099995E-2</v>
      </c>
      <c r="D10846">
        <v>394.77022937200002</v>
      </c>
    </row>
    <row r="10847" spans="1:4" x14ac:dyDescent="0.3">
      <c r="A10847">
        <v>49.743369359799999</v>
      </c>
      <c r="B10847">
        <v>48.267288762500002</v>
      </c>
      <c r="C10847">
        <v>-7.9850443286099998E-2</v>
      </c>
      <c r="D10847">
        <v>394.80706803800001</v>
      </c>
    </row>
    <row r="10848" spans="1:4" x14ac:dyDescent="0.3">
      <c r="A10848">
        <v>49.743469359800002</v>
      </c>
      <c r="B10848">
        <v>48.267388762499998</v>
      </c>
      <c r="C10848">
        <v>-7.9950443286100001E-2</v>
      </c>
      <c r="D10848">
        <v>394.84374808500002</v>
      </c>
    </row>
    <row r="10849" spans="1:4" x14ac:dyDescent="0.3">
      <c r="A10849">
        <v>49.743569359799999</v>
      </c>
      <c r="B10849">
        <v>48.267488762500001</v>
      </c>
      <c r="C10849">
        <v>-8.0050443286100004E-2</v>
      </c>
      <c r="D10849">
        <v>394.88026453800001</v>
      </c>
    </row>
    <row r="10850" spans="1:4" x14ac:dyDescent="0.3">
      <c r="A10850">
        <v>49.743669359800002</v>
      </c>
      <c r="B10850">
        <v>48.267588762499997</v>
      </c>
      <c r="C10850">
        <v>-8.0150443286100007E-2</v>
      </c>
      <c r="D10850">
        <v>394.91368637699998</v>
      </c>
    </row>
    <row r="10851" spans="1:4" x14ac:dyDescent="0.3">
      <c r="A10851">
        <v>49.743769359799998</v>
      </c>
      <c r="B10851">
        <v>48.267688762500001</v>
      </c>
      <c r="C10851">
        <v>-8.0250443286099996E-2</v>
      </c>
      <c r="D10851">
        <v>394.95028276099998</v>
      </c>
    </row>
    <row r="10852" spans="1:4" x14ac:dyDescent="0.3">
      <c r="A10852">
        <v>49.743869359800001</v>
      </c>
      <c r="B10852">
        <v>48.267788762499997</v>
      </c>
      <c r="C10852">
        <v>-8.0350443286099998E-2</v>
      </c>
      <c r="D10852">
        <v>394.98711645100002</v>
      </c>
    </row>
    <row r="10853" spans="1:4" x14ac:dyDescent="0.3">
      <c r="A10853">
        <v>49.743969359799998</v>
      </c>
      <c r="B10853">
        <v>48.2678887625</v>
      </c>
      <c r="C10853">
        <v>-8.0450443286100001E-2</v>
      </c>
      <c r="D10853">
        <v>395.02379618700002</v>
      </c>
    </row>
    <row r="10854" spans="1:4" x14ac:dyDescent="0.3">
      <c r="A10854">
        <v>49.744069359800001</v>
      </c>
      <c r="B10854">
        <v>48.267988762500003</v>
      </c>
      <c r="C10854">
        <v>-8.0550443286100004E-2</v>
      </c>
      <c r="D10854">
        <v>395.06052972999998</v>
      </c>
    </row>
    <row r="10855" spans="1:4" x14ac:dyDescent="0.3">
      <c r="A10855">
        <v>49.744169359799997</v>
      </c>
      <c r="B10855">
        <v>48.2680887625</v>
      </c>
      <c r="C10855">
        <v>-8.0650443286099993E-2</v>
      </c>
      <c r="D10855">
        <v>395.09384426700001</v>
      </c>
    </row>
    <row r="10856" spans="1:4" x14ac:dyDescent="0.3">
      <c r="A10856">
        <v>49.744269359800001</v>
      </c>
      <c r="B10856">
        <v>48.268188762500003</v>
      </c>
      <c r="C10856">
        <v>-8.0750443286099996E-2</v>
      </c>
      <c r="D10856">
        <v>395.13053986599999</v>
      </c>
    </row>
    <row r="10857" spans="1:4" x14ac:dyDescent="0.3">
      <c r="A10857">
        <v>49.744369359799997</v>
      </c>
      <c r="B10857">
        <v>48.268288762499999</v>
      </c>
      <c r="C10857">
        <v>-8.0850443286099999E-2</v>
      </c>
      <c r="D10857">
        <v>395.16729891099999</v>
      </c>
    </row>
    <row r="10858" spans="1:4" x14ac:dyDescent="0.3">
      <c r="A10858">
        <v>49.7444693598</v>
      </c>
      <c r="B10858">
        <v>48.268388762500003</v>
      </c>
      <c r="C10858">
        <v>-8.0950443286100002E-2</v>
      </c>
      <c r="D10858">
        <v>395.20406262300003</v>
      </c>
    </row>
    <row r="10859" spans="1:4" x14ac:dyDescent="0.3">
      <c r="A10859">
        <v>49.744569359800003</v>
      </c>
      <c r="B10859">
        <v>48.268488762499999</v>
      </c>
      <c r="C10859">
        <v>-8.1050443286100005E-2</v>
      </c>
      <c r="D10859">
        <v>395.24077626000002</v>
      </c>
    </row>
    <row r="10860" spans="1:4" x14ac:dyDescent="0.3">
      <c r="A10860">
        <v>49.7446693598</v>
      </c>
      <c r="B10860">
        <v>48.268588762500002</v>
      </c>
      <c r="C10860">
        <v>-8.1150443286099994E-2</v>
      </c>
      <c r="D10860">
        <v>395.27406933700001</v>
      </c>
    </row>
    <row r="10861" spans="1:4" x14ac:dyDescent="0.3">
      <c r="A10861">
        <v>49.744769359800003</v>
      </c>
      <c r="B10861">
        <v>48.268688762499998</v>
      </c>
      <c r="C10861">
        <v>-8.1250443286099996E-2</v>
      </c>
      <c r="D10861">
        <v>395.31077271100003</v>
      </c>
    </row>
    <row r="10862" spans="1:4" x14ac:dyDescent="0.3">
      <c r="A10862">
        <v>49.744869359799999</v>
      </c>
      <c r="B10862">
        <v>48.268788762500002</v>
      </c>
      <c r="C10862">
        <v>-8.1350443286099999E-2</v>
      </c>
      <c r="D10862">
        <v>395.34757001200001</v>
      </c>
    </row>
    <row r="10863" spans="1:4" x14ac:dyDescent="0.3">
      <c r="A10863">
        <v>49.744969359800002</v>
      </c>
      <c r="B10863">
        <v>48.268888762499998</v>
      </c>
      <c r="C10863">
        <v>-8.1450443286100002E-2</v>
      </c>
      <c r="D10863">
        <v>395.38432594800003</v>
      </c>
    </row>
    <row r="10864" spans="1:4" x14ac:dyDescent="0.3">
      <c r="A10864">
        <v>49.745069359799999</v>
      </c>
      <c r="B10864">
        <v>48.268988762500001</v>
      </c>
      <c r="C10864">
        <v>-8.1550443286100005E-2</v>
      </c>
      <c r="D10864">
        <v>395.42106757699997</v>
      </c>
    </row>
    <row r="10865" spans="1:4" x14ac:dyDescent="0.3">
      <c r="A10865">
        <v>49.745169359800002</v>
      </c>
      <c r="B10865">
        <v>48.269088762499997</v>
      </c>
      <c r="C10865">
        <v>-8.1650443286099994E-2</v>
      </c>
      <c r="D10865">
        <v>395.45432706399998</v>
      </c>
    </row>
    <row r="10866" spans="1:4" x14ac:dyDescent="0.3">
      <c r="A10866">
        <v>49.745269359799998</v>
      </c>
      <c r="B10866">
        <v>48.269188762500001</v>
      </c>
      <c r="C10866">
        <v>-8.1750443286099997E-2</v>
      </c>
      <c r="D10866">
        <v>395.49094428699999</v>
      </c>
    </row>
    <row r="10867" spans="1:4" x14ac:dyDescent="0.3">
      <c r="A10867">
        <v>49.745369359800002</v>
      </c>
      <c r="B10867">
        <v>48.269288762499997</v>
      </c>
      <c r="C10867">
        <v>-8.18504432861E-2</v>
      </c>
      <c r="D10867">
        <v>395.527856353</v>
      </c>
    </row>
    <row r="10868" spans="1:4" x14ac:dyDescent="0.3">
      <c r="A10868">
        <v>49.745469359799998</v>
      </c>
      <c r="B10868">
        <v>48.2693887625</v>
      </c>
      <c r="C10868">
        <v>-8.1950443286100003E-2</v>
      </c>
      <c r="D10868">
        <v>395.56452831399997</v>
      </c>
    </row>
    <row r="10869" spans="1:4" x14ac:dyDescent="0.3">
      <c r="A10869">
        <v>49.745569359800001</v>
      </c>
      <c r="B10869">
        <v>48.269488762500004</v>
      </c>
      <c r="C10869">
        <v>-8.2050443286100005E-2</v>
      </c>
      <c r="D10869">
        <v>395.60123324300002</v>
      </c>
    </row>
    <row r="10870" spans="1:4" x14ac:dyDescent="0.3">
      <c r="A10870">
        <v>49.745669359799997</v>
      </c>
      <c r="B10870">
        <v>48.2695887625</v>
      </c>
      <c r="C10870">
        <v>-8.2150443286099994E-2</v>
      </c>
      <c r="D10870">
        <v>395.634709509</v>
      </c>
    </row>
    <row r="10871" spans="1:4" x14ac:dyDescent="0.3">
      <c r="A10871">
        <v>49.745769359800001</v>
      </c>
      <c r="B10871">
        <v>48.269688762500003</v>
      </c>
      <c r="C10871">
        <v>-8.2250443286099997E-2</v>
      </c>
      <c r="D10871">
        <v>395.671212588</v>
      </c>
    </row>
    <row r="10872" spans="1:4" x14ac:dyDescent="0.3">
      <c r="A10872">
        <v>49.745869359799997</v>
      </c>
      <c r="B10872">
        <v>48.269788762499999</v>
      </c>
      <c r="C10872">
        <v>-8.23504432861E-2</v>
      </c>
      <c r="D10872">
        <v>395.70800740099997</v>
      </c>
    </row>
    <row r="10873" spans="1:4" x14ac:dyDescent="0.3">
      <c r="A10873">
        <v>49.7459693598</v>
      </c>
      <c r="B10873">
        <v>48.269888762500003</v>
      </c>
      <c r="C10873">
        <v>-8.2450443286100003E-2</v>
      </c>
      <c r="D10873">
        <v>395.74508150700001</v>
      </c>
    </row>
    <row r="10874" spans="1:4" x14ac:dyDescent="0.3">
      <c r="A10874">
        <v>49.746069359800003</v>
      </c>
      <c r="B10874">
        <v>48.269988762499999</v>
      </c>
      <c r="C10874">
        <v>-8.2550443286100006E-2</v>
      </c>
      <c r="D10874">
        <v>395.78151056399997</v>
      </c>
    </row>
    <row r="10875" spans="1:4" x14ac:dyDescent="0.3">
      <c r="A10875">
        <v>49.7461693598</v>
      </c>
      <c r="B10875">
        <v>48.270088762500002</v>
      </c>
      <c r="C10875">
        <v>-8.2650443286099995E-2</v>
      </c>
      <c r="D10875">
        <v>395.81483380999998</v>
      </c>
    </row>
    <row r="10876" spans="1:4" x14ac:dyDescent="0.3">
      <c r="A10876">
        <v>49.746269359800003</v>
      </c>
      <c r="B10876">
        <v>48.270188762499998</v>
      </c>
      <c r="C10876">
        <v>-8.2750443286099998E-2</v>
      </c>
      <c r="D10876">
        <v>395.835138836</v>
      </c>
    </row>
    <row r="10877" spans="1:4" x14ac:dyDescent="0.3">
      <c r="A10877">
        <v>49.746369359799999</v>
      </c>
      <c r="B10877">
        <v>48.270288762500002</v>
      </c>
      <c r="C10877">
        <v>-8.2850443286100001E-2</v>
      </c>
      <c r="D10877">
        <v>395.87175201500003</v>
      </c>
    </row>
    <row r="10878" spans="1:4" x14ac:dyDescent="0.3">
      <c r="A10878">
        <v>49.746469359800003</v>
      </c>
      <c r="B10878">
        <v>48.270388762499998</v>
      </c>
      <c r="C10878">
        <v>-8.2950443286100004E-2</v>
      </c>
      <c r="D10878">
        <v>395.90502736500002</v>
      </c>
    </row>
    <row r="10879" spans="1:4" x14ac:dyDescent="0.3">
      <c r="A10879">
        <v>49.746569359799999</v>
      </c>
      <c r="B10879">
        <v>48.270488762500001</v>
      </c>
      <c r="C10879">
        <v>-8.3050443286100006E-2</v>
      </c>
      <c r="D10879">
        <v>395.925083578</v>
      </c>
    </row>
    <row r="10880" spans="1:4" x14ac:dyDescent="0.3">
      <c r="A10880">
        <v>49.746669359800002</v>
      </c>
      <c r="B10880">
        <v>48.270588762499997</v>
      </c>
      <c r="C10880">
        <v>-8.3150443286099995E-2</v>
      </c>
      <c r="D10880">
        <v>395.96174216499998</v>
      </c>
    </row>
    <row r="10881" spans="1:4" x14ac:dyDescent="0.3">
      <c r="A10881">
        <v>49.746769359799998</v>
      </c>
      <c r="B10881">
        <v>48.270688762500001</v>
      </c>
      <c r="C10881">
        <v>-8.3250443286099998E-2</v>
      </c>
      <c r="D10881">
        <v>395.99851271900002</v>
      </c>
    </row>
    <row r="10882" spans="1:4" x14ac:dyDescent="0.3">
      <c r="A10882">
        <v>49.746869359800002</v>
      </c>
      <c r="B10882">
        <v>48.270788762499997</v>
      </c>
      <c r="C10882">
        <v>-8.3350443286100001E-2</v>
      </c>
      <c r="D10882">
        <v>396.03177251800003</v>
      </c>
    </row>
    <row r="10883" spans="1:4" x14ac:dyDescent="0.3">
      <c r="A10883">
        <v>49.746969359799998</v>
      </c>
      <c r="B10883">
        <v>48.2708887625</v>
      </c>
      <c r="C10883">
        <v>-8.3450443286100004E-2</v>
      </c>
      <c r="D10883">
        <v>396.06850388300001</v>
      </c>
    </row>
    <row r="10884" spans="1:4" x14ac:dyDescent="0.3">
      <c r="A10884">
        <v>49.747069359800001</v>
      </c>
      <c r="B10884">
        <v>48.270988762499996</v>
      </c>
      <c r="C10884">
        <v>-8.3550443286100007E-2</v>
      </c>
      <c r="D10884">
        <v>396.10532295500002</v>
      </c>
    </row>
    <row r="10885" spans="1:4" x14ac:dyDescent="0.3">
      <c r="A10885">
        <v>49.747169359799997</v>
      </c>
      <c r="B10885">
        <v>48.2710887625</v>
      </c>
      <c r="C10885">
        <v>-8.3650443286099996E-2</v>
      </c>
      <c r="D10885">
        <v>396.14186335599999</v>
      </c>
    </row>
    <row r="10886" spans="1:4" x14ac:dyDescent="0.3">
      <c r="A10886">
        <v>49.747269359800001</v>
      </c>
      <c r="B10886">
        <v>48.271188762500003</v>
      </c>
      <c r="C10886">
        <v>-8.3750443286099999E-2</v>
      </c>
      <c r="D10886">
        <v>396.17858787900002</v>
      </c>
    </row>
    <row r="10887" spans="1:4" x14ac:dyDescent="0.3">
      <c r="A10887">
        <v>49.747369359799997</v>
      </c>
      <c r="B10887">
        <v>48.271288762499999</v>
      </c>
      <c r="C10887">
        <v>-8.3850443286100002E-2</v>
      </c>
      <c r="D10887">
        <v>396.21192729799998</v>
      </c>
    </row>
    <row r="10888" spans="1:4" x14ac:dyDescent="0.3">
      <c r="A10888">
        <v>49.7474693598</v>
      </c>
      <c r="B10888">
        <v>48.271388762500003</v>
      </c>
      <c r="C10888">
        <v>-8.3950443286100004E-2</v>
      </c>
      <c r="D10888">
        <v>396.24863875800003</v>
      </c>
    </row>
    <row r="10889" spans="1:4" x14ac:dyDescent="0.3">
      <c r="A10889">
        <v>49.747569359800003</v>
      </c>
      <c r="B10889">
        <v>48.271488762499999</v>
      </c>
      <c r="C10889">
        <v>-8.4050443286099993E-2</v>
      </c>
      <c r="D10889">
        <v>396.28542610699998</v>
      </c>
    </row>
    <row r="10890" spans="1:4" x14ac:dyDescent="0.3">
      <c r="A10890">
        <v>49.7476693598</v>
      </c>
      <c r="B10890">
        <v>48.271588762500002</v>
      </c>
      <c r="C10890">
        <v>-8.4150443286099996E-2</v>
      </c>
      <c r="D10890">
        <v>396.32209651300002</v>
      </c>
    </row>
    <row r="10891" spans="1:4" x14ac:dyDescent="0.3">
      <c r="A10891">
        <v>49.747769359800003</v>
      </c>
      <c r="B10891">
        <v>48.271688762499998</v>
      </c>
      <c r="C10891">
        <v>-8.4250443286099999E-2</v>
      </c>
      <c r="D10891">
        <v>396.35885431499997</v>
      </c>
    </row>
    <row r="10892" spans="1:4" x14ac:dyDescent="0.3">
      <c r="A10892">
        <v>49.747869359799999</v>
      </c>
      <c r="B10892">
        <v>48.271788762500002</v>
      </c>
      <c r="C10892">
        <v>-8.4350443286100002E-2</v>
      </c>
      <c r="D10892">
        <v>396.39221426099999</v>
      </c>
    </row>
    <row r="10893" spans="1:4" x14ac:dyDescent="0.3">
      <c r="A10893">
        <v>49.747969359800003</v>
      </c>
      <c r="B10893">
        <v>48.271888762499998</v>
      </c>
      <c r="C10893">
        <v>-8.4450443286100005E-2</v>
      </c>
      <c r="D10893">
        <v>396.42887595799999</v>
      </c>
    </row>
    <row r="10894" spans="1:4" x14ac:dyDescent="0.3">
      <c r="A10894">
        <v>49.748069359799999</v>
      </c>
      <c r="B10894">
        <v>48.271988762500001</v>
      </c>
      <c r="C10894">
        <v>-8.4550443286099994E-2</v>
      </c>
      <c r="D10894">
        <v>396.465692542</v>
      </c>
    </row>
    <row r="10895" spans="1:4" x14ac:dyDescent="0.3">
      <c r="A10895">
        <v>49.748169359800002</v>
      </c>
      <c r="B10895">
        <v>48.272088762499997</v>
      </c>
      <c r="C10895">
        <v>-8.4650443286099997E-2</v>
      </c>
      <c r="D10895">
        <v>396.502395605</v>
      </c>
    </row>
    <row r="10896" spans="1:4" x14ac:dyDescent="0.3">
      <c r="A10896">
        <v>49.748269359799998</v>
      </c>
      <c r="B10896">
        <v>48.272188762500001</v>
      </c>
      <c r="C10896">
        <v>-8.47504432861E-2</v>
      </c>
      <c r="D10896">
        <v>396.53911577399998</v>
      </c>
    </row>
    <row r="10897" spans="1:4" x14ac:dyDescent="0.3">
      <c r="A10897">
        <v>49.748369359800002</v>
      </c>
      <c r="B10897">
        <v>48.272288762499997</v>
      </c>
      <c r="C10897">
        <v>-8.4850443286100002E-2</v>
      </c>
      <c r="D10897">
        <v>396.57243995300001</v>
      </c>
    </row>
    <row r="10898" spans="1:4" x14ac:dyDescent="0.3">
      <c r="A10898">
        <v>49.748469359799998</v>
      </c>
      <c r="B10898">
        <v>48.2723887625</v>
      </c>
      <c r="C10898">
        <v>-8.4950443286100005E-2</v>
      </c>
      <c r="D10898">
        <v>396.60915390100001</v>
      </c>
    </row>
    <row r="10899" spans="1:4" x14ac:dyDescent="0.3">
      <c r="A10899">
        <v>49.748569359800001</v>
      </c>
      <c r="B10899">
        <v>48.272488762499997</v>
      </c>
      <c r="C10899">
        <v>-8.5050443286099994E-2</v>
      </c>
      <c r="D10899">
        <v>396.64596706399999</v>
      </c>
    </row>
    <row r="10900" spans="1:4" x14ac:dyDescent="0.3">
      <c r="A10900">
        <v>49.748669359799997</v>
      </c>
      <c r="B10900">
        <v>48.2725887625</v>
      </c>
      <c r="C10900">
        <v>-8.5150443286099997E-2</v>
      </c>
      <c r="D10900">
        <v>396.68268163400001</v>
      </c>
    </row>
    <row r="10901" spans="1:4" x14ac:dyDescent="0.3">
      <c r="A10901">
        <v>49.748769359800001</v>
      </c>
      <c r="B10901">
        <v>48.272688762500003</v>
      </c>
      <c r="C10901">
        <v>-8.52504432861E-2</v>
      </c>
      <c r="D10901">
        <v>396.71926091300003</v>
      </c>
    </row>
    <row r="10902" spans="1:4" x14ac:dyDescent="0.3">
      <c r="A10902">
        <v>49.748869359799997</v>
      </c>
      <c r="B10902">
        <v>48.272788762499999</v>
      </c>
      <c r="C10902">
        <v>-8.5350443286100003E-2</v>
      </c>
      <c r="D10902">
        <v>396.75276579199999</v>
      </c>
    </row>
    <row r="10903" spans="1:4" x14ac:dyDescent="0.3">
      <c r="A10903">
        <v>49.7489693598</v>
      </c>
      <c r="B10903">
        <v>48.272888762500003</v>
      </c>
      <c r="C10903">
        <v>-8.5450443286100006E-2</v>
      </c>
      <c r="D10903">
        <v>396.78929313100002</v>
      </c>
    </row>
    <row r="10904" spans="1:4" x14ac:dyDescent="0.3">
      <c r="A10904">
        <v>49.749069359800004</v>
      </c>
      <c r="B10904">
        <v>48.272988762499999</v>
      </c>
      <c r="C10904">
        <v>-8.5550443286099995E-2</v>
      </c>
      <c r="D10904">
        <v>396.82612091099998</v>
      </c>
    </row>
    <row r="10905" spans="1:4" x14ac:dyDescent="0.3">
      <c r="A10905">
        <v>49.7491693598</v>
      </c>
      <c r="B10905">
        <v>48.273088762500002</v>
      </c>
      <c r="C10905">
        <v>-8.5650443286099998E-2</v>
      </c>
      <c r="D10905">
        <v>396.86283517099997</v>
      </c>
    </row>
    <row r="10906" spans="1:4" x14ac:dyDescent="0.3">
      <c r="A10906">
        <v>49.749269359800003</v>
      </c>
      <c r="B10906">
        <v>48.273188762499998</v>
      </c>
      <c r="C10906">
        <v>-8.57504432861E-2</v>
      </c>
      <c r="D10906">
        <v>396.89956435900001</v>
      </c>
    </row>
    <row r="10907" spans="1:4" x14ac:dyDescent="0.3">
      <c r="A10907">
        <v>49.749369359799999</v>
      </c>
      <c r="B10907">
        <v>48.273288762500002</v>
      </c>
      <c r="C10907">
        <v>-8.5850443286100003E-2</v>
      </c>
      <c r="D10907">
        <v>396.93298744100002</v>
      </c>
    </row>
    <row r="10908" spans="1:4" x14ac:dyDescent="0.3">
      <c r="A10908">
        <v>49.749469359800003</v>
      </c>
      <c r="B10908">
        <v>48.273388762499998</v>
      </c>
      <c r="C10908">
        <v>-8.5950443286100006E-2</v>
      </c>
      <c r="D10908">
        <v>396.96967215400002</v>
      </c>
    </row>
    <row r="10909" spans="1:4" x14ac:dyDescent="0.3">
      <c r="A10909">
        <v>49.749569359799999</v>
      </c>
      <c r="B10909">
        <v>48.273488762500001</v>
      </c>
      <c r="C10909">
        <v>-8.6050443286099995E-2</v>
      </c>
      <c r="D10909">
        <v>397.00639792099997</v>
      </c>
    </row>
    <row r="10910" spans="1:4" x14ac:dyDescent="0.3">
      <c r="A10910">
        <v>49.749669359800002</v>
      </c>
      <c r="B10910">
        <v>48.273588762499998</v>
      </c>
      <c r="C10910">
        <v>-8.6150443286099998E-2</v>
      </c>
      <c r="D10910">
        <v>397.04310596099998</v>
      </c>
    </row>
    <row r="10911" spans="1:4" x14ac:dyDescent="0.3">
      <c r="A10911">
        <v>49.749769359799998</v>
      </c>
      <c r="B10911">
        <v>48.273688762500001</v>
      </c>
      <c r="C10911">
        <v>-8.6250443286100001E-2</v>
      </c>
      <c r="D10911">
        <v>397.07986282899998</v>
      </c>
    </row>
    <row r="10912" spans="1:4" x14ac:dyDescent="0.3">
      <c r="A10912">
        <v>49.749869359800002</v>
      </c>
      <c r="B10912">
        <v>48.273788762499997</v>
      </c>
      <c r="C10912">
        <v>-8.6350443286100004E-2</v>
      </c>
      <c r="D10912">
        <v>397.11664084699999</v>
      </c>
    </row>
    <row r="10913" spans="1:4" x14ac:dyDescent="0.3">
      <c r="A10913">
        <v>49.749969359799998</v>
      </c>
      <c r="B10913">
        <v>48.2738887625</v>
      </c>
      <c r="C10913">
        <v>-8.6450443286100007E-2</v>
      </c>
      <c r="D10913">
        <v>397.14987856400001</v>
      </c>
    </row>
    <row r="10914" spans="1:4" x14ac:dyDescent="0.3">
      <c r="A10914">
        <v>49.750069359800001</v>
      </c>
      <c r="B10914">
        <v>48.273988762499997</v>
      </c>
      <c r="C10914">
        <v>-8.6550443286099996E-2</v>
      </c>
      <c r="D10914">
        <v>397.18662392499999</v>
      </c>
    </row>
    <row r="10915" spans="1:4" x14ac:dyDescent="0.3">
      <c r="A10915">
        <v>49.750169359799997</v>
      </c>
      <c r="B10915">
        <v>48.2740887625</v>
      </c>
      <c r="C10915">
        <v>-8.6650443286099998E-2</v>
      </c>
      <c r="D10915">
        <v>397.22337332900003</v>
      </c>
    </row>
    <row r="10916" spans="1:4" x14ac:dyDescent="0.3">
      <c r="A10916">
        <v>49.750269359800001</v>
      </c>
      <c r="B10916">
        <v>48.274188762500003</v>
      </c>
      <c r="C10916">
        <v>-8.6750443286100001E-2</v>
      </c>
      <c r="D10916">
        <v>397.26011682400002</v>
      </c>
    </row>
    <row r="10917" spans="1:4" x14ac:dyDescent="0.3">
      <c r="A10917">
        <v>49.750369359799997</v>
      </c>
      <c r="B10917">
        <v>48.274288762499999</v>
      </c>
      <c r="C10917">
        <v>-8.6850443286100004E-2</v>
      </c>
      <c r="D10917">
        <v>397.2968146</v>
      </c>
    </row>
    <row r="10918" spans="1:4" x14ac:dyDescent="0.3">
      <c r="A10918">
        <v>49.7504693598</v>
      </c>
      <c r="B10918">
        <v>48.274388762500003</v>
      </c>
      <c r="C10918">
        <v>-8.6950443286099993E-2</v>
      </c>
      <c r="D10918">
        <v>397.330207202</v>
      </c>
    </row>
    <row r="10919" spans="1:4" x14ac:dyDescent="0.3">
      <c r="A10919">
        <v>49.750569359799997</v>
      </c>
      <c r="B10919">
        <v>48.274488762499999</v>
      </c>
      <c r="C10919">
        <v>-8.7050443286099996E-2</v>
      </c>
      <c r="D10919">
        <v>397.36680234200003</v>
      </c>
    </row>
    <row r="10920" spans="1:4" x14ac:dyDescent="0.3">
      <c r="A10920">
        <v>49.7506693598</v>
      </c>
      <c r="B10920">
        <v>48.274588762500002</v>
      </c>
      <c r="C10920">
        <v>-8.7150443286099999E-2</v>
      </c>
      <c r="D10920">
        <v>397.40354428199998</v>
      </c>
    </row>
    <row r="10921" spans="1:4" x14ac:dyDescent="0.3">
      <c r="A10921">
        <v>49.750769359800003</v>
      </c>
      <c r="B10921">
        <v>48.274688762499999</v>
      </c>
      <c r="C10921">
        <v>-8.7250443286100002E-2</v>
      </c>
      <c r="D10921">
        <v>397.440275337</v>
      </c>
    </row>
    <row r="10922" spans="1:4" x14ac:dyDescent="0.3">
      <c r="A10922">
        <v>49.750869359799999</v>
      </c>
      <c r="B10922">
        <v>48.274788762500002</v>
      </c>
      <c r="C10922">
        <v>-8.7350443286100005E-2</v>
      </c>
      <c r="D10922">
        <v>397.47699270599998</v>
      </c>
    </row>
    <row r="10923" spans="1:4" x14ac:dyDescent="0.3">
      <c r="A10923">
        <v>49.750969359800003</v>
      </c>
      <c r="B10923">
        <v>48.274888762499998</v>
      </c>
      <c r="C10923">
        <v>-8.7450443286099994E-2</v>
      </c>
      <c r="D10923">
        <v>397.51023166700003</v>
      </c>
    </row>
    <row r="10924" spans="1:4" x14ac:dyDescent="0.3">
      <c r="A10924">
        <v>49.751069359799999</v>
      </c>
      <c r="B10924">
        <v>48.274988762500001</v>
      </c>
      <c r="C10924">
        <v>-8.7550443286099996E-2</v>
      </c>
      <c r="D10924">
        <v>397.54699911</v>
      </c>
    </row>
    <row r="10925" spans="1:4" x14ac:dyDescent="0.3">
      <c r="A10925">
        <v>49.751169359800002</v>
      </c>
      <c r="B10925">
        <v>48.275088762499998</v>
      </c>
      <c r="C10925">
        <v>-8.7650443286099999E-2</v>
      </c>
      <c r="D10925">
        <v>397.583751936</v>
      </c>
    </row>
    <row r="10926" spans="1:4" x14ac:dyDescent="0.3">
      <c r="A10926">
        <v>49.751269359799998</v>
      </c>
      <c r="B10926">
        <v>48.275188762500001</v>
      </c>
      <c r="C10926">
        <v>-8.7750443286100002E-2</v>
      </c>
      <c r="D10926">
        <v>397.62042140900002</v>
      </c>
    </row>
    <row r="10927" spans="1:4" x14ac:dyDescent="0.3">
      <c r="A10927">
        <v>49.751369359800002</v>
      </c>
      <c r="B10927">
        <v>48.275288762499997</v>
      </c>
      <c r="C10927">
        <v>-8.7850443286100005E-2</v>
      </c>
      <c r="D10927">
        <v>397.65374714299998</v>
      </c>
    </row>
    <row r="10928" spans="1:4" x14ac:dyDescent="0.3">
      <c r="A10928">
        <v>49.751469359799998</v>
      </c>
      <c r="B10928">
        <v>48.2753887625</v>
      </c>
      <c r="C10928">
        <v>-8.7950443286099994E-2</v>
      </c>
      <c r="D10928">
        <v>397.673809576</v>
      </c>
    </row>
    <row r="10929" spans="1:4" x14ac:dyDescent="0.3">
      <c r="A10929">
        <v>49.751569359800001</v>
      </c>
      <c r="B10929">
        <v>48.275488762499997</v>
      </c>
      <c r="C10929">
        <v>-8.8050443286099997E-2</v>
      </c>
      <c r="D10929">
        <v>397.71053005599998</v>
      </c>
    </row>
    <row r="10930" spans="1:4" x14ac:dyDescent="0.3">
      <c r="A10930">
        <v>49.751669359799997</v>
      </c>
      <c r="B10930">
        <v>48.2755887625</v>
      </c>
      <c r="C10930">
        <v>-8.81504432861E-2</v>
      </c>
      <c r="D10930">
        <v>397.74389249000001</v>
      </c>
    </row>
    <row r="10931" spans="1:4" x14ac:dyDescent="0.3">
      <c r="A10931">
        <v>49.751769359800001</v>
      </c>
      <c r="B10931">
        <v>48.275688762500003</v>
      </c>
      <c r="C10931">
        <v>-8.8250443286100003E-2</v>
      </c>
      <c r="D10931">
        <v>397.76400779699998</v>
      </c>
    </row>
    <row r="10932" spans="1:4" x14ac:dyDescent="0.3">
      <c r="A10932">
        <v>49.751869359799997</v>
      </c>
      <c r="B10932">
        <v>48.2757887625</v>
      </c>
      <c r="C10932">
        <v>-8.8350443286100006E-2</v>
      </c>
      <c r="D10932">
        <v>397.80067882499998</v>
      </c>
    </row>
    <row r="10933" spans="1:4" x14ac:dyDescent="0.3">
      <c r="A10933">
        <v>49.7519693598</v>
      </c>
      <c r="B10933">
        <v>48.275888762500003</v>
      </c>
      <c r="C10933">
        <v>-8.8450443286099995E-2</v>
      </c>
      <c r="D10933">
        <v>397.83403317199998</v>
      </c>
    </row>
    <row r="10934" spans="1:4" x14ac:dyDescent="0.3">
      <c r="A10934">
        <v>49.752069359799997</v>
      </c>
      <c r="B10934">
        <v>48.275988762499999</v>
      </c>
      <c r="C10934">
        <v>-8.8550443286099997E-2</v>
      </c>
      <c r="D10934">
        <v>397.87078817499997</v>
      </c>
    </row>
    <row r="10935" spans="1:4" x14ac:dyDescent="0.3">
      <c r="A10935">
        <v>49.7521693598</v>
      </c>
      <c r="B10935">
        <v>48.276088762500002</v>
      </c>
      <c r="C10935">
        <v>-8.86504432861E-2</v>
      </c>
      <c r="D10935">
        <v>397.90762310899999</v>
      </c>
    </row>
    <row r="10936" spans="1:4" x14ac:dyDescent="0.3">
      <c r="A10936">
        <v>49.752269359800003</v>
      </c>
      <c r="B10936">
        <v>48.276188762499999</v>
      </c>
      <c r="C10936">
        <v>-8.8750443286100003E-2</v>
      </c>
      <c r="D10936">
        <v>397.944287917</v>
      </c>
    </row>
    <row r="10937" spans="1:4" x14ac:dyDescent="0.3">
      <c r="A10937">
        <v>49.752369359799999</v>
      </c>
      <c r="B10937">
        <v>48.276288762500002</v>
      </c>
      <c r="C10937">
        <v>-8.8850443286100006E-2</v>
      </c>
      <c r="D10937">
        <v>397.98085040000001</v>
      </c>
    </row>
    <row r="10938" spans="1:4" x14ac:dyDescent="0.3">
      <c r="A10938">
        <v>49.752469359800003</v>
      </c>
      <c r="B10938">
        <v>48.276388762499998</v>
      </c>
      <c r="C10938">
        <v>-8.8950443286099995E-2</v>
      </c>
      <c r="D10938">
        <v>398.01427690399998</v>
      </c>
    </row>
    <row r="10939" spans="1:4" x14ac:dyDescent="0.3">
      <c r="A10939">
        <v>49.752569359799999</v>
      </c>
      <c r="B10939">
        <v>48.276488762500001</v>
      </c>
      <c r="C10939">
        <v>-8.9050443286099998E-2</v>
      </c>
      <c r="D10939">
        <v>398.03433964800001</v>
      </c>
    </row>
    <row r="10940" spans="1:4" x14ac:dyDescent="0.3">
      <c r="A10940">
        <v>49.752669359800002</v>
      </c>
      <c r="B10940">
        <v>48.276588762499998</v>
      </c>
      <c r="C10940">
        <v>-8.9150443286100001E-2</v>
      </c>
      <c r="D10940">
        <v>398.07096433499999</v>
      </c>
    </row>
    <row r="10941" spans="1:4" x14ac:dyDescent="0.3">
      <c r="A10941">
        <v>49.752769359799998</v>
      </c>
      <c r="B10941">
        <v>48.276688762500001</v>
      </c>
      <c r="C10941">
        <v>-8.9250443286100004E-2</v>
      </c>
      <c r="D10941">
        <v>398.10771436099998</v>
      </c>
    </row>
    <row r="10942" spans="1:4" x14ac:dyDescent="0.3">
      <c r="A10942">
        <v>49.752869359800002</v>
      </c>
      <c r="B10942">
        <v>48.276788762499997</v>
      </c>
      <c r="C10942">
        <v>-8.9350443286100006E-2</v>
      </c>
      <c r="D10942">
        <v>398.14102143399998</v>
      </c>
    </row>
    <row r="10943" spans="1:4" x14ac:dyDescent="0.3">
      <c r="A10943">
        <v>49.752969359799998</v>
      </c>
      <c r="B10943">
        <v>48.2768887625</v>
      </c>
      <c r="C10943">
        <v>-8.9450443286099995E-2</v>
      </c>
      <c r="D10943">
        <v>398.17774502399999</v>
      </c>
    </row>
    <row r="10944" spans="1:4" x14ac:dyDescent="0.3">
      <c r="A10944">
        <v>49.753069359800001</v>
      </c>
      <c r="B10944">
        <v>48.276988762499997</v>
      </c>
      <c r="C10944">
        <v>-8.9550443286099998E-2</v>
      </c>
      <c r="D10944">
        <v>398.21451464500001</v>
      </c>
    </row>
    <row r="10945" spans="1:4" x14ac:dyDescent="0.3">
      <c r="A10945">
        <v>49.753169359799998</v>
      </c>
      <c r="B10945">
        <v>48.2770887625</v>
      </c>
      <c r="C10945">
        <v>-8.9650443286100001E-2</v>
      </c>
      <c r="D10945">
        <v>398.25124818699999</v>
      </c>
    </row>
    <row r="10946" spans="1:4" x14ac:dyDescent="0.3">
      <c r="A10946">
        <v>49.753269359800001</v>
      </c>
      <c r="B10946">
        <v>48.277188762500003</v>
      </c>
      <c r="C10946">
        <v>-8.9750443286100004E-2</v>
      </c>
      <c r="D10946">
        <v>398.28796928899999</v>
      </c>
    </row>
    <row r="10947" spans="1:4" x14ac:dyDescent="0.3">
      <c r="A10947">
        <v>49.753369359799997</v>
      </c>
      <c r="B10947">
        <v>48.2772887625</v>
      </c>
      <c r="C10947">
        <v>-8.9850443286100007E-2</v>
      </c>
      <c r="D10947">
        <v>398.32127573999998</v>
      </c>
    </row>
    <row r="10948" spans="1:4" x14ac:dyDescent="0.3">
      <c r="A10948">
        <v>49.7534693598</v>
      </c>
      <c r="B10948">
        <v>48.277388762500003</v>
      </c>
      <c r="C10948">
        <v>-8.9950443286099996E-2</v>
      </c>
      <c r="D10948">
        <v>398.35800150699998</v>
      </c>
    </row>
    <row r="10949" spans="1:4" x14ac:dyDescent="0.3">
      <c r="A10949">
        <v>49.753569359799997</v>
      </c>
      <c r="B10949">
        <v>48.277488762499999</v>
      </c>
      <c r="C10949">
        <v>-9.0050443286099999E-2</v>
      </c>
      <c r="D10949">
        <v>398.39485168099998</v>
      </c>
    </row>
    <row r="10950" spans="1:4" x14ac:dyDescent="0.3">
      <c r="A10950">
        <v>49.7536693598</v>
      </c>
      <c r="B10950">
        <v>48.277588762500002</v>
      </c>
      <c r="C10950">
        <v>-9.0150443286100002E-2</v>
      </c>
      <c r="D10950">
        <v>398.43151089000003</v>
      </c>
    </row>
    <row r="10951" spans="1:4" x14ac:dyDescent="0.3">
      <c r="A10951">
        <v>49.753769359800003</v>
      </c>
      <c r="B10951">
        <v>48.277688762499999</v>
      </c>
      <c r="C10951">
        <v>-9.0250443286100004E-2</v>
      </c>
      <c r="D10951">
        <v>398.46823634600003</v>
      </c>
    </row>
    <row r="10952" spans="1:4" x14ac:dyDescent="0.3">
      <c r="A10952">
        <v>49.753869355699997</v>
      </c>
      <c r="B10952">
        <v>48.2777887584</v>
      </c>
      <c r="C10952">
        <v>0.20525947843699999</v>
      </c>
      <c r="D10952">
        <v>398.50158665100003</v>
      </c>
    </row>
    <row r="10953" spans="1:4" x14ac:dyDescent="0.3">
      <c r="A10953">
        <v>48.192698971399999</v>
      </c>
      <c r="B10953">
        <v>45.330703354999997</v>
      </c>
      <c r="C10953">
        <v>-2.297399675E-2</v>
      </c>
      <c r="D10953">
        <v>398.54504716999998</v>
      </c>
    </row>
    <row r="10954" spans="1:4" x14ac:dyDescent="0.3">
      <c r="A10954">
        <v>48.158025034300003</v>
      </c>
      <c r="B10954">
        <v>45.385234284399999</v>
      </c>
      <c r="C10954">
        <v>-6.6514420096199997E-2</v>
      </c>
      <c r="D10954">
        <v>398.57854769599999</v>
      </c>
    </row>
    <row r="10955" spans="1:4" x14ac:dyDescent="0.3">
      <c r="A10955">
        <v>48.158125034299999</v>
      </c>
      <c r="B10955">
        <v>45.385334284400003</v>
      </c>
      <c r="C10955">
        <v>-6.66144200962E-2</v>
      </c>
      <c r="D10955">
        <v>398.61177235000002</v>
      </c>
    </row>
    <row r="10956" spans="1:4" x14ac:dyDescent="0.3">
      <c r="A10956">
        <v>48.158225034300003</v>
      </c>
      <c r="B10956">
        <v>45.385434284399999</v>
      </c>
      <c r="C10956">
        <v>-6.6714420096200003E-2</v>
      </c>
      <c r="D10956">
        <v>398.64835660400001</v>
      </c>
    </row>
    <row r="10957" spans="1:4" x14ac:dyDescent="0.3">
      <c r="A10957">
        <v>48.158325034299999</v>
      </c>
      <c r="B10957">
        <v>45.385534284400002</v>
      </c>
      <c r="C10957">
        <v>-6.6814420096200006E-2</v>
      </c>
      <c r="D10957">
        <v>398.68184220099999</v>
      </c>
    </row>
    <row r="10958" spans="1:4" x14ac:dyDescent="0.3">
      <c r="A10958">
        <v>48.158425034300002</v>
      </c>
      <c r="B10958">
        <v>45.385634284399998</v>
      </c>
      <c r="C10958">
        <v>-6.6914420096199995E-2</v>
      </c>
      <c r="D10958">
        <v>398.71839224299998</v>
      </c>
    </row>
    <row r="10959" spans="1:4" x14ac:dyDescent="0.3">
      <c r="A10959">
        <v>48.158525034299998</v>
      </c>
      <c r="B10959">
        <v>45.385734284400002</v>
      </c>
      <c r="C10959">
        <v>-6.7014420096199998E-2</v>
      </c>
      <c r="D10959">
        <v>398.75535562699997</v>
      </c>
    </row>
    <row r="10960" spans="1:4" x14ac:dyDescent="0.3">
      <c r="A10960">
        <v>48.158625034300002</v>
      </c>
      <c r="B10960">
        <v>45.385834284399998</v>
      </c>
      <c r="C10960">
        <v>-6.71144200962E-2</v>
      </c>
      <c r="D10960">
        <v>398.79191593299998</v>
      </c>
    </row>
    <row r="10961" spans="1:4" x14ac:dyDescent="0.3">
      <c r="A10961">
        <v>48.158725034299998</v>
      </c>
      <c r="B10961">
        <v>45.385934284400001</v>
      </c>
      <c r="C10961">
        <v>-6.7214420096200003E-2</v>
      </c>
      <c r="D10961">
        <v>398.828657873</v>
      </c>
    </row>
    <row r="10962" spans="1:4" x14ac:dyDescent="0.3">
      <c r="A10962">
        <v>48.158825034300001</v>
      </c>
      <c r="B10962">
        <v>45.386034284399997</v>
      </c>
      <c r="C10962">
        <v>-6.7314420096200006E-2</v>
      </c>
      <c r="D10962">
        <v>398.86189123600002</v>
      </c>
    </row>
    <row r="10963" spans="1:4" x14ac:dyDescent="0.3">
      <c r="A10963">
        <v>48.158925034299997</v>
      </c>
      <c r="B10963">
        <v>45.386134284400001</v>
      </c>
      <c r="C10963">
        <v>-6.7414420096199995E-2</v>
      </c>
      <c r="D10963">
        <v>398.89865370299998</v>
      </c>
    </row>
    <row r="10964" spans="1:4" x14ac:dyDescent="0.3">
      <c r="A10964">
        <v>48.159025034300001</v>
      </c>
      <c r="B10964">
        <v>45.386234284399997</v>
      </c>
      <c r="C10964">
        <v>-6.7514420096199998E-2</v>
      </c>
      <c r="D10964">
        <v>398.93542425599998</v>
      </c>
    </row>
    <row r="10965" spans="1:4" x14ac:dyDescent="0.3">
      <c r="A10965">
        <v>48.159125034299997</v>
      </c>
      <c r="B10965">
        <v>45.3863342844</v>
      </c>
      <c r="C10965">
        <v>-6.7614420096200001E-2</v>
      </c>
      <c r="D10965">
        <v>398.97214442500001</v>
      </c>
    </row>
    <row r="10966" spans="1:4" x14ac:dyDescent="0.3">
      <c r="A10966">
        <v>48.1592250343</v>
      </c>
      <c r="B10966">
        <v>45.386434284400003</v>
      </c>
      <c r="C10966">
        <v>-6.7714420096200004E-2</v>
      </c>
      <c r="D10966">
        <v>399.008930529</v>
      </c>
    </row>
    <row r="10967" spans="1:4" x14ac:dyDescent="0.3">
      <c r="A10967">
        <v>48.159325034299997</v>
      </c>
      <c r="B10967">
        <v>45.3865342844</v>
      </c>
      <c r="C10967">
        <v>-6.7814420096200007E-2</v>
      </c>
      <c r="D10967">
        <v>399.042208367</v>
      </c>
    </row>
    <row r="10968" spans="1:4" x14ac:dyDescent="0.3">
      <c r="A10968">
        <v>48.1594250343</v>
      </c>
      <c r="B10968">
        <v>45.386634284400003</v>
      </c>
      <c r="C10968">
        <v>-6.7914420096199996E-2</v>
      </c>
      <c r="D10968">
        <v>399.078974566</v>
      </c>
    </row>
    <row r="10969" spans="1:4" x14ac:dyDescent="0.3">
      <c r="A10969">
        <v>48.159525034300003</v>
      </c>
      <c r="B10969">
        <v>45.386734284399999</v>
      </c>
      <c r="C10969">
        <v>-6.8014420096199998E-2</v>
      </c>
      <c r="D10969">
        <v>399.11574449699998</v>
      </c>
    </row>
    <row r="10970" spans="1:4" x14ac:dyDescent="0.3">
      <c r="A10970">
        <v>48.159625034299999</v>
      </c>
      <c r="B10970">
        <v>45.386834284400003</v>
      </c>
      <c r="C10970">
        <v>-6.8114420096200001E-2</v>
      </c>
      <c r="D10970">
        <v>399.15245937899999</v>
      </c>
    </row>
    <row r="10971" spans="1:4" x14ac:dyDescent="0.3">
      <c r="A10971">
        <v>48.159725034300003</v>
      </c>
      <c r="B10971">
        <v>45.386934284399999</v>
      </c>
      <c r="C10971">
        <v>-6.8214420096200004E-2</v>
      </c>
      <c r="D10971">
        <v>399.18907940000003</v>
      </c>
    </row>
    <row r="10972" spans="1:4" x14ac:dyDescent="0.3">
      <c r="A10972">
        <v>48.159825034299999</v>
      </c>
      <c r="B10972">
        <v>45.387034284400002</v>
      </c>
      <c r="C10972">
        <v>-6.8314420096199993E-2</v>
      </c>
      <c r="D10972">
        <v>399.222496573</v>
      </c>
    </row>
    <row r="10973" spans="1:4" x14ac:dyDescent="0.3">
      <c r="A10973">
        <v>48.159925034300002</v>
      </c>
      <c r="B10973">
        <v>45.387134284399998</v>
      </c>
      <c r="C10973">
        <v>-6.8414420096199996E-2</v>
      </c>
      <c r="D10973">
        <v>399.24268154700002</v>
      </c>
    </row>
    <row r="10974" spans="1:4" x14ac:dyDescent="0.3">
      <c r="A10974">
        <v>48.160025034299998</v>
      </c>
      <c r="B10974">
        <v>45.387234284400002</v>
      </c>
      <c r="C10974">
        <v>-6.8514420096199999E-2</v>
      </c>
      <c r="D10974">
        <v>399.27924185400002</v>
      </c>
    </row>
    <row r="10975" spans="1:4" x14ac:dyDescent="0.3">
      <c r="A10975">
        <v>48.160125034300002</v>
      </c>
      <c r="B10975">
        <v>45.387334284399998</v>
      </c>
      <c r="C10975">
        <v>-6.8614420096200002E-2</v>
      </c>
      <c r="D10975">
        <v>399.31274922099999</v>
      </c>
    </row>
    <row r="10976" spans="1:4" x14ac:dyDescent="0.3">
      <c r="A10976">
        <v>48.160225034299998</v>
      </c>
      <c r="B10976">
        <v>45.387434284400001</v>
      </c>
      <c r="C10976">
        <v>-6.8714420096200005E-2</v>
      </c>
      <c r="D10976">
        <v>399.33260514</v>
      </c>
    </row>
    <row r="10977" spans="1:4" x14ac:dyDescent="0.3">
      <c r="A10977">
        <v>48.160325034300001</v>
      </c>
      <c r="B10977">
        <v>45.387534284399997</v>
      </c>
      <c r="C10977">
        <v>-6.8814420096199994E-2</v>
      </c>
      <c r="D10977">
        <v>399.36929731700002</v>
      </c>
    </row>
    <row r="10978" spans="1:4" x14ac:dyDescent="0.3">
      <c r="A10978">
        <v>48.160425034299998</v>
      </c>
      <c r="B10978">
        <v>45.387634284400001</v>
      </c>
      <c r="C10978">
        <v>-6.8914420096199996E-2</v>
      </c>
      <c r="D10978">
        <v>399.40278789000001</v>
      </c>
    </row>
    <row r="10979" spans="1:4" x14ac:dyDescent="0.3">
      <c r="A10979">
        <v>48.160525034300001</v>
      </c>
      <c r="B10979">
        <v>45.387734284399997</v>
      </c>
      <c r="C10979">
        <v>-6.9014420096199999E-2</v>
      </c>
      <c r="D10979">
        <v>399.422687973</v>
      </c>
    </row>
    <row r="10980" spans="1:4" x14ac:dyDescent="0.3">
      <c r="A10980">
        <v>48.160625034299997</v>
      </c>
      <c r="B10980">
        <v>45.3878342844</v>
      </c>
      <c r="C10980">
        <v>-6.9114420096200002E-2</v>
      </c>
      <c r="D10980">
        <v>399.459383882</v>
      </c>
    </row>
    <row r="10981" spans="1:4" x14ac:dyDescent="0.3">
      <c r="A10981">
        <v>48.1607250343</v>
      </c>
      <c r="B10981">
        <v>45.387934284400004</v>
      </c>
      <c r="C10981">
        <v>-6.9214420096200005E-2</v>
      </c>
      <c r="D10981">
        <v>399.49286388100001</v>
      </c>
    </row>
    <row r="10982" spans="1:4" x14ac:dyDescent="0.3">
      <c r="A10982">
        <v>48.160825034299997</v>
      </c>
      <c r="B10982">
        <v>45.3880342844</v>
      </c>
      <c r="C10982">
        <v>-6.9314420096199994E-2</v>
      </c>
      <c r="D10982">
        <v>399.51297514399999</v>
      </c>
    </row>
    <row r="10983" spans="1:4" x14ac:dyDescent="0.3">
      <c r="A10983">
        <v>48.1609250343</v>
      </c>
      <c r="B10983">
        <v>45.388134284400003</v>
      </c>
      <c r="C10983">
        <v>-6.9414420096199997E-2</v>
      </c>
      <c r="D10983">
        <v>399.54954415899999</v>
      </c>
    </row>
    <row r="10984" spans="1:4" x14ac:dyDescent="0.3">
      <c r="A10984">
        <v>48.161025034300003</v>
      </c>
      <c r="B10984">
        <v>45.388234284399999</v>
      </c>
      <c r="C10984">
        <v>-6.95144200962E-2</v>
      </c>
      <c r="D10984">
        <v>399.58289632899999</v>
      </c>
    </row>
    <row r="10985" spans="1:4" x14ac:dyDescent="0.3">
      <c r="A10985">
        <v>48.161125034299999</v>
      </c>
      <c r="B10985">
        <v>45.388334284400003</v>
      </c>
      <c r="C10985">
        <v>-6.9614420096200003E-2</v>
      </c>
      <c r="D10985">
        <v>399.602924551</v>
      </c>
    </row>
    <row r="10986" spans="1:4" x14ac:dyDescent="0.3">
      <c r="A10986">
        <v>48.161225034300003</v>
      </c>
      <c r="B10986">
        <v>45.388434284399999</v>
      </c>
      <c r="C10986">
        <v>-6.9714420096200005E-2</v>
      </c>
      <c r="D10986">
        <v>399.639692927</v>
      </c>
    </row>
    <row r="10987" spans="1:4" x14ac:dyDescent="0.3">
      <c r="A10987">
        <v>48.161325034299999</v>
      </c>
      <c r="B10987">
        <v>45.388534284400002</v>
      </c>
      <c r="C10987">
        <v>-6.9814420096199994E-2</v>
      </c>
      <c r="D10987">
        <v>399.67300093300003</v>
      </c>
    </row>
    <row r="10988" spans="1:4" x14ac:dyDescent="0.3">
      <c r="A10988">
        <v>48.161425034300002</v>
      </c>
      <c r="B10988">
        <v>45.388634284399998</v>
      </c>
      <c r="C10988">
        <v>-6.9914420096199997E-2</v>
      </c>
      <c r="D10988">
        <v>399.69306025700001</v>
      </c>
    </row>
    <row r="10989" spans="1:4" x14ac:dyDescent="0.3">
      <c r="A10989">
        <v>48.161525034299999</v>
      </c>
      <c r="B10989">
        <v>45.388734284400002</v>
      </c>
      <c r="C10989">
        <v>-7.00144200962E-2</v>
      </c>
      <c r="D10989">
        <v>399.72984760499997</v>
      </c>
    </row>
    <row r="10990" spans="1:4" x14ac:dyDescent="0.3">
      <c r="A10990">
        <v>48.161625034300002</v>
      </c>
      <c r="B10990">
        <v>45.388834284399998</v>
      </c>
      <c r="C10990">
        <v>-7.0114420096200003E-2</v>
      </c>
      <c r="D10990">
        <v>399.76319977600002</v>
      </c>
    </row>
    <row r="10991" spans="1:4" x14ac:dyDescent="0.3">
      <c r="A10991">
        <v>48.161725034299998</v>
      </c>
      <c r="B10991">
        <v>45.388934284400001</v>
      </c>
      <c r="C10991">
        <v>-7.0214420096200006E-2</v>
      </c>
      <c r="D10991">
        <v>399.78330450700003</v>
      </c>
    </row>
    <row r="10992" spans="1:4" x14ac:dyDescent="0.3">
      <c r="A10992">
        <v>48.161825034300001</v>
      </c>
      <c r="B10992">
        <v>45.389034284399997</v>
      </c>
      <c r="C10992">
        <v>-7.0314420096199995E-2</v>
      </c>
      <c r="D10992">
        <v>399.81999948399999</v>
      </c>
    </row>
    <row r="10993" spans="1:4" x14ac:dyDescent="0.3">
      <c r="A10993">
        <v>48.161925034299998</v>
      </c>
      <c r="B10993">
        <v>45.389134284400001</v>
      </c>
      <c r="C10993">
        <v>-7.0414420096199998E-2</v>
      </c>
      <c r="D10993">
        <v>399.85669508199999</v>
      </c>
    </row>
    <row r="10994" spans="1:4" x14ac:dyDescent="0.3">
      <c r="A10994">
        <v>48.162025034300001</v>
      </c>
      <c r="B10994">
        <v>45.389234284399997</v>
      </c>
      <c r="C10994">
        <v>-7.0514420096200001E-2</v>
      </c>
      <c r="D10994">
        <v>399.88996763300003</v>
      </c>
    </row>
    <row r="10995" spans="1:4" x14ac:dyDescent="0.3">
      <c r="A10995">
        <v>48.162125034299997</v>
      </c>
      <c r="B10995">
        <v>45.3893342844</v>
      </c>
      <c r="C10995">
        <v>-7.0614420096200003E-2</v>
      </c>
      <c r="D10995">
        <v>399.92676151199998</v>
      </c>
    </row>
    <row r="10996" spans="1:4" x14ac:dyDescent="0.3">
      <c r="A10996">
        <v>48.1622250343</v>
      </c>
      <c r="B10996">
        <v>45.389434284399996</v>
      </c>
      <c r="C10996">
        <v>-7.0714420096200006E-2</v>
      </c>
      <c r="D10996">
        <v>399.96343378400002</v>
      </c>
    </row>
    <row r="10997" spans="1:4" x14ac:dyDescent="0.3">
      <c r="A10997">
        <v>48.162325034299997</v>
      </c>
      <c r="B10997">
        <v>45.3895342844</v>
      </c>
      <c r="C10997">
        <v>-7.0814420096199995E-2</v>
      </c>
      <c r="D10997">
        <v>400.00006251399998</v>
      </c>
    </row>
    <row r="10998" spans="1:4" x14ac:dyDescent="0.3">
      <c r="A10998">
        <v>48.1624250343</v>
      </c>
      <c r="B10998">
        <v>45.389634284400003</v>
      </c>
      <c r="C10998">
        <v>-7.0914420096199998E-2</v>
      </c>
      <c r="D10998">
        <v>400.036897759</v>
      </c>
    </row>
    <row r="10999" spans="1:4" x14ac:dyDescent="0.3">
      <c r="A10999">
        <v>48.162525034300003</v>
      </c>
      <c r="B10999">
        <v>45.389734284399999</v>
      </c>
      <c r="C10999">
        <v>-7.1014420096200001E-2</v>
      </c>
      <c r="D10999">
        <v>400.07014511699998</v>
      </c>
    </row>
    <row r="11000" spans="1:4" x14ac:dyDescent="0.3">
      <c r="A11000">
        <v>48.1626250343</v>
      </c>
      <c r="B11000">
        <v>45.389834284400003</v>
      </c>
      <c r="C11000">
        <v>-7.1114420096200004E-2</v>
      </c>
      <c r="D11000">
        <v>400.10686373099998</v>
      </c>
    </row>
    <row r="11001" spans="1:4" x14ac:dyDescent="0.3">
      <c r="A11001">
        <v>48.162725034300003</v>
      </c>
      <c r="B11001">
        <v>45.389934284399999</v>
      </c>
      <c r="C11001">
        <v>-7.1214420096200007E-2</v>
      </c>
      <c r="D11001">
        <v>400.14363335100001</v>
      </c>
    </row>
    <row r="11002" spans="1:4" x14ac:dyDescent="0.3">
      <c r="A11002">
        <v>48.162825034299999</v>
      </c>
      <c r="B11002">
        <v>45.390034284400002</v>
      </c>
      <c r="C11002">
        <v>-7.1314420096199996E-2</v>
      </c>
      <c r="D11002">
        <v>400.18048041499998</v>
      </c>
    </row>
    <row r="11003" spans="1:4" x14ac:dyDescent="0.3">
      <c r="A11003">
        <v>48.162925034300002</v>
      </c>
      <c r="B11003">
        <v>45.390134284399998</v>
      </c>
      <c r="C11003">
        <v>-7.1414420096199999E-2</v>
      </c>
      <c r="D11003">
        <v>400.21719685099998</v>
      </c>
    </row>
    <row r="11004" spans="1:4" x14ac:dyDescent="0.3">
      <c r="A11004">
        <v>48.163025034299999</v>
      </c>
      <c r="B11004">
        <v>45.390234284400002</v>
      </c>
      <c r="C11004">
        <v>-7.1514420096200002E-2</v>
      </c>
      <c r="D11004">
        <v>400.25048526400002</v>
      </c>
    </row>
    <row r="11005" spans="1:4" x14ac:dyDescent="0.3">
      <c r="A11005">
        <v>48.163125034300002</v>
      </c>
      <c r="B11005">
        <v>45.390334284399998</v>
      </c>
      <c r="C11005">
        <v>-7.1614420096200004E-2</v>
      </c>
      <c r="D11005">
        <v>400.28717712999998</v>
      </c>
    </row>
    <row r="11006" spans="1:4" x14ac:dyDescent="0.3">
      <c r="A11006">
        <v>48.163225034299998</v>
      </c>
      <c r="B11006">
        <v>45.390434284400001</v>
      </c>
      <c r="C11006">
        <v>-7.1714420096199993E-2</v>
      </c>
      <c r="D11006">
        <v>400.32394332899997</v>
      </c>
    </row>
    <row r="11007" spans="1:4" x14ac:dyDescent="0.3">
      <c r="A11007">
        <v>48.163325034300001</v>
      </c>
      <c r="B11007">
        <v>45.390534284399997</v>
      </c>
      <c r="C11007">
        <v>-7.1814420096199996E-2</v>
      </c>
      <c r="D11007">
        <v>400.36067096199997</v>
      </c>
    </row>
    <row r="11008" spans="1:4" x14ac:dyDescent="0.3">
      <c r="A11008">
        <v>48.163425034299998</v>
      </c>
      <c r="B11008">
        <v>45.390634284400001</v>
      </c>
      <c r="C11008">
        <v>-7.1914420096199999E-2</v>
      </c>
      <c r="D11008">
        <v>400.39749438799998</v>
      </c>
    </row>
    <row r="11009" spans="1:4" x14ac:dyDescent="0.3">
      <c r="A11009">
        <v>48.163525034300001</v>
      </c>
      <c r="B11009">
        <v>45.390734284399997</v>
      </c>
      <c r="C11009">
        <v>-7.2014420096200002E-2</v>
      </c>
      <c r="D11009">
        <v>400.43405904899998</v>
      </c>
    </row>
    <row r="11010" spans="1:4" x14ac:dyDescent="0.3">
      <c r="A11010">
        <v>48.163625034299997</v>
      </c>
      <c r="B11010">
        <v>45.3908342844</v>
      </c>
      <c r="C11010">
        <v>-7.2114420096200005E-2</v>
      </c>
      <c r="D11010">
        <v>400.46749426100001</v>
      </c>
    </row>
    <row r="11011" spans="1:4" x14ac:dyDescent="0.3">
      <c r="A11011">
        <v>48.163725034300001</v>
      </c>
      <c r="B11011">
        <v>45.390934284399997</v>
      </c>
      <c r="C11011">
        <v>-7.2214420096199994E-2</v>
      </c>
      <c r="D11011">
        <v>400.50409282200002</v>
      </c>
    </row>
    <row r="11012" spans="1:4" x14ac:dyDescent="0.3">
      <c r="A11012">
        <v>48.163825034299997</v>
      </c>
      <c r="B11012">
        <v>45.3910342844</v>
      </c>
      <c r="C11012">
        <v>-7.2314420096199997E-2</v>
      </c>
      <c r="D11012">
        <v>400.54087550499997</v>
      </c>
    </row>
    <row r="11013" spans="1:4" x14ac:dyDescent="0.3">
      <c r="A11013">
        <v>48.1639250343</v>
      </c>
      <c r="B11013">
        <v>45.391134284400003</v>
      </c>
      <c r="C11013">
        <v>-7.24144200962E-2</v>
      </c>
      <c r="D11013">
        <v>400.57763299599998</v>
      </c>
    </row>
    <row r="11014" spans="1:4" x14ac:dyDescent="0.3">
      <c r="A11014">
        <v>48.164025034300003</v>
      </c>
      <c r="B11014">
        <v>45.391234284399999</v>
      </c>
      <c r="C11014">
        <v>-7.2514420096200002E-2</v>
      </c>
      <c r="D11014">
        <v>400.61432983899999</v>
      </c>
    </row>
    <row r="11015" spans="1:4" x14ac:dyDescent="0.3">
      <c r="A11015">
        <v>48.1641250343</v>
      </c>
      <c r="B11015">
        <v>45.391334284400003</v>
      </c>
      <c r="C11015">
        <v>-7.2614420096200005E-2</v>
      </c>
      <c r="D11015">
        <v>400.64777033799999</v>
      </c>
    </row>
    <row r="11016" spans="1:4" x14ac:dyDescent="0.3">
      <c r="A11016">
        <v>48.164225034300003</v>
      </c>
      <c r="B11016">
        <v>45.391434284399999</v>
      </c>
      <c r="C11016">
        <v>-7.2714420096199994E-2</v>
      </c>
      <c r="D11016">
        <v>400.68441306400001</v>
      </c>
    </row>
    <row r="11017" spans="1:4" x14ac:dyDescent="0.3">
      <c r="A11017">
        <v>48.164325034299999</v>
      </c>
      <c r="B11017">
        <v>45.391534284400002</v>
      </c>
      <c r="C11017">
        <v>-7.2814420096199997E-2</v>
      </c>
      <c r="D11017">
        <v>400.72118610500002</v>
      </c>
    </row>
    <row r="11018" spans="1:4" x14ac:dyDescent="0.3">
      <c r="A11018">
        <v>48.164425034300002</v>
      </c>
      <c r="B11018">
        <v>45.391634284399998</v>
      </c>
      <c r="C11018">
        <v>-7.29144200962E-2</v>
      </c>
      <c r="D11018">
        <v>400.75796443399997</v>
      </c>
    </row>
    <row r="11019" spans="1:4" x14ac:dyDescent="0.3">
      <c r="A11019">
        <v>48.164525034299999</v>
      </c>
      <c r="B11019">
        <v>45.391734284400002</v>
      </c>
      <c r="C11019">
        <v>-7.3014420096200003E-2</v>
      </c>
      <c r="D11019">
        <v>400.79467216199998</v>
      </c>
    </row>
    <row r="11020" spans="1:4" x14ac:dyDescent="0.3">
      <c r="A11020">
        <v>48.164625034300002</v>
      </c>
      <c r="B11020">
        <v>45.391834284399998</v>
      </c>
      <c r="C11020">
        <v>-7.3114420096200006E-2</v>
      </c>
      <c r="D11020">
        <v>400.82798421199999</v>
      </c>
    </row>
    <row r="11021" spans="1:4" x14ac:dyDescent="0.3">
      <c r="A11021">
        <v>48.164725034299998</v>
      </c>
      <c r="B11021">
        <v>45.391934284400001</v>
      </c>
      <c r="C11021">
        <v>-7.3214420096199995E-2</v>
      </c>
      <c r="D11021">
        <v>400.84821646</v>
      </c>
    </row>
    <row r="11022" spans="1:4" x14ac:dyDescent="0.3">
      <c r="A11022">
        <v>48.164825034300002</v>
      </c>
      <c r="B11022">
        <v>45.392034284399998</v>
      </c>
      <c r="C11022">
        <v>-7.3314420096199998E-2</v>
      </c>
      <c r="D11022">
        <v>400.88482528499998</v>
      </c>
    </row>
    <row r="11023" spans="1:4" x14ac:dyDescent="0.3">
      <c r="A11023">
        <v>48.164925034299998</v>
      </c>
      <c r="B11023">
        <v>45.392134284400001</v>
      </c>
      <c r="C11023">
        <v>-7.34144200962E-2</v>
      </c>
      <c r="D11023">
        <v>400.91810965399998</v>
      </c>
    </row>
    <row r="11024" spans="1:4" x14ac:dyDescent="0.3">
      <c r="A11024">
        <v>48.165025034300001</v>
      </c>
      <c r="B11024">
        <v>45.392234284399997</v>
      </c>
      <c r="C11024">
        <v>-7.3514420096200003E-2</v>
      </c>
      <c r="D11024">
        <v>400.93818452800002</v>
      </c>
    </row>
    <row r="11025" spans="1:4" x14ac:dyDescent="0.3">
      <c r="A11025">
        <v>48.165125034299997</v>
      </c>
      <c r="B11025">
        <v>45.3923342844</v>
      </c>
      <c r="C11025">
        <v>-7.3614420096200006E-2</v>
      </c>
      <c r="D11025">
        <v>400.97497374199997</v>
      </c>
    </row>
    <row r="11026" spans="1:4" x14ac:dyDescent="0.3">
      <c r="A11026">
        <v>48.165225034300001</v>
      </c>
      <c r="B11026">
        <v>45.392434284399997</v>
      </c>
      <c r="C11026">
        <v>-7.3714420096199995E-2</v>
      </c>
      <c r="D11026">
        <v>401.011480554</v>
      </c>
    </row>
    <row r="11027" spans="1:4" x14ac:dyDescent="0.3">
      <c r="A11027">
        <v>48.165325034299997</v>
      </c>
      <c r="B11027">
        <v>45.3925342844</v>
      </c>
      <c r="C11027">
        <v>-7.3814420096199998E-2</v>
      </c>
      <c r="D11027">
        <v>401.04500191699998</v>
      </c>
    </row>
    <row r="11028" spans="1:4" x14ac:dyDescent="0.3">
      <c r="A11028">
        <v>48.1654250343</v>
      </c>
      <c r="B11028">
        <v>45.392634284400003</v>
      </c>
      <c r="C11028">
        <v>-7.3914420096200001E-2</v>
      </c>
      <c r="D11028">
        <v>401.081599235</v>
      </c>
    </row>
    <row r="11029" spans="1:4" x14ac:dyDescent="0.3">
      <c r="A11029">
        <v>48.165525034300003</v>
      </c>
      <c r="B11029">
        <v>45.392734284399999</v>
      </c>
      <c r="C11029">
        <v>-7.4014420096200004E-2</v>
      </c>
      <c r="D11029">
        <v>401.11837072100002</v>
      </c>
    </row>
    <row r="11030" spans="1:4" x14ac:dyDescent="0.3">
      <c r="A11030">
        <v>48.1656250343</v>
      </c>
      <c r="B11030">
        <v>45.392834284400003</v>
      </c>
      <c r="C11030">
        <v>-7.4114420096200007E-2</v>
      </c>
      <c r="D11030">
        <v>401.15509897599998</v>
      </c>
    </row>
    <row r="11031" spans="1:4" x14ac:dyDescent="0.3">
      <c r="A11031">
        <v>48.165725034300003</v>
      </c>
      <c r="B11031">
        <v>45.392934284399999</v>
      </c>
      <c r="C11031">
        <v>-7.4214420096199996E-2</v>
      </c>
      <c r="D11031">
        <v>401.19181759000003</v>
      </c>
    </row>
    <row r="11032" spans="1:4" x14ac:dyDescent="0.3">
      <c r="A11032">
        <v>48.165825034299999</v>
      </c>
      <c r="B11032">
        <v>45.393034284400002</v>
      </c>
      <c r="C11032">
        <v>-7.4314420096199998E-2</v>
      </c>
      <c r="D11032">
        <v>401.225139281</v>
      </c>
    </row>
    <row r="11033" spans="1:4" x14ac:dyDescent="0.3">
      <c r="A11033">
        <v>48.165925034300002</v>
      </c>
      <c r="B11033">
        <v>45.393134284399999</v>
      </c>
      <c r="C11033">
        <v>-7.4414420096200001E-2</v>
      </c>
      <c r="D11033">
        <v>401.26186784700002</v>
      </c>
    </row>
    <row r="11034" spans="1:4" x14ac:dyDescent="0.3">
      <c r="A11034">
        <v>48.166025034299999</v>
      </c>
      <c r="B11034">
        <v>45.393234284400002</v>
      </c>
      <c r="C11034">
        <v>-7.4514420096200004E-2</v>
      </c>
      <c r="D11034">
        <v>401.298719576</v>
      </c>
    </row>
    <row r="11035" spans="1:4" x14ac:dyDescent="0.3">
      <c r="A11035">
        <v>48.166125034300002</v>
      </c>
      <c r="B11035">
        <v>45.393334284399998</v>
      </c>
      <c r="C11035">
        <v>-7.4614420096199993E-2</v>
      </c>
      <c r="D11035">
        <v>401.33542108400002</v>
      </c>
    </row>
    <row r="11036" spans="1:4" x14ac:dyDescent="0.3">
      <c r="A11036">
        <v>48.166225034299998</v>
      </c>
      <c r="B11036">
        <v>45.393434284400001</v>
      </c>
      <c r="C11036">
        <v>-7.4714420096199996E-2</v>
      </c>
      <c r="D11036">
        <v>401.37217888599997</v>
      </c>
    </row>
    <row r="11037" spans="1:4" x14ac:dyDescent="0.3">
      <c r="A11037">
        <v>48.166325034300002</v>
      </c>
      <c r="B11037">
        <v>45.393534284399998</v>
      </c>
      <c r="C11037">
        <v>-7.4814420096199999E-2</v>
      </c>
      <c r="D11037">
        <v>401.40549497799998</v>
      </c>
    </row>
    <row r="11038" spans="1:4" x14ac:dyDescent="0.3">
      <c r="A11038">
        <v>48.166425034299998</v>
      </c>
      <c r="B11038">
        <v>45.393634284400001</v>
      </c>
      <c r="C11038">
        <v>-7.4914420096200002E-2</v>
      </c>
      <c r="D11038">
        <v>401.42556954100002</v>
      </c>
    </row>
    <row r="11039" spans="1:4" x14ac:dyDescent="0.3">
      <c r="A11039">
        <v>48.166525034300001</v>
      </c>
      <c r="B11039">
        <v>45.393734284399997</v>
      </c>
      <c r="C11039">
        <v>-7.5014420096200005E-2</v>
      </c>
      <c r="D11039">
        <v>401.46234476000001</v>
      </c>
    </row>
    <row r="11040" spans="1:4" x14ac:dyDescent="0.3">
      <c r="A11040">
        <v>48.166625034299997</v>
      </c>
      <c r="B11040">
        <v>45.3938342844</v>
      </c>
      <c r="C11040">
        <v>-7.5114420096199994E-2</v>
      </c>
      <c r="D11040">
        <v>401.49902356400003</v>
      </c>
    </row>
    <row r="11041" spans="1:4" x14ac:dyDescent="0.3">
      <c r="A11041">
        <v>48.166725034300001</v>
      </c>
      <c r="B11041">
        <v>45.393934284399997</v>
      </c>
      <c r="C11041">
        <v>-7.5214420096199996E-2</v>
      </c>
      <c r="D11041">
        <v>401.53242052000002</v>
      </c>
    </row>
    <row r="11042" spans="1:4" x14ac:dyDescent="0.3">
      <c r="A11042">
        <v>48.166825034299997</v>
      </c>
      <c r="B11042">
        <v>45.3940342844</v>
      </c>
      <c r="C11042">
        <v>-7.5314420096199999E-2</v>
      </c>
      <c r="D11042">
        <v>401.56915064200001</v>
      </c>
    </row>
    <row r="11043" spans="1:4" x14ac:dyDescent="0.3">
      <c r="A11043">
        <v>48.1669250343</v>
      </c>
      <c r="B11043">
        <v>45.394134284400003</v>
      </c>
      <c r="C11043">
        <v>-7.5414420096200002E-2</v>
      </c>
      <c r="D11043">
        <v>401.60585494899999</v>
      </c>
    </row>
    <row r="11044" spans="1:4" x14ac:dyDescent="0.3">
      <c r="A11044">
        <v>48.167025034300003</v>
      </c>
      <c r="B11044">
        <v>45.3942342844</v>
      </c>
      <c r="C11044">
        <v>-7.5514420096200005E-2</v>
      </c>
      <c r="D11044">
        <v>401.64260248699998</v>
      </c>
    </row>
    <row r="11045" spans="1:4" x14ac:dyDescent="0.3">
      <c r="A11045">
        <v>48.1671250343</v>
      </c>
      <c r="B11045">
        <v>45.394334284400003</v>
      </c>
      <c r="C11045">
        <v>-7.5614420096199994E-2</v>
      </c>
      <c r="D11045">
        <v>401.67921037899998</v>
      </c>
    </row>
    <row r="11046" spans="1:4" x14ac:dyDescent="0.3">
      <c r="A11046">
        <v>48.167225034300003</v>
      </c>
      <c r="B11046">
        <v>45.394434284399999</v>
      </c>
      <c r="C11046">
        <v>-7.5714420096199997E-2</v>
      </c>
      <c r="D11046">
        <v>401.712760667</v>
      </c>
    </row>
    <row r="11047" spans="1:4" x14ac:dyDescent="0.3">
      <c r="A11047">
        <v>48.167325034299999</v>
      </c>
      <c r="B11047">
        <v>45.394534284400002</v>
      </c>
      <c r="C11047">
        <v>-7.58144200962E-2</v>
      </c>
      <c r="D11047">
        <v>401.74944009199999</v>
      </c>
    </row>
    <row r="11048" spans="1:4" x14ac:dyDescent="0.3">
      <c r="A11048">
        <v>48.167425034300003</v>
      </c>
      <c r="B11048">
        <v>45.394634284399999</v>
      </c>
      <c r="C11048">
        <v>-7.5914420096200003E-2</v>
      </c>
      <c r="D11048">
        <v>401.78611547499997</v>
      </c>
    </row>
    <row r="11049" spans="1:4" x14ac:dyDescent="0.3">
      <c r="A11049">
        <v>48.167525034299999</v>
      </c>
      <c r="B11049">
        <v>45.394734284400002</v>
      </c>
      <c r="C11049">
        <v>-7.6014420096200006E-2</v>
      </c>
      <c r="D11049">
        <v>401.82279334499998</v>
      </c>
    </row>
    <row r="11050" spans="1:4" x14ac:dyDescent="0.3">
      <c r="A11050">
        <v>48.167625034300002</v>
      </c>
      <c r="B11050">
        <v>45.394834284399998</v>
      </c>
      <c r="C11050">
        <v>-7.6114420096199994E-2</v>
      </c>
      <c r="D11050">
        <v>401.85945939700002</v>
      </c>
    </row>
    <row r="11051" spans="1:4" x14ac:dyDescent="0.3">
      <c r="A11051">
        <v>48.167725034299998</v>
      </c>
      <c r="B11051">
        <v>45.394934284400001</v>
      </c>
      <c r="C11051">
        <v>-7.6214420096199997E-2</v>
      </c>
      <c r="D11051">
        <v>401.892888078</v>
      </c>
    </row>
    <row r="11052" spans="1:4" x14ac:dyDescent="0.3">
      <c r="A11052">
        <v>48.167825034300002</v>
      </c>
      <c r="B11052">
        <v>45.395034284399998</v>
      </c>
      <c r="C11052">
        <v>-7.63144200962E-2</v>
      </c>
      <c r="D11052">
        <v>401.92962690799999</v>
      </c>
    </row>
    <row r="11053" spans="1:4" x14ac:dyDescent="0.3">
      <c r="A11053">
        <v>48.167925034299998</v>
      </c>
      <c r="B11053">
        <v>45.395134284400001</v>
      </c>
      <c r="C11053">
        <v>-7.6414420096200003E-2</v>
      </c>
      <c r="D11053">
        <v>401.96631566399998</v>
      </c>
    </row>
    <row r="11054" spans="1:4" x14ac:dyDescent="0.3">
      <c r="A11054">
        <v>48.168025034300001</v>
      </c>
      <c r="B11054">
        <v>45.395234284399997</v>
      </c>
      <c r="C11054">
        <v>-7.6514420096200006E-2</v>
      </c>
      <c r="D11054">
        <v>402.00302681300002</v>
      </c>
    </row>
    <row r="11055" spans="1:4" x14ac:dyDescent="0.3">
      <c r="A11055">
        <v>48.168125034299997</v>
      </c>
      <c r="B11055">
        <v>45.395334284400001</v>
      </c>
      <c r="C11055">
        <v>-7.6614420096199995E-2</v>
      </c>
      <c r="D11055">
        <v>402.03975071399998</v>
      </c>
    </row>
    <row r="11056" spans="1:4" x14ac:dyDescent="0.3">
      <c r="A11056">
        <v>48.168225034300001</v>
      </c>
      <c r="B11056">
        <v>45.395434284399997</v>
      </c>
      <c r="C11056">
        <v>-7.6714420096199998E-2</v>
      </c>
      <c r="D11056">
        <v>402.073047524</v>
      </c>
    </row>
    <row r="11057" spans="1:4" x14ac:dyDescent="0.3">
      <c r="A11057">
        <v>48.168325034299997</v>
      </c>
      <c r="B11057">
        <v>45.3955342844</v>
      </c>
      <c r="C11057">
        <v>-7.6814420096200001E-2</v>
      </c>
      <c r="D11057">
        <v>402.10976116099999</v>
      </c>
    </row>
    <row r="11058" spans="1:4" x14ac:dyDescent="0.3">
      <c r="A11058">
        <v>48.1684250343</v>
      </c>
      <c r="B11058">
        <v>45.395634284400003</v>
      </c>
      <c r="C11058">
        <v>-7.6914420096200004E-2</v>
      </c>
      <c r="D11058">
        <v>402.14655255299999</v>
      </c>
    </row>
    <row r="11059" spans="1:4" x14ac:dyDescent="0.3">
      <c r="A11059">
        <v>48.168525034300004</v>
      </c>
      <c r="B11059">
        <v>45.3957342844</v>
      </c>
      <c r="C11059">
        <v>-7.7014420096200006E-2</v>
      </c>
      <c r="D11059">
        <v>402.18320523099999</v>
      </c>
    </row>
    <row r="11060" spans="1:4" x14ac:dyDescent="0.3">
      <c r="A11060">
        <v>48.1686250343</v>
      </c>
      <c r="B11060">
        <v>45.395834284400003</v>
      </c>
      <c r="C11060">
        <v>-7.7114420096199995E-2</v>
      </c>
      <c r="D11060">
        <v>402.21998076099999</v>
      </c>
    </row>
    <row r="11061" spans="1:4" x14ac:dyDescent="0.3">
      <c r="A11061">
        <v>48.168725034300003</v>
      </c>
      <c r="B11061">
        <v>45.395934284399999</v>
      </c>
      <c r="C11061">
        <v>-7.7214420096199998E-2</v>
      </c>
      <c r="D11061">
        <v>402.25329218799999</v>
      </c>
    </row>
    <row r="11062" spans="1:4" x14ac:dyDescent="0.3">
      <c r="A11062">
        <v>48.168825034299999</v>
      </c>
      <c r="B11062">
        <v>45.396034284400002</v>
      </c>
      <c r="C11062">
        <v>-7.7314420096200001E-2</v>
      </c>
      <c r="D11062">
        <v>402.28989945799998</v>
      </c>
    </row>
    <row r="11063" spans="1:4" x14ac:dyDescent="0.3">
      <c r="A11063">
        <v>48.168925034300003</v>
      </c>
      <c r="B11063">
        <v>45.396134284399999</v>
      </c>
      <c r="C11063">
        <v>-7.7414420096200004E-2</v>
      </c>
      <c r="D11063">
        <v>402.32678135499998</v>
      </c>
    </row>
    <row r="11064" spans="1:4" x14ac:dyDescent="0.3">
      <c r="A11064">
        <v>48.169025034299999</v>
      </c>
      <c r="B11064">
        <v>45.396234284400002</v>
      </c>
      <c r="C11064">
        <v>-7.7514420096200007E-2</v>
      </c>
      <c r="D11064">
        <v>402.36338396000002</v>
      </c>
    </row>
    <row r="11065" spans="1:4" x14ac:dyDescent="0.3">
      <c r="A11065">
        <v>48.169125034300002</v>
      </c>
      <c r="B11065">
        <v>45.396334277599998</v>
      </c>
      <c r="C11065">
        <v>0.18693682188800001</v>
      </c>
      <c r="D11065">
        <v>402.40008826600001</v>
      </c>
    </row>
    <row r="11066" spans="1:4" x14ac:dyDescent="0.3">
      <c r="A11066">
        <v>62.942184880900001</v>
      </c>
      <c r="B11066">
        <v>-8.6936036736099993</v>
      </c>
      <c r="C11066">
        <v>31.703021230699999</v>
      </c>
      <c r="D11066">
        <v>402.448237049</v>
      </c>
    </row>
    <row r="11067" spans="1:4" x14ac:dyDescent="0.3">
      <c r="A11067">
        <v>63.570668954399999</v>
      </c>
      <c r="B11067">
        <v>-7.4833845932700003</v>
      </c>
      <c r="C11067">
        <v>29.693418024300001</v>
      </c>
      <c r="D11067">
        <v>402.47147091900001</v>
      </c>
    </row>
    <row r="11068" spans="1:4" x14ac:dyDescent="0.3">
      <c r="A11068">
        <v>63.272930978300003</v>
      </c>
      <c r="B11068">
        <v>-7.83879698318</v>
      </c>
      <c r="C11068">
        <v>29.9820656871</v>
      </c>
      <c r="D11068">
        <v>402.50789313299998</v>
      </c>
    </row>
    <row r="11069" spans="1:4" x14ac:dyDescent="0.3">
      <c r="A11069">
        <v>64.242959608500001</v>
      </c>
      <c r="B11069">
        <v>-5.7946042054699998</v>
      </c>
      <c r="C11069">
        <v>26.134694344</v>
      </c>
      <c r="D11069">
        <v>402.54614474800002</v>
      </c>
    </row>
    <row r="11070" spans="1:4" x14ac:dyDescent="0.3">
      <c r="A11070">
        <v>62.7569156705</v>
      </c>
      <c r="B11070">
        <v>-7.9464950724400003</v>
      </c>
      <c r="C11070">
        <v>30.294326459200001</v>
      </c>
      <c r="D11070">
        <v>402.58283350400001</v>
      </c>
    </row>
    <row r="11071" spans="1:4" x14ac:dyDescent="0.3">
      <c r="A11071">
        <v>62.913300593099997</v>
      </c>
      <c r="B11071">
        <v>-3.2841918244800001</v>
      </c>
      <c r="C11071">
        <v>-3.0534046813799998E-2</v>
      </c>
      <c r="D11071">
        <v>402.62255249399999</v>
      </c>
    </row>
    <row r="11072" spans="1:4" x14ac:dyDescent="0.3">
      <c r="A11072">
        <v>62.9134005931</v>
      </c>
      <c r="B11072">
        <v>-3.2840918244799999</v>
      </c>
      <c r="C11072">
        <v>-3.0634046813800001E-2</v>
      </c>
      <c r="D11072">
        <v>402.65046622900002</v>
      </c>
    </row>
    <row r="11073" spans="1:4" x14ac:dyDescent="0.3">
      <c r="A11073">
        <v>62.913500593099997</v>
      </c>
      <c r="B11073">
        <v>-3.2839918244800002</v>
      </c>
      <c r="C11073">
        <v>-3.0734046813800001E-2</v>
      </c>
      <c r="D11073">
        <v>402.68715529600001</v>
      </c>
    </row>
    <row r="11074" spans="1:4" x14ac:dyDescent="0.3">
      <c r="A11074">
        <v>62.9136005931</v>
      </c>
      <c r="B11074">
        <v>-3.2838918244799999</v>
      </c>
      <c r="C11074">
        <v>-3.08340468138E-2</v>
      </c>
      <c r="D11074">
        <v>402.72396970300002</v>
      </c>
    </row>
    <row r="11075" spans="1:4" x14ac:dyDescent="0.3">
      <c r="A11075">
        <v>62.913700593100003</v>
      </c>
      <c r="B11075">
        <v>-3.2837918244800002</v>
      </c>
      <c r="C11075">
        <v>-3.0934046813799999E-2</v>
      </c>
      <c r="D11075">
        <v>402.76071848599997</v>
      </c>
    </row>
    <row r="11076" spans="1:4" x14ac:dyDescent="0.3">
      <c r="A11076">
        <v>62.9138005931</v>
      </c>
      <c r="B11076">
        <v>-3.28369182448</v>
      </c>
      <c r="C11076">
        <v>-3.1034046813799999E-2</v>
      </c>
      <c r="D11076">
        <v>402.797467579</v>
      </c>
    </row>
    <row r="11077" spans="1:4" x14ac:dyDescent="0.3">
      <c r="A11077">
        <v>62.913900593100003</v>
      </c>
      <c r="B11077">
        <v>-3.2835918244800002</v>
      </c>
      <c r="C11077">
        <v>-3.1134046813800002E-2</v>
      </c>
      <c r="D11077">
        <v>402.830749771</v>
      </c>
    </row>
    <row r="11078" spans="1:4" x14ac:dyDescent="0.3">
      <c r="A11078">
        <v>62.914000593099999</v>
      </c>
      <c r="B11078">
        <v>-3.28349182448</v>
      </c>
      <c r="C11078">
        <v>-3.1234046813800001E-2</v>
      </c>
      <c r="D11078">
        <v>402.86747336100001</v>
      </c>
    </row>
    <row r="11079" spans="1:4" x14ac:dyDescent="0.3">
      <c r="A11079">
        <v>62.914100593100002</v>
      </c>
      <c r="B11079">
        <v>-3.2833918244800002</v>
      </c>
      <c r="C11079">
        <v>-3.1334046813799997E-2</v>
      </c>
      <c r="D11079">
        <v>402.90427657100003</v>
      </c>
    </row>
    <row r="11080" spans="1:4" x14ac:dyDescent="0.3">
      <c r="A11080">
        <v>62.914200593099999</v>
      </c>
      <c r="B11080">
        <v>-3.28329182448</v>
      </c>
      <c r="C11080">
        <v>-3.14340468138E-2</v>
      </c>
      <c r="D11080">
        <v>402.94088850600002</v>
      </c>
    </row>
    <row r="11081" spans="1:4" x14ac:dyDescent="0.3">
      <c r="A11081">
        <v>62.914300593100002</v>
      </c>
      <c r="B11081">
        <v>-3.2831918244799998</v>
      </c>
      <c r="C11081">
        <v>-3.1534046813800003E-2</v>
      </c>
      <c r="D11081">
        <v>402.97755175899999</v>
      </c>
    </row>
    <row r="11082" spans="1:4" x14ac:dyDescent="0.3">
      <c r="A11082">
        <v>62.914400593099998</v>
      </c>
      <c r="B11082">
        <v>-3.28309182448</v>
      </c>
      <c r="C11082">
        <v>-3.1634046813799999E-2</v>
      </c>
      <c r="D11082">
        <v>403.01097950600001</v>
      </c>
    </row>
    <row r="11083" spans="1:4" x14ac:dyDescent="0.3">
      <c r="A11083">
        <v>62.914500593100001</v>
      </c>
      <c r="B11083">
        <v>-3.2829918244799998</v>
      </c>
      <c r="C11083">
        <v>-3.1734046813800001E-2</v>
      </c>
      <c r="D11083">
        <v>403.04761538899999</v>
      </c>
    </row>
    <row r="11084" spans="1:4" x14ac:dyDescent="0.3">
      <c r="A11084">
        <v>62.914600593099998</v>
      </c>
      <c r="B11084">
        <v>-3.2828918244800001</v>
      </c>
      <c r="C11084">
        <v>-3.1834046813799997E-2</v>
      </c>
      <c r="D11084">
        <v>403.08441984400002</v>
      </c>
    </row>
    <row r="11085" spans="1:4" x14ac:dyDescent="0.3">
      <c r="A11085">
        <v>62.914700593100001</v>
      </c>
      <c r="B11085">
        <v>-3.2827918244799998</v>
      </c>
      <c r="C11085">
        <v>-3.19340468138E-2</v>
      </c>
      <c r="D11085">
        <v>403.12119039700002</v>
      </c>
    </row>
    <row r="11086" spans="1:4" x14ac:dyDescent="0.3">
      <c r="A11086">
        <v>62.914800593099997</v>
      </c>
      <c r="B11086">
        <v>-3.2826918244800001</v>
      </c>
      <c r="C11086">
        <v>-3.2034046813800003E-2</v>
      </c>
      <c r="D11086">
        <v>403.15790714500002</v>
      </c>
    </row>
    <row r="11087" spans="1:4" x14ac:dyDescent="0.3">
      <c r="A11087">
        <v>62.9149005931</v>
      </c>
      <c r="B11087">
        <v>-3.2825918244799999</v>
      </c>
      <c r="C11087">
        <v>-3.2134046813799999E-2</v>
      </c>
      <c r="D11087">
        <v>403.19460460900001</v>
      </c>
    </row>
    <row r="11088" spans="1:4" x14ac:dyDescent="0.3">
      <c r="A11088">
        <v>62.915000593099997</v>
      </c>
      <c r="B11088">
        <v>-3.2824918244800001</v>
      </c>
      <c r="C11088">
        <v>-3.2234046813800002E-2</v>
      </c>
      <c r="D11088">
        <v>403.22792567800002</v>
      </c>
    </row>
    <row r="11089" spans="1:4" x14ac:dyDescent="0.3">
      <c r="A11089">
        <v>62.9151005931</v>
      </c>
      <c r="B11089">
        <v>-3.2823918244799999</v>
      </c>
      <c r="C11089">
        <v>-3.2334046813799998E-2</v>
      </c>
      <c r="D11089">
        <v>403.26463620499999</v>
      </c>
    </row>
    <row r="11090" spans="1:4" x14ac:dyDescent="0.3">
      <c r="A11090">
        <v>62.915200593100003</v>
      </c>
      <c r="B11090">
        <v>-3.2822918244800001</v>
      </c>
      <c r="C11090">
        <v>-3.2434046813800001E-2</v>
      </c>
      <c r="D11090">
        <v>403.301452789</v>
      </c>
    </row>
    <row r="11091" spans="1:4" x14ac:dyDescent="0.3">
      <c r="A11091">
        <v>62.9153005931</v>
      </c>
      <c r="B11091">
        <v>-3.2821918244799999</v>
      </c>
      <c r="C11091">
        <v>-3.2534046813799997E-2</v>
      </c>
      <c r="D11091">
        <v>403.33820188300001</v>
      </c>
    </row>
    <row r="11092" spans="1:4" x14ac:dyDescent="0.3">
      <c r="A11092">
        <v>62.915400593100003</v>
      </c>
      <c r="B11092">
        <v>-3.2820918244800001</v>
      </c>
      <c r="C11092">
        <v>-3.2634046813799999E-2</v>
      </c>
      <c r="D11092">
        <v>403.374929205</v>
      </c>
    </row>
    <row r="11093" spans="1:4" x14ac:dyDescent="0.3">
      <c r="A11093">
        <v>62.915500593099999</v>
      </c>
      <c r="B11093">
        <v>-3.2819918244799999</v>
      </c>
      <c r="C11093">
        <v>-3.2734046813800002E-2</v>
      </c>
      <c r="D11093">
        <v>403.408222282</v>
      </c>
    </row>
    <row r="11094" spans="1:4" x14ac:dyDescent="0.3">
      <c r="A11094">
        <v>62.915600593100002</v>
      </c>
      <c r="B11094">
        <v>-3.2818918244800002</v>
      </c>
      <c r="C11094">
        <v>-3.2834046813799998E-2</v>
      </c>
      <c r="D11094">
        <v>403.44504695299997</v>
      </c>
    </row>
    <row r="11095" spans="1:4" x14ac:dyDescent="0.3">
      <c r="A11095">
        <v>50.465542251199999</v>
      </c>
      <c r="B11095">
        <v>16.751223250199999</v>
      </c>
      <c r="C11095">
        <v>-5.2893251816900001E-2</v>
      </c>
      <c r="D11095">
        <v>403.48653127300003</v>
      </c>
    </row>
    <row r="11096" spans="1:4" x14ac:dyDescent="0.3">
      <c r="A11096">
        <v>49.866320997400003</v>
      </c>
      <c r="B11096">
        <v>21.658320057899999</v>
      </c>
      <c r="C11096">
        <v>1.0507397665500001E-3</v>
      </c>
      <c r="D11096">
        <v>403.523650476</v>
      </c>
    </row>
    <row r="11097" spans="1:4" x14ac:dyDescent="0.3">
      <c r="A11097">
        <v>50.579669914199997</v>
      </c>
      <c r="B11097">
        <v>25.5351493629</v>
      </c>
      <c r="C11097">
        <v>8.0642135718000003E-3</v>
      </c>
      <c r="D11097">
        <v>403.55992806799998</v>
      </c>
    </row>
    <row r="11098" spans="1:4" x14ac:dyDescent="0.3">
      <c r="A11098">
        <v>50.930345987300001</v>
      </c>
      <c r="B11098">
        <v>25.523792758900001</v>
      </c>
      <c r="C11098">
        <v>3.7002797333E-2</v>
      </c>
      <c r="D11098">
        <v>403.59238140100001</v>
      </c>
    </row>
    <row r="11099" spans="1:4" x14ac:dyDescent="0.3">
      <c r="A11099">
        <v>50.930445987299997</v>
      </c>
      <c r="B11099">
        <v>25.523892758900001</v>
      </c>
      <c r="C11099">
        <v>3.6902797332999997E-2</v>
      </c>
      <c r="D11099">
        <v>403.62507110600001</v>
      </c>
    </row>
    <row r="11100" spans="1:4" x14ac:dyDescent="0.3">
      <c r="A11100">
        <v>50.859408299400002</v>
      </c>
      <c r="B11100">
        <v>25.810718554099999</v>
      </c>
      <c r="C11100">
        <v>4.4103311703500001E-2</v>
      </c>
      <c r="D11100">
        <v>403.66517886700001</v>
      </c>
    </row>
    <row r="11101" spans="1:4" x14ac:dyDescent="0.3">
      <c r="A11101">
        <v>50.859508299399998</v>
      </c>
      <c r="B11101">
        <v>25.810818554099999</v>
      </c>
      <c r="C11101">
        <v>4.4003311703499998E-2</v>
      </c>
      <c r="D11101">
        <v>403.69855623000001</v>
      </c>
    </row>
    <row r="11102" spans="1:4" x14ac:dyDescent="0.3">
      <c r="A11102">
        <v>50.840686678799997</v>
      </c>
      <c r="B11102">
        <v>25.859900109600002</v>
      </c>
      <c r="C11102">
        <v>-0.10790729502</v>
      </c>
      <c r="D11102">
        <v>403.73918618800002</v>
      </c>
    </row>
    <row r="11103" spans="1:4" x14ac:dyDescent="0.3">
      <c r="A11103">
        <v>50.854246434899999</v>
      </c>
      <c r="B11103">
        <v>25.878059045400001</v>
      </c>
      <c r="C11103">
        <v>1.4273855556399999E-2</v>
      </c>
      <c r="D11103">
        <v>403.77160966299999</v>
      </c>
    </row>
    <row r="11104" spans="1:4" x14ac:dyDescent="0.3">
      <c r="A11104">
        <v>50.903300639400001</v>
      </c>
      <c r="B11104">
        <v>26.044028917799999</v>
      </c>
      <c r="C11104">
        <v>-2.61702779136E-2</v>
      </c>
      <c r="D11104">
        <v>403.80886882300001</v>
      </c>
    </row>
    <row r="11105" spans="1:4" x14ac:dyDescent="0.3">
      <c r="A11105">
        <v>50.975358981699998</v>
      </c>
      <c r="B11105">
        <v>26.091979566399999</v>
      </c>
      <c r="C11105">
        <v>1.7144745473899999E-2</v>
      </c>
      <c r="D11105">
        <v>403.84627043</v>
      </c>
    </row>
    <row r="11106" spans="1:4" x14ac:dyDescent="0.3">
      <c r="A11106">
        <v>50.939300331399998</v>
      </c>
      <c r="B11106">
        <v>27.728692711899999</v>
      </c>
      <c r="C11106">
        <v>1.9811528346200002E-3</v>
      </c>
      <c r="D11106">
        <v>403.88450555999998</v>
      </c>
    </row>
    <row r="11107" spans="1:4" x14ac:dyDescent="0.3">
      <c r="A11107">
        <v>51.513922136399998</v>
      </c>
      <c r="B11107">
        <v>27.810170432100001</v>
      </c>
      <c r="C11107">
        <v>-2.5728533412600001E-2</v>
      </c>
      <c r="D11107">
        <v>403.91945386700002</v>
      </c>
    </row>
    <row r="11108" spans="1:4" x14ac:dyDescent="0.3">
      <c r="A11108">
        <v>51.4594421794</v>
      </c>
      <c r="B11108">
        <v>30.757994160300001</v>
      </c>
      <c r="C11108">
        <v>-9.0260204167899993E-3</v>
      </c>
      <c r="D11108">
        <v>403.95363707400003</v>
      </c>
    </row>
    <row r="11109" spans="1:4" x14ac:dyDescent="0.3">
      <c r="A11109">
        <v>51.537403805700002</v>
      </c>
      <c r="B11109">
        <v>34.607170009999997</v>
      </c>
      <c r="C11109">
        <v>-4.7797292178499998E-2</v>
      </c>
      <c r="D11109">
        <v>403.99010625300002</v>
      </c>
    </row>
    <row r="11110" spans="1:4" x14ac:dyDescent="0.3">
      <c r="A11110">
        <v>50.4726071499</v>
      </c>
      <c r="B11110">
        <v>38.459699658700004</v>
      </c>
      <c r="C11110">
        <v>-3.73241740812E-2</v>
      </c>
      <c r="D11110">
        <v>404.02621278599997</v>
      </c>
    </row>
    <row r="11111" spans="1:4" x14ac:dyDescent="0.3">
      <c r="A11111">
        <v>49.256575823600002</v>
      </c>
      <c r="B11111">
        <v>44.0641302903</v>
      </c>
      <c r="C11111">
        <v>2.47342678303E-2</v>
      </c>
      <c r="D11111">
        <v>404.06311863100001</v>
      </c>
    </row>
    <row r="11112" spans="1:4" x14ac:dyDescent="0.3">
      <c r="A11112">
        <v>49.570353977800004</v>
      </c>
      <c r="B11112">
        <v>48.498844376299999</v>
      </c>
      <c r="C11112">
        <v>1.5773322938599999E-2</v>
      </c>
      <c r="D11112">
        <v>404.09957661300001</v>
      </c>
    </row>
    <row r="11113" spans="1:4" x14ac:dyDescent="0.3">
      <c r="A11113">
        <v>49.5704539778</v>
      </c>
      <c r="B11113">
        <v>48.498944376300003</v>
      </c>
      <c r="C11113">
        <v>1.56733229386E-2</v>
      </c>
      <c r="D11113">
        <v>404.12910327999998</v>
      </c>
    </row>
    <row r="11114" spans="1:4" x14ac:dyDescent="0.3">
      <c r="A11114">
        <v>49.570553977800003</v>
      </c>
      <c r="B11114">
        <v>48.499044376299999</v>
      </c>
      <c r="C11114">
        <v>1.55733229386E-2</v>
      </c>
      <c r="D11114">
        <v>404.16573045500002</v>
      </c>
    </row>
    <row r="11115" spans="1:4" x14ac:dyDescent="0.3">
      <c r="A11115">
        <v>49.570653977799999</v>
      </c>
      <c r="B11115">
        <v>48.499144376300002</v>
      </c>
      <c r="C11115">
        <v>1.5473322938599999E-2</v>
      </c>
      <c r="D11115">
        <v>404.20261826199999</v>
      </c>
    </row>
    <row r="11116" spans="1:4" x14ac:dyDescent="0.3">
      <c r="A11116">
        <v>49.570753977800003</v>
      </c>
      <c r="B11116">
        <v>48.499244376299998</v>
      </c>
      <c r="C11116">
        <v>1.53733229386E-2</v>
      </c>
      <c r="D11116">
        <v>404.23924699200001</v>
      </c>
    </row>
    <row r="11117" spans="1:4" x14ac:dyDescent="0.3">
      <c r="A11117">
        <v>49.570853977799999</v>
      </c>
      <c r="B11117">
        <v>48.499344376300002</v>
      </c>
      <c r="C11117">
        <v>1.52733229386E-2</v>
      </c>
      <c r="D11117">
        <v>404.27597804599998</v>
      </c>
    </row>
    <row r="11118" spans="1:4" x14ac:dyDescent="0.3">
      <c r="A11118">
        <v>49.570953977800002</v>
      </c>
      <c r="B11118">
        <v>48.499444376299998</v>
      </c>
      <c r="C11118">
        <v>1.5173322938599999E-2</v>
      </c>
      <c r="D11118">
        <v>404.30936722799999</v>
      </c>
    </row>
    <row r="11119" spans="1:4" x14ac:dyDescent="0.3">
      <c r="A11119">
        <v>49.571053977799998</v>
      </c>
      <c r="B11119">
        <v>48.499544376300001</v>
      </c>
      <c r="C11119">
        <v>1.50733229386E-2</v>
      </c>
      <c r="D11119">
        <v>404.34598787099998</v>
      </c>
    </row>
    <row r="11120" spans="1:4" x14ac:dyDescent="0.3">
      <c r="A11120">
        <v>49.571153977800002</v>
      </c>
      <c r="B11120">
        <v>48.499644376299997</v>
      </c>
      <c r="C11120">
        <v>1.4973322938600001E-2</v>
      </c>
      <c r="D11120">
        <v>404.38273167699998</v>
      </c>
    </row>
    <row r="11121" spans="1:4" x14ac:dyDescent="0.3">
      <c r="A11121">
        <v>49.571253977799998</v>
      </c>
      <c r="B11121">
        <v>48.499744376300001</v>
      </c>
      <c r="C11121">
        <v>1.4873322938599999E-2</v>
      </c>
      <c r="D11121">
        <v>404.419480459</v>
      </c>
    </row>
    <row r="11122" spans="1:4" x14ac:dyDescent="0.3">
      <c r="A11122">
        <v>49.571353977800001</v>
      </c>
      <c r="B11122">
        <v>48.499844376299997</v>
      </c>
      <c r="C11122">
        <v>1.47733229386E-2</v>
      </c>
      <c r="D11122">
        <v>404.45633032199999</v>
      </c>
    </row>
    <row r="11123" spans="1:4" x14ac:dyDescent="0.3">
      <c r="A11123">
        <v>49.571453977799997</v>
      </c>
      <c r="B11123">
        <v>48.4999443763</v>
      </c>
      <c r="C11123">
        <v>1.4673322938600001E-2</v>
      </c>
      <c r="D11123">
        <v>404.48953040499998</v>
      </c>
    </row>
    <row r="11124" spans="1:4" x14ac:dyDescent="0.3">
      <c r="A11124">
        <v>49.571553977800001</v>
      </c>
      <c r="B11124">
        <v>48.500044376300004</v>
      </c>
      <c r="C11124">
        <v>1.4573322938599999E-2</v>
      </c>
      <c r="D11124">
        <v>404.52623284600003</v>
      </c>
    </row>
    <row r="11125" spans="1:4" x14ac:dyDescent="0.3">
      <c r="A11125">
        <v>49.571653977799997</v>
      </c>
      <c r="B11125">
        <v>48.5001443763</v>
      </c>
      <c r="C11125">
        <v>1.44733229386E-2</v>
      </c>
      <c r="D11125">
        <v>404.56300464399999</v>
      </c>
    </row>
    <row r="11126" spans="1:4" x14ac:dyDescent="0.3">
      <c r="A11126">
        <v>49.5717539778</v>
      </c>
      <c r="B11126">
        <v>48.500244376300003</v>
      </c>
      <c r="C11126">
        <v>1.4373322938600001E-2</v>
      </c>
      <c r="D11126">
        <v>404.59970770699999</v>
      </c>
    </row>
    <row r="11127" spans="1:4" x14ac:dyDescent="0.3">
      <c r="A11127">
        <v>49.571853977799996</v>
      </c>
      <c r="B11127">
        <v>48.500344376299999</v>
      </c>
      <c r="C11127">
        <v>1.42733229386E-2</v>
      </c>
      <c r="D11127">
        <v>404.63647204</v>
      </c>
    </row>
    <row r="11128" spans="1:4" x14ac:dyDescent="0.3">
      <c r="A11128">
        <v>49.5719539778</v>
      </c>
      <c r="B11128">
        <v>48.500444376300003</v>
      </c>
      <c r="C11128">
        <v>1.41733229386E-2</v>
      </c>
      <c r="D11128">
        <v>404.66974956600001</v>
      </c>
    </row>
    <row r="11129" spans="1:4" x14ac:dyDescent="0.3">
      <c r="A11129">
        <v>49.572053977800003</v>
      </c>
      <c r="B11129">
        <v>48.500544376299999</v>
      </c>
      <c r="C11129">
        <v>1.4073322938600001E-2</v>
      </c>
      <c r="D11129">
        <v>404.70649866000002</v>
      </c>
    </row>
    <row r="11130" spans="1:4" x14ac:dyDescent="0.3">
      <c r="A11130">
        <v>49.572153977799999</v>
      </c>
      <c r="B11130">
        <v>48.500644376300002</v>
      </c>
      <c r="C11130">
        <v>1.39733229386E-2</v>
      </c>
      <c r="D11130">
        <v>404.74323717800002</v>
      </c>
    </row>
    <row r="11131" spans="1:4" x14ac:dyDescent="0.3">
      <c r="A11131">
        <v>49.572253977800003</v>
      </c>
      <c r="B11131">
        <v>48.500744376299998</v>
      </c>
      <c r="C11131">
        <v>1.38733229386E-2</v>
      </c>
      <c r="D11131">
        <v>404.77984196</v>
      </c>
    </row>
    <row r="11132" spans="1:4" x14ac:dyDescent="0.3">
      <c r="A11132">
        <v>49.572353977799999</v>
      </c>
      <c r="B11132">
        <v>48.500844376300002</v>
      </c>
      <c r="C11132">
        <v>1.3773322938600001E-2</v>
      </c>
      <c r="D11132">
        <v>404.81657052600002</v>
      </c>
    </row>
    <row r="11133" spans="1:4" x14ac:dyDescent="0.3">
      <c r="A11133">
        <v>49.572453977800002</v>
      </c>
      <c r="B11133">
        <v>48.500944376299998</v>
      </c>
      <c r="C11133">
        <v>1.36733229386E-2</v>
      </c>
      <c r="D11133">
        <v>404.85002968700002</v>
      </c>
    </row>
    <row r="11134" spans="1:4" x14ac:dyDescent="0.3">
      <c r="A11134">
        <v>49.572553977799998</v>
      </c>
      <c r="B11134">
        <v>48.501044376300001</v>
      </c>
      <c r="C11134">
        <v>1.35733229386E-2</v>
      </c>
      <c r="D11134">
        <v>404.88655578100003</v>
      </c>
    </row>
    <row r="11135" spans="1:4" x14ac:dyDescent="0.3">
      <c r="A11135">
        <v>49.477924937399997</v>
      </c>
      <c r="B11135">
        <v>5.4494668201299996</v>
      </c>
      <c r="C11135">
        <v>2.1945966173899998E-3</v>
      </c>
      <c r="D11135">
        <v>404.92850476000001</v>
      </c>
    </row>
    <row r="11136" spans="1:4" x14ac:dyDescent="0.3">
      <c r="A11136">
        <v>49.478024937400001</v>
      </c>
      <c r="B11136">
        <v>5.4495668201300003</v>
      </c>
      <c r="C11136">
        <v>2.09459661739E-3</v>
      </c>
      <c r="D11136">
        <v>404.96008475799999</v>
      </c>
    </row>
    <row r="11137" spans="1:4" x14ac:dyDescent="0.3">
      <c r="A11137">
        <v>49.478124937399997</v>
      </c>
      <c r="B11137">
        <v>5.44966682013</v>
      </c>
      <c r="C11137">
        <v>1.9945966173900002E-3</v>
      </c>
      <c r="D11137">
        <v>404.99683602900001</v>
      </c>
    </row>
    <row r="11138" spans="1:4" x14ac:dyDescent="0.3">
      <c r="A11138">
        <v>49.4782249374</v>
      </c>
      <c r="B11138">
        <v>5.4497668201299998</v>
      </c>
      <c r="C11138">
        <v>1.8945966173899999E-3</v>
      </c>
      <c r="D11138">
        <v>405.03013159400001</v>
      </c>
    </row>
    <row r="11139" spans="1:4" x14ac:dyDescent="0.3">
      <c r="A11139">
        <v>49.478324937399996</v>
      </c>
      <c r="B11139">
        <v>5.4498668201299996</v>
      </c>
      <c r="C11139">
        <v>1.7945966173900001E-3</v>
      </c>
      <c r="D11139">
        <v>405.05020833399999</v>
      </c>
    </row>
    <row r="11140" spans="1:4" x14ac:dyDescent="0.3">
      <c r="A11140">
        <v>47.903141621800003</v>
      </c>
      <c r="B11140">
        <v>-6.5432808276600003</v>
      </c>
      <c r="C11140">
        <v>-1.07306286525E-3</v>
      </c>
      <c r="D11140">
        <v>405.09536140599999</v>
      </c>
    </row>
    <row r="11141" spans="1:4" x14ac:dyDescent="0.3">
      <c r="A11141">
        <v>48.035723971199999</v>
      </c>
      <c r="B11141">
        <v>-6.3865640036900002</v>
      </c>
      <c r="C11141">
        <v>-1.38650309065E-2</v>
      </c>
      <c r="D11141">
        <v>405.125327228</v>
      </c>
    </row>
    <row r="11142" spans="1:4" x14ac:dyDescent="0.3">
      <c r="A11142">
        <v>48.119397810499997</v>
      </c>
      <c r="B11142">
        <v>-6.3110644960500002</v>
      </c>
      <c r="C11142">
        <v>-1.3093728530400001E-2</v>
      </c>
      <c r="D11142">
        <v>405.16282898200001</v>
      </c>
    </row>
    <row r="11143" spans="1:4" x14ac:dyDescent="0.3">
      <c r="A11143">
        <v>48.1194978105</v>
      </c>
      <c r="B11143">
        <v>-6.3109644960500004</v>
      </c>
      <c r="C11143">
        <v>-1.31937285304E-2</v>
      </c>
      <c r="D11143">
        <v>405.193772018</v>
      </c>
    </row>
    <row r="11144" spans="1:4" x14ac:dyDescent="0.3">
      <c r="A11144">
        <v>48.119597810499997</v>
      </c>
      <c r="B11144">
        <v>-6.3108644960499998</v>
      </c>
      <c r="C11144">
        <v>-1.3293728530399999E-2</v>
      </c>
      <c r="D11144">
        <v>405.23051084799999</v>
      </c>
    </row>
    <row r="11145" spans="1:4" x14ac:dyDescent="0.3">
      <c r="A11145">
        <v>48.1196978105</v>
      </c>
      <c r="B11145">
        <v>-6.31076449605</v>
      </c>
      <c r="C11145">
        <v>-1.3393728530400001E-2</v>
      </c>
      <c r="D11145">
        <v>405.26724718899999</v>
      </c>
    </row>
    <row r="11146" spans="1:4" x14ac:dyDescent="0.3">
      <c r="A11146">
        <v>48.119797810500003</v>
      </c>
      <c r="B11146">
        <v>-6.3106644960500002</v>
      </c>
      <c r="C11146">
        <v>-1.34937285304E-2</v>
      </c>
      <c r="D11146">
        <v>405.30390888699998</v>
      </c>
    </row>
    <row r="11147" spans="1:4" x14ac:dyDescent="0.3">
      <c r="A11147">
        <v>48.119897810499999</v>
      </c>
      <c r="B11147">
        <v>-6.3105644960499996</v>
      </c>
      <c r="C11147">
        <v>-1.3593728530399999E-2</v>
      </c>
      <c r="D11147">
        <v>405.33744517899999</v>
      </c>
    </row>
    <row r="11148" spans="1:4" x14ac:dyDescent="0.3">
      <c r="A11148">
        <v>48.119997810500003</v>
      </c>
      <c r="B11148">
        <v>-6.3104644960499998</v>
      </c>
      <c r="C11148">
        <v>-1.36937285304E-2</v>
      </c>
      <c r="D11148">
        <v>405.373992112</v>
      </c>
    </row>
    <row r="11149" spans="1:4" x14ac:dyDescent="0.3">
      <c r="A11149">
        <v>48.120097810499999</v>
      </c>
      <c r="B11149">
        <v>-6.31036449605</v>
      </c>
      <c r="C11149">
        <v>-1.37937285304E-2</v>
      </c>
      <c r="D11149">
        <v>405.41073840600001</v>
      </c>
    </row>
    <row r="11150" spans="1:4" x14ac:dyDescent="0.3">
      <c r="A11150">
        <v>48.120197810500002</v>
      </c>
      <c r="B11150">
        <v>-6.3102644960500003</v>
      </c>
      <c r="C11150">
        <v>-1.3893728530399999E-2</v>
      </c>
      <c r="D11150">
        <v>405.447454843</v>
      </c>
    </row>
    <row r="11151" spans="1:4" x14ac:dyDescent="0.3">
      <c r="A11151">
        <v>48.120297810499999</v>
      </c>
      <c r="B11151">
        <v>-6.3101644960499996</v>
      </c>
      <c r="C11151">
        <v>-1.39937285304E-2</v>
      </c>
      <c r="D11151">
        <v>405.48424436800002</v>
      </c>
    </row>
    <row r="11152" spans="1:4" x14ac:dyDescent="0.3">
      <c r="A11152">
        <v>48.120397810500002</v>
      </c>
      <c r="B11152">
        <v>-6.3100644960499999</v>
      </c>
      <c r="C11152">
        <v>-1.40937285304E-2</v>
      </c>
      <c r="D11152">
        <v>405.517659675</v>
      </c>
    </row>
    <row r="11153" spans="1:4" x14ac:dyDescent="0.3">
      <c r="A11153">
        <v>48.120497810499998</v>
      </c>
      <c r="B11153">
        <v>-6.3099644960500001</v>
      </c>
      <c r="C11153">
        <v>-1.4193728530399999E-2</v>
      </c>
      <c r="D11153">
        <v>405.53770749099999</v>
      </c>
    </row>
    <row r="11154" spans="1:4" x14ac:dyDescent="0.3">
      <c r="A11154">
        <v>48.120597810500001</v>
      </c>
      <c r="B11154">
        <v>-6.3098644960500003</v>
      </c>
      <c r="C11154">
        <v>-1.42937285304E-2</v>
      </c>
      <c r="D11154">
        <v>405.57435021600003</v>
      </c>
    </row>
    <row r="11155" spans="1:4" x14ac:dyDescent="0.3">
      <c r="A11155">
        <v>48.120697810499998</v>
      </c>
      <c r="B11155">
        <v>-6.3097644960499997</v>
      </c>
      <c r="C11155">
        <v>-1.43937285304E-2</v>
      </c>
      <c r="D11155">
        <v>405.60776956699999</v>
      </c>
    </row>
    <row r="11156" spans="1:4" x14ac:dyDescent="0.3">
      <c r="A11156">
        <v>48.120797810500001</v>
      </c>
      <c r="B11156">
        <v>-6.3096644960499999</v>
      </c>
      <c r="C11156">
        <v>-1.4493728530400001E-2</v>
      </c>
      <c r="D11156">
        <v>405.627752069</v>
      </c>
    </row>
    <row r="11157" spans="1:4" x14ac:dyDescent="0.3">
      <c r="A11157">
        <v>48.120897810499997</v>
      </c>
      <c r="B11157">
        <v>-6.3095644960500001</v>
      </c>
      <c r="C11157">
        <v>-1.45937285304E-2</v>
      </c>
      <c r="D11157">
        <v>405.66448405599999</v>
      </c>
    </row>
    <row r="11158" spans="1:4" x14ac:dyDescent="0.3">
      <c r="A11158">
        <v>48.1209978105</v>
      </c>
      <c r="B11158">
        <v>-6.3094644960500004</v>
      </c>
      <c r="C11158">
        <v>-1.46937285304E-2</v>
      </c>
      <c r="D11158">
        <v>405.70125367700001</v>
      </c>
    </row>
    <row r="11159" spans="1:4" x14ac:dyDescent="0.3">
      <c r="A11159">
        <v>48.121097810499997</v>
      </c>
      <c r="B11159">
        <v>-6.3093644960499997</v>
      </c>
      <c r="C11159">
        <v>-1.4793728530400001E-2</v>
      </c>
      <c r="D11159">
        <v>405.734528404</v>
      </c>
    </row>
    <row r="11160" spans="1:4" x14ac:dyDescent="0.3">
      <c r="A11160">
        <v>48.1211978105</v>
      </c>
      <c r="B11160">
        <v>-6.3092644960499999</v>
      </c>
      <c r="C11160">
        <v>-1.48937285304E-2</v>
      </c>
      <c r="D11160">
        <v>405.77131668499999</v>
      </c>
    </row>
    <row r="11161" spans="1:4" x14ac:dyDescent="0.3">
      <c r="A11161">
        <v>48.121297810500003</v>
      </c>
      <c r="B11161">
        <v>-6.3091644960500002</v>
      </c>
      <c r="C11161">
        <v>-1.49937285304E-2</v>
      </c>
      <c r="D11161">
        <v>405.80807728600001</v>
      </c>
    </row>
    <row r="11162" spans="1:4" x14ac:dyDescent="0.3">
      <c r="A11162">
        <v>48.1213978105</v>
      </c>
      <c r="B11162">
        <v>-6.3090644960500004</v>
      </c>
      <c r="C11162">
        <v>-1.5093728530400001E-2</v>
      </c>
      <c r="D11162">
        <v>405.84537408</v>
      </c>
    </row>
    <row r="11163" spans="1:4" x14ac:dyDescent="0.3">
      <c r="A11163">
        <v>48.121497810500003</v>
      </c>
      <c r="B11163">
        <v>-6.3089644960499998</v>
      </c>
      <c r="C11163">
        <v>-1.51937285304E-2</v>
      </c>
      <c r="D11163">
        <v>405.88157143000001</v>
      </c>
    </row>
    <row r="11164" spans="1:4" x14ac:dyDescent="0.3">
      <c r="A11164">
        <v>48.121597808499999</v>
      </c>
      <c r="B11164">
        <v>-6.30886446445</v>
      </c>
      <c r="C11164">
        <v>5.2289024546300002E-2</v>
      </c>
      <c r="D11164">
        <v>405.91506044800002</v>
      </c>
    </row>
    <row r="11165" spans="1:4" x14ac:dyDescent="0.3">
      <c r="A11165">
        <v>48.726915186699998</v>
      </c>
      <c r="B11165">
        <v>3.6253255580600001</v>
      </c>
      <c r="C11165">
        <v>-3.1763774825099997E-2</v>
      </c>
      <c r="D11165">
        <v>405.96003655099997</v>
      </c>
    </row>
    <row r="11166" spans="1:4" x14ac:dyDescent="0.3">
      <c r="A11166">
        <v>48.974272900300001</v>
      </c>
      <c r="B11166">
        <v>6.3346149789200004</v>
      </c>
      <c r="C11166">
        <v>-3.2910075544899997E-2</v>
      </c>
      <c r="D11166">
        <v>405.99712309699999</v>
      </c>
    </row>
    <row r="11167" spans="1:4" x14ac:dyDescent="0.3">
      <c r="A11167">
        <v>49.207740936199997</v>
      </c>
      <c r="B11167">
        <v>9.0295001953800007</v>
      </c>
      <c r="C11167">
        <v>-2.3053660736000001E-2</v>
      </c>
      <c r="D11167">
        <v>406.03225552599997</v>
      </c>
    </row>
    <row r="11168" spans="1:4" x14ac:dyDescent="0.3">
      <c r="A11168">
        <v>49.513375355500003</v>
      </c>
      <c r="B11168">
        <v>12.297977637600001</v>
      </c>
      <c r="C11168">
        <v>1.5803130157400001E-2</v>
      </c>
      <c r="D11168">
        <v>406.06785759000002</v>
      </c>
    </row>
    <row r="11169" spans="1:4" x14ac:dyDescent="0.3">
      <c r="A11169">
        <v>49.715956352500001</v>
      </c>
      <c r="B11169">
        <v>14.663162158700001</v>
      </c>
      <c r="C11169">
        <v>-5.1299196673800004E-3</v>
      </c>
      <c r="D11169">
        <v>406.10151300199999</v>
      </c>
    </row>
    <row r="11170" spans="1:4" x14ac:dyDescent="0.3">
      <c r="A11170">
        <v>50.332101023900002</v>
      </c>
      <c r="B11170">
        <v>17.758821720299999</v>
      </c>
      <c r="C11170">
        <v>4.4264102188899999E-2</v>
      </c>
      <c r="D11170">
        <v>406.13840547400002</v>
      </c>
    </row>
    <row r="11171" spans="1:4" x14ac:dyDescent="0.3">
      <c r="A11171">
        <v>50.236629499499998</v>
      </c>
      <c r="B11171">
        <v>21.619103670699999</v>
      </c>
      <c r="C11171">
        <v>3.010085928E-2</v>
      </c>
      <c r="D11171">
        <v>406.17414500799998</v>
      </c>
    </row>
    <row r="11172" spans="1:4" x14ac:dyDescent="0.3">
      <c r="A11172">
        <v>50.555203925999997</v>
      </c>
      <c r="B11172">
        <v>24.797203035999999</v>
      </c>
      <c r="C11172">
        <v>3.8479383827600001E-2</v>
      </c>
      <c r="D11172">
        <v>406.21004627000002</v>
      </c>
    </row>
    <row r="11173" spans="1:4" x14ac:dyDescent="0.3">
      <c r="A11173">
        <v>50.878121696000001</v>
      </c>
      <c r="B11173">
        <v>25.753746990900002</v>
      </c>
      <c r="C11173">
        <v>2.1598888791300001E-2</v>
      </c>
      <c r="D11173">
        <v>406.24579948799999</v>
      </c>
    </row>
    <row r="11174" spans="1:4" x14ac:dyDescent="0.3">
      <c r="A11174">
        <v>50.878221695999997</v>
      </c>
      <c r="B11174">
        <v>25.753846990900001</v>
      </c>
      <c r="C11174">
        <v>2.1498888791299998E-2</v>
      </c>
      <c r="D11174">
        <v>406.27522973999999</v>
      </c>
    </row>
    <row r="11175" spans="1:4" x14ac:dyDescent="0.3">
      <c r="A11175">
        <v>50.878321696</v>
      </c>
      <c r="B11175">
        <v>25.753946990900001</v>
      </c>
      <c r="C11175">
        <v>2.1398888791299999E-2</v>
      </c>
      <c r="D11175">
        <v>406.31199624999999</v>
      </c>
    </row>
    <row r="11176" spans="1:4" x14ac:dyDescent="0.3">
      <c r="A11176">
        <v>50.878421695999997</v>
      </c>
      <c r="B11176">
        <v>25.754046990900001</v>
      </c>
      <c r="C11176">
        <v>2.12988887913E-2</v>
      </c>
      <c r="D11176">
        <v>406.34875996099998</v>
      </c>
    </row>
    <row r="11177" spans="1:4" x14ac:dyDescent="0.3">
      <c r="A11177">
        <v>50.878521696</v>
      </c>
      <c r="B11177">
        <v>25.754146990900001</v>
      </c>
      <c r="C11177">
        <v>2.11988887913E-2</v>
      </c>
      <c r="D11177">
        <v>406.38551278699998</v>
      </c>
    </row>
    <row r="11178" spans="1:4" x14ac:dyDescent="0.3">
      <c r="A11178">
        <v>50.829577653100003</v>
      </c>
      <c r="B11178">
        <v>25.863739904900001</v>
      </c>
      <c r="C11178">
        <v>-7.0672004113399994E-2</v>
      </c>
      <c r="D11178">
        <v>406.42544015800001</v>
      </c>
    </row>
    <row r="11179" spans="1:4" x14ac:dyDescent="0.3">
      <c r="A11179">
        <v>50.862485467699997</v>
      </c>
      <c r="B11179">
        <v>25.864510510799999</v>
      </c>
      <c r="C11179">
        <v>-3.3169068325400002E-2</v>
      </c>
      <c r="D11179">
        <v>406.45845891900001</v>
      </c>
    </row>
    <row r="11180" spans="1:4" x14ac:dyDescent="0.3">
      <c r="A11180">
        <v>50.940501421699999</v>
      </c>
      <c r="B11180">
        <v>25.912552194900002</v>
      </c>
      <c r="C11180">
        <v>-2.5266175217200002E-3</v>
      </c>
      <c r="D11180">
        <v>406.49558714199998</v>
      </c>
    </row>
    <row r="11181" spans="1:4" x14ac:dyDescent="0.3">
      <c r="A11181">
        <v>50.103175391299999</v>
      </c>
      <c r="B11181">
        <v>31.184684238700001</v>
      </c>
      <c r="C11181">
        <v>2.0841723515999999E-2</v>
      </c>
      <c r="D11181">
        <v>406.53360487200001</v>
      </c>
    </row>
    <row r="11182" spans="1:4" x14ac:dyDescent="0.3">
      <c r="A11182">
        <v>51.162995997599999</v>
      </c>
      <c r="B11182">
        <v>34.899131431800001</v>
      </c>
      <c r="C11182">
        <v>-2.8071286913799998E-2</v>
      </c>
      <c r="D11182">
        <v>406.57019192500002</v>
      </c>
    </row>
    <row r="11183" spans="1:4" x14ac:dyDescent="0.3">
      <c r="A11183">
        <v>51.460370842400003</v>
      </c>
      <c r="B11183">
        <v>35.057019256300002</v>
      </c>
      <c r="C11183">
        <v>8.9635243106799996E-3</v>
      </c>
      <c r="D11183">
        <v>406.60627606499997</v>
      </c>
    </row>
    <row r="11184" spans="1:4" x14ac:dyDescent="0.3">
      <c r="A11184">
        <v>50.9203098168</v>
      </c>
      <c r="B11184">
        <v>37.006797442299998</v>
      </c>
      <c r="C11184">
        <v>3.9984404233400002E-2</v>
      </c>
      <c r="D11184">
        <v>406.63930726699999</v>
      </c>
    </row>
    <row r="11185" spans="1:4" x14ac:dyDescent="0.3">
      <c r="A11185">
        <v>51.2212999411</v>
      </c>
      <c r="B11185">
        <v>41.430717490900001</v>
      </c>
      <c r="C11185">
        <v>-2.0278779886900002E-2</v>
      </c>
      <c r="D11185">
        <v>406.67693031599998</v>
      </c>
    </row>
    <row r="11186" spans="1:4" x14ac:dyDescent="0.3">
      <c r="A11186">
        <v>50.600572941700001</v>
      </c>
      <c r="B11186">
        <v>45.424337899500003</v>
      </c>
      <c r="C11186">
        <v>4.49168299986E-2</v>
      </c>
      <c r="D11186">
        <v>406.71321506200002</v>
      </c>
    </row>
    <row r="11187" spans="1:4" x14ac:dyDescent="0.3">
      <c r="A11187">
        <v>49.800149760899998</v>
      </c>
      <c r="B11187">
        <v>47.967818165799997</v>
      </c>
      <c r="C11187">
        <v>3.5378546686600003E-2</v>
      </c>
      <c r="D11187">
        <v>406.75027144000001</v>
      </c>
    </row>
    <row r="11188" spans="1:4" x14ac:dyDescent="0.3">
      <c r="A11188">
        <v>49.800249760900002</v>
      </c>
      <c r="B11188">
        <v>47.9679181658</v>
      </c>
      <c r="C11188">
        <v>3.52785466866E-2</v>
      </c>
      <c r="D11188">
        <v>406.78257019699998</v>
      </c>
    </row>
    <row r="11189" spans="1:4" x14ac:dyDescent="0.3">
      <c r="A11189">
        <v>49.800349760899998</v>
      </c>
      <c r="B11189">
        <v>47.968018165799997</v>
      </c>
      <c r="C11189">
        <v>3.5178546686599997E-2</v>
      </c>
      <c r="D11189">
        <v>406.81609311599999</v>
      </c>
    </row>
    <row r="11190" spans="1:4" x14ac:dyDescent="0.3">
      <c r="A11190">
        <v>49.800449760900001</v>
      </c>
      <c r="B11190">
        <v>47.9681181658</v>
      </c>
      <c r="C11190">
        <v>3.5078546686600001E-2</v>
      </c>
      <c r="D11190">
        <v>406.83591668899999</v>
      </c>
    </row>
    <row r="11191" spans="1:4" x14ac:dyDescent="0.3">
      <c r="A11191">
        <v>49.800549760899997</v>
      </c>
      <c r="B11191">
        <v>47.968218165800003</v>
      </c>
      <c r="C11191">
        <v>3.4978546686599998E-2</v>
      </c>
      <c r="D11191">
        <v>406.87269097400002</v>
      </c>
    </row>
    <row r="11192" spans="1:4" x14ac:dyDescent="0.3">
      <c r="A11192">
        <v>49.800649760900001</v>
      </c>
      <c r="B11192">
        <v>47.9683181658</v>
      </c>
      <c r="C11192">
        <v>3.4878546686600002E-2</v>
      </c>
      <c r="D11192">
        <v>406.90604158999997</v>
      </c>
    </row>
    <row r="11193" spans="1:4" x14ac:dyDescent="0.3">
      <c r="A11193">
        <v>49.800749760899997</v>
      </c>
      <c r="B11193">
        <v>47.968418165800003</v>
      </c>
      <c r="C11193">
        <v>3.47785466866E-2</v>
      </c>
      <c r="D11193">
        <v>406.92611179900001</v>
      </c>
    </row>
    <row r="11194" spans="1:4" x14ac:dyDescent="0.3">
      <c r="A11194">
        <v>49.8008497609</v>
      </c>
      <c r="B11194">
        <v>47.968518165799999</v>
      </c>
      <c r="C11194">
        <v>3.4678546686599997E-2</v>
      </c>
      <c r="D11194">
        <v>406.962831967</v>
      </c>
    </row>
    <row r="11195" spans="1:4" x14ac:dyDescent="0.3">
      <c r="A11195">
        <v>49.800949760899996</v>
      </c>
      <c r="B11195">
        <v>47.968618165800002</v>
      </c>
      <c r="C11195">
        <v>3.4578546686600001E-2</v>
      </c>
      <c r="D11195">
        <v>406.99959474500002</v>
      </c>
    </row>
    <row r="11196" spans="1:4" x14ac:dyDescent="0.3">
      <c r="A11196">
        <v>49.8010497609</v>
      </c>
      <c r="B11196">
        <v>47.968718165799999</v>
      </c>
      <c r="C11196">
        <v>3.4478546686599998E-2</v>
      </c>
      <c r="D11196">
        <v>407.03291145999998</v>
      </c>
    </row>
    <row r="11197" spans="1:4" x14ac:dyDescent="0.3">
      <c r="A11197">
        <v>49.801149760900003</v>
      </c>
      <c r="B11197">
        <v>47.968818165800002</v>
      </c>
      <c r="C11197">
        <v>3.4378546686600002E-2</v>
      </c>
      <c r="D11197">
        <v>407.06960177100001</v>
      </c>
    </row>
    <row r="11198" spans="1:4" x14ac:dyDescent="0.3">
      <c r="A11198">
        <v>49.801249760899999</v>
      </c>
      <c r="B11198">
        <v>47.968918165799998</v>
      </c>
      <c r="C11198">
        <v>3.4278546686599999E-2</v>
      </c>
      <c r="D11198">
        <v>407.10644385900002</v>
      </c>
    </row>
    <row r="11199" spans="1:4" x14ac:dyDescent="0.3">
      <c r="A11199">
        <v>49.801349760900003</v>
      </c>
      <c r="B11199">
        <v>47.969018165800001</v>
      </c>
      <c r="C11199">
        <v>3.4178546686600003E-2</v>
      </c>
      <c r="D11199">
        <v>407.143170559</v>
      </c>
    </row>
    <row r="11200" spans="1:4" x14ac:dyDescent="0.3">
      <c r="A11200">
        <v>49.801449760899999</v>
      </c>
      <c r="B11200">
        <v>47.969118165799998</v>
      </c>
      <c r="C11200">
        <v>3.40785466866E-2</v>
      </c>
      <c r="D11200">
        <v>407.17993520300001</v>
      </c>
    </row>
    <row r="11201" spans="1:4" x14ac:dyDescent="0.3">
      <c r="A11201">
        <v>49.801549760900002</v>
      </c>
      <c r="B11201">
        <v>47.969218165800001</v>
      </c>
      <c r="C11201">
        <v>3.3978546686599997E-2</v>
      </c>
      <c r="D11201">
        <v>407.213223304</v>
      </c>
    </row>
    <row r="11202" spans="1:4" x14ac:dyDescent="0.3">
      <c r="A11202">
        <v>49.801649760899998</v>
      </c>
      <c r="B11202">
        <v>47.969318165799997</v>
      </c>
      <c r="C11202">
        <v>3.3878546686600002E-2</v>
      </c>
      <c r="D11202">
        <v>407.24982839699999</v>
      </c>
    </row>
    <row r="11203" spans="1:4" x14ac:dyDescent="0.3">
      <c r="A11203">
        <v>49.801749760900002</v>
      </c>
      <c r="B11203">
        <v>47.969418165800001</v>
      </c>
      <c r="C11203">
        <v>3.3778546686599999E-2</v>
      </c>
      <c r="D11203">
        <v>407.28678742599999</v>
      </c>
    </row>
    <row r="11204" spans="1:4" x14ac:dyDescent="0.3">
      <c r="A11204">
        <v>49.801849760899998</v>
      </c>
      <c r="B11204">
        <v>47.969518165799997</v>
      </c>
      <c r="C11204">
        <v>3.3678546686600003E-2</v>
      </c>
      <c r="D11204">
        <v>407.32333591399998</v>
      </c>
    </row>
    <row r="11205" spans="1:4" x14ac:dyDescent="0.3">
      <c r="A11205">
        <v>49.801949760900001</v>
      </c>
      <c r="B11205">
        <v>47.9696181658</v>
      </c>
      <c r="C11205">
        <v>3.35785466866E-2</v>
      </c>
      <c r="D11205">
        <v>407.36008438499999</v>
      </c>
    </row>
    <row r="11206" spans="1:4" x14ac:dyDescent="0.3">
      <c r="A11206">
        <v>49.802049760899997</v>
      </c>
      <c r="B11206">
        <v>47.969718165800003</v>
      </c>
      <c r="C11206">
        <v>3.3478546686599997E-2</v>
      </c>
      <c r="D11206">
        <v>407.39691869699999</v>
      </c>
    </row>
    <row r="11207" spans="1:4" x14ac:dyDescent="0.3">
      <c r="A11207">
        <v>49.802149760900001</v>
      </c>
      <c r="B11207">
        <v>47.9698181658</v>
      </c>
      <c r="C11207">
        <v>3.3378546686600001E-2</v>
      </c>
      <c r="D11207">
        <v>407.43010011899997</v>
      </c>
    </row>
    <row r="11208" spans="1:4" x14ac:dyDescent="0.3">
      <c r="A11208">
        <v>49.802249760899997</v>
      </c>
      <c r="B11208">
        <v>47.969918165800003</v>
      </c>
      <c r="C11208">
        <v>3.3278546686599998E-2</v>
      </c>
      <c r="D11208">
        <v>407.46695122599999</v>
      </c>
    </row>
    <row r="11209" spans="1:4" x14ac:dyDescent="0.3">
      <c r="A11209">
        <v>49.8023497609</v>
      </c>
      <c r="B11209">
        <v>47.970018165799999</v>
      </c>
      <c r="C11209">
        <v>3.3178546686600002E-2</v>
      </c>
      <c r="D11209">
        <v>407.50363127399999</v>
      </c>
    </row>
    <row r="11210" spans="1:4" x14ac:dyDescent="0.3">
      <c r="A11210">
        <v>49.802449760899997</v>
      </c>
      <c r="B11210">
        <v>47.970118165800002</v>
      </c>
      <c r="C11210">
        <v>3.3078546686599999E-2</v>
      </c>
      <c r="D11210">
        <v>407.54039031999997</v>
      </c>
    </row>
    <row r="11211" spans="1:4" x14ac:dyDescent="0.3">
      <c r="A11211">
        <v>49.8025497609</v>
      </c>
      <c r="B11211">
        <v>47.970218165799999</v>
      </c>
      <c r="C11211">
        <v>3.2978546686599997E-2</v>
      </c>
      <c r="D11211">
        <v>407.57721405699999</v>
      </c>
    </row>
    <row r="11212" spans="1:4" x14ac:dyDescent="0.3">
      <c r="A11212">
        <v>49.802649760900003</v>
      </c>
      <c r="B11212">
        <v>47.970318165800002</v>
      </c>
      <c r="C11212">
        <v>3.2878546686600001E-2</v>
      </c>
      <c r="D11212">
        <v>407.610425959</v>
      </c>
    </row>
    <row r="11213" spans="1:4" x14ac:dyDescent="0.3">
      <c r="A11213">
        <v>49.802749760899999</v>
      </c>
      <c r="B11213">
        <v>47.970418165799998</v>
      </c>
      <c r="C11213">
        <v>3.2778546686599998E-2</v>
      </c>
      <c r="D11213">
        <v>407.64711782500001</v>
      </c>
    </row>
    <row r="11214" spans="1:4" x14ac:dyDescent="0.3">
      <c r="A11214">
        <v>49.802849760900003</v>
      </c>
      <c r="B11214">
        <v>47.970518165800001</v>
      </c>
      <c r="C11214">
        <v>3.2678546686600002E-2</v>
      </c>
      <c r="D11214">
        <v>407.68391388200001</v>
      </c>
    </row>
    <row r="11215" spans="1:4" x14ac:dyDescent="0.3">
      <c r="A11215">
        <v>49.802949760899999</v>
      </c>
      <c r="B11215">
        <v>47.970618165799998</v>
      </c>
      <c r="C11215">
        <v>3.2578546686599999E-2</v>
      </c>
      <c r="D11215">
        <v>407.72062689699999</v>
      </c>
    </row>
    <row r="11216" spans="1:4" x14ac:dyDescent="0.3">
      <c r="A11216">
        <v>49.803049760900002</v>
      </c>
      <c r="B11216">
        <v>47.970718165800001</v>
      </c>
      <c r="C11216">
        <v>3.2478546686600003E-2</v>
      </c>
      <c r="D11216">
        <v>407.75727677600003</v>
      </c>
    </row>
    <row r="11217" spans="1:4" x14ac:dyDescent="0.3">
      <c r="A11217">
        <v>49.803149760899998</v>
      </c>
      <c r="B11217">
        <v>47.970818165799997</v>
      </c>
      <c r="C11217">
        <v>3.23785466866E-2</v>
      </c>
      <c r="D11217">
        <v>407.79103637899999</v>
      </c>
    </row>
    <row r="11218" spans="1:4" x14ac:dyDescent="0.3">
      <c r="A11218">
        <v>49.803249760900002</v>
      </c>
      <c r="B11218">
        <v>47.970918165800001</v>
      </c>
      <c r="C11218">
        <v>3.2278546686599997E-2</v>
      </c>
      <c r="D11218">
        <v>407.82737337499998</v>
      </c>
    </row>
    <row r="11219" spans="1:4" x14ac:dyDescent="0.3">
      <c r="A11219">
        <v>49.803349760899998</v>
      </c>
      <c r="B11219">
        <v>47.971018165799997</v>
      </c>
      <c r="C11219">
        <v>3.2178546686600001E-2</v>
      </c>
      <c r="D11219">
        <v>407.864149527</v>
      </c>
    </row>
    <row r="11220" spans="1:4" x14ac:dyDescent="0.3">
      <c r="A11220">
        <v>49.803449760900001</v>
      </c>
      <c r="B11220">
        <v>47.9711181658</v>
      </c>
      <c r="C11220">
        <v>3.2078546686599999E-2</v>
      </c>
      <c r="D11220">
        <v>407.90080998000002</v>
      </c>
    </row>
    <row r="11221" spans="1:4" x14ac:dyDescent="0.3">
      <c r="A11221">
        <v>49.803549760899998</v>
      </c>
      <c r="B11221">
        <v>47.971218165800003</v>
      </c>
      <c r="C11221">
        <v>3.1978546686600003E-2</v>
      </c>
      <c r="D11221">
        <v>407.93754663300001</v>
      </c>
    </row>
    <row r="11222" spans="1:4" x14ac:dyDescent="0.3">
      <c r="A11222">
        <v>49.803649760900001</v>
      </c>
      <c r="B11222">
        <v>47.9713181658</v>
      </c>
      <c r="C11222">
        <v>3.18785466866E-2</v>
      </c>
      <c r="D11222">
        <v>407.97082913600002</v>
      </c>
    </row>
    <row r="11223" spans="1:4" x14ac:dyDescent="0.3">
      <c r="A11223">
        <v>49.803749760899997</v>
      </c>
      <c r="B11223">
        <v>47.971418165800003</v>
      </c>
      <c r="C11223">
        <v>3.1778546686599997E-2</v>
      </c>
      <c r="D11223">
        <v>408.00761648399998</v>
      </c>
    </row>
    <row r="11224" spans="1:4" x14ac:dyDescent="0.3">
      <c r="A11224">
        <v>49.8038497609</v>
      </c>
      <c r="B11224">
        <v>47.971518165799999</v>
      </c>
      <c r="C11224">
        <v>3.1678546686600001E-2</v>
      </c>
      <c r="D11224">
        <v>408.04430057500002</v>
      </c>
    </row>
    <row r="11225" spans="1:4" x14ac:dyDescent="0.3">
      <c r="A11225">
        <v>49.803949760899997</v>
      </c>
      <c r="B11225">
        <v>47.971618165800002</v>
      </c>
      <c r="C11225">
        <v>3.1578546686599998E-2</v>
      </c>
      <c r="D11225">
        <v>408.08102665299998</v>
      </c>
    </row>
    <row r="11226" spans="1:4" x14ac:dyDescent="0.3">
      <c r="A11226">
        <v>48.077242396700001</v>
      </c>
      <c r="B11226">
        <v>-2.6950650677399999</v>
      </c>
      <c r="C11226">
        <v>-4.2936857347999997E-3</v>
      </c>
      <c r="D11226">
        <v>408.12780354199998</v>
      </c>
    </row>
    <row r="11227" spans="1:4" x14ac:dyDescent="0.3">
      <c r="A11227">
        <v>48.077342396699997</v>
      </c>
      <c r="B11227">
        <v>-2.6949650677400001</v>
      </c>
      <c r="C11227">
        <v>-4.3936857348E-3</v>
      </c>
      <c r="D11227">
        <v>408.15105700499998</v>
      </c>
    </row>
    <row r="11228" spans="1:4" x14ac:dyDescent="0.3">
      <c r="A11228">
        <v>48.0774423967</v>
      </c>
      <c r="B11228">
        <v>-2.6948650677399999</v>
      </c>
      <c r="C11228">
        <v>-4.4936857348000002E-3</v>
      </c>
      <c r="D11228">
        <v>408.18783564500001</v>
      </c>
    </row>
    <row r="11229" spans="1:4" x14ac:dyDescent="0.3">
      <c r="A11229">
        <v>48.077542396699997</v>
      </c>
      <c r="B11229">
        <v>-2.6947650677400001</v>
      </c>
      <c r="C11229">
        <v>-4.5936857347999996E-3</v>
      </c>
      <c r="D11229">
        <v>408.22457758500002</v>
      </c>
    </row>
    <row r="11230" spans="1:4" x14ac:dyDescent="0.3">
      <c r="A11230">
        <v>47.918143305900003</v>
      </c>
      <c r="B11230">
        <v>-6.7445514096699997</v>
      </c>
      <c r="C11230">
        <v>1.6363516064200001E-2</v>
      </c>
      <c r="D11230">
        <v>408.26415226400002</v>
      </c>
    </row>
    <row r="11231" spans="1:4" x14ac:dyDescent="0.3">
      <c r="A11231">
        <v>47.918243305899999</v>
      </c>
      <c r="B11231">
        <v>-6.7444514096699999</v>
      </c>
      <c r="C11231">
        <v>1.6263516064200002E-2</v>
      </c>
      <c r="D11231">
        <v>408.29806550799998</v>
      </c>
    </row>
    <row r="11232" spans="1:4" x14ac:dyDescent="0.3">
      <c r="A11232">
        <v>47.918343305900002</v>
      </c>
      <c r="B11232">
        <v>-6.7443514096700001</v>
      </c>
      <c r="C11232">
        <v>1.6163516064199999E-2</v>
      </c>
      <c r="D11232">
        <v>408.33478785400001</v>
      </c>
    </row>
    <row r="11233" spans="1:4" x14ac:dyDescent="0.3">
      <c r="A11233">
        <v>47.918443305899999</v>
      </c>
      <c r="B11233">
        <v>-6.7442514096700004</v>
      </c>
      <c r="C11233">
        <v>1.6063516064199999E-2</v>
      </c>
      <c r="D11233">
        <v>408.36811576500003</v>
      </c>
    </row>
    <row r="11234" spans="1:4" x14ac:dyDescent="0.3">
      <c r="A11234">
        <v>47.961073305100001</v>
      </c>
      <c r="B11234">
        <v>-6.7461776632600001</v>
      </c>
      <c r="C11234">
        <v>1.08305294624E-2</v>
      </c>
      <c r="D11234">
        <v>408.41007905100003</v>
      </c>
    </row>
    <row r="11235" spans="1:4" x14ac:dyDescent="0.3">
      <c r="A11235">
        <v>48.022556633699999</v>
      </c>
      <c r="B11235">
        <v>-6.6557906987999997</v>
      </c>
      <c r="C11235">
        <v>1.7968308040800001E-2</v>
      </c>
      <c r="D11235">
        <v>408.44618527300003</v>
      </c>
    </row>
    <row r="11236" spans="1:4" x14ac:dyDescent="0.3">
      <c r="A11236">
        <v>48.070940092599997</v>
      </c>
      <c r="B11236">
        <v>-6.5853709824299997</v>
      </c>
      <c r="C11236">
        <v>-1.48596019077E-2</v>
      </c>
      <c r="D11236">
        <v>408.48271727700001</v>
      </c>
    </row>
    <row r="11237" spans="1:4" x14ac:dyDescent="0.3">
      <c r="A11237">
        <v>48.142622110200001</v>
      </c>
      <c r="B11237">
        <v>-6.51331367439</v>
      </c>
      <c r="C11237">
        <v>5.8145796430300002E-3</v>
      </c>
      <c r="D11237">
        <v>408.52030767000002</v>
      </c>
    </row>
    <row r="11238" spans="1:4" x14ac:dyDescent="0.3">
      <c r="A11238">
        <v>48.142722110199998</v>
      </c>
      <c r="B11238">
        <v>-6.5132136743900002</v>
      </c>
      <c r="C11238">
        <v>5.7145796430299999E-3</v>
      </c>
      <c r="D11238">
        <v>408.54841392399999</v>
      </c>
    </row>
    <row r="11239" spans="1:4" x14ac:dyDescent="0.3">
      <c r="A11239">
        <v>48.142822110200001</v>
      </c>
      <c r="B11239">
        <v>-6.5131136743900004</v>
      </c>
      <c r="C11239">
        <v>5.6145796430299997E-3</v>
      </c>
      <c r="D11239">
        <v>408.58508153100001</v>
      </c>
    </row>
    <row r="11240" spans="1:4" x14ac:dyDescent="0.3">
      <c r="A11240">
        <v>48.142922110199997</v>
      </c>
      <c r="B11240">
        <v>-6.5130136743899998</v>
      </c>
      <c r="C11240">
        <v>5.5145796430300003E-3</v>
      </c>
      <c r="D11240">
        <v>408.62183031400002</v>
      </c>
    </row>
    <row r="11241" spans="1:4" x14ac:dyDescent="0.3">
      <c r="A11241">
        <v>48.1430221102</v>
      </c>
      <c r="B11241">
        <v>-6.51291367439</v>
      </c>
      <c r="C11241">
        <v>5.41457964303E-3</v>
      </c>
      <c r="D11241">
        <v>408.65853088799997</v>
      </c>
    </row>
    <row r="11242" spans="1:4" x14ac:dyDescent="0.3">
      <c r="A11242">
        <v>48.143122110199997</v>
      </c>
      <c r="B11242">
        <v>-6.5128136743900003</v>
      </c>
      <c r="C11242">
        <v>5.3145796430299997E-3</v>
      </c>
      <c r="D11242">
        <v>408.69531948100001</v>
      </c>
    </row>
    <row r="11243" spans="1:4" x14ac:dyDescent="0.3">
      <c r="A11243">
        <v>48.342764776599999</v>
      </c>
      <c r="B11243">
        <v>-4.8429662677199996</v>
      </c>
      <c r="C11243">
        <v>7.3208723368299996E-3</v>
      </c>
      <c r="D11243">
        <v>408.734412706</v>
      </c>
    </row>
    <row r="11244" spans="1:4" x14ac:dyDescent="0.3">
      <c r="A11244">
        <v>48.342864776600003</v>
      </c>
      <c r="B11244">
        <v>-4.8428662677199998</v>
      </c>
      <c r="C11244">
        <v>7.2208723368300002E-3</v>
      </c>
      <c r="D11244">
        <v>408.76545371200001</v>
      </c>
    </row>
    <row r="11245" spans="1:4" x14ac:dyDescent="0.3">
      <c r="A11245">
        <v>48.342964776599999</v>
      </c>
      <c r="B11245">
        <v>-4.8427662677200001</v>
      </c>
      <c r="C11245">
        <v>7.12087233683E-3</v>
      </c>
      <c r="D11245">
        <v>408.80206129300001</v>
      </c>
    </row>
    <row r="11246" spans="1:4" x14ac:dyDescent="0.3">
      <c r="A11246">
        <v>48.343064776600002</v>
      </c>
      <c r="B11246">
        <v>-4.8426662677200003</v>
      </c>
      <c r="C11246">
        <v>7.0208723368299997E-3</v>
      </c>
      <c r="D11246">
        <v>408.838886586</v>
      </c>
    </row>
    <row r="11247" spans="1:4" x14ac:dyDescent="0.3">
      <c r="A11247">
        <v>48.9243372464</v>
      </c>
      <c r="B11247">
        <v>4.1126895987000003</v>
      </c>
      <c r="C11247">
        <v>1.0090753263099999E-2</v>
      </c>
      <c r="D11247">
        <v>408.88467226500001</v>
      </c>
    </row>
    <row r="11248" spans="1:4" x14ac:dyDescent="0.3">
      <c r="A11248">
        <v>49.057783674</v>
      </c>
      <c r="B11248">
        <v>7.2799697008199997</v>
      </c>
      <c r="C11248">
        <v>3.2758178638900001E-2</v>
      </c>
      <c r="D11248">
        <v>408.918759056</v>
      </c>
    </row>
    <row r="11249" spans="1:4" x14ac:dyDescent="0.3">
      <c r="A11249">
        <v>49.144604641299999</v>
      </c>
      <c r="B11249">
        <v>9.2367886876499998</v>
      </c>
      <c r="C11249">
        <v>1.00945468379E-2</v>
      </c>
      <c r="D11249">
        <v>408.95422240699997</v>
      </c>
    </row>
    <row r="11250" spans="1:4" x14ac:dyDescent="0.3">
      <c r="A11250">
        <v>49.478367414499999</v>
      </c>
      <c r="B11250">
        <v>13.716912125</v>
      </c>
      <c r="C11250">
        <v>4.3976191236699998E-3</v>
      </c>
      <c r="D11250">
        <v>408.98878909799998</v>
      </c>
    </row>
    <row r="11251" spans="1:4" x14ac:dyDescent="0.3">
      <c r="A11251">
        <v>50.081409944800001</v>
      </c>
      <c r="B11251">
        <v>16.7175672232</v>
      </c>
      <c r="C11251">
        <v>3.10046685766E-2</v>
      </c>
      <c r="D11251">
        <v>409.02546634599997</v>
      </c>
    </row>
    <row r="11252" spans="1:4" x14ac:dyDescent="0.3">
      <c r="A11252">
        <v>50.071058288300001</v>
      </c>
      <c r="B11252">
        <v>20.419278655599999</v>
      </c>
      <c r="C11252">
        <v>-3.9671252063999997E-2</v>
      </c>
      <c r="D11252">
        <v>409.06161579899998</v>
      </c>
    </row>
    <row r="11253" spans="1:4" x14ac:dyDescent="0.3">
      <c r="A11253">
        <v>50.369935467099999</v>
      </c>
      <c r="B11253">
        <v>23.957143644399999</v>
      </c>
      <c r="C11253">
        <v>2.7383888324700002E-2</v>
      </c>
      <c r="D11253">
        <v>409.09780226399999</v>
      </c>
    </row>
    <row r="11254" spans="1:4" x14ac:dyDescent="0.3">
      <c r="A11254">
        <v>50.785533663199999</v>
      </c>
      <c r="B11254">
        <v>25.653813469799999</v>
      </c>
      <c r="C11254">
        <v>-9.9141808667600004E-3</v>
      </c>
      <c r="D11254">
        <v>409.13064747700002</v>
      </c>
    </row>
    <row r="11255" spans="1:4" x14ac:dyDescent="0.3">
      <c r="A11255">
        <v>50.790499480800001</v>
      </c>
      <c r="B11255">
        <v>25.714632214600002</v>
      </c>
      <c r="C11255">
        <v>3.0063107142899999E-2</v>
      </c>
      <c r="D11255">
        <v>409.16589653800003</v>
      </c>
    </row>
    <row r="11256" spans="1:4" x14ac:dyDescent="0.3">
      <c r="A11256">
        <v>50.790599480799997</v>
      </c>
      <c r="B11256">
        <v>25.714732214600001</v>
      </c>
      <c r="C11256">
        <v>2.99631071429E-2</v>
      </c>
      <c r="D11256">
        <v>409.19925368499997</v>
      </c>
    </row>
    <row r="11257" spans="1:4" x14ac:dyDescent="0.3">
      <c r="A11257">
        <v>50.841526959600003</v>
      </c>
      <c r="B11257">
        <v>25.641496966999998</v>
      </c>
      <c r="C11257">
        <v>1.17666614861E-2</v>
      </c>
      <c r="D11257">
        <v>409.23954743399997</v>
      </c>
    </row>
    <row r="11258" spans="1:4" x14ac:dyDescent="0.3">
      <c r="A11258">
        <v>50.841626959599999</v>
      </c>
      <c r="B11258">
        <v>25.641596967000002</v>
      </c>
      <c r="C11258">
        <v>1.1666661486100001E-2</v>
      </c>
      <c r="D11258">
        <v>409.27282185000001</v>
      </c>
    </row>
    <row r="11259" spans="1:4" x14ac:dyDescent="0.3">
      <c r="A11259">
        <v>50.841726959600003</v>
      </c>
      <c r="B11259">
        <v>25.641696967000001</v>
      </c>
      <c r="C11259">
        <v>1.1566661486099999E-2</v>
      </c>
      <c r="D11259">
        <v>409.30613576600001</v>
      </c>
    </row>
    <row r="11260" spans="1:4" x14ac:dyDescent="0.3">
      <c r="A11260">
        <v>50.775589415200002</v>
      </c>
      <c r="B11260">
        <v>25.806867802300001</v>
      </c>
      <c r="C11260">
        <v>-8.8179559831399995E-2</v>
      </c>
      <c r="D11260">
        <v>409.34533691299998</v>
      </c>
    </row>
    <row r="11261" spans="1:4" x14ac:dyDescent="0.3">
      <c r="A11261">
        <v>50.775689409100004</v>
      </c>
      <c r="B11261">
        <v>25.8069677909</v>
      </c>
      <c r="C11261">
        <v>2.36117201508E-2</v>
      </c>
      <c r="D11261">
        <v>409.37958419</v>
      </c>
    </row>
    <row r="11262" spans="1:4" x14ac:dyDescent="0.3">
      <c r="A11262">
        <v>50.7757894091</v>
      </c>
      <c r="B11262">
        <v>25.8070677909</v>
      </c>
      <c r="C11262">
        <v>2.3511720150800001E-2</v>
      </c>
      <c r="D11262">
        <v>409.41638771100003</v>
      </c>
    </row>
    <row r="11263" spans="1:4" x14ac:dyDescent="0.3">
      <c r="A11263">
        <v>50.695779690800002</v>
      </c>
      <c r="B11263">
        <v>26.255383817599999</v>
      </c>
      <c r="C11263">
        <v>-2.7009455008800001E-2</v>
      </c>
      <c r="D11263">
        <v>409.45693089500003</v>
      </c>
    </row>
    <row r="11264" spans="1:4" x14ac:dyDescent="0.3">
      <c r="A11264">
        <v>50.464617695599998</v>
      </c>
      <c r="B11264">
        <v>29.733011576799999</v>
      </c>
      <c r="C11264">
        <v>5.6962910960700001E-3</v>
      </c>
      <c r="D11264">
        <v>409.491470838</v>
      </c>
    </row>
    <row r="11265" spans="1:4" x14ac:dyDescent="0.3">
      <c r="A11265">
        <v>51.636983937700002</v>
      </c>
      <c r="B11265">
        <v>33.1497638616</v>
      </c>
      <c r="C11265">
        <v>2.6923240502100002E-2</v>
      </c>
      <c r="D11265">
        <v>409.52732855800002</v>
      </c>
    </row>
    <row r="11266" spans="1:4" x14ac:dyDescent="0.3">
      <c r="A11266">
        <v>51.764985447000001</v>
      </c>
      <c r="B11266">
        <v>35.3960964559</v>
      </c>
      <c r="C11266">
        <v>7.9767311185700001E-3</v>
      </c>
      <c r="D11266">
        <v>409.56376383499997</v>
      </c>
    </row>
    <row r="11267" spans="1:4" x14ac:dyDescent="0.3">
      <c r="A11267">
        <v>51.676872193900003</v>
      </c>
      <c r="B11267">
        <v>35.594379240000002</v>
      </c>
      <c r="C11267">
        <v>-0.20148670515799999</v>
      </c>
      <c r="D11267">
        <v>409.59982993599999</v>
      </c>
    </row>
    <row r="11268" spans="1:4" x14ac:dyDescent="0.3">
      <c r="A11268">
        <v>49.877208632799999</v>
      </c>
      <c r="B11268">
        <v>41.230560324499997</v>
      </c>
      <c r="C11268">
        <v>7.9418825444400001E-2</v>
      </c>
      <c r="D11268">
        <v>409.63627827599998</v>
      </c>
    </row>
    <row r="11269" spans="1:4" x14ac:dyDescent="0.3">
      <c r="A11269">
        <v>49.555366811799999</v>
      </c>
      <c r="B11269">
        <v>47.289151805499998</v>
      </c>
      <c r="C11269">
        <v>1.11436219128E-2</v>
      </c>
      <c r="D11269">
        <v>409.67031561599998</v>
      </c>
    </row>
    <row r="11270" spans="1:4" x14ac:dyDescent="0.3">
      <c r="A11270">
        <v>49.2355226532</v>
      </c>
      <c r="B11270">
        <v>48.7609720536</v>
      </c>
      <c r="C11270">
        <v>1.47104775477E-2</v>
      </c>
      <c r="D11270">
        <v>409.70695181100001</v>
      </c>
    </row>
    <row r="11271" spans="1:4" x14ac:dyDescent="0.3">
      <c r="A11271">
        <v>49.235622653199997</v>
      </c>
      <c r="B11271">
        <v>48.761072053600003</v>
      </c>
      <c r="C11271">
        <v>1.46104775477E-2</v>
      </c>
      <c r="D11271">
        <v>409.74029776100002</v>
      </c>
    </row>
    <row r="11272" spans="1:4" x14ac:dyDescent="0.3">
      <c r="A11272">
        <v>49.2357226532</v>
      </c>
      <c r="B11272">
        <v>48.761172053599999</v>
      </c>
      <c r="C11272">
        <v>1.4510477547700001E-2</v>
      </c>
      <c r="D11272">
        <v>409.77682385499998</v>
      </c>
    </row>
    <row r="11273" spans="1:4" x14ac:dyDescent="0.3">
      <c r="A11273">
        <v>49.235822653200003</v>
      </c>
      <c r="B11273">
        <v>48.761272053600003</v>
      </c>
      <c r="C11273">
        <v>1.44104775477E-2</v>
      </c>
      <c r="D11273">
        <v>409.81342428300002</v>
      </c>
    </row>
    <row r="11274" spans="1:4" x14ac:dyDescent="0.3">
      <c r="A11274">
        <v>49.235922653199999</v>
      </c>
      <c r="B11274">
        <v>48.761372053599999</v>
      </c>
      <c r="C11274">
        <v>1.43104775477E-2</v>
      </c>
      <c r="D11274">
        <v>409.84682994799999</v>
      </c>
    </row>
    <row r="11275" spans="1:4" x14ac:dyDescent="0.3">
      <c r="A11275">
        <v>49.236022653200003</v>
      </c>
      <c r="B11275">
        <v>48.761472053600002</v>
      </c>
      <c r="C11275">
        <v>1.4210477547700001E-2</v>
      </c>
      <c r="D11275">
        <v>409.86687900800001</v>
      </c>
    </row>
    <row r="11276" spans="1:4" x14ac:dyDescent="0.3">
      <c r="A11276">
        <v>49.236122653199999</v>
      </c>
      <c r="B11276">
        <v>48.761572053599998</v>
      </c>
      <c r="C11276">
        <v>1.41104775477E-2</v>
      </c>
      <c r="D11276">
        <v>409.90356652000003</v>
      </c>
    </row>
    <row r="11277" spans="1:4" x14ac:dyDescent="0.3">
      <c r="A11277">
        <v>49.236222653200002</v>
      </c>
      <c r="B11277">
        <v>48.761672053600002</v>
      </c>
      <c r="C11277">
        <v>1.40104775477E-2</v>
      </c>
      <c r="D11277">
        <v>409.94031872400001</v>
      </c>
    </row>
    <row r="11278" spans="1:4" x14ac:dyDescent="0.3">
      <c r="A11278">
        <v>49.236322653199998</v>
      </c>
      <c r="B11278">
        <v>48.761772053599998</v>
      </c>
      <c r="C11278">
        <v>1.3910477547699999E-2</v>
      </c>
      <c r="D11278">
        <v>409.97380711900001</v>
      </c>
    </row>
    <row r="11279" spans="1:4" x14ac:dyDescent="0.3">
      <c r="A11279">
        <v>49.236422653200002</v>
      </c>
      <c r="B11279">
        <v>48.761872053600001</v>
      </c>
      <c r="C11279">
        <v>1.38104775477E-2</v>
      </c>
      <c r="D11279">
        <v>410.01033787900002</v>
      </c>
    </row>
    <row r="11280" spans="1:4" x14ac:dyDescent="0.3">
      <c r="A11280">
        <v>49.236522653199998</v>
      </c>
      <c r="B11280">
        <v>48.761972053599997</v>
      </c>
      <c r="C11280">
        <v>1.37104775477E-2</v>
      </c>
      <c r="D11280">
        <v>410.04709847999999</v>
      </c>
    </row>
    <row r="11281" spans="1:4" x14ac:dyDescent="0.3">
      <c r="A11281">
        <v>49.236622653200001</v>
      </c>
      <c r="B11281">
        <v>48.762072053600001</v>
      </c>
      <c r="C11281">
        <v>1.3610477547699999E-2</v>
      </c>
      <c r="D11281">
        <v>410.08388645000002</v>
      </c>
    </row>
    <row r="11282" spans="1:4" x14ac:dyDescent="0.3">
      <c r="A11282">
        <v>49.236722653199998</v>
      </c>
      <c r="B11282">
        <v>48.762172053599997</v>
      </c>
      <c r="C11282">
        <v>1.35104775477E-2</v>
      </c>
      <c r="D11282">
        <v>410.12059200099998</v>
      </c>
    </row>
    <row r="11283" spans="1:4" x14ac:dyDescent="0.3">
      <c r="A11283">
        <v>49.236822653200001</v>
      </c>
      <c r="B11283">
        <v>48.7622720536</v>
      </c>
      <c r="C11283">
        <v>1.34104775477E-2</v>
      </c>
      <c r="D11283">
        <v>410.153893165</v>
      </c>
    </row>
    <row r="11284" spans="1:4" x14ac:dyDescent="0.3">
      <c r="A11284">
        <v>49.236922653199997</v>
      </c>
      <c r="B11284">
        <v>48.762372053599996</v>
      </c>
      <c r="C11284">
        <v>1.3310477547699999E-2</v>
      </c>
      <c r="D11284">
        <v>410.19065687599999</v>
      </c>
    </row>
    <row r="11285" spans="1:4" x14ac:dyDescent="0.3">
      <c r="A11285">
        <v>49.2370226532</v>
      </c>
      <c r="B11285">
        <v>48.7624720536</v>
      </c>
      <c r="C11285">
        <v>1.32104775477E-2</v>
      </c>
      <c r="D11285">
        <v>410.22741654399999</v>
      </c>
    </row>
    <row r="11286" spans="1:4" x14ac:dyDescent="0.3">
      <c r="A11286">
        <v>49.237122653199997</v>
      </c>
      <c r="B11286">
        <v>48.762572053600003</v>
      </c>
      <c r="C11286">
        <v>1.3110477547700001E-2</v>
      </c>
      <c r="D11286">
        <v>410.264153819</v>
      </c>
    </row>
    <row r="11287" spans="1:4" x14ac:dyDescent="0.3">
      <c r="A11287">
        <v>49.2372226532</v>
      </c>
      <c r="B11287">
        <v>48.762672053599999</v>
      </c>
      <c r="C11287">
        <v>1.3010477547699999E-2</v>
      </c>
      <c r="D11287">
        <v>410.30075020300001</v>
      </c>
    </row>
    <row r="11288" spans="1:4" x14ac:dyDescent="0.3">
      <c r="A11288">
        <v>49.237322653200003</v>
      </c>
      <c r="B11288">
        <v>48.762772053600003</v>
      </c>
      <c r="C11288">
        <v>1.29104775477E-2</v>
      </c>
      <c r="D11288">
        <v>410.33421465100002</v>
      </c>
    </row>
    <row r="11289" spans="1:4" x14ac:dyDescent="0.3">
      <c r="A11289">
        <v>49.237422653199999</v>
      </c>
      <c r="B11289">
        <v>48.762872053599999</v>
      </c>
      <c r="C11289">
        <v>1.2810477547700001E-2</v>
      </c>
      <c r="D11289">
        <v>410.35416294100003</v>
      </c>
    </row>
    <row r="11290" spans="1:4" x14ac:dyDescent="0.3">
      <c r="A11290">
        <v>49.237522653200003</v>
      </c>
      <c r="B11290">
        <v>48.762972053600002</v>
      </c>
      <c r="C11290">
        <v>1.2710477547699999E-2</v>
      </c>
      <c r="D11290">
        <v>410.390891818</v>
      </c>
    </row>
    <row r="11291" spans="1:4" x14ac:dyDescent="0.3">
      <c r="A11291">
        <v>49.237622653199999</v>
      </c>
      <c r="B11291">
        <v>48.763072053599998</v>
      </c>
      <c r="C11291">
        <v>1.26104775477E-2</v>
      </c>
      <c r="D11291">
        <v>410.42765552899999</v>
      </c>
    </row>
    <row r="11292" spans="1:4" x14ac:dyDescent="0.3">
      <c r="A11292">
        <v>49.237722653200002</v>
      </c>
      <c r="B11292">
        <v>48.763172053600002</v>
      </c>
      <c r="C11292">
        <v>1.2510477547700001E-2</v>
      </c>
      <c r="D11292">
        <v>410.46098934999998</v>
      </c>
    </row>
    <row r="11293" spans="1:4" x14ac:dyDescent="0.3">
      <c r="A11293">
        <v>49.237822653199999</v>
      </c>
      <c r="B11293">
        <v>48.763272053599998</v>
      </c>
      <c r="C11293">
        <v>1.24104775477E-2</v>
      </c>
      <c r="D11293">
        <v>410.49774808500001</v>
      </c>
    </row>
    <row r="11294" spans="1:4" x14ac:dyDescent="0.3">
      <c r="A11294">
        <v>49.237922653200002</v>
      </c>
      <c r="B11294">
        <v>48.763372053600001</v>
      </c>
      <c r="C11294">
        <v>1.23104775477E-2</v>
      </c>
      <c r="D11294">
        <v>410.53457742000001</v>
      </c>
    </row>
    <row r="11295" spans="1:4" x14ac:dyDescent="0.3">
      <c r="A11295">
        <v>49.238022653199998</v>
      </c>
      <c r="B11295">
        <v>48.763472053599997</v>
      </c>
      <c r="C11295">
        <v>1.2210477547700001E-2</v>
      </c>
      <c r="D11295">
        <v>410.57121361499998</v>
      </c>
    </row>
    <row r="11296" spans="1:4" x14ac:dyDescent="0.3">
      <c r="A11296">
        <v>49.238122653200001</v>
      </c>
      <c r="B11296">
        <v>48.763572053600001</v>
      </c>
      <c r="C11296">
        <v>1.21104775477E-2</v>
      </c>
      <c r="D11296">
        <v>410.60799971900002</v>
      </c>
    </row>
    <row r="11297" spans="1:4" x14ac:dyDescent="0.3">
      <c r="A11297">
        <v>49.238222653199998</v>
      </c>
      <c r="B11297">
        <v>48.763672053599997</v>
      </c>
      <c r="C11297">
        <v>1.20104775477E-2</v>
      </c>
      <c r="D11297">
        <v>410.64133011799998</v>
      </c>
    </row>
    <row r="11298" spans="1:4" x14ac:dyDescent="0.3">
      <c r="A11298">
        <v>49.238322653200001</v>
      </c>
      <c r="B11298">
        <v>48.7637720536</v>
      </c>
      <c r="C11298">
        <v>1.1910477547700001E-2</v>
      </c>
      <c r="D11298">
        <v>410.67797377699998</v>
      </c>
    </row>
    <row r="11299" spans="1:4" x14ac:dyDescent="0.3">
      <c r="A11299">
        <v>50.5723750262</v>
      </c>
      <c r="B11299">
        <v>15.4708163096</v>
      </c>
      <c r="C11299">
        <v>8.2053823168199997E-3</v>
      </c>
      <c r="D11299">
        <v>410.72580439000001</v>
      </c>
    </row>
    <row r="11300" spans="1:4" x14ac:dyDescent="0.3">
      <c r="A11300">
        <v>50.572475026200003</v>
      </c>
      <c r="B11300">
        <v>15.4709163096</v>
      </c>
      <c r="C11300">
        <v>8.1053823168200003E-3</v>
      </c>
      <c r="D11300">
        <v>410.75150119900002</v>
      </c>
    </row>
    <row r="11301" spans="1:4" x14ac:dyDescent="0.3">
      <c r="A11301">
        <v>50.572575026199999</v>
      </c>
      <c r="B11301">
        <v>15.4710163096</v>
      </c>
      <c r="C11301">
        <v>8.0053823168199992E-3</v>
      </c>
      <c r="D11301">
        <v>410.78804751000001</v>
      </c>
    </row>
    <row r="11302" spans="1:4" x14ac:dyDescent="0.3">
      <c r="A11302">
        <v>50.572675026200002</v>
      </c>
      <c r="B11302">
        <v>15.471116309599999</v>
      </c>
      <c r="C11302">
        <v>7.9053823168199998E-3</v>
      </c>
      <c r="D11302">
        <v>410.82148365500001</v>
      </c>
    </row>
    <row r="11303" spans="1:4" x14ac:dyDescent="0.3">
      <c r="A11303">
        <v>50.572775026199999</v>
      </c>
      <c r="B11303">
        <v>15.471216309600001</v>
      </c>
      <c r="C11303">
        <v>7.8053823168200004E-3</v>
      </c>
      <c r="D11303">
        <v>410.85823554699999</v>
      </c>
    </row>
    <row r="11304" spans="1:4" x14ac:dyDescent="0.3">
      <c r="A11304">
        <v>50.572875026200002</v>
      </c>
      <c r="B11304">
        <v>15.471316309600001</v>
      </c>
      <c r="C11304">
        <v>7.7053823168200001E-3</v>
      </c>
      <c r="D11304">
        <v>410.89502289500001</v>
      </c>
    </row>
    <row r="11305" spans="1:4" x14ac:dyDescent="0.3">
      <c r="A11305">
        <v>50.572975026199998</v>
      </c>
      <c r="B11305">
        <v>15.4714163096</v>
      </c>
      <c r="C11305">
        <v>7.6053823168199999E-3</v>
      </c>
      <c r="D11305">
        <v>410.93159844199999</v>
      </c>
    </row>
    <row r="11306" spans="1:4" x14ac:dyDescent="0.3">
      <c r="A11306">
        <v>50.573075026200002</v>
      </c>
      <c r="B11306">
        <v>15.4715163096</v>
      </c>
      <c r="C11306">
        <v>7.5053823168199996E-3</v>
      </c>
      <c r="D11306">
        <v>410.96830554799999</v>
      </c>
    </row>
    <row r="11307" spans="1:4" x14ac:dyDescent="0.3">
      <c r="A11307">
        <v>50.573175026199998</v>
      </c>
      <c r="B11307">
        <v>15.4716163096</v>
      </c>
      <c r="C11307">
        <v>7.4053823168200002E-3</v>
      </c>
      <c r="D11307">
        <v>411.001767196</v>
      </c>
    </row>
    <row r="11308" spans="1:4" x14ac:dyDescent="0.3">
      <c r="A11308">
        <v>50.573275026200001</v>
      </c>
      <c r="B11308">
        <v>15.4717163096</v>
      </c>
      <c r="C11308">
        <v>7.3053823168199999E-3</v>
      </c>
      <c r="D11308">
        <v>411.03841676399998</v>
      </c>
    </row>
    <row r="11309" spans="1:4" x14ac:dyDescent="0.3">
      <c r="A11309">
        <v>50.573375026199997</v>
      </c>
      <c r="B11309">
        <v>15.471816309599999</v>
      </c>
      <c r="C11309">
        <v>7.2053823168199997E-3</v>
      </c>
      <c r="D11309">
        <v>411.07520784500002</v>
      </c>
    </row>
    <row r="11310" spans="1:4" x14ac:dyDescent="0.3">
      <c r="A11310">
        <v>50.573475026200001</v>
      </c>
      <c r="B11310">
        <v>15.471916309599999</v>
      </c>
      <c r="C11310">
        <v>7.1053823168200003E-3</v>
      </c>
      <c r="D11310">
        <v>411.11190188799998</v>
      </c>
    </row>
    <row r="11311" spans="1:4" x14ac:dyDescent="0.3">
      <c r="A11311">
        <v>50.573575026199997</v>
      </c>
      <c r="B11311">
        <v>15.472016309600001</v>
      </c>
      <c r="C11311">
        <v>7.00538231682E-3</v>
      </c>
      <c r="D11311">
        <v>411.14863947399999</v>
      </c>
    </row>
    <row r="11312" spans="1:4" x14ac:dyDescent="0.3">
      <c r="A11312">
        <v>50.5736750262</v>
      </c>
      <c r="B11312">
        <v>15.472116309600001</v>
      </c>
      <c r="C11312">
        <v>6.9053823168199998E-3</v>
      </c>
      <c r="D11312">
        <v>411.18191668899999</v>
      </c>
    </row>
    <row r="11313" spans="1:4" x14ac:dyDescent="0.3">
      <c r="A11313">
        <v>50.573775026200003</v>
      </c>
      <c r="B11313">
        <v>15.4722163096</v>
      </c>
      <c r="C11313">
        <v>6.8053823168200004E-3</v>
      </c>
      <c r="D11313">
        <v>411.20202390899999</v>
      </c>
    </row>
    <row r="11314" spans="1:4" x14ac:dyDescent="0.3">
      <c r="A11314">
        <v>50.5738750262</v>
      </c>
      <c r="B11314">
        <v>15.4723163096</v>
      </c>
      <c r="C11314">
        <v>6.7053823168200001E-3</v>
      </c>
      <c r="D11314">
        <v>411.23878451000002</v>
      </c>
    </row>
    <row r="11315" spans="1:4" x14ac:dyDescent="0.3">
      <c r="A11315">
        <v>50.573975026200003</v>
      </c>
      <c r="B11315">
        <v>15.4724163096</v>
      </c>
      <c r="C11315">
        <v>6.6053823168199998E-3</v>
      </c>
      <c r="D11315">
        <v>411.27207012299999</v>
      </c>
    </row>
    <row r="11316" spans="1:4" x14ac:dyDescent="0.3">
      <c r="A11316">
        <v>50.574075026199999</v>
      </c>
      <c r="B11316">
        <v>15.4725163096</v>
      </c>
      <c r="C11316">
        <v>6.5053823168199996E-3</v>
      </c>
      <c r="D11316">
        <v>411.29218138599998</v>
      </c>
    </row>
    <row r="11317" spans="1:4" x14ac:dyDescent="0.3">
      <c r="A11317">
        <v>50.574175026200002</v>
      </c>
      <c r="B11317">
        <v>15.472616309599999</v>
      </c>
      <c r="C11317">
        <v>6.4053823168200002E-3</v>
      </c>
      <c r="D11317">
        <v>411.32890217699997</v>
      </c>
    </row>
    <row r="11318" spans="1:4" x14ac:dyDescent="0.3">
      <c r="A11318">
        <v>50.574275026199999</v>
      </c>
      <c r="B11318">
        <v>15.472716309600001</v>
      </c>
      <c r="C11318">
        <v>6.3053823168199999E-3</v>
      </c>
      <c r="D11318">
        <v>411.36557942500002</v>
      </c>
    </row>
    <row r="11319" spans="1:4" x14ac:dyDescent="0.3">
      <c r="A11319">
        <v>50.574375026200002</v>
      </c>
      <c r="B11319">
        <v>15.472816309600001</v>
      </c>
      <c r="C11319">
        <v>6.2053823168199997E-3</v>
      </c>
      <c r="D11319">
        <v>411.39894092600002</v>
      </c>
    </row>
    <row r="11320" spans="1:4" x14ac:dyDescent="0.3">
      <c r="A11320">
        <v>50.574475026199998</v>
      </c>
      <c r="B11320">
        <v>15.4729163096</v>
      </c>
      <c r="C11320">
        <v>6.1053823168200003E-3</v>
      </c>
      <c r="D11320">
        <v>411.43572609799998</v>
      </c>
    </row>
    <row r="11321" spans="1:4" x14ac:dyDescent="0.3">
      <c r="A11321">
        <v>50.574575026200002</v>
      </c>
      <c r="B11321">
        <v>15.4730163096</v>
      </c>
      <c r="C11321">
        <v>6.00538231682E-3</v>
      </c>
      <c r="D11321">
        <v>411.47247425799998</v>
      </c>
    </row>
    <row r="11322" spans="1:4" x14ac:dyDescent="0.3">
      <c r="A11322">
        <v>50.574675026199998</v>
      </c>
      <c r="B11322">
        <v>15.4731163096</v>
      </c>
      <c r="C11322">
        <v>5.9053823168199997E-3</v>
      </c>
      <c r="D11322">
        <v>411.50903207599998</v>
      </c>
    </row>
    <row r="11323" spans="1:4" x14ac:dyDescent="0.3">
      <c r="A11323">
        <v>50.574775026200001</v>
      </c>
      <c r="B11323">
        <v>15.4732163096</v>
      </c>
      <c r="C11323">
        <v>5.8053823168200003E-3</v>
      </c>
      <c r="D11323">
        <v>411.54589717900001</v>
      </c>
    </row>
    <row r="11324" spans="1:4" x14ac:dyDescent="0.3">
      <c r="A11324">
        <v>50.574875026199997</v>
      </c>
      <c r="B11324">
        <v>15.473316309599999</v>
      </c>
      <c r="C11324">
        <v>5.7053823168200001E-3</v>
      </c>
      <c r="D11324">
        <v>411.57918590200001</v>
      </c>
    </row>
    <row r="11325" spans="1:4" x14ac:dyDescent="0.3">
      <c r="A11325">
        <v>50.574975026200001</v>
      </c>
      <c r="B11325">
        <v>15.473416309599999</v>
      </c>
      <c r="C11325">
        <v>5.6053823168199998E-3</v>
      </c>
      <c r="D11325">
        <v>411.61598942299997</v>
      </c>
    </row>
    <row r="11326" spans="1:4" x14ac:dyDescent="0.3">
      <c r="A11326">
        <v>50.575075026199997</v>
      </c>
      <c r="B11326">
        <v>15.473516309600001</v>
      </c>
      <c r="C11326">
        <v>5.5053823168200004E-3</v>
      </c>
      <c r="D11326">
        <v>411.65263992400003</v>
      </c>
    </row>
    <row r="11327" spans="1:4" x14ac:dyDescent="0.3">
      <c r="A11327">
        <v>50.5751750262</v>
      </c>
      <c r="B11327">
        <v>15.473616309600001</v>
      </c>
      <c r="C11327">
        <v>5.4053823168200002E-3</v>
      </c>
      <c r="D11327">
        <v>411.68934671900001</v>
      </c>
    </row>
    <row r="11328" spans="1:4" x14ac:dyDescent="0.3">
      <c r="A11328">
        <v>50.575275026200003</v>
      </c>
      <c r="B11328">
        <v>15.4737163096</v>
      </c>
      <c r="C11328">
        <v>5.3053823168199999E-3</v>
      </c>
      <c r="D11328">
        <v>411.72610918599997</v>
      </c>
    </row>
    <row r="11329" spans="1:4" x14ac:dyDescent="0.3">
      <c r="A11329">
        <v>50.5753750262</v>
      </c>
      <c r="B11329">
        <v>15.4738163096</v>
      </c>
      <c r="C11329">
        <v>5.2053823168199996E-3</v>
      </c>
      <c r="D11329">
        <v>411.75958389700003</v>
      </c>
    </row>
    <row r="11330" spans="1:4" x14ac:dyDescent="0.3">
      <c r="A11330">
        <v>50.575475026200003</v>
      </c>
      <c r="B11330">
        <v>15.4739163096</v>
      </c>
      <c r="C11330">
        <v>5.1053823168200002E-3</v>
      </c>
      <c r="D11330">
        <v>411.796253992</v>
      </c>
    </row>
    <row r="11331" spans="1:4" x14ac:dyDescent="0.3">
      <c r="A11331">
        <v>50.575575026199999</v>
      </c>
      <c r="B11331">
        <v>15.4740163096</v>
      </c>
      <c r="C11331">
        <v>5.00538231682E-3</v>
      </c>
      <c r="D11331">
        <v>411.83292502</v>
      </c>
    </row>
    <row r="11332" spans="1:4" x14ac:dyDescent="0.3">
      <c r="A11332">
        <v>50.575675026200003</v>
      </c>
      <c r="B11332">
        <v>15.474116309599999</v>
      </c>
      <c r="C11332">
        <v>4.9053823168199997E-3</v>
      </c>
      <c r="D11332">
        <v>411.86968406599999</v>
      </c>
    </row>
    <row r="11333" spans="1:4" x14ac:dyDescent="0.3">
      <c r="A11333">
        <v>50.575775026199999</v>
      </c>
      <c r="B11333">
        <v>15.474216309599999</v>
      </c>
      <c r="C11333">
        <v>4.8053823168200003E-3</v>
      </c>
      <c r="D11333">
        <v>411.90636411399998</v>
      </c>
    </row>
    <row r="11334" spans="1:4" x14ac:dyDescent="0.3">
      <c r="A11334">
        <v>50.575875026200002</v>
      </c>
      <c r="B11334">
        <v>15.474316309600001</v>
      </c>
      <c r="C11334">
        <v>4.7053823168200001E-3</v>
      </c>
      <c r="D11334">
        <v>411.93969171399999</v>
      </c>
    </row>
    <row r="11335" spans="1:4" x14ac:dyDescent="0.3">
      <c r="A11335">
        <v>50.575975026199998</v>
      </c>
      <c r="B11335">
        <v>15.4744163096</v>
      </c>
      <c r="C11335">
        <v>4.6053823168199998E-3</v>
      </c>
      <c r="D11335">
        <v>411.95983065799999</v>
      </c>
    </row>
    <row r="11336" spans="1:4" x14ac:dyDescent="0.3">
      <c r="A11336">
        <v>50.576075026200002</v>
      </c>
      <c r="B11336">
        <v>15.4745163096</v>
      </c>
      <c r="C11336">
        <v>4.5053823168200004E-3</v>
      </c>
      <c r="D11336">
        <v>411.996556736</v>
      </c>
    </row>
    <row r="11337" spans="1:4" x14ac:dyDescent="0.3">
      <c r="A11337">
        <v>49.994020526699998</v>
      </c>
      <c r="B11337">
        <v>18.916990662</v>
      </c>
      <c r="C11337">
        <v>-2.5590397845100001E-2</v>
      </c>
      <c r="D11337">
        <v>412.03457695399999</v>
      </c>
    </row>
    <row r="11338" spans="1:4" x14ac:dyDescent="0.3">
      <c r="A11338">
        <v>50.002854461799998</v>
      </c>
      <c r="B11338">
        <v>22.158026445600001</v>
      </c>
      <c r="C11338">
        <v>-6.1559595242699997E-3</v>
      </c>
      <c r="D11338">
        <v>412.07252719299998</v>
      </c>
    </row>
    <row r="11339" spans="1:4" x14ac:dyDescent="0.3">
      <c r="A11339">
        <v>50.697361633900002</v>
      </c>
      <c r="B11339">
        <v>24.228490022300001</v>
      </c>
      <c r="C11339">
        <v>-1.7377870881400002E-2</v>
      </c>
      <c r="D11339">
        <v>412.10738686100001</v>
      </c>
    </row>
    <row r="11340" spans="1:4" x14ac:dyDescent="0.3">
      <c r="A11340">
        <v>50.827835095499999</v>
      </c>
      <c r="B11340">
        <v>25.7380668847</v>
      </c>
      <c r="C11340">
        <v>-1.1782191206200001E-2</v>
      </c>
      <c r="D11340">
        <v>412.14444634900002</v>
      </c>
    </row>
    <row r="11341" spans="1:4" x14ac:dyDescent="0.3">
      <c r="A11341">
        <v>50.946779415000002</v>
      </c>
      <c r="B11341">
        <v>25.604029498599999</v>
      </c>
      <c r="C11341">
        <v>1.9917215995400001E-2</v>
      </c>
      <c r="D11341">
        <v>412.17987019999998</v>
      </c>
    </row>
    <row r="11342" spans="1:4" x14ac:dyDescent="0.3">
      <c r="A11342">
        <v>50.948371760599997</v>
      </c>
      <c r="B11342">
        <v>25.654037107600001</v>
      </c>
      <c r="C11342">
        <v>7.7759006063600001E-3</v>
      </c>
      <c r="D11342">
        <v>412.21649488700001</v>
      </c>
    </row>
    <row r="11343" spans="1:4" x14ac:dyDescent="0.3">
      <c r="A11343">
        <v>50.979242234300003</v>
      </c>
      <c r="B11343">
        <v>25.598789466900001</v>
      </c>
      <c r="C11343">
        <v>1.19422104044E-2</v>
      </c>
      <c r="D11343">
        <v>412.24932579400001</v>
      </c>
    </row>
    <row r="11344" spans="1:4" x14ac:dyDescent="0.3">
      <c r="A11344">
        <v>50.979342234299999</v>
      </c>
      <c r="B11344">
        <v>25.598889466900001</v>
      </c>
      <c r="C11344">
        <v>1.18422104044E-2</v>
      </c>
      <c r="D11344">
        <v>412.28340854200002</v>
      </c>
    </row>
    <row r="11345" spans="1:4" x14ac:dyDescent="0.3">
      <c r="A11345">
        <v>50.959637386700003</v>
      </c>
      <c r="B11345">
        <v>25.6445950343</v>
      </c>
      <c r="C11345">
        <v>3.11803422659E-2</v>
      </c>
      <c r="D11345">
        <v>412.32297855600001</v>
      </c>
    </row>
    <row r="11346" spans="1:4" x14ac:dyDescent="0.3">
      <c r="A11346">
        <v>50.100817620599997</v>
      </c>
      <c r="B11346">
        <v>29.417421235199999</v>
      </c>
      <c r="C11346">
        <v>3.39207879547E-2</v>
      </c>
      <c r="D11346">
        <v>412.36185748999998</v>
      </c>
    </row>
    <row r="11347" spans="1:4" x14ac:dyDescent="0.3">
      <c r="A11347">
        <v>51.051615430399998</v>
      </c>
      <c r="B11347">
        <v>32.470314112700002</v>
      </c>
      <c r="C11347">
        <v>2.3629435706199999E-2</v>
      </c>
      <c r="D11347">
        <v>412.39577913199997</v>
      </c>
    </row>
    <row r="11348" spans="1:4" x14ac:dyDescent="0.3">
      <c r="A11348">
        <v>51.330616655</v>
      </c>
      <c r="B11348">
        <v>32.408275163699997</v>
      </c>
      <c r="C11348">
        <v>-1.09945951671E-2</v>
      </c>
      <c r="D11348">
        <v>412.43088854600001</v>
      </c>
    </row>
    <row r="11349" spans="1:4" x14ac:dyDescent="0.3">
      <c r="A11349">
        <v>51.4683423663</v>
      </c>
      <c r="B11349">
        <v>32.493897221300003</v>
      </c>
      <c r="C11349">
        <v>-2.7875925899099999E-2</v>
      </c>
      <c r="D11349">
        <v>412.46711637599998</v>
      </c>
    </row>
    <row r="11350" spans="1:4" x14ac:dyDescent="0.3">
      <c r="A11350">
        <v>50.235321679199998</v>
      </c>
      <c r="B11350">
        <v>35.451139681699999</v>
      </c>
      <c r="C11350">
        <v>5.0092609433900004E-3</v>
      </c>
      <c r="D11350">
        <v>412.504400729</v>
      </c>
    </row>
    <row r="11351" spans="1:4" x14ac:dyDescent="0.3">
      <c r="A11351">
        <v>50.445004117800003</v>
      </c>
      <c r="B11351">
        <v>43.2617262168</v>
      </c>
      <c r="C11351">
        <v>-6.5845990414300004E-2</v>
      </c>
      <c r="D11351">
        <v>412.54139490300003</v>
      </c>
    </row>
    <row r="11352" spans="1:4" x14ac:dyDescent="0.3">
      <c r="A11352">
        <v>51.284283238900002</v>
      </c>
      <c r="B11352">
        <v>47.748931200100003</v>
      </c>
      <c r="C11352">
        <v>1.2334407253399999E-2</v>
      </c>
      <c r="D11352">
        <v>412.57498126899998</v>
      </c>
    </row>
    <row r="11353" spans="1:4" x14ac:dyDescent="0.3">
      <c r="A11353">
        <v>51.284383238899999</v>
      </c>
      <c r="B11353">
        <v>47.749031200099999</v>
      </c>
      <c r="C11353">
        <v>1.22344072534E-2</v>
      </c>
      <c r="D11353">
        <v>412.60715810800002</v>
      </c>
    </row>
    <row r="11354" spans="1:4" x14ac:dyDescent="0.3">
      <c r="A11354">
        <v>51.284483238900002</v>
      </c>
      <c r="B11354">
        <v>47.749131200100003</v>
      </c>
      <c r="C11354">
        <v>1.21344072534E-2</v>
      </c>
      <c r="D11354">
        <v>412.64400019499999</v>
      </c>
    </row>
    <row r="11355" spans="1:4" x14ac:dyDescent="0.3">
      <c r="A11355">
        <v>51.284583238899998</v>
      </c>
      <c r="B11355">
        <v>47.749231200099999</v>
      </c>
      <c r="C11355">
        <v>1.2034407253399999E-2</v>
      </c>
      <c r="D11355">
        <v>412.680676511</v>
      </c>
    </row>
    <row r="11356" spans="1:4" x14ac:dyDescent="0.3">
      <c r="A11356">
        <v>51.284683238900001</v>
      </c>
      <c r="B11356">
        <v>47.749331200100002</v>
      </c>
      <c r="C11356">
        <v>1.19344072534E-2</v>
      </c>
      <c r="D11356">
        <v>412.71749340600002</v>
      </c>
    </row>
    <row r="11357" spans="1:4" x14ac:dyDescent="0.3">
      <c r="A11357">
        <v>51.284783238899998</v>
      </c>
      <c r="B11357">
        <v>47.749431200099998</v>
      </c>
      <c r="C11357">
        <v>1.1834407253400001E-2</v>
      </c>
      <c r="D11357">
        <v>412.75403598399998</v>
      </c>
    </row>
    <row r="11358" spans="1:4" x14ac:dyDescent="0.3">
      <c r="A11358">
        <v>51.284883238900001</v>
      </c>
      <c r="B11358">
        <v>47.749531200100002</v>
      </c>
      <c r="C11358">
        <v>1.1734407253399999E-2</v>
      </c>
      <c r="D11358">
        <v>412.78737260399998</v>
      </c>
    </row>
    <row r="11359" spans="1:4" x14ac:dyDescent="0.3">
      <c r="A11359">
        <v>51.284983238899997</v>
      </c>
      <c r="B11359">
        <v>47.749631200099998</v>
      </c>
      <c r="C11359">
        <v>1.16344072534E-2</v>
      </c>
      <c r="D11359">
        <v>412.82423055300001</v>
      </c>
    </row>
    <row r="11360" spans="1:4" x14ac:dyDescent="0.3">
      <c r="A11360">
        <v>51.2850832389</v>
      </c>
      <c r="B11360">
        <v>47.749731200100001</v>
      </c>
      <c r="C11360">
        <v>1.1534407253400001E-2</v>
      </c>
      <c r="D11360">
        <v>412.86082071700002</v>
      </c>
    </row>
    <row r="11361" spans="1:4" x14ac:dyDescent="0.3">
      <c r="A11361">
        <v>51.285183238899997</v>
      </c>
      <c r="B11361">
        <v>47.749831200099997</v>
      </c>
      <c r="C11361">
        <v>1.1434407253399999E-2</v>
      </c>
      <c r="D11361">
        <v>412.89761864000002</v>
      </c>
    </row>
    <row r="11362" spans="1:4" x14ac:dyDescent="0.3">
      <c r="A11362">
        <v>51.2852832389</v>
      </c>
      <c r="B11362">
        <v>47.749931200100001</v>
      </c>
      <c r="C11362">
        <v>1.13344072534E-2</v>
      </c>
      <c r="D11362">
        <v>412.93428997900003</v>
      </c>
    </row>
    <row r="11363" spans="1:4" x14ac:dyDescent="0.3">
      <c r="A11363">
        <v>51.285383238900003</v>
      </c>
      <c r="B11363">
        <v>47.750031200099997</v>
      </c>
      <c r="C11363">
        <v>1.1234407253400001E-2</v>
      </c>
      <c r="D11363">
        <v>412.96757870200003</v>
      </c>
    </row>
    <row r="11364" spans="1:4" x14ac:dyDescent="0.3">
      <c r="A11364">
        <v>51.285483238899999</v>
      </c>
      <c r="B11364">
        <v>47.7501312001</v>
      </c>
      <c r="C11364">
        <v>1.11344072534E-2</v>
      </c>
      <c r="D11364">
        <v>413.00426714700001</v>
      </c>
    </row>
    <row r="11365" spans="1:4" x14ac:dyDescent="0.3">
      <c r="A11365">
        <v>51.285583238900003</v>
      </c>
      <c r="B11365">
        <v>47.750231200100004</v>
      </c>
      <c r="C11365">
        <v>1.10344072534E-2</v>
      </c>
      <c r="D11365">
        <v>413.04102339399998</v>
      </c>
    </row>
    <row r="11366" spans="1:4" x14ac:dyDescent="0.3">
      <c r="A11366">
        <v>51.285683238899999</v>
      </c>
      <c r="B11366">
        <v>47.7503312001</v>
      </c>
      <c r="C11366">
        <v>1.0934407253400001E-2</v>
      </c>
      <c r="D11366">
        <v>413.07776937699998</v>
      </c>
    </row>
    <row r="11367" spans="1:4" x14ac:dyDescent="0.3">
      <c r="A11367">
        <v>51.285783238900002</v>
      </c>
      <c r="B11367">
        <v>47.750431200100003</v>
      </c>
      <c r="C11367">
        <v>1.08344072534E-2</v>
      </c>
      <c r="D11367">
        <v>413.11450385199998</v>
      </c>
    </row>
    <row r="11368" spans="1:4" x14ac:dyDescent="0.3">
      <c r="A11368">
        <v>51.285883238899999</v>
      </c>
      <c r="B11368">
        <v>47.750531200099999</v>
      </c>
      <c r="C11368">
        <v>1.07344072534E-2</v>
      </c>
      <c r="D11368">
        <v>413.147761785</v>
      </c>
    </row>
    <row r="11369" spans="1:4" x14ac:dyDescent="0.3">
      <c r="A11369">
        <v>51.285983238900002</v>
      </c>
      <c r="B11369">
        <v>47.750631200100003</v>
      </c>
      <c r="C11369">
        <v>1.0634407253399999E-2</v>
      </c>
      <c r="D11369">
        <v>413.18455659799997</v>
      </c>
    </row>
    <row r="11370" spans="1:4" x14ac:dyDescent="0.3">
      <c r="A11370">
        <v>45.589969459099997</v>
      </c>
      <c r="B11370">
        <v>10.6861992104</v>
      </c>
      <c r="C11370">
        <v>-38.191745173400001</v>
      </c>
      <c r="D11370">
        <v>413.24177648900002</v>
      </c>
    </row>
    <row r="11371" spans="1:4" x14ac:dyDescent="0.3">
      <c r="A11371">
        <v>44.589406757900001</v>
      </c>
      <c r="B11371">
        <v>2.2008299100399999</v>
      </c>
      <c r="C11371">
        <v>-37.853622204399997</v>
      </c>
      <c r="D11371">
        <v>413.330520396</v>
      </c>
    </row>
    <row r="11372" spans="1:4" x14ac:dyDescent="0.3">
      <c r="A11372">
        <v>44.400364150599998</v>
      </c>
      <c r="B11372">
        <v>1.32178358882</v>
      </c>
      <c r="C11372">
        <v>-36.581047555200001</v>
      </c>
      <c r="D11372">
        <v>413.36520745000001</v>
      </c>
    </row>
    <row r="11373" spans="1:4" x14ac:dyDescent="0.3">
      <c r="A11373">
        <v>45.107184207400003</v>
      </c>
      <c r="B11373">
        <v>-1.1809938262799999</v>
      </c>
      <c r="C11373">
        <v>-33.681379223299999</v>
      </c>
      <c r="D11373">
        <v>413.40221157600001</v>
      </c>
    </row>
    <row r="11374" spans="1:4" x14ac:dyDescent="0.3">
      <c r="A11374">
        <v>45.389891002600002</v>
      </c>
      <c r="B11374">
        <v>-3.1935125334499999</v>
      </c>
      <c r="C11374">
        <v>-30.7669168804</v>
      </c>
      <c r="D11374">
        <v>413.43871869899999</v>
      </c>
    </row>
    <row r="11375" spans="1:4" x14ac:dyDescent="0.3">
      <c r="A11375">
        <v>47.307837226700002</v>
      </c>
      <c r="B11375">
        <v>-3.58157288558</v>
      </c>
      <c r="C11375">
        <v>-21.743524963599999</v>
      </c>
      <c r="D11375">
        <v>413.48253035599998</v>
      </c>
    </row>
    <row r="11376" spans="1:4" x14ac:dyDescent="0.3">
      <c r="A11376">
        <v>48.080771199200001</v>
      </c>
      <c r="B11376">
        <v>-5.8249963003399996</v>
      </c>
      <c r="C11376">
        <v>3.5670534956300001E-2</v>
      </c>
      <c r="D11376">
        <v>413.51868105300002</v>
      </c>
    </row>
    <row r="11377" spans="1:4" x14ac:dyDescent="0.3">
      <c r="A11377">
        <v>48.129514974800003</v>
      </c>
      <c r="B11377">
        <v>-5.7768323348799999</v>
      </c>
      <c r="C11377">
        <v>4.38764757163E-3</v>
      </c>
      <c r="D11377">
        <v>413.55617845299997</v>
      </c>
    </row>
    <row r="11378" spans="1:4" x14ac:dyDescent="0.3">
      <c r="A11378">
        <v>48.318992717500002</v>
      </c>
      <c r="B11378">
        <v>-6.11120855256</v>
      </c>
      <c r="C11378">
        <v>1.7991774069699999E-3</v>
      </c>
      <c r="D11378">
        <v>413.593299522</v>
      </c>
    </row>
    <row r="11379" spans="1:4" x14ac:dyDescent="0.3">
      <c r="A11379">
        <v>47.719239880300002</v>
      </c>
      <c r="B11379">
        <v>-7.24099177113</v>
      </c>
      <c r="C11379">
        <v>16.5632929195</v>
      </c>
      <c r="D11379">
        <v>413.63405202000001</v>
      </c>
    </row>
    <row r="11380" spans="1:4" x14ac:dyDescent="0.3">
      <c r="A11380">
        <v>47.256039596900003</v>
      </c>
      <c r="B11380">
        <v>-8.1342992836899999</v>
      </c>
      <c r="C11380">
        <v>19.5135420933</v>
      </c>
      <c r="D11380">
        <v>413.67615401900002</v>
      </c>
    </row>
    <row r="11381" spans="1:4" x14ac:dyDescent="0.3">
      <c r="A11381">
        <v>48.0299391876</v>
      </c>
      <c r="B11381">
        <v>-6.82025419033</v>
      </c>
      <c r="C11381">
        <v>14.941136392400001</v>
      </c>
      <c r="D11381">
        <v>413.71638245499997</v>
      </c>
    </row>
    <row r="11382" spans="1:4" x14ac:dyDescent="0.3">
      <c r="A11382">
        <v>46.861813650800002</v>
      </c>
      <c r="B11382">
        <v>-8.8025921695600005</v>
      </c>
      <c r="C11382">
        <v>21.520512284900001</v>
      </c>
      <c r="D11382">
        <v>413.75307680899999</v>
      </c>
    </row>
    <row r="11383" spans="1:4" x14ac:dyDescent="0.3">
      <c r="A11383">
        <v>46.595252597600002</v>
      </c>
      <c r="B11383">
        <v>-9.3359523928500003</v>
      </c>
      <c r="C11383">
        <v>22.2929777628</v>
      </c>
      <c r="D11383">
        <v>413.78007926599997</v>
      </c>
    </row>
    <row r="11384" spans="1:4" x14ac:dyDescent="0.3">
      <c r="A11384">
        <v>47.1650380361</v>
      </c>
      <c r="B11384">
        <v>-8.3064879466699999</v>
      </c>
      <c r="C11384">
        <v>20.333140608800001</v>
      </c>
      <c r="D11384">
        <v>413.818906572</v>
      </c>
    </row>
    <row r="11385" spans="1:4" x14ac:dyDescent="0.3">
      <c r="A11385">
        <v>47.562269014999998</v>
      </c>
      <c r="B11385">
        <v>-7.4675753557400002</v>
      </c>
      <c r="C11385">
        <v>18.497051668499999</v>
      </c>
      <c r="D11385">
        <v>413.85637380200001</v>
      </c>
    </row>
    <row r="11386" spans="1:4" x14ac:dyDescent="0.3">
      <c r="A11386">
        <v>47.4483285803</v>
      </c>
      <c r="B11386">
        <v>-7.3889927697099997</v>
      </c>
      <c r="C11386">
        <v>19.405747072</v>
      </c>
      <c r="D11386">
        <v>413.88911700199998</v>
      </c>
    </row>
    <row r="11387" spans="1:4" x14ac:dyDescent="0.3">
      <c r="A11387">
        <v>48.611597531800001</v>
      </c>
      <c r="B11387">
        <v>-4.3067806815000003</v>
      </c>
      <c r="C11387">
        <v>1.49606272401E-2</v>
      </c>
      <c r="D11387">
        <v>413.94278726200002</v>
      </c>
    </row>
    <row r="11388" spans="1:4" x14ac:dyDescent="0.3">
      <c r="A11388">
        <v>48.611697531799997</v>
      </c>
      <c r="B11388">
        <v>-4.3066806814999996</v>
      </c>
      <c r="C11388">
        <v>1.48606272401E-2</v>
      </c>
      <c r="D11388">
        <v>414.03278394300003</v>
      </c>
    </row>
    <row r="11389" spans="1:4" x14ac:dyDescent="0.3">
      <c r="A11389">
        <v>48.454533112100002</v>
      </c>
      <c r="B11389">
        <v>2.8639418450199998</v>
      </c>
      <c r="C11389">
        <v>-16.109228998999999</v>
      </c>
      <c r="D11389">
        <v>414.07174591900002</v>
      </c>
    </row>
    <row r="11390" spans="1:4" x14ac:dyDescent="0.3">
      <c r="A11390">
        <v>46.966894871699999</v>
      </c>
      <c r="B11390">
        <v>3.2691334166999999</v>
      </c>
      <c r="C11390">
        <v>-26.703840660099999</v>
      </c>
      <c r="D11390">
        <v>414.11328808899998</v>
      </c>
    </row>
    <row r="11391" spans="1:4" x14ac:dyDescent="0.3">
      <c r="A11391">
        <v>49.116129298799997</v>
      </c>
      <c r="B11391">
        <v>8.0966985936199993</v>
      </c>
      <c r="C11391">
        <v>1.56080889019E-2</v>
      </c>
      <c r="D11391">
        <v>414.15791771900001</v>
      </c>
    </row>
    <row r="11392" spans="1:4" x14ac:dyDescent="0.3">
      <c r="A11392">
        <v>48.976641395599998</v>
      </c>
      <c r="B11392">
        <v>15.3357970685</v>
      </c>
      <c r="C11392">
        <v>14.5833921093</v>
      </c>
      <c r="D11392">
        <v>414.19878715999999</v>
      </c>
    </row>
    <row r="11393" spans="1:4" x14ac:dyDescent="0.3">
      <c r="A11393">
        <v>49.479332027300003</v>
      </c>
      <c r="B11393">
        <v>21.088289874299999</v>
      </c>
      <c r="C11393">
        <v>9.5971858073600007</v>
      </c>
      <c r="D11393">
        <v>414.242265718</v>
      </c>
    </row>
    <row r="11394" spans="1:4" x14ac:dyDescent="0.3">
      <c r="A11394">
        <v>49.874229252200003</v>
      </c>
      <c r="B11394">
        <v>25.7981217536</v>
      </c>
      <c r="C11394">
        <v>3.4573750075300003E-2</v>
      </c>
      <c r="D11394">
        <v>414.27133239199998</v>
      </c>
    </row>
    <row r="11395" spans="1:4" x14ac:dyDescent="0.3">
      <c r="A11395">
        <v>50.3494574403</v>
      </c>
      <c r="B11395">
        <v>31.0291642229</v>
      </c>
      <c r="C11395">
        <v>-1.81265818741E-2</v>
      </c>
      <c r="D11395">
        <v>414.30939086500001</v>
      </c>
    </row>
    <row r="11396" spans="1:4" x14ac:dyDescent="0.3">
      <c r="A11396">
        <v>50.997250182999998</v>
      </c>
      <c r="B11396">
        <v>34.072319821500002</v>
      </c>
      <c r="C11396">
        <v>-1.08678003382E-2</v>
      </c>
      <c r="D11396">
        <v>414.34460571300002</v>
      </c>
    </row>
    <row r="11397" spans="1:4" x14ac:dyDescent="0.3">
      <c r="A11397">
        <v>51.218214880200001</v>
      </c>
      <c r="B11397">
        <v>37.446635565400001</v>
      </c>
      <c r="C11397">
        <v>-6.9492931981100002E-3</v>
      </c>
      <c r="D11397">
        <v>414.381521201</v>
      </c>
    </row>
    <row r="11398" spans="1:4" x14ac:dyDescent="0.3">
      <c r="A11398">
        <v>50.247534949399999</v>
      </c>
      <c r="B11398">
        <v>42.311054704</v>
      </c>
      <c r="C11398">
        <v>2.3172587825999999E-2</v>
      </c>
      <c r="D11398">
        <v>414.41744516699998</v>
      </c>
    </row>
    <row r="11399" spans="1:4" x14ac:dyDescent="0.3">
      <c r="A11399">
        <v>49.169514809200003</v>
      </c>
      <c r="B11399">
        <v>47.934143881200001</v>
      </c>
      <c r="C11399">
        <v>-7.4331223815799999E-2</v>
      </c>
      <c r="D11399">
        <v>414.44993240100001</v>
      </c>
    </row>
    <row r="11400" spans="1:4" x14ac:dyDescent="0.3">
      <c r="A11400">
        <v>49.551157766400003</v>
      </c>
      <c r="B11400">
        <v>47.8317683418</v>
      </c>
      <c r="C11400">
        <v>-3.6481727891599998E-3</v>
      </c>
      <c r="D11400">
        <v>414.48625291299999</v>
      </c>
    </row>
    <row r="11401" spans="1:4" x14ac:dyDescent="0.3">
      <c r="A11401">
        <v>49.551257766399999</v>
      </c>
      <c r="B11401">
        <v>47.831868341800003</v>
      </c>
      <c r="C11401">
        <v>-3.7481727891600001E-3</v>
      </c>
      <c r="D11401">
        <v>414.51989743899998</v>
      </c>
    </row>
    <row r="11402" spans="1:4" x14ac:dyDescent="0.3">
      <c r="A11402">
        <v>49.551357766400002</v>
      </c>
      <c r="B11402">
        <v>47.8319683418</v>
      </c>
      <c r="C11402">
        <v>-3.8481727891599999E-3</v>
      </c>
      <c r="D11402">
        <v>414.55650657500001</v>
      </c>
    </row>
    <row r="11403" spans="1:4" x14ac:dyDescent="0.3">
      <c r="A11403">
        <v>49.551457766399999</v>
      </c>
      <c r="B11403">
        <v>47.832068341800003</v>
      </c>
      <c r="C11403">
        <v>-3.9481727891600002E-3</v>
      </c>
      <c r="D11403">
        <v>414.59296206900001</v>
      </c>
    </row>
    <row r="11404" spans="1:4" x14ac:dyDescent="0.3">
      <c r="A11404">
        <v>48.865944636499997</v>
      </c>
      <c r="B11404">
        <v>48.266928837099996</v>
      </c>
      <c r="C11404">
        <v>0.11653745598900001</v>
      </c>
      <c r="D11404">
        <v>414.632742329</v>
      </c>
    </row>
    <row r="11405" spans="1:4" x14ac:dyDescent="0.3">
      <c r="A11405">
        <v>49.097479138600001</v>
      </c>
      <c r="B11405">
        <v>48.041279713199998</v>
      </c>
      <c r="C11405">
        <v>-3.6021086002500001E-2</v>
      </c>
      <c r="D11405">
        <v>414.666201801</v>
      </c>
    </row>
    <row r="11406" spans="1:4" x14ac:dyDescent="0.3">
      <c r="A11406">
        <v>49.097579138599997</v>
      </c>
      <c r="B11406">
        <v>48.041379713200001</v>
      </c>
      <c r="C11406">
        <v>-3.6121086002499997E-2</v>
      </c>
      <c r="D11406">
        <v>414.699755821</v>
      </c>
    </row>
    <row r="11407" spans="1:4" x14ac:dyDescent="0.3">
      <c r="A11407">
        <v>49.0976791386</v>
      </c>
      <c r="B11407">
        <v>48.041479713199998</v>
      </c>
      <c r="C11407">
        <v>-3.62210860025E-2</v>
      </c>
      <c r="D11407">
        <v>414.73652948500001</v>
      </c>
    </row>
    <row r="11408" spans="1:4" x14ac:dyDescent="0.3">
      <c r="A11408">
        <v>49.097779138600004</v>
      </c>
      <c r="B11408">
        <v>48.041579713200001</v>
      </c>
      <c r="C11408">
        <v>-3.6321086002500003E-2</v>
      </c>
      <c r="D11408">
        <v>414.77315323800002</v>
      </c>
    </row>
    <row r="11409" spans="1:4" x14ac:dyDescent="0.3">
      <c r="A11409">
        <v>49.0978791386</v>
      </c>
      <c r="B11409">
        <v>48.041679713199997</v>
      </c>
      <c r="C11409">
        <v>-3.6421086002499999E-2</v>
      </c>
      <c r="D11409">
        <v>414.80648581499997</v>
      </c>
    </row>
    <row r="11410" spans="1:4" x14ac:dyDescent="0.3">
      <c r="A11410">
        <v>49.097979138600003</v>
      </c>
      <c r="B11410">
        <v>48.0417797132</v>
      </c>
      <c r="C11410">
        <v>-3.6521086002500001E-2</v>
      </c>
      <c r="D11410">
        <v>414.84336087000003</v>
      </c>
    </row>
    <row r="11411" spans="1:4" x14ac:dyDescent="0.3">
      <c r="A11411">
        <v>49.098079138599999</v>
      </c>
      <c r="B11411">
        <v>48.041879713199997</v>
      </c>
      <c r="C11411">
        <v>-3.6621086002499997E-2</v>
      </c>
      <c r="D11411">
        <v>414.880010438</v>
      </c>
    </row>
    <row r="11412" spans="1:4" x14ac:dyDescent="0.3">
      <c r="A11412">
        <v>49.098179138600003</v>
      </c>
      <c r="B11412">
        <v>48.0419797132</v>
      </c>
      <c r="C11412">
        <v>-3.67210860025E-2</v>
      </c>
      <c r="D11412">
        <v>414.91668488699997</v>
      </c>
    </row>
    <row r="11413" spans="1:4" x14ac:dyDescent="0.3">
      <c r="A11413">
        <v>49.098279138599999</v>
      </c>
      <c r="B11413">
        <v>48.042079713200003</v>
      </c>
      <c r="C11413">
        <v>-3.6821086002500003E-2</v>
      </c>
      <c r="D11413">
        <v>414.953526974</v>
      </c>
    </row>
    <row r="11414" spans="1:4" x14ac:dyDescent="0.3">
      <c r="A11414">
        <v>49.098379138600002</v>
      </c>
      <c r="B11414">
        <v>48.042179713199999</v>
      </c>
      <c r="C11414">
        <v>-3.6921086002499999E-2</v>
      </c>
      <c r="D11414">
        <v>414.98676997799998</v>
      </c>
    </row>
    <row r="11415" spans="1:4" x14ac:dyDescent="0.3">
      <c r="A11415">
        <v>49.098479138599998</v>
      </c>
      <c r="B11415">
        <v>48.042279713200003</v>
      </c>
      <c r="C11415">
        <v>-3.7021086002500002E-2</v>
      </c>
      <c r="D11415">
        <v>415.02347895000003</v>
      </c>
    </row>
    <row r="11416" spans="1:4" x14ac:dyDescent="0.3">
      <c r="A11416">
        <v>49.098579138600002</v>
      </c>
      <c r="B11416">
        <v>48.042379713199999</v>
      </c>
      <c r="C11416">
        <v>-3.7121086002499998E-2</v>
      </c>
      <c r="D11416">
        <v>415.06027034200002</v>
      </c>
    </row>
    <row r="11417" spans="1:4" x14ac:dyDescent="0.3">
      <c r="A11417">
        <v>49.098679138599998</v>
      </c>
      <c r="B11417">
        <v>48.042479713200002</v>
      </c>
      <c r="C11417">
        <v>-3.7221086002500001E-2</v>
      </c>
      <c r="D11417">
        <v>415.09707883900001</v>
      </c>
    </row>
    <row r="11418" spans="1:4" x14ac:dyDescent="0.3">
      <c r="A11418">
        <v>49.098779138600001</v>
      </c>
      <c r="B11418">
        <v>48.042579713199999</v>
      </c>
      <c r="C11418">
        <v>-3.7321086002499997E-2</v>
      </c>
      <c r="D11418">
        <v>415.13373711600002</v>
      </c>
    </row>
    <row r="11419" spans="1:4" x14ac:dyDescent="0.3">
      <c r="A11419">
        <v>49.098879138599997</v>
      </c>
      <c r="B11419">
        <v>48.042679713200002</v>
      </c>
      <c r="C11419">
        <v>-3.7421086002499999E-2</v>
      </c>
      <c r="D11419">
        <v>415.166986651</v>
      </c>
    </row>
    <row r="11420" spans="1:4" x14ac:dyDescent="0.3">
      <c r="A11420">
        <v>49.098979138600001</v>
      </c>
      <c r="B11420">
        <v>48.042779713199998</v>
      </c>
      <c r="C11420">
        <v>-3.7521086002500002E-2</v>
      </c>
      <c r="D11420">
        <v>415.203641506</v>
      </c>
    </row>
    <row r="11421" spans="1:4" x14ac:dyDescent="0.3">
      <c r="A11421">
        <v>49.099079138599997</v>
      </c>
      <c r="B11421">
        <v>48.042879713200001</v>
      </c>
      <c r="C11421">
        <v>-3.7621086002499998E-2</v>
      </c>
      <c r="D11421">
        <v>415.24054579699998</v>
      </c>
    </row>
    <row r="11422" spans="1:4" x14ac:dyDescent="0.3">
      <c r="A11422">
        <v>49.0991791386</v>
      </c>
      <c r="B11422">
        <v>48.042979713199998</v>
      </c>
      <c r="C11422">
        <v>-3.7721086002500001E-2</v>
      </c>
      <c r="D11422">
        <v>415.27734745200001</v>
      </c>
    </row>
    <row r="11423" spans="1:4" x14ac:dyDescent="0.3">
      <c r="A11423">
        <v>49.099279138599996</v>
      </c>
      <c r="B11423">
        <v>48.043079713200001</v>
      </c>
      <c r="C11423">
        <v>-3.7821086002499997E-2</v>
      </c>
      <c r="D11423">
        <v>415.31386888100002</v>
      </c>
    </row>
    <row r="11424" spans="1:4" x14ac:dyDescent="0.3">
      <c r="A11424">
        <v>49.0993791386</v>
      </c>
      <c r="B11424">
        <v>48.043179713199997</v>
      </c>
      <c r="C11424">
        <v>-3.79210860025E-2</v>
      </c>
      <c r="D11424">
        <v>415.34730409299999</v>
      </c>
    </row>
    <row r="11425" spans="1:4" x14ac:dyDescent="0.3">
      <c r="A11425">
        <v>49.099479138600003</v>
      </c>
      <c r="B11425">
        <v>48.0432797132</v>
      </c>
      <c r="C11425">
        <v>-3.8021086002500003E-2</v>
      </c>
      <c r="D11425">
        <v>415.38385786800001</v>
      </c>
    </row>
    <row r="11426" spans="1:4" x14ac:dyDescent="0.3">
      <c r="A11426">
        <v>49.099579138599999</v>
      </c>
      <c r="B11426">
        <v>48.043379713199997</v>
      </c>
      <c r="C11426">
        <v>-3.8121086002499999E-2</v>
      </c>
      <c r="D11426">
        <v>415.420689692</v>
      </c>
    </row>
    <row r="11427" spans="1:4" x14ac:dyDescent="0.3">
      <c r="A11427">
        <v>46.476237168099999</v>
      </c>
      <c r="B11427">
        <v>4.1260498879299998</v>
      </c>
      <c r="C11427">
        <v>-31.535293096699998</v>
      </c>
      <c r="D11427">
        <v>415.47397491300001</v>
      </c>
    </row>
    <row r="11428" spans="1:4" x14ac:dyDescent="0.3">
      <c r="A11428">
        <v>47.0632711676</v>
      </c>
      <c r="B11428">
        <v>2.11141830518</v>
      </c>
      <c r="C11428">
        <v>-28.316842901299999</v>
      </c>
      <c r="D11428">
        <v>415.57461675799999</v>
      </c>
    </row>
    <row r="11429" spans="1:4" x14ac:dyDescent="0.3">
      <c r="A11429">
        <v>47.178440889500003</v>
      </c>
      <c r="B11429">
        <v>1.82104906546</v>
      </c>
      <c r="C11429">
        <v>-26.365049333799998</v>
      </c>
      <c r="D11429">
        <v>415.60444697700001</v>
      </c>
    </row>
    <row r="11430" spans="1:4" x14ac:dyDescent="0.3">
      <c r="A11430">
        <v>47.147028166299997</v>
      </c>
      <c r="B11430">
        <v>-0.83626507310700005</v>
      </c>
      <c r="C11430">
        <v>-25.1268222253</v>
      </c>
      <c r="D11430">
        <v>415.63811793899998</v>
      </c>
    </row>
    <row r="11431" spans="1:4" x14ac:dyDescent="0.3">
      <c r="A11431">
        <v>47.265475639999998</v>
      </c>
      <c r="B11431">
        <v>-1.5316881892500001</v>
      </c>
      <c r="C11431">
        <v>-23.764954412400002</v>
      </c>
      <c r="D11431">
        <v>415.67481447099999</v>
      </c>
    </row>
    <row r="11432" spans="1:4" x14ac:dyDescent="0.3">
      <c r="A11432">
        <v>47.887061647700001</v>
      </c>
      <c r="B11432">
        <v>-2.5450872575100001</v>
      </c>
      <c r="C11432">
        <v>-18.705808448300001</v>
      </c>
      <c r="D11432">
        <v>415.70831592899998</v>
      </c>
    </row>
    <row r="11433" spans="1:4" x14ac:dyDescent="0.3">
      <c r="A11433">
        <v>48.385106847599999</v>
      </c>
      <c r="B11433">
        <v>-2.6899066887599998</v>
      </c>
      <c r="C11433">
        <v>-11.129086196099999</v>
      </c>
      <c r="D11433">
        <v>415.75459425899999</v>
      </c>
    </row>
    <row r="11434" spans="1:4" x14ac:dyDescent="0.3">
      <c r="A11434">
        <v>47.7783428296</v>
      </c>
      <c r="B11434">
        <v>-4.2022151000900001</v>
      </c>
      <c r="C11434">
        <v>-16.5903115164</v>
      </c>
      <c r="D11434">
        <v>415.79375093099998</v>
      </c>
    </row>
    <row r="11435" spans="1:4" x14ac:dyDescent="0.3">
      <c r="A11435">
        <v>48.430739412999998</v>
      </c>
      <c r="B11435">
        <v>-3.0201065353600001</v>
      </c>
      <c r="C11435">
        <v>3.3626978898899998E-2</v>
      </c>
      <c r="D11435">
        <v>415.83398247700001</v>
      </c>
    </row>
    <row r="11436" spans="1:4" x14ac:dyDescent="0.3">
      <c r="A11436">
        <v>48.6068055255</v>
      </c>
      <c r="B11436">
        <v>-1.3874891575099999</v>
      </c>
      <c r="C11436">
        <v>-3.9709831796300001E-3</v>
      </c>
      <c r="D11436">
        <v>415.88199565600002</v>
      </c>
    </row>
    <row r="11437" spans="1:4" x14ac:dyDescent="0.3">
      <c r="A11437">
        <v>48.702199761199999</v>
      </c>
      <c r="B11437">
        <v>1.3860447863300001</v>
      </c>
      <c r="C11437">
        <v>1.52619428273E-2</v>
      </c>
      <c r="D11437">
        <v>415.92137190599999</v>
      </c>
    </row>
    <row r="11438" spans="1:4" x14ac:dyDescent="0.3">
      <c r="A11438">
        <v>47.438295121899998</v>
      </c>
      <c r="B11438">
        <v>6.7869329379399996</v>
      </c>
      <c r="C11438">
        <v>-26.406291945100001</v>
      </c>
      <c r="D11438">
        <v>415.967373431</v>
      </c>
    </row>
    <row r="11439" spans="1:4" x14ac:dyDescent="0.3">
      <c r="A11439">
        <v>48.2252504641</v>
      </c>
      <c r="B11439">
        <v>10.469703967799999</v>
      </c>
      <c r="C11439">
        <v>-24.083989927699999</v>
      </c>
      <c r="D11439">
        <v>416.00036357800002</v>
      </c>
    </row>
    <row r="11440" spans="1:4" x14ac:dyDescent="0.3">
      <c r="A11440">
        <v>48.381281591600001</v>
      </c>
      <c r="B11440">
        <v>14.520139868399999</v>
      </c>
      <c r="C11440">
        <v>-23.748216773500001</v>
      </c>
      <c r="D11440">
        <v>416.035416387</v>
      </c>
    </row>
    <row r="11441" spans="1:4" x14ac:dyDescent="0.3">
      <c r="A11441">
        <v>47.646690099300002</v>
      </c>
      <c r="B11441">
        <v>21.1006937609</v>
      </c>
      <c r="C11441">
        <v>-29.5403973439</v>
      </c>
      <c r="D11441">
        <v>416.06898595899997</v>
      </c>
    </row>
    <row r="11442" spans="1:4" x14ac:dyDescent="0.3">
      <c r="A11442">
        <v>50.911974728499999</v>
      </c>
      <c r="B11442">
        <v>28.473625096199999</v>
      </c>
      <c r="C11442">
        <v>-7.8019626953800001E-3</v>
      </c>
      <c r="D11442">
        <v>416.10946787199998</v>
      </c>
    </row>
    <row r="11443" spans="1:4" x14ac:dyDescent="0.3">
      <c r="A11443">
        <v>50.862222335699997</v>
      </c>
      <c r="B11443">
        <v>32.563999639099997</v>
      </c>
      <c r="C11443">
        <v>6.1417502287000004E-3</v>
      </c>
      <c r="D11443">
        <v>416.147174275</v>
      </c>
    </row>
    <row r="11444" spans="1:4" x14ac:dyDescent="0.3">
      <c r="A11444">
        <v>50.850325685900003</v>
      </c>
      <c r="B11444">
        <v>39.219267868199999</v>
      </c>
      <c r="C11444">
        <v>1.9608626977900001E-2</v>
      </c>
      <c r="D11444">
        <v>416.18269889599998</v>
      </c>
    </row>
    <row r="11445" spans="1:4" x14ac:dyDescent="0.3">
      <c r="A11445">
        <v>50.071325071399997</v>
      </c>
      <c r="B11445">
        <v>45.783884265300003</v>
      </c>
      <c r="C11445">
        <v>-1.64919397844E-2</v>
      </c>
      <c r="D11445">
        <v>416.21929621300001</v>
      </c>
    </row>
    <row r="11446" spans="1:4" x14ac:dyDescent="0.3">
      <c r="A11446">
        <v>50.3538849794</v>
      </c>
      <c r="B11446">
        <v>47.717318035200002</v>
      </c>
      <c r="C11446">
        <v>-1.6672524406399999E-3</v>
      </c>
      <c r="D11446">
        <v>416.25201515399999</v>
      </c>
    </row>
    <row r="11447" spans="1:4" x14ac:dyDescent="0.3">
      <c r="A11447">
        <v>50.482888130200003</v>
      </c>
      <c r="B11447">
        <v>47.592012517699999</v>
      </c>
      <c r="C11447">
        <v>1.4580148827100001E-2</v>
      </c>
      <c r="D11447">
        <v>416.28862428999997</v>
      </c>
    </row>
    <row r="11448" spans="1:4" x14ac:dyDescent="0.3">
      <c r="A11448">
        <v>50.482988130199999</v>
      </c>
      <c r="B11448">
        <v>47.592112517700002</v>
      </c>
      <c r="C11448">
        <v>1.44801488271E-2</v>
      </c>
      <c r="D11448">
        <v>416.32185392000002</v>
      </c>
    </row>
    <row r="11449" spans="1:4" x14ac:dyDescent="0.3">
      <c r="A11449">
        <v>50.483088130200002</v>
      </c>
      <c r="B11449">
        <v>47.592212517699998</v>
      </c>
      <c r="C11449">
        <v>1.43801488271E-2</v>
      </c>
      <c r="D11449">
        <v>416.35856569100002</v>
      </c>
    </row>
    <row r="11450" spans="1:4" x14ac:dyDescent="0.3">
      <c r="A11450">
        <v>50.483188130199999</v>
      </c>
      <c r="B11450">
        <v>47.592312517700002</v>
      </c>
      <c r="C11450">
        <v>1.4280148827100001E-2</v>
      </c>
      <c r="D11450">
        <v>416.39517793700003</v>
      </c>
    </row>
    <row r="11451" spans="1:4" x14ac:dyDescent="0.3">
      <c r="A11451">
        <v>50.483288130200002</v>
      </c>
      <c r="B11451">
        <v>47.592412517699998</v>
      </c>
      <c r="C11451">
        <v>1.41801488271E-2</v>
      </c>
      <c r="D11451">
        <v>416.42856774099999</v>
      </c>
    </row>
    <row r="11452" spans="1:4" x14ac:dyDescent="0.3">
      <c r="A11452">
        <v>50.483388130199998</v>
      </c>
      <c r="B11452">
        <v>47.592512517700001</v>
      </c>
      <c r="C11452">
        <v>1.40801488271E-2</v>
      </c>
      <c r="D11452">
        <v>416.44867433899998</v>
      </c>
    </row>
    <row r="11453" spans="1:4" x14ac:dyDescent="0.3">
      <c r="A11453">
        <v>50.483488130200001</v>
      </c>
      <c r="B11453">
        <v>47.592612517699997</v>
      </c>
      <c r="C11453">
        <v>1.3980148827099999E-2</v>
      </c>
      <c r="D11453">
        <v>416.48524988499997</v>
      </c>
    </row>
    <row r="11454" spans="1:4" x14ac:dyDescent="0.3">
      <c r="A11454">
        <v>50.483588130199998</v>
      </c>
      <c r="B11454">
        <v>47.592712517700001</v>
      </c>
      <c r="C11454">
        <v>1.38801488271E-2</v>
      </c>
      <c r="D11454">
        <v>416.51866830199998</v>
      </c>
    </row>
    <row r="11455" spans="1:4" x14ac:dyDescent="0.3">
      <c r="A11455">
        <v>50.483688130200001</v>
      </c>
      <c r="B11455">
        <v>47.592812517699997</v>
      </c>
      <c r="C11455">
        <v>1.37801488271E-2</v>
      </c>
      <c r="D11455">
        <v>416.55530014200002</v>
      </c>
    </row>
    <row r="11456" spans="1:4" x14ac:dyDescent="0.3">
      <c r="A11456">
        <v>50.483788130199997</v>
      </c>
      <c r="B11456">
        <v>47.5929125177</v>
      </c>
      <c r="C11456">
        <v>1.3680148827099999E-2</v>
      </c>
      <c r="D11456">
        <v>416.59205825499998</v>
      </c>
    </row>
    <row r="11457" spans="1:4" x14ac:dyDescent="0.3">
      <c r="A11457">
        <v>50.4838881302</v>
      </c>
      <c r="B11457">
        <v>47.593012517699997</v>
      </c>
      <c r="C11457">
        <v>1.35801488271E-2</v>
      </c>
      <c r="D11457">
        <v>416.62882041099999</v>
      </c>
    </row>
    <row r="11458" spans="1:4" x14ac:dyDescent="0.3">
      <c r="A11458">
        <v>50.483988130199997</v>
      </c>
      <c r="B11458">
        <v>47.5931125177</v>
      </c>
      <c r="C11458">
        <v>1.34801488271E-2</v>
      </c>
      <c r="D11458">
        <v>416.665571059</v>
      </c>
    </row>
    <row r="11459" spans="1:4" x14ac:dyDescent="0.3">
      <c r="A11459">
        <v>50.4840881302</v>
      </c>
      <c r="B11459">
        <v>47.593212517700003</v>
      </c>
      <c r="C11459">
        <v>1.3380148827099999E-2</v>
      </c>
      <c r="D11459">
        <v>416.702257949</v>
      </c>
    </row>
    <row r="11460" spans="1:4" x14ac:dyDescent="0.3">
      <c r="A11460">
        <v>50.484188130200003</v>
      </c>
      <c r="B11460">
        <v>47.593312517699999</v>
      </c>
      <c r="C11460">
        <v>1.32801488271E-2</v>
      </c>
      <c r="D11460">
        <v>416.735678232</v>
      </c>
    </row>
    <row r="11461" spans="1:4" x14ac:dyDescent="0.3">
      <c r="A11461">
        <v>50.4842881302</v>
      </c>
      <c r="B11461">
        <v>47.593412517700003</v>
      </c>
      <c r="C11461">
        <v>1.3180148827100001E-2</v>
      </c>
      <c r="D11461">
        <v>416.77234957100001</v>
      </c>
    </row>
    <row r="11462" spans="1:4" x14ac:dyDescent="0.3">
      <c r="A11462">
        <v>50.484388130200003</v>
      </c>
      <c r="B11462">
        <v>47.593512517699999</v>
      </c>
      <c r="C11462">
        <v>1.3080148827099999E-2</v>
      </c>
      <c r="D11462">
        <v>416.80901437900002</v>
      </c>
    </row>
    <row r="11463" spans="1:4" x14ac:dyDescent="0.3">
      <c r="A11463">
        <v>50.484488130199999</v>
      </c>
      <c r="B11463">
        <v>47.593612517700002</v>
      </c>
      <c r="C11463">
        <v>1.29801488271E-2</v>
      </c>
      <c r="D11463">
        <v>416.84581541199998</v>
      </c>
    </row>
    <row r="11464" spans="1:4" x14ac:dyDescent="0.3">
      <c r="A11464">
        <v>50.484588130200002</v>
      </c>
      <c r="B11464">
        <v>47.593712517699998</v>
      </c>
      <c r="C11464">
        <v>1.2880148827100001E-2</v>
      </c>
      <c r="D11464">
        <v>416.87909107299998</v>
      </c>
    </row>
    <row r="11465" spans="1:4" x14ac:dyDescent="0.3">
      <c r="A11465">
        <v>50.484688130199999</v>
      </c>
      <c r="B11465">
        <v>47.593812517700002</v>
      </c>
      <c r="C11465">
        <v>1.2780148827099999E-2</v>
      </c>
      <c r="D11465">
        <v>416.89923654799998</v>
      </c>
    </row>
    <row r="11466" spans="1:4" x14ac:dyDescent="0.3">
      <c r="A11466">
        <v>50.484788130200002</v>
      </c>
      <c r="B11466">
        <v>47.593912517699998</v>
      </c>
      <c r="C11466">
        <v>1.26801488271E-2</v>
      </c>
      <c r="D11466">
        <v>416.93601301000001</v>
      </c>
    </row>
    <row r="11467" spans="1:4" x14ac:dyDescent="0.3">
      <c r="A11467">
        <v>50.484888130199998</v>
      </c>
      <c r="B11467">
        <v>47.594012517700001</v>
      </c>
      <c r="C11467">
        <v>1.2580148827100001E-2</v>
      </c>
      <c r="D11467">
        <v>416.96921682599998</v>
      </c>
    </row>
    <row r="11468" spans="1:4" x14ac:dyDescent="0.3">
      <c r="A11468">
        <v>50.484988130200001</v>
      </c>
      <c r="B11468">
        <v>47.594112517699998</v>
      </c>
      <c r="C11468">
        <v>1.24801488271E-2</v>
      </c>
      <c r="D11468">
        <v>416.98930320800002</v>
      </c>
    </row>
    <row r="11469" spans="1:4" x14ac:dyDescent="0.3">
      <c r="A11469">
        <v>50.485088130199998</v>
      </c>
      <c r="B11469">
        <v>47.594212517700001</v>
      </c>
      <c r="C11469">
        <v>1.23801488271E-2</v>
      </c>
      <c r="D11469">
        <v>417.026118548</v>
      </c>
    </row>
    <row r="11470" spans="1:4" x14ac:dyDescent="0.3">
      <c r="A11470">
        <v>50.485188130200001</v>
      </c>
      <c r="B11470">
        <v>47.594312517699997</v>
      </c>
      <c r="C11470">
        <v>1.2280148827100001E-2</v>
      </c>
      <c r="D11470">
        <v>417.06270373500001</v>
      </c>
    </row>
    <row r="11471" spans="1:4" x14ac:dyDescent="0.3">
      <c r="A11471">
        <v>50.485288130199997</v>
      </c>
      <c r="B11471">
        <v>47.5944125177</v>
      </c>
      <c r="C11471">
        <v>1.21801488271E-2</v>
      </c>
      <c r="D11471">
        <v>417.09625588900002</v>
      </c>
    </row>
    <row r="11472" spans="1:4" x14ac:dyDescent="0.3">
      <c r="A11472">
        <v>50.4853881302</v>
      </c>
      <c r="B11472">
        <v>47.594512517699997</v>
      </c>
      <c r="C11472">
        <v>1.20801488271E-2</v>
      </c>
      <c r="D11472">
        <v>417.13268245900002</v>
      </c>
    </row>
    <row r="11473" spans="1:4" x14ac:dyDescent="0.3">
      <c r="A11473">
        <v>50.485488130199997</v>
      </c>
      <c r="B11473">
        <v>47.5946125177</v>
      </c>
      <c r="C11473">
        <v>1.1980148827100001E-2</v>
      </c>
      <c r="D11473">
        <v>417.16945239</v>
      </c>
    </row>
    <row r="11474" spans="1:4" x14ac:dyDescent="0.3">
      <c r="A11474">
        <v>50.4855881302</v>
      </c>
      <c r="B11474">
        <v>47.594712517700003</v>
      </c>
      <c r="C11474">
        <v>1.18801488271E-2</v>
      </c>
      <c r="D11474">
        <v>417.20621050300002</v>
      </c>
    </row>
    <row r="11475" spans="1:4" x14ac:dyDescent="0.3">
      <c r="A11475">
        <v>50.485688130200003</v>
      </c>
      <c r="B11475">
        <v>47.594812517699999</v>
      </c>
      <c r="C11475">
        <v>1.17801488271E-2</v>
      </c>
      <c r="D11475">
        <v>417.24293129400002</v>
      </c>
    </row>
    <row r="11476" spans="1:4" x14ac:dyDescent="0.3">
      <c r="A11476">
        <v>45.686314623800001</v>
      </c>
      <c r="B11476">
        <v>8.3507976340399992</v>
      </c>
      <c r="C11476">
        <v>36.087610583599997</v>
      </c>
      <c r="D11476">
        <v>417.299272874</v>
      </c>
    </row>
    <row r="11477" spans="1:4" x14ac:dyDescent="0.3">
      <c r="A11477">
        <v>44.705690736900003</v>
      </c>
      <c r="B11477">
        <v>4.25788193086</v>
      </c>
      <c r="C11477">
        <v>37.364944497099998</v>
      </c>
      <c r="D11477">
        <v>417.39107967199999</v>
      </c>
    </row>
    <row r="11478" spans="1:4" x14ac:dyDescent="0.3">
      <c r="A11478">
        <v>45.584460444000001</v>
      </c>
      <c r="B11478">
        <v>4.4675358638200002</v>
      </c>
      <c r="C11478">
        <v>35.044961371500001</v>
      </c>
      <c r="D11478">
        <v>417.42633028799997</v>
      </c>
    </row>
    <row r="11479" spans="1:4" x14ac:dyDescent="0.3">
      <c r="A11479">
        <v>45.457137448600001</v>
      </c>
      <c r="B11479">
        <v>4.4225589954100002</v>
      </c>
      <c r="C11479">
        <v>35.021557764000001</v>
      </c>
      <c r="D11479">
        <v>417.456891396</v>
      </c>
    </row>
    <row r="11480" spans="1:4" x14ac:dyDescent="0.3">
      <c r="A11480">
        <v>45.452973779200001</v>
      </c>
      <c r="B11480">
        <v>3.66218852635</v>
      </c>
      <c r="C11480">
        <v>34.704042010899997</v>
      </c>
      <c r="D11480">
        <v>417.49346974100001</v>
      </c>
    </row>
    <row r="11481" spans="1:4" x14ac:dyDescent="0.3">
      <c r="A11481">
        <v>45.300265909799997</v>
      </c>
      <c r="B11481">
        <v>3.18760819811</v>
      </c>
      <c r="C11481">
        <v>35.089979036800003</v>
      </c>
      <c r="D11481">
        <v>417.530392382</v>
      </c>
    </row>
    <row r="11482" spans="1:4" x14ac:dyDescent="0.3">
      <c r="A11482">
        <v>45.1254819965</v>
      </c>
      <c r="B11482">
        <v>2.32470429367</v>
      </c>
      <c r="C11482">
        <v>35.147077466699997</v>
      </c>
      <c r="D11482">
        <v>417.56710011000001</v>
      </c>
    </row>
    <row r="11483" spans="1:4" x14ac:dyDescent="0.3">
      <c r="A11483">
        <v>45.800551070200001</v>
      </c>
      <c r="B11483">
        <v>3.3946454636899999</v>
      </c>
      <c r="C11483">
        <v>33.277746332100001</v>
      </c>
      <c r="D11483">
        <v>417.60545902500002</v>
      </c>
    </row>
    <row r="11484" spans="1:4" x14ac:dyDescent="0.3">
      <c r="A11484">
        <v>46.0357659915</v>
      </c>
      <c r="B11484">
        <v>3.67309722785</v>
      </c>
      <c r="C11484">
        <v>32.638253855499997</v>
      </c>
      <c r="D11484">
        <v>417.637723881</v>
      </c>
    </row>
    <row r="11485" spans="1:4" x14ac:dyDescent="0.3">
      <c r="A11485">
        <v>45.652401417199997</v>
      </c>
      <c r="B11485">
        <v>3.1065494437700001</v>
      </c>
      <c r="C11485">
        <v>33.665469798300002</v>
      </c>
      <c r="D11485">
        <v>417.67440175199999</v>
      </c>
    </row>
    <row r="11486" spans="1:4" x14ac:dyDescent="0.3">
      <c r="A11486">
        <v>45.502301735899998</v>
      </c>
      <c r="B11486">
        <v>2.99708949568</v>
      </c>
      <c r="C11486">
        <v>34.133311998400004</v>
      </c>
      <c r="D11486">
        <v>417.71090856299998</v>
      </c>
    </row>
    <row r="11487" spans="1:4" x14ac:dyDescent="0.3">
      <c r="A11487">
        <v>45.884577503599999</v>
      </c>
      <c r="B11487">
        <v>4.2919346088700001</v>
      </c>
      <c r="C11487">
        <v>33.091001606500001</v>
      </c>
      <c r="D11487">
        <v>417.74836801800001</v>
      </c>
    </row>
    <row r="11488" spans="1:4" x14ac:dyDescent="0.3">
      <c r="A11488">
        <v>47.127654600900001</v>
      </c>
      <c r="B11488">
        <v>7.0821263724600003</v>
      </c>
      <c r="C11488">
        <v>29.573709792799999</v>
      </c>
      <c r="D11488">
        <v>417.78643582199999</v>
      </c>
    </row>
    <row r="11489" spans="1:4" x14ac:dyDescent="0.3">
      <c r="A11489">
        <v>45.779107166999999</v>
      </c>
      <c r="B11489">
        <v>10.0657602917</v>
      </c>
      <c r="C11489">
        <v>34.1261723844</v>
      </c>
      <c r="D11489">
        <v>417.81900018800002</v>
      </c>
    </row>
    <row r="11490" spans="1:4" x14ac:dyDescent="0.3">
      <c r="A11490">
        <v>46.124308921299999</v>
      </c>
      <c r="B11490">
        <v>16.445899407700001</v>
      </c>
      <c r="C11490">
        <v>35.396458269199996</v>
      </c>
      <c r="D11490">
        <v>417.85436183600001</v>
      </c>
    </row>
    <row r="11491" spans="1:4" x14ac:dyDescent="0.3">
      <c r="A11491">
        <v>48.078442498999998</v>
      </c>
      <c r="B11491">
        <v>23.3798992736</v>
      </c>
      <c r="C11491">
        <v>31.021495698999999</v>
      </c>
      <c r="D11491">
        <v>417.891504365</v>
      </c>
    </row>
    <row r="11492" spans="1:4" x14ac:dyDescent="0.3">
      <c r="A11492">
        <v>49.069298285599999</v>
      </c>
      <c r="B11492">
        <v>30.337888706200001</v>
      </c>
      <c r="C11492">
        <v>28.962774531000001</v>
      </c>
      <c r="D11492">
        <v>417.92911901799999</v>
      </c>
    </row>
    <row r="11493" spans="1:4" x14ac:dyDescent="0.3">
      <c r="A11493">
        <v>50.641135149500002</v>
      </c>
      <c r="B11493">
        <v>36.319064254300002</v>
      </c>
      <c r="C11493">
        <v>-1.45111228174E-2</v>
      </c>
      <c r="D11493">
        <v>417.96627709799998</v>
      </c>
    </row>
    <row r="11494" spans="1:4" x14ac:dyDescent="0.3">
      <c r="A11494">
        <v>50.393266759299998</v>
      </c>
      <c r="B11494">
        <v>43.925349038299998</v>
      </c>
      <c r="C11494">
        <v>1.6956782294300001E-2</v>
      </c>
      <c r="D11494">
        <v>418.00169504000002</v>
      </c>
    </row>
    <row r="11495" spans="1:4" x14ac:dyDescent="0.3">
      <c r="A11495">
        <v>50.808837291899998</v>
      </c>
      <c r="B11495">
        <v>47.515827254900003</v>
      </c>
      <c r="C11495">
        <v>-3.9792326139500003E-3</v>
      </c>
      <c r="D11495">
        <v>418.03828053900003</v>
      </c>
    </row>
    <row r="11496" spans="1:4" x14ac:dyDescent="0.3">
      <c r="A11496">
        <v>50.282936049100002</v>
      </c>
      <c r="B11496">
        <v>47.806881839900001</v>
      </c>
      <c r="C11496">
        <v>-5.2634375552899999E-3</v>
      </c>
      <c r="D11496">
        <v>418.07716258400001</v>
      </c>
    </row>
    <row r="11497" spans="1:4" x14ac:dyDescent="0.3">
      <c r="A11497">
        <v>49.661560836200003</v>
      </c>
      <c r="B11497">
        <v>48.284452585300002</v>
      </c>
      <c r="C11497">
        <v>2.32820488028E-2</v>
      </c>
      <c r="D11497">
        <v>418.11347469899999</v>
      </c>
    </row>
    <row r="11498" spans="1:4" x14ac:dyDescent="0.3">
      <c r="A11498">
        <v>49.732405976899997</v>
      </c>
      <c r="B11498">
        <v>48.229950350499998</v>
      </c>
      <c r="C11498">
        <v>-5.0604801741600001E-2</v>
      </c>
      <c r="D11498">
        <v>418.14670681699999</v>
      </c>
    </row>
    <row r="11499" spans="1:4" x14ac:dyDescent="0.3">
      <c r="A11499">
        <v>49.969197365699998</v>
      </c>
      <c r="B11499">
        <v>48.087784628999998</v>
      </c>
      <c r="C11499">
        <v>1.55412903607E-2</v>
      </c>
      <c r="D11499">
        <v>418.18040670400001</v>
      </c>
    </row>
    <row r="11500" spans="1:4" x14ac:dyDescent="0.3">
      <c r="A11500">
        <v>50.2362756124</v>
      </c>
      <c r="B11500">
        <v>47.815268934999999</v>
      </c>
      <c r="C11500">
        <v>-1.5882333017899999E-2</v>
      </c>
      <c r="D11500">
        <v>418.21786491500001</v>
      </c>
    </row>
    <row r="11501" spans="1:4" x14ac:dyDescent="0.3">
      <c r="A11501">
        <v>50.088942823099998</v>
      </c>
      <c r="B11501">
        <v>47.989707316199997</v>
      </c>
      <c r="C11501">
        <v>3.5332411239699997E-2</v>
      </c>
      <c r="D11501">
        <v>418.25365887599997</v>
      </c>
    </row>
    <row r="11502" spans="1:4" x14ac:dyDescent="0.3">
      <c r="A11502">
        <v>50.089042823100002</v>
      </c>
      <c r="B11502">
        <v>47.9898073162</v>
      </c>
      <c r="C11502">
        <v>3.5232411239700001E-2</v>
      </c>
      <c r="D11502">
        <v>418.28765578399998</v>
      </c>
    </row>
    <row r="11503" spans="1:4" x14ac:dyDescent="0.3">
      <c r="A11503">
        <v>50.252179803099999</v>
      </c>
      <c r="B11503">
        <v>47.826515780699999</v>
      </c>
      <c r="C11503">
        <v>3.23234289424E-2</v>
      </c>
      <c r="D11503">
        <v>418.32851558300001</v>
      </c>
    </row>
    <row r="11504" spans="1:4" x14ac:dyDescent="0.3">
      <c r="A11504">
        <v>50.252279803100002</v>
      </c>
      <c r="B11504">
        <v>47.826615780700003</v>
      </c>
      <c r="C11504">
        <v>3.2223428942399997E-2</v>
      </c>
      <c r="D11504">
        <v>418.361007793</v>
      </c>
    </row>
    <row r="11505" spans="1:4" x14ac:dyDescent="0.3">
      <c r="A11505">
        <v>50.252379803099998</v>
      </c>
      <c r="B11505">
        <v>47.826715780699999</v>
      </c>
      <c r="C11505">
        <v>3.2123428942400001E-2</v>
      </c>
      <c r="D11505">
        <v>418.39427256800002</v>
      </c>
    </row>
    <row r="11506" spans="1:4" x14ac:dyDescent="0.3">
      <c r="A11506">
        <v>50.252479803100002</v>
      </c>
      <c r="B11506">
        <v>47.826815780700002</v>
      </c>
      <c r="C11506">
        <v>3.2023428942399998E-2</v>
      </c>
      <c r="D11506">
        <v>418.43123470799998</v>
      </c>
    </row>
    <row r="11507" spans="1:4" x14ac:dyDescent="0.3">
      <c r="A11507">
        <v>50.252579803099998</v>
      </c>
      <c r="B11507">
        <v>47.826915780699998</v>
      </c>
      <c r="C11507">
        <v>3.1923428942400002E-2</v>
      </c>
      <c r="D11507">
        <v>418.46796576200001</v>
      </c>
    </row>
    <row r="11508" spans="1:4" x14ac:dyDescent="0.3">
      <c r="A11508">
        <v>50.252679803100001</v>
      </c>
      <c r="B11508">
        <v>47.827015780700002</v>
      </c>
      <c r="C11508">
        <v>3.1823428942399999E-2</v>
      </c>
      <c r="D11508">
        <v>418.50458267300002</v>
      </c>
    </row>
    <row r="11509" spans="1:4" x14ac:dyDescent="0.3">
      <c r="A11509">
        <v>50.252779803099997</v>
      </c>
      <c r="B11509">
        <v>47.827115780699998</v>
      </c>
      <c r="C11509">
        <v>3.1723428942400003E-2</v>
      </c>
      <c r="D11509">
        <v>418.53803592399998</v>
      </c>
    </row>
    <row r="11510" spans="1:4" x14ac:dyDescent="0.3">
      <c r="A11510">
        <v>50.252879803100001</v>
      </c>
      <c r="B11510">
        <v>47.827215780700001</v>
      </c>
      <c r="C11510">
        <v>3.16234289424E-2</v>
      </c>
      <c r="D11510">
        <v>418.55789961800002</v>
      </c>
    </row>
    <row r="11511" spans="1:4" x14ac:dyDescent="0.3">
      <c r="A11511">
        <v>50.252979803099997</v>
      </c>
      <c r="B11511">
        <v>47.827315780699998</v>
      </c>
      <c r="C11511">
        <v>3.1523428942399997E-2</v>
      </c>
      <c r="D11511">
        <v>418.59466053</v>
      </c>
    </row>
    <row r="11512" spans="1:4" x14ac:dyDescent="0.3">
      <c r="A11512">
        <v>50.2530798031</v>
      </c>
      <c r="B11512">
        <v>47.827415780700001</v>
      </c>
      <c r="C11512">
        <v>3.1423428942400002E-2</v>
      </c>
      <c r="D11512">
        <v>418.62789327000002</v>
      </c>
    </row>
    <row r="11513" spans="1:4" x14ac:dyDescent="0.3">
      <c r="A11513">
        <v>50.253179803099997</v>
      </c>
      <c r="B11513">
        <v>47.827515780699997</v>
      </c>
      <c r="C11513">
        <v>3.1323428942399999E-2</v>
      </c>
      <c r="D11513">
        <v>418.64800453300001</v>
      </c>
    </row>
    <row r="11514" spans="1:4" x14ac:dyDescent="0.3">
      <c r="A11514">
        <v>50.2532798031</v>
      </c>
      <c r="B11514">
        <v>47.8276157807</v>
      </c>
      <c r="C11514">
        <v>3.1223428942399999E-2</v>
      </c>
      <c r="D11514">
        <v>418.68476668900001</v>
      </c>
    </row>
    <row r="11515" spans="1:4" x14ac:dyDescent="0.3">
      <c r="A11515">
        <v>50.253379803100003</v>
      </c>
      <c r="B11515">
        <v>47.827715780699997</v>
      </c>
      <c r="C11515">
        <v>3.11234289424E-2</v>
      </c>
      <c r="D11515">
        <v>418.7214965</v>
      </c>
    </row>
    <row r="11516" spans="1:4" x14ac:dyDescent="0.3">
      <c r="A11516">
        <v>50.253479803099999</v>
      </c>
      <c r="B11516">
        <v>47.8278157807</v>
      </c>
      <c r="C11516">
        <v>3.1023428942400001E-2</v>
      </c>
      <c r="D11516">
        <v>418.754837474</v>
      </c>
    </row>
    <row r="11517" spans="1:4" x14ac:dyDescent="0.3">
      <c r="A11517">
        <v>50.253579803100003</v>
      </c>
      <c r="B11517">
        <v>47.827915780700003</v>
      </c>
      <c r="C11517">
        <v>3.0923428942400001E-2</v>
      </c>
      <c r="D11517">
        <v>418.79153742599999</v>
      </c>
    </row>
    <row r="11518" spans="1:4" x14ac:dyDescent="0.3">
      <c r="A11518">
        <v>50.253679803099999</v>
      </c>
      <c r="B11518">
        <v>47.828015780699999</v>
      </c>
      <c r="C11518">
        <v>3.0823428942400002E-2</v>
      </c>
      <c r="D11518">
        <v>418.82830020400002</v>
      </c>
    </row>
    <row r="11519" spans="1:4" x14ac:dyDescent="0.3">
      <c r="A11519">
        <v>50.253779803100002</v>
      </c>
      <c r="B11519">
        <v>47.828115780700003</v>
      </c>
      <c r="C11519">
        <v>3.0723428942399999E-2</v>
      </c>
      <c r="D11519">
        <v>418.86508724200002</v>
      </c>
    </row>
    <row r="11520" spans="1:4" x14ac:dyDescent="0.3">
      <c r="A11520">
        <v>50.253879803099998</v>
      </c>
      <c r="B11520">
        <v>47.828215780699999</v>
      </c>
      <c r="C11520">
        <v>3.0623428942399999E-2</v>
      </c>
      <c r="D11520">
        <v>418.90162671000002</v>
      </c>
    </row>
    <row r="11521" spans="1:4" x14ac:dyDescent="0.3">
      <c r="A11521">
        <v>50.253979803100002</v>
      </c>
      <c r="B11521">
        <v>47.828315780700002</v>
      </c>
      <c r="C11521">
        <v>3.05234289424E-2</v>
      </c>
      <c r="D11521">
        <v>418.93503361900002</v>
      </c>
    </row>
    <row r="11522" spans="1:4" x14ac:dyDescent="0.3">
      <c r="A11522">
        <v>50.254079803099998</v>
      </c>
      <c r="B11522">
        <v>47.828415780699999</v>
      </c>
      <c r="C11522">
        <v>3.0423428942400001E-2</v>
      </c>
      <c r="D11522">
        <v>418.97165768399998</v>
      </c>
    </row>
    <row r="11523" spans="1:4" x14ac:dyDescent="0.3">
      <c r="A11523">
        <v>50.254179803100001</v>
      </c>
      <c r="B11523">
        <v>47.828515780700002</v>
      </c>
      <c r="C11523">
        <v>3.0323428942400001E-2</v>
      </c>
      <c r="D11523">
        <v>419.00842201699999</v>
      </c>
    </row>
    <row r="11524" spans="1:4" x14ac:dyDescent="0.3">
      <c r="A11524">
        <v>50.254279803099998</v>
      </c>
      <c r="B11524">
        <v>47.828615780699998</v>
      </c>
      <c r="C11524">
        <v>3.0223428942399998E-2</v>
      </c>
      <c r="D11524">
        <v>419.04518946000002</v>
      </c>
    </row>
    <row r="11525" spans="1:4" x14ac:dyDescent="0.3">
      <c r="A11525">
        <v>50.254379803100001</v>
      </c>
      <c r="B11525">
        <v>47.828715780700001</v>
      </c>
      <c r="C11525">
        <v>3.0123428942399999E-2</v>
      </c>
      <c r="D11525">
        <v>419.081930156</v>
      </c>
    </row>
    <row r="11526" spans="1:4" x14ac:dyDescent="0.3">
      <c r="A11526">
        <v>47.411007245100002</v>
      </c>
      <c r="B11526">
        <v>14.011632257400001</v>
      </c>
      <c r="C11526">
        <v>32.770822829399997</v>
      </c>
      <c r="D11526">
        <v>419.13469753499999</v>
      </c>
    </row>
    <row r="11527" spans="1:4" x14ac:dyDescent="0.3">
      <c r="A11527">
        <v>47.526849877499998</v>
      </c>
      <c r="B11527">
        <v>7.5740140838999999</v>
      </c>
      <c r="C11527">
        <v>29.583918970399999</v>
      </c>
      <c r="D11527">
        <v>419.23231692100001</v>
      </c>
    </row>
    <row r="11528" spans="1:4" x14ac:dyDescent="0.3">
      <c r="A11528">
        <v>47.483522252900002</v>
      </c>
      <c r="B11528">
        <v>5.9689268825499999</v>
      </c>
      <c r="C11528">
        <v>28.277654134100001</v>
      </c>
      <c r="D11528">
        <v>419.263541116</v>
      </c>
    </row>
    <row r="11529" spans="1:4" x14ac:dyDescent="0.3">
      <c r="A11529">
        <v>46.571756600500002</v>
      </c>
      <c r="B11529">
        <v>3.6300768364299998</v>
      </c>
      <c r="C11529">
        <v>30.357638262799998</v>
      </c>
      <c r="D11529">
        <v>419.29794887700001</v>
      </c>
    </row>
    <row r="11530" spans="1:4" x14ac:dyDescent="0.3">
      <c r="A11530">
        <v>47.294954891099998</v>
      </c>
      <c r="B11530">
        <v>2.2471656036200001</v>
      </c>
      <c r="C11530">
        <v>26.135542968300001</v>
      </c>
      <c r="D11530">
        <v>419.33543507899998</v>
      </c>
    </row>
    <row r="11531" spans="1:4" x14ac:dyDescent="0.3">
      <c r="A11531">
        <v>47.997736272499999</v>
      </c>
      <c r="B11531">
        <v>1.12009144897</v>
      </c>
      <c r="C11531">
        <v>21.037892813999999</v>
      </c>
      <c r="D11531">
        <v>419.37116466100002</v>
      </c>
    </row>
    <row r="11532" spans="1:4" x14ac:dyDescent="0.3">
      <c r="A11532">
        <v>48.618146382200003</v>
      </c>
      <c r="B11532">
        <v>-9.4713902358999999E-2</v>
      </c>
      <c r="C11532">
        <v>9.6753550956600005</v>
      </c>
      <c r="D11532">
        <v>419.42007667799999</v>
      </c>
    </row>
    <row r="11533" spans="1:4" x14ac:dyDescent="0.3">
      <c r="A11533">
        <v>48.301007439199999</v>
      </c>
      <c r="B11533">
        <v>-3.1716025348099999</v>
      </c>
      <c r="C11533">
        <v>-2.4063605879699999E-2</v>
      </c>
      <c r="D11533">
        <v>419.46103911300003</v>
      </c>
    </row>
    <row r="11534" spans="1:4" x14ac:dyDescent="0.3">
      <c r="A11534">
        <v>48.301107439200003</v>
      </c>
      <c r="B11534">
        <v>-3.1715025348100001</v>
      </c>
      <c r="C11534">
        <v>-2.4163605879700002E-2</v>
      </c>
      <c r="D11534">
        <v>419.49593610199997</v>
      </c>
    </row>
    <row r="11535" spans="1:4" x14ac:dyDescent="0.3">
      <c r="A11535">
        <v>48.301207439199999</v>
      </c>
      <c r="B11535">
        <v>-3.1714025348099999</v>
      </c>
      <c r="C11535">
        <v>-2.4263605879700001E-2</v>
      </c>
      <c r="D11535">
        <v>419.532467795</v>
      </c>
    </row>
    <row r="11536" spans="1:4" x14ac:dyDescent="0.3">
      <c r="A11536">
        <v>48.032285033999997</v>
      </c>
      <c r="B11536">
        <v>-6.5386540707399998</v>
      </c>
      <c r="C11536">
        <v>4.7004497303300002E-3</v>
      </c>
      <c r="D11536">
        <v>419.57090695199997</v>
      </c>
    </row>
    <row r="11537" spans="1:4" x14ac:dyDescent="0.3">
      <c r="A11537">
        <v>48.0770101719</v>
      </c>
      <c r="B11537">
        <v>-6.4390332598600004</v>
      </c>
      <c r="C11537">
        <v>3.7249369898199999E-4</v>
      </c>
      <c r="D11537">
        <v>419.608332507</v>
      </c>
    </row>
    <row r="11538" spans="1:4" x14ac:dyDescent="0.3">
      <c r="A11538">
        <v>48.057024100100001</v>
      </c>
      <c r="B11538">
        <v>-6.3987194149800004</v>
      </c>
      <c r="C11538">
        <v>-3.2985183150900002E-2</v>
      </c>
      <c r="D11538">
        <v>419.64773146099998</v>
      </c>
    </row>
    <row r="11539" spans="1:4" x14ac:dyDescent="0.3">
      <c r="A11539">
        <v>48.057124100099998</v>
      </c>
      <c r="B11539">
        <v>-6.3986194149799998</v>
      </c>
      <c r="C11539">
        <v>-3.3085183150899998E-2</v>
      </c>
      <c r="D11539">
        <v>419.67607222200002</v>
      </c>
    </row>
    <row r="11540" spans="1:4" x14ac:dyDescent="0.3">
      <c r="A11540">
        <v>48.057224100100001</v>
      </c>
      <c r="B11540">
        <v>-6.39851941498</v>
      </c>
      <c r="C11540">
        <v>-3.3185183150900001E-2</v>
      </c>
      <c r="D11540">
        <v>419.71270157399999</v>
      </c>
    </row>
    <row r="11541" spans="1:4" x14ac:dyDescent="0.3">
      <c r="A11541">
        <v>48.057324100099997</v>
      </c>
      <c r="B11541">
        <v>-6.3984194149800002</v>
      </c>
      <c r="C11541">
        <v>-3.3285183150899997E-2</v>
      </c>
      <c r="D11541">
        <v>419.746301313</v>
      </c>
    </row>
    <row r="11542" spans="1:4" x14ac:dyDescent="0.3">
      <c r="A11542">
        <v>48.0574241001</v>
      </c>
      <c r="B11542">
        <v>-6.3983194149799996</v>
      </c>
      <c r="C11542">
        <v>-3.33851831509E-2</v>
      </c>
      <c r="D11542">
        <v>419.78283518299997</v>
      </c>
    </row>
    <row r="11543" spans="1:4" x14ac:dyDescent="0.3">
      <c r="A11543">
        <v>48.057524100099997</v>
      </c>
      <c r="B11543">
        <v>-6.3982194149799998</v>
      </c>
      <c r="C11543">
        <v>-3.3485183150900003E-2</v>
      </c>
      <c r="D11543">
        <v>419.819550687</v>
      </c>
    </row>
    <row r="11544" spans="1:4" x14ac:dyDescent="0.3">
      <c r="A11544">
        <v>48.7219233422</v>
      </c>
      <c r="B11544">
        <v>3.2692093353699998</v>
      </c>
      <c r="C11544">
        <v>-3.8673876400000001E-2</v>
      </c>
      <c r="D11544">
        <v>419.86300374199999</v>
      </c>
    </row>
    <row r="11545" spans="1:4" x14ac:dyDescent="0.3">
      <c r="A11545">
        <v>48.743497575900001</v>
      </c>
      <c r="B11545">
        <v>3.2701403010500001</v>
      </c>
      <c r="C11545">
        <v>-6.4239459915700001E-3</v>
      </c>
      <c r="D11545">
        <v>419.89789388899999</v>
      </c>
    </row>
    <row r="11546" spans="1:4" x14ac:dyDescent="0.3">
      <c r="A11546">
        <v>49.075856761099999</v>
      </c>
      <c r="B11546">
        <v>6.9042332490699998</v>
      </c>
      <c r="C11546">
        <v>1.4961630371499999E-4</v>
      </c>
      <c r="D11546">
        <v>419.93764833500001</v>
      </c>
    </row>
    <row r="11547" spans="1:4" x14ac:dyDescent="0.3">
      <c r="A11547">
        <v>49.447521696800003</v>
      </c>
      <c r="B11547">
        <v>11.118077833799999</v>
      </c>
      <c r="C11547">
        <v>-1.4823519834400001E-2</v>
      </c>
      <c r="D11547">
        <v>419.971821901</v>
      </c>
    </row>
    <row r="11548" spans="1:4" x14ac:dyDescent="0.3">
      <c r="A11548">
        <v>49.471503834700002</v>
      </c>
      <c r="B11548">
        <v>12.354761144999999</v>
      </c>
      <c r="C11548">
        <v>-2.5446078535399999E-3</v>
      </c>
      <c r="D11548">
        <v>420.00775457600002</v>
      </c>
    </row>
    <row r="11549" spans="1:4" x14ac:dyDescent="0.3">
      <c r="A11549">
        <v>49.737672287700001</v>
      </c>
      <c r="B11549">
        <v>14.1673313118</v>
      </c>
      <c r="C11549">
        <v>1.4499115279E-2</v>
      </c>
      <c r="D11549">
        <v>420.04334171099998</v>
      </c>
    </row>
    <row r="11550" spans="1:4" x14ac:dyDescent="0.3">
      <c r="A11550">
        <v>49.921647458199999</v>
      </c>
      <c r="B11550">
        <v>16.622473303100001</v>
      </c>
      <c r="C11550">
        <v>1.19128686648E-2</v>
      </c>
      <c r="D11550">
        <v>420.07941154399998</v>
      </c>
    </row>
    <row r="11551" spans="1:4" x14ac:dyDescent="0.3">
      <c r="A11551">
        <v>49.518586734700001</v>
      </c>
      <c r="B11551">
        <v>22.7773930639</v>
      </c>
      <c r="C11551">
        <v>-2.33384484902E-2</v>
      </c>
      <c r="D11551">
        <v>420.11856635100003</v>
      </c>
    </row>
    <row r="11552" spans="1:4" x14ac:dyDescent="0.3">
      <c r="A11552">
        <v>50.623553078100002</v>
      </c>
      <c r="B11552">
        <v>26.172057537699999</v>
      </c>
      <c r="C11552">
        <v>-1.6428295525200001E-2</v>
      </c>
      <c r="D11552">
        <v>420.149950719</v>
      </c>
    </row>
    <row r="11553" spans="1:4" x14ac:dyDescent="0.3">
      <c r="A11553">
        <v>50.981328396800002</v>
      </c>
      <c r="B11553">
        <v>29.544542660899999</v>
      </c>
      <c r="C11553">
        <v>2.5923088813400001E-2</v>
      </c>
      <c r="D11553">
        <v>420.18560036899999</v>
      </c>
    </row>
    <row r="11554" spans="1:4" x14ac:dyDescent="0.3">
      <c r="A11554">
        <v>50.722058434799997</v>
      </c>
      <c r="B11554">
        <v>32.7222139681</v>
      </c>
      <c r="C11554">
        <v>7.9159267571400002E-3</v>
      </c>
      <c r="D11554">
        <v>420.22151749300002</v>
      </c>
    </row>
    <row r="11555" spans="1:4" x14ac:dyDescent="0.3">
      <c r="A11555">
        <v>50.8542538847</v>
      </c>
      <c r="B11555">
        <v>37.238240881700001</v>
      </c>
      <c r="C11555">
        <v>2.9209402572600001E-3</v>
      </c>
      <c r="D11555">
        <v>420.25832723500002</v>
      </c>
    </row>
    <row r="11556" spans="1:4" x14ac:dyDescent="0.3">
      <c r="A11556">
        <v>50.317132655499996</v>
      </c>
      <c r="B11556">
        <v>41.829072055300003</v>
      </c>
      <c r="C11556">
        <v>1.6076492356000002E-2</v>
      </c>
      <c r="D11556">
        <v>420.29375575199998</v>
      </c>
    </row>
    <row r="11557" spans="1:4" x14ac:dyDescent="0.3">
      <c r="A11557">
        <v>49.5285255386</v>
      </c>
      <c r="B11557">
        <v>47.774608866000001</v>
      </c>
      <c r="C11557">
        <v>3.5175426397500001E-2</v>
      </c>
      <c r="D11557">
        <v>420.327530594</v>
      </c>
    </row>
    <row r="11558" spans="1:4" x14ac:dyDescent="0.3">
      <c r="A11558">
        <v>50.281796584799999</v>
      </c>
      <c r="B11558">
        <v>48.024444007200003</v>
      </c>
      <c r="C11558">
        <v>-3.9615689562199997E-2</v>
      </c>
      <c r="D11558">
        <v>420.36380600899997</v>
      </c>
    </row>
    <row r="11559" spans="1:4" x14ac:dyDescent="0.3">
      <c r="A11559">
        <v>50.281896584800002</v>
      </c>
      <c r="B11559">
        <v>48.024544007199999</v>
      </c>
      <c r="C11559">
        <v>-3.97156895622E-2</v>
      </c>
      <c r="D11559">
        <v>420.39702879700002</v>
      </c>
    </row>
    <row r="11560" spans="1:4" x14ac:dyDescent="0.3">
      <c r="A11560">
        <v>50.281996584799998</v>
      </c>
      <c r="B11560">
        <v>48.024644007200003</v>
      </c>
      <c r="C11560">
        <v>-3.9815689562200003E-2</v>
      </c>
      <c r="D11560">
        <v>420.43371195499998</v>
      </c>
    </row>
    <row r="11561" spans="1:4" x14ac:dyDescent="0.3">
      <c r="A11561">
        <v>50.282096584800001</v>
      </c>
      <c r="B11561">
        <v>48.024744007199999</v>
      </c>
      <c r="C11561">
        <v>-3.9915689562199999E-2</v>
      </c>
      <c r="D11561">
        <v>420.470410974</v>
      </c>
    </row>
    <row r="11562" spans="1:4" x14ac:dyDescent="0.3">
      <c r="A11562">
        <v>50.282196584799998</v>
      </c>
      <c r="B11562">
        <v>48.024844007200002</v>
      </c>
      <c r="C11562">
        <v>-4.0015689562200002E-2</v>
      </c>
      <c r="D11562">
        <v>420.50365024600001</v>
      </c>
    </row>
    <row r="11563" spans="1:4" x14ac:dyDescent="0.3">
      <c r="A11563">
        <v>50.282296584800001</v>
      </c>
      <c r="B11563">
        <v>48.024944007199998</v>
      </c>
      <c r="C11563">
        <v>-4.0115689562199998E-2</v>
      </c>
      <c r="D11563">
        <v>420.54036885900001</v>
      </c>
    </row>
    <row r="11564" spans="1:4" x14ac:dyDescent="0.3">
      <c r="A11564">
        <v>50.282396584799997</v>
      </c>
      <c r="B11564">
        <v>48.025044007200002</v>
      </c>
      <c r="C11564">
        <v>-4.0215689562200001E-2</v>
      </c>
      <c r="D11564">
        <v>420.57730456299998</v>
      </c>
    </row>
    <row r="11565" spans="1:4" x14ac:dyDescent="0.3">
      <c r="A11565">
        <v>50.282496584800001</v>
      </c>
      <c r="B11565">
        <v>48.025144007199998</v>
      </c>
      <c r="C11565">
        <v>-4.0315689562199997E-2</v>
      </c>
      <c r="D11565">
        <v>420.613955686</v>
      </c>
    </row>
    <row r="11566" spans="1:4" x14ac:dyDescent="0.3">
      <c r="A11566">
        <v>50.282596584799997</v>
      </c>
      <c r="B11566">
        <v>48.025244007200001</v>
      </c>
      <c r="C11566">
        <v>-4.04156895622E-2</v>
      </c>
      <c r="D11566">
        <v>420.65070571199999</v>
      </c>
    </row>
    <row r="11567" spans="1:4" x14ac:dyDescent="0.3">
      <c r="A11567">
        <v>50.2826965848</v>
      </c>
      <c r="B11567">
        <v>48.025344007199998</v>
      </c>
      <c r="C11567">
        <v>-4.0515689562200002E-2</v>
      </c>
      <c r="D11567">
        <v>420.68401402900002</v>
      </c>
    </row>
    <row r="11568" spans="1:4" x14ac:dyDescent="0.3">
      <c r="A11568">
        <v>50.282796584800003</v>
      </c>
      <c r="B11568">
        <v>48.025444007200001</v>
      </c>
      <c r="C11568">
        <v>-4.0615689562199998E-2</v>
      </c>
      <c r="D11568">
        <v>420.720679459</v>
      </c>
    </row>
    <row r="11569" spans="1:4" x14ac:dyDescent="0.3">
      <c r="A11569">
        <v>50.2828965848</v>
      </c>
      <c r="B11569">
        <v>48.025544007199997</v>
      </c>
      <c r="C11569">
        <v>-4.0715689562200001E-2</v>
      </c>
      <c r="D11569">
        <v>420.75748173599999</v>
      </c>
    </row>
    <row r="11570" spans="1:4" x14ac:dyDescent="0.3">
      <c r="A11570">
        <v>50.282996584800003</v>
      </c>
      <c r="B11570">
        <v>48.0256440072</v>
      </c>
      <c r="C11570">
        <v>-4.0815689562199997E-2</v>
      </c>
      <c r="D11570">
        <v>420.79410735599998</v>
      </c>
    </row>
    <row r="11571" spans="1:4" x14ac:dyDescent="0.3">
      <c r="A11571">
        <v>50.283096584799999</v>
      </c>
      <c r="B11571">
        <v>48.025744007199997</v>
      </c>
      <c r="C11571">
        <v>-4.09156895622E-2</v>
      </c>
      <c r="D11571">
        <v>420.83076625500001</v>
      </c>
    </row>
    <row r="11572" spans="1:4" x14ac:dyDescent="0.3">
      <c r="A11572">
        <v>50.283196584800002</v>
      </c>
      <c r="B11572">
        <v>48.0258440072</v>
      </c>
      <c r="C11572">
        <v>-4.1015689562200003E-2</v>
      </c>
      <c r="D11572">
        <v>420.86416196699997</v>
      </c>
    </row>
    <row r="11573" spans="1:4" x14ac:dyDescent="0.3">
      <c r="A11573">
        <v>50.283296584799999</v>
      </c>
      <c r="B11573">
        <v>48.025944007200003</v>
      </c>
      <c r="C11573">
        <v>-4.1115689562199999E-2</v>
      </c>
      <c r="D11573">
        <v>420.90078851999999</v>
      </c>
    </row>
    <row r="11574" spans="1:4" x14ac:dyDescent="0.3">
      <c r="A11574">
        <v>50.283396584800002</v>
      </c>
      <c r="B11574">
        <v>48.026044007199999</v>
      </c>
      <c r="C11574">
        <v>-4.1215689562200002E-2</v>
      </c>
      <c r="D11574">
        <v>420.93758799800003</v>
      </c>
    </row>
    <row r="11575" spans="1:4" x14ac:dyDescent="0.3">
      <c r="A11575">
        <v>50.283496584799998</v>
      </c>
      <c r="B11575">
        <v>48.026144007200003</v>
      </c>
      <c r="C11575">
        <v>-4.1315689562199998E-2</v>
      </c>
      <c r="D11575">
        <v>420.97427240000002</v>
      </c>
    </row>
    <row r="11576" spans="1:4" x14ac:dyDescent="0.3">
      <c r="A11576">
        <v>50.283596584800001</v>
      </c>
      <c r="B11576">
        <v>48.026244007199999</v>
      </c>
      <c r="C11576">
        <v>-4.14156895622E-2</v>
      </c>
      <c r="D11576">
        <v>421.00762612599999</v>
      </c>
    </row>
    <row r="11577" spans="1:4" x14ac:dyDescent="0.3">
      <c r="A11577">
        <v>50.283696584799998</v>
      </c>
      <c r="B11577">
        <v>48.026344007200002</v>
      </c>
      <c r="C11577">
        <v>-4.1515689562200003E-2</v>
      </c>
      <c r="D11577">
        <v>421.02760271900001</v>
      </c>
    </row>
    <row r="11578" spans="1:4" x14ac:dyDescent="0.3">
      <c r="A11578">
        <v>50.283796584800001</v>
      </c>
      <c r="B11578">
        <v>48.026444007199999</v>
      </c>
      <c r="C11578">
        <v>-4.1615689562199999E-2</v>
      </c>
      <c r="D11578">
        <v>421.06427934499999</v>
      </c>
    </row>
    <row r="11579" spans="1:4" x14ac:dyDescent="0.3">
      <c r="A11579">
        <v>50.283896584799997</v>
      </c>
      <c r="B11579">
        <v>48.026544007200002</v>
      </c>
      <c r="C11579">
        <v>-4.1715689562200002E-2</v>
      </c>
      <c r="D11579">
        <v>421.09763555900003</v>
      </c>
    </row>
    <row r="11580" spans="1:4" x14ac:dyDescent="0.3">
      <c r="A11580">
        <v>50.283996584800001</v>
      </c>
      <c r="B11580">
        <v>48.026644007199998</v>
      </c>
      <c r="C11580">
        <v>-4.1815689562199998E-2</v>
      </c>
      <c r="D11580">
        <v>421.13436847899999</v>
      </c>
    </row>
    <row r="11581" spans="1:4" x14ac:dyDescent="0.3">
      <c r="A11581">
        <v>50.284096584799997</v>
      </c>
      <c r="B11581">
        <v>48.026744007200001</v>
      </c>
      <c r="C11581">
        <v>-4.1915689562200001E-2</v>
      </c>
      <c r="D11581">
        <v>421.17107838499999</v>
      </c>
    </row>
    <row r="11582" spans="1:4" x14ac:dyDescent="0.3">
      <c r="A11582">
        <v>50.2841965848</v>
      </c>
      <c r="B11582">
        <v>48.026844007199998</v>
      </c>
      <c r="C11582">
        <v>-4.2015689562199997E-2</v>
      </c>
      <c r="D11582">
        <v>421.20785577999999</v>
      </c>
    </row>
    <row r="11583" spans="1:4" x14ac:dyDescent="0.3">
      <c r="A11583">
        <v>50.284296584800003</v>
      </c>
      <c r="B11583">
        <v>48.026944007200001</v>
      </c>
      <c r="C11583">
        <v>-4.21156895622E-2</v>
      </c>
      <c r="D11583">
        <v>421.24457843699997</v>
      </c>
    </row>
    <row r="11584" spans="1:4" x14ac:dyDescent="0.3">
      <c r="A11584">
        <v>50.2843965848</v>
      </c>
      <c r="B11584">
        <v>48.027044007199997</v>
      </c>
      <c r="C11584">
        <v>-4.2215689562200003E-2</v>
      </c>
      <c r="D11584">
        <v>421.27800151999998</v>
      </c>
    </row>
    <row r="11585" spans="1:4" x14ac:dyDescent="0.3">
      <c r="A11585">
        <v>50.284496584800003</v>
      </c>
      <c r="B11585">
        <v>48.0271440072</v>
      </c>
      <c r="C11585">
        <v>-4.2315689562199998E-2</v>
      </c>
      <c r="D11585">
        <v>421.314628072</v>
      </c>
    </row>
    <row r="11586" spans="1:4" x14ac:dyDescent="0.3">
      <c r="A11586">
        <v>50.284596584799999</v>
      </c>
      <c r="B11586">
        <v>48.027244007199997</v>
      </c>
      <c r="C11586">
        <v>-4.2415689562200001E-2</v>
      </c>
      <c r="D11586">
        <v>421.35138431899998</v>
      </c>
    </row>
    <row r="11587" spans="1:4" x14ac:dyDescent="0.3">
      <c r="A11587">
        <v>50.284696584800002</v>
      </c>
      <c r="B11587">
        <v>48.0273440072</v>
      </c>
      <c r="C11587">
        <v>-4.2515689562199997E-2</v>
      </c>
      <c r="D11587">
        <v>421.38806063499999</v>
      </c>
    </row>
    <row r="11588" spans="1:4" x14ac:dyDescent="0.3">
      <c r="A11588">
        <v>50.284796584799999</v>
      </c>
      <c r="B11588">
        <v>48.027444007200003</v>
      </c>
      <c r="C11588">
        <v>-4.26156895622E-2</v>
      </c>
      <c r="D11588">
        <v>421.42471642300001</v>
      </c>
    </row>
    <row r="11589" spans="1:4" x14ac:dyDescent="0.3">
      <c r="A11589">
        <v>50.284896584800002</v>
      </c>
      <c r="B11589">
        <v>48.027544007199999</v>
      </c>
      <c r="C11589">
        <v>-4.2715689562200003E-2</v>
      </c>
      <c r="D11589">
        <v>421.45809751799999</v>
      </c>
    </row>
    <row r="11590" spans="1:4" x14ac:dyDescent="0.3">
      <c r="A11590">
        <v>50.284996584799998</v>
      </c>
      <c r="B11590">
        <v>48.027644007200003</v>
      </c>
      <c r="C11590">
        <v>-4.2815689562199999E-2</v>
      </c>
      <c r="D11590">
        <v>421.49484661100001</v>
      </c>
    </row>
    <row r="11591" spans="1:4" x14ac:dyDescent="0.3">
      <c r="A11591">
        <v>50.285096584800002</v>
      </c>
      <c r="B11591">
        <v>48.027744007199999</v>
      </c>
      <c r="C11591">
        <v>-4.2915689562200002E-2</v>
      </c>
      <c r="D11591">
        <v>421.53160441300003</v>
      </c>
    </row>
    <row r="11592" spans="1:4" x14ac:dyDescent="0.3">
      <c r="A11592">
        <v>50.285196584799998</v>
      </c>
      <c r="B11592">
        <v>48.027844007200002</v>
      </c>
      <c r="C11592">
        <v>-4.3015689562199998E-2</v>
      </c>
      <c r="D11592">
        <v>421.56838585200001</v>
      </c>
    </row>
    <row r="11593" spans="1:4" x14ac:dyDescent="0.3">
      <c r="A11593">
        <v>50.779817207999997</v>
      </c>
      <c r="B11593">
        <v>47.7498880375</v>
      </c>
      <c r="C11593">
        <v>-4.00961184495E-2</v>
      </c>
      <c r="D11593">
        <v>421.60832753</v>
      </c>
    </row>
    <row r="11594" spans="1:4" x14ac:dyDescent="0.3">
      <c r="A11594">
        <v>51.687898357800002</v>
      </c>
      <c r="B11594">
        <v>47.935227826000002</v>
      </c>
      <c r="C11594">
        <v>3.6040761550200001E-2</v>
      </c>
      <c r="D11594">
        <v>421.64149029200001</v>
      </c>
    </row>
    <row r="11595" spans="1:4" x14ac:dyDescent="0.3">
      <c r="A11595">
        <v>51.687998357799998</v>
      </c>
      <c r="B11595">
        <v>47.935327825999998</v>
      </c>
      <c r="C11595">
        <v>3.5940761550199998E-2</v>
      </c>
      <c r="D11595">
        <v>421.67497806599999</v>
      </c>
    </row>
    <row r="11596" spans="1:4" x14ac:dyDescent="0.3">
      <c r="A11596">
        <v>51.688098357800001</v>
      </c>
      <c r="B11596">
        <v>47.935427826000002</v>
      </c>
      <c r="C11596">
        <v>3.5840761550200002E-2</v>
      </c>
      <c r="D11596">
        <v>421.71176852399998</v>
      </c>
    </row>
    <row r="11597" spans="1:4" x14ac:dyDescent="0.3">
      <c r="A11597">
        <v>51.688198357799997</v>
      </c>
      <c r="B11597">
        <v>47.935527825999998</v>
      </c>
      <c r="C11597">
        <v>3.57407615502E-2</v>
      </c>
      <c r="D11597">
        <v>421.74855991599998</v>
      </c>
    </row>
    <row r="11598" spans="1:4" x14ac:dyDescent="0.3">
      <c r="A11598">
        <v>51.688298357800001</v>
      </c>
      <c r="B11598">
        <v>47.935627826000001</v>
      </c>
      <c r="C11598">
        <v>3.5640761550199997E-2</v>
      </c>
      <c r="D11598">
        <v>421.78534726399999</v>
      </c>
    </row>
    <row r="11599" spans="1:4" x14ac:dyDescent="0.3">
      <c r="A11599">
        <v>51.688398357799997</v>
      </c>
      <c r="B11599">
        <v>47.935727825999997</v>
      </c>
      <c r="C11599">
        <v>3.5540761550200001E-2</v>
      </c>
      <c r="D11599">
        <v>421.82197474999998</v>
      </c>
    </row>
    <row r="11600" spans="1:4" x14ac:dyDescent="0.3">
      <c r="A11600">
        <v>51.6884983578</v>
      </c>
      <c r="B11600">
        <v>47.935827826000001</v>
      </c>
      <c r="C11600">
        <v>3.5440761550199998E-2</v>
      </c>
      <c r="D11600">
        <v>421.85525787500001</v>
      </c>
    </row>
    <row r="11601" spans="1:4" x14ac:dyDescent="0.3">
      <c r="A11601">
        <v>51.688598357799997</v>
      </c>
      <c r="B11601">
        <v>47.935927825999997</v>
      </c>
      <c r="C11601">
        <v>3.5340761550200002E-2</v>
      </c>
      <c r="D11601">
        <v>421.89201132199997</v>
      </c>
    </row>
    <row r="11602" spans="1:4" x14ac:dyDescent="0.3">
      <c r="A11602">
        <v>51.6886983578</v>
      </c>
      <c r="B11602">
        <v>47.936027826</v>
      </c>
      <c r="C11602">
        <v>3.5240761550199999E-2</v>
      </c>
      <c r="D11602">
        <v>421.92877285600002</v>
      </c>
    </row>
    <row r="11603" spans="1:4" x14ac:dyDescent="0.3">
      <c r="A11603">
        <v>51.688798357800003</v>
      </c>
      <c r="B11603">
        <v>47.936127826000003</v>
      </c>
      <c r="C11603">
        <v>3.5140761550200003E-2</v>
      </c>
      <c r="D11603">
        <v>421.965576688</v>
      </c>
    </row>
    <row r="11604" spans="1:4" x14ac:dyDescent="0.3">
      <c r="A11604">
        <v>51.688898357799999</v>
      </c>
      <c r="B11604">
        <v>47.936227826</v>
      </c>
      <c r="C11604">
        <v>3.50407615502E-2</v>
      </c>
      <c r="D11604">
        <v>422.00217742699999</v>
      </c>
    </row>
    <row r="11605" spans="1:4" x14ac:dyDescent="0.3">
      <c r="A11605">
        <v>51.688998357800003</v>
      </c>
      <c r="B11605">
        <v>47.936327826000003</v>
      </c>
      <c r="C11605">
        <v>3.4940761550199997E-2</v>
      </c>
      <c r="D11605">
        <v>422.03578307599997</v>
      </c>
    </row>
    <row r="11606" spans="1:4" x14ac:dyDescent="0.3">
      <c r="A11606">
        <v>51.689098357799999</v>
      </c>
      <c r="B11606">
        <v>47.936427825999999</v>
      </c>
      <c r="C11606">
        <v>3.4840761550200001E-2</v>
      </c>
      <c r="D11606">
        <v>422.072258164</v>
      </c>
    </row>
    <row r="11607" spans="1:4" x14ac:dyDescent="0.3">
      <c r="A11607">
        <v>51.689198357800002</v>
      </c>
      <c r="B11607">
        <v>47.936527826000003</v>
      </c>
      <c r="C11607">
        <v>3.4740761550199999E-2</v>
      </c>
      <c r="D11607">
        <v>422.10907537000003</v>
      </c>
    </row>
    <row r="11608" spans="1:4" x14ac:dyDescent="0.3">
      <c r="A11608">
        <v>51.689298357799998</v>
      </c>
      <c r="B11608">
        <v>47.936627825999999</v>
      </c>
      <c r="C11608">
        <v>3.4640761550200003E-2</v>
      </c>
      <c r="D11608">
        <v>422.14576412600002</v>
      </c>
    </row>
    <row r="11609" spans="1:4" x14ac:dyDescent="0.3">
      <c r="A11609">
        <v>51.689398357800002</v>
      </c>
      <c r="B11609">
        <v>47.936727826000002</v>
      </c>
      <c r="C11609">
        <v>3.45407615502E-2</v>
      </c>
      <c r="D11609">
        <v>422.18231634599999</v>
      </c>
    </row>
    <row r="11610" spans="1:4" x14ac:dyDescent="0.3">
      <c r="A11610">
        <v>51.689498357799998</v>
      </c>
      <c r="B11610">
        <v>47.936827825999998</v>
      </c>
      <c r="C11610">
        <v>3.4440761550199997E-2</v>
      </c>
      <c r="D11610">
        <v>422.21568810999997</v>
      </c>
    </row>
    <row r="11611" spans="1:4" x14ac:dyDescent="0.3">
      <c r="A11611">
        <v>18.798637166999999</v>
      </c>
      <c r="B11611">
        <v>48.450014235700003</v>
      </c>
      <c r="C11611">
        <v>1.33654017836E-2</v>
      </c>
      <c r="D11611">
        <v>422.25677619499999</v>
      </c>
    </row>
    <row r="11612" spans="1:4" x14ac:dyDescent="0.3">
      <c r="A11612">
        <v>18.798737166999999</v>
      </c>
      <c r="B11612">
        <v>48.450114235699999</v>
      </c>
      <c r="C11612">
        <v>1.32654017836E-2</v>
      </c>
      <c r="D11612">
        <v>422.28910107799999</v>
      </c>
    </row>
    <row r="11613" spans="1:4" x14ac:dyDescent="0.3">
      <c r="A11613">
        <v>18.798837166999999</v>
      </c>
      <c r="B11613">
        <v>48.450214235700003</v>
      </c>
      <c r="C11613">
        <v>1.3165401783599999E-2</v>
      </c>
      <c r="D11613">
        <v>422.32587287600001</v>
      </c>
    </row>
    <row r="11614" spans="1:4" x14ac:dyDescent="0.3">
      <c r="A11614">
        <v>18.798937166999998</v>
      </c>
      <c r="B11614">
        <v>48.450314235699999</v>
      </c>
      <c r="C11614">
        <v>1.30654017836E-2</v>
      </c>
      <c r="D11614">
        <v>422.35926236799997</v>
      </c>
    </row>
    <row r="11615" spans="1:4" x14ac:dyDescent="0.3">
      <c r="A11615">
        <v>18.799037167000002</v>
      </c>
      <c r="B11615">
        <v>48.450414235700002</v>
      </c>
      <c r="C11615">
        <v>1.2965401783600001E-2</v>
      </c>
      <c r="D11615">
        <v>422.37917644700002</v>
      </c>
    </row>
    <row r="11616" spans="1:4" x14ac:dyDescent="0.3">
      <c r="A11616">
        <v>18.799137167000001</v>
      </c>
      <c r="B11616">
        <v>48.450514235699998</v>
      </c>
      <c r="C11616">
        <v>1.2865401783599999E-2</v>
      </c>
      <c r="D11616">
        <v>422.41601573499997</v>
      </c>
    </row>
    <row r="11617" spans="1:4" x14ac:dyDescent="0.3">
      <c r="A11617">
        <v>18.799237167000001</v>
      </c>
      <c r="B11617">
        <v>48.450614235700002</v>
      </c>
      <c r="C11617">
        <v>1.27654017836E-2</v>
      </c>
      <c r="D11617">
        <v>422.44942699900002</v>
      </c>
    </row>
    <row r="11618" spans="1:4" x14ac:dyDescent="0.3">
      <c r="A11618">
        <v>18.799337167000001</v>
      </c>
      <c r="B11618">
        <v>48.450714235699998</v>
      </c>
      <c r="C11618">
        <v>1.2665401783600001E-2</v>
      </c>
      <c r="D11618">
        <v>422.48608372000001</v>
      </c>
    </row>
    <row r="11619" spans="1:4" x14ac:dyDescent="0.3">
      <c r="A11619">
        <v>18.799437167000001</v>
      </c>
      <c r="B11619">
        <v>48.450814235700001</v>
      </c>
      <c r="C11619">
        <v>1.2565401783599999E-2</v>
      </c>
      <c r="D11619">
        <v>422.52277371999998</v>
      </c>
    </row>
    <row r="11620" spans="1:4" x14ac:dyDescent="0.3">
      <c r="A11620">
        <v>18.799537167</v>
      </c>
      <c r="B11620">
        <v>48.450914235699997</v>
      </c>
      <c r="C11620">
        <v>1.24654017836E-2</v>
      </c>
      <c r="D11620">
        <v>422.55944785899999</v>
      </c>
    </row>
    <row r="11621" spans="1:4" x14ac:dyDescent="0.3">
      <c r="A11621">
        <v>18.799637167</v>
      </c>
      <c r="B11621">
        <v>48.451014235700001</v>
      </c>
      <c r="C11621">
        <v>1.2365401783600001E-2</v>
      </c>
      <c r="D11621">
        <v>422.59621810099998</v>
      </c>
    </row>
    <row r="11622" spans="1:4" x14ac:dyDescent="0.3">
      <c r="A11622">
        <v>18.799737167</v>
      </c>
      <c r="B11622">
        <v>48.451114235699997</v>
      </c>
      <c r="C11622">
        <v>1.22654017836E-2</v>
      </c>
      <c r="D11622">
        <v>422.62947572299998</v>
      </c>
    </row>
    <row r="11623" spans="1:4" x14ac:dyDescent="0.3">
      <c r="A11623">
        <v>18.799837167</v>
      </c>
      <c r="B11623">
        <v>48.4512142357</v>
      </c>
      <c r="C11623">
        <v>1.21654017836E-2</v>
      </c>
      <c r="D11623">
        <v>422.66621952899999</v>
      </c>
    </row>
    <row r="11624" spans="1:4" x14ac:dyDescent="0.3">
      <c r="A11624">
        <v>18.799937167</v>
      </c>
      <c r="B11624">
        <v>48.451314235700004</v>
      </c>
      <c r="C11624">
        <v>1.2065401783600001E-2</v>
      </c>
      <c r="D11624">
        <v>422.70294218499998</v>
      </c>
    </row>
    <row r="11625" spans="1:4" x14ac:dyDescent="0.3">
      <c r="A11625">
        <v>18.800037166999999</v>
      </c>
      <c r="B11625">
        <v>48.4514142357</v>
      </c>
      <c r="C11625">
        <v>1.19654017836E-2</v>
      </c>
      <c r="D11625">
        <v>422.73974384100001</v>
      </c>
    </row>
    <row r="11626" spans="1:4" x14ac:dyDescent="0.3">
      <c r="A11626">
        <v>18.800137166999999</v>
      </c>
      <c r="B11626">
        <v>48.451514235700003</v>
      </c>
      <c r="C11626">
        <v>1.18654017836E-2</v>
      </c>
      <c r="D11626">
        <v>422.77636137399998</v>
      </c>
    </row>
    <row r="11627" spans="1:4" x14ac:dyDescent="0.3">
      <c r="A11627">
        <v>18.800237166999999</v>
      </c>
      <c r="B11627">
        <v>48.451614235699999</v>
      </c>
      <c r="C11627">
        <v>1.1765401783600001E-2</v>
      </c>
      <c r="D11627">
        <v>422.80966160499997</v>
      </c>
    </row>
    <row r="11628" spans="1:4" x14ac:dyDescent="0.3">
      <c r="A11628">
        <v>18.800337166999999</v>
      </c>
      <c r="B11628">
        <v>48.451714235700003</v>
      </c>
      <c r="C11628">
        <v>1.16654017836E-2</v>
      </c>
      <c r="D11628">
        <v>422.84633045599998</v>
      </c>
    </row>
    <row r="11629" spans="1:4" x14ac:dyDescent="0.3">
      <c r="A11629">
        <v>18.800437166999998</v>
      </c>
      <c r="B11629">
        <v>48.451814235699999</v>
      </c>
      <c r="C11629">
        <v>1.15654017836E-2</v>
      </c>
      <c r="D11629">
        <v>422.88306741899999</v>
      </c>
    </row>
    <row r="11630" spans="1:4" x14ac:dyDescent="0.3">
      <c r="A11630">
        <v>18.800537167000002</v>
      </c>
      <c r="B11630">
        <v>48.451914235700002</v>
      </c>
      <c r="C11630">
        <v>1.1465401783599999E-2</v>
      </c>
      <c r="D11630">
        <v>422.91976675000001</v>
      </c>
    </row>
    <row r="11631" spans="1:4" x14ac:dyDescent="0.3">
      <c r="A11631">
        <v>18.800637167000001</v>
      </c>
      <c r="B11631">
        <v>48.452014235699998</v>
      </c>
      <c r="C11631">
        <v>1.13654017836E-2</v>
      </c>
      <c r="D11631">
        <v>422.95655378700002</v>
      </c>
    </row>
    <row r="11632" spans="1:4" x14ac:dyDescent="0.3">
      <c r="A11632">
        <v>18.800737167000001</v>
      </c>
      <c r="B11632">
        <v>48.452114235700002</v>
      </c>
      <c r="C11632">
        <v>1.12654017836E-2</v>
      </c>
      <c r="D11632">
        <v>422.98982011700002</v>
      </c>
    </row>
    <row r="11633" spans="1:4" x14ac:dyDescent="0.3">
      <c r="A11633">
        <v>18.800837167000001</v>
      </c>
      <c r="B11633">
        <v>48.452214235699998</v>
      </c>
      <c r="C11633">
        <v>1.1165401783599999E-2</v>
      </c>
      <c r="D11633">
        <v>423.02648554699999</v>
      </c>
    </row>
    <row r="11634" spans="1:4" x14ac:dyDescent="0.3">
      <c r="A11634">
        <v>18.800937167000001</v>
      </c>
      <c r="B11634">
        <v>48.452314235700001</v>
      </c>
      <c r="C11634">
        <v>1.10654017836E-2</v>
      </c>
      <c r="D11634">
        <v>423.063284092</v>
      </c>
    </row>
    <row r="11635" spans="1:4" x14ac:dyDescent="0.3">
      <c r="A11635">
        <v>18.801037167</v>
      </c>
      <c r="B11635">
        <v>48.452414235699997</v>
      </c>
      <c r="C11635">
        <v>1.09654017836E-2</v>
      </c>
      <c r="D11635">
        <v>423.10000239499999</v>
      </c>
    </row>
    <row r="11636" spans="1:4" x14ac:dyDescent="0.3">
      <c r="A11636">
        <v>18.801137167</v>
      </c>
      <c r="B11636">
        <v>48.452514235700001</v>
      </c>
      <c r="C11636">
        <v>1.0865401783599999E-2</v>
      </c>
      <c r="D11636">
        <v>423.13675179900002</v>
      </c>
    </row>
    <row r="11637" spans="1:4" x14ac:dyDescent="0.3">
      <c r="A11637">
        <v>18.801237167</v>
      </c>
      <c r="B11637">
        <v>48.452614235699997</v>
      </c>
      <c r="C11637">
        <v>1.07654017836E-2</v>
      </c>
      <c r="D11637">
        <v>423.17014222500001</v>
      </c>
    </row>
    <row r="11638" spans="1:4" x14ac:dyDescent="0.3">
      <c r="A11638">
        <v>18.801337167</v>
      </c>
      <c r="B11638">
        <v>48.4527142357</v>
      </c>
      <c r="C11638">
        <v>1.0665401783600001E-2</v>
      </c>
      <c r="D11638">
        <v>423.20672834499999</v>
      </c>
    </row>
    <row r="11639" spans="1:4" x14ac:dyDescent="0.3">
      <c r="A11639">
        <v>18.801437167</v>
      </c>
      <c r="B11639">
        <v>48.452814235699996</v>
      </c>
      <c r="C11639">
        <v>1.0565401783599999E-2</v>
      </c>
      <c r="D11639">
        <v>423.243513828</v>
      </c>
    </row>
    <row r="11640" spans="1:4" x14ac:dyDescent="0.3">
      <c r="A11640">
        <v>18.801537166999999</v>
      </c>
      <c r="B11640">
        <v>48.4529142357</v>
      </c>
      <c r="C11640">
        <v>1.04654017836E-2</v>
      </c>
      <c r="D11640">
        <v>423.28023959500001</v>
      </c>
    </row>
    <row r="11641" spans="1:4" x14ac:dyDescent="0.3">
      <c r="A11641">
        <v>18.801637166999999</v>
      </c>
      <c r="B11641">
        <v>48.453014235700003</v>
      </c>
      <c r="C11641">
        <v>1.0365401783600001E-2</v>
      </c>
      <c r="D11641">
        <v>423.31696598399998</v>
      </c>
    </row>
    <row r="11642" spans="1:4" x14ac:dyDescent="0.3">
      <c r="A11642">
        <v>18.801737166999999</v>
      </c>
      <c r="B11642">
        <v>48.453114235699999</v>
      </c>
      <c r="C11642">
        <v>1.02654017836E-2</v>
      </c>
      <c r="D11642">
        <v>423.35023417999997</v>
      </c>
    </row>
    <row r="11643" spans="1:4" x14ac:dyDescent="0.3">
      <c r="A11643">
        <v>18.801837166999999</v>
      </c>
      <c r="B11643">
        <v>48.453214235700003</v>
      </c>
      <c r="C11643">
        <v>1.01654017836E-2</v>
      </c>
      <c r="D11643">
        <v>423.38697114399997</v>
      </c>
    </row>
    <row r="11644" spans="1:4" x14ac:dyDescent="0.3">
      <c r="A11644">
        <v>18.801937166999998</v>
      </c>
      <c r="B11644">
        <v>48.453314235699999</v>
      </c>
      <c r="C11644">
        <v>1.0065401783600001E-2</v>
      </c>
      <c r="D11644">
        <v>423.42379146000002</v>
      </c>
    </row>
    <row r="11645" spans="1:4" x14ac:dyDescent="0.3">
      <c r="A11645">
        <v>21.500305119</v>
      </c>
      <c r="B11645">
        <v>48.700661637800003</v>
      </c>
      <c r="C11645">
        <v>6.9984091457600001E-3</v>
      </c>
      <c r="D11645">
        <v>423.46602719600003</v>
      </c>
    </row>
    <row r="11646" spans="1:4" x14ac:dyDescent="0.3">
      <c r="A11646">
        <v>25.643923587300002</v>
      </c>
      <c r="B11646">
        <v>48.361280851799997</v>
      </c>
      <c r="C11646">
        <v>3.5940199148999999E-3</v>
      </c>
      <c r="D11646">
        <v>423.50162490600002</v>
      </c>
    </row>
    <row r="11647" spans="1:4" x14ac:dyDescent="0.3">
      <c r="A11647">
        <v>30.612713106899999</v>
      </c>
      <c r="B11647">
        <v>48.041562163400002</v>
      </c>
      <c r="C11647">
        <v>3.9976111993000003E-2</v>
      </c>
      <c r="D11647">
        <v>423.53536740200002</v>
      </c>
    </row>
    <row r="11648" spans="1:4" x14ac:dyDescent="0.3">
      <c r="A11648">
        <v>33.8463290993</v>
      </c>
      <c r="B11648">
        <v>47.621954852999998</v>
      </c>
      <c r="C11648">
        <v>2.4980953051499999E-2</v>
      </c>
      <c r="D11648">
        <v>423.57224867799999</v>
      </c>
    </row>
    <row r="11649" spans="1:4" x14ac:dyDescent="0.3">
      <c r="A11649">
        <v>36.171601211999999</v>
      </c>
      <c r="B11649">
        <v>46.854336041499998</v>
      </c>
      <c r="C11649">
        <v>5.2985053452999998E-3</v>
      </c>
      <c r="D11649">
        <v>423.60936819199998</v>
      </c>
    </row>
    <row r="11650" spans="1:4" x14ac:dyDescent="0.3">
      <c r="A11650">
        <v>39.505396573600002</v>
      </c>
      <c r="B11650">
        <v>46.712524734200002</v>
      </c>
      <c r="C11650">
        <v>-6.6494712010299994E-2</v>
      </c>
      <c r="D11650">
        <v>423.64473294999999</v>
      </c>
    </row>
    <row r="11651" spans="1:4" x14ac:dyDescent="0.3">
      <c r="A11651">
        <v>42.201982581499998</v>
      </c>
      <c r="B11651">
        <v>46.573989128299999</v>
      </c>
      <c r="C11651">
        <v>4.52462753713E-2</v>
      </c>
      <c r="D11651">
        <v>423.678441857</v>
      </c>
    </row>
    <row r="11652" spans="1:4" x14ac:dyDescent="0.3">
      <c r="A11652">
        <v>45.273814913899997</v>
      </c>
      <c r="B11652">
        <v>46.387348377599999</v>
      </c>
      <c r="C11652">
        <v>4.4412188154599998E-2</v>
      </c>
      <c r="D11652">
        <v>423.71457358200001</v>
      </c>
    </row>
    <row r="11653" spans="1:4" x14ac:dyDescent="0.3">
      <c r="A11653">
        <v>49.753434235599997</v>
      </c>
      <c r="B11653">
        <v>45.671935218999998</v>
      </c>
      <c r="C11653" s="1">
        <v>1.3151213859500001E-7</v>
      </c>
      <c r="D11653">
        <v>423.75121941800001</v>
      </c>
    </row>
    <row r="11654" spans="1:4" x14ac:dyDescent="0.3">
      <c r="A11654">
        <v>51.953144836200003</v>
      </c>
      <c r="B11654">
        <v>45.301781394300001</v>
      </c>
      <c r="C11654">
        <v>2.0955068504E-3</v>
      </c>
      <c r="D11654">
        <v>423.78708802400001</v>
      </c>
    </row>
    <row r="11655" spans="1:4" x14ac:dyDescent="0.3">
      <c r="A11655">
        <v>52.130973162700002</v>
      </c>
      <c r="B11655">
        <v>44.971065451400001</v>
      </c>
      <c r="C11655">
        <v>-2.8261434041899999E-2</v>
      </c>
      <c r="D11655">
        <v>423.83237545399999</v>
      </c>
    </row>
    <row r="11656" spans="1:4" x14ac:dyDescent="0.3">
      <c r="A11656">
        <v>52.131073162699998</v>
      </c>
      <c r="B11656">
        <v>44.971165451399997</v>
      </c>
      <c r="C11656">
        <v>-2.8361434041899999E-2</v>
      </c>
      <c r="D11656">
        <v>423.85747759999998</v>
      </c>
    </row>
    <row r="11657" spans="1:4" x14ac:dyDescent="0.3">
      <c r="A11657">
        <v>52.131173162700001</v>
      </c>
      <c r="B11657">
        <v>44.971265451400001</v>
      </c>
      <c r="C11657">
        <v>-2.8461434041900002E-2</v>
      </c>
      <c r="D11657">
        <v>423.89093987000001</v>
      </c>
    </row>
    <row r="11658" spans="1:4" x14ac:dyDescent="0.3">
      <c r="A11658">
        <v>52.131273162699998</v>
      </c>
      <c r="B11658">
        <v>44.971365451399997</v>
      </c>
      <c r="C11658">
        <v>-2.8561434041900001E-2</v>
      </c>
      <c r="D11658">
        <v>423.92767558999998</v>
      </c>
    </row>
    <row r="11659" spans="1:4" x14ac:dyDescent="0.3">
      <c r="A11659">
        <v>52.131373162700001</v>
      </c>
      <c r="B11659">
        <v>44.9714654514</v>
      </c>
      <c r="C11659">
        <v>-2.86614340419E-2</v>
      </c>
      <c r="D11659">
        <v>423.96451145700001</v>
      </c>
    </row>
    <row r="11660" spans="1:4" x14ac:dyDescent="0.3">
      <c r="A11660">
        <v>52.131473162699997</v>
      </c>
      <c r="B11660">
        <v>44.971565451399997</v>
      </c>
      <c r="C11660">
        <v>-2.87614340419E-2</v>
      </c>
      <c r="D11660">
        <v>424.00112898999998</v>
      </c>
    </row>
    <row r="11661" spans="1:4" x14ac:dyDescent="0.3">
      <c r="A11661">
        <v>52.131573162700001</v>
      </c>
      <c r="B11661">
        <v>44.9716654514</v>
      </c>
      <c r="C11661">
        <v>-2.8861434041899999E-2</v>
      </c>
      <c r="D11661">
        <v>424.03774372399999</v>
      </c>
    </row>
    <row r="11662" spans="1:4" x14ac:dyDescent="0.3">
      <c r="A11662">
        <v>52.131673162699997</v>
      </c>
      <c r="B11662">
        <v>44.971765451400003</v>
      </c>
      <c r="C11662">
        <v>-2.8961434041899999E-2</v>
      </c>
      <c r="D11662">
        <v>424.071238962</v>
      </c>
    </row>
    <row r="11663" spans="1:4" x14ac:dyDescent="0.3">
      <c r="A11663">
        <v>52.1317731627</v>
      </c>
      <c r="B11663">
        <v>44.971865451399999</v>
      </c>
      <c r="C11663">
        <v>-2.9061434041900001E-2</v>
      </c>
      <c r="D11663">
        <v>424.107790249</v>
      </c>
    </row>
    <row r="11664" spans="1:4" x14ac:dyDescent="0.3">
      <c r="A11664">
        <v>52.131873162700003</v>
      </c>
      <c r="B11664">
        <v>44.971965451400003</v>
      </c>
      <c r="C11664">
        <v>-2.9161434041900001E-2</v>
      </c>
      <c r="D11664">
        <v>424.14449984300001</v>
      </c>
    </row>
    <row r="11665" spans="1:4" x14ac:dyDescent="0.3">
      <c r="A11665">
        <v>52.1319731627</v>
      </c>
      <c r="B11665">
        <v>44.972065451399999</v>
      </c>
      <c r="C11665">
        <v>-2.92614340419E-2</v>
      </c>
      <c r="D11665">
        <v>424.18120446099999</v>
      </c>
    </row>
    <row r="11666" spans="1:4" x14ac:dyDescent="0.3">
      <c r="A11666">
        <v>52.132073162700003</v>
      </c>
      <c r="B11666">
        <v>44.972165451400002</v>
      </c>
      <c r="C11666">
        <v>-2.93614340419E-2</v>
      </c>
      <c r="D11666">
        <v>424.21791654399999</v>
      </c>
    </row>
    <row r="11667" spans="1:4" x14ac:dyDescent="0.3">
      <c r="A11667">
        <v>52.132173162699999</v>
      </c>
      <c r="B11667">
        <v>44.972265451399998</v>
      </c>
      <c r="C11667">
        <v>-2.9461434041899999E-2</v>
      </c>
      <c r="D11667">
        <v>424.25125036399999</v>
      </c>
    </row>
    <row r="11668" spans="1:4" x14ac:dyDescent="0.3">
      <c r="A11668">
        <v>52.132273162700002</v>
      </c>
      <c r="B11668">
        <v>44.972365451400002</v>
      </c>
      <c r="C11668">
        <v>-2.9561434041899998E-2</v>
      </c>
      <c r="D11668">
        <v>424.28802278400002</v>
      </c>
    </row>
    <row r="11669" spans="1:4" x14ac:dyDescent="0.3">
      <c r="A11669">
        <v>52.132373162699999</v>
      </c>
      <c r="B11669">
        <v>44.972465451399998</v>
      </c>
      <c r="C11669">
        <v>-2.9661434041900001E-2</v>
      </c>
      <c r="D11669">
        <v>424.324779342</v>
      </c>
    </row>
    <row r="11670" spans="1:4" x14ac:dyDescent="0.3">
      <c r="A11670">
        <v>52.132473162700002</v>
      </c>
      <c r="B11670">
        <v>44.972565451400001</v>
      </c>
      <c r="C11670">
        <v>-2.9761434041900001E-2</v>
      </c>
      <c r="D11670">
        <v>424.361556737</v>
      </c>
    </row>
    <row r="11671" spans="1:4" x14ac:dyDescent="0.3">
      <c r="A11671">
        <v>52.132573162699998</v>
      </c>
      <c r="B11671">
        <v>44.972665451399997</v>
      </c>
      <c r="C11671">
        <v>-2.98614340419E-2</v>
      </c>
      <c r="D11671">
        <v>424.39820164000002</v>
      </c>
    </row>
    <row r="11672" spans="1:4" x14ac:dyDescent="0.3">
      <c r="A11672">
        <v>52.132673162700002</v>
      </c>
      <c r="B11672">
        <v>44.972765451400001</v>
      </c>
      <c r="C11672">
        <v>-2.9961434041899999E-2</v>
      </c>
      <c r="D11672">
        <v>424.43153701599999</v>
      </c>
    </row>
    <row r="11673" spans="1:4" x14ac:dyDescent="0.3">
      <c r="A11673">
        <v>52.132773162699998</v>
      </c>
      <c r="B11673">
        <v>44.972865451399997</v>
      </c>
      <c r="C11673">
        <v>-3.0061434041899999E-2</v>
      </c>
      <c r="D11673">
        <v>424.46826807000002</v>
      </c>
    </row>
    <row r="11674" spans="1:4" x14ac:dyDescent="0.3">
      <c r="A11674">
        <v>52.132873162700001</v>
      </c>
      <c r="B11674">
        <v>44.9729654514</v>
      </c>
      <c r="C11674">
        <v>-3.0161434041900002E-2</v>
      </c>
      <c r="D11674">
        <v>424.50504080100001</v>
      </c>
    </row>
    <row r="11675" spans="1:4" x14ac:dyDescent="0.3">
      <c r="A11675">
        <v>52.132973162699997</v>
      </c>
      <c r="B11675">
        <v>44.973065451399997</v>
      </c>
      <c r="C11675">
        <v>-3.0261434041900001E-2</v>
      </c>
      <c r="D11675">
        <v>424.54178460700001</v>
      </c>
    </row>
    <row r="11676" spans="1:4" x14ac:dyDescent="0.3">
      <c r="A11676">
        <v>52.133073162700001</v>
      </c>
      <c r="B11676">
        <v>44.9731654514</v>
      </c>
      <c r="C11676">
        <v>-3.03614340419E-2</v>
      </c>
      <c r="D11676">
        <v>424.57836481800001</v>
      </c>
    </row>
    <row r="11677" spans="1:4" x14ac:dyDescent="0.3">
      <c r="A11677">
        <v>52.133173162699997</v>
      </c>
      <c r="B11677">
        <v>44.973265451400003</v>
      </c>
      <c r="C11677">
        <v>-3.04614340419E-2</v>
      </c>
      <c r="D11677">
        <v>424.61180345100001</v>
      </c>
    </row>
    <row r="11678" spans="1:4" x14ac:dyDescent="0.3">
      <c r="A11678">
        <v>52.1332731627</v>
      </c>
      <c r="B11678">
        <v>44.973365451399999</v>
      </c>
      <c r="C11678">
        <v>-3.0561434041899999E-2</v>
      </c>
      <c r="D11678">
        <v>424.64835225000002</v>
      </c>
    </row>
    <row r="11679" spans="1:4" x14ac:dyDescent="0.3">
      <c r="A11679">
        <v>52.133373162700003</v>
      </c>
      <c r="B11679">
        <v>44.973465451400003</v>
      </c>
      <c r="C11679">
        <v>-3.0661434041899999E-2</v>
      </c>
      <c r="D11679">
        <v>424.685292307</v>
      </c>
    </row>
    <row r="11680" spans="1:4" x14ac:dyDescent="0.3">
      <c r="A11680">
        <v>52.1334731627</v>
      </c>
      <c r="B11680">
        <v>44.973565451399999</v>
      </c>
      <c r="C11680">
        <v>-3.0761434041900002E-2</v>
      </c>
      <c r="D11680">
        <v>424.72199443699998</v>
      </c>
    </row>
    <row r="11681" spans="1:4" x14ac:dyDescent="0.3">
      <c r="A11681">
        <v>52.133573162700003</v>
      </c>
      <c r="B11681">
        <v>44.973665451400002</v>
      </c>
      <c r="C11681">
        <v>-3.0861434041900001E-2</v>
      </c>
      <c r="D11681">
        <v>424.75862596600001</v>
      </c>
    </row>
    <row r="11682" spans="1:4" x14ac:dyDescent="0.3">
      <c r="A11682">
        <v>52.133673162699999</v>
      </c>
      <c r="B11682">
        <v>44.973765451399998</v>
      </c>
      <c r="C11682">
        <v>-3.09614340419E-2</v>
      </c>
      <c r="D11682">
        <v>424.79200799400002</v>
      </c>
    </row>
    <row r="11683" spans="1:4" x14ac:dyDescent="0.3">
      <c r="A11683">
        <v>52.133773162700003</v>
      </c>
      <c r="B11683">
        <v>44.973865451400002</v>
      </c>
      <c r="C11683">
        <v>-3.10614340419E-2</v>
      </c>
      <c r="D11683">
        <v>424.82856550100001</v>
      </c>
    </row>
    <row r="11684" spans="1:4" x14ac:dyDescent="0.3">
      <c r="A11684">
        <v>52.133873162699999</v>
      </c>
      <c r="B11684">
        <v>44.973965451399998</v>
      </c>
      <c r="C11684">
        <v>-3.1161434041899999E-2</v>
      </c>
      <c r="D11684">
        <v>424.86535564899998</v>
      </c>
    </row>
    <row r="11685" spans="1:4" x14ac:dyDescent="0.3">
      <c r="A11685">
        <v>52.133973162700002</v>
      </c>
      <c r="B11685">
        <v>44.974065451400001</v>
      </c>
      <c r="C11685">
        <v>-3.1261434041900002E-2</v>
      </c>
      <c r="D11685">
        <v>424.90207115200002</v>
      </c>
    </row>
    <row r="11686" spans="1:4" x14ac:dyDescent="0.3">
      <c r="A11686">
        <v>52.134073162699998</v>
      </c>
      <c r="B11686">
        <v>44.974165451399998</v>
      </c>
      <c r="C11686">
        <v>-3.1361434041899998E-2</v>
      </c>
      <c r="D11686">
        <v>424.938773282</v>
      </c>
    </row>
    <row r="11687" spans="1:4" x14ac:dyDescent="0.3">
      <c r="A11687">
        <v>52.134173162700002</v>
      </c>
      <c r="B11687">
        <v>44.974265451400001</v>
      </c>
      <c r="C11687">
        <v>-3.1461434041900001E-2</v>
      </c>
      <c r="D11687">
        <v>424.97213851599997</v>
      </c>
    </row>
    <row r="11688" spans="1:4" x14ac:dyDescent="0.3">
      <c r="A11688">
        <v>52.134273162699998</v>
      </c>
      <c r="B11688">
        <v>44.974365451399997</v>
      </c>
      <c r="C11688">
        <v>-3.1561434041899997E-2</v>
      </c>
      <c r="D11688">
        <v>425.008864905</v>
      </c>
    </row>
    <row r="11689" spans="1:4" x14ac:dyDescent="0.3">
      <c r="A11689">
        <v>52.134373162700001</v>
      </c>
      <c r="B11689">
        <v>44.9744654514</v>
      </c>
      <c r="C11689">
        <v>-3.16614340419E-2</v>
      </c>
      <c r="D11689">
        <v>425.045590672</v>
      </c>
    </row>
    <row r="11690" spans="1:4" x14ac:dyDescent="0.3">
      <c r="A11690">
        <v>52.134473162699997</v>
      </c>
      <c r="B11690">
        <v>44.974565451399997</v>
      </c>
      <c r="C11690">
        <v>-3.1761434041900002E-2</v>
      </c>
      <c r="D11690">
        <v>425.082327324</v>
      </c>
    </row>
    <row r="11691" spans="1:4" x14ac:dyDescent="0.3">
      <c r="A11691">
        <v>52.134573162700001</v>
      </c>
      <c r="B11691">
        <v>44.9746654514</v>
      </c>
      <c r="C11691">
        <v>-3.1861434041899998E-2</v>
      </c>
      <c r="D11691">
        <v>425.11903349699998</v>
      </c>
    </row>
    <row r="11692" spans="1:4" x14ac:dyDescent="0.3">
      <c r="A11692">
        <v>0.74470480362699998</v>
      </c>
      <c r="B11692">
        <v>49.0862371212</v>
      </c>
      <c r="C11692">
        <v>-0.23716491516499999</v>
      </c>
      <c r="D11692">
        <v>425.16382921100001</v>
      </c>
    </row>
    <row r="11693" spans="1:4" x14ac:dyDescent="0.3">
      <c r="A11693">
        <v>0.35911835145799997</v>
      </c>
      <c r="B11693">
        <v>49.086458543200003</v>
      </c>
      <c r="C11693">
        <v>-0.13874562913899999</v>
      </c>
      <c r="D11693">
        <v>425.19246854800002</v>
      </c>
    </row>
    <row r="11694" spans="1:4" x14ac:dyDescent="0.3">
      <c r="A11694">
        <v>0.29342475734000001</v>
      </c>
      <c r="B11694">
        <v>49.0942330918</v>
      </c>
      <c r="C11694">
        <v>0.147368446604</v>
      </c>
      <c r="D11694">
        <v>425.23340610100001</v>
      </c>
    </row>
    <row r="11695" spans="1:4" x14ac:dyDescent="0.3">
      <c r="A11695">
        <v>0.27621165632900002</v>
      </c>
      <c r="B11695">
        <v>49.1097435422</v>
      </c>
      <c r="C11695">
        <v>0.21271118459400001</v>
      </c>
      <c r="D11695">
        <v>425.276596036</v>
      </c>
    </row>
    <row r="11696" spans="1:4" x14ac:dyDescent="0.3">
      <c r="A11696">
        <v>0.25560873383999999</v>
      </c>
      <c r="B11696">
        <v>49.102727144900001</v>
      </c>
      <c r="C11696">
        <v>-3.2821691392899997E-2</v>
      </c>
      <c r="D11696">
        <v>425.32079926300003</v>
      </c>
    </row>
    <row r="11697" spans="1:4" x14ac:dyDescent="0.3">
      <c r="A11697">
        <v>0.25570873383999998</v>
      </c>
      <c r="B11697">
        <v>49.102827144899997</v>
      </c>
      <c r="C11697">
        <v>-3.29216913929E-2</v>
      </c>
      <c r="D11697">
        <v>425.352676282</v>
      </c>
    </row>
    <row r="11698" spans="1:4" x14ac:dyDescent="0.3">
      <c r="A11698">
        <v>0.25580873384000002</v>
      </c>
      <c r="B11698">
        <v>49.102927144900001</v>
      </c>
      <c r="C11698">
        <v>-3.3021691392900003E-2</v>
      </c>
      <c r="D11698">
        <v>425.38599735100001</v>
      </c>
    </row>
    <row r="11699" spans="1:4" x14ac:dyDescent="0.3">
      <c r="A11699">
        <v>0.25590873384000001</v>
      </c>
      <c r="B11699">
        <v>49.103027144899997</v>
      </c>
      <c r="C11699">
        <v>-3.3121691392899999E-2</v>
      </c>
      <c r="D11699">
        <v>425.40603832400001</v>
      </c>
    </row>
    <row r="11700" spans="1:4" x14ac:dyDescent="0.3">
      <c r="A11700">
        <v>0.25600873384</v>
      </c>
      <c r="B11700">
        <v>49.1031271449</v>
      </c>
      <c r="C11700">
        <v>-3.3221691392900002E-2</v>
      </c>
      <c r="D11700">
        <v>425.44271401700001</v>
      </c>
    </row>
    <row r="11701" spans="1:4" x14ac:dyDescent="0.3">
      <c r="A11701">
        <v>0.25610873383999999</v>
      </c>
      <c r="B11701">
        <v>49.103227144900004</v>
      </c>
      <c r="C11701">
        <v>-3.3321691392899998E-2</v>
      </c>
      <c r="D11701">
        <v>425.47619277199999</v>
      </c>
    </row>
    <row r="11702" spans="1:4" x14ac:dyDescent="0.3">
      <c r="A11702">
        <v>0.25620873383999998</v>
      </c>
      <c r="B11702">
        <v>49.1033271449</v>
      </c>
      <c r="C11702">
        <v>-3.3421691392900001E-2</v>
      </c>
      <c r="D11702">
        <v>425.49619020300003</v>
      </c>
    </row>
    <row r="11703" spans="1:4" x14ac:dyDescent="0.3">
      <c r="A11703">
        <v>0.25630873384000002</v>
      </c>
      <c r="B11703">
        <v>49.103427144900003</v>
      </c>
      <c r="C11703">
        <v>-3.3521691392899997E-2</v>
      </c>
      <c r="D11703">
        <v>425.53278658699998</v>
      </c>
    </row>
    <row r="11704" spans="1:4" x14ac:dyDescent="0.3">
      <c r="A11704">
        <v>0.25640873384000001</v>
      </c>
      <c r="B11704">
        <v>49.103527144899999</v>
      </c>
      <c r="C11704">
        <v>-3.3621691392899999E-2</v>
      </c>
      <c r="D11704">
        <v>425.56622490900003</v>
      </c>
    </row>
    <row r="11705" spans="1:4" x14ac:dyDescent="0.3">
      <c r="A11705">
        <v>0.25650873384</v>
      </c>
      <c r="B11705">
        <v>49.103627144900003</v>
      </c>
      <c r="C11705">
        <v>-3.3721691392900002E-2</v>
      </c>
      <c r="D11705">
        <v>425.58621269899999</v>
      </c>
    </row>
    <row r="11706" spans="1:4" x14ac:dyDescent="0.3">
      <c r="A11706">
        <v>0.25660873383999999</v>
      </c>
      <c r="B11706">
        <v>49.103727144899999</v>
      </c>
      <c r="C11706">
        <v>-3.3821691392899998E-2</v>
      </c>
      <c r="D11706">
        <v>425.622920738</v>
      </c>
    </row>
    <row r="11707" spans="1:4" x14ac:dyDescent="0.3">
      <c r="A11707">
        <v>0.118444161484</v>
      </c>
      <c r="B11707">
        <v>49.136552945399998</v>
      </c>
      <c r="C11707">
        <v>-0.248034949432</v>
      </c>
      <c r="D11707">
        <v>425.68044076000001</v>
      </c>
    </row>
    <row r="11708" spans="1:4" x14ac:dyDescent="0.3">
      <c r="A11708">
        <v>0.130227105121</v>
      </c>
      <c r="B11708">
        <v>49.203365849900003</v>
      </c>
      <c r="C11708">
        <v>-0.39550689543000001</v>
      </c>
      <c r="D11708">
        <v>425.811545432</v>
      </c>
    </row>
    <row r="11709" spans="1:4" x14ac:dyDescent="0.3">
      <c r="A11709">
        <v>5.70259317988</v>
      </c>
      <c r="B11709">
        <v>48.929225375999998</v>
      </c>
      <c r="C11709">
        <v>2.3141225856600001E-2</v>
      </c>
      <c r="D11709">
        <v>425.898112223</v>
      </c>
    </row>
    <row r="11710" spans="1:4" x14ac:dyDescent="0.3">
      <c r="A11710">
        <v>11.425776083600001</v>
      </c>
      <c r="B11710">
        <v>48.900741950600001</v>
      </c>
      <c r="C11710">
        <v>5.6933444411499997E-3</v>
      </c>
      <c r="D11710">
        <v>425.93326020299997</v>
      </c>
    </row>
    <row r="11711" spans="1:4" x14ac:dyDescent="0.3">
      <c r="A11711">
        <v>17.3981595833</v>
      </c>
      <c r="B11711">
        <v>48.6331262725</v>
      </c>
      <c r="C11711">
        <v>-2.01525660477E-2</v>
      </c>
      <c r="D11711">
        <v>425.96920034200002</v>
      </c>
    </row>
    <row r="11712" spans="1:4" x14ac:dyDescent="0.3">
      <c r="A11712">
        <v>22.671836449899999</v>
      </c>
      <c r="B11712">
        <v>48.249492926099997</v>
      </c>
      <c r="C11712">
        <v>-2.53036748809E-2</v>
      </c>
      <c r="D11712">
        <v>426.00652668200001</v>
      </c>
    </row>
    <row r="11713" spans="1:4" x14ac:dyDescent="0.3">
      <c r="A11713">
        <v>22.671936449899999</v>
      </c>
      <c r="B11713">
        <v>48.2495929261</v>
      </c>
      <c r="C11713">
        <v>-2.54036748809E-2</v>
      </c>
      <c r="D11713">
        <v>426.03680321000002</v>
      </c>
    </row>
    <row r="11714" spans="1:4" x14ac:dyDescent="0.3">
      <c r="A11714">
        <v>31.9106907189</v>
      </c>
      <c r="B11714">
        <v>47.041914765400001</v>
      </c>
      <c r="C11714">
        <v>-1.53590188789E-2</v>
      </c>
      <c r="D11714">
        <v>426.07940252499998</v>
      </c>
    </row>
    <row r="11715" spans="1:4" x14ac:dyDescent="0.3">
      <c r="A11715">
        <v>36.502306588899998</v>
      </c>
      <c r="B11715">
        <v>46.557726541000001</v>
      </c>
      <c r="C11715">
        <v>1.39231894903E-3</v>
      </c>
      <c r="D11715">
        <v>426.11174078099998</v>
      </c>
    </row>
    <row r="11716" spans="1:4" x14ac:dyDescent="0.3">
      <c r="A11716">
        <v>40.510623399300002</v>
      </c>
      <c r="B11716">
        <v>46.739500296499997</v>
      </c>
      <c r="C11716">
        <v>3.0398198322100001E-2</v>
      </c>
      <c r="D11716">
        <v>426.147518881</v>
      </c>
    </row>
    <row r="11717" spans="1:4" x14ac:dyDescent="0.3">
      <c r="A11717">
        <v>45.349489673000001</v>
      </c>
      <c r="B11717">
        <v>46.1693453615</v>
      </c>
      <c r="C11717">
        <v>-4.35083299211E-2</v>
      </c>
      <c r="D11717">
        <v>426.18448630799998</v>
      </c>
    </row>
    <row r="11718" spans="1:4" x14ac:dyDescent="0.3">
      <c r="A11718">
        <v>50.209056332999999</v>
      </c>
      <c r="B11718">
        <v>45.077889036099997</v>
      </c>
      <c r="C11718">
        <v>0.10643821491700001</v>
      </c>
      <c r="D11718">
        <v>426.22135514299998</v>
      </c>
    </row>
    <row r="11719" spans="1:4" x14ac:dyDescent="0.3">
      <c r="A11719">
        <v>52.369368253099999</v>
      </c>
      <c r="B11719">
        <v>44.705243784799997</v>
      </c>
      <c r="C11719">
        <v>-8.2782715414400007E-3</v>
      </c>
      <c r="D11719">
        <v>426.25746571899998</v>
      </c>
    </row>
    <row r="11720" spans="1:4" x14ac:dyDescent="0.3">
      <c r="A11720">
        <v>52.369468253100003</v>
      </c>
      <c r="B11720">
        <v>44.7053437848</v>
      </c>
      <c r="C11720">
        <v>-8.3782715414400001E-3</v>
      </c>
      <c r="D11720">
        <v>426.28694262300002</v>
      </c>
    </row>
    <row r="11721" spans="1:4" x14ac:dyDescent="0.3">
      <c r="A11721">
        <v>52.369568253099999</v>
      </c>
      <c r="B11721">
        <v>44.705443784800003</v>
      </c>
      <c r="C11721">
        <v>-8.4782715414399995E-3</v>
      </c>
      <c r="D11721">
        <v>426.30703024899998</v>
      </c>
    </row>
    <row r="11722" spans="1:4" x14ac:dyDescent="0.3">
      <c r="A11722">
        <v>52.369668253100002</v>
      </c>
      <c r="B11722">
        <v>44.7055437848</v>
      </c>
      <c r="C11722">
        <v>-8.5782715414400006E-3</v>
      </c>
      <c r="D11722">
        <v>426.343779031</v>
      </c>
    </row>
    <row r="11723" spans="1:4" x14ac:dyDescent="0.3">
      <c r="A11723">
        <v>52.626893220200003</v>
      </c>
      <c r="B11723">
        <v>44.372594904700001</v>
      </c>
      <c r="C11723">
        <v>-5.4967803873200001E-2</v>
      </c>
      <c r="D11723">
        <v>426.38263775000001</v>
      </c>
    </row>
    <row r="11724" spans="1:4" x14ac:dyDescent="0.3">
      <c r="A11724">
        <v>52.626993220199999</v>
      </c>
      <c r="B11724">
        <v>44.372694904699998</v>
      </c>
      <c r="C11724">
        <v>-5.5067803873199997E-2</v>
      </c>
      <c r="D11724">
        <v>426.41384763899998</v>
      </c>
    </row>
    <row r="11725" spans="1:4" x14ac:dyDescent="0.3">
      <c r="A11725">
        <v>52.627093220200003</v>
      </c>
      <c r="B11725">
        <v>44.372794904700001</v>
      </c>
      <c r="C11725">
        <v>-5.51678038732E-2</v>
      </c>
      <c r="D11725">
        <v>426.45054790199998</v>
      </c>
    </row>
    <row r="11726" spans="1:4" x14ac:dyDescent="0.3">
      <c r="A11726">
        <v>52.8168781639</v>
      </c>
      <c r="B11726">
        <v>44.225736555499999</v>
      </c>
      <c r="C11726">
        <v>-6.4655472711399996E-3</v>
      </c>
      <c r="D11726">
        <v>426.490710713</v>
      </c>
    </row>
    <row r="11727" spans="1:4" x14ac:dyDescent="0.3">
      <c r="A11727">
        <v>52.816978163900004</v>
      </c>
      <c r="B11727">
        <v>44.225836555500003</v>
      </c>
      <c r="C11727">
        <v>-6.5655472711399999E-3</v>
      </c>
      <c r="D11727">
        <v>426.52401436500003</v>
      </c>
    </row>
    <row r="11728" spans="1:4" x14ac:dyDescent="0.3">
      <c r="A11728">
        <v>52.693561084999999</v>
      </c>
      <c r="B11728">
        <v>44.458136639999999</v>
      </c>
      <c r="C11728">
        <v>-0.18867256009200001</v>
      </c>
      <c r="D11728">
        <v>426.560246549</v>
      </c>
    </row>
    <row r="11729" spans="1:4" x14ac:dyDescent="0.3">
      <c r="A11729">
        <v>52.711618963799999</v>
      </c>
      <c r="B11729">
        <v>44.443220591200003</v>
      </c>
      <c r="C11729">
        <v>-1.8595429245299999E-2</v>
      </c>
      <c r="D11729">
        <v>426.61824584800002</v>
      </c>
    </row>
    <row r="11730" spans="1:4" x14ac:dyDescent="0.3">
      <c r="A11730">
        <v>52.473897141099997</v>
      </c>
      <c r="B11730">
        <v>45.141789100399997</v>
      </c>
      <c r="C11730">
        <v>-8.1867537057300002E-2</v>
      </c>
      <c r="D11730">
        <v>426.71073781500002</v>
      </c>
    </row>
    <row r="11731" spans="1:4" x14ac:dyDescent="0.3">
      <c r="A11731">
        <v>52.3837346551</v>
      </c>
      <c r="B11731">
        <v>45.344539051600002</v>
      </c>
      <c r="C11731">
        <v>2.54303255183E-2</v>
      </c>
      <c r="D11731">
        <v>426.74130483300002</v>
      </c>
    </row>
    <row r="11732" spans="1:4" x14ac:dyDescent="0.3">
      <c r="A11732">
        <v>52.383834655100003</v>
      </c>
      <c r="B11732">
        <v>45.344639051599998</v>
      </c>
      <c r="C11732">
        <v>2.5330325518300001E-2</v>
      </c>
      <c r="D11732">
        <v>426.774202919</v>
      </c>
    </row>
    <row r="11733" spans="1:4" x14ac:dyDescent="0.3">
      <c r="A11733">
        <v>52.383934655099999</v>
      </c>
      <c r="B11733">
        <v>45.344739051600001</v>
      </c>
      <c r="C11733">
        <v>2.5230325518300002E-2</v>
      </c>
      <c r="D11733">
        <v>426.81093894999998</v>
      </c>
    </row>
    <row r="11734" spans="1:4" x14ac:dyDescent="0.3">
      <c r="A11734">
        <v>52.384034655100002</v>
      </c>
      <c r="B11734">
        <v>45.344839051599998</v>
      </c>
      <c r="C11734">
        <v>2.5130325518299999E-2</v>
      </c>
      <c r="D11734">
        <v>426.84760282399998</v>
      </c>
    </row>
    <row r="11735" spans="1:4" x14ac:dyDescent="0.3">
      <c r="A11735">
        <v>52.384134655099999</v>
      </c>
      <c r="B11735">
        <v>45.344939051600001</v>
      </c>
      <c r="C11735">
        <v>2.5030325518299999E-2</v>
      </c>
      <c r="D11735">
        <v>426.88442594000003</v>
      </c>
    </row>
    <row r="11736" spans="1:4" x14ac:dyDescent="0.3">
      <c r="A11736">
        <v>52.384234655100002</v>
      </c>
      <c r="B11736">
        <v>45.345039051599997</v>
      </c>
      <c r="C11736">
        <v>2.49303255183E-2</v>
      </c>
      <c r="D11736">
        <v>426.91771901700002</v>
      </c>
    </row>
    <row r="11737" spans="1:4" x14ac:dyDescent="0.3">
      <c r="A11737">
        <v>52.384334655099998</v>
      </c>
      <c r="B11737">
        <v>45.3451390516</v>
      </c>
      <c r="C11737">
        <v>2.48303255183E-2</v>
      </c>
      <c r="D11737">
        <v>426.93775874599999</v>
      </c>
    </row>
    <row r="11738" spans="1:4" x14ac:dyDescent="0.3">
      <c r="A11738">
        <v>52.384434655100002</v>
      </c>
      <c r="B11738">
        <v>45.345239051599997</v>
      </c>
      <c r="C11738">
        <v>2.4730325518300001E-2</v>
      </c>
      <c r="D11738">
        <v>426.97451810299998</v>
      </c>
    </row>
    <row r="11739" spans="1:4" x14ac:dyDescent="0.3">
      <c r="A11739">
        <v>52.384534655099998</v>
      </c>
      <c r="B11739">
        <v>45.3453390516</v>
      </c>
      <c r="C11739">
        <v>2.4630325518300002E-2</v>
      </c>
      <c r="D11739">
        <v>427.00787711599997</v>
      </c>
    </row>
    <row r="11740" spans="1:4" x14ac:dyDescent="0.3">
      <c r="A11740">
        <v>52.384634655100001</v>
      </c>
      <c r="B11740">
        <v>45.345439051600003</v>
      </c>
      <c r="C11740">
        <v>2.4530325518299999E-2</v>
      </c>
      <c r="D11740">
        <v>427.02792524300003</v>
      </c>
    </row>
    <row r="11741" spans="1:4" x14ac:dyDescent="0.3">
      <c r="A11741">
        <v>52.384734655099997</v>
      </c>
      <c r="B11741">
        <v>45.345539051599999</v>
      </c>
      <c r="C11741">
        <v>2.4430325518299999E-2</v>
      </c>
      <c r="D11741">
        <v>427.064595027</v>
      </c>
    </row>
    <row r="11742" spans="1:4" x14ac:dyDescent="0.3">
      <c r="A11742">
        <v>52.384834655100001</v>
      </c>
      <c r="B11742">
        <v>45.345639051600003</v>
      </c>
      <c r="C11742">
        <v>2.43303255183E-2</v>
      </c>
      <c r="D11742">
        <v>427.09793600099999</v>
      </c>
    </row>
    <row r="11743" spans="1:4" x14ac:dyDescent="0.3">
      <c r="A11743">
        <v>52.384934655099997</v>
      </c>
      <c r="B11743">
        <v>45.345739051599999</v>
      </c>
      <c r="C11743">
        <v>2.4230325518300001E-2</v>
      </c>
      <c r="D11743">
        <v>427.11797883999998</v>
      </c>
    </row>
    <row r="11744" spans="1:4" x14ac:dyDescent="0.3">
      <c r="A11744">
        <v>52.3850346551</v>
      </c>
      <c r="B11744">
        <v>45.345839051600002</v>
      </c>
      <c r="C11744">
        <v>2.4130325518300001E-2</v>
      </c>
      <c r="D11744">
        <v>427.15457553599998</v>
      </c>
    </row>
    <row r="11745" spans="1:4" x14ac:dyDescent="0.3">
      <c r="A11745">
        <v>52.385134655100003</v>
      </c>
      <c r="B11745">
        <v>45.345939051599998</v>
      </c>
      <c r="C11745">
        <v>2.4030325518299998E-2</v>
      </c>
      <c r="D11745">
        <v>427.18804464800002</v>
      </c>
    </row>
    <row r="11746" spans="1:4" x14ac:dyDescent="0.3">
      <c r="A11746">
        <v>52.3852346551</v>
      </c>
      <c r="B11746">
        <v>45.346039051600002</v>
      </c>
      <c r="C11746">
        <v>2.3930325518299999E-2</v>
      </c>
      <c r="D11746">
        <v>427.22460526600003</v>
      </c>
    </row>
    <row r="11747" spans="1:4" x14ac:dyDescent="0.3">
      <c r="A11747">
        <v>52.385334655100003</v>
      </c>
      <c r="B11747">
        <v>45.346139051599998</v>
      </c>
      <c r="C11747">
        <v>2.38303255183E-2</v>
      </c>
      <c r="D11747">
        <v>427.26158855400001</v>
      </c>
    </row>
    <row r="11748" spans="1:4" x14ac:dyDescent="0.3">
      <c r="A11748">
        <v>52.385434655099999</v>
      </c>
      <c r="B11748">
        <v>45.346239051600001</v>
      </c>
      <c r="C11748">
        <v>2.37303255183E-2</v>
      </c>
      <c r="D11748">
        <v>427.29803596199997</v>
      </c>
    </row>
    <row r="11749" spans="1:4" x14ac:dyDescent="0.3">
      <c r="A11749">
        <v>52.385534655100003</v>
      </c>
      <c r="B11749">
        <v>45.346339051599998</v>
      </c>
      <c r="C11749">
        <v>2.3630325518300001E-2</v>
      </c>
      <c r="D11749">
        <v>427.33481335699997</v>
      </c>
    </row>
    <row r="11750" spans="1:4" x14ac:dyDescent="0.3">
      <c r="A11750">
        <v>52.385634655099999</v>
      </c>
      <c r="B11750">
        <v>45.346439051600001</v>
      </c>
      <c r="C11750">
        <v>2.3530325518300001E-2</v>
      </c>
      <c r="D11750">
        <v>427.36808839600002</v>
      </c>
    </row>
    <row r="11751" spans="1:4" x14ac:dyDescent="0.3">
      <c r="A11751">
        <v>7.5001364399000001E-2</v>
      </c>
      <c r="B11751">
        <v>51.259622266900003</v>
      </c>
      <c r="C11751">
        <v>8.48269954164E-2</v>
      </c>
      <c r="D11751">
        <v>427.41327008100001</v>
      </c>
    </row>
    <row r="11752" spans="1:4" x14ac:dyDescent="0.3">
      <c r="A11752">
        <v>7.5101364399000003E-2</v>
      </c>
      <c r="B11752">
        <v>51.259722266899999</v>
      </c>
      <c r="C11752">
        <v>8.4726995416399997E-2</v>
      </c>
      <c r="D11752">
        <v>427.44159653499997</v>
      </c>
    </row>
    <row r="11753" spans="1:4" x14ac:dyDescent="0.3">
      <c r="A11753">
        <v>7.51978888594E-2</v>
      </c>
      <c r="B11753">
        <v>51.2598222608</v>
      </c>
      <c r="C11753">
        <v>1.06383728586E-2</v>
      </c>
      <c r="D11753">
        <v>427.47839539099999</v>
      </c>
    </row>
    <row r="11754" spans="1:4" x14ac:dyDescent="0.3">
      <c r="A11754">
        <v>7.5297888859400003E-2</v>
      </c>
      <c r="B11754">
        <v>51.259922260800003</v>
      </c>
      <c r="C11754">
        <v>1.0538372858600001E-2</v>
      </c>
      <c r="D11754">
        <v>427.51498182300003</v>
      </c>
    </row>
    <row r="11755" spans="1:4" x14ac:dyDescent="0.3">
      <c r="A11755">
        <v>7.5397888859400006E-2</v>
      </c>
      <c r="B11755">
        <v>51.2600222608</v>
      </c>
      <c r="C11755">
        <v>1.04383728586E-2</v>
      </c>
      <c r="D11755">
        <v>427.54832994999998</v>
      </c>
    </row>
    <row r="11756" spans="1:4" x14ac:dyDescent="0.3">
      <c r="A11756">
        <v>7.5497888859399995E-2</v>
      </c>
      <c r="B11756">
        <v>51.260122260800003</v>
      </c>
      <c r="C11756">
        <v>1.03383728586E-2</v>
      </c>
      <c r="D11756">
        <v>427.58504389799998</v>
      </c>
    </row>
    <row r="11757" spans="1:4" x14ac:dyDescent="0.3">
      <c r="A11757">
        <v>7.5597888859399998E-2</v>
      </c>
      <c r="B11757">
        <v>51.260222260799999</v>
      </c>
      <c r="C11757">
        <v>1.0238372858599999E-2</v>
      </c>
      <c r="D11757">
        <v>427.62182409299999</v>
      </c>
    </row>
    <row r="11758" spans="1:4" x14ac:dyDescent="0.3">
      <c r="A11758">
        <v>7.56978888594E-2</v>
      </c>
      <c r="B11758">
        <v>51.260322260800002</v>
      </c>
      <c r="C11758">
        <v>1.01383728586E-2</v>
      </c>
      <c r="D11758">
        <v>427.65853399899999</v>
      </c>
    </row>
    <row r="11759" spans="1:4" x14ac:dyDescent="0.3">
      <c r="A11759">
        <v>7.5797888859400003E-2</v>
      </c>
      <c r="B11759">
        <v>51.260422260799999</v>
      </c>
      <c r="C11759">
        <v>1.00383728586E-2</v>
      </c>
      <c r="D11759">
        <v>427.69527158400001</v>
      </c>
    </row>
    <row r="11760" spans="1:4" x14ac:dyDescent="0.3">
      <c r="A11760">
        <v>7.5897888859400006E-2</v>
      </c>
      <c r="B11760">
        <v>51.260522260800002</v>
      </c>
      <c r="C11760">
        <v>9.9383728585799996E-3</v>
      </c>
      <c r="D11760">
        <v>427.72856746100001</v>
      </c>
    </row>
    <row r="11761" spans="1:4" x14ac:dyDescent="0.3">
      <c r="A11761">
        <v>7.5997888859399995E-2</v>
      </c>
      <c r="B11761">
        <v>51.260622260799998</v>
      </c>
      <c r="C11761">
        <v>9.8383728585800002E-3</v>
      </c>
      <c r="D11761">
        <v>427.765403639</v>
      </c>
    </row>
    <row r="11762" spans="1:4" x14ac:dyDescent="0.3">
      <c r="A11762">
        <v>7.6097888859399998E-2</v>
      </c>
      <c r="B11762">
        <v>51.260722260800001</v>
      </c>
      <c r="C11762">
        <v>9.7383728585800008E-3</v>
      </c>
      <c r="D11762">
        <v>427.802360491</v>
      </c>
    </row>
    <row r="11763" spans="1:4" x14ac:dyDescent="0.3">
      <c r="A11763">
        <v>6.8299606107999997E-2</v>
      </c>
      <c r="B11763">
        <v>51.279730199100001</v>
      </c>
      <c r="C11763">
        <v>-0.49061366771800002</v>
      </c>
      <c r="D11763">
        <v>427.86301151700002</v>
      </c>
    </row>
    <row r="11764" spans="1:4" x14ac:dyDescent="0.3">
      <c r="A11764">
        <v>0.60475873017199999</v>
      </c>
      <c r="B11764">
        <v>51.6670752713</v>
      </c>
      <c r="C11764">
        <v>-0.36771809040800002</v>
      </c>
      <c r="D11764">
        <v>427.98345298700002</v>
      </c>
    </row>
    <row r="11765" spans="1:4" x14ac:dyDescent="0.3">
      <c r="A11765">
        <v>3.7312675127800001</v>
      </c>
      <c r="B11765">
        <v>50.980754188299997</v>
      </c>
      <c r="C11765">
        <v>1.7682208445999999E-2</v>
      </c>
      <c r="D11765">
        <v>428.09295600399997</v>
      </c>
    </row>
    <row r="11766" spans="1:4" x14ac:dyDescent="0.3">
      <c r="A11766">
        <v>14.797938733900001</v>
      </c>
      <c r="B11766">
        <v>49.765975397399998</v>
      </c>
      <c r="C11766">
        <v>1.7856282755100001E-2</v>
      </c>
      <c r="D11766">
        <v>428.19155260399998</v>
      </c>
    </row>
    <row r="11767" spans="1:4" x14ac:dyDescent="0.3">
      <c r="A11767">
        <v>21.210601073500001</v>
      </c>
      <c r="B11767">
        <v>49.416809143199998</v>
      </c>
      <c r="C11767">
        <v>1.41089432904E-2</v>
      </c>
      <c r="D11767">
        <v>428.22225833499999</v>
      </c>
    </row>
    <row r="11768" spans="1:4" x14ac:dyDescent="0.3">
      <c r="A11768">
        <v>27.1985835656</v>
      </c>
      <c r="B11768">
        <v>48.987588815700001</v>
      </c>
      <c r="C11768">
        <v>-2.1538365475600001E-2</v>
      </c>
      <c r="D11768">
        <v>428.25827653900001</v>
      </c>
    </row>
    <row r="11769" spans="1:4" x14ac:dyDescent="0.3">
      <c r="A11769">
        <v>32.388304521599999</v>
      </c>
      <c r="B11769">
        <v>48.0837940145</v>
      </c>
      <c r="C11769">
        <v>1.9401723507E-2</v>
      </c>
      <c r="D11769">
        <v>428.29391343700001</v>
      </c>
    </row>
    <row r="11770" spans="1:4" x14ac:dyDescent="0.3">
      <c r="A11770">
        <v>38.725001200500003</v>
      </c>
      <c r="B11770">
        <v>47.531581633199998</v>
      </c>
      <c r="C11770">
        <v>1.4478876006100001E-2</v>
      </c>
      <c r="D11770">
        <v>428.330795024</v>
      </c>
    </row>
    <row r="11771" spans="1:4" x14ac:dyDescent="0.3">
      <c r="A11771">
        <v>45.085758498700002</v>
      </c>
      <c r="B11771">
        <v>46.908677400099997</v>
      </c>
      <c r="C11771">
        <v>-4.9184770940100001E-2</v>
      </c>
      <c r="D11771">
        <v>428.36407659299999</v>
      </c>
    </row>
    <row r="11772" spans="1:4" x14ac:dyDescent="0.3">
      <c r="A11772">
        <v>50.682585611699999</v>
      </c>
      <c r="B11772">
        <v>47.441465602400001</v>
      </c>
      <c r="C11772">
        <v>6.2788223010199998E-2</v>
      </c>
      <c r="D11772">
        <v>428.40029820299998</v>
      </c>
    </row>
    <row r="11773" spans="1:4" x14ac:dyDescent="0.3">
      <c r="A11773">
        <v>52.522393923400003</v>
      </c>
      <c r="B11773">
        <v>46.983446413499998</v>
      </c>
      <c r="C11773">
        <v>9.7829994762199998E-3</v>
      </c>
      <c r="D11773">
        <v>428.43663550999997</v>
      </c>
    </row>
    <row r="11774" spans="1:4" x14ac:dyDescent="0.3">
      <c r="A11774">
        <v>52.522493923399999</v>
      </c>
      <c r="B11774">
        <v>46.983546413500001</v>
      </c>
      <c r="C11774">
        <v>9.6829994762200004E-3</v>
      </c>
      <c r="D11774">
        <v>428.46947108199998</v>
      </c>
    </row>
    <row r="11775" spans="1:4" x14ac:dyDescent="0.3">
      <c r="A11775">
        <v>52.522593923400002</v>
      </c>
      <c r="B11775">
        <v>46.983646413499997</v>
      </c>
      <c r="C11775">
        <v>9.5829994762199992E-3</v>
      </c>
      <c r="D11775">
        <v>428.50614242099999</v>
      </c>
    </row>
    <row r="11776" spans="1:4" x14ac:dyDescent="0.3">
      <c r="A11776">
        <v>52.522693923399999</v>
      </c>
      <c r="B11776">
        <v>46.9837464135</v>
      </c>
      <c r="C11776">
        <v>9.4829994762199998E-3</v>
      </c>
      <c r="D11776">
        <v>428.53940595199998</v>
      </c>
    </row>
    <row r="11777" spans="1:4" x14ac:dyDescent="0.3">
      <c r="A11777">
        <v>52.522793923400002</v>
      </c>
      <c r="B11777">
        <v>46.983846413499997</v>
      </c>
      <c r="C11777">
        <v>9.3829994762200004E-3</v>
      </c>
      <c r="D11777">
        <v>428.576420343</v>
      </c>
    </row>
    <row r="11778" spans="1:4" x14ac:dyDescent="0.3">
      <c r="A11778">
        <v>52.522893923399998</v>
      </c>
      <c r="B11778">
        <v>46.9839464135</v>
      </c>
      <c r="C11778">
        <v>9.2829994762199993E-3</v>
      </c>
      <c r="D11778">
        <v>428.61293212999999</v>
      </c>
    </row>
    <row r="11779" spans="1:4" x14ac:dyDescent="0.3">
      <c r="A11779">
        <v>52.522993916200001</v>
      </c>
      <c r="B11779">
        <v>46.984046390800003</v>
      </c>
      <c r="C11779">
        <v>-8.9643093891000003E-2</v>
      </c>
      <c r="D11779">
        <v>428.64982118099999</v>
      </c>
    </row>
    <row r="11780" spans="1:4" x14ac:dyDescent="0.3">
      <c r="A11780">
        <v>52.523093977899997</v>
      </c>
      <c r="B11780">
        <v>46.984146348599999</v>
      </c>
      <c r="C11780">
        <v>0.12418422886</v>
      </c>
      <c r="D11780">
        <v>428.68647696900001</v>
      </c>
    </row>
    <row r="11781" spans="1:4" x14ac:dyDescent="0.3">
      <c r="A11781">
        <v>52.543246745300003</v>
      </c>
      <c r="B11781">
        <v>46.990387480300001</v>
      </c>
      <c r="C11781">
        <v>6.2845900848799999E-2</v>
      </c>
      <c r="D11781">
        <v>428.72220997199997</v>
      </c>
    </row>
    <row r="11782" spans="1:4" x14ac:dyDescent="0.3">
      <c r="A11782">
        <v>52.543346745299999</v>
      </c>
      <c r="B11782">
        <v>46.990487480299997</v>
      </c>
      <c r="C11782">
        <v>6.2745900848799996E-2</v>
      </c>
      <c r="D11782">
        <v>428.75654433199998</v>
      </c>
    </row>
    <row r="11783" spans="1:4" x14ac:dyDescent="0.3">
      <c r="A11783">
        <v>52.543446745300002</v>
      </c>
      <c r="B11783">
        <v>46.9905874803</v>
      </c>
      <c r="C11783">
        <v>6.2645900848800007E-2</v>
      </c>
      <c r="D11783">
        <v>428.793223447</v>
      </c>
    </row>
    <row r="11784" spans="1:4" x14ac:dyDescent="0.3">
      <c r="A11784">
        <v>52.543546745299999</v>
      </c>
      <c r="B11784">
        <v>46.990687480299997</v>
      </c>
      <c r="C11784">
        <v>6.2545900848800004E-2</v>
      </c>
      <c r="D11784">
        <v>428.82991158099998</v>
      </c>
    </row>
    <row r="11785" spans="1:4" x14ac:dyDescent="0.3">
      <c r="A11785">
        <v>52.543646745300002</v>
      </c>
      <c r="B11785">
        <v>46.9907874803</v>
      </c>
      <c r="C11785">
        <v>6.2445900848800001E-2</v>
      </c>
      <c r="D11785">
        <v>428.86661930899999</v>
      </c>
    </row>
    <row r="11786" spans="1:4" x14ac:dyDescent="0.3">
      <c r="A11786">
        <v>52.570321295399999</v>
      </c>
      <c r="B11786">
        <v>47.055329170199997</v>
      </c>
      <c r="C11786">
        <v>3.9663027515399997E-2</v>
      </c>
      <c r="D11786">
        <v>428.90256846800003</v>
      </c>
    </row>
    <row r="11787" spans="1:4" x14ac:dyDescent="0.3">
      <c r="A11787">
        <v>52.570421295400003</v>
      </c>
      <c r="B11787">
        <v>47.0554291702</v>
      </c>
      <c r="C11787">
        <v>3.9563027515400001E-2</v>
      </c>
      <c r="D11787">
        <v>428.93676038299998</v>
      </c>
    </row>
    <row r="11788" spans="1:4" x14ac:dyDescent="0.3">
      <c r="A11788">
        <v>52.570521295399999</v>
      </c>
      <c r="B11788">
        <v>47.055529170200003</v>
      </c>
      <c r="C11788">
        <v>3.9463027515399998E-2</v>
      </c>
      <c r="D11788">
        <v>428.97349952399998</v>
      </c>
    </row>
    <row r="11789" spans="1:4" x14ac:dyDescent="0.3">
      <c r="A11789">
        <v>52.570621295400002</v>
      </c>
      <c r="B11789">
        <v>47.0556291702</v>
      </c>
      <c r="C11789">
        <v>3.9363027515400002E-2</v>
      </c>
      <c r="D11789">
        <v>429.010155623</v>
      </c>
    </row>
    <row r="11790" spans="1:4" x14ac:dyDescent="0.3">
      <c r="A11790">
        <v>52.155202162499997</v>
      </c>
      <c r="B11790">
        <v>47.611906279700001</v>
      </c>
      <c r="C11790">
        <v>4.0822260152899997E-2</v>
      </c>
      <c r="D11790">
        <v>429.04964539399998</v>
      </c>
    </row>
    <row r="11791" spans="1:4" x14ac:dyDescent="0.3">
      <c r="A11791">
        <v>52.1553021625</v>
      </c>
      <c r="B11791">
        <v>47.612006279699997</v>
      </c>
      <c r="C11791">
        <v>4.0722260152900001E-2</v>
      </c>
      <c r="D11791">
        <v>429.080213345</v>
      </c>
    </row>
    <row r="11792" spans="1:4" x14ac:dyDescent="0.3">
      <c r="A11792">
        <v>52.155402162500003</v>
      </c>
      <c r="B11792">
        <v>47.612106279700001</v>
      </c>
      <c r="C11792">
        <v>4.0622260152899999E-2</v>
      </c>
      <c r="D11792">
        <v>429.11699820500002</v>
      </c>
    </row>
    <row r="11793" spans="1:4" x14ac:dyDescent="0.3">
      <c r="A11793">
        <v>52.155502162499999</v>
      </c>
      <c r="B11793">
        <v>47.612206279699997</v>
      </c>
      <c r="C11793">
        <v>4.0522260152900003E-2</v>
      </c>
      <c r="D11793">
        <v>429.15370562200002</v>
      </c>
    </row>
    <row r="11794" spans="1:4" x14ac:dyDescent="0.3">
      <c r="A11794">
        <v>52.155602162500003</v>
      </c>
      <c r="B11794">
        <v>47.6123062797</v>
      </c>
      <c r="C11794">
        <v>4.04222601529E-2</v>
      </c>
      <c r="D11794">
        <v>429.19045969199999</v>
      </c>
    </row>
    <row r="11795" spans="1:4" x14ac:dyDescent="0.3">
      <c r="A11795">
        <v>52.155702162499999</v>
      </c>
      <c r="B11795">
        <v>47.612406279699997</v>
      </c>
      <c r="C11795">
        <v>4.0322260152899997E-2</v>
      </c>
      <c r="D11795">
        <v>429.22705669800001</v>
      </c>
    </row>
    <row r="11796" spans="1:4" x14ac:dyDescent="0.3">
      <c r="A11796">
        <v>52.155802162500002</v>
      </c>
      <c r="B11796">
        <v>47.6125062797</v>
      </c>
      <c r="C11796">
        <v>4.0222260152900001E-2</v>
      </c>
      <c r="D11796">
        <v>429.26053203100003</v>
      </c>
    </row>
    <row r="11797" spans="1:4" x14ac:dyDescent="0.3">
      <c r="A11797">
        <v>52.155902162499999</v>
      </c>
      <c r="B11797">
        <v>47.612606279700003</v>
      </c>
      <c r="C11797">
        <v>4.0122260152899998E-2</v>
      </c>
      <c r="D11797">
        <v>429.28044237699999</v>
      </c>
    </row>
    <row r="11798" spans="1:4" x14ac:dyDescent="0.3">
      <c r="A11798">
        <v>52.156002162500002</v>
      </c>
      <c r="B11798">
        <v>47.612706279699999</v>
      </c>
      <c r="C11798">
        <v>4.0022260152900002E-2</v>
      </c>
      <c r="D11798">
        <v>429.317202667</v>
      </c>
    </row>
    <row r="11799" spans="1:4" x14ac:dyDescent="0.3">
      <c r="A11799">
        <v>52.156102162499998</v>
      </c>
      <c r="B11799">
        <v>47.612806279700003</v>
      </c>
      <c r="C11799">
        <v>3.9922260152899999E-2</v>
      </c>
      <c r="D11799">
        <v>429.35062108400001</v>
      </c>
    </row>
    <row r="11800" spans="1:4" x14ac:dyDescent="0.3">
      <c r="A11800">
        <v>52.156202162500001</v>
      </c>
      <c r="B11800">
        <v>47.612906279699999</v>
      </c>
      <c r="C11800">
        <v>3.9822260152900003E-2</v>
      </c>
      <c r="D11800">
        <v>429.387235508</v>
      </c>
    </row>
    <row r="11801" spans="1:4" x14ac:dyDescent="0.3">
      <c r="A11801">
        <v>52.156302162499998</v>
      </c>
      <c r="B11801">
        <v>47.613006279700002</v>
      </c>
      <c r="C11801">
        <v>3.9722260152900001E-2</v>
      </c>
      <c r="D11801">
        <v>429.42398739999999</v>
      </c>
    </row>
    <row r="11802" spans="1:4" x14ac:dyDescent="0.3">
      <c r="A11802">
        <v>52.156402162500001</v>
      </c>
      <c r="B11802">
        <v>47.613106279699998</v>
      </c>
      <c r="C11802">
        <v>3.9622260152899998E-2</v>
      </c>
      <c r="D11802">
        <v>429.460697616</v>
      </c>
    </row>
    <row r="11803" spans="1:4" x14ac:dyDescent="0.3">
      <c r="A11803">
        <v>52.156502162499997</v>
      </c>
      <c r="B11803">
        <v>47.613206279700002</v>
      </c>
      <c r="C11803">
        <v>3.9522260152900002E-2</v>
      </c>
      <c r="D11803">
        <v>429.49742151700002</v>
      </c>
    </row>
    <row r="11804" spans="1:4" x14ac:dyDescent="0.3">
      <c r="A11804">
        <v>52.1566021625</v>
      </c>
      <c r="B11804">
        <v>47.613306279699998</v>
      </c>
      <c r="C11804">
        <v>3.9422260152899999E-2</v>
      </c>
      <c r="D11804">
        <v>429.53070650799998</v>
      </c>
    </row>
    <row r="11805" spans="1:4" x14ac:dyDescent="0.3">
      <c r="A11805">
        <v>52.156702162499997</v>
      </c>
      <c r="B11805">
        <v>47.613406279700001</v>
      </c>
      <c r="C11805">
        <v>3.9322260152900003E-2</v>
      </c>
      <c r="D11805">
        <v>429.56741299200002</v>
      </c>
    </row>
    <row r="11806" spans="1:4" x14ac:dyDescent="0.3">
      <c r="A11806">
        <v>52.1568021625</v>
      </c>
      <c r="B11806">
        <v>47.613506279699997</v>
      </c>
      <c r="C11806">
        <v>3.92222601529E-2</v>
      </c>
      <c r="D11806">
        <v>429.60421246999999</v>
      </c>
    </row>
    <row r="11807" spans="1:4" x14ac:dyDescent="0.3">
      <c r="A11807">
        <v>52.156902162500003</v>
      </c>
      <c r="B11807">
        <v>47.613606279700001</v>
      </c>
      <c r="C11807">
        <v>3.9122260152899997E-2</v>
      </c>
      <c r="D11807">
        <v>429.64088380999999</v>
      </c>
    </row>
    <row r="11808" spans="1:4" x14ac:dyDescent="0.3">
      <c r="A11808">
        <v>52.1570021625</v>
      </c>
      <c r="B11808">
        <v>47.613706279699997</v>
      </c>
      <c r="C11808">
        <v>3.9022260152900001E-2</v>
      </c>
      <c r="D11808">
        <v>429.67744100599998</v>
      </c>
    </row>
    <row r="11809" spans="1:4" x14ac:dyDescent="0.3">
      <c r="A11809">
        <v>52.157102162500003</v>
      </c>
      <c r="B11809">
        <v>47.6138062797</v>
      </c>
      <c r="C11809">
        <v>3.8922260152899998E-2</v>
      </c>
      <c r="D11809">
        <v>429.71087030799998</v>
      </c>
    </row>
    <row r="11810" spans="1:4" x14ac:dyDescent="0.3">
      <c r="A11810">
        <v>52.157202162499999</v>
      </c>
      <c r="B11810">
        <v>47.613906279699997</v>
      </c>
      <c r="C11810">
        <v>3.8822260152900002E-2</v>
      </c>
      <c r="D11810">
        <v>429.74768626999997</v>
      </c>
    </row>
    <row r="11811" spans="1:4" x14ac:dyDescent="0.3">
      <c r="A11811">
        <v>52.157302162500002</v>
      </c>
      <c r="B11811">
        <v>47.6140062797</v>
      </c>
      <c r="C11811">
        <v>3.87222601529E-2</v>
      </c>
      <c r="D11811">
        <v>429.78437036100001</v>
      </c>
    </row>
    <row r="11812" spans="1:4" x14ac:dyDescent="0.3">
      <c r="A11812">
        <v>52.157402162499999</v>
      </c>
      <c r="B11812">
        <v>47.614106279700003</v>
      </c>
      <c r="C11812">
        <v>3.8622260152899997E-2</v>
      </c>
      <c r="D11812">
        <v>429.82104387700002</v>
      </c>
    </row>
    <row r="11813" spans="1:4" x14ac:dyDescent="0.3">
      <c r="A11813">
        <v>0.27801480867299999</v>
      </c>
      <c r="B11813">
        <v>50.663941829800002</v>
      </c>
      <c r="C11813">
        <v>1.7395904795899999E-3</v>
      </c>
      <c r="D11813">
        <v>429.867275554</v>
      </c>
    </row>
    <row r="11814" spans="1:4" x14ac:dyDescent="0.3">
      <c r="A11814">
        <v>0.28143760433100001</v>
      </c>
      <c r="B11814">
        <v>50.689503756999997</v>
      </c>
      <c r="C11814">
        <v>0.23411531383600001</v>
      </c>
      <c r="D11814">
        <v>429.90759947200002</v>
      </c>
    </row>
    <row r="11815" spans="1:4" x14ac:dyDescent="0.3">
      <c r="A11815">
        <v>0.25620402922899999</v>
      </c>
      <c r="B11815">
        <v>50.667380117500002</v>
      </c>
      <c r="C11815">
        <v>-1.3479965028600001E-2</v>
      </c>
      <c r="D11815">
        <v>429.93156982800002</v>
      </c>
    </row>
    <row r="11816" spans="1:4" x14ac:dyDescent="0.3">
      <c r="A11816">
        <v>0.19502182471999999</v>
      </c>
      <c r="B11816">
        <v>50.670707213299998</v>
      </c>
      <c r="C11816">
        <v>-0.105040938342</v>
      </c>
      <c r="D11816">
        <v>429.96769066799999</v>
      </c>
    </row>
    <row r="11817" spans="1:4" x14ac:dyDescent="0.3">
      <c r="A11817">
        <v>0.160665237845</v>
      </c>
      <c r="B11817">
        <v>50.707511456799999</v>
      </c>
      <c r="C11817">
        <v>-1.84604841751</v>
      </c>
      <c r="D11817">
        <v>430.025562761</v>
      </c>
    </row>
    <row r="11818" spans="1:4" x14ac:dyDescent="0.3">
      <c r="A11818">
        <v>0.13623632659900001</v>
      </c>
      <c r="B11818">
        <v>50.703591937399999</v>
      </c>
      <c r="C11818">
        <v>9.7521681263099999E-2</v>
      </c>
      <c r="D11818">
        <v>430.11651146399998</v>
      </c>
    </row>
    <row r="11819" spans="1:4" x14ac:dyDescent="0.3">
      <c r="A11819">
        <v>0.13633742820600001</v>
      </c>
      <c r="B11819">
        <v>50.703691938799999</v>
      </c>
      <c r="C11819">
        <v>-4.2782653846899998E-2</v>
      </c>
      <c r="D11819">
        <v>430.161279186</v>
      </c>
    </row>
    <row r="11820" spans="1:4" x14ac:dyDescent="0.3">
      <c r="A11820">
        <v>0.13643742820599999</v>
      </c>
      <c r="B11820">
        <v>50.703791938800002</v>
      </c>
      <c r="C11820">
        <v>-4.2882653846900001E-2</v>
      </c>
      <c r="D11820">
        <v>430.19802641299998</v>
      </c>
    </row>
    <row r="11821" spans="1:4" x14ac:dyDescent="0.3">
      <c r="A11821">
        <v>0.16728591538099999</v>
      </c>
      <c r="B11821">
        <v>50.7183564531</v>
      </c>
      <c r="C11821">
        <v>-0.20070477432100001</v>
      </c>
      <c r="D11821">
        <v>430.25279051799998</v>
      </c>
    </row>
    <row r="11822" spans="1:4" x14ac:dyDescent="0.3">
      <c r="A11822">
        <v>0.20802880633500001</v>
      </c>
      <c r="B11822">
        <v>50.845905909499997</v>
      </c>
      <c r="C11822">
        <v>-2.19547355513</v>
      </c>
      <c r="D11822">
        <v>430.37972818999998</v>
      </c>
    </row>
    <row r="11823" spans="1:4" x14ac:dyDescent="0.3">
      <c r="A11823">
        <v>11.407276186100001</v>
      </c>
      <c r="B11823">
        <v>50.267953167100003</v>
      </c>
      <c r="C11823">
        <v>8.7421374075400005E-3</v>
      </c>
      <c r="D11823">
        <v>430.484840276</v>
      </c>
    </row>
    <row r="11824" spans="1:4" x14ac:dyDescent="0.3">
      <c r="A11824">
        <v>19.630581422500001</v>
      </c>
      <c r="B11824">
        <v>49.984124967600003</v>
      </c>
      <c r="C11824">
        <v>7.4097764501600003E-3</v>
      </c>
      <c r="D11824">
        <v>430.52716309700003</v>
      </c>
    </row>
    <row r="11825" spans="1:4" x14ac:dyDescent="0.3">
      <c r="A11825">
        <v>25.6982275421</v>
      </c>
      <c r="B11825">
        <v>49.7140750485</v>
      </c>
      <c r="C11825">
        <v>5.3531492608800003E-2</v>
      </c>
      <c r="D11825">
        <v>430.56335298200003</v>
      </c>
    </row>
    <row r="11826" spans="1:4" x14ac:dyDescent="0.3">
      <c r="A11826">
        <v>32.302033825700001</v>
      </c>
      <c r="B11826">
        <v>49.405188971599998</v>
      </c>
      <c r="C11826">
        <v>5.71098690699E-3</v>
      </c>
      <c r="D11826">
        <v>430.59987565599999</v>
      </c>
    </row>
    <row r="11827" spans="1:4" x14ac:dyDescent="0.3">
      <c r="A11827">
        <v>37.691912668199997</v>
      </c>
      <c r="B11827">
        <v>48.300587344900002</v>
      </c>
      <c r="C11827">
        <v>1.9609994396900001E-2</v>
      </c>
      <c r="D11827">
        <v>430.636401439</v>
      </c>
    </row>
    <row r="11828" spans="1:4" x14ac:dyDescent="0.3">
      <c r="A11828">
        <v>44.881988587800002</v>
      </c>
      <c r="B11828">
        <v>47.875281705500001</v>
      </c>
      <c r="C11828">
        <v>-6.5407764156299994E-2</v>
      </c>
      <c r="D11828">
        <v>430.66980710399997</v>
      </c>
    </row>
    <row r="11829" spans="1:4" x14ac:dyDescent="0.3">
      <c r="A11829">
        <v>51.753825421800002</v>
      </c>
      <c r="B11829">
        <v>47.951852936999998</v>
      </c>
      <c r="C11829">
        <v>4.1960568070000002E-2</v>
      </c>
      <c r="D11829">
        <v>430.70555752400003</v>
      </c>
    </row>
    <row r="11830" spans="1:4" x14ac:dyDescent="0.3">
      <c r="A11830">
        <v>52.512844934999997</v>
      </c>
      <c r="B11830">
        <v>47.192187541099997</v>
      </c>
      <c r="C11830">
        <v>-4.56743827789E-2</v>
      </c>
      <c r="D11830">
        <v>430.74303252999999</v>
      </c>
    </row>
    <row r="11831" spans="1:4" x14ac:dyDescent="0.3">
      <c r="A11831">
        <v>52.512944935</v>
      </c>
      <c r="B11831">
        <v>47.192287541100001</v>
      </c>
      <c r="C11831">
        <v>-4.5774382778900002E-2</v>
      </c>
      <c r="D11831">
        <v>430.77545538300001</v>
      </c>
    </row>
    <row r="11832" spans="1:4" x14ac:dyDescent="0.3">
      <c r="A11832">
        <v>52.513044935000003</v>
      </c>
      <c r="B11832">
        <v>47.192387541099997</v>
      </c>
      <c r="C11832">
        <v>-4.5874382778899998E-2</v>
      </c>
      <c r="D11832">
        <v>430.81212485600003</v>
      </c>
    </row>
    <row r="11833" spans="1:4" x14ac:dyDescent="0.3">
      <c r="A11833">
        <v>52.513144935</v>
      </c>
      <c r="B11833">
        <v>47.1924875411</v>
      </c>
      <c r="C11833">
        <v>-4.5974382778900001E-2</v>
      </c>
      <c r="D11833">
        <v>430.84547205000001</v>
      </c>
    </row>
    <row r="11834" spans="1:4" x14ac:dyDescent="0.3">
      <c r="A11834">
        <v>52.513244935000003</v>
      </c>
      <c r="B11834">
        <v>47.192587541100004</v>
      </c>
      <c r="C11834">
        <v>-4.6074382778899997E-2</v>
      </c>
      <c r="D11834">
        <v>430.882167337</v>
      </c>
    </row>
    <row r="11835" spans="1:4" x14ac:dyDescent="0.3">
      <c r="A11835">
        <v>52.513344934999999</v>
      </c>
      <c r="B11835">
        <v>47.1926875411</v>
      </c>
      <c r="C11835">
        <v>-4.61743827789E-2</v>
      </c>
      <c r="D11835">
        <v>430.91891767499999</v>
      </c>
    </row>
    <row r="11836" spans="1:4" x14ac:dyDescent="0.3">
      <c r="A11836">
        <v>52.276985072400002</v>
      </c>
      <c r="B11836">
        <v>47.625610250299999</v>
      </c>
      <c r="C11836">
        <v>7.9736760027400003E-2</v>
      </c>
      <c r="D11836">
        <v>430.95901361699998</v>
      </c>
    </row>
    <row r="11837" spans="1:4" x14ac:dyDescent="0.3">
      <c r="A11837">
        <v>52.277085072399998</v>
      </c>
      <c r="B11837">
        <v>47.625710250300003</v>
      </c>
      <c r="C11837">
        <v>7.96367600274E-2</v>
      </c>
      <c r="D11837">
        <v>430.99226346299997</v>
      </c>
    </row>
    <row r="11838" spans="1:4" x14ac:dyDescent="0.3">
      <c r="A11838">
        <v>52.277185072400002</v>
      </c>
      <c r="B11838">
        <v>47.625810250299999</v>
      </c>
      <c r="C11838">
        <v>7.9536760027399997E-2</v>
      </c>
      <c r="D11838">
        <v>431.02572635600001</v>
      </c>
    </row>
    <row r="11839" spans="1:4" x14ac:dyDescent="0.3">
      <c r="A11839">
        <v>52.277285072399998</v>
      </c>
      <c r="B11839">
        <v>47.625910250300002</v>
      </c>
      <c r="C11839">
        <v>7.9436760027399994E-2</v>
      </c>
      <c r="D11839">
        <v>431.062421954</v>
      </c>
    </row>
    <row r="11840" spans="1:4" x14ac:dyDescent="0.3">
      <c r="A11840">
        <v>52.277385072400001</v>
      </c>
      <c r="B11840">
        <v>47.626010250299998</v>
      </c>
      <c r="C11840">
        <v>7.9336760027400005E-2</v>
      </c>
      <c r="D11840">
        <v>431.09923698300003</v>
      </c>
    </row>
    <row r="11841" spans="1:4" x14ac:dyDescent="0.3">
      <c r="A11841">
        <v>52.277485072399998</v>
      </c>
      <c r="B11841">
        <v>47.626110250300002</v>
      </c>
      <c r="C11841">
        <v>7.9236760027400002E-2</v>
      </c>
      <c r="D11841">
        <v>431.13604983499999</v>
      </c>
    </row>
    <row r="11842" spans="1:4" x14ac:dyDescent="0.3">
      <c r="A11842">
        <v>52.277585072400001</v>
      </c>
      <c r="B11842">
        <v>47.626210250299998</v>
      </c>
      <c r="C11842">
        <v>7.9136760027399999E-2</v>
      </c>
      <c r="D11842">
        <v>431.172530521</v>
      </c>
    </row>
    <row r="11843" spans="1:4" x14ac:dyDescent="0.3">
      <c r="A11843">
        <v>52.277685072399997</v>
      </c>
      <c r="B11843">
        <v>47.626310250300001</v>
      </c>
      <c r="C11843">
        <v>7.9036760027399997E-2</v>
      </c>
      <c r="D11843">
        <v>431.20606121499998</v>
      </c>
    </row>
    <row r="11844" spans="1:4" x14ac:dyDescent="0.3">
      <c r="A11844">
        <v>52.000335084299998</v>
      </c>
      <c r="B11844">
        <v>47.958431608200002</v>
      </c>
      <c r="C11844">
        <v>0.143120075028</v>
      </c>
      <c r="D11844">
        <v>431.22981634799999</v>
      </c>
    </row>
    <row r="11845" spans="1:4" x14ac:dyDescent="0.3">
      <c r="A11845">
        <v>51.866673165500004</v>
      </c>
      <c r="B11845">
        <v>48.072730688</v>
      </c>
      <c r="C11845">
        <v>-5.7585426034900002E-2</v>
      </c>
      <c r="D11845">
        <v>431.27590713400002</v>
      </c>
    </row>
    <row r="11846" spans="1:4" x14ac:dyDescent="0.3">
      <c r="A11846">
        <v>51.8667731655</v>
      </c>
      <c r="B11846">
        <v>48.072830688000003</v>
      </c>
      <c r="C11846">
        <v>-5.7685426034899998E-2</v>
      </c>
      <c r="D11846">
        <v>431.29617079500002</v>
      </c>
    </row>
    <row r="11847" spans="1:4" x14ac:dyDescent="0.3">
      <c r="A11847">
        <v>51.866873165500003</v>
      </c>
      <c r="B11847">
        <v>48.072930688</v>
      </c>
      <c r="C11847">
        <v>-5.77854260349E-2</v>
      </c>
      <c r="D11847">
        <v>431.31614956499999</v>
      </c>
    </row>
    <row r="11848" spans="1:4" x14ac:dyDescent="0.3">
      <c r="A11848">
        <v>51.866973165499999</v>
      </c>
      <c r="B11848">
        <v>48.073030688000003</v>
      </c>
      <c r="C11848">
        <v>-5.7885426034900003E-2</v>
      </c>
      <c r="D11848">
        <v>431.352789492</v>
      </c>
    </row>
    <row r="11849" spans="1:4" x14ac:dyDescent="0.3">
      <c r="A11849">
        <v>51.631260515000001</v>
      </c>
      <c r="B11849">
        <v>48.388326678200002</v>
      </c>
      <c r="C11849">
        <v>7.0580926847200007E-2</v>
      </c>
      <c r="D11849">
        <v>431.389376857</v>
      </c>
    </row>
    <row r="11850" spans="1:4" x14ac:dyDescent="0.3">
      <c r="A11850">
        <v>51.631360514999997</v>
      </c>
      <c r="B11850">
        <v>48.388426678199998</v>
      </c>
      <c r="C11850">
        <v>7.0480926847200004E-2</v>
      </c>
      <c r="D11850">
        <v>431.42293367600001</v>
      </c>
    </row>
    <row r="11851" spans="1:4" x14ac:dyDescent="0.3">
      <c r="A11851">
        <v>51.631460515000001</v>
      </c>
      <c r="B11851">
        <v>48.388526678200002</v>
      </c>
      <c r="C11851">
        <v>7.0380926847200001E-2</v>
      </c>
      <c r="D11851">
        <v>431.459690545</v>
      </c>
    </row>
    <row r="11852" spans="1:4" x14ac:dyDescent="0.3">
      <c r="A11852">
        <v>51.631560514999997</v>
      </c>
      <c r="B11852">
        <v>48.388626678199998</v>
      </c>
      <c r="C11852">
        <v>7.0280926847199998E-2</v>
      </c>
      <c r="D11852">
        <v>431.49646482999998</v>
      </c>
    </row>
    <row r="11853" spans="1:4" x14ac:dyDescent="0.3">
      <c r="A11853">
        <v>51.631660515</v>
      </c>
      <c r="B11853">
        <v>48.388726678200001</v>
      </c>
      <c r="C11853">
        <v>7.0180926847199995E-2</v>
      </c>
      <c r="D11853">
        <v>431.53307427700003</v>
      </c>
    </row>
    <row r="11854" spans="1:4" x14ac:dyDescent="0.3">
      <c r="A11854">
        <v>51.631760515000003</v>
      </c>
      <c r="B11854">
        <v>48.388826678199997</v>
      </c>
      <c r="C11854">
        <v>7.0080926847200006E-2</v>
      </c>
      <c r="D11854">
        <v>431.56970051899998</v>
      </c>
    </row>
    <row r="11855" spans="1:4" x14ac:dyDescent="0.3">
      <c r="A11855">
        <v>51.631860515</v>
      </c>
      <c r="B11855">
        <v>48.388926678200001</v>
      </c>
      <c r="C11855">
        <v>6.9980926847200003E-2</v>
      </c>
      <c r="D11855">
        <v>431.60315843500001</v>
      </c>
    </row>
    <row r="11856" spans="1:4" x14ac:dyDescent="0.3">
      <c r="A11856">
        <v>51.631960515000003</v>
      </c>
      <c r="B11856">
        <v>48.389026678199997</v>
      </c>
      <c r="C11856">
        <v>6.9880926847200001E-2</v>
      </c>
      <c r="D11856">
        <v>431.63981297999999</v>
      </c>
    </row>
    <row r="11857" spans="1:4" x14ac:dyDescent="0.3">
      <c r="A11857">
        <v>51.632060514999999</v>
      </c>
      <c r="B11857">
        <v>48.3891266782</v>
      </c>
      <c r="C11857">
        <v>6.9780926847199998E-2</v>
      </c>
      <c r="D11857">
        <v>431.67667466099999</v>
      </c>
    </row>
    <row r="11858" spans="1:4" x14ac:dyDescent="0.3">
      <c r="A11858">
        <v>51.632160515000002</v>
      </c>
      <c r="B11858">
        <v>48.389226678199996</v>
      </c>
      <c r="C11858">
        <v>6.9680926847199995E-2</v>
      </c>
      <c r="D11858">
        <v>431.713207909</v>
      </c>
    </row>
    <row r="11859" spans="1:4" x14ac:dyDescent="0.3">
      <c r="A11859">
        <v>51.632260514999999</v>
      </c>
      <c r="B11859">
        <v>48.3893266782</v>
      </c>
      <c r="C11859">
        <v>6.9580926847200006E-2</v>
      </c>
      <c r="D11859">
        <v>431.74993212099997</v>
      </c>
    </row>
    <row r="11860" spans="1:4" x14ac:dyDescent="0.3">
      <c r="A11860">
        <v>51.632360515000002</v>
      </c>
      <c r="B11860">
        <v>48.389426678200003</v>
      </c>
      <c r="C11860">
        <v>6.9480926847200003E-2</v>
      </c>
      <c r="D11860">
        <v>431.78325194500002</v>
      </c>
    </row>
    <row r="11861" spans="1:4" x14ac:dyDescent="0.3">
      <c r="A11861">
        <v>51.632460514999998</v>
      </c>
      <c r="B11861">
        <v>48.389526678199999</v>
      </c>
      <c r="C11861">
        <v>6.93809268472E-2</v>
      </c>
      <c r="D11861">
        <v>431.82000601499999</v>
      </c>
    </row>
    <row r="11862" spans="1:4" x14ac:dyDescent="0.3">
      <c r="A11862">
        <v>51.632560515000002</v>
      </c>
      <c r="B11862">
        <v>48.389626678200003</v>
      </c>
      <c r="C11862">
        <v>6.9280926847199997E-2</v>
      </c>
      <c r="D11862">
        <v>431.85678589899999</v>
      </c>
    </row>
    <row r="11863" spans="1:4" x14ac:dyDescent="0.3">
      <c r="A11863">
        <v>51.632660514999998</v>
      </c>
      <c r="B11863">
        <v>48.389726678199999</v>
      </c>
      <c r="C11863">
        <v>6.9180926847199994E-2</v>
      </c>
      <c r="D11863">
        <v>431.89343204599999</v>
      </c>
    </row>
    <row r="11864" spans="1:4" x14ac:dyDescent="0.3">
      <c r="A11864">
        <v>51.632760515000001</v>
      </c>
      <c r="B11864">
        <v>48.389826678200002</v>
      </c>
      <c r="C11864">
        <v>6.9080926847200005E-2</v>
      </c>
      <c r="D11864">
        <v>431.926973003</v>
      </c>
    </row>
    <row r="11865" spans="1:4" x14ac:dyDescent="0.3">
      <c r="A11865">
        <v>51.632860514999997</v>
      </c>
      <c r="B11865">
        <v>48.389926678199998</v>
      </c>
      <c r="C11865">
        <v>6.8980926847200003E-2</v>
      </c>
      <c r="D11865">
        <v>431.94685038199998</v>
      </c>
    </row>
    <row r="11866" spans="1:4" x14ac:dyDescent="0.3">
      <c r="A11866">
        <v>51.632960515000001</v>
      </c>
      <c r="B11866">
        <v>48.390026678200002</v>
      </c>
      <c r="C11866">
        <v>6.88809268472E-2</v>
      </c>
      <c r="D11866">
        <v>431.983522343</v>
      </c>
    </row>
    <row r="11867" spans="1:4" x14ac:dyDescent="0.3">
      <c r="A11867">
        <v>51.633060514999997</v>
      </c>
      <c r="B11867">
        <v>48.390126678199998</v>
      </c>
      <c r="C11867">
        <v>6.8780926847199997E-2</v>
      </c>
      <c r="D11867">
        <v>432.01701105000001</v>
      </c>
    </row>
    <row r="11868" spans="1:4" x14ac:dyDescent="0.3">
      <c r="A11868">
        <v>51.633160515</v>
      </c>
      <c r="B11868">
        <v>48.390226678200001</v>
      </c>
      <c r="C11868">
        <v>6.8680926847199994E-2</v>
      </c>
      <c r="D11868">
        <v>432.053531857</v>
      </c>
    </row>
    <row r="11869" spans="1:4" x14ac:dyDescent="0.3">
      <c r="A11869">
        <v>51.633260515000003</v>
      </c>
      <c r="B11869">
        <v>48.390326678199997</v>
      </c>
      <c r="C11869">
        <v>6.8580926847200005E-2</v>
      </c>
      <c r="D11869">
        <v>432.09031236300001</v>
      </c>
    </row>
    <row r="11870" spans="1:4" x14ac:dyDescent="0.3">
      <c r="A11870">
        <v>51.633360515</v>
      </c>
      <c r="B11870">
        <v>48.390426678200001</v>
      </c>
      <c r="C11870">
        <v>6.8480926847200002E-2</v>
      </c>
      <c r="D11870">
        <v>432.12703128800001</v>
      </c>
    </row>
    <row r="11871" spans="1:4" x14ac:dyDescent="0.3">
      <c r="A11871">
        <v>51.633460515000003</v>
      </c>
      <c r="B11871">
        <v>48.390526678199997</v>
      </c>
      <c r="C11871">
        <v>6.8380926847199999E-2</v>
      </c>
      <c r="D11871">
        <v>432.16377167299999</v>
      </c>
    </row>
    <row r="11872" spans="1:4" x14ac:dyDescent="0.3">
      <c r="A11872">
        <v>51.633560514999999</v>
      </c>
      <c r="B11872">
        <v>48.3906266782</v>
      </c>
      <c r="C11872">
        <v>6.8280926847199996E-2</v>
      </c>
      <c r="D11872">
        <v>432.19716334200001</v>
      </c>
    </row>
    <row r="11873" spans="1:4" x14ac:dyDescent="0.3">
      <c r="A11873">
        <v>51.633660515000003</v>
      </c>
      <c r="B11873">
        <v>48.390726678199997</v>
      </c>
      <c r="C11873">
        <v>6.8180926847199994E-2</v>
      </c>
      <c r="D11873">
        <v>432.23378585199998</v>
      </c>
    </row>
    <row r="11874" spans="1:4" x14ac:dyDescent="0.3">
      <c r="A11874">
        <v>51.633760514999999</v>
      </c>
      <c r="B11874">
        <v>48.3908266782</v>
      </c>
      <c r="C11874">
        <v>6.8080926847200005E-2</v>
      </c>
      <c r="D11874">
        <v>432.27055547200001</v>
      </c>
    </row>
    <row r="11875" spans="1:4" x14ac:dyDescent="0.3">
      <c r="A11875">
        <v>51.633860515000002</v>
      </c>
      <c r="B11875">
        <v>48.390926678200003</v>
      </c>
      <c r="C11875">
        <v>6.7980926847200002E-2</v>
      </c>
      <c r="D11875">
        <v>432.30731482900001</v>
      </c>
    </row>
    <row r="11876" spans="1:4" x14ac:dyDescent="0.3">
      <c r="A11876">
        <v>51.633960514999998</v>
      </c>
      <c r="B11876">
        <v>48.391026678199999</v>
      </c>
      <c r="C11876">
        <v>6.7880926847199999E-2</v>
      </c>
      <c r="D11876">
        <v>432.34384092400001</v>
      </c>
    </row>
    <row r="11877" spans="1:4" x14ac:dyDescent="0.3">
      <c r="A11877">
        <v>51.634060515000002</v>
      </c>
      <c r="B11877">
        <v>48.391126678200003</v>
      </c>
      <c r="C11877">
        <v>6.7780926847199996E-2</v>
      </c>
      <c r="D11877">
        <v>432.377410806</v>
      </c>
    </row>
    <row r="11878" spans="1:4" x14ac:dyDescent="0.3">
      <c r="A11878">
        <v>51.634160514999998</v>
      </c>
      <c r="B11878">
        <v>48.391226678199999</v>
      </c>
      <c r="C11878">
        <v>6.7680926847199993E-2</v>
      </c>
      <c r="D11878">
        <v>432.41397484399999</v>
      </c>
    </row>
    <row r="11879" spans="1:4" x14ac:dyDescent="0.3">
      <c r="A11879">
        <v>51.634260515000001</v>
      </c>
      <c r="B11879">
        <v>48.391326678200002</v>
      </c>
      <c r="C11879">
        <v>6.7580926847200004E-2</v>
      </c>
      <c r="D11879">
        <v>432.45083030500001</v>
      </c>
    </row>
    <row r="11880" spans="1:4" x14ac:dyDescent="0.3">
      <c r="A11880">
        <v>51.634360514999997</v>
      </c>
      <c r="B11880">
        <v>48.391426678199998</v>
      </c>
      <c r="C11880">
        <v>6.7480926847200001E-2</v>
      </c>
      <c r="D11880">
        <v>432.48742979999997</v>
      </c>
    </row>
    <row r="11881" spans="1:4" x14ac:dyDescent="0.3">
      <c r="A11881">
        <v>51.634460515000001</v>
      </c>
      <c r="B11881">
        <v>48.391526678200002</v>
      </c>
      <c r="C11881">
        <v>6.7380926847199998E-2</v>
      </c>
      <c r="D11881">
        <v>432.52414996800002</v>
      </c>
    </row>
    <row r="11882" spans="1:4" x14ac:dyDescent="0.3">
      <c r="A11882">
        <v>51.634560514999997</v>
      </c>
      <c r="B11882">
        <v>48.391626678199998</v>
      </c>
      <c r="C11882">
        <v>6.7280926847199995E-2</v>
      </c>
      <c r="D11882">
        <v>432.55755096899998</v>
      </c>
    </row>
    <row r="11883" spans="1:4" x14ac:dyDescent="0.3">
      <c r="A11883">
        <v>51.634660515</v>
      </c>
      <c r="B11883">
        <v>48.391726678200001</v>
      </c>
      <c r="C11883">
        <v>6.7180926847200007E-2</v>
      </c>
      <c r="D11883">
        <v>432.57755213199999</v>
      </c>
    </row>
    <row r="11884" spans="1:4" x14ac:dyDescent="0.3">
      <c r="A11884">
        <v>51.634760515000004</v>
      </c>
      <c r="B11884">
        <v>48.391826678199998</v>
      </c>
      <c r="C11884">
        <v>6.7080926847200004E-2</v>
      </c>
      <c r="D11884">
        <v>432.61432423999997</v>
      </c>
    </row>
    <row r="11885" spans="1:4" x14ac:dyDescent="0.3">
      <c r="A11885">
        <v>51.634860515</v>
      </c>
      <c r="B11885">
        <v>48.391926678200001</v>
      </c>
      <c r="C11885">
        <v>6.6980926847200001E-2</v>
      </c>
      <c r="D11885">
        <v>432.64755169300003</v>
      </c>
    </row>
    <row r="11886" spans="1:4" x14ac:dyDescent="0.3">
      <c r="A11886">
        <v>51.634960515000003</v>
      </c>
      <c r="B11886">
        <v>48.392026678199997</v>
      </c>
      <c r="C11886">
        <v>6.6880926847199998E-2</v>
      </c>
      <c r="D11886">
        <v>432.66769810099998</v>
      </c>
    </row>
    <row r="11887" spans="1:4" x14ac:dyDescent="0.3">
      <c r="A11887">
        <v>51.635060514999999</v>
      </c>
      <c r="B11887">
        <v>48.3921266782</v>
      </c>
      <c r="C11887">
        <v>6.6780926847199995E-2</v>
      </c>
      <c r="D11887">
        <v>432.70444781700002</v>
      </c>
    </row>
    <row r="11888" spans="1:4" x14ac:dyDescent="0.3">
      <c r="A11888">
        <v>51.635160515000003</v>
      </c>
      <c r="B11888">
        <v>48.392226678199997</v>
      </c>
      <c r="C11888">
        <v>6.6680926847200006E-2</v>
      </c>
      <c r="D11888">
        <v>432.7413406</v>
      </c>
    </row>
    <row r="11889" spans="1:4" x14ac:dyDescent="0.3">
      <c r="A11889">
        <v>51.635260514999999</v>
      </c>
      <c r="B11889">
        <v>48.3923266782</v>
      </c>
      <c r="C11889">
        <v>6.6580926847200003E-2</v>
      </c>
      <c r="D11889">
        <v>432.77445857499998</v>
      </c>
    </row>
    <row r="11890" spans="1:4" x14ac:dyDescent="0.3">
      <c r="A11890">
        <v>51.635360515000002</v>
      </c>
      <c r="B11890">
        <v>48.392426678200003</v>
      </c>
      <c r="C11890">
        <v>6.64809268472E-2</v>
      </c>
      <c r="D11890">
        <v>432.81121793099999</v>
      </c>
    </row>
    <row r="11891" spans="1:4" x14ac:dyDescent="0.3">
      <c r="A11891">
        <v>51.635460512199998</v>
      </c>
      <c r="B11891">
        <v>48.392526685299998</v>
      </c>
      <c r="C11891">
        <v>0.29443595174100001</v>
      </c>
      <c r="D11891">
        <v>432.84797915399997</v>
      </c>
    </row>
    <row r="11892" spans="1:4" x14ac:dyDescent="0.3">
      <c r="A11892">
        <v>1.0994524242E-2</v>
      </c>
      <c r="B11892">
        <v>77.443331556499999</v>
      </c>
      <c r="C11892">
        <v>-5.2039997576899998E-2</v>
      </c>
      <c r="D11892">
        <v>432.89191459599999</v>
      </c>
    </row>
    <row r="11893" spans="1:4" x14ac:dyDescent="0.3">
      <c r="A11893">
        <v>1.1094524242E-2</v>
      </c>
      <c r="B11893">
        <v>77.443431556500002</v>
      </c>
      <c r="C11893">
        <v>-5.21399975769E-2</v>
      </c>
      <c r="D11893">
        <v>432.92144312900001</v>
      </c>
    </row>
    <row r="11894" spans="1:4" x14ac:dyDescent="0.3">
      <c r="A11894">
        <v>1.1194524242000001E-2</v>
      </c>
      <c r="B11894">
        <v>77.443531556500005</v>
      </c>
      <c r="C11894">
        <v>-5.2239997576900003E-2</v>
      </c>
      <c r="D11894">
        <v>432.95473122999999</v>
      </c>
    </row>
    <row r="11895" spans="1:4" x14ac:dyDescent="0.3">
      <c r="A11895">
        <v>1.1294524242E-2</v>
      </c>
      <c r="B11895">
        <v>77.443631556499994</v>
      </c>
      <c r="C11895">
        <v>-5.2339997576899999E-2</v>
      </c>
      <c r="D11895">
        <v>432.99133663399999</v>
      </c>
    </row>
    <row r="11896" spans="1:4" x14ac:dyDescent="0.3">
      <c r="A11896">
        <v>1.1394524242E-2</v>
      </c>
      <c r="B11896">
        <v>77.443731556499998</v>
      </c>
      <c r="C11896">
        <v>-5.2439997576900002E-2</v>
      </c>
      <c r="D11896">
        <v>433.02824807799999</v>
      </c>
    </row>
    <row r="11897" spans="1:4" x14ac:dyDescent="0.3">
      <c r="A11897">
        <v>1.1494524242000001E-2</v>
      </c>
      <c r="B11897">
        <v>77.443831556500001</v>
      </c>
      <c r="C11897">
        <v>-5.2539997576899998E-2</v>
      </c>
      <c r="D11897">
        <v>433.06482455700001</v>
      </c>
    </row>
    <row r="11898" spans="1:4" x14ac:dyDescent="0.3">
      <c r="A11898">
        <v>1.1594524242E-2</v>
      </c>
      <c r="B11898">
        <v>77.443931556500004</v>
      </c>
      <c r="C11898">
        <v>-5.2639997576900001E-2</v>
      </c>
      <c r="D11898">
        <v>433.10159448899998</v>
      </c>
    </row>
    <row r="11899" spans="1:4" x14ac:dyDescent="0.3">
      <c r="A11899">
        <v>1.1694524241999999E-2</v>
      </c>
      <c r="B11899">
        <v>77.444031556499993</v>
      </c>
      <c r="C11899">
        <v>-5.2739997576899997E-2</v>
      </c>
      <c r="D11899">
        <v>433.135017882</v>
      </c>
    </row>
    <row r="11900" spans="1:4" x14ac:dyDescent="0.3">
      <c r="A11900">
        <v>1.1794524242000001E-2</v>
      </c>
      <c r="B11900">
        <v>77.444131556499997</v>
      </c>
      <c r="C11900">
        <v>-5.28399975769E-2</v>
      </c>
      <c r="D11900">
        <v>433.171584408</v>
      </c>
    </row>
    <row r="11901" spans="1:4" x14ac:dyDescent="0.3">
      <c r="A11901">
        <v>1.1894524242E-2</v>
      </c>
      <c r="B11901">
        <v>77.4442315565</v>
      </c>
      <c r="C11901">
        <v>-5.2939997576900003E-2</v>
      </c>
      <c r="D11901">
        <v>433.20835651700003</v>
      </c>
    </row>
    <row r="11902" spans="1:4" x14ac:dyDescent="0.3">
      <c r="A11902">
        <v>1.1994524241999999E-2</v>
      </c>
      <c r="B11902">
        <v>77.444331556500003</v>
      </c>
      <c r="C11902">
        <v>-5.3039997576899998E-2</v>
      </c>
      <c r="D11902">
        <v>433.24512644800001</v>
      </c>
    </row>
    <row r="11903" spans="1:4" x14ac:dyDescent="0.3">
      <c r="A11903">
        <v>1.2094524242E-2</v>
      </c>
      <c r="B11903">
        <v>77.444431556500007</v>
      </c>
      <c r="C11903">
        <v>-5.3139997576900001E-2</v>
      </c>
      <c r="D11903">
        <v>433.28180338599998</v>
      </c>
    </row>
    <row r="11904" spans="1:4" x14ac:dyDescent="0.3">
      <c r="A11904">
        <v>1.2194524242E-2</v>
      </c>
      <c r="B11904">
        <v>77.444531556499996</v>
      </c>
      <c r="C11904">
        <v>-5.3239997576899997E-2</v>
      </c>
      <c r="D11904">
        <v>433.31520874</v>
      </c>
    </row>
    <row r="11905" spans="1:4" x14ac:dyDescent="0.3">
      <c r="A11905">
        <v>1.2294524241999999E-2</v>
      </c>
      <c r="B11905">
        <v>77.444631556499999</v>
      </c>
      <c r="C11905">
        <v>-5.33399975769E-2</v>
      </c>
      <c r="D11905">
        <v>433.35189376400001</v>
      </c>
    </row>
    <row r="11906" spans="1:4" x14ac:dyDescent="0.3">
      <c r="A11906">
        <v>1.2394524242E-2</v>
      </c>
      <c r="B11906">
        <v>77.444731556500003</v>
      </c>
      <c r="C11906">
        <v>-5.3439997576900003E-2</v>
      </c>
      <c r="D11906">
        <v>433.38864721200002</v>
      </c>
    </row>
    <row r="11907" spans="1:4" x14ac:dyDescent="0.3">
      <c r="A11907">
        <v>8.8503758928700008E-3</v>
      </c>
      <c r="B11907">
        <v>76.739127973199999</v>
      </c>
      <c r="C11907">
        <v>-0.57017437152100003</v>
      </c>
      <c r="D11907">
        <v>433.45000797799997</v>
      </c>
    </row>
    <row r="11908" spans="1:4" x14ac:dyDescent="0.3">
      <c r="A11908">
        <v>6.7851366904300003E-3</v>
      </c>
      <c r="B11908">
        <v>71.017344144899994</v>
      </c>
      <c r="C11908">
        <v>-0.74867338109500003</v>
      </c>
      <c r="D11908">
        <v>433.55704090099999</v>
      </c>
    </row>
    <row r="11909" spans="1:4" x14ac:dyDescent="0.3">
      <c r="A11909">
        <v>2.8194197249700001E-2</v>
      </c>
      <c r="B11909">
        <v>64.095356206199995</v>
      </c>
      <c r="C11909">
        <v>-3.5314940045099998</v>
      </c>
      <c r="D11909">
        <v>433.696212409</v>
      </c>
    </row>
    <row r="11910" spans="1:4" x14ac:dyDescent="0.3">
      <c r="A11910">
        <v>2.2065794399299999E-2</v>
      </c>
      <c r="B11910">
        <v>56.238172263199999</v>
      </c>
      <c r="C11910">
        <v>-2.2622611805700001E-2</v>
      </c>
      <c r="D11910">
        <v>433.76786782300002</v>
      </c>
    </row>
    <row r="11911" spans="1:4" x14ac:dyDescent="0.3">
      <c r="A11911">
        <v>2.2165794399299998E-2</v>
      </c>
      <c r="B11911">
        <v>56.238272263200002</v>
      </c>
      <c r="C11911">
        <v>-2.27226118057E-2</v>
      </c>
      <c r="D11911">
        <v>433.80246374900003</v>
      </c>
    </row>
    <row r="11912" spans="1:4" x14ac:dyDescent="0.3">
      <c r="A11912">
        <v>2.2265794399300001E-2</v>
      </c>
      <c r="B11912">
        <v>56.238372263199999</v>
      </c>
      <c r="C11912">
        <v>-2.2822611805699999E-2</v>
      </c>
      <c r="D11912">
        <v>433.83918920500003</v>
      </c>
    </row>
    <row r="11913" spans="1:4" x14ac:dyDescent="0.3">
      <c r="A11913">
        <v>2.2365794399300001E-2</v>
      </c>
      <c r="B11913">
        <v>56.238472263200002</v>
      </c>
      <c r="C11913">
        <v>-2.2922611805699999E-2</v>
      </c>
      <c r="D11913">
        <v>433.87610002700001</v>
      </c>
    </row>
    <row r="11914" spans="1:4" x14ac:dyDescent="0.3">
      <c r="A11914">
        <v>2.24657943993E-2</v>
      </c>
      <c r="B11914">
        <v>56.238572263199998</v>
      </c>
      <c r="C11914">
        <v>-2.3022611805700002E-2</v>
      </c>
      <c r="D11914">
        <v>433.91279033799998</v>
      </c>
    </row>
    <row r="11915" spans="1:4" x14ac:dyDescent="0.3">
      <c r="A11915">
        <v>2.2565794399299999E-2</v>
      </c>
      <c r="B11915">
        <v>56.238672263200002</v>
      </c>
      <c r="C11915">
        <v>-2.3122611805700001E-2</v>
      </c>
      <c r="D11915">
        <v>433.946007216</v>
      </c>
    </row>
    <row r="11916" spans="1:4" x14ac:dyDescent="0.3">
      <c r="A11916">
        <v>2.2665794399299999E-2</v>
      </c>
      <c r="B11916">
        <v>56.238772263199998</v>
      </c>
      <c r="C11916">
        <v>-2.32226118057E-2</v>
      </c>
      <c r="D11916">
        <v>433.98265678400003</v>
      </c>
    </row>
    <row r="11917" spans="1:4" x14ac:dyDescent="0.3">
      <c r="A11917">
        <v>2.2765794399300002E-2</v>
      </c>
      <c r="B11917">
        <v>56.238872263200001</v>
      </c>
      <c r="C11917">
        <v>-2.33226118057E-2</v>
      </c>
      <c r="D11917">
        <v>434.01948052199998</v>
      </c>
    </row>
    <row r="11918" spans="1:4" x14ac:dyDescent="0.3">
      <c r="A11918">
        <v>2.2865794399300001E-2</v>
      </c>
      <c r="B11918">
        <v>56.238972263199997</v>
      </c>
      <c r="C11918">
        <v>-2.3422611805699999E-2</v>
      </c>
      <c r="D11918">
        <v>434.05614657299998</v>
      </c>
    </row>
    <row r="11919" spans="1:4" x14ac:dyDescent="0.3">
      <c r="A11919">
        <v>2.29657943993E-2</v>
      </c>
      <c r="B11919">
        <v>56.239072263200001</v>
      </c>
      <c r="C11919">
        <v>-2.3522611805699999E-2</v>
      </c>
      <c r="D11919">
        <v>434.09284497099998</v>
      </c>
    </row>
    <row r="11920" spans="1:4" x14ac:dyDescent="0.3">
      <c r="A11920">
        <v>2.30657943993E-2</v>
      </c>
      <c r="B11920">
        <v>56.239172263199997</v>
      </c>
      <c r="C11920">
        <v>-2.3622611805700001E-2</v>
      </c>
      <c r="D11920">
        <v>434.12623539700002</v>
      </c>
    </row>
    <row r="11921" spans="1:4" x14ac:dyDescent="0.3">
      <c r="A11921">
        <v>2.3165794399299999E-2</v>
      </c>
      <c r="B11921">
        <v>56.2392722632</v>
      </c>
      <c r="C11921">
        <v>-2.3722611805700001E-2</v>
      </c>
      <c r="D11921">
        <v>434.16285759499999</v>
      </c>
    </row>
    <row r="11922" spans="1:4" x14ac:dyDescent="0.3">
      <c r="A11922">
        <v>2.3265794399299999E-2</v>
      </c>
      <c r="B11922">
        <v>56.239372263200003</v>
      </c>
      <c r="C11922">
        <v>-2.38226118057E-2</v>
      </c>
      <c r="D11922">
        <v>434.19964369899998</v>
      </c>
    </row>
    <row r="11923" spans="1:4" x14ac:dyDescent="0.3">
      <c r="A11923">
        <v>2.3365794399300002E-2</v>
      </c>
      <c r="B11923">
        <v>56.2394722632</v>
      </c>
      <c r="C11923">
        <v>-2.39226118057E-2</v>
      </c>
      <c r="D11923">
        <v>434.23641394200001</v>
      </c>
    </row>
    <row r="11924" spans="1:4" x14ac:dyDescent="0.3">
      <c r="A11924">
        <v>2.3465794399300001E-2</v>
      </c>
      <c r="B11924">
        <v>56.239572263200003</v>
      </c>
      <c r="C11924">
        <v>-2.4022611805699999E-2</v>
      </c>
      <c r="D11924">
        <v>434.27293132800003</v>
      </c>
    </row>
    <row r="11925" spans="1:4" x14ac:dyDescent="0.3">
      <c r="A11925">
        <v>2.35657943993E-2</v>
      </c>
      <c r="B11925">
        <v>56.239672263199999</v>
      </c>
      <c r="C11925">
        <v>-2.4122611805699998E-2</v>
      </c>
      <c r="D11925">
        <v>434.306359697</v>
      </c>
    </row>
    <row r="11926" spans="1:4" x14ac:dyDescent="0.3">
      <c r="A11926">
        <v>2.36657943993E-2</v>
      </c>
      <c r="B11926">
        <v>56.239772263200003</v>
      </c>
      <c r="C11926">
        <v>-2.4222611805700001E-2</v>
      </c>
      <c r="D11926">
        <v>434.34297069899998</v>
      </c>
    </row>
    <row r="11927" spans="1:4" x14ac:dyDescent="0.3">
      <c r="A11927">
        <v>2.3765794399299999E-2</v>
      </c>
      <c r="B11927">
        <v>56.239872263199999</v>
      </c>
      <c r="C11927">
        <v>-2.4322611805700001E-2</v>
      </c>
      <c r="D11927">
        <v>434.37971575</v>
      </c>
    </row>
    <row r="11928" spans="1:4" x14ac:dyDescent="0.3">
      <c r="A11928">
        <v>2.3865794399299999E-2</v>
      </c>
      <c r="B11928">
        <v>56.239972263200002</v>
      </c>
      <c r="C11928">
        <v>-2.44226118057E-2</v>
      </c>
      <c r="D11928">
        <v>434.41644898099997</v>
      </c>
    </row>
    <row r="11929" spans="1:4" x14ac:dyDescent="0.3">
      <c r="A11929">
        <v>2.3965794399300001E-2</v>
      </c>
      <c r="B11929">
        <v>56.240072263199998</v>
      </c>
      <c r="C11929">
        <v>-2.4522611805699999E-2</v>
      </c>
      <c r="D11929">
        <v>434.45317257099998</v>
      </c>
    </row>
    <row r="11930" spans="1:4" x14ac:dyDescent="0.3">
      <c r="A11930">
        <v>2.4065794399300001E-2</v>
      </c>
      <c r="B11930">
        <v>56.240172263200002</v>
      </c>
      <c r="C11930">
        <v>-2.4622611805699999E-2</v>
      </c>
      <c r="D11930">
        <v>434.48650825800001</v>
      </c>
    </row>
    <row r="11931" spans="1:4" x14ac:dyDescent="0.3">
      <c r="A11931">
        <v>2.41657943993E-2</v>
      </c>
      <c r="B11931">
        <v>56.240272263199998</v>
      </c>
      <c r="C11931">
        <v>-2.4722611805699998E-2</v>
      </c>
      <c r="D11931">
        <v>434.52318332900001</v>
      </c>
    </row>
    <row r="11932" spans="1:4" x14ac:dyDescent="0.3">
      <c r="A11932">
        <v>2.42657943993E-2</v>
      </c>
      <c r="B11932">
        <v>56.240372263200001</v>
      </c>
      <c r="C11932">
        <v>-2.4822611805700001E-2</v>
      </c>
      <c r="D11932">
        <v>434.56000053499997</v>
      </c>
    </row>
    <row r="11933" spans="1:4" x14ac:dyDescent="0.3">
      <c r="A11933">
        <v>2.4365794399299999E-2</v>
      </c>
      <c r="B11933">
        <v>56.240472263199997</v>
      </c>
      <c r="C11933">
        <v>-2.4922611805700001E-2</v>
      </c>
      <c r="D11933">
        <v>434.596718216</v>
      </c>
    </row>
    <row r="11934" spans="1:4" x14ac:dyDescent="0.3">
      <c r="A11934">
        <v>1.77334077657E-2</v>
      </c>
      <c r="B11934">
        <v>57.172992087300003</v>
      </c>
      <c r="C11934">
        <v>0.76417475984500005</v>
      </c>
      <c r="D11934">
        <v>434.65795488600003</v>
      </c>
    </row>
    <row r="11935" spans="1:4" x14ac:dyDescent="0.3">
      <c r="A11935">
        <v>4.4074818516500001E-3</v>
      </c>
      <c r="B11935">
        <v>67.773881967500003</v>
      </c>
      <c r="C11935">
        <v>1.2531756809900001</v>
      </c>
      <c r="D11935">
        <v>434.76937749699999</v>
      </c>
    </row>
    <row r="11936" spans="1:4" x14ac:dyDescent="0.3">
      <c r="A11936">
        <v>1.02537178833E-2</v>
      </c>
      <c r="B11936">
        <v>77.7205161893</v>
      </c>
      <c r="C11936">
        <v>3.6182405512399998E-2</v>
      </c>
      <c r="D11936">
        <v>434.87628508199998</v>
      </c>
    </row>
    <row r="11937" spans="1:4" x14ac:dyDescent="0.3">
      <c r="A11937">
        <v>1.0353717883299999E-2</v>
      </c>
      <c r="B11937">
        <v>77.720616189300003</v>
      </c>
      <c r="C11937">
        <v>3.6082405512400002E-2</v>
      </c>
      <c r="D11937">
        <v>434.903642408</v>
      </c>
    </row>
    <row r="11938" spans="1:4" x14ac:dyDescent="0.3">
      <c r="A11938">
        <v>1.04537178833E-2</v>
      </c>
      <c r="B11938">
        <v>77.720716189300006</v>
      </c>
      <c r="C11938">
        <v>3.5982405512399999E-2</v>
      </c>
      <c r="D11938">
        <v>434.93698773599999</v>
      </c>
    </row>
    <row r="11939" spans="1:4" x14ac:dyDescent="0.3">
      <c r="A11939">
        <v>-6.6186489212799998E-3</v>
      </c>
      <c r="B11939">
        <v>77.699338164899999</v>
      </c>
      <c r="C11939">
        <v>-3.04276459533</v>
      </c>
      <c r="D11939">
        <v>434.998550352</v>
      </c>
    </row>
    <row r="11940" spans="1:4" x14ac:dyDescent="0.3">
      <c r="A11940">
        <v>1.13791004131E-2</v>
      </c>
      <c r="B11940">
        <v>77.646204812199997</v>
      </c>
      <c r="C11940">
        <v>-0.13683293117500001</v>
      </c>
      <c r="D11940">
        <v>435.10235088100001</v>
      </c>
    </row>
    <row r="11941" spans="1:4" x14ac:dyDescent="0.3">
      <c r="A11941">
        <v>1.1304273060800001E-2</v>
      </c>
      <c r="B11941">
        <v>77.627639540199993</v>
      </c>
      <c r="C11941">
        <v>-0.45280815179900002</v>
      </c>
      <c r="D11941">
        <v>435.16159953300001</v>
      </c>
    </row>
    <row r="11942" spans="1:4" x14ac:dyDescent="0.3">
      <c r="A11942">
        <v>1.19968195869E-2</v>
      </c>
      <c r="B11942">
        <v>77.523012581000003</v>
      </c>
      <c r="C11942">
        <v>-0.38710680541300002</v>
      </c>
      <c r="D11942">
        <v>435.288953967</v>
      </c>
    </row>
    <row r="11943" spans="1:4" x14ac:dyDescent="0.3">
      <c r="A11943">
        <v>1.43842525567E-2</v>
      </c>
      <c r="B11943">
        <v>77.252510763800004</v>
      </c>
      <c r="C11943">
        <v>-0.44095518911300002</v>
      </c>
      <c r="D11943">
        <v>435.39672804399999</v>
      </c>
    </row>
    <row r="11944" spans="1:4" x14ac:dyDescent="0.3">
      <c r="A11944">
        <v>1.33083863323E-2</v>
      </c>
      <c r="B11944">
        <v>77.112951336799995</v>
      </c>
      <c r="C11944">
        <v>-0.36749315079599998</v>
      </c>
      <c r="D11944">
        <v>435.50215114600002</v>
      </c>
    </row>
    <row r="11945" spans="1:4" x14ac:dyDescent="0.3">
      <c r="A11945">
        <v>1.47946612145E-2</v>
      </c>
      <c r="B11945">
        <v>76.780641705099995</v>
      </c>
      <c r="C11945">
        <v>-0.46005078768300001</v>
      </c>
      <c r="D11945">
        <v>435.63134430999997</v>
      </c>
    </row>
    <row r="11946" spans="1:4" x14ac:dyDescent="0.3">
      <c r="A11946">
        <v>4.9584009748500003E-2</v>
      </c>
      <c r="B11946">
        <v>76.544609964900005</v>
      </c>
      <c r="C11946">
        <v>-6.01074116745</v>
      </c>
      <c r="D11946">
        <v>435.75100201800001</v>
      </c>
    </row>
    <row r="11947" spans="1:4" x14ac:dyDescent="0.3">
      <c r="A11947">
        <v>1.2388373478499999E-2</v>
      </c>
      <c r="B11947">
        <v>76.280741791300002</v>
      </c>
      <c r="C11947">
        <v>-0.157311216851</v>
      </c>
      <c r="D11947">
        <v>435.86031935800003</v>
      </c>
    </row>
    <row r="11948" spans="1:4" x14ac:dyDescent="0.3">
      <c r="A11948">
        <v>1.3101689763500001E-2</v>
      </c>
      <c r="B11948">
        <v>75.942604027900003</v>
      </c>
      <c r="C11948">
        <v>-0.54599759034600004</v>
      </c>
      <c r="D11948">
        <v>435.97873611</v>
      </c>
    </row>
    <row r="11949" spans="1:4" x14ac:dyDescent="0.3">
      <c r="A11949">
        <v>1.22178207478E-2</v>
      </c>
      <c r="B11949">
        <v>75.515834966499995</v>
      </c>
      <c r="C11949">
        <v>-0.58430012337699999</v>
      </c>
      <c r="D11949">
        <v>436.08285729699998</v>
      </c>
    </row>
    <row r="11950" spans="1:4" x14ac:dyDescent="0.3">
      <c r="A11950">
        <v>1.2472253599500001E-2</v>
      </c>
      <c r="B11950">
        <v>75.3545105046</v>
      </c>
      <c r="C11950">
        <v>-0.61382203078300002</v>
      </c>
      <c r="D11950">
        <v>436.21702672499998</v>
      </c>
    </row>
    <row r="11951" spans="1:4" x14ac:dyDescent="0.3">
      <c r="A11951">
        <v>1.03600881685E-2</v>
      </c>
      <c r="B11951">
        <v>75.289774581900005</v>
      </c>
      <c r="C11951">
        <v>-0.48241144049099999</v>
      </c>
      <c r="D11951">
        <v>436.32306719500002</v>
      </c>
    </row>
    <row r="11952" spans="1:4" x14ac:dyDescent="0.3">
      <c r="A11952">
        <v>8.3001902856299995E-3</v>
      </c>
      <c r="B11952">
        <v>74.580634778199993</v>
      </c>
      <c r="C11952">
        <v>-0.93399231432800001</v>
      </c>
      <c r="D11952">
        <v>436.46130596500001</v>
      </c>
    </row>
    <row r="11953" spans="1:4" x14ac:dyDescent="0.3">
      <c r="A11953">
        <v>5.8777229236100003E-3</v>
      </c>
      <c r="B11953">
        <v>70.777943160800007</v>
      </c>
      <c r="C11953">
        <v>-1.0359512955000001</v>
      </c>
      <c r="D11953">
        <v>436.550182054</v>
      </c>
    </row>
    <row r="11954" spans="1:4" x14ac:dyDescent="0.3">
      <c r="A11954">
        <v>4.8315654026200002E-3</v>
      </c>
      <c r="B11954">
        <v>66.4521189548</v>
      </c>
      <c r="C11954">
        <v>-0.57703998728100003</v>
      </c>
      <c r="D11954">
        <v>436.66721602600001</v>
      </c>
    </row>
    <row r="11955" spans="1:4" x14ac:dyDescent="0.3">
      <c r="A11955">
        <v>2.9997789160299999</v>
      </c>
      <c r="B11955">
        <v>58.817224205599999</v>
      </c>
      <c r="C11955">
        <v>-1.3308989003399999E-2</v>
      </c>
      <c r="D11955">
        <v>436.75299936599998</v>
      </c>
    </row>
    <row r="11956" spans="1:4" x14ac:dyDescent="0.3">
      <c r="A11956">
        <v>2.9998789160300001</v>
      </c>
      <c r="B11956">
        <v>58.817324205600002</v>
      </c>
      <c r="C11956">
        <v>-1.34089890034E-2</v>
      </c>
      <c r="D11956">
        <v>436.77649355599999</v>
      </c>
    </row>
    <row r="11957" spans="1:4" x14ac:dyDescent="0.3">
      <c r="A11957">
        <v>2.9999789160299999</v>
      </c>
      <c r="B11957">
        <v>58.817424205599998</v>
      </c>
      <c r="C11957">
        <v>-1.35089890034E-2</v>
      </c>
      <c r="D11957">
        <v>436.81279945099999</v>
      </c>
    </row>
    <row r="11958" spans="1:4" x14ac:dyDescent="0.3">
      <c r="A11958">
        <v>3.0000789160300001</v>
      </c>
      <c r="B11958">
        <v>58.817524205600002</v>
      </c>
      <c r="C11958">
        <v>-1.3608989003399999E-2</v>
      </c>
      <c r="D11958">
        <v>436.849527395</v>
      </c>
    </row>
    <row r="11959" spans="1:4" x14ac:dyDescent="0.3">
      <c r="A11959">
        <v>3.0001789160299999</v>
      </c>
      <c r="B11959">
        <v>58.817624205599998</v>
      </c>
      <c r="C11959">
        <v>-1.37089890034E-2</v>
      </c>
      <c r="D11959">
        <v>436.88630945599999</v>
      </c>
    </row>
    <row r="11960" spans="1:4" x14ac:dyDescent="0.3">
      <c r="A11960">
        <v>3.0002789160300001</v>
      </c>
      <c r="B11960">
        <v>58.817724205600001</v>
      </c>
      <c r="C11960">
        <v>-1.38089890034E-2</v>
      </c>
      <c r="D11960">
        <v>436.92291765900001</v>
      </c>
    </row>
    <row r="11961" spans="1:4" x14ac:dyDescent="0.3">
      <c r="A11961">
        <v>3.0003789160299998</v>
      </c>
      <c r="B11961">
        <v>58.817824205599997</v>
      </c>
      <c r="C11961">
        <v>-1.3908989003400001E-2</v>
      </c>
      <c r="D11961">
        <v>436.95630373</v>
      </c>
    </row>
    <row r="11962" spans="1:4" x14ac:dyDescent="0.3">
      <c r="A11962">
        <v>3.0004789160300001</v>
      </c>
      <c r="B11962">
        <v>58.817924205600001</v>
      </c>
      <c r="C11962">
        <v>-1.40089890034E-2</v>
      </c>
      <c r="D11962">
        <v>436.992945523</v>
      </c>
    </row>
    <row r="11963" spans="1:4" x14ac:dyDescent="0.3">
      <c r="A11963">
        <v>3.0005789160299998</v>
      </c>
      <c r="B11963">
        <v>58.818024205599997</v>
      </c>
      <c r="C11963">
        <v>-1.41089890034E-2</v>
      </c>
      <c r="D11963">
        <v>437.02974437900002</v>
      </c>
    </row>
    <row r="11964" spans="1:4" x14ac:dyDescent="0.3">
      <c r="A11964">
        <v>3.00067891603</v>
      </c>
      <c r="B11964">
        <v>58.8181242056</v>
      </c>
      <c r="C11964">
        <v>-1.4208989003400001E-2</v>
      </c>
      <c r="D11964">
        <v>437.066491606</v>
      </c>
    </row>
    <row r="11965" spans="1:4" x14ac:dyDescent="0.3">
      <c r="A11965">
        <v>3.0007789160299998</v>
      </c>
      <c r="B11965">
        <v>58.818224205600004</v>
      </c>
      <c r="C11965">
        <v>-1.43089890034E-2</v>
      </c>
      <c r="D11965">
        <v>437.103162634</v>
      </c>
    </row>
    <row r="11966" spans="1:4" x14ac:dyDescent="0.3">
      <c r="A11966">
        <v>3.00087891603</v>
      </c>
      <c r="B11966">
        <v>58.8183242056</v>
      </c>
      <c r="C11966">
        <v>-1.44089890034E-2</v>
      </c>
      <c r="D11966">
        <v>437.136582917</v>
      </c>
    </row>
    <row r="11967" spans="1:4" x14ac:dyDescent="0.3">
      <c r="A11967">
        <v>3.0009789160300002</v>
      </c>
      <c r="B11967">
        <v>58.818424205600003</v>
      </c>
      <c r="C11967">
        <v>-1.4508989003400001E-2</v>
      </c>
      <c r="D11967">
        <v>437.173163128</v>
      </c>
    </row>
    <row r="11968" spans="1:4" x14ac:dyDescent="0.3">
      <c r="A11968">
        <v>3.00107891603</v>
      </c>
      <c r="B11968">
        <v>58.818524205599999</v>
      </c>
      <c r="C11968">
        <v>-1.46089890034E-2</v>
      </c>
      <c r="D11968">
        <v>437.21014548400001</v>
      </c>
    </row>
    <row r="11969" spans="1:4" x14ac:dyDescent="0.3">
      <c r="A11969">
        <v>3.0011789160300002</v>
      </c>
      <c r="B11969">
        <v>58.818624205600003</v>
      </c>
      <c r="C11969">
        <v>-1.4708989003399999E-2</v>
      </c>
      <c r="D11969">
        <v>437.24667686599997</v>
      </c>
    </row>
    <row r="11970" spans="1:4" x14ac:dyDescent="0.3">
      <c r="A11970">
        <v>3.00127891603</v>
      </c>
      <c r="B11970">
        <v>58.818724205599999</v>
      </c>
      <c r="C11970">
        <v>-1.4808989003400001E-2</v>
      </c>
      <c r="D11970">
        <v>437.28340387700001</v>
      </c>
    </row>
    <row r="11971" spans="1:4" x14ac:dyDescent="0.3">
      <c r="A11971">
        <v>3.0013789160300002</v>
      </c>
      <c r="B11971">
        <v>58.818824205600002</v>
      </c>
      <c r="C11971">
        <v>-1.49089890034E-2</v>
      </c>
      <c r="D11971">
        <v>437.31672619</v>
      </c>
    </row>
    <row r="11972" spans="1:4" x14ac:dyDescent="0.3">
      <c r="A11972">
        <v>3.0014789160299999</v>
      </c>
      <c r="B11972">
        <v>58.818924205599998</v>
      </c>
      <c r="C11972">
        <v>-1.5008989003399999E-2</v>
      </c>
      <c r="D11972">
        <v>437.35341183600002</v>
      </c>
    </row>
    <row r="11973" spans="1:4" x14ac:dyDescent="0.3">
      <c r="A11973">
        <v>3.0015789160300002</v>
      </c>
      <c r="B11973">
        <v>58.819024205600002</v>
      </c>
      <c r="C11973">
        <v>-1.5108989003400001E-2</v>
      </c>
      <c r="D11973">
        <v>437.390199806</v>
      </c>
    </row>
    <row r="11974" spans="1:4" x14ac:dyDescent="0.3">
      <c r="A11974">
        <v>3.0016789160299999</v>
      </c>
      <c r="B11974">
        <v>58.819124205599998</v>
      </c>
      <c r="C11974">
        <v>-1.52089890034E-2</v>
      </c>
      <c r="D11974">
        <v>437.42679432400001</v>
      </c>
    </row>
    <row r="11975" spans="1:4" x14ac:dyDescent="0.3">
      <c r="A11975">
        <v>3.0017789160300001</v>
      </c>
      <c r="B11975">
        <v>58.819224205600001</v>
      </c>
      <c r="C11975">
        <v>-1.5308989003399999E-2</v>
      </c>
      <c r="D11975">
        <v>437.46346224199999</v>
      </c>
    </row>
    <row r="11976" spans="1:4" x14ac:dyDescent="0.3">
      <c r="A11976">
        <v>3.0018789160299999</v>
      </c>
      <c r="B11976">
        <v>58.819324205599997</v>
      </c>
      <c r="C11976">
        <v>-1.54089890034E-2</v>
      </c>
      <c r="D11976">
        <v>437.49692389099999</v>
      </c>
    </row>
    <row r="11977" spans="1:4" x14ac:dyDescent="0.3">
      <c r="A11977">
        <v>3.0019789160300001</v>
      </c>
      <c r="B11977">
        <v>58.819424205600001</v>
      </c>
      <c r="C11977">
        <v>-1.55089890034E-2</v>
      </c>
      <c r="D11977">
        <v>437.53356879400002</v>
      </c>
    </row>
    <row r="11978" spans="1:4" x14ac:dyDescent="0.3">
      <c r="A11978">
        <v>3.0020789160299999</v>
      </c>
      <c r="B11978">
        <v>58.819524205599997</v>
      </c>
      <c r="C11978">
        <v>-1.5608989003399999E-2</v>
      </c>
      <c r="D11978">
        <v>437.570302336</v>
      </c>
    </row>
    <row r="11979" spans="1:4" x14ac:dyDescent="0.3">
      <c r="A11979">
        <v>3.0021789160300001</v>
      </c>
      <c r="B11979">
        <v>58.8196242056</v>
      </c>
      <c r="C11979">
        <v>-1.5708989003399999E-2</v>
      </c>
      <c r="D11979">
        <v>437.607021261</v>
      </c>
    </row>
    <row r="11980" spans="1:4" x14ac:dyDescent="0.3">
      <c r="A11980">
        <v>4.7851573390499998E-3</v>
      </c>
      <c r="B11980">
        <v>60.011039519699999</v>
      </c>
      <c r="C11980">
        <v>-0.33921399325200002</v>
      </c>
      <c r="D11980">
        <v>437.64728795100001</v>
      </c>
    </row>
    <row r="11981" spans="1:4" x14ac:dyDescent="0.3">
      <c r="A11981">
        <v>2.7017076972300001E-3</v>
      </c>
      <c r="B11981">
        <v>63.444186782599999</v>
      </c>
      <c r="C11981">
        <v>0.356776917591</v>
      </c>
      <c r="D11981">
        <v>437.68008340199998</v>
      </c>
    </row>
    <row r="11982" spans="1:4" x14ac:dyDescent="0.3">
      <c r="A11982">
        <v>3.84712477818E-3</v>
      </c>
      <c r="B11982">
        <v>67.194921773800004</v>
      </c>
      <c r="C11982">
        <v>-2.8234940473999999E-2</v>
      </c>
      <c r="D11982">
        <v>437.71998184900002</v>
      </c>
    </row>
    <row r="11983" spans="1:4" x14ac:dyDescent="0.3">
      <c r="A11983">
        <v>3.9471247781800002E-3</v>
      </c>
      <c r="B11983">
        <v>67.195021773799994</v>
      </c>
      <c r="C11983">
        <v>-2.8334940473999998E-2</v>
      </c>
      <c r="D11983">
        <v>437.75067358400003</v>
      </c>
    </row>
    <row r="11984" spans="1:4" x14ac:dyDescent="0.3">
      <c r="A11984">
        <v>4.0471247781799996E-3</v>
      </c>
      <c r="B11984">
        <v>67.195121773799997</v>
      </c>
      <c r="C11984">
        <v>-2.8434940474000001E-2</v>
      </c>
      <c r="D11984">
        <v>437.78735363200002</v>
      </c>
    </row>
    <row r="11985" spans="1:4" x14ac:dyDescent="0.3">
      <c r="A11985">
        <v>4.1471247781799999E-3</v>
      </c>
      <c r="B11985">
        <v>67.1952217738</v>
      </c>
      <c r="C11985">
        <v>-2.8534940474000001E-2</v>
      </c>
      <c r="D11985">
        <v>437.824182656</v>
      </c>
    </row>
    <row r="11986" spans="1:4" x14ac:dyDescent="0.3">
      <c r="A11986">
        <v>4.2471247781800002E-3</v>
      </c>
      <c r="B11986">
        <v>67.195321773800003</v>
      </c>
      <c r="C11986">
        <v>-2.8634940474E-2</v>
      </c>
      <c r="D11986">
        <v>437.85739020400001</v>
      </c>
    </row>
    <row r="11987" spans="1:4" x14ac:dyDescent="0.3">
      <c r="A11987">
        <v>4.3471247781800004E-3</v>
      </c>
      <c r="B11987">
        <v>67.195421773800007</v>
      </c>
      <c r="C11987">
        <v>-2.8734940473999999E-2</v>
      </c>
      <c r="D11987">
        <v>437.89409077900001</v>
      </c>
    </row>
    <row r="11988" spans="1:4" x14ac:dyDescent="0.3">
      <c r="A11988">
        <v>4.4471247781799998E-3</v>
      </c>
      <c r="B11988">
        <v>67.195521773799996</v>
      </c>
      <c r="C11988">
        <v>-2.8834940473999999E-2</v>
      </c>
      <c r="D11988">
        <v>437.930949661</v>
      </c>
    </row>
    <row r="11989" spans="1:4" x14ac:dyDescent="0.3">
      <c r="A11989">
        <v>4.5471247781800001E-3</v>
      </c>
      <c r="B11989">
        <v>67.195621773799999</v>
      </c>
      <c r="C11989">
        <v>-2.8934940474000002E-2</v>
      </c>
      <c r="D11989">
        <v>437.96766112099999</v>
      </c>
    </row>
    <row r="11990" spans="1:4" x14ac:dyDescent="0.3">
      <c r="A11990">
        <v>4.6471247781800003E-3</v>
      </c>
      <c r="B11990">
        <v>67.195721773800003</v>
      </c>
      <c r="C11990">
        <v>-2.9034940474000001E-2</v>
      </c>
      <c r="D11990">
        <v>438.004239778</v>
      </c>
    </row>
    <row r="11991" spans="1:4" x14ac:dyDescent="0.3">
      <c r="A11991">
        <v>4.7471247781799997E-3</v>
      </c>
      <c r="B11991">
        <v>67.195821773800006</v>
      </c>
      <c r="C11991">
        <v>-2.9134940474000001E-2</v>
      </c>
      <c r="D11991">
        <v>438.04089121200002</v>
      </c>
    </row>
    <row r="11992" spans="1:4" x14ac:dyDescent="0.3">
      <c r="A11992">
        <v>4.84712477818E-3</v>
      </c>
      <c r="B11992">
        <v>67.195921773799995</v>
      </c>
      <c r="C11992">
        <v>-2.9234940474E-2</v>
      </c>
      <c r="D11992">
        <v>438.07428972399998</v>
      </c>
    </row>
    <row r="11993" spans="1:4" x14ac:dyDescent="0.3">
      <c r="A11993">
        <v>4.9471247781800003E-3</v>
      </c>
      <c r="B11993">
        <v>67.196021773799998</v>
      </c>
      <c r="C11993">
        <v>-2.9334940473999999E-2</v>
      </c>
      <c r="D11993">
        <v>438.11099838500002</v>
      </c>
    </row>
    <row r="11994" spans="1:4" x14ac:dyDescent="0.3">
      <c r="A11994">
        <v>5.0471247781799997E-3</v>
      </c>
      <c r="B11994">
        <v>67.196121773800002</v>
      </c>
      <c r="C11994">
        <v>-2.9434940473999999E-2</v>
      </c>
      <c r="D11994">
        <v>438.14779786299999</v>
      </c>
    </row>
    <row r="11995" spans="1:4" x14ac:dyDescent="0.3">
      <c r="A11995">
        <v>5.1471247781799999E-3</v>
      </c>
      <c r="B11995">
        <v>67.196221773800005</v>
      </c>
      <c r="C11995">
        <v>-2.9534940474000002E-2</v>
      </c>
      <c r="D11995">
        <v>438.184546334</v>
      </c>
    </row>
    <row r="11996" spans="1:4" x14ac:dyDescent="0.3">
      <c r="A11996">
        <v>5.2471247781800002E-3</v>
      </c>
      <c r="B11996">
        <v>67.196321773799994</v>
      </c>
      <c r="C11996">
        <v>-2.9634940474000001E-2</v>
      </c>
      <c r="D11996">
        <v>438.22124753100002</v>
      </c>
    </row>
    <row r="11997" spans="1:4" x14ac:dyDescent="0.3">
      <c r="A11997">
        <v>5.3471247781799996E-3</v>
      </c>
      <c r="B11997">
        <v>67.196421773799997</v>
      </c>
      <c r="C11997">
        <v>-2.9734940474E-2</v>
      </c>
      <c r="D11997">
        <v>438.25454371900003</v>
      </c>
    </row>
    <row r="11998" spans="1:4" x14ac:dyDescent="0.3">
      <c r="A11998">
        <v>5.4471247781799998E-3</v>
      </c>
      <c r="B11998">
        <v>67.196521773800001</v>
      </c>
      <c r="C11998">
        <v>-2.9834940474E-2</v>
      </c>
      <c r="D11998">
        <v>438.29130089799997</v>
      </c>
    </row>
    <row r="11999" spans="1:4" x14ac:dyDescent="0.3">
      <c r="A11999">
        <v>5.5471247781800001E-3</v>
      </c>
      <c r="B11999">
        <v>67.196621773800004</v>
      </c>
      <c r="C11999">
        <v>-2.9934940473999999E-2</v>
      </c>
      <c r="D11999">
        <v>438.32802386600002</v>
      </c>
    </row>
    <row r="12000" spans="1:4" x14ac:dyDescent="0.3">
      <c r="A12000">
        <v>5.6471247781800004E-3</v>
      </c>
      <c r="B12000">
        <v>67.196721773799993</v>
      </c>
      <c r="C12000">
        <v>-3.0034940473999999E-2</v>
      </c>
      <c r="D12000">
        <v>438.36476829399999</v>
      </c>
    </row>
    <row r="12001" spans="1:4" x14ac:dyDescent="0.3">
      <c r="A12001">
        <v>5.7471247781799998E-3</v>
      </c>
      <c r="B12001">
        <v>67.196821773799996</v>
      </c>
      <c r="C12001">
        <v>-3.0134940474000001E-2</v>
      </c>
      <c r="D12001">
        <v>438.40151116700002</v>
      </c>
    </row>
    <row r="12002" spans="1:4" x14ac:dyDescent="0.3">
      <c r="A12002">
        <v>5.84712477818E-3</v>
      </c>
      <c r="B12002">
        <v>67.1969217738</v>
      </c>
      <c r="C12002">
        <v>-3.0234940474000001E-2</v>
      </c>
      <c r="D12002">
        <v>438.43485525099999</v>
      </c>
    </row>
    <row r="12003" spans="1:4" x14ac:dyDescent="0.3">
      <c r="A12003">
        <v>5.9471247781800003E-3</v>
      </c>
      <c r="B12003">
        <v>67.197021773800003</v>
      </c>
      <c r="C12003">
        <v>-3.0334940474E-2</v>
      </c>
      <c r="D12003">
        <v>438.47151508299999</v>
      </c>
    </row>
    <row r="12004" spans="1:4" x14ac:dyDescent="0.3">
      <c r="A12004">
        <v>6.0471247781799997E-3</v>
      </c>
      <c r="B12004">
        <v>67.197121773800006</v>
      </c>
      <c r="C12004">
        <v>-3.0434940474E-2</v>
      </c>
      <c r="D12004">
        <v>438.50831735999998</v>
      </c>
    </row>
    <row r="12005" spans="1:4" x14ac:dyDescent="0.3">
      <c r="A12005">
        <v>6.1471247781799999E-3</v>
      </c>
      <c r="B12005">
        <v>67.197221773799996</v>
      </c>
      <c r="C12005">
        <v>-3.0534940473999999E-2</v>
      </c>
      <c r="D12005">
        <v>438.54523440200001</v>
      </c>
    </row>
    <row r="12006" spans="1:4" x14ac:dyDescent="0.3">
      <c r="A12006">
        <v>6.2471247781800002E-3</v>
      </c>
      <c r="B12006">
        <v>67.197321773799999</v>
      </c>
      <c r="C12006">
        <v>-3.0634940473999998E-2</v>
      </c>
      <c r="D12006">
        <v>438.581674034</v>
      </c>
    </row>
    <row r="12007" spans="1:4" x14ac:dyDescent="0.3">
      <c r="A12007">
        <v>1.5858200482500001E-3</v>
      </c>
      <c r="B12007">
        <v>65.183998772600006</v>
      </c>
      <c r="C12007">
        <v>0.69265261352399998</v>
      </c>
      <c r="D12007">
        <v>438.63946899500002</v>
      </c>
    </row>
    <row r="12008" spans="1:4" x14ac:dyDescent="0.3">
      <c r="A12008">
        <v>4.5687789572400002</v>
      </c>
      <c r="B12008">
        <v>54.833636606600002</v>
      </c>
      <c r="C12008">
        <v>2.30778034661E-2</v>
      </c>
      <c r="D12008">
        <v>438.74371210100003</v>
      </c>
    </row>
    <row r="12009" spans="1:4" x14ac:dyDescent="0.3">
      <c r="A12009">
        <v>4.5688789572399999</v>
      </c>
      <c r="B12009">
        <v>54.833736606599999</v>
      </c>
      <c r="C12009">
        <v>2.29778034661E-2</v>
      </c>
      <c r="D12009">
        <v>438.778707994</v>
      </c>
    </row>
    <row r="12010" spans="1:4" x14ac:dyDescent="0.3">
      <c r="A12010">
        <v>4.5689789572399997</v>
      </c>
      <c r="B12010">
        <v>54.833836606600002</v>
      </c>
      <c r="C12010">
        <v>2.2877803466100001E-2</v>
      </c>
      <c r="D12010">
        <v>438.81534729800001</v>
      </c>
    </row>
    <row r="12011" spans="1:4" x14ac:dyDescent="0.3">
      <c r="A12011">
        <v>4.5690789572400003</v>
      </c>
      <c r="B12011">
        <v>54.833936606599998</v>
      </c>
      <c r="C12011">
        <v>2.2777803466100002E-2</v>
      </c>
      <c r="D12011">
        <v>438.85199686599998</v>
      </c>
    </row>
    <row r="12012" spans="1:4" x14ac:dyDescent="0.3">
      <c r="A12012">
        <v>4.5691789572400001</v>
      </c>
      <c r="B12012">
        <v>54.834036606600002</v>
      </c>
      <c r="C12012">
        <v>2.2677803466099999E-2</v>
      </c>
      <c r="D12012">
        <v>438.88541186200001</v>
      </c>
    </row>
    <row r="12013" spans="1:4" x14ac:dyDescent="0.3">
      <c r="A12013">
        <v>4.5692789572399999</v>
      </c>
      <c r="B12013">
        <v>54.834136606599998</v>
      </c>
      <c r="C12013">
        <v>2.2577803466099999E-2</v>
      </c>
      <c r="D12013">
        <v>438.92201508900001</v>
      </c>
    </row>
    <row r="12014" spans="1:4" x14ac:dyDescent="0.3">
      <c r="A12014">
        <v>4.5693789572399997</v>
      </c>
      <c r="B12014">
        <v>54.834236606600001</v>
      </c>
      <c r="C12014">
        <v>2.24778034661E-2</v>
      </c>
      <c r="D12014">
        <v>438.95880927899998</v>
      </c>
    </row>
    <row r="12015" spans="1:4" x14ac:dyDescent="0.3">
      <c r="A12015">
        <v>4.5694789572400003</v>
      </c>
      <c r="B12015">
        <v>54.834336606599997</v>
      </c>
      <c r="C12015">
        <v>2.2377803466100001E-2</v>
      </c>
      <c r="D12015">
        <v>438.99560098199998</v>
      </c>
    </row>
    <row r="12016" spans="1:4" x14ac:dyDescent="0.3">
      <c r="A12016">
        <v>4.5695789572400001</v>
      </c>
      <c r="B12016">
        <v>54.834436606600001</v>
      </c>
      <c r="C12016">
        <v>2.2277803466100001E-2</v>
      </c>
      <c r="D12016">
        <v>439.03226485699997</v>
      </c>
    </row>
    <row r="12017" spans="1:4" x14ac:dyDescent="0.3">
      <c r="A12017">
        <v>4.5696789572399998</v>
      </c>
      <c r="B12017">
        <v>54.834536606599997</v>
      </c>
      <c r="C12017">
        <v>2.2177803466099998E-2</v>
      </c>
      <c r="D12017">
        <v>439.06550848299997</v>
      </c>
    </row>
    <row r="12018" spans="1:4" x14ac:dyDescent="0.3">
      <c r="A12018">
        <v>4.5697789572399996</v>
      </c>
      <c r="B12018">
        <v>54.8346366066</v>
      </c>
      <c r="C12018">
        <v>2.2077803466099999E-2</v>
      </c>
      <c r="D12018">
        <v>439.102312004</v>
      </c>
    </row>
    <row r="12019" spans="1:4" x14ac:dyDescent="0.3">
      <c r="A12019">
        <v>4.5698789572400003</v>
      </c>
      <c r="B12019">
        <v>54.834736606600003</v>
      </c>
      <c r="C12019">
        <v>2.1977803466099999E-2</v>
      </c>
      <c r="D12019">
        <v>439.139007913</v>
      </c>
    </row>
    <row r="12020" spans="1:4" x14ac:dyDescent="0.3">
      <c r="A12020">
        <v>4.56997895724</v>
      </c>
      <c r="B12020">
        <v>54.8348366066</v>
      </c>
      <c r="C12020">
        <v>2.18778034661E-2</v>
      </c>
      <c r="D12020">
        <v>439.17581610000002</v>
      </c>
    </row>
    <row r="12021" spans="1:4" x14ac:dyDescent="0.3">
      <c r="A12021">
        <v>4.5700789572399998</v>
      </c>
      <c r="B12021">
        <v>54.834936606600003</v>
      </c>
      <c r="C12021">
        <v>2.1777803466100001E-2</v>
      </c>
      <c r="D12021">
        <v>439.212329442</v>
      </c>
    </row>
    <row r="12022" spans="1:4" x14ac:dyDescent="0.3">
      <c r="A12022">
        <v>4.5701789572399996</v>
      </c>
      <c r="B12022">
        <v>54.835036606599999</v>
      </c>
      <c r="C12022">
        <v>2.1677803466100001E-2</v>
      </c>
      <c r="D12022">
        <v>439.24578238200002</v>
      </c>
    </row>
    <row r="12023" spans="1:4" x14ac:dyDescent="0.3">
      <c r="A12023">
        <v>4.5702789572400002</v>
      </c>
      <c r="B12023">
        <v>54.835136606600003</v>
      </c>
      <c r="C12023">
        <v>2.1577803466099998E-2</v>
      </c>
      <c r="D12023">
        <v>439.28230038999999</v>
      </c>
    </row>
    <row r="12024" spans="1:4" x14ac:dyDescent="0.3">
      <c r="A12024">
        <v>4.57037895724</v>
      </c>
      <c r="B12024">
        <v>54.835236606599999</v>
      </c>
      <c r="C12024">
        <v>2.1477803466099999E-2</v>
      </c>
      <c r="D12024">
        <v>439.319239826</v>
      </c>
    </row>
    <row r="12025" spans="1:4" x14ac:dyDescent="0.3">
      <c r="A12025">
        <v>3.3767643268899999E-3</v>
      </c>
      <c r="B12025">
        <v>59.3215504064</v>
      </c>
      <c r="C12025">
        <v>0.74179490501900003</v>
      </c>
      <c r="D12025">
        <v>439.38037821500001</v>
      </c>
    </row>
    <row r="12026" spans="1:4" x14ac:dyDescent="0.3">
      <c r="A12026">
        <v>2.5617661637399999E-3</v>
      </c>
      <c r="B12026">
        <v>59.838402694099997</v>
      </c>
      <c r="C12026">
        <v>-4.7115344863699997E-3</v>
      </c>
      <c r="D12026">
        <v>439.49476481400001</v>
      </c>
    </row>
    <row r="12027" spans="1:4" x14ac:dyDescent="0.3">
      <c r="A12027">
        <v>2.9815495589099999E-3</v>
      </c>
      <c r="B12027">
        <v>70.616945471500003</v>
      </c>
      <c r="C12027">
        <v>0.170839559556</v>
      </c>
      <c r="D12027">
        <v>439.60736213500002</v>
      </c>
    </row>
    <row r="12028" spans="1:4" x14ac:dyDescent="0.3">
      <c r="A12028">
        <v>-0.15351825965900001</v>
      </c>
      <c r="B12028">
        <v>70.849341440399996</v>
      </c>
      <c r="C12028">
        <v>1.5142717651E-2</v>
      </c>
      <c r="D12028">
        <v>439.73027245399999</v>
      </c>
    </row>
    <row r="12029" spans="1:4" x14ac:dyDescent="0.3">
      <c r="A12029">
        <v>-0.15341825965899999</v>
      </c>
      <c r="B12029">
        <v>70.8494414404</v>
      </c>
      <c r="C12029">
        <v>1.5042717650999999E-2</v>
      </c>
      <c r="D12029">
        <v>439.80944296000001</v>
      </c>
    </row>
    <row r="12030" spans="1:4" x14ac:dyDescent="0.3">
      <c r="A12030">
        <v>-0.15331825965900001</v>
      </c>
      <c r="B12030">
        <v>70.849541440400003</v>
      </c>
      <c r="C12030">
        <v>1.4942717651E-2</v>
      </c>
      <c r="D12030">
        <v>439.84477568400001</v>
      </c>
    </row>
    <row r="12031" spans="1:4" x14ac:dyDescent="0.3">
      <c r="A12031">
        <v>-0.15321825965899999</v>
      </c>
      <c r="B12031">
        <v>70.849641440400006</v>
      </c>
      <c r="C12031">
        <v>1.4842717651E-2</v>
      </c>
      <c r="D12031">
        <v>439.876551001</v>
      </c>
    </row>
    <row r="12032" spans="1:4" x14ac:dyDescent="0.3">
      <c r="A12032">
        <v>-0.153118259659</v>
      </c>
      <c r="B12032">
        <v>70.849741440399995</v>
      </c>
      <c r="C12032">
        <v>1.4742717650999999E-2</v>
      </c>
      <c r="D12032">
        <v>439.91311286199999</v>
      </c>
    </row>
    <row r="12033" spans="1:4" x14ac:dyDescent="0.3">
      <c r="A12033">
        <v>-0.15301825965900001</v>
      </c>
      <c r="B12033">
        <v>70.849841440399999</v>
      </c>
      <c r="C12033">
        <v>1.4642717651E-2</v>
      </c>
      <c r="D12033">
        <v>439.94993193400001</v>
      </c>
    </row>
    <row r="12034" spans="1:4" x14ac:dyDescent="0.3">
      <c r="A12034">
        <v>-0.15291825965899999</v>
      </c>
      <c r="B12034">
        <v>70.849941440400002</v>
      </c>
      <c r="C12034">
        <v>1.4542717651000001E-2</v>
      </c>
      <c r="D12034">
        <v>439.98657030499999</v>
      </c>
    </row>
    <row r="12035" spans="1:4" x14ac:dyDescent="0.3">
      <c r="A12035">
        <v>-0.15281825965900001</v>
      </c>
      <c r="B12035">
        <v>70.850041440400005</v>
      </c>
      <c r="C12035">
        <v>1.4442717650999999E-2</v>
      </c>
      <c r="D12035">
        <v>440.02332748499998</v>
      </c>
    </row>
    <row r="12036" spans="1:4" x14ac:dyDescent="0.3">
      <c r="A12036">
        <v>-0.15271825965899999</v>
      </c>
      <c r="B12036">
        <v>70.850141440399995</v>
      </c>
      <c r="C12036">
        <v>1.4342717651E-2</v>
      </c>
      <c r="D12036">
        <v>440.05669333999998</v>
      </c>
    </row>
    <row r="12037" spans="1:4" x14ac:dyDescent="0.3">
      <c r="A12037">
        <v>-0.152618259659</v>
      </c>
      <c r="B12037">
        <v>70.850241440399998</v>
      </c>
      <c r="C12037">
        <v>1.4242717651000001E-2</v>
      </c>
      <c r="D12037">
        <v>440.09333482199997</v>
      </c>
    </row>
    <row r="12038" spans="1:4" x14ac:dyDescent="0.3">
      <c r="A12038">
        <v>-0.15251825965900001</v>
      </c>
      <c r="B12038">
        <v>70.850341440400001</v>
      </c>
      <c r="C12038">
        <v>1.4142717651E-2</v>
      </c>
      <c r="D12038">
        <v>440.13013896500001</v>
      </c>
    </row>
    <row r="12039" spans="1:4" x14ac:dyDescent="0.3">
      <c r="A12039">
        <v>-0.15241825965899999</v>
      </c>
      <c r="B12039">
        <v>70.850441440400004</v>
      </c>
      <c r="C12039">
        <v>1.4042717651E-2</v>
      </c>
      <c r="D12039">
        <v>440.16683954000001</v>
      </c>
    </row>
    <row r="12040" spans="1:4" x14ac:dyDescent="0.3">
      <c r="A12040">
        <v>-0.152318259659</v>
      </c>
      <c r="B12040">
        <v>70.850541440399994</v>
      </c>
      <c r="C12040">
        <v>1.3942717651000001E-2</v>
      </c>
      <c r="D12040">
        <v>440.20354229200001</v>
      </c>
    </row>
    <row r="12041" spans="1:4" x14ac:dyDescent="0.3">
      <c r="A12041">
        <v>-0.15221825965899999</v>
      </c>
      <c r="B12041">
        <v>70.850641440399997</v>
      </c>
      <c r="C12041">
        <v>1.3842717651E-2</v>
      </c>
      <c r="D12041">
        <v>440.236994299</v>
      </c>
    </row>
    <row r="12042" spans="1:4" x14ac:dyDescent="0.3">
      <c r="A12042">
        <v>-0.152118259659</v>
      </c>
      <c r="B12042">
        <v>70.8507414404</v>
      </c>
      <c r="C12042">
        <v>1.3742717651E-2</v>
      </c>
      <c r="D12042">
        <v>440.27359596999997</v>
      </c>
    </row>
    <row r="12043" spans="1:4" x14ac:dyDescent="0.3">
      <c r="A12043">
        <v>-0.15201825965900001</v>
      </c>
      <c r="B12043">
        <v>70.850841440400004</v>
      </c>
      <c r="C12043">
        <v>1.3642717651000001E-2</v>
      </c>
      <c r="D12043">
        <v>440.31033044600002</v>
      </c>
    </row>
    <row r="12044" spans="1:4" x14ac:dyDescent="0.3">
      <c r="A12044">
        <v>-0.15191825965899999</v>
      </c>
      <c r="B12044">
        <v>70.850941440400007</v>
      </c>
      <c r="C12044">
        <v>1.3542717651E-2</v>
      </c>
      <c r="D12044">
        <v>440.34710099900002</v>
      </c>
    </row>
    <row r="12045" spans="1:4" x14ac:dyDescent="0.3">
      <c r="A12045">
        <v>-0.151818259659</v>
      </c>
      <c r="B12045">
        <v>70.851041440399996</v>
      </c>
      <c r="C12045">
        <v>1.3442717651E-2</v>
      </c>
      <c r="D12045">
        <v>440.38367436800002</v>
      </c>
    </row>
    <row r="12046" spans="1:4" x14ac:dyDescent="0.3">
      <c r="A12046">
        <v>-0.15171825965899999</v>
      </c>
      <c r="B12046">
        <v>70.851141440399999</v>
      </c>
      <c r="C12046">
        <v>1.3342717650999999E-2</v>
      </c>
      <c r="D12046">
        <v>440.41716276400001</v>
      </c>
    </row>
    <row r="12047" spans="1:4" x14ac:dyDescent="0.3">
      <c r="A12047">
        <v>-0.151618259659</v>
      </c>
      <c r="B12047">
        <v>70.851241440400003</v>
      </c>
      <c r="C12047">
        <v>1.3242717651E-2</v>
      </c>
      <c r="D12047">
        <v>440.453874224</v>
      </c>
    </row>
    <row r="12048" spans="1:4" x14ac:dyDescent="0.3">
      <c r="A12048">
        <v>-0.15151825965900001</v>
      </c>
      <c r="B12048">
        <v>70.851341440400006</v>
      </c>
      <c r="C12048">
        <v>1.3142717651E-2</v>
      </c>
      <c r="D12048">
        <v>440.49058755099998</v>
      </c>
    </row>
    <row r="12049" spans="1:4" x14ac:dyDescent="0.3">
      <c r="A12049">
        <v>-0.15141825965899999</v>
      </c>
      <c r="B12049">
        <v>70.851441440399995</v>
      </c>
      <c r="C12049">
        <v>1.3042717650999999E-2</v>
      </c>
      <c r="D12049">
        <v>440.52714350299999</v>
      </c>
    </row>
    <row r="12050" spans="1:4" x14ac:dyDescent="0.3">
      <c r="A12050">
        <v>-0.151318259659</v>
      </c>
      <c r="B12050">
        <v>70.851541440399998</v>
      </c>
      <c r="C12050">
        <v>1.2942717651E-2</v>
      </c>
      <c r="D12050">
        <v>440.56057933699998</v>
      </c>
    </row>
    <row r="12051" spans="1:4" x14ac:dyDescent="0.3">
      <c r="A12051">
        <v>-0.15121825965899999</v>
      </c>
      <c r="B12051">
        <v>70.851641440400002</v>
      </c>
      <c r="C12051">
        <v>1.2842717651E-2</v>
      </c>
      <c r="D12051">
        <v>440.58056308300002</v>
      </c>
    </row>
    <row r="12052" spans="1:4" x14ac:dyDescent="0.3">
      <c r="A12052">
        <v>-0.151118259659</v>
      </c>
      <c r="B12052">
        <v>70.851741440400005</v>
      </c>
      <c r="C12052">
        <v>1.2742717650999999E-2</v>
      </c>
      <c r="D12052">
        <v>440.61728169700001</v>
      </c>
    </row>
    <row r="12053" spans="1:4" x14ac:dyDescent="0.3">
      <c r="A12053">
        <v>-0.15101825965900001</v>
      </c>
      <c r="B12053">
        <v>70.851841440399994</v>
      </c>
      <c r="C12053">
        <v>1.2642717651E-2</v>
      </c>
      <c r="D12053">
        <v>440.65067492100002</v>
      </c>
    </row>
    <row r="12054" spans="1:4" x14ac:dyDescent="0.3">
      <c r="A12054">
        <v>-0.15091825965899999</v>
      </c>
      <c r="B12054">
        <v>70.851941440399997</v>
      </c>
      <c r="C12054">
        <v>1.2542717651000001E-2</v>
      </c>
      <c r="D12054">
        <v>440.687307073</v>
      </c>
    </row>
    <row r="12055" spans="1:4" x14ac:dyDescent="0.3">
      <c r="A12055">
        <v>-0.150818259659</v>
      </c>
      <c r="B12055">
        <v>70.852041440400001</v>
      </c>
      <c r="C12055">
        <v>1.2442717650999999E-2</v>
      </c>
      <c r="D12055">
        <v>440.72401635599999</v>
      </c>
    </row>
    <row r="12056" spans="1:4" x14ac:dyDescent="0.3">
      <c r="A12056">
        <v>-0.15071825965899999</v>
      </c>
      <c r="B12056">
        <v>70.852141440400004</v>
      </c>
      <c r="C12056">
        <v>1.2342717651E-2</v>
      </c>
      <c r="D12056">
        <v>440.76077571299999</v>
      </c>
    </row>
    <row r="12057" spans="1:4" x14ac:dyDescent="0.3">
      <c r="A12057">
        <v>-0.150618259659</v>
      </c>
      <c r="B12057">
        <v>70.852241440399993</v>
      </c>
      <c r="C12057">
        <v>1.2242717651000001E-2</v>
      </c>
      <c r="D12057">
        <v>440.79745700400002</v>
      </c>
    </row>
    <row r="12058" spans="1:4" x14ac:dyDescent="0.3">
      <c r="A12058">
        <v>-0.15051825965900001</v>
      </c>
      <c r="B12058">
        <v>70.852341440399996</v>
      </c>
      <c r="C12058">
        <v>1.2142717650999999E-2</v>
      </c>
      <c r="D12058">
        <v>440.83074012899999</v>
      </c>
    </row>
    <row r="12059" spans="1:4" x14ac:dyDescent="0.3">
      <c r="A12059">
        <v>-0.15041825965899999</v>
      </c>
      <c r="B12059">
        <v>70.8524414404</v>
      </c>
      <c r="C12059">
        <v>1.2042717651E-2</v>
      </c>
      <c r="D12059">
        <v>440.86747678199998</v>
      </c>
    </row>
    <row r="12060" spans="1:4" x14ac:dyDescent="0.3">
      <c r="A12060">
        <v>1.9507725860400001E-2</v>
      </c>
      <c r="B12060">
        <v>76.110690954099994</v>
      </c>
      <c r="C12060">
        <v>-5.64255735315E-3</v>
      </c>
      <c r="D12060">
        <v>440.928697279</v>
      </c>
    </row>
    <row r="12061" spans="1:4" x14ac:dyDescent="0.3">
      <c r="A12061">
        <v>6.0384233967500003E-3</v>
      </c>
      <c r="B12061">
        <v>59.489097756</v>
      </c>
      <c r="C12061">
        <v>0.175792172089</v>
      </c>
      <c r="D12061">
        <v>441.10279407899998</v>
      </c>
    </row>
    <row r="12062" spans="1:4" x14ac:dyDescent="0.3">
      <c r="A12062">
        <v>5.2299190253300001E-2</v>
      </c>
      <c r="B12062">
        <v>53.964091365599998</v>
      </c>
      <c r="C12062">
        <v>-3.41554347883E-2</v>
      </c>
      <c r="D12062">
        <v>441.16340405099999</v>
      </c>
    </row>
    <row r="12063" spans="1:4" x14ac:dyDescent="0.3">
      <c r="A12063">
        <v>5.2399190253299997E-2</v>
      </c>
      <c r="B12063">
        <v>53.964191365600001</v>
      </c>
      <c r="C12063">
        <v>-3.4255434788300003E-2</v>
      </c>
      <c r="D12063">
        <v>441.19119369100002</v>
      </c>
    </row>
    <row r="12064" spans="1:4" x14ac:dyDescent="0.3">
      <c r="A12064">
        <v>5.24991902533E-2</v>
      </c>
      <c r="B12064">
        <v>53.964291365599998</v>
      </c>
      <c r="C12064">
        <v>-3.4355434788299999E-2</v>
      </c>
      <c r="D12064">
        <v>441.22790950500001</v>
      </c>
    </row>
    <row r="12065" spans="1:4" x14ac:dyDescent="0.3">
      <c r="A12065">
        <v>5.2599190253300003E-2</v>
      </c>
      <c r="B12065">
        <v>53.964391365600001</v>
      </c>
      <c r="C12065">
        <v>-3.4455434788300002E-2</v>
      </c>
      <c r="D12065">
        <v>441.26454321199998</v>
      </c>
    </row>
    <row r="12066" spans="1:4" x14ac:dyDescent="0.3">
      <c r="A12066">
        <v>5.2699190253299999E-2</v>
      </c>
      <c r="B12066">
        <v>53.964491365599997</v>
      </c>
      <c r="C12066">
        <v>-3.4555434788299998E-2</v>
      </c>
      <c r="D12066">
        <v>441.301212685</v>
      </c>
    </row>
    <row r="12067" spans="1:4" x14ac:dyDescent="0.3">
      <c r="A12067">
        <v>5.2799190253300002E-2</v>
      </c>
      <c r="B12067">
        <v>53.9645913656</v>
      </c>
      <c r="C12067">
        <v>-3.4655434788300001E-2</v>
      </c>
      <c r="D12067">
        <v>441.33466997900001</v>
      </c>
    </row>
    <row r="12068" spans="1:4" x14ac:dyDescent="0.3">
      <c r="A12068">
        <v>5.2899190253299998E-2</v>
      </c>
      <c r="B12068">
        <v>53.964691365599997</v>
      </c>
      <c r="C12068">
        <v>-3.4755434788300003E-2</v>
      </c>
      <c r="D12068">
        <v>441.37128564599999</v>
      </c>
    </row>
    <row r="12069" spans="1:4" x14ac:dyDescent="0.3">
      <c r="A12069">
        <v>5.2999190253300001E-2</v>
      </c>
      <c r="B12069">
        <v>53.9647913656</v>
      </c>
      <c r="C12069">
        <v>-3.4855434788299999E-2</v>
      </c>
      <c r="D12069">
        <v>441.40803442800001</v>
      </c>
    </row>
    <row r="12070" spans="1:4" x14ac:dyDescent="0.3">
      <c r="A12070">
        <v>5.3099190253299997E-2</v>
      </c>
      <c r="B12070">
        <v>53.964891365600003</v>
      </c>
      <c r="C12070">
        <v>-3.4955434788300002E-2</v>
      </c>
      <c r="D12070">
        <v>441.44472442799997</v>
      </c>
    </row>
    <row r="12071" spans="1:4" x14ac:dyDescent="0.3">
      <c r="A12071">
        <v>5.3199190253299999E-2</v>
      </c>
      <c r="B12071">
        <v>53.9649913656</v>
      </c>
      <c r="C12071">
        <v>-3.5055434788299998E-2</v>
      </c>
      <c r="D12071">
        <v>441.48144273100002</v>
      </c>
    </row>
    <row r="12072" spans="1:4" x14ac:dyDescent="0.3">
      <c r="A12072">
        <v>5.3299190253300002E-2</v>
      </c>
      <c r="B12072">
        <v>53.965091365600003</v>
      </c>
      <c r="C12072">
        <v>-3.5155434788300001E-2</v>
      </c>
      <c r="D12072">
        <v>441.51471839200002</v>
      </c>
    </row>
    <row r="12073" spans="1:4" x14ac:dyDescent="0.3">
      <c r="A12073">
        <v>5.3399190253299998E-2</v>
      </c>
      <c r="B12073">
        <v>53.965191365599999</v>
      </c>
      <c r="C12073">
        <v>-3.5255434788299997E-2</v>
      </c>
      <c r="D12073">
        <v>441.55145286700002</v>
      </c>
    </row>
    <row r="12074" spans="1:4" x14ac:dyDescent="0.3">
      <c r="A12074">
        <v>9.1997973857599995E-3</v>
      </c>
      <c r="B12074">
        <v>57.558180558099998</v>
      </c>
      <c r="C12074">
        <v>-1.0155909453700001</v>
      </c>
      <c r="D12074">
        <v>441.61232751400001</v>
      </c>
    </row>
    <row r="12075" spans="1:4" x14ac:dyDescent="0.3">
      <c r="A12075">
        <v>7.5505186027699997E-3</v>
      </c>
      <c r="B12075">
        <v>73.812654670499995</v>
      </c>
      <c r="C12075">
        <v>-0.17106808919200001</v>
      </c>
      <c r="D12075">
        <v>441.722149634</v>
      </c>
    </row>
    <row r="12076" spans="1:4" x14ac:dyDescent="0.3">
      <c r="A12076">
        <v>-0.23537348381100001</v>
      </c>
      <c r="B12076">
        <v>74.245256153900002</v>
      </c>
      <c r="C12076">
        <v>2.28197242572E-2</v>
      </c>
      <c r="D12076">
        <v>441.83844649700001</v>
      </c>
    </row>
    <row r="12077" spans="1:4" x14ac:dyDescent="0.3">
      <c r="A12077">
        <v>-0.23527348381099999</v>
      </c>
      <c r="B12077">
        <v>74.245356153900005</v>
      </c>
      <c r="C12077">
        <v>2.2719724257200001E-2</v>
      </c>
      <c r="D12077">
        <v>441.9329778</v>
      </c>
    </row>
    <row r="12078" spans="1:4" x14ac:dyDescent="0.3">
      <c r="A12078">
        <v>-0.23517348381100001</v>
      </c>
      <c r="B12078">
        <v>74.245456153899994</v>
      </c>
      <c r="C12078">
        <v>2.2619724257200002E-2</v>
      </c>
      <c r="D12078">
        <v>441.96565070999998</v>
      </c>
    </row>
    <row r="12079" spans="1:4" x14ac:dyDescent="0.3">
      <c r="A12079">
        <v>-0.23507348381099999</v>
      </c>
      <c r="B12079">
        <v>74.245556153899997</v>
      </c>
      <c r="C12079">
        <v>2.2519724257199999E-2</v>
      </c>
      <c r="D12079">
        <v>442.00195380600002</v>
      </c>
    </row>
    <row r="12080" spans="1:4" x14ac:dyDescent="0.3">
      <c r="A12080">
        <v>-0.234973483811</v>
      </c>
      <c r="B12080">
        <v>74.245656153900001</v>
      </c>
      <c r="C12080">
        <v>2.2419724257199999E-2</v>
      </c>
      <c r="D12080">
        <v>442.03875888200002</v>
      </c>
    </row>
    <row r="12081" spans="1:4" x14ac:dyDescent="0.3">
      <c r="A12081">
        <v>-0.23487348381100001</v>
      </c>
      <c r="B12081">
        <v>74.245756153900004</v>
      </c>
      <c r="C12081">
        <v>2.23197242572E-2</v>
      </c>
      <c r="D12081">
        <v>442.07558137500001</v>
      </c>
    </row>
    <row r="12082" spans="1:4" x14ac:dyDescent="0.3">
      <c r="A12082">
        <v>-0.23477348381099999</v>
      </c>
      <c r="B12082">
        <v>74.245856153899993</v>
      </c>
      <c r="C12082">
        <v>2.2219724257200001E-2</v>
      </c>
      <c r="D12082">
        <v>442.11218491300002</v>
      </c>
    </row>
    <row r="12083" spans="1:4" x14ac:dyDescent="0.3">
      <c r="A12083">
        <v>-0.23467348381100001</v>
      </c>
      <c r="B12083">
        <v>74.245956153899996</v>
      </c>
      <c r="C12083">
        <v>2.2119724257200001E-2</v>
      </c>
      <c r="D12083">
        <v>442.14552993000001</v>
      </c>
    </row>
    <row r="12084" spans="1:4" x14ac:dyDescent="0.3">
      <c r="A12084">
        <v>-0.23457348381099999</v>
      </c>
      <c r="B12084">
        <v>74.2460561539</v>
      </c>
      <c r="C12084">
        <v>2.2019724257199998E-2</v>
      </c>
      <c r="D12084">
        <v>442.18222863900002</v>
      </c>
    </row>
    <row r="12085" spans="1:4" x14ac:dyDescent="0.3">
      <c r="A12085">
        <v>-0.234473483811</v>
      </c>
      <c r="B12085">
        <v>74.246156153900003</v>
      </c>
      <c r="C12085">
        <v>2.1919724257199999E-2</v>
      </c>
      <c r="D12085">
        <v>442.21900821200001</v>
      </c>
    </row>
    <row r="12086" spans="1:4" x14ac:dyDescent="0.3">
      <c r="A12086">
        <v>-0.23437348381100001</v>
      </c>
      <c r="B12086">
        <v>74.246256153900006</v>
      </c>
      <c r="C12086">
        <v>2.18197242572E-2</v>
      </c>
      <c r="D12086">
        <v>442.255808312</v>
      </c>
    </row>
    <row r="12087" spans="1:4" x14ac:dyDescent="0.3">
      <c r="A12087">
        <v>-0.23427348381099999</v>
      </c>
      <c r="B12087">
        <v>74.246356153899995</v>
      </c>
      <c r="C12087">
        <v>2.17197242572E-2</v>
      </c>
      <c r="D12087">
        <v>442.29230610399998</v>
      </c>
    </row>
    <row r="12088" spans="1:4" x14ac:dyDescent="0.3">
      <c r="A12088">
        <v>-0.23417231733800001</v>
      </c>
      <c r="B12088">
        <v>74.246456159299996</v>
      </c>
      <c r="C12088">
        <v>-0.16585540158000001</v>
      </c>
      <c r="D12088">
        <v>442.32575064600002</v>
      </c>
    </row>
    <row r="12089" spans="1:4" x14ac:dyDescent="0.3">
      <c r="A12089">
        <v>9.4992456008100006E-3</v>
      </c>
      <c r="B12089">
        <v>77.696644177699994</v>
      </c>
      <c r="C12089">
        <v>2.07269899289E-2</v>
      </c>
      <c r="D12089">
        <v>442.386908629</v>
      </c>
    </row>
    <row r="12090" spans="1:4" x14ac:dyDescent="0.3">
      <c r="A12090">
        <v>1.0537852531099999E-2</v>
      </c>
      <c r="B12090">
        <v>77.647257995100006</v>
      </c>
      <c r="C12090">
        <v>-2.4316090185600001</v>
      </c>
      <c r="D12090">
        <v>442.49681658999998</v>
      </c>
    </row>
    <row r="12091" spans="1:4" x14ac:dyDescent="0.3">
      <c r="A12091">
        <v>-1.9203261513599999E-2</v>
      </c>
      <c r="B12091">
        <v>77.652234220300002</v>
      </c>
      <c r="C12091">
        <v>-0.71947236923299995</v>
      </c>
      <c r="D12091">
        <v>442.61530580900001</v>
      </c>
    </row>
    <row r="12092" spans="1:4" x14ac:dyDescent="0.3">
      <c r="A12092">
        <v>2.5119206129599999E-2</v>
      </c>
      <c r="B12092">
        <v>77.660116937200002</v>
      </c>
      <c r="C12092">
        <v>-1.6562346474200001E-2</v>
      </c>
      <c r="D12092">
        <v>442.73387744600001</v>
      </c>
    </row>
    <row r="12093" spans="1:4" x14ac:dyDescent="0.3">
      <c r="A12093">
        <v>2.5219206129599998E-2</v>
      </c>
      <c r="B12093">
        <v>77.660216937200005</v>
      </c>
      <c r="C12093">
        <v>-1.66623464742E-2</v>
      </c>
      <c r="D12093">
        <v>442.81495603899998</v>
      </c>
    </row>
    <row r="12094" spans="1:4" x14ac:dyDescent="0.3">
      <c r="A12094">
        <v>2.5319206129600001E-2</v>
      </c>
      <c r="B12094">
        <v>77.660316937199994</v>
      </c>
      <c r="C12094">
        <v>-1.67623464742E-2</v>
      </c>
      <c r="D12094">
        <v>442.84979860099997</v>
      </c>
    </row>
    <row r="12095" spans="1:4" x14ac:dyDescent="0.3">
      <c r="A12095">
        <v>2.5419206129600001E-2</v>
      </c>
      <c r="B12095">
        <v>77.660416937199997</v>
      </c>
      <c r="C12095">
        <v>-1.6862346474199999E-2</v>
      </c>
      <c r="D12095">
        <v>442.88652250199999</v>
      </c>
    </row>
    <row r="12096" spans="1:4" x14ac:dyDescent="0.3">
      <c r="A12096">
        <v>2.55192061296E-2</v>
      </c>
      <c r="B12096">
        <v>77.660516937200001</v>
      </c>
      <c r="C12096">
        <v>-1.6962346474199998E-2</v>
      </c>
      <c r="D12096">
        <v>442.92318637699998</v>
      </c>
    </row>
    <row r="12097" spans="1:4" x14ac:dyDescent="0.3">
      <c r="A12097">
        <v>2.5619206129599999E-2</v>
      </c>
      <c r="B12097">
        <v>77.660616937200004</v>
      </c>
      <c r="C12097">
        <v>-1.7062346474200001E-2</v>
      </c>
      <c r="D12097">
        <v>442.956723291</v>
      </c>
    </row>
    <row r="12098" spans="1:4" x14ac:dyDescent="0.3">
      <c r="A12098">
        <v>2.5719206129599999E-2</v>
      </c>
      <c r="B12098">
        <v>77.660716937199993</v>
      </c>
      <c r="C12098">
        <v>-1.7162346474200001E-2</v>
      </c>
      <c r="D12098">
        <v>442.993233213</v>
      </c>
    </row>
    <row r="12099" spans="1:4" x14ac:dyDescent="0.3">
      <c r="A12099">
        <v>2.5819206129600002E-2</v>
      </c>
      <c r="B12099">
        <v>77.660816937199996</v>
      </c>
      <c r="C12099">
        <v>-1.72623464742E-2</v>
      </c>
      <c r="D12099">
        <v>443.03003393500001</v>
      </c>
    </row>
    <row r="12100" spans="1:4" x14ac:dyDescent="0.3">
      <c r="A12100">
        <v>2.5919206129600001E-2</v>
      </c>
      <c r="B12100">
        <v>77.6609169372</v>
      </c>
      <c r="C12100">
        <v>-1.7362346474199999E-2</v>
      </c>
      <c r="D12100">
        <v>443.06677214299998</v>
      </c>
    </row>
    <row r="12101" spans="1:4" x14ac:dyDescent="0.3">
      <c r="A12101">
        <v>2.60192061296E-2</v>
      </c>
      <c r="B12101">
        <v>77.661016937200003</v>
      </c>
      <c r="C12101">
        <v>-1.7462346474199999E-2</v>
      </c>
      <c r="D12101">
        <v>443.10332933900003</v>
      </c>
    </row>
    <row r="12102" spans="1:4" x14ac:dyDescent="0.3">
      <c r="A12102">
        <v>2.61192061296E-2</v>
      </c>
      <c r="B12102">
        <v>77.661116937200006</v>
      </c>
      <c r="C12102">
        <v>-1.7562346474200002E-2</v>
      </c>
      <c r="D12102">
        <v>443.13686158799999</v>
      </c>
    </row>
    <row r="12103" spans="1:4" x14ac:dyDescent="0.3">
      <c r="A12103">
        <v>2.6219206129599999E-2</v>
      </c>
      <c r="B12103">
        <v>77.661216937199995</v>
      </c>
      <c r="C12103">
        <v>-1.7662346474200001E-2</v>
      </c>
      <c r="D12103">
        <v>443.17334569500002</v>
      </c>
    </row>
    <row r="12104" spans="1:4" x14ac:dyDescent="0.3">
      <c r="A12104">
        <v>2.6319206129599999E-2</v>
      </c>
      <c r="B12104">
        <v>77.661316937199999</v>
      </c>
      <c r="C12104">
        <v>-1.77623464742E-2</v>
      </c>
      <c r="D12104">
        <v>443.21011873700002</v>
      </c>
    </row>
    <row r="12105" spans="1:4" x14ac:dyDescent="0.3">
      <c r="A12105">
        <v>2.6419206129600002E-2</v>
      </c>
      <c r="B12105">
        <v>77.661416937200002</v>
      </c>
      <c r="C12105">
        <v>-1.78623464742E-2</v>
      </c>
      <c r="D12105">
        <v>443.24691728200003</v>
      </c>
    </row>
    <row r="12106" spans="1:4" x14ac:dyDescent="0.3">
      <c r="A12106">
        <v>2.6519206129600001E-2</v>
      </c>
      <c r="B12106">
        <v>77.661516937200005</v>
      </c>
      <c r="C12106">
        <v>-1.7962346474199999E-2</v>
      </c>
      <c r="D12106">
        <v>443.28361941200001</v>
      </c>
    </row>
    <row r="12107" spans="1:4" x14ac:dyDescent="0.3">
      <c r="A12107">
        <v>1.0291290772799999E-2</v>
      </c>
      <c r="B12107">
        <v>77.658685014599996</v>
      </c>
      <c r="C12107">
        <v>2.5712316801400001E-2</v>
      </c>
      <c r="D12107">
        <v>443.33101242399999</v>
      </c>
    </row>
    <row r="12108" spans="1:4" x14ac:dyDescent="0.3">
      <c r="A12108">
        <v>1.03912907728E-2</v>
      </c>
      <c r="B12108">
        <v>77.658785014599999</v>
      </c>
      <c r="C12108">
        <v>2.5612316801400001E-2</v>
      </c>
      <c r="D12108">
        <v>443.35359626899998</v>
      </c>
    </row>
    <row r="12109" spans="1:4" x14ac:dyDescent="0.3">
      <c r="A12109">
        <v>1.04912907728E-2</v>
      </c>
      <c r="B12109">
        <v>77.658885014600003</v>
      </c>
      <c r="C12109">
        <v>2.5512316801399999E-2</v>
      </c>
      <c r="D12109">
        <v>443.39044239899999</v>
      </c>
    </row>
    <row r="12110" spans="1:4" x14ac:dyDescent="0.3">
      <c r="A12110">
        <v>1.0045101938299999E-2</v>
      </c>
      <c r="B12110">
        <v>77.646207347499995</v>
      </c>
      <c r="C12110">
        <v>0.207669914107</v>
      </c>
      <c r="D12110">
        <v>443.451744072</v>
      </c>
    </row>
    <row r="12111" spans="1:4" x14ac:dyDescent="0.3">
      <c r="A12111">
        <v>4.3469491922200003E-2</v>
      </c>
      <c r="B12111">
        <v>77.674736332999998</v>
      </c>
      <c r="C12111">
        <v>-1.8788060417800002E-2</v>
      </c>
      <c r="D12111">
        <v>443.57315124799999</v>
      </c>
    </row>
    <row r="12112" spans="1:4" x14ac:dyDescent="0.3">
      <c r="A12112">
        <v>4.3569491922199999E-2</v>
      </c>
      <c r="B12112">
        <v>77.674836333000002</v>
      </c>
      <c r="C12112">
        <v>-1.8888060417800001E-2</v>
      </c>
      <c r="D12112">
        <v>443.64586505099999</v>
      </c>
    </row>
    <row r="12113" spans="1:4" x14ac:dyDescent="0.3">
      <c r="A12113">
        <v>1.0281550277399999E-2</v>
      </c>
      <c r="B12113">
        <v>77.643820986600005</v>
      </c>
      <c r="C12113">
        <v>-0.31034225009400002</v>
      </c>
      <c r="D12113">
        <v>443.70629556599999</v>
      </c>
    </row>
    <row r="12114" spans="1:4" x14ac:dyDescent="0.3">
      <c r="A12114">
        <v>1.0514857702899999E-2</v>
      </c>
      <c r="B12114">
        <v>77.621857303900001</v>
      </c>
      <c r="C12114">
        <v>-0.33537323493600002</v>
      </c>
      <c r="D12114">
        <v>443.84285142499999</v>
      </c>
    </row>
    <row r="12115" spans="1:4" x14ac:dyDescent="0.3">
      <c r="A12115">
        <v>1.07149582643E-2</v>
      </c>
      <c r="B12115">
        <v>77.545143143399997</v>
      </c>
      <c r="C12115">
        <v>-0.336249530578</v>
      </c>
      <c r="D12115">
        <v>443.94413551899999</v>
      </c>
    </row>
    <row r="12116" spans="1:4" x14ac:dyDescent="0.3">
      <c r="A12116">
        <v>-7.0492614559399994E-2</v>
      </c>
      <c r="B12116">
        <v>77.598153044399993</v>
      </c>
      <c r="C12116">
        <v>-1.33868437038E-2</v>
      </c>
      <c r="D12116">
        <v>444.05824469100003</v>
      </c>
    </row>
    <row r="12117" spans="1:4" x14ac:dyDescent="0.3">
      <c r="A12117">
        <v>-7.0392614559400005E-2</v>
      </c>
      <c r="B12117">
        <v>77.598253044399996</v>
      </c>
      <c r="C12117">
        <v>-1.3486843703799999E-2</v>
      </c>
      <c r="D12117">
        <v>444.14947921800001</v>
      </c>
    </row>
    <row r="12118" spans="1:4" x14ac:dyDescent="0.3">
      <c r="A12118">
        <v>1.41789168414E-2</v>
      </c>
      <c r="B12118">
        <v>77.507749516800004</v>
      </c>
      <c r="C12118">
        <v>-0.38164779553900002</v>
      </c>
      <c r="D12118">
        <v>444.20937634000001</v>
      </c>
    </row>
    <row r="12119" spans="1:4" x14ac:dyDescent="0.3">
      <c r="A12119">
        <v>7.1254434686800003</v>
      </c>
      <c r="B12119">
        <v>76.158204172400005</v>
      </c>
      <c r="C12119">
        <v>-1.7114227462899999E-2</v>
      </c>
      <c r="D12119">
        <v>444.32113671600001</v>
      </c>
    </row>
    <row r="12120" spans="1:4" x14ac:dyDescent="0.3">
      <c r="A12120">
        <v>33.690848858099997</v>
      </c>
      <c r="B12120">
        <v>77.649948617299998</v>
      </c>
      <c r="C12120">
        <v>35.332261572100002</v>
      </c>
      <c r="D12120">
        <v>444.492766222</v>
      </c>
    </row>
    <row r="12121" spans="1:4" x14ac:dyDescent="0.3">
      <c r="A12121">
        <v>44.739724087399999</v>
      </c>
      <c r="B12121">
        <v>78.691358159700002</v>
      </c>
      <c r="C12121">
        <v>44.278167057700003</v>
      </c>
      <c r="D12121">
        <v>444.56813766099998</v>
      </c>
    </row>
    <row r="12122" spans="1:4" x14ac:dyDescent="0.3">
      <c r="A12122">
        <v>45.042570927600003</v>
      </c>
      <c r="B12122">
        <v>77.659186328600001</v>
      </c>
      <c r="C12122">
        <v>45.2684859596</v>
      </c>
      <c r="D12122">
        <v>444.599952788</v>
      </c>
    </row>
    <row r="12123" spans="1:4" x14ac:dyDescent="0.3">
      <c r="A12123">
        <v>44.986035185799999</v>
      </c>
      <c r="B12123">
        <v>77.766980889799996</v>
      </c>
      <c r="C12123">
        <v>46.1162550616</v>
      </c>
      <c r="D12123">
        <v>444.635719069</v>
      </c>
    </row>
    <row r="12124" spans="1:4" x14ac:dyDescent="0.3">
      <c r="A12124">
        <v>44.921891630700003</v>
      </c>
      <c r="B12124">
        <v>77.740321194100005</v>
      </c>
      <c r="C12124">
        <v>45.768305019800003</v>
      </c>
      <c r="D12124">
        <v>444.672310788</v>
      </c>
    </row>
    <row r="12125" spans="1:4" x14ac:dyDescent="0.3">
      <c r="A12125">
        <v>44.550814608099998</v>
      </c>
      <c r="B12125">
        <v>77.981944523099997</v>
      </c>
      <c r="C12125">
        <v>46.415101416799999</v>
      </c>
      <c r="D12125">
        <v>444.70568472899998</v>
      </c>
    </row>
    <row r="12126" spans="1:4" x14ac:dyDescent="0.3">
      <c r="A12126">
        <v>45.182058275199999</v>
      </c>
      <c r="B12126">
        <v>77.894652929700001</v>
      </c>
      <c r="C12126">
        <v>45.116643214</v>
      </c>
      <c r="D12126">
        <v>444.74254889899998</v>
      </c>
    </row>
    <row r="12127" spans="1:4" x14ac:dyDescent="0.3">
      <c r="A12127">
        <v>45.9074798113</v>
      </c>
      <c r="B12127">
        <v>77.622562714699995</v>
      </c>
      <c r="C12127">
        <v>43.831466580399997</v>
      </c>
      <c r="D12127">
        <v>444.77928430700001</v>
      </c>
    </row>
    <row r="12128" spans="1:4" x14ac:dyDescent="0.3">
      <c r="A12128">
        <v>45.135648265699999</v>
      </c>
      <c r="B12128">
        <v>77.748734757899996</v>
      </c>
      <c r="C12128">
        <v>45.631688595900002</v>
      </c>
      <c r="D12128">
        <v>444.81611799699999</v>
      </c>
    </row>
    <row r="12129" spans="1:4" x14ac:dyDescent="0.3">
      <c r="A12129">
        <v>45.2370453009</v>
      </c>
      <c r="B12129">
        <v>77.635868230699998</v>
      </c>
      <c r="C12129">
        <v>45.4027768833</v>
      </c>
      <c r="D12129">
        <v>444.85250537799999</v>
      </c>
    </row>
    <row r="12130" spans="1:4" x14ac:dyDescent="0.3">
      <c r="A12130">
        <v>45.452502231300002</v>
      </c>
      <c r="B12130">
        <v>77.766713694499998</v>
      </c>
      <c r="C12130">
        <v>44.386877906899997</v>
      </c>
      <c r="D12130">
        <v>444.886026431</v>
      </c>
    </row>
    <row r="12131" spans="1:4" x14ac:dyDescent="0.3">
      <c r="A12131">
        <v>45.199071281599998</v>
      </c>
      <c r="B12131">
        <v>77.859491230200007</v>
      </c>
      <c r="C12131">
        <v>44.744153171400001</v>
      </c>
      <c r="D12131">
        <v>444.90600457900001</v>
      </c>
    </row>
    <row r="12132" spans="1:4" x14ac:dyDescent="0.3">
      <c r="A12132">
        <v>44.671615486299999</v>
      </c>
      <c r="B12132">
        <v>77.884497132600004</v>
      </c>
      <c r="C12132">
        <v>44.8902771415</v>
      </c>
      <c r="D12132">
        <v>444.94265850099998</v>
      </c>
    </row>
    <row r="12133" spans="1:4" x14ac:dyDescent="0.3">
      <c r="A12133">
        <v>44.745327719099997</v>
      </c>
      <c r="B12133">
        <v>77.998471861300004</v>
      </c>
      <c r="C12133">
        <v>44.599609055099997</v>
      </c>
      <c r="D12133">
        <v>444.97605203699999</v>
      </c>
    </row>
    <row r="12134" spans="1:4" x14ac:dyDescent="0.3">
      <c r="A12134">
        <v>43.694935411099998</v>
      </c>
      <c r="B12134">
        <v>78.253926087099998</v>
      </c>
      <c r="C12134">
        <v>45.602837227999999</v>
      </c>
      <c r="D12134">
        <v>445.012800508</v>
      </c>
    </row>
    <row r="12135" spans="1:4" x14ac:dyDescent="0.3">
      <c r="A12135">
        <v>44.373967966599999</v>
      </c>
      <c r="B12135">
        <v>78.2576818016</v>
      </c>
      <c r="C12135">
        <v>44.249740221700002</v>
      </c>
      <c r="D12135">
        <v>445.04960993899999</v>
      </c>
    </row>
    <row r="12136" spans="1:4" x14ac:dyDescent="0.3">
      <c r="A12136">
        <v>44.3011865908</v>
      </c>
      <c r="B12136">
        <v>77.987544026500004</v>
      </c>
      <c r="C12136">
        <v>43.541101521999998</v>
      </c>
      <c r="D12136">
        <v>445.08616371400001</v>
      </c>
    </row>
    <row r="12137" spans="1:4" x14ac:dyDescent="0.3">
      <c r="A12137">
        <v>43.4756590338</v>
      </c>
      <c r="B12137">
        <v>77.958987979200003</v>
      </c>
      <c r="C12137">
        <v>44.498287742899997</v>
      </c>
      <c r="D12137">
        <v>445.122970345</v>
      </c>
    </row>
    <row r="12138" spans="1:4" x14ac:dyDescent="0.3">
      <c r="A12138">
        <v>43.182994158900001</v>
      </c>
      <c r="B12138">
        <v>77.863619670399999</v>
      </c>
      <c r="C12138">
        <v>44.536211683700003</v>
      </c>
      <c r="D12138">
        <v>445.15644381200002</v>
      </c>
    </row>
    <row r="12139" spans="1:4" x14ac:dyDescent="0.3">
      <c r="A12139">
        <v>42.799106031299999</v>
      </c>
      <c r="B12139">
        <v>77.744288168300002</v>
      </c>
      <c r="C12139">
        <v>44.629905372400003</v>
      </c>
      <c r="D12139">
        <v>445.17643160099999</v>
      </c>
    </row>
    <row r="12140" spans="1:4" x14ac:dyDescent="0.3">
      <c r="A12140">
        <v>42.906481540500003</v>
      </c>
      <c r="B12140">
        <v>77.505371667899993</v>
      </c>
      <c r="C12140">
        <v>43.658518548499998</v>
      </c>
      <c r="D12140">
        <v>445.21311164899998</v>
      </c>
    </row>
    <row r="12141" spans="1:4" x14ac:dyDescent="0.3">
      <c r="A12141">
        <v>39.201139358600003</v>
      </c>
      <c r="B12141">
        <v>77.356866565299995</v>
      </c>
      <c r="C12141">
        <v>45.387413338800002</v>
      </c>
      <c r="D12141">
        <v>445.24697046599999</v>
      </c>
    </row>
    <row r="12142" spans="1:4" x14ac:dyDescent="0.3">
      <c r="A12142">
        <v>35.017628371900003</v>
      </c>
      <c r="B12142">
        <v>77.089168061199999</v>
      </c>
      <c r="C12142">
        <v>44.842684144700002</v>
      </c>
      <c r="D12142">
        <v>445.283373708</v>
      </c>
    </row>
    <row r="12143" spans="1:4" x14ac:dyDescent="0.3">
      <c r="A12143">
        <v>33.468232200099997</v>
      </c>
      <c r="B12143">
        <v>76.8031566768</v>
      </c>
      <c r="C12143">
        <v>41.640192871099998</v>
      </c>
      <c r="D12143">
        <v>445.32004909099999</v>
      </c>
    </row>
    <row r="12144" spans="1:4" x14ac:dyDescent="0.3">
      <c r="A12144">
        <v>29.213385072000001</v>
      </c>
      <c r="B12144">
        <v>76.746257971399999</v>
      </c>
      <c r="C12144">
        <v>40.363197094699999</v>
      </c>
      <c r="D12144">
        <v>445.35702584799998</v>
      </c>
    </row>
    <row r="12145" spans="1:4" x14ac:dyDescent="0.3">
      <c r="A12145">
        <v>32.778887356200002</v>
      </c>
      <c r="B12145">
        <v>75.911024339700006</v>
      </c>
      <c r="C12145">
        <v>-4.5662590103599998E-3</v>
      </c>
      <c r="D12145">
        <v>445.398325425</v>
      </c>
    </row>
    <row r="12146" spans="1:4" x14ac:dyDescent="0.3">
      <c r="A12146">
        <v>32.778987356199998</v>
      </c>
      <c r="B12146">
        <v>75.911124339699995</v>
      </c>
      <c r="C12146">
        <v>-4.66625901036E-3</v>
      </c>
      <c r="D12146">
        <v>445.42974867100003</v>
      </c>
    </row>
    <row r="12147" spans="1:4" x14ac:dyDescent="0.3">
      <c r="A12147">
        <v>32.779087356200002</v>
      </c>
      <c r="B12147">
        <v>75.911224339699999</v>
      </c>
      <c r="C12147">
        <v>-4.7662590103600003E-3</v>
      </c>
      <c r="D12147">
        <v>445.463083735</v>
      </c>
    </row>
    <row r="12148" spans="1:4" x14ac:dyDescent="0.3">
      <c r="A12148">
        <v>32.779187356199998</v>
      </c>
      <c r="B12148">
        <v>75.911324339700002</v>
      </c>
      <c r="C12148">
        <v>-4.8662590103599997E-3</v>
      </c>
      <c r="D12148">
        <v>445.49974792099999</v>
      </c>
    </row>
    <row r="12149" spans="1:4" x14ac:dyDescent="0.3">
      <c r="A12149">
        <v>32.779287347599997</v>
      </c>
      <c r="B12149">
        <v>75.911424345300006</v>
      </c>
      <c r="C12149">
        <v>0.171229064667</v>
      </c>
      <c r="D12149">
        <v>445.53665501099999</v>
      </c>
    </row>
    <row r="12150" spans="1:4" x14ac:dyDescent="0.3">
      <c r="A12150">
        <v>10.544708587100001</v>
      </c>
      <c r="B12150">
        <v>75.579598267600005</v>
      </c>
      <c r="C12150">
        <v>2.3999768549299999E-2</v>
      </c>
      <c r="D12150">
        <v>445.57949909500002</v>
      </c>
    </row>
    <row r="12151" spans="1:4" x14ac:dyDescent="0.3">
      <c r="A12151">
        <v>10.5448085871</v>
      </c>
      <c r="B12151">
        <v>75.579698267599994</v>
      </c>
      <c r="C12151">
        <v>2.38997685493E-2</v>
      </c>
      <c r="D12151">
        <v>445.60988323499998</v>
      </c>
    </row>
    <row r="12152" spans="1:4" x14ac:dyDescent="0.3">
      <c r="A12152">
        <v>10.5449085871</v>
      </c>
      <c r="B12152">
        <v>75.579798267599998</v>
      </c>
      <c r="C12152">
        <v>2.37997685493E-2</v>
      </c>
      <c r="D12152">
        <v>445.64328672300002</v>
      </c>
    </row>
    <row r="12153" spans="1:4" x14ac:dyDescent="0.3">
      <c r="A12153">
        <v>10.5450085871</v>
      </c>
      <c r="B12153">
        <v>75.579898267600001</v>
      </c>
      <c r="C12153">
        <v>2.3699768549300001E-2</v>
      </c>
      <c r="D12153">
        <v>445.67987688699998</v>
      </c>
    </row>
    <row r="12154" spans="1:4" x14ac:dyDescent="0.3">
      <c r="A12154">
        <v>10.5451085871</v>
      </c>
      <c r="B12154">
        <v>75.579998267600004</v>
      </c>
      <c r="C12154">
        <v>2.3599768549300001E-2</v>
      </c>
      <c r="D12154">
        <v>445.71676158399998</v>
      </c>
    </row>
    <row r="12155" spans="1:4" x14ac:dyDescent="0.3">
      <c r="A12155">
        <v>10.545208587099999</v>
      </c>
      <c r="B12155">
        <v>75.580098267599993</v>
      </c>
      <c r="C12155">
        <v>2.3499768549299999E-2</v>
      </c>
      <c r="D12155">
        <v>445.75343821000001</v>
      </c>
    </row>
    <row r="12156" spans="1:4" x14ac:dyDescent="0.3">
      <c r="A12156">
        <v>10.545308587099999</v>
      </c>
      <c r="B12156">
        <v>75.580198267599997</v>
      </c>
      <c r="C12156">
        <v>2.3399768549299999E-2</v>
      </c>
      <c r="D12156">
        <v>445.79018294899998</v>
      </c>
    </row>
    <row r="12157" spans="1:4" x14ac:dyDescent="0.3">
      <c r="A12157">
        <v>10.545408587100001</v>
      </c>
      <c r="B12157">
        <v>75.5802982676</v>
      </c>
      <c r="C12157">
        <v>2.32997685493E-2</v>
      </c>
      <c r="D12157">
        <v>445.82352983300001</v>
      </c>
    </row>
    <row r="12158" spans="1:4" x14ac:dyDescent="0.3">
      <c r="A12158">
        <v>10.5455085871</v>
      </c>
      <c r="B12158">
        <v>75.580398267600003</v>
      </c>
      <c r="C12158">
        <v>2.31997685493E-2</v>
      </c>
      <c r="D12158">
        <v>445.86018531000002</v>
      </c>
    </row>
    <row r="12159" spans="1:4" x14ac:dyDescent="0.3">
      <c r="A12159">
        <v>10.5456085871</v>
      </c>
      <c r="B12159">
        <v>75.580498267600007</v>
      </c>
      <c r="C12159">
        <v>2.3099768549300001E-2</v>
      </c>
      <c r="D12159">
        <v>445.89698851999998</v>
      </c>
    </row>
    <row r="12160" spans="1:4" x14ac:dyDescent="0.3">
      <c r="A12160">
        <v>10.5457085871</v>
      </c>
      <c r="B12160">
        <v>75.580598267599996</v>
      </c>
      <c r="C12160">
        <v>2.2999768549300002E-2</v>
      </c>
      <c r="D12160">
        <v>445.93370184600002</v>
      </c>
    </row>
    <row r="12161" spans="1:4" x14ac:dyDescent="0.3">
      <c r="A12161">
        <v>10.5458085871</v>
      </c>
      <c r="B12161">
        <v>75.580698267599999</v>
      </c>
      <c r="C12161">
        <v>2.2899768549299999E-2</v>
      </c>
      <c r="D12161">
        <v>445.97033586399999</v>
      </c>
    </row>
    <row r="12162" spans="1:4" x14ac:dyDescent="0.3">
      <c r="A12162">
        <v>10.5459085871</v>
      </c>
      <c r="B12162">
        <v>75.580798267600002</v>
      </c>
      <c r="C12162">
        <v>2.2799768549299999E-2</v>
      </c>
      <c r="D12162">
        <v>446.00367186099999</v>
      </c>
    </row>
    <row r="12163" spans="1:4" x14ac:dyDescent="0.3">
      <c r="A12163">
        <v>10.546008587099999</v>
      </c>
      <c r="B12163">
        <v>75.580898267600006</v>
      </c>
      <c r="C12163">
        <v>2.26997685493E-2</v>
      </c>
      <c r="D12163">
        <v>446.040448013</v>
      </c>
    </row>
    <row r="12164" spans="1:4" x14ac:dyDescent="0.3">
      <c r="A12164">
        <v>10.546108587100001</v>
      </c>
      <c r="B12164">
        <v>75.580998267599995</v>
      </c>
      <c r="C12164">
        <v>2.2599768549300001E-2</v>
      </c>
      <c r="D12164">
        <v>446.077275794</v>
      </c>
    </row>
    <row r="12165" spans="1:4" x14ac:dyDescent="0.3">
      <c r="A12165">
        <v>10.546208587100001</v>
      </c>
      <c r="B12165">
        <v>75.581098267599998</v>
      </c>
      <c r="C12165">
        <v>2.2499768549300001E-2</v>
      </c>
      <c r="D12165">
        <v>446.11390483500003</v>
      </c>
    </row>
    <row r="12166" spans="1:4" x14ac:dyDescent="0.3">
      <c r="A12166">
        <v>10.5463085871</v>
      </c>
      <c r="B12166">
        <v>75.581198267600001</v>
      </c>
      <c r="C12166">
        <v>2.2399768549299998E-2</v>
      </c>
      <c r="D12166">
        <v>446.15054258399999</v>
      </c>
    </row>
    <row r="12167" spans="1:4" x14ac:dyDescent="0.3">
      <c r="A12167">
        <v>10.5464085871</v>
      </c>
      <c r="B12167">
        <v>75.581298267600005</v>
      </c>
      <c r="C12167">
        <v>2.2299768549299999E-2</v>
      </c>
      <c r="D12167">
        <v>446.18394140700002</v>
      </c>
    </row>
    <row r="12168" spans="1:4" x14ac:dyDescent="0.3">
      <c r="A12168">
        <v>10.5465085871</v>
      </c>
      <c r="B12168">
        <v>75.581398267599994</v>
      </c>
      <c r="C12168">
        <v>2.21997685493E-2</v>
      </c>
      <c r="D12168">
        <v>446.22063762699997</v>
      </c>
    </row>
    <row r="12169" spans="1:4" x14ac:dyDescent="0.3">
      <c r="A12169">
        <v>10.5466085871</v>
      </c>
      <c r="B12169">
        <v>75.581498267599997</v>
      </c>
      <c r="C12169">
        <v>2.20997685493E-2</v>
      </c>
      <c r="D12169">
        <v>446.257464164</v>
      </c>
    </row>
    <row r="12170" spans="1:4" x14ac:dyDescent="0.3">
      <c r="A12170">
        <v>10.546708587099999</v>
      </c>
      <c r="B12170">
        <v>75.5815982676</v>
      </c>
      <c r="C12170">
        <v>2.1999768549300001E-2</v>
      </c>
      <c r="D12170">
        <v>446.294062725</v>
      </c>
    </row>
    <row r="12171" spans="1:4" x14ac:dyDescent="0.3">
      <c r="A12171">
        <v>10.546808587099999</v>
      </c>
      <c r="B12171">
        <v>75.581698267600004</v>
      </c>
      <c r="C12171">
        <v>2.1899768549300001E-2</v>
      </c>
      <c r="D12171">
        <v>446.33075987900003</v>
      </c>
    </row>
    <row r="12172" spans="1:4" x14ac:dyDescent="0.3">
      <c r="A12172">
        <v>10.546908587100001</v>
      </c>
      <c r="B12172">
        <v>75.581798267600007</v>
      </c>
      <c r="C12172">
        <v>2.1799768549299998E-2</v>
      </c>
      <c r="D12172">
        <v>446.36415807999998</v>
      </c>
    </row>
    <row r="12173" spans="1:4" x14ac:dyDescent="0.3">
      <c r="A12173">
        <v>15.9733916247</v>
      </c>
      <c r="B12173">
        <v>75.675305211099996</v>
      </c>
      <c r="C12173">
        <v>4.5407609487800003E-2</v>
      </c>
      <c r="D12173">
        <v>446.40862131699998</v>
      </c>
    </row>
    <row r="12174" spans="1:4" x14ac:dyDescent="0.3">
      <c r="A12174">
        <v>19.830089400399999</v>
      </c>
      <c r="B12174">
        <v>75.600909548000004</v>
      </c>
      <c r="C12174">
        <v>-1.43562779271E-2</v>
      </c>
      <c r="D12174">
        <v>446.44442212000001</v>
      </c>
    </row>
    <row r="12175" spans="1:4" x14ac:dyDescent="0.3">
      <c r="A12175">
        <v>24.147732951799998</v>
      </c>
      <c r="B12175">
        <v>75.714440550600003</v>
      </c>
      <c r="C12175">
        <v>3.8935144866599999E-3</v>
      </c>
      <c r="D12175">
        <v>446.48188655199999</v>
      </c>
    </row>
    <row r="12176" spans="1:4" x14ac:dyDescent="0.3">
      <c r="A12176">
        <v>29.0562073099</v>
      </c>
      <c r="B12176">
        <v>75.789842042000004</v>
      </c>
      <c r="C12176">
        <v>-2.76394011258E-2</v>
      </c>
      <c r="D12176">
        <v>446.51743325500001</v>
      </c>
    </row>
    <row r="12177" spans="1:4" x14ac:dyDescent="0.3">
      <c r="A12177">
        <v>27.158998433200001</v>
      </c>
      <c r="B12177">
        <v>76.065135621500005</v>
      </c>
      <c r="C12177">
        <v>-36.781050622499997</v>
      </c>
      <c r="D12177">
        <v>446.55138475500002</v>
      </c>
    </row>
    <row r="12178" spans="1:4" x14ac:dyDescent="0.3">
      <c r="A12178">
        <v>33.692034810800003</v>
      </c>
      <c r="B12178">
        <v>76.563650792600001</v>
      </c>
      <c r="C12178">
        <v>-39.241037408499999</v>
      </c>
      <c r="D12178">
        <v>446.58187090799998</v>
      </c>
    </row>
    <row r="12179" spans="1:4" x14ac:dyDescent="0.3">
      <c r="A12179">
        <v>39.932058156399997</v>
      </c>
      <c r="B12179">
        <v>76.792230150899996</v>
      </c>
      <c r="C12179">
        <v>-40.588502671299999</v>
      </c>
      <c r="D12179">
        <v>446.61867256300002</v>
      </c>
    </row>
    <row r="12180" spans="1:4" x14ac:dyDescent="0.3">
      <c r="A12180">
        <v>44.230356805</v>
      </c>
      <c r="B12180">
        <v>77.627119470500006</v>
      </c>
      <c r="C12180">
        <v>-41.677200324300003</v>
      </c>
      <c r="D12180">
        <v>446.655351677</v>
      </c>
    </row>
    <row r="12181" spans="1:4" x14ac:dyDescent="0.3">
      <c r="A12181">
        <v>45.087186046799999</v>
      </c>
      <c r="B12181">
        <v>77.494276182700006</v>
      </c>
      <c r="C12181">
        <v>-44.748981608100003</v>
      </c>
      <c r="D12181">
        <v>446.69186719700002</v>
      </c>
    </row>
    <row r="12182" spans="1:4" x14ac:dyDescent="0.3">
      <c r="A12182">
        <v>45.287341338700003</v>
      </c>
      <c r="B12182">
        <v>77.444694950799999</v>
      </c>
      <c r="C12182">
        <v>-44.911511315600002</v>
      </c>
      <c r="D12182">
        <v>446.72822347699997</v>
      </c>
    </row>
    <row r="12183" spans="1:4" x14ac:dyDescent="0.3">
      <c r="A12183">
        <v>44.960248865300002</v>
      </c>
      <c r="B12183">
        <v>77.3530735378</v>
      </c>
      <c r="C12183">
        <v>-45.105231833700003</v>
      </c>
      <c r="D12183">
        <v>446.76181108700001</v>
      </c>
    </row>
    <row r="12184" spans="1:4" x14ac:dyDescent="0.3">
      <c r="A12184">
        <v>45.390492565700001</v>
      </c>
      <c r="B12184">
        <v>77.406016517099999</v>
      </c>
      <c r="C12184">
        <v>-43.860583669100002</v>
      </c>
      <c r="D12184">
        <v>446.798565156</v>
      </c>
    </row>
    <row r="12185" spans="1:4" x14ac:dyDescent="0.3">
      <c r="A12185">
        <v>44.908729881799999</v>
      </c>
      <c r="B12185">
        <v>77.719656418599996</v>
      </c>
      <c r="C12185">
        <v>-44.860503733500003</v>
      </c>
      <c r="D12185">
        <v>446.83546882500002</v>
      </c>
    </row>
    <row r="12186" spans="1:4" x14ac:dyDescent="0.3">
      <c r="A12186">
        <v>44.427457710200002</v>
      </c>
      <c r="B12186">
        <v>77.596334563300005</v>
      </c>
      <c r="C12186">
        <v>-45.543078634899999</v>
      </c>
      <c r="D12186">
        <v>446.87194080199998</v>
      </c>
    </row>
    <row r="12187" spans="1:4" x14ac:dyDescent="0.3">
      <c r="A12187">
        <v>44.4932259745</v>
      </c>
      <c r="B12187">
        <v>77.825058691600006</v>
      </c>
      <c r="C12187">
        <v>-45.481896369300003</v>
      </c>
      <c r="D12187">
        <v>446.90852256900001</v>
      </c>
    </row>
    <row r="12188" spans="1:4" x14ac:dyDescent="0.3">
      <c r="A12188">
        <v>44.213129900399998</v>
      </c>
      <c r="B12188">
        <v>77.948738652499998</v>
      </c>
      <c r="C12188">
        <v>-45.6316298192</v>
      </c>
      <c r="D12188">
        <v>446.94179449699999</v>
      </c>
    </row>
    <row r="12189" spans="1:4" x14ac:dyDescent="0.3">
      <c r="A12189">
        <v>44.759654223399998</v>
      </c>
      <c r="B12189">
        <v>77.970331103800007</v>
      </c>
      <c r="C12189">
        <v>-44.7851783614</v>
      </c>
      <c r="D12189">
        <v>446.97870594099999</v>
      </c>
    </row>
    <row r="12190" spans="1:4" x14ac:dyDescent="0.3">
      <c r="A12190">
        <v>44.159497837300002</v>
      </c>
      <c r="B12190">
        <v>77.828228749999994</v>
      </c>
      <c r="C12190">
        <v>-45.297831802799998</v>
      </c>
      <c r="D12190">
        <v>447.01554180800002</v>
      </c>
    </row>
    <row r="12191" spans="1:4" x14ac:dyDescent="0.3">
      <c r="A12191">
        <v>44.966052999299997</v>
      </c>
      <c r="B12191">
        <v>77.871137282399999</v>
      </c>
      <c r="C12191">
        <v>-44.191553267099998</v>
      </c>
      <c r="D12191">
        <v>447.052182356</v>
      </c>
    </row>
    <row r="12192" spans="1:4" x14ac:dyDescent="0.3">
      <c r="A12192">
        <v>45.170969103899999</v>
      </c>
      <c r="B12192">
        <v>77.663055909899995</v>
      </c>
      <c r="C12192">
        <v>-43.524070953200003</v>
      </c>
      <c r="D12192">
        <v>447.08878931499999</v>
      </c>
    </row>
    <row r="12193" spans="1:4" x14ac:dyDescent="0.3">
      <c r="A12193">
        <v>44.883016988100003</v>
      </c>
      <c r="B12193">
        <v>77.720719564899994</v>
      </c>
      <c r="C12193">
        <v>-44.342314522099997</v>
      </c>
      <c r="D12193">
        <v>447.12210260900002</v>
      </c>
    </row>
    <row r="12194" spans="1:4" x14ac:dyDescent="0.3">
      <c r="A12194">
        <v>43.752228144199997</v>
      </c>
      <c r="B12194">
        <v>77.720240218599997</v>
      </c>
      <c r="C12194">
        <v>-45.802932128000002</v>
      </c>
      <c r="D12194">
        <v>447.15898388400001</v>
      </c>
    </row>
    <row r="12195" spans="1:4" x14ac:dyDescent="0.3">
      <c r="A12195">
        <v>44.1756053119</v>
      </c>
      <c r="B12195">
        <v>77.522755695100003</v>
      </c>
      <c r="C12195">
        <v>-44.0764366489</v>
      </c>
      <c r="D12195">
        <v>447.19578491700003</v>
      </c>
    </row>
    <row r="12196" spans="1:4" x14ac:dyDescent="0.3">
      <c r="A12196">
        <v>43.642641895799997</v>
      </c>
      <c r="B12196">
        <v>77.636731582400003</v>
      </c>
      <c r="C12196">
        <v>-44.556044877399998</v>
      </c>
      <c r="D12196">
        <v>447.232312256</v>
      </c>
    </row>
    <row r="12197" spans="1:4" x14ac:dyDescent="0.3">
      <c r="A12197">
        <v>41.071516624099999</v>
      </c>
      <c r="B12197">
        <v>77.294241954699999</v>
      </c>
      <c r="C12197">
        <v>-46.244153199099998</v>
      </c>
      <c r="D12197">
        <v>447.26941715200002</v>
      </c>
    </row>
    <row r="12198" spans="1:4" x14ac:dyDescent="0.3">
      <c r="A12198">
        <v>39.658168523400001</v>
      </c>
      <c r="B12198">
        <v>76.729568792400002</v>
      </c>
      <c r="C12198">
        <v>-44.276030496799997</v>
      </c>
      <c r="D12198">
        <v>447.30259701900002</v>
      </c>
    </row>
    <row r="12199" spans="1:4" x14ac:dyDescent="0.3">
      <c r="A12199">
        <v>36.254289684200003</v>
      </c>
      <c r="B12199">
        <v>76.596818898500004</v>
      </c>
      <c r="C12199">
        <v>-44.807761790500003</v>
      </c>
      <c r="D12199">
        <v>447.33972088799999</v>
      </c>
    </row>
    <row r="12200" spans="1:4" x14ac:dyDescent="0.3">
      <c r="A12200">
        <v>34.432648559199997</v>
      </c>
      <c r="B12200">
        <v>76.529209869300004</v>
      </c>
      <c r="C12200">
        <v>-44.884232345199997</v>
      </c>
      <c r="D12200">
        <v>447.37636205799998</v>
      </c>
    </row>
    <row r="12201" spans="1:4" x14ac:dyDescent="0.3">
      <c r="A12201">
        <v>33.123518867500003</v>
      </c>
      <c r="B12201">
        <v>76.428743087399994</v>
      </c>
      <c r="C12201">
        <v>-42.971283076799999</v>
      </c>
      <c r="D12201">
        <v>447.41283838999999</v>
      </c>
    </row>
    <row r="12202" spans="1:4" x14ac:dyDescent="0.3">
      <c r="A12202">
        <v>30.207972926099998</v>
      </c>
      <c r="B12202">
        <v>76.612416781299999</v>
      </c>
      <c r="C12202">
        <v>-43.542332382200001</v>
      </c>
      <c r="D12202">
        <v>447.44957721999998</v>
      </c>
    </row>
    <row r="12203" spans="1:4" x14ac:dyDescent="0.3">
      <c r="A12203">
        <v>26.9105273642</v>
      </c>
      <c r="B12203">
        <v>76.487045085999995</v>
      </c>
      <c r="C12203">
        <v>-42.2907812224</v>
      </c>
      <c r="D12203">
        <v>447.48629956600001</v>
      </c>
    </row>
    <row r="12204" spans="1:4" x14ac:dyDescent="0.3">
      <c r="A12204">
        <v>33.381578548199997</v>
      </c>
      <c r="B12204">
        <v>75.404465062599996</v>
      </c>
      <c r="C12204">
        <v>-3.2299599882599998E-2</v>
      </c>
      <c r="D12204">
        <v>447.52564906800001</v>
      </c>
    </row>
    <row r="12205" spans="1:4" x14ac:dyDescent="0.3">
      <c r="A12205">
        <v>33.3816785482</v>
      </c>
      <c r="B12205">
        <v>75.4045650626</v>
      </c>
      <c r="C12205">
        <v>-3.2399599882600001E-2</v>
      </c>
      <c r="D12205">
        <v>447.55594363500001</v>
      </c>
    </row>
    <row r="12206" spans="1:4" x14ac:dyDescent="0.3">
      <c r="A12206">
        <v>33.381778548200003</v>
      </c>
      <c r="B12206">
        <v>75.404665062600003</v>
      </c>
      <c r="C12206">
        <v>-3.2499599882599997E-2</v>
      </c>
      <c r="D12206">
        <v>447.59250020899998</v>
      </c>
    </row>
    <row r="12207" spans="1:4" x14ac:dyDescent="0.3">
      <c r="A12207">
        <v>33.3818785482</v>
      </c>
      <c r="B12207">
        <v>75.404765062600006</v>
      </c>
      <c r="C12207">
        <v>-3.25995998826E-2</v>
      </c>
      <c r="D12207">
        <v>447.62927169599999</v>
      </c>
    </row>
    <row r="12208" spans="1:4" x14ac:dyDescent="0.3">
      <c r="A12208">
        <v>33.381978548200003</v>
      </c>
      <c r="B12208">
        <v>75.404865062599995</v>
      </c>
      <c r="C12208">
        <v>-3.2699599882600003E-2</v>
      </c>
      <c r="D12208">
        <v>447.66265745599998</v>
      </c>
    </row>
    <row r="12209" spans="1:4" x14ac:dyDescent="0.3">
      <c r="A12209">
        <v>33.382078548199999</v>
      </c>
      <c r="B12209">
        <v>75.404965062599999</v>
      </c>
      <c r="C12209">
        <v>-3.2799599882599999E-2</v>
      </c>
      <c r="D12209">
        <v>447.68255567300002</v>
      </c>
    </row>
    <row r="12210" spans="1:4" x14ac:dyDescent="0.3">
      <c r="A12210">
        <v>33.382178548200002</v>
      </c>
      <c r="B12210">
        <v>75.405065062600002</v>
      </c>
      <c r="C12210">
        <v>-3.2899599882600002E-2</v>
      </c>
      <c r="D12210">
        <v>447.71945374299997</v>
      </c>
    </row>
    <row r="12211" spans="1:4" x14ac:dyDescent="0.3">
      <c r="A12211">
        <v>33.382278548199999</v>
      </c>
      <c r="B12211">
        <v>75.405165062600005</v>
      </c>
      <c r="C12211">
        <v>-3.2999599882599998E-2</v>
      </c>
      <c r="D12211">
        <v>447.75609024800002</v>
      </c>
    </row>
    <row r="12212" spans="1:4" x14ac:dyDescent="0.3">
      <c r="A12212">
        <v>33.382378548200002</v>
      </c>
      <c r="B12212">
        <v>75.405265062599995</v>
      </c>
      <c r="C12212">
        <v>-3.30995998826E-2</v>
      </c>
      <c r="D12212">
        <v>447.78940416400002</v>
      </c>
    </row>
    <row r="12213" spans="1:4" x14ac:dyDescent="0.3">
      <c r="A12213">
        <v>33.382478548199998</v>
      </c>
      <c r="B12213">
        <v>75.405365062599998</v>
      </c>
      <c r="C12213">
        <v>-3.3199599882600003E-2</v>
      </c>
      <c r="D12213">
        <v>447.82617005200001</v>
      </c>
    </row>
    <row r="12214" spans="1:4" x14ac:dyDescent="0.3">
      <c r="A12214">
        <v>33.382578548200001</v>
      </c>
      <c r="B12214">
        <v>75.405465062600001</v>
      </c>
      <c r="C12214">
        <v>-3.3299599882599999E-2</v>
      </c>
      <c r="D12214">
        <v>447.86290919300001</v>
      </c>
    </row>
    <row r="12215" spans="1:4" x14ac:dyDescent="0.3">
      <c r="A12215">
        <v>33.382678548199998</v>
      </c>
      <c r="B12215">
        <v>75.405565062600004</v>
      </c>
      <c r="C12215">
        <v>-3.3399599882600002E-2</v>
      </c>
      <c r="D12215">
        <v>447.89962469599999</v>
      </c>
    </row>
    <row r="12216" spans="1:4" x14ac:dyDescent="0.3">
      <c r="A12216">
        <v>33.382778548200001</v>
      </c>
      <c r="B12216">
        <v>75.405665062599994</v>
      </c>
      <c r="C12216">
        <v>-3.3499599882599998E-2</v>
      </c>
      <c r="D12216">
        <v>447.93623880799998</v>
      </c>
    </row>
    <row r="12217" spans="1:4" x14ac:dyDescent="0.3">
      <c r="A12217">
        <v>33.382878548199997</v>
      </c>
      <c r="B12217">
        <v>75.405765062599997</v>
      </c>
      <c r="C12217">
        <v>-3.3599599882600001E-2</v>
      </c>
      <c r="D12217">
        <v>447.96964074200002</v>
      </c>
    </row>
    <row r="12218" spans="1:4" x14ac:dyDescent="0.3">
      <c r="A12218">
        <v>33.382978548200001</v>
      </c>
      <c r="B12218">
        <v>75.4058650626</v>
      </c>
      <c r="C12218">
        <v>-3.3699599882599997E-2</v>
      </c>
      <c r="D12218">
        <v>448.00637801599999</v>
      </c>
    </row>
    <row r="12219" spans="1:4" x14ac:dyDescent="0.3">
      <c r="A12219">
        <v>33.383078548199997</v>
      </c>
      <c r="B12219">
        <v>75.405965062600004</v>
      </c>
      <c r="C12219">
        <v>-3.37995998826E-2</v>
      </c>
      <c r="D12219">
        <v>448.043070505</v>
      </c>
    </row>
    <row r="12220" spans="1:4" x14ac:dyDescent="0.3">
      <c r="A12220">
        <v>33.3831785482</v>
      </c>
      <c r="B12220">
        <v>75.406065062600007</v>
      </c>
      <c r="C12220">
        <v>-3.3899599882600003E-2</v>
      </c>
      <c r="D12220">
        <v>448.07970638799998</v>
      </c>
    </row>
    <row r="12221" spans="1:4" x14ac:dyDescent="0.3">
      <c r="A12221">
        <v>33.383278548200003</v>
      </c>
      <c r="B12221">
        <v>75.406165062599996</v>
      </c>
      <c r="C12221">
        <v>-3.3999599882599998E-2</v>
      </c>
      <c r="D12221">
        <v>448.11313786800002</v>
      </c>
    </row>
    <row r="12222" spans="1:4" x14ac:dyDescent="0.3">
      <c r="A12222">
        <v>33.3833785482</v>
      </c>
      <c r="B12222">
        <v>75.406265062599999</v>
      </c>
      <c r="C12222">
        <v>-3.4099599882600001E-2</v>
      </c>
      <c r="D12222">
        <v>448.13307433900002</v>
      </c>
    </row>
    <row r="12223" spans="1:4" x14ac:dyDescent="0.3">
      <c r="A12223">
        <v>33.383478548200003</v>
      </c>
      <c r="B12223">
        <v>75.406365062600003</v>
      </c>
      <c r="C12223">
        <v>-3.4199599882599997E-2</v>
      </c>
      <c r="D12223">
        <v>448.16994161899999</v>
      </c>
    </row>
    <row r="12224" spans="1:4" x14ac:dyDescent="0.3">
      <c r="A12224">
        <v>33.383578548199999</v>
      </c>
      <c r="B12224">
        <v>75.406465062600006</v>
      </c>
      <c r="C12224">
        <v>-3.42995998826E-2</v>
      </c>
      <c r="D12224">
        <v>448.20323282999999</v>
      </c>
    </row>
    <row r="12225" spans="1:4" x14ac:dyDescent="0.3">
      <c r="A12225">
        <v>33.383678548200002</v>
      </c>
      <c r="B12225">
        <v>75.406565062599995</v>
      </c>
      <c r="C12225">
        <v>-3.4399599882600003E-2</v>
      </c>
      <c r="D12225">
        <v>448.22317521100001</v>
      </c>
    </row>
    <row r="12226" spans="1:4" x14ac:dyDescent="0.3">
      <c r="A12226">
        <v>33.383778548199999</v>
      </c>
      <c r="B12226">
        <v>75.406665062599998</v>
      </c>
      <c r="C12226">
        <v>-3.4499599882599999E-2</v>
      </c>
      <c r="D12226">
        <v>448.25994700899997</v>
      </c>
    </row>
    <row r="12227" spans="1:4" x14ac:dyDescent="0.3">
      <c r="A12227">
        <v>33.383878548200002</v>
      </c>
      <c r="B12227">
        <v>75.406765062600002</v>
      </c>
      <c r="C12227">
        <v>-3.4599599882600002E-2</v>
      </c>
      <c r="D12227">
        <v>448.293350186</v>
      </c>
    </row>
    <row r="12228" spans="1:4" x14ac:dyDescent="0.3">
      <c r="A12228">
        <v>33.383978548199998</v>
      </c>
      <c r="B12228">
        <v>75.406865062600005</v>
      </c>
      <c r="C12228">
        <v>-3.4699599882599998E-2</v>
      </c>
      <c r="D12228">
        <v>448.31336099100002</v>
      </c>
    </row>
    <row r="12229" spans="1:4" x14ac:dyDescent="0.3">
      <c r="A12229">
        <v>33.384078548200002</v>
      </c>
      <c r="B12229">
        <v>75.406965062599994</v>
      </c>
      <c r="C12229">
        <v>-3.4799599882600001E-2</v>
      </c>
      <c r="D12229">
        <v>448.35006996300001</v>
      </c>
    </row>
    <row r="12230" spans="1:4" x14ac:dyDescent="0.3">
      <c r="A12230">
        <v>33.384178548199998</v>
      </c>
      <c r="B12230">
        <v>75.407065062599997</v>
      </c>
      <c r="C12230">
        <v>-3.4899599882600003E-2</v>
      </c>
      <c r="D12230">
        <v>448.38684362700002</v>
      </c>
    </row>
    <row r="12231" spans="1:4" x14ac:dyDescent="0.3">
      <c r="A12231">
        <v>33.384278548200001</v>
      </c>
      <c r="B12231">
        <v>75.407165062600001</v>
      </c>
      <c r="C12231">
        <v>-3.4999599882599999E-2</v>
      </c>
      <c r="D12231">
        <v>448.42005832799998</v>
      </c>
    </row>
    <row r="12232" spans="1:4" x14ac:dyDescent="0.3">
      <c r="A12232">
        <v>33.384378548199997</v>
      </c>
      <c r="B12232">
        <v>75.407265062600004</v>
      </c>
      <c r="C12232">
        <v>-3.5099599882600002E-2</v>
      </c>
      <c r="D12232">
        <v>448.45694551299999</v>
      </c>
    </row>
    <row r="12233" spans="1:4" x14ac:dyDescent="0.3">
      <c r="A12233">
        <v>33.384478548200001</v>
      </c>
      <c r="B12233">
        <v>75.407365062599993</v>
      </c>
      <c r="C12233">
        <v>-3.5199599882599998E-2</v>
      </c>
      <c r="D12233">
        <v>448.493578286</v>
      </c>
    </row>
    <row r="12234" spans="1:4" x14ac:dyDescent="0.3">
      <c r="A12234">
        <v>33.384578548199997</v>
      </c>
      <c r="B12234">
        <v>75.407465062599996</v>
      </c>
      <c r="C12234">
        <v>-3.5299599882600001E-2</v>
      </c>
      <c r="D12234">
        <v>448.53033204399998</v>
      </c>
    </row>
    <row r="12235" spans="1:4" x14ac:dyDescent="0.3">
      <c r="A12235">
        <v>33.3846785482</v>
      </c>
      <c r="B12235">
        <v>75.4075650626</v>
      </c>
      <c r="C12235">
        <v>-3.5399599882599997E-2</v>
      </c>
      <c r="D12235">
        <v>448.56697601399998</v>
      </c>
    </row>
    <row r="12236" spans="1:4" x14ac:dyDescent="0.3">
      <c r="A12236">
        <v>33.384778548200003</v>
      </c>
      <c r="B12236">
        <v>75.407665062600003</v>
      </c>
      <c r="C12236">
        <v>-3.54995998826E-2</v>
      </c>
      <c r="D12236">
        <v>448.60033720400003</v>
      </c>
    </row>
    <row r="12237" spans="1:4" x14ac:dyDescent="0.3">
      <c r="A12237">
        <v>33.3848785482</v>
      </c>
      <c r="B12237">
        <v>75.407765062600006</v>
      </c>
      <c r="C12237">
        <v>-3.5599599882600003E-2</v>
      </c>
      <c r="D12237">
        <v>448.63723962900002</v>
      </c>
    </row>
    <row r="12238" spans="1:4" x14ac:dyDescent="0.3">
      <c r="A12238">
        <v>33.384978548200003</v>
      </c>
      <c r="B12238">
        <v>75.407865062599996</v>
      </c>
      <c r="C12238">
        <v>-3.5699599882599999E-2</v>
      </c>
      <c r="D12238">
        <v>448.67382481599998</v>
      </c>
    </row>
    <row r="12239" spans="1:4" x14ac:dyDescent="0.3">
      <c r="A12239">
        <v>33.385078548199999</v>
      </c>
      <c r="B12239">
        <v>75.407965062599999</v>
      </c>
      <c r="C12239">
        <v>-3.5799599882600001E-2</v>
      </c>
      <c r="D12239">
        <v>448.71037983500003</v>
      </c>
    </row>
    <row r="12240" spans="1:4" x14ac:dyDescent="0.3">
      <c r="A12240">
        <v>33.385178548200003</v>
      </c>
      <c r="B12240">
        <v>75.408065062600002</v>
      </c>
      <c r="C12240">
        <v>-3.5899599882599997E-2</v>
      </c>
      <c r="D12240">
        <v>448.74389871099999</v>
      </c>
    </row>
    <row r="12241" spans="1:4" x14ac:dyDescent="0.3">
      <c r="A12241">
        <v>33.385278548199999</v>
      </c>
      <c r="B12241">
        <v>75.408165062600006</v>
      </c>
      <c r="C12241">
        <v>-3.59995998826E-2</v>
      </c>
      <c r="D12241">
        <v>448.76387188199999</v>
      </c>
    </row>
    <row r="12242" spans="1:4" x14ac:dyDescent="0.3">
      <c r="A12242">
        <v>33.385378548200002</v>
      </c>
      <c r="B12242">
        <v>75.408265062599995</v>
      </c>
      <c r="C12242">
        <v>-3.6099599882600003E-2</v>
      </c>
      <c r="D12242">
        <v>448.80057276799999</v>
      </c>
    </row>
    <row r="12243" spans="1:4" x14ac:dyDescent="0.3">
      <c r="A12243">
        <v>33.385478548199998</v>
      </c>
      <c r="B12243">
        <v>75.408365062599998</v>
      </c>
      <c r="C12243">
        <v>-3.6199599882599999E-2</v>
      </c>
      <c r="D12243">
        <v>448.83401202300001</v>
      </c>
    </row>
    <row r="12244" spans="1:4" x14ac:dyDescent="0.3">
      <c r="A12244">
        <v>33.385578548200002</v>
      </c>
      <c r="B12244">
        <v>75.408465062600001</v>
      </c>
      <c r="C12244">
        <v>-3.6299599882600002E-2</v>
      </c>
      <c r="D12244">
        <v>448.853926102</v>
      </c>
    </row>
    <row r="12245" spans="1:4" x14ac:dyDescent="0.3">
      <c r="A12245">
        <v>33.385678548199998</v>
      </c>
      <c r="B12245">
        <v>75.408565062600005</v>
      </c>
      <c r="C12245">
        <v>-3.6399599882599998E-2</v>
      </c>
      <c r="D12245">
        <v>448.89064751500001</v>
      </c>
    </row>
    <row r="12246" spans="1:4" x14ac:dyDescent="0.3">
      <c r="A12246">
        <v>33.385778548200001</v>
      </c>
      <c r="B12246">
        <v>75.408665062599994</v>
      </c>
      <c r="C12246">
        <v>-3.6499599882600001E-2</v>
      </c>
      <c r="D12246">
        <v>448.92403607400001</v>
      </c>
    </row>
    <row r="12247" spans="1:4" x14ac:dyDescent="0.3">
      <c r="A12247">
        <v>33.385878548199997</v>
      </c>
      <c r="B12247">
        <v>75.408765062599997</v>
      </c>
      <c r="C12247">
        <v>-3.6599599882599997E-2</v>
      </c>
      <c r="D12247">
        <v>448.96066169400001</v>
      </c>
    </row>
    <row r="12248" spans="1:4" x14ac:dyDescent="0.3">
      <c r="A12248">
        <v>33.385978548200001</v>
      </c>
      <c r="B12248">
        <v>75.4088650626</v>
      </c>
      <c r="C12248">
        <v>-3.6699599882599999E-2</v>
      </c>
      <c r="D12248">
        <v>448.99752648499998</v>
      </c>
    </row>
    <row r="12249" spans="1:4" x14ac:dyDescent="0.3">
      <c r="A12249">
        <v>33.386078548199997</v>
      </c>
      <c r="B12249">
        <v>75.408965062600004</v>
      </c>
      <c r="C12249">
        <v>-3.6799599882600002E-2</v>
      </c>
      <c r="D12249">
        <v>449.03421928500001</v>
      </c>
    </row>
    <row r="12250" spans="1:4" x14ac:dyDescent="0.3">
      <c r="A12250">
        <v>33.3861785482</v>
      </c>
      <c r="B12250">
        <v>75.409065062600007</v>
      </c>
      <c r="C12250">
        <v>-3.6899599882599998E-2</v>
      </c>
      <c r="D12250">
        <v>449.070901198</v>
      </c>
    </row>
    <row r="12251" spans="1:4" x14ac:dyDescent="0.3">
      <c r="A12251">
        <v>33.386278548200004</v>
      </c>
      <c r="B12251">
        <v>75.409165062599996</v>
      </c>
      <c r="C12251">
        <v>-3.6999599882600001E-2</v>
      </c>
      <c r="D12251">
        <v>449.10422351099999</v>
      </c>
    </row>
    <row r="12252" spans="1:4" x14ac:dyDescent="0.3">
      <c r="A12252">
        <v>33.3863785482</v>
      </c>
      <c r="B12252">
        <v>75.409265062599999</v>
      </c>
      <c r="C12252">
        <v>-3.7099599882599997E-2</v>
      </c>
      <c r="D12252">
        <v>449.124292787</v>
      </c>
    </row>
    <row r="12253" spans="1:4" x14ac:dyDescent="0.3">
      <c r="A12253">
        <v>33.386478548200003</v>
      </c>
      <c r="B12253">
        <v>75.409365062600003</v>
      </c>
      <c r="C12253">
        <v>-3.71995998826E-2</v>
      </c>
      <c r="D12253">
        <v>449.16107018299999</v>
      </c>
    </row>
    <row r="12254" spans="1:4" x14ac:dyDescent="0.3">
      <c r="A12254">
        <v>28.575056344499998</v>
      </c>
      <c r="B12254">
        <v>76.438497362999996</v>
      </c>
      <c r="C12254">
        <v>-37.639404612699998</v>
      </c>
      <c r="D12254">
        <v>449.20346826999997</v>
      </c>
    </row>
    <row r="12255" spans="1:4" x14ac:dyDescent="0.3">
      <c r="A12255">
        <v>35.698886748900001</v>
      </c>
      <c r="B12255">
        <v>75.663842141800004</v>
      </c>
      <c r="C12255">
        <v>-36.303917412600001</v>
      </c>
      <c r="D12255">
        <v>449.23192379599999</v>
      </c>
    </row>
    <row r="12256" spans="1:4" x14ac:dyDescent="0.3">
      <c r="A12256">
        <v>41.911632125099999</v>
      </c>
      <c r="B12256">
        <v>75.736774353300007</v>
      </c>
      <c r="C12256">
        <v>-36.745581135999998</v>
      </c>
      <c r="D12256">
        <v>449.26865453900001</v>
      </c>
    </row>
    <row r="12257" spans="1:4" x14ac:dyDescent="0.3">
      <c r="A12257">
        <v>45.910040580500002</v>
      </c>
      <c r="B12257">
        <v>76.224634444599999</v>
      </c>
      <c r="C12257">
        <v>-42.518757104199999</v>
      </c>
      <c r="D12257">
        <v>449.30534267299998</v>
      </c>
    </row>
    <row r="12258" spans="1:4" x14ac:dyDescent="0.3">
      <c r="A12258">
        <v>45.871801137600002</v>
      </c>
      <c r="B12258">
        <v>76.528781186200007</v>
      </c>
      <c r="C12258">
        <v>-43.968578398600002</v>
      </c>
      <c r="D12258">
        <v>449.34175338099999</v>
      </c>
    </row>
    <row r="12259" spans="1:4" x14ac:dyDescent="0.3">
      <c r="A12259">
        <v>45.097241832500004</v>
      </c>
      <c r="B12259">
        <v>76.718245935200002</v>
      </c>
      <c r="C12259">
        <v>-45.755708104999997</v>
      </c>
      <c r="D12259">
        <v>449.37841010199998</v>
      </c>
    </row>
    <row r="12260" spans="1:4" x14ac:dyDescent="0.3">
      <c r="A12260">
        <v>45.286110988399997</v>
      </c>
      <c r="B12260">
        <v>76.744330866499993</v>
      </c>
      <c r="C12260">
        <v>-44.852623080000001</v>
      </c>
      <c r="D12260">
        <v>449.41182820799997</v>
      </c>
    </row>
    <row r="12261" spans="1:4" x14ac:dyDescent="0.3">
      <c r="A12261">
        <v>45.837401320600001</v>
      </c>
      <c r="B12261">
        <v>76.907943367800002</v>
      </c>
      <c r="C12261">
        <v>-43.6036847206</v>
      </c>
      <c r="D12261">
        <v>449.448470934</v>
      </c>
    </row>
    <row r="12262" spans="1:4" x14ac:dyDescent="0.3">
      <c r="A12262">
        <v>45.329182400900002</v>
      </c>
      <c r="B12262">
        <v>76.846335904599997</v>
      </c>
      <c r="C12262">
        <v>-44.376480769799997</v>
      </c>
      <c r="D12262">
        <v>449.485121746</v>
      </c>
    </row>
    <row r="12263" spans="1:4" x14ac:dyDescent="0.3">
      <c r="A12263">
        <v>45.784914235899997</v>
      </c>
      <c r="B12263">
        <v>76.869487276699999</v>
      </c>
      <c r="C12263">
        <v>-43.834600614899998</v>
      </c>
      <c r="D12263">
        <v>449.52187706000001</v>
      </c>
    </row>
    <row r="12264" spans="1:4" x14ac:dyDescent="0.3">
      <c r="A12264">
        <v>45.687543477699997</v>
      </c>
      <c r="B12264">
        <v>76.808387132099995</v>
      </c>
      <c r="C12264">
        <v>-43.837010713300003</v>
      </c>
      <c r="D12264">
        <v>449.558357124</v>
      </c>
    </row>
    <row r="12265" spans="1:4" x14ac:dyDescent="0.3">
      <c r="A12265">
        <v>45.713550437599999</v>
      </c>
      <c r="B12265">
        <v>76.643950109399995</v>
      </c>
      <c r="C12265">
        <v>-43.977958274400002</v>
      </c>
      <c r="D12265">
        <v>449.59178611499999</v>
      </c>
    </row>
    <row r="12266" spans="1:4" x14ac:dyDescent="0.3">
      <c r="A12266">
        <v>46.111200614099999</v>
      </c>
      <c r="B12266">
        <v>76.562899958200006</v>
      </c>
      <c r="C12266">
        <v>-43.036793506899997</v>
      </c>
      <c r="D12266">
        <v>449.62865899299999</v>
      </c>
    </row>
    <row r="12267" spans="1:4" x14ac:dyDescent="0.3">
      <c r="A12267">
        <v>45.542127618099997</v>
      </c>
      <c r="B12267">
        <v>76.629868376399997</v>
      </c>
      <c r="C12267">
        <v>-44.373850536500001</v>
      </c>
      <c r="D12267">
        <v>449.66546562399998</v>
      </c>
    </row>
    <row r="12268" spans="1:4" x14ac:dyDescent="0.3">
      <c r="A12268">
        <v>45.743092255800001</v>
      </c>
      <c r="B12268">
        <v>76.788855092399999</v>
      </c>
      <c r="C12268">
        <v>-44.012912870400001</v>
      </c>
      <c r="D12268">
        <v>449.70210710600003</v>
      </c>
    </row>
    <row r="12269" spans="1:4" x14ac:dyDescent="0.3">
      <c r="A12269">
        <v>45.028461540199999</v>
      </c>
      <c r="B12269">
        <v>76.892507525900001</v>
      </c>
      <c r="C12269">
        <v>-44.406035683299997</v>
      </c>
      <c r="D12269">
        <v>449.73920982499999</v>
      </c>
    </row>
    <row r="12270" spans="1:4" x14ac:dyDescent="0.3">
      <c r="A12270">
        <v>45.105179746099999</v>
      </c>
      <c r="B12270">
        <v>76.671922583899999</v>
      </c>
      <c r="C12270">
        <v>-43.457615218599997</v>
      </c>
      <c r="D12270">
        <v>449.772170426</v>
      </c>
    </row>
    <row r="12271" spans="1:4" x14ac:dyDescent="0.3">
      <c r="A12271">
        <v>43.701497272700003</v>
      </c>
      <c r="B12271">
        <v>76.726617038800001</v>
      </c>
      <c r="C12271">
        <v>-45.930488470100002</v>
      </c>
      <c r="D12271">
        <v>449.79250313300003</v>
      </c>
    </row>
    <row r="12272" spans="1:4" x14ac:dyDescent="0.3">
      <c r="A12272">
        <v>43.684847327999996</v>
      </c>
      <c r="B12272">
        <v>76.353105923599998</v>
      </c>
      <c r="C12272">
        <v>-44.733834727999998</v>
      </c>
      <c r="D12272">
        <v>449.82909578499999</v>
      </c>
    </row>
    <row r="12273" spans="1:4" x14ac:dyDescent="0.3">
      <c r="A12273">
        <v>43.387903810200001</v>
      </c>
      <c r="B12273">
        <v>76.171091342699995</v>
      </c>
      <c r="C12273">
        <v>-43.836370889100003</v>
      </c>
      <c r="D12273">
        <v>449.862362426</v>
      </c>
    </row>
    <row r="12274" spans="1:4" x14ac:dyDescent="0.3">
      <c r="A12274">
        <v>43.096768583200003</v>
      </c>
      <c r="B12274">
        <v>76.253516511499996</v>
      </c>
      <c r="C12274">
        <v>-43.892186146999997</v>
      </c>
      <c r="D12274">
        <v>449.88222985200002</v>
      </c>
    </row>
    <row r="12275" spans="1:4" x14ac:dyDescent="0.3">
      <c r="A12275">
        <v>39.529258069299999</v>
      </c>
      <c r="B12275">
        <v>76.326556657200001</v>
      </c>
      <c r="C12275">
        <v>-45.750872503499998</v>
      </c>
      <c r="D12275">
        <v>449.91948372500002</v>
      </c>
    </row>
    <row r="12276" spans="1:4" x14ac:dyDescent="0.3">
      <c r="A12276">
        <v>35.797271612599999</v>
      </c>
      <c r="B12276">
        <v>75.911190808699999</v>
      </c>
      <c r="C12276">
        <v>-42.114498200900002</v>
      </c>
      <c r="D12276">
        <v>449.95622970800002</v>
      </c>
    </row>
    <row r="12277" spans="1:4" x14ac:dyDescent="0.3">
      <c r="A12277">
        <v>28.7064320498</v>
      </c>
      <c r="B12277">
        <v>75.853814102800001</v>
      </c>
      <c r="C12277">
        <v>-41.969136536699999</v>
      </c>
      <c r="D12277">
        <v>449.99044681599997</v>
      </c>
    </row>
    <row r="12278" spans="1:4" x14ac:dyDescent="0.3">
      <c r="A12278">
        <v>32.4364798752</v>
      </c>
      <c r="B12278">
        <v>75.013710203599999</v>
      </c>
      <c r="C12278">
        <v>5.6173580218600002E-3</v>
      </c>
      <c r="D12278">
        <v>450.03068955800001</v>
      </c>
    </row>
    <row r="12279" spans="1:4" x14ac:dyDescent="0.3">
      <c r="A12279">
        <v>32.436579875200003</v>
      </c>
      <c r="B12279">
        <v>75.013810203600002</v>
      </c>
      <c r="C12279">
        <v>5.5173580218599999E-3</v>
      </c>
      <c r="D12279">
        <v>450.062204243</v>
      </c>
    </row>
    <row r="12280" spans="1:4" x14ac:dyDescent="0.3">
      <c r="A12280">
        <v>32.436679314599999</v>
      </c>
      <c r="B12280">
        <v>75.013910560400006</v>
      </c>
      <c r="C12280">
        <v>-0.117421350726</v>
      </c>
      <c r="D12280">
        <v>450.09960522699998</v>
      </c>
    </row>
    <row r="12281" spans="1:4" x14ac:dyDescent="0.3">
      <c r="A12281">
        <v>32.436779307599998</v>
      </c>
      <c r="B12281">
        <v>75.014010564900005</v>
      </c>
      <c r="C12281">
        <v>8.7770836366499998E-3</v>
      </c>
      <c r="D12281">
        <v>450.13574659400001</v>
      </c>
    </row>
    <row r="12282" spans="1:4" x14ac:dyDescent="0.3">
      <c r="A12282">
        <v>32.436879307600002</v>
      </c>
      <c r="B12282">
        <v>75.014110564899994</v>
      </c>
      <c r="C12282">
        <v>8.6770836366500004E-3</v>
      </c>
      <c r="D12282">
        <v>450.16892397300001</v>
      </c>
    </row>
    <row r="12283" spans="1:4" x14ac:dyDescent="0.3">
      <c r="A12283">
        <v>32.436979307599998</v>
      </c>
      <c r="B12283">
        <v>75.014210564899997</v>
      </c>
      <c r="C12283">
        <v>8.5770836366499993E-3</v>
      </c>
      <c r="D12283">
        <v>450.20571411999998</v>
      </c>
    </row>
    <row r="12284" spans="1:4" x14ac:dyDescent="0.3">
      <c r="A12284">
        <v>32.437079307600001</v>
      </c>
      <c r="B12284">
        <v>75.014310564900001</v>
      </c>
      <c r="C12284">
        <v>8.4770836366499999E-3</v>
      </c>
      <c r="D12284">
        <v>450.242479387</v>
      </c>
    </row>
    <row r="12285" spans="1:4" x14ac:dyDescent="0.3">
      <c r="A12285">
        <v>32.437179307599997</v>
      </c>
      <c r="B12285">
        <v>75.014410564900004</v>
      </c>
      <c r="C12285">
        <v>8.3770836366500005E-3</v>
      </c>
      <c r="D12285">
        <v>450.279231901</v>
      </c>
    </row>
    <row r="12286" spans="1:4" x14ac:dyDescent="0.3">
      <c r="A12286">
        <v>32.437279307600001</v>
      </c>
      <c r="B12286">
        <v>75.014510564899993</v>
      </c>
      <c r="C12286">
        <v>8.2770836366499994E-3</v>
      </c>
      <c r="D12286">
        <v>450.31597073099999</v>
      </c>
    </row>
    <row r="12287" spans="1:4" x14ac:dyDescent="0.3">
      <c r="A12287">
        <v>32.437379307599997</v>
      </c>
      <c r="B12287">
        <v>75.014610564899996</v>
      </c>
      <c r="C12287">
        <v>8.17708363665E-3</v>
      </c>
      <c r="D12287">
        <v>450.34922617500001</v>
      </c>
    </row>
    <row r="12288" spans="1:4" x14ac:dyDescent="0.3">
      <c r="A12288">
        <v>32.4374793076</v>
      </c>
      <c r="B12288">
        <v>75.0147105649</v>
      </c>
      <c r="C12288">
        <v>8.0770836366500006E-3</v>
      </c>
      <c r="D12288">
        <v>450.38596967000001</v>
      </c>
    </row>
    <row r="12289" spans="1:4" x14ac:dyDescent="0.3">
      <c r="A12289">
        <v>32.437579307599997</v>
      </c>
      <c r="B12289">
        <v>75.014810564900003</v>
      </c>
      <c r="C12289">
        <v>7.9770836366499995E-3</v>
      </c>
      <c r="D12289">
        <v>450.422722185</v>
      </c>
    </row>
    <row r="12290" spans="1:4" x14ac:dyDescent="0.3">
      <c r="A12290">
        <v>32.4376793076</v>
      </c>
      <c r="B12290">
        <v>75.014910564900006</v>
      </c>
      <c r="C12290">
        <v>7.8770836366500001E-3</v>
      </c>
      <c r="D12290">
        <v>450.45945106200003</v>
      </c>
    </row>
    <row r="12291" spans="1:4" x14ac:dyDescent="0.3">
      <c r="A12291">
        <v>32.437779307600003</v>
      </c>
      <c r="B12291">
        <v>75.015010564899995</v>
      </c>
      <c r="C12291">
        <v>7.7770836366499998E-3</v>
      </c>
      <c r="D12291">
        <v>450.496241521</v>
      </c>
    </row>
    <row r="12292" spans="1:4" x14ac:dyDescent="0.3">
      <c r="A12292">
        <v>32.437879307599999</v>
      </c>
      <c r="B12292">
        <v>75.015110564899999</v>
      </c>
      <c r="C12292">
        <v>7.6770836366500004E-3</v>
      </c>
      <c r="D12292">
        <v>450.52945466699998</v>
      </c>
    </row>
    <row r="12293" spans="1:4" x14ac:dyDescent="0.3">
      <c r="A12293">
        <v>32.437979298899997</v>
      </c>
      <c r="B12293">
        <v>75.015210570500003</v>
      </c>
      <c r="C12293">
        <v>-0.180701578231</v>
      </c>
      <c r="D12293">
        <v>450.56620251599998</v>
      </c>
    </row>
    <row r="12294" spans="1:4" x14ac:dyDescent="0.3">
      <c r="A12294">
        <v>1.27701609141E-2</v>
      </c>
      <c r="B12294">
        <v>76.223532845400001</v>
      </c>
      <c r="C12294">
        <v>2.5688503424299999E-2</v>
      </c>
      <c r="D12294">
        <v>450.60923321000001</v>
      </c>
    </row>
    <row r="12295" spans="1:4" x14ac:dyDescent="0.3">
      <c r="A12295">
        <v>1.26384632542E-2</v>
      </c>
      <c r="B12295">
        <v>76.041086708999998</v>
      </c>
      <c r="C12295">
        <v>-0.43516733980799999</v>
      </c>
      <c r="D12295">
        <v>450.663733573</v>
      </c>
    </row>
    <row r="12296" spans="1:4" x14ac:dyDescent="0.3">
      <c r="A12296">
        <v>9.6674590371200004</v>
      </c>
      <c r="B12296">
        <v>74.974954517800001</v>
      </c>
      <c r="C12296" s="1">
        <v>-6.60314156515E-5</v>
      </c>
      <c r="D12296">
        <v>450.77489524200001</v>
      </c>
    </row>
    <row r="12297" spans="1:4" x14ac:dyDescent="0.3">
      <c r="A12297">
        <v>17.310071993600001</v>
      </c>
      <c r="B12297">
        <v>74.921726869300002</v>
      </c>
      <c r="C12297">
        <v>-4.0640356156599999E-2</v>
      </c>
      <c r="D12297">
        <v>450.80624477700002</v>
      </c>
    </row>
    <row r="12298" spans="1:4" x14ac:dyDescent="0.3">
      <c r="A12298">
        <v>24.216389627800002</v>
      </c>
      <c r="B12298">
        <v>74.961644997700006</v>
      </c>
      <c r="C12298">
        <v>5.24105722464E-2</v>
      </c>
      <c r="D12298">
        <v>450.84341840799999</v>
      </c>
    </row>
    <row r="12299" spans="1:4" x14ac:dyDescent="0.3">
      <c r="A12299">
        <v>30.0678163613</v>
      </c>
      <c r="B12299">
        <v>74.441857501800001</v>
      </c>
      <c r="C12299">
        <v>-4.9867135588800002E-2</v>
      </c>
      <c r="D12299">
        <v>450.87946895800002</v>
      </c>
    </row>
    <row r="12300" spans="1:4" x14ac:dyDescent="0.3">
      <c r="A12300">
        <v>30.4700458471</v>
      </c>
      <c r="B12300">
        <v>75.216683767199996</v>
      </c>
      <c r="C12300">
        <v>-37.0356338669</v>
      </c>
      <c r="D12300">
        <v>450.91377377200001</v>
      </c>
    </row>
    <row r="12301" spans="1:4" x14ac:dyDescent="0.3">
      <c r="A12301">
        <v>34.212635969899999</v>
      </c>
      <c r="B12301">
        <v>76.011913831599998</v>
      </c>
      <c r="C12301">
        <v>-41.0989522247</v>
      </c>
      <c r="D12301">
        <v>450.94746557299999</v>
      </c>
    </row>
    <row r="12302" spans="1:4" x14ac:dyDescent="0.3">
      <c r="A12302">
        <v>40.346284795300001</v>
      </c>
      <c r="B12302">
        <v>75.972356428200001</v>
      </c>
      <c r="C12302">
        <v>-41.138865280700003</v>
      </c>
      <c r="D12302">
        <v>450.980838581</v>
      </c>
    </row>
    <row r="12303" spans="1:4" x14ac:dyDescent="0.3">
      <c r="A12303">
        <v>44.090186713100003</v>
      </c>
      <c r="B12303">
        <v>75.932561167200006</v>
      </c>
      <c r="C12303">
        <v>-43.860547576400002</v>
      </c>
      <c r="D12303">
        <v>451.01754195500001</v>
      </c>
    </row>
    <row r="12304" spans="1:4" x14ac:dyDescent="0.3">
      <c r="A12304">
        <v>45.421615874499999</v>
      </c>
      <c r="B12304">
        <v>75.807056485100006</v>
      </c>
      <c r="C12304">
        <v>-45.343374220400001</v>
      </c>
      <c r="D12304">
        <v>451.05403943599998</v>
      </c>
    </row>
    <row r="12305" spans="1:4" x14ac:dyDescent="0.3">
      <c r="A12305">
        <v>46.194687142100001</v>
      </c>
      <c r="B12305">
        <v>75.637327172599996</v>
      </c>
      <c r="C12305">
        <v>-43.970893283400002</v>
      </c>
      <c r="D12305">
        <v>451.090665989</v>
      </c>
    </row>
    <row r="12306" spans="1:4" x14ac:dyDescent="0.3">
      <c r="A12306">
        <v>45.252322419499997</v>
      </c>
      <c r="B12306">
        <v>75.751171729299998</v>
      </c>
      <c r="C12306">
        <v>-45.600431251899998</v>
      </c>
      <c r="D12306">
        <v>451.12727636900001</v>
      </c>
    </row>
    <row r="12307" spans="1:4" x14ac:dyDescent="0.3">
      <c r="A12307">
        <v>45.469784691100003</v>
      </c>
      <c r="B12307">
        <v>75.928028971100005</v>
      </c>
      <c r="C12307">
        <v>-44.516198694099998</v>
      </c>
      <c r="D12307">
        <v>451.16070442799997</v>
      </c>
    </row>
    <row r="12308" spans="1:4" x14ac:dyDescent="0.3">
      <c r="A12308">
        <v>45.847410644500002</v>
      </c>
      <c r="B12308">
        <v>75.9742153774</v>
      </c>
      <c r="C12308">
        <v>-43.460209147100002</v>
      </c>
      <c r="D12308">
        <v>451.180930456</v>
      </c>
    </row>
    <row r="12309" spans="1:4" x14ac:dyDescent="0.3">
      <c r="A12309">
        <v>45.6567362714</v>
      </c>
      <c r="B12309">
        <v>75.917639319299994</v>
      </c>
      <c r="C12309">
        <v>-43.229288662099997</v>
      </c>
      <c r="D12309">
        <v>451.21727553900001</v>
      </c>
    </row>
    <row r="12310" spans="1:4" x14ac:dyDescent="0.3">
      <c r="A12310">
        <v>45.042928257500002</v>
      </c>
      <c r="B12310">
        <v>76.101319614399998</v>
      </c>
      <c r="C12310">
        <v>-44.107589473600001</v>
      </c>
      <c r="D12310">
        <v>451.25416645500002</v>
      </c>
    </row>
    <row r="12311" spans="1:4" x14ac:dyDescent="0.3">
      <c r="A12311">
        <v>44.875589706699998</v>
      </c>
      <c r="B12311">
        <v>75.988972274600002</v>
      </c>
      <c r="C12311">
        <v>-43.230308647999998</v>
      </c>
      <c r="D12311">
        <v>451.28734943299997</v>
      </c>
    </row>
    <row r="12312" spans="1:4" x14ac:dyDescent="0.3">
      <c r="A12312">
        <v>44.4635792431</v>
      </c>
      <c r="B12312">
        <v>75.8437369663</v>
      </c>
      <c r="C12312">
        <v>-42.965518413300003</v>
      </c>
      <c r="D12312">
        <v>451.32413398199998</v>
      </c>
    </row>
    <row r="12313" spans="1:4" x14ac:dyDescent="0.3">
      <c r="A12313">
        <v>41.984676563199997</v>
      </c>
      <c r="B12313">
        <v>75.804062146099994</v>
      </c>
      <c r="C12313">
        <v>-44.274562117999999</v>
      </c>
      <c r="D12313">
        <v>451.36142890999997</v>
      </c>
    </row>
    <row r="12314" spans="1:4" x14ac:dyDescent="0.3">
      <c r="A12314">
        <v>37.031390043499997</v>
      </c>
      <c r="B12314">
        <v>76.092310506600001</v>
      </c>
      <c r="C12314">
        <v>-45.628776377800001</v>
      </c>
      <c r="D12314">
        <v>451.39808811900002</v>
      </c>
    </row>
    <row r="12315" spans="1:4" x14ac:dyDescent="0.3">
      <c r="A12315">
        <v>31.830313630700001</v>
      </c>
      <c r="B12315">
        <v>75.751638065199998</v>
      </c>
      <c r="C12315">
        <v>-43.975803982199999</v>
      </c>
      <c r="D12315">
        <v>451.43484405499999</v>
      </c>
    </row>
    <row r="12316" spans="1:4" x14ac:dyDescent="0.3">
      <c r="A12316">
        <v>27.441202134000001</v>
      </c>
      <c r="B12316">
        <v>75.502343050500002</v>
      </c>
      <c r="C12316">
        <v>-41.003603657600003</v>
      </c>
      <c r="D12316">
        <v>451.468033564</v>
      </c>
    </row>
    <row r="12317" spans="1:4" x14ac:dyDescent="0.3">
      <c r="A12317">
        <v>23.922120856399999</v>
      </c>
      <c r="B12317">
        <v>75.468426083500006</v>
      </c>
      <c r="C12317">
        <v>-38.0818821847</v>
      </c>
      <c r="D12317">
        <v>451.50473724900002</v>
      </c>
    </row>
    <row r="12318" spans="1:4" x14ac:dyDescent="0.3">
      <c r="A12318">
        <v>27.637705630700001</v>
      </c>
      <c r="B12318">
        <v>75.0026805169</v>
      </c>
      <c r="C12318">
        <v>-1.27104325508E-2</v>
      </c>
      <c r="D12318">
        <v>451.54549752200001</v>
      </c>
    </row>
    <row r="12319" spans="1:4" x14ac:dyDescent="0.3">
      <c r="A12319">
        <v>27.637805630700001</v>
      </c>
      <c r="B12319">
        <v>75.002780516900003</v>
      </c>
      <c r="C12319">
        <v>-1.2810432550799999E-2</v>
      </c>
      <c r="D12319">
        <v>451.57759225299998</v>
      </c>
    </row>
    <row r="12320" spans="1:4" x14ac:dyDescent="0.3">
      <c r="A12320">
        <v>27.637905630700001</v>
      </c>
      <c r="B12320">
        <v>75.002880516900007</v>
      </c>
      <c r="C12320">
        <v>-1.2910432550800001E-2</v>
      </c>
      <c r="D12320">
        <v>451.61426048200002</v>
      </c>
    </row>
    <row r="12321" spans="1:4" x14ac:dyDescent="0.3">
      <c r="A12321">
        <v>27.6380056307</v>
      </c>
      <c r="B12321">
        <v>75.002980516899996</v>
      </c>
      <c r="C12321">
        <v>-1.30104325508E-2</v>
      </c>
      <c r="D12321">
        <v>451.64765432899998</v>
      </c>
    </row>
    <row r="12322" spans="1:4" x14ac:dyDescent="0.3">
      <c r="A12322">
        <v>27.6381056307</v>
      </c>
      <c r="B12322">
        <v>75.003080516899999</v>
      </c>
      <c r="C12322">
        <v>-1.3110432550799999E-2</v>
      </c>
      <c r="D12322">
        <v>451.684310428</v>
      </c>
    </row>
    <row r="12323" spans="1:4" x14ac:dyDescent="0.3">
      <c r="A12323">
        <v>27.6382056307</v>
      </c>
      <c r="B12323">
        <v>75.003180516900002</v>
      </c>
      <c r="C12323">
        <v>-1.32104325508E-2</v>
      </c>
      <c r="D12323">
        <v>451.72106014299999</v>
      </c>
    </row>
    <row r="12324" spans="1:4" x14ac:dyDescent="0.3">
      <c r="A12324">
        <v>27.6383056307</v>
      </c>
      <c r="B12324">
        <v>75.003280516900006</v>
      </c>
      <c r="C12324">
        <v>-1.33104325508E-2</v>
      </c>
      <c r="D12324">
        <v>451.75779119800001</v>
      </c>
    </row>
    <row r="12325" spans="1:4" x14ac:dyDescent="0.3">
      <c r="A12325">
        <v>27.638405630699999</v>
      </c>
      <c r="B12325">
        <v>75.003380516899995</v>
      </c>
      <c r="C12325">
        <v>-1.3410432550799999E-2</v>
      </c>
      <c r="D12325">
        <v>451.79454620000001</v>
      </c>
    </row>
    <row r="12326" spans="1:4" x14ac:dyDescent="0.3">
      <c r="A12326">
        <v>27.638505630699999</v>
      </c>
      <c r="B12326">
        <v>75.003480516899998</v>
      </c>
      <c r="C12326">
        <v>-1.35104325508E-2</v>
      </c>
      <c r="D12326">
        <v>451.82782279399999</v>
      </c>
    </row>
    <row r="12327" spans="1:4" x14ac:dyDescent="0.3">
      <c r="A12327">
        <v>27.638605630699999</v>
      </c>
      <c r="B12327">
        <v>75.003580516900001</v>
      </c>
      <c r="C12327">
        <v>-1.36104325508E-2</v>
      </c>
      <c r="D12327">
        <v>451.86458992600001</v>
      </c>
    </row>
    <row r="12328" spans="1:4" x14ac:dyDescent="0.3">
      <c r="A12328">
        <v>27.638705630699999</v>
      </c>
      <c r="B12328">
        <v>75.003680516900005</v>
      </c>
      <c r="C12328">
        <v>-1.3710432550799999E-2</v>
      </c>
      <c r="D12328">
        <v>451.90144289900002</v>
      </c>
    </row>
    <row r="12329" spans="1:4" x14ac:dyDescent="0.3">
      <c r="A12329">
        <v>27.638805630699999</v>
      </c>
      <c r="B12329">
        <v>75.003780516899994</v>
      </c>
      <c r="C12329">
        <v>-1.38104325508E-2</v>
      </c>
      <c r="D12329">
        <v>451.938079093</v>
      </c>
    </row>
    <row r="12330" spans="1:4" x14ac:dyDescent="0.3">
      <c r="A12330">
        <v>27.638905630699998</v>
      </c>
      <c r="B12330">
        <v>75.003880516899997</v>
      </c>
      <c r="C12330">
        <v>-1.39104325508E-2</v>
      </c>
      <c r="D12330">
        <v>451.97460269999999</v>
      </c>
    </row>
    <row r="12331" spans="1:4" x14ac:dyDescent="0.3">
      <c r="A12331">
        <v>27.639005630700002</v>
      </c>
      <c r="B12331">
        <v>75.0039805169</v>
      </c>
      <c r="C12331">
        <v>-1.4010432550800001E-2</v>
      </c>
      <c r="D12331">
        <v>452.00793278800001</v>
      </c>
    </row>
    <row r="12332" spans="1:4" x14ac:dyDescent="0.3">
      <c r="A12332">
        <v>27.639105630700001</v>
      </c>
      <c r="B12332">
        <v>75.004080516900004</v>
      </c>
      <c r="C12332">
        <v>-1.41104325508E-2</v>
      </c>
      <c r="D12332">
        <v>452.04465171300001</v>
      </c>
    </row>
    <row r="12333" spans="1:4" x14ac:dyDescent="0.3">
      <c r="A12333">
        <v>27.639205630700001</v>
      </c>
      <c r="B12333">
        <v>75.004180516900007</v>
      </c>
      <c r="C12333">
        <v>-1.42104325508E-2</v>
      </c>
      <c r="D12333">
        <v>452.08146487599998</v>
      </c>
    </row>
    <row r="12334" spans="1:4" x14ac:dyDescent="0.3">
      <c r="A12334">
        <v>27.639305630700001</v>
      </c>
      <c r="B12334">
        <v>75.004280516899996</v>
      </c>
      <c r="C12334">
        <v>-1.4310432550800001E-2</v>
      </c>
      <c r="D12334">
        <v>452.11815301000001</v>
      </c>
    </row>
    <row r="12335" spans="1:4" x14ac:dyDescent="0.3">
      <c r="A12335">
        <v>27.639405630700001</v>
      </c>
      <c r="B12335">
        <v>75.0043805169</v>
      </c>
      <c r="C12335">
        <v>-1.44104325508E-2</v>
      </c>
      <c r="D12335">
        <v>452.15487939899998</v>
      </c>
    </row>
    <row r="12336" spans="1:4" x14ac:dyDescent="0.3">
      <c r="A12336">
        <v>27.6395056307</v>
      </c>
      <c r="B12336">
        <v>75.004480516900003</v>
      </c>
      <c r="C12336">
        <v>-1.45104325508E-2</v>
      </c>
      <c r="D12336">
        <v>452.18817060999999</v>
      </c>
    </row>
    <row r="12337" spans="1:4" x14ac:dyDescent="0.3">
      <c r="A12337">
        <v>27.6396056307</v>
      </c>
      <c r="B12337">
        <v>75.004580516900006</v>
      </c>
      <c r="C12337">
        <v>-1.4610432550800001E-2</v>
      </c>
      <c r="D12337">
        <v>452.22493245499999</v>
      </c>
    </row>
    <row r="12338" spans="1:4" x14ac:dyDescent="0.3">
      <c r="A12338">
        <v>27.6397056307</v>
      </c>
      <c r="B12338">
        <v>75.004680516899995</v>
      </c>
      <c r="C12338">
        <v>-1.47104325508E-2</v>
      </c>
      <c r="D12338">
        <v>452.26166413099997</v>
      </c>
    </row>
    <row r="12339" spans="1:4" x14ac:dyDescent="0.3">
      <c r="A12339">
        <v>27.6398056307</v>
      </c>
      <c r="B12339">
        <v>75.004780516899999</v>
      </c>
      <c r="C12339">
        <v>-1.4810432550799999E-2</v>
      </c>
      <c r="D12339">
        <v>452.29841446900002</v>
      </c>
    </row>
    <row r="12340" spans="1:4" x14ac:dyDescent="0.3">
      <c r="A12340">
        <v>27.6399056307</v>
      </c>
      <c r="B12340">
        <v>75.004880516900002</v>
      </c>
      <c r="C12340">
        <v>-1.4910432550800001E-2</v>
      </c>
      <c r="D12340">
        <v>452.33522949799999</v>
      </c>
    </row>
    <row r="12341" spans="1:4" x14ac:dyDescent="0.3">
      <c r="A12341">
        <v>27.640005630699999</v>
      </c>
      <c r="B12341">
        <v>75.004980516900005</v>
      </c>
      <c r="C12341">
        <v>-1.50104325508E-2</v>
      </c>
      <c r="D12341">
        <v>452.368398168</v>
      </c>
    </row>
    <row r="12342" spans="1:4" x14ac:dyDescent="0.3">
      <c r="A12342">
        <v>27.640105630699999</v>
      </c>
      <c r="B12342">
        <v>75.005080516899994</v>
      </c>
      <c r="C12342">
        <v>-1.5110432550799999E-2</v>
      </c>
      <c r="D12342">
        <v>452.40514757300002</v>
      </c>
    </row>
    <row r="12343" spans="1:4" x14ac:dyDescent="0.3">
      <c r="A12343">
        <v>27.640205630699999</v>
      </c>
      <c r="B12343">
        <v>75.005180516899998</v>
      </c>
      <c r="C12343">
        <v>-1.5210432550800001E-2</v>
      </c>
      <c r="D12343">
        <v>452.44192994500003</v>
      </c>
    </row>
    <row r="12344" spans="1:4" x14ac:dyDescent="0.3">
      <c r="A12344">
        <v>27.9685615279</v>
      </c>
      <c r="B12344">
        <v>74.617626558799998</v>
      </c>
      <c r="C12344">
        <v>2.89753741794E-2</v>
      </c>
      <c r="D12344">
        <v>452.482555859</v>
      </c>
    </row>
    <row r="12345" spans="1:4" x14ac:dyDescent="0.3">
      <c r="A12345">
        <v>25.664216016099999</v>
      </c>
      <c r="B12345">
        <v>75.627073087100001</v>
      </c>
      <c r="C12345">
        <v>35.880378073599999</v>
      </c>
      <c r="D12345">
        <v>452.52012168200002</v>
      </c>
    </row>
    <row r="12346" spans="1:4" x14ac:dyDescent="0.3">
      <c r="A12346">
        <v>32.2229484008</v>
      </c>
      <c r="B12346">
        <v>75.456791667100006</v>
      </c>
      <c r="C12346">
        <v>34.856771139400003</v>
      </c>
      <c r="D12346">
        <v>452.55031392500001</v>
      </c>
    </row>
    <row r="12347" spans="1:4" x14ac:dyDescent="0.3">
      <c r="A12347">
        <v>35.5541286789</v>
      </c>
      <c r="B12347">
        <v>75.715315593400007</v>
      </c>
      <c r="C12347">
        <v>39.5491386924</v>
      </c>
      <c r="D12347">
        <v>452.58608362699999</v>
      </c>
    </row>
    <row r="12348" spans="1:4" x14ac:dyDescent="0.3">
      <c r="A12348">
        <v>38.516414303799998</v>
      </c>
      <c r="B12348">
        <v>75.978806067400001</v>
      </c>
      <c r="C12348">
        <v>43.287232995799997</v>
      </c>
      <c r="D12348">
        <v>452.62266259400002</v>
      </c>
    </row>
    <row r="12349" spans="1:4" x14ac:dyDescent="0.3">
      <c r="A12349">
        <v>41.560519379200002</v>
      </c>
      <c r="B12349">
        <v>75.971306889299996</v>
      </c>
      <c r="C12349">
        <v>44.476469084000001</v>
      </c>
      <c r="D12349">
        <v>452.65954698000002</v>
      </c>
    </row>
    <row r="12350" spans="1:4" x14ac:dyDescent="0.3">
      <c r="A12350">
        <v>44.068439802900002</v>
      </c>
      <c r="B12350">
        <v>75.390905893099998</v>
      </c>
      <c r="C12350">
        <v>42.431138560199997</v>
      </c>
      <c r="D12350">
        <v>452.69646402199999</v>
      </c>
    </row>
    <row r="12351" spans="1:4" x14ac:dyDescent="0.3">
      <c r="A12351">
        <v>44.664976455800002</v>
      </c>
      <c r="B12351">
        <v>75.781817514099998</v>
      </c>
      <c r="C12351">
        <v>45.615694378800001</v>
      </c>
      <c r="D12351">
        <v>452.72932820699998</v>
      </c>
    </row>
    <row r="12352" spans="1:4" x14ac:dyDescent="0.3">
      <c r="A12352">
        <v>45.359462283500001</v>
      </c>
      <c r="B12352">
        <v>75.860332459999995</v>
      </c>
      <c r="C12352">
        <v>44.501661544500003</v>
      </c>
      <c r="D12352">
        <v>452.74963447800002</v>
      </c>
    </row>
    <row r="12353" spans="1:4" x14ac:dyDescent="0.3">
      <c r="A12353">
        <v>45.116657512899998</v>
      </c>
      <c r="B12353">
        <v>75.818348274000002</v>
      </c>
      <c r="C12353">
        <v>45.142189439200003</v>
      </c>
      <c r="D12353">
        <v>452.78610085700001</v>
      </c>
    </row>
    <row r="12354" spans="1:4" x14ac:dyDescent="0.3">
      <c r="A12354">
        <v>44.834750350699998</v>
      </c>
      <c r="B12354">
        <v>75.862820593799995</v>
      </c>
      <c r="C12354">
        <v>45.483161155399998</v>
      </c>
      <c r="D12354">
        <v>452.81936376599998</v>
      </c>
    </row>
    <row r="12355" spans="1:4" x14ac:dyDescent="0.3">
      <c r="A12355">
        <v>44.623535379300002</v>
      </c>
      <c r="B12355">
        <v>75.935812860400006</v>
      </c>
      <c r="C12355">
        <v>45.946183117899999</v>
      </c>
      <c r="D12355">
        <v>452.83967967799998</v>
      </c>
    </row>
    <row r="12356" spans="1:4" x14ac:dyDescent="0.3">
      <c r="A12356">
        <v>44.808725683500001</v>
      </c>
      <c r="B12356">
        <v>75.986710861099994</v>
      </c>
      <c r="C12356">
        <v>45.228364145500002</v>
      </c>
      <c r="D12356">
        <v>452.87627108599997</v>
      </c>
    </row>
    <row r="12357" spans="1:4" x14ac:dyDescent="0.3">
      <c r="A12357">
        <v>44.506342207599999</v>
      </c>
      <c r="B12357">
        <v>76.110392284499994</v>
      </c>
      <c r="C12357">
        <v>45.760018351299998</v>
      </c>
      <c r="D12357">
        <v>452.90945530699997</v>
      </c>
    </row>
    <row r="12358" spans="1:4" x14ac:dyDescent="0.3">
      <c r="A12358">
        <v>44.974734608600002</v>
      </c>
      <c r="B12358">
        <v>76.029317891100007</v>
      </c>
      <c r="C12358">
        <v>44.744580392099998</v>
      </c>
      <c r="D12358">
        <v>452.92964463599998</v>
      </c>
    </row>
    <row r="12359" spans="1:4" x14ac:dyDescent="0.3">
      <c r="A12359">
        <v>45.032481775800001</v>
      </c>
      <c r="B12359">
        <v>76.072654754699997</v>
      </c>
      <c r="C12359">
        <v>44.8623170121</v>
      </c>
      <c r="D12359">
        <v>452.966142117</v>
      </c>
    </row>
    <row r="12360" spans="1:4" x14ac:dyDescent="0.3">
      <c r="A12360">
        <v>45.196973670699997</v>
      </c>
      <c r="B12360">
        <v>75.966999756700005</v>
      </c>
      <c r="C12360">
        <v>44.644827596799999</v>
      </c>
      <c r="D12360">
        <v>453.00285761999999</v>
      </c>
    </row>
    <row r="12361" spans="1:4" x14ac:dyDescent="0.3">
      <c r="A12361">
        <v>45.247706101299997</v>
      </c>
      <c r="B12361">
        <v>76.025024362799996</v>
      </c>
      <c r="C12361">
        <v>44.850534816200003</v>
      </c>
      <c r="D12361">
        <v>453.03637120799999</v>
      </c>
    </row>
    <row r="12362" spans="1:4" x14ac:dyDescent="0.3">
      <c r="A12362">
        <v>45.433110786900002</v>
      </c>
      <c r="B12362">
        <v>75.735420834999999</v>
      </c>
      <c r="C12362">
        <v>44.344828272500003</v>
      </c>
      <c r="D12362">
        <v>453.07296696999998</v>
      </c>
    </row>
    <row r="12363" spans="1:4" x14ac:dyDescent="0.3">
      <c r="A12363">
        <v>45.4808500774</v>
      </c>
      <c r="B12363">
        <v>75.9650376341</v>
      </c>
      <c r="C12363">
        <v>44.601276830000003</v>
      </c>
      <c r="D12363">
        <v>453.10965665999998</v>
      </c>
    </row>
    <row r="12364" spans="1:4" x14ac:dyDescent="0.3">
      <c r="A12364">
        <v>45.775646369599997</v>
      </c>
      <c r="B12364">
        <v>75.799312033500001</v>
      </c>
      <c r="C12364">
        <v>43.589601020099998</v>
      </c>
      <c r="D12364">
        <v>453.14658583099998</v>
      </c>
    </row>
    <row r="12365" spans="1:4" x14ac:dyDescent="0.3">
      <c r="A12365">
        <v>45.203058299299997</v>
      </c>
      <c r="B12365">
        <v>75.868532243499999</v>
      </c>
      <c r="C12365">
        <v>44.879248213799997</v>
      </c>
      <c r="D12365">
        <v>453.183291693</v>
      </c>
    </row>
    <row r="12366" spans="1:4" x14ac:dyDescent="0.3">
      <c r="A12366">
        <v>45.375561130000001</v>
      </c>
      <c r="B12366">
        <v>75.936611981300004</v>
      </c>
      <c r="C12366">
        <v>44.817820118</v>
      </c>
      <c r="D12366">
        <v>453.21662333699999</v>
      </c>
    </row>
    <row r="12367" spans="1:4" x14ac:dyDescent="0.3">
      <c r="A12367">
        <v>46.015083477200001</v>
      </c>
      <c r="B12367">
        <v>75.850804908699999</v>
      </c>
      <c r="C12367">
        <v>43.417599703400001</v>
      </c>
      <c r="D12367">
        <v>453.25333821800001</v>
      </c>
    </row>
    <row r="12368" spans="1:4" x14ac:dyDescent="0.3">
      <c r="A12368">
        <v>45.600264333600002</v>
      </c>
      <c r="B12368">
        <v>75.760640757700003</v>
      </c>
      <c r="C12368">
        <v>43.862482361200001</v>
      </c>
      <c r="D12368">
        <v>453.28999618400002</v>
      </c>
    </row>
    <row r="12369" spans="1:4" x14ac:dyDescent="0.3">
      <c r="A12369">
        <v>45.281715590600001</v>
      </c>
      <c r="B12369">
        <v>75.874735106200006</v>
      </c>
      <c r="C12369">
        <v>44.511530353700003</v>
      </c>
      <c r="D12369">
        <v>453.32674963099998</v>
      </c>
    </row>
    <row r="12370" spans="1:4" x14ac:dyDescent="0.3">
      <c r="A12370">
        <v>45.421451744300001</v>
      </c>
      <c r="B12370">
        <v>75.858539715500001</v>
      </c>
      <c r="C12370">
        <v>44.4595002955</v>
      </c>
      <c r="D12370">
        <v>453.36338955799999</v>
      </c>
    </row>
    <row r="12371" spans="1:4" x14ac:dyDescent="0.3">
      <c r="A12371">
        <v>46.1059183586</v>
      </c>
      <c r="B12371">
        <v>75.794166696399998</v>
      </c>
      <c r="C12371">
        <v>42.9712756176</v>
      </c>
      <c r="D12371">
        <v>453.39702506499998</v>
      </c>
    </row>
    <row r="12372" spans="1:4" x14ac:dyDescent="0.3">
      <c r="A12372">
        <v>45.901119866899997</v>
      </c>
      <c r="B12372">
        <v>76.031322461599999</v>
      </c>
      <c r="C12372">
        <v>43.852412240200003</v>
      </c>
      <c r="D12372">
        <v>453.43351694699999</v>
      </c>
    </row>
    <row r="12373" spans="1:4" x14ac:dyDescent="0.3">
      <c r="A12373">
        <v>46.332292796399997</v>
      </c>
      <c r="B12373">
        <v>76.070115232500001</v>
      </c>
      <c r="C12373">
        <v>42.439172372400002</v>
      </c>
      <c r="D12373">
        <v>453.47038018400002</v>
      </c>
    </row>
    <row r="12374" spans="1:4" x14ac:dyDescent="0.3">
      <c r="A12374">
        <v>45.567018730199997</v>
      </c>
      <c r="B12374">
        <v>76.601312357699996</v>
      </c>
      <c r="C12374">
        <v>43.526538996500001</v>
      </c>
      <c r="D12374">
        <v>453.507109372</v>
      </c>
    </row>
    <row r="12375" spans="1:4" x14ac:dyDescent="0.3">
      <c r="A12375">
        <v>45.464355702799999</v>
      </c>
      <c r="B12375">
        <v>76.984037411000003</v>
      </c>
      <c r="C12375">
        <v>43.614245158999999</v>
      </c>
      <c r="D12375">
        <v>453.54371073200002</v>
      </c>
    </row>
    <row r="12376" spans="1:4" x14ac:dyDescent="0.3">
      <c r="A12376">
        <v>45.143682631399997</v>
      </c>
      <c r="B12376">
        <v>77.142583498199997</v>
      </c>
      <c r="C12376">
        <v>44.005720244300001</v>
      </c>
      <c r="D12376">
        <v>453.57714594399999</v>
      </c>
    </row>
    <row r="12377" spans="1:4" x14ac:dyDescent="0.3">
      <c r="A12377">
        <v>45.478847248500003</v>
      </c>
      <c r="B12377">
        <v>77.087946692700001</v>
      </c>
      <c r="C12377">
        <v>42.726777489699998</v>
      </c>
      <c r="D12377">
        <v>453.61386300300001</v>
      </c>
    </row>
    <row r="12378" spans="1:4" x14ac:dyDescent="0.3">
      <c r="A12378">
        <v>44.667871477299997</v>
      </c>
      <c r="B12378">
        <v>77.166181188099998</v>
      </c>
      <c r="C12378">
        <v>44.242943932000003</v>
      </c>
      <c r="D12378">
        <v>453.65061365100001</v>
      </c>
    </row>
    <row r="12379" spans="1:4" x14ac:dyDescent="0.3">
      <c r="A12379">
        <v>45.477082610499998</v>
      </c>
      <c r="B12379">
        <v>77.037074887700001</v>
      </c>
      <c r="C12379">
        <v>42.506657408899997</v>
      </c>
      <c r="D12379">
        <v>453.68739415700003</v>
      </c>
    </row>
    <row r="12380" spans="1:4" x14ac:dyDescent="0.3">
      <c r="A12380">
        <v>44.895232493100004</v>
      </c>
      <c r="B12380">
        <v>77.058614060799997</v>
      </c>
      <c r="C12380">
        <v>43.890907583199997</v>
      </c>
      <c r="D12380">
        <v>453.72401386799999</v>
      </c>
    </row>
    <row r="12381" spans="1:4" x14ac:dyDescent="0.3">
      <c r="A12381">
        <v>44.960362118799999</v>
      </c>
      <c r="B12381">
        <v>76.762443000299996</v>
      </c>
      <c r="C12381">
        <v>44.145012045500003</v>
      </c>
      <c r="D12381">
        <v>453.75736759300003</v>
      </c>
    </row>
    <row r="12382" spans="1:4" x14ac:dyDescent="0.3">
      <c r="A12382">
        <v>45.291802874399998</v>
      </c>
      <c r="B12382">
        <v>76.834529617599998</v>
      </c>
      <c r="C12382">
        <v>43.750052898900002</v>
      </c>
      <c r="D12382">
        <v>453.777374044</v>
      </c>
    </row>
    <row r="12383" spans="1:4" x14ac:dyDescent="0.3">
      <c r="A12383">
        <v>44.8810548473</v>
      </c>
      <c r="B12383">
        <v>76.712965566899996</v>
      </c>
      <c r="C12383">
        <v>44.635563497100001</v>
      </c>
      <c r="D12383">
        <v>453.81407648499999</v>
      </c>
    </row>
    <row r="12384" spans="1:4" x14ac:dyDescent="0.3">
      <c r="A12384">
        <v>44.3350934387</v>
      </c>
      <c r="B12384">
        <v>76.339772421500001</v>
      </c>
      <c r="C12384">
        <v>44.455054282200003</v>
      </c>
      <c r="D12384">
        <v>453.84757141199998</v>
      </c>
    </row>
    <row r="12385" spans="1:4" x14ac:dyDescent="0.3">
      <c r="A12385">
        <v>44.296551091300003</v>
      </c>
      <c r="B12385">
        <v>75.926540767099993</v>
      </c>
      <c r="C12385">
        <v>43.314927785000002</v>
      </c>
      <c r="D12385">
        <v>453.86762202699998</v>
      </c>
    </row>
    <row r="12386" spans="1:4" x14ac:dyDescent="0.3">
      <c r="A12386">
        <v>41.827818860199997</v>
      </c>
      <c r="B12386">
        <v>76.051852506299994</v>
      </c>
      <c r="C12386">
        <v>44.660230716900003</v>
      </c>
      <c r="D12386">
        <v>453.904690845</v>
      </c>
    </row>
    <row r="12387" spans="1:4" x14ac:dyDescent="0.3">
      <c r="A12387">
        <v>39.304553624500002</v>
      </c>
      <c r="B12387">
        <v>75.941787972499995</v>
      </c>
      <c r="C12387">
        <v>43.512860280200002</v>
      </c>
      <c r="D12387">
        <v>453.94137338100001</v>
      </c>
    </row>
    <row r="12388" spans="1:4" x14ac:dyDescent="0.3">
      <c r="A12388">
        <v>35.591160970600001</v>
      </c>
      <c r="B12388">
        <v>75.751371235299999</v>
      </c>
      <c r="C12388">
        <v>42.7858747772</v>
      </c>
      <c r="D12388">
        <v>453.97470004799999</v>
      </c>
    </row>
    <row r="12389" spans="1:4" x14ac:dyDescent="0.3">
      <c r="A12389">
        <v>30.846717762899999</v>
      </c>
      <c r="B12389">
        <v>75.908306373399995</v>
      </c>
      <c r="C12389">
        <v>42.783193363700001</v>
      </c>
      <c r="D12389">
        <v>454.01131291600001</v>
      </c>
    </row>
    <row r="12390" spans="1:4" x14ac:dyDescent="0.3">
      <c r="A12390">
        <v>27.988168867700001</v>
      </c>
      <c r="B12390">
        <v>75.731631863700002</v>
      </c>
      <c r="C12390">
        <v>38.975349852299999</v>
      </c>
      <c r="D12390">
        <v>454.04809497700001</v>
      </c>
    </row>
    <row r="12391" spans="1:4" x14ac:dyDescent="0.3">
      <c r="A12391">
        <v>24.354253763599999</v>
      </c>
      <c r="B12391">
        <v>75.462324909100005</v>
      </c>
      <c r="C12391">
        <v>38.154180339600003</v>
      </c>
      <c r="D12391">
        <v>454.08490378499999</v>
      </c>
    </row>
    <row r="12392" spans="1:4" x14ac:dyDescent="0.3">
      <c r="A12392">
        <v>28.994999928199999</v>
      </c>
      <c r="B12392">
        <v>75.125891595699997</v>
      </c>
      <c r="C12392">
        <v>-6.5206847766600004E-2</v>
      </c>
      <c r="D12392">
        <v>454.12636913400002</v>
      </c>
    </row>
    <row r="12393" spans="1:4" x14ac:dyDescent="0.3">
      <c r="A12393">
        <v>28.995099928199998</v>
      </c>
      <c r="B12393">
        <v>75.1259915957</v>
      </c>
      <c r="C12393">
        <v>-6.5306847766600007E-2</v>
      </c>
      <c r="D12393">
        <v>454.15416810400001</v>
      </c>
    </row>
    <row r="12394" spans="1:4" x14ac:dyDescent="0.3">
      <c r="A12394">
        <v>28.995199928200002</v>
      </c>
      <c r="B12394">
        <v>75.126091595700004</v>
      </c>
      <c r="C12394">
        <v>-6.5406847766599996E-2</v>
      </c>
      <c r="D12394">
        <v>454.19092683899999</v>
      </c>
    </row>
    <row r="12395" spans="1:4" x14ac:dyDescent="0.3">
      <c r="A12395">
        <v>28.995299928200001</v>
      </c>
      <c r="B12395">
        <v>75.126191595700007</v>
      </c>
      <c r="C12395">
        <v>-6.5506847766599999E-2</v>
      </c>
      <c r="D12395">
        <v>454.227677798</v>
      </c>
    </row>
    <row r="12396" spans="1:4" x14ac:dyDescent="0.3">
      <c r="A12396">
        <v>28.995399928200001</v>
      </c>
      <c r="B12396">
        <v>75.126291595699996</v>
      </c>
      <c r="C12396">
        <v>-6.5606847766600002E-2</v>
      </c>
      <c r="D12396">
        <v>454.26440698599998</v>
      </c>
    </row>
    <row r="12397" spans="1:4" x14ac:dyDescent="0.3">
      <c r="A12397">
        <v>28.995499928200001</v>
      </c>
      <c r="B12397">
        <v>75.126391595699999</v>
      </c>
      <c r="C12397">
        <v>-6.5706847766600004E-2</v>
      </c>
      <c r="D12397">
        <v>454.30099186299998</v>
      </c>
    </row>
    <row r="12398" spans="1:4" x14ac:dyDescent="0.3">
      <c r="A12398">
        <v>28.995599928200001</v>
      </c>
      <c r="B12398">
        <v>75.126491595700003</v>
      </c>
      <c r="C12398">
        <v>-6.5806847766599993E-2</v>
      </c>
      <c r="D12398">
        <v>454.33453997399999</v>
      </c>
    </row>
    <row r="12399" spans="1:4" x14ac:dyDescent="0.3">
      <c r="A12399">
        <v>28.995699928200001</v>
      </c>
      <c r="B12399">
        <v>75.126591595700006</v>
      </c>
      <c r="C12399">
        <v>-6.5906847766599996E-2</v>
      </c>
      <c r="D12399">
        <v>454.37103092299998</v>
      </c>
    </row>
    <row r="12400" spans="1:4" x14ac:dyDescent="0.3">
      <c r="A12400">
        <v>28.9957999282</v>
      </c>
      <c r="B12400">
        <v>75.126691595699995</v>
      </c>
      <c r="C12400">
        <v>-6.6006847766599999E-2</v>
      </c>
      <c r="D12400">
        <v>454.407852795</v>
      </c>
    </row>
    <row r="12401" spans="1:4" x14ac:dyDescent="0.3">
      <c r="A12401">
        <v>28.9958999282</v>
      </c>
      <c r="B12401">
        <v>75.126791595699999</v>
      </c>
      <c r="C12401">
        <v>-6.6106847766600002E-2</v>
      </c>
      <c r="D12401">
        <v>454.44453937399999</v>
      </c>
    </row>
    <row r="12402" spans="1:4" x14ac:dyDescent="0.3">
      <c r="A12402">
        <v>28.9959999282</v>
      </c>
      <c r="B12402">
        <v>75.126891595700002</v>
      </c>
      <c r="C12402">
        <v>-6.6206847766600005E-2</v>
      </c>
      <c r="D12402">
        <v>454.48127104999998</v>
      </c>
    </row>
    <row r="12403" spans="1:4" x14ac:dyDescent="0.3">
      <c r="A12403">
        <v>28.9960999282</v>
      </c>
      <c r="B12403">
        <v>75.126991595700005</v>
      </c>
      <c r="C12403">
        <v>-6.6306847766599994E-2</v>
      </c>
      <c r="D12403">
        <v>454.514622288</v>
      </c>
    </row>
    <row r="12404" spans="1:4" x14ac:dyDescent="0.3">
      <c r="A12404">
        <v>28.996199928199999</v>
      </c>
      <c r="B12404">
        <v>75.127091595699994</v>
      </c>
      <c r="C12404">
        <v>-6.6406847766599997E-2</v>
      </c>
      <c r="D12404">
        <v>454.55129082799999</v>
      </c>
    </row>
    <row r="12405" spans="1:4" x14ac:dyDescent="0.3">
      <c r="A12405">
        <v>28.996299928199999</v>
      </c>
      <c r="B12405">
        <v>75.127191595699998</v>
      </c>
      <c r="C12405">
        <v>-6.65068477666E-2</v>
      </c>
      <c r="D12405">
        <v>454.58807506599999</v>
      </c>
    </row>
    <row r="12406" spans="1:4" x14ac:dyDescent="0.3">
      <c r="A12406">
        <v>28.996399928199999</v>
      </c>
      <c r="B12406">
        <v>75.127291595700001</v>
      </c>
      <c r="C12406">
        <v>-6.6606847766600003E-2</v>
      </c>
      <c r="D12406">
        <v>454.62477004200002</v>
      </c>
    </row>
    <row r="12407" spans="1:4" x14ac:dyDescent="0.3">
      <c r="A12407">
        <v>28.996499928199999</v>
      </c>
      <c r="B12407">
        <v>75.127391595700004</v>
      </c>
      <c r="C12407">
        <v>-6.6706847766600005E-2</v>
      </c>
      <c r="D12407">
        <v>454.66143080699999</v>
      </c>
    </row>
    <row r="12408" spans="1:4" x14ac:dyDescent="0.3">
      <c r="A12408">
        <v>28.996599928199998</v>
      </c>
      <c r="B12408">
        <v>75.127491595699993</v>
      </c>
      <c r="C12408">
        <v>-6.6806847766599994E-2</v>
      </c>
      <c r="D12408">
        <v>454.69473881300001</v>
      </c>
    </row>
    <row r="12409" spans="1:4" x14ac:dyDescent="0.3">
      <c r="A12409">
        <v>28.996699928200002</v>
      </c>
      <c r="B12409">
        <v>75.127591595699997</v>
      </c>
      <c r="C12409">
        <v>-6.6906847766599997E-2</v>
      </c>
      <c r="D12409">
        <v>454.73151123299999</v>
      </c>
    </row>
    <row r="12410" spans="1:4" x14ac:dyDescent="0.3">
      <c r="A12410">
        <v>28.996799928200002</v>
      </c>
      <c r="B12410">
        <v>75.1276915957</v>
      </c>
      <c r="C12410">
        <v>-6.70068477666E-2</v>
      </c>
      <c r="D12410">
        <v>454.76833310400002</v>
      </c>
    </row>
    <row r="12411" spans="1:4" x14ac:dyDescent="0.3">
      <c r="A12411">
        <v>28.996899928200001</v>
      </c>
      <c r="B12411">
        <v>75.127791595700003</v>
      </c>
      <c r="C12411">
        <v>-6.7106847766600003E-2</v>
      </c>
      <c r="D12411">
        <v>454.805023726</v>
      </c>
    </row>
    <row r="12412" spans="1:4" x14ac:dyDescent="0.3">
      <c r="A12412">
        <v>28.996999928200001</v>
      </c>
      <c r="B12412">
        <v>75.127891595700007</v>
      </c>
      <c r="C12412">
        <v>-6.7206847766600006E-2</v>
      </c>
      <c r="D12412">
        <v>454.84160020500002</v>
      </c>
    </row>
    <row r="12413" spans="1:4" x14ac:dyDescent="0.3">
      <c r="A12413">
        <v>28.997099928200001</v>
      </c>
      <c r="B12413">
        <v>75.127991595699996</v>
      </c>
      <c r="C12413">
        <v>-6.7306847766599995E-2</v>
      </c>
      <c r="D12413">
        <v>454.875080825</v>
      </c>
    </row>
    <row r="12414" spans="1:4" x14ac:dyDescent="0.3">
      <c r="A12414">
        <v>28.997199928200001</v>
      </c>
      <c r="B12414">
        <v>75.128091595699999</v>
      </c>
      <c r="C12414">
        <v>-6.7406847766599998E-2</v>
      </c>
      <c r="D12414">
        <v>454.91163553299998</v>
      </c>
    </row>
    <row r="12415" spans="1:4" x14ac:dyDescent="0.3">
      <c r="A12415">
        <v>28.9972999282</v>
      </c>
      <c r="B12415">
        <v>75.128191595700002</v>
      </c>
      <c r="C12415">
        <v>-6.7506847766600001E-2</v>
      </c>
      <c r="D12415">
        <v>454.94879672399998</v>
      </c>
    </row>
    <row r="12416" spans="1:4" x14ac:dyDescent="0.3">
      <c r="A12416">
        <v>28.9973999282</v>
      </c>
      <c r="B12416">
        <v>75.128291595700006</v>
      </c>
      <c r="C12416">
        <v>-6.7606847766600003E-2</v>
      </c>
      <c r="D12416">
        <v>454.985307578</v>
      </c>
    </row>
    <row r="12417" spans="1:4" x14ac:dyDescent="0.3">
      <c r="A12417">
        <v>28.9974999282</v>
      </c>
      <c r="B12417">
        <v>75.128391595699995</v>
      </c>
      <c r="C12417">
        <v>-6.7706847766600006E-2</v>
      </c>
      <c r="D12417">
        <v>455.02187908100001</v>
      </c>
    </row>
    <row r="12418" spans="1:4" x14ac:dyDescent="0.3">
      <c r="A12418">
        <v>28.9975999282</v>
      </c>
      <c r="B12418">
        <v>75.128491595699998</v>
      </c>
      <c r="C12418">
        <v>-6.7806847766599995E-2</v>
      </c>
      <c r="D12418">
        <v>455.055396712</v>
      </c>
    </row>
    <row r="12419" spans="1:4" x14ac:dyDescent="0.3">
      <c r="A12419">
        <v>28.997699928199999</v>
      </c>
      <c r="B12419">
        <v>75.128591595700001</v>
      </c>
      <c r="C12419">
        <v>-6.7906847766599998E-2</v>
      </c>
      <c r="D12419">
        <v>455.091947688</v>
      </c>
    </row>
    <row r="12420" spans="1:4" x14ac:dyDescent="0.3">
      <c r="A12420">
        <v>28.997799928199999</v>
      </c>
      <c r="B12420">
        <v>75.128691595700005</v>
      </c>
      <c r="C12420">
        <v>-6.8006847766600001E-2</v>
      </c>
      <c r="D12420">
        <v>455.12872041899999</v>
      </c>
    </row>
    <row r="12421" spans="1:4" x14ac:dyDescent="0.3">
      <c r="A12421">
        <v>28.997899928199999</v>
      </c>
      <c r="B12421">
        <v>75.128791595699994</v>
      </c>
      <c r="C12421">
        <v>-6.8106847766600004E-2</v>
      </c>
      <c r="D12421">
        <v>455.16546360299998</v>
      </c>
    </row>
    <row r="12422" spans="1:4" x14ac:dyDescent="0.3">
      <c r="A12422">
        <v>28.997999928199999</v>
      </c>
      <c r="B12422">
        <v>75.128891595699997</v>
      </c>
      <c r="C12422">
        <v>-6.8206847766600007E-2</v>
      </c>
      <c r="D12422">
        <v>455.20216884299998</v>
      </c>
    </row>
    <row r="12423" spans="1:4" x14ac:dyDescent="0.3">
      <c r="A12423">
        <v>28.998099928199998</v>
      </c>
      <c r="B12423">
        <v>75.128991595700001</v>
      </c>
      <c r="C12423">
        <v>-6.8306847766599996E-2</v>
      </c>
      <c r="D12423">
        <v>455.23561867299998</v>
      </c>
    </row>
    <row r="12424" spans="1:4" x14ac:dyDescent="0.3">
      <c r="A12424">
        <v>28.998199928199998</v>
      </c>
      <c r="B12424">
        <v>75.129091595700004</v>
      </c>
      <c r="C12424">
        <v>-6.8406847766599999E-2</v>
      </c>
      <c r="D12424">
        <v>455.27218893100002</v>
      </c>
    </row>
    <row r="12425" spans="1:4" x14ac:dyDescent="0.3">
      <c r="A12425">
        <v>28.998299928200002</v>
      </c>
      <c r="B12425">
        <v>75.129191595699993</v>
      </c>
      <c r="C12425">
        <v>-6.8506847766600001E-2</v>
      </c>
      <c r="D12425">
        <v>455.308975347</v>
      </c>
    </row>
    <row r="12426" spans="1:4" x14ac:dyDescent="0.3">
      <c r="A12426">
        <v>24.0338357955</v>
      </c>
      <c r="B12426">
        <v>76.763264779500005</v>
      </c>
      <c r="C12426">
        <v>-38.040002266000002</v>
      </c>
      <c r="D12426">
        <v>455.35155910999998</v>
      </c>
    </row>
    <row r="12427" spans="1:4" x14ac:dyDescent="0.3">
      <c r="A12427">
        <v>25.6356926855</v>
      </c>
      <c r="B12427">
        <v>76.694756209600001</v>
      </c>
      <c r="C12427">
        <v>-39.540404691600003</v>
      </c>
      <c r="D12427">
        <v>455.382911756</v>
      </c>
    </row>
    <row r="12428" spans="1:4" x14ac:dyDescent="0.3">
      <c r="A12428">
        <v>27.844904183200001</v>
      </c>
      <c r="B12428">
        <v>76.790142927199994</v>
      </c>
      <c r="C12428">
        <v>-40.366750671699997</v>
      </c>
      <c r="D12428">
        <v>455.41968293100001</v>
      </c>
    </row>
    <row r="12429" spans="1:4" x14ac:dyDescent="0.3">
      <c r="A12429">
        <v>29.584481409399999</v>
      </c>
      <c r="B12429">
        <v>76.648006355099994</v>
      </c>
      <c r="C12429">
        <v>-39.656106537100001</v>
      </c>
      <c r="D12429">
        <v>455.45352464199999</v>
      </c>
    </row>
    <row r="12430" spans="1:4" x14ac:dyDescent="0.3">
      <c r="A12430">
        <v>30.479809397099999</v>
      </c>
      <c r="B12430">
        <v>76.804113513000004</v>
      </c>
      <c r="C12430">
        <v>-41.208374572899999</v>
      </c>
      <c r="D12430">
        <v>455.48972572399998</v>
      </c>
    </row>
    <row r="12431" spans="1:4" x14ac:dyDescent="0.3">
      <c r="A12431">
        <v>31.446908694000001</v>
      </c>
      <c r="B12431">
        <v>76.821086893399993</v>
      </c>
      <c r="C12431">
        <v>-40.729260969099997</v>
      </c>
      <c r="D12431">
        <v>455.52642474300001</v>
      </c>
    </row>
    <row r="12432" spans="1:4" x14ac:dyDescent="0.3">
      <c r="A12432">
        <v>31.7004520224</v>
      </c>
      <c r="B12432">
        <v>76.809685704000003</v>
      </c>
      <c r="C12432">
        <v>-41.821218606800002</v>
      </c>
      <c r="D12432">
        <v>455.56322142200003</v>
      </c>
    </row>
    <row r="12433" spans="1:4" x14ac:dyDescent="0.3">
      <c r="A12433">
        <v>33.142237939799998</v>
      </c>
      <c r="B12433">
        <v>76.810894143200002</v>
      </c>
      <c r="C12433">
        <v>-41.241835130600002</v>
      </c>
      <c r="D12433">
        <v>455.60006319899998</v>
      </c>
    </row>
    <row r="12434" spans="1:4" x14ac:dyDescent="0.3">
      <c r="A12434">
        <v>33.1223117376</v>
      </c>
      <c r="B12434">
        <v>76.829225279100001</v>
      </c>
      <c r="C12434">
        <v>-42.268367879400003</v>
      </c>
      <c r="D12434">
        <v>455.63320449999998</v>
      </c>
    </row>
    <row r="12435" spans="1:4" x14ac:dyDescent="0.3">
      <c r="A12435">
        <v>34.3191521997</v>
      </c>
      <c r="B12435">
        <v>76.8151418291</v>
      </c>
      <c r="C12435">
        <v>-41.648645160800001</v>
      </c>
      <c r="D12435">
        <v>455.66997194300001</v>
      </c>
    </row>
    <row r="12436" spans="1:4" x14ac:dyDescent="0.3">
      <c r="A12436">
        <v>35.381056036099999</v>
      </c>
      <c r="B12436">
        <v>76.857375375499998</v>
      </c>
      <c r="C12436">
        <v>-43.139635615099998</v>
      </c>
      <c r="D12436">
        <v>455.70673192200002</v>
      </c>
    </row>
    <row r="12437" spans="1:4" x14ac:dyDescent="0.3">
      <c r="A12437">
        <v>37.139138469800002</v>
      </c>
      <c r="B12437">
        <v>76.8025345601</v>
      </c>
      <c r="C12437">
        <v>-42.922527039899997</v>
      </c>
      <c r="D12437">
        <v>455.74344493699999</v>
      </c>
    </row>
    <row r="12438" spans="1:4" x14ac:dyDescent="0.3">
      <c r="A12438">
        <v>38.580790636899998</v>
      </c>
      <c r="B12438">
        <v>77.192184756299994</v>
      </c>
      <c r="C12438">
        <v>-43.805411431099998</v>
      </c>
      <c r="D12438">
        <v>455.78017879100003</v>
      </c>
    </row>
    <row r="12439" spans="1:4" x14ac:dyDescent="0.3">
      <c r="A12439">
        <v>40.471240587799997</v>
      </c>
      <c r="B12439">
        <v>77.021488144900005</v>
      </c>
      <c r="C12439">
        <v>-43.6000152202</v>
      </c>
      <c r="D12439">
        <v>455.81695960799999</v>
      </c>
    </row>
    <row r="12440" spans="1:4" x14ac:dyDescent="0.3">
      <c r="A12440">
        <v>42.088945401899998</v>
      </c>
      <c r="B12440">
        <v>77.016641349699995</v>
      </c>
      <c r="C12440">
        <v>-43.590279358700002</v>
      </c>
      <c r="D12440">
        <v>455.85027538999998</v>
      </c>
    </row>
    <row r="12441" spans="1:4" x14ac:dyDescent="0.3">
      <c r="A12441">
        <v>45.388287730800002</v>
      </c>
      <c r="B12441">
        <v>77.688819899099997</v>
      </c>
      <c r="C12441">
        <v>-43.229136207000003</v>
      </c>
      <c r="D12441">
        <v>455.88714298000002</v>
      </c>
    </row>
    <row r="12442" spans="1:4" x14ac:dyDescent="0.3">
      <c r="A12442">
        <v>44.672783484999997</v>
      </c>
      <c r="B12442">
        <v>77.784052542799998</v>
      </c>
      <c r="C12442">
        <v>-46.128316881499998</v>
      </c>
      <c r="D12442">
        <v>455.92383515699998</v>
      </c>
    </row>
    <row r="12443" spans="1:4" x14ac:dyDescent="0.3">
      <c r="A12443">
        <v>45.496521188800003</v>
      </c>
      <c r="B12443">
        <v>77.814725604100005</v>
      </c>
      <c r="C12443">
        <v>-44.801915485899997</v>
      </c>
      <c r="D12443">
        <v>455.960502142</v>
      </c>
    </row>
    <row r="12444" spans="1:4" x14ac:dyDescent="0.3">
      <c r="A12444">
        <v>45.534739451500002</v>
      </c>
      <c r="B12444">
        <v>77.703281646700006</v>
      </c>
      <c r="C12444">
        <v>-44.694387969099999</v>
      </c>
      <c r="D12444">
        <v>455.99700739899998</v>
      </c>
    </row>
    <row r="12445" spans="1:4" x14ac:dyDescent="0.3">
      <c r="A12445">
        <v>45.496483088200002</v>
      </c>
      <c r="B12445">
        <v>77.898533343300002</v>
      </c>
      <c r="C12445">
        <v>-45.011698428400003</v>
      </c>
      <c r="D12445">
        <v>456.03020779299999</v>
      </c>
    </row>
    <row r="12446" spans="1:4" x14ac:dyDescent="0.3">
      <c r="A12446">
        <v>45.907441195499999</v>
      </c>
      <c r="B12446">
        <v>78.037952456400006</v>
      </c>
      <c r="C12446">
        <v>-44.143418205800003</v>
      </c>
      <c r="D12446">
        <v>456.06710182</v>
      </c>
    </row>
    <row r="12447" spans="1:4" x14ac:dyDescent="0.3">
      <c r="A12447">
        <v>45.777079812099998</v>
      </c>
      <c r="B12447">
        <v>78.248142128599994</v>
      </c>
      <c r="C12447">
        <v>-44.196703907600003</v>
      </c>
      <c r="D12447">
        <v>456.10373708200001</v>
      </c>
    </row>
    <row r="12448" spans="1:4" x14ac:dyDescent="0.3">
      <c r="A12448">
        <v>44.8199789138</v>
      </c>
      <c r="B12448">
        <v>78.493584576200007</v>
      </c>
      <c r="C12448">
        <v>-45.801636264000003</v>
      </c>
      <c r="D12448">
        <v>456.14064074999999</v>
      </c>
    </row>
    <row r="12449" spans="1:4" x14ac:dyDescent="0.3">
      <c r="A12449">
        <v>45.570468706299998</v>
      </c>
      <c r="B12449">
        <v>80.170831850400006</v>
      </c>
      <c r="C12449">
        <v>-44.834103526699998</v>
      </c>
      <c r="D12449">
        <v>456.17744333799999</v>
      </c>
    </row>
    <row r="12450" spans="1:4" x14ac:dyDescent="0.3">
      <c r="A12450">
        <v>45.535603488</v>
      </c>
      <c r="B12450">
        <v>81.723823994</v>
      </c>
      <c r="C12450">
        <v>-45.030362271199998</v>
      </c>
      <c r="D12450">
        <v>456.210732683</v>
      </c>
    </row>
    <row r="12451" spans="1:4" x14ac:dyDescent="0.3">
      <c r="A12451">
        <v>46.368477272100002</v>
      </c>
      <c r="B12451">
        <v>82.025826700500005</v>
      </c>
      <c r="C12451">
        <v>-43.375590519299998</v>
      </c>
      <c r="D12451">
        <v>456.24747151299999</v>
      </c>
    </row>
    <row r="12452" spans="1:4" x14ac:dyDescent="0.3">
      <c r="A12452">
        <v>46.152244233300003</v>
      </c>
      <c r="B12452">
        <v>82.964862244200006</v>
      </c>
      <c r="C12452">
        <v>-42.859369399099997</v>
      </c>
      <c r="D12452">
        <v>456.28409246799998</v>
      </c>
    </row>
    <row r="12453" spans="1:4" x14ac:dyDescent="0.3">
      <c r="A12453">
        <v>45.061857576000001</v>
      </c>
      <c r="B12453">
        <v>85.384986928000004</v>
      </c>
      <c r="C12453">
        <v>-45.271260538299998</v>
      </c>
      <c r="D12453">
        <v>456.321004534</v>
      </c>
    </row>
    <row r="12454" spans="1:4" x14ac:dyDescent="0.3">
      <c r="A12454">
        <v>45.485106798499999</v>
      </c>
      <c r="B12454">
        <v>86.036180798199993</v>
      </c>
      <c r="C12454">
        <v>-43.945503916100002</v>
      </c>
      <c r="D12454">
        <v>456.35759438700001</v>
      </c>
    </row>
    <row r="12455" spans="1:4" x14ac:dyDescent="0.3">
      <c r="A12455">
        <v>45.6058142674</v>
      </c>
      <c r="B12455">
        <v>87.447099853500006</v>
      </c>
      <c r="C12455">
        <v>-43.034205722800003</v>
      </c>
      <c r="D12455">
        <v>456.390964596</v>
      </c>
    </row>
    <row r="12456" spans="1:4" x14ac:dyDescent="0.3">
      <c r="A12456">
        <v>45.8057390098</v>
      </c>
      <c r="B12456">
        <v>88.578142848900001</v>
      </c>
      <c r="C12456">
        <v>-42.210065782199997</v>
      </c>
      <c r="D12456">
        <v>456.427649309</v>
      </c>
    </row>
    <row r="12457" spans="1:4" x14ac:dyDescent="0.3">
      <c r="A12457">
        <v>46.022036781399997</v>
      </c>
      <c r="B12457">
        <v>90.294798717299997</v>
      </c>
      <c r="C12457">
        <v>-41.459260281500001</v>
      </c>
      <c r="D12457">
        <v>456.46454800100003</v>
      </c>
    </row>
    <row r="12458" spans="1:4" x14ac:dyDescent="0.3">
      <c r="A12458">
        <v>45.8316000409</v>
      </c>
      <c r="B12458">
        <v>92.496439357200003</v>
      </c>
      <c r="C12458">
        <v>-42.029660069199998</v>
      </c>
      <c r="D12458">
        <v>456.50127438999999</v>
      </c>
    </row>
    <row r="12459" spans="1:4" x14ac:dyDescent="0.3">
      <c r="A12459">
        <v>45.6026688862</v>
      </c>
      <c r="B12459">
        <v>94.2613195295</v>
      </c>
      <c r="C12459">
        <v>-41.982720777600001</v>
      </c>
      <c r="D12459">
        <v>456.53796407900001</v>
      </c>
    </row>
    <row r="12460" spans="1:4" x14ac:dyDescent="0.3">
      <c r="A12460">
        <v>45.991028069199999</v>
      </c>
      <c r="B12460">
        <v>95.652349243299994</v>
      </c>
      <c r="C12460">
        <v>-40.468908342399999</v>
      </c>
      <c r="D12460">
        <v>456.57125715699999</v>
      </c>
    </row>
    <row r="12461" spans="1:4" x14ac:dyDescent="0.3">
      <c r="A12461">
        <v>45.761048155200001</v>
      </c>
      <c r="B12461">
        <v>97.996912306599995</v>
      </c>
      <c r="C12461">
        <v>-40.827216745299999</v>
      </c>
      <c r="D12461">
        <v>456.60804668200001</v>
      </c>
    </row>
    <row r="12462" spans="1:4" x14ac:dyDescent="0.3">
      <c r="A12462">
        <v>46.014834635200003</v>
      </c>
      <c r="B12462">
        <v>99.319122395500003</v>
      </c>
      <c r="C12462">
        <v>-39.678387533299997</v>
      </c>
      <c r="D12462">
        <v>456.644690341</v>
      </c>
    </row>
    <row r="12463" spans="1:4" x14ac:dyDescent="0.3">
      <c r="A12463">
        <v>45.866260417399999</v>
      </c>
      <c r="B12463">
        <v>100.58265921100001</v>
      </c>
      <c r="C12463">
        <v>-39.550020294500001</v>
      </c>
      <c r="D12463">
        <v>456.68137567600002</v>
      </c>
    </row>
    <row r="12464" spans="1:4" x14ac:dyDescent="0.3">
      <c r="A12464">
        <v>44.999527065800002</v>
      </c>
      <c r="B12464">
        <v>102.955532159</v>
      </c>
      <c r="C12464">
        <v>-41.234095769299998</v>
      </c>
      <c r="D12464">
        <v>456.71858725099997</v>
      </c>
    </row>
    <row r="12465" spans="1:4" x14ac:dyDescent="0.3">
      <c r="A12465">
        <v>45.627893507099998</v>
      </c>
      <c r="B12465">
        <v>104.27320238599999</v>
      </c>
      <c r="C12465">
        <v>-40.1616449729</v>
      </c>
      <c r="D12465">
        <v>456.75146729800002</v>
      </c>
    </row>
    <row r="12466" spans="1:4" x14ac:dyDescent="0.3">
      <c r="A12466">
        <v>44.970886458599999</v>
      </c>
      <c r="B12466">
        <v>106.402175074</v>
      </c>
      <c r="C12466">
        <v>-41.450948403200002</v>
      </c>
      <c r="D12466">
        <v>456.78851465600002</v>
      </c>
    </row>
    <row r="12467" spans="1:4" x14ac:dyDescent="0.3">
      <c r="A12467">
        <v>45.588111755500002</v>
      </c>
      <c r="B12467">
        <v>107.691825845</v>
      </c>
      <c r="C12467">
        <v>-39.332754917000003</v>
      </c>
      <c r="D12467">
        <v>456.825732141</v>
      </c>
    </row>
    <row r="12468" spans="1:4" x14ac:dyDescent="0.3">
      <c r="A12468">
        <v>45.909616264900002</v>
      </c>
      <c r="B12468">
        <v>109.155680515</v>
      </c>
      <c r="C12468">
        <v>-37.8920847073</v>
      </c>
      <c r="D12468">
        <v>456.86154818400001</v>
      </c>
    </row>
    <row r="12469" spans="1:4" x14ac:dyDescent="0.3">
      <c r="A12469">
        <v>45.801626393500001</v>
      </c>
      <c r="B12469">
        <v>111.060650916</v>
      </c>
      <c r="C12469">
        <v>-37.4791784118</v>
      </c>
      <c r="D12469">
        <v>456.898286703</v>
      </c>
    </row>
    <row r="12470" spans="1:4" x14ac:dyDescent="0.3">
      <c r="A12470">
        <v>45.005299784199998</v>
      </c>
      <c r="B12470">
        <v>113.082599866</v>
      </c>
      <c r="C12470">
        <v>-38.571315996599999</v>
      </c>
      <c r="D12470">
        <v>456.931848188</v>
      </c>
    </row>
    <row r="12471" spans="1:4" x14ac:dyDescent="0.3">
      <c r="A12471">
        <v>44.9969796054</v>
      </c>
      <c r="B12471">
        <v>114.447491681</v>
      </c>
      <c r="C12471">
        <v>-38.737113571800002</v>
      </c>
      <c r="D12471">
        <v>456.95149603599998</v>
      </c>
    </row>
    <row r="12472" spans="1:4" x14ac:dyDescent="0.3">
      <c r="A12472">
        <v>44.886342127399999</v>
      </c>
      <c r="B12472">
        <v>116.475791984</v>
      </c>
      <c r="C12472">
        <v>-38.301602408500003</v>
      </c>
      <c r="D12472">
        <v>456.98838508699998</v>
      </c>
    </row>
    <row r="12473" spans="1:4" x14ac:dyDescent="0.3">
      <c r="A12473">
        <v>44.313963175600001</v>
      </c>
      <c r="B12473">
        <v>118.136734375</v>
      </c>
      <c r="C12473">
        <v>-38.967254783199998</v>
      </c>
      <c r="D12473">
        <v>457.02200504299998</v>
      </c>
    </row>
    <row r="12474" spans="1:4" x14ac:dyDescent="0.3">
      <c r="A12474">
        <v>44.094036021500003</v>
      </c>
      <c r="B12474">
        <v>119.27615869</v>
      </c>
      <c r="C12474">
        <v>-39.456889283999999</v>
      </c>
      <c r="D12474">
        <v>457.04172255899999</v>
      </c>
    </row>
    <row r="12475" spans="1:4" x14ac:dyDescent="0.3">
      <c r="A12475">
        <v>44.310918818099999</v>
      </c>
      <c r="B12475">
        <v>119.749331009</v>
      </c>
      <c r="C12475">
        <v>-37.9906027408</v>
      </c>
      <c r="D12475">
        <v>457.07849435600002</v>
      </c>
    </row>
    <row r="12476" spans="1:4" x14ac:dyDescent="0.3">
      <c r="A12476">
        <v>44.0716209781</v>
      </c>
      <c r="B12476">
        <v>120.138591941</v>
      </c>
      <c r="C12476">
        <v>-37.785022404800003</v>
      </c>
      <c r="D12476">
        <v>457.11166116099997</v>
      </c>
    </row>
    <row r="12477" spans="1:4" x14ac:dyDescent="0.3">
      <c r="A12477">
        <v>44.039844432099997</v>
      </c>
      <c r="B12477">
        <v>120.858439279</v>
      </c>
      <c r="C12477">
        <v>-37.797747676500002</v>
      </c>
      <c r="D12477">
        <v>457.13164552900002</v>
      </c>
    </row>
    <row r="12478" spans="1:4" x14ac:dyDescent="0.3">
      <c r="A12478">
        <v>43.277539534399999</v>
      </c>
      <c r="B12478">
        <v>122.61125728899999</v>
      </c>
      <c r="C12478">
        <v>-38.591865875000003</v>
      </c>
      <c r="D12478">
        <v>457.16951023899998</v>
      </c>
    </row>
    <row r="12479" spans="1:4" x14ac:dyDescent="0.3">
      <c r="A12479">
        <v>43.484480599299999</v>
      </c>
      <c r="B12479">
        <v>122.059218835</v>
      </c>
      <c r="C12479">
        <v>-37.842331839400003</v>
      </c>
      <c r="D12479">
        <v>457.20534556600001</v>
      </c>
    </row>
    <row r="12480" spans="1:4" x14ac:dyDescent="0.3">
      <c r="A12480">
        <v>44.1533479382</v>
      </c>
      <c r="B12480">
        <v>121.526101032</v>
      </c>
      <c r="C12480">
        <v>-36.383058230800003</v>
      </c>
      <c r="D12480">
        <v>457.23951757600003</v>
      </c>
    </row>
    <row r="12481" spans="1:4" x14ac:dyDescent="0.3">
      <c r="A12481">
        <v>43.457002363800001</v>
      </c>
      <c r="B12481">
        <v>123.968644367</v>
      </c>
      <c r="C12481">
        <v>-37.590735061700002</v>
      </c>
      <c r="D12481">
        <v>457.27633820300002</v>
      </c>
    </row>
    <row r="12482" spans="1:4" x14ac:dyDescent="0.3">
      <c r="A12482">
        <v>43.609140560500002</v>
      </c>
      <c r="B12482">
        <v>124.266570954</v>
      </c>
      <c r="C12482">
        <v>-36.968878345500002</v>
      </c>
      <c r="D12482">
        <v>457.312670223</v>
      </c>
    </row>
    <row r="12483" spans="1:4" x14ac:dyDescent="0.3">
      <c r="A12483">
        <v>43.301478868099998</v>
      </c>
      <c r="B12483">
        <v>125.833390412</v>
      </c>
      <c r="C12483">
        <v>-37.406259567100001</v>
      </c>
      <c r="D12483">
        <v>457.34951728700003</v>
      </c>
    </row>
    <row r="12484" spans="1:4" x14ac:dyDescent="0.3">
      <c r="A12484">
        <v>43.238905813000002</v>
      </c>
      <c r="B12484">
        <v>127.786766351</v>
      </c>
      <c r="C12484">
        <v>-37.054498139400003</v>
      </c>
      <c r="D12484">
        <v>457.38535821200003</v>
      </c>
    </row>
    <row r="12485" spans="1:4" x14ac:dyDescent="0.3">
      <c r="A12485">
        <v>43.073285332799998</v>
      </c>
      <c r="B12485">
        <v>129.23571683500001</v>
      </c>
      <c r="C12485">
        <v>-36.5807922746</v>
      </c>
      <c r="D12485">
        <v>457.41870509500001</v>
      </c>
    </row>
    <row r="12486" spans="1:4" x14ac:dyDescent="0.3">
      <c r="A12486">
        <v>43.642408221300002</v>
      </c>
      <c r="B12486">
        <v>128.53690264299999</v>
      </c>
      <c r="C12486">
        <v>-35.1964207491</v>
      </c>
      <c r="D12486">
        <v>457.45689606100001</v>
      </c>
    </row>
    <row r="12487" spans="1:4" x14ac:dyDescent="0.3">
      <c r="A12487">
        <v>43.715431306299998</v>
      </c>
      <c r="B12487">
        <v>128.369429508</v>
      </c>
      <c r="C12487">
        <v>-34.8539145648</v>
      </c>
      <c r="D12487">
        <v>457.49224931200001</v>
      </c>
    </row>
    <row r="12488" spans="1:4" x14ac:dyDescent="0.3">
      <c r="A12488">
        <v>43.042994765400003</v>
      </c>
      <c r="B12488">
        <v>130.83790076</v>
      </c>
      <c r="C12488">
        <v>-35.474139308799998</v>
      </c>
      <c r="D12488">
        <v>457.53028850200002</v>
      </c>
    </row>
    <row r="12489" spans="1:4" x14ac:dyDescent="0.3">
      <c r="A12489">
        <v>43.512130521300001</v>
      </c>
      <c r="B12489">
        <v>131.109873271</v>
      </c>
      <c r="C12489">
        <v>-34.370693369000001</v>
      </c>
      <c r="D12489">
        <v>457.56683232400002</v>
      </c>
    </row>
    <row r="12490" spans="1:4" x14ac:dyDescent="0.3">
      <c r="A12490">
        <v>43.186603989200002</v>
      </c>
      <c r="B12490">
        <v>133.0242112</v>
      </c>
      <c r="C12490">
        <v>-34.107013728200002</v>
      </c>
      <c r="D12490">
        <v>457.59901040800003</v>
      </c>
    </row>
    <row r="12491" spans="1:4" x14ac:dyDescent="0.3">
      <c r="A12491">
        <v>43.839780717799997</v>
      </c>
      <c r="B12491">
        <v>132.70029857500001</v>
      </c>
      <c r="C12491">
        <v>-32.456366170999999</v>
      </c>
      <c r="D12491">
        <v>457.63688382599997</v>
      </c>
    </row>
    <row r="12492" spans="1:4" x14ac:dyDescent="0.3">
      <c r="A12492">
        <v>43.966671488999999</v>
      </c>
      <c r="B12492">
        <v>133.83910321799999</v>
      </c>
      <c r="C12492">
        <v>-31.330997256500002</v>
      </c>
      <c r="D12492">
        <v>457.67247033899997</v>
      </c>
    </row>
    <row r="12493" spans="1:4" x14ac:dyDescent="0.3">
      <c r="A12493">
        <v>42.789508555600001</v>
      </c>
      <c r="B12493">
        <v>136.575028514</v>
      </c>
      <c r="C12493">
        <v>-32.6422499289</v>
      </c>
      <c r="D12493">
        <v>457.71142733900001</v>
      </c>
    </row>
    <row r="12494" spans="1:4" x14ac:dyDescent="0.3">
      <c r="A12494">
        <v>42.2189885664</v>
      </c>
      <c r="B12494">
        <v>138.75396733900001</v>
      </c>
      <c r="C12494">
        <v>-32.509041485200001</v>
      </c>
      <c r="D12494">
        <v>457.74729812099997</v>
      </c>
    </row>
    <row r="12495" spans="1:4" x14ac:dyDescent="0.3">
      <c r="A12495">
        <v>42.256232682700002</v>
      </c>
      <c r="B12495">
        <v>139.34399563100001</v>
      </c>
      <c r="C12495">
        <v>-31.883657596599999</v>
      </c>
      <c r="D12495">
        <v>457.77925600499998</v>
      </c>
    </row>
    <row r="12496" spans="1:4" x14ac:dyDescent="0.3">
      <c r="A12496">
        <v>43.277302750499999</v>
      </c>
      <c r="B12496">
        <v>137.49162951</v>
      </c>
      <c r="C12496">
        <v>-30.778368414700001</v>
      </c>
      <c r="D12496">
        <v>457.81816946200001</v>
      </c>
    </row>
    <row r="12497" spans="1:4" x14ac:dyDescent="0.3">
      <c r="A12497">
        <v>42.580859342099998</v>
      </c>
      <c r="B12497">
        <v>138.688645165</v>
      </c>
      <c r="C12497">
        <v>-31.410508810100001</v>
      </c>
      <c r="D12497">
        <v>457.85367262300002</v>
      </c>
    </row>
    <row r="12498" spans="1:4" x14ac:dyDescent="0.3">
      <c r="A12498">
        <v>42.507886799200001</v>
      </c>
      <c r="B12498">
        <v>138.7917376</v>
      </c>
      <c r="C12498">
        <v>-31.275635983200001</v>
      </c>
      <c r="D12498">
        <v>457.88927966400001</v>
      </c>
    </row>
    <row r="12499" spans="1:4" x14ac:dyDescent="0.3">
      <c r="A12499">
        <v>42.457168123700001</v>
      </c>
      <c r="B12499">
        <v>138.84577053699999</v>
      </c>
      <c r="C12499">
        <v>-31.210449264099999</v>
      </c>
      <c r="D12499">
        <v>457.92246015299997</v>
      </c>
    </row>
    <row r="12500" spans="1:4" x14ac:dyDescent="0.3">
      <c r="A12500">
        <v>42.594162921200002</v>
      </c>
      <c r="B12500">
        <v>138.54393155</v>
      </c>
      <c r="C12500">
        <v>-31.046545147700002</v>
      </c>
      <c r="D12500">
        <v>457.94318847300002</v>
      </c>
    </row>
    <row r="12501" spans="1:4" x14ac:dyDescent="0.3">
      <c r="A12501">
        <v>42.4073147553</v>
      </c>
      <c r="B12501">
        <v>138.85409718</v>
      </c>
      <c r="C12501">
        <v>-31.185439410400001</v>
      </c>
      <c r="D12501">
        <v>457.97992792500003</v>
      </c>
    </row>
    <row r="12502" spans="1:4" x14ac:dyDescent="0.3">
      <c r="A12502">
        <v>42.045179299799997</v>
      </c>
      <c r="B12502">
        <v>139.606062517</v>
      </c>
      <c r="C12502">
        <v>-31.668866699399999</v>
      </c>
      <c r="D12502">
        <v>458.013496874</v>
      </c>
    </row>
    <row r="12503" spans="1:4" x14ac:dyDescent="0.3">
      <c r="A12503">
        <v>42.942033760699999</v>
      </c>
      <c r="B12503">
        <v>138.159119616</v>
      </c>
      <c r="C12503">
        <v>-31.0742211781</v>
      </c>
      <c r="D12503">
        <v>458.05167602199998</v>
      </c>
    </row>
    <row r="12504" spans="1:4" x14ac:dyDescent="0.3">
      <c r="A12504">
        <v>42.542221920999999</v>
      </c>
      <c r="B12504">
        <v>139.49792280599999</v>
      </c>
      <c r="C12504">
        <v>-31.873056287600001</v>
      </c>
      <c r="D12504">
        <v>458.08730794299998</v>
      </c>
    </row>
    <row r="12505" spans="1:4" x14ac:dyDescent="0.3">
      <c r="A12505">
        <v>52.137105736599999</v>
      </c>
      <c r="B12505">
        <v>128.32145476599999</v>
      </c>
      <c r="C12505">
        <v>2.3324468071099998E-2</v>
      </c>
      <c r="D12505">
        <v>458.13742172899998</v>
      </c>
    </row>
    <row r="12506" spans="1:4" x14ac:dyDescent="0.3">
      <c r="A12506">
        <v>57.468107094499999</v>
      </c>
      <c r="B12506">
        <v>128.35011360799999</v>
      </c>
      <c r="C12506">
        <v>1.96514000765E-2</v>
      </c>
      <c r="D12506">
        <v>458.18454135799999</v>
      </c>
    </row>
    <row r="12507" spans="1:4" x14ac:dyDescent="0.3">
      <c r="A12507">
        <v>61.457857411100001</v>
      </c>
      <c r="B12507">
        <v>128.24234240600001</v>
      </c>
      <c r="C12507">
        <v>3.6230986139700001E-2</v>
      </c>
      <c r="D12507">
        <v>458.21858771699999</v>
      </c>
    </row>
    <row r="12508" spans="1:4" x14ac:dyDescent="0.3">
      <c r="A12508">
        <v>63.921255225700001</v>
      </c>
      <c r="B12508">
        <v>127.803820993</v>
      </c>
      <c r="C12508">
        <v>4.6631670251299998E-3</v>
      </c>
      <c r="D12508">
        <v>458.255236352</v>
      </c>
    </row>
    <row r="12509" spans="1:4" x14ac:dyDescent="0.3">
      <c r="A12509">
        <v>63.921355225699998</v>
      </c>
      <c r="B12509">
        <v>127.80392099300001</v>
      </c>
      <c r="C12509">
        <v>4.5631670251300004E-3</v>
      </c>
      <c r="D12509">
        <v>458.28262011499999</v>
      </c>
    </row>
    <row r="12510" spans="1:4" x14ac:dyDescent="0.3">
      <c r="A12510">
        <v>63.921455225700001</v>
      </c>
      <c r="B12510">
        <v>127.80402099299999</v>
      </c>
      <c r="C12510">
        <v>4.4631670251300002E-3</v>
      </c>
      <c r="D12510">
        <v>458.31936485400001</v>
      </c>
    </row>
    <row r="12511" spans="1:4" x14ac:dyDescent="0.3">
      <c r="A12511">
        <v>63.921555225699997</v>
      </c>
      <c r="B12511">
        <v>127.804120993</v>
      </c>
      <c r="C12511">
        <v>4.3631670251299999E-3</v>
      </c>
      <c r="D12511">
        <v>458.35622218200001</v>
      </c>
    </row>
    <row r="12512" spans="1:4" x14ac:dyDescent="0.3">
      <c r="A12512">
        <v>72.615221458600004</v>
      </c>
      <c r="B12512">
        <v>127.767309387</v>
      </c>
      <c r="C12512">
        <v>2.1250186022999999E-2</v>
      </c>
      <c r="D12512">
        <v>458.40136187899998</v>
      </c>
    </row>
    <row r="12513" spans="1:4" x14ac:dyDescent="0.3">
      <c r="A12513">
        <v>72.615321458599993</v>
      </c>
      <c r="B12513">
        <v>127.767409387</v>
      </c>
      <c r="C12513">
        <v>2.1150186022999999E-2</v>
      </c>
      <c r="D12513">
        <v>458.42954682099997</v>
      </c>
    </row>
    <row r="12514" spans="1:4" x14ac:dyDescent="0.3">
      <c r="A12514">
        <v>72.615421458599997</v>
      </c>
      <c r="B12514">
        <v>127.767509387</v>
      </c>
      <c r="C12514">
        <v>2.1050186023E-2</v>
      </c>
      <c r="D12514">
        <v>458.46286602399999</v>
      </c>
    </row>
    <row r="12515" spans="1:4" x14ac:dyDescent="0.3">
      <c r="A12515">
        <v>72.6155214586</v>
      </c>
      <c r="B12515">
        <v>127.76760938699999</v>
      </c>
      <c r="C12515">
        <v>2.0950186023E-2</v>
      </c>
      <c r="D12515">
        <v>458.49958837000003</v>
      </c>
    </row>
    <row r="12516" spans="1:4" x14ac:dyDescent="0.3">
      <c r="A12516">
        <v>72.615621458600003</v>
      </c>
      <c r="B12516">
        <v>127.767709387</v>
      </c>
      <c r="C12516">
        <v>2.0850186023000001E-2</v>
      </c>
      <c r="D12516">
        <v>458.53645129500001</v>
      </c>
    </row>
    <row r="12517" spans="1:4" x14ac:dyDescent="0.3">
      <c r="A12517">
        <v>72.615721458600007</v>
      </c>
      <c r="B12517">
        <v>127.767809387</v>
      </c>
      <c r="C12517">
        <v>2.0750186023000002E-2</v>
      </c>
      <c r="D12517">
        <v>458.57314564900003</v>
      </c>
    </row>
    <row r="12518" spans="1:4" x14ac:dyDescent="0.3">
      <c r="A12518">
        <v>72.615821458599996</v>
      </c>
      <c r="B12518">
        <v>127.767909387</v>
      </c>
      <c r="C12518">
        <v>2.0650186022999999E-2</v>
      </c>
      <c r="D12518">
        <v>458.60972865999997</v>
      </c>
    </row>
    <row r="12519" spans="1:4" x14ac:dyDescent="0.3">
      <c r="A12519">
        <v>72.615921458599999</v>
      </c>
      <c r="B12519">
        <v>127.76800938700001</v>
      </c>
      <c r="C12519">
        <v>2.0550186022999999E-2</v>
      </c>
      <c r="D12519">
        <v>458.64311752999998</v>
      </c>
    </row>
    <row r="12520" spans="1:4" x14ac:dyDescent="0.3">
      <c r="A12520">
        <v>72.616021458600002</v>
      </c>
      <c r="B12520">
        <v>127.768109387</v>
      </c>
      <c r="C12520">
        <v>2.0450186023E-2</v>
      </c>
      <c r="D12520">
        <v>458.67975030299999</v>
      </c>
    </row>
    <row r="12521" spans="1:4" x14ac:dyDescent="0.3">
      <c r="A12521">
        <v>72.616121458600006</v>
      </c>
      <c r="B12521">
        <v>127.768209387</v>
      </c>
      <c r="C12521">
        <v>2.0350186023E-2</v>
      </c>
      <c r="D12521">
        <v>458.71669906900001</v>
      </c>
    </row>
    <row r="12522" spans="1:4" x14ac:dyDescent="0.3">
      <c r="A12522">
        <v>72.616221458599995</v>
      </c>
      <c r="B12522">
        <v>127.768309387</v>
      </c>
      <c r="C12522">
        <v>2.0250186023000001E-2</v>
      </c>
      <c r="D12522">
        <v>458.753276793</v>
      </c>
    </row>
    <row r="12523" spans="1:4" x14ac:dyDescent="0.3">
      <c r="A12523">
        <v>72.616321458599998</v>
      </c>
      <c r="B12523">
        <v>127.76840938700001</v>
      </c>
      <c r="C12523">
        <v>2.0150186023000002E-2</v>
      </c>
      <c r="D12523">
        <v>458.78996710400003</v>
      </c>
    </row>
    <row r="12524" spans="1:4" x14ac:dyDescent="0.3">
      <c r="A12524">
        <v>72.616421458600001</v>
      </c>
      <c r="B12524">
        <v>127.76850938699999</v>
      </c>
      <c r="C12524">
        <v>2.0050186022999999E-2</v>
      </c>
      <c r="D12524">
        <v>458.82347353900002</v>
      </c>
    </row>
    <row r="12525" spans="1:4" x14ac:dyDescent="0.3">
      <c r="A12525">
        <v>72.616521458600005</v>
      </c>
      <c r="B12525">
        <v>127.768609387</v>
      </c>
      <c r="C12525">
        <v>1.9950186022999999E-2</v>
      </c>
      <c r="D12525">
        <v>458.86006370199999</v>
      </c>
    </row>
    <row r="12526" spans="1:4" x14ac:dyDescent="0.3">
      <c r="A12526">
        <v>72.616621458599994</v>
      </c>
      <c r="B12526">
        <v>127.768709387</v>
      </c>
      <c r="C12526">
        <v>1.9850186023E-2</v>
      </c>
      <c r="D12526">
        <v>458.89682492499998</v>
      </c>
    </row>
    <row r="12527" spans="1:4" x14ac:dyDescent="0.3">
      <c r="A12527">
        <v>72.616721458599997</v>
      </c>
      <c r="B12527">
        <v>127.768809387</v>
      </c>
      <c r="C12527">
        <v>1.9750186023000001E-2</v>
      </c>
      <c r="D12527">
        <v>458.933537941</v>
      </c>
    </row>
    <row r="12528" spans="1:4" x14ac:dyDescent="0.3">
      <c r="A12528">
        <v>72.6168214586</v>
      </c>
      <c r="B12528">
        <v>127.76890938699999</v>
      </c>
      <c r="C12528">
        <v>1.9650186023000001E-2</v>
      </c>
      <c r="D12528">
        <v>458.97026650700002</v>
      </c>
    </row>
    <row r="12529" spans="1:4" x14ac:dyDescent="0.3">
      <c r="A12529">
        <v>72.616921458600004</v>
      </c>
      <c r="B12529">
        <v>127.769009387</v>
      </c>
      <c r="C12529">
        <v>1.9550186022999998E-2</v>
      </c>
      <c r="D12529">
        <v>459.00370047500002</v>
      </c>
    </row>
    <row r="12530" spans="1:4" x14ac:dyDescent="0.3">
      <c r="A12530">
        <v>72.617021458599993</v>
      </c>
      <c r="B12530">
        <v>127.769109387</v>
      </c>
      <c r="C12530">
        <v>1.9450186022999999E-2</v>
      </c>
      <c r="D12530">
        <v>459.02369915000003</v>
      </c>
    </row>
    <row r="12531" spans="1:4" x14ac:dyDescent="0.3">
      <c r="A12531">
        <v>72.617121458599996</v>
      </c>
      <c r="B12531">
        <v>127.769209387</v>
      </c>
      <c r="C12531">
        <v>1.9350186023E-2</v>
      </c>
      <c r="D12531">
        <v>459.06040625600002</v>
      </c>
    </row>
    <row r="12532" spans="1:4" x14ac:dyDescent="0.3">
      <c r="A12532">
        <v>72.6172214586</v>
      </c>
      <c r="B12532">
        <v>127.76930938700001</v>
      </c>
      <c r="C12532">
        <v>1.9250186023E-2</v>
      </c>
      <c r="D12532">
        <v>459.09720635600002</v>
      </c>
    </row>
    <row r="12533" spans="1:4" x14ac:dyDescent="0.3">
      <c r="A12533">
        <v>72.617321458600003</v>
      </c>
      <c r="B12533">
        <v>127.769409387</v>
      </c>
      <c r="C12533">
        <v>1.9150186023000001E-2</v>
      </c>
      <c r="D12533">
        <v>459.13044656099999</v>
      </c>
    </row>
    <row r="12534" spans="1:4" x14ac:dyDescent="0.3">
      <c r="A12534">
        <v>72.617421458600006</v>
      </c>
      <c r="B12534">
        <v>127.769509387</v>
      </c>
      <c r="C12534">
        <v>1.9050186023000001E-2</v>
      </c>
      <c r="D12534">
        <v>459.16722053500001</v>
      </c>
    </row>
    <row r="12535" spans="1:4" x14ac:dyDescent="0.3">
      <c r="A12535">
        <v>72.617521458599995</v>
      </c>
      <c r="B12535">
        <v>127.769609387</v>
      </c>
      <c r="C12535">
        <v>1.8950186022999999E-2</v>
      </c>
      <c r="D12535">
        <v>459.2039547</v>
      </c>
    </row>
    <row r="12536" spans="1:4" x14ac:dyDescent="0.3">
      <c r="A12536">
        <v>72.617621458599999</v>
      </c>
      <c r="B12536">
        <v>127.76970938700001</v>
      </c>
      <c r="C12536">
        <v>1.8850186022999999E-2</v>
      </c>
      <c r="D12536">
        <v>459.24073613899998</v>
      </c>
    </row>
    <row r="12537" spans="1:4" x14ac:dyDescent="0.3">
      <c r="A12537">
        <v>72.617721458600002</v>
      </c>
      <c r="B12537">
        <v>127.769809387</v>
      </c>
      <c r="C12537">
        <v>1.8750186023E-2</v>
      </c>
      <c r="D12537">
        <v>459.27734931800001</v>
      </c>
    </row>
    <row r="12538" spans="1:4" x14ac:dyDescent="0.3">
      <c r="A12538">
        <v>72.617821458600005</v>
      </c>
      <c r="B12538">
        <v>127.769909387</v>
      </c>
      <c r="C12538">
        <v>1.8650186023E-2</v>
      </c>
      <c r="D12538">
        <v>459.31076244799999</v>
      </c>
    </row>
    <row r="12539" spans="1:4" x14ac:dyDescent="0.3">
      <c r="A12539">
        <v>72.617921458599994</v>
      </c>
      <c r="B12539">
        <v>127.770009387</v>
      </c>
      <c r="C12539">
        <v>1.8550186023000001E-2</v>
      </c>
      <c r="D12539">
        <v>459.34752025</v>
      </c>
    </row>
    <row r="12540" spans="1:4" x14ac:dyDescent="0.3">
      <c r="A12540">
        <v>72.618021458599998</v>
      </c>
      <c r="B12540">
        <v>127.77010938700001</v>
      </c>
      <c r="C12540">
        <v>1.8450186023000002E-2</v>
      </c>
      <c r="D12540">
        <v>459.38416079799998</v>
      </c>
    </row>
    <row r="12541" spans="1:4" x14ac:dyDescent="0.3">
      <c r="A12541">
        <v>132.778209406</v>
      </c>
      <c r="B12541">
        <v>129.702396185</v>
      </c>
      <c r="C12541">
        <v>1.7960624753999999E-2</v>
      </c>
      <c r="D12541">
        <v>459.42569923500002</v>
      </c>
    </row>
    <row r="12542" spans="1:4" x14ac:dyDescent="0.3">
      <c r="A12542">
        <v>136.471510002</v>
      </c>
      <c r="B12542">
        <v>129.64579540599999</v>
      </c>
      <c r="C12542">
        <v>-3.7345723370099997E-2</v>
      </c>
      <c r="D12542">
        <v>459.46145369800001</v>
      </c>
    </row>
    <row r="12543" spans="1:4" x14ac:dyDescent="0.3">
      <c r="A12543">
        <v>139.62733116800001</v>
      </c>
      <c r="B12543">
        <v>129.607701924</v>
      </c>
      <c r="C12543">
        <v>-2.6947972137600001E-2</v>
      </c>
      <c r="D12543">
        <v>459.49838691299999</v>
      </c>
    </row>
    <row r="12544" spans="1:4" x14ac:dyDescent="0.3">
      <c r="A12544">
        <v>139.62743116799999</v>
      </c>
      <c r="B12544">
        <v>129.607801924</v>
      </c>
      <c r="C12544">
        <v>-2.7047972137600001E-2</v>
      </c>
      <c r="D12544">
        <v>459.52771577300001</v>
      </c>
    </row>
    <row r="12545" spans="1:4" x14ac:dyDescent="0.3">
      <c r="A12545">
        <v>139.62753116799999</v>
      </c>
      <c r="B12545">
        <v>129.607901924</v>
      </c>
      <c r="C12545">
        <v>-2.71479721376E-2</v>
      </c>
      <c r="D12545">
        <v>459.56446237799997</v>
      </c>
    </row>
    <row r="12546" spans="1:4" x14ac:dyDescent="0.3">
      <c r="A12546">
        <v>139.62763116799999</v>
      </c>
      <c r="B12546">
        <v>129.60800192400001</v>
      </c>
      <c r="C12546">
        <v>-2.72479721376E-2</v>
      </c>
      <c r="D12546">
        <v>459.60123168799998</v>
      </c>
    </row>
    <row r="12547" spans="1:4" x14ac:dyDescent="0.3">
      <c r="A12547">
        <v>139.627731168</v>
      </c>
      <c r="B12547">
        <v>129.60810192400001</v>
      </c>
      <c r="C12547">
        <v>-2.7347972137599999E-2</v>
      </c>
      <c r="D12547">
        <v>459.63794221500001</v>
      </c>
    </row>
    <row r="12548" spans="1:4" x14ac:dyDescent="0.3">
      <c r="A12548">
        <v>139.627831168</v>
      </c>
      <c r="B12548">
        <v>129.60820192400001</v>
      </c>
      <c r="C12548">
        <v>-2.7447972137599998E-2</v>
      </c>
      <c r="D12548">
        <v>459.67469877299999</v>
      </c>
    </row>
    <row r="12549" spans="1:4" x14ac:dyDescent="0.3">
      <c r="A12549">
        <v>139.627931168</v>
      </c>
      <c r="B12549">
        <v>129.60830192399999</v>
      </c>
      <c r="C12549">
        <v>-2.7547972137600001E-2</v>
      </c>
      <c r="D12549">
        <v>459.70799806999997</v>
      </c>
    </row>
    <row r="12550" spans="1:4" x14ac:dyDescent="0.3">
      <c r="A12550">
        <v>139.62803116800001</v>
      </c>
      <c r="B12550">
        <v>129.60840192399999</v>
      </c>
      <c r="C12550">
        <v>-2.7647972137600001E-2</v>
      </c>
      <c r="D12550">
        <v>459.74477328900002</v>
      </c>
    </row>
    <row r="12551" spans="1:4" x14ac:dyDescent="0.3">
      <c r="A12551">
        <v>139.62813116800001</v>
      </c>
      <c r="B12551">
        <v>129.608501924</v>
      </c>
      <c r="C12551">
        <v>-2.77479721376E-2</v>
      </c>
      <c r="D12551">
        <v>459.78149656800002</v>
      </c>
    </row>
    <row r="12552" spans="1:4" x14ac:dyDescent="0.3">
      <c r="A12552">
        <v>139.62823116800001</v>
      </c>
      <c r="B12552">
        <v>129.608601924</v>
      </c>
      <c r="C12552">
        <v>-2.7847972137599999E-2</v>
      </c>
      <c r="D12552">
        <v>459.81829635700001</v>
      </c>
    </row>
    <row r="12553" spans="1:4" x14ac:dyDescent="0.3">
      <c r="A12553">
        <v>139.62833116799999</v>
      </c>
      <c r="B12553">
        <v>129.608701924</v>
      </c>
      <c r="C12553">
        <v>-2.7947972137599999E-2</v>
      </c>
      <c r="D12553">
        <v>459.854878746</v>
      </c>
    </row>
    <row r="12554" spans="1:4" x14ac:dyDescent="0.3">
      <c r="A12554">
        <v>139.62843116799999</v>
      </c>
      <c r="B12554">
        <v>129.60880192400001</v>
      </c>
      <c r="C12554">
        <v>-2.8047972137600002E-2</v>
      </c>
      <c r="D12554">
        <v>459.888319556</v>
      </c>
    </row>
    <row r="12555" spans="1:4" x14ac:dyDescent="0.3">
      <c r="A12555">
        <v>139.62853116799999</v>
      </c>
      <c r="B12555">
        <v>129.60890192400001</v>
      </c>
      <c r="C12555">
        <v>-2.8147972137600001E-2</v>
      </c>
      <c r="D12555">
        <v>459.90845974299998</v>
      </c>
    </row>
    <row r="12556" spans="1:4" x14ac:dyDescent="0.3">
      <c r="A12556">
        <v>139.628631168</v>
      </c>
      <c r="B12556">
        <v>129.60900192400001</v>
      </c>
      <c r="C12556">
        <v>-2.8247972137600001E-2</v>
      </c>
      <c r="D12556">
        <v>459.94521754499999</v>
      </c>
    </row>
    <row r="12557" spans="1:4" x14ac:dyDescent="0.3">
      <c r="A12557">
        <v>139.628731168</v>
      </c>
      <c r="B12557">
        <v>129.60910192399999</v>
      </c>
      <c r="C12557">
        <v>-2.83479721376E-2</v>
      </c>
      <c r="D12557">
        <v>459.98172186800002</v>
      </c>
    </row>
    <row r="12558" spans="1:4" x14ac:dyDescent="0.3">
      <c r="A12558">
        <v>139.628831168</v>
      </c>
      <c r="B12558">
        <v>129.60920192399999</v>
      </c>
      <c r="C12558">
        <v>-2.8447972137599999E-2</v>
      </c>
      <c r="D12558">
        <v>460.01500965899999</v>
      </c>
    </row>
    <row r="12559" spans="1:4" x14ac:dyDescent="0.3">
      <c r="A12559">
        <v>139.62893116800001</v>
      </c>
      <c r="B12559">
        <v>129.60930192399999</v>
      </c>
      <c r="C12559">
        <v>-2.8547972137599999E-2</v>
      </c>
      <c r="D12559">
        <v>460.05181753400001</v>
      </c>
    </row>
    <row r="12560" spans="1:4" x14ac:dyDescent="0.3">
      <c r="A12560">
        <v>139.62903116800001</v>
      </c>
      <c r="B12560">
        <v>129.609401924</v>
      </c>
      <c r="C12560">
        <v>-2.8647972137600002E-2</v>
      </c>
      <c r="D12560">
        <v>460.08859306400001</v>
      </c>
    </row>
    <row r="12561" spans="1:4" x14ac:dyDescent="0.3">
      <c r="A12561">
        <v>139.62913116799999</v>
      </c>
      <c r="B12561">
        <v>129.609501924</v>
      </c>
      <c r="C12561">
        <v>-2.8747972137600001E-2</v>
      </c>
      <c r="D12561">
        <v>460.12535926300001</v>
      </c>
    </row>
    <row r="12562" spans="1:4" x14ac:dyDescent="0.3">
      <c r="A12562">
        <v>139.62923116799999</v>
      </c>
      <c r="B12562">
        <v>129.609601924</v>
      </c>
      <c r="C12562">
        <v>-2.88479721376E-2</v>
      </c>
      <c r="D12562">
        <v>460.16200883099998</v>
      </c>
    </row>
    <row r="12563" spans="1:4" x14ac:dyDescent="0.3">
      <c r="A12563">
        <v>139.62933116799999</v>
      </c>
      <c r="B12563">
        <v>129.60970192400001</v>
      </c>
      <c r="C12563">
        <v>-2.89479721376E-2</v>
      </c>
      <c r="D12563">
        <v>460.19548416399999</v>
      </c>
    </row>
    <row r="12564" spans="1:4" x14ac:dyDescent="0.3">
      <c r="A12564">
        <v>139.629431168</v>
      </c>
      <c r="B12564">
        <v>129.60980192400001</v>
      </c>
      <c r="C12564">
        <v>-2.9047972137599999E-2</v>
      </c>
      <c r="D12564">
        <v>460.23210542999999</v>
      </c>
    </row>
    <row r="12565" spans="1:4" x14ac:dyDescent="0.3">
      <c r="A12565">
        <v>139.629531168</v>
      </c>
      <c r="B12565">
        <v>129.60990192400001</v>
      </c>
      <c r="C12565">
        <v>-2.9147972137599999E-2</v>
      </c>
      <c r="D12565">
        <v>460.26891486</v>
      </c>
    </row>
    <row r="12566" spans="1:4" x14ac:dyDescent="0.3">
      <c r="A12566">
        <v>139.629631168</v>
      </c>
      <c r="B12566">
        <v>129.61000192399999</v>
      </c>
      <c r="C12566">
        <v>-2.9247972137600001E-2</v>
      </c>
      <c r="D12566">
        <v>460.305808576</v>
      </c>
    </row>
    <row r="12567" spans="1:4" x14ac:dyDescent="0.3">
      <c r="A12567">
        <v>139.62973116800001</v>
      </c>
      <c r="B12567">
        <v>129.61010192399999</v>
      </c>
      <c r="C12567">
        <v>-2.9347972137600001E-2</v>
      </c>
      <c r="D12567">
        <v>460.34240589299998</v>
      </c>
    </row>
    <row r="12568" spans="1:4" x14ac:dyDescent="0.3">
      <c r="A12568">
        <v>139.62983116800001</v>
      </c>
      <c r="B12568">
        <v>129.61020192399999</v>
      </c>
      <c r="C12568">
        <v>-2.94479721376E-2</v>
      </c>
      <c r="D12568">
        <v>460.37585354599997</v>
      </c>
    </row>
    <row r="12569" spans="1:4" x14ac:dyDescent="0.3">
      <c r="A12569">
        <v>139.62993116800001</v>
      </c>
      <c r="B12569">
        <v>129.610301924</v>
      </c>
      <c r="C12569">
        <v>-2.95479721376E-2</v>
      </c>
      <c r="D12569">
        <v>460.39579032900002</v>
      </c>
    </row>
    <row r="12570" spans="1:4" x14ac:dyDescent="0.3">
      <c r="A12570">
        <v>139.63003116799999</v>
      </c>
      <c r="B12570">
        <v>129.610401924</v>
      </c>
      <c r="C12570">
        <v>-2.9647972137599999E-2</v>
      </c>
      <c r="D12570">
        <v>460.43253817800002</v>
      </c>
    </row>
    <row r="12571" spans="1:4" x14ac:dyDescent="0.3">
      <c r="A12571">
        <v>139.63013116799999</v>
      </c>
      <c r="B12571">
        <v>129.610501924</v>
      </c>
      <c r="C12571">
        <v>-2.9747972137599998E-2</v>
      </c>
      <c r="D12571">
        <v>460.46911279099999</v>
      </c>
    </row>
    <row r="12572" spans="1:4" x14ac:dyDescent="0.3">
      <c r="A12572">
        <v>139.63023116799999</v>
      </c>
      <c r="B12572">
        <v>129.61060192400001</v>
      </c>
      <c r="C12572">
        <v>-2.9847972137600001E-2</v>
      </c>
      <c r="D12572">
        <v>460.502547381</v>
      </c>
    </row>
    <row r="12573" spans="1:4" x14ac:dyDescent="0.3">
      <c r="A12573">
        <v>139.630331168</v>
      </c>
      <c r="B12573">
        <v>129.61070192400001</v>
      </c>
      <c r="C12573">
        <v>-2.9947972137600001E-2</v>
      </c>
      <c r="D12573">
        <v>460.53919259499997</v>
      </c>
    </row>
    <row r="12574" spans="1:4" x14ac:dyDescent="0.3">
      <c r="A12574">
        <v>139.630431168</v>
      </c>
      <c r="B12574">
        <v>129.61080192399999</v>
      </c>
      <c r="C12574">
        <v>-3.00479721376E-2</v>
      </c>
      <c r="D12574">
        <v>460.57605365400002</v>
      </c>
    </row>
    <row r="12575" spans="1:4" x14ac:dyDescent="0.3">
      <c r="A12575">
        <v>139.630531168</v>
      </c>
      <c r="B12575">
        <v>129.61090192399999</v>
      </c>
      <c r="C12575">
        <v>-3.0147972137599999E-2</v>
      </c>
      <c r="D12575">
        <v>460.61269358099997</v>
      </c>
    </row>
    <row r="12576" spans="1:4" x14ac:dyDescent="0.3">
      <c r="A12576">
        <v>139.63063116800001</v>
      </c>
      <c r="B12576">
        <v>129.61100192399999</v>
      </c>
      <c r="C12576">
        <v>-3.0247972137599999E-2</v>
      </c>
      <c r="D12576">
        <v>460.64935589999999</v>
      </c>
    </row>
    <row r="12577" spans="1:4" x14ac:dyDescent="0.3">
      <c r="A12577">
        <v>139.63073116800001</v>
      </c>
      <c r="B12577">
        <v>129.611101924</v>
      </c>
      <c r="C12577">
        <v>-3.0347972137600002E-2</v>
      </c>
      <c r="D12577">
        <v>460.682722689</v>
      </c>
    </row>
    <row r="12578" spans="1:4" x14ac:dyDescent="0.3">
      <c r="A12578">
        <v>139.63083116799999</v>
      </c>
      <c r="B12578">
        <v>129.611201924</v>
      </c>
      <c r="C12578">
        <v>-3.0447972137600001E-2</v>
      </c>
      <c r="D12578">
        <v>460.71944627900001</v>
      </c>
    </row>
    <row r="12579" spans="1:4" x14ac:dyDescent="0.3">
      <c r="A12579">
        <v>139.63093116799999</v>
      </c>
      <c r="B12579">
        <v>129.611301924</v>
      </c>
      <c r="C12579">
        <v>-3.05479721376E-2</v>
      </c>
      <c r="D12579">
        <v>460.75637731699999</v>
      </c>
    </row>
    <row r="12580" spans="1:4" x14ac:dyDescent="0.3">
      <c r="A12580">
        <v>139.63103116799999</v>
      </c>
      <c r="B12580">
        <v>129.61140192400001</v>
      </c>
      <c r="C12580">
        <v>-3.06479721376E-2</v>
      </c>
      <c r="D12580">
        <v>460.79295939399998</v>
      </c>
    </row>
    <row r="12581" spans="1:4" x14ac:dyDescent="0.3">
      <c r="A12581">
        <v>139.631131168</v>
      </c>
      <c r="B12581">
        <v>129.61150192400001</v>
      </c>
      <c r="C12581">
        <v>-3.0747972137599999E-2</v>
      </c>
      <c r="D12581">
        <v>460.829762604</v>
      </c>
    </row>
    <row r="12582" spans="1:4" x14ac:dyDescent="0.3">
      <c r="A12582">
        <v>151.87472466599999</v>
      </c>
      <c r="B12582">
        <v>99.807381284000002</v>
      </c>
      <c r="C12582">
        <v>4.05808434671E-4</v>
      </c>
      <c r="D12582">
        <v>460.868389304</v>
      </c>
    </row>
    <row r="12583" spans="1:4" x14ac:dyDescent="0.3">
      <c r="A12583">
        <v>151.553333407</v>
      </c>
      <c r="B12583">
        <v>98.913405317100001</v>
      </c>
      <c r="C12583">
        <v>2.4735752858E-3</v>
      </c>
      <c r="D12583">
        <v>460.90375033100003</v>
      </c>
    </row>
    <row r="12584" spans="1:4" x14ac:dyDescent="0.3">
      <c r="A12584">
        <v>151.76492042300001</v>
      </c>
      <c r="B12584">
        <v>97.624868345600007</v>
      </c>
      <c r="C12584">
        <v>8.7431821446299993E-3</v>
      </c>
      <c r="D12584">
        <v>460.94106298600002</v>
      </c>
    </row>
    <row r="12585" spans="1:4" x14ac:dyDescent="0.3">
      <c r="A12585">
        <v>151.86796625900001</v>
      </c>
      <c r="B12585">
        <v>97.085048150399999</v>
      </c>
      <c r="C12585">
        <v>-1.6546546607100001E-2</v>
      </c>
      <c r="D12585">
        <v>460.977882991</v>
      </c>
    </row>
    <row r="12586" spans="1:4" x14ac:dyDescent="0.3">
      <c r="A12586">
        <v>151.86806625899999</v>
      </c>
      <c r="B12586">
        <v>97.085148150400002</v>
      </c>
      <c r="C12586">
        <v>-1.66465466071E-2</v>
      </c>
      <c r="D12586">
        <v>461.009919873</v>
      </c>
    </row>
    <row r="12587" spans="1:4" x14ac:dyDescent="0.3">
      <c r="A12587">
        <v>152.13589617400001</v>
      </c>
      <c r="B12587">
        <v>95.097018935199998</v>
      </c>
      <c r="C12587">
        <v>2.2336707654000001E-2</v>
      </c>
      <c r="D12587">
        <v>461.04573342800001</v>
      </c>
    </row>
    <row r="12588" spans="1:4" x14ac:dyDescent="0.3">
      <c r="A12588">
        <v>152.07011706399999</v>
      </c>
      <c r="B12588">
        <v>94.136679732999994</v>
      </c>
      <c r="C12588">
        <v>8.5475133083900007E-3</v>
      </c>
      <c r="D12588">
        <v>461.08465186199999</v>
      </c>
    </row>
    <row r="12589" spans="1:4" x14ac:dyDescent="0.3">
      <c r="A12589">
        <v>152.06427898600001</v>
      </c>
      <c r="B12589">
        <v>92.879784238100001</v>
      </c>
      <c r="C12589">
        <v>1.07352289158E-2</v>
      </c>
      <c r="D12589">
        <v>461.12151354299999</v>
      </c>
    </row>
    <row r="12590" spans="1:4" x14ac:dyDescent="0.3">
      <c r="A12590">
        <v>151.925481977</v>
      </c>
      <c r="B12590">
        <v>91.795207553599994</v>
      </c>
      <c r="C12590">
        <v>-5.8107950130699998E-2</v>
      </c>
      <c r="D12590">
        <v>461.15781881599997</v>
      </c>
    </row>
    <row r="12591" spans="1:4" x14ac:dyDescent="0.3">
      <c r="A12591">
        <v>152.068440372</v>
      </c>
      <c r="B12591">
        <v>90.921022829600005</v>
      </c>
      <c r="C12591">
        <v>-3.5960182585700003E-2</v>
      </c>
      <c r="D12591">
        <v>461.19412004600002</v>
      </c>
    </row>
    <row r="12592" spans="1:4" x14ac:dyDescent="0.3">
      <c r="A12592">
        <v>152.21522880099999</v>
      </c>
      <c r="B12592">
        <v>89.189221387399996</v>
      </c>
      <c r="C12592">
        <v>3.8442924477599998E-2</v>
      </c>
      <c r="D12592">
        <v>461.23147904199999</v>
      </c>
    </row>
    <row r="12593" spans="1:4" x14ac:dyDescent="0.3">
      <c r="A12593">
        <v>152.159278607</v>
      </c>
      <c r="B12593">
        <v>88.204656305599997</v>
      </c>
      <c r="C12593">
        <v>-4.4764380754200001E-2</v>
      </c>
      <c r="D12593">
        <v>461.26404060900001</v>
      </c>
    </row>
    <row r="12594" spans="1:4" x14ac:dyDescent="0.3">
      <c r="A12594">
        <v>152.25282215799999</v>
      </c>
      <c r="B12594">
        <v>86.971405844499998</v>
      </c>
      <c r="C12594">
        <v>-1.0428963311300001E-2</v>
      </c>
      <c r="D12594">
        <v>461.30103167300001</v>
      </c>
    </row>
    <row r="12595" spans="1:4" x14ac:dyDescent="0.3">
      <c r="A12595">
        <v>152.54971708599999</v>
      </c>
      <c r="B12595">
        <v>86.331632949400003</v>
      </c>
      <c r="C12595">
        <v>-2.5818690965100002E-2</v>
      </c>
      <c r="D12595">
        <v>461.33678613500001</v>
      </c>
    </row>
    <row r="12596" spans="1:4" x14ac:dyDescent="0.3">
      <c r="A12596">
        <v>152.447951004</v>
      </c>
      <c r="B12596">
        <v>85.389084411400006</v>
      </c>
      <c r="C12596">
        <v>5.0166711725E-2</v>
      </c>
      <c r="D12596">
        <v>461.374945067</v>
      </c>
    </row>
    <row r="12597" spans="1:4" x14ac:dyDescent="0.3">
      <c r="A12597">
        <v>152.616923208</v>
      </c>
      <c r="B12597">
        <v>84.341604472599997</v>
      </c>
      <c r="C12597">
        <v>4.4618924509300002E-2</v>
      </c>
      <c r="D12597">
        <v>461.41179461799999</v>
      </c>
    </row>
    <row r="12598" spans="1:4" x14ac:dyDescent="0.3">
      <c r="A12598">
        <v>152.36426190099999</v>
      </c>
      <c r="B12598">
        <v>83.053505133499996</v>
      </c>
      <c r="C12598">
        <v>-5.4181127357699997E-2</v>
      </c>
      <c r="D12598">
        <v>461.44480995800001</v>
      </c>
    </row>
    <row r="12599" spans="1:4" x14ac:dyDescent="0.3">
      <c r="A12599">
        <v>152.46414600099999</v>
      </c>
      <c r="B12599">
        <v>81.264629142100006</v>
      </c>
      <c r="C12599">
        <v>7.1396636457599999E-2</v>
      </c>
      <c r="D12599">
        <v>461.48164893500001</v>
      </c>
    </row>
    <row r="12600" spans="1:4" x14ac:dyDescent="0.3">
      <c r="A12600">
        <v>152.58471667200001</v>
      </c>
      <c r="B12600">
        <v>79.808305959899997</v>
      </c>
      <c r="C12600">
        <v>4.1243621943400002E-3</v>
      </c>
      <c r="D12600">
        <v>461.518171919</v>
      </c>
    </row>
    <row r="12601" spans="1:4" x14ac:dyDescent="0.3">
      <c r="A12601">
        <v>152.59238118600001</v>
      </c>
      <c r="B12601">
        <v>78.670917503499993</v>
      </c>
      <c r="C12601">
        <v>1.3088053834399999E-2</v>
      </c>
      <c r="D12601">
        <v>461.55482584200001</v>
      </c>
    </row>
    <row r="12602" spans="1:4" x14ac:dyDescent="0.3">
      <c r="A12602">
        <v>152.478794107</v>
      </c>
      <c r="B12602">
        <v>77.698230826</v>
      </c>
      <c r="C12602">
        <v>-1.7252364533100001E-2</v>
      </c>
      <c r="D12602">
        <v>461.59132207800002</v>
      </c>
    </row>
    <row r="12603" spans="1:4" x14ac:dyDescent="0.3">
      <c r="A12603">
        <v>152.42951999900001</v>
      </c>
      <c r="B12603">
        <v>76.883620821099996</v>
      </c>
      <c r="C12603">
        <v>6.7934447180799995E-2</v>
      </c>
      <c r="D12603">
        <v>461.62465309999999</v>
      </c>
    </row>
    <row r="12604" spans="1:4" x14ac:dyDescent="0.3">
      <c r="A12604">
        <v>152.44945571599999</v>
      </c>
      <c r="B12604">
        <v>76.4687627996</v>
      </c>
      <c r="C12604">
        <v>-9.3960173347300002E-3</v>
      </c>
      <c r="D12604">
        <v>461.66155428000002</v>
      </c>
    </row>
    <row r="12605" spans="1:4" x14ac:dyDescent="0.3">
      <c r="A12605">
        <v>152.175120569</v>
      </c>
      <c r="B12605">
        <v>76.521741553200002</v>
      </c>
      <c r="C12605">
        <v>-2.9866748282700001E-2</v>
      </c>
      <c r="D12605">
        <v>461.69747295899998</v>
      </c>
    </row>
    <row r="12606" spans="1:4" x14ac:dyDescent="0.3">
      <c r="A12606">
        <v>152.32724991800001</v>
      </c>
      <c r="B12606">
        <v>75.254957196800007</v>
      </c>
      <c r="C12606">
        <v>-3.88239785575E-2</v>
      </c>
      <c r="D12606">
        <v>461.73502416399998</v>
      </c>
    </row>
    <row r="12607" spans="1:4" x14ac:dyDescent="0.3">
      <c r="A12607">
        <v>152.39292953</v>
      </c>
      <c r="B12607">
        <v>73.992972211500003</v>
      </c>
      <c r="C12607">
        <v>-2.2887532000800001E-2</v>
      </c>
      <c r="D12607">
        <v>461.771358362</v>
      </c>
    </row>
    <row r="12608" spans="1:4" x14ac:dyDescent="0.3">
      <c r="A12608">
        <v>152.39302953000001</v>
      </c>
      <c r="B12608">
        <v>73.993072211500007</v>
      </c>
      <c r="C12608">
        <v>-2.29875320008E-2</v>
      </c>
      <c r="D12608">
        <v>461.80102996199997</v>
      </c>
    </row>
    <row r="12609" spans="1:4" x14ac:dyDescent="0.3">
      <c r="A12609">
        <v>152.39312953000001</v>
      </c>
      <c r="B12609">
        <v>73.993172211499996</v>
      </c>
      <c r="C12609">
        <v>-2.30875320008E-2</v>
      </c>
      <c r="D12609">
        <v>461.83762199199998</v>
      </c>
    </row>
    <row r="12610" spans="1:4" x14ac:dyDescent="0.3">
      <c r="A12610">
        <v>152.39322953000001</v>
      </c>
      <c r="B12610">
        <v>73.993272211499999</v>
      </c>
      <c r="C12610">
        <v>-2.3187532000799999E-2</v>
      </c>
      <c r="D12610">
        <v>461.87439845500001</v>
      </c>
    </row>
    <row r="12611" spans="1:4" x14ac:dyDescent="0.3">
      <c r="A12611">
        <v>152.39332952999999</v>
      </c>
      <c r="B12611">
        <v>73.993372211500002</v>
      </c>
      <c r="C12611">
        <v>-2.3287532000799999E-2</v>
      </c>
      <c r="D12611">
        <v>461.91116745300002</v>
      </c>
    </row>
    <row r="12612" spans="1:4" x14ac:dyDescent="0.3">
      <c r="A12612">
        <v>152.39342952999999</v>
      </c>
      <c r="B12612">
        <v>73.993472211500006</v>
      </c>
      <c r="C12612">
        <v>-2.3387532000800001E-2</v>
      </c>
      <c r="D12612">
        <v>461.94804064200002</v>
      </c>
    </row>
    <row r="12613" spans="1:4" x14ac:dyDescent="0.3">
      <c r="A12613">
        <v>152.39352953</v>
      </c>
      <c r="B12613">
        <v>73.993572211499995</v>
      </c>
      <c r="C12613">
        <v>-2.3487532000800001E-2</v>
      </c>
      <c r="D12613">
        <v>461.98116266099998</v>
      </c>
    </row>
    <row r="12614" spans="1:4" x14ac:dyDescent="0.3">
      <c r="A12614">
        <v>152.39362953</v>
      </c>
      <c r="B12614">
        <v>73.993672211499998</v>
      </c>
      <c r="C12614">
        <v>-2.35875320008E-2</v>
      </c>
      <c r="D12614">
        <v>462.001267703</v>
      </c>
    </row>
    <row r="12615" spans="1:4" x14ac:dyDescent="0.3">
      <c r="A12615">
        <v>152.39372953</v>
      </c>
      <c r="B12615">
        <v>73.993772211500001</v>
      </c>
      <c r="C12615">
        <v>-2.36875320008E-2</v>
      </c>
      <c r="D12615">
        <v>462.03800653299999</v>
      </c>
    </row>
    <row r="12616" spans="1:4" x14ac:dyDescent="0.3">
      <c r="A12616">
        <v>152.39382953</v>
      </c>
      <c r="B12616">
        <v>73.993872211500005</v>
      </c>
      <c r="C12616">
        <v>-2.3787532000799999E-2</v>
      </c>
      <c r="D12616">
        <v>462.07485888399998</v>
      </c>
    </row>
    <row r="12617" spans="1:4" x14ac:dyDescent="0.3">
      <c r="A12617">
        <v>152.39392953000001</v>
      </c>
      <c r="B12617">
        <v>73.993972211499994</v>
      </c>
      <c r="C12617">
        <v>-2.3887532000799998E-2</v>
      </c>
      <c r="D12617">
        <v>462.10815818200001</v>
      </c>
    </row>
    <row r="12618" spans="1:4" x14ac:dyDescent="0.3">
      <c r="A12618">
        <v>152.39402953000001</v>
      </c>
      <c r="B12618">
        <v>73.994072211499997</v>
      </c>
      <c r="C12618">
        <v>-2.3987532000800001E-2</v>
      </c>
      <c r="D12618">
        <v>462.14479966300001</v>
      </c>
    </row>
    <row r="12619" spans="1:4" x14ac:dyDescent="0.3">
      <c r="A12619">
        <v>152.39412952999999</v>
      </c>
      <c r="B12619">
        <v>73.9941722115</v>
      </c>
      <c r="C12619">
        <v>-2.4087532000800001E-2</v>
      </c>
      <c r="D12619">
        <v>462.18155933100002</v>
      </c>
    </row>
    <row r="12620" spans="1:4" x14ac:dyDescent="0.3">
      <c r="A12620">
        <v>152.39422952999999</v>
      </c>
      <c r="B12620">
        <v>73.994272211500004</v>
      </c>
      <c r="C12620">
        <v>-2.41875320008E-2</v>
      </c>
      <c r="D12620">
        <v>462.21830655799999</v>
      </c>
    </row>
    <row r="12621" spans="1:4" x14ac:dyDescent="0.3">
      <c r="A12621">
        <v>152.39432952999999</v>
      </c>
      <c r="B12621">
        <v>73.994372211500007</v>
      </c>
      <c r="C12621">
        <v>-2.42875320008E-2</v>
      </c>
      <c r="D12621">
        <v>462.25514211400002</v>
      </c>
    </row>
    <row r="12622" spans="1:4" x14ac:dyDescent="0.3">
      <c r="A12622">
        <v>152.39442953</v>
      </c>
      <c r="B12622">
        <v>73.994472211499996</v>
      </c>
      <c r="C12622">
        <v>-2.4387532000799999E-2</v>
      </c>
      <c r="D12622">
        <v>462.28837423300001</v>
      </c>
    </row>
    <row r="12623" spans="1:4" x14ac:dyDescent="0.3">
      <c r="A12623">
        <v>152.39452953</v>
      </c>
      <c r="B12623">
        <v>73.9945722115</v>
      </c>
      <c r="C12623">
        <v>-2.4487532000799998E-2</v>
      </c>
      <c r="D12623">
        <v>462.32500700600002</v>
      </c>
    </row>
    <row r="12624" spans="1:4" x14ac:dyDescent="0.3">
      <c r="A12624">
        <v>152.39462953</v>
      </c>
      <c r="B12624">
        <v>73.994672211500003</v>
      </c>
      <c r="C12624">
        <v>-2.4587532000800001E-2</v>
      </c>
      <c r="D12624">
        <v>462.36194302000001</v>
      </c>
    </row>
    <row r="12625" spans="1:4" x14ac:dyDescent="0.3">
      <c r="A12625">
        <v>152.39472953000001</v>
      </c>
      <c r="B12625">
        <v>73.994772211500006</v>
      </c>
      <c r="C12625">
        <v>-2.4687532000800001E-2</v>
      </c>
      <c r="D12625">
        <v>462.398649815</v>
      </c>
    </row>
    <row r="12626" spans="1:4" x14ac:dyDescent="0.3">
      <c r="A12626">
        <v>152.39482953000001</v>
      </c>
      <c r="B12626">
        <v>73.994872211499995</v>
      </c>
      <c r="C12626">
        <v>-2.47875320008E-2</v>
      </c>
      <c r="D12626">
        <v>462.43533079600002</v>
      </c>
    </row>
    <row r="12627" spans="1:4" x14ac:dyDescent="0.3">
      <c r="A12627">
        <v>152.39492953000001</v>
      </c>
      <c r="B12627">
        <v>73.994972211499999</v>
      </c>
      <c r="C12627">
        <v>-2.4887532000799999E-2</v>
      </c>
      <c r="D12627">
        <v>462.47197445400002</v>
      </c>
    </row>
    <row r="12628" spans="1:4" x14ac:dyDescent="0.3">
      <c r="A12628">
        <v>152.39502952999999</v>
      </c>
      <c r="B12628">
        <v>73.995072211500002</v>
      </c>
      <c r="C12628">
        <v>-2.4987532000799999E-2</v>
      </c>
      <c r="D12628">
        <v>462.50538602900002</v>
      </c>
    </row>
    <row r="12629" spans="1:4" x14ac:dyDescent="0.3">
      <c r="A12629">
        <v>152.39512952999999</v>
      </c>
      <c r="B12629">
        <v>73.995172211500005</v>
      </c>
      <c r="C12629">
        <v>-2.5087532000800002E-2</v>
      </c>
      <c r="D12629">
        <v>462.54207913900001</v>
      </c>
    </row>
    <row r="12630" spans="1:4" x14ac:dyDescent="0.3">
      <c r="A12630">
        <v>152.39522952999999</v>
      </c>
      <c r="B12630">
        <v>73.995272211499994</v>
      </c>
      <c r="C12630">
        <v>-2.5187532000800001E-2</v>
      </c>
      <c r="D12630">
        <v>462.57885591299998</v>
      </c>
    </row>
    <row r="12631" spans="1:4" x14ac:dyDescent="0.3">
      <c r="A12631">
        <v>152.39532953</v>
      </c>
      <c r="B12631">
        <v>73.995372211499998</v>
      </c>
      <c r="C12631">
        <v>-2.52875320008E-2</v>
      </c>
      <c r="D12631">
        <v>462.61569426800003</v>
      </c>
    </row>
    <row r="12632" spans="1:4" x14ac:dyDescent="0.3">
      <c r="A12632">
        <v>152.39542953</v>
      </c>
      <c r="B12632">
        <v>73.995472211500001</v>
      </c>
      <c r="C12632">
        <v>-2.53875320008E-2</v>
      </c>
      <c r="D12632">
        <v>462.65235192300003</v>
      </c>
    </row>
    <row r="12633" spans="1:4" x14ac:dyDescent="0.3">
      <c r="A12633">
        <v>152.39552953</v>
      </c>
      <c r="B12633">
        <v>73.995572211500004</v>
      </c>
      <c r="C12633">
        <v>-2.5487532000799999E-2</v>
      </c>
      <c r="D12633">
        <v>462.68571995500002</v>
      </c>
    </row>
    <row r="12634" spans="1:4" x14ac:dyDescent="0.3">
      <c r="A12634">
        <v>152.39562953000001</v>
      </c>
      <c r="B12634">
        <v>73.995672211499993</v>
      </c>
      <c r="C12634">
        <v>-2.5587532000799999E-2</v>
      </c>
      <c r="D12634">
        <v>462.70574631099998</v>
      </c>
    </row>
    <row r="12635" spans="1:4" x14ac:dyDescent="0.3">
      <c r="A12635">
        <v>152.39572953000001</v>
      </c>
      <c r="B12635">
        <v>73.995772211499997</v>
      </c>
      <c r="C12635">
        <v>-2.5687532000800001E-2</v>
      </c>
      <c r="D12635">
        <v>462.74248856200001</v>
      </c>
    </row>
    <row r="12636" spans="1:4" x14ac:dyDescent="0.3">
      <c r="A12636">
        <v>152.39582952999999</v>
      </c>
      <c r="B12636">
        <v>73.9958722115</v>
      </c>
      <c r="C12636">
        <v>-2.5787532000800001E-2</v>
      </c>
      <c r="D12636">
        <v>462.77923330099998</v>
      </c>
    </row>
    <row r="12637" spans="1:4" x14ac:dyDescent="0.3">
      <c r="A12637">
        <v>152.39592952999999</v>
      </c>
      <c r="B12637">
        <v>73.995972211500003</v>
      </c>
      <c r="C12637">
        <v>-2.58875320008E-2</v>
      </c>
      <c r="D12637">
        <v>462.81245795400002</v>
      </c>
    </row>
    <row r="12638" spans="1:4" x14ac:dyDescent="0.3">
      <c r="A12638">
        <v>152.39602952999999</v>
      </c>
      <c r="B12638">
        <v>73.996072211500007</v>
      </c>
      <c r="C12638">
        <v>-2.59875320008E-2</v>
      </c>
      <c r="D12638">
        <v>462.84928946700001</v>
      </c>
    </row>
    <row r="12639" spans="1:4" x14ac:dyDescent="0.3">
      <c r="A12639">
        <v>152.39612953</v>
      </c>
      <c r="B12639">
        <v>73.996172211499996</v>
      </c>
      <c r="C12639">
        <v>-2.6087532000799999E-2</v>
      </c>
      <c r="D12639">
        <v>462.88604571399998</v>
      </c>
    </row>
    <row r="12640" spans="1:4" x14ac:dyDescent="0.3">
      <c r="A12640">
        <v>152.39622953</v>
      </c>
      <c r="B12640">
        <v>73.996272211499999</v>
      </c>
      <c r="C12640">
        <v>-2.6187532000799998E-2</v>
      </c>
      <c r="D12640">
        <v>462.922790142</v>
      </c>
    </row>
    <row r="12641" spans="1:4" x14ac:dyDescent="0.3">
      <c r="A12641">
        <v>152.39632953</v>
      </c>
      <c r="B12641">
        <v>73.996372211500002</v>
      </c>
      <c r="C12641">
        <v>-2.6287532000800001E-2</v>
      </c>
      <c r="D12641">
        <v>462.95940207699999</v>
      </c>
    </row>
    <row r="12642" spans="1:4" x14ac:dyDescent="0.3">
      <c r="A12642">
        <v>152.39642953000001</v>
      </c>
      <c r="B12642">
        <v>73.996472211500006</v>
      </c>
      <c r="C12642">
        <v>-2.6387532000800001E-2</v>
      </c>
      <c r="D12642">
        <v>462.99293525899998</v>
      </c>
    </row>
    <row r="12643" spans="1:4" x14ac:dyDescent="0.3">
      <c r="A12643">
        <v>152.39652953000001</v>
      </c>
      <c r="B12643">
        <v>73.996572211499995</v>
      </c>
      <c r="C12643">
        <v>-2.64875320008E-2</v>
      </c>
      <c r="D12643">
        <v>463.02943522800001</v>
      </c>
    </row>
    <row r="12644" spans="1:4" x14ac:dyDescent="0.3">
      <c r="A12644">
        <v>152.39662953000001</v>
      </c>
      <c r="B12644">
        <v>73.996672211499998</v>
      </c>
      <c r="C12644">
        <v>-2.6587532000799999E-2</v>
      </c>
      <c r="D12644">
        <v>463.06635818000001</v>
      </c>
    </row>
    <row r="12645" spans="1:4" x14ac:dyDescent="0.3">
      <c r="A12645">
        <v>152.39672952999999</v>
      </c>
      <c r="B12645">
        <v>73.996772211500002</v>
      </c>
      <c r="C12645">
        <v>-2.6687532000799999E-2</v>
      </c>
      <c r="D12645">
        <v>463.10297726800002</v>
      </c>
    </row>
    <row r="12646" spans="1:4" x14ac:dyDescent="0.3">
      <c r="A12646">
        <v>152.39682952999999</v>
      </c>
      <c r="B12646">
        <v>73.996872211500005</v>
      </c>
      <c r="C12646">
        <v>-2.6787532000799998E-2</v>
      </c>
      <c r="D12646">
        <v>463.13971516499998</v>
      </c>
    </row>
    <row r="12647" spans="1:4" x14ac:dyDescent="0.3">
      <c r="A12647">
        <v>152.39692954700001</v>
      </c>
      <c r="B12647">
        <v>73.996972225799993</v>
      </c>
      <c r="C12647">
        <v>6.4782099419399997E-2</v>
      </c>
      <c r="D12647">
        <v>463.176561295</v>
      </c>
    </row>
    <row r="12648" spans="1:4" x14ac:dyDescent="0.3">
      <c r="A12648">
        <v>152.39702954699999</v>
      </c>
      <c r="B12648">
        <v>73.997072225799997</v>
      </c>
      <c r="C12648">
        <v>6.4682099419399994E-2</v>
      </c>
      <c r="D12648">
        <v>463.20999899499998</v>
      </c>
    </row>
    <row r="12649" spans="1:4" x14ac:dyDescent="0.3">
      <c r="A12649">
        <v>152.39712954699999</v>
      </c>
      <c r="B12649">
        <v>73.9971722258</v>
      </c>
      <c r="C12649">
        <v>6.4582099419400005E-2</v>
      </c>
      <c r="D12649">
        <v>463.24652322399999</v>
      </c>
    </row>
    <row r="12650" spans="1:4" x14ac:dyDescent="0.3">
      <c r="A12650">
        <v>152.39722954699999</v>
      </c>
      <c r="B12650">
        <v>73.997272225800003</v>
      </c>
      <c r="C12650">
        <v>6.4482099419400002E-2</v>
      </c>
      <c r="D12650">
        <v>463.28328538</v>
      </c>
    </row>
    <row r="12651" spans="1:4" x14ac:dyDescent="0.3">
      <c r="A12651">
        <v>152.397329547</v>
      </c>
      <c r="B12651">
        <v>73.997372225800007</v>
      </c>
      <c r="C12651">
        <v>6.4382099419399999E-2</v>
      </c>
      <c r="D12651">
        <v>463.31996511599999</v>
      </c>
    </row>
    <row r="12652" spans="1:4" x14ac:dyDescent="0.3">
      <c r="A12652">
        <v>152.397429547</v>
      </c>
      <c r="B12652">
        <v>73.997472225799996</v>
      </c>
      <c r="C12652">
        <v>6.4282099419399996E-2</v>
      </c>
      <c r="D12652">
        <v>463.35675619699998</v>
      </c>
    </row>
    <row r="12653" spans="1:4" x14ac:dyDescent="0.3">
      <c r="A12653">
        <v>152.397529547</v>
      </c>
      <c r="B12653">
        <v>73.997572225799999</v>
      </c>
      <c r="C12653">
        <v>6.4182099419399993E-2</v>
      </c>
      <c r="D12653">
        <v>463.38998769300002</v>
      </c>
    </row>
    <row r="12654" spans="1:4" x14ac:dyDescent="0.3">
      <c r="A12654">
        <v>152.39762954700001</v>
      </c>
      <c r="B12654">
        <v>73.997672225800002</v>
      </c>
      <c r="C12654">
        <v>6.4082099419400004E-2</v>
      </c>
      <c r="D12654">
        <v>463.426741763</v>
      </c>
    </row>
    <row r="12655" spans="1:4" x14ac:dyDescent="0.3">
      <c r="A12655">
        <v>152.39772954700001</v>
      </c>
      <c r="B12655">
        <v>73.997772225800006</v>
      </c>
      <c r="C12655">
        <v>6.3982099419400001E-2</v>
      </c>
      <c r="D12655">
        <v>463.463549016</v>
      </c>
    </row>
    <row r="12656" spans="1:4" x14ac:dyDescent="0.3">
      <c r="A12656">
        <v>152.39782954699999</v>
      </c>
      <c r="B12656">
        <v>73.997872225799995</v>
      </c>
      <c r="C12656">
        <v>6.3882099419399999E-2</v>
      </c>
      <c r="D12656">
        <v>463.50009594900001</v>
      </c>
    </row>
    <row r="12657" spans="1:4" x14ac:dyDescent="0.3">
      <c r="A12657">
        <v>152.39792954699999</v>
      </c>
      <c r="B12657">
        <v>73.997972225799998</v>
      </c>
      <c r="C12657">
        <v>6.3782099419399996E-2</v>
      </c>
      <c r="D12657">
        <v>463.53692621699997</v>
      </c>
    </row>
    <row r="12658" spans="1:4" x14ac:dyDescent="0.3">
      <c r="A12658">
        <v>152.39802954699999</v>
      </c>
      <c r="B12658">
        <v>73.998072225800001</v>
      </c>
      <c r="C12658">
        <v>6.3682099419400007E-2</v>
      </c>
      <c r="D12658">
        <v>463.57008773500002</v>
      </c>
    </row>
    <row r="12659" spans="1:4" x14ac:dyDescent="0.3">
      <c r="A12659">
        <v>152.398129547</v>
      </c>
      <c r="B12659">
        <v>73.998172225800005</v>
      </c>
      <c r="C12659">
        <v>6.3582099419400004E-2</v>
      </c>
      <c r="D12659">
        <v>463.60688223599999</v>
      </c>
    </row>
    <row r="12660" spans="1:4" x14ac:dyDescent="0.3">
      <c r="A12660">
        <v>152.398229547</v>
      </c>
      <c r="B12660">
        <v>73.998272225799994</v>
      </c>
      <c r="C12660">
        <v>6.3482099419400001E-2</v>
      </c>
      <c r="D12660">
        <v>463.643635373</v>
      </c>
    </row>
    <row r="12661" spans="1:4" x14ac:dyDescent="0.3">
      <c r="A12661">
        <v>152.398329547</v>
      </c>
      <c r="B12661">
        <v>73.998372225799997</v>
      </c>
      <c r="C12661">
        <v>6.3382099419399998E-2</v>
      </c>
      <c r="D12661">
        <v>463.68028525199998</v>
      </c>
    </row>
    <row r="12662" spans="1:4" x14ac:dyDescent="0.3">
      <c r="A12662">
        <v>152.39842954700001</v>
      </c>
      <c r="B12662">
        <v>73.998472225800001</v>
      </c>
      <c r="C12662">
        <v>6.3282099419399995E-2</v>
      </c>
      <c r="D12662">
        <v>463.713554692</v>
      </c>
    </row>
    <row r="12663" spans="1:4" x14ac:dyDescent="0.3">
      <c r="A12663">
        <v>152.39852954700001</v>
      </c>
      <c r="B12663">
        <v>73.998572225800004</v>
      </c>
      <c r="C12663">
        <v>6.3182099419400006E-2</v>
      </c>
      <c r="D12663">
        <v>463.73368897</v>
      </c>
    </row>
    <row r="12664" spans="1:4" x14ac:dyDescent="0.3">
      <c r="A12664">
        <v>152.39862954700001</v>
      </c>
      <c r="B12664">
        <v>73.998672225799993</v>
      </c>
      <c r="C12664">
        <v>6.3082099419400003E-2</v>
      </c>
      <c r="D12664">
        <v>463.77042313499999</v>
      </c>
    </row>
    <row r="12665" spans="1:4" x14ac:dyDescent="0.3">
      <c r="A12665">
        <v>152.39872954699999</v>
      </c>
      <c r="B12665">
        <v>73.998772225799996</v>
      </c>
      <c r="C12665">
        <v>6.2982099419400001E-2</v>
      </c>
      <c r="D12665">
        <v>463.80373642799998</v>
      </c>
    </row>
    <row r="12666" spans="1:4" x14ac:dyDescent="0.3">
      <c r="A12666">
        <v>152.39882954699999</v>
      </c>
      <c r="B12666">
        <v>73.9988722258</v>
      </c>
      <c r="C12666">
        <v>6.2882099419399998E-2</v>
      </c>
      <c r="D12666">
        <v>463.84042145199999</v>
      </c>
    </row>
    <row r="12667" spans="1:4" x14ac:dyDescent="0.3">
      <c r="A12667">
        <v>152.39892954699999</v>
      </c>
      <c r="B12667">
        <v>73.998972225800003</v>
      </c>
      <c r="C12667">
        <v>6.2782099419399995E-2</v>
      </c>
      <c r="D12667">
        <v>463.87730303900003</v>
      </c>
    </row>
    <row r="12668" spans="1:4" x14ac:dyDescent="0.3">
      <c r="A12668">
        <v>152.399029547</v>
      </c>
      <c r="B12668">
        <v>73.999072225800006</v>
      </c>
      <c r="C12668">
        <v>6.2682099419400006E-2</v>
      </c>
      <c r="D12668">
        <v>463.91399677099997</v>
      </c>
    </row>
    <row r="12669" spans="1:4" x14ac:dyDescent="0.3">
      <c r="A12669">
        <v>152.399129547</v>
      </c>
      <c r="B12669">
        <v>73.999172225799995</v>
      </c>
      <c r="C12669">
        <v>6.2582099419400003E-2</v>
      </c>
      <c r="D12669">
        <v>463.95068179499998</v>
      </c>
    </row>
    <row r="12670" spans="1:4" x14ac:dyDescent="0.3">
      <c r="A12670">
        <v>152.399229547</v>
      </c>
      <c r="B12670">
        <v>73.999272225799999</v>
      </c>
      <c r="C12670">
        <v>6.24820994194E-2</v>
      </c>
      <c r="D12670">
        <v>463.98396865199999</v>
      </c>
    </row>
    <row r="12671" spans="1:4" x14ac:dyDescent="0.3">
      <c r="A12671">
        <v>152.39932954700001</v>
      </c>
      <c r="B12671">
        <v>73.999372225800002</v>
      </c>
      <c r="C12671">
        <v>6.2382099419399997E-2</v>
      </c>
      <c r="D12671">
        <v>464.020678557</v>
      </c>
    </row>
    <row r="12672" spans="1:4" x14ac:dyDescent="0.3">
      <c r="A12672">
        <v>152.39942954700001</v>
      </c>
      <c r="B12672">
        <v>73.999472225800005</v>
      </c>
      <c r="C12672">
        <v>6.2282099419400001E-2</v>
      </c>
      <c r="D12672">
        <v>464.05741894200003</v>
      </c>
    </row>
    <row r="12673" spans="1:4" x14ac:dyDescent="0.3">
      <c r="A12673">
        <v>152.39952954699999</v>
      </c>
      <c r="B12673">
        <v>73.999572225799994</v>
      </c>
      <c r="C12673">
        <v>6.2182099419399998E-2</v>
      </c>
      <c r="D12673">
        <v>464.09415683899999</v>
      </c>
    </row>
    <row r="12674" spans="1:4" x14ac:dyDescent="0.3">
      <c r="A12674">
        <v>152.39962954699999</v>
      </c>
      <c r="B12674">
        <v>73.999672225799998</v>
      </c>
      <c r="C12674">
        <v>6.2082099419400003E-2</v>
      </c>
      <c r="D12674">
        <v>464.13074358099999</v>
      </c>
    </row>
    <row r="12675" spans="1:4" x14ac:dyDescent="0.3">
      <c r="A12675">
        <v>152.39972954699999</v>
      </c>
      <c r="B12675">
        <v>73.999772225800001</v>
      </c>
      <c r="C12675">
        <v>6.19820994194E-2</v>
      </c>
      <c r="D12675">
        <v>464.16420958399999</v>
      </c>
    </row>
    <row r="12676" spans="1:4" x14ac:dyDescent="0.3">
      <c r="A12676">
        <v>152.399829547</v>
      </c>
      <c r="B12676">
        <v>73.999872225800004</v>
      </c>
      <c r="C12676">
        <v>6.1882099419399997E-2</v>
      </c>
      <c r="D12676">
        <v>464.20072852499999</v>
      </c>
    </row>
    <row r="12677" spans="1:4" x14ac:dyDescent="0.3">
      <c r="A12677">
        <v>152.399929547</v>
      </c>
      <c r="B12677">
        <v>73.999972225799993</v>
      </c>
      <c r="C12677">
        <v>6.1782099419400001E-2</v>
      </c>
      <c r="D12677">
        <v>464.23767107100002</v>
      </c>
    </row>
    <row r="12678" spans="1:4" x14ac:dyDescent="0.3">
      <c r="A12678">
        <v>152.400029547</v>
      </c>
      <c r="B12678">
        <v>74.000072225799997</v>
      </c>
      <c r="C12678">
        <v>6.1682099419399998E-2</v>
      </c>
      <c r="D12678">
        <v>464.27418068100002</v>
      </c>
    </row>
    <row r="12679" spans="1:4" x14ac:dyDescent="0.3">
      <c r="A12679">
        <v>152.40012954700001</v>
      </c>
      <c r="B12679">
        <v>74.0001722258</v>
      </c>
      <c r="C12679">
        <v>6.1582099419400002E-2</v>
      </c>
      <c r="D12679">
        <v>464.31093412899997</v>
      </c>
    </row>
    <row r="12680" spans="1:4" x14ac:dyDescent="0.3">
      <c r="A12680">
        <v>152.40022954700001</v>
      </c>
      <c r="B12680">
        <v>74.000272225800003</v>
      </c>
      <c r="C12680">
        <v>6.1482099419399999E-2</v>
      </c>
      <c r="D12680">
        <v>464.344393911</v>
      </c>
    </row>
    <row r="12681" spans="1:4" x14ac:dyDescent="0.3">
      <c r="A12681">
        <v>152.40032954700001</v>
      </c>
      <c r="B12681">
        <v>74.000372225800007</v>
      </c>
      <c r="C12681">
        <v>6.1382099419400003E-2</v>
      </c>
      <c r="D12681">
        <v>464.38095950500002</v>
      </c>
    </row>
    <row r="12682" spans="1:4" x14ac:dyDescent="0.3">
      <c r="A12682">
        <v>152.40042954699999</v>
      </c>
      <c r="B12682">
        <v>74.000472225799996</v>
      </c>
      <c r="C12682">
        <v>6.12820994194E-2</v>
      </c>
      <c r="D12682">
        <v>464.41775151799999</v>
      </c>
    </row>
    <row r="12683" spans="1:4" x14ac:dyDescent="0.3">
      <c r="A12683">
        <v>152.40052954699999</v>
      </c>
      <c r="B12683">
        <v>74.000572225799999</v>
      </c>
      <c r="C12683">
        <v>6.1182099419399998E-2</v>
      </c>
      <c r="D12683">
        <v>464.45444742799998</v>
      </c>
    </row>
    <row r="12684" spans="1:4" x14ac:dyDescent="0.3">
      <c r="A12684">
        <v>152.40062954699999</v>
      </c>
      <c r="B12684">
        <v>74.000672225800002</v>
      </c>
      <c r="C12684">
        <v>6.1082099419400002E-2</v>
      </c>
      <c r="D12684">
        <v>464.49115391200002</v>
      </c>
    </row>
    <row r="12685" spans="1:4" x14ac:dyDescent="0.3">
      <c r="A12685">
        <v>152.400729547</v>
      </c>
      <c r="B12685">
        <v>74.000772225800006</v>
      </c>
      <c r="C12685">
        <v>6.0982099419399999E-2</v>
      </c>
      <c r="D12685">
        <v>464.52441806500002</v>
      </c>
    </row>
    <row r="12686" spans="1:4" x14ac:dyDescent="0.3">
      <c r="A12686">
        <v>152.400829547</v>
      </c>
      <c r="B12686">
        <v>74.000872225799995</v>
      </c>
      <c r="C12686">
        <v>6.0882099419400003E-2</v>
      </c>
      <c r="D12686">
        <v>464.56130898200001</v>
      </c>
    </row>
    <row r="12687" spans="1:4" x14ac:dyDescent="0.3">
      <c r="A12687">
        <v>152.400929547</v>
      </c>
      <c r="B12687">
        <v>74.000972225799998</v>
      </c>
      <c r="C12687">
        <v>6.07820994194E-2</v>
      </c>
      <c r="D12687">
        <v>464.59798747399998</v>
      </c>
    </row>
    <row r="12688" spans="1:4" x14ac:dyDescent="0.3">
      <c r="A12688">
        <v>152.40102954700001</v>
      </c>
      <c r="B12688">
        <v>74.001072225800002</v>
      </c>
      <c r="C12688">
        <v>6.0682099419399997E-2</v>
      </c>
      <c r="D12688">
        <v>464.63470328900002</v>
      </c>
    </row>
    <row r="12689" spans="1:4" x14ac:dyDescent="0.3">
      <c r="A12689">
        <v>152.40112954700001</v>
      </c>
      <c r="B12689">
        <v>74.001172225800005</v>
      </c>
      <c r="C12689">
        <v>6.0582099419400001E-2</v>
      </c>
      <c r="D12689">
        <v>464.67143061100001</v>
      </c>
    </row>
    <row r="12690" spans="1:4" x14ac:dyDescent="0.3">
      <c r="A12690">
        <v>152.40122954700001</v>
      </c>
      <c r="B12690">
        <v>74.001272225799994</v>
      </c>
      <c r="C12690">
        <v>6.0482099419399998E-2</v>
      </c>
      <c r="D12690">
        <v>464.70469538600003</v>
      </c>
    </row>
    <row r="12691" spans="1:4" x14ac:dyDescent="0.3">
      <c r="A12691">
        <v>152.40132954699999</v>
      </c>
      <c r="B12691">
        <v>74.001372225799997</v>
      </c>
      <c r="C12691">
        <v>6.0382099419400002E-2</v>
      </c>
      <c r="D12691">
        <v>464.74157759399998</v>
      </c>
    </row>
    <row r="12692" spans="1:4" x14ac:dyDescent="0.3">
      <c r="A12692">
        <v>152.40142954699999</v>
      </c>
      <c r="B12692">
        <v>74.001472225800001</v>
      </c>
      <c r="C12692">
        <v>6.02820994194E-2</v>
      </c>
      <c r="D12692">
        <v>464.778315491</v>
      </c>
    </row>
    <row r="12693" spans="1:4" x14ac:dyDescent="0.3">
      <c r="A12693">
        <v>152.401529547</v>
      </c>
      <c r="B12693">
        <v>74.001572225800004</v>
      </c>
      <c r="C12693">
        <v>6.0182099419399997E-2</v>
      </c>
      <c r="D12693">
        <v>464.81479773199999</v>
      </c>
    </row>
    <row r="12694" spans="1:4" x14ac:dyDescent="0.3">
      <c r="A12694">
        <v>152.401629547</v>
      </c>
      <c r="B12694">
        <v>74.001672225799993</v>
      </c>
      <c r="C12694">
        <v>6.0082099419400001E-2</v>
      </c>
      <c r="D12694">
        <v>464.84822112500001</v>
      </c>
    </row>
    <row r="12695" spans="1:4" x14ac:dyDescent="0.3">
      <c r="A12695">
        <v>152.401729547</v>
      </c>
      <c r="B12695">
        <v>74.001772225799996</v>
      </c>
      <c r="C12695">
        <v>5.9982099419399998E-2</v>
      </c>
      <c r="D12695">
        <v>464.86829071199998</v>
      </c>
    </row>
    <row r="12696" spans="1:4" x14ac:dyDescent="0.3">
      <c r="A12696">
        <v>152.40182954700001</v>
      </c>
      <c r="B12696">
        <v>74.0018722258</v>
      </c>
      <c r="C12696">
        <v>5.9882099419400002E-2</v>
      </c>
      <c r="D12696">
        <v>464.90489611599997</v>
      </c>
    </row>
    <row r="12697" spans="1:4" x14ac:dyDescent="0.3">
      <c r="A12697">
        <v>152.40192954700001</v>
      </c>
      <c r="B12697">
        <v>74.001972225800003</v>
      </c>
      <c r="C12697">
        <v>5.9782099419399999E-2</v>
      </c>
      <c r="D12697">
        <v>464.938345013</v>
      </c>
    </row>
    <row r="12698" spans="1:4" x14ac:dyDescent="0.3">
      <c r="A12698">
        <v>152.40202954700001</v>
      </c>
      <c r="B12698">
        <v>74.002072225800006</v>
      </c>
      <c r="C12698">
        <v>5.9682099419400003E-2</v>
      </c>
      <c r="D12698">
        <v>464.97500173399999</v>
      </c>
    </row>
    <row r="12699" spans="1:4" x14ac:dyDescent="0.3">
      <c r="A12699">
        <v>152.40212954699999</v>
      </c>
      <c r="B12699">
        <v>74.002172225799995</v>
      </c>
      <c r="C12699">
        <v>5.95820994194E-2</v>
      </c>
      <c r="D12699">
        <v>465.011709462</v>
      </c>
    </row>
    <row r="12700" spans="1:4" x14ac:dyDescent="0.3">
      <c r="A12700">
        <v>152.40222954699999</v>
      </c>
      <c r="B12700">
        <v>74.002272225799999</v>
      </c>
      <c r="C12700">
        <v>5.9482099419399997E-2</v>
      </c>
      <c r="D12700">
        <v>465.048400706</v>
      </c>
    </row>
    <row r="12701" spans="1:4" x14ac:dyDescent="0.3">
      <c r="A12701">
        <v>152.40232954699999</v>
      </c>
      <c r="B12701">
        <v>74.002372225800002</v>
      </c>
      <c r="C12701">
        <v>5.9382099419400002E-2</v>
      </c>
      <c r="D12701">
        <v>465.08514700000001</v>
      </c>
    </row>
    <row r="12702" spans="1:4" x14ac:dyDescent="0.3">
      <c r="A12702">
        <v>152.402429547</v>
      </c>
      <c r="B12702">
        <v>74.002472225800005</v>
      </c>
      <c r="C12702">
        <v>5.9282099419399999E-2</v>
      </c>
      <c r="D12702">
        <v>465.11841519699999</v>
      </c>
    </row>
    <row r="12703" spans="1:4" x14ac:dyDescent="0.3">
      <c r="A12703">
        <v>152.402529547</v>
      </c>
      <c r="B12703">
        <v>74.002572225799994</v>
      </c>
      <c r="C12703">
        <v>5.9182099419400003E-2</v>
      </c>
      <c r="D12703">
        <v>465.15517548600002</v>
      </c>
    </row>
    <row r="12704" spans="1:4" x14ac:dyDescent="0.3">
      <c r="A12704">
        <v>152.402629547</v>
      </c>
      <c r="B12704">
        <v>74.002672225799998</v>
      </c>
      <c r="C12704">
        <v>5.90820994194E-2</v>
      </c>
      <c r="D12704">
        <v>465.19189067899998</v>
      </c>
    </row>
    <row r="12705" spans="1:4" x14ac:dyDescent="0.3">
      <c r="A12705">
        <v>152.40272954700001</v>
      </c>
      <c r="B12705">
        <v>74.002772225800001</v>
      </c>
      <c r="C12705">
        <v>5.8982099419399997E-2</v>
      </c>
      <c r="D12705">
        <v>465.22866247600001</v>
      </c>
    </row>
    <row r="12706" spans="1:4" x14ac:dyDescent="0.3">
      <c r="A12706">
        <v>152.40282954700001</v>
      </c>
      <c r="B12706">
        <v>74.002872225800004</v>
      </c>
      <c r="C12706">
        <v>5.8882099419400001E-2</v>
      </c>
      <c r="D12706">
        <v>465.26535869700001</v>
      </c>
    </row>
    <row r="12707" spans="1:4" x14ac:dyDescent="0.3">
      <c r="A12707">
        <v>152.40292954700001</v>
      </c>
      <c r="B12707">
        <v>74.002972225799994</v>
      </c>
      <c r="C12707">
        <v>5.8782099419399998E-2</v>
      </c>
      <c r="D12707">
        <v>465.29858521699998</v>
      </c>
    </row>
    <row r="12708" spans="1:4" x14ac:dyDescent="0.3">
      <c r="A12708">
        <v>152.40302954699999</v>
      </c>
      <c r="B12708">
        <v>74.003072225799997</v>
      </c>
      <c r="C12708">
        <v>5.8682099419400002E-2</v>
      </c>
      <c r="D12708">
        <v>465.335506302</v>
      </c>
    </row>
    <row r="12709" spans="1:4" x14ac:dyDescent="0.3">
      <c r="A12709">
        <v>152.40312954699999</v>
      </c>
      <c r="B12709">
        <v>74.0031722258</v>
      </c>
      <c r="C12709">
        <v>5.8582099419399999E-2</v>
      </c>
      <c r="D12709">
        <v>465.372129745</v>
      </c>
    </row>
    <row r="12710" spans="1:4" x14ac:dyDescent="0.3">
      <c r="A12710">
        <v>152.403229547</v>
      </c>
      <c r="B12710">
        <v>74.003272225800004</v>
      </c>
      <c r="C12710">
        <v>5.8482099419399997E-2</v>
      </c>
      <c r="D12710">
        <v>465.40883405199997</v>
      </c>
    </row>
    <row r="12711" spans="1:4" x14ac:dyDescent="0.3">
      <c r="A12711">
        <v>152.403329547</v>
      </c>
      <c r="B12711">
        <v>74.003372225800007</v>
      </c>
      <c r="C12711">
        <v>5.8382099419400001E-2</v>
      </c>
      <c r="D12711">
        <v>465.44549326100002</v>
      </c>
    </row>
    <row r="12712" spans="1:4" x14ac:dyDescent="0.3">
      <c r="A12712">
        <v>152.403429547</v>
      </c>
      <c r="B12712">
        <v>74.003472225799996</v>
      </c>
      <c r="C12712">
        <v>5.8282099419399998E-2</v>
      </c>
      <c r="D12712">
        <v>465.47894309100002</v>
      </c>
    </row>
    <row r="12713" spans="1:4" x14ac:dyDescent="0.3">
      <c r="A12713">
        <v>152.40352954700001</v>
      </c>
      <c r="B12713">
        <v>74.003572225799999</v>
      </c>
      <c r="C12713">
        <v>5.8182099419400002E-2</v>
      </c>
      <c r="D12713">
        <v>465.51568316499998</v>
      </c>
    </row>
    <row r="12714" spans="1:4" x14ac:dyDescent="0.3">
      <c r="A12714">
        <v>152.40362954700001</v>
      </c>
      <c r="B12714">
        <v>74.003672225800003</v>
      </c>
      <c r="C12714">
        <v>5.8082099419399999E-2</v>
      </c>
      <c r="D12714">
        <v>465.55221237000001</v>
      </c>
    </row>
    <row r="12715" spans="1:4" x14ac:dyDescent="0.3">
      <c r="A12715">
        <v>152.40372954700001</v>
      </c>
      <c r="B12715">
        <v>74.003772225800006</v>
      </c>
      <c r="C12715">
        <v>5.7982099419400003E-2</v>
      </c>
      <c r="D12715">
        <v>465.58893471499999</v>
      </c>
    </row>
    <row r="12716" spans="1:4" x14ac:dyDescent="0.3">
      <c r="A12716">
        <v>152.40382954699999</v>
      </c>
      <c r="B12716">
        <v>74.003872225799995</v>
      </c>
      <c r="C12716">
        <v>5.78820994194E-2</v>
      </c>
      <c r="D12716">
        <v>465.62236059700001</v>
      </c>
    </row>
    <row r="12717" spans="1:4" x14ac:dyDescent="0.3">
      <c r="A12717">
        <v>152.40392954699999</v>
      </c>
      <c r="B12717">
        <v>74.003972225799998</v>
      </c>
      <c r="C12717">
        <v>5.7782099419399997E-2</v>
      </c>
      <c r="D12717">
        <v>465.64227903</v>
      </c>
    </row>
    <row r="12718" spans="1:4" x14ac:dyDescent="0.3">
      <c r="A12718">
        <v>199.988586269</v>
      </c>
      <c r="B12718">
        <v>53.331409521799998</v>
      </c>
      <c r="C12718">
        <v>-6.1717500753600003E-2</v>
      </c>
      <c r="D12718">
        <v>465.68487896599999</v>
      </c>
    </row>
    <row r="12719" spans="1:4" x14ac:dyDescent="0.3">
      <c r="A12719">
        <v>199.988686269</v>
      </c>
      <c r="B12719">
        <v>53.331509521800001</v>
      </c>
      <c r="C12719">
        <v>-6.1817500753599999E-2</v>
      </c>
      <c r="D12719">
        <v>465.712433788</v>
      </c>
    </row>
    <row r="12720" spans="1:4" x14ac:dyDescent="0.3">
      <c r="A12720">
        <v>199.988786269</v>
      </c>
      <c r="B12720">
        <v>53.331609521799997</v>
      </c>
      <c r="C12720">
        <v>-6.1917500753600002E-2</v>
      </c>
      <c r="D12720">
        <v>465.73241722400002</v>
      </c>
    </row>
    <row r="12721" spans="1:4" x14ac:dyDescent="0.3">
      <c r="A12721">
        <v>199.98888626900001</v>
      </c>
      <c r="B12721">
        <v>53.331709521800001</v>
      </c>
      <c r="C12721">
        <v>-6.2017500753599998E-2</v>
      </c>
      <c r="D12721">
        <v>465.76920208400003</v>
      </c>
    </row>
    <row r="12722" spans="1:4" x14ac:dyDescent="0.3">
      <c r="A12722">
        <v>199.98898626900001</v>
      </c>
      <c r="B12722">
        <v>53.331809521799997</v>
      </c>
      <c r="C12722">
        <v>-6.2117500753600001E-2</v>
      </c>
      <c r="D12722">
        <v>465.80244788700003</v>
      </c>
    </row>
    <row r="12723" spans="1:4" x14ac:dyDescent="0.3">
      <c r="A12723">
        <v>199.98908626900001</v>
      </c>
      <c r="B12723">
        <v>53.3319095218</v>
      </c>
      <c r="C12723">
        <v>-6.2217500753599997E-2</v>
      </c>
      <c r="D12723">
        <v>465.82254453199999</v>
      </c>
    </row>
    <row r="12724" spans="1:4" x14ac:dyDescent="0.3">
      <c r="A12724">
        <v>199.98918626899999</v>
      </c>
      <c r="B12724">
        <v>53.332009521800003</v>
      </c>
      <c r="C12724">
        <v>-6.23175007536E-2</v>
      </c>
      <c r="D12724">
        <v>465.85927994100001</v>
      </c>
    </row>
    <row r="12725" spans="1:4" x14ac:dyDescent="0.3">
      <c r="A12725">
        <v>199.98928626899999</v>
      </c>
      <c r="B12725">
        <v>53.3321095218</v>
      </c>
      <c r="C12725">
        <v>-6.2417500753600003E-2</v>
      </c>
      <c r="D12725">
        <v>465.89261189500002</v>
      </c>
    </row>
    <row r="12726" spans="1:4" x14ac:dyDescent="0.3">
      <c r="A12726">
        <v>199.98938626899999</v>
      </c>
      <c r="B12726">
        <v>53.332209521800003</v>
      </c>
      <c r="C12726">
        <v>-6.2517500753600005E-2</v>
      </c>
      <c r="D12726">
        <v>465.91281397500001</v>
      </c>
    </row>
    <row r="12727" spans="1:4" x14ac:dyDescent="0.3">
      <c r="A12727">
        <v>199.989486269</v>
      </c>
      <c r="B12727">
        <v>53.332309521799999</v>
      </c>
      <c r="C12727">
        <v>-6.2617500753599994E-2</v>
      </c>
      <c r="D12727">
        <v>465.94944332699998</v>
      </c>
    </row>
    <row r="12728" spans="1:4" x14ac:dyDescent="0.3">
      <c r="A12728">
        <v>199.989586269</v>
      </c>
      <c r="B12728">
        <v>53.332409521800002</v>
      </c>
      <c r="C12728">
        <v>-6.2717500753599997E-2</v>
      </c>
      <c r="D12728">
        <v>465.98400939499999</v>
      </c>
    </row>
    <row r="12729" spans="1:4" x14ac:dyDescent="0.3">
      <c r="A12729">
        <v>199.989686269</v>
      </c>
      <c r="B12729">
        <v>53.332509521799999</v>
      </c>
      <c r="C12729">
        <v>-6.28175007536E-2</v>
      </c>
      <c r="D12729">
        <v>466.01946403800002</v>
      </c>
    </row>
    <row r="12730" spans="1:4" x14ac:dyDescent="0.3">
      <c r="A12730">
        <v>199.98978626900001</v>
      </c>
      <c r="B12730">
        <v>53.332609521800002</v>
      </c>
      <c r="C12730">
        <v>-6.2917500753600003E-2</v>
      </c>
      <c r="D12730">
        <v>466.05635028900002</v>
      </c>
    </row>
    <row r="12731" spans="1:4" x14ac:dyDescent="0.3">
      <c r="A12731">
        <v>199.98988626900001</v>
      </c>
      <c r="B12731">
        <v>53.332709521799998</v>
      </c>
      <c r="C12731">
        <v>-6.3017500753600006E-2</v>
      </c>
      <c r="D12731">
        <v>466.093007011</v>
      </c>
    </row>
    <row r="12732" spans="1:4" x14ac:dyDescent="0.3">
      <c r="A12732">
        <v>199.98998626900001</v>
      </c>
      <c r="B12732">
        <v>53.332809521800002</v>
      </c>
      <c r="C12732">
        <v>-6.3117500753599995E-2</v>
      </c>
      <c r="D12732">
        <v>466.12954803399998</v>
      </c>
    </row>
    <row r="12733" spans="1:4" x14ac:dyDescent="0.3">
      <c r="A12733">
        <v>199.99008626899999</v>
      </c>
      <c r="B12733">
        <v>53.332909521799998</v>
      </c>
      <c r="C12733">
        <v>-6.3217500753599998E-2</v>
      </c>
      <c r="D12733">
        <v>466.16300252899998</v>
      </c>
    </row>
    <row r="12734" spans="1:4" x14ac:dyDescent="0.3">
      <c r="A12734">
        <v>199.99018626899999</v>
      </c>
      <c r="B12734">
        <v>53.333009521800001</v>
      </c>
      <c r="C12734">
        <v>-6.3317500753600001E-2</v>
      </c>
      <c r="D12734">
        <v>466.19952489100001</v>
      </c>
    </row>
    <row r="12735" spans="1:4" x14ac:dyDescent="0.3">
      <c r="A12735">
        <v>199.99028626899999</v>
      </c>
      <c r="B12735">
        <v>53.333109521799997</v>
      </c>
      <c r="C12735">
        <v>-6.3417500753600003E-2</v>
      </c>
      <c r="D12735">
        <v>466.236363246</v>
      </c>
    </row>
    <row r="12736" spans="1:4" x14ac:dyDescent="0.3">
      <c r="A12736">
        <v>199.990386269</v>
      </c>
      <c r="B12736">
        <v>53.333209521800001</v>
      </c>
      <c r="C12736">
        <v>-6.3517500753600006E-2</v>
      </c>
      <c r="D12736">
        <v>466.27313970900002</v>
      </c>
    </row>
    <row r="12737" spans="1:4" x14ac:dyDescent="0.3">
      <c r="A12737">
        <v>199.990486269</v>
      </c>
      <c r="B12737">
        <v>53.333309521799997</v>
      </c>
      <c r="C12737">
        <v>-6.3617500753599995E-2</v>
      </c>
      <c r="D12737">
        <v>466.30971867599999</v>
      </c>
    </row>
    <row r="12738" spans="1:4" x14ac:dyDescent="0.3">
      <c r="A12738">
        <v>199.990586269</v>
      </c>
      <c r="B12738">
        <v>53.3334095218</v>
      </c>
      <c r="C12738">
        <v>-6.3717500753599998E-2</v>
      </c>
      <c r="D12738">
        <v>466.343021706</v>
      </c>
    </row>
    <row r="12739" spans="1:4" x14ac:dyDescent="0.3">
      <c r="A12739">
        <v>199.99068626900001</v>
      </c>
      <c r="B12739">
        <v>53.333509521800003</v>
      </c>
      <c r="C12739">
        <v>-6.3817500753600001E-2</v>
      </c>
      <c r="D12739">
        <v>466.37974094200001</v>
      </c>
    </row>
    <row r="12740" spans="1:4" x14ac:dyDescent="0.3">
      <c r="A12740">
        <v>199.99078626900001</v>
      </c>
      <c r="B12740">
        <v>53.3336095218</v>
      </c>
      <c r="C12740">
        <v>-6.3917500753600004E-2</v>
      </c>
      <c r="D12740">
        <v>466.41662097300002</v>
      </c>
    </row>
    <row r="12741" spans="1:4" x14ac:dyDescent="0.3">
      <c r="A12741">
        <v>199.99088626899999</v>
      </c>
      <c r="B12741">
        <v>53.333709521800003</v>
      </c>
      <c r="C12741">
        <v>-6.4017500753600007E-2</v>
      </c>
      <c r="D12741">
        <v>466.45326307699997</v>
      </c>
    </row>
    <row r="12742" spans="1:4" x14ac:dyDescent="0.3">
      <c r="A12742">
        <v>199.99098626899999</v>
      </c>
      <c r="B12742">
        <v>53.333809521799999</v>
      </c>
      <c r="C12742">
        <v>-6.4117500753599996E-2</v>
      </c>
      <c r="D12742">
        <v>466.49006317700002</v>
      </c>
    </row>
    <row r="12743" spans="1:4" x14ac:dyDescent="0.3">
      <c r="A12743">
        <v>199.99108626899999</v>
      </c>
      <c r="B12743">
        <v>53.333909521800003</v>
      </c>
      <c r="C12743">
        <v>-6.4217500753599999E-2</v>
      </c>
      <c r="D12743">
        <v>466.52329405099999</v>
      </c>
    </row>
    <row r="12744" spans="1:4" x14ac:dyDescent="0.3">
      <c r="A12744">
        <v>199.991186269</v>
      </c>
      <c r="B12744">
        <v>53.334009521799999</v>
      </c>
      <c r="C12744">
        <v>-6.4317500753600002E-2</v>
      </c>
      <c r="D12744">
        <v>466.54340655800002</v>
      </c>
    </row>
    <row r="12745" spans="1:4" x14ac:dyDescent="0.3">
      <c r="A12745">
        <v>199.991286269</v>
      </c>
      <c r="B12745">
        <v>53.334109521800002</v>
      </c>
      <c r="C12745">
        <v>-6.4417500753600004E-2</v>
      </c>
      <c r="D12745">
        <v>466.58009189299997</v>
      </c>
    </row>
    <row r="12746" spans="1:4" x14ac:dyDescent="0.3">
      <c r="A12746">
        <v>199.991386269</v>
      </c>
      <c r="B12746">
        <v>53.334209521799998</v>
      </c>
      <c r="C12746">
        <v>-6.4517500753599993E-2</v>
      </c>
      <c r="D12746">
        <v>466.61346459100002</v>
      </c>
    </row>
    <row r="12747" spans="1:4" x14ac:dyDescent="0.3">
      <c r="A12747">
        <v>199.99148626900001</v>
      </c>
      <c r="B12747">
        <v>53.334309521800002</v>
      </c>
      <c r="C12747">
        <v>-6.4617500753599996E-2</v>
      </c>
      <c r="D12747">
        <v>466.65014059499998</v>
      </c>
    </row>
    <row r="12748" spans="1:4" x14ac:dyDescent="0.3">
      <c r="A12748">
        <v>199.99158626900001</v>
      </c>
      <c r="B12748">
        <v>53.334409521799998</v>
      </c>
      <c r="C12748">
        <v>-6.4717500753599999E-2</v>
      </c>
      <c r="D12748">
        <v>466.686916747</v>
      </c>
    </row>
    <row r="12749" spans="1:4" x14ac:dyDescent="0.3">
      <c r="A12749">
        <v>199.99168626900001</v>
      </c>
      <c r="B12749">
        <v>53.334509521800001</v>
      </c>
      <c r="C12749">
        <v>-6.4817500753600002E-2</v>
      </c>
      <c r="D12749">
        <v>466.72362976199997</v>
      </c>
    </row>
    <row r="12750" spans="1:4" x14ac:dyDescent="0.3">
      <c r="A12750">
        <v>199.99178626899999</v>
      </c>
      <c r="B12750">
        <v>53.334609521799997</v>
      </c>
      <c r="C12750">
        <v>-6.4917500753600005E-2</v>
      </c>
      <c r="D12750">
        <v>466.76030638899999</v>
      </c>
    </row>
    <row r="12751" spans="1:4" x14ac:dyDescent="0.3">
      <c r="A12751">
        <v>199.99188626899999</v>
      </c>
      <c r="B12751">
        <v>53.334709521800001</v>
      </c>
      <c r="C12751">
        <v>-6.5017500753599994E-2</v>
      </c>
      <c r="D12751">
        <v>466.79372542800002</v>
      </c>
    </row>
    <row r="12752" spans="1:4" x14ac:dyDescent="0.3">
      <c r="A12752">
        <v>199.99198626899999</v>
      </c>
      <c r="B12752">
        <v>53.334809521799997</v>
      </c>
      <c r="C12752">
        <v>-6.5117500753599997E-2</v>
      </c>
      <c r="D12752">
        <v>466.81382238399999</v>
      </c>
    </row>
    <row r="12753" spans="1:4" x14ac:dyDescent="0.3">
      <c r="A12753">
        <v>199.992086269</v>
      </c>
      <c r="B12753">
        <v>53.3349095218</v>
      </c>
      <c r="C12753">
        <v>-6.52175007536E-2</v>
      </c>
      <c r="D12753">
        <v>466.85045453499998</v>
      </c>
    </row>
    <row r="12754" spans="1:4" x14ac:dyDescent="0.3">
      <c r="A12754">
        <v>199.992186269</v>
      </c>
      <c r="B12754">
        <v>53.335009521800004</v>
      </c>
      <c r="C12754">
        <v>-6.5317500753600002E-2</v>
      </c>
      <c r="D12754">
        <v>466.88712711800002</v>
      </c>
    </row>
    <row r="12755" spans="1:4" x14ac:dyDescent="0.3">
      <c r="A12755">
        <v>199.992286269</v>
      </c>
      <c r="B12755">
        <v>53.3351095218</v>
      </c>
      <c r="C12755">
        <v>-6.5417500753600005E-2</v>
      </c>
      <c r="D12755">
        <v>466.92042797099998</v>
      </c>
    </row>
    <row r="12756" spans="1:4" x14ac:dyDescent="0.3">
      <c r="A12756">
        <v>199.99238626900001</v>
      </c>
      <c r="B12756">
        <v>53.335209521800003</v>
      </c>
      <c r="C12756">
        <v>-6.5517500753599994E-2</v>
      </c>
      <c r="D12756">
        <v>466.95722465</v>
      </c>
    </row>
    <row r="12757" spans="1:4" x14ac:dyDescent="0.3">
      <c r="A12757">
        <v>199.99248626900001</v>
      </c>
      <c r="B12757">
        <v>53.335309521799999</v>
      </c>
      <c r="C12757">
        <v>-6.5617500753599997E-2</v>
      </c>
      <c r="D12757">
        <v>466.99394233100003</v>
      </c>
    </row>
    <row r="12758" spans="1:4" x14ac:dyDescent="0.3">
      <c r="A12758">
        <v>199.99258626899999</v>
      </c>
      <c r="B12758">
        <v>53.335409521800003</v>
      </c>
      <c r="C12758">
        <v>-6.57175007536E-2</v>
      </c>
      <c r="D12758">
        <v>467.03071443900001</v>
      </c>
    </row>
    <row r="12759" spans="1:4" x14ac:dyDescent="0.3">
      <c r="A12759">
        <v>177.01423362899999</v>
      </c>
      <c r="B12759">
        <v>48.436562123900003</v>
      </c>
      <c r="C12759">
        <v>2.99676075505E-2</v>
      </c>
      <c r="D12759">
        <v>467.07362445899997</v>
      </c>
    </row>
    <row r="12760" spans="1:4" x14ac:dyDescent="0.3">
      <c r="A12760">
        <v>175.05612892600001</v>
      </c>
      <c r="B12760">
        <v>48.419137592799999</v>
      </c>
      <c r="C12760">
        <v>-5.8429462235899997E-3</v>
      </c>
      <c r="D12760">
        <v>467.10617451799999</v>
      </c>
    </row>
    <row r="12761" spans="1:4" x14ac:dyDescent="0.3">
      <c r="A12761">
        <v>173.74374154899999</v>
      </c>
      <c r="B12761">
        <v>48.4915982355</v>
      </c>
      <c r="C12761">
        <v>-2.89424373816E-2</v>
      </c>
      <c r="D12761">
        <v>467.14205245400001</v>
      </c>
    </row>
    <row r="12762" spans="1:4" x14ac:dyDescent="0.3">
      <c r="A12762">
        <v>172.80881639500001</v>
      </c>
      <c r="B12762">
        <v>48.426762737899999</v>
      </c>
      <c r="C12762">
        <v>-1.3936341092899999E-3</v>
      </c>
      <c r="D12762">
        <v>467.179070266</v>
      </c>
    </row>
    <row r="12763" spans="1:4" x14ac:dyDescent="0.3">
      <c r="A12763">
        <v>170.82261621699999</v>
      </c>
      <c r="B12763">
        <v>48.3498685056</v>
      </c>
      <c r="C12763">
        <v>-3.1515899887900002E-3</v>
      </c>
      <c r="D12763">
        <v>467.21644512400002</v>
      </c>
    </row>
    <row r="12764" spans="1:4" x14ac:dyDescent="0.3">
      <c r="A12764">
        <v>169.84692281900001</v>
      </c>
      <c r="B12764">
        <v>48.563718908299997</v>
      </c>
      <c r="C12764">
        <v>-5.60239351227E-2</v>
      </c>
      <c r="D12764">
        <v>467.251954195</v>
      </c>
    </row>
    <row r="12765" spans="1:4" x14ac:dyDescent="0.3">
      <c r="A12765">
        <v>167.48004740299999</v>
      </c>
      <c r="B12765">
        <v>48.712686487699997</v>
      </c>
      <c r="C12765">
        <v>-2.3874755227899998E-2</v>
      </c>
      <c r="D12765">
        <v>467.28562546799998</v>
      </c>
    </row>
    <row r="12766" spans="1:4" x14ac:dyDescent="0.3">
      <c r="A12766">
        <v>165.531842275</v>
      </c>
      <c r="B12766">
        <v>48.423528740000002</v>
      </c>
      <c r="C12766">
        <v>-1.70997882228E-3</v>
      </c>
      <c r="D12766">
        <v>467.32227503600001</v>
      </c>
    </row>
    <row r="12767" spans="1:4" x14ac:dyDescent="0.3">
      <c r="A12767">
        <v>164.17199869300001</v>
      </c>
      <c r="B12767">
        <v>48.349594582100003</v>
      </c>
      <c r="C12767">
        <v>-3.4632976867800001E-2</v>
      </c>
      <c r="D12767">
        <v>467.35862913900002</v>
      </c>
    </row>
    <row r="12768" spans="1:4" x14ac:dyDescent="0.3">
      <c r="A12768">
        <v>162.75733779699999</v>
      </c>
      <c r="B12768">
        <v>48.431825229600001</v>
      </c>
      <c r="C12768">
        <v>-7.5453089009200003E-2</v>
      </c>
      <c r="D12768">
        <v>467.395083699</v>
      </c>
    </row>
    <row r="12769" spans="1:4" x14ac:dyDescent="0.3">
      <c r="A12769">
        <v>161.47942314900001</v>
      </c>
      <c r="B12769">
        <v>48.328584281799998</v>
      </c>
      <c r="C12769">
        <v>-2.47393858119E-3</v>
      </c>
      <c r="D12769">
        <v>467.43199607600002</v>
      </c>
    </row>
    <row r="12770" spans="1:4" x14ac:dyDescent="0.3">
      <c r="A12770">
        <v>160.225411622</v>
      </c>
      <c r="B12770">
        <v>48.217348121400001</v>
      </c>
      <c r="C12770">
        <v>4.2140810039999997E-2</v>
      </c>
      <c r="D12770">
        <v>467.46521046599997</v>
      </c>
    </row>
    <row r="12771" spans="1:4" x14ac:dyDescent="0.3">
      <c r="A12771">
        <v>158.06116768300001</v>
      </c>
      <c r="B12771">
        <v>48.107031483900002</v>
      </c>
      <c r="C12771">
        <v>7.0977013521599996E-3</v>
      </c>
      <c r="D12771">
        <v>467.50174713500002</v>
      </c>
    </row>
    <row r="12772" spans="1:4" x14ac:dyDescent="0.3">
      <c r="A12772">
        <v>156.90415025300001</v>
      </c>
      <c r="B12772">
        <v>48.021098166599998</v>
      </c>
      <c r="C12772">
        <v>3.92825618086E-2</v>
      </c>
      <c r="D12772">
        <v>467.53856931799999</v>
      </c>
    </row>
    <row r="12773" spans="1:4" x14ac:dyDescent="0.3">
      <c r="A12773">
        <v>155.66314057599999</v>
      </c>
      <c r="B12773">
        <v>47.932803456599999</v>
      </c>
      <c r="C12773">
        <v>-9.6000900308199993E-2</v>
      </c>
      <c r="D12773">
        <v>467.57491097899998</v>
      </c>
    </row>
    <row r="12774" spans="1:4" x14ac:dyDescent="0.3">
      <c r="A12774">
        <v>153.82017411699999</v>
      </c>
      <c r="B12774">
        <v>47.852369097699999</v>
      </c>
      <c r="C12774">
        <v>0.111534349363</v>
      </c>
      <c r="D12774">
        <v>467.61168650899998</v>
      </c>
    </row>
    <row r="12775" spans="1:4" x14ac:dyDescent="0.3">
      <c r="A12775">
        <v>151.57830817300001</v>
      </c>
      <c r="B12775">
        <v>47.647638278000002</v>
      </c>
      <c r="C12775">
        <v>-3.5938000267899999E-2</v>
      </c>
      <c r="D12775">
        <v>467.64538453</v>
      </c>
    </row>
    <row r="12776" spans="1:4" x14ac:dyDescent="0.3">
      <c r="A12776">
        <v>149.850032306</v>
      </c>
      <c r="B12776">
        <v>47.572805342499997</v>
      </c>
      <c r="C12776">
        <v>-0.11929740975600001</v>
      </c>
      <c r="D12776">
        <v>467.68185122</v>
      </c>
    </row>
    <row r="12777" spans="1:4" x14ac:dyDescent="0.3">
      <c r="A12777">
        <v>149.850132315</v>
      </c>
      <c r="B12777">
        <v>47.572905332700003</v>
      </c>
      <c r="C12777">
        <v>0.24603230958299999</v>
      </c>
      <c r="D12777">
        <v>467.71498412400001</v>
      </c>
    </row>
    <row r="12778" spans="1:4" x14ac:dyDescent="0.3">
      <c r="A12778">
        <v>149.92127122700001</v>
      </c>
      <c r="B12778">
        <v>47.474316310399999</v>
      </c>
      <c r="C12778">
        <v>-5.2099186346799997E-2</v>
      </c>
      <c r="D12778">
        <v>467.760734969</v>
      </c>
    </row>
    <row r="12779" spans="1:4" x14ac:dyDescent="0.3">
      <c r="A12779">
        <v>149.79138908100001</v>
      </c>
      <c r="B12779">
        <v>47.460026711600001</v>
      </c>
      <c r="C12779">
        <v>-3.2703919826800001E-2</v>
      </c>
      <c r="D12779">
        <v>467.79133930900002</v>
      </c>
    </row>
    <row r="12780" spans="1:4" x14ac:dyDescent="0.3">
      <c r="A12780">
        <v>149.79148908100001</v>
      </c>
      <c r="B12780">
        <v>47.460126711599997</v>
      </c>
      <c r="C12780">
        <v>-3.2803919826799997E-2</v>
      </c>
      <c r="D12780">
        <v>467.82524260100001</v>
      </c>
    </row>
    <row r="12781" spans="1:4" x14ac:dyDescent="0.3">
      <c r="A12781">
        <v>149.73873402300001</v>
      </c>
      <c r="B12781">
        <v>47.4738385072</v>
      </c>
      <c r="C12781">
        <v>8.2532414302700002E-2</v>
      </c>
      <c r="D12781">
        <v>467.86103656199998</v>
      </c>
    </row>
    <row r="12782" spans="1:4" x14ac:dyDescent="0.3">
      <c r="A12782">
        <v>149.73883402300001</v>
      </c>
      <c r="B12782">
        <v>47.473938507200003</v>
      </c>
      <c r="C12782">
        <v>8.2432414302699999E-2</v>
      </c>
      <c r="D12782">
        <v>467.89528974799998</v>
      </c>
    </row>
    <row r="12783" spans="1:4" x14ac:dyDescent="0.3">
      <c r="A12783">
        <v>149.73893402300001</v>
      </c>
      <c r="B12783">
        <v>47.4740385072</v>
      </c>
      <c r="C12783">
        <v>8.2332414302699997E-2</v>
      </c>
      <c r="D12783">
        <v>467.93209202499997</v>
      </c>
    </row>
    <row r="12784" spans="1:4" x14ac:dyDescent="0.3">
      <c r="A12784">
        <v>149.73903402299999</v>
      </c>
      <c r="B12784">
        <v>47.474138507200003</v>
      </c>
      <c r="C12784">
        <v>8.2232414302699994E-2</v>
      </c>
      <c r="D12784">
        <v>467.96879570999999</v>
      </c>
    </row>
    <row r="12785" spans="1:4" x14ac:dyDescent="0.3">
      <c r="A12785">
        <v>149.73913402299999</v>
      </c>
      <c r="B12785">
        <v>47.474238507199999</v>
      </c>
      <c r="C12785">
        <v>8.2132414302700005E-2</v>
      </c>
      <c r="D12785">
        <v>468.00537529899998</v>
      </c>
    </row>
    <row r="12786" spans="1:4" x14ac:dyDescent="0.3">
      <c r="A12786">
        <v>149.73923402299999</v>
      </c>
      <c r="B12786">
        <v>47.474338507200002</v>
      </c>
      <c r="C12786">
        <v>8.2032414302700002E-2</v>
      </c>
      <c r="D12786">
        <v>468.03876728</v>
      </c>
    </row>
    <row r="12787" spans="1:4" x14ac:dyDescent="0.3">
      <c r="A12787">
        <v>149.739334023</v>
      </c>
      <c r="B12787">
        <v>47.474438507199999</v>
      </c>
      <c r="C12787">
        <v>8.1932414302699999E-2</v>
      </c>
      <c r="D12787">
        <v>468.07553192400002</v>
      </c>
    </row>
    <row r="12788" spans="1:4" x14ac:dyDescent="0.3">
      <c r="A12788">
        <v>149.739434023</v>
      </c>
      <c r="B12788">
        <v>47.474538507200002</v>
      </c>
      <c r="C12788">
        <v>8.1832414302699996E-2</v>
      </c>
      <c r="D12788">
        <v>468.11216314199999</v>
      </c>
    </row>
    <row r="12789" spans="1:4" x14ac:dyDescent="0.3">
      <c r="A12789">
        <v>149.739534023</v>
      </c>
      <c r="B12789">
        <v>47.474638507199998</v>
      </c>
      <c r="C12789">
        <v>8.1732414302699993E-2</v>
      </c>
      <c r="D12789">
        <v>468.148925609</v>
      </c>
    </row>
    <row r="12790" spans="1:4" x14ac:dyDescent="0.3">
      <c r="A12790">
        <v>149.73963402300001</v>
      </c>
      <c r="B12790">
        <v>47.474738507200001</v>
      </c>
      <c r="C12790">
        <v>8.1632414302700004E-2</v>
      </c>
      <c r="D12790">
        <v>468.185675635</v>
      </c>
    </row>
    <row r="12791" spans="1:4" x14ac:dyDescent="0.3">
      <c r="A12791">
        <v>149.73973402300001</v>
      </c>
      <c r="B12791">
        <v>47.474838507199998</v>
      </c>
      <c r="C12791">
        <v>8.1532414302700001E-2</v>
      </c>
      <c r="D12791">
        <v>468.21905859600002</v>
      </c>
    </row>
    <row r="12792" spans="1:4" x14ac:dyDescent="0.3">
      <c r="A12792">
        <v>149.73983402299999</v>
      </c>
      <c r="B12792">
        <v>47.474938507200001</v>
      </c>
      <c r="C12792">
        <v>8.1432414302699999E-2</v>
      </c>
      <c r="D12792">
        <v>468.23905664900002</v>
      </c>
    </row>
    <row r="12793" spans="1:4" x14ac:dyDescent="0.3">
      <c r="A12793">
        <v>149.73993402299999</v>
      </c>
      <c r="B12793">
        <v>47.475038507199997</v>
      </c>
      <c r="C12793">
        <v>8.1332414302699996E-2</v>
      </c>
      <c r="D12793">
        <v>468.27579423499998</v>
      </c>
    </row>
    <row r="12794" spans="1:4" x14ac:dyDescent="0.3">
      <c r="A12794">
        <v>149.74003402299999</v>
      </c>
      <c r="B12794">
        <v>47.475138507200001</v>
      </c>
      <c r="C12794">
        <v>8.1232414302700007E-2</v>
      </c>
      <c r="D12794">
        <v>468.31251440400001</v>
      </c>
    </row>
    <row r="12795" spans="1:4" x14ac:dyDescent="0.3">
      <c r="A12795">
        <v>149.740134023</v>
      </c>
      <c r="B12795">
        <v>47.475238507199997</v>
      </c>
      <c r="C12795">
        <v>8.1132414302700004E-2</v>
      </c>
      <c r="D12795">
        <v>468.345795974</v>
      </c>
    </row>
    <row r="12796" spans="1:4" x14ac:dyDescent="0.3">
      <c r="A12796">
        <v>149.740234023</v>
      </c>
      <c r="B12796">
        <v>47.4753385072</v>
      </c>
      <c r="C12796">
        <v>8.1032414302700001E-2</v>
      </c>
      <c r="D12796">
        <v>468.38252267399997</v>
      </c>
    </row>
    <row r="12797" spans="1:4" x14ac:dyDescent="0.3">
      <c r="A12797">
        <v>149.740334023</v>
      </c>
      <c r="B12797">
        <v>47.475438507200003</v>
      </c>
      <c r="C12797">
        <v>8.0932414302699998E-2</v>
      </c>
      <c r="D12797">
        <v>468.41929415999999</v>
      </c>
    </row>
    <row r="12798" spans="1:4" x14ac:dyDescent="0.3">
      <c r="A12798">
        <v>149.74043402300001</v>
      </c>
      <c r="B12798">
        <v>47.4755385072</v>
      </c>
      <c r="C12798">
        <v>8.0832414302699995E-2</v>
      </c>
      <c r="D12798">
        <v>468.45612069700002</v>
      </c>
    </row>
    <row r="12799" spans="1:4" x14ac:dyDescent="0.3">
      <c r="A12799">
        <v>149.74053402300001</v>
      </c>
      <c r="B12799">
        <v>47.475638507200003</v>
      </c>
      <c r="C12799">
        <v>8.0732414302700006E-2</v>
      </c>
      <c r="D12799">
        <v>468.49278270500002</v>
      </c>
    </row>
    <row r="12800" spans="1:4" x14ac:dyDescent="0.3">
      <c r="A12800">
        <v>149.74063402300001</v>
      </c>
      <c r="B12800">
        <v>47.475738507199999</v>
      </c>
      <c r="C12800">
        <v>8.0632414302700003E-2</v>
      </c>
      <c r="D12800">
        <v>468.52609195600002</v>
      </c>
    </row>
    <row r="12801" spans="1:4" x14ac:dyDescent="0.3">
      <c r="A12801">
        <v>149.74073402299999</v>
      </c>
      <c r="B12801">
        <v>47.475838507200002</v>
      </c>
      <c r="C12801">
        <v>8.0532414302700001E-2</v>
      </c>
      <c r="D12801">
        <v>468.56273188199998</v>
      </c>
    </row>
    <row r="12802" spans="1:4" x14ac:dyDescent="0.3">
      <c r="A12802">
        <v>149.74083402299999</v>
      </c>
      <c r="B12802">
        <v>47.475938507199999</v>
      </c>
      <c r="C12802">
        <v>8.0432414302699998E-2</v>
      </c>
      <c r="D12802">
        <v>468.599662298</v>
      </c>
    </row>
    <row r="12803" spans="1:4" x14ac:dyDescent="0.3">
      <c r="A12803">
        <v>149.74093402299999</v>
      </c>
      <c r="B12803">
        <v>47.476038507200002</v>
      </c>
      <c r="C12803">
        <v>8.0332414302699995E-2</v>
      </c>
      <c r="D12803">
        <v>468.63630253600002</v>
      </c>
    </row>
    <row r="12804" spans="1:4" x14ac:dyDescent="0.3">
      <c r="A12804">
        <v>149.741034023</v>
      </c>
      <c r="B12804">
        <v>47.476138507199998</v>
      </c>
      <c r="C12804">
        <v>8.0232414302700006E-2</v>
      </c>
      <c r="D12804">
        <v>468.67293188799999</v>
      </c>
    </row>
    <row r="12805" spans="1:4" x14ac:dyDescent="0.3">
      <c r="A12805">
        <v>149.741134023</v>
      </c>
      <c r="B12805">
        <v>47.476238507200001</v>
      </c>
      <c r="C12805">
        <v>8.0132414302700003E-2</v>
      </c>
      <c r="D12805">
        <v>468.70632884499997</v>
      </c>
    </row>
    <row r="12806" spans="1:4" x14ac:dyDescent="0.3">
      <c r="A12806">
        <v>149.741234023</v>
      </c>
      <c r="B12806">
        <v>47.476338507199998</v>
      </c>
      <c r="C12806">
        <v>8.00324143027E-2</v>
      </c>
      <c r="D12806">
        <v>468.74295322</v>
      </c>
    </row>
    <row r="12807" spans="1:4" x14ac:dyDescent="0.3">
      <c r="A12807">
        <v>149.74133402300001</v>
      </c>
      <c r="B12807">
        <v>47.476438507200001</v>
      </c>
      <c r="C12807">
        <v>7.9932414302699997E-2</v>
      </c>
      <c r="D12807">
        <v>468.77977042600003</v>
      </c>
    </row>
    <row r="12808" spans="1:4" x14ac:dyDescent="0.3">
      <c r="A12808">
        <v>149.74143402300001</v>
      </c>
      <c r="B12808">
        <v>47.476538507199997</v>
      </c>
      <c r="C12808">
        <v>7.9832414302699994E-2</v>
      </c>
      <c r="D12808">
        <v>468.81648561899999</v>
      </c>
    </row>
    <row r="12809" spans="1:4" x14ac:dyDescent="0.3">
      <c r="A12809">
        <v>149.74153402300001</v>
      </c>
      <c r="B12809">
        <v>47.476638507200001</v>
      </c>
      <c r="C12809">
        <v>7.9732414302700005E-2</v>
      </c>
      <c r="D12809">
        <v>468.853225071</v>
      </c>
    </row>
    <row r="12810" spans="1:4" x14ac:dyDescent="0.3">
      <c r="A12810">
        <v>149.74163402299999</v>
      </c>
      <c r="B12810">
        <v>47.476738507199997</v>
      </c>
      <c r="C12810">
        <v>7.9632414302700003E-2</v>
      </c>
      <c r="D12810">
        <v>468.886529967</v>
      </c>
    </row>
    <row r="12811" spans="1:4" x14ac:dyDescent="0.3">
      <c r="A12811">
        <v>149.74173402299999</v>
      </c>
      <c r="B12811">
        <v>47.4768385072</v>
      </c>
      <c r="C12811">
        <v>7.95324143027E-2</v>
      </c>
      <c r="D12811">
        <v>468.92323924999999</v>
      </c>
    </row>
    <row r="12812" spans="1:4" x14ac:dyDescent="0.3">
      <c r="A12812">
        <v>149.741834023</v>
      </c>
      <c r="B12812">
        <v>47.476938507200003</v>
      </c>
      <c r="C12812">
        <v>7.9432414302699997E-2</v>
      </c>
      <c r="D12812">
        <v>468.95999518500003</v>
      </c>
    </row>
    <row r="12813" spans="1:4" x14ac:dyDescent="0.3">
      <c r="A12813">
        <v>149.741934023</v>
      </c>
      <c r="B12813">
        <v>47.4770385072</v>
      </c>
      <c r="C12813">
        <v>7.9332414302699994E-2</v>
      </c>
      <c r="D12813">
        <v>468.99674023599999</v>
      </c>
    </row>
    <row r="12814" spans="1:4" x14ac:dyDescent="0.3">
      <c r="A12814">
        <v>149.742034023</v>
      </c>
      <c r="B12814">
        <v>47.477138507200003</v>
      </c>
      <c r="C12814">
        <v>7.9232414302700005E-2</v>
      </c>
      <c r="D12814">
        <v>469.03349617100002</v>
      </c>
    </row>
    <row r="12815" spans="1:4" x14ac:dyDescent="0.3">
      <c r="A12815">
        <v>149.74213402300001</v>
      </c>
      <c r="B12815">
        <v>47.477238507199999</v>
      </c>
      <c r="C12815">
        <v>7.9132414302700002E-2</v>
      </c>
      <c r="D12815">
        <v>469.06683590099999</v>
      </c>
    </row>
    <row r="12816" spans="1:4" x14ac:dyDescent="0.3">
      <c r="A12816">
        <v>149.74223402300001</v>
      </c>
      <c r="B12816">
        <v>47.477338507200002</v>
      </c>
      <c r="C12816">
        <v>7.9032414302699999E-2</v>
      </c>
      <c r="D12816">
        <v>469.08690300000001</v>
      </c>
    </row>
    <row r="12817" spans="1:4" x14ac:dyDescent="0.3">
      <c r="A12817">
        <v>149.74233402300001</v>
      </c>
      <c r="B12817">
        <v>47.477438507199999</v>
      </c>
      <c r="C12817">
        <v>7.8932414302699996E-2</v>
      </c>
      <c r="D12817">
        <v>469.123644318</v>
      </c>
    </row>
    <row r="12818" spans="1:4" x14ac:dyDescent="0.3">
      <c r="A12818">
        <v>149.74243402299999</v>
      </c>
      <c r="B12818">
        <v>47.477538507200002</v>
      </c>
      <c r="C12818">
        <v>7.8832414302699994E-2</v>
      </c>
      <c r="D12818">
        <v>469.15697005200002</v>
      </c>
    </row>
    <row r="12819" spans="1:4" x14ac:dyDescent="0.3">
      <c r="A12819">
        <v>149.74253402299999</v>
      </c>
      <c r="B12819">
        <v>47.477638507199998</v>
      </c>
      <c r="C12819">
        <v>7.8732414302700005E-2</v>
      </c>
      <c r="D12819">
        <v>469.177076339</v>
      </c>
    </row>
    <row r="12820" spans="1:4" x14ac:dyDescent="0.3">
      <c r="A12820">
        <v>149.74263402299999</v>
      </c>
      <c r="B12820">
        <v>47.477738507200002</v>
      </c>
      <c r="C12820">
        <v>7.8632414302700002E-2</v>
      </c>
      <c r="D12820">
        <v>469.21364659699998</v>
      </c>
    </row>
    <row r="12821" spans="1:4" x14ac:dyDescent="0.3">
      <c r="A12821">
        <v>149.742734023</v>
      </c>
      <c r="B12821">
        <v>47.477838507199998</v>
      </c>
      <c r="C12821">
        <v>7.8532414302699999E-2</v>
      </c>
      <c r="D12821">
        <v>469.25031420400001</v>
      </c>
    </row>
    <row r="12822" spans="1:4" x14ac:dyDescent="0.3">
      <c r="A12822">
        <v>149.742834023</v>
      </c>
      <c r="B12822">
        <v>47.477938507200001</v>
      </c>
      <c r="C12822">
        <v>7.8432414302699996E-2</v>
      </c>
      <c r="D12822">
        <v>469.28366917400001</v>
      </c>
    </row>
    <row r="12823" spans="1:4" x14ac:dyDescent="0.3">
      <c r="A12823">
        <v>149.742934023</v>
      </c>
      <c r="B12823">
        <v>47.478038507199997</v>
      </c>
      <c r="C12823">
        <v>7.8332414302699993E-2</v>
      </c>
      <c r="D12823">
        <v>469.32038156800002</v>
      </c>
    </row>
    <row r="12824" spans="1:4" x14ac:dyDescent="0.3">
      <c r="A12824">
        <v>149.74303402300001</v>
      </c>
      <c r="B12824">
        <v>47.478138507200001</v>
      </c>
      <c r="C12824">
        <v>7.8232414302700004E-2</v>
      </c>
      <c r="D12824">
        <v>469.357183534</v>
      </c>
    </row>
    <row r="12825" spans="1:4" x14ac:dyDescent="0.3">
      <c r="A12825">
        <v>149.74313402300001</v>
      </c>
      <c r="B12825">
        <v>47.478238507199997</v>
      </c>
      <c r="C12825">
        <v>7.8132414302700001E-2</v>
      </c>
      <c r="D12825">
        <v>469.39387384499997</v>
      </c>
    </row>
    <row r="12826" spans="1:4" x14ac:dyDescent="0.3">
      <c r="A12826">
        <v>149.74323402300001</v>
      </c>
      <c r="B12826">
        <v>47.4783385072</v>
      </c>
      <c r="C12826">
        <v>7.8032414302699998E-2</v>
      </c>
      <c r="D12826">
        <v>469.43063724500001</v>
      </c>
    </row>
    <row r="12827" spans="1:4" x14ac:dyDescent="0.3">
      <c r="A12827">
        <v>149.74333402299999</v>
      </c>
      <c r="B12827">
        <v>47.478438507200003</v>
      </c>
      <c r="C12827">
        <v>7.7932414302699995E-2</v>
      </c>
      <c r="D12827">
        <v>469.46391290499997</v>
      </c>
    </row>
    <row r="12828" spans="1:4" x14ac:dyDescent="0.3">
      <c r="A12828">
        <v>149.74343402299999</v>
      </c>
      <c r="B12828">
        <v>47.4785385072</v>
      </c>
      <c r="C12828">
        <v>7.7832414302700006E-2</v>
      </c>
      <c r="D12828">
        <v>469.50068159300002</v>
      </c>
    </row>
    <row r="12829" spans="1:4" x14ac:dyDescent="0.3">
      <c r="A12829">
        <v>149.743534023</v>
      </c>
      <c r="B12829">
        <v>47.478638507200003</v>
      </c>
      <c r="C12829">
        <v>7.7732414302700004E-2</v>
      </c>
      <c r="D12829">
        <v>469.53764902</v>
      </c>
    </row>
    <row r="12830" spans="1:4" x14ac:dyDescent="0.3">
      <c r="A12830">
        <v>149.743634023</v>
      </c>
      <c r="B12830">
        <v>47.478738507199999</v>
      </c>
      <c r="C12830">
        <v>7.7632414302700001E-2</v>
      </c>
      <c r="D12830">
        <v>469.57413032800002</v>
      </c>
    </row>
    <row r="12831" spans="1:4" x14ac:dyDescent="0.3">
      <c r="A12831">
        <v>149.743734023</v>
      </c>
      <c r="B12831">
        <v>47.478838507200003</v>
      </c>
      <c r="C12831">
        <v>7.7532414302699998E-2</v>
      </c>
      <c r="D12831">
        <v>469.60740909800001</v>
      </c>
    </row>
    <row r="12832" spans="1:4" x14ac:dyDescent="0.3">
      <c r="A12832">
        <v>149.74383402300001</v>
      </c>
      <c r="B12832">
        <v>47.478938507199999</v>
      </c>
      <c r="C12832">
        <v>7.7432414302699995E-2</v>
      </c>
      <c r="D12832">
        <v>469.62751009800002</v>
      </c>
    </row>
    <row r="12833" spans="1:4" x14ac:dyDescent="0.3">
      <c r="A12833">
        <v>149.74393402300001</v>
      </c>
      <c r="B12833">
        <v>47.479038507200002</v>
      </c>
      <c r="C12833">
        <v>7.7332414302700006E-2</v>
      </c>
      <c r="D12833">
        <v>469.66423835299997</v>
      </c>
    </row>
    <row r="12834" spans="1:4" x14ac:dyDescent="0.3">
      <c r="A12834">
        <v>149.74403402300001</v>
      </c>
      <c r="B12834">
        <v>47.479138507199998</v>
      </c>
      <c r="C12834">
        <v>7.7232414302700003E-2</v>
      </c>
      <c r="D12834">
        <v>469.69756750800002</v>
      </c>
    </row>
    <row r="12835" spans="1:4" x14ac:dyDescent="0.3">
      <c r="A12835">
        <v>149.74413402299999</v>
      </c>
      <c r="B12835">
        <v>47.479238507200002</v>
      </c>
      <c r="C12835">
        <v>7.71324143027E-2</v>
      </c>
      <c r="D12835">
        <v>469.71766104400001</v>
      </c>
    </row>
    <row r="12836" spans="1:4" x14ac:dyDescent="0.3">
      <c r="A12836">
        <v>149.74423402299999</v>
      </c>
      <c r="B12836">
        <v>47.479338507199998</v>
      </c>
      <c r="C12836">
        <v>7.7032414302699997E-2</v>
      </c>
      <c r="D12836">
        <v>469.75429786000001</v>
      </c>
    </row>
    <row r="12837" spans="1:4" x14ac:dyDescent="0.3">
      <c r="A12837">
        <v>149.74433402299999</v>
      </c>
      <c r="B12837">
        <v>47.479438507200001</v>
      </c>
      <c r="C12837">
        <v>7.6932414302699995E-2</v>
      </c>
      <c r="D12837">
        <v>469.78768082099998</v>
      </c>
    </row>
    <row r="12838" spans="1:4" x14ac:dyDescent="0.3">
      <c r="A12838">
        <v>149.744434023</v>
      </c>
      <c r="B12838">
        <v>47.479538507199997</v>
      </c>
      <c r="C12838">
        <v>7.6832414302700006E-2</v>
      </c>
      <c r="D12838">
        <v>469.80775880499999</v>
      </c>
    </row>
    <row r="12839" spans="1:4" x14ac:dyDescent="0.3">
      <c r="A12839">
        <v>149.744534023</v>
      </c>
      <c r="B12839">
        <v>47.479638507200001</v>
      </c>
      <c r="C12839">
        <v>7.6732414302700003E-2</v>
      </c>
      <c r="D12839">
        <v>469.84434368199999</v>
      </c>
    </row>
    <row r="12840" spans="1:4" x14ac:dyDescent="0.3">
      <c r="A12840">
        <v>149.744634023</v>
      </c>
      <c r="B12840">
        <v>47.479738507199997</v>
      </c>
      <c r="C12840">
        <v>7.66324143027E-2</v>
      </c>
      <c r="D12840">
        <v>469.877816838</v>
      </c>
    </row>
    <row r="12841" spans="1:4" x14ac:dyDescent="0.3">
      <c r="A12841">
        <v>149.74473402300001</v>
      </c>
      <c r="B12841">
        <v>47.4798385072</v>
      </c>
      <c r="C12841">
        <v>7.6532414302699997E-2</v>
      </c>
      <c r="D12841">
        <v>469.89777819099999</v>
      </c>
    </row>
    <row r="12842" spans="1:4" x14ac:dyDescent="0.3">
      <c r="A12842">
        <v>149.74483402300001</v>
      </c>
      <c r="B12842">
        <v>47.479938507200004</v>
      </c>
      <c r="C12842">
        <v>7.6432414302699994E-2</v>
      </c>
      <c r="D12842">
        <v>469.93446010500003</v>
      </c>
    </row>
    <row r="12843" spans="1:4" x14ac:dyDescent="0.3">
      <c r="A12843">
        <v>149.74493402300001</v>
      </c>
      <c r="B12843">
        <v>47.4800385072</v>
      </c>
      <c r="C12843">
        <v>7.6332414302700005E-2</v>
      </c>
      <c r="D12843">
        <v>469.96791864300002</v>
      </c>
    </row>
    <row r="12844" spans="1:4" x14ac:dyDescent="0.3">
      <c r="A12844">
        <v>149.74503402299999</v>
      </c>
      <c r="B12844">
        <v>47.480138507200003</v>
      </c>
      <c r="C12844">
        <v>7.6232414302700002E-2</v>
      </c>
      <c r="D12844">
        <v>469.98789865700002</v>
      </c>
    </row>
    <row r="12845" spans="1:4" x14ac:dyDescent="0.3">
      <c r="A12845">
        <v>149.74513402299999</v>
      </c>
      <c r="B12845">
        <v>47.480238507199999</v>
      </c>
      <c r="C12845">
        <v>7.6132414302699999E-2</v>
      </c>
      <c r="D12845">
        <v>470.02463531000001</v>
      </c>
    </row>
    <row r="12846" spans="1:4" x14ac:dyDescent="0.3">
      <c r="A12846">
        <v>149.74523402299999</v>
      </c>
      <c r="B12846">
        <v>47.480338507200003</v>
      </c>
      <c r="C12846">
        <v>7.6032414302699997E-2</v>
      </c>
      <c r="D12846">
        <v>470.06132437700001</v>
      </c>
    </row>
    <row r="12847" spans="1:4" x14ac:dyDescent="0.3">
      <c r="A12847">
        <v>149.745334023</v>
      </c>
      <c r="B12847">
        <v>47.480438507199999</v>
      </c>
      <c r="C12847">
        <v>7.5932414302699994E-2</v>
      </c>
      <c r="D12847">
        <v>470.09465602</v>
      </c>
    </row>
    <row r="12848" spans="1:4" x14ac:dyDescent="0.3">
      <c r="A12848">
        <v>149.745434023</v>
      </c>
      <c r="B12848">
        <v>47.480538507200002</v>
      </c>
      <c r="C12848">
        <v>7.5832414302700005E-2</v>
      </c>
      <c r="D12848">
        <v>470.13141226699997</v>
      </c>
    </row>
    <row r="12849" spans="1:4" x14ac:dyDescent="0.3">
      <c r="A12849">
        <v>149.745534023</v>
      </c>
      <c r="B12849">
        <v>47.480638507199998</v>
      </c>
      <c r="C12849">
        <v>7.5732414302700002E-2</v>
      </c>
      <c r="D12849">
        <v>470.16814643200001</v>
      </c>
    </row>
    <row r="12850" spans="1:4" x14ac:dyDescent="0.3">
      <c r="A12850">
        <v>149.74563402300001</v>
      </c>
      <c r="B12850">
        <v>47.480738507200002</v>
      </c>
      <c r="C12850">
        <v>7.5632414302699999E-2</v>
      </c>
      <c r="D12850">
        <v>470.204886816</v>
      </c>
    </row>
    <row r="12851" spans="1:4" x14ac:dyDescent="0.3">
      <c r="A12851">
        <v>149.74573402300001</v>
      </c>
      <c r="B12851">
        <v>47.480838507199998</v>
      </c>
      <c r="C12851">
        <v>7.5532414302699996E-2</v>
      </c>
      <c r="D12851">
        <v>470.23815936699998</v>
      </c>
    </row>
    <row r="12852" spans="1:4" x14ac:dyDescent="0.3">
      <c r="A12852">
        <v>149.74583402299999</v>
      </c>
      <c r="B12852">
        <v>47.480938507200001</v>
      </c>
      <c r="C12852">
        <v>7.5432414302699993E-2</v>
      </c>
      <c r="D12852">
        <v>470.25826658699998</v>
      </c>
    </row>
    <row r="12853" spans="1:4" x14ac:dyDescent="0.3">
      <c r="A12853">
        <v>149.74593402299999</v>
      </c>
      <c r="B12853">
        <v>47.481038507199997</v>
      </c>
      <c r="C12853">
        <v>7.5332414302700004E-2</v>
      </c>
      <c r="D12853">
        <v>470.29506824200001</v>
      </c>
    </row>
    <row r="12854" spans="1:4" x14ac:dyDescent="0.3">
      <c r="A12854">
        <v>149.74603402299999</v>
      </c>
      <c r="B12854">
        <v>47.481138507200001</v>
      </c>
      <c r="C12854">
        <v>7.5232414302700001E-2</v>
      </c>
      <c r="D12854">
        <v>470.32830689100001</v>
      </c>
    </row>
    <row r="12855" spans="1:4" x14ac:dyDescent="0.3">
      <c r="A12855">
        <v>149.746134023</v>
      </c>
      <c r="B12855">
        <v>47.481238507199997</v>
      </c>
      <c r="C12855">
        <v>7.5132414302699999E-2</v>
      </c>
      <c r="D12855">
        <v>470.34840944600001</v>
      </c>
    </row>
    <row r="12856" spans="1:4" x14ac:dyDescent="0.3">
      <c r="A12856">
        <v>149.746234023</v>
      </c>
      <c r="B12856">
        <v>47.4813385072</v>
      </c>
      <c r="C12856">
        <v>7.5032414302699996E-2</v>
      </c>
      <c r="D12856">
        <v>470.38512214999997</v>
      </c>
    </row>
    <row r="12857" spans="1:4" x14ac:dyDescent="0.3">
      <c r="A12857">
        <v>149.746334023</v>
      </c>
      <c r="B12857">
        <v>47.481438507199996</v>
      </c>
      <c r="C12857">
        <v>7.4932414302700007E-2</v>
      </c>
      <c r="D12857">
        <v>470.41840247599998</v>
      </c>
    </row>
    <row r="12858" spans="1:4" x14ac:dyDescent="0.3">
      <c r="A12858">
        <v>149.74643402300001</v>
      </c>
      <c r="B12858">
        <v>47.4815385072</v>
      </c>
      <c r="C12858">
        <v>7.4832414302700004E-2</v>
      </c>
      <c r="D12858">
        <v>470.43846646399999</v>
      </c>
    </row>
    <row r="12859" spans="1:4" x14ac:dyDescent="0.3">
      <c r="A12859">
        <v>149.74653402300001</v>
      </c>
      <c r="B12859">
        <v>47.481638507200003</v>
      </c>
      <c r="C12859">
        <v>7.4732414302700001E-2</v>
      </c>
      <c r="D12859">
        <v>470.47517854699998</v>
      </c>
    </row>
    <row r="12860" spans="1:4" x14ac:dyDescent="0.3">
      <c r="A12860">
        <v>149.74663402300001</v>
      </c>
      <c r="B12860">
        <v>47.481738507199999</v>
      </c>
      <c r="C12860">
        <v>7.4632414302699998E-2</v>
      </c>
      <c r="D12860">
        <v>470.50852853999999</v>
      </c>
    </row>
    <row r="12861" spans="1:4" x14ac:dyDescent="0.3">
      <c r="A12861">
        <v>149.74673402299999</v>
      </c>
      <c r="B12861">
        <v>47.481838507200003</v>
      </c>
      <c r="C12861">
        <v>7.4532414302699995E-2</v>
      </c>
      <c r="D12861">
        <v>470.52852628199997</v>
      </c>
    </row>
    <row r="12862" spans="1:4" x14ac:dyDescent="0.3">
      <c r="A12862">
        <v>149.74683402299999</v>
      </c>
      <c r="B12862">
        <v>47.481938507199999</v>
      </c>
      <c r="C12862">
        <v>7.4432414302700006E-2</v>
      </c>
      <c r="D12862">
        <v>470.565259825</v>
      </c>
    </row>
    <row r="12863" spans="1:4" x14ac:dyDescent="0.3">
      <c r="A12863">
        <v>149.74693402299999</v>
      </c>
      <c r="B12863">
        <v>47.482038507200002</v>
      </c>
      <c r="C12863">
        <v>7.4332414302700003E-2</v>
      </c>
      <c r="D12863">
        <v>470.60198279299999</v>
      </c>
    </row>
    <row r="12864" spans="1:4" x14ac:dyDescent="0.3">
      <c r="A12864">
        <v>149.747034023</v>
      </c>
      <c r="B12864">
        <v>47.482138507199998</v>
      </c>
      <c r="C12864">
        <v>7.4232414302700001E-2</v>
      </c>
      <c r="D12864">
        <v>470.63537912800001</v>
      </c>
    </row>
    <row r="12865" spans="1:4" x14ac:dyDescent="0.3">
      <c r="A12865">
        <v>149.747134023</v>
      </c>
      <c r="B12865">
        <v>47.482238507200002</v>
      </c>
      <c r="C12865">
        <v>7.4132414302699998E-2</v>
      </c>
      <c r="D12865">
        <v>470.67201314499999</v>
      </c>
    </row>
    <row r="12866" spans="1:4" x14ac:dyDescent="0.3">
      <c r="A12866">
        <v>149.747234023</v>
      </c>
      <c r="B12866">
        <v>47.482338507199998</v>
      </c>
      <c r="C12866">
        <v>7.4032414302699995E-2</v>
      </c>
      <c r="D12866">
        <v>470.70874388800001</v>
      </c>
    </row>
    <row r="12867" spans="1:4" x14ac:dyDescent="0.3">
      <c r="A12867">
        <v>149.74733402300001</v>
      </c>
      <c r="B12867">
        <v>47.482438507200001</v>
      </c>
      <c r="C12867">
        <v>7.3932414302700006E-2</v>
      </c>
      <c r="D12867">
        <v>470.745643202</v>
      </c>
    </row>
    <row r="12868" spans="1:4" x14ac:dyDescent="0.3">
      <c r="A12868">
        <v>149.74743402300001</v>
      </c>
      <c r="B12868">
        <v>47.482538507199997</v>
      </c>
      <c r="C12868">
        <v>7.3832414302700003E-2</v>
      </c>
      <c r="D12868">
        <v>470.778782638</v>
      </c>
    </row>
    <row r="12869" spans="1:4" x14ac:dyDescent="0.3">
      <c r="A12869">
        <v>149.74753402299999</v>
      </c>
      <c r="B12869">
        <v>47.482638507200001</v>
      </c>
      <c r="C12869">
        <v>7.37324143027E-2</v>
      </c>
      <c r="D12869">
        <v>470.79883885100003</v>
      </c>
    </row>
    <row r="12870" spans="1:4" x14ac:dyDescent="0.3">
      <c r="A12870">
        <v>149.74763402299999</v>
      </c>
      <c r="B12870">
        <v>47.482738507199997</v>
      </c>
      <c r="C12870">
        <v>7.3632414302699997E-2</v>
      </c>
      <c r="D12870">
        <v>470.83567627299999</v>
      </c>
    </row>
    <row r="12871" spans="1:4" x14ac:dyDescent="0.3">
      <c r="A12871">
        <v>149.74773402299999</v>
      </c>
      <c r="B12871">
        <v>47.4828385072</v>
      </c>
      <c r="C12871">
        <v>7.3532414302699994E-2</v>
      </c>
      <c r="D12871">
        <v>470.86885240800001</v>
      </c>
    </row>
    <row r="12872" spans="1:4" x14ac:dyDescent="0.3">
      <c r="A12872">
        <v>149.747834023</v>
      </c>
      <c r="B12872">
        <v>47.482938507199997</v>
      </c>
      <c r="C12872">
        <v>7.3432414302700005E-2</v>
      </c>
      <c r="D12872">
        <v>470.88894874200003</v>
      </c>
    </row>
    <row r="12873" spans="1:4" x14ac:dyDescent="0.3">
      <c r="A12873">
        <v>149.747934023</v>
      </c>
      <c r="B12873">
        <v>47.4830385072</v>
      </c>
      <c r="C12873">
        <v>7.3332414302700002E-2</v>
      </c>
      <c r="D12873">
        <v>470.92568726100001</v>
      </c>
    </row>
    <row r="12874" spans="1:4" x14ac:dyDescent="0.3">
      <c r="A12874">
        <v>149.748034023</v>
      </c>
      <c r="B12874">
        <v>47.483138507200003</v>
      </c>
      <c r="C12874">
        <v>7.32324143027E-2</v>
      </c>
      <c r="D12874">
        <v>470.95894208300001</v>
      </c>
    </row>
    <row r="12875" spans="1:4" x14ac:dyDescent="0.3">
      <c r="A12875">
        <v>149.74813402300001</v>
      </c>
      <c r="B12875">
        <v>47.483238507199999</v>
      </c>
      <c r="C12875">
        <v>7.3132414302699997E-2</v>
      </c>
      <c r="D12875">
        <v>470.99583579900002</v>
      </c>
    </row>
    <row r="12876" spans="1:4" x14ac:dyDescent="0.3">
      <c r="A12876">
        <v>149.74823402300001</v>
      </c>
      <c r="B12876">
        <v>47.483338507200003</v>
      </c>
      <c r="C12876">
        <v>7.3032414302699994E-2</v>
      </c>
      <c r="D12876">
        <v>471.03258862500002</v>
      </c>
    </row>
    <row r="12877" spans="1:4" x14ac:dyDescent="0.3">
      <c r="A12877">
        <v>149.74833402300001</v>
      </c>
      <c r="B12877">
        <v>47.483438507199999</v>
      </c>
      <c r="C12877">
        <v>7.2932414302700005E-2</v>
      </c>
      <c r="D12877">
        <v>471.06921984299998</v>
      </c>
    </row>
    <row r="12878" spans="1:4" x14ac:dyDescent="0.3">
      <c r="A12878">
        <v>149.74843402299999</v>
      </c>
      <c r="B12878">
        <v>47.483538507200002</v>
      </c>
      <c r="C12878">
        <v>7.2832414302700002E-2</v>
      </c>
      <c r="D12878">
        <v>471.10595494099999</v>
      </c>
    </row>
    <row r="12879" spans="1:4" x14ac:dyDescent="0.3">
      <c r="A12879">
        <v>149.74853402299999</v>
      </c>
      <c r="B12879">
        <v>47.483638507199998</v>
      </c>
      <c r="C12879">
        <v>7.2732414302699999E-2</v>
      </c>
      <c r="D12879">
        <v>471.13921505000002</v>
      </c>
    </row>
    <row r="12880" spans="1:4" x14ac:dyDescent="0.3">
      <c r="A12880">
        <v>149.74863402299999</v>
      </c>
      <c r="B12880">
        <v>47.483738507200002</v>
      </c>
      <c r="C12880">
        <v>7.2632414302699996E-2</v>
      </c>
      <c r="D12880">
        <v>471.15919973000001</v>
      </c>
    </row>
    <row r="12881" spans="1:4" x14ac:dyDescent="0.3">
      <c r="A12881">
        <v>149.748734023</v>
      </c>
      <c r="B12881">
        <v>47.483838507199998</v>
      </c>
      <c r="C12881">
        <v>7.2532414302699993E-2</v>
      </c>
      <c r="D12881">
        <v>471.19598614500001</v>
      </c>
    </row>
    <row r="12882" spans="1:4" x14ac:dyDescent="0.3">
      <c r="A12882">
        <v>149.748834023</v>
      </c>
      <c r="B12882">
        <v>47.483938507200001</v>
      </c>
      <c r="C12882">
        <v>7.2432414302700004E-2</v>
      </c>
      <c r="D12882">
        <v>471.229354177</v>
      </c>
    </row>
    <row r="12883" spans="1:4" x14ac:dyDescent="0.3">
      <c r="A12883">
        <v>149.748934023</v>
      </c>
      <c r="B12883">
        <v>47.484038507199998</v>
      </c>
      <c r="C12883">
        <v>7.2332414302700002E-2</v>
      </c>
      <c r="D12883">
        <v>471.24931770699999</v>
      </c>
    </row>
    <row r="12884" spans="1:4" x14ac:dyDescent="0.3">
      <c r="A12884">
        <v>149.74903402300001</v>
      </c>
      <c r="B12884">
        <v>47.484138507200001</v>
      </c>
      <c r="C12884">
        <v>7.2232414302699999E-2</v>
      </c>
      <c r="D12884">
        <v>471.28609168200001</v>
      </c>
    </row>
    <row r="12885" spans="1:4" x14ac:dyDescent="0.3">
      <c r="A12885">
        <v>149.72833137399999</v>
      </c>
      <c r="B12885">
        <v>48.470331405300001</v>
      </c>
      <c r="C12885">
        <v>0.123322690717</v>
      </c>
      <c r="D12885">
        <v>471.32594160999997</v>
      </c>
    </row>
    <row r="12886" spans="1:4" x14ac:dyDescent="0.3">
      <c r="A12886">
        <v>150.59181522899999</v>
      </c>
      <c r="B12886">
        <v>50.303451402500002</v>
      </c>
      <c r="C12886">
        <v>0.124453039907</v>
      </c>
      <c r="D12886">
        <v>471.359309021</v>
      </c>
    </row>
    <row r="12887" spans="1:4" x14ac:dyDescent="0.3">
      <c r="A12887">
        <v>150.59191523699999</v>
      </c>
      <c r="B12887">
        <v>50.303551392099997</v>
      </c>
      <c r="C12887">
        <v>-0.185160186827</v>
      </c>
      <c r="D12887">
        <v>471.39290440600001</v>
      </c>
    </row>
    <row r="12888" spans="1:4" x14ac:dyDescent="0.3">
      <c r="A12888">
        <v>150.53929570400001</v>
      </c>
      <c r="B12888">
        <v>49.870332576400003</v>
      </c>
      <c r="C12888">
        <v>-1.7043858835100002E-2</v>
      </c>
      <c r="D12888">
        <v>471.43564616600003</v>
      </c>
    </row>
    <row r="12889" spans="1:4" x14ac:dyDescent="0.3">
      <c r="A12889">
        <v>150.53939570399999</v>
      </c>
      <c r="B12889">
        <v>49.870432576399999</v>
      </c>
      <c r="C12889">
        <v>-1.7143858835100001E-2</v>
      </c>
      <c r="D12889">
        <v>471.466377712</v>
      </c>
    </row>
    <row r="12890" spans="1:4" x14ac:dyDescent="0.3">
      <c r="A12890">
        <v>150.53949570399999</v>
      </c>
      <c r="B12890">
        <v>49.870532576400002</v>
      </c>
      <c r="C12890">
        <v>-1.72438588351E-2</v>
      </c>
      <c r="D12890">
        <v>471.50314546599998</v>
      </c>
    </row>
    <row r="12891" spans="1:4" x14ac:dyDescent="0.3">
      <c r="A12891">
        <v>150.53959570399999</v>
      </c>
      <c r="B12891">
        <v>49.870632576399998</v>
      </c>
      <c r="C12891">
        <v>-1.73438588351E-2</v>
      </c>
      <c r="D12891">
        <v>471.53651256500001</v>
      </c>
    </row>
    <row r="12892" spans="1:4" x14ac:dyDescent="0.3">
      <c r="A12892">
        <v>150.539695704</v>
      </c>
      <c r="B12892">
        <v>49.870732576400002</v>
      </c>
      <c r="C12892">
        <v>-1.7443858835099999E-2</v>
      </c>
      <c r="D12892">
        <v>471.57318141600001</v>
      </c>
    </row>
    <row r="12893" spans="1:4" x14ac:dyDescent="0.3">
      <c r="A12893">
        <v>150.539795704</v>
      </c>
      <c r="B12893">
        <v>49.870832576399998</v>
      </c>
      <c r="C12893">
        <v>-1.7543858835099999E-2</v>
      </c>
      <c r="D12893">
        <v>471.60994792600002</v>
      </c>
    </row>
    <row r="12894" spans="1:4" x14ac:dyDescent="0.3">
      <c r="A12894">
        <v>150.539895704</v>
      </c>
      <c r="B12894">
        <v>49.870932576400001</v>
      </c>
      <c r="C12894">
        <v>-1.7643858835100001E-2</v>
      </c>
      <c r="D12894">
        <v>471.64666933900003</v>
      </c>
    </row>
    <row r="12895" spans="1:4" x14ac:dyDescent="0.3">
      <c r="A12895">
        <v>150.53999570400001</v>
      </c>
      <c r="B12895">
        <v>49.871032576399998</v>
      </c>
      <c r="C12895">
        <v>-1.7743858835100001E-2</v>
      </c>
      <c r="D12895">
        <v>471.68324861799999</v>
      </c>
    </row>
    <row r="12896" spans="1:4" x14ac:dyDescent="0.3">
      <c r="A12896">
        <v>150.54009570400001</v>
      </c>
      <c r="B12896">
        <v>49.871132576400001</v>
      </c>
      <c r="C12896">
        <v>-1.78438588351E-2</v>
      </c>
      <c r="D12896">
        <v>471.71674789899998</v>
      </c>
    </row>
    <row r="12897" spans="1:4" x14ac:dyDescent="0.3">
      <c r="A12897">
        <v>150.54019570400001</v>
      </c>
      <c r="B12897">
        <v>49.871232576399997</v>
      </c>
      <c r="C12897">
        <v>-1.79438588351E-2</v>
      </c>
      <c r="D12897">
        <v>471.75333433100002</v>
      </c>
    </row>
    <row r="12898" spans="1:4" x14ac:dyDescent="0.3">
      <c r="A12898">
        <v>150.54029570399999</v>
      </c>
      <c r="B12898">
        <v>49.8713325764</v>
      </c>
      <c r="C12898">
        <v>-1.8043858835099999E-2</v>
      </c>
      <c r="D12898">
        <v>471.79021684999998</v>
      </c>
    </row>
    <row r="12899" spans="1:4" x14ac:dyDescent="0.3">
      <c r="A12899">
        <v>150.54039570399999</v>
      </c>
      <c r="B12899">
        <v>49.871432576399997</v>
      </c>
      <c r="C12899">
        <v>-1.8143858835099998E-2</v>
      </c>
      <c r="D12899">
        <v>471.826811679</v>
      </c>
    </row>
    <row r="12900" spans="1:4" x14ac:dyDescent="0.3">
      <c r="A12900">
        <v>150.54049570399999</v>
      </c>
      <c r="B12900">
        <v>49.8715325764</v>
      </c>
      <c r="C12900">
        <v>-1.8243858835100001E-2</v>
      </c>
      <c r="D12900">
        <v>471.86352687200002</v>
      </c>
    </row>
    <row r="12901" spans="1:4" x14ac:dyDescent="0.3">
      <c r="A12901">
        <v>150.540595704</v>
      </c>
      <c r="B12901">
        <v>49.871632576400003</v>
      </c>
      <c r="C12901">
        <v>-1.8343858835100001E-2</v>
      </c>
      <c r="D12901">
        <v>471.89681621699998</v>
      </c>
    </row>
    <row r="12902" spans="1:4" x14ac:dyDescent="0.3">
      <c r="A12902">
        <v>150.540695704</v>
      </c>
      <c r="B12902">
        <v>49.871732576399999</v>
      </c>
      <c r="C12902">
        <v>-1.84438588351E-2</v>
      </c>
      <c r="D12902">
        <v>471.93359516800001</v>
      </c>
    </row>
    <row r="12903" spans="1:4" x14ac:dyDescent="0.3">
      <c r="A12903">
        <v>150.540795704</v>
      </c>
      <c r="B12903">
        <v>49.871832576400003</v>
      </c>
      <c r="C12903">
        <v>-1.8543858835099999E-2</v>
      </c>
      <c r="D12903">
        <v>471.97030818299999</v>
      </c>
    </row>
    <row r="12904" spans="1:4" x14ac:dyDescent="0.3">
      <c r="A12904">
        <v>150.54089570400001</v>
      </c>
      <c r="B12904">
        <v>49.871932576399999</v>
      </c>
      <c r="C12904">
        <v>-1.8643858835099999E-2</v>
      </c>
      <c r="D12904">
        <v>472.00703674900001</v>
      </c>
    </row>
    <row r="12905" spans="1:4" x14ac:dyDescent="0.3">
      <c r="A12905">
        <v>150.54099570400001</v>
      </c>
      <c r="B12905">
        <v>49.872032576400002</v>
      </c>
      <c r="C12905">
        <v>-1.8743858835100002E-2</v>
      </c>
      <c r="D12905">
        <v>472.04374292199998</v>
      </c>
    </row>
    <row r="12906" spans="1:4" x14ac:dyDescent="0.3">
      <c r="A12906">
        <v>151.066173537</v>
      </c>
      <c r="B12906">
        <v>5.5464079057999998</v>
      </c>
      <c r="C12906">
        <v>-1.57023555485E-2</v>
      </c>
      <c r="D12906">
        <v>472.08001927100003</v>
      </c>
    </row>
    <row r="12907" spans="1:4" x14ac:dyDescent="0.3">
      <c r="A12907">
        <v>151.066273537</v>
      </c>
      <c r="B12907">
        <v>5.5465079058000004</v>
      </c>
      <c r="C12907">
        <v>-1.5802355548499999E-2</v>
      </c>
      <c r="D12907">
        <v>472.11375088099999</v>
      </c>
    </row>
    <row r="12908" spans="1:4" x14ac:dyDescent="0.3">
      <c r="A12908">
        <v>151.066373537</v>
      </c>
      <c r="B12908">
        <v>5.5466079058000002</v>
      </c>
      <c r="C12908">
        <v>-1.5902355548499999E-2</v>
      </c>
      <c r="D12908">
        <v>472.15048255800002</v>
      </c>
    </row>
    <row r="12909" spans="1:4" x14ac:dyDescent="0.3">
      <c r="A12909">
        <v>151.06647353700001</v>
      </c>
      <c r="B12909">
        <v>5.5467079057999999</v>
      </c>
      <c r="C12909">
        <v>-1.6002355548500002E-2</v>
      </c>
      <c r="D12909">
        <v>472.18727892599998</v>
      </c>
    </row>
    <row r="12910" spans="1:4" x14ac:dyDescent="0.3">
      <c r="A12910">
        <v>151.06657353700001</v>
      </c>
      <c r="B12910">
        <v>5.5468079057999997</v>
      </c>
      <c r="C12910">
        <v>-1.6102355548500001E-2</v>
      </c>
      <c r="D12910">
        <v>472.22399722799997</v>
      </c>
    </row>
    <row r="12911" spans="1:4" x14ac:dyDescent="0.3">
      <c r="A12911">
        <v>151.06667353700001</v>
      </c>
      <c r="B12911">
        <v>5.5469079058000004</v>
      </c>
      <c r="C12911">
        <v>-1.6202355548500001E-2</v>
      </c>
      <c r="D12911">
        <v>472.257260137</v>
      </c>
    </row>
    <row r="12912" spans="1:4" x14ac:dyDescent="0.3">
      <c r="A12912">
        <v>151.06677353699999</v>
      </c>
      <c r="B12912">
        <v>5.5470079058000001</v>
      </c>
      <c r="C12912">
        <v>-1.63023555485E-2</v>
      </c>
      <c r="D12912">
        <v>472.29397906200001</v>
      </c>
    </row>
    <row r="12913" spans="1:4" x14ac:dyDescent="0.3">
      <c r="A12913">
        <v>151.06687353699999</v>
      </c>
      <c r="B12913">
        <v>5.5471079057999999</v>
      </c>
      <c r="C12913">
        <v>-1.6402355548499999E-2</v>
      </c>
      <c r="D12913">
        <v>472.330767654</v>
      </c>
    </row>
    <row r="12914" spans="1:4" x14ac:dyDescent="0.3">
      <c r="A12914">
        <v>151.066973537</v>
      </c>
      <c r="B12914">
        <v>5.5472079057999997</v>
      </c>
      <c r="C12914">
        <v>-1.6502355548499999E-2</v>
      </c>
      <c r="D12914">
        <v>472.36745578799997</v>
      </c>
    </row>
    <row r="12915" spans="1:4" x14ac:dyDescent="0.3">
      <c r="A12915">
        <v>151.067073537</v>
      </c>
      <c r="B12915">
        <v>5.5473079058000003</v>
      </c>
      <c r="C12915">
        <v>-1.6602355548500002E-2</v>
      </c>
      <c r="D12915">
        <v>472.40409416</v>
      </c>
    </row>
    <row r="12916" spans="1:4" x14ac:dyDescent="0.3">
      <c r="A12916">
        <v>151.067173537</v>
      </c>
      <c r="B12916">
        <v>5.5474079058000001</v>
      </c>
      <c r="C12916">
        <v>-1.6702355548500001E-2</v>
      </c>
      <c r="D12916">
        <v>472.43736360000003</v>
      </c>
    </row>
    <row r="12917" spans="1:4" x14ac:dyDescent="0.3">
      <c r="A12917">
        <v>151.06727353700001</v>
      </c>
      <c r="B12917">
        <v>5.5475079057999999</v>
      </c>
      <c r="C12917">
        <v>-1.68023555485E-2</v>
      </c>
      <c r="D12917">
        <v>472.47409994100002</v>
      </c>
    </row>
    <row r="12918" spans="1:4" x14ac:dyDescent="0.3">
      <c r="A12918">
        <v>151.06737353700001</v>
      </c>
      <c r="B12918">
        <v>5.5476079057999996</v>
      </c>
      <c r="C12918">
        <v>-1.69023555485E-2</v>
      </c>
      <c r="D12918">
        <v>472.51086178600002</v>
      </c>
    </row>
    <row r="12919" spans="1:4" x14ac:dyDescent="0.3">
      <c r="A12919">
        <v>151.06747353700001</v>
      </c>
      <c r="B12919">
        <v>5.5477079058000003</v>
      </c>
      <c r="C12919">
        <v>-1.7002355548499999E-2</v>
      </c>
      <c r="D12919">
        <v>472.54762238699999</v>
      </c>
    </row>
    <row r="12920" spans="1:4" x14ac:dyDescent="0.3">
      <c r="A12920">
        <v>151.06757353699999</v>
      </c>
      <c r="B12920">
        <v>5.5478079058000001</v>
      </c>
      <c r="C12920">
        <v>-1.7102355548499999E-2</v>
      </c>
      <c r="D12920">
        <v>472.58429123799999</v>
      </c>
    </row>
    <row r="12921" spans="1:4" x14ac:dyDescent="0.3">
      <c r="A12921">
        <v>151.06767353699999</v>
      </c>
      <c r="B12921">
        <v>5.5479079057999998</v>
      </c>
      <c r="C12921">
        <v>-1.7202355548500001E-2</v>
      </c>
      <c r="D12921">
        <v>472.61762941299997</v>
      </c>
    </row>
    <row r="12922" spans="1:4" x14ac:dyDescent="0.3">
      <c r="A12922">
        <v>151.06777353699999</v>
      </c>
      <c r="B12922">
        <v>5.5480079057999996</v>
      </c>
      <c r="C12922">
        <v>-1.7302355548500001E-2</v>
      </c>
      <c r="D12922">
        <v>472.65434336200002</v>
      </c>
    </row>
    <row r="12923" spans="1:4" x14ac:dyDescent="0.3">
      <c r="A12923">
        <v>151.067873537</v>
      </c>
      <c r="B12923">
        <v>5.5481079058000002</v>
      </c>
      <c r="C12923">
        <v>-1.74023555485E-2</v>
      </c>
      <c r="D12923">
        <v>472.69108063599998</v>
      </c>
    </row>
    <row r="12924" spans="1:4" x14ac:dyDescent="0.3">
      <c r="A12924">
        <v>151.067973537</v>
      </c>
      <c r="B12924">
        <v>5.5482079058</v>
      </c>
      <c r="C12924">
        <v>-1.75023555485E-2</v>
      </c>
      <c r="D12924">
        <v>472.72784279199999</v>
      </c>
    </row>
    <row r="12925" spans="1:4" x14ac:dyDescent="0.3">
      <c r="A12925">
        <v>151.068073537</v>
      </c>
      <c r="B12925">
        <v>5.5483079057999998</v>
      </c>
      <c r="C12925">
        <v>-1.7602355548499999E-2</v>
      </c>
      <c r="D12925">
        <v>472.76457851200001</v>
      </c>
    </row>
    <row r="12926" spans="1:4" x14ac:dyDescent="0.3">
      <c r="A12926">
        <v>151.06817353700001</v>
      </c>
      <c r="B12926">
        <v>5.5484079058000004</v>
      </c>
      <c r="C12926">
        <v>-1.7702355548499998E-2</v>
      </c>
      <c r="D12926">
        <v>472.79791419899999</v>
      </c>
    </row>
    <row r="12927" spans="1:4" x14ac:dyDescent="0.3">
      <c r="A12927">
        <v>151.06827353700001</v>
      </c>
      <c r="B12927">
        <v>5.5485079058000002</v>
      </c>
      <c r="C12927">
        <v>-1.7802355548500001E-2</v>
      </c>
      <c r="D12927">
        <v>472.83466515800001</v>
      </c>
    </row>
    <row r="12928" spans="1:4" x14ac:dyDescent="0.3">
      <c r="A12928">
        <v>151.06837353700001</v>
      </c>
      <c r="B12928">
        <v>5.5486079058</v>
      </c>
      <c r="C12928">
        <v>-1.7902355548500001E-2</v>
      </c>
      <c r="D12928">
        <v>472.87147427799999</v>
      </c>
    </row>
    <row r="12929" spans="1:4" x14ac:dyDescent="0.3">
      <c r="A12929">
        <v>151.06847353699999</v>
      </c>
      <c r="B12929">
        <v>5.5487079057999997</v>
      </c>
      <c r="C12929">
        <v>-1.80023555485E-2</v>
      </c>
      <c r="D12929">
        <v>472.90811264899997</v>
      </c>
    </row>
    <row r="12930" spans="1:4" x14ac:dyDescent="0.3">
      <c r="A12930">
        <v>151.06857353699999</v>
      </c>
      <c r="B12930">
        <v>5.5488079058000004</v>
      </c>
      <c r="C12930">
        <v>-1.8102355548499999E-2</v>
      </c>
      <c r="D12930">
        <v>472.944884135</v>
      </c>
    </row>
    <row r="12931" spans="1:4" x14ac:dyDescent="0.3">
      <c r="A12931">
        <v>151.068673537</v>
      </c>
      <c r="B12931">
        <v>5.5489079058000002</v>
      </c>
      <c r="C12931">
        <v>-1.8202355548499999E-2</v>
      </c>
      <c r="D12931">
        <v>472.97812838300001</v>
      </c>
    </row>
    <row r="12932" spans="1:4" x14ac:dyDescent="0.3">
      <c r="A12932">
        <v>151.068773537</v>
      </c>
      <c r="B12932">
        <v>5.5490079057999999</v>
      </c>
      <c r="C12932">
        <v>-1.8302355548500002E-2</v>
      </c>
      <c r="D12932">
        <v>473.01473192100002</v>
      </c>
    </row>
    <row r="12933" spans="1:4" x14ac:dyDescent="0.3">
      <c r="A12933">
        <v>151.068873537</v>
      </c>
      <c r="B12933">
        <v>5.5491079057999997</v>
      </c>
      <c r="C12933">
        <v>-1.8402355548500001E-2</v>
      </c>
      <c r="D12933">
        <v>473.05158427200001</v>
      </c>
    </row>
    <row r="12934" spans="1:4" x14ac:dyDescent="0.3">
      <c r="A12934">
        <v>151.06897353700001</v>
      </c>
      <c r="B12934">
        <v>5.5492079058000003</v>
      </c>
      <c r="C12934">
        <v>-1.85023555485E-2</v>
      </c>
      <c r="D12934">
        <v>473.08823072899997</v>
      </c>
    </row>
    <row r="12935" spans="1:4" x14ac:dyDescent="0.3">
      <c r="A12935">
        <v>151.06907353700001</v>
      </c>
      <c r="B12935">
        <v>5.5493079058000001</v>
      </c>
      <c r="C12935">
        <v>-1.86023555485E-2</v>
      </c>
      <c r="D12935">
        <v>473.12506317499998</v>
      </c>
    </row>
    <row r="12936" spans="1:4" x14ac:dyDescent="0.3">
      <c r="A12936">
        <v>151.06917353700001</v>
      </c>
      <c r="B12936">
        <v>5.5494079057999999</v>
      </c>
      <c r="C12936">
        <v>-1.8702355548499999E-2</v>
      </c>
      <c r="D12936">
        <v>473.15832515099999</v>
      </c>
    </row>
    <row r="12937" spans="1:4" x14ac:dyDescent="0.3">
      <c r="A12937">
        <v>151.06927353699999</v>
      </c>
      <c r="B12937">
        <v>5.5495079057999996</v>
      </c>
      <c r="C12937">
        <v>-1.8802355548499999E-2</v>
      </c>
      <c r="D12937">
        <v>473.19503598900002</v>
      </c>
    </row>
    <row r="12938" spans="1:4" x14ac:dyDescent="0.3">
      <c r="A12938">
        <v>151.06937353699999</v>
      </c>
      <c r="B12938">
        <v>5.5496079058000003</v>
      </c>
      <c r="C12938">
        <v>-1.8902355548500002E-2</v>
      </c>
      <c r="D12938">
        <v>473.23177730700002</v>
      </c>
    </row>
    <row r="12939" spans="1:4" x14ac:dyDescent="0.3">
      <c r="A12939">
        <v>151.06947353699999</v>
      </c>
      <c r="B12939">
        <v>5.5497079058000001</v>
      </c>
      <c r="C12939">
        <v>-1.9002355548500001E-2</v>
      </c>
      <c r="D12939">
        <v>473.268529511</v>
      </c>
    </row>
    <row r="12940" spans="1:4" x14ac:dyDescent="0.3">
      <c r="A12940">
        <v>151.069573537</v>
      </c>
      <c r="B12940">
        <v>5.5498079057999998</v>
      </c>
      <c r="C12940">
        <v>-1.91023555485E-2</v>
      </c>
      <c r="D12940">
        <v>473.30518778700002</v>
      </c>
    </row>
    <row r="12941" spans="1:4" x14ac:dyDescent="0.3">
      <c r="A12941">
        <v>151.069673537</v>
      </c>
      <c r="B12941">
        <v>5.5499079057999996</v>
      </c>
      <c r="C12941">
        <v>-1.92023555485E-2</v>
      </c>
      <c r="D12941">
        <v>473.33855799700001</v>
      </c>
    </row>
    <row r="12942" spans="1:4" x14ac:dyDescent="0.3">
      <c r="A12942">
        <v>151.069773537</v>
      </c>
      <c r="B12942">
        <v>5.5500079058000003</v>
      </c>
      <c r="C12942">
        <v>-1.9302355548499999E-2</v>
      </c>
      <c r="D12942">
        <v>473.375294027</v>
      </c>
    </row>
    <row r="12943" spans="1:4" x14ac:dyDescent="0.3">
      <c r="A12943">
        <v>151.06987353700001</v>
      </c>
      <c r="B12943">
        <v>5.5501079058</v>
      </c>
      <c r="C12943">
        <v>-1.9402355548499998E-2</v>
      </c>
      <c r="D12943">
        <v>473.41201232999998</v>
      </c>
    </row>
    <row r="12944" spans="1:4" x14ac:dyDescent="0.3">
      <c r="A12944">
        <v>151.06997353700001</v>
      </c>
      <c r="B12944">
        <v>5.5502079057999998</v>
      </c>
      <c r="C12944">
        <v>-1.9502355548500001E-2</v>
      </c>
      <c r="D12944">
        <v>473.44874400600003</v>
      </c>
    </row>
    <row r="12945" spans="1:4" x14ac:dyDescent="0.3">
      <c r="A12945">
        <v>151.07007353700001</v>
      </c>
      <c r="B12945">
        <v>5.5503079058000004</v>
      </c>
      <c r="C12945">
        <v>-1.9602355548500001E-2</v>
      </c>
      <c r="D12945">
        <v>473.48549092299999</v>
      </c>
    </row>
    <row r="12946" spans="1:4" x14ac:dyDescent="0.3">
      <c r="A12946">
        <v>151.07017353699999</v>
      </c>
      <c r="B12946">
        <v>5.5504079058000002</v>
      </c>
      <c r="C12946">
        <v>-1.97023555485E-2</v>
      </c>
      <c r="D12946">
        <v>473.518736725</v>
      </c>
    </row>
    <row r="12947" spans="1:4" x14ac:dyDescent="0.3">
      <c r="A12947">
        <v>151.07027353699999</v>
      </c>
      <c r="B12947">
        <v>5.5505079058</v>
      </c>
      <c r="C12947">
        <v>-1.98023555485E-2</v>
      </c>
      <c r="D12947">
        <v>473.55563293</v>
      </c>
    </row>
    <row r="12948" spans="1:4" x14ac:dyDescent="0.3">
      <c r="A12948">
        <v>151.07037353699999</v>
      </c>
      <c r="B12948">
        <v>5.5506079057999997</v>
      </c>
      <c r="C12948">
        <v>-1.9902355548499999E-2</v>
      </c>
      <c r="D12948">
        <v>473.59220505399998</v>
      </c>
    </row>
    <row r="12949" spans="1:4" x14ac:dyDescent="0.3">
      <c r="A12949">
        <v>151.070473537</v>
      </c>
      <c r="B12949">
        <v>5.5507079058000004</v>
      </c>
      <c r="C12949">
        <v>-2.0002355548499998E-2</v>
      </c>
      <c r="D12949">
        <v>473.62894606100002</v>
      </c>
    </row>
    <row r="12950" spans="1:4" x14ac:dyDescent="0.3">
      <c r="A12950">
        <v>151.070573537</v>
      </c>
      <c r="B12950">
        <v>5.5508079058000002</v>
      </c>
      <c r="C12950">
        <v>-2.0102355548500001E-2</v>
      </c>
      <c r="D12950">
        <v>473.66553124900003</v>
      </c>
    </row>
    <row r="12951" spans="1:4" x14ac:dyDescent="0.3">
      <c r="A12951">
        <v>151.070673537</v>
      </c>
      <c r="B12951">
        <v>5.5509079057999999</v>
      </c>
      <c r="C12951">
        <v>-2.0202355548500001E-2</v>
      </c>
      <c r="D12951">
        <v>473.69932412999998</v>
      </c>
    </row>
    <row r="12952" spans="1:4" x14ac:dyDescent="0.3">
      <c r="A12952">
        <v>151.07077353700001</v>
      </c>
      <c r="B12952">
        <v>5.5510079057999997</v>
      </c>
      <c r="C12952">
        <v>-2.03023555485E-2</v>
      </c>
      <c r="D12952">
        <v>473.73577931300002</v>
      </c>
    </row>
    <row r="12953" spans="1:4" x14ac:dyDescent="0.3">
      <c r="A12953">
        <v>151.07087353700001</v>
      </c>
      <c r="B12953">
        <v>5.5511079058000004</v>
      </c>
      <c r="C12953">
        <v>-2.0402355548499999E-2</v>
      </c>
      <c r="D12953">
        <v>473.77239249199999</v>
      </c>
    </row>
    <row r="12954" spans="1:4" x14ac:dyDescent="0.3">
      <c r="A12954">
        <v>151.07097353699999</v>
      </c>
      <c r="B12954">
        <v>5.5512079058000001</v>
      </c>
      <c r="C12954">
        <v>-2.0502355548499999E-2</v>
      </c>
      <c r="D12954">
        <v>473.80910519600002</v>
      </c>
    </row>
    <row r="12955" spans="1:4" x14ac:dyDescent="0.3">
      <c r="A12955">
        <v>151.07107353699999</v>
      </c>
      <c r="B12955">
        <v>5.5513079057999999</v>
      </c>
      <c r="C12955">
        <v>-2.0602355548500002E-2</v>
      </c>
      <c r="D12955">
        <v>473.84584558099999</v>
      </c>
    </row>
    <row r="12956" spans="1:4" x14ac:dyDescent="0.3">
      <c r="A12956">
        <v>151.07117353699999</v>
      </c>
      <c r="B12956">
        <v>5.5514079057999997</v>
      </c>
      <c r="C12956">
        <v>-2.0702355548500001E-2</v>
      </c>
      <c r="D12956">
        <v>473.87910662399997</v>
      </c>
    </row>
    <row r="12957" spans="1:4" x14ac:dyDescent="0.3">
      <c r="A12957">
        <v>151.071273537</v>
      </c>
      <c r="B12957">
        <v>5.5515079058000003</v>
      </c>
      <c r="C12957">
        <v>-2.08023555485E-2</v>
      </c>
      <c r="D12957">
        <v>473.91593938</v>
      </c>
    </row>
    <row r="12958" spans="1:4" x14ac:dyDescent="0.3">
      <c r="A12958">
        <v>151.071373537</v>
      </c>
      <c r="B12958">
        <v>5.5516079058000001</v>
      </c>
      <c r="C12958">
        <v>-2.09023555485E-2</v>
      </c>
      <c r="D12958">
        <v>473.95268847400001</v>
      </c>
    </row>
    <row r="12959" spans="1:4" x14ac:dyDescent="0.3">
      <c r="A12959">
        <v>151.071473537</v>
      </c>
      <c r="B12959">
        <v>5.5517079057999998</v>
      </c>
      <c r="C12959">
        <v>-2.1002355548499999E-2</v>
      </c>
      <c r="D12959">
        <v>473.98933710900002</v>
      </c>
    </row>
    <row r="12960" spans="1:4" x14ac:dyDescent="0.3">
      <c r="A12960">
        <v>151.07157353700001</v>
      </c>
      <c r="B12960">
        <v>5.5518079057999996</v>
      </c>
      <c r="C12960">
        <v>-2.1102355548499999E-2</v>
      </c>
      <c r="D12960">
        <v>474.026100509</v>
      </c>
    </row>
    <row r="12961" spans="1:4" x14ac:dyDescent="0.3">
      <c r="A12961">
        <v>151.07167353700001</v>
      </c>
      <c r="B12961">
        <v>5.5519079058000003</v>
      </c>
      <c r="C12961">
        <v>-2.1202355548500001E-2</v>
      </c>
      <c r="D12961">
        <v>474.05937958999999</v>
      </c>
    </row>
    <row r="12962" spans="1:4" x14ac:dyDescent="0.3">
      <c r="A12962">
        <v>151.07177353700001</v>
      </c>
      <c r="B12962">
        <v>5.5520079058</v>
      </c>
      <c r="C12962">
        <v>-2.1302355548500001E-2</v>
      </c>
      <c r="D12962">
        <v>474.09623194099998</v>
      </c>
    </row>
    <row r="12963" spans="1:4" x14ac:dyDescent="0.3">
      <c r="A12963">
        <v>151.07187353699999</v>
      </c>
      <c r="B12963">
        <v>5.5521079057999998</v>
      </c>
      <c r="C12963">
        <v>-2.14023555485E-2</v>
      </c>
      <c r="D12963">
        <v>474.13286378100003</v>
      </c>
    </row>
    <row r="12964" spans="1:4" x14ac:dyDescent="0.3">
      <c r="A12964">
        <v>151.07197353699999</v>
      </c>
      <c r="B12964">
        <v>5.5522079057999996</v>
      </c>
      <c r="C12964">
        <v>-2.15023555485E-2</v>
      </c>
      <c r="D12964">
        <v>474.16963806699999</v>
      </c>
    </row>
    <row r="12965" spans="1:4" x14ac:dyDescent="0.3">
      <c r="A12965">
        <v>151.07207353699999</v>
      </c>
      <c r="B12965">
        <v>5.5523079058000002</v>
      </c>
      <c r="C12965">
        <v>-2.1602355548499999E-2</v>
      </c>
      <c r="D12965">
        <v>474.20617846800002</v>
      </c>
    </row>
    <row r="12966" spans="1:4" x14ac:dyDescent="0.3">
      <c r="A12966">
        <v>151.072173537</v>
      </c>
      <c r="B12966">
        <v>5.5524079058</v>
      </c>
      <c r="C12966">
        <v>-2.1702355548499998E-2</v>
      </c>
      <c r="D12966">
        <v>474.23966033300002</v>
      </c>
    </row>
    <row r="12967" spans="1:4" x14ac:dyDescent="0.3">
      <c r="A12967">
        <v>151.072273537</v>
      </c>
      <c r="B12967">
        <v>5.5525079057999998</v>
      </c>
      <c r="C12967">
        <v>-2.1802355548500001E-2</v>
      </c>
      <c r="D12967">
        <v>474.27631891999999</v>
      </c>
    </row>
    <row r="12968" spans="1:4" x14ac:dyDescent="0.3">
      <c r="A12968">
        <v>151.072373537</v>
      </c>
      <c r="B12968">
        <v>5.5526079058000004</v>
      </c>
      <c r="C12968">
        <v>-2.1902355548500001E-2</v>
      </c>
      <c r="D12968">
        <v>474.31314514600001</v>
      </c>
    </row>
    <row r="12969" spans="1:4" x14ac:dyDescent="0.3">
      <c r="A12969">
        <v>151.07247353700001</v>
      </c>
      <c r="B12969">
        <v>5.5527079058000002</v>
      </c>
      <c r="C12969">
        <v>-2.20023555485E-2</v>
      </c>
      <c r="D12969">
        <v>474.34973624200001</v>
      </c>
    </row>
    <row r="12970" spans="1:4" x14ac:dyDescent="0.3">
      <c r="A12970">
        <v>151.07257353700001</v>
      </c>
      <c r="B12970">
        <v>5.5528079057999999</v>
      </c>
      <c r="C12970">
        <v>-2.21023555485E-2</v>
      </c>
      <c r="D12970">
        <v>474.38649093399999</v>
      </c>
    </row>
    <row r="12971" spans="1:4" x14ac:dyDescent="0.3">
      <c r="A12971">
        <v>151.07267353699999</v>
      </c>
      <c r="B12971">
        <v>5.5529079057999997</v>
      </c>
      <c r="C12971">
        <v>-2.2202355548499999E-2</v>
      </c>
      <c r="D12971">
        <v>474.41985430099999</v>
      </c>
    </row>
    <row r="12972" spans="1:4" x14ac:dyDescent="0.3">
      <c r="A12972">
        <v>151.07277353699999</v>
      </c>
      <c r="B12972">
        <v>5.5530079058000004</v>
      </c>
      <c r="C12972">
        <v>-2.2302355548499998E-2</v>
      </c>
      <c r="D12972">
        <v>474.456519109</v>
      </c>
    </row>
    <row r="12973" spans="1:4" x14ac:dyDescent="0.3">
      <c r="A12973">
        <v>151.07287353699999</v>
      </c>
      <c r="B12973">
        <v>5.5531079058000001</v>
      </c>
      <c r="C12973">
        <v>-2.2402355548500001E-2</v>
      </c>
      <c r="D12973">
        <v>474.49326136000002</v>
      </c>
    </row>
    <row r="12974" spans="1:4" x14ac:dyDescent="0.3">
      <c r="A12974">
        <v>151.072973537</v>
      </c>
      <c r="B12974">
        <v>5.5532079057999999</v>
      </c>
      <c r="C12974">
        <v>-2.2502355548500001E-2</v>
      </c>
      <c r="D12974">
        <v>474.53002133899997</v>
      </c>
    </row>
    <row r="12975" spans="1:4" x14ac:dyDescent="0.3">
      <c r="A12975">
        <v>151.073073537</v>
      </c>
      <c r="B12975">
        <v>5.5533079057999997</v>
      </c>
      <c r="C12975">
        <v>-2.26023555485E-2</v>
      </c>
      <c r="D12975">
        <v>474.566707296</v>
      </c>
    </row>
    <row r="12976" spans="1:4" x14ac:dyDescent="0.3">
      <c r="A12976">
        <v>151.073173537</v>
      </c>
      <c r="B12976">
        <v>5.5534079058000003</v>
      </c>
      <c r="C12976">
        <v>-2.2702355548499999E-2</v>
      </c>
      <c r="D12976">
        <v>474.60006257700002</v>
      </c>
    </row>
    <row r="12977" spans="1:4" x14ac:dyDescent="0.3">
      <c r="A12977">
        <v>151.07327353700001</v>
      </c>
      <c r="B12977">
        <v>5.5535079058000001</v>
      </c>
      <c r="C12977">
        <v>-2.2802355548499999E-2</v>
      </c>
      <c r="D12977">
        <v>474.63680016199999</v>
      </c>
    </row>
    <row r="12978" spans="1:4" x14ac:dyDescent="0.3">
      <c r="A12978">
        <v>151.07337353700001</v>
      </c>
      <c r="B12978">
        <v>5.5536079057999999</v>
      </c>
      <c r="C12978">
        <v>-2.2902355548500002E-2</v>
      </c>
      <c r="D12978">
        <v>474.67348829600002</v>
      </c>
    </row>
    <row r="12979" spans="1:4" x14ac:dyDescent="0.3">
      <c r="A12979">
        <v>151.07347353700001</v>
      </c>
      <c r="B12979">
        <v>5.5537079057999996</v>
      </c>
      <c r="C12979">
        <v>-2.3002355548500001E-2</v>
      </c>
      <c r="D12979">
        <v>474.71018793799999</v>
      </c>
    </row>
    <row r="12980" spans="1:4" x14ac:dyDescent="0.3">
      <c r="A12980">
        <v>151.07357353699999</v>
      </c>
      <c r="B12980">
        <v>5.5538079058000003</v>
      </c>
      <c r="C12980">
        <v>-2.31023555485E-2</v>
      </c>
      <c r="D12980">
        <v>474.74713483800002</v>
      </c>
    </row>
    <row r="12981" spans="1:4" x14ac:dyDescent="0.3">
      <c r="A12981">
        <v>151.07367353699999</v>
      </c>
      <c r="B12981">
        <v>5.5539079058</v>
      </c>
      <c r="C12981">
        <v>-2.32023555485E-2</v>
      </c>
      <c r="D12981">
        <v>474.78025903299999</v>
      </c>
    </row>
    <row r="12982" spans="1:4" x14ac:dyDescent="0.3">
      <c r="A12982">
        <v>151.07377353699999</v>
      </c>
      <c r="B12982">
        <v>5.5540079057999998</v>
      </c>
      <c r="C12982">
        <v>-2.3302355548499999E-2</v>
      </c>
      <c r="D12982">
        <v>474.816989777</v>
      </c>
    </row>
    <row r="12983" spans="1:4" x14ac:dyDescent="0.3">
      <c r="A12983">
        <v>151.073873537</v>
      </c>
      <c r="B12983">
        <v>5.5541079057999996</v>
      </c>
      <c r="C12983">
        <v>-2.3402355548499999E-2</v>
      </c>
      <c r="D12983">
        <v>474.85382315499999</v>
      </c>
    </row>
    <row r="12984" spans="1:4" x14ac:dyDescent="0.3">
      <c r="A12984">
        <v>151.073973537</v>
      </c>
      <c r="B12984">
        <v>5.5542079058000002</v>
      </c>
      <c r="C12984">
        <v>-2.3502355548500001E-2</v>
      </c>
      <c r="D12984">
        <v>474.89047023500001</v>
      </c>
    </row>
    <row r="12985" spans="1:4" x14ac:dyDescent="0.3">
      <c r="A12985">
        <v>151.074073537</v>
      </c>
      <c r="B12985">
        <v>5.5543079058</v>
      </c>
      <c r="C12985">
        <v>-2.3602355548500001E-2</v>
      </c>
      <c r="D12985">
        <v>474.92710425199999</v>
      </c>
    </row>
    <row r="12986" spans="1:4" x14ac:dyDescent="0.3">
      <c r="A12986">
        <v>151.07417353700001</v>
      </c>
      <c r="B12986">
        <v>5.5544079057999998</v>
      </c>
      <c r="C12986">
        <v>-2.37023555485E-2</v>
      </c>
      <c r="D12986">
        <v>474.96046886400001</v>
      </c>
    </row>
    <row r="12987" spans="1:4" x14ac:dyDescent="0.3">
      <c r="A12987">
        <v>151.07427353700001</v>
      </c>
      <c r="B12987">
        <v>5.5545079058000004</v>
      </c>
      <c r="C12987">
        <v>-2.38023555485E-2</v>
      </c>
      <c r="D12987">
        <v>474.99708981800001</v>
      </c>
    </row>
    <row r="12988" spans="1:4" x14ac:dyDescent="0.3">
      <c r="A12988">
        <v>151.07437353700001</v>
      </c>
      <c r="B12988">
        <v>5.5546079058000002</v>
      </c>
      <c r="C12988">
        <v>-2.3902355548499999E-2</v>
      </c>
      <c r="D12988">
        <v>475.03387467800002</v>
      </c>
    </row>
    <row r="12989" spans="1:4" x14ac:dyDescent="0.3">
      <c r="A12989">
        <v>151.07447353699999</v>
      </c>
      <c r="B12989">
        <v>5.5547079058</v>
      </c>
      <c r="C12989">
        <v>-2.4002355548499998E-2</v>
      </c>
      <c r="D12989">
        <v>475.07060542200003</v>
      </c>
    </row>
    <row r="12990" spans="1:4" x14ac:dyDescent="0.3">
      <c r="A12990">
        <v>151.07457353699999</v>
      </c>
      <c r="B12990">
        <v>5.5548079057999997</v>
      </c>
      <c r="C12990">
        <v>-2.4102355548500001E-2</v>
      </c>
      <c r="D12990">
        <v>475.10731968099998</v>
      </c>
    </row>
    <row r="12991" spans="1:4" x14ac:dyDescent="0.3">
      <c r="A12991">
        <v>151.074673537</v>
      </c>
      <c r="B12991">
        <v>5.5549079058000004</v>
      </c>
      <c r="C12991">
        <v>-2.4202355548500001E-2</v>
      </c>
      <c r="D12991">
        <v>475.14060342800002</v>
      </c>
    </row>
    <row r="12992" spans="1:4" x14ac:dyDescent="0.3">
      <c r="A12992">
        <v>151.074773537</v>
      </c>
      <c r="B12992">
        <v>5.5550079058000001</v>
      </c>
      <c r="C12992">
        <v>-2.43023555485E-2</v>
      </c>
      <c r="D12992">
        <v>475.17734039200002</v>
      </c>
    </row>
    <row r="12993" spans="1:4" x14ac:dyDescent="0.3">
      <c r="A12993">
        <v>151.074873537</v>
      </c>
      <c r="B12993">
        <v>5.5551079057999999</v>
      </c>
      <c r="C12993">
        <v>-2.4402355548499999E-2</v>
      </c>
      <c r="D12993">
        <v>475.21412151999999</v>
      </c>
    </row>
    <row r="12994" spans="1:4" x14ac:dyDescent="0.3">
      <c r="A12994">
        <v>151.07497353700001</v>
      </c>
      <c r="B12994">
        <v>5.5552079057999997</v>
      </c>
      <c r="C12994">
        <v>-2.4502355548499999E-2</v>
      </c>
      <c r="D12994">
        <v>475.25083546799999</v>
      </c>
    </row>
    <row r="12995" spans="1:4" x14ac:dyDescent="0.3">
      <c r="A12995">
        <v>151.07507353700001</v>
      </c>
      <c r="B12995">
        <v>5.5553079058000003</v>
      </c>
      <c r="C12995">
        <v>-2.4602355548500002E-2</v>
      </c>
      <c r="D12995">
        <v>475.28759327</v>
      </c>
    </row>
    <row r="12996" spans="1:4" x14ac:dyDescent="0.3">
      <c r="A12996">
        <v>151.07517353700001</v>
      </c>
      <c r="B12996">
        <v>5.5554079058000001</v>
      </c>
      <c r="C12996">
        <v>-2.4702355548500001E-2</v>
      </c>
      <c r="D12996">
        <v>475.32095134999997</v>
      </c>
    </row>
    <row r="12997" spans="1:4" x14ac:dyDescent="0.3">
      <c r="A12997">
        <v>151.07527353699999</v>
      </c>
      <c r="B12997">
        <v>5.5555079057999999</v>
      </c>
      <c r="C12997">
        <v>-2.4802355548500001E-2</v>
      </c>
      <c r="D12997">
        <v>475.35761335900003</v>
      </c>
    </row>
    <row r="12998" spans="1:4" x14ac:dyDescent="0.3">
      <c r="A12998">
        <v>151.07537353699999</v>
      </c>
      <c r="B12998">
        <v>5.5556079057999996</v>
      </c>
      <c r="C12998">
        <v>-2.49023555485E-2</v>
      </c>
      <c r="D12998">
        <v>475.39443709599999</v>
      </c>
    </row>
    <row r="12999" spans="1:4" x14ac:dyDescent="0.3">
      <c r="A12999">
        <v>151.07547353699999</v>
      </c>
      <c r="B12999">
        <v>5.5557079058000003</v>
      </c>
      <c r="C12999">
        <v>-2.5002355548499999E-2</v>
      </c>
      <c r="D12999">
        <v>475.43109070700001</v>
      </c>
    </row>
    <row r="13000" spans="1:4" x14ac:dyDescent="0.3">
      <c r="A13000">
        <v>151.075573537</v>
      </c>
      <c r="B13000">
        <v>5.5558079058000001</v>
      </c>
      <c r="C13000">
        <v>-2.5102355548499999E-2</v>
      </c>
      <c r="D13000">
        <v>475.467890807</v>
      </c>
    </row>
    <row r="13001" spans="1:4" x14ac:dyDescent="0.3">
      <c r="A13001">
        <v>151.075673537</v>
      </c>
      <c r="B13001">
        <v>5.5559079057999998</v>
      </c>
      <c r="C13001">
        <v>-2.5202355548500002E-2</v>
      </c>
      <c r="D13001">
        <v>475.50114407400002</v>
      </c>
    </row>
    <row r="13002" spans="1:4" x14ac:dyDescent="0.3">
      <c r="A13002">
        <v>151.075773537</v>
      </c>
      <c r="B13002">
        <v>5.5560079057999996</v>
      </c>
      <c r="C13002">
        <v>-2.5302355548500001E-2</v>
      </c>
      <c r="D13002">
        <v>475.53781136999999</v>
      </c>
    </row>
    <row r="13003" spans="1:4" x14ac:dyDescent="0.3">
      <c r="A13003">
        <v>151.07587353700001</v>
      </c>
      <c r="B13003">
        <v>5.5561079058000002</v>
      </c>
      <c r="C13003">
        <v>-2.54023555485E-2</v>
      </c>
      <c r="D13003">
        <v>475.57474054199997</v>
      </c>
    </row>
    <row r="13004" spans="1:4" x14ac:dyDescent="0.3">
      <c r="A13004">
        <v>151.07597353700001</v>
      </c>
      <c r="B13004">
        <v>5.5562079058</v>
      </c>
      <c r="C13004">
        <v>-2.55023555485E-2</v>
      </c>
      <c r="D13004">
        <v>475.611231492</v>
      </c>
    </row>
    <row r="13005" spans="1:4" x14ac:dyDescent="0.3">
      <c r="A13005">
        <v>151.07607353700001</v>
      </c>
      <c r="B13005">
        <v>5.5563079057999998</v>
      </c>
      <c r="C13005">
        <v>-2.5602355548499999E-2</v>
      </c>
      <c r="D13005">
        <v>475.64796907700003</v>
      </c>
    </row>
    <row r="13006" spans="1:4" x14ac:dyDescent="0.3">
      <c r="A13006">
        <v>151.07617353699999</v>
      </c>
      <c r="B13006">
        <v>5.5564079058000004</v>
      </c>
      <c r="C13006">
        <v>-2.5702355548499999E-2</v>
      </c>
      <c r="D13006">
        <v>475.68135421599999</v>
      </c>
    </row>
    <row r="13007" spans="1:4" x14ac:dyDescent="0.3">
      <c r="A13007">
        <v>150.506199103</v>
      </c>
      <c r="B13007">
        <v>8.6390433889599993</v>
      </c>
      <c r="C13007">
        <v>-3.3823901807300001E-2</v>
      </c>
      <c r="D13007">
        <v>475.72638785700002</v>
      </c>
    </row>
    <row r="13008" spans="1:4" x14ac:dyDescent="0.3">
      <c r="A13008">
        <v>150.04467807500001</v>
      </c>
      <c r="B13008">
        <v>13.7512755819</v>
      </c>
      <c r="C13008">
        <v>1.34106705525E-2</v>
      </c>
      <c r="D13008">
        <v>475.76320879500003</v>
      </c>
    </row>
    <row r="13009" spans="1:4" x14ac:dyDescent="0.3">
      <c r="A13009">
        <v>150.048958239</v>
      </c>
      <c r="B13009">
        <v>14.040472233799999</v>
      </c>
      <c r="C13009">
        <v>-1.2296723890399999E-2</v>
      </c>
      <c r="D13009">
        <v>475.79658584700002</v>
      </c>
    </row>
    <row r="13010" spans="1:4" x14ac:dyDescent="0.3">
      <c r="A13010">
        <v>150.01885034599999</v>
      </c>
      <c r="B13010">
        <v>14.1284027168</v>
      </c>
      <c r="C13010">
        <v>-1.7502766878199998E-2</v>
      </c>
      <c r="D13010">
        <v>475.83299344400001</v>
      </c>
    </row>
    <row r="13011" spans="1:4" x14ac:dyDescent="0.3">
      <c r="A13011">
        <v>150.018950346</v>
      </c>
      <c r="B13011">
        <v>14.1285027168</v>
      </c>
      <c r="C13011">
        <v>-1.7602766878200001E-2</v>
      </c>
      <c r="D13011">
        <v>475.86147509599999</v>
      </c>
    </row>
    <row r="13012" spans="1:4" x14ac:dyDescent="0.3">
      <c r="A13012">
        <v>150.06440344200001</v>
      </c>
      <c r="B13012">
        <v>14.332919027100001</v>
      </c>
      <c r="C13012">
        <v>-1.15040885188E-2</v>
      </c>
      <c r="D13012">
        <v>475.90097295300001</v>
      </c>
    </row>
    <row r="13013" spans="1:4" x14ac:dyDescent="0.3">
      <c r="A13013">
        <v>150.06450344199999</v>
      </c>
      <c r="B13013">
        <v>14.333019027100001</v>
      </c>
      <c r="C13013">
        <v>-1.16040885188E-2</v>
      </c>
      <c r="D13013">
        <v>475.93514123099999</v>
      </c>
    </row>
    <row r="13014" spans="1:4" x14ac:dyDescent="0.3">
      <c r="A13014">
        <v>150.06460344199999</v>
      </c>
      <c r="B13014">
        <v>14.3331190271</v>
      </c>
      <c r="C13014">
        <v>-1.1704088518800001E-2</v>
      </c>
      <c r="D13014">
        <v>475.97185175800001</v>
      </c>
    </row>
    <row r="13015" spans="1:4" x14ac:dyDescent="0.3">
      <c r="A13015">
        <v>150.064703442</v>
      </c>
      <c r="B13015">
        <v>14.3332190271</v>
      </c>
      <c r="C13015">
        <v>-1.18040885188E-2</v>
      </c>
      <c r="D13015">
        <v>476.00852807400003</v>
      </c>
    </row>
    <row r="13016" spans="1:4" x14ac:dyDescent="0.3">
      <c r="A13016">
        <v>150.064803442</v>
      </c>
      <c r="B13016">
        <v>14.3333190271</v>
      </c>
      <c r="C13016">
        <v>-1.19040885188E-2</v>
      </c>
      <c r="D13016">
        <v>476.04182706</v>
      </c>
    </row>
    <row r="13017" spans="1:4" x14ac:dyDescent="0.3">
      <c r="A13017">
        <v>150.064903442</v>
      </c>
      <c r="B13017">
        <v>14.3334190271</v>
      </c>
      <c r="C13017">
        <v>-1.2004088518800001E-2</v>
      </c>
      <c r="D13017">
        <v>476.06186119099999</v>
      </c>
    </row>
    <row r="13018" spans="1:4" x14ac:dyDescent="0.3">
      <c r="A13018">
        <v>150.06500344200001</v>
      </c>
      <c r="B13018">
        <v>14.333519027099999</v>
      </c>
      <c r="C13018">
        <v>-1.21040885188E-2</v>
      </c>
      <c r="D13018">
        <v>476.09852040099997</v>
      </c>
    </row>
    <row r="13019" spans="1:4" x14ac:dyDescent="0.3">
      <c r="A13019">
        <v>150.06510344200001</v>
      </c>
      <c r="B13019">
        <v>14.333619027099999</v>
      </c>
      <c r="C13019">
        <v>-1.22040885188E-2</v>
      </c>
      <c r="D13019">
        <v>476.13532236700001</v>
      </c>
    </row>
    <row r="13020" spans="1:4" x14ac:dyDescent="0.3">
      <c r="A13020">
        <v>150.06520344200001</v>
      </c>
      <c r="B13020">
        <v>14.333719027100001</v>
      </c>
      <c r="C13020">
        <v>-1.2304088518800001E-2</v>
      </c>
      <c r="D13020">
        <v>476.16857874499999</v>
      </c>
    </row>
    <row r="13021" spans="1:4" x14ac:dyDescent="0.3">
      <c r="A13021">
        <v>150.06530344199999</v>
      </c>
      <c r="B13021">
        <v>14.333819027100001</v>
      </c>
      <c r="C13021">
        <v>-1.24040885188E-2</v>
      </c>
      <c r="D13021">
        <v>476.20535956200001</v>
      </c>
    </row>
    <row r="13022" spans="1:4" x14ac:dyDescent="0.3">
      <c r="A13022">
        <v>150.06540344199999</v>
      </c>
      <c r="B13022">
        <v>14.3339190271</v>
      </c>
      <c r="C13022">
        <v>-1.2504088518799999E-2</v>
      </c>
      <c r="D13022">
        <v>476.24205547100001</v>
      </c>
    </row>
    <row r="13023" spans="1:4" x14ac:dyDescent="0.3">
      <c r="A13023">
        <v>150.06550344199999</v>
      </c>
      <c r="B13023">
        <v>14.3340190271</v>
      </c>
      <c r="C13023">
        <v>-1.2604088518800001E-2</v>
      </c>
      <c r="D13023">
        <v>476.27875884500003</v>
      </c>
    </row>
    <row r="13024" spans="1:4" x14ac:dyDescent="0.3">
      <c r="A13024">
        <v>150.065603442</v>
      </c>
      <c r="B13024">
        <v>14.3341190271</v>
      </c>
      <c r="C13024">
        <v>-1.27040885188E-2</v>
      </c>
      <c r="D13024">
        <v>476.31218348200002</v>
      </c>
    </row>
    <row r="13025" spans="1:4" x14ac:dyDescent="0.3">
      <c r="A13025">
        <v>150.065703442</v>
      </c>
      <c r="B13025">
        <v>14.3342190271</v>
      </c>
      <c r="C13025">
        <v>-1.2804088518799999E-2</v>
      </c>
      <c r="D13025">
        <v>476.33216754</v>
      </c>
    </row>
    <row r="13026" spans="1:4" x14ac:dyDescent="0.3">
      <c r="A13026">
        <v>150.065803442</v>
      </c>
      <c r="B13026">
        <v>14.334319027099999</v>
      </c>
      <c r="C13026">
        <v>-1.2904088518800001E-2</v>
      </c>
      <c r="D13026">
        <v>476.36887371300003</v>
      </c>
    </row>
    <row r="13027" spans="1:4" x14ac:dyDescent="0.3">
      <c r="A13027">
        <v>150.06590344200001</v>
      </c>
      <c r="B13027">
        <v>14.334419027099999</v>
      </c>
      <c r="C13027">
        <v>-1.30040885188E-2</v>
      </c>
      <c r="D13027">
        <v>476.40216834500001</v>
      </c>
    </row>
    <row r="13028" spans="1:4" x14ac:dyDescent="0.3">
      <c r="A13028">
        <v>150.06600344200001</v>
      </c>
      <c r="B13028">
        <v>14.334519027100001</v>
      </c>
      <c r="C13028">
        <v>-1.3104088518799999E-2</v>
      </c>
      <c r="D13028">
        <v>476.42234492199998</v>
      </c>
    </row>
    <row r="13029" spans="1:4" x14ac:dyDescent="0.3">
      <c r="A13029">
        <v>150.06610344200001</v>
      </c>
      <c r="B13029">
        <v>14.3346190271</v>
      </c>
      <c r="C13029">
        <v>-1.32040885188E-2</v>
      </c>
      <c r="D13029">
        <v>476.458992002</v>
      </c>
    </row>
    <row r="13030" spans="1:4" x14ac:dyDescent="0.3">
      <c r="A13030">
        <v>150.06620344199999</v>
      </c>
      <c r="B13030">
        <v>14.3347190271</v>
      </c>
      <c r="C13030">
        <v>-1.33040885188E-2</v>
      </c>
      <c r="D13030">
        <v>476.49243685499999</v>
      </c>
    </row>
    <row r="13031" spans="1:4" x14ac:dyDescent="0.3">
      <c r="A13031">
        <v>150.06630344199999</v>
      </c>
      <c r="B13031">
        <v>14.3348190271</v>
      </c>
      <c r="C13031">
        <v>-1.3404088518799999E-2</v>
      </c>
      <c r="D13031">
        <v>476.51238327900001</v>
      </c>
    </row>
    <row r="13032" spans="1:4" x14ac:dyDescent="0.3">
      <c r="A13032">
        <v>151.39531554499999</v>
      </c>
      <c r="B13032">
        <v>-8.2625266688399996</v>
      </c>
      <c r="C13032">
        <v>-8.2020417751600006E-3</v>
      </c>
      <c r="D13032">
        <v>476.551776324</v>
      </c>
    </row>
    <row r="13033" spans="1:4" x14ac:dyDescent="0.3">
      <c r="A13033">
        <v>151.37523054100001</v>
      </c>
      <c r="B13033">
        <v>-8.2863774799099996</v>
      </c>
      <c r="C13033">
        <v>-5.1663136773899996E-3</v>
      </c>
      <c r="D13033">
        <v>476.58705897499999</v>
      </c>
    </row>
    <row r="13034" spans="1:4" x14ac:dyDescent="0.3">
      <c r="A13034">
        <v>151.323767151</v>
      </c>
      <c r="B13034">
        <v>-8.2270321439600007</v>
      </c>
      <c r="C13034">
        <v>-1.7492658624500002E-2</v>
      </c>
      <c r="D13034">
        <v>476.62587072999997</v>
      </c>
    </row>
    <row r="13035" spans="1:4" x14ac:dyDescent="0.3">
      <c r="A13035">
        <v>151.23652289099999</v>
      </c>
      <c r="B13035">
        <v>-8.1210055672500001</v>
      </c>
      <c r="C13035">
        <v>-1.0464383812300001E-2</v>
      </c>
      <c r="D13035">
        <v>476.66309070199998</v>
      </c>
    </row>
    <row r="13036" spans="1:4" x14ac:dyDescent="0.3">
      <c r="A13036">
        <v>151.22133246000001</v>
      </c>
      <c r="B13036">
        <v>-8.0466713566599992</v>
      </c>
      <c r="C13036">
        <v>-2.33970901746E-2</v>
      </c>
      <c r="D13036">
        <v>476.69788692200001</v>
      </c>
    </row>
    <row r="13037" spans="1:4" x14ac:dyDescent="0.3">
      <c r="A13037">
        <v>151.22143245999999</v>
      </c>
      <c r="B13037">
        <v>-8.0465713566599995</v>
      </c>
      <c r="C13037">
        <v>-2.3497090174599999E-2</v>
      </c>
      <c r="D13037">
        <v>476.72939321000001</v>
      </c>
    </row>
    <row r="13038" spans="1:4" x14ac:dyDescent="0.3">
      <c r="A13038">
        <v>151.22153245999999</v>
      </c>
      <c r="B13038">
        <v>-8.0464713566599997</v>
      </c>
      <c r="C13038">
        <v>-2.3597090174599999E-2</v>
      </c>
      <c r="D13038">
        <v>476.76601043199997</v>
      </c>
    </row>
    <row r="13039" spans="1:4" x14ac:dyDescent="0.3">
      <c r="A13039">
        <v>151.22163246</v>
      </c>
      <c r="B13039">
        <v>-8.0463713566599999</v>
      </c>
      <c r="C13039">
        <v>-2.3697090174600002E-2</v>
      </c>
      <c r="D13039">
        <v>476.79941454200002</v>
      </c>
    </row>
    <row r="13040" spans="1:4" x14ac:dyDescent="0.3">
      <c r="A13040">
        <v>151.22173246</v>
      </c>
      <c r="B13040">
        <v>-8.0462713566600002</v>
      </c>
      <c r="C13040">
        <v>-2.3797090174600001E-2</v>
      </c>
      <c r="D13040">
        <v>476.83625445299998</v>
      </c>
    </row>
    <row r="13041" spans="1:4" x14ac:dyDescent="0.3">
      <c r="A13041">
        <v>151.22183246</v>
      </c>
      <c r="B13041">
        <v>-8.0461713566600004</v>
      </c>
      <c r="C13041">
        <v>-2.38970901746E-2</v>
      </c>
      <c r="D13041">
        <v>476.87283932899999</v>
      </c>
    </row>
    <row r="13042" spans="1:4" x14ac:dyDescent="0.3">
      <c r="A13042">
        <v>151.22193246</v>
      </c>
      <c r="B13042">
        <v>-8.0460713566600006</v>
      </c>
      <c r="C13042">
        <v>-2.39970901746E-2</v>
      </c>
      <c r="D13042">
        <v>476.90953523899998</v>
      </c>
    </row>
    <row r="13043" spans="1:4" x14ac:dyDescent="0.3">
      <c r="A13043">
        <v>151.22203246000001</v>
      </c>
      <c r="B13043">
        <v>-8.0459713566600009</v>
      </c>
      <c r="C13043">
        <v>-2.4097090174599999E-2</v>
      </c>
      <c r="D13043">
        <v>476.94627655699998</v>
      </c>
    </row>
    <row r="13044" spans="1:4" x14ac:dyDescent="0.3">
      <c r="A13044">
        <v>151.181366744</v>
      </c>
      <c r="B13044">
        <v>-7.9717110129800002</v>
      </c>
      <c r="C13044">
        <v>6.5802149113999998E-3</v>
      </c>
      <c r="D13044">
        <v>476.98605774999999</v>
      </c>
    </row>
    <row r="13045" spans="1:4" x14ac:dyDescent="0.3">
      <c r="A13045">
        <v>151.16064073199999</v>
      </c>
      <c r="B13045">
        <v>-7.9773069882999996</v>
      </c>
      <c r="C13045">
        <v>4.8682525687699998E-3</v>
      </c>
      <c r="D13045">
        <v>477.02125984700001</v>
      </c>
    </row>
    <row r="13046" spans="1:4" x14ac:dyDescent="0.3">
      <c r="A13046">
        <v>151.16074073199999</v>
      </c>
      <c r="B13046">
        <v>-7.9772069882999999</v>
      </c>
      <c r="C13046">
        <v>4.7682525687699996E-3</v>
      </c>
      <c r="D13046">
        <v>477.05306844299997</v>
      </c>
    </row>
    <row r="13047" spans="1:4" x14ac:dyDescent="0.3">
      <c r="A13047">
        <v>151.160840732</v>
      </c>
      <c r="B13047">
        <v>-7.9771069883000001</v>
      </c>
      <c r="C13047">
        <v>4.6682525687700002E-3</v>
      </c>
      <c r="D13047">
        <v>477.08981349300001</v>
      </c>
    </row>
    <row r="13048" spans="1:4" x14ac:dyDescent="0.3">
      <c r="A13048">
        <v>151.160940732</v>
      </c>
      <c r="B13048">
        <v>-7.9770069883000003</v>
      </c>
      <c r="C13048">
        <v>4.5682525687699999E-3</v>
      </c>
      <c r="D13048">
        <v>477.12650162699998</v>
      </c>
    </row>
    <row r="13049" spans="1:4" x14ac:dyDescent="0.3">
      <c r="A13049">
        <v>151.161040732</v>
      </c>
      <c r="B13049">
        <v>-7.9769069882999997</v>
      </c>
      <c r="C13049">
        <v>4.4682525687699997E-3</v>
      </c>
      <c r="D13049">
        <v>477.15985970700001</v>
      </c>
    </row>
    <row r="13050" spans="1:4" x14ac:dyDescent="0.3">
      <c r="A13050">
        <v>151.16114073200001</v>
      </c>
      <c r="B13050">
        <v>-7.9768069882999999</v>
      </c>
      <c r="C13050">
        <v>4.3682525687700003E-3</v>
      </c>
      <c r="D13050">
        <v>477.19660848900003</v>
      </c>
    </row>
    <row r="13051" spans="1:4" x14ac:dyDescent="0.3">
      <c r="A13051">
        <v>151.11015821199999</v>
      </c>
      <c r="B13051">
        <v>-7.6972243570499996</v>
      </c>
      <c r="C13051">
        <v>8.9888771536399993E-3</v>
      </c>
      <c r="D13051">
        <v>477.23933656399998</v>
      </c>
    </row>
    <row r="13052" spans="1:4" x14ac:dyDescent="0.3">
      <c r="A13052">
        <v>151.12089284199999</v>
      </c>
      <c r="B13052">
        <v>-7.7787403815899996</v>
      </c>
      <c r="C13052">
        <v>9.2760849236500006E-3</v>
      </c>
      <c r="D13052">
        <v>477.27360716700002</v>
      </c>
    </row>
    <row r="13053" spans="1:4" x14ac:dyDescent="0.3">
      <c r="A13053">
        <v>151.12099284199999</v>
      </c>
      <c r="B13053">
        <v>-7.7786403815899998</v>
      </c>
      <c r="C13053">
        <v>9.1760849236499995E-3</v>
      </c>
      <c r="D13053">
        <v>477.30683088799998</v>
      </c>
    </row>
    <row r="13054" spans="1:4" x14ac:dyDescent="0.3">
      <c r="A13054">
        <v>151.121092842</v>
      </c>
      <c r="B13054">
        <v>-7.7785403815900001</v>
      </c>
      <c r="C13054">
        <v>9.0760849236500001E-3</v>
      </c>
      <c r="D13054">
        <v>477.340193322</v>
      </c>
    </row>
    <row r="13055" spans="1:4" x14ac:dyDescent="0.3">
      <c r="A13055">
        <v>151.01525564299999</v>
      </c>
      <c r="B13055">
        <v>-7.5921341778900002</v>
      </c>
      <c r="C13055">
        <v>-1.5206156576600001E-2</v>
      </c>
      <c r="D13055">
        <v>477.38205272800002</v>
      </c>
    </row>
    <row r="13056" spans="1:4" x14ac:dyDescent="0.3">
      <c r="A13056">
        <v>150.95021193100001</v>
      </c>
      <c r="B13056">
        <v>-7.4048770700200004</v>
      </c>
      <c r="C13056">
        <v>-9.3035191924500001E-3</v>
      </c>
      <c r="D13056">
        <v>477.419682309</v>
      </c>
    </row>
    <row r="13057" spans="1:4" x14ac:dyDescent="0.3">
      <c r="A13057">
        <v>150.91497368</v>
      </c>
      <c r="B13057">
        <v>-7.3970684245499996</v>
      </c>
      <c r="C13057">
        <v>1.4220918842800001E-2</v>
      </c>
      <c r="D13057">
        <v>477.45509185399999</v>
      </c>
    </row>
    <row r="13058" spans="1:4" x14ac:dyDescent="0.3">
      <c r="A13058">
        <v>150.8752891</v>
      </c>
      <c r="B13058">
        <v>-7.2964994501599998</v>
      </c>
      <c r="C13058">
        <v>1.7737491587900001E-3</v>
      </c>
      <c r="D13058">
        <v>477.49215756199999</v>
      </c>
    </row>
    <row r="13059" spans="1:4" x14ac:dyDescent="0.3">
      <c r="A13059">
        <v>150.87538910000001</v>
      </c>
      <c r="B13059">
        <v>-7.29639945016</v>
      </c>
      <c r="C13059">
        <v>1.67374915879E-3</v>
      </c>
      <c r="D13059">
        <v>477.52006943100002</v>
      </c>
    </row>
    <row r="13060" spans="1:4" x14ac:dyDescent="0.3">
      <c r="A13060">
        <v>150.86137451600001</v>
      </c>
      <c r="B13060">
        <v>-7.1868065290300001</v>
      </c>
      <c r="C13060">
        <v>1.8605870317800002E-2</v>
      </c>
      <c r="D13060">
        <v>477.56206755099998</v>
      </c>
    </row>
    <row r="13061" spans="1:4" x14ac:dyDescent="0.3">
      <c r="A13061">
        <v>150.86147451599999</v>
      </c>
      <c r="B13061">
        <v>-7.1867065290300003</v>
      </c>
      <c r="C13061">
        <v>1.8505870317799999E-2</v>
      </c>
      <c r="D13061">
        <v>477.59364599399998</v>
      </c>
    </row>
    <row r="13062" spans="1:4" x14ac:dyDescent="0.3">
      <c r="A13062">
        <v>150.85793161399999</v>
      </c>
      <c r="B13062">
        <v>-7.1804962540000004</v>
      </c>
      <c r="C13062">
        <v>-2.98032141499E-3</v>
      </c>
      <c r="D13062">
        <v>477.63390833</v>
      </c>
    </row>
    <row r="13063" spans="1:4" x14ac:dyDescent="0.3">
      <c r="A13063">
        <v>150.82050107000001</v>
      </c>
      <c r="B13063">
        <v>-7.02158957287</v>
      </c>
      <c r="C13063">
        <v>1.10352635925E-2</v>
      </c>
      <c r="D13063">
        <v>477.66835558999998</v>
      </c>
    </row>
    <row r="13064" spans="1:4" x14ac:dyDescent="0.3">
      <c r="A13064">
        <v>150.78034876699999</v>
      </c>
      <c r="B13064">
        <v>-6.8837374115100003</v>
      </c>
      <c r="C13064">
        <v>-2.1852892391600001E-2</v>
      </c>
      <c r="D13064">
        <v>477.70576652699998</v>
      </c>
    </row>
    <row r="13065" spans="1:4" x14ac:dyDescent="0.3">
      <c r="A13065">
        <v>150.78668123</v>
      </c>
      <c r="B13065">
        <v>-6.9488995441099997</v>
      </c>
      <c r="C13065">
        <v>8.55752906205E-3</v>
      </c>
      <c r="D13065">
        <v>477.740759621</v>
      </c>
    </row>
    <row r="13066" spans="1:4" x14ac:dyDescent="0.3">
      <c r="A13066">
        <v>150.78678123</v>
      </c>
      <c r="B13066">
        <v>-6.9487995441099999</v>
      </c>
      <c r="C13066">
        <v>8.4575290620500006E-3</v>
      </c>
      <c r="D13066">
        <v>477.77401973000002</v>
      </c>
    </row>
    <row r="13067" spans="1:4" x14ac:dyDescent="0.3">
      <c r="A13067">
        <v>150.78688123000001</v>
      </c>
      <c r="B13067">
        <v>-6.9486995441100001</v>
      </c>
      <c r="C13067">
        <v>8.3575290620499995E-3</v>
      </c>
      <c r="D13067">
        <v>477.810544892</v>
      </c>
    </row>
    <row r="13068" spans="1:4" x14ac:dyDescent="0.3">
      <c r="A13068">
        <v>150.78698123000001</v>
      </c>
      <c r="B13068">
        <v>-6.9485995441100004</v>
      </c>
      <c r="C13068">
        <v>8.2575290620500001E-3</v>
      </c>
      <c r="D13068">
        <v>477.84393096299999</v>
      </c>
    </row>
    <row r="13069" spans="1:4" x14ac:dyDescent="0.3">
      <c r="A13069">
        <v>150.78708123000001</v>
      </c>
      <c r="B13069">
        <v>-6.9484995441099997</v>
      </c>
      <c r="C13069">
        <v>8.1575290620500007E-3</v>
      </c>
      <c r="D13069">
        <v>477.880513974</v>
      </c>
    </row>
    <row r="13070" spans="1:4" x14ac:dyDescent="0.3">
      <c r="A13070">
        <v>150.78718122999999</v>
      </c>
      <c r="B13070">
        <v>-6.9483995441099999</v>
      </c>
      <c r="C13070">
        <v>8.0575290620499996E-3</v>
      </c>
      <c r="D13070">
        <v>477.91728670399999</v>
      </c>
    </row>
    <row r="13071" spans="1:4" x14ac:dyDescent="0.3">
      <c r="A13071">
        <v>150.78728122999999</v>
      </c>
      <c r="B13071">
        <v>-6.9482995441100002</v>
      </c>
      <c r="C13071">
        <v>7.9575290620500002E-3</v>
      </c>
      <c r="D13071">
        <v>477.95404357299998</v>
      </c>
    </row>
    <row r="13072" spans="1:4" x14ac:dyDescent="0.3">
      <c r="A13072">
        <v>150.78738122999999</v>
      </c>
      <c r="B13072">
        <v>-6.9481995441100004</v>
      </c>
      <c r="C13072">
        <v>7.8575290620500008E-3</v>
      </c>
      <c r="D13072">
        <v>477.99078302499998</v>
      </c>
    </row>
    <row r="13073" spans="1:4" x14ac:dyDescent="0.3">
      <c r="A13073">
        <v>150.78748123</v>
      </c>
      <c r="B13073">
        <v>-6.9480995441099997</v>
      </c>
      <c r="C13073">
        <v>7.7575290620499997E-3</v>
      </c>
      <c r="D13073">
        <v>478.024208595</v>
      </c>
    </row>
    <row r="13074" spans="1:4" x14ac:dyDescent="0.3">
      <c r="A13074">
        <v>150.78758123</v>
      </c>
      <c r="B13074">
        <v>-6.94799954411</v>
      </c>
      <c r="C13074">
        <v>7.6575290620500003E-3</v>
      </c>
      <c r="D13074">
        <v>478.06065195899998</v>
      </c>
    </row>
    <row r="13075" spans="1:4" x14ac:dyDescent="0.3">
      <c r="A13075">
        <v>150.78768123</v>
      </c>
      <c r="B13075">
        <v>-6.9478995441100002</v>
      </c>
      <c r="C13075">
        <v>7.55752906205E-3</v>
      </c>
      <c r="D13075">
        <v>478.09761503200002</v>
      </c>
    </row>
    <row r="13076" spans="1:4" x14ac:dyDescent="0.3">
      <c r="A13076">
        <v>150.78778123000001</v>
      </c>
      <c r="B13076">
        <v>-6.9477995441099996</v>
      </c>
      <c r="C13076">
        <v>7.4575290620499998E-3</v>
      </c>
      <c r="D13076">
        <v>478.13417347199999</v>
      </c>
    </row>
    <row r="13077" spans="1:4" x14ac:dyDescent="0.3">
      <c r="A13077">
        <v>150.78788123000001</v>
      </c>
      <c r="B13077">
        <v>-6.9476995441099998</v>
      </c>
      <c r="C13077">
        <v>7.3575290620500004E-3</v>
      </c>
      <c r="D13077">
        <v>478.17087311400002</v>
      </c>
    </row>
    <row r="13078" spans="1:4" x14ac:dyDescent="0.3">
      <c r="A13078">
        <v>150.78798123000001</v>
      </c>
      <c r="B13078">
        <v>-6.94759954411</v>
      </c>
      <c r="C13078">
        <v>7.2575290620500001E-3</v>
      </c>
      <c r="D13078">
        <v>478.204267582</v>
      </c>
    </row>
    <row r="13079" spans="1:4" x14ac:dyDescent="0.3">
      <c r="A13079">
        <v>150.78808122999999</v>
      </c>
      <c r="B13079">
        <v>-6.9474995441100003</v>
      </c>
      <c r="C13079">
        <v>7.1575290620499998E-3</v>
      </c>
      <c r="D13079">
        <v>478.24088698200001</v>
      </c>
    </row>
    <row r="13080" spans="1:4" x14ac:dyDescent="0.3">
      <c r="A13080">
        <v>150.78818122999999</v>
      </c>
      <c r="B13080">
        <v>-6.9473995441099996</v>
      </c>
      <c r="C13080">
        <v>7.0575290620499996E-3</v>
      </c>
      <c r="D13080">
        <v>478.27766468900001</v>
      </c>
    </row>
    <row r="13081" spans="1:4" x14ac:dyDescent="0.3">
      <c r="A13081">
        <v>150.78828123</v>
      </c>
      <c r="B13081">
        <v>-6.9472995441099998</v>
      </c>
      <c r="C13081">
        <v>6.9575290620500002E-3</v>
      </c>
      <c r="D13081">
        <v>478.31438890099997</v>
      </c>
    </row>
    <row r="13082" spans="1:4" x14ac:dyDescent="0.3">
      <c r="A13082">
        <v>150.78838123</v>
      </c>
      <c r="B13082">
        <v>-6.9471995441100001</v>
      </c>
      <c r="C13082">
        <v>6.8575290620499999E-3</v>
      </c>
      <c r="D13082">
        <v>478.351170029</v>
      </c>
    </row>
    <row r="13083" spans="1:4" x14ac:dyDescent="0.3">
      <c r="A13083">
        <v>150.78848123</v>
      </c>
      <c r="B13083">
        <v>-6.9470995441100003</v>
      </c>
      <c r="C13083">
        <v>6.7575290620499997E-3</v>
      </c>
      <c r="D13083">
        <v>478.38444257899999</v>
      </c>
    </row>
    <row r="13084" spans="1:4" x14ac:dyDescent="0.3">
      <c r="A13084">
        <v>150.78858123000001</v>
      </c>
      <c r="B13084">
        <v>-6.9469995441099996</v>
      </c>
      <c r="C13084">
        <v>6.6575290620500003E-3</v>
      </c>
      <c r="D13084">
        <v>478.42113071300003</v>
      </c>
    </row>
    <row r="13085" spans="1:4" x14ac:dyDescent="0.3">
      <c r="A13085">
        <v>150.73791126</v>
      </c>
      <c r="B13085">
        <v>-6.7642751161900003</v>
      </c>
      <c r="C13085">
        <v>-6.10904393346E-3</v>
      </c>
      <c r="D13085">
        <v>478.46263431599999</v>
      </c>
    </row>
    <row r="13086" spans="1:4" x14ac:dyDescent="0.3">
      <c r="A13086">
        <v>150.58393232099999</v>
      </c>
      <c r="B13086">
        <v>-6.7329539221600001</v>
      </c>
      <c r="C13086">
        <v>-3.04632739593E-2</v>
      </c>
      <c r="D13086">
        <v>478.49975289700001</v>
      </c>
    </row>
    <row r="13087" spans="1:4" x14ac:dyDescent="0.3">
      <c r="A13087">
        <v>150.19980260599999</v>
      </c>
      <c r="B13087">
        <v>-6.6762887532399997</v>
      </c>
      <c r="C13087">
        <v>2.1088232643600002E-2</v>
      </c>
      <c r="D13087">
        <v>478.53864862699999</v>
      </c>
    </row>
    <row r="13088" spans="1:4" x14ac:dyDescent="0.3">
      <c r="A13088">
        <v>150.014610847</v>
      </c>
      <c r="B13088">
        <v>-6.6658931450400001</v>
      </c>
      <c r="C13088">
        <v>1.9699942529600001E-2</v>
      </c>
      <c r="D13088">
        <v>478.57067120200003</v>
      </c>
    </row>
    <row r="13089" spans="1:4" x14ac:dyDescent="0.3">
      <c r="A13089">
        <v>149.75515602999999</v>
      </c>
      <c r="B13089">
        <v>-6.44166080828</v>
      </c>
      <c r="C13089">
        <v>9.2134337481899996E-3</v>
      </c>
      <c r="D13089">
        <v>478.60724052699999</v>
      </c>
    </row>
    <row r="13090" spans="1:4" x14ac:dyDescent="0.3">
      <c r="A13090">
        <v>149.49773822</v>
      </c>
      <c r="B13090">
        <v>-5.5560632410000004</v>
      </c>
      <c r="C13090">
        <v>-2.8795333671400001E-2</v>
      </c>
      <c r="D13090">
        <v>478.64427451199998</v>
      </c>
    </row>
    <row r="13091" spans="1:4" x14ac:dyDescent="0.3">
      <c r="A13091">
        <v>149.49783822000001</v>
      </c>
      <c r="B13091">
        <v>-5.5559632409999997</v>
      </c>
      <c r="C13091">
        <v>-2.88953336714E-2</v>
      </c>
      <c r="D13091">
        <v>478.67495909399997</v>
      </c>
    </row>
    <row r="13092" spans="1:4" x14ac:dyDescent="0.3">
      <c r="A13092">
        <v>149.49793822000001</v>
      </c>
      <c r="B13092">
        <v>-5.555863241</v>
      </c>
      <c r="C13092">
        <v>-2.89953336714E-2</v>
      </c>
      <c r="D13092">
        <v>478.71142640599999</v>
      </c>
    </row>
    <row r="13093" spans="1:4" x14ac:dyDescent="0.3">
      <c r="A13093">
        <v>149.49803822000001</v>
      </c>
      <c r="B13093">
        <v>-5.5557632410000002</v>
      </c>
      <c r="C13093">
        <v>-2.9095333671399999E-2</v>
      </c>
      <c r="D13093">
        <v>478.74488774299999</v>
      </c>
    </row>
    <row r="13094" spans="1:4" x14ac:dyDescent="0.3">
      <c r="A13094">
        <v>149.49813821999999</v>
      </c>
      <c r="B13094">
        <v>-5.5556632410000004</v>
      </c>
      <c r="C13094">
        <v>-2.9195333671399998E-2</v>
      </c>
      <c r="D13094">
        <v>478.78149470199997</v>
      </c>
    </row>
    <row r="13095" spans="1:4" x14ac:dyDescent="0.3">
      <c r="A13095">
        <v>149.49823821999999</v>
      </c>
      <c r="B13095">
        <v>-5.5555632409999998</v>
      </c>
      <c r="C13095">
        <v>-2.9295333671400001E-2</v>
      </c>
      <c r="D13095">
        <v>478.81829573499999</v>
      </c>
    </row>
    <row r="13096" spans="1:4" x14ac:dyDescent="0.3">
      <c r="A13096">
        <v>149.49833821999999</v>
      </c>
      <c r="B13096">
        <v>-5.555463241</v>
      </c>
      <c r="C13096">
        <v>-2.9395333671400001E-2</v>
      </c>
      <c r="D13096">
        <v>478.855123827</v>
      </c>
    </row>
    <row r="13097" spans="1:4" x14ac:dyDescent="0.3">
      <c r="A13097">
        <v>149.49843822</v>
      </c>
      <c r="B13097">
        <v>-5.5553632410000002</v>
      </c>
      <c r="C13097">
        <v>-2.94953336714E-2</v>
      </c>
      <c r="D13097">
        <v>478.891704038</v>
      </c>
    </row>
    <row r="13098" spans="1:4" x14ac:dyDescent="0.3">
      <c r="A13098">
        <v>149.49853822</v>
      </c>
      <c r="B13098">
        <v>-5.5552632409999996</v>
      </c>
      <c r="C13098">
        <v>-2.95953336714E-2</v>
      </c>
      <c r="D13098">
        <v>478.92508730999998</v>
      </c>
    </row>
    <row r="13099" spans="1:4" x14ac:dyDescent="0.3">
      <c r="A13099">
        <v>149.376939064</v>
      </c>
      <c r="B13099">
        <v>-5.37172851478</v>
      </c>
      <c r="C13099">
        <v>1.0567976190000001E-3</v>
      </c>
      <c r="D13099">
        <v>478.96841378099998</v>
      </c>
    </row>
    <row r="13100" spans="1:4" x14ac:dyDescent="0.3">
      <c r="A13100">
        <v>149.377039064</v>
      </c>
      <c r="B13100">
        <v>-5.3716285147800003</v>
      </c>
      <c r="C13100">
        <v>9.5679761899599997E-4</v>
      </c>
      <c r="D13100">
        <v>478.99851769499998</v>
      </c>
    </row>
    <row r="13101" spans="1:4" x14ac:dyDescent="0.3">
      <c r="A13101">
        <v>149.377139064</v>
      </c>
      <c r="B13101">
        <v>-5.3715285147799996</v>
      </c>
      <c r="C13101">
        <v>8.5679761899600004E-4</v>
      </c>
      <c r="D13101">
        <v>479.03534236500002</v>
      </c>
    </row>
    <row r="13102" spans="1:4" x14ac:dyDescent="0.3">
      <c r="A13102">
        <v>149.36427567699999</v>
      </c>
      <c r="B13102">
        <v>-5.2522160487500003</v>
      </c>
      <c r="C13102">
        <v>-1.4440502766E-2</v>
      </c>
      <c r="D13102">
        <v>479.07172134899997</v>
      </c>
    </row>
    <row r="13103" spans="1:4" x14ac:dyDescent="0.3">
      <c r="A13103">
        <v>149.33094506</v>
      </c>
      <c r="B13103">
        <v>-5.1974748814799998</v>
      </c>
      <c r="C13103">
        <v>-1.7476875429600001E-2</v>
      </c>
      <c r="D13103">
        <v>479.110464992</v>
      </c>
    </row>
    <row r="13104" spans="1:4" x14ac:dyDescent="0.3">
      <c r="A13104">
        <v>149.28012250399999</v>
      </c>
      <c r="B13104">
        <v>-5.1932257309800001</v>
      </c>
      <c r="C13104">
        <v>-1.8542746471000002E-2</v>
      </c>
      <c r="D13104">
        <v>479.14670899399999</v>
      </c>
    </row>
    <row r="13105" spans="1:4" x14ac:dyDescent="0.3">
      <c r="A13105">
        <v>149.187595415</v>
      </c>
      <c r="B13105">
        <v>-5.1421205601900004</v>
      </c>
      <c r="C13105">
        <v>2.7300650405600001E-2</v>
      </c>
      <c r="D13105">
        <v>479.18470837400002</v>
      </c>
    </row>
    <row r="13106" spans="1:4" x14ac:dyDescent="0.3">
      <c r="A13106">
        <v>149.13566314799999</v>
      </c>
      <c r="B13106">
        <v>-5.1471200573500004</v>
      </c>
      <c r="C13106">
        <v>-8.1196424472400001E-3</v>
      </c>
      <c r="D13106">
        <v>479.22062394300002</v>
      </c>
    </row>
    <row r="13107" spans="1:4" x14ac:dyDescent="0.3">
      <c r="A13107">
        <v>148.99536551400001</v>
      </c>
      <c r="B13107">
        <v>-4.9993619067199999</v>
      </c>
      <c r="C13107">
        <v>3.4614904251700003E-2</v>
      </c>
      <c r="D13107">
        <v>479.258478078</v>
      </c>
    </row>
    <row r="13108" spans="1:4" x14ac:dyDescent="0.3">
      <c r="A13108">
        <v>148.98128958300001</v>
      </c>
      <c r="B13108">
        <v>-5.1628671720500003</v>
      </c>
      <c r="C13108">
        <v>-1.44321709752E-2</v>
      </c>
      <c r="D13108">
        <v>479.29019243499999</v>
      </c>
    </row>
    <row r="13109" spans="1:4" x14ac:dyDescent="0.3">
      <c r="A13109">
        <v>148.976769246</v>
      </c>
      <c r="B13109">
        <v>-5.1787672772900004</v>
      </c>
      <c r="C13109">
        <v>-3.4527262059499998E-2</v>
      </c>
      <c r="D13109">
        <v>479.32631171999998</v>
      </c>
    </row>
    <row r="13110" spans="1:4" x14ac:dyDescent="0.3">
      <c r="A13110">
        <v>148.97686924600001</v>
      </c>
      <c r="B13110">
        <v>-5.1786672772899998</v>
      </c>
      <c r="C13110">
        <v>-3.4627262059500001E-2</v>
      </c>
      <c r="D13110">
        <v>479.359050255</v>
      </c>
    </row>
    <row r="13111" spans="1:4" x14ac:dyDescent="0.3">
      <c r="A13111">
        <v>148.898502748</v>
      </c>
      <c r="B13111">
        <v>-5.1984798030699997</v>
      </c>
      <c r="C13111">
        <v>-4.8352981194799997E-3</v>
      </c>
      <c r="D13111">
        <v>479.40148784100001</v>
      </c>
    </row>
    <row r="13112" spans="1:4" x14ac:dyDescent="0.3">
      <c r="A13112">
        <v>148.14791306999999</v>
      </c>
      <c r="B13112">
        <v>-5.29075171699</v>
      </c>
      <c r="C13112">
        <v>-3.60297347756E-3</v>
      </c>
      <c r="D13112">
        <v>479.44207985499997</v>
      </c>
    </row>
    <row r="13113" spans="1:4" x14ac:dyDescent="0.3">
      <c r="A13113">
        <v>146.18541006199999</v>
      </c>
      <c r="B13113">
        <v>-5.3300865017600003</v>
      </c>
      <c r="C13113">
        <v>-1.6045957346800001E-2</v>
      </c>
      <c r="D13113">
        <v>479.47571287300002</v>
      </c>
    </row>
    <row r="13114" spans="1:4" x14ac:dyDescent="0.3">
      <c r="A13114">
        <v>145.318565654</v>
      </c>
      <c r="B13114">
        <v>-5.4642799556900004</v>
      </c>
      <c r="C13114">
        <v>2.10426069715E-2</v>
      </c>
      <c r="D13114">
        <v>479.509586619</v>
      </c>
    </row>
    <row r="13115" spans="1:4" x14ac:dyDescent="0.3">
      <c r="A13115">
        <v>145.054551334</v>
      </c>
      <c r="B13115">
        <v>-5.4206475690799998</v>
      </c>
      <c r="C13115">
        <v>9.4510890879299994E-3</v>
      </c>
      <c r="D13115">
        <v>479.54552426999999</v>
      </c>
    </row>
    <row r="13116" spans="1:4" x14ac:dyDescent="0.3">
      <c r="A13116">
        <v>144.78050832599999</v>
      </c>
      <c r="B13116">
        <v>-5.5795851597399997</v>
      </c>
      <c r="C13116">
        <v>7.8965428502199998E-3</v>
      </c>
      <c r="D13116">
        <v>479.58223790699998</v>
      </c>
    </row>
    <row r="13117" spans="1:4" x14ac:dyDescent="0.3">
      <c r="A13117">
        <v>144.73035876200001</v>
      </c>
      <c r="B13117">
        <v>-5.5908284984199996</v>
      </c>
      <c r="C13117">
        <v>-2.5062080767199999E-3</v>
      </c>
      <c r="D13117">
        <v>479.61705247800001</v>
      </c>
    </row>
    <row r="13118" spans="1:4" x14ac:dyDescent="0.3">
      <c r="A13118">
        <v>144.69306079699999</v>
      </c>
      <c r="B13118">
        <v>-5.5926890358200003</v>
      </c>
      <c r="C13118">
        <v>-3.1240083935699998E-2</v>
      </c>
      <c r="D13118">
        <v>479.64977670600001</v>
      </c>
    </row>
    <row r="13119" spans="1:4" x14ac:dyDescent="0.3">
      <c r="A13119">
        <v>144.091627872</v>
      </c>
      <c r="B13119">
        <v>-5.27783618573</v>
      </c>
      <c r="C13119">
        <v>5.4824038369800003E-3</v>
      </c>
      <c r="D13119">
        <v>479.68995133499999</v>
      </c>
    </row>
    <row r="13120" spans="1:4" x14ac:dyDescent="0.3">
      <c r="A13120">
        <v>142.01480730700001</v>
      </c>
      <c r="B13120">
        <v>-4.8046696449599997</v>
      </c>
      <c r="C13120">
        <v>-1.35346997783E-2</v>
      </c>
      <c r="D13120">
        <v>479.72851863099999</v>
      </c>
    </row>
    <row r="13121" spans="1:4" x14ac:dyDescent="0.3">
      <c r="A13121">
        <v>138.76484364699999</v>
      </c>
      <c r="B13121">
        <v>-4.2291835001500004</v>
      </c>
      <c r="C13121">
        <v>1.00073321881E-2</v>
      </c>
      <c r="D13121">
        <v>479.76691144699998</v>
      </c>
    </row>
    <row r="13122" spans="1:4" x14ac:dyDescent="0.3">
      <c r="A13122">
        <v>138.764943647</v>
      </c>
      <c r="B13122">
        <v>-4.2290835001499998</v>
      </c>
      <c r="C13122">
        <v>9.9073321880500005E-3</v>
      </c>
      <c r="D13122">
        <v>479.79298769600001</v>
      </c>
    </row>
    <row r="13123" spans="1:4" x14ac:dyDescent="0.3">
      <c r="A13123">
        <v>138.765043636</v>
      </c>
      <c r="B13123">
        <v>-4.2289835122900001</v>
      </c>
      <c r="C13123">
        <v>-0.40159777073300001</v>
      </c>
      <c r="D13123">
        <v>479.82636505900001</v>
      </c>
    </row>
    <row r="13124" spans="1:4" x14ac:dyDescent="0.3">
      <c r="A13124">
        <v>135.54471882999999</v>
      </c>
      <c r="B13124">
        <v>-12.847850189700001</v>
      </c>
      <c r="C13124">
        <v>36.760186645399997</v>
      </c>
      <c r="D13124">
        <v>479.85156299800002</v>
      </c>
    </row>
    <row r="13125" spans="1:4" x14ac:dyDescent="0.3">
      <c r="A13125">
        <v>131.977443497</v>
      </c>
      <c r="B13125">
        <v>-10.755215272099999</v>
      </c>
      <c r="C13125">
        <v>34.316371089500002</v>
      </c>
      <c r="D13125">
        <v>479.88375041199998</v>
      </c>
    </row>
    <row r="13126" spans="1:4" x14ac:dyDescent="0.3">
      <c r="A13126">
        <v>130.87122891199999</v>
      </c>
      <c r="B13126">
        <v>-11.4254841357</v>
      </c>
      <c r="C13126">
        <v>35.899343720899999</v>
      </c>
      <c r="D13126">
        <v>479.92009518399999</v>
      </c>
    </row>
    <row r="13127" spans="1:4" x14ac:dyDescent="0.3">
      <c r="A13127">
        <v>128.137608234</v>
      </c>
      <c r="B13127">
        <v>-10.28057428</v>
      </c>
      <c r="C13127">
        <v>34.864692156099998</v>
      </c>
      <c r="D13127">
        <v>479.953688392</v>
      </c>
    </row>
    <row r="13128" spans="1:4" x14ac:dyDescent="0.3">
      <c r="A13128">
        <v>125.972611742</v>
      </c>
      <c r="B13128">
        <v>-9.5167803192800005</v>
      </c>
      <c r="C13128">
        <v>33.995884541899997</v>
      </c>
      <c r="D13128">
        <v>479.99026207200001</v>
      </c>
    </row>
    <row r="13129" spans="1:4" x14ac:dyDescent="0.3">
      <c r="A13129">
        <v>125.198735517</v>
      </c>
      <c r="B13129">
        <v>-8.5797099657100002</v>
      </c>
      <c r="C13129">
        <v>32.455946668400003</v>
      </c>
      <c r="D13129">
        <v>480.02804778299998</v>
      </c>
    </row>
    <row r="13130" spans="1:4" x14ac:dyDescent="0.3">
      <c r="A13130">
        <v>123.999450213</v>
      </c>
      <c r="B13130">
        <v>-7.5954591360399997</v>
      </c>
      <c r="C13130">
        <v>31.1861583349</v>
      </c>
      <c r="D13130">
        <v>480.064842285</v>
      </c>
    </row>
    <row r="13131" spans="1:4" x14ac:dyDescent="0.3">
      <c r="A13131">
        <v>122.78099008300001</v>
      </c>
      <c r="B13131">
        <v>-8.2548277311000007</v>
      </c>
      <c r="C13131">
        <v>32.785876875100001</v>
      </c>
      <c r="D13131">
        <v>480.10044155000003</v>
      </c>
    </row>
    <row r="13132" spans="1:4" x14ac:dyDescent="0.3">
      <c r="A13132">
        <v>120.969295587</v>
      </c>
      <c r="B13132">
        <v>-7.7372239831099998</v>
      </c>
      <c r="C13132">
        <v>32.121029312799998</v>
      </c>
      <c r="D13132">
        <v>480.13381798</v>
      </c>
    </row>
    <row r="13133" spans="1:4" x14ac:dyDescent="0.3">
      <c r="A13133">
        <v>120.457286869</v>
      </c>
      <c r="B13133">
        <v>-8.4398848295299995</v>
      </c>
      <c r="C13133">
        <v>33.586508803800001</v>
      </c>
      <c r="D13133">
        <v>480.17125721899998</v>
      </c>
    </row>
    <row r="13134" spans="1:4" x14ac:dyDescent="0.3">
      <c r="A13134">
        <v>119.94740804</v>
      </c>
      <c r="B13134">
        <v>-8.2953807651399991</v>
      </c>
      <c r="C13134">
        <v>33.232530662499997</v>
      </c>
      <c r="D13134">
        <v>480.207110274</v>
      </c>
    </row>
    <row r="13135" spans="1:4" x14ac:dyDescent="0.3">
      <c r="A13135">
        <v>118.81711290200001</v>
      </c>
      <c r="B13135">
        <v>-6.77795728155</v>
      </c>
      <c r="C13135">
        <v>30.3217965099</v>
      </c>
      <c r="D13135">
        <v>480.24581441700002</v>
      </c>
    </row>
    <row r="13136" spans="1:4" x14ac:dyDescent="0.3">
      <c r="A13136">
        <v>117.34778171000001</v>
      </c>
      <c r="B13136">
        <v>-6.3492841167999998</v>
      </c>
      <c r="C13136">
        <v>29.5925648047</v>
      </c>
      <c r="D13136">
        <v>480.28068310399999</v>
      </c>
    </row>
    <row r="13137" spans="1:4" x14ac:dyDescent="0.3">
      <c r="A13137">
        <v>113.50508954</v>
      </c>
      <c r="B13137">
        <v>-6.0620937535300001</v>
      </c>
      <c r="C13137">
        <v>29.915549863599999</v>
      </c>
      <c r="D13137">
        <v>480.31419420399999</v>
      </c>
    </row>
    <row r="13138" spans="1:4" x14ac:dyDescent="0.3">
      <c r="A13138">
        <v>112.004901194</v>
      </c>
      <c r="B13138">
        <v>-4.3133883903900001</v>
      </c>
      <c r="C13138">
        <v>24.851689350200001</v>
      </c>
      <c r="D13138">
        <v>480.353247619</v>
      </c>
    </row>
    <row r="13139" spans="1:4" x14ac:dyDescent="0.3">
      <c r="A13139">
        <v>109.66212828099999</v>
      </c>
      <c r="B13139">
        <v>-9.1112083950099994</v>
      </c>
      <c r="C13139">
        <v>36.7516888014</v>
      </c>
      <c r="D13139">
        <v>480.39211193599999</v>
      </c>
    </row>
    <row r="13140" spans="1:4" x14ac:dyDescent="0.3">
      <c r="A13140">
        <v>105.63126809800001</v>
      </c>
      <c r="B13140">
        <v>-6.1540307907100003</v>
      </c>
      <c r="C13140">
        <v>31.935237465099998</v>
      </c>
      <c r="D13140">
        <v>480.426390314</v>
      </c>
    </row>
    <row r="13141" spans="1:4" x14ac:dyDescent="0.3">
      <c r="A13141">
        <v>104.00064370600001</v>
      </c>
      <c r="B13141">
        <v>-3.1013258212000001</v>
      </c>
      <c r="C13141">
        <v>22.019834031799999</v>
      </c>
      <c r="D13141">
        <v>480.466119257</v>
      </c>
    </row>
    <row r="13142" spans="1:4" x14ac:dyDescent="0.3">
      <c r="A13142">
        <v>103.46428439899999</v>
      </c>
      <c r="B13142">
        <v>-2.6076681020399999</v>
      </c>
      <c r="C13142">
        <v>19.374218039100001</v>
      </c>
      <c r="D13142">
        <v>480.49702652600001</v>
      </c>
    </row>
    <row r="13143" spans="1:4" x14ac:dyDescent="0.3">
      <c r="A13143">
        <v>102.52730430299999</v>
      </c>
      <c r="B13143">
        <v>-3.23596011867</v>
      </c>
      <c r="C13143">
        <v>23.054266608100001</v>
      </c>
      <c r="D13143">
        <v>480.53315140900003</v>
      </c>
    </row>
    <row r="13144" spans="1:4" x14ac:dyDescent="0.3">
      <c r="A13144">
        <v>101.470418334</v>
      </c>
      <c r="B13144">
        <v>-4.0222439310600002</v>
      </c>
      <c r="C13144">
        <v>26.337185360700001</v>
      </c>
      <c r="D13144">
        <v>480.56951111000001</v>
      </c>
    </row>
    <row r="13145" spans="1:4" x14ac:dyDescent="0.3">
      <c r="A13145">
        <v>100.960077621</v>
      </c>
      <c r="B13145">
        <v>-2.93854099594</v>
      </c>
      <c r="C13145">
        <v>21.914395626000001</v>
      </c>
      <c r="D13145">
        <v>480.60773908700003</v>
      </c>
    </row>
    <row r="13146" spans="1:4" x14ac:dyDescent="0.3">
      <c r="A13146">
        <v>100.625620539</v>
      </c>
      <c r="B13146">
        <v>-3.1819516833999999</v>
      </c>
      <c r="C13146">
        <v>23.1608257233</v>
      </c>
      <c r="D13146">
        <v>480.64185573600002</v>
      </c>
    </row>
    <row r="13147" spans="1:4" x14ac:dyDescent="0.3">
      <c r="A13147">
        <v>99.627340119099998</v>
      </c>
      <c r="B13147">
        <v>-3.22265925077</v>
      </c>
      <c r="C13147">
        <v>23.5655925346</v>
      </c>
      <c r="D13147">
        <v>480.67498863999998</v>
      </c>
    </row>
    <row r="13148" spans="1:4" x14ac:dyDescent="0.3">
      <c r="A13148">
        <v>98.803052940300006</v>
      </c>
      <c r="B13148">
        <v>-1.5778699888400001</v>
      </c>
      <c r="C13148">
        <v>1.5511792289300001E-2</v>
      </c>
      <c r="D13148">
        <v>480.73441208399998</v>
      </c>
    </row>
    <row r="13149" spans="1:4" x14ac:dyDescent="0.3">
      <c r="A13149">
        <v>92.868172169399998</v>
      </c>
      <c r="B13149">
        <v>-4.5608068731699998</v>
      </c>
      <c r="C13149">
        <v>-28.8469440167</v>
      </c>
      <c r="D13149">
        <v>480.83269984399999</v>
      </c>
    </row>
    <row r="13150" spans="1:4" x14ac:dyDescent="0.3">
      <c r="A13150">
        <v>89.930634660600006</v>
      </c>
      <c r="B13150">
        <v>-3.5613256317599999</v>
      </c>
      <c r="C13150">
        <v>-25.73622623</v>
      </c>
      <c r="D13150">
        <v>480.85615609000001</v>
      </c>
    </row>
    <row r="13151" spans="1:4" x14ac:dyDescent="0.3">
      <c r="A13151">
        <v>88.874370582400005</v>
      </c>
      <c r="B13151">
        <v>-1.43625034552</v>
      </c>
      <c r="C13151">
        <v>-7.0031303450899998E-3</v>
      </c>
      <c r="D13151">
        <v>480.90689408600002</v>
      </c>
    </row>
    <row r="13152" spans="1:4" x14ac:dyDescent="0.3">
      <c r="A13152">
        <v>87.890692544999993</v>
      </c>
      <c r="B13152">
        <v>-1.4594407362799999</v>
      </c>
      <c r="C13152">
        <v>4.2222235311799999E-3</v>
      </c>
      <c r="D13152">
        <v>480.935166423</v>
      </c>
    </row>
    <row r="13153" spans="1:4" x14ac:dyDescent="0.3">
      <c r="A13153">
        <v>84.077426579399997</v>
      </c>
      <c r="B13153">
        <v>-3.6082269709200001</v>
      </c>
      <c r="C13153">
        <v>25.1274570474</v>
      </c>
      <c r="D13153">
        <v>480.97956341399998</v>
      </c>
    </row>
    <row r="13154" spans="1:4" x14ac:dyDescent="0.3">
      <c r="A13154">
        <v>82.587616187999998</v>
      </c>
      <c r="B13154">
        <v>-1.6587763898100001</v>
      </c>
      <c r="C13154">
        <v>7.5960122551399998</v>
      </c>
      <c r="D13154">
        <v>481.03539523799998</v>
      </c>
    </row>
    <row r="13155" spans="1:4" x14ac:dyDescent="0.3">
      <c r="A13155">
        <v>76.017818902599998</v>
      </c>
      <c r="B13155">
        <v>-6.1877276564699999</v>
      </c>
      <c r="C13155">
        <v>31.9339282111</v>
      </c>
      <c r="D13155">
        <v>481.144452258</v>
      </c>
    </row>
    <row r="13156" spans="1:4" x14ac:dyDescent="0.3">
      <c r="A13156">
        <v>73.814703488399999</v>
      </c>
      <c r="B13156">
        <v>-2.3594138663800002</v>
      </c>
      <c r="C13156">
        <v>-2.5440426661799999E-2</v>
      </c>
      <c r="D13156">
        <v>481.192270119</v>
      </c>
    </row>
    <row r="13157" spans="1:4" x14ac:dyDescent="0.3">
      <c r="A13157">
        <v>73.329129041399995</v>
      </c>
      <c r="B13157">
        <v>-2.43520442804</v>
      </c>
      <c r="C13157">
        <v>-2.62560349687E-2</v>
      </c>
      <c r="D13157">
        <v>481.21933135799998</v>
      </c>
    </row>
    <row r="13158" spans="1:4" x14ac:dyDescent="0.3">
      <c r="A13158">
        <v>73.329229041399998</v>
      </c>
      <c r="B13158">
        <v>-2.4351044280399998</v>
      </c>
      <c r="C13158">
        <v>-2.6356034968699999E-2</v>
      </c>
      <c r="D13158">
        <v>481.25127369099999</v>
      </c>
    </row>
    <row r="13159" spans="1:4" x14ac:dyDescent="0.3">
      <c r="A13159">
        <v>73.329329041400001</v>
      </c>
      <c r="B13159">
        <v>-2.4350044280400001</v>
      </c>
      <c r="C13159">
        <v>-2.6456034968699998E-2</v>
      </c>
      <c r="D13159">
        <v>481.28805637400001</v>
      </c>
    </row>
    <row r="13160" spans="1:4" x14ac:dyDescent="0.3">
      <c r="A13160">
        <v>73.329429041400005</v>
      </c>
      <c r="B13160">
        <v>-2.4349044280399998</v>
      </c>
      <c r="C13160">
        <v>-2.6556034968700001E-2</v>
      </c>
      <c r="D13160">
        <v>481.324960664</v>
      </c>
    </row>
    <row r="13161" spans="1:4" x14ac:dyDescent="0.3">
      <c r="A13161">
        <v>73.329529041399994</v>
      </c>
      <c r="B13161">
        <v>-2.4348044280400001</v>
      </c>
      <c r="C13161">
        <v>-2.6656034968700001E-2</v>
      </c>
      <c r="D13161">
        <v>481.361523148</v>
      </c>
    </row>
    <row r="13162" spans="1:4" x14ac:dyDescent="0.3">
      <c r="A13162">
        <v>73.329629041399997</v>
      </c>
      <c r="B13162">
        <v>-2.4347044280399999</v>
      </c>
      <c r="C13162">
        <v>-2.67560349687E-2</v>
      </c>
      <c r="D13162">
        <v>481.394909219</v>
      </c>
    </row>
    <row r="13163" spans="1:4" x14ac:dyDescent="0.3">
      <c r="A13163">
        <v>73.3297290414</v>
      </c>
      <c r="B13163">
        <v>-2.4346044280400001</v>
      </c>
      <c r="C13163">
        <v>-2.68560349687E-2</v>
      </c>
      <c r="D13163">
        <v>481.43154572399999</v>
      </c>
    </row>
    <row r="13164" spans="1:4" x14ac:dyDescent="0.3">
      <c r="A13164">
        <v>73.329829041400004</v>
      </c>
      <c r="B13164">
        <v>-2.4345044280399999</v>
      </c>
      <c r="C13164">
        <v>-2.6956034968699999E-2</v>
      </c>
      <c r="D13164">
        <v>481.46839123299998</v>
      </c>
    </row>
    <row r="13165" spans="1:4" x14ac:dyDescent="0.3">
      <c r="A13165">
        <v>73.329929041400007</v>
      </c>
      <c r="B13165">
        <v>-2.4344044280400001</v>
      </c>
      <c r="C13165">
        <v>-2.7056034968699998E-2</v>
      </c>
      <c r="D13165">
        <v>481.50534653</v>
      </c>
    </row>
    <row r="13166" spans="1:4" x14ac:dyDescent="0.3">
      <c r="A13166">
        <v>73.330029041399996</v>
      </c>
      <c r="B13166">
        <v>-2.4343044280399999</v>
      </c>
      <c r="C13166">
        <v>-2.7156034968700001E-2</v>
      </c>
      <c r="D13166">
        <v>481.541777142</v>
      </c>
    </row>
    <row r="13167" spans="1:4" x14ac:dyDescent="0.3">
      <c r="A13167">
        <v>73.330129041399999</v>
      </c>
      <c r="B13167">
        <v>-2.4342044280400001</v>
      </c>
      <c r="C13167">
        <v>-2.7256034968700001E-2</v>
      </c>
      <c r="D13167">
        <v>481.57513522199997</v>
      </c>
    </row>
    <row r="13168" spans="1:4" x14ac:dyDescent="0.3">
      <c r="A13168">
        <v>73.330229041400003</v>
      </c>
      <c r="B13168">
        <v>-2.4341044280399999</v>
      </c>
      <c r="C13168">
        <v>-2.73560349687E-2</v>
      </c>
      <c r="D13168">
        <v>481.595284118</v>
      </c>
    </row>
    <row r="13169" spans="1:4" x14ac:dyDescent="0.3">
      <c r="A13169">
        <v>73.330329041400006</v>
      </c>
      <c r="B13169">
        <v>-2.4340044280400002</v>
      </c>
      <c r="C13169">
        <v>-2.7456034968699999E-2</v>
      </c>
      <c r="D13169">
        <v>481.63190382900001</v>
      </c>
    </row>
    <row r="13170" spans="1:4" x14ac:dyDescent="0.3">
      <c r="A13170">
        <v>73.330429041399995</v>
      </c>
      <c r="B13170">
        <v>-2.43390442804</v>
      </c>
      <c r="C13170">
        <v>-2.7556034968699999E-2</v>
      </c>
      <c r="D13170">
        <v>481.66526875099999</v>
      </c>
    </row>
    <row r="13171" spans="1:4" x14ac:dyDescent="0.3">
      <c r="A13171">
        <v>73.330529041399998</v>
      </c>
      <c r="B13171">
        <v>-2.4338044280400002</v>
      </c>
      <c r="C13171">
        <v>-2.7656034968700002E-2</v>
      </c>
      <c r="D13171">
        <v>481.685330873</v>
      </c>
    </row>
    <row r="13172" spans="1:4" x14ac:dyDescent="0.3">
      <c r="A13172">
        <v>73.330629041400002</v>
      </c>
      <c r="B13172">
        <v>-2.43370442804</v>
      </c>
      <c r="C13172">
        <v>-2.7756034968700001E-2</v>
      </c>
      <c r="D13172">
        <v>481.722054152</v>
      </c>
    </row>
    <row r="13173" spans="1:4" x14ac:dyDescent="0.3">
      <c r="A13173">
        <v>73.330729041400005</v>
      </c>
      <c r="B13173">
        <v>-2.4336044280400002</v>
      </c>
      <c r="C13173">
        <v>-2.78560349687E-2</v>
      </c>
      <c r="D13173">
        <v>481.75864711499997</v>
      </c>
    </row>
    <row r="13174" spans="1:4" x14ac:dyDescent="0.3">
      <c r="A13174">
        <v>73.330829041399994</v>
      </c>
      <c r="B13174">
        <v>-2.43350442804</v>
      </c>
      <c r="C13174">
        <v>-2.79560349687E-2</v>
      </c>
      <c r="D13174">
        <v>481.79210907499998</v>
      </c>
    </row>
    <row r="13175" spans="1:4" x14ac:dyDescent="0.3">
      <c r="A13175">
        <v>73.330929041399997</v>
      </c>
      <c r="B13175">
        <v>-2.4334044280399998</v>
      </c>
      <c r="C13175">
        <v>-2.8056034968699999E-2</v>
      </c>
      <c r="D13175">
        <v>481.82874589099998</v>
      </c>
    </row>
    <row r="13176" spans="1:4" x14ac:dyDescent="0.3">
      <c r="A13176">
        <v>73.331029041400001</v>
      </c>
      <c r="B13176">
        <v>-2.43330442804</v>
      </c>
      <c r="C13176">
        <v>-2.8156034968699999E-2</v>
      </c>
      <c r="D13176">
        <v>481.86547321299997</v>
      </c>
    </row>
    <row r="13177" spans="1:4" x14ac:dyDescent="0.3">
      <c r="A13177">
        <v>73.331129041400004</v>
      </c>
      <c r="B13177">
        <v>-2.4332044280399998</v>
      </c>
      <c r="C13177">
        <v>-2.8256034968700001E-2</v>
      </c>
      <c r="D13177">
        <v>481.90216539099998</v>
      </c>
    </row>
    <row r="13178" spans="1:4" x14ac:dyDescent="0.3">
      <c r="A13178">
        <v>73.331229041399993</v>
      </c>
      <c r="B13178">
        <v>-2.43310442804</v>
      </c>
      <c r="C13178">
        <v>-2.8356034968700001E-2</v>
      </c>
      <c r="D13178">
        <v>481.93896704600002</v>
      </c>
    </row>
    <row r="13179" spans="1:4" x14ac:dyDescent="0.3">
      <c r="A13179">
        <v>73.465743284599995</v>
      </c>
      <c r="B13179">
        <v>-2.7161160953799999</v>
      </c>
      <c r="C13179">
        <v>15.788471893900001</v>
      </c>
      <c r="D13179">
        <v>481.98306048400002</v>
      </c>
    </row>
    <row r="13180" spans="1:4" x14ac:dyDescent="0.3">
      <c r="A13180">
        <v>73.545020003399998</v>
      </c>
      <c r="B13180">
        <v>-2.3164440777499999</v>
      </c>
      <c r="C13180">
        <v>-2.3684604194400001E-2</v>
      </c>
      <c r="D13180">
        <v>482.01859567899999</v>
      </c>
    </row>
    <row r="13181" spans="1:4" x14ac:dyDescent="0.3">
      <c r="A13181">
        <v>73.5149099769</v>
      </c>
      <c r="B13181">
        <v>-2.32123525548</v>
      </c>
      <c r="C13181">
        <v>-8.6069453215400007E-3</v>
      </c>
      <c r="D13181">
        <v>482.04980214699998</v>
      </c>
    </row>
    <row r="13182" spans="1:4" x14ac:dyDescent="0.3">
      <c r="A13182">
        <v>73.452013250099995</v>
      </c>
      <c r="B13182">
        <v>-2.34473895018</v>
      </c>
      <c r="C13182">
        <v>1.9208585989599999E-2</v>
      </c>
      <c r="D13182">
        <v>482.08632295400002</v>
      </c>
    </row>
    <row r="13183" spans="1:4" x14ac:dyDescent="0.3">
      <c r="A13183">
        <v>73.452113250099998</v>
      </c>
      <c r="B13183">
        <v>-2.3446389501799998</v>
      </c>
      <c r="C13183">
        <v>1.91085859896E-2</v>
      </c>
      <c r="D13183">
        <v>482.119184029</v>
      </c>
    </row>
    <row r="13184" spans="1:4" x14ac:dyDescent="0.3">
      <c r="A13184">
        <v>73.541507477600007</v>
      </c>
      <c r="B13184">
        <v>-2.2880442473999998</v>
      </c>
      <c r="C13184">
        <v>-8.8147742561100004E-3</v>
      </c>
      <c r="D13184">
        <v>482.15795068699998</v>
      </c>
    </row>
    <row r="13185" spans="1:4" x14ac:dyDescent="0.3">
      <c r="A13185">
        <v>73.541607477599996</v>
      </c>
      <c r="B13185">
        <v>-2.2879442474</v>
      </c>
      <c r="C13185">
        <v>-8.9147742561099998E-3</v>
      </c>
      <c r="D13185">
        <v>482.18924050700002</v>
      </c>
    </row>
    <row r="13186" spans="1:4" x14ac:dyDescent="0.3">
      <c r="A13186">
        <v>73.541707477599999</v>
      </c>
      <c r="B13186">
        <v>-2.2878442473999998</v>
      </c>
      <c r="C13186">
        <v>-9.0147742561099992E-3</v>
      </c>
      <c r="D13186">
        <v>482.22602754399998</v>
      </c>
    </row>
    <row r="13187" spans="1:4" x14ac:dyDescent="0.3">
      <c r="A13187">
        <v>73.541807477600003</v>
      </c>
      <c r="B13187">
        <v>-2.2877442474</v>
      </c>
      <c r="C13187">
        <v>-9.1147742561100004E-3</v>
      </c>
      <c r="D13187">
        <v>482.262822046</v>
      </c>
    </row>
    <row r="13188" spans="1:4" x14ac:dyDescent="0.3">
      <c r="A13188">
        <v>73.541907477600006</v>
      </c>
      <c r="B13188">
        <v>-2.2876442473999998</v>
      </c>
      <c r="C13188">
        <v>-9.2147742561099998E-3</v>
      </c>
      <c r="D13188">
        <v>482.29960192999999</v>
      </c>
    </row>
    <row r="13189" spans="1:4" x14ac:dyDescent="0.3">
      <c r="A13189">
        <v>73.542007477599995</v>
      </c>
      <c r="B13189">
        <v>-2.2875442474000001</v>
      </c>
      <c r="C13189">
        <v>-9.3147742561099992E-3</v>
      </c>
      <c r="D13189">
        <v>482.33287479099999</v>
      </c>
    </row>
    <row r="13190" spans="1:4" x14ac:dyDescent="0.3">
      <c r="A13190">
        <v>73.542107477599998</v>
      </c>
      <c r="B13190">
        <v>-2.2874442473999999</v>
      </c>
      <c r="C13190">
        <v>-9.4147742561100003E-3</v>
      </c>
      <c r="D13190">
        <v>482.370970586</v>
      </c>
    </row>
    <row r="13191" spans="1:4" x14ac:dyDescent="0.3">
      <c r="A13191">
        <v>73.721005484599999</v>
      </c>
      <c r="B13191">
        <v>-2.1881748589700001</v>
      </c>
      <c r="C13191">
        <v>-2.39157061247E-3</v>
      </c>
      <c r="D13191">
        <v>482.41449206499999</v>
      </c>
    </row>
    <row r="13192" spans="1:4" x14ac:dyDescent="0.3">
      <c r="A13192">
        <v>73.721105484600002</v>
      </c>
      <c r="B13192">
        <v>-2.1880748589699999</v>
      </c>
      <c r="C13192">
        <v>-2.4915706124699999E-3</v>
      </c>
      <c r="D13192">
        <v>482.44302378999998</v>
      </c>
    </row>
    <row r="13193" spans="1:4" x14ac:dyDescent="0.3">
      <c r="A13193">
        <v>73.721205488899997</v>
      </c>
      <c r="B13193">
        <v>-2.1879748613999999</v>
      </c>
      <c r="C13193">
        <v>-0.16097966990000001</v>
      </c>
      <c r="D13193">
        <v>482.47979029999999</v>
      </c>
    </row>
    <row r="13194" spans="1:4" x14ac:dyDescent="0.3">
      <c r="A13194">
        <v>72.790633977200002</v>
      </c>
      <c r="B13194">
        <v>-5.4142269326000001</v>
      </c>
      <c r="C13194">
        <v>28.321915151900001</v>
      </c>
      <c r="D13194">
        <v>482.53155713899997</v>
      </c>
    </row>
    <row r="13195" spans="1:4" x14ac:dyDescent="0.3">
      <c r="A13195">
        <v>73.697085571700001</v>
      </c>
      <c r="B13195">
        <v>-5.6437239164199999</v>
      </c>
      <c r="C13195">
        <v>29.188334767400001</v>
      </c>
      <c r="D13195">
        <v>482.62558210600002</v>
      </c>
    </row>
    <row r="13196" spans="1:4" x14ac:dyDescent="0.3">
      <c r="A13196">
        <v>74.954553714900001</v>
      </c>
      <c r="B13196">
        <v>-4.2334329983599996</v>
      </c>
      <c r="C13196">
        <v>24.635955797400001</v>
      </c>
      <c r="D13196">
        <v>482.66288356500002</v>
      </c>
    </row>
    <row r="13197" spans="1:4" x14ac:dyDescent="0.3">
      <c r="A13197">
        <v>74.539436326499995</v>
      </c>
      <c r="B13197">
        <v>-6.7150863132699996</v>
      </c>
      <c r="C13197">
        <v>31.228993447800001</v>
      </c>
      <c r="D13197">
        <v>482.69931168900001</v>
      </c>
    </row>
    <row r="13198" spans="1:4" x14ac:dyDescent="0.3">
      <c r="A13198">
        <v>74.660658634900003</v>
      </c>
      <c r="B13198">
        <v>-5.2706743842900003</v>
      </c>
      <c r="C13198">
        <v>26.5873335629</v>
      </c>
      <c r="D13198">
        <v>482.73280319499997</v>
      </c>
    </row>
    <row r="13199" spans="1:4" x14ac:dyDescent="0.3">
      <c r="A13199">
        <v>76.550135736399994</v>
      </c>
      <c r="B13199">
        <v>-2.6775249775400001</v>
      </c>
      <c r="C13199">
        <v>3.45538245355E-3</v>
      </c>
      <c r="D13199">
        <v>482.78143623099999</v>
      </c>
    </row>
    <row r="13200" spans="1:4" x14ac:dyDescent="0.3">
      <c r="A13200">
        <v>76.550235736399998</v>
      </c>
      <c r="B13200">
        <v>-2.6774249775399999</v>
      </c>
      <c r="C13200">
        <v>3.3553824535500001E-3</v>
      </c>
      <c r="D13200">
        <v>482.803481084</v>
      </c>
    </row>
    <row r="13201" spans="1:4" x14ac:dyDescent="0.3">
      <c r="A13201">
        <v>76.550335736400001</v>
      </c>
      <c r="B13201">
        <v>-2.6773249775400001</v>
      </c>
      <c r="C13201">
        <v>3.2553824535499999E-3</v>
      </c>
      <c r="D13201">
        <v>482.84027682999999</v>
      </c>
    </row>
    <row r="13202" spans="1:4" x14ac:dyDescent="0.3">
      <c r="A13202">
        <v>76.550435741000001</v>
      </c>
      <c r="B13202">
        <v>-2.6772249797900001</v>
      </c>
      <c r="C13202">
        <v>0.124933425453</v>
      </c>
      <c r="D13202">
        <v>482.87696340899998</v>
      </c>
    </row>
    <row r="13203" spans="1:4" x14ac:dyDescent="0.3">
      <c r="A13203">
        <v>79.2465266974</v>
      </c>
      <c r="B13203">
        <v>-5.3662783434300003</v>
      </c>
      <c r="C13203">
        <v>28.897102319199998</v>
      </c>
      <c r="D13203">
        <v>482.92080678899998</v>
      </c>
    </row>
    <row r="13204" spans="1:4" x14ac:dyDescent="0.3">
      <c r="A13204">
        <v>79.349017460900001</v>
      </c>
      <c r="B13204">
        <v>-5.2313338649799999</v>
      </c>
      <c r="C13204">
        <v>28.533750932499998</v>
      </c>
      <c r="D13204">
        <v>482.947797116</v>
      </c>
    </row>
    <row r="13205" spans="1:4" x14ac:dyDescent="0.3">
      <c r="A13205">
        <v>79.647682482199997</v>
      </c>
      <c r="B13205">
        <v>-4.5550715938600002</v>
      </c>
      <c r="C13205">
        <v>26.7105000434</v>
      </c>
      <c r="D13205">
        <v>482.985398084</v>
      </c>
    </row>
    <row r="13206" spans="1:4" x14ac:dyDescent="0.3">
      <c r="A13206">
        <v>79.569405101800001</v>
      </c>
      <c r="B13206">
        <v>-4.7678996471900001</v>
      </c>
      <c r="C13206">
        <v>27.286942313200001</v>
      </c>
      <c r="D13206">
        <v>483.021345999</v>
      </c>
    </row>
    <row r="13207" spans="1:4" x14ac:dyDescent="0.3">
      <c r="A13207">
        <v>80.735783393199995</v>
      </c>
      <c r="B13207">
        <v>-2.2956139289999999</v>
      </c>
      <c r="C13207">
        <v>-5.0576946057199999E-3</v>
      </c>
      <c r="D13207">
        <v>483.06817700400001</v>
      </c>
    </row>
    <row r="13208" spans="1:4" x14ac:dyDescent="0.3">
      <c r="A13208">
        <v>80.735883393199998</v>
      </c>
      <c r="B13208">
        <v>-2.2955139290000002</v>
      </c>
      <c r="C13208">
        <v>-5.1576946057200002E-3</v>
      </c>
      <c r="D13208">
        <v>483.09388127800003</v>
      </c>
    </row>
    <row r="13209" spans="1:4" x14ac:dyDescent="0.3">
      <c r="A13209">
        <v>80.735983393200002</v>
      </c>
      <c r="B13209">
        <v>-2.295413929</v>
      </c>
      <c r="C13209">
        <v>-5.2576946057199996E-3</v>
      </c>
      <c r="D13209">
        <v>483.12721727600001</v>
      </c>
    </row>
    <row r="13210" spans="1:4" x14ac:dyDescent="0.3">
      <c r="A13210">
        <v>80.736083393200005</v>
      </c>
      <c r="B13210">
        <v>-2.2953139290000002</v>
      </c>
      <c r="C13210">
        <v>-5.3576946057199999E-3</v>
      </c>
      <c r="D13210">
        <v>483.16393153500002</v>
      </c>
    </row>
    <row r="13211" spans="1:4" x14ac:dyDescent="0.3">
      <c r="A13211">
        <v>80.736183393199994</v>
      </c>
      <c r="B13211">
        <v>-2.295213929</v>
      </c>
      <c r="C13211">
        <v>-5.4576946057200001E-3</v>
      </c>
      <c r="D13211">
        <v>483.20073318999999</v>
      </c>
    </row>
    <row r="13212" spans="1:4" x14ac:dyDescent="0.3">
      <c r="A13212">
        <v>80.736283393199997</v>
      </c>
      <c r="B13212">
        <v>-2.2951139290000002</v>
      </c>
      <c r="C13212">
        <v>-5.5576946057200004E-3</v>
      </c>
      <c r="D13212">
        <v>483.23742847800003</v>
      </c>
    </row>
    <row r="13213" spans="1:4" x14ac:dyDescent="0.3">
      <c r="A13213">
        <v>80.736383393200001</v>
      </c>
      <c r="B13213">
        <v>-2.295013929</v>
      </c>
      <c r="C13213">
        <v>-5.6576946057199998E-3</v>
      </c>
      <c r="D13213">
        <v>483.27412843100001</v>
      </c>
    </row>
    <row r="13214" spans="1:4" x14ac:dyDescent="0.3">
      <c r="A13214">
        <v>80.736483393200004</v>
      </c>
      <c r="B13214">
        <v>-2.2949139289999998</v>
      </c>
      <c r="C13214">
        <v>-5.75769460572E-3</v>
      </c>
      <c r="D13214">
        <v>483.30749304199998</v>
      </c>
    </row>
    <row r="13215" spans="1:4" x14ac:dyDescent="0.3">
      <c r="A13215">
        <v>80.736583393199993</v>
      </c>
      <c r="B13215">
        <v>-2.294813929</v>
      </c>
      <c r="C13215">
        <v>-5.8576946057200003E-3</v>
      </c>
      <c r="D13215">
        <v>483.34422316299998</v>
      </c>
    </row>
    <row r="13216" spans="1:4" x14ac:dyDescent="0.3">
      <c r="A13216">
        <v>80.736683397899995</v>
      </c>
      <c r="B13216">
        <v>-2.29471393093</v>
      </c>
      <c r="C13216">
        <v>0.14017598110400001</v>
      </c>
      <c r="D13216">
        <v>483.38098625200001</v>
      </c>
    </row>
    <row r="13217" spans="1:4" x14ac:dyDescent="0.3">
      <c r="A13217">
        <v>107.090908967</v>
      </c>
      <c r="B13217">
        <v>-6.2401284052000001</v>
      </c>
      <c r="C13217">
        <v>-30.8545084179</v>
      </c>
      <c r="D13217">
        <v>483.43825497300003</v>
      </c>
    </row>
    <row r="13218" spans="1:4" x14ac:dyDescent="0.3">
      <c r="A13218">
        <v>106.92301808000001</v>
      </c>
      <c r="B13218">
        <v>-5.5167257715</v>
      </c>
      <c r="C13218">
        <v>-28.9972031615</v>
      </c>
      <c r="D13218">
        <v>483.52817234499997</v>
      </c>
    </row>
    <row r="13219" spans="1:4" x14ac:dyDescent="0.3">
      <c r="A13219">
        <v>107.19397870500001</v>
      </c>
      <c r="B13219">
        <v>-5.8303684482999998</v>
      </c>
      <c r="C13219">
        <v>-29.745252848900002</v>
      </c>
      <c r="D13219">
        <v>483.56236021799998</v>
      </c>
    </row>
    <row r="13220" spans="1:4" x14ac:dyDescent="0.3">
      <c r="A13220">
        <v>107.104497755</v>
      </c>
      <c r="B13220">
        <v>-4.9204252389200001</v>
      </c>
      <c r="C13220">
        <v>-27.026061405299998</v>
      </c>
      <c r="D13220">
        <v>483.59993754800001</v>
      </c>
    </row>
    <row r="13221" spans="1:4" x14ac:dyDescent="0.3">
      <c r="A13221">
        <v>106.987782498</v>
      </c>
      <c r="B13221">
        <v>-4.2179936294000004</v>
      </c>
      <c r="C13221">
        <v>-24.425565586699999</v>
      </c>
      <c r="D13221">
        <v>483.63728068299997</v>
      </c>
    </row>
    <row r="13222" spans="1:4" x14ac:dyDescent="0.3">
      <c r="A13222">
        <v>106.478726154</v>
      </c>
      <c r="B13222">
        <v>-5.5628620924999996</v>
      </c>
      <c r="C13222">
        <v>-28.653263720799998</v>
      </c>
      <c r="D13222">
        <v>483.67050471499999</v>
      </c>
    </row>
    <row r="13223" spans="1:4" x14ac:dyDescent="0.3">
      <c r="A13223">
        <v>104.573253577</v>
      </c>
      <c r="B13223">
        <v>-5.76599860491</v>
      </c>
      <c r="C13223">
        <v>-29.141788975000001</v>
      </c>
      <c r="D13223">
        <v>483.70516315499998</v>
      </c>
    </row>
    <row r="13224" spans="1:4" x14ac:dyDescent="0.3">
      <c r="A13224">
        <v>103.896388415</v>
      </c>
      <c r="B13224">
        <v>-2.99583692597</v>
      </c>
      <c r="C13224">
        <v>-16.873320595799999</v>
      </c>
      <c r="D13224">
        <v>483.750218878</v>
      </c>
    </row>
    <row r="13225" spans="1:4" x14ac:dyDescent="0.3">
      <c r="A13225">
        <v>99.809220827399997</v>
      </c>
      <c r="B13225">
        <v>-4.5060250869500003</v>
      </c>
      <c r="C13225">
        <v>-25.932622947900001</v>
      </c>
      <c r="D13225">
        <v>483.784292607</v>
      </c>
    </row>
    <row r="13226" spans="1:4" x14ac:dyDescent="0.3">
      <c r="A13226">
        <v>94.828991834899995</v>
      </c>
      <c r="B13226">
        <v>-4.4566555748300001</v>
      </c>
      <c r="C13226">
        <v>-25.807557513900001</v>
      </c>
      <c r="D13226">
        <v>483.81556438799998</v>
      </c>
    </row>
    <row r="13227" spans="1:4" x14ac:dyDescent="0.3">
      <c r="A13227">
        <v>93.412975673299997</v>
      </c>
      <c r="B13227">
        <v>-4.40406349603</v>
      </c>
      <c r="C13227">
        <v>-26.1860574309</v>
      </c>
      <c r="D13227">
        <v>483.84866401300002</v>
      </c>
    </row>
    <row r="13228" spans="1:4" x14ac:dyDescent="0.3">
      <c r="A13228">
        <v>89.662155498100006</v>
      </c>
      <c r="B13228">
        <v>-6.5114083158699998</v>
      </c>
      <c r="C13228">
        <v>-32.004888768000001</v>
      </c>
      <c r="D13228">
        <v>483.88713085099999</v>
      </c>
    </row>
    <row r="13229" spans="1:4" x14ac:dyDescent="0.3">
      <c r="A13229">
        <v>85.305103858199999</v>
      </c>
      <c r="B13229">
        <v>-6.6334762314500004</v>
      </c>
      <c r="C13229">
        <v>-31.997346304699999</v>
      </c>
      <c r="D13229">
        <v>483.92248783399998</v>
      </c>
    </row>
    <row r="13230" spans="1:4" x14ac:dyDescent="0.3">
      <c r="A13230">
        <v>81.741798009600004</v>
      </c>
      <c r="B13230">
        <v>-4.0631452493899998</v>
      </c>
      <c r="C13230">
        <v>-24.170194199200001</v>
      </c>
      <c r="D13230">
        <v>483.96306056499998</v>
      </c>
    </row>
    <row r="13231" spans="1:4" x14ac:dyDescent="0.3">
      <c r="A13231">
        <v>80.947360122700005</v>
      </c>
      <c r="B13231">
        <v>-2.2401361399500002</v>
      </c>
      <c r="C13231">
        <v>-6.3341178887099999E-3</v>
      </c>
      <c r="D13231">
        <v>484.009350402</v>
      </c>
    </row>
    <row r="13232" spans="1:4" x14ac:dyDescent="0.3">
      <c r="A13232">
        <v>74.427477758600006</v>
      </c>
      <c r="B13232">
        <v>-6.5961090018800004</v>
      </c>
      <c r="C13232">
        <v>29.7673062155</v>
      </c>
      <c r="D13232">
        <v>484.06088086699998</v>
      </c>
    </row>
    <row r="13233" spans="1:4" x14ac:dyDescent="0.3">
      <c r="A13233">
        <v>72.909493644999998</v>
      </c>
      <c r="B13233">
        <v>-2.9325305819900001</v>
      </c>
      <c r="C13233">
        <v>-5.4688056010199999E-2</v>
      </c>
      <c r="D13233">
        <v>484.174726609</v>
      </c>
    </row>
    <row r="13234" spans="1:4" x14ac:dyDescent="0.3">
      <c r="A13234">
        <v>72.718033150500005</v>
      </c>
      <c r="B13234">
        <v>-2.9276472582699999</v>
      </c>
      <c r="C13234">
        <v>-8.9461901762099994E-3</v>
      </c>
      <c r="D13234">
        <v>484.21274153899998</v>
      </c>
    </row>
    <row r="13235" spans="1:4" x14ac:dyDescent="0.3">
      <c r="A13235">
        <v>72.525462974600003</v>
      </c>
      <c r="B13235">
        <v>-3.00789167211</v>
      </c>
      <c r="C13235">
        <v>1.36392599857E-2</v>
      </c>
      <c r="D13235">
        <v>484.24803351999998</v>
      </c>
    </row>
    <row r="13236" spans="1:4" x14ac:dyDescent="0.3">
      <c r="A13236">
        <v>68.114006467099998</v>
      </c>
      <c r="B13236">
        <v>-10.9597401756</v>
      </c>
      <c r="C13236">
        <v>-36.570146615900001</v>
      </c>
      <c r="D13236">
        <v>484.29307991299999</v>
      </c>
    </row>
    <row r="13237" spans="1:4" x14ac:dyDescent="0.3">
      <c r="A13237">
        <v>63.4680989457</v>
      </c>
      <c r="B13237">
        <v>-11.0241291449</v>
      </c>
      <c r="C13237">
        <v>-34.872538840300003</v>
      </c>
      <c r="D13237">
        <v>484.31976077899998</v>
      </c>
    </row>
    <row r="13238" spans="1:4" x14ac:dyDescent="0.3">
      <c r="A13238">
        <v>64.416395632700002</v>
      </c>
      <c r="B13238">
        <v>-6.7342348595299999</v>
      </c>
      <c r="C13238">
        <v>-26.5633271546</v>
      </c>
      <c r="D13238">
        <v>484.35922660099999</v>
      </c>
    </row>
    <row r="13239" spans="1:4" x14ac:dyDescent="0.3">
      <c r="A13239">
        <v>63.396262151400002</v>
      </c>
      <c r="B13239">
        <v>-2.8971025472899998</v>
      </c>
      <c r="C13239">
        <v>-3.6093073537199999E-3</v>
      </c>
      <c r="D13239">
        <v>484.39757400899998</v>
      </c>
    </row>
    <row r="13240" spans="1:4" x14ac:dyDescent="0.3">
      <c r="A13240">
        <v>55.867725769400003</v>
      </c>
      <c r="B13240">
        <v>-3.4833761962300001</v>
      </c>
      <c r="C13240">
        <v>2.3153016859800001E-2</v>
      </c>
      <c r="D13240">
        <v>484.43151493400001</v>
      </c>
    </row>
    <row r="13241" spans="1:4" x14ac:dyDescent="0.3">
      <c r="A13241">
        <v>55.8678257694</v>
      </c>
      <c r="B13241">
        <v>-3.4832761962299998</v>
      </c>
      <c r="C13241">
        <v>2.3053016859800001E-2</v>
      </c>
      <c r="D13241">
        <v>484.46226856099997</v>
      </c>
    </row>
    <row r="13242" spans="1:4" x14ac:dyDescent="0.3">
      <c r="A13242">
        <v>55.867925769400003</v>
      </c>
      <c r="B13242">
        <v>-3.4831761962300001</v>
      </c>
      <c r="C13242">
        <v>2.2953016859800002E-2</v>
      </c>
      <c r="D13242">
        <v>484.49911811300001</v>
      </c>
    </row>
    <row r="13243" spans="1:4" x14ac:dyDescent="0.3">
      <c r="A13243">
        <v>55.868025769399999</v>
      </c>
      <c r="B13243">
        <v>-3.4830761962299999</v>
      </c>
      <c r="C13243">
        <v>2.2853016859799999E-2</v>
      </c>
      <c r="D13243">
        <v>484.53581993099999</v>
      </c>
    </row>
    <row r="13244" spans="1:4" x14ac:dyDescent="0.3">
      <c r="A13244">
        <v>55.868125769400002</v>
      </c>
      <c r="B13244">
        <v>-3.4829761962300001</v>
      </c>
      <c r="C13244">
        <v>2.2753016859799999E-2</v>
      </c>
      <c r="D13244">
        <v>484.57248287300001</v>
      </c>
    </row>
    <row r="13245" spans="1:4" x14ac:dyDescent="0.3">
      <c r="A13245">
        <v>55.868225769399999</v>
      </c>
      <c r="B13245">
        <v>-3.4828761962299999</v>
      </c>
      <c r="C13245">
        <v>2.26530168598E-2</v>
      </c>
      <c r="D13245">
        <v>484.60585588200001</v>
      </c>
    </row>
    <row r="13246" spans="1:4" x14ac:dyDescent="0.3">
      <c r="A13246">
        <v>55.868325769400002</v>
      </c>
      <c r="B13246">
        <v>-3.4827761962300001</v>
      </c>
      <c r="C13246">
        <v>2.2553016859800001E-2</v>
      </c>
      <c r="D13246">
        <v>484.64256983000001</v>
      </c>
    </row>
    <row r="13247" spans="1:4" x14ac:dyDescent="0.3">
      <c r="A13247">
        <v>55.868425769399998</v>
      </c>
      <c r="B13247">
        <v>-3.4826761962299999</v>
      </c>
      <c r="C13247">
        <v>2.2453016859800001E-2</v>
      </c>
      <c r="D13247">
        <v>484.67934846999998</v>
      </c>
    </row>
    <row r="13248" spans="1:4" x14ac:dyDescent="0.3">
      <c r="A13248">
        <v>55.868525769400001</v>
      </c>
      <c r="B13248">
        <v>-3.4825761962300001</v>
      </c>
      <c r="C13248">
        <v>2.2353016859799998E-2</v>
      </c>
      <c r="D13248">
        <v>484.716115602</v>
      </c>
    </row>
    <row r="13249" spans="1:4" x14ac:dyDescent="0.3">
      <c r="A13249">
        <v>55.868625769399998</v>
      </c>
      <c r="B13249">
        <v>-3.4824761962299999</v>
      </c>
      <c r="C13249">
        <v>2.2253016859799999E-2</v>
      </c>
      <c r="D13249">
        <v>484.752836704</v>
      </c>
    </row>
    <row r="13250" spans="1:4" x14ac:dyDescent="0.3">
      <c r="A13250">
        <v>55.868725769400001</v>
      </c>
      <c r="B13250">
        <v>-3.4823761962300002</v>
      </c>
      <c r="C13250">
        <v>2.21530168598E-2</v>
      </c>
      <c r="D13250">
        <v>484.78618732000001</v>
      </c>
    </row>
    <row r="13251" spans="1:4" x14ac:dyDescent="0.3">
      <c r="A13251">
        <v>55.868825769399997</v>
      </c>
      <c r="B13251">
        <v>-3.48227619623</v>
      </c>
      <c r="C13251">
        <v>2.20530168598E-2</v>
      </c>
      <c r="D13251">
        <v>484.80622642700001</v>
      </c>
    </row>
    <row r="13252" spans="1:4" x14ac:dyDescent="0.3">
      <c r="A13252">
        <v>55.868925769400001</v>
      </c>
      <c r="B13252">
        <v>-3.4821761962300002</v>
      </c>
      <c r="C13252">
        <v>2.1953016859800001E-2</v>
      </c>
      <c r="D13252">
        <v>484.84292606899999</v>
      </c>
    </row>
    <row r="13253" spans="1:4" x14ac:dyDescent="0.3">
      <c r="A13253">
        <v>55.869025769399997</v>
      </c>
      <c r="B13253">
        <v>-3.48207619623</v>
      </c>
      <c r="C13253">
        <v>2.1853016859800001E-2</v>
      </c>
      <c r="D13253">
        <v>484.87640731099998</v>
      </c>
    </row>
    <row r="13254" spans="1:4" x14ac:dyDescent="0.3">
      <c r="A13254">
        <v>55.8691257694</v>
      </c>
      <c r="B13254">
        <v>-3.4819761962300002</v>
      </c>
      <c r="C13254">
        <v>2.1753016859799999E-2</v>
      </c>
      <c r="D13254">
        <v>484.89632449999999</v>
      </c>
    </row>
    <row r="13255" spans="1:4" x14ac:dyDescent="0.3">
      <c r="A13255">
        <v>55.869225769400003</v>
      </c>
      <c r="B13255">
        <v>-3.48187619623</v>
      </c>
      <c r="C13255">
        <v>2.1653016859799999E-2</v>
      </c>
      <c r="D13255">
        <v>484.93300050400001</v>
      </c>
    </row>
    <row r="13256" spans="1:4" x14ac:dyDescent="0.3">
      <c r="A13256">
        <v>55.8693257694</v>
      </c>
      <c r="B13256">
        <v>-3.4817761962299998</v>
      </c>
      <c r="C13256">
        <v>2.15530168598E-2</v>
      </c>
      <c r="D13256">
        <v>484.96973404699997</v>
      </c>
    </row>
    <row r="13257" spans="1:4" x14ac:dyDescent="0.3">
      <c r="A13257">
        <v>55.869425769400003</v>
      </c>
      <c r="B13257">
        <v>-3.48167619623</v>
      </c>
      <c r="C13257">
        <v>2.14530168598E-2</v>
      </c>
      <c r="D13257">
        <v>485.00303863200003</v>
      </c>
    </row>
    <row r="13258" spans="1:4" x14ac:dyDescent="0.3">
      <c r="A13258">
        <v>55.869525769399999</v>
      </c>
      <c r="B13258">
        <v>-3.4815761962299998</v>
      </c>
      <c r="C13258">
        <v>2.1353016859800001E-2</v>
      </c>
      <c r="D13258">
        <v>485.03978430400002</v>
      </c>
    </row>
    <row r="13259" spans="1:4" x14ac:dyDescent="0.3">
      <c r="A13259">
        <v>55.869625769400002</v>
      </c>
      <c r="B13259">
        <v>-3.48147619623</v>
      </c>
      <c r="C13259">
        <v>2.1253016859800002E-2</v>
      </c>
      <c r="D13259">
        <v>485.07662203699999</v>
      </c>
    </row>
    <row r="13260" spans="1:4" x14ac:dyDescent="0.3">
      <c r="A13260">
        <v>55.869725769399999</v>
      </c>
      <c r="B13260">
        <v>-3.4813761962299998</v>
      </c>
      <c r="C13260">
        <v>2.1153016859799999E-2</v>
      </c>
      <c r="D13260">
        <v>485.11329617500002</v>
      </c>
    </row>
    <row r="13261" spans="1:4" x14ac:dyDescent="0.3">
      <c r="A13261">
        <v>55.869825769400002</v>
      </c>
      <c r="B13261">
        <v>-3.4812761962300001</v>
      </c>
      <c r="C13261">
        <v>2.1053016859799999E-2</v>
      </c>
      <c r="D13261">
        <v>485.15002287499999</v>
      </c>
    </row>
    <row r="13262" spans="1:4" x14ac:dyDescent="0.3">
      <c r="A13262">
        <v>55.869925769399998</v>
      </c>
      <c r="B13262">
        <v>-3.4811761962299999</v>
      </c>
      <c r="C13262">
        <v>2.09530168598E-2</v>
      </c>
      <c r="D13262">
        <v>485.18341516700002</v>
      </c>
    </row>
    <row r="13263" spans="1:4" x14ac:dyDescent="0.3">
      <c r="A13263">
        <v>55.870025769400002</v>
      </c>
      <c r="B13263">
        <v>-3.4810761962300001</v>
      </c>
      <c r="C13263">
        <v>2.0853016859800001E-2</v>
      </c>
      <c r="D13263">
        <v>485.22004171999998</v>
      </c>
    </row>
    <row r="13264" spans="1:4" x14ac:dyDescent="0.3">
      <c r="A13264">
        <v>55.870125769399998</v>
      </c>
      <c r="B13264">
        <v>-3.4809761962299999</v>
      </c>
      <c r="C13264">
        <v>2.0753016859800001E-2</v>
      </c>
      <c r="D13264">
        <v>485.25685488200003</v>
      </c>
    </row>
    <row r="13265" spans="1:4" x14ac:dyDescent="0.3">
      <c r="A13265">
        <v>55.870225769400001</v>
      </c>
      <c r="B13265">
        <v>-3.4808761962300001</v>
      </c>
      <c r="C13265">
        <v>2.0653016859799998E-2</v>
      </c>
      <c r="D13265">
        <v>485.29362357000002</v>
      </c>
    </row>
    <row r="13266" spans="1:4" x14ac:dyDescent="0.3">
      <c r="A13266">
        <v>55.870325769399997</v>
      </c>
      <c r="B13266">
        <v>-3.4807761962299999</v>
      </c>
      <c r="C13266">
        <v>2.0553016859799999E-2</v>
      </c>
      <c r="D13266">
        <v>485.33036675400001</v>
      </c>
    </row>
    <row r="13267" spans="1:4" x14ac:dyDescent="0.3">
      <c r="A13267">
        <v>55.870425769400001</v>
      </c>
      <c r="B13267">
        <v>-3.4806761962300001</v>
      </c>
      <c r="C13267">
        <v>2.04530168598E-2</v>
      </c>
      <c r="D13267">
        <v>485.36362873000002</v>
      </c>
    </row>
    <row r="13268" spans="1:4" x14ac:dyDescent="0.3">
      <c r="A13268">
        <v>55.870525769399997</v>
      </c>
      <c r="B13268">
        <v>-3.4805761962299999</v>
      </c>
      <c r="C13268">
        <v>2.03530168598E-2</v>
      </c>
      <c r="D13268">
        <v>485.383750878</v>
      </c>
    </row>
    <row r="13269" spans="1:4" x14ac:dyDescent="0.3">
      <c r="A13269">
        <v>55.8706257694</v>
      </c>
      <c r="B13269">
        <v>-3.4804761962300002</v>
      </c>
      <c r="C13269">
        <v>2.0253016859800001E-2</v>
      </c>
      <c r="D13269">
        <v>485.42036965599999</v>
      </c>
    </row>
    <row r="13270" spans="1:4" x14ac:dyDescent="0.3">
      <c r="A13270">
        <v>55.870725769400003</v>
      </c>
      <c r="B13270">
        <v>-3.4803761962299999</v>
      </c>
      <c r="C13270">
        <v>2.0153016859800001E-2</v>
      </c>
      <c r="D13270">
        <v>485.45385431900002</v>
      </c>
    </row>
    <row r="13271" spans="1:4" x14ac:dyDescent="0.3">
      <c r="A13271">
        <v>55.8708257694</v>
      </c>
      <c r="B13271">
        <v>-3.4802761962300002</v>
      </c>
      <c r="C13271">
        <v>2.0053016859799998E-2</v>
      </c>
      <c r="D13271">
        <v>485.47387383199998</v>
      </c>
    </row>
    <row r="13272" spans="1:4" x14ac:dyDescent="0.3">
      <c r="A13272">
        <v>55.870925769400003</v>
      </c>
      <c r="B13272">
        <v>-3.48017619623</v>
      </c>
      <c r="C13272">
        <v>1.9953016859799999E-2</v>
      </c>
      <c r="D13272">
        <v>485.51044844500001</v>
      </c>
    </row>
    <row r="13273" spans="1:4" x14ac:dyDescent="0.3">
      <c r="A13273">
        <v>50.357150648599998</v>
      </c>
      <c r="B13273">
        <v>26.427460806599999</v>
      </c>
      <c r="C13273">
        <v>-2.8315868137399999E-3</v>
      </c>
      <c r="D13273">
        <v>485.55038514699999</v>
      </c>
    </row>
    <row r="13274" spans="1:4" x14ac:dyDescent="0.3">
      <c r="A13274">
        <v>50.126635540000002</v>
      </c>
      <c r="B13274">
        <v>29.5395367028</v>
      </c>
      <c r="C13274">
        <v>-1.9267586100400001E-2</v>
      </c>
      <c r="D13274">
        <v>485.58479041999999</v>
      </c>
    </row>
    <row r="13275" spans="1:4" x14ac:dyDescent="0.3">
      <c r="A13275">
        <v>50.853835018200002</v>
      </c>
      <c r="B13275">
        <v>31.058380997099999</v>
      </c>
      <c r="C13275">
        <v>0.111862901956</v>
      </c>
      <c r="D13275">
        <v>485.62124746900002</v>
      </c>
    </row>
    <row r="13276" spans="1:4" x14ac:dyDescent="0.3">
      <c r="A13276">
        <v>50.854600467099999</v>
      </c>
      <c r="B13276">
        <v>31.014509458900001</v>
      </c>
      <c r="C13276">
        <v>-2.1803464109600001E-2</v>
      </c>
      <c r="D13276">
        <v>485.67062632199998</v>
      </c>
    </row>
    <row r="13277" spans="1:4" x14ac:dyDescent="0.3">
      <c r="A13277">
        <v>50.298185004799997</v>
      </c>
      <c r="B13277">
        <v>33.719648232899999</v>
      </c>
      <c r="C13277">
        <v>3.3420202821999999E-2</v>
      </c>
      <c r="D13277">
        <v>485.71179029500001</v>
      </c>
    </row>
    <row r="13278" spans="1:4" x14ac:dyDescent="0.3">
      <c r="A13278">
        <v>51.707776959999997</v>
      </c>
      <c r="B13278">
        <v>37.116569722800001</v>
      </c>
      <c r="C13278">
        <v>-2.8039005724300001E-2</v>
      </c>
      <c r="D13278">
        <v>485.74861216599999</v>
      </c>
    </row>
    <row r="13279" spans="1:4" x14ac:dyDescent="0.3">
      <c r="A13279">
        <v>51.70787696</v>
      </c>
      <c r="B13279">
        <v>37.116669722799998</v>
      </c>
      <c r="C13279">
        <v>-2.81390057243E-2</v>
      </c>
      <c r="D13279">
        <v>485.78090283699999</v>
      </c>
    </row>
    <row r="13280" spans="1:4" x14ac:dyDescent="0.3">
      <c r="A13280">
        <v>50.772683454499997</v>
      </c>
      <c r="B13280">
        <v>38.553143756200001</v>
      </c>
      <c r="C13280">
        <v>0.15464644881299999</v>
      </c>
      <c r="D13280">
        <v>485.81793371200001</v>
      </c>
    </row>
    <row r="13281" spans="1:4" x14ac:dyDescent="0.3">
      <c r="A13281">
        <v>49.750940498600002</v>
      </c>
      <c r="B13281">
        <v>44.468598208099998</v>
      </c>
      <c r="C13281">
        <v>-9.3684291133599995E-2</v>
      </c>
      <c r="D13281">
        <v>485.85431393900001</v>
      </c>
    </row>
    <row r="13282" spans="1:4" x14ac:dyDescent="0.3">
      <c r="A13282">
        <v>50.871916625799997</v>
      </c>
      <c r="B13282">
        <v>47.716310411400002</v>
      </c>
      <c r="C13282">
        <v>0.16276731805799999</v>
      </c>
      <c r="D13282">
        <v>485.89128914200001</v>
      </c>
    </row>
    <row r="13283" spans="1:4" x14ac:dyDescent="0.3">
      <c r="A13283">
        <v>50.561545909800003</v>
      </c>
      <c r="B13283">
        <v>48.194858026799999</v>
      </c>
      <c r="C13283">
        <v>1.58588079616E-2</v>
      </c>
      <c r="D13283">
        <v>485.926832735</v>
      </c>
    </row>
    <row r="13284" spans="1:4" x14ac:dyDescent="0.3">
      <c r="A13284">
        <v>50.561645909799999</v>
      </c>
      <c r="B13284">
        <v>48.194958026800002</v>
      </c>
      <c r="C13284">
        <v>1.5758807961600001E-2</v>
      </c>
      <c r="D13284">
        <v>485.96122867700001</v>
      </c>
    </row>
    <row r="13285" spans="1:4" x14ac:dyDescent="0.3">
      <c r="A13285">
        <v>50.561745909800003</v>
      </c>
      <c r="B13285">
        <v>48.195058026799998</v>
      </c>
      <c r="C13285">
        <v>1.5658807961600001E-2</v>
      </c>
      <c r="D13285">
        <v>485.997813554</v>
      </c>
    </row>
    <row r="13286" spans="1:4" x14ac:dyDescent="0.3">
      <c r="A13286">
        <v>50.561845909799999</v>
      </c>
      <c r="B13286">
        <v>48.195158026800001</v>
      </c>
      <c r="C13286">
        <v>1.55588079616E-2</v>
      </c>
      <c r="D13286">
        <v>486.03120708900002</v>
      </c>
    </row>
    <row r="13287" spans="1:4" x14ac:dyDescent="0.3">
      <c r="A13287">
        <v>50.561945909800002</v>
      </c>
      <c r="B13287">
        <v>48.195258026799998</v>
      </c>
      <c r="C13287">
        <v>1.5458807961600001E-2</v>
      </c>
      <c r="D13287">
        <v>486.06786070099997</v>
      </c>
    </row>
    <row r="13288" spans="1:4" x14ac:dyDescent="0.3">
      <c r="A13288">
        <v>50.562045909799998</v>
      </c>
      <c r="B13288">
        <v>48.195358026800001</v>
      </c>
      <c r="C13288">
        <v>1.53588079616E-2</v>
      </c>
      <c r="D13288">
        <v>486.10469407900001</v>
      </c>
    </row>
    <row r="13289" spans="1:4" x14ac:dyDescent="0.3">
      <c r="A13289">
        <v>50.562145909800002</v>
      </c>
      <c r="B13289">
        <v>48.195458026799997</v>
      </c>
      <c r="C13289">
        <v>1.52588079616E-2</v>
      </c>
      <c r="D13289">
        <v>486.14126464899999</v>
      </c>
    </row>
    <row r="13290" spans="1:4" x14ac:dyDescent="0.3">
      <c r="A13290">
        <v>50.562245909799998</v>
      </c>
      <c r="B13290">
        <v>48.195558026800001</v>
      </c>
      <c r="C13290">
        <v>1.5158807961600001E-2</v>
      </c>
      <c r="D13290">
        <v>486.17799165999998</v>
      </c>
    </row>
    <row r="13291" spans="1:4" x14ac:dyDescent="0.3">
      <c r="A13291">
        <v>50.562345909800001</v>
      </c>
      <c r="B13291">
        <v>48.195658026799997</v>
      </c>
      <c r="C13291">
        <v>1.50588079616E-2</v>
      </c>
      <c r="D13291">
        <v>486.211320505</v>
      </c>
    </row>
    <row r="13292" spans="1:4" x14ac:dyDescent="0.3">
      <c r="A13292">
        <v>50.562445909799997</v>
      </c>
      <c r="B13292">
        <v>48.1957580268</v>
      </c>
      <c r="C13292">
        <v>1.49588079616E-2</v>
      </c>
      <c r="D13292">
        <v>486.24808981400002</v>
      </c>
    </row>
    <row r="13293" spans="1:4" x14ac:dyDescent="0.3">
      <c r="A13293">
        <v>50.562545909800001</v>
      </c>
      <c r="B13293">
        <v>48.195858026800003</v>
      </c>
      <c r="C13293">
        <v>1.4858807961599999E-2</v>
      </c>
      <c r="D13293">
        <v>486.28485819000002</v>
      </c>
    </row>
    <row r="13294" spans="1:4" x14ac:dyDescent="0.3">
      <c r="A13294">
        <v>50.562645909799997</v>
      </c>
      <c r="B13294">
        <v>48.1959580268</v>
      </c>
      <c r="C13294">
        <v>1.47588079616E-2</v>
      </c>
      <c r="D13294">
        <v>486.321571517</v>
      </c>
    </row>
    <row r="13295" spans="1:4" x14ac:dyDescent="0.3">
      <c r="A13295">
        <v>50.5627459098</v>
      </c>
      <c r="B13295">
        <v>48.196058026800003</v>
      </c>
      <c r="C13295">
        <v>1.46588079616E-2</v>
      </c>
      <c r="D13295">
        <v>486.35834922399999</v>
      </c>
    </row>
    <row r="13296" spans="1:4" x14ac:dyDescent="0.3">
      <c r="A13296">
        <v>50.562845909799996</v>
      </c>
      <c r="B13296">
        <v>48.196158026799999</v>
      </c>
      <c r="C13296">
        <v>1.4558807961599999E-2</v>
      </c>
      <c r="D13296">
        <v>486.391601869</v>
      </c>
    </row>
    <row r="13297" spans="1:4" x14ac:dyDescent="0.3">
      <c r="A13297">
        <v>50.5629459098</v>
      </c>
      <c r="B13297">
        <v>48.196258026800002</v>
      </c>
      <c r="C13297">
        <v>1.44588079616E-2</v>
      </c>
      <c r="D13297">
        <v>486.428381753</v>
      </c>
    </row>
    <row r="13298" spans="1:4" x14ac:dyDescent="0.3">
      <c r="A13298">
        <v>50.563045909800003</v>
      </c>
      <c r="B13298">
        <v>48.196358026799999</v>
      </c>
      <c r="C13298">
        <v>1.43588079616E-2</v>
      </c>
      <c r="D13298">
        <v>486.46523565899997</v>
      </c>
    </row>
    <row r="13299" spans="1:4" x14ac:dyDescent="0.3">
      <c r="A13299">
        <v>50.563145909799999</v>
      </c>
      <c r="B13299">
        <v>48.196458026800002</v>
      </c>
      <c r="C13299">
        <v>1.4258807961599999E-2</v>
      </c>
      <c r="D13299">
        <v>486.50189362399999</v>
      </c>
    </row>
    <row r="13300" spans="1:4" x14ac:dyDescent="0.3">
      <c r="A13300">
        <v>50.563245909800003</v>
      </c>
      <c r="B13300">
        <v>48.196558026799998</v>
      </c>
      <c r="C13300">
        <v>1.41588079616E-2</v>
      </c>
      <c r="D13300">
        <v>486.53864209599999</v>
      </c>
    </row>
    <row r="13301" spans="1:4" x14ac:dyDescent="0.3">
      <c r="A13301">
        <v>50.563345909799999</v>
      </c>
      <c r="B13301">
        <v>48.196658026800002</v>
      </c>
      <c r="C13301">
        <v>1.4058807961600001E-2</v>
      </c>
      <c r="D13301">
        <v>486.57544250699999</v>
      </c>
    </row>
    <row r="13302" spans="1:4" x14ac:dyDescent="0.3">
      <c r="A13302">
        <v>50.563445909800002</v>
      </c>
      <c r="B13302">
        <v>48.196758026799998</v>
      </c>
      <c r="C13302">
        <v>1.3958807961599999E-2</v>
      </c>
      <c r="D13302">
        <v>486.60867897899999</v>
      </c>
    </row>
    <row r="13303" spans="1:4" x14ac:dyDescent="0.3">
      <c r="A13303">
        <v>50.563545909799998</v>
      </c>
      <c r="B13303">
        <v>48.196858026800001</v>
      </c>
      <c r="C13303">
        <v>1.38588079616E-2</v>
      </c>
      <c r="D13303">
        <v>486.64541283199998</v>
      </c>
    </row>
    <row r="13304" spans="1:4" x14ac:dyDescent="0.3">
      <c r="A13304">
        <v>50.563645909800002</v>
      </c>
      <c r="B13304">
        <v>48.196958026799997</v>
      </c>
      <c r="C13304">
        <v>1.3758807961600001E-2</v>
      </c>
      <c r="D13304">
        <v>486.68222008599997</v>
      </c>
    </row>
    <row r="13305" spans="1:4" x14ac:dyDescent="0.3">
      <c r="A13305">
        <v>50.563745909799998</v>
      </c>
      <c r="B13305">
        <v>48.197058026800001</v>
      </c>
      <c r="C13305">
        <v>1.36588079616E-2</v>
      </c>
      <c r="D13305">
        <v>486.718876185</v>
      </c>
    </row>
    <row r="13306" spans="1:4" x14ac:dyDescent="0.3">
      <c r="A13306">
        <v>50.563845909800001</v>
      </c>
      <c r="B13306">
        <v>48.197158026799997</v>
      </c>
      <c r="C13306">
        <v>1.35588079616E-2</v>
      </c>
      <c r="D13306">
        <v>486.755698989</v>
      </c>
    </row>
    <row r="13307" spans="1:4" x14ac:dyDescent="0.3">
      <c r="A13307">
        <v>50.563945909799997</v>
      </c>
      <c r="B13307">
        <v>48.1972580268</v>
      </c>
      <c r="C13307">
        <v>1.3458807961600001E-2</v>
      </c>
      <c r="D13307">
        <v>486.788795193</v>
      </c>
    </row>
    <row r="13308" spans="1:4" x14ac:dyDescent="0.3">
      <c r="A13308">
        <v>50.564045909800001</v>
      </c>
      <c r="B13308">
        <v>48.197358026800003</v>
      </c>
      <c r="C13308">
        <v>1.33588079616E-2</v>
      </c>
      <c r="D13308">
        <v>486.82552469299998</v>
      </c>
    </row>
    <row r="13309" spans="1:4" x14ac:dyDescent="0.3">
      <c r="A13309">
        <v>50.564145909799997</v>
      </c>
      <c r="B13309">
        <v>48.1974580268</v>
      </c>
      <c r="C13309">
        <v>1.32588079616E-2</v>
      </c>
      <c r="D13309">
        <v>486.86228871499998</v>
      </c>
    </row>
    <row r="13310" spans="1:4" x14ac:dyDescent="0.3">
      <c r="A13310">
        <v>50.5642459098</v>
      </c>
      <c r="B13310">
        <v>48.197558026800003</v>
      </c>
      <c r="C13310">
        <v>1.3158807961600001E-2</v>
      </c>
      <c r="D13310">
        <v>486.89908352800001</v>
      </c>
    </row>
    <row r="13311" spans="1:4" x14ac:dyDescent="0.3">
      <c r="A13311">
        <v>50.564345909799997</v>
      </c>
      <c r="B13311">
        <v>48.197658026799999</v>
      </c>
      <c r="C13311">
        <v>1.30588079616E-2</v>
      </c>
      <c r="D13311">
        <v>486.93570385999999</v>
      </c>
    </row>
    <row r="13312" spans="1:4" x14ac:dyDescent="0.3">
      <c r="A13312">
        <v>50.5644459098</v>
      </c>
      <c r="B13312">
        <v>48.197758026800003</v>
      </c>
      <c r="C13312">
        <v>1.29588079616E-2</v>
      </c>
      <c r="D13312">
        <v>486.96898822899999</v>
      </c>
    </row>
    <row r="13313" spans="1:4" x14ac:dyDescent="0.3">
      <c r="A13313">
        <v>50.564545909800003</v>
      </c>
      <c r="B13313">
        <v>48.197858026799999</v>
      </c>
      <c r="C13313">
        <v>1.2858807961599999E-2</v>
      </c>
      <c r="D13313">
        <v>487.00580139200002</v>
      </c>
    </row>
    <row r="13314" spans="1:4" x14ac:dyDescent="0.3">
      <c r="A13314">
        <v>50.564645909799999</v>
      </c>
      <c r="B13314">
        <v>48.197958026800002</v>
      </c>
      <c r="C13314">
        <v>1.27588079616E-2</v>
      </c>
      <c r="D13314">
        <v>487.04256759100002</v>
      </c>
    </row>
    <row r="13315" spans="1:4" x14ac:dyDescent="0.3">
      <c r="A13315">
        <v>50.564745909800003</v>
      </c>
      <c r="B13315">
        <v>48.198058026799998</v>
      </c>
      <c r="C13315">
        <v>1.26588079616E-2</v>
      </c>
      <c r="D13315">
        <v>487.079246705</v>
      </c>
    </row>
    <row r="13316" spans="1:4" x14ac:dyDescent="0.3">
      <c r="A13316">
        <v>50.564845909799999</v>
      </c>
      <c r="B13316">
        <v>48.198158026800002</v>
      </c>
      <c r="C13316">
        <v>1.2558807961599999E-2</v>
      </c>
      <c r="D13316">
        <v>487.11602130199998</v>
      </c>
    </row>
    <row r="13317" spans="1:4" x14ac:dyDescent="0.3">
      <c r="A13317">
        <v>50.564945909800002</v>
      </c>
      <c r="B13317">
        <v>48.198258026799998</v>
      </c>
      <c r="C13317">
        <v>1.24588079616E-2</v>
      </c>
      <c r="D13317">
        <v>487.14949010399999</v>
      </c>
    </row>
    <row r="13318" spans="1:4" x14ac:dyDescent="0.3">
      <c r="A13318">
        <v>50.565045909799998</v>
      </c>
      <c r="B13318">
        <v>48.198358026800001</v>
      </c>
      <c r="C13318">
        <v>1.23588079616E-2</v>
      </c>
      <c r="D13318">
        <v>487.186065961</v>
      </c>
    </row>
    <row r="13319" spans="1:4" x14ac:dyDescent="0.3">
      <c r="A13319">
        <v>50.565145909800002</v>
      </c>
      <c r="B13319">
        <v>48.198458026799997</v>
      </c>
      <c r="C13319">
        <v>1.2258807961599999E-2</v>
      </c>
      <c r="D13319">
        <v>487.22278022</v>
      </c>
    </row>
    <row r="13320" spans="1:4" x14ac:dyDescent="0.3">
      <c r="A13320">
        <v>50.565245909799998</v>
      </c>
      <c r="B13320">
        <v>48.198558026800001</v>
      </c>
      <c r="C13320">
        <v>1.21588079616E-2</v>
      </c>
      <c r="D13320">
        <v>487.25956134799998</v>
      </c>
    </row>
    <row r="13321" spans="1:4" x14ac:dyDescent="0.3">
      <c r="A13321">
        <v>50.565345909800001</v>
      </c>
      <c r="B13321">
        <v>48.198658026799997</v>
      </c>
      <c r="C13321">
        <v>1.2058807961600001E-2</v>
      </c>
      <c r="D13321">
        <v>487.29609304100001</v>
      </c>
    </row>
    <row r="13322" spans="1:4" x14ac:dyDescent="0.3">
      <c r="A13322">
        <v>50.565445909799998</v>
      </c>
      <c r="B13322">
        <v>48.1987580268</v>
      </c>
      <c r="C13322">
        <v>1.1958807961599999E-2</v>
      </c>
      <c r="D13322">
        <v>487.329481601</v>
      </c>
    </row>
    <row r="13323" spans="1:4" x14ac:dyDescent="0.3">
      <c r="A13323">
        <v>50.565545909800001</v>
      </c>
      <c r="B13323">
        <v>48.198858026800004</v>
      </c>
      <c r="C13323">
        <v>1.18588079616E-2</v>
      </c>
      <c r="D13323">
        <v>487.36621669800002</v>
      </c>
    </row>
    <row r="13324" spans="1:4" x14ac:dyDescent="0.3">
      <c r="A13324">
        <v>50.565645909799997</v>
      </c>
      <c r="B13324">
        <v>48.1989580268</v>
      </c>
      <c r="C13324">
        <v>1.1758807961600001E-2</v>
      </c>
      <c r="D13324">
        <v>487.40302457400003</v>
      </c>
    </row>
    <row r="13325" spans="1:4" x14ac:dyDescent="0.3">
      <c r="A13325">
        <v>50.5657459098</v>
      </c>
      <c r="B13325">
        <v>48.199058026800003</v>
      </c>
      <c r="C13325">
        <v>1.1658807961599999E-2</v>
      </c>
      <c r="D13325">
        <v>487.43974692</v>
      </c>
    </row>
    <row r="13326" spans="1:4" x14ac:dyDescent="0.3">
      <c r="A13326">
        <v>50.565845909799997</v>
      </c>
      <c r="B13326">
        <v>48.199158026799999</v>
      </c>
      <c r="C13326">
        <v>1.15588079616E-2</v>
      </c>
      <c r="D13326">
        <v>487.47643785299999</v>
      </c>
    </row>
    <row r="13327" spans="1:4" x14ac:dyDescent="0.3">
      <c r="A13327">
        <v>50.5659459098</v>
      </c>
      <c r="B13327">
        <v>48.199258026800003</v>
      </c>
      <c r="C13327">
        <v>1.1458807961600001E-2</v>
      </c>
      <c r="D13327">
        <v>487.50967059300001</v>
      </c>
    </row>
    <row r="13328" spans="1:4" x14ac:dyDescent="0.3">
      <c r="A13328">
        <v>49.573148292299997</v>
      </c>
      <c r="B13328">
        <v>48.7364423617</v>
      </c>
      <c r="C13328">
        <v>-1.71665345751E-2</v>
      </c>
      <c r="D13328">
        <v>487.54808549099999</v>
      </c>
    </row>
    <row r="13329" spans="1:4" x14ac:dyDescent="0.3">
      <c r="A13329">
        <v>49.573248292300001</v>
      </c>
      <c r="B13329">
        <v>48.736542361700003</v>
      </c>
      <c r="C13329">
        <v>-1.7266534575099999E-2</v>
      </c>
      <c r="D13329">
        <v>487.58324746699998</v>
      </c>
    </row>
    <row r="13330" spans="1:4" x14ac:dyDescent="0.3">
      <c r="A13330">
        <v>49.919385740199999</v>
      </c>
      <c r="B13330">
        <v>48.477144555400002</v>
      </c>
      <c r="C13330">
        <v>-2.2210099017399999E-3</v>
      </c>
      <c r="D13330">
        <v>487.622800063</v>
      </c>
    </row>
    <row r="13331" spans="1:4" x14ac:dyDescent="0.3">
      <c r="A13331">
        <v>49.919485740200003</v>
      </c>
      <c r="B13331">
        <v>48.477244555399999</v>
      </c>
      <c r="C13331">
        <v>-2.3210099017400001E-3</v>
      </c>
      <c r="D13331">
        <v>487.65660818399999</v>
      </c>
    </row>
    <row r="13332" spans="1:4" x14ac:dyDescent="0.3">
      <c r="A13332">
        <v>49.787467542999998</v>
      </c>
      <c r="B13332">
        <v>48.554732596900003</v>
      </c>
      <c r="C13332">
        <v>-4.36191031002E-2</v>
      </c>
      <c r="D13332">
        <v>487.69979096600002</v>
      </c>
    </row>
    <row r="13333" spans="1:4" x14ac:dyDescent="0.3">
      <c r="A13333">
        <v>49.787567543000002</v>
      </c>
      <c r="B13333">
        <v>48.554832596899999</v>
      </c>
      <c r="C13333">
        <v>-4.3719103100200003E-2</v>
      </c>
      <c r="D13333">
        <v>487.72666559499999</v>
      </c>
    </row>
    <row r="13334" spans="1:4" x14ac:dyDescent="0.3">
      <c r="A13334">
        <v>49.787667542999998</v>
      </c>
      <c r="B13334">
        <v>48.554932596900002</v>
      </c>
      <c r="C13334">
        <v>-4.3819103100199999E-2</v>
      </c>
      <c r="D13334">
        <v>487.763584503</v>
      </c>
    </row>
    <row r="13335" spans="1:4" x14ac:dyDescent="0.3">
      <c r="A13335">
        <v>49.787767543000001</v>
      </c>
      <c r="B13335">
        <v>48.555032596899999</v>
      </c>
      <c r="C13335">
        <v>-4.3919103100200002E-2</v>
      </c>
      <c r="D13335">
        <v>487.80024215700001</v>
      </c>
    </row>
    <row r="13336" spans="1:4" x14ac:dyDescent="0.3">
      <c r="A13336">
        <v>49.787867542999997</v>
      </c>
      <c r="B13336">
        <v>48.555132596900002</v>
      </c>
      <c r="C13336">
        <v>-4.4019103100199998E-2</v>
      </c>
      <c r="D13336">
        <v>487.83691007499999</v>
      </c>
    </row>
    <row r="13337" spans="1:4" x14ac:dyDescent="0.3">
      <c r="A13337">
        <v>49.787967543000001</v>
      </c>
      <c r="B13337">
        <v>48.555232596899998</v>
      </c>
      <c r="C13337">
        <v>-4.4119103100200001E-2</v>
      </c>
      <c r="D13337">
        <v>487.87018075999998</v>
      </c>
    </row>
    <row r="13338" spans="1:4" x14ac:dyDescent="0.3">
      <c r="A13338">
        <v>49.788067542999997</v>
      </c>
      <c r="B13338">
        <v>48.555332596900001</v>
      </c>
      <c r="C13338">
        <v>-4.4219103100199997E-2</v>
      </c>
      <c r="D13338">
        <v>487.906888799</v>
      </c>
    </row>
    <row r="13339" spans="1:4" x14ac:dyDescent="0.3">
      <c r="A13339">
        <v>49.788167543</v>
      </c>
      <c r="B13339">
        <v>48.555432596899998</v>
      </c>
      <c r="C13339">
        <v>-4.43191031002E-2</v>
      </c>
      <c r="D13339">
        <v>487.94371875600001</v>
      </c>
    </row>
    <row r="13340" spans="1:4" x14ac:dyDescent="0.3">
      <c r="A13340">
        <v>49.788267543000003</v>
      </c>
      <c r="B13340">
        <v>48.555532596900001</v>
      </c>
      <c r="C13340">
        <v>-4.4419103100200003E-2</v>
      </c>
      <c r="D13340">
        <v>487.98040657899998</v>
      </c>
    </row>
    <row r="13341" spans="1:4" x14ac:dyDescent="0.3">
      <c r="A13341">
        <v>49.788367543</v>
      </c>
      <c r="B13341">
        <v>48.555632596899997</v>
      </c>
      <c r="C13341">
        <v>-4.4519103100199998E-2</v>
      </c>
      <c r="D13341">
        <v>488.01694076000001</v>
      </c>
    </row>
    <row r="13342" spans="1:4" x14ac:dyDescent="0.3">
      <c r="A13342">
        <v>49.788467543000003</v>
      </c>
      <c r="B13342">
        <v>48.5557325969</v>
      </c>
      <c r="C13342">
        <v>-4.4619103100200001E-2</v>
      </c>
      <c r="D13342">
        <v>488.05037814899998</v>
      </c>
    </row>
    <row r="13343" spans="1:4" x14ac:dyDescent="0.3">
      <c r="A13343">
        <v>49.788567542999999</v>
      </c>
      <c r="B13343">
        <v>48.555832596899997</v>
      </c>
      <c r="C13343">
        <v>-4.4719103100199997E-2</v>
      </c>
      <c r="D13343">
        <v>488.086979821</v>
      </c>
    </row>
    <row r="13344" spans="1:4" x14ac:dyDescent="0.3">
      <c r="A13344">
        <v>49.788667543000003</v>
      </c>
      <c r="B13344">
        <v>48.5559325969</v>
      </c>
      <c r="C13344">
        <v>-4.48191031002E-2</v>
      </c>
      <c r="D13344">
        <v>488.123952535</v>
      </c>
    </row>
    <row r="13345" spans="1:4" x14ac:dyDescent="0.3">
      <c r="A13345">
        <v>49.788767542999999</v>
      </c>
      <c r="B13345">
        <v>48.556032596900003</v>
      </c>
      <c r="C13345">
        <v>-4.4919103100200003E-2</v>
      </c>
      <c r="D13345">
        <v>488.16046152400003</v>
      </c>
    </row>
    <row r="13346" spans="1:4" x14ac:dyDescent="0.3">
      <c r="A13346">
        <v>49.788867543000002</v>
      </c>
      <c r="B13346">
        <v>48.556132596899999</v>
      </c>
      <c r="C13346">
        <v>-4.5019103100199999E-2</v>
      </c>
      <c r="D13346">
        <v>488.19719848699998</v>
      </c>
    </row>
    <row r="13347" spans="1:4" x14ac:dyDescent="0.3">
      <c r="A13347">
        <v>49.788967542999998</v>
      </c>
      <c r="B13347">
        <v>48.556232596900003</v>
      </c>
      <c r="C13347">
        <v>-4.5119103100200002E-2</v>
      </c>
      <c r="D13347">
        <v>488.23052390999999</v>
      </c>
    </row>
    <row r="13348" spans="1:4" x14ac:dyDescent="0.3">
      <c r="A13348">
        <v>49.789067543000002</v>
      </c>
      <c r="B13348">
        <v>48.556332596899999</v>
      </c>
      <c r="C13348">
        <v>-4.5219103100199998E-2</v>
      </c>
      <c r="D13348">
        <v>488.26727393700003</v>
      </c>
    </row>
    <row r="13349" spans="1:4" x14ac:dyDescent="0.3">
      <c r="A13349">
        <v>49.789167542999998</v>
      </c>
      <c r="B13349">
        <v>48.556432596900002</v>
      </c>
      <c r="C13349">
        <v>-4.5319103100200001E-2</v>
      </c>
      <c r="D13349">
        <v>488.30403422699999</v>
      </c>
    </row>
    <row r="13350" spans="1:4" x14ac:dyDescent="0.3">
      <c r="A13350">
        <v>49.789267543000001</v>
      </c>
      <c r="B13350">
        <v>48.556532596899999</v>
      </c>
      <c r="C13350">
        <v>-4.5419103100200003E-2</v>
      </c>
      <c r="D13350">
        <v>488.34075408500001</v>
      </c>
    </row>
    <row r="13351" spans="1:4" x14ac:dyDescent="0.3">
      <c r="A13351">
        <v>49.789367542999997</v>
      </c>
      <c r="B13351">
        <v>48.556632596900002</v>
      </c>
      <c r="C13351">
        <v>-4.5519103100199999E-2</v>
      </c>
      <c r="D13351">
        <v>488.37748638300002</v>
      </c>
    </row>
    <row r="13352" spans="1:4" x14ac:dyDescent="0.3">
      <c r="A13352">
        <v>49.789467543000001</v>
      </c>
      <c r="B13352">
        <v>48.556732596899998</v>
      </c>
      <c r="C13352">
        <v>-4.5619103100200002E-2</v>
      </c>
      <c r="D13352">
        <v>488.410781015</v>
      </c>
    </row>
    <row r="13353" spans="1:4" x14ac:dyDescent="0.3">
      <c r="A13353">
        <v>49.789567542999997</v>
      </c>
      <c r="B13353">
        <v>48.556832596900001</v>
      </c>
      <c r="C13353">
        <v>-4.5719103100199998E-2</v>
      </c>
      <c r="D13353">
        <v>488.44750522700002</v>
      </c>
    </row>
    <row r="13354" spans="1:4" x14ac:dyDescent="0.3">
      <c r="A13354">
        <v>49.789667543</v>
      </c>
      <c r="B13354">
        <v>48.556932596899998</v>
      </c>
      <c r="C13354">
        <v>-4.5819103100200001E-2</v>
      </c>
      <c r="D13354">
        <v>488.48432336600001</v>
      </c>
    </row>
    <row r="13355" spans="1:4" x14ac:dyDescent="0.3">
      <c r="A13355">
        <v>49.789767543000004</v>
      </c>
      <c r="B13355">
        <v>48.557032596900001</v>
      </c>
      <c r="C13355">
        <v>-4.5919103100199997E-2</v>
      </c>
      <c r="D13355">
        <v>488.52097666700001</v>
      </c>
    </row>
    <row r="13356" spans="1:4" x14ac:dyDescent="0.3">
      <c r="A13356">
        <v>49.789867543</v>
      </c>
      <c r="B13356">
        <v>48.557132596899997</v>
      </c>
      <c r="C13356">
        <v>-4.60191031002E-2</v>
      </c>
      <c r="D13356">
        <v>488.55764582900002</v>
      </c>
    </row>
    <row r="13357" spans="1:4" x14ac:dyDescent="0.3">
      <c r="A13357">
        <v>49.789967543000003</v>
      </c>
      <c r="B13357">
        <v>48.5572325969</v>
      </c>
      <c r="C13357">
        <v>-4.6119103100200003E-2</v>
      </c>
      <c r="D13357">
        <v>488.59104371900003</v>
      </c>
    </row>
    <row r="13358" spans="1:4" x14ac:dyDescent="0.3">
      <c r="A13358">
        <v>49.790067542999999</v>
      </c>
      <c r="B13358">
        <v>48.557332596899997</v>
      </c>
      <c r="C13358">
        <v>-4.6219103100199999E-2</v>
      </c>
      <c r="D13358">
        <v>488.62767618100003</v>
      </c>
    </row>
    <row r="13359" spans="1:4" x14ac:dyDescent="0.3">
      <c r="A13359">
        <v>49.790167543000003</v>
      </c>
      <c r="B13359">
        <v>48.5574325969</v>
      </c>
      <c r="C13359">
        <v>-4.6319103100200001E-2</v>
      </c>
      <c r="D13359">
        <v>488.66457860499997</v>
      </c>
    </row>
    <row r="13360" spans="1:4" x14ac:dyDescent="0.3">
      <c r="A13360">
        <v>49.790267542999999</v>
      </c>
      <c r="B13360">
        <v>48.557532596900003</v>
      </c>
      <c r="C13360">
        <v>-4.6419103100199997E-2</v>
      </c>
      <c r="D13360">
        <v>488.70113797800002</v>
      </c>
    </row>
    <row r="13361" spans="1:4" x14ac:dyDescent="0.3">
      <c r="A13361">
        <v>49.790367543000002</v>
      </c>
      <c r="B13361">
        <v>48.5576325969</v>
      </c>
      <c r="C13361">
        <v>-4.65191031002E-2</v>
      </c>
      <c r="D13361">
        <v>488.738084878</v>
      </c>
    </row>
    <row r="13362" spans="1:4" x14ac:dyDescent="0.3">
      <c r="A13362">
        <v>49.790467542999998</v>
      </c>
      <c r="B13362">
        <v>48.557732596900003</v>
      </c>
      <c r="C13362">
        <v>-4.6619103100200003E-2</v>
      </c>
      <c r="D13362">
        <v>488.77117766100002</v>
      </c>
    </row>
    <row r="13363" spans="1:4" x14ac:dyDescent="0.3">
      <c r="A13363">
        <v>49.790567543000002</v>
      </c>
      <c r="B13363">
        <v>48.557832596899999</v>
      </c>
      <c r="C13363">
        <v>-4.6719103100199999E-2</v>
      </c>
      <c r="D13363">
        <v>488.80788912100002</v>
      </c>
    </row>
    <row r="13364" spans="1:4" x14ac:dyDescent="0.3">
      <c r="A13364">
        <v>49.790667542999998</v>
      </c>
      <c r="B13364">
        <v>48.557932596900002</v>
      </c>
      <c r="C13364">
        <v>-4.6819103100200002E-2</v>
      </c>
      <c r="D13364">
        <v>488.84464847800001</v>
      </c>
    </row>
    <row r="13365" spans="1:4" x14ac:dyDescent="0.3">
      <c r="A13365">
        <v>49.790767543000001</v>
      </c>
      <c r="B13365">
        <v>48.558032596899999</v>
      </c>
      <c r="C13365">
        <v>-4.6919103100199998E-2</v>
      </c>
      <c r="D13365">
        <v>488.88139477200002</v>
      </c>
    </row>
    <row r="13366" spans="1:4" x14ac:dyDescent="0.3">
      <c r="A13366">
        <v>49.790867542999997</v>
      </c>
      <c r="B13366">
        <v>48.558132596900002</v>
      </c>
      <c r="C13366">
        <v>-4.7019103100200001E-2</v>
      </c>
      <c r="D13366">
        <v>488.91809845699999</v>
      </c>
    </row>
    <row r="13367" spans="1:4" x14ac:dyDescent="0.3">
      <c r="A13367">
        <v>49.790967543000001</v>
      </c>
      <c r="B13367">
        <v>48.558232596899998</v>
      </c>
      <c r="C13367">
        <v>-4.7119103100199997E-2</v>
      </c>
      <c r="D13367">
        <v>488.95148110700001</v>
      </c>
    </row>
    <row r="13368" spans="1:4" x14ac:dyDescent="0.3">
      <c r="A13368">
        <v>49.791067542999997</v>
      </c>
      <c r="B13368">
        <v>48.558332596900001</v>
      </c>
      <c r="C13368">
        <v>-4.7219103100199999E-2</v>
      </c>
      <c r="D13368">
        <v>488.98811543599999</v>
      </c>
    </row>
    <row r="13369" spans="1:4" x14ac:dyDescent="0.3">
      <c r="A13369">
        <v>49.791167543</v>
      </c>
      <c r="B13369">
        <v>48.558432596899998</v>
      </c>
      <c r="C13369">
        <v>-4.7319103100200002E-2</v>
      </c>
      <c r="D13369">
        <v>489.02488070200002</v>
      </c>
    </row>
    <row r="13370" spans="1:4" x14ac:dyDescent="0.3">
      <c r="A13370">
        <v>49.791267542999996</v>
      </c>
      <c r="B13370">
        <v>48.558532596900001</v>
      </c>
      <c r="C13370">
        <v>-4.7419103100199998E-2</v>
      </c>
      <c r="D13370">
        <v>489.061585009</v>
      </c>
    </row>
    <row r="13371" spans="1:4" x14ac:dyDescent="0.3">
      <c r="A13371">
        <v>49.791367543</v>
      </c>
      <c r="B13371">
        <v>48.558632596899997</v>
      </c>
      <c r="C13371">
        <v>-4.7519103100200001E-2</v>
      </c>
      <c r="D13371">
        <v>489.09835898300003</v>
      </c>
    </row>
    <row r="13372" spans="1:4" x14ac:dyDescent="0.3">
      <c r="A13372">
        <v>49.791467543000003</v>
      </c>
      <c r="B13372">
        <v>48.558732596900001</v>
      </c>
      <c r="C13372">
        <v>-4.7619103100199997E-2</v>
      </c>
      <c r="D13372">
        <v>489.13160198700001</v>
      </c>
    </row>
    <row r="13373" spans="1:4" x14ac:dyDescent="0.3">
      <c r="A13373">
        <v>49.791567542999999</v>
      </c>
      <c r="B13373">
        <v>48.558832596899997</v>
      </c>
      <c r="C13373">
        <v>-4.77191031002E-2</v>
      </c>
      <c r="D13373">
        <v>489.16843940899997</v>
      </c>
    </row>
    <row r="13374" spans="1:4" x14ac:dyDescent="0.3">
      <c r="A13374">
        <v>49.791667543000003</v>
      </c>
      <c r="B13374">
        <v>48.5589325969</v>
      </c>
      <c r="C13374">
        <v>-4.7819103100200003E-2</v>
      </c>
      <c r="D13374">
        <v>489.205149936</v>
      </c>
    </row>
    <row r="13375" spans="1:4" x14ac:dyDescent="0.3">
      <c r="A13375">
        <v>49.791767542999999</v>
      </c>
      <c r="B13375">
        <v>48.559032596900003</v>
      </c>
      <c r="C13375">
        <v>-4.7919103100199999E-2</v>
      </c>
      <c r="D13375">
        <v>489.241846157</v>
      </c>
    </row>
    <row r="13376" spans="1:4" x14ac:dyDescent="0.3">
      <c r="A13376">
        <v>49.791867540200002</v>
      </c>
      <c r="B13376">
        <v>48.559132589900003</v>
      </c>
      <c r="C13376">
        <v>-0.237156089677</v>
      </c>
      <c r="D13376">
        <v>489.27848390600002</v>
      </c>
    </row>
    <row r="13377" spans="1:4" x14ac:dyDescent="0.3">
      <c r="A13377">
        <v>50.833485334899997</v>
      </c>
      <c r="B13377">
        <v>47.396446488499997</v>
      </c>
      <c r="C13377">
        <v>-2.0802337238800001E-2</v>
      </c>
      <c r="D13377">
        <v>489.31701605699999</v>
      </c>
    </row>
    <row r="13378" spans="1:4" x14ac:dyDescent="0.3">
      <c r="A13378">
        <v>50.486092401299999</v>
      </c>
      <c r="B13378">
        <v>47.789701749199999</v>
      </c>
      <c r="C13378">
        <v>-5.0600897680100003E-2</v>
      </c>
      <c r="D13378">
        <v>489.35239076900001</v>
      </c>
    </row>
    <row r="13379" spans="1:4" x14ac:dyDescent="0.3">
      <c r="A13379">
        <v>50.098356268800003</v>
      </c>
      <c r="B13379">
        <v>48.346520219799999</v>
      </c>
      <c r="C13379">
        <v>-5.7017870195799999E-2</v>
      </c>
      <c r="D13379">
        <v>489.38892806000001</v>
      </c>
    </row>
    <row r="13380" spans="1:4" x14ac:dyDescent="0.3">
      <c r="A13380">
        <v>50.098456266399999</v>
      </c>
      <c r="B13380">
        <v>48.346620226699997</v>
      </c>
      <c r="C13380">
        <v>-0.200110655246</v>
      </c>
      <c r="D13380">
        <v>489.42201244500001</v>
      </c>
    </row>
    <row r="13381" spans="1:4" x14ac:dyDescent="0.3">
      <c r="A13381">
        <v>48.721227585500003</v>
      </c>
      <c r="B13381">
        <v>49.8055777406</v>
      </c>
      <c r="C13381">
        <v>-2.2614970231600001E-2</v>
      </c>
      <c r="D13381">
        <v>489.46250244499998</v>
      </c>
    </row>
    <row r="13382" spans="1:4" x14ac:dyDescent="0.3">
      <c r="A13382">
        <v>48.721327585499999</v>
      </c>
      <c r="B13382">
        <v>49.805677740599997</v>
      </c>
      <c r="C13382">
        <v>-2.2714970231600001E-2</v>
      </c>
      <c r="D13382">
        <v>489.492203593</v>
      </c>
    </row>
    <row r="13383" spans="1:4" x14ac:dyDescent="0.3">
      <c r="A13383">
        <v>48.721427585500003</v>
      </c>
      <c r="B13383">
        <v>49.8057777406</v>
      </c>
      <c r="C13383">
        <v>-2.28149702316E-2</v>
      </c>
      <c r="D13383">
        <v>489.512149706</v>
      </c>
    </row>
    <row r="13384" spans="1:4" x14ac:dyDescent="0.3">
      <c r="A13384">
        <v>48.721527585499999</v>
      </c>
      <c r="B13384">
        <v>49.805877740600003</v>
      </c>
      <c r="C13384">
        <v>-2.2914970231599999E-2</v>
      </c>
      <c r="D13384">
        <v>489.54894731799999</v>
      </c>
    </row>
    <row r="13385" spans="1:4" x14ac:dyDescent="0.3">
      <c r="A13385">
        <v>48.721627585500002</v>
      </c>
      <c r="B13385">
        <v>49.805977740599999</v>
      </c>
      <c r="C13385">
        <v>-2.3014970231599999E-2</v>
      </c>
      <c r="D13385">
        <v>489.58570605300002</v>
      </c>
    </row>
    <row r="13386" spans="1:4" x14ac:dyDescent="0.3">
      <c r="A13386">
        <v>48.721727585499998</v>
      </c>
      <c r="B13386">
        <v>49.806077740600003</v>
      </c>
      <c r="C13386">
        <v>-2.3114970231600002E-2</v>
      </c>
      <c r="D13386">
        <v>489.61911700500002</v>
      </c>
    </row>
    <row r="13387" spans="1:4" x14ac:dyDescent="0.3">
      <c r="A13387">
        <v>48.721827585500002</v>
      </c>
      <c r="B13387">
        <v>49.806177740599999</v>
      </c>
      <c r="C13387">
        <v>-2.3214970231600001E-2</v>
      </c>
      <c r="D13387">
        <v>489.65576532900002</v>
      </c>
    </row>
    <row r="13388" spans="1:4" x14ac:dyDescent="0.3">
      <c r="A13388">
        <v>48.721927585499998</v>
      </c>
      <c r="B13388">
        <v>49.806277740600002</v>
      </c>
      <c r="C13388">
        <v>-2.33149702316E-2</v>
      </c>
      <c r="D13388">
        <v>489.69241769600001</v>
      </c>
    </row>
    <row r="13389" spans="1:4" x14ac:dyDescent="0.3">
      <c r="A13389">
        <v>48.722027585500001</v>
      </c>
      <c r="B13389">
        <v>49.806377740599999</v>
      </c>
      <c r="C13389">
        <v>-2.34149702316E-2</v>
      </c>
      <c r="D13389">
        <v>489.72913724300003</v>
      </c>
    </row>
    <row r="13390" spans="1:4" x14ac:dyDescent="0.3">
      <c r="A13390">
        <v>48.722127585499997</v>
      </c>
      <c r="B13390">
        <v>49.806477740600002</v>
      </c>
      <c r="C13390">
        <v>-2.3514970231599999E-2</v>
      </c>
      <c r="D13390">
        <v>489.76277617099998</v>
      </c>
    </row>
    <row r="13391" spans="1:4" x14ac:dyDescent="0.3">
      <c r="A13391">
        <v>48.722227585500001</v>
      </c>
      <c r="B13391">
        <v>49.806577740599998</v>
      </c>
      <c r="C13391">
        <v>-2.3614970231599999E-2</v>
      </c>
      <c r="D13391">
        <v>489.782582327</v>
      </c>
    </row>
    <row r="13392" spans="1:4" x14ac:dyDescent="0.3">
      <c r="A13392">
        <v>48.722327585499997</v>
      </c>
      <c r="B13392">
        <v>49.806677740600001</v>
      </c>
      <c r="C13392">
        <v>-2.3714970231600001E-2</v>
      </c>
      <c r="D13392">
        <v>489.81929876300001</v>
      </c>
    </row>
    <row r="13393" spans="1:4" x14ac:dyDescent="0.3">
      <c r="A13393">
        <v>48.7224275855</v>
      </c>
      <c r="B13393">
        <v>49.806777740599998</v>
      </c>
      <c r="C13393">
        <v>-2.3814970231600001E-2</v>
      </c>
      <c r="D13393">
        <v>489.85261081300001</v>
      </c>
    </row>
    <row r="13394" spans="1:4" x14ac:dyDescent="0.3">
      <c r="A13394">
        <v>48.722527585500004</v>
      </c>
      <c r="B13394">
        <v>49.806877740600001</v>
      </c>
      <c r="C13394">
        <v>-2.39149702316E-2</v>
      </c>
      <c r="D13394">
        <v>489.87251027399998</v>
      </c>
    </row>
    <row r="13395" spans="1:4" x14ac:dyDescent="0.3">
      <c r="A13395">
        <v>48.7226275855</v>
      </c>
      <c r="B13395">
        <v>49.806977740599997</v>
      </c>
      <c r="C13395">
        <v>-2.40149702316E-2</v>
      </c>
      <c r="D13395">
        <v>489.90932748</v>
      </c>
    </row>
    <row r="13396" spans="1:4" x14ac:dyDescent="0.3">
      <c r="A13396">
        <v>48.722727585500003</v>
      </c>
      <c r="B13396">
        <v>49.8070777406</v>
      </c>
      <c r="C13396">
        <v>-2.4114970231599999E-2</v>
      </c>
      <c r="D13396">
        <v>489.94609461200002</v>
      </c>
    </row>
    <row r="13397" spans="1:4" x14ac:dyDescent="0.3">
      <c r="A13397">
        <v>48.722827585499999</v>
      </c>
      <c r="B13397">
        <v>49.807177740599997</v>
      </c>
      <c r="C13397">
        <v>-2.4214970231599998E-2</v>
      </c>
      <c r="D13397">
        <v>489.97936032000001</v>
      </c>
    </row>
    <row r="13398" spans="1:4" x14ac:dyDescent="0.3">
      <c r="A13398">
        <v>48.722927585500003</v>
      </c>
      <c r="B13398">
        <v>49.8072777406</v>
      </c>
      <c r="C13398">
        <v>-2.4314970231600001E-2</v>
      </c>
      <c r="D13398">
        <v>490.01612869600001</v>
      </c>
    </row>
    <row r="13399" spans="1:4" x14ac:dyDescent="0.3">
      <c r="A13399">
        <v>48.723027585499999</v>
      </c>
      <c r="B13399">
        <v>49.807377740600003</v>
      </c>
      <c r="C13399">
        <v>-2.4414970231600001E-2</v>
      </c>
      <c r="D13399">
        <v>490.05283922299998</v>
      </c>
    </row>
    <row r="13400" spans="1:4" x14ac:dyDescent="0.3">
      <c r="A13400">
        <v>48.723127585500002</v>
      </c>
      <c r="B13400">
        <v>49.8074777406</v>
      </c>
      <c r="C13400">
        <v>-2.45149702316E-2</v>
      </c>
      <c r="D13400">
        <v>490.08956156900001</v>
      </c>
    </row>
    <row r="13401" spans="1:4" x14ac:dyDescent="0.3">
      <c r="A13401">
        <v>48.723227585499998</v>
      </c>
      <c r="B13401">
        <v>49.807577740600003</v>
      </c>
      <c r="C13401">
        <v>-2.46149702316E-2</v>
      </c>
      <c r="D13401">
        <v>490.12635202799999</v>
      </c>
    </row>
    <row r="13402" spans="1:4" x14ac:dyDescent="0.3">
      <c r="A13402">
        <v>48.723327585500002</v>
      </c>
      <c r="B13402">
        <v>49.807677740599999</v>
      </c>
      <c r="C13402">
        <v>-2.4714970231599999E-2</v>
      </c>
      <c r="D13402">
        <v>490.159634842</v>
      </c>
    </row>
    <row r="13403" spans="1:4" x14ac:dyDescent="0.3">
      <c r="A13403">
        <v>48.723427585499998</v>
      </c>
      <c r="B13403">
        <v>49.807777740600002</v>
      </c>
      <c r="C13403">
        <v>-2.4814970231599998E-2</v>
      </c>
      <c r="D13403">
        <v>490.19643089800002</v>
      </c>
    </row>
    <row r="13404" spans="1:4" x14ac:dyDescent="0.3">
      <c r="A13404">
        <v>48.723527585500001</v>
      </c>
      <c r="B13404">
        <v>49.807877740599999</v>
      </c>
      <c r="C13404">
        <v>-2.4914970231600001E-2</v>
      </c>
      <c r="D13404">
        <v>490.23313209499997</v>
      </c>
    </row>
    <row r="13405" spans="1:4" x14ac:dyDescent="0.3">
      <c r="A13405">
        <v>48.723627585499997</v>
      </c>
      <c r="B13405">
        <v>49.807977740600002</v>
      </c>
      <c r="C13405">
        <v>-2.5014970231600001E-2</v>
      </c>
      <c r="D13405">
        <v>490.26986314999999</v>
      </c>
    </row>
    <row r="13406" spans="1:4" x14ac:dyDescent="0.3">
      <c r="A13406">
        <v>48.723727585500001</v>
      </c>
      <c r="B13406">
        <v>49.808077740599998</v>
      </c>
      <c r="C13406">
        <v>-2.51149702316E-2</v>
      </c>
      <c r="D13406">
        <v>490.30663245900001</v>
      </c>
    </row>
    <row r="13407" spans="1:4" x14ac:dyDescent="0.3">
      <c r="A13407">
        <v>48.723827585499997</v>
      </c>
      <c r="B13407">
        <v>49.808177740600001</v>
      </c>
      <c r="C13407">
        <v>-2.5214970231599999E-2</v>
      </c>
      <c r="D13407">
        <v>490.33995072900001</v>
      </c>
    </row>
    <row r="13408" spans="1:4" x14ac:dyDescent="0.3">
      <c r="A13408">
        <v>48.7239275855</v>
      </c>
      <c r="B13408">
        <v>49.808277740599998</v>
      </c>
      <c r="C13408">
        <v>-2.5314970231599999E-2</v>
      </c>
      <c r="D13408">
        <v>490.37667245300003</v>
      </c>
    </row>
    <row r="13409" spans="1:4" x14ac:dyDescent="0.3">
      <c r="A13409">
        <v>48.724027585499996</v>
      </c>
      <c r="B13409">
        <v>49.808377740600001</v>
      </c>
      <c r="C13409">
        <v>-2.5414970231600002E-2</v>
      </c>
      <c r="D13409">
        <v>490.41346881999999</v>
      </c>
    </row>
    <row r="13410" spans="1:4" x14ac:dyDescent="0.3">
      <c r="A13410">
        <v>48.7241275855</v>
      </c>
      <c r="B13410">
        <v>49.808477740599997</v>
      </c>
      <c r="C13410">
        <v>-2.5514970231600001E-2</v>
      </c>
      <c r="D13410">
        <v>490.45019614300003</v>
      </c>
    </row>
    <row r="13411" spans="1:4" x14ac:dyDescent="0.3">
      <c r="A13411">
        <v>48.724227585500003</v>
      </c>
      <c r="B13411">
        <v>49.808577740600001</v>
      </c>
      <c r="C13411">
        <v>-2.56149702316E-2</v>
      </c>
      <c r="D13411">
        <v>490.48686779299999</v>
      </c>
    </row>
    <row r="13412" spans="1:4" x14ac:dyDescent="0.3">
      <c r="A13412">
        <v>48.724327585499999</v>
      </c>
      <c r="B13412">
        <v>49.808677740599997</v>
      </c>
      <c r="C13412">
        <v>-2.57149702316E-2</v>
      </c>
      <c r="D13412">
        <v>490.52360693399999</v>
      </c>
    </row>
    <row r="13413" spans="1:4" x14ac:dyDescent="0.3">
      <c r="A13413">
        <v>48.724427585500003</v>
      </c>
      <c r="B13413">
        <v>49.8087777406</v>
      </c>
      <c r="C13413">
        <v>-2.5814970231599999E-2</v>
      </c>
      <c r="D13413">
        <v>490.55691587299998</v>
      </c>
    </row>
    <row r="13414" spans="1:4" x14ac:dyDescent="0.3">
      <c r="A13414">
        <v>48.724527585499999</v>
      </c>
      <c r="B13414">
        <v>49.808877740600003</v>
      </c>
      <c r="C13414">
        <v>-2.5914970231599999E-2</v>
      </c>
      <c r="D13414">
        <v>490.59365967899998</v>
      </c>
    </row>
    <row r="13415" spans="1:4" x14ac:dyDescent="0.3">
      <c r="A13415">
        <v>48.724627585500002</v>
      </c>
      <c r="B13415">
        <v>49.8089777406</v>
      </c>
      <c r="C13415">
        <v>-2.6014970231600001E-2</v>
      </c>
      <c r="D13415">
        <v>490.63047533000002</v>
      </c>
    </row>
    <row r="13416" spans="1:4" x14ac:dyDescent="0.3">
      <c r="A13416">
        <v>48.724727585499998</v>
      </c>
      <c r="B13416">
        <v>49.809077740600003</v>
      </c>
      <c r="C13416">
        <v>-2.6114970231600001E-2</v>
      </c>
      <c r="D13416">
        <v>490.667204207</v>
      </c>
    </row>
    <row r="13417" spans="1:4" x14ac:dyDescent="0.3">
      <c r="A13417">
        <v>48.724827585500002</v>
      </c>
      <c r="B13417">
        <v>49.809177740599999</v>
      </c>
      <c r="C13417">
        <v>-2.62149702316E-2</v>
      </c>
      <c r="D13417">
        <v>490.70389980499999</v>
      </c>
    </row>
    <row r="13418" spans="1:4" x14ac:dyDescent="0.3">
      <c r="A13418">
        <v>48.724927585499998</v>
      </c>
      <c r="B13418">
        <v>49.809277740600002</v>
      </c>
      <c r="C13418">
        <v>-2.63149702316E-2</v>
      </c>
      <c r="D13418">
        <v>490.73724793299999</v>
      </c>
    </row>
    <row r="13419" spans="1:4" x14ac:dyDescent="0.3">
      <c r="A13419">
        <v>48.725027585500001</v>
      </c>
      <c r="B13419">
        <v>49.809377740599999</v>
      </c>
      <c r="C13419">
        <v>-2.6414970231599999E-2</v>
      </c>
      <c r="D13419">
        <v>490.77394042100002</v>
      </c>
    </row>
    <row r="13420" spans="1:4" x14ac:dyDescent="0.3">
      <c r="A13420">
        <v>48.725127585499997</v>
      </c>
      <c r="B13420">
        <v>49.809477740600002</v>
      </c>
      <c r="C13420">
        <v>-2.6514970231599998E-2</v>
      </c>
      <c r="D13420">
        <v>490.81070941899998</v>
      </c>
    </row>
    <row r="13421" spans="1:4" x14ac:dyDescent="0.3">
      <c r="A13421">
        <v>48.725227585500001</v>
      </c>
      <c r="B13421">
        <v>49.809577740599998</v>
      </c>
      <c r="C13421">
        <v>-2.6614970231600001E-2</v>
      </c>
      <c r="D13421">
        <v>490.84742865499999</v>
      </c>
    </row>
    <row r="13422" spans="1:4" x14ac:dyDescent="0.3">
      <c r="A13422">
        <v>48.725327585499997</v>
      </c>
      <c r="B13422">
        <v>49.809677740600002</v>
      </c>
      <c r="C13422">
        <v>-2.6714970231600001E-2</v>
      </c>
      <c r="D13422">
        <v>490.88415753200002</v>
      </c>
    </row>
    <row r="13423" spans="1:4" x14ac:dyDescent="0.3">
      <c r="A13423">
        <v>48.7254275855</v>
      </c>
      <c r="B13423">
        <v>49.809777740599998</v>
      </c>
      <c r="C13423">
        <v>-2.68149702316E-2</v>
      </c>
      <c r="D13423">
        <v>490.92086557099998</v>
      </c>
    </row>
    <row r="13424" spans="1:4" x14ac:dyDescent="0.3">
      <c r="A13424">
        <v>48.725527585499997</v>
      </c>
      <c r="B13424">
        <v>49.809877740600001</v>
      </c>
      <c r="C13424">
        <v>-2.6914970231599999E-2</v>
      </c>
      <c r="D13424">
        <v>490.95434805799999</v>
      </c>
    </row>
    <row r="13425" spans="1:4" x14ac:dyDescent="0.3">
      <c r="A13425">
        <v>48.7256275855</v>
      </c>
      <c r="B13425">
        <v>49.809977740599997</v>
      </c>
      <c r="C13425">
        <v>-2.7014970231599999E-2</v>
      </c>
      <c r="D13425">
        <v>490.99095906000002</v>
      </c>
    </row>
    <row r="13426" spans="1:4" x14ac:dyDescent="0.3">
      <c r="A13426">
        <v>48.725727585500003</v>
      </c>
      <c r="B13426">
        <v>49.810077740600001</v>
      </c>
      <c r="C13426">
        <v>-2.7114970231600002E-2</v>
      </c>
      <c r="D13426">
        <v>491.02773427900001</v>
      </c>
    </row>
    <row r="13427" spans="1:4" x14ac:dyDescent="0.3">
      <c r="A13427">
        <v>48.725827585499999</v>
      </c>
      <c r="B13427">
        <v>49.810177740599997</v>
      </c>
      <c r="C13427">
        <v>-2.7214970231600001E-2</v>
      </c>
      <c r="D13427">
        <v>491.06449705699998</v>
      </c>
    </row>
    <row r="13428" spans="1:4" x14ac:dyDescent="0.3">
      <c r="A13428">
        <v>48.725927585500003</v>
      </c>
      <c r="B13428">
        <v>49.8102777406</v>
      </c>
      <c r="C13428">
        <v>-2.7314970231600001E-2</v>
      </c>
      <c r="D13428">
        <v>491.10108162199998</v>
      </c>
    </row>
    <row r="13429" spans="1:4" x14ac:dyDescent="0.3">
      <c r="A13429">
        <v>48.726027585499999</v>
      </c>
      <c r="B13429">
        <v>49.810377740600003</v>
      </c>
      <c r="C13429">
        <v>-2.74149702316E-2</v>
      </c>
      <c r="D13429">
        <v>491.134552601</v>
      </c>
    </row>
    <row r="13430" spans="1:4" x14ac:dyDescent="0.3">
      <c r="A13430">
        <v>48.726127585500002</v>
      </c>
      <c r="B13430">
        <v>49.8104777406</v>
      </c>
      <c r="C13430">
        <v>-2.7514970231599999E-2</v>
      </c>
      <c r="D13430">
        <v>491.17119874799999</v>
      </c>
    </row>
    <row r="13431" spans="1:4" x14ac:dyDescent="0.3">
      <c r="A13431">
        <v>48.726227585499998</v>
      </c>
      <c r="B13431">
        <v>49.810577740600003</v>
      </c>
      <c r="C13431">
        <v>-2.7614970231599999E-2</v>
      </c>
      <c r="D13431">
        <v>491.20790025600002</v>
      </c>
    </row>
    <row r="13432" spans="1:4" x14ac:dyDescent="0.3">
      <c r="A13432">
        <v>48.726327585500002</v>
      </c>
      <c r="B13432">
        <v>49.810677740599999</v>
      </c>
      <c r="C13432">
        <v>-2.7714970231600002E-2</v>
      </c>
      <c r="D13432">
        <v>491.24467702999999</v>
      </c>
    </row>
    <row r="13433" spans="1:4" x14ac:dyDescent="0.3">
      <c r="A13433">
        <v>48.726427585499998</v>
      </c>
      <c r="B13433">
        <v>49.810777740600003</v>
      </c>
      <c r="C13433">
        <v>-2.7814970231600001E-2</v>
      </c>
      <c r="D13433">
        <v>491.28139688700003</v>
      </c>
    </row>
    <row r="13434" spans="1:4" x14ac:dyDescent="0.3">
      <c r="A13434">
        <v>48.726527585500001</v>
      </c>
      <c r="B13434">
        <v>49.810877740599999</v>
      </c>
      <c r="C13434">
        <v>-2.79149702316E-2</v>
      </c>
      <c r="D13434">
        <v>491.31476989599997</v>
      </c>
    </row>
    <row r="13435" spans="1:4" x14ac:dyDescent="0.3">
      <c r="A13435">
        <v>48.726627585499998</v>
      </c>
      <c r="B13435">
        <v>49.810977740600002</v>
      </c>
      <c r="C13435">
        <v>-2.80149702316E-2</v>
      </c>
      <c r="D13435">
        <v>491.33484134899999</v>
      </c>
    </row>
    <row r="13436" spans="1:4" x14ac:dyDescent="0.3">
      <c r="A13436">
        <v>48.726727585500001</v>
      </c>
      <c r="B13436">
        <v>49.811077740599998</v>
      </c>
      <c r="C13436">
        <v>-2.8114970231599999E-2</v>
      </c>
      <c r="D13436">
        <v>491.37156338400001</v>
      </c>
    </row>
    <row r="13437" spans="1:4" x14ac:dyDescent="0.3">
      <c r="A13437">
        <v>48.726827585499997</v>
      </c>
      <c r="B13437">
        <v>49.811177740600002</v>
      </c>
      <c r="C13437">
        <v>-2.8214970231599999E-2</v>
      </c>
      <c r="D13437">
        <v>491.40830812299998</v>
      </c>
    </row>
    <row r="13438" spans="1:4" x14ac:dyDescent="0.3">
      <c r="A13438">
        <v>48.7269275855</v>
      </c>
      <c r="B13438">
        <v>49.811277740599998</v>
      </c>
      <c r="C13438">
        <v>-2.8314970231600001E-2</v>
      </c>
      <c r="D13438">
        <v>491.44169481599999</v>
      </c>
    </row>
    <row r="13439" spans="1:4" x14ac:dyDescent="0.3">
      <c r="A13439">
        <v>48.727027585499997</v>
      </c>
      <c r="B13439">
        <v>49.811377740600001</v>
      </c>
      <c r="C13439">
        <v>-2.8414970231600001E-2</v>
      </c>
      <c r="D13439">
        <v>491.478397879</v>
      </c>
    </row>
    <row r="13440" spans="1:4" x14ac:dyDescent="0.3">
      <c r="A13440">
        <v>48.7271275855</v>
      </c>
      <c r="B13440">
        <v>49.811477740599997</v>
      </c>
      <c r="C13440">
        <v>-2.85149702316E-2</v>
      </c>
      <c r="D13440">
        <v>491.51524649800001</v>
      </c>
    </row>
    <row r="13441" spans="1:4" x14ac:dyDescent="0.3">
      <c r="A13441">
        <v>48.727227585500003</v>
      </c>
      <c r="B13441">
        <v>49.811577740600001</v>
      </c>
      <c r="C13441">
        <v>-2.86149702316E-2</v>
      </c>
      <c r="D13441">
        <v>491.55188175900003</v>
      </c>
    </row>
    <row r="13442" spans="1:4" x14ac:dyDescent="0.3">
      <c r="A13442">
        <v>48.727327585499999</v>
      </c>
      <c r="B13442">
        <v>49.811677740599997</v>
      </c>
      <c r="C13442">
        <v>-2.8714970231599999E-2</v>
      </c>
      <c r="D13442">
        <v>491.58857766800003</v>
      </c>
    </row>
    <row r="13443" spans="1:4" x14ac:dyDescent="0.3">
      <c r="A13443">
        <v>48.727427585500003</v>
      </c>
      <c r="B13443">
        <v>49.8117777406</v>
      </c>
      <c r="C13443">
        <v>-2.8814970231599998E-2</v>
      </c>
      <c r="D13443">
        <v>491.62192082000001</v>
      </c>
    </row>
    <row r="13444" spans="1:4" x14ac:dyDescent="0.3">
      <c r="A13444">
        <v>48.727527585499999</v>
      </c>
      <c r="B13444">
        <v>49.811877740600004</v>
      </c>
      <c r="C13444">
        <v>-2.8914970231600001E-2</v>
      </c>
      <c r="D13444">
        <v>491.65866462600002</v>
      </c>
    </row>
    <row r="13445" spans="1:4" x14ac:dyDescent="0.3">
      <c r="A13445">
        <v>48.727627585500002</v>
      </c>
      <c r="B13445">
        <v>49.8119777406</v>
      </c>
      <c r="C13445">
        <v>-2.9014970231600001E-2</v>
      </c>
      <c r="D13445">
        <v>491.695509512</v>
      </c>
    </row>
    <row r="13446" spans="1:4" x14ac:dyDescent="0.3">
      <c r="A13446">
        <v>48.727727585499998</v>
      </c>
      <c r="B13446">
        <v>49.812077740600003</v>
      </c>
      <c r="C13446">
        <v>-2.91149702316E-2</v>
      </c>
      <c r="D13446">
        <v>491.73202503200002</v>
      </c>
    </row>
    <row r="13447" spans="1:4" x14ac:dyDescent="0.3">
      <c r="A13447">
        <v>48.727827585500002</v>
      </c>
      <c r="B13447">
        <v>49.812177740599999</v>
      </c>
      <c r="C13447">
        <v>-2.9214970231599999E-2</v>
      </c>
      <c r="D13447">
        <v>491.76880895900001</v>
      </c>
    </row>
    <row r="13448" spans="1:4" x14ac:dyDescent="0.3">
      <c r="A13448">
        <v>48.727927585499998</v>
      </c>
      <c r="B13448">
        <v>49.812277740600003</v>
      </c>
      <c r="C13448">
        <v>-2.9314970231599999E-2</v>
      </c>
      <c r="D13448">
        <v>491.80551419900002</v>
      </c>
    </row>
    <row r="13449" spans="1:4" x14ac:dyDescent="0.3">
      <c r="A13449">
        <v>48.728027585500001</v>
      </c>
      <c r="B13449">
        <v>49.812377740599999</v>
      </c>
      <c r="C13449">
        <v>-2.9414970231600002E-2</v>
      </c>
      <c r="D13449">
        <v>491.83886388100001</v>
      </c>
    </row>
    <row r="13450" spans="1:4" x14ac:dyDescent="0.3">
      <c r="A13450">
        <v>48.728127585499998</v>
      </c>
      <c r="B13450">
        <v>49.812477740600002</v>
      </c>
      <c r="C13450">
        <v>-2.9514970231600001E-2</v>
      </c>
      <c r="D13450">
        <v>491.87567144600001</v>
      </c>
    </row>
    <row r="13451" spans="1:4" x14ac:dyDescent="0.3">
      <c r="A13451">
        <v>48.728227585500001</v>
      </c>
      <c r="B13451">
        <v>49.812577740599998</v>
      </c>
      <c r="C13451">
        <v>-2.96149702316E-2</v>
      </c>
      <c r="D13451">
        <v>491.91236579999998</v>
      </c>
    </row>
    <row r="13452" spans="1:4" x14ac:dyDescent="0.3">
      <c r="A13452">
        <v>48.728327585499997</v>
      </c>
      <c r="B13452">
        <v>49.812677740600002</v>
      </c>
      <c r="C13452">
        <v>-2.97149702316E-2</v>
      </c>
      <c r="D13452">
        <v>491.94909903199999</v>
      </c>
    </row>
    <row r="13453" spans="1:4" x14ac:dyDescent="0.3">
      <c r="A13453">
        <v>48.7284275855</v>
      </c>
      <c r="B13453">
        <v>49.812777740599998</v>
      </c>
      <c r="C13453">
        <v>-2.9814970231599999E-2</v>
      </c>
      <c r="D13453">
        <v>491.98581235799998</v>
      </c>
    </row>
    <row r="13454" spans="1:4" x14ac:dyDescent="0.3">
      <c r="A13454">
        <v>48.728527585499997</v>
      </c>
      <c r="B13454">
        <v>49.812877740600001</v>
      </c>
      <c r="C13454">
        <v>-2.9914970231599999E-2</v>
      </c>
      <c r="D13454">
        <v>492.01912689599999</v>
      </c>
    </row>
    <row r="13455" spans="1:4" x14ac:dyDescent="0.3">
      <c r="A13455">
        <v>48.7286275855</v>
      </c>
      <c r="B13455">
        <v>49.812977740599997</v>
      </c>
      <c r="C13455">
        <v>-3.0014970231600002E-2</v>
      </c>
      <c r="D13455">
        <v>492.05594534599999</v>
      </c>
    </row>
    <row r="13456" spans="1:4" x14ac:dyDescent="0.3">
      <c r="A13456">
        <v>48.728727585500003</v>
      </c>
      <c r="B13456">
        <v>49.813077740600001</v>
      </c>
      <c r="C13456">
        <v>-3.0114970231600001E-2</v>
      </c>
      <c r="D13456">
        <v>492.09262601500001</v>
      </c>
    </row>
    <row r="13457" spans="1:4" x14ac:dyDescent="0.3">
      <c r="A13457">
        <v>48.728827585499999</v>
      </c>
      <c r="B13457">
        <v>49.813177740599997</v>
      </c>
      <c r="C13457">
        <v>-3.02149702316E-2</v>
      </c>
      <c r="D13457">
        <v>492.12934587299998</v>
      </c>
    </row>
    <row r="13458" spans="1:4" x14ac:dyDescent="0.3">
      <c r="A13458">
        <v>48.728927585500003</v>
      </c>
      <c r="B13458">
        <v>49.8132777406</v>
      </c>
      <c r="C13458">
        <v>-3.03149702316E-2</v>
      </c>
      <c r="D13458">
        <v>492.166092478</v>
      </c>
    </row>
    <row r="13459" spans="1:4" x14ac:dyDescent="0.3">
      <c r="A13459">
        <v>48.729027585499999</v>
      </c>
      <c r="B13459">
        <v>49.813377740599996</v>
      </c>
      <c r="C13459">
        <v>-3.0414970231599999E-2</v>
      </c>
      <c r="D13459">
        <v>492.19947854999998</v>
      </c>
    </row>
    <row r="13460" spans="1:4" x14ac:dyDescent="0.3">
      <c r="A13460">
        <v>48.729127585500002</v>
      </c>
      <c r="B13460">
        <v>49.8134777406</v>
      </c>
      <c r="C13460">
        <v>-3.0514970231599998E-2</v>
      </c>
      <c r="D13460">
        <v>492.236172904</v>
      </c>
    </row>
    <row r="13461" spans="1:4" x14ac:dyDescent="0.3">
      <c r="A13461">
        <v>48.729227585499999</v>
      </c>
      <c r="B13461">
        <v>49.813577740600003</v>
      </c>
      <c r="C13461">
        <v>-3.0614970231600001E-2</v>
      </c>
      <c r="D13461">
        <v>492.27295931899999</v>
      </c>
    </row>
    <row r="13462" spans="1:4" x14ac:dyDescent="0.3">
      <c r="A13462">
        <v>48.729327585500002</v>
      </c>
      <c r="B13462">
        <v>49.813677740599999</v>
      </c>
      <c r="C13462">
        <v>-3.0714970231600001E-2</v>
      </c>
      <c r="D13462">
        <v>492.30958711599999</v>
      </c>
    </row>
    <row r="13463" spans="1:4" x14ac:dyDescent="0.3">
      <c r="A13463">
        <v>48.729427585499998</v>
      </c>
      <c r="B13463">
        <v>49.813777740600003</v>
      </c>
      <c r="C13463">
        <v>-3.08149702316E-2</v>
      </c>
      <c r="D13463">
        <v>492.34624694799999</v>
      </c>
    </row>
    <row r="13464" spans="1:4" x14ac:dyDescent="0.3">
      <c r="A13464">
        <v>48.729527585500001</v>
      </c>
      <c r="B13464">
        <v>49.813877740599999</v>
      </c>
      <c r="C13464">
        <v>-3.09149702316E-2</v>
      </c>
      <c r="D13464">
        <v>492.37968060499998</v>
      </c>
    </row>
    <row r="13465" spans="1:4" x14ac:dyDescent="0.3">
      <c r="A13465">
        <v>48.729627585499998</v>
      </c>
      <c r="B13465">
        <v>49.813977740600002</v>
      </c>
      <c r="C13465">
        <v>-3.1014970231599999E-2</v>
      </c>
      <c r="D13465">
        <v>492.39961552099999</v>
      </c>
    </row>
    <row r="13466" spans="1:4" x14ac:dyDescent="0.3">
      <c r="A13466">
        <v>48.729727585500001</v>
      </c>
      <c r="B13466">
        <v>49.814077740599998</v>
      </c>
      <c r="C13466">
        <v>-3.1114970231599998E-2</v>
      </c>
      <c r="D13466">
        <v>492.43642215300002</v>
      </c>
    </row>
    <row r="13467" spans="1:4" x14ac:dyDescent="0.3">
      <c r="A13467">
        <v>48.729827585499997</v>
      </c>
      <c r="B13467">
        <v>49.814177740600002</v>
      </c>
      <c r="C13467">
        <v>-3.1214970231600001E-2</v>
      </c>
      <c r="D13467">
        <v>492.473067055</v>
      </c>
    </row>
    <row r="13468" spans="1:4" x14ac:dyDescent="0.3">
      <c r="A13468">
        <v>48.7299275855</v>
      </c>
      <c r="B13468">
        <v>49.814277740599998</v>
      </c>
      <c r="C13468">
        <v>-3.1314970231600001E-2</v>
      </c>
      <c r="D13468">
        <v>492.50648111800001</v>
      </c>
    </row>
    <row r="13469" spans="1:4" x14ac:dyDescent="0.3">
      <c r="A13469">
        <v>48.730027585499997</v>
      </c>
      <c r="B13469">
        <v>49.814377740600001</v>
      </c>
      <c r="C13469">
        <v>-3.1414970231600003E-2</v>
      </c>
      <c r="D13469">
        <v>492.54317174099998</v>
      </c>
    </row>
    <row r="13470" spans="1:4" x14ac:dyDescent="0.3">
      <c r="A13470">
        <v>48.7301275855</v>
      </c>
      <c r="B13470">
        <v>49.814477740599997</v>
      </c>
      <c r="C13470">
        <v>-3.1514970231599999E-2</v>
      </c>
      <c r="D13470">
        <v>492.58000076500002</v>
      </c>
    </row>
    <row r="13471" spans="1:4" x14ac:dyDescent="0.3">
      <c r="A13471">
        <v>48.730227585500003</v>
      </c>
      <c r="B13471">
        <v>49.814577740600001</v>
      </c>
      <c r="C13471">
        <v>-3.1614970231600002E-2</v>
      </c>
      <c r="D13471">
        <v>492.61668641099999</v>
      </c>
    </row>
    <row r="13472" spans="1:4" x14ac:dyDescent="0.3">
      <c r="A13472">
        <v>48.7303275855</v>
      </c>
      <c r="B13472">
        <v>49.814677740599997</v>
      </c>
      <c r="C13472">
        <v>-3.1714970231599998E-2</v>
      </c>
      <c r="D13472">
        <v>492.65342803999999</v>
      </c>
    </row>
    <row r="13473" spans="1:4" x14ac:dyDescent="0.3">
      <c r="A13473">
        <v>48.730427585500003</v>
      </c>
      <c r="B13473">
        <v>49.8147777406</v>
      </c>
      <c r="C13473">
        <v>-3.1814970231600001E-2</v>
      </c>
      <c r="D13473">
        <v>492.686717074</v>
      </c>
    </row>
    <row r="13474" spans="1:4" x14ac:dyDescent="0.3">
      <c r="A13474">
        <v>48.730527585499999</v>
      </c>
      <c r="B13474">
        <v>49.814877740599997</v>
      </c>
      <c r="C13474">
        <v>-3.1914970231599997E-2</v>
      </c>
      <c r="D13474">
        <v>492.72352712700001</v>
      </c>
    </row>
    <row r="13475" spans="1:4" x14ac:dyDescent="0.3">
      <c r="A13475">
        <v>48.730627585500002</v>
      </c>
      <c r="B13475">
        <v>49.8149777406</v>
      </c>
      <c r="C13475">
        <v>-3.20149702316E-2</v>
      </c>
      <c r="D13475">
        <v>492.76026626700002</v>
      </c>
    </row>
    <row r="13476" spans="1:4" x14ac:dyDescent="0.3">
      <c r="A13476">
        <v>48.730727585499999</v>
      </c>
      <c r="B13476">
        <v>49.815077740600003</v>
      </c>
      <c r="C13476">
        <v>-3.2114970231600003E-2</v>
      </c>
      <c r="D13476">
        <v>492.797063568</v>
      </c>
    </row>
    <row r="13477" spans="1:4" x14ac:dyDescent="0.3">
      <c r="A13477">
        <v>48.730827585500002</v>
      </c>
      <c r="B13477">
        <v>49.815177740599999</v>
      </c>
      <c r="C13477">
        <v>-3.2214970231599999E-2</v>
      </c>
      <c r="D13477">
        <v>492.83364035900001</v>
      </c>
    </row>
    <row r="13478" spans="1:4" x14ac:dyDescent="0.3">
      <c r="A13478">
        <v>48.730927585499998</v>
      </c>
      <c r="B13478">
        <v>49.815277740600003</v>
      </c>
      <c r="C13478">
        <v>-3.2314970231600001E-2</v>
      </c>
      <c r="D13478">
        <v>492.86706002</v>
      </c>
    </row>
    <row r="13479" spans="1:4" x14ac:dyDescent="0.3">
      <c r="A13479">
        <v>48.731027585500001</v>
      </c>
      <c r="B13479">
        <v>49.815377740599999</v>
      </c>
      <c r="C13479">
        <v>-3.2414970231599997E-2</v>
      </c>
      <c r="D13479">
        <v>492.88712680700002</v>
      </c>
    </row>
    <row r="13480" spans="1:4" x14ac:dyDescent="0.3">
      <c r="A13480">
        <v>48.731127585499998</v>
      </c>
      <c r="B13480">
        <v>49.815477740600002</v>
      </c>
      <c r="C13480">
        <v>-3.25149702316E-2</v>
      </c>
      <c r="D13480">
        <v>492.92378415100001</v>
      </c>
    </row>
    <row r="13481" spans="1:4" x14ac:dyDescent="0.3">
      <c r="A13481">
        <v>48.731227585500001</v>
      </c>
      <c r="B13481">
        <v>49.815577740599998</v>
      </c>
      <c r="C13481">
        <v>-3.2614970231600003E-2</v>
      </c>
      <c r="D13481">
        <v>492.960534177</v>
      </c>
    </row>
    <row r="13482" spans="1:4" x14ac:dyDescent="0.3">
      <c r="A13482">
        <v>48.731327585499997</v>
      </c>
      <c r="B13482">
        <v>49.815677740600002</v>
      </c>
      <c r="C13482">
        <v>-3.2714970231599999E-2</v>
      </c>
      <c r="D13482">
        <v>492.99384778199999</v>
      </c>
    </row>
    <row r="13483" spans="1:4" x14ac:dyDescent="0.3">
      <c r="A13483">
        <v>48.731427585500001</v>
      </c>
      <c r="B13483">
        <v>49.815777740599998</v>
      </c>
      <c r="C13483">
        <v>-3.2814970231600002E-2</v>
      </c>
      <c r="D13483">
        <v>493.03057199400001</v>
      </c>
    </row>
    <row r="13484" spans="1:4" x14ac:dyDescent="0.3">
      <c r="A13484">
        <v>48.731527585499997</v>
      </c>
      <c r="B13484">
        <v>49.815877740600001</v>
      </c>
      <c r="C13484">
        <v>-3.2914970231599998E-2</v>
      </c>
      <c r="D13484">
        <v>493.06735032300003</v>
      </c>
    </row>
    <row r="13485" spans="1:4" x14ac:dyDescent="0.3">
      <c r="A13485">
        <v>48.7316275855</v>
      </c>
      <c r="B13485">
        <v>49.815977740599998</v>
      </c>
      <c r="C13485">
        <v>-3.3014970231600001E-2</v>
      </c>
      <c r="D13485">
        <v>493.10411683299998</v>
      </c>
    </row>
    <row r="13486" spans="1:4" x14ac:dyDescent="0.3">
      <c r="A13486">
        <v>48.731727585500003</v>
      </c>
      <c r="B13486">
        <v>49.816077740600001</v>
      </c>
      <c r="C13486">
        <v>-3.3114970231599997E-2</v>
      </c>
      <c r="D13486">
        <v>493.14085006400001</v>
      </c>
    </row>
    <row r="13487" spans="1:4" x14ac:dyDescent="0.3">
      <c r="A13487">
        <v>48.7318275855</v>
      </c>
      <c r="B13487">
        <v>49.816177740599997</v>
      </c>
      <c r="C13487">
        <v>-3.32149702316E-2</v>
      </c>
      <c r="D13487">
        <v>493.17419476999999</v>
      </c>
    </row>
    <row r="13488" spans="1:4" x14ac:dyDescent="0.3">
      <c r="A13488">
        <v>48.731927585500003</v>
      </c>
      <c r="B13488">
        <v>49.8162777406</v>
      </c>
      <c r="C13488">
        <v>-3.3314970231600002E-2</v>
      </c>
      <c r="D13488">
        <v>493.210859578</v>
      </c>
    </row>
    <row r="13489" spans="1:4" x14ac:dyDescent="0.3">
      <c r="A13489">
        <v>48.732027585499999</v>
      </c>
      <c r="B13489">
        <v>49.816377740599997</v>
      </c>
      <c r="C13489">
        <v>-3.3414970231599998E-2</v>
      </c>
      <c r="D13489">
        <v>493.24763541900001</v>
      </c>
    </row>
    <row r="13490" spans="1:4" x14ac:dyDescent="0.3">
      <c r="A13490">
        <v>48.732127585500002</v>
      </c>
      <c r="B13490">
        <v>49.8164777406</v>
      </c>
      <c r="C13490">
        <v>-3.3514970231600001E-2</v>
      </c>
      <c r="D13490">
        <v>493.28437611499999</v>
      </c>
    </row>
    <row r="13491" spans="1:4" x14ac:dyDescent="0.3">
      <c r="A13491">
        <v>48.732227585499999</v>
      </c>
      <c r="B13491">
        <v>49.816577740600003</v>
      </c>
      <c r="C13491">
        <v>-3.3614970231599997E-2</v>
      </c>
      <c r="D13491">
        <v>493.32105398499999</v>
      </c>
    </row>
    <row r="13492" spans="1:4" x14ac:dyDescent="0.3">
      <c r="A13492">
        <v>48.732327585500002</v>
      </c>
      <c r="B13492">
        <v>49.816677740599999</v>
      </c>
      <c r="C13492">
        <v>-3.37149702316E-2</v>
      </c>
      <c r="D13492">
        <v>493.35773807599998</v>
      </c>
    </row>
    <row r="13493" spans="1:4" x14ac:dyDescent="0.3">
      <c r="A13493">
        <v>48.732427585499998</v>
      </c>
      <c r="B13493">
        <v>49.816777740600003</v>
      </c>
      <c r="C13493">
        <v>-3.3814970231600003E-2</v>
      </c>
      <c r="D13493">
        <v>493.39116986699997</v>
      </c>
    </row>
    <row r="13494" spans="1:4" x14ac:dyDescent="0.3">
      <c r="A13494">
        <v>48.732527585500002</v>
      </c>
      <c r="B13494">
        <v>49.816877740599999</v>
      </c>
      <c r="C13494">
        <v>-3.3914970231599999E-2</v>
      </c>
      <c r="D13494">
        <v>493.42792487000003</v>
      </c>
    </row>
    <row r="13495" spans="1:4" x14ac:dyDescent="0.3">
      <c r="A13495">
        <v>48.732627585499998</v>
      </c>
      <c r="B13495">
        <v>49.816977740600002</v>
      </c>
      <c r="C13495">
        <v>-3.4014970231600002E-2</v>
      </c>
      <c r="D13495">
        <v>493.46487301299999</v>
      </c>
    </row>
    <row r="13496" spans="1:4" x14ac:dyDescent="0.3">
      <c r="A13496">
        <v>48.732727585500001</v>
      </c>
      <c r="B13496">
        <v>49.817077740599998</v>
      </c>
      <c r="C13496">
        <v>-3.4114970231599998E-2</v>
      </c>
      <c r="D13496">
        <v>493.50127843400003</v>
      </c>
    </row>
    <row r="13497" spans="1:4" x14ac:dyDescent="0.3">
      <c r="A13497">
        <v>48.732827585499997</v>
      </c>
      <c r="B13497">
        <v>49.817177740600002</v>
      </c>
      <c r="C13497">
        <v>-3.42149702316E-2</v>
      </c>
      <c r="D13497">
        <v>493.53801228700002</v>
      </c>
    </row>
    <row r="13498" spans="1:4" x14ac:dyDescent="0.3">
      <c r="A13498">
        <v>48.732927585500001</v>
      </c>
      <c r="B13498">
        <v>49.817277740599998</v>
      </c>
      <c r="C13498">
        <v>-3.4314970231600003E-2</v>
      </c>
      <c r="D13498">
        <v>493.57153769400003</v>
      </c>
    </row>
    <row r="13499" spans="1:4" x14ac:dyDescent="0.3">
      <c r="A13499">
        <v>48.733027585499997</v>
      </c>
      <c r="B13499">
        <v>49.817377740600001</v>
      </c>
      <c r="C13499">
        <v>-3.4414970231599999E-2</v>
      </c>
      <c r="D13499">
        <v>493.60815460499998</v>
      </c>
    </row>
    <row r="13500" spans="1:4" x14ac:dyDescent="0.3">
      <c r="A13500">
        <v>48.7331275855</v>
      </c>
      <c r="B13500">
        <v>49.817477740599998</v>
      </c>
      <c r="C13500">
        <v>-3.4514970231600002E-2</v>
      </c>
      <c r="D13500">
        <v>493.64494817399998</v>
      </c>
    </row>
    <row r="13501" spans="1:4" x14ac:dyDescent="0.3">
      <c r="A13501">
        <v>48.733227585500003</v>
      </c>
      <c r="B13501">
        <v>49.817577740600001</v>
      </c>
      <c r="C13501">
        <v>-3.4614970231599998E-2</v>
      </c>
      <c r="D13501">
        <v>493.68163070999998</v>
      </c>
    </row>
    <row r="13502" spans="1:4" x14ac:dyDescent="0.3">
      <c r="A13502">
        <v>48.7333275855</v>
      </c>
      <c r="B13502">
        <v>49.817677740599997</v>
      </c>
      <c r="C13502">
        <v>-3.4714970231600001E-2</v>
      </c>
      <c r="D13502">
        <v>493.71837886999998</v>
      </c>
    </row>
    <row r="13503" spans="1:4" x14ac:dyDescent="0.3">
      <c r="A13503">
        <v>48.733427585500003</v>
      </c>
      <c r="B13503">
        <v>49.8177777406</v>
      </c>
      <c r="C13503">
        <v>-3.4814970231599997E-2</v>
      </c>
      <c r="D13503">
        <v>493.75512609700002</v>
      </c>
    </row>
    <row r="13504" spans="1:4" x14ac:dyDescent="0.3">
      <c r="A13504">
        <v>48.733527585499999</v>
      </c>
      <c r="B13504">
        <v>49.817877740599997</v>
      </c>
      <c r="C13504">
        <v>-3.49149702316E-2</v>
      </c>
      <c r="D13504">
        <v>493.78850843599997</v>
      </c>
    </row>
    <row r="13505" spans="1:4" x14ac:dyDescent="0.3">
      <c r="A13505">
        <v>48.733627585500003</v>
      </c>
      <c r="B13505">
        <v>49.8179777406</v>
      </c>
      <c r="C13505">
        <v>-3.5014970231600002E-2</v>
      </c>
      <c r="D13505">
        <v>493.82523109300001</v>
      </c>
    </row>
    <row r="13506" spans="1:4" x14ac:dyDescent="0.3">
      <c r="A13506">
        <v>48.733727585499999</v>
      </c>
      <c r="B13506">
        <v>49.818077740600003</v>
      </c>
      <c r="C13506">
        <v>-3.5114970231599998E-2</v>
      </c>
      <c r="D13506">
        <v>493.86192295900003</v>
      </c>
    </row>
    <row r="13507" spans="1:4" x14ac:dyDescent="0.3">
      <c r="A13507">
        <v>48.733827585500002</v>
      </c>
      <c r="B13507">
        <v>49.818177740599999</v>
      </c>
      <c r="C13507">
        <v>-3.5214970231600001E-2</v>
      </c>
      <c r="D13507">
        <v>493.89871621700001</v>
      </c>
    </row>
    <row r="13508" spans="1:4" x14ac:dyDescent="0.3">
      <c r="A13508">
        <v>48.733927585499998</v>
      </c>
      <c r="B13508">
        <v>49.818277740600003</v>
      </c>
      <c r="C13508">
        <v>-3.5314970231599997E-2</v>
      </c>
      <c r="D13508">
        <v>493.93545007</v>
      </c>
    </row>
    <row r="13509" spans="1:4" x14ac:dyDescent="0.3">
      <c r="A13509">
        <v>48.734027585500002</v>
      </c>
      <c r="B13509">
        <v>49.818377740599999</v>
      </c>
      <c r="C13509">
        <v>-3.54149702316E-2</v>
      </c>
      <c r="D13509">
        <v>493.96880192999998</v>
      </c>
    </row>
    <row r="13510" spans="1:4" x14ac:dyDescent="0.3">
      <c r="A13510">
        <v>48.734127585499998</v>
      </c>
      <c r="B13510">
        <v>49.818477740600002</v>
      </c>
      <c r="C13510">
        <v>-3.5514970231600003E-2</v>
      </c>
      <c r="D13510">
        <v>494.00549286299997</v>
      </c>
    </row>
    <row r="13511" spans="1:4" x14ac:dyDescent="0.3">
      <c r="A13511">
        <v>48.734227585500001</v>
      </c>
      <c r="B13511">
        <v>49.818577740599999</v>
      </c>
      <c r="C13511">
        <v>-3.5614970231599999E-2</v>
      </c>
      <c r="D13511">
        <v>494.042226406</v>
      </c>
    </row>
    <row r="13512" spans="1:4" x14ac:dyDescent="0.3">
      <c r="A13512">
        <v>48.734327585499997</v>
      </c>
      <c r="B13512">
        <v>49.818677740600002</v>
      </c>
      <c r="C13512">
        <v>-3.5714970231600002E-2</v>
      </c>
      <c r="D13512">
        <v>494.07899198299998</v>
      </c>
    </row>
    <row r="13513" spans="1:4" x14ac:dyDescent="0.3">
      <c r="A13513">
        <v>48.734427585500001</v>
      </c>
      <c r="B13513">
        <v>49.818777740599998</v>
      </c>
      <c r="C13513">
        <v>-3.5814970231599998E-2</v>
      </c>
      <c r="D13513">
        <v>494.11565803500002</v>
      </c>
    </row>
    <row r="13514" spans="1:4" x14ac:dyDescent="0.3">
      <c r="A13514">
        <v>48.734527585499997</v>
      </c>
      <c r="B13514">
        <v>49.818877740600001</v>
      </c>
      <c r="C13514">
        <v>-3.5914970231600001E-2</v>
      </c>
      <c r="D13514">
        <v>494.152341815</v>
      </c>
    </row>
    <row r="13515" spans="1:4" x14ac:dyDescent="0.3">
      <c r="A13515">
        <v>48.7346275855</v>
      </c>
      <c r="B13515">
        <v>49.818977740599998</v>
      </c>
      <c r="C13515">
        <v>-3.6014970231600003E-2</v>
      </c>
      <c r="D13515">
        <v>494.18567998899999</v>
      </c>
    </row>
    <row r="13516" spans="1:4" x14ac:dyDescent="0.3">
      <c r="A13516">
        <v>48.734727585500003</v>
      </c>
      <c r="B13516">
        <v>49.819077740600001</v>
      </c>
      <c r="C13516">
        <v>-3.6114970231599999E-2</v>
      </c>
      <c r="D13516">
        <v>494.22242690600001</v>
      </c>
    </row>
    <row r="13517" spans="1:4" x14ac:dyDescent="0.3">
      <c r="A13517">
        <v>48.7348275855</v>
      </c>
      <c r="B13517">
        <v>49.819177740599997</v>
      </c>
      <c r="C13517">
        <v>-3.6214970231600002E-2</v>
      </c>
      <c r="D13517">
        <v>494.259206479</v>
      </c>
    </row>
    <row r="13518" spans="1:4" x14ac:dyDescent="0.3">
      <c r="A13518">
        <v>48.734927585500003</v>
      </c>
      <c r="B13518">
        <v>49.8192777406</v>
      </c>
      <c r="C13518">
        <v>-3.6314970231599998E-2</v>
      </c>
      <c r="D13518">
        <v>494.29597081200001</v>
      </c>
    </row>
    <row r="13519" spans="1:4" x14ac:dyDescent="0.3">
      <c r="A13519">
        <v>48.735027585499999</v>
      </c>
      <c r="B13519">
        <v>49.819377740599997</v>
      </c>
      <c r="C13519">
        <v>-3.6414970231600001E-2</v>
      </c>
      <c r="D13519">
        <v>494.33265334700002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379"/>
  <sheetViews>
    <sheetView zoomScale="70" zoomScaleNormal="70" workbookViewId="0">
      <selection activeCell="E4" sqref="E4"/>
    </sheetView>
  </sheetViews>
  <sheetFormatPr defaultRowHeight="14.4" x14ac:dyDescent="0.3"/>
  <sheetData>
    <row r="1" spans="1:4" x14ac:dyDescent="0.3">
      <c r="A1">
        <v>48.714167119400003</v>
      </c>
      <c r="B1">
        <v>48.489581904200001</v>
      </c>
      <c r="C1">
        <v>3.1385589648699999E-3</v>
      </c>
      <c r="D1">
        <v>4.0979851414999997E-2</v>
      </c>
    </row>
    <row r="2" spans="1:4" x14ac:dyDescent="0.3">
      <c r="A2">
        <v>48.714267114999998</v>
      </c>
      <c r="B2">
        <v>48.489681900299999</v>
      </c>
      <c r="C2">
        <v>-0.20390196937999999</v>
      </c>
      <c r="D2">
        <v>7.7689445622299999E-2</v>
      </c>
    </row>
    <row r="3" spans="1:4" x14ac:dyDescent="0.3">
      <c r="A3">
        <v>48.616003092699998</v>
      </c>
      <c r="B3">
        <v>48.424903070200003</v>
      </c>
      <c r="C3">
        <v>1.8640797227800002E-2</v>
      </c>
      <c r="D3">
        <v>0.12087720351300001</v>
      </c>
    </row>
    <row r="4" spans="1:4" x14ac:dyDescent="0.3">
      <c r="A4">
        <v>48.616103092700001</v>
      </c>
      <c r="B4">
        <v>48.425003070199999</v>
      </c>
      <c r="C4">
        <v>1.8540797227799999E-2</v>
      </c>
      <c r="D4">
        <v>0.151046430727</v>
      </c>
    </row>
    <row r="5" spans="1:4" x14ac:dyDescent="0.3">
      <c r="A5">
        <v>48.616203092699998</v>
      </c>
      <c r="B5">
        <v>48.425103070200002</v>
      </c>
      <c r="C5">
        <v>1.8440797227799999E-2</v>
      </c>
      <c r="D5">
        <v>0.18763814966299999</v>
      </c>
    </row>
    <row r="6" spans="1:4" x14ac:dyDescent="0.3">
      <c r="A6">
        <v>48.616303092700001</v>
      </c>
      <c r="B6">
        <v>48.425203070199998</v>
      </c>
      <c r="C6">
        <v>1.83407972278E-2</v>
      </c>
      <c r="D6">
        <v>0.22446313101000001</v>
      </c>
    </row>
    <row r="7" spans="1:4" x14ac:dyDescent="0.3">
      <c r="A7">
        <v>48.616403092699997</v>
      </c>
      <c r="B7">
        <v>48.425303070200002</v>
      </c>
      <c r="C7">
        <v>1.8240797227800001E-2</v>
      </c>
      <c r="D7">
        <v>0.25774470082200002</v>
      </c>
    </row>
    <row r="8" spans="1:4" x14ac:dyDescent="0.3">
      <c r="A8">
        <v>48.6165030927</v>
      </c>
      <c r="B8">
        <v>48.425403070199998</v>
      </c>
      <c r="C8">
        <v>1.8140797227800001E-2</v>
      </c>
      <c r="D8">
        <v>0.29449814836299998</v>
      </c>
    </row>
    <row r="9" spans="1:4" x14ac:dyDescent="0.3">
      <c r="A9">
        <v>48.616603092699997</v>
      </c>
      <c r="B9">
        <v>48.425503070200001</v>
      </c>
      <c r="C9">
        <v>1.8040797227799998E-2</v>
      </c>
      <c r="D9">
        <v>0.33120867562</v>
      </c>
    </row>
    <row r="10" spans="1:4" x14ac:dyDescent="0.3">
      <c r="A10">
        <v>48.6167030927</v>
      </c>
      <c r="B10">
        <v>48.425603070199998</v>
      </c>
      <c r="C10">
        <v>1.7940797227799999E-2</v>
      </c>
      <c r="D10">
        <v>0.36800442141099998</v>
      </c>
    </row>
    <row r="11" spans="1:4" x14ac:dyDescent="0.3">
      <c r="A11">
        <v>48.616803092700003</v>
      </c>
      <c r="B11">
        <v>48.425703070200001</v>
      </c>
      <c r="C11">
        <v>1.78407972278E-2</v>
      </c>
      <c r="D11">
        <v>0.40458556578400001</v>
      </c>
    </row>
    <row r="12" spans="1:4" x14ac:dyDescent="0.3">
      <c r="A12">
        <v>48.616903092699999</v>
      </c>
      <c r="B12">
        <v>48.425803070199997</v>
      </c>
      <c r="C12">
        <v>1.77407972278E-2</v>
      </c>
      <c r="D12">
        <v>0.43803788368199997</v>
      </c>
    </row>
    <row r="13" spans="1:4" x14ac:dyDescent="0.3">
      <c r="A13">
        <v>48.617003092700003</v>
      </c>
      <c r="B13">
        <v>48.4259030702</v>
      </c>
      <c r="C13">
        <v>1.7640797227800001E-2</v>
      </c>
      <c r="D13">
        <v>0.47473659230999998</v>
      </c>
    </row>
    <row r="14" spans="1:4" x14ac:dyDescent="0.3">
      <c r="A14">
        <v>48.617103092699999</v>
      </c>
      <c r="B14">
        <v>48.426003070199997</v>
      </c>
      <c r="C14">
        <v>1.7540797227800001E-2</v>
      </c>
      <c r="D14">
        <v>0.51149346103299997</v>
      </c>
    </row>
    <row r="15" spans="1:4" x14ac:dyDescent="0.3">
      <c r="A15">
        <v>48.617203092700002</v>
      </c>
      <c r="B15">
        <v>48.4261030702</v>
      </c>
      <c r="C15">
        <v>1.7440797227799999E-2</v>
      </c>
      <c r="D15">
        <v>0.54811068332500001</v>
      </c>
    </row>
    <row r="16" spans="1:4" x14ac:dyDescent="0.3">
      <c r="A16">
        <v>48.694639926800001</v>
      </c>
      <c r="B16">
        <v>48.516237526399998</v>
      </c>
      <c r="C16">
        <v>3.52076181269E-2</v>
      </c>
      <c r="D16">
        <v>0.58818392150200005</v>
      </c>
    </row>
    <row r="17" spans="1:4" x14ac:dyDescent="0.3">
      <c r="A17">
        <v>48.846480913800001</v>
      </c>
      <c r="B17">
        <v>48.7432298437</v>
      </c>
      <c r="C17">
        <v>-4.1040211883999998E-2</v>
      </c>
      <c r="D17">
        <v>0.62235126644399996</v>
      </c>
    </row>
    <row r="18" spans="1:4" x14ac:dyDescent="0.3">
      <c r="A18">
        <v>48.810844003299998</v>
      </c>
      <c r="B18">
        <v>48.926906214100001</v>
      </c>
      <c r="C18">
        <v>2.42857795614E-2</v>
      </c>
      <c r="D18">
        <v>0.65823791086500005</v>
      </c>
    </row>
    <row r="19" spans="1:4" x14ac:dyDescent="0.3">
      <c r="A19">
        <v>48.810944003300001</v>
      </c>
      <c r="B19">
        <v>48.927006214099997</v>
      </c>
      <c r="C19">
        <v>2.41857795614E-2</v>
      </c>
      <c r="D19">
        <v>0.69175181003899999</v>
      </c>
    </row>
    <row r="20" spans="1:4" x14ac:dyDescent="0.3">
      <c r="A20">
        <v>48.711328614800003</v>
      </c>
      <c r="B20">
        <v>49.1568175795</v>
      </c>
      <c r="C20">
        <v>-3.3065804883400003E-2</v>
      </c>
      <c r="D20">
        <v>0.73157250277800001</v>
      </c>
    </row>
    <row r="21" spans="1:4" x14ac:dyDescent="0.3">
      <c r="A21">
        <v>48.711428614799999</v>
      </c>
      <c r="B21">
        <v>49.156917579500004</v>
      </c>
      <c r="C21">
        <v>-3.3165804883399999E-2</v>
      </c>
      <c r="D21">
        <v>0.76508453585299996</v>
      </c>
    </row>
    <row r="22" spans="1:4" x14ac:dyDescent="0.3">
      <c r="A22">
        <v>48.711528614800002</v>
      </c>
      <c r="B22">
        <v>49.1570175795</v>
      </c>
      <c r="C22">
        <v>-3.3265804883400002E-2</v>
      </c>
      <c r="D22">
        <v>0.79838258954200003</v>
      </c>
    </row>
    <row r="23" spans="1:4" x14ac:dyDescent="0.3">
      <c r="A23">
        <v>48.711628614799999</v>
      </c>
      <c r="B23">
        <v>49.157117579500003</v>
      </c>
      <c r="C23">
        <v>-3.3365804883399998E-2</v>
      </c>
      <c r="D23">
        <v>0.83508720748499998</v>
      </c>
    </row>
    <row r="24" spans="1:4" x14ac:dyDescent="0.3">
      <c r="A24">
        <v>48.711728614800002</v>
      </c>
      <c r="B24">
        <v>49.157217579499999</v>
      </c>
      <c r="C24">
        <v>-3.3465804883400001E-2</v>
      </c>
      <c r="D24">
        <v>0.871869579565</v>
      </c>
    </row>
    <row r="25" spans="1:4" x14ac:dyDescent="0.3">
      <c r="A25">
        <v>48.711828614799998</v>
      </c>
      <c r="B25">
        <v>49.157317579500003</v>
      </c>
      <c r="C25">
        <v>-3.3565804883399997E-2</v>
      </c>
      <c r="D25">
        <v>0.90861027542700001</v>
      </c>
    </row>
    <row r="26" spans="1:4" x14ac:dyDescent="0.3">
      <c r="A26">
        <v>48.711928614800001</v>
      </c>
      <c r="B26">
        <v>49.157417579499999</v>
      </c>
      <c r="C26">
        <v>-3.36658048834E-2</v>
      </c>
      <c r="D26">
        <v>0.94530836202199997</v>
      </c>
    </row>
    <row r="27" spans="1:4" x14ac:dyDescent="0.3">
      <c r="A27">
        <v>48.832818414199998</v>
      </c>
      <c r="B27">
        <v>49.041688514199997</v>
      </c>
      <c r="C27">
        <v>3.4538211346799998E-2</v>
      </c>
      <c r="D27">
        <v>0.98200862573299996</v>
      </c>
    </row>
    <row r="28" spans="1:4" x14ac:dyDescent="0.3">
      <c r="A28">
        <v>48.976851699999997</v>
      </c>
      <c r="B28">
        <v>48.898282904299997</v>
      </c>
      <c r="C28">
        <v>3.4944850176300002E-2</v>
      </c>
      <c r="D28">
        <v>1.0186370446199999</v>
      </c>
    </row>
    <row r="29" spans="1:4" x14ac:dyDescent="0.3">
      <c r="A29">
        <v>48.983656263599997</v>
      </c>
      <c r="B29">
        <v>48.926620454899997</v>
      </c>
      <c r="C29">
        <v>-1.7384336894499999E-2</v>
      </c>
      <c r="D29">
        <v>1.05506081462</v>
      </c>
    </row>
    <row r="30" spans="1:4" x14ac:dyDescent="0.3">
      <c r="A30">
        <v>48.9837562636</v>
      </c>
      <c r="B30">
        <v>48.9267204549</v>
      </c>
      <c r="C30">
        <v>-1.7484336894500001E-2</v>
      </c>
      <c r="D30">
        <v>1.0888894625400001</v>
      </c>
    </row>
    <row r="31" spans="1:4" x14ac:dyDescent="0.3">
      <c r="A31">
        <v>48.983856263600003</v>
      </c>
      <c r="B31">
        <v>48.926820454900003</v>
      </c>
      <c r="C31">
        <v>-1.7584336894500001E-2</v>
      </c>
      <c r="D31">
        <v>1.1255013975499999</v>
      </c>
    </row>
    <row r="32" spans="1:4" x14ac:dyDescent="0.3">
      <c r="A32">
        <v>48.9839562636</v>
      </c>
      <c r="B32">
        <v>48.926920454899999</v>
      </c>
      <c r="C32">
        <v>-1.76843368945E-2</v>
      </c>
      <c r="D32">
        <v>1.1589997459000001</v>
      </c>
    </row>
    <row r="33" spans="1:4" x14ac:dyDescent="0.3">
      <c r="A33">
        <v>48.984056263600003</v>
      </c>
      <c r="B33">
        <v>48.927020454900003</v>
      </c>
      <c r="C33">
        <v>-1.77843368945E-2</v>
      </c>
      <c r="D33">
        <v>1.19553112762</v>
      </c>
    </row>
    <row r="34" spans="1:4" x14ac:dyDescent="0.3">
      <c r="A34">
        <v>49.267054824200002</v>
      </c>
      <c r="B34">
        <v>48.643733069900001</v>
      </c>
      <c r="C34">
        <v>-1.4393130196700001E-2</v>
      </c>
      <c r="D34">
        <v>1.2362105370500001</v>
      </c>
    </row>
    <row r="35" spans="1:4" x14ac:dyDescent="0.3">
      <c r="A35">
        <v>49.267154824199999</v>
      </c>
      <c r="B35">
        <v>48.643833069899998</v>
      </c>
      <c r="C35">
        <v>-1.44931301967E-2</v>
      </c>
      <c r="D35">
        <v>1.2690106532500001</v>
      </c>
    </row>
    <row r="36" spans="1:4" x14ac:dyDescent="0.3">
      <c r="A36">
        <v>49.267254824200002</v>
      </c>
      <c r="B36">
        <v>48.643933069900001</v>
      </c>
      <c r="C36">
        <v>-1.4593130196699999E-2</v>
      </c>
      <c r="D36">
        <v>1.3058076431100001</v>
      </c>
    </row>
    <row r="37" spans="1:4" x14ac:dyDescent="0.3">
      <c r="A37">
        <v>49.267354824199998</v>
      </c>
      <c r="B37">
        <v>48.644033069899997</v>
      </c>
      <c r="C37">
        <v>-1.46931301967E-2</v>
      </c>
      <c r="D37">
        <v>1.33918998228</v>
      </c>
    </row>
    <row r="38" spans="1:4" x14ac:dyDescent="0.3">
      <c r="A38">
        <v>49.267454824200001</v>
      </c>
      <c r="B38">
        <v>48.644133069900001</v>
      </c>
      <c r="C38">
        <v>-1.47931301967E-2</v>
      </c>
      <c r="D38">
        <v>1.3592875606099999</v>
      </c>
    </row>
    <row r="39" spans="1:4" x14ac:dyDescent="0.3">
      <c r="A39">
        <v>49.267554824199998</v>
      </c>
      <c r="B39">
        <v>48.644233069899997</v>
      </c>
      <c r="C39">
        <v>-1.4893130196699999E-2</v>
      </c>
      <c r="D39">
        <v>1.3959641870699999</v>
      </c>
    </row>
    <row r="40" spans="1:4" x14ac:dyDescent="0.3">
      <c r="A40">
        <v>49.267654824200001</v>
      </c>
      <c r="B40">
        <v>48.6443330699</v>
      </c>
      <c r="C40">
        <v>-1.49931301967E-2</v>
      </c>
      <c r="D40">
        <v>1.4294102846300001</v>
      </c>
    </row>
    <row r="41" spans="1:4" x14ac:dyDescent="0.3">
      <c r="A41">
        <v>49.267754824199997</v>
      </c>
      <c r="B41">
        <v>48.644433069900003</v>
      </c>
      <c r="C41">
        <v>-1.50931301967E-2</v>
      </c>
      <c r="D41">
        <v>1.4492901513800001</v>
      </c>
    </row>
    <row r="42" spans="1:4" x14ac:dyDescent="0.3">
      <c r="A42">
        <v>49.267854824200001</v>
      </c>
      <c r="B42">
        <v>48.6445330699</v>
      </c>
      <c r="C42">
        <v>-1.5193130196699999E-2</v>
      </c>
      <c r="D42">
        <v>1.4860995819</v>
      </c>
    </row>
    <row r="43" spans="1:4" x14ac:dyDescent="0.3">
      <c r="A43">
        <v>49.267954824199997</v>
      </c>
      <c r="B43">
        <v>48.644633069900003</v>
      </c>
      <c r="C43">
        <v>-1.52931301967E-2</v>
      </c>
      <c r="D43">
        <v>1.5227786964900001</v>
      </c>
    </row>
    <row r="44" spans="1:4" x14ac:dyDescent="0.3">
      <c r="A44">
        <v>49.2680548242</v>
      </c>
      <c r="B44">
        <v>48.644733069899999</v>
      </c>
      <c r="C44">
        <v>-1.53931301967E-2</v>
      </c>
      <c r="D44">
        <v>1.55606648663</v>
      </c>
    </row>
    <row r="45" spans="1:4" x14ac:dyDescent="0.3">
      <c r="A45">
        <v>49.208561267599997</v>
      </c>
      <c r="B45">
        <v>48.672363160700002</v>
      </c>
      <c r="C45">
        <v>6.4304789059900003E-2</v>
      </c>
      <c r="D45">
        <v>1.5966398394200001</v>
      </c>
    </row>
    <row r="46" spans="1:4" x14ac:dyDescent="0.3">
      <c r="A46">
        <v>49.2086612676</v>
      </c>
      <c r="B46">
        <v>48.672463160699998</v>
      </c>
      <c r="C46">
        <v>6.42047890599E-2</v>
      </c>
      <c r="D46">
        <v>1.62961474691</v>
      </c>
    </row>
    <row r="47" spans="1:4" x14ac:dyDescent="0.3">
      <c r="A47">
        <v>49.354039198599999</v>
      </c>
      <c r="B47">
        <v>48.5384498425</v>
      </c>
      <c r="C47">
        <v>1.0533596432200001E-2</v>
      </c>
      <c r="D47">
        <v>1.6701825014</v>
      </c>
    </row>
    <row r="48" spans="1:4" x14ac:dyDescent="0.3">
      <c r="A48">
        <v>49.354139198600002</v>
      </c>
      <c r="B48">
        <v>48.538549842499997</v>
      </c>
      <c r="C48">
        <v>1.04335964322E-2</v>
      </c>
      <c r="D48">
        <v>1.7029375202000001</v>
      </c>
    </row>
    <row r="49" spans="1:4" x14ac:dyDescent="0.3">
      <c r="A49">
        <v>49.354239198599998</v>
      </c>
      <c r="B49">
        <v>48.5386498425</v>
      </c>
      <c r="C49">
        <v>1.03335964322E-2</v>
      </c>
      <c r="D49">
        <v>1.73636402372</v>
      </c>
    </row>
    <row r="50" spans="1:4" x14ac:dyDescent="0.3">
      <c r="A50">
        <v>49.354339198600002</v>
      </c>
      <c r="B50">
        <v>48.538749842500003</v>
      </c>
      <c r="C50">
        <v>1.0233596432200001E-2</v>
      </c>
      <c r="D50">
        <v>1.77307268488</v>
      </c>
    </row>
    <row r="51" spans="1:4" x14ac:dyDescent="0.3">
      <c r="A51">
        <v>49.354439198599998</v>
      </c>
      <c r="B51">
        <v>48.538849842499999</v>
      </c>
      <c r="C51">
        <v>1.01335964322E-2</v>
      </c>
      <c r="D51">
        <v>1.81000278982</v>
      </c>
    </row>
    <row r="52" spans="1:4" x14ac:dyDescent="0.3">
      <c r="A52">
        <v>49.354539198600001</v>
      </c>
      <c r="B52">
        <v>48.538949842500003</v>
      </c>
      <c r="C52">
        <v>1.00335964322E-2</v>
      </c>
      <c r="D52">
        <v>1.8464607716400001</v>
      </c>
    </row>
    <row r="53" spans="1:4" x14ac:dyDescent="0.3">
      <c r="A53">
        <v>49.263305318800001</v>
      </c>
      <c r="B53">
        <v>48.477723517199998</v>
      </c>
      <c r="C53">
        <v>6.38049609548E-3</v>
      </c>
      <c r="D53">
        <v>1.8890815463599999</v>
      </c>
    </row>
    <row r="54" spans="1:4" x14ac:dyDescent="0.3">
      <c r="A54">
        <v>49.2984692498</v>
      </c>
      <c r="B54">
        <v>48.556859555300001</v>
      </c>
      <c r="C54">
        <v>-4.5332335390900001E-2</v>
      </c>
      <c r="D54">
        <v>1.92006252677</v>
      </c>
    </row>
    <row r="55" spans="1:4" x14ac:dyDescent="0.3">
      <c r="A55">
        <v>49.298569249800003</v>
      </c>
      <c r="B55">
        <v>48.556959555299997</v>
      </c>
      <c r="C55">
        <v>-4.5432335390899997E-2</v>
      </c>
      <c r="D55">
        <v>1.9532271543599999</v>
      </c>
    </row>
    <row r="56" spans="1:4" x14ac:dyDescent="0.3">
      <c r="A56">
        <v>49.2986692498</v>
      </c>
      <c r="B56">
        <v>48.5570595553</v>
      </c>
      <c r="C56">
        <v>-4.55323353909E-2</v>
      </c>
      <c r="D56">
        <v>1.9901093627499999</v>
      </c>
    </row>
    <row r="57" spans="1:4" x14ac:dyDescent="0.3">
      <c r="A57">
        <v>49.298769249800003</v>
      </c>
      <c r="B57">
        <v>48.557159555299997</v>
      </c>
      <c r="C57">
        <v>-4.5632335390900003E-2</v>
      </c>
      <c r="D57">
        <v>2.0267595528000002</v>
      </c>
    </row>
    <row r="58" spans="1:4" x14ac:dyDescent="0.3">
      <c r="A58">
        <v>49.298869249799999</v>
      </c>
      <c r="B58">
        <v>48.5572595553</v>
      </c>
      <c r="C58">
        <v>-4.5732335390899999E-2</v>
      </c>
      <c r="D58">
        <v>2.0635291732000001</v>
      </c>
    </row>
    <row r="59" spans="1:4" x14ac:dyDescent="0.3">
      <c r="A59">
        <v>49.298969249800003</v>
      </c>
      <c r="B59">
        <v>48.557359555300003</v>
      </c>
      <c r="C59">
        <v>-4.5832335390900002E-2</v>
      </c>
      <c r="D59">
        <v>2.1004720298200001</v>
      </c>
    </row>
    <row r="60" spans="1:4" x14ac:dyDescent="0.3">
      <c r="A60">
        <v>49.299069249799999</v>
      </c>
      <c r="B60">
        <v>48.557459555299999</v>
      </c>
      <c r="C60">
        <v>-4.5932335390899998E-2</v>
      </c>
      <c r="D60">
        <v>2.1336649599099999</v>
      </c>
    </row>
    <row r="61" spans="1:4" x14ac:dyDescent="0.3">
      <c r="A61">
        <v>49.299169249800002</v>
      </c>
      <c r="B61">
        <v>48.557559555300003</v>
      </c>
      <c r="C61">
        <v>-4.60323353909E-2</v>
      </c>
      <c r="D61">
        <v>2.1703885498600002</v>
      </c>
    </row>
    <row r="62" spans="1:4" x14ac:dyDescent="0.3">
      <c r="A62">
        <v>49.299269249799998</v>
      </c>
      <c r="B62">
        <v>48.557659555299999</v>
      </c>
      <c r="C62">
        <v>-4.6132335390900003E-2</v>
      </c>
      <c r="D62">
        <v>2.2070322085599998</v>
      </c>
    </row>
    <row r="63" spans="1:4" x14ac:dyDescent="0.3">
      <c r="A63">
        <v>49.299369249800002</v>
      </c>
      <c r="B63">
        <v>48.557759555300002</v>
      </c>
      <c r="C63">
        <v>-4.6232335390899999E-2</v>
      </c>
      <c r="D63">
        <v>2.2438547017800001</v>
      </c>
    </row>
    <row r="64" spans="1:4" x14ac:dyDescent="0.3">
      <c r="A64">
        <v>49.299469249799998</v>
      </c>
      <c r="B64">
        <v>48.557859555299999</v>
      </c>
      <c r="C64">
        <v>-4.6332335390900002E-2</v>
      </c>
      <c r="D64">
        <v>2.2803879496000001</v>
      </c>
    </row>
    <row r="65" spans="1:4" x14ac:dyDescent="0.3">
      <c r="A65">
        <v>49.299569249800001</v>
      </c>
      <c r="B65">
        <v>48.557959555300002</v>
      </c>
      <c r="C65">
        <v>-4.6432335390899998E-2</v>
      </c>
      <c r="D65">
        <v>2.31384368868</v>
      </c>
    </row>
    <row r="66" spans="1:4" x14ac:dyDescent="0.3">
      <c r="A66">
        <v>49.299669249799997</v>
      </c>
      <c r="B66">
        <v>48.558059555299998</v>
      </c>
      <c r="C66">
        <v>-4.6532335390900001E-2</v>
      </c>
      <c r="D66">
        <v>2.3506282378800001</v>
      </c>
    </row>
    <row r="67" spans="1:4" x14ac:dyDescent="0.3">
      <c r="A67">
        <v>49.299769249800001</v>
      </c>
      <c r="B67">
        <v>48.558159555300001</v>
      </c>
      <c r="C67">
        <v>-4.6632335390899997E-2</v>
      </c>
      <c r="D67">
        <v>2.3873191710900001</v>
      </c>
    </row>
    <row r="68" spans="1:4" x14ac:dyDescent="0.3">
      <c r="A68">
        <v>49.299869249799997</v>
      </c>
      <c r="B68">
        <v>48.558259555299998</v>
      </c>
      <c r="C68">
        <v>-4.67323353909E-2</v>
      </c>
      <c r="D68">
        <v>2.4239503891299998</v>
      </c>
    </row>
    <row r="69" spans="1:4" x14ac:dyDescent="0.3">
      <c r="A69">
        <v>49.2999692498</v>
      </c>
      <c r="B69">
        <v>48.558359555300001</v>
      </c>
      <c r="C69">
        <v>-4.6832335390900003E-2</v>
      </c>
      <c r="D69">
        <v>2.4607050807399999</v>
      </c>
    </row>
    <row r="70" spans="1:4" x14ac:dyDescent="0.3">
      <c r="A70">
        <v>49.300069249800003</v>
      </c>
      <c r="B70">
        <v>48.558459555299997</v>
      </c>
      <c r="C70">
        <v>-4.6932335390899999E-2</v>
      </c>
      <c r="D70">
        <v>2.4942273773600001</v>
      </c>
    </row>
    <row r="71" spans="1:4" x14ac:dyDescent="0.3">
      <c r="A71">
        <v>49.3001692498</v>
      </c>
      <c r="B71">
        <v>48.5585595553</v>
      </c>
      <c r="C71">
        <v>-4.7032335390900001E-2</v>
      </c>
      <c r="D71">
        <v>2.5307945259800002</v>
      </c>
    </row>
    <row r="72" spans="1:4" x14ac:dyDescent="0.3">
      <c r="A72">
        <v>49.300269249800003</v>
      </c>
      <c r="B72">
        <v>48.558659555299997</v>
      </c>
      <c r="C72">
        <v>-4.7132335390899997E-2</v>
      </c>
      <c r="D72">
        <v>2.5676518530500001</v>
      </c>
    </row>
    <row r="73" spans="1:4" x14ac:dyDescent="0.3">
      <c r="A73">
        <v>49.300369249799999</v>
      </c>
      <c r="B73">
        <v>48.5587595553</v>
      </c>
      <c r="C73">
        <v>-4.72323353909E-2</v>
      </c>
      <c r="D73">
        <v>2.6042417058899998</v>
      </c>
    </row>
    <row r="74" spans="1:4" x14ac:dyDescent="0.3">
      <c r="A74">
        <v>49.300469249800003</v>
      </c>
      <c r="B74">
        <v>48.558859555300003</v>
      </c>
      <c r="C74">
        <v>-4.7332335390900003E-2</v>
      </c>
      <c r="D74">
        <v>2.6409768034500001</v>
      </c>
    </row>
    <row r="75" spans="1:4" x14ac:dyDescent="0.3">
      <c r="A75">
        <v>49.300569249799999</v>
      </c>
      <c r="B75">
        <v>48.5589595553</v>
      </c>
      <c r="C75">
        <v>-4.7432335390899999E-2</v>
      </c>
      <c r="D75">
        <v>2.6743009825300001</v>
      </c>
    </row>
    <row r="76" spans="1:4" x14ac:dyDescent="0.3">
      <c r="A76">
        <v>49.300669249800002</v>
      </c>
      <c r="B76">
        <v>48.559059555300003</v>
      </c>
      <c r="C76">
        <v>-4.7532335390900002E-2</v>
      </c>
      <c r="D76">
        <v>2.69444925656</v>
      </c>
    </row>
    <row r="77" spans="1:4" x14ac:dyDescent="0.3">
      <c r="A77">
        <v>49.300769249799998</v>
      </c>
      <c r="B77">
        <v>48.559159555299999</v>
      </c>
      <c r="C77">
        <v>-4.7632335390899998E-2</v>
      </c>
      <c r="D77">
        <v>2.73117004736</v>
      </c>
    </row>
    <row r="78" spans="1:4" x14ac:dyDescent="0.3">
      <c r="A78">
        <v>49.300869249800002</v>
      </c>
      <c r="B78">
        <v>48.559259555300002</v>
      </c>
      <c r="C78">
        <v>-4.7732335390900001E-2</v>
      </c>
      <c r="D78">
        <v>2.76786844498</v>
      </c>
    </row>
    <row r="79" spans="1:4" x14ac:dyDescent="0.3">
      <c r="A79">
        <v>49.300969249799998</v>
      </c>
      <c r="B79">
        <v>48.559359555299999</v>
      </c>
      <c r="C79">
        <v>-4.7832335390899997E-2</v>
      </c>
      <c r="D79">
        <v>2.8011431724200002</v>
      </c>
    </row>
    <row r="80" spans="1:4" x14ac:dyDescent="0.3">
      <c r="A80">
        <v>49.301069249800001</v>
      </c>
      <c r="B80">
        <v>48.559459555300002</v>
      </c>
      <c r="C80">
        <v>-4.7932335390899999E-2</v>
      </c>
      <c r="D80">
        <v>2.8379112377400002</v>
      </c>
    </row>
    <row r="81" spans="1:4" x14ac:dyDescent="0.3">
      <c r="A81">
        <v>49.301169249799997</v>
      </c>
      <c r="B81">
        <v>48.559559555299998</v>
      </c>
      <c r="C81">
        <v>-4.8032335390900002E-2</v>
      </c>
      <c r="D81">
        <v>2.8746898776199998</v>
      </c>
    </row>
    <row r="82" spans="1:4" x14ac:dyDescent="0.3">
      <c r="A82">
        <v>49.301269249800001</v>
      </c>
      <c r="B82">
        <v>48.559659555300001</v>
      </c>
      <c r="C82">
        <v>-4.8132335390899998E-2</v>
      </c>
      <c r="D82">
        <v>2.91140289301</v>
      </c>
    </row>
    <row r="83" spans="1:4" x14ac:dyDescent="0.3">
      <c r="A83">
        <v>49.301369249799997</v>
      </c>
      <c r="B83">
        <v>48.559759555299998</v>
      </c>
      <c r="C83">
        <v>-4.8232335390900001E-2</v>
      </c>
      <c r="D83">
        <v>2.94805401611</v>
      </c>
    </row>
    <row r="84" spans="1:4" x14ac:dyDescent="0.3">
      <c r="A84">
        <v>49.3014692498</v>
      </c>
      <c r="B84">
        <v>48.559859555300001</v>
      </c>
      <c r="C84">
        <v>-4.8332335390899997E-2</v>
      </c>
      <c r="D84">
        <v>2.9814702560900002</v>
      </c>
    </row>
    <row r="85" spans="1:4" x14ac:dyDescent="0.3">
      <c r="A85">
        <v>49.301569249800004</v>
      </c>
      <c r="B85">
        <v>48.559959555299997</v>
      </c>
      <c r="C85">
        <v>-4.84323353909E-2</v>
      </c>
      <c r="D85">
        <v>3.0180597979099999</v>
      </c>
    </row>
    <row r="86" spans="1:4" x14ac:dyDescent="0.3">
      <c r="A86">
        <v>49.3016692498</v>
      </c>
      <c r="B86">
        <v>48.560059555300001</v>
      </c>
      <c r="C86">
        <v>-4.8532335390900003E-2</v>
      </c>
      <c r="D86">
        <v>3.0550558383599999</v>
      </c>
    </row>
    <row r="87" spans="1:4" x14ac:dyDescent="0.3">
      <c r="A87">
        <v>49.301769249800003</v>
      </c>
      <c r="B87">
        <v>48.560159555299997</v>
      </c>
      <c r="C87">
        <v>-4.8632335390899999E-2</v>
      </c>
      <c r="D87">
        <v>3.0916217429200001</v>
      </c>
    </row>
    <row r="88" spans="1:4" x14ac:dyDescent="0.3">
      <c r="A88">
        <v>49.301869249799999</v>
      </c>
      <c r="B88">
        <v>48.5602595553</v>
      </c>
      <c r="C88">
        <v>-4.8732335390900001E-2</v>
      </c>
      <c r="D88">
        <v>3.1283428447400001</v>
      </c>
    </row>
    <row r="89" spans="1:4" x14ac:dyDescent="0.3">
      <c r="A89">
        <v>49.301969249800003</v>
      </c>
      <c r="B89">
        <v>48.560359555300003</v>
      </c>
      <c r="C89">
        <v>-4.8832335390899997E-2</v>
      </c>
      <c r="D89">
        <v>3.1618617201800001</v>
      </c>
    </row>
    <row r="90" spans="1:4" x14ac:dyDescent="0.3">
      <c r="A90">
        <v>49.302069249799999</v>
      </c>
      <c r="B90">
        <v>48.5604595553</v>
      </c>
      <c r="C90">
        <v>-4.89323353909E-2</v>
      </c>
      <c r="D90">
        <v>3.1817450081100001</v>
      </c>
    </row>
    <row r="91" spans="1:4" x14ac:dyDescent="0.3">
      <c r="A91">
        <v>49.302169249800002</v>
      </c>
      <c r="B91">
        <v>48.560559555300003</v>
      </c>
      <c r="C91">
        <v>-4.9032335390900003E-2</v>
      </c>
      <c r="D91">
        <v>3.2184984556499998</v>
      </c>
    </row>
    <row r="92" spans="1:4" x14ac:dyDescent="0.3">
      <c r="A92">
        <v>49.302269249799998</v>
      </c>
      <c r="B92">
        <v>48.560659555299999</v>
      </c>
      <c r="C92">
        <v>-4.9132335390899999E-2</v>
      </c>
      <c r="D92">
        <v>3.2552036956200001</v>
      </c>
    </row>
    <row r="93" spans="1:4" x14ac:dyDescent="0.3">
      <c r="A93">
        <v>49.302369249800002</v>
      </c>
      <c r="B93">
        <v>48.560759555300002</v>
      </c>
      <c r="C93">
        <v>-4.9232335390900002E-2</v>
      </c>
      <c r="D93">
        <v>3.28858292463</v>
      </c>
    </row>
    <row r="94" spans="1:4" x14ac:dyDescent="0.3">
      <c r="A94">
        <v>49.302469249799998</v>
      </c>
      <c r="B94">
        <v>48.560859555299999</v>
      </c>
      <c r="C94">
        <v>-4.9332335390899998E-2</v>
      </c>
      <c r="D94">
        <v>3.3252418231399998</v>
      </c>
    </row>
    <row r="95" spans="1:4" x14ac:dyDescent="0.3">
      <c r="A95">
        <v>49.195929849499997</v>
      </c>
      <c r="B95">
        <v>48.7062932256</v>
      </c>
      <c r="C95">
        <v>-8.7058684651000005E-3</v>
      </c>
      <c r="D95">
        <v>3.3654711916300002</v>
      </c>
    </row>
    <row r="96" spans="1:4" x14ac:dyDescent="0.3">
      <c r="A96">
        <v>49.206956902199998</v>
      </c>
      <c r="B96">
        <v>48.715809932799999</v>
      </c>
      <c r="C96">
        <v>-1.7181630859499999E-2</v>
      </c>
      <c r="D96">
        <v>3.4015687052699999</v>
      </c>
    </row>
    <row r="97" spans="1:4" x14ac:dyDescent="0.3">
      <c r="A97">
        <v>49.109366283100002</v>
      </c>
      <c r="B97">
        <v>48.822340451199999</v>
      </c>
      <c r="C97">
        <v>1.0104162678699999E-3</v>
      </c>
      <c r="D97">
        <v>3.4395817698300002</v>
      </c>
    </row>
    <row r="98" spans="1:4" x14ac:dyDescent="0.3">
      <c r="A98">
        <v>49.109466273499997</v>
      </c>
      <c r="B98">
        <v>48.822440444000001</v>
      </c>
      <c r="C98">
        <v>-1.6223940601800001E-2</v>
      </c>
      <c r="D98">
        <v>3.4689112523599999</v>
      </c>
    </row>
    <row r="99" spans="1:4" x14ac:dyDescent="0.3">
      <c r="A99">
        <v>49.045892848100003</v>
      </c>
      <c r="B99">
        <v>48.952597836999999</v>
      </c>
      <c r="C99">
        <v>4.4119191224499997E-2</v>
      </c>
      <c r="D99">
        <v>3.5087614916700001</v>
      </c>
    </row>
    <row r="100" spans="1:4" x14ac:dyDescent="0.3">
      <c r="A100">
        <v>48.854180943899998</v>
      </c>
      <c r="B100">
        <v>49.175573164299998</v>
      </c>
      <c r="C100">
        <v>-1.0929817450899999E-2</v>
      </c>
      <c r="D100">
        <v>3.5458853599200002</v>
      </c>
    </row>
    <row r="101" spans="1:4" x14ac:dyDescent="0.3">
      <c r="A101">
        <v>48.905207994999998</v>
      </c>
      <c r="B101">
        <v>49.176826518600002</v>
      </c>
      <c r="C101">
        <v>1.7167137021699998E-2</v>
      </c>
      <c r="D101">
        <v>3.5817688941800001</v>
      </c>
    </row>
    <row r="102" spans="1:4" x14ac:dyDescent="0.3">
      <c r="A102">
        <v>48.905307995000001</v>
      </c>
      <c r="B102">
        <v>49.176926518599998</v>
      </c>
      <c r="C102">
        <v>1.7067137021699999E-2</v>
      </c>
      <c r="D102">
        <v>3.6157300351499999</v>
      </c>
    </row>
    <row r="103" spans="1:4" x14ac:dyDescent="0.3">
      <c r="A103">
        <v>48.905407994999997</v>
      </c>
      <c r="B103">
        <v>49.177026518600002</v>
      </c>
      <c r="C103">
        <v>1.69671370217E-2</v>
      </c>
      <c r="D103">
        <v>3.6492877876600001</v>
      </c>
    </row>
    <row r="104" spans="1:4" x14ac:dyDescent="0.3">
      <c r="A104">
        <v>48.905507995000001</v>
      </c>
      <c r="B104">
        <v>49.177126518599998</v>
      </c>
      <c r="C104">
        <v>1.68671370217E-2</v>
      </c>
      <c r="D104">
        <v>3.66917729592</v>
      </c>
    </row>
    <row r="105" spans="1:4" x14ac:dyDescent="0.3">
      <c r="A105">
        <v>48.905607994999997</v>
      </c>
      <c r="B105">
        <v>49.177226518600001</v>
      </c>
      <c r="C105">
        <v>1.6767137021700001E-2</v>
      </c>
      <c r="D105">
        <v>3.70586916218</v>
      </c>
    </row>
    <row r="106" spans="1:4" x14ac:dyDescent="0.3">
      <c r="A106">
        <v>48.905707995</v>
      </c>
      <c r="B106">
        <v>49.177326518599997</v>
      </c>
      <c r="C106">
        <v>1.6667137021700001E-2</v>
      </c>
      <c r="D106">
        <v>3.7426157673599998</v>
      </c>
    </row>
    <row r="107" spans="1:4" x14ac:dyDescent="0.3">
      <c r="A107">
        <v>48.648378605799998</v>
      </c>
      <c r="B107">
        <v>49.4500602707</v>
      </c>
      <c r="C107">
        <v>1.8413419025199999E-2</v>
      </c>
      <c r="D107">
        <v>3.7795141486100001</v>
      </c>
    </row>
    <row r="108" spans="1:4" x14ac:dyDescent="0.3">
      <c r="A108">
        <v>48.648478605800001</v>
      </c>
      <c r="B108">
        <v>49.450160270700003</v>
      </c>
      <c r="C108">
        <v>1.8313419025199999E-2</v>
      </c>
      <c r="D108">
        <v>3.81269463804</v>
      </c>
    </row>
    <row r="109" spans="1:4" x14ac:dyDescent="0.3">
      <c r="A109">
        <v>48.5841766992</v>
      </c>
      <c r="B109">
        <v>49.523726719300001</v>
      </c>
      <c r="C109">
        <v>-5.32474796008E-2</v>
      </c>
      <c r="D109">
        <v>3.8526888780199999</v>
      </c>
    </row>
    <row r="110" spans="1:4" x14ac:dyDescent="0.3">
      <c r="A110">
        <v>48.584276699199997</v>
      </c>
      <c r="B110">
        <v>49.523826719299997</v>
      </c>
      <c r="C110">
        <v>-5.3347479600800003E-2</v>
      </c>
      <c r="D110">
        <v>3.8861026298599999</v>
      </c>
    </row>
    <row r="111" spans="1:4" x14ac:dyDescent="0.3">
      <c r="A111">
        <v>48.5843766992</v>
      </c>
      <c r="B111">
        <v>49.5239267193</v>
      </c>
      <c r="C111">
        <v>-5.3447479600799999E-2</v>
      </c>
      <c r="D111">
        <v>3.9228955765000002</v>
      </c>
    </row>
    <row r="112" spans="1:4" x14ac:dyDescent="0.3">
      <c r="A112">
        <v>48.584476699200003</v>
      </c>
      <c r="B112">
        <v>49.524026719299997</v>
      </c>
      <c r="C112">
        <v>-5.3547479600800002E-2</v>
      </c>
      <c r="D112">
        <v>3.9561248955399999</v>
      </c>
    </row>
    <row r="113" spans="1:4" x14ac:dyDescent="0.3">
      <c r="A113">
        <v>48.584576699199999</v>
      </c>
      <c r="B113">
        <v>49.5241267193</v>
      </c>
      <c r="C113">
        <v>-5.3647479600799998E-2</v>
      </c>
      <c r="D113">
        <v>3.9928867405199999</v>
      </c>
    </row>
    <row r="114" spans="1:4" x14ac:dyDescent="0.3">
      <c r="A114">
        <v>48.584676699200003</v>
      </c>
      <c r="B114">
        <v>49.524226719300003</v>
      </c>
      <c r="C114">
        <v>-5.3747479600800001E-2</v>
      </c>
      <c r="D114">
        <v>4.0297779684000004</v>
      </c>
    </row>
    <row r="115" spans="1:4" x14ac:dyDescent="0.3">
      <c r="A115">
        <v>48.584776699199999</v>
      </c>
      <c r="B115">
        <v>49.524326719299999</v>
      </c>
      <c r="C115">
        <v>-5.3847479600799997E-2</v>
      </c>
      <c r="D115">
        <v>4.0664262923400001</v>
      </c>
    </row>
    <row r="116" spans="1:4" x14ac:dyDescent="0.3">
      <c r="A116">
        <v>48.584876699200002</v>
      </c>
      <c r="B116">
        <v>49.524426719300003</v>
      </c>
      <c r="C116">
        <v>-5.39474796008E-2</v>
      </c>
      <c r="D116">
        <v>4.1032067983199996</v>
      </c>
    </row>
    <row r="117" spans="1:4" x14ac:dyDescent="0.3">
      <c r="A117">
        <v>48.584976699199999</v>
      </c>
      <c r="B117">
        <v>49.524526719299999</v>
      </c>
      <c r="C117">
        <v>-5.4047479600800002E-2</v>
      </c>
      <c r="D117">
        <v>4.1364777935700001</v>
      </c>
    </row>
    <row r="118" spans="1:4" x14ac:dyDescent="0.3">
      <c r="A118">
        <v>48.585076699200002</v>
      </c>
      <c r="B118">
        <v>49.524626719300002</v>
      </c>
      <c r="C118">
        <v>-5.4147479600799998E-2</v>
      </c>
      <c r="D118">
        <v>4.1730779099599999</v>
      </c>
    </row>
    <row r="119" spans="1:4" x14ac:dyDescent="0.3">
      <c r="A119">
        <v>48.585176699199998</v>
      </c>
      <c r="B119">
        <v>49.524726719299998</v>
      </c>
      <c r="C119">
        <v>-5.4247479600800001E-2</v>
      </c>
      <c r="D119">
        <v>4.2100481360300002</v>
      </c>
    </row>
    <row r="120" spans="1:4" x14ac:dyDescent="0.3">
      <c r="A120">
        <v>48.585276699200001</v>
      </c>
      <c r="B120">
        <v>49.524826719300002</v>
      </c>
      <c r="C120">
        <v>-5.4347479600799997E-2</v>
      </c>
      <c r="D120">
        <v>4.2466022219599999</v>
      </c>
    </row>
    <row r="121" spans="1:4" x14ac:dyDescent="0.3">
      <c r="A121">
        <v>48.585376699199998</v>
      </c>
      <c r="B121">
        <v>49.524926719299998</v>
      </c>
      <c r="C121">
        <v>-5.44474796008E-2</v>
      </c>
      <c r="D121">
        <v>4.2832639196200004</v>
      </c>
    </row>
    <row r="122" spans="1:4" x14ac:dyDescent="0.3">
      <c r="A122">
        <v>48.585476699200001</v>
      </c>
      <c r="B122">
        <v>49.525026719300001</v>
      </c>
      <c r="C122">
        <v>-5.4547479600800003E-2</v>
      </c>
      <c r="D122">
        <v>4.3167803069300001</v>
      </c>
    </row>
    <row r="123" spans="1:4" x14ac:dyDescent="0.3">
      <c r="A123">
        <v>48.585576699199997</v>
      </c>
      <c r="B123">
        <v>49.525126719299998</v>
      </c>
      <c r="C123">
        <v>-5.4647479600799999E-2</v>
      </c>
      <c r="D123">
        <v>4.3533104445899999</v>
      </c>
    </row>
    <row r="124" spans="1:4" x14ac:dyDescent="0.3">
      <c r="A124">
        <v>48.5856766992</v>
      </c>
      <c r="B124">
        <v>49.525226719300001</v>
      </c>
      <c r="C124">
        <v>-5.4747479600800002E-2</v>
      </c>
      <c r="D124">
        <v>4.3902271758199998</v>
      </c>
    </row>
    <row r="125" spans="1:4" x14ac:dyDescent="0.3">
      <c r="A125">
        <v>48.585776699199997</v>
      </c>
      <c r="B125">
        <v>49.525326719299997</v>
      </c>
      <c r="C125">
        <v>-5.4847479600799998E-2</v>
      </c>
      <c r="D125">
        <v>4.4268285362700004</v>
      </c>
    </row>
    <row r="126" spans="1:4" x14ac:dyDescent="0.3">
      <c r="A126">
        <v>48.5858766992</v>
      </c>
      <c r="B126">
        <v>49.5254267193</v>
      </c>
      <c r="C126">
        <v>-5.49474796008E-2</v>
      </c>
      <c r="D126">
        <v>4.4635872710899998</v>
      </c>
    </row>
    <row r="127" spans="1:4" x14ac:dyDescent="0.3">
      <c r="A127">
        <v>48.585976699200003</v>
      </c>
      <c r="B127">
        <v>49.525526719299997</v>
      </c>
      <c r="C127">
        <v>-5.5047479600800003E-2</v>
      </c>
      <c r="D127">
        <v>4.4969528153700002</v>
      </c>
    </row>
    <row r="128" spans="1:4" x14ac:dyDescent="0.3">
      <c r="A128">
        <v>48.586076699199999</v>
      </c>
      <c r="B128">
        <v>49.5256267193</v>
      </c>
      <c r="C128">
        <v>-5.5147479600799999E-2</v>
      </c>
      <c r="D128">
        <v>4.5169546006000001</v>
      </c>
    </row>
    <row r="129" spans="1:4" x14ac:dyDescent="0.3">
      <c r="A129">
        <v>48.586176699200003</v>
      </c>
      <c r="B129">
        <v>49.525726719300003</v>
      </c>
      <c r="C129">
        <v>-5.5247479600800002E-2</v>
      </c>
      <c r="D129">
        <v>4.5536921863000002</v>
      </c>
    </row>
    <row r="130" spans="1:4" x14ac:dyDescent="0.3">
      <c r="A130">
        <v>48.586276699199999</v>
      </c>
      <c r="B130">
        <v>49.525826719299999</v>
      </c>
      <c r="C130">
        <v>-5.5347479600799998E-2</v>
      </c>
      <c r="D130">
        <v>4.5905464032000003</v>
      </c>
    </row>
    <row r="131" spans="1:4" x14ac:dyDescent="0.3">
      <c r="A131">
        <v>48.586376699200002</v>
      </c>
      <c r="B131">
        <v>49.525926719300003</v>
      </c>
      <c r="C131">
        <v>-5.5447479600800001E-2</v>
      </c>
      <c r="D131">
        <v>4.6239007508899999</v>
      </c>
    </row>
    <row r="132" spans="1:4" x14ac:dyDescent="0.3">
      <c r="A132">
        <v>48.586476699199999</v>
      </c>
      <c r="B132">
        <v>49.526026719299999</v>
      </c>
      <c r="C132">
        <v>-5.5547479600799997E-2</v>
      </c>
      <c r="D132">
        <v>4.6605779993700001</v>
      </c>
    </row>
    <row r="133" spans="1:4" x14ac:dyDescent="0.3">
      <c r="A133">
        <v>48.586576699200002</v>
      </c>
      <c r="B133">
        <v>49.526126719300002</v>
      </c>
      <c r="C133">
        <v>-5.56474796008E-2</v>
      </c>
      <c r="D133">
        <v>4.6972714207199999</v>
      </c>
    </row>
    <row r="134" spans="1:4" x14ac:dyDescent="0.3">
      <c r="A134">
        <v>48.586676699199998</v>
      </c>
      <c r="B134">
        <v>49.526226719299999</v>
      </c>
      <c r="C134">
        <v>-5.5747479600800003E-2</v>
      </c>
      <c r="D134">
        <v>4.7340021640499996</v>
      </c>
    </row>
    <row r="135" spans="1:4" x14ac:dyDescent="0.3">
      <c r="A135">
        <v>48.586776699200001</v>
      </c>
      <c r="B135">
        <v>49.526326719300002</v>
      </c>
      <c r="C135">
        <v>-5.5847479600799999E-2</v>
      </c>
      <c r="D135">
        <v>4.7706271617600002</v>
      </c>
    </row>
    <row r="136" spans="1:4" x14ac:dyDescent="0.3">
      <c r="A136">
        <v>48.586876699199998</v>
      </c>
      <c r="B136">
        <v>49.526426719299998</v>
      </c>
      <c r="C136">
        <v>-5.5947479600800001E-2</v>
      </c>
      <c r="D136">
        <v>4.8040175873599997</v>
      </c>
    </row>
    <row r="137" spans="1:4" x14ac:dyDescent="0.3">
      <c r="A137">
        <v>48.586976699200001</v>
      </c>
      <c r="B137">
        <v>49.526526719300001</v>
      </c>
      <c r="C137">
        <v>-5.6047479600799997E-2</v>
      </c>
      <c r="D137">
        <v>4.8407595272900004</v>
      </c>
    </row>
    <row r="138" spans="1:4" x14ac:dyDescent="0.3">
      <c r="A138">
        <v>48.587076699199997</v>
      </c>
      <c r="B138">
        <v>49.526626719299998</v>
      </c>
      <c r="C138">
        <v>-5.61474796008E-2</v>
      </c>
      <c r="D138">
        <v>4.87756149341</v>
      </c>
    </row>
    <row r="139" spans="1:4" x14ac:dyDescent="0.3">
      <c r="A139">
        <v>48.5871766992</v>
      </c>
      <c r="B139">
        <v>49.526726719300001</v>
      </c>
      <c r="C139">
        <v>-5.6247479600800003E-2</v>
      </c>
      <c r="D139">
        <v>4.9141566335300002</v>
      </c>
    </row>
    <row r="140" spans="1:4" x14ac:dyDescent="0.3">
      <c r="A140">
        <v>48.587276699199997</v>
      </c>
      <c r="B140">
        <v>49.526826719299997</v>
      </c>
      <c r="C140">
        <v>-5.6347479600799999E-2</v>
      </c>
      <c r="D140">
        <v>4.9509125692099998</v>
      </c>
    </row>
    <row r="141" spans="1:4" x14ac:dyDescent="0.3">
      <c r="A141">
        <v>48.5873766992</v>
      </c>
      <c r="B141">
        <v>49.5269267193</v>
      </c>
      <c r="C141">
        <v>-5.6447479600800002E-2</v>
      </c>
      <c r="D141">
        <v>4.9841266484300002</v>
      </c>
    </row>
    <row r="142" spans="1:4" x14ac:dyDescent="0.3">
      <c r="A142">
        <v>48.587476699200003</v>
      </c>
      <c r="B142">
        <v>49.527026719299997</v>
      </c>
      <c r="C142">
        <v>-5.6547479600799998E-2</v>
      </c>
      <c r="D142">
        <v>5.0208720095399997</v>
      </c>
    </row>
    <row r="143" spans="1:4" x14ac:dyDescent="0.3">
      <c r="A143">
        <v>48.5875766992</v>
      </c>
      <c r="B143">
        <v>49.5271267193</v>
      </c>
      <c r="C143">
        <v>-5.6647479600800001E-2</v>
      </c>
      <c r="D143">
        <v>5.0576932586899996</v>
      </c>
    </row>
    <row r="144" spans="1:4" x14ac:dyDescent="0.3">
      <c r="A144">
        <v>48.587676699200003</v>
      </c>
      <c r="B144">
        <v>49.527226719300003</v>
      </c>
      <c r="C144">
        <v>-5.6747479600799997E-2</v>
      </c>
      <c r="D144">
        <v>5.0943642868400003</v>
      </c>
    </row>
    <row r="145" spans="1:4" x14ac:dyDescent="0.3">
      <c r="A145">
        <v>48.587776699199999</v>
      </c>
      <c r="B145">
        <v>49.5273267193</v>
      </c>
      <c r="C145">
        <v>-5.6847479600799999E-2</v>
      </c>
      <c r="D145">
        <v>5.1311152462500003</v>
      </c>
    </row>
    <row r="146" spans="1:4" x14ac:dyDescent="0.3">
      <c r="A146">
        <v>48.587876699200002</v>
      </c>
      <c r="B146">
        <v>49.527426719300003</v>
      </c>
      <c r="C146">
        <v>-5.6947479600800002E-2</v>
      </c>
      <c r="D146">
        <v>5.1644565312399999</v>
      </c>
    </row>
    <row r="147" spans="1:4" x14ac:dyDescent="0.3">
      <c r="A147">
        <v>48.587976699199999</v>
      </c>
      <c r="B147">
        <v>49.527526719299999</v>
      </c>
      <c r="C147">
        <v>-5.7047479600799998E-2</v>
      </c>
      <c r="D147">
        <v>5.2011487085199999</v>
      </c>
    </row>
    <row r="148" spans="1:4" x14ac:dyDescent="0.3">
      <c r="A148">
        <v>48.588076699200002</v>
      </c>
      <c r="B148">
        <v>49.527626719300002</v>
      </c>
      <c r="C148">
        <v>-5.7147479600800001E-2</v>
      </c>
      <c r="D148">
        <v>5.23792081705</v>
      </c>
    </row>
    <row r="149" spans="1:4" x14ac:dyDescent="0.3">
      <c r="A149">
        <v>48.588176699199998</v>
      </c>
      <c r="B149">
        <v>49.527726719299999</v>
      </c>
      <c r="C149">
        <v>-5.7247479600799997E-2</v>
      </c>
      <c r="D149">
        <v>5.2746537375000004</v>
      </c>
    </row>
    <row r="150" spans="1:4" x14ac:dyDescent="0.3">
      <c r="A150">
        <v>48.588276699200001</v>
      </c>
      <c r="B150">
        <v>49.527826719300002</v>
      </c>
      <c r="C150">
        <v>-5.73474796008E-2</v>
      </c>
      <c r="D150">
        <v>5.3113602215400002</v>
      </c>
    </row>
    <row r="151" spans="1:4" x14ac:dyDescent="0.3">
      <c r="A151">
        <v>48.588376699199998</v>
      </c>
      <c r="B151">
        <v>49.527926719299998</v>
      </c>
      <c r="C151">
        <v>-5.7447479600800003E-2</v>
      </c>
      <c r="D151">
        <v>5.3446520549000001</v>
      </c>
    </row>
    <row r="152" spans="1:4" x14ac:dyDescent="0.3">
      <c r="A152">
        <v>48.588476699200001</v>
      </c>
      <c r="B152">
        <v>49.528026719300001</v>
      </c>
      <c r="C152">
        <v>-5.7547479600799999E-2</v>
      </c>
      <c r="D152">
        <v>5.3814509108599999</v>
      </c>
    </row>
    <row r="153" spans="1:4" x14ac:dyDescent="0.3">
      <c r="A153">
        <v>48.588576699199997</v>
      </c>
      <c r="B153">
        <v>49.528126719299998</v>
      </c>
      <c r="C153">
        <v>-5.7647479600800001E-2</v>
      </c>
      <c r="D153">
        <v>5.4182332829400002</v>
      </c>
    </row>
    <row r="154" spans="1:4" x14ac:dyDescent="0.3">
      <c r="A154">
        <v>48.588676699200001</v>
      </c>
      <c r="B154">
        <v>49.528226719300001</v>
      </c>
      <c r="C154">
        <v>-5.7747479600799997E-2</v>
      </c>
      <c r="D154">
        <v>5.4548999568600003</v>
      </c>
    </row>
    <row r="155" spans="1:4" x14ac:dyDescent="0.3">
      <c r="A155">
        <v>48.588776699199997</v>
      </c>
      <c r="B155">
        <v>49.528326719299997</v>
      </c>
      <c r="C155">
        <v>-5.78474796008E-2</v>
      </c>
      <c r="D155">
        <v>5.4914963410500004</v>
      </c>
    </row>
    <row r="156" spans="1:4" x14ac:dyDescent="0.3">
      <c r="A156">
        <v>48.5888766992</v>
      </c>
      <c r="B156">
        <v>49.528426719300001</v>
      </c>
      <c r="C156">
        <v>-5.7947479600800003E-2</v>
      </c>
      <c r="D156">
        <v>5.5249430606500001</v>
      </c>
    </row>
    <row r="157" spans="1:4" x14ac:dyDescent="0.3">
      <c r="A157">
        <v>48.588976699200003</v>
      </c>
      <c r="B157">
        <v>49.528526719299997</v>
      </c>
      <c r="C157">
        <v>-5.8047479600799999E-2</v>
      </c>
      <c r="D157">
        <v>5.5615409999100001</v>
      </c>
    </row>
    <row r="158" spans="1:4" x14ac:dyDescent="0.3">
      <c r="A158">
        <v>48.5890766992</v>
      </c>
      <c r="B158">
        <v>49.5286267193</v>
      </c>
      <c r="C158">
        <v>-5.8147479600800002E-2</v>
      </c>
      <c r="D158">
        <v>5.5983118643800003</v>
      </c>
    </row>
    <row r="159" spans="1:4" x14ac:dyDescent="0.3">
      <c r="A159">
        <v>48.589176699200003</v>
      </c>
      <c r="B159">
        <v>49.528726719300003</v>
      </c>
      <c r="C159">
        <v>-5.8247479600799998E-2</v>
      </c>
      <c r="D159">
        <v>5.6350373204300004</v>
      </c>
    </row>
    <row r="160" spans="1:4" x14ac:dyDescent="0.3">
      <c r="A160">
        <v>48.589276699199999</v>
      </c>
      <c r="B160">
        <v>49.5288267193</v>
      </c>
      <c r="C160">
        <v>-5.8347479600800001E-2</v>
      </c>
      <c r="D160">
        <v>5.6717624654699996</v>
      </c>
    </row>
    <row r="161" spans="1:4" x14ac:dyDescent="0.3">
      <c r="A161">
        <v>48.589376699200002</v>
      </c>
      <c r="B161">
        <v>49.528926719300003</v>
      </c>
      <c r="C161">
        <v>-5.8447479600799997E-2</v>
      </c>
      <c r="D161">
        <v>5.7050903767400003</v>
      </c>
    </row>
    <row r="162" spans="1:4" x14ac:dyDescent="0.3">
      <c r="A162">
        <v>48.589476699199999</v>
      </c>
      <c r="B162">
        <v>49.529026719299999</v>
      </c>
      <c r="C162">
        <v>-5.85474796008E-2</v>
      </c>
      <c r="D162">
        <v>5.7418307615900002</v>
      </c>
    </row>
    <row r="163" spans="1:4" x14ac:dyDescent="0.3">
      <c r="A163">
        <v>48.589576699200002</v>
      </c>
      <c r="B163">
        <v>49.529126719300002</v>
      </c>
      <c r="C163">
        <v>-5.8647479600800002E-2</v>
      </c>
      <c r="D163">
        <v>5.7786386370300002</v>
      </c>
    </row>
    <row r="164" spans="1:4" x14ac:dyDescent="0.3">
      <c r="A164">
        <v>48.589676699199998</v>
      </c>
      <c r="B164">
        <v>49.529226719299999</v>
      </c>
      <c r="C164">
        <v>-5.8747479600799998E-2</v>
      </c>
      <c r="D164">
        <v>5.8153311253200002</v>
      </c>
    </row>
    <row r="165" spans="1:4" x14ac:dyDescent="0.3">
      <c r="A165">
        <v>48.589776699200002</v>
      </c>
      <c r="B165">
        <v>49.529326719300002</v>
      </c>
      <c r="C165">
        <v>-5.8847479600800001E-2</v>
      </c>
      <c r="D165">
        <v>5.8521358905899996</v>
      </c>
    </row>
    <row r="166" spans="1:4" x14ac:dyDescent="0.3">
      <c r="A166">
        <v>48.589876699199998</v>
      </c>
      <c r="B166">
        <v>49.529426719299998</v>
      </c>
      <c r="C166">
        <v>-5.8947479600799997E-2</v>
      </c>
      <c r="D166">
        <v>5.8854373654699996</v>
      </c>
    </row>
    <row r="167" spans="1:4" x14ac:dyDescent="0.3">
      <c r="A167">
        <v>48.589976699200001</v>
      </c>
      <c r="B167">
        <v>49.529526719300002</v>
      </c>
      <c r="C167">
        <v>-5.90474796008E-2</v>
      </c>
      <c r="D167">
        <v>5.9054587447399998</v>
      </c>
    </row>
    <row r="168" spans="1:4" x14ac:dyDescent="0.3">
      <c r="A168">
        <v>48.590076699199997</v>
      </c>
      <c r="B168">
        <v>49.529626719299998</v>
      </c>
      <c r="C168">
        <v>-5.9147479600800003E-2</v>
      </c>
      <c r="D168">
        <v>5.9423241582399999</v>
      </c>
    </row>
    <row r="169" spans="1:4" x14ac:dyDescent="0.3">
      <c r="A169">
        <v>48.590176699200001</v>
      </c>
      <c r="B169">
        <v>49.529726719300001</v>
      </c>
      <c r="C169">
        <v>-5.9247479600799999E-2</v>
      </c>
      <c r="D169">
        <v>5.9755453908399998</v>
      </c>
    </row>
    <row r="170" spans="1:4" x14ac:dyDescent="0.3">
      <c r="A170">
        <v>48.590276699199997</v>
      </c>
      <c r="B170">
        <v>49.529826719299997</v>
      </c>
      <c r="C170">
        <v>-5.9347479600800002E-2</v>
      </c>
      <c r="D170">
        <v>5.9955481091299996</v>
      </c>
    </row>
    <row r="171" spans="1:4" x14ac:dyDescent="0.3">
      <c r="A171">
        <v>48.5903766992</v>
      </c>
      <c r="B171">
        <v>49.529926719300001</v>
      </c>
      <c r="C171">
        <v>-5.9447479600799998E-2</v>
      </c>
      <c r="D171">
        <v>6.03237464556</v>
      </c>
    </row>
    <row r="172" spans="1:4" x14ac:dyDescent="0.3">
      <c r="A172">
        <v>48.590476699200003</v>
      </c>
      <c r="B172">
        <v>49.530026719299997</v>
      </c>
      <c r="C172">
        <v>-5.95474796008E-2</v>
      </c>
      <c r="D172">
        <v>6.0657510754199997</v>
      </c>
    </row>
    <row r="173" spans="1:4" x14ac:dyDescent="0.3">
      <c r="A173">
        <v>48.5905766992</v>
      </c>
      <c r="B173">
        <v>49.5301267193</v>
      </c>
      <c r="C173">
        <v>-5.9647479600800003E-2</v>
      </c>
      <c r="D173">
        <v>6.0857429081200003</v>
      </c>
    </row>
    <row r="174" spans="1:4" x14ac:dyDescent="0.3">
      <c r="A174">
        <v>48.590676699200003</v>
      </c>
      <c r="B174">
        <v>49.530226719300003</v>
      </c>
      <c r="C174">
        <v>-5.9747479600799999E-2</v>
      </c>
      <c r="D174">
        <v>6.1224189125399997</v>
      </c>
    </row>
    <row r="175" spans="1:4" x14ac:dyDescent="0.3">
      <c r="A175">
        <v>48.590776699199999</v>
      </c>
      <c r="B175">
        <v>49.5303267193</v>
      </c>
      <c r="C175">
        <v>-5.9847479600800002E-2</v>
      </c>
      <c r="D175">
        <v>6.1558202237300002</v>
      </c>
    </row>
    <row r="176" spans="1:4" x14ac:dyDescent="0.3">
      <c r="A176">
        <v>48.590876699200003</v>
      </c>
      <c r="B176">
        <v>49.530426719300003</v>
      </c>
      <c r="C176">
        <v>-5.9947479600799998E-2</v>
      </c>
      <c r="D176">
        <v>6.1757688251299996</v>
      </c>
    </row>
    <row r="177" spans="1:4" x14ac:dyDescent="0.3">
      <c r="A177">
        <v>48.590976699199999</v>
      </c>
      <c r="B177">
        <v>49.530526719299999</v>
      </c>
      <c r="C177">
        <v>-6.0047479600800001E-2</v>
      </c>
      <c r="D177">
        <v>6.2124734430700004</v>
      </c>
    </row>
    <row r="178" spans="1:4" x14ac:dyDescent="0.3">
      <c r="A178">
        <v>48.591076699200002</v>
      </c>
      <c r="B178">
        <v>49.530626719300002</v>
      </c>
      <c r="C178">
        <v>-6.0147479600799997E-2</v>
      </c>
      <c r="D178">
        <v>6.2458725771400001</v>
      </c>
    </row>
    <row r="179" spans="1:4" x14ac:dyDescent="0.3">
      <c r="A179">
        <v>48.591176699199998</v>
      </c>
      <c r="B179">
        <v>49.530726719299999</v>
      </c>
      <c r="C179">
        <v>-6.02474796008E-2</v>
      </c>
      <c r="D179">
        <v>6.2658784055899996</v>
      </c>
    </row>
    <row r="180" spans="1:4" x14ac:dyDescent="0.3">
      <c r="A180">
        <v>48.591276699200002</v>
      </c>
      <c r="B180">
        <v>49.530826719300002</v>
      </c>
      <c r="C180">
        <v>-6.0347479600800003E-2</v>
      </c>
      <c r="D180">
        <v>6.30261163706</v>
      </c>
    </row>
    <row r="181" spans="1:4" x14ac:dyDescent="0.3">
      <c r="A181">
        <v>48.591376699199998</v>
      </c>
      <c r="B181">
        <v>49.530926719299998</v>
      </c>
      <c r="C181">
        <v>-6.0447479600799998E-2</v>
      </c>
      <c r="D181">
        <v>6.3358773450300001</v>
      </c>
    </row>
    <row r="182" spans="1:4" x14ac:dyDescent="0.3">
      <c r="A182">
        <v>48.591476699200001</v>
      </c>
      <c r="B182">
        <v>49.531026719300002</v>
      </c>
      <c r="C182">
        <v>-6.0547479600800001E-2</v>
      </c>
      <c r="D182">
        <v>6.3559270268099999</v>
      </c>
    </row>
    <row r="183" spans="1:4" x14ac:dyDescent="0.3">
      <c r="A183">
        <v>48.591576699199997</v>
      </c>
      <c r="B183">
        <v>49.531126719299998</v>
      </c>
      <c r="C183">
        <v>-6.0647479600799997E-2</v>
      </c>
      <c r="D183">
        <v>6.3927243276799999</v>
      </c>
    </row>
    <row r="184" spans="1:4" x14ac:dyDescent="0.3">
      <c r="A184">
        <v>48.591676699200001</v>
      </c>
      <c r="B184">
        <v>49.531226719300001</v>
      </c>
      <c r="C184">
        <v>-6.07474796008E-2</v>
      </c>
      <c r="D184">
        <v>6.4259807051599998</v>
      </c>
    </row>
    <row r="185" spans="1:4" x14ac:dyDescent="0.3">
      <c r="A185">
        <v>48.591776699199997</v>
      </c>
      <c r="B185">
        <v>49.531326719299997</v>
      </c>
      <c r="C185">
        <v>-6.0847479600800003E-2</v>
      </c>
      <c r="D185">
        <v>6.4460751733199997</v>
      </c>
    </row>
    <row r="186" spans="1:4" x14ac:dyDescent="0.3">
      <c r="A186">
        <v>48.5918766992</v>
      </c>
      <c r="B186">
        <v>49.531426719300001</v>
      </c>
      <c r="C186">
        <v>-6.0947479600799999E-2</v>
      </c>
      <c r="D186">
        <v>6.4828009403899998</v>
      </c>
    </row>
    <row r="187" spans="1:4" x14ac:dyDescent="0.3">
      <c r="A187">
        <v>48.591976699200004</v>
      </c>
      <c r="B187">
        <v>49.531526719299997</v>
      </c>
      <c r="C187">
        <v>-6.1047479600800002E-2</v>
      </c>
      <c r="D187">
        <v>6.5161524889300004</v>
      </c>
    </row>
    <row r="188" spans="1:4" x14ac:dyDescent="0.3">
      <c r="A188">
        <v>48.5920766992</v>
      </c>
      <c r="B188">
        <v>49.5316267193</v>
      </c>
      <c r="C188">
        <v>-6.1147479600799998E-2</v>
      </c>
      <c r="D188">
        <v>6.5361716910899998</v>
      </c>
    </row>
    <row r="189" spans="1:4" x14ac:dyDescent="0.3">
      <c r="A189">
        <v>48.592176699200003</v>
      </c>
      <c r="B189">
        <v>49.531726719300003</v>
      </c>
      <c r="C189">
        <v>-6.1247479600800001E-2</v>
      </c>
      <c r="D189">
        <v>6.57297863347</v>
      </c>
    </row>
    <row r="190" spans="1:4" x14ac:dyDescent="0.3">
      <c r="A190">
        <v>48.592276699199999</v>
      </c>
      <c r="B190">
        <v>49.5318267193</v>
      </c>
      <c r="C190">
        <v>-6.1347479600800003E-2</v>
      </c>
      <c r="D190">
        <v>6.6062956591699997</v>
      </c>
    </row>
    <row r="191" spans="1:4" x14ac:dyDescent="0.3">
      <c r="A191">
        <v>48.592376699200003</v>
      </c>
      <c r="B191">
        <v>49.531926719300003</v>
      </c>
      <c r="C191">
        <v>-6.1447479600799999E-2</v>
      </c>
      <c r="D191">
        <v>6.6264224730599999</v>
      </c>
    </row>
    <row r="192" spans="1:4" x14ac:dyDescent="0.3">
      <c r="A192">
        <v>48.599603095500001</v>
      </c>
      <c r="B192">
        <v>49.678951509199997</v>
      </c>
      <c r="C192">
        <v>-1.15180781085E-2</v>
      </c>
      <c r="D192">
        <v>6.6663510885399999</v>
      </c>
    </row>
    <row r="193" spans="1:4" x14ac:dyDescent="0.3">
      <c r="A193">
        <v>48.599703095499997</v>
      </c>
      <c r="B193">
        <v>49.679051509200001</v>
      </c>
      <c r="C193">
        <v>-1.1618078108499999E-2</v>
      </c>
      <c r="D193">
        <v>6.69635547699</v>
      </c>
    </row>
    <row r="194" spans="1:4" x14ac:dyDescent="0.3">
      <c r="A194">
        <v>48.5998030955</v>
      </c>
      <c r="B194">
        <v>49.679151509199997</v>
      </c>
      <c r="C194">
        <v>-1.17180781085E-2</v>
      </c>
      <c r="D194">
        <v>6.7165000188199997</v>
      </c>
    </row>
    <row r="195" spans="1:4" x14ac:dyDescent="0.3">
      <c r="A195">
        <v>48.599903095499997</v>
      </c>
      <c r="B195">
        <v>49.6792515092</v>
      </c>
      <c r="C195">
        <v>-1.18180781085E-2</v>
      </c>
      <c r="D195">
        <v>6.7530988911299996</v>
      </c>
    </row>
    <row r="196" spans="1:4" x14ac:dyDescent="0.3">
      <c r="A196">
        <v>48.6000030955</v>
      </c>
      <c r="B196">
        <v>49.679351509200004</v>
      </c>
      <c r="C196">
        <v>-1.1918078108499999E-2</v>
      </c>
      <c r="D196">
        <v>6.78982030397</v>
      </c>
    </row>
    <row r="197" spans="1:4" x14ac:dyDescent="0.3">
      <c r="A197">
        <v>48.600103095500003</v>
      </c>
      <c r="B197">
        <v>49.6794515092</v>
      </c>
      <c r="C197">
        <v>-1.20180781085E-2</v>
      </c>
      <c r="D197">
        <v>6.8230944093800003</v>
      </c>
    </row>
    <row r="198" spans="1:4" x14ac:dyDescent="0.3">
      <c r="A198">
        <v>48.6002030955</v>
      </c>
      <c r="B198">
        <v>49.679551509200003</v>
      </c>
      <c r="C198">
        <v>-1.21180781085E-2</v>
      </c>
      <c r="D198">
        <v>6.85993152038</v>
      </c>
    </row>
    <row r="199" spans="1:4" x14ac:dyDescent="0.3">
      <c r="A199">
        <v>48.600303095500003</v>
      </c>
      <c r="B199">
        <v>49.679651509199999</v>
      </c>
      <c r="C199">
        <v>-1.2218078108499999E-2</v>
      </c>
      <c r="D199">
        <v>6.8966162332599996</v>
      </c>
    </row>
    <row r="200" spans="1:4" x14ac:dyDescent="0.3">
      <c r="A200">
        <v>48.600403095499999</v>
      </c>
      <c r="B200">
        <v>49.679751509200003</v>
      </c>
      <c r="C200">
        <v>-1.23180781085E-2</v>
      </c>
      <c r="D200">
        <v>6.9333584842000002</v>
      </c>
    </row>
    <row r="201" spans="1:4" x14ac:dyDescent="0.3">
      <c r="A201">
        <v>48.600503095500002</v>
      </c>
      <c r="B201">
        <v>49.679851509199999</v>
      </c>
      <c r="C201">
        <v>-1.24180781085E-2</v>
      </c>
      <c r="D201">
        <v>6.97015827321</v>
      </c>
    </row>
    <row r="202" spans="1:4" x14ac:dyDescent="0.3">
      <c r="A202">
        <v>48.600603095499999</v>
      </c>
      <c r="B202">
        <v>49.679951509200002</v>
      </c>
      <c r="C202">
        <v>-1.2518078108500001E-2</v>
      </c>
      <c r="D202">
        <v>7.0033819939499997</v>
      </c>
    </row>
    <row r="203" spans="1:4" x14ac:dyDescent="0.3">
      <c r="A203">
        <v>48.600703095500002</v>
      </c>
      <c r="B203">
        <v>49.680051509199998</v>
      </c>
      <c r="C203">
        <v>-1.26180781085E-2</v>
      </c>
      <c r="D203">
        <v>7.0401373075900002</v>
      </c>
    </row>
    <row r="204" spans="1:4" x14ac:dyDescent="0.3">
      <c r="A204">
        <v>48.600803095499998</v>
      </c>
      <c r="B204">
        <v>49.680151509200002</v>
      </c>
      <c r="C204">
        <v>-1.27180781085E-2</v>
      </c>
      <c r="D204">
        <v>7.0769321203300004</v>
      </c>
    </row>
    <row r="205" spans="1:4" x14ac:dyDescent="0.3">
      <c r="A205">
        <v>48.600903095500001</v>
      </c>
      <c r="B205">
        <v>49.680251509199998</v>
      </c>
      <c r="C205">
        <v>-1.2818078108500001E-2</v>
      </c>
      <c r="D205">
        <v>7.1135969281499998</v>
      </c>
    </row>
    <row r="206" spans="1:4" x14ac:dyDescent="0.3">
      <c r="A206">
        <v>48.601003095499998</v>
      </c>
      <c r="B206">
        <v>49.680351509200001</v>
      </c>
      <c r="C206">
        <v>-1.29180781085E-2</v>
      </c>
      <c r="D206">
        <v>7.1504433696399996</v>
      </c>
    </row>
    <row r="207" spans="1:4" x14ac:dyDescent="0.3">
      <c r="A207">
        <v>48.601103095500001</v>
      </c>
      <c r="B207">
        <v>49.680451509199997</v>
      </c>
      <c r="C207">
        <v>-1.30180781085E-2</v>
      </c>
      <c r="D207">
        <v>7.18372836063</v>
      </c>
    </row>
    <row r="208" spans="1:4" x14ac:dyDescent="0.3">
      <c r="A208">
        <v>48.601203095499997</v>
      </c>
      <c r="B208">
        <v>49.680551509200001</v>
      </c>
      <c r="C208">
        <v>-1.3118078108500001E-2</v>
      </c>
      <c r="D208">
        <v>7.2204463522899998</v>
      </c>
    </row>
    <row r="209" spans="1:4" x14ac:dyDescent="0.3">
      <c r="A209">
        <v>48.6013030955</v>
      </c>
      <c r="B209">
        <v>49.680651509199997</v>
      </c>
      <c r="C209">
        <v>-1.32180781085E-2</v>
      </c>
      <c r="D209">
        <v>7.2572159726900001</v>
      </c>
    </row>
    <row r="210" spans="1:4" x14ac:dyDescent="0.3">
      <c r="A210">
        <v>48.601403095499997</v>
      </c>
      <c r="B210">
        <v>49.6807515092</v>
      </c>
      <c r="C210">
        <v>-1.3318078108499999E-2</v>
      </c>
      <c r="D210">
        <v>7.2939339643399999</v>
      </c>
    </row>
    <row r="211" spans="1:4" x14ac:dyDescent="0.3">
      <c r="A211">
        <v>48.6015030955</v>
      </c>
      <c r="B211">
        <v>49.680851509199996</v>
      </c>
      <c r="C211">
        <v>-1.3418078108500001E-2</v>
      </c>
      <c r="D211">
        <v>7.3305166638000001</v>
      </c>
    </row>
    <row r="212" spans="1:4" x14ac:dyDescent="0.3">
      <c r="A212">
        <v>48.601603095500003</v>
      </c>
      <c r="B212">
        <v>49.6809515092</v>
      </c>
      <c r="C212">
        <v>-1.35180781085E-2</v>
      </c>
      <c r="D212">
        <v>7.3639064673699997</v>
      </c>
    </row>
    <row r="213" spans="1:4" x14ac:dyDescent="0.3">
      <c r="A213">
        <v>48.6017030955</v>
      </c>
      <c r="B213">
        <v>49.681051509200003</v>
      </c>
      <c r="C213">
        <v>-1.3618078108499999E-2</v>
      </c>
      <c r="D213">
        <v>7.4007348699</v>
      </c>
    </row>
    <row r="214" spans="1:4" x14ac:dyDescent="0.3">
      <c r="A214">
        <v>48.601803095500003</v>
      </c>
      <c r="B214">
        <v>49.681151509199999</v>
      </c>
      <c r="C214">
        <v>-1.3718078108500001E-2</v>
      </c>
      <c r="D214">
        <v>7.4373138371599996</v>
      </c>
    </row>
    <row r="215" spans="1:4" x14ac:dyDescent="0.3">
      <c r="A215">
        <v>48.601903095499999</v>
      </c>
      <c r="B215">
        <v>49.681251509200003</v>
      </c>
      <c r="C215">
        <v>-1.38180781085E-2</v>
      </c>
      <c r="D215">
        <v>7.4740582652200001</v>
      </c>
    </row>
    <row r="216" spans="1:4" x14ac:dyDescent="0.3">
      <c r="A216">
        <v>48.602003095500002</v>
      </c>
      <c r="B216">
        <v>49.681351509199999</v>
      </c>
      <c r="C216">
        <v>-1.3918078108499999E-2</v>
      </c>
      <c r="D216">
        <v>7.5108253974899997</v>
      </c>
    </row>
    <row r="217" spans="1:4" x14ac:dyDescent="0.3">
      <c r="A217">
        <v>48.602103095499999</v>
      </c>
      <c r="B217">
        <v>49.681451509200002</v>
      </c>
      <c r="C217">
        <v>-1.40180781085E-2</v>
      </c>
      <c r="D217">
        <v>7.5442077366599998</v>
      </c>
    </row>
    <row r="218" spans="1:4" x14ac:dyDescent="0.3">
      <c r="A218">
        <v>48.602203095500002</v>
      </c>
      <c r="B218">
        <v>49.681551509199998</v>
      </c>
      <c r="C218">
        <v>-1.41180781085E-2</v>
      </c>
      <c r="D218">
        <v>7.5641746880399996</v>
      </c>
    </row>
    <row r="219" spans="1:4" x14ac:dyDescent="0.3">
      <c r="A219">
        <v>48.602303095499998</v>
      </c>
      <c r="B219">
        <v>49.681651509200002</v>
      </c>
      <c r="C219">
        <v>-1.4218078108499999E-2</v>
      </c>
      <c r="D219">
        <v>7.60095488301</v>
      </c>
    </row>
    <row r="220" spans="1:4" x14ac:dyDescent="0.3">
      <c r="A220">
        <v>48.602403095500001</v>
      </c>
      <c r="B220">
        <v>49.681751509199998</v>
      </c>
      <c r="C220">
        <v>-1.43180781085E-2</v>
      </c>
      <c r="D220">
        <v>7.6376706975399999</v>
      </c>
    </row>
    <row r="221" spans="1:4" x14ac:dyDescent="0.3">
      <c r="A221">
        <v>48.602503095499998</v>
      </c>
      <c r="B221">
        <v>49.681851509200001</v>
      </c>
      <c r="C221">
        <v>-1.44180781085E-2</v>
      </c>
      <c r="D221">
        <v>7.6709964317099999</v>
      </c>
    </row>
    <row r="222" spans="1:4" x14ac:dyDescent="0.3">
      <c r="A222">
        <v>48.602603095500001</v>
      </c>
      <c r="B222">
        <v>49.681951509199997</v>
      </c>
      <c r="C222">
        <v>-1.4518078108499999E-2</v>
      </c>
      <c r="D222">
        <v>7.7077047818500004</v>
      </c>
    </row>
    <row r="223" spans="1:4" x14ac:dyDescent="0.3">
      <c r="A223">
        <v>48.602703095499997</v>
      </c>
      <c r="B223">
        <v>49.682051509200001</v>
      </c>
      <c r="C223">
        <v>-1.46180781085E-2</v>
      </c>
      <c r="D223">
        <v>7.7444289938299997</v>
      </c>
    </row>
    <row r="224" spans="1:4" x14ac:dyDescent="0.3">
      <c r="A224">
        <v>48.602803095500001</v>
      </c>
      <c r="B224">
        <v>49.682151509199997</v>
      </c>
      <c r="C224">
        <v>-1.47180781085E-2</v>
      </c>
      <c r="D224">
        <v>7.7811684456299997</v>
      </c>
    </row>
    <row r="225" spans="1:4" x14ac:dyDescent="0.3">
      <c r="A225">
        <v>48.602903095499997</v>
      </c>
      <c r="B225">
        <v>49.6822515092</v>
      </c>
      <c r="C225">
        <v>-1.4818078108500001E-2</v>
      </c>
      <c r="D225">
        <v>7.8177928213000003</v>
      </c>
    </row>
    <row r="226" spans="1:4" x14ac:dyDescent="0.3">
      <c r="A226">
        <v>48.6030030955</v>
      </c>
      <c r="B226">
        <v>49.682351509199997</v>
      </c>
      <c r="C226">
        <v>-1.49180781085E-2</v>
      </c>
      <c r="D226">
        <v>7.8512970789600001</v>
      </c>
    </row>
    <row r="227" spans="1:4" x14ac:dyDescent="0.3">
      <c r="A227">
        <v>48.603103095500003</v>
      </c>
      <c r="B227">
        <v>49.6824515092</v>
      </c>
      <c r="C227">
        <v>-1.50180781085E-2</v>
      </c>
      <c r="D227">
        <v>7.88797837067</v>
      </c>
    </row>
    <row r="228" spans="1:4" x14ac:dyDescent="0.3">
      <c r="A228">
        <v>48.6032030955</v>
      </c>
      <c r="B228">
        <v>49.682551509200003</v>
      </c>
      <c r="C228">
        <v>-1.5118078108500001E-2</v>
      </c>
      <c r="D228">
        <v>7.9247193775399998</v>
      </c>
    </row>
    <row r="229" spans="1:4" x14ac:dyDescent="0.3">
      <c r="A229">
        <v>48.603303095500003</v>
      </c>
      <c r="B229">
        <v>49.682651509199999</v>
      </c>
      <c r="C229">
        <v>-1.52180781085E-2</v>
      </c>
      <c r="D229">
        <v>7.9614647386500002</v>
      </c>
    </row>
    <row r="230" spans="1:4" x14ac:dyDescent="0.3">
      <c r="A230">
        <v>48.603403095499999</v>
      </c>
      <c r="B230">
        <v>49.682751509200003</v>
      </c>
      <c r="C230">
        <v>-1.53180781085E-2</v>
      </c>
      <c r="D230">
        <v>7.9980679651999997</v>
      </c>
    </row>
    <row r="231" spans="1:4" x14ac:dyDescent="0.3">
      <c r="A231">
        <v>48.603503095500002</v>
      </c>
      <c r="B231">
        <v>49.682851509199999</v>
      </c>
      <c r="C231">
        <v>-1.5418078108500001E-2</v>
      </c>
      <c r="D231">
        <v>8.0313588655100006</v>
      </c>
    </row>
    <row r="232" spans="1:4" x14ac:dyDescent="0.3">
      <c r="A232">
        <v>48.603603095499999</v>
      </c>
      <c r="B232">
        <v>49.682951509200002</v>
      </c>
      <c r="C232">
        <v>-1.55180781085E-2</v>
      </c>
      <c r="D232">
        <v>8.06815212317</v>
      </c>
    </row>
    <row r="233" spans="1:4" x14ac:dyDescent="0.3">
      <c r="A233">
        <v>48.603703095500002</v>
      </c>
      <c r="B233">
        <v>49.683051509199998</v>
      </c>
      <c r="C233">
        <v>-1.5618078108499999E-2</v>
      </c>
      <c r="D233">
        <v>8.1048903309</v>
      </c>
    </row>
    <row r="234" spans="1:4" x14ac:dyDescent="0.3">
      <c r="A234">
        <v>48.603803095499998</v>
      </c>
      <c r="B234">
        <v>49.683151509200002</v>
      </c>
      <c r="C234">
        <v>-1.5718078108500001E-2</v>
      </c>
      <c r="D234">
        <v>8.1417678740399992</v>
      </c>
    </row>
    <row r="235" spans="1:4" x14ac:dyDescent="0.3">
      <c r="A235">
        <v>48.603903095500002</v>
      </c>
      <c r="B235">
        <v>49.683251509199998</v>
      </c>
      <c r="C235">
        <v>-1.58180781085E-2</v>
      </c>
      <c r="D235">
        <v>8.1783294243700002</v>
      </c>
    </row>
    <row r="236" spans="1:4" x14ac:dyDescent="0.3">
      <c r="A236">
        <v>48.604003095499998</v>
      </c>
      <c r="B236">
        <v>49.683351509200001</v>
      </c>
      <c r="C236">
        <v>-1.5918078108499999E-2</v>
      </c>
      <c r="D236">
        <v>8.2117932498799995</v>
      </c>
    </row>
    <row r="237" spans="1:4" x14ac:dyDescent="0.3">
      <c r="A237">
        <v>48.604103095500001</v>
      </c>
      <c r="B237">
        <v>49.683451509199998</v>
      </c>
      <c r="C237">
        <v>-1.6018078108499999E-2</v>
      </c>
      <c r="D237">
        <v>8.2483392493899998</v>
      </c>
    </row>
    <row r="238" spans="1:4" x14ac:dyDescent="0.3">
      <c r="A238">
        <v>48.604203095499997</v>
      </c>
      <c r="B238">
        <v>49.683551509200001</v>
      </c>
      <c r="C238">
        <v>-1.6118078108500002E-2</v>
      </c>
      <c r="D238">
        <v>8.2851937773100008</v>
      </c>
    </row>
    <row r="239" spans="1:4" x14ac:dyDescent="0.3">
      <c r="A239">
        <v>48.604303095500001</v>
      </c>
      <c r="B239">
        <v>49.683651509199997</v>
      </c>
      <c r="C239">
        <v>-1.6218078108500001E-2</v>
      </c>
      <c r="D239">
        <v>8.3218931079700003</v>
      </c>
    </row>
    <row r="240" spans="1:4" x14ac:dyDescent="0.3">
      <c r="A240">
        <v>48.604403095499997</v>
      </c>
      <c r="B240">
        <v>49.6837515092</v>
      </c>
      <c r="C240">
        <v>-1.63180781085E-2</v>
      </c>
      <c r="D240">
        <v>8.3586422012800004</v>
      </c>
    </row>
    <row r="241" spans="1:4" x14ac:dyDescent="0.3">
      <c r="A241">
        <v>48.6045030955</v>
      </c>
      <c r="B241">
        <v>49.683851509199997</v>
      </c>
      <c r="C241">
        <v>-1.64180781085E-2</v>
      </c>
      <c r="D241">
        <v>8.3919455422499993</v>
      </c>
    </row>
    <row r="242" spans="1:4" x14ac:dyDescent="0.3">
      <c r="A242">
        <v>48.604603095500003</v>
      </c>
      <c r="B242">
        <v>49.6839515092</v>
      </c>
      <c r="C242">
        <v>-1.6518078108499999E-2</v>
      </c>
      <c r="D242">
        <v>8.4287014779200007</v>
      </c>
    </row>
    <row r="243" spans="1:4" x14ac:dyDescent="0.3">
      <c r="A243">
        <v>48.6047030955</v>
      </c>
      <c r="B243">
        <v>49.684051509200003</v>
      </c>
      <c r="C243">
        <v>-1.6618078108499999E-2</v>
      </c>
      <c r="D243">
        <v>8.4653942772300006</v>
      </c>
    </row>
    <row r="244" spans="1:4" x14ac:dyDescent="0.3">
      <c r="A244">
        <v>48.604803095500003</v>
      </c>
      <c r="B244">
        <v>49.684151509199999</v>
      </c>
      <c r="C244">
        <v>-1.6718078108500001E-2</v>
      </c>
      <c r="D244">
        <v>8.5021595433999995</v>
      </c>
    </row>
    <row r="245" spans="1:4" x14ac:dyDescent="0.3">
      <c r="A245">
        <v>48.604903095499999</v>
      </c>
      <c r="B245">
        <v>49.684251509200003</v>
      </c>
      <c r="C245">
        <v>-1.6818078108500001E-2</v>
      </c>
      <c r="D245">
        <v>8.5388097334499999</v>
      </c>
    </row>
    <row r="246" spans="1:4" x14ac:dyDescent="0.3">
      <c r="A246">
        <v>48.605003095500003</v>
      </c>
      <c r="B246">
        <v>49.684351509199999</v>
      </c>
      <c r="C246">
        <v>-1.69180781085E-2</v>
      </c>
      <c r="D246">
        <v>8.5754583684100005</v>
      </c>
    </row>
    <row r="247" spans="1:4" x14ac:dyDescent="0.3">
      <c r="A247">
        <v>48.605103095499999</v>
      </c>
      <c r="B247">
        <v>49.684451509200002</v>
      </c>
      <c r="C247">
        <v>-1.70180781085E-2</v>
      </c>
      <c r="D247">
        <v>8.6090186090500005</v>
      </c>
    </row>
    <row r="248" spans="1:4" x14ac:dyDescent="0.3">
      <c r="A248">
        <v>48.605203095500002</v>
      </c>
      <c r="B248">
        <v>49.684551509199999</v>
      </c>
      <c r="C248">
        <v>-1.7118078108499999E-2</v>
      </c>
      <c r="D248">
        <v>8.6456047296899996</v>
      </c>
    </row>
    <row r="249" spans="1:4" x14ac:dyDescent="0.3">
      <c r="A249">
        <v>48.605303095499998</v>
      </c>
      <c r="B249">
        <v>49.684651509200002</v>
      </c>
      <c r="C249">
        <v>-1.7218078108499998E-2</v>
      </c>
      <c r="D249">
        <v>8.6825292363299997</v>
      </c>
    </row>
    <row r="250" spans="1:4" x14ac:dyDescent="0.3">
      <c r="A250">
        <v>48.605403095500002</v>
      </c>
      <c r="B250">
        <v>49.684751509199998</v>
      </c>
      <c r="C250">
        <v>-1.7318078108500001E-2</v>
      </c>
      <c r="D250">
        <v>8.7190783459999999</v>
      </c>
    </row>
    <row r="251" spans="1:4" x14ac:dyDescent="0.3">
      <c r="A251">
        <v>48.605503095499998</v>
      </c>
      <c r="B251">
        <v>49.684851509200001</v>
      </c>
      <c r="C251">
        <v>-1.7418078108500001E-2</v>
      </c>
      <c r="D251">
        <v>8.7558174867799998</v>
      </c>
    </row>
    <row r="252" spans="1:4" x14ac:dyDescent="0.3">
      <c r="A252">
        <v>48.605603095500001</v>
      </c>
      <c r="B252">
        <v>49.684951509199998</v>
      </c>
      <c r="C252">
        <v>-1.75180781085E-2</v>
      </c>
      <c r="D252">
        <v>8.7892016920499998</v>
      </c>
    </row>
    <row r="253" spans="1:4" x14ac:dyDescent="0.3">
      <c r="A253">
        <v>48.605703095499997</v>
      </c>
      <c r="B253">
        <v>49.685051509200001</v>
      </c>
      <c r="C253">
        <v>-1.7618078108499999E-2</v>
      </c>
      <c r="D253">
        <v>8.8258441066900009</v>
      </c>
    </row>
    <row r="254" spans="1:4" x14ac:dyDescent="0.3">
      <c r="A254">
        <v>48.605803095500001</v>
      </c>
      <c r="B254">
        <v>49.685151509199997</v>
      </c>
      <c r="C254">
        <v>-1.7718078108499999E-2</v>
      </c>
      <c r="D254">
        <v>8.8626351872299995</v>
      </c>
    </row>
    <row r="255" spans="1:4" x14ac:dyDescent="0.3">
      <c r="A255">
        <v>48.605903095499997</v>
      </c>
      <c r="B255">
        <v>49.6852515092</v>
      </c>
      <c r="C255">
        <v>-1.7818078108500002E-2</v>
      </c>
      <c r="D255">
        <v>8.8994604795899992</v>
      </c>
    </row>
    <row r="256" spans="1:4" x14ac:dyDescent="0.3">
      <c r="A256">
        <v>48.6060030955</v>
      </c>
      <c r="B256">
        <v>49.685351509199997</v>
      </c>
      <c r="C256">
        <v>-1.7918078108500001E-2</v>
      </c>
      <c r="D256">
        <v>8.9361159569200002</v>
      </c>
    </row>
    <row r="257" spans="1:4" x14ac:dyDescent="0.3">
      <c r="A257">
        <v>48.606103095500004</v>
      </c>
      <c r="B257">
        <v>49.6854515092</v>
      </c>
      <c r="C257">
        <v>-1.8018078108500001E-2</v>
      </c>
      <c r="D257">
        <v>8.9695430824799995</v>
      </c>
    </row>
    <row r="258" spans="1:4" x14ac:dyDescent="0.3">
      <c r="A258">
        <v>48.6062030955</v>
      </c>
      <c r="B258">
        <v>49.685551509200003</v>
      </c>
      <c r="C258">
        <v>-1.81180781085E-2</v>
      </c>
      <c r="D258">
        <v>9.0061839420300007</v>
      </c>
    </row>
    <row r="259" spans="1:4" x14ac:dyDescent="0.3">
      <c r="A259">
        <v>48.606303095500003</v>
      </c>
      <c r="B259">
        <v>49.6856515092</v>
      </c>
      <c r="C259">
        <v>-1.8218078108499999E-2</v>
      </c>
      <c r="D259">
        <v>9.0429377005900005</v>
      </c>
    </row>
    <row r="260" spans="1:4" x14ac:dyDescent="0.3">
      <c r="A260">
        <v>48.606403095499999</v>
      </c>
      <c r="B260">
        <v>49.685751509200003</v>
      </c>
      <c r="C260">
        <v>-1.8318078108499999E-2</v>
      </c>
      <c r="D260">
        <v>9.0797042108199992</v>
      </c>
    </row>
    <row r="261" spans="1:4" x14ac:dyDescent="0.3">
      <c r="A261">
        <v>48.606503095500003</v>
      </c>
      <c r="B261">
        <v>49.685851509199999</v>
      </c>
      <c r="C261">
        <v>-1.8418078108500002E-2</v>
      </c>
      <c r="D261">
        <v>9.1164436626200001</v>
      </c>
    </row>
    <row r="262" spans="1:4" x14ac:dyDescent="0.3">
      <c r="A262">
        <v>48.606603095499999</v>
      </c>
      <c r="B262">
        <v>49.685951509200002</v>
      </c>
      <c r="C262">
        <v>-1.8518078108500001E-2</v>
      </c>
      <c r="D262">
        <v>9.1531072263799995</v>
      </c>
    </row>
    <row r="263" spans="1:4" x14ac:dyDescent="0.3">
      <c r="A263">
        <v>48.606703095500002</v>
      </c>
      <c r="B263">
        <v>49.686051509199999</v>
      </c>
      <c r="C263">
        <v>-1.86180781085E-2</v>
      </c>
      <c r="D263">
        <v>9.1864646842299997</v>
      </c>
    </row>
    <row r="264" spans="1:4" x14ac:dyDescent="0.3">
      <c r="A264">
        <v>48.606803095499998</v>
      </c>
      <c r="B264">
        <v>49.686151509200002</v>
      </c>
      <c r="C264">
        <v>-1.87180781085E-2</v>
      </c>
      <c r="D264">
        <v>9.2230402303000005</v>
      </c>
    </row>
    <row r="265" spans="1:4" x14ac:dyDescent="0.3">
      <c r="A265">
        <v>48.606903095500002</v>
      </c>
      <c r="B265">
        <v>49.686251509199998</v>
      </c>
      <c r="C265">
        <v>-1.8818078108499999E-2</v>
      </c>
      <c r="D265">
        <v>9.2599286590199998</v>
      </c>
    </row>
    <row r="266" spans="1:4" x14ac:dyDescent="0.3">
      <c r="A266">
        <v>48.607003095499998</v>
      </c>
      <c r="B266">
        <v>49.686351509200001</v>
      </c>
      <c r="C266">
        <v>-1.8918078108499999E-2</v>
      </c>
      <c r="D266">
        <v>9.2965163347399997</v>
      </c>
    </row>
    <row r="267" spans="1:4" x14ac:dyDescent="0.3">
      <c r="A267">
        <v>48.607103095500001</v>
      </c>
      <c r="B267">
        <v>49.686451509199998</v>
      </c>
      <c r="C267">
        <v>-1.9018078108500001E-2</v>
      </c>
      <c r="D267">
        <v>9.3333211000199992</v>
      </c>
    </row>
    <row r="268" spans="1:4" x14ac:dyDescent="0.3">
      <c r="A268">
        <v>48.607203095499997</v>
      </c>
      <c r="B268">
        <v>49.686551509200001</v>
      </c>
      <c r="C268">
        <v>-1.9118078108500001E-2</v>
      </c>
      <c r="D268">
        <v>9.3666275511499997</v>
      </c>
    </row>
    <row r="269" spans="1:4" x14ac:dyDescent="0.3">
      <c r="A269">
        <v>48.607303090400002</v>
      </c>
      <c r="B269">
        <v>49.686651504399997</v>
      </c>
      <c r="C269">
        <v>0.21680038567599999</v>
      </c>
      <c r="D269">
        <v>9.4033287479100007</v>
      </c>
    </row>
    <row r="270" spans="1:4" x14ac:dyDescent="0.3">
      <c r="A270">
        <v>30.6191580773</v>
      </c>
      <c r="B270">
        <v>49.886769152100001</v>
      </c>
      <c r="C270">
        <v>1.1239461783200001E-3</v>
      </c>
      <c r="D270">
        <v>9.4487213021100001</v>
      </c>
    </row>
    <row r="271" spans="1:4" x14ac:dyDescent="0.3">
      <c r="A271">
        <v>30.640996572399999</v>
      </c>
      <c r="B271">
        <v>49.890523951900001</v>
      </c>
      <c r="C271">
        <v>-1.2447948852E-2</v>
      </c>
      <c r="D271">
        <v>9.4796148868699994</v>
      </c>
    </row>
    <row r="272" spans="1:4" x14ac:dyDescent="0.3">
      <c r="A272">
        <v>30.641096572399999</v>
      </c>
      <c r="B272">
        <v>49.890623951899997</v>
      </c>
      <c r="C272">
        <v>-1.2547948852E-2</v>
      </c>
      <c r="D272">
        <v>9.5135582998999997</v>
      </c>
    </row>
    <row r="273" spans="1:4" x14ac:dyDescent="0.3">
      <c r="A273">
        <v>30.641196572399998</v>
      </c>
      <c r="B273">
        <v>49.8907239519</v>
      </c>
      <c r="C273">
        <v>-1.2647948851999999E-2</v>
      </c>
      <c r="D273">
        <v>9.5469748508900008</v>
      </c>
    </row>
    <row r="274" spans="1:4" x14ac:dyDescent="0.3">
      <c r="A274">
        <v>30.641296572400002</v>
      </c>
      <c r="B274">
        <v>49.890823951900003</v>
      </c>
      <c r="C274">
        <v>-1.2747948852E-2</v>
      </c>
      <c r="D274">
        <v>9.5836841340800003</v>
      </c>
    </row>
    <row r="275" spans="1:4" x14ac:dyDescent="0.3">
      <c r="A275">
        <v>30.641396572400001</v>
      </c>
      <c r="B275">
        <v>49.8909239519</v>
      </c>
      <c r="C275">
        <v>-1.2847948852E-2</v>
      </c>
      <c r="D275">
        <v>9.6204291841800007</v>
      </c>
    </row>
    <row r="276" spans="1:4" x14ac:dyDescent="0.3">
      <c r="A276">
        <v>30.641496572400001</v>
      </c>
      <c r="B276">
        <v>49.891023951900003</v>
      </c>
      <c r="C276">
        <v>-1.2947948852000001E-2</v>
      </c>
      <c r="D276">
        <v>9.6570933699699992</v>
      </c>
    </row>
    <row r="277" spans="1:4" x14ac:dyDescent="0.3">
      <c r="A277">
        <v>30.641596572400001</v>
      </c>
      <c r="B277">
        <v>49.891123951899999</v>
      </c>
      <c r="C277">
        <v>-1.3047948852E-2</v>
      </c>
      <c r="D277">
        <v>9.6937255210500002</v>
      </c>
    </row>
    <row r="278" spans="1:4" x14ac:dyDescent="0.3">
      <c r="A278">
        <v>30.641696572400001</v>
      </c>
      <c r="B278">
        <v>49.891223951900002</v>
      </c>
      <c r="C278">
        <v>-1.3147948852E-2</v>
      </c>
      <c r="D278">
        <v>9.7272223143200005</v>
      </c>
    </row>
    <row r="279" spans="1:4" x14ac:dyDescent="0.3">
      <c r="A279">
        <v>30.641796572400001</v>
      </c>
      <c r="B279">
        <v>49.891323951899999</v>
      </c>
      <c r="C279">
        <v>-1.3247948852000001E-2</v>
      </c>
      <c r="D279">
        <v>9.7472265876899993</v>
      </c>
    </row>
    <row r="280" spans="1:4" x14ac:dyDescent="0.3">
      <c r="A280">
        <v>30.6418965724</v>
      </c>
      <c r="B280">
        <v>49.891423951900002</v>
      </c>
      <c r="C280">
        <v>-1.3347948852E-2</v>
      </c>
      <c r="D280">
        <v>9.7838854862000009</v>
      </c>
    </row>
    <row r="281" spans="1:4" x14ac:dyDescent="0.3">
      <c r="A281">
        <v>30.6419965724</v>
      </c>
      <c r="B281">
        <v>49.891523951899998</v>
      </c>
      <c r="C281">
        <v>-1.3447948852E-2</v>
      </c>
      <c r="D281">
        <v>9.81750388693</v>
      </c>
    </row>
    <row r="282" spans="1:4" x14ac:dyDescent="0.3">
      <c r="A282">
        <v>30.6420965724</v>
      </c>
      <c r="B282">
        <v>49.891623951900002</v>
      </c>
      <c r="C282">
        <v>-1.3547948852000001E-2</v>
      </c>
      <c r="D282">
        <v>9.8374540434199993</v>
      </c>
    </row>
    <row r="283" spans="1:4" x14ac:dyDescent="0.3">
      <c r="A283">
        <v>30.6421965724</v>
      </c>
      <c r="B283">
        <v>49.891723951899998</v>
      </c>
      <c r="C283">
        <v>-1.3647948852E-2</v>
      </c>
      <c r="D283">
        <v>9.8740336327100007</v>
      </c>
    </row>
    <row r="284" spans="1:4" x14ac:dyDescent="0.3">
      <c r="A284">
        <v>30.642296572399999</v>
      </c>
      <c r="B284">
        <v>49.891823951900001</v>
      </c>
      <c r="C284">
        <v>-1.3747948851999999E-2</v>
      </c>
      <c r="D284">
        <v>9.9107681082399992</v>
      </c>
    </row>
    <row r="285" spans="1:4" x14ac:dyDescent="0.3">
      <c r="A285">
        <v>30.642396572399999</v>
      </c>
      <c r="B285">
        <v>49.891923951899997</v>
      </c>
      <c r="C285">
        <v>-1.3847948852000001E-2</v>
      </c>
      <c r="D285">
        <v>9.9440779805599995</v>
      </c>
    </row>
    <row r="286" spans="1:4" x14ac:dyDescent="0.3">
      <c r="A286">
        <v>30.642496572399999</v>
      </c>
      <c r="B286">
        <v>49.892023951900001</v>
      </c>
      <c r="C286">
        <v>-1.3947948852E-2</v>
      </c>
      <c r="D286">
        <v>9.9808323611500001</v>
      </c>
    </row>
    <row r="287" spans="1:4" x14ac:dyDescent="0.3">
      <c r="A287">
        <v>30.642596572399999</v>
      </c>
      <c r="B287">
        <v>49.892123951899997</v>
      </c>
      <c r="C287">
        <v>-1.4047948851999999E-2</v>
      </c>
      <c r="D287">
        <v>10.0175590613</v>
      </c>
    </row>
    <row r="288" spans="1:4" x14ac:dyDescent="0.3">
      <c r="A288">
        <v>30.642696572399998</v>
      </c>
      <c r="B288">
        <v>49.8922239519</v>
      </c>
      <c r="C288">
        <v>-1.4147948852000001E-2</v>
      </c>
      <c r="D288">
        <v>10.0543134419</v>
      </c>
    </row>
    <row r="289" spans="1:4" x14ac:dyDescent="0.3">
      <c r="A289">
        <v>30.642796572400002</v>
      </c>
      <c r="B289">
        <v>49.892323951900003</v>
      </c>
      <c r="C289">
        <v>-1.4247948852E-2</v>
      </c>
      <c r="D289">
        <v>10.091029878400001</v>
      </c>
    </row>
    <row r="290" spans="1:4" x14ac:dyDescent="0.3">
      <c r="A290">
        <v>30.642896572400002</v>
      </c>
      <c r="B290">
        <v>49.8924239519</v>
      </c>
      <c r="C290">
        <v>-1.4347948851999999E-2</v>
      </c>
      <c r="D290">
        <v>10.1244168828</v>
      </c>
    </row>
    <row r="291" spans="1:4" x14ac:dyDescent="0.3">
      <c r="A291">
        <v>30.642996572400001</v>
      </c>
      <c r="B291">
        <v>49.892523951900003</v>
      </c>
      <c r="C291">
        <v>-1.4447948852E-2</v>
      </c>
      <c r="D291">
        <v>10.1610907102</v>
      </c>
    </row>
    <row r="292" spans="1:4" x14ac:dyDescent="0.3">
      <c r="A292">
        <v>30.643096572400001</v>
      </c>
      <c r="B292">
        <v>49.892623951899999</v>
      </c>
      <c r="C292">
        <v>-1.4547948852E-2</v>
      </c>
      <c r="D292">
        <v>10.1978995186</v>
      </c>
    </row>
    <row r="293" spans="1:4" x14ac:dyDescent="0.3">
      <c r="A293">
        <v>30.643196572400001</v>
      </c>
      <c r="B293">
        <v>49.892723951900003</v>
      </c>
      <c r="C293">
        <v>-1.4647948851999999E-2</v>
      </c>
      <c r="D293">
        <v>10.2346318171</v>
      </c>
    </row>
    <row r="294" spans="1:4" x14ac:dyDescent="0.3">
      <c r="A294">
        <v>30.643296572400001</v>
      </c>
      <c r="B294">
        <v>49.892823951899999</v>
      </c>
      <c r="C294">
        <v>-1.4747948852E-2</v>
      </c>
      <c r="D294">
        <v>10.2713218172</v>
      </c>
    </row>
    <row r="295" spans="1:4" x14ac:dyDescent="0.3">
      <c r="A295">
        <v>30.6433965724</v>
      </c>
      <c r="B295">
        <v>49.892923951900002</v>
      </c>
      <c r="C295">
        <v>-1.4847948852E-2</v>
      </c>
      <c r="D295">
        <v>10.3046954479</v>
      </c>
    </row>
    <row r="296" spans="1:4" x14ac:dyDescent="0.3">
      <c r="A296">
        <v>30.6434965724</v>
      </c>
      <c r="B296">
        <v>49.893023951899998</v>
      </c>
      <c r="C296">
        <v>-1.4947948851999999E-2</v>
      </c>
      <c r="D296">
        <v>10.324742952599999</v>
      </c>
    </row>
    <row r="297" spans="1:4" x14ac:dyDescent="0.3">
      <c r="A297">
        <v>30.6435965724</v>
      </c>
      <c r="B297">
        <v>49.893123951900002</v>
      </c>
      <c r="C297">
        <v>-1.5047948852E-2</v>
      </c>
      <c r="D297">
        <v>10.361364529099999</v>
      </c>
    </row>
    <row r="298" spans="1:4" x14ac:dyDescent="0.3">
      <c r="A298">
        <v>30.6436965724</v>
      </c>
      <c r="B298">
        <v>49.893223951899998</v>
      </c>
      <c r="C298">
        <v>-1.5147948852E-2</v>
      </c>
      <c r="D298">
        <v>10.3981372597</v>
      </c>
    </row>
    <row r="299" spans="1:4" x14ac:dyDescent="0.3">
      <c r="A299">
        <v>30.643796572399999</v>
      </c>
      <c r="B299">
        <v>49.893323951900001</v>
      </c>
      <c r="C299">
        <v>-1.5247948852000001E-2</v>
      </c>
      <c r="D299">
        <v>10.431466414999999</v>
      </c>
    </row>
    <row r="300" spans="1:4" x14ac:dyDescent="0.3">
      <c r="A300">
        <v>30.643896572399999</v>
      </c>
      <c r="B300">
        <v>49.893423951899997</v>
      </c>
      <c r="C300">
        <v>-1.5347948852E-2</v>
      </c>
      <c r="D300">
        <v>10.468182540600001</v>
      </c>
    </row>
    <row r="301" spans="1:4" x14ac:dyDescent="0.3">
      <c r="A301">
        <v>30.643996572399999</v>
      </c>
      <c r="B301">
        <v>49.893523951900001</v>
      </c>
      <c r="C301">
        <v>-1.5447948852E-2</v>
      </c>
      <c r="D301">
        <v>10.504930078799999</v>
      </c>
    </row>
    <row r="302" spans="1:4" x14ac:dyDescent="0.3">
      <c r="A302">
        <v>30.644096572399999</v>
      </c>
      <c r="B302">
        <v>49.893623951899997</v>
      </c>
      <c r="C302">
        <v>-1.5547948852000001E-2</v>
      </c>
      <c r="D302">
        <v>10.5416306535</v>
      </c>
    </row>
    <row r="303" spans="1:4" x14ac:dyDescent="0.3">
      <c r="A303">
        <v>30.644196572399999</v>
      </c>
      <c r="B303">
        <v>49.8937239519</v>
      </c>
      <c r="C303">
        <v>-1.5647948852E-2</v>
      </c>
      <c r="D303">
        <v>10.578401829000001</v>
      </c>
    </row>
    <row r="304" spans="1:4" x14ac:dyDescent="0.3">
      <c r="A304">
        <v>30.644296572399998</v>
      </c>
      <c r="B304">
        <v>49.893823951900004</v>
      </c>
      <c r="C304">
        <v>-1.5747948852E-2</v>
      </c>
      <c r="D304">
        <v>10.6117216539</v>
      </c>
    </row>
    <row r="305" spans="1:4" x14ac:dyDescent="0.3">
      <c r="A305">
        <v>30.644396572400002</v>
      </c>
      <c r="B305">
        <v>49.8939239519</v>
      </c>
      <c r="C305">
        <v>-1.5847948851999999E-2</v>
      </c>
      <c r="D305">
        <v>10.6484614167</v>
      </c>
    </row>
    <row r="306" spans="1:4" x14ac:dyDescent="0.3">
      <c r="A306">
        <v>30.644496572400001</v>
      </c>
      <c r="B306">
        <v>49.894023951900003</v>
      </c>
      <c r="C306">
        <v>-1.5947948851999998E-2</v>
      </c>
      <c r="D306">
        <v>10.685267115</v>
      </c>
    </row>
    <row r="307" spans="1:4" x14ac:dyDescent="0.3">
      <c r="A307">
        <v>30.644596572400001</v>
      </c>
      <c r="B307">
        <v>49.894123951899999</v>
      </c>
      <c r="C307">
        <v>-1.6047948852000001E-2</v>
      </c>
      <c r="D307">
        <v>10.7219443635</v>
      </c>
    </row>
    <row r="308" spans="1:4" x14ac:dyDescent="0.3">
      <c r="A308">
        <v>30.644696572400001</v>
      </c>
      <c r="B308">
        <v>49.894223951900003</v>
      </c>
      <c r="C308">
        <v>-1.6147948852000001E-2</v>
      </c>
      <c r="D308">
        <v>10.7586866144</v>
      </c>
    </row>
    <row r="309" spans="1:4" x14ac:dyDescent="0.3">
      <c r="A309">
        <v>30.644796572400001</v>
      </c>
      <c r="B309">
        <v>49.894323951899999</v>
      </c>
      <c r="C309">
        <v>-1.6247948852E-2</v>
      </c>
      <c r="D309">
        <v>10.7919349055</v>
      </c>
    </row>
    <row r="310" spans="1:4" x14ac:dyDescent="0.3">
      <c r="A310">
        <v>30.6448965724</v>
      </c>
      <c r="B310">
        <v>49.894423951900002</v>
      </c>
      <c r="C310">
        <v>-1.6347948851999999E-2</v>
      </c>
      <c r="D310">
        <v>10.828693018299999</v>
      </c>
    </row>
    <row r="311" spans="1:4" x14ac:dyDescent="0.3">
      <c r="A311">
        <v>30.6449965724</v>
      </c>
      <c r="B311">
        <v>49.894523951899998</v>
      </c>
      <c r="C311">
        <v>-1.6447948851999999E-2</v>
      </c>
      <c r="D311">
        <v>10.8655086691</v>
      </c>
    </row>
    <row r="312" spans="1:4" x14ac:dyDescent="0.3">
      <c r="A312">
        <v>30.6450965724</v>
      </c>
      <c r="B312">
        <v>49.894623951900002</v>
      </c>
      <c r="C312">
        <v>-1.6547948852000002E-2</v>
      </c>
      <c r="D312">
        <v>10.9022795336</v>
      </c>
    </row>
    <row r="313" spans="1:4" x14ac:dyDescent="0.3">
      <c r="A313">
        <v>30.6451965724</v>
      </c>
      <c r="B313">
        <v>49.894723951899998</v>
      </c>
      <c r="C313">
        <v>-1.6647948852000001E-2</v>
      </c>
      <c r="D313">
        <v>10.9388815161</v>
      </c>
    </row>
    <row r="314" spans="1:4" x14ac:dyDescent="0.3">
      <c r="A314">
        <v>30.645296572399999</v>
      </c>
      <c r="B314">
        <v>49.894823951900001</v>
      </c>
      <c r="C314">
        <v>-1.6747948852E-2</v>
      </c>
      <c r="D314">
        <v>10.9723036654</v>
      </c>
    </row>
    <row r="315" spans="1:4" x14ac:dyDescent="0.3">
      <c r="A315">
        <v>30.645396572399999</v>
      </c>
      <c r="B315">
        <v>49.894923951899997</v>
      </c>
      <c r="C315">
        <v>-1.6847948852E-2</v>
      </c>
      <c r="D315">
        <v>10.992371697099999</v>
      </c>
    </row>
    <row r="316" spans="1:4" x14ac:dyDescent="0.3">
      <c r="A316">
        <v>30.645496572399999</v>
      </c>
      <c r="B316">
        <v>49.895023951900001</v>
      </c>
      <c r="C316">
        <v>-1.6947948851999999E-2</v>
      </c>
      <c r="D316">
        <v>11.0290427253</v>
      </c>
    </row>
    <row r="317" spans="1:4" x14ac:dyDescent="0.3">
      <c r="A317">
        <v>30.645596572399999</v>
      </c>
      <c r="B317">
        <v>49.895123951899997</v>
      </c>
      <c r="C317">
        <v>-1.7047948851999999E-2</v>
      </c>
      <c r="D317">
        <v>11.0657333475</v>
      </c>
    </row>
    <row r="318" spans="1:4" x14ac:dyDescent="0.3">
      <c r="A318">
        <v>30.645696572399999</v>
      </c>
      <c r="B318">
        <v>49.8952239519</v>
      </c>
      <c r="C318">
        <v>-1.7147948852000001E-2</v>
      </c>
      <c r="D318">
        <v>11.099082407899999</v>
      </c>
    </row>
    <row r="319" spans="1:4" x14ac:dyDescent="0.3">
      <c r="A319">
        <v>30.645796572399998</v>
      </c>
      <c r="B319">
        <v>49.895323951899996</v>
      </c>
      <c r="C319">
        <v>-1.7247948852000001E-2</v>
      </c>
      <c r="D319">
        <v>11.135963372200001</v>
      </c>
    </row>
    <row r="320" spans="1:4" x14ac:dyDescent="0.3">
      <c r="A320">
        <v>30.645896572400002</v>
      </c>
      <c r="B320">
        <v>49.8954239519</v>
      </c>
      <c r="C320">
        <v>-1.7347948852E-2</v>
      </c>
      <c r="D320">
        <v>11.172590547</v>
      </c>
    </row>
    <row r="321" spans="1:4" x14ac:dyDescent="0.3">
      <c r="A321">
        <v>30.645996572400001</v>
      </c>
      <c r="B321">
        <v>49.895523951900003</v>
      </c>
      <c r="C321">
        <v>-1.7447948852E-2</v>
      </c>
      <c r="D321">
        <v>11.209408997000001</v>
      </c>
    </row>
    <row r="322" spans="1:4" x14ac:dyDescent="0.3">
      <c r="A322">
        <v>30.646096572400001</v>
      </c>
      <c r="B322">
        <v>49.895623951899999</v>
      </c>
      <c r="C322">
        <v>-1.7547948851999999E-2</v>
      </c>
      <c r="D322">
        <v>11.246095886999999</v>
      </c>
    </row>
    <row r="323" spans="1:4" x14ac:dyDescent="0.3">
      <c r="A323">
        <v>30.646196572400001</v>
      </c>
      <c r="B323">
        <v>49.895723951900003</v>
      </c>
      <c r="C323">
        <v>-1.7647948851999998E-2</v>
      </c>
      <c r="D323">
        <v>11.279405137299999</v>
      </c>
    </row>
    <row r="324" spans="1:4" x14ac:dyDescent="0.3">
      <c r="A324">
        <v>30.646296572400001</v>
      </c>
      <c r="B324">
        <v>49.895823951899999</v>
      </c>
      <c r="C324">
        <v>-1.7747948852000001E-2</v>
      </c>
      <c r="D324">
        <v>11.2994762792</v>
      </c>
    </row>
    <row r="325" spans="1:4" x14ac:dyDescent="0.3">
      <c r="A325">
        <v>30.6463965724</v>
      </c>
      <c r="B325">
        <v>49.895923951900002</v>
      </c>
      <c r="C325">
        <v>-1.7847948852000001E-2</v>
      </c>
      <c r="D325">
        <v>11.336229104699999</v>
      </c>
    </row>
    <row r="326" spans="1:4" x14ac:dyDescent="0.3">
      <c r="A326">
        <v>30.6464965724</v>
      </c>
      <c r="B326">
        <v>49.896023951899998</v>
      </c>
      <c r="C326">
        <v>-1.7947948852E-2</v>
      </c>
      <c r="D326">
        <v>11.3730158311</v>
      </c>
    </row>
    <row r="327" spans="1:4" x14ac:dyDescent="0.3">
      <c r="A327">
        <v>30.6465965724</v>
      </c>
      <c r="B327">
        <v>49.896123951900002</v>
      </c>
      <c r="C327">
        <v>-1.8047948851999999E-2</v>
      </c>
      <c r="D327">
        <v>11.4063160619</v>
      </c>
    </row>
    <row r="328" spans="1:4" x14ac:dyDescent="0.3">
      <c r="A328">
        <v>30.6466965724</v>
      </c>
      <c r="B328">
        <v>49.896223951899998</v>
      </c>
      <c r="C328">
        <v>-1.8147948851999999E-2</v>
      </c>
      <c r="D328">
        <v>11.4430853712</v>
      </c>
    </row>
    <row r="329" spans="1:4" x14ac:dyDescent="0.3">
      <c r="A329">
        <v>30.6467965724</v>
      </c>
      <c r="B329">
        <v>49.896323951900001</v>
      </c>
      <c r="C329">
        <v>-1.8247948851999998E-2</v>
      </c>
      <c r="D329">
        <v>11.4798724086</v>
      </c>
    </row>
    <row r="330" spans="1:4" x14ac:dyDescent="0.3">
      <c r="A330">
        <v>30.646896572399999</v>
      </c>
      <c r="B330">
        <v>49.896423951899997</v>
      </c>
      <c r="C330">
        <v>-1.8347948852000001E-2</v>
      </c>
      <c r="D330">
        <v>11.516600352799999</v>
      </c>
    </row>
    <row r="331" spans="1:4" x14ac:dyDescent="0.3">
      <c r="A331">
        <v>30.646996572399999</v>
      </c>
      <c r="B331">
        <v>49.896523951900001</v>
      </c>
      <c r="C331">
        <v>-1.8447948852000001E-2</v>
      </c>
      <c r="D331">
        <v>11.55316097</v>
      </c>
    </row>
    <row r="332" spans="1:4" x14ac:dyDescent="0.3">
      <c r="A332">
        <v>30.647096572399999</v>
      </c>
      <c r="B332">
        <v>49.896623951899997</v>
      </c>
      <c r="C332">
        <v>-1.8547948852E-2</v>
      </c>
      <c r="D332">
        <v>11.5866857548</v>
      </c>
    </row>
    <row r="333" spans="1:4" x14ac:dyDescent="0.3">
      <c r="A333">
        <v>30.647196572399999</v>
      </c>
      <c r="B333">
        <v>49.8967239519</v>
      </c>
      <c r="C333">
        <v>-1.8647948851999999E-2</v>
      </c>
      <c r="D333">
        <v>11.623231132300001</v>
      </c>
    </row>
    <row r="334" spans="1:4" x14ac:dyDescent="0.3">
      <c r="A334">
        <v>30.647296572399998</v>
      </c>
      <c r="B334">
        <v>49.896823951899997</v>
      </c>
      <c r="C334">
        <v>-1.8747948851999999E-2</v>
      </c>
      <c r="D334">
        <v>11.660189539699999</v>
      </c>
    </row>
    <row r="335" spans="1:4" x14ac:dyDescent="0.3">
      <c r="A335">
        <v>30.647396572400002</v>
      </c>
      <c r="B335">
        <v>49.8969239519</v>
      </c>
      <c r="C335">
        <v>-1.8847948852000002E-2</v>
      </c>
      <c r="D335">
        <v>11.6967927663</v>
      </c>
    </row>
    <row r="336" spans="1:4" x14ac:dyDescent="0.3">
      <c r="A336">
        <v>30.647496572400001</v>
      </c>
      <c r="B336">
        <v>49.897023951900003</v>
      </c>
      <c r="C336">
        <v>-1.8947948852000001E-2</v>
      </c>
      <c r="D336">
        <v>11.733488986699999</v>
      </c>
    </row>
    <row r="337" spans="1:4" x14ac:dyDescent="0.3">
      <c r="A337">
        <v>30.647596572400001</v>
      </c>
      <c r="B337">
        <v>49.897123951899999</v>
      </c>
      <c r="C337">
        <v>-1.9047948852E-2</v>
      </c>
      <c r="D337">
        <v>11.770279756300001</v>
      </c>
    </row>
    <row r="338" spans="1:4" x14ac:dyDescent="0.3">
      <c r="A338">
        <v>30.647696572400001</v>
      </c>
      <c r="B338">
        <v>49.897223951900003</v>
      </c>
      <c r="C338">
        <v>-1.9147948852E-2</v>
      </c>
      <c r="D338">
        <v>11.8037790377</v>
      </c>
    </row>
    <row r="339" spans="1:4" x14ac:dyDescent="0.3">
      <c r="A339">
        <v>30.647796572400001</v>
      </c>
      <c r="B339">
        <v>49.897323951899999</v>
      </c>
      <c r="C339">
        <v>-1.9247948851999999E-2</v>
      </c>
      <c r="D339">
        <v>11.840354894800001</v>
      </c>
    </row>
    <row r="340" spans="1:4" x14ac:dyDescent="0.3">
      <c r="A340">
        <v>30.647896572400001</v>
      </c>
      <c r="B340">
        <v>49.897423951900002</v>
      </c>
      <c r="C340">
        <v>-1.9347948851999999E-2</v>
      </c>
      <c r="D340">
        <v>11.877138821899999</v>
      </c>
    </row>
    <row r="341" spans="1:4" x14ac:dyDescent="0.3">
      <c r="A341">
        <v>30.6479965724</v>
      </c>
      <c r="B341">
        <v>49.897523951899998</v>
      </c>
      <c r="C341">
        <v>-1.9447948852000001E-2</v>
      </c>
      <c r="D341">
        <v>11.913852459299999</v>
      </c>
    </row>
    <row r="342" spans="1:4" x14ac:dyDescent="0.3">
      <c r="A342">
        <v>9.5808949955100003E-3</v>
      </c>
      <c r="B342">
        <v>50.459632792900003</v>
      </c>
      <c r="C342">
        <v>2.3334254702900001E-2</v>
      </c>
      <c r="D342">
        <v>11.9537157614</v>
      </c>
    </row>
    <row r="343" spans="1:4" x14ac:dyDescent="0.3">
      <c r="A343">
        <v>1.6052645485399999E-2</v>
      </c>
      <c r="B343">
        <v>50.552367029700001</v>
      </c>
      <c r="C343">
        <v>2.8540379813099999</v>
      </c>
      <c r="D343">
        <v>12.008156098000001</v>
      </c>
    </row>
    <row r="344" spans="1:4" x14ac:dyDescent="0.3">
      <c r="A344">
        <v>10.9795574333</v>
      </c>
      <c r="B344">
        <v>50.609823627099999</v>
      </c>
      <c r="C344">
        <v>-3.8596942827999997E-2</v>
      </c>
      <c r="D344">
        <v>12.1130949474</v>
      </c>
    </row>
    <row r="345" spans="1:4" x14ac:dyDescent="0.3">
      <c r="A345">
        <v>15.8564513677</v>
      </c>
      <c r="B345">
        <v>50.276723459700001</v>
      </c>
      <c r="C345">
        <v>-3.9615646198000003E-3</v>
      </c>
      <c r="D345">
        <v>12.1549667943</v>
      </c>
    </row>
    <row r="346" spans="1:4" x14ac:dyDescent="0.3">
      <c r="A346">
        <v>18.066014352100002</v>
      </c>
      <c r="B346">
        <v>50.292979155600001</v>
      </c>
      <c r="C346">
        <v>2.10860092466E-3</v>
      </c>
      <c r="D346">
        <v>12.1902127446</v>
      </c>
    </row>
    <row r="347" spans="1:4" x14ac:dyDescent="0.3">
      <c r="A347">
        <v>20.671064401999999</v>
      </c>
      <c r="B347">
        <v>50.026331241500003</v>
      </c>
      <c r="C347">
        <v>-1.0956520565600001E-3</v>
      </c>
      <c r="D347">
        <v>12.2271646207</v>
      </c>
    </row>
    <row r="348" spans="1:4" x14ac:dyDescent="0.3">
      <c r="A348">
        <v>22.423338085000001</v>
      </c>
      <c r="B348">
        <v>49.8171749523</v>
      </c>
      <c r="C348">
        <v>-3.9759151522399998E-2</v>
      </c>
      <c r="D348">
        <v>12.262934011900001</v>
      </c>
    </row>
    <row r="349" spans="1:4" x14ac:dyDescent="0.3">
      <c r="A349">
        <v>24.837683849400001</v>
      </c>
      <c r="B349">
        <v>49.726583903600002</v>
      </c>
      <c r="C349">
        <v>1.7855516037900001E-2</v>
      </c>
      <c r="D349">
        <v>12.2970811408</v>
      </c>
    </row>
    <row r="350" spans="1:4" x14ac:dyDescent="0.3">
      <c r="A350">
        <v>26.615706112600002</v>
      </c>
      <c r="B350">
        <v>49.631148228400001</v>
      </c>
      <c r="C350">
        <v>3.6864671554700003E-2</v>
      </c>
      <c r="D350">
        <v>12.333551874299999</v>
      </c>
    </row>
    <row r="351" spans="1:4" x14ac:dyDescent="0.3">
      <c r="A351">
        <v>27.827302764999999</v>
      </c>
      <c r="B351">
        <v>49.448192239900003</v>
      </c>
      <c r="C351">
        <v>-1.4679937159300001E-2</v>
      </c>
      <c r="D351">
        <v>12.3697980538</v>
      </c>
    </row>
    <row r="352" spans="1:4" x14ac:dyDescent="0.3">
      <c r="A352">
        <v>29.1730106473</v>
      </c>
      <c r="B352">
        <v>49.570813489999999</v>
      </c>
      <c r="C352">
        <v>1.9611319425099999E-2</v>
      </c>
      <c r="D352">
        <v>12.406284960200001</v>
      </c>
    </row>
    <row r="353" spans="1:4" x14ac:dyDescent="0.3">
      <c r="A353">
        <v>29.1731106473</v>
      </c>
      <c r="B353">
        <v>49.570913490000002</v>
      </c>
      <c r="C353">
        <v>1.95113194251E-2</v>
      </c>
      <c r="D353">
        <v>12.437913166</v>
      </c>
    </row>
    <row r="354" spans="1:4" x14ac:dyDescent="0.3">
      <c r="A354">
        <v>29.0374791168</v>
      </c>
      <c r="B354">
        <v>49.659793033299998</v>
      </c>
      <c r="C354">
        <v>2.4833933357400001E-2</v>
      </c>
      <c r="D354">
        <v>12.4750217945</v>
      </c>
    </row>
    <row r="355" spans="1:4" x14ac:dyDescent="0.3">
      <c r="A355">
        <v>29.0525640153</v>
      </c>
      <c r="B355">
        <v>49.666641706</v>
      </c>
      <c r="C355">
        <v>3.2999698286800001E-2</v>
      </c>
      <c r="D355">
        <v>12.5112729503</v>
      </c>
    </row>
    <row r="356" spans="1:4" x14ac:dyDescent="0.3">
      <c r="A356">
        <v>29.0526640153</v>
      </c>
      <c r="B356">
        <v>49.666741706000003</v>
      </c>
      <c r="C356">
        <v>3.2899698286799998E-2</v>
      </c>
      <c r="D356">
        <v>12.544698520800001</v>
      </c>
    </row>
    <row r="357" spans="1:4" x14ac:dyDescent="0.3">
      <c r="A357">
        <v>29.143581015900001</v>
      </c>
      <c r="B357">
        <v>49.620692476099997</v>
      </c>
      <c r="C357">
        <v>-3.36988666656E-2</v>
      </c>
      <c r="D357">
        <v>12.584982628200001</v>
      </c>
    </row>
    <row r="358" spans="1:4" x14ac:dyDescent="0.3">
      <c r="A358">
        <v>29.600879970299999</v>
      </c>
      <c r="B358">
        <v>49.606936505500002</v>
      </c>
      <c r="C358">
        <v>8.4930934337499996E-3</v>
      </c>
      <c r="D358">
        <v>12.623538416600001</v>
      </c>
    </row>
    <row r="359" spans="1:4" x14ac:dyDescent="0.3">
      <c r="A359">
        <v>29.828639447699999</v>
      </c>
      <c r="B359">
        <v>49.5474071911</v>
      </c>
      <c r="C359">
        <v>-7.5919143202800004E-3</v>
      </c>
      <c r="D359">
        <v>12.655726763300001</v>
      </c>
    </row>
    <row r="360" spans="1:4" x14ac:dyDescent="0.3">
      <c r="A360">
        <v>30.000643562400001</v>
      </c>
      <c r="B360">
        <v>49.565287189899998</v>
      </c>
      <c r="C360">
        <v>-3.7164470209299998E-3</v>
      </c>
      <c r="D360">
        <v>12.692463415900001</v>
      </c>
    </row>
    <row r="361" spans="1:4" x14ac:dyDescent="0.3">
      <c r="A361">
        <v>30.395875902</v>
      </c>
      <c r="B361">
        <v>49.507562225400001</v>
      </c>
      <c r="C361">
        <v>-9.4203026986400002E-3</v>
      </c>
      <c r="D361">
        <v>12.7301038826</v>
      </c>
    </row>
    <row r="362" spans="1:4" x14ac:dyDescent="0.3">
      <c r="A362">
        <v>31.156172506800001</v>
      </c>
      <c r="B362">
        <v>49.471067332399997</v>
      </c>
      <c r="C362">
        <v>-2.5772292528499999E-2</v>
      </c>
      <c r="D362">
        <v>12.7665848797</v>
      </c>
    </row>
    <row r="363" spans="1:4" x14ac:dyDescent="0.3">
      <c r="A363">
        <v>31.924743277400001</v>
      </c>
      <c r="B363">
        <v>49.362068342000001</v>
      </c>
      <c r="C363">
        <v>-4.4985948344500003E-2</v>
      </c>
      <c r="D363">
        <v>12.803598026</v>
      </c>
    </row>
    <row r="364" spans="1:4" x14ac:dyDescent="0.3">
      <c r="A364">
        <v>32.776453744299999</v>
      </c>
      <c r="B364">
        <v>49.383556673999998</v>
      </c>
      <c r="C364">
        <v>4.9667011693800001E-2</v>
      </c>
      <c r="D364">
        <v>12.8364071617</v>
      </c>
    </row>
    <row r="365" spans="1:4" x14ac:dyDescent="0.3">
      <c r="A365">
        <v>33.972791972300001</v>
      </c>
      <c r="B365">
        <v>49.266677990200002</v>
      </c>
      <c r="C365">
        <v>-7.8347408182299991E-3</v>
      </c>
      <c r="D365">
        <v>12.874005330199999</v>
      </c>
    </row>
    <row r="366" spans="1:4" x14ac:dyDescent="0.3">
      <c r="A366">
        <v>34.646177346999998</v>
      </c>
      <c r="B366">
        <v>49.302257043099999</v>
      </c>
      <c r="C366">
        <v>2.6443423300100001E-2</v>
      </c>
      <c r="D366">
        <v>12.909240394999999</v>
      </c>
    </row>
    <row r="367" spans="1:4" x14ac:dyDescent="0.3">
      <c r="A367">
        <v>36.030832416000003</v>
      </c>
      <c r="B367">
        <v>49.072904183699997</v>
      </c>
      <c r="C367">
        <v>-4.9231817825899998E-2</v>
      </c>
      <c r="D367">
        <v>12.946531590099999</v>
      </c>
    </row>
    <row r="368" spans="1:4" x14ac:dyDescent="0.3">
      <c r="A368">
        <v>37.958766755600003</v>
      </c>
      <c r="B368">
        <v>48.974417612800003</v>
      </c>
      <c r="C368">
        <v>-3.4002657559399997E-2</v>
      </c>
      <c r="D368">
        <v>12.983464183200001</v>
      </c>
    </row>
    <row r="369" spans="1:4" x14ac:dyDescent="0.3">
      <c r="A369">
        <v>40.145326491200002</v>
      </c>
      <c r="B369">
        <v>48.583113365400003</v>
      </c>
      <c r="C369">
        <v>4.3271107720599999E-2</v>
      </c>
      <c r="D369">
        <v>13.020363808500001</v>
      </c>
    </row>
    <row r="370" spans="1:4" x14ac:dyDescent="0.3">
      <c r="A370">
        <v>43.050560986699999</v>
      </c>
      <c r="B370">
        <v>48.191034112600001</v>
      </c>
      <c r="C370">
        <v>-1.9299404570500001E-2</v>
      </c>
      <c r="D370">
        <v>13.0543818655</v>
      </c>
    </row>
    <row r="371" spans="1:4" x14ac:dyDescent="0.3">
      <c r="A371">
        <v>45.317759609600003</v>
      </c>
      <c r="B371">
        <v>48.025340590500001</v>
      </c>
      <c r="C371">
        <v>8.3102825702699998E-4</v>
      </c>
      <c r="D371">
        <v>13.090918845499999</v>
      </c>
    </row>
    <row r="372" spans="1:4" x14ac:dyDescent="0.3">
      <c r="A372">
        <v>47.926317268699997</v>
      </c>
      <c r="B372">
        <v>47.786283150999999</v>
      </c>
      <c r="C372">
        <v>-5.8915145166099997E-2</v>
      </c>
      <c r="D372">
        <v>13.1265796919</v>
      </c>
    </row>
    <row r="373" spans="1:4" x14ac:dyDescent="0.3">
      <c r="A373">
        <v>50.3830696291</v>
      </c>
      <c r="B373">
        <v>47.480595704099997</v>
      </c>
      <c r="C373">
        <v>1.65105094953E-3</v>
      </c>
      <c r="D373">
        <v>13.163572311199999</v>
      </c>
    </row>
    <row r="374" spans="1:4" x14ac:dyDescent="0.3">
      <c r="A374">
        <v>50.099752628799997</v>
      </c>
      <c r="B374">
        <v>47.752502595700001</v>
      </c>
      <c r="C374">
        <v>9.39281336303E-3</v>
      </c>
      <c r="D374">
        <v>13.202092332699999</v>
      </c>
    </row>
    <row r="375" spans="1:4" x14ac:dyDescent="0.3">
      <c r="A375">
        <v>50.099852628800001</v>
      </c>
      <c r="B375">
        <v>47.752602595699997</v>
      </c>
      <c r="C375">
        <v>9.2928133630300006E-3</v>
      </c>
      <c r="D375">
        <v>13.228982823500001</v>
      </c>
    </row>
    <row r="376" spans="1:4" x14ac:dyDescent="0.3">
      <c r="A376">
        <v>50.3126071294</v>
      </c>
      <c r="B376">
        <v>47.529637960800002</v>
      </c>
      <c r="C376">
        <v>7.3754273561300002E-2</v>
      </c>
      <c r="D376">
        <v>13.268140428900001</v>
      </c>
    </row>
    <row r="377" spans="1:4" x14ac:dyDescent="0.3">
      <c r="A377">
        <v>50.312707129400003</v>
      </c>
      <c r="B377">
        <v>47.529737960799999</v>
      </c>
      <c r="C377">
        <v>7.3654273561299999E-2</v>
      </c>
      <c r="D377">
        <v>13.3024359127</v>
      </c>
    </row>
    <row r="378" spans="1:4" x14ac:dyDescent="0.3">
      <c r="A378">
        <v>50.169580950099999</v>
      </c>
      <c r="B378">
        <v>47.692128512899998</v>
      </c>
      <c r="C378">
        <v>2.6794707929900002E-2</v>
      </c>
      <c r="D378">
        <v>13.3421200692</v>
      </c>
    </row>
    <row r="379" spans="1:4" x14ac:dyDescent="0.3">
      <c r="A379">
        <v>50.169680950100002</v>
      </c>
      <c r="B379">
        <v>47.692228512900002</v>
      </c>
      <c r="C379">
        <v>2.6694707929899999E-2</v>
      </c>
      <c r="D379">
        <v>13.3757288284</v>
      </c>
    </row>
    <row r="380" spans="1:4" x14ac:dyDescent="0.3">
      <c r="A380">
        <v>50.217370525</v>
      </c>
      <c r="B380">
        <v>47.651658801099998</v>
      </c>
      <c r="C380">
        <v>3.0874964054599999E-2</v>
      </c>
      <c r="D380">
        <v>13.4122023611</v>
      </c>
    </row>
    <row r="381" spans="1:4" x14ac:dyDescent="0.3">
      <c r="A381">
        <v>50.217470525000003</v>
      </c>
      <c r="B381">
        <v>47.651758801100002</v>
      </c>
      <c r="C381">
        <v>3.07749640546E-2</v>
      </c>
      <c r="D381">
        <v>13.445787793999999</v>
      </c>
    </row>
    <row r="382" spans="1:4" x14ac:dyDescent="0.3">
      <c r="A382">
        <v>50.217570524999999</v>
      </c>
      <c r="B382">
        <v>47.651858801099998</v>
      </c>
      <c r="C382">
        <v>3.0674964054600001E-2</v>
      </c>
      <c r="D382">
        <v>13.4825916263</v>
      </c>
    </row>
    <row r="383" spans="1:4" x14ac:dyDescent="0.3">
      <c r="A383">
        <v>50.130160812100002</v>
      </c>
      <c r="B383">
        <v>47.784085118500002</v>
      </c>
      <c r="C383">
        <v>-5.3145213484899999E-4</v>
      </c>
      <c r="D383">
        <v>13.5227749643</v>
      </c>
    </row>
    <row r="384" spans="1:4" x14ac:dyDescent="0.3">
      <c r="A384">
        <v>50.125120944300001</v>
      </c>
      <c r="B384">
        <v>47.714960445199999</v>
      </c>
      <c r="C384">
        <v>3.6708077633799997E-2</v>
      </c>
      <c r="D384">
        <v>13.562479958899999</v>
      </c>
    </row>
    <row r="385" spans="1:4" x14ac:dyDescent="0.3">
      <c r="A385">
        <v>50.053500124599999</v>
      </c>
      <c r="B385">
        <v>47.823335305100002</v>
      </c>
      <c r="C385">
        <v>-4.69081394753E-3</v>
      </c>
      <c r="D385">
        <v>13.5925005202</v>
      </c>
    </row>
    <row r="386" spans="1:4" x14ac:dyDescent="0.3">
      <c r="A386">
        <v>50.053600124600003</v>
      </c>
      <c r="B386">
        <v>47.823435305099999</v>
      </c>
      <c r="C386">
        <v>-4.7908139475300003E-3</v>
      </c>
      <c r="D386">
        <v>13.6260237498</v>
      </c>
    </row>
    <row r="387" spans="1:4" x14ac:dyDescent="0.3">
      <c r="A387">
        <v>50.267101859599997</v>
      </c>
      <c r="B387">
        <v>47.596659342800002</v>
      </c>
      <c r="C387">
        <v>1.12102782795E-4</v>
      </c>
      <c r="D387">
        <v>13.667355049999999</v>
      </c>
    </row>
    <row r="388" spans="1:4" x14ac:dyDescent="0.3">
      <c r="A388">
        <v>50.223779177499999</v>
      </c>
      <c r="B388">
        <v>47.667485911299998</v>
      </c>
      <c r="C388" s="1">
        <v>1.21027827947E-5</v>
      </c>
      <c r="D388">
        <v>13.6997066803</v>
      </c>
    </row>
    <row r="389" spans="1:4" x14ac:dyDescent="0.3">
      <c r="A389">
        <v>50.389024288500003</v>
      </c>
      <c r="B389">
        <v>47.428369896299998</v>
      </c>
      <c r="C389">
        <v>-1.0929613329200001E-3</v>
      </c>
      <c r="D389">
        <v>13.7408087612</v>
      </c>
    </row>
    <row r="390" spans="1:4" x14ac:dyDescent="0.3">
      <c r="A390">
        <v>50.253495431200001</v>
      </c>
      <c r="B390">
        <v>47.616844043699999</v>
      </c>
      <c r="C390">
        <v>-4.1456018634400002E-2</v>
      </c>
      <c r="D390">
        <v>13.7719573795</v>
      </c>
    </row>
    <row r="391" spans="1:4" x14ac:dyDescent="0.3">
      <c r="A391">
        <v>50.222026731</v>
      </c>
      <c r="B391">
        <v>47.704485292100003</v>
      </c>
      <c r="C391">
        <v>1.2686830583E-2</v>
      </c>
      <c r="D391">
        <v>13.8097210088</v>
      </c>
    </row>
    <row r="392" spans="1:4" x14ac:dyDescent="0.3">
      <c r="A392">
        <v>50.222126731000003</v>
      </c>
      <c r="B392">
        <v>47.704585292099999</v>
      </c>
      <c r="C392">
        <v>1.2586830582999999E-2</v>
      </c>
      <c r="D392">
        <v>13.8430576286</v>
      </c>
    </row>
    <row r="393" spans="1:4" x14ac:dyDescent="0.3">
      <c r="A393">
        <v>50.222226730999999</v>
      </c>
      <c r="B393">
        <v>47.704685292100002</v>
      </c>
      <c r="C393">
        <v>1.2486830583E-2</v>
      </c>
      <c r="D393">
        <v>13.879804544800001</v>
      </c>
    </row>
    <row r="394" spans="1:4" x14ac:dyDescent="0.3">
      <c r="A394">
        <v>50.222326731000003</v>
      </c>
      <c r="B394">
        <v>47.704785292099999</v>
      </c>
      <c r="C394">
        <v>1.2386830583E-2</v>
      </c>
      <c r="D394">
        <v>13.9163300172</v>
      </c>
    </row>
    <row r="395" spans="1:4" x14ac:dyDescent="0.3">
      <c r="A395">
        <v>50.201789768600001</v>
      </c>
      <c r="B395">
        <v>47.653577185400003</v>
      </c>
      <c r="C395">
        <v>-3.6133531063399997E-2</v>
      </c>
      <c r="D395">
        <v>13.955327138099999</v>
      </c>
    </row>
    <row r="396" spans="1:4" x14ac:dyDescent="0.3">
      <c r="A396">
        <v>50.201889768599997</v>
      </c>
      <c r="B396">
        <v>47.653677185399999</v>
      </c>
      <c r="C396">
        <v>-3.62335310634E-2</v>
      </c>
      <c r="D396">
        <v>13.9865264521</v>
      </c>
    </row>
    <row r="397" spans="1:4" x14ac:dyDescent="0.3">
      <c r="A397">
        <v>50.201989768600001</v>
      </c>
      <c r="B397">
        <v>47.653777185400003</v>
      </c>
      <c r="C397">
        <v>-3.6333531063400003E-2</v>
      </c>
      <c r="D397">
        <v>14.0233103793</v>
      </c>
    </row>
    <row r="398" spans="1:4" x14ac:dyDescent="0.3">
      <c r="A398">
        <v>50.202089768599997</v>
      </c>
      <c r="B398">
        <v>47.653877185399999</v>
      </c>
      <c r="C398">
        <v>-3.6433531063399999E-2</v>
      </c>
      <c r="D398">
        <v>14.060115766599999</v>
      </c>
    </row>
    <row r="399" spans="1:4" x14ac:dyDescent="0.3">
      <c r="A399">
        <v>50.2021897686</v>
      </c>
      <c r="B399">
        <v>47.653977185400002</v>
      </c>
      <c r="C399">
        <v>-3.6533531063400002E-2</v>
      </c>
      <c r="D399">
        <v>14.096631908499999</v>
      </c>
    </row>
    <row r="400" spans="1:4" x14ac:dyDescent="0.3">
      <c r="A400">
        <v>50.202289768599996</v>
      </c>
      <c r="B400">
        <v>47.654077185399998</v>
      </c>
      <c r="C400">
        <v>-3.6633531063399997E-2</v>
      </c>
      <c r="D400">
        <v>14.130208944</v>
      </c>
    </row>
    <row r="401" spans="1:4" x14ac:dyDescent="0.3">
      <c r="A401">
        <v>50.2023897686</v>
      </c>
      <c r="B401">
        <v>47.654177185400002</v>
      </c>
      <c r="C401">
        <v>-3.67335310634E-2</v>
      </c>
      <c r="D401">
        <v>14.1666995826</v>
      </c>
    </row>
    <row r="402" spans="1:4" x14ac:dyDescent="0.3">
      <c r="A402">
        <v>50.202489768600003</v>
      </c>
      <c r="B402">
        <v>47.654277185399998</v>
      </c>
      <c r="C402">
        <v>-3.6833531063400003E-2</v>
      </c>
      <c r="D402">
        <v>14.203420062399999</v>
      </c>
    </row>
    <row r="403" spans="1:4" x14ac:dyDescent="0.3">
      <c r="A403">
        <v>50.202589768599999</v>
      </c>
      <c r="B403">
        <v>47.654377185400001</v>
      </c>
      <c r="C403">
        <v>-3.6933531063399999E-2</v>
      </c>
      <c r="D403">
        <v>14.2401237473</v>
      </c>
    </row>
    <row r="404" spans="1:4" x14ac:dyDescent="0.3">
      <c r="A404">
        <v>50.202689768600003</v>
      </c>
      <c r="B404">
        <v>47.654477185399998</v>
      </c>
      <c r="C404">
        <v>-3.7033531063400002E-2</v>
      </c>
      <c r="D404">
        <v>14.276866931300001</v>
      </c>
    </row>
    <row r="405" spans="1:4" x14ac:dyDescent="0.3">
      <c r="A405">
        <v>50.202789768599999</v>
      </c>
      <c r="B405">
        <v>47.654577185400001</v>
      </c>
      <c r="C405">
        <v>-3.7133531063399998E-2</v>
      </c>
      <c r="D405">
        <v>14.310318627099999</v>
      </c>
    </row>
    <row r="406" spans="1:4" x14ac:dyDescent="0.3">
      <c r="A406">
        <v>50.202889768600002</v>
      </c>
      <c r="B406">
        <v>47.654677185399997</v>
      </c>
      <c r="C406">
        <v>-3.7233531063400001E-2</v>
      </c>
      <c r="D406">
        <v>14.3469398926</v>
      </c>
    </row>
    <row r="407" spans="1:4" x14ac:dyDescent="0.3">
      <c r="A407">
        <v>50.202989768599998</v>
      </c>
      <c r="B407">
        <v>47.6547771854</v>
      </c>
      <c r="C407">
        <v>-3.7333531063399997E-2</v>
      </c>
      <c r="D407">
        <v>14.3836370462</v>
      </c>
    </row>
    <row r="408" spans="1:4" x14ac:dyDescent="0.3">
      <c r="A408">
        <v>50.203089768600002</v>
      </c>
      <c r="B408">
        <v>47.654877185399997</v>
      </c>
      <c r="C408">
        <v>-3.74335310634E-2</v>
      </c>
      <c r="D408">
        <v>14.4204362131</v>
      </c>
    </row>
    <row r="409" spans="1:4" x14ac:dyDescent="0.3">
      <c r="A409">
        <v>50.203189768599998</v>
      </c>
      <c r="B409">
        <v>47.6549771854</v>
      </c>
      <c r="C409">
        <v>-3.7533531063400002E-2</v>
      </c>
      <c r="D409">
        <v>14.4571268353</v>
      </c>
    </row>
    <row r="410" spans="1:4" x14ac:dyDescent="0.3">
      <c r="A410">
        <v>50.203289768600001</v>
      </c>
      <c r="B410">
        <v>47.655077185400003</v>
      </c>
      <c r="C410">
        <v>-3.7633531063399998E-2</v>
      </c>
      <c r="D410">
        <v>14.490505753300001</v>
      </c>
    </row>
    <row r="411" spans="1:4" x14ac:dyDescent="0.3">
      <c r="A411">
        <v>50.203389768599997</v>
      </c>
      <c r="B411">
        <v>47.655177185399999</v>
      </c>
      <c r="C411">
        <v>-3.7733531063400001E-2</v>
      </c>
      <c r="D411">
        <v>14.527150967100001</v>
      </c>
    </row>
    <row r="412" spans="1:4" x14ac:dyDescent="0.3">
      <c r="A412">
        <v>50.203489768600001</v>
      </c>
      <c r="B412">
        <v>47.655277185400003</v>
      </c>
      <c r="C412">
        <v>-3.7833531063399997E-2</v>
      </c>
      <c r="D412">
        <v>14.5639454688</v>
      </c>
    </row>
    <row r="413" spans="1:4" x14ac:dyDescent="0.3">
      <c r="A413">
        <v>50.203589768599997</v>
      </c>
      <c r="B413">
        <v>47.655377185399999</v>
      </c>
      <c r="C413">
        <v>-3.79335310634E-2</v>
      </c>
      <c r="D413">
        <v>14.6006435554</v>
      </c>
    </row>
    <row r="414" spans="1:4" x14ac:dyDescent="0.3">
      <c r="A414">
        <v>50.2036897686</v>
      </c>
      <c r="B414">
        <v>47.655477185400002</v>
      </c>
      <c r="C414">
        <v>-3.8033531063400003E-2</v>
      </c>
      <c r="D414">
        <v>14.637325158199999</v>
      </c>
    </row>
    <row r="415" spans="1:4" x14ac:dyDescent="0.3">
      <c r="A415">
        <v>50.203789768599997</v>
      </c>
      <c r="B415">
        <v>47.655577185399999</v>
      </c>
      <c r="C415">
        <v>-3.8133531063399999E-2</v>
      </c>
      <c r="D415">
        <v>14.6707622362</v>
      </c>
    </row>
    <row r="416" spans="1:4" x14ac:dyDescent="0.3">
      <c r="A416">
        <v>50.2038897686</v>
      </c>
      <c r="B416">
        <v>47.655677185400002</v>
      </c>
      <c r="C416">
        <v>-3.8233531063400002E-2</v>
      </c>
      <c r="D416">
        <v>14.7073032595</v>
      </c>
    </row>
    <row r="417" spans="1:4" x14ac:dyDescent="0.3">
      <c r="A417">
        <v>50.203989768600003</v>
      </c>
      <c r="B417">
        <v>47.655777185399998</v>
      </c>
      <c r="C417">
        <v>-3.8333531063399998E-2</v>
      </c>
      <c r="D417">
        <v>14.7440296486</v>
      </c>
    </row>
    <row r="418" spans="1:4" x14ac:dyDescent="0.3">
      <c r="A418">
        <v>50.204089768599999</v>
      </c>
      <c r="B418">
        <v>47.655877185400001</v>
      </c>
      <c r="C418">
        <v>-3.84335310634E-2</v>
      </c>
      <c r="D418">
        <v>14.7808583621</v>
      </c>
    </row>
    <row r="419" spans="1:4" x14ac:dyDescent="0.3">
      <c r="A419">
        <v>50.204189768600003</v>
      </c>
      <c r="B419">
        <v>47.655977185399998</v>
      </c>
      <c r="C419">
        <v>-3.8533531063400003E-2</v>
      </c>
      <c r="D419">
        <v>14.8175399648</v>
      </c>
    </row>
    <row r="420" spans="1:4" x14ac:dyDescent="0.3">
      <c r="A420">
        <v>50.204289768599999</v>
      </c>
      <c r="B420">
        <v>47.656077185400001</v>
      </c>
      <c r="C420">
        <v>-3.8633531063399999E-2</v>
      </c>
      <c r="D420">
        <v>14.8510510649</v>
      </c>
    </row>
    <row r="421" spans="1:4" x14ac:dyDescent="0.3">
      <c r="A421">
        <v>50.204389768600002</v>
      </c>
      <c r="B421">
        <v>47.656177185399997</v>
      </c>
      <c r="C421">
        <v>-3.8733531063400002E-2</v>
      </c>
      <c r="D421">
        <v>14.8710226815</v>
      </c>
    </row>
    <row r="422" spans="1:4" x14ac:dyDescent="0.3">
      <c r="A422">
        <v>50.204489768599998</v>
      </c>
      <c r="B422">
        <v>47.6562771854</v>
      </c>
      <c r="C422">
        <v>-3.8833531063399998E-2</v>
      </c>
      <c r="D422">
        <v>14.9076719385</v>
      </c>
    </row>
    <row r="423" spans="1:4" x14ac:dyDescent="0.3">
      <c r="A423">
        <v>50.204589768600002</v>
      </c>
      <c r="B423">
        <v>47.656377185399997</v>
      </c>
      <c r="C423">
        <v>-3.8933531063400001E-2</v>
      </c>
      <c r="D423">
        <v>14.9410181998</v>
      </c>
    </row>
    <row r="424" spans="1:4" x14ac:dyDescent="0.3">
      <c r="A424">
        <v>50.204689768599998</v>
      </c>
      <c r="B424">
        <v>47.6564771854</v>
      </c>
      <c r="C424">
        <v>-3.9033531063399997E-2</v>
      </c>
      <c r="D424">
        <v>14.9610588621</v>
      </c>
    </row>
    <row r="425" spans="1:4" x14ac:dyDescent="0.3">
      <c r="A425">
        <v>50.204789768600001</v>
      </c>
      <c r="B425">
        <v>47.656577185400003</v>
      </c>
      <c r="C425">
        <v>-3.91335310634E-2</v>
      </c>
      <c r="D425">
        <v>14.9977392207</v>
      </c>
    </row>
    <row r="426" spans="1:4" x14ac:dyDescent="0.3">
      <c r="A426">
        <v>50.204889768599998</v>
      </c>
      <c r="B426">
        <v>47.6566771854</v>
      </c>
      <c r="C426">
        <v>-3.9233531063400003E-2</v>
      </c>
      <c r="D426">
        <v>15.0311436421</v>
      </c>
    </row>
    <row r="427" spans="1:4" x14ac:dyDescent="0.3">
      <c r="A427">
        <v>50.204989768600001</v>
      </c>
      <c r="B427">
        <v>47.656777185400003</v>
      </c>
      <c r="C427">
        <v>-3.9333531063399998E-2</v>
      </c>
      <c r="D427">
        <v>15.051286939800001</v>
      </c>
    </row>
    <row r="428" spans="1:4" x14ac:dyDescent="0.3">
      <c r="A428">
        <v>50.205089768599997</v>
      </c>
      <c r="B428">
        <v>47.656877185399999</v>
      </c>
      <c r="C428">
        <v>-3.9433531063400001E-2</v>
      </c>
      <c r="D428">
        <v>15.087988447600001</v>
      </c>
    </row>
    <row r="429" spans="1:4" x14ac:dyDescent="0.3">
      <c r="A429">
        <v>50.2051897686</v>
      </c>
      <c r="B429">
        <v>47.656977185400002</v>
      </c>
      <c r="C429">
        <v>-3.9533531063399997E-2</v>
      </c>
      <c r="D429">
        <v>15.1246734715</v>
      </c>
    </row>
    <row r="430" spans="1:4" x14ac:dyDescent="0.3">
      <c r="A430">
        <v>50.205289768599997</v>
      </c>
      <c r="B430">
        <v>47.657077185399999</v>
      </c>
      <c r="C430">
        <v>-3.96335310634E-2</v>
      </c>
      <c r="D430">
        <v>15.1580735386</v>
      </c>
    </row>
    <row r="431" spans="1:4" x14ac:dyDescent="0.3">
      <c r="A431">
        <v>50.2053897686</v>
      </c>
      <c r="B431">
        <v>47.657177185400002</v>
      </c>
      <c r="C431">
        <v>-3.9733531063400003E-2</v>
      </c>
      <c r="D431">
        <v>15.1947352363</v>
      </c>
    </row>
    <row r="432" spans="1:4" x14ac:dyDescent="0.3">
      <c r="A432">
        <v>50.205489768600003</v>
      </c>
      <c r="B432">
        <v>47.657277185399998</v>
      </c>
      <c r="C432">
        <v>-3.9833531063399999E-2</v>
      </c>
      <c r="D432">
        <v>15.2315204075</v>
      </c>
    </row>
    <row r="433" spans="1:4" x14ac:dyDescent="0.3">
      <c r="A433">
        <v>50.205589768599999</v>
      </c>
      <c r="B433">
        <v>47.657377185400001</v>
      </c>
      <c r="C433">
        <v>-3.9933531063400002E-2</v>
      </c>
      <c r="D433">
        <v>15.2682315568</v>
      </c>
    </row>
    <row r="434" spans="1:4" x14ac:dyDescent="0.3">
      <c r="A434">
        <v>50.205689768600003</v>
      </c>
      <c r="B434">
        <v>47.657477185399998</v>
      </c>
      <c r="C434">
        <v>-4.0033531063399998E-2</v>
      </c>
      <c r="D434">
        <v>15.304794662200001</v>
      </c>
    </row>
    <row r="435" spans="1:4" x14ac:dyDescent="0.3">
      <c r="A435">
        <v>50.205789768599999</v>
      </c>
      <c r="B435">
        <v>47.657577185400001</v>
      </c>
      <c r="C435">
        <v>-4.0133531063400001E-2</v>
      </c>
      <c r="D435">
        <v>15.3382556886</v>
      </c>
    </row>
    <row r="436" spans="1:4" x14ac:dyDescent="0.3">
      <c r="A436">
        <v>50.205889768600002</v>
      </c>
      <c r="B436">
        <v>47.657677185399997</v>
      </c>
      <c r="C436">
        <v>-4.0233531063400003E-2</v>
      </c>
      <c r="D436">
        <v>15.3748816193</v>
      </c>
    </row>
    <row r="437" spans="1:4" x14ac:dyDescent="0.3">
      <c r="A437">
        <v>50.205989768599999</v>
      </c>
      <c r="B437">
        <v>47.657777185400001</v>
      </c>
      <c r="C437">
        <v>-4.0333531063399999E-2</v>
      </c>
      <c r="D437">
        <v>15.411669589700001</v>
      </c>
    </row>
    <row r="438" spans="1:4" x14ac:dyDescent="0.3">
      <c r="A438">
        <v>50.206089768600002</v>
      </c>
      <c r="B438">
        <v>47.657877185399997</v>
      </c>
      <c r="C438">
        <v>-4.0433531063400002E-2</v>
      </c>
      <c r="D438">
        <v>15.4484084195</v>
      </c>
    </row>
    <row r="439" spans="1:4" x14ac:dyDescent="0.3">
      <c r="A439">
        <v>50.206189768599998</v>
      </c>
      <c r="B439">
        <v>47.6579771854</v>
      </c>
      <c r="C439">
        <v>-4.0533531063399998E-2</v>
      </c>
      <c r="D439">
        <v>15.485171508500001</v>
      </c>
    </row>
    <row r="440" spans="1:4" x14ac:dyDescent="0.3">
      <c r="A440">
        <v>50.206289768600001</v>
      </c>
      <c r="B440">
        <v>47.658077185400003</v>
      </c>
      <c r="C440">
        <v>-4.0633531063400001E-2</v>
      </c>
      <c r="D440">
        <v>15.518455877499999</v>
      </c>
    </row>
    <row r="441" spans="1:4" x14ac:dyDescent="0.3">
      <c r="A441">
        <v>50.206389768599998</v>
      </c>
      <c r="B441">
        <v>47.6581771854</v>
      </c>
      <c r="C441">
        <v>-4.0733531063399997E-2</v>
      </c>
      <c r="D441">
        <v>15.538537905</v>
      </c>
    </row>
    <row r="442" spans="1:4" x14ac:dyDescent="0.3">
      <c r="A442">
        <v>50.206489768600001</v>
      </c>
      <c r="B442">
        <v>47.658277185400003</v>
      </c>
      <c r="C442">
        <v>-4.08335310634E-2</v>
      </c>
      <c r="D442">
        <v>15.5753025491</v>
      </c>
    </row>
    <row r="443" spans="1:4" x14ac:dyDescent="0.3">
      <c r="A443">
        <v>50.206589768599997</v>
      </c>
      <c r="B443">
        <v>47.658377185399999</v>
      </c>
      <c r="C443">
        <v>-4.0933531063400003E-2</v>
      </c>
      <c r="D443">
        <v>15.612037646699999</v>
      </c>
    </row>
    <row r="444" spans="1:4" x14ac:dyDescent="0.3">
      <c r="A444">
        <v>49.437761142600003</v>
      </c>
      <c r="B444">
        <v>22.679760626699998</v>
      </c>
      <c r="C444">
        <v>-1.9496699744899999E-2</v>
      </c>
      <c r="D444">
        <v>15.652130789899999</v>
      </c>
    </row>
    <row r="445" spans="1:4" x14ac:dyDescent="0.3">
      <c r="A445">
        <v>49.437861142599999</v>
      </c>
      <c r="B445">
        <v>22.679860626699998</v>
      </c>
      <c r="C445">
        <v>-1.9596699744900001E-2</v>
      </c>
      <c r="D445">
        <v>15.682100033499999</v>
      </c>
    </row>
    <row r="446" spans="1:4" x14ac:dyDescent="0.3">
      <c r="A446">
        <v>49.437961142600003</v>
      </c>
      <c r="B446">
        <v>22.679960626700002</v>
      </c>
      <c r="C446">
        <v>-1.9696699744900001E-2</v>
      </c>
      <c r="D446">
        <v>15.718933723299999</v>
      </c>
    </row>
    <row r="447" spans="1:4" x14ac:dyDescent="0.3">
      <c r="A447">
        <v>49.438061142599999</v>
      </c>
      <c r="B447">
        <v>22.680060626700001</v>
      </c>
      <c r="C447">
        <v>-1.97966997449E-2</v>
      </c>
      <c r="D447">
        <v>15.755617192100001</v>
      </c>
    </row>
    <row r="448" spans="1:4" x14ac:dyDescent="0.3">
      <c r="A448">
        <v>49.438161142600002</v>
      </c>
      <c r="B448">
        <v>22.680160626700001</v>
      </c>
      <c r="C448">
        <v>-1.98966997449E-2</v>
      </c>
      <c r="D448">
        <v>15.792226328</v>
      </c>
    </row>
    <row r="449" spans="1:4" x14ac:dyDescent="0.3">
      <c r="A449">
        <v>49.438261142599998</v>
      </c>
      <c r="B449">
        <v>22.680260626700001</v>
      </c>
      <c r="C449">
        <v>-1.9996699744899999E-2</v>
      </c>
      <c r="D449">
        <v>15.825677712799999</v>
      </c>
    </row>
    <row r="450" spans="1:4" x14ac:dyDescent="0.3">
      <c r="A450">
        <v>49.438361142600002</v>
      </c>
      <c r="B450">
        <v>22.680360626700001</v>
      </c>
      <c r="C450">
        <v>-2.0096699744899998E-2</v>
      </c>
      <c r="D450">
        <v>15.862233975900001</v>
      </c>
    </row>
    <row r="451" spans="1:4" x14ac:dyDescent="0.3">
      <c r="A451">
        <v>49.438461142599998</v>
      </c>
      <c r="B451">
        <v>22.6804606267</v>
      </c>
      <c r="C451">
        <v>-2.0196699744900001E-2</v>
      </c>
      <c r="D451">
        <v>15.8992203748</v>
      </c>
    </row>
    <row r="452" spans="1:4" x14ac:dyDescent="0.3">
      <c r="A452">
        <v>49.438561142600001</v>
      </c>
      <c r="B452">
        <v>22.6805606267</v>
      </c>
      <c r="C452">
        <v>-2.0296699744900001E-2</v>
      </c>
      <c r="D452">
        <v>15.9357869014</v>
      </c>
    </row>
    <row r="453" spans="1:4" x14ac:dyDescent="0.3">
      <c r="A453">
        <v>49.438661142599997</v>
      </c>
      <c r="B453">
        <v>22.6806606267</v>
      </c>
      <c r="C453">
        <v>-2.03966997449E-2</v>
      </c>
      <c r="D453">
        <v>15.972527597299999</v>
      </c>
    </row>
    <row r="454" spans="1:4" x14ac:dyDescent="0.3">
      <c r="A454">
        <v>49.438761142600001</v>
      </c>
      <c r="B454">
        <v>22.6807606267</v>
      </c>
      <c r="C454">
        <v>-2.0496699744899999E-2</v>
      </c>
      <c r="D454">
        <v>16.005947258399999</v>
      </c>
    </row>
    <row r="455" spans="1:4" x14ac:dyDescent="0.3">
      <c r="A455">
        <v>49.438861142599997</v>
      </c>
      <c r="B455">
        <v>22.680860626699999</v>
      </c>
      <c r="C455">
        <v>-2.0596699744899999E-2</v>
      </c>
      <c r="D455">
        <v>16.025951842800001</v>
      </c>
    </row>
    <row r="456" spans="1:4" x14ac:dyDescent="0.3">
      <c r="A456">
        <v>49.4389611426</v>
      </c>
      <c r="B456">
        <v>22.680960626699999</v>
      </c>
      <c r="C456">
        <v>-2.0696699744899998E-2</v>
      </c>
      <c r="D456">
        <v>16.062773092</v>
      </c>
    </row>
    <row r="457" spans="1:4" x14ac:dyDescent="0.3">
      <c r="A457">
        <v>49.439061142600004</v>
      </c>
      <c r="B457">
        <v>22.681060626699999</v>
      </c>
      <c r="C457">
        <v>-2.0796699744900001E-2</v>
      </c>
      <c r="D457">
        <v>16.099480509100001</v>
      </c>
    </row>
    <row r="458" spans="1:4" x14ac:dyDescent="0.3">
      <c r="A458">
        <v>49.4391611426</v>
      </c>
      <c r="B458">
        <v>22.681160626699999</v>
      </c>
      <c r="C458">
        <v>-2.0896699744900001E-2</v>
      </c>
      <c r="D458">
        <v>16.1327782517</v>
      </c>
    </row>
    <row r="459" spans="1:4" x14ac:dyDescent="0.3">
      <c r="A459">
        <v>49.439261142600003</v>
      </c>
      <c r="B459">
        <v>22.681260626699999</v>
      </c>
      <c r="C459">
        <v>-2.09966997449E-2</v>
      </c>
      <c r="D459">
        <v>16.1696850304</v>
      </c>
    </row>
    <row r="460" spans="1:4" x14ac:dyDescent="0.3">
      <c r="A460">
        <v>49.439361142599999</v>
      </c>
      <c r="B460">
        <v>22.681360626699998</v>
      </c>
      <c r="C460">
        <v>-2.1096699744899999E-2</v>
      </c>
      <c r="D460">
        <v>16.2062969654</v>
      </c>
    </row>
    <row r="461" spans="1:4" x14ac:dyDescent="0.3">
      <c r="A461">
        <v>49.439461142600003</v>
      </c>
      <c r="B461">
        <v>22.681460626700002</v>
      </c>
      <c r="C461">
        <v>-2.1196699744899999E-2</v>
      </c>
      <c r="D461">
        <v>16.2429651944</v>
      </c>
    </row>
    <row r="462" spans="1:4" x14ac:dyDescent="0.3">
      <c r="A462">
        <v>49.439561142599999</v>
      </c>
      <c r="B462">
        <v>22.681560626700001</v>
      </c>
      <c r="C462">
        <v>-2.1296699744900002E-2</v>
      </c>
      <c r="D462">
        <v>16.2797789792</v>
      </c>
    </row>
    <row r="463" spans="1:4" x14ac:dyDescent="0.3">
      <c r="A463">
        <v>49.439661142600002</v>
      </c>
      <c r="B463">
        <v>22.681660626700001</v>
      </c>
      <c r="C463">
        <v>-2.1396699744900001E-2</v>
      </c>
      <c r="D463">
        <v>16.313092894699999</v>
      </c>
    </row>
    <row r="464" spans="1:4" x14ac:dyDescent="0.3">
      <c r="A464">
        <v>49.439761142599998</v>
      </c>
      <c r="B464">
        <v>22.681760626700001</v>
      </c>
      <c r="C464">
        <v>-2.14966997449E-2</v>
      </c>
      <c r="D464">
        <v>16.349734376299999</v>
      </c>
    </row>
    <row r="465" spans="1:4" x14ac:dyDescent="0.3">
      <c r="A465">
        <v>49.439861142600002</v>
      </c>
      <c r="B465">
        <v>22.681860626700001</v>
      </c>
      <c r="C465">
        <v>-2.15966997449E-2</v>
      </c>
      <c r="D465">
        <v>16.386485024700001</v>
      </c>
    </row>
    <row r="466" spans="1:4" x14ac:dyDescent="0.3">
      <c r="A466">
        <v>49.439961142599998</v>
      </c>
      <c r="B466">
        <v>22.6819606267</v>
      </c>
      <c r="C466">
        <v>-2.1696699744899999E-2</v>
      </c>
      <c r="D466">
        <v>16.423291345100001</v>
      </c>
    </row>
    <row r="467" spans="1:4" x14ac:dyDescent="0.3">
      <c r="A467">
        <v>49.440061142600001</v>
      </c>
      <c r="B467">
        <v>22.6820606267</v>
      </c>
      <c r="C467">
        <v>-2.1796699744899999E-2</v>
      </c>
      <c r="D467">
        <v>16.459879642800001</v>
      </c>
    </row>
    <row r="468" spans="1:4" x14ac:dyDescent="0.3">
      <c r="A468">
        <v>49.440161142599997</v>
      </c>
      <c r="B468">
        <v>22.6821606267</v>
      </c>
      <c r="C468">
        <v>-2.1896699744900001E-2</v>
      </c>
      <c r="D468">
        <v>16.493275044699999</v>
      </c>
    </row>
    <row r="469" spans="1:4" x14ac:dyDescent="0.3">
      <c r="A469">
        <v>49.440261142600001</v>
      </c>
      <c r="B469">
        <v>22.6822606267</v>
      </c>
      <c r="C469">
        <v>-2.1996699744900001E-2</v>
      </c>
      <c r="D469">
        <v>16.530001122800002</v>
      </c>
    </row>
    <row r="470" spans="1:4" x14ac:dyDescent="0.3">
      <c r="A470">
        <v>49.440361142599997</v>
      </c>
      <c r="B470">
        <v>22.6823606267</v>
      </c>
      <c r="C470">
        <v>-2.20966997449E-2</v>
      </c>
      <c r="D470">
        <v>16.566620522200001</v>
      </c>
    </row>
    <row r="471" spans="1:4" x14ac:dyDescent="0.3">
      <c r="A471">
        <v>49.4404611426</v>
      </c>
      <c r="B471">
        <v>22.682460626699999</v>
      </c>
      <c r="C471">
        <v>-2.21966997449E-2</v>
      </c>
      <c r="D471">
        <v>16.6033574858</v>
      </c>
    </row>
    <row r="472" spans="1:4" x14ac:dyDescent="0.3">
      <c r="A472">
        <v>49.440561142599996</v>
      </c>
      <c r="B472">
        <v>22.682560626699999</v>
      </c>
      <c r="C472">
        <v>-2.2296699744899999E-2</v>
      </c>
      <c r="D472">
        <v>16.6401522986</v>
      </c>
    </row>
    <row r="473" spans="1:4" x14ac:dyDescent="0.3">
      <c r="A473">
        <v>49.4406611426</v>
      </c>
      <c r="B473">
        <v>22.682660626699999</v>
      </c>
      <c r="C473">
        <v>-2.2396699744899998E-2</v>
      </c>
      <c r="D473">
        <v>16.673544590300001</v>
      </c>
    </row>
    <row r="474" spans="1:4" x14ac:dyDescent="0.3">
      <c r="A474">
        <v>49.440761142600003</v>
      </c>
      <c r="B474">
        <v>22.682760626699999</v>
      </c>
      <c r="C474">
        <v>-2.2496699744900001E-2</v>
      </c>
      <c r="D474">
        <v>16.7103213641</v>
      </c>
    </row>
    <row r="475" spans="1:4" x14ac:dyDescent="0.3">
      <c r="A475">
        <v>49.440861142599999</v>
      </c>
      <c r="B475">
        <v>22.682860626699998</v>
      </c>
      <c r="C475">
        <v>-2.2596699744900001E-2</v>
      </c>
      <c r="D475">
        <v>16.7469267677</v>
      </c>
    </row>
    <row r="476" spans="1:4" x14ac:dyDescent="0.3">
      <c r="A476">
        <v>49.440961142600003</v>
      </c>
      <c r="B476">
        <v>22.682960626700002</v>
      </c>
      <c r="C476">
        <v>-2.26966997449E-2</v>
      </c>
      <c r="D476">
        <v>16.783615834799999</v>
      </c>
    </row>
    <row r="477" spans="1:4" x14ac:dyDescent="0.3">
      <c r="A477">
        <v>49.441061142599999</v>
      </c>
      <c r="B477">
        <v>22.683060626700001</v>
      </c>
      <c r="C477">
        <v>-2.2796699744899999E-2</v>
      </c>
      <c r="D477">
        <v>16.820351243400001</v>
      </c>
    </row>
    <row r="478" spans="1:4" x14ac:dyDescent="0.3">
      <c r="A478">
        <v>49.441161142600002</v>
      </c>
      <c r="B478">
        <v>22.683160626700001</v>
      </c>
      <c r="C478">
        <v>-2.2896699744899999E-2</v>
      </c>
      <c r="D478">
        <v>16.8536713793</v>
      </c>
    </row>
    <row r="479" spans="1:4" x14ac:dyDescent="0.3">
      <c r="A479">
        <v>49.441261142599998</v>
      </c>
      <c r="B479">
        <v>22.683260626700001</v>
      </c>
      <c r="C479">
        <v>-2.2996699744900002E-2</v>
      </c>
      <c r="D479">
        <v>16.890409898000001</v>
      </c>
    </row>
    <row r="480" spans="1:4" x14ac:dyDescent="0.3">
      <c r="A480">
        <v>49.441361142600002</v>
      </c>
      <c r="B480">
        <v>22.683360626700001</v>
      </c>
      <c r="C480">
        <v>-2.3096699744900001E-2</v>
      </c>
      <c r="D480">
        <v>16.9272016006</v>
      </c>
    </row>
    <row r="481" spans="1:4" x14ac:dyDescent="0.3">
      <c r="A481">
        <v>49.441461142599998</v>
      </c>
      <c r="B481">
        <v>22.683460626700001</v>
      </c>
      <c r="C481">
        <v>-2.3196699744900001E-2</v>
      </c>
      <c r="D481">
        <v>16.963906529599999</v>
      </c>
    </row>
    <row r="482" spans="1:4" x14ac:dyDescent="0.3">
      <c r="A482">
        <v>49.441561142600001</v>
      </c>
      <c r="B482">
        <v>22.6835606267</v>
      </c>
      <c r="C482">
        <v>-2.32966997449E-2</v>
      </c>
      <c r="D482">
        <v>17.000505712900001</v>
      </c>
    </row>
    <row r="483" spans="1:4" x14ac:dyDescent="0.3">
      <c r="A483">
        <v>49.441661142599997</v>
      </c>
      <c r="B483">
        <v>22.6836606267</v>
      </c>
      <c r="C483">
        <v>-2.3396699744899999E-2</v>
      </c>
      <c r="D483">
        <v>17.033912622399999</v>
      </c>
    </row>
    <row r="484" spans="1:4" x14ac:dyDescent="0.3">
      <c r="A484">
        <v>49.441761142600001</v>
      </c>
      <c r="B484">
        <v>22.6837606267</v>
      </c>
      <c r="C484">
        <v>-2.3496699744899999E-2</v>
      </c>
      <c r="D484">
        <v>17.0706974826</v>
      </c>
    </row>
    <row r="485" spans="1:4" x14ac:dyDescent="0.3">
      <c r="A485">
        <v>49.441861142599997</v>
      </c>
      <c r="B485">
        <v>22.6838606267</v>
      </c>
      <c r="C485">
        <v>-2.3596699744900002E-2</v>
      </c>
      <c r="D485">
        <v>17.107496960599999</v>
      </c>
    </row>
    <row r="486" spans="1:4" x14ac:dyDescent="0.3">
      <c r="A486">
        <v>49.4419611426</v>
      </c>
      <c r="B486">
        <v>22.683960626699999</v>
      </c>
      <c r="C486">
        <v>-2.3696699744900001E-2</v>
      </c>
      <c r="D486">
        <v>17.1439956856</v>
      </c>
    </row>
    <row r="487" spans="1:4" x14ac:dyDescent="0.3">
      <c r="A487">
        <v>49.442061142599997</v>
      </c>
      <c r="B487">
        <v>22.684060626699999</v>
      </c>
      <c r="C487">
        <v>-2.37966997449E-2</v>
      </c>
      <c r="D487">
        <v>17.1807783687</v>
      </c>
    </row>
    <row r="488" spans="1:4" x14ac:dyDescent="0.3">
      <c r="A488">
        <v>49.4421611426</v>
      </c>
      <c r="B488">
        <v>22.684160626699999</v>
      </c>
      <c r="C488">
        <v>-2.38966997449E-2</v>
      </c>
      <c r="D488">
        <v>17.214254012800001</v>
      </c>
    </row>
    <row r="489" spans="1:4" x14ac:dyDescent="0.3">
      <c r="A489">
        <v>49.442261142600003</v>
      </c>
      <c r="B489">
        <v>22.684260626699999</v>
      </c>
      <c r="C489">
        <v>-2.3996699744899999E-2</v>
      </c>
      <c r="D489">
        <v>17.234297785300001</v>
      </c>
    </row>
    <row r="490" spans="1:4" x14ac:dyDescent="0.3">
      <c r="A490">
        <v>49.442361142599999</v>
      </c>
      <c r="B490">
        <v>22.684360626699998</v>
      </c>
      <c r="C490">
        <v>-2.4096699744899999E-2</v>
      </c>
      <c r="D490">
        <v>17.270873020300002</v>
      </c>
    </row>
    <row r="491" spans="1:4" x14ac:dyDescent="0.3">
      <c r="A491">
        <v>49.442461142600003</v>
      </c>
      <c r="B491">
        <v>22.684460626700002</v>
      </c>
      <c r="C491">
        <v>-2.4196699744900001E-2</v>
      </c>
      <c r="D491">
        <v>17.307707643200001</v>
      </c>
    </row>
    <row r="492" spans="1:4" x14ac:dyDescent="0.3">
      <c r="A492">
        <v>49.442561142599999</v>
      </c>
      <c r="B492">
        <v>22.684560626700002</v>
      </c>
      <c r="C492">
        <v>-2.4296699744900001E-2</v>
      </c>
      <c r="D492">
        <v>17.341053282400001</v>
      </c>
    </row>
    <row r="493" spans="1:4" x14ac:dyDescent="0.3">
      <c r="A493">
        <v>49.442661142600002</v>
      </c>
      <c r="B493">
        <v>22.684660626700001</v>
      </c>
      <c r="C493">
        <v>-2.43966997449E-2</v>
      </c>
      <c r="D493">
        <v>17.377764431700001</v>
      </c>
    </row>
    <row r="494" spans="1:4" x14ac:dyDescent="0.3">
      <c r="A494">
        <v>49.442761142599998</v>
      </c>
      <c r="B494">
        <v>22.684760626700001</v>
      </c>
      <c r="C494">
        <v>-2.44966997449E-2</v>
      </c>
      <c r="D494">
        <v>17.4145141471</v>
      </c>
    </row>
    <row r="495" spans="1:4" x14ac:dyDescent="0.3">
      <c r="A495">
        <v>49.442861142600002</v>
      </c>
      <c r="B495">
        <v>22.684860626700001</v>
      </c>
      <c r="C495">
        <v>-2.4596699744899999E-2</v>
      </c>
      <c r="D495">
        <v>17.4512025921</v>
      </c>
    </row>
    <row r="496" spans="1:4" x14ac:dyDescent="0.3">
      <c r="A496">
        <v>49.442961142599998</v>
      </c>
      <c r="B496">
        <v>22.684960626700001</v>
      </c>
      <c r="C496">
        <v>-2.4696699744899998E-2</v>
      </c>
      <c r="D496">
        <v>17.487934890599998</v>
      </c>
    </row>
    <row r="497" spans="1:4" x14ac:dyDescent="0.3">
      <c r="A497">
        <v>49.443061142600001</v>
      </c>
      <c r="B497">
        <v>22.6850606267</v>
      </c>
      <c r="C497">
        <v>-2.4796699744900001E-2</v>
      </c>
      <c r="D497">
        <v>17.521253160299999</v>
      </c>
    </row>
    <row r="498" spans="1:4" x14ac:dyDescent="0.3">
      <c r="A498">
        <v>49.443161142599998</v>
      </c>
      <c r="B498">
        <v>22.6851606267</v>
      </c>
      <c r="C498">
        <v>-2.4896699744900001E-2</v>
      </c>
      <c r="D498">
        <v>17.558004741800001</v>
      </c>
    </row>
    <row r="499" spans="1:4" x14ac:dyDescent="0.3">
      <c r="A499">
        <v>49.443261142600001</v>
      </c>
      <c r="B499">
        <v>22.6852606267</v>
      </c>
      <c r="C499">
        <v>-2.49966997449E-2</v>
      </c>
      <c r="D499">
        <v>17.594732374900001</v>
      </c>
    </row>
    <row r="500" spans="1:4" x14ac:dyDescent="0.3">
      <c r="A500">
        <v>49.443361142599997</v>
      </c>
      <c r="B500">
        <v>22.6853606267</v>
      </c>
      <c r="C500">
        <v>-2.5096699744899999E-2</v>
      </c>
      <c r="D500">
        <v>17.631451299599998</v>
      </c>
    </row>
    <row r="501" spans="1:4" x14ac:dyDescent="0.3">
      <c r="A501">
        <v>49.4434611426</v>
      </c>
      <c r="B501">
        <v>22.685460626699999</v>
      </c>
      <c r="C501">
        <v>-2.5196699744899999E-2</v>
      </c>
      <c r="D501">
        <v>17.668076297300001</v>
      </c>
    </row>
    <row r="502" spans="1:4" x14ac:dyDescent="0.3">
      <c r="A502">
        <v>49.443561142599997</v>
      </c>
      <c r="B502">
        <v>22.685560626699999</v>
      </c>
      <c r="C502">
        <v>-2.5296699744900002E-2</v>
      </c>
      <c r="D502">
        <v>17.7015149305</v>
      </c>
    </row>
    <row r="503" spans="1:4" x14ac:dyDescent="0.3">
      <c r="A503">
        <v>49.4436611426</v>
      </c>
      <c r="B503">
        <v>22.685660626699999</v>
      </c>
      <c r="C503">
        <v>-2.5396699744900001E-2</v>
      </c>
      <c r="D503">
        <v>17.738257181400002</v>
      </c>
    </row>
    <row r="504" spans="1:4" x14ac:dyDescent="0.3">
      <c r="A504">
        <v>49.443761142600003</v>
      </c>
      <c r="B504">
        <v>22.685760626699999</v>
      </c>
      <c r="C504">
        <v>-2.54966997449E-2</v>
      </c>
      <c r="D504">
        <v>17.775074076399999</v>
      </c>
    </row>
    <row r="505" spans="1:4" x14ac:dyDescent="0.3">
      <c r="A505">
        <v>49.443861142599999</v>
      </c>
      <c r="B505">
        <v>22.685860626699998</v>
      </c>
      <c r="C505">
        <v>-2.55966997449E-2</v>
      </c>
      <c r="D505">
        <v>17.8116088793</v>
      </c>
    </row>
    <row r="506" spans="1:4" x14ac:dyDescent="0.3">
      <c r="A506">
        <v>49.443961142600003</v>
      </c>
      <c r="B506">
        <v>22.685960626699998</v>
      </c>
      <c r="C506">
        <v>-2.5696699744899999E-2</v>
      </c>
      <c r="D506">
        <v>17.8484515886</v>
      </c>
    </row>
    <row r="507" spans="1:4" x14ac:dyDescent="0.3">
      <c r="A507">
        <v>49.444061142599999</v>
      </c>
      <c r="B507">
        <v>22.686060626700002</v>
      </c>
      <c r="C507">
        <v>-2.5796699744899999E-2</v>
      </c>
      <c r="D507">
        <v>17.8817934956</v>
      </c>
    </row>
    <row r="508" spans="1:4" x14ac:dyDescent="0.3">
      <c r="A508">
        <v>49.444161142600002</v>
      </c>
      <c r="B508">
        <v>22.686160626700001</v>
      </c>
      <c r="C508">
        <v>-2.5896699744900002E-2</v>
      </c>
      <c r="D508">
        <v>17.901754848700001</v>
      </c>
    </row>
    <row r="509" spans="1:4" x14ac:dyDescent="0.3">
      <c r="A509">
        <v>49.444261142599998</v>
      </c>
      <c r="B509">
        <v>22.686260626700001</v>
      </c>
      <c r="C509">
        <v>-2.5996699744900001E-2</v>
      </c>
      <c r="D509">
        <v>17.9385107843</v>
      </c>
    </row>
    <row r="510" spans="1:4" x14ac:dyDescent="0.3">
      <c r="A510">
        <v>49.444361142600002</v>
      </c>
      <c r="B510">
        <v>22.686360626700001</v>
      </c>
      <c r="C510">
        <v>-2.60966997449E-2</v>
      </c>
      <c r="D510">
        <v>17.9719674565</v>
      </c>
    </row>
    <row r="511" spans="1:4" x14ac:dyDescent="0.3">
      <c r="A511">
        <v>49.444461142599998</v>
      </c>
      <c r="B511">
        <v>22.686460626700001</v>
      </c>
      <c r="C511">
        <v>-2.61966997449E-2</v>
      </c>
      <c r="D511">
        <v>17.9919123257</v>
      </c>
    </row>
    <row r="512" spans="1:4" x14ac:dyDescent="0.3">
      <c r="A512">
        <v>49.444561142600001</v>
      </c>
      <c r="B512">
        <v>22.6865606267</v>
      </c>
      <c r="C512">
        <v>-2.6296699744899999E-2</v>
      </c>
      <c r="D512">
        <v>18.0286701275</v>
      </c>
    </row>
    <row r="513" spans="1:4" x14ac:dyDescent="0.3">
      <c r="A513">
        <v>48.568657478900001</v>
      </c>
      <c r="B513">
        <v>25.687282273000001</v>
      </c>
      <c r="C513">
        <v>-9.1074008468400008E-3</v>
      </c>
      <c r="D513">
        <v>18.0709369653</v>
      </c>
    </row>
    <row r="514" spans="1:4" x14ac:dyDescent="0.3">
      <c r="A514">
        <v>48.986938234900002</v>
      </c>
      <c r="B514">
        <v>26.299782374199999</v>
      </c>
      <c r="C514">
        <v>5.6255456725000002E-3</v>
      </c>
      <c r="D514">
        <v>18.103321874399999</v>
      </c>
    </row>
    <row r="515" spans="1:4" x14ac:dyDescent="0.3">
      <c r="A515">
        <v>49.008918954400002</v>
      </c>
      <c r="B515">
        <v>27.121502480299998</v>
      </c>
      <c r="C515">
        <v>2.0285339803199999E-2</v>
      </c>
      <c r="D515">
        <v>18.139510826999999</v>
      </c>
    </row>
    <row r="516" spans="1:4" x14ac:dyDescent="0.3">
      <c r="A516">
        <v>48.4265950992</v>
      </c>
      <c r="B516">
        <v>30.1400011693</v>
      </c>
      <c r="C516">
        <v>-4.7998895967099999E-4</v>
      </c>
      <c r="D516">
        <v>18.176869512700002</v>
      </c>
    </row>
    <row r="517" spans="1:4" x14ac:dyDescent="0.3">
      <c r="A517">
        <v>48.640802324299997</v>
      </c>
      <c r="B517">
        <v>32.010703264299998</v>
      </c>
      <c r="C517">
        <v>-4.6369305946100003E-2</v>
      </c>
      <c r="D517">
        <v>18.213569154399998</v>
      </c>
    </row>
    <row r="518" spans="1:4" x14ac:dyDescent="0.3">
      <c r="A518">
        <v>48.190157277899999</v>
      </c>
      <c r="B518">
        <v>35.257629025699998</v>
      </c>
      <c r="C518">
        <v>1.55769773578E-2</v>
      </c>
      <c r="D518">
        <v>18.250546533800001</v>
      </c>
    </row>
    <row r="519" spans="1:4" x14ac:dyDescent="0.3">
      <c r="A519">
        <v>48.388504921799999</v>
      </c>
      <c r="B519">
        <v>38.023938205699999</v>
      </c>
      <c r="C519">
        <v>-4.9959113924200001E-2</v>
      </c>
      <c r="D519">
        <v>18.283671351300001</v>
      </c>
    </row>
    <row r="520" spans="1:4" x14ac:dyDescent="0.3">
      <c r="A520">
        <v>48.492121517999998</v>
      </c>
      <c r="B520">
        <v>38.339811513400001</v>
      </c>
      <c r="C520">
        <v>-6.1729998708699996E-3</v>
      </c>
      <c r="D520">
        <v>18.319236715599999</v>
      </c>
    </row>
    <row r="521" spans="1:4" x14ac:dyDescent="0.3">
      <c r="A521">
        <v>48.533675089600003</v>
      </c>
      <c r="B521">
        <v>38.396314654199998</v>
      </c>
      <c r="C521">
        <v>7.3172525489600002E-2</v>
      </c>
      <c r="D521">
        <v>18.3552888209</v>
      </c>
    </row>
    <row r="522" spans="1:4" x14ac:dyDescent="0.3">
      <c r="A522">
        <v>48.4695436863</v>
      </c>
      <c r="B522">
        <v>38.559582793700002</v>
      </c>
      <c r="C522">
        <v>2.52975902169E-3</v>
      </c>
      <c r="D522">
        <v>18.392628223599999</v>
      </c>
    </row>
    <row r="523" spans="1:4" x14ac:dyDescent="0.3">
      <c r="A523">
        <v>47.850958050599999</v>
      </c>
      <c r="B523">
        <v>40.980999506499998</v>
      </c>
      <c r="C523">
        <v>3.10318584563E-2</v>
      </c>
      <c r="D523">
        <v>18.430149571000001</v>
      </c>
    </row>
    <row r="524" spans="1:4" x14ac:dyDescent="0.3">
      <c r="A524">
        <v>48.230697703399997</v>
      </c>
      <c r="B524">
        <v>44.882814196600002</v>
      </c>
      <c r="C524">
        <v>-7.7545844949500004E-3</v>
      </c>
      <c r="D524">
        <v>18.463686796400001</v>
      </c>
    </row>
    <row r="525" spans="1:4" x14ac:dyDescent="0.3">
      <c r="A525">
        <v>48.350167151500003</v>
      </c>
      <c r="B525">
        <v>45.0613789521</v>
      </c>
      <c r="C525">
        <v>2.96765300528E-2</v>
      </c>
      <c r="D525">
        <v>18.498014314799999</v>
      </c>
    </row>
    <row r="526" spans="1:4" x14ac:dyDescent="0.3">
      <c r="A526">
        <v>48.026424703700002</v>
      </c>
      <c r="B526">
        <v>46.054386362800003</v>
      </c>
      <c r="C526">
        <v>4.3178196574200002E-2</v>
      </c>
      <c r="D526">
        <v>18.5358547652</v>
      </c>
    </row>
    <row r="527" spans="1:4" x14ac:dyDescent="0.3">
      <c r="A527">
        <v>47.729333520300003</v>
      </c>
      <c r="B527">
        <v>49.595878724400002</v>
      </c>
      <c r="C527">
        <v>1.7638292104199999E-2</v>
      </c>
      <c r="D527">
        <v>18.5742621988</v>
      </c>
    </row>
    <row r="528" spans="1:4" x14ac:dyDescent="0.3">
      <c r="A528">
        <v>47.790370805599999</v>
      </c>
      <c r="B528">
        <v>49.550341939500001</v>
      </c>
      <c r="C528">
        <v>9.6359551339899995E-3</v>
      </c>
      <c r="D528">
        <v>18.609122488600001</v>
      </c>
    </row>
    <row r="529" spans="1:4" x14ac:dyDescent="0.3">
      <c r="A529">
        <v>47.790470805600002</v>
      </c>
      <c r="B529">
        <v>49.550441939499997</v>
      </c>
      <c r="C529">
        <v>9.5359551339900001E-3</v>
      </c>
      <c r="D529">
        <v>18.6396372552</v>
      </c>
    </row>
    <row r="530" spans="1:4" x14ac:dyDescent="0.3">
      <c r="A530">
        <v>47.790570805599998</v>
      </c>
      <c r="B530">
        <v>49.5505419395</v>
      </c>
      <c r="C530">
        <v>9.4359551339900007E-3</v>
      </c>
      <c r="D530">
        <v>18.6762177775</v>
      </c>
    </row>
    <row r="531" spans="1:4" x14ac:dyDescent="0.3">
      <c r="A531">
        <v>47.457226030999998</v>
      </c>
      <c r="B531">
        <v>49.791460220899999</v>
      </c>
      <c r="C531">
        <v>1.9420417002599999E-2</v>
      </c>
      <c r="D531">
        <v>18.718506075600001</v>
      </c>
    </row>
    <row r="532" spans="1:4" x14ac:dyDescent="0.3">
      <c r="A532">
        <v>47.457326031000001</v>
      </c>
      <c r="B532">
        <v>49.791560220900003</v>
      </c>
      <c r="C532">
        <v>1.93204170026E-2</v>
      </c>
      <c r="D532">
        <v>18.749642253200001</v>
      </c>
    </row>
    <row r="533" spans="1:4" x14ac:dyDescent="0.3">
      <c r="A533">
        <v>47.4175669953</v>
      </c>
      <c r="B533">
        <v>49.904416635600001</v>
      </c>
      <c r="C533">
        <v>-9.8782814572299996E-3</v>
      </c>
      <c r="D533">
        <v>18.7890287669</v>
      </c>
    </row>
    <row r="534" spans="1:4" x14ac:dyDescent="0.3">
      <c r="A534">
        <v>47.330957551700003</v>
      </c>
      <c r="B534">
        <v>49.994211741199997</v>
      </c>
      <c r="C534">
        <v>-7.2439075080799997E-2</v>
      </c>
      <c r="D534">
        <v>18.822113774200002</v>
      </c>
    </row>
    <row r="535" spans="1:4" x14ac:dyDescent="0.3">
      <c r="A535">
        <v>47.331057551699999</v>
      </c>
      <c r="B535">
        <v>49.994311741200001</v>
      </c>
      <c r="C535">
        <v>-7.25390750808E-2</v>
      </c>
      <c r="D535">
        <v>18.856331192799999</v>
      </c>
    </row>
    <row r="536" spans="1:4" x14ac:dyDescent="0.3">
      <c r="A536">
        <v>47.331157551700002</v>
      </c>
      <c r="B536">
        <v>49.994411741199997</v>
      </c>
      <c r="C536">
        <v>-7.2639075080800003E-2</v>
      </c>
      <c r="D536">
        <v>18.893120096200001</v>
      </c>
    </row>
    <row r="537" spans="1:4" x14ac:dyDescent="0.3">
      <c r="A537">
        <v>47.331257551699998</v>
      </c>
      <c r="B537">
        <v>49.9945117412</v>
      </c>
      <c r="C537">
        <v>-7.2739075080800006E-2</v>
      </c>
      <c r="D537">
        <v>18.9298987361</v>
      </c>
    </row>
    <row r="538" spans="1:4" x14ac:dyDescent="0.3">
      <c r="A538">
        <v>47.331357551700002</v>
      </c>
      <c r="B538">
        <v>49.994611741200004</v>
      </c>
      <c r="C538">
        <v>-7.2839075080799995E-2</v>
      </c>
      <c r="D538">
        <v>18.966451267</v>
      </c>
    </row>
    <row r="539" spans="1:4" x14ac:dyDescent="0.3">
      <c r="A539">
        <v>47.331457551699998</v>
      </c>
      <c r="B539">
        <v>49.9947117412</v>
      </c>
      <c r="C539">
        <v>-7.2939075080799998E-2</v>
      </c>
      <c r="D539">
        <v>18.999902340799999</v>
      </c>
    </row>
    <row r="540" spans="1:4" x14ac:dyDescent="0.3">
      <c r="A540">
        <v>47.331557551700001</v>
      </c>
      <c r="B540">
        <v>49.994811741200003</v>
      </c>
      <c r="C540">
        <v>-7.3039075080800001E-2</v>
      </c>
      <c r="D540">
        <v>19.036433411499999</v>
      </c>
    </row>
    <row r="541" spans="1:4" x14ac:dyDescent="0.3">
      <c r="A541">
        <v>47.331657551699998</v>
      </c>
      <c r="B541">
        <v>49.994911741199999</v>
      </c>
      <c r="C541">
        <v>-7.3139075080800003E-2</v>
      </c>
      <c r="D541">
        <v>19.073400838400001</v>
      </c>
    </row>
    <row r="542" spans="1:4" x14ac:dyDescent="0.3">
      <c r="A542">
        <v>47.802879107499997</v>
      </c>
      <c r="B542">
        <v>49.5536826214</v>
      </c>
      <c r="C542">
        <v>-2.4037997582E-3</v>
      </c>
      <c r="D542">
        <v>19.1134703444</v>
      </c>
    </row>
    <row r="543" spans="1:4" x14ac:dyDescent="0.3">
      <c r="A543">
        <v>47.870063316900001</v>
      </c>
      <c r="B543">
        <v>49.489044085800003</v>
      </c>
      <c r="C543">
        <v>6.0916396854099997E-2</v>
      </c>
      <c r="D543">
        <v>19.152650965100001</v>
      </c>
    </row>
    <row r="544" spans="1:4" x14ac:dyDescent="0.3">
      <c r="A544">
        <v>47.8557442221</v>
      </c>
      <c r="B544">
        <v>49.543711218699997</v>
      </c>
      <c r="C544">
        <v>-3.0044613069300001E-2</v>
      </c>
      <c r="D544">
        <v>19.182962948899998</v>
      </c>
    </row>
    <row r="545" spans="1:4" x14ac:dyDescent="0.3">
      <c r="A545">
        <v>47.742816355499997</v>
      </c>
      <c r="B545">
        <v>49.690998594600003</v>
      </c>
      <c r="C545">
        <v>1.5782765835799999E-2</v>
      </c>
      <c r="D545">
        <v>19.219679385500001</v>
      </c>
    </row>
    <row r="546" spans="1:4" x14ac:dyDescent="0.3">
      <c r="A546">
        <v>47.7429163555</v>
      </c>
      <c r="B546">
        <v>49.6910985946</v>
      </c>
      <c r="C546">
        <v>1.56827658358E-2</v>
      </c>
      <c r="D546">
        <v>19.253420637800001</v>
      </c>
    </row>
    <row r="547" spans="1:4" x14ac:dyDescent="0.3">
      <c r="A547">
        <v>47.743016355499996</v>
      </c>
      <c r="B547">
        <v>49.691198594600003</v>
      </c>
      <c r="C547">
        <v>1.5582765835800001E-2</v>
      </c>
      <c r="D547">
        <v>19.290257437699999</v>
      </c>
    </row>
    <row r="548" spans="1:4" x14ac:dyDescent="0.3">
      <c r="A548">
        <v>47.7431163555</v>
      </c>
      <c r="B548">
        <v>49.691298594599999</v>
      </c>
      <c r="C548">
        <v>1.5482765835799999E-2</v>
      </c>
      <c r="D548">
        <v>19.326933131099999</v>
      </c>
    </row>
    <row r="549" spans="1:4" x14ac:dyDescent="0.3">
      <c r="A549">
        <v>47.743216355500003</v>
      </c>
      <c r="B549">
        <v>49.691398594600003</v>
      </c>
      <c r="C549">
        <v>1.53827658358E-2</v>
      </c>
      <c r="D549">
        <v>19.3603111161</v>
      </c>
    </row>
    <row r="550" spans="1:4" x14ac:dyDescent="0.3">
      <c r="A550">
        <v>47.743316355499999</v>
      </c>
      <c r="B550">
        <v>49.691498594599999</v>
      </c>
      <c r="C550">
        <v>1.5282765835800001E-2</v>
      </c>
      <c r="D550">
        <v>19.396991474699998</v>
      </c>
    </row>
    <row r="551" spans="1:4" x14ac:dyDescent="0.3">
      <c r="A551">
        <v>47.743416355500003</v>
      </c>
      <c r="B551">
        <v>49.691598594600002</v>
      </c>
      <c r="C551">
        <v>1.5182765835799999E-2</v>
      </c>
      <c r="D551">
        <v>19.433731548600001</v>
      </c>
    </row>
    <row r="552" spans="1:4" x14ac:dyDescent="0.3">
      <c r="A552">
        <v>47.743516355499999</v>
      </c>
      <c r="B552">
        <v>49.691698594599998</v>
      </c>
      <c r="C552">
        <v>1.50827658358E-2</v>
      </c>
      <c r="D552">
        <v>19.4705036571</v>
      </c>
    </row>
    <row r="553" spans="1:4" x14ac:dyDescent="0.3">
      <c r="A553">
        <v>47.743616355500002</v>
      </c>
      <c r="B553">
        <v>49.691798594600002</v>
      </c>
      <c r="C553">
        <v>1.4982765835800001E-2</v>
      </c>
      <c r="D553">
        <v>19.507004870199999</v>
      </c>
    </row>
    <row r="554" spans="1:4" x14ac:dyDescent="0.3">
      <c r="A554">
        <v>47.743716355499998</v>
      </c>
      <c r="B554">
        <v>49.691898594599998</v>
      </c>
      <c r="C554">
        <v>1.48827658358E-2</v>
      </c>
      <c r="D554">
        <v>19.540495132099998</v>
      </c>
    </row>
    <row r="555" spans="1:4" x14ac:dyDescent="0.3">
      <c r="A555">
        <v>47.743816355500002</v>
      </c>
      <c r="B555">
        <v>49.691998594600001</v>
      </c>
      <c r="C555">
        <v>1.47827658358E-2</v>
      </c>
      <c r="D555">
        <v>19.577258532199998</v>
      </c>
    </row>
    <row r="556" spans="1:4" x14ac:dyDescent="0.3">
      <c r="A556">
        <v>47.743916355499998</v>
      </c>
      <c r="B556">
        <v>49.692098594599997</v>
      </c>
      <c r="C556">
        <v>1.4682765835800001E-2</v>
      </c>
      <c r="D556">
        <v>19.613999850100001</v>
      </c>
    </row>
    <row r="557" spans="1:4" x14ac:dyDescent="0.3">
      <c r="A557">
        <v>47.744016355500001</v>
      </c>
      <c r="B557">
        <v>49.692198594600001</v>
      </c>
      <c r="C557">
        <v>1.45827658358E-2</v>
      </c>
      <c r="D557">
        <v>19.6506599927</v>
      </c>
    </row>
    <row r="558" spans="1:4" x14ac:dyDescent="0.3">
      <c r="A558">
        <v>47.744116355499997</v>
      </c>
      <c r="B558">
        <v>49.692298594599997</v>
      </c>
      <c r="C558">
        <v>1.44827658358E-2</v>
      </c>
      <c r="D558">
        <v>19.687325111500002</v>
      </c>
    </row>
    <row r="559" spans="1:4" x14ac:dyDescent="0.3">
      <c r="A559">
        <v>47.744216355500001</v>
      </c>
      <c r="B559">
        <v>49.6923985946</v>
      </c>
      <c r="C559">
        <v>1.4382765835799999E-2</v>
      </c>
      <c r="D559">
        <v>19.720754103200001</v>
      </c>
    </row>
    <row r="560" spans="1:4" x14ac:dyDescent="0.3">
      <c r="A560">
        <v>47.744316355499997</v>
      </c>
      <c r="B560">
        <v>49.692498594600004</v>
      </c>
      <c r="C560">
        <v>1.42827658358E-2</v>
      </c>
      <c r="D560">
        <v>19.757464008399999</v>
      </c>
    </row>
    <row r="561" spans="1:4" x14ac:dyDescent="0.3">
      <c r="A561">
        <v>47.7444163555</v>
      </c>
      <c r="B561">
        <v>49.6925985946</v>
      </c>
      <c r="C561">
        <v>1.41827658358E-2</v>
      </c>
      <c r="D561">
        <v>19.794136591600001</v>
      </c>
    </row>
    <row r="562" spans="1:4" x14ac:dyDescent="0.3">
      <c r="A562">
        <v>47.744516355499997</v>
      </c>
      <c r="B562">
        <v>49.692698594600003</v>
      </c>
      <c r="C562">
        <v>1.4082765835799999E-2</v>
      </c>
      <c r="D562">
        <v>19.830876976500001</v>
      </c>
    </row>
    <row r="563" spans="1:4" x14ac:dyDescent="0.3">
      <c r="A563">
        <v>47.7446163555</v>
      </c>
      <c r="B563">
        <v>49.692798594599999</v>
      </c>
      <c r="C563">
        <v>1.39827658358E-2</v>
      </c>
      <c r="D563">
        <v>19.867594346099999</v>
      </c>
    </row>
    <row r="564" spans="1:4" x14ac:dyDescent="0.3">
      <c r="A564">
        <v>47.744716355500003</v>
      </c>
      <c r="B564">
        <v>49.692898594600003</v>
      </c>
      <c r="C564">
        <v>1.38827658358E-2</v>
      </c>
      <c r="D564">
        <v>19.900905151500002</v>
      </c>
    </row>
    <row r="565" spans="1:4" x14ac:dyDescent="0.3">
      <c r="A565">
        <v>47.744816355499999</v>
      </c>
      <c r="B565">
        <v>49.692998594599999</v>
      </c>
      <c r="C565">
        <v>1.3782765835799999E-2</v>
      </c>
      <c r="D565">
        <v>19.937623454099999</v>
      </c>
    </row>
    <row r="566" spans="1:4" x14ac:dyDescent="0.3">
      <c r="A566">
        <v>47.744916355500003</v>
      </c>
      <c r="B566">
        <v>49.693098594600002</v>
      </c>
      <c r="C566">
        <v>1.36827658358E-2</v>
      </c>
      <c r="D566">
        <v>19.9743681932</v>
      </c>
    </row>
    <row r="567" spans="1:4" x14ac:dyDescent="0.3">
      <c r="A567">
        <v>47.745016355499999</v>
      </c>
      <c r="B567">
        <v>49.693198594599998</v>
      </c>
      <c r="C567">
        <v>1.3582765835800001E-2</v>
      </c>
      <c r="D567">
        <v>20.011165805099999</v>
      </c>
    </row>
    <row r="568" spans="1:4" x14ac:dyDescent="0.3">
      <c r="A568">
        <v>47.745116355500002</v>
      </c>
      <c r="B568">
        <v>49.693298594600002</v>
      </c>
      <c r="C568">
        <v>1.3482765835799999E-2</v>
      </c>
      <c r="D568">
        <v>20.048136342199999</v>
      </c>
    </row>
    <row r="569" spans="1:4" x14ac:dyDescent="0.3">
      <c r="A569">
        <v>47.745216355499998</v>
      </c>
      <c r="B569">
        <v>49.693398594599998</v>
      </c>
      <c r="C569">
        <v>1.33827658358E-2</v>
      </c>
      <c r="D569">
        <v>20.084482669100002</v>
      </c>
    </row>
    <row r="570" spans="1:4" x14ac:dyDescent="0.3">
      <c r="A570">
        <v>47.745316355500002</v>
      </c>
      <c r="B570">
        <v>49.693498594600001</v>
      </c>
      <c r="C570">
        <v>1.3282765835800001E-2</v>
      </c>
      <c r="D570">
        <v>20.1180149182</v>
      </c>
    </row>
    <row r="571" spans="1:4" x14ac:dyDescent="0.3">
      <c r="A571">
        <v>47.745416355499998</v>
      </c>
      <c r="B571">
        <v>49.693598594599997</v>
      </c>
      <c r="C571">
        <v>1.3182765835799999E-2</v>
      </c>
      <c r="D571">
        <v>20.1547783183</v>
      </c>
    </row>
    <row r="572" spans="1:4" x14ac:dyDescent="0.3">
      <c r="A572">
        <v>47.745516355500001</v>
      </c>
      <c r="B572">
        <v>49.693698594600001</v>
      </c>
      <c r="C572">
        <v>1.30827658358E-2</v>
      </c>
      <c r="D572">
        <v>20.191444992200001</v>
      </c>
    </row>
    <row r="573" spans="1:4" x14ac:dyDescent="0.3">
      <c r="A573">
        <v>48.362283745799999</v>
      </c>
      <c r="B573">
        <v>49.114884703999998</v>
      </c>
      <c r="C573">
        <v>3.4162700372800003E-2</v>
      </c>
      <c r="D573">
        <v>20.232326562400001</v>
      </c>
    </row>
    <row r="574" spans="1:4" x14ac:dyDescent="0.3">
      <c r="A574">
        <v>48.362383745800003</v>
      </c>
      <c r="B574">
        <v>49.114984704000001</v>
      </c>
      <c r="C574">
        <v>3.4062700372800001E-2</v>
      </c>
      <c r="D574">
        <v>20.264768698499999</v>
      </c>
    </row>
    <row r="575" spans="1:4" x14ac:dyDescent="0.3">
      <c r="A575">
        <v>48.362483745799999</v>
      </c>
      <c r="B575">
        <v>49.115084703999997</v>
      </c>
      <c r="C575">
        <v>3.3962700372799998E-2</v>
      </c>
      <c r="D575">
        <v>20.2982524291</v>
      </c>
    </row>
    <row r="576" spans="1:4" x14ac:dyDescent="0.3">
      <c r="A576">
        <v>48.362583745800002</v>
      </c>
      <c r="B576">
        <v>49.115184704000001</v>
      </c>
      <c r="C576">
        <v>3.3862700372800002E-2</v>
      </c>
      <c r="D576">
        <v>20.3347890981</v>
      </c>
    </row>
    <row r="577" spans="1:4" x14ac:dyDescent="0.3">
      <c r="A577">
        <v>48.362683745799998</v>
      </c>
      <c r="B577">
        <v>49.115284703999997</v>
      </c>
      <c r="C577">
        <v>3.3762700372799999E-2</v>
      </c>
      <c r="D577">
        <v>20.371570226100001</v>
      </c>
    </row>
    <row r="578" spans="1:4" x14ac:dyDescent="0.3">
      <c r="A578">
        <v>48.362783745800002</v>
      </c>
      <c r="B578">
        <v>49.115384704</v>
      </c>
      <c r="C578">
        <v>3.3662700372800003E-2</v>
      </c>
      <c r="D578">
        <v>20.408326161800002</v>
      </c>
    </row>
    <row r="579" spans="1:4" x14ac:dyDescent="0.3">
      <c r="A579">
        <v>48.362883745799998</v>
      </c>
      <c r="B579">
        <v>49.115484704000004</v>
      </c>
      <c r="C579">
        <v>3.35627003728E-2</v>
      </c>
      <c r="D579">
        <v>20.4450233154</v>
      </c>
    </row>
    <row r="580" spans="1:4" x14ac:dyDescent="0.3">
      <c r="A580">
        <v>48.362983745800001</v>
      </c>
      <c r="B580">
        <v>49.115584704</v>
      </c>
      <c r="C580">
        <v>3.3462700372799997E-2</v>
      </c>
      <c r="D580">
        <v>20.478517309499999</v>
      </c>
    </row>
    <row r="581" spans="1:4" x14ac:dyDescent="0.3">
      <c r="A581">
        <v>48.363083745799997</v>
      </c>
      <c r="B581">
        <v>49.115684704000003</v>
      </c>
      <c r="C581">
        <v>3.3362700372800001E-2</v>
      </c>
      <c r="D581">
        <v>20.515080414900002</v>
      </c>
    </row>
    <row r="582" spans="1:4" x14ac:dyDescent="0.3">
      <c r="A582">
        <v>48.363183745800001</v>
      </c>
      <c r="B582">
        <v>49.115784703999999</v>
      </c>
      <c r="C582">
        <v>3.3262700372799998E-2</v>
      </c>
      <c r="D582">
        <v>20.551868074200002</v>
      </c>
    </row>
    <row r="583" spans="1:4" x14ac:dyDescent="0.3">
      <c r="A583">
        <v>48.363283745799997</v>
      </c>
      <c r="B583">
        <v>49.115884704000003</v>
      </c>
      <c r="C583">
        <v>3.3162700372800002E-2</v>
      </c>
      <c r="D583">
        <v>20.588586687900001</v>
      </c>
    </row>
    <row r="584" spans="1:4" x14ac:dyDescent="0.3">
      <c r="A584">
        <v>48.3633837458</v>
      </c>
      <c r="B584">
        <v>49.115984703999999</v>
      </c>
      <c r="C584">
        <v>3.30627003728E-2</v>
      </c>
      <c r="D584">
        <v>20.625597346199999</v>
      </c>
    </row>
    <row r="585" spans="1:4" x14ac:dyDescent="0.3">
      <c r="A585">
        <v>48.363483745800004</v>
      </c>
      <c r="B585">
        <v>49.116084704000002</v>
      </c>
      <c r="C585">
        <v>3.2962700372799997E-2</v>
      </c>
      <c r="D585">
        <v>20.658645342500002</v>
      </c>
    </row>
    <row r="586" spans="1:4" x14ac:dyDescent="0.3">
      <c r="A586">
        <v>48.3635837458</v>
      </c>
      <c r="B586">
        <v>49.116184703999998</v>
      </c>
      <c r="C586">
        <v>3.2862700372800001E-2</v>
      </c>
      <c r="D586">
        <v>20.695357113899998</v>
      </c>
    </row>
    <row r="587" spans="1:4" x14ac:dyDescent="0.3">
      <c r="A587">
        <v>48.363683745800003</v>
      </c>
      <c r="B587">
        <v>49.116284704000002</v>
      </c>
      <c r="C587">
        <v>3.2762700372799998E-2</v>
      </c>
      <c r="D587">
        <v>20.732102475000001</v>
      </c>
    </row>
    <row r="588" spans="1:4" x14ac:dyDescent="0.3">
      <c r="A588">
        <v>48.363783745799999</v>
      </c>
      <c r="B588">
        <v>49.116384703999998</v>
      </c>
      <c r="C588">
        <v>3.2662700372800002E-2</v>
      </c>
      <c r="D588">
        <v>20.7689458063</v>
      </c>
    </row>
    <row r="589" spans="1:4" x14ac:dyDescent="0.3">
      <c r="A589">
        <v>48.363883745800003</v>
      </c>
      <c r="B589">
        <v>49.116484704000001</v>
      </c>
      <c r="C589">
        <v>3.2562700372799999E-2</v>
      </c>
      <c r="D589">
        <v>20.805526950699999</v>
      </c>
    </row>
    <row r="590" spans="1:4" x14ac:dyDescent="0.3">
      <c r="A590">
        <v>49.025266268800003</v>
      </c>
      <c r="B590">
        <v>42.146650289100002</v>
      </c>
      <c r="C590">
        <v>-1.8422624885299999E-2</v>
      </c>
      <c r="D590">
        <v>20.844405574300001</v>
      </c>
    </row>
    <row r="591" spans="1:4" x14ac:dyDescent="0.3">
      <c r="A591">
        <v>49.025366268799999</v>
      </c>
      <c r="B591">
        <v>42.146750289099998</v>
      </c>
      <c r="C591">
        <v>-1.8522624885300001E-2</v>
      </c>
      <c r="D591">
        <v>20.875637233999999</v>
      </c>
    </row>
    <row r="592" spans="1:4" x14ac:dyDescent="0.3">
      <c r="A592">
        <v>49.025466268800002</v>
      </c>
      <c r="B592">
        <v>42.146850289100001</v>
      </c>
      <c r="C592">
        <v>-1.8622624885300001E-2</v>
      </c>
      <c r="D592">
        <v>20.912425515399999</v>
      </c>
    </row>
    <row r="593" spans="1:4" x14ac:dyDescent="0.3">
      <c r="A593">
        <v>49.025566268799999</v>
      </c>
      <c r="B593">
        <v>42.146950289099998</v>
      </c>
      <c r="C593">
        <v>-1.87226248853E-2</v>
      </c>
      <c r="D593">
        <v>20.9490757055</v>
      </c>
    </row>
    <row r="594" spans="1:4" x14ac:dyDescent="0.3">
      <c r="A594">
        <v>49.025666268800002</v>
      </c>
      <c r="B594">
        <v>42.147050289100001</v>
      </c>
      <c r="C594">
        <v>-1.88226248853E-2</v>
      </c>
      <c r="D594">
        <v>20.9858002285</v>
      </c>
    </row>
    <row r="595" spans="1:4" x14ac:dyDescent="0.3">
      <c r="A595">
        <v>49.025766268799998</v>
      </c>
      <c r="B595">
        <v>42.147150289099997</v>
      </c>
      <c r="C595">
        <v>-1.8922624885299999E-2</v>
      </c>
      <c r="D595">
        <v>21.022522885400001</v>
      </c>
    </row>
    <row r="596" spans="1:4" x14ac:dyDescent="0.3">
      <c r="A596">
        <v>49.025866268800002</v>
      </c>
      <c r="B596">
        <v>42.1472502891</v>
      </c>
      <c r="C596">
        <v>-1.9022624885299998E-2</v>
      </c>
      <c r="D596">
        <v>21.0558548399</v>
      </c>
    </row>
    <row r="597" spans="1:4" x14ac:dyDescent="0.3">
      <c r="A597">
        <v>49.025966268799998</v>
      </c>
      <c r="B597">
        <v>42.147350289099997</v>
      </c>
      <c r="C597">
        <v>-1.9122624885300001E-2</v>
      </c>
      <c r="D597">
        <v>21.092531466299999</v>
      </c>
    </row>
    <row r="598" spans="1:4" x14ac:dyDescent="0.3">
      <c r="A598">
        <v>49.026066268800001</v>
      </c>
      <c r="B598">
        <v>42.1474502891</v>
      </c>
      <c r="C598">
        <v>-1.9222624885300001E-2</v>
      </c>
      <c r="D598">
        <v>21.129351160399999</v>
      </c>
    </row>
    <row r="599" spans="1:4" x14ac:dyDescent="0.3">
      <c r="A599">
        <v>49.026166268799997</v>
      </c>
      <c r="B599">
        <v>42.147550289100003</v>
      </c>
      <c r="C599">
        <v>-1.93226248853E-2</v>
      </c>
      <c r="D599">
        <v>21.166106162999998</v>
      </c>
    </row>
    <row r="600" spans="1:4" x14ac:dyDescent="0.3">
      <c r="A600">
        <v>49.026266268800001</v>
      </c>
      <c r="B600">
        <v>42.1476502891</v>
      </c>
      <c r="C600">
        <v>-1.9422624885299999E-2</v>
      </c>
      <c r="D600">
        <v>21.202710322600002</v>
      </c>
    </row>
    <row r="601" spans="1:4" x14ac:dyDescent="0.3">
      <c r="A601">
        <v>49.026366268799997</v>
      </c>
      <c r="B601">
        <v>42.147750289100003</v>
      </c>
      <c r="C601">
        <v>-1.9522624885299999E-2</v>
      </c>
      <c r="D601">
        <v>21.236089551599999</v>
      </c>
    </row>
    <row r="602" spans="1:4" x14ac:dyDescent="0.3">
      <c r="A602">
        <v>49.0264662688</v>
      </c>
      <c r="B602">
        <v>42.147850289099999</v>
      </c>
      <c r="C602">
        <v>-1.9622624885300002E-2</v>
      </c>
      <c r="D602">
        <v>21.272847042399999</v>
      </c>
    </row>
    <row r="603" spans="1:4" x14ac:dyDescent="0.3">
      <c r="A603">
        <v>49.026566268800003</v>
      </c>
      <c r="B603">
        <v>42.147950289100002</v>
      </c>
      <c r="C603">
        <v>-1.9722624885300001E-2</v>
      </c>
      <c r="D603">
        <v>21.3096614492</v>
      </c>
    </row>
    <row r="604" spans="1:4" x14ac:dyDescent="0.3">
      <c r="A604">
        <v>49.0266662688</v>
      </c>
      <c r="B604">
        <v>42.148050289099999</v>
      </c>
      <c r="C604">
        <v>-1.98226248853E-2</v>
      </c>
      <c r="D604">
        <v>21.346289246000001</v>
      </c>
    </row>
    <row r="605" spans="1:4" x14ac:dyDescent="0.3">
      <c r="A605">
        <v>49.026766268800003</v>
      </c>
      <c r="B605">
        <v>42.148150289100002</v>
      </c>
      <c r="C605">
        <v>-1.99226248853E-2</v>
      </c>
      <c r="D605">
        <v>21.383025587599999</v>
      </c>
    </row>
    <row r="606" spans="1:4" x14ac:dyDescent="0.3">
      <c r="A606">
        <v>49.026866268799999</v>
      </c>
      <c r="B606">
        <v>42.148250289099998</v>
      </c>
      <c r="C606">
        <v>-2.0022624885299999E-2</v>
      </c>
      <c r="D606">
        <v>21.416383978500001</v>
      </c>
    </row>
    <row r="607" spans="1:4" x14ac:dyDescent="0.3">
      <c r="A607">
        <v>49.026966268800003</v>
      </c>
      <c r="B607">
        <v>42.148350289100001</v>
      </c>
      <c r="C607">
        <v>-2.0122624885299999E-2</v>
      </c>
      <c r="D607">
        <v>21.453130583699998</v>
      </c>
    </row>
    <row r="608" spans="1:4" x14ac:dyDescent="0.3">
      <c r="A608">
        <v>49.027066268799999</v>
      </c>
      <c r="B608">
        <v>42.148450289099998</v>
      </c>
      <c r="C608">
        <v>-2.0222624885300002E-2</v>
      </c>
      <c r="D608">
        <v>21.489941880300002</v>
      </c>
    </row>
    <row r="609" spans="1:4" x14ac:dyDescent="0.3">
      <c r="A609">
        <v>49.027166268800002</v>
      </c>
      <c r="B609">
        <v>42.148550289100001</v>
      </c>
      <c r="C609">
        <v>-2.0322624885300001E-2</v>
      </c>
      <c r="D609">
        <v>21.526453357000001</v>
      </c>
    </row>
    <row r="610" spans="1:4" x14ac:dyDescent="0.3">
      <c r="A610">
        <v>49.027266268799998</v>
      </c>
      <c r="B610">
        <v>42.148650289099997</v>
      </c>
      <c r="C610">
        <v>-2.04226248853E-2</v>
      </c>
      <c r="D610">
        <v>21.563162951199999</v>
      </c>
    </row>
    <row r="611" spans="1:4" x14ac:dyDescent="0.3">
      <c r="A611">
        <v>49.027366268800002</v>
      </c>
      <c r="B611">
        <v>42.148750289100001</v>
      </c>
      <c r="C611">
        <v>-2.05226248853E-2</v>
      </c>
      <c r="D611">
        <v>21.5967126173</v>
      </c>
    </row>
    <row r="612" spans="1:4" x14ac:dyDescent="0.3">
      <c r="A612">
        <v>49.027466268799998</v>
      </c>
      <c r="B612">
        <v>42.148850289099997</v>
      </c>
      <c r="C612">
        <v>-2.0622624885299999E-2</v>
      </c>
      <c r="D612">
        <v>21.616697607599999</v>
      </c>
    </row>
    <row r="613" spans="1:4" x14ac:dyDescent="0.3">
      <c r="A613">
        <v>49.027566268800001</v>
      </c>
      <c r="B613">
        <v>42.1489502891</v>
      </c>
      <c r="C613">
        <v>-2.0722624885299998E-2</v>
      </c>
      <c r="D613">
        <v>21.653328825700001</v>
      </c>
    </row>
    <row r="614" spans="1:4" x14ac:dyDescent="0.3">
      <c r="A614">
        <v>49.027666268799997</v>
      </c>
      <c r="B614">
        <v>42.149050289100003</v>
      </c>
      <c r="C614">
        <v>-2.0822624885300001E-2</v>
      </c>
      <c r="D614">
        <v>21.690103111300001</v>
      </c>
    </row>
    <row r="615" spans="1:4" x14ac:dyDescent="0.3">
      <c r="A615">
        <v>49.027766268800001</v>
      </c>
      <c r="B615">
        <v>42.1491502891</v>
      </c>
      <c r="C615">
        <v>-2.0922624885300001E-2</v>
      </c>
      <c r="D615">
        <v>21.7233902794</v>
      </c>
    </row>
    <row r="616" spans="1:4" x14ac:dyDescent="0.3">
      <c r="A616">
        <v>49.027866268799997</v>
      </c>
      <c r="B616">
        <v>42.149250289100003</v>
      </c>
      <c r="C616">
        <v>-2.10226248853E-2</v>
      </c>
      <c r="D616">
        <v>21.760120089699999</v>
      </c>
    </row>
    <row r="617" spans="1:4" x14ac:dyDescent="0.3">
      <c r="A617">
        <v>49.0279662688</v>
      </c>
      <c r="B617">
        <v>42.149350289099999</v>
      </c>
      <c r="C617">
        <v>-2.11226248853E-2</v>
      </c>
      <c r="D617">
        <v>21.796892820299998</v>
      </c>
    </row>
    <row r="618" spans="1:4" x14ac:dyDescent="0.3">
      <c r="A618">
        <v>49.028066268800004</v>
      </c>
      <c r="B618">
        <v>42.149450289100002</v>
      </c>
      <c r="C618">
        <v>-2.1222624885299999E-2</v>
      </c>
      <c r="D618">
        <v>21.8336332051</v>
      </c>
    </row>
    <row r="619" spans="1:4" x14ac:dyDescent="0.3">
      <c r="A619">
        <v>49.0281662688</v>
      </c>
      <c r="B619">
        <v>42.149550289099999</v>
      </c>
      <c r="C619">
        <v>-2.1322624885299998E-2</v>
      </c>
      <c r="D619">
        <v>21.870442946699999</v>
      </c>
    </row>
    <row r="620" spans="1:4" x14ac:dyDescent="0.3">
      <c r="A620">
        <v>49.028266268800003</v>
      </c>
      <c r="B620">
        <v>42.149650289100002</v>
      </c>
      <c r="C620">
        <v>-2.1422624885300001E-2</v>
      </c>
      <c r="D620">
        <v>21.903645207299999</v>
      </c>
    </row>
    <row r="621" spans="1:4" x14ac:dyDescent="0.3">
      <c r="A621">
        <v>49.028366268799999</v>
      </c>
      <c r="B621">
        <v>42.149750289099998</v>
      </c>
      <c r="C621">
        <v>-2.1522624885300001E-2</v>
      </c>
      <c r="D621">
        <v>21.9403989658</v>
      </c>
    </row>
    <row r="622" spans="1:4" x14ac:dyDescent="0.3">
      <c r="A622">
        <v>49.028466268800003</v>
      </c>
      <c r="B622">
        <v>42.149850289100002</v>
      </c>
      <c r="C622">
        <v>-2.16226248853E-2</v>
      </c>
      <c r="D622">
        <v>21.977188491300002</v>
      </c>
    </row>
    <row r="623" spans="1:4" x14ac:dyDescent="0.3">
      <c r="A623">
        <v>49.028566268799999</v>
      </c>
      <c r="B623">
        <v>42.149950289099998</v>
      </c>
      <c r="C623">
        <v>-2.1722624885299999E-2</v>
      </c>
      <c r="D623">
        <v>22.013870094000001</v>
      </c>
    </row>
    <row r="624" spans="1:4" x14ac:dyDescent="0.3">
      <c r="A624">
        <v>49.028666268800002</v>
      </c>
      <c r="B624">
        <v>42.150050289100001</v>
      </c>
      <c r="C624">
        <v>-2.1822624885299999E-2</v>
      </c>
      <c r="D624">
        <v>22.050538633999999</v>
      </c>
    </row>
    <row r="625" spans="1:4" x14ac:dyDescent="0.3">
      <c r="A625">
        <v>48.209964935999999</v>
      </c>
      <c r="B625">
        <v>-1.34272076057</v>
      </c>
      <c r="C625">
        <v>2.2923733499900002E-2</v>
      </c>
      <c r="D625">
        <v>22.095619549599999</v>
      </c>
    </row>
    <row r="626" spans="1:4" x14ac:dyDescent="0.3">
      <c r="A626">
        <v>48.210064936000002</v>
      </c>
      <c r="B626">
        <v>-1.34262076057</v>
      </c>
      <c r="C626">
        <v>2.2823733499899999E-2</v>
      </c>
      <c r="D626">
        <v>22.120577072500001</v>
      </c>
    </row>
    <row r="627" spans="1:4" x14ac:dyDescent="0.3">
      <c r="A627">
        <v>48.210164935999998</v>
      </c>
      <c r="B627">
        <v>-1.34252076057</v>
      </c>
      <c r="C627">
        <v>2.2723733499899999E-2</v>
      </c>
      <c r="D627">
        <v>22.1573417167</v>
      </c>
    </row>
    <row r="628" spans="1:4" x14ac:dyDescent="0.3">
      <c r="A628">
        <v>48.210264936000002</v>
      </c>
      <c r="B628">
        <v>-1.34242076057</v>
      </c>
      <c r="C628">
        <v>2.26237334999E-2</v>
      </c>
      <c r="D628">
        <v>22.194147415</v>
      </c>
    </row>
    <row r="629" spans="1:4" x14ac:dyDescent="0.3">
      <c r="A629">
        <v>48.210364935999998</v>
      </c>
      <c r="B629">
        <v>-1.34232076057</v>
      </c>
      <c r="C629">
        <v>2.2523733499900001E-2</v>
      </c>
      <c r="D629">
        <v>22.230818132100001</v>
      </c>
    </row>
    <row r="630" spans="1:4" x14ac:dyDescent="0.3">
      <c r="A630">
        <v>48.210464936000001</v>
      </c>
      <c r="B630">
        <v>-1.3422207605700001</v>
      </c>
      <c r="C630">
        <v>2.2423733499900001E-2</v>
      </c>
      <c r="D630">
        <v>22.264276981399998</v>
      </c>
    </row>
    <row r="631" spans="1:4" x14ac:dyDescent="0.3">
      <c r="A631">
        <v>48.210564935999997</v>
      </c>
      <c r="B631">
        <v>-1.3421207605700001</v>
      </c>
      <c r="C631">
        <v>2.2323733499900002E-2</v>
      </c>
      <c r="D631">
        <v>22.300879274900002</v>
      </c>
    </row>
    <row r="632" spans="1:4" x14ac:dyDescent="0.3">
      <c r="A632">
        <v>48.210664936000001</v>
      </c>
      <c r="B632">
        <v>-1.3420207605700001</v>
      </c>
      <c r="C632">
        <v>2.2223733499899999E-2</v>
      </c>
      <c r="D632">
        <v>22.3376709775</v>
      </c>
    </row>
    <row r="633" spans="1:4" x14ac:dyDescent="0.3">
      <c r="A633">
        <v>48.210764935999997</v>
      </c>
      <c r="B633">
        <v>-1.3419207605700001</v>
      </c>
      <c r="C633">
        <v>2.2123733499899999E-2</v>
      </c>
      <c r="D633">
        <v>22.3743563124</v>
      </c>
    </row>
    <row r="634" spans="1:4" x14ac:dyDescent="0.3">
      <c r="A634">
        <v>48.210864936</v>
      </c>
      <c r="B634">
        <v>-1.3418207605700001</v>
      </c>
      <c r="C634">
        <v>2.20237334999E-2</v>
      </c>
      <c r="D634">
        <v>22.4110655956</v>
      </c>
    </row>
    <row r="635" spans="1:4" x14ac:dyDescent="0.3">
      <c r="A635">
        <v>48.210964936000003</v>
      </c>
      <c r="B635">
        <v>-1.3417207605699999</v>
      </c>
      <c r="C635">
        <v>2.1923733499900001E-2</v>
      </c>
      <c r="D635">
        <v>22.447821220200002</v>
      </c>
    </row>
    <row r="636" spans="1:4" x14ac:dyDescent="0.3">
      <c r="A636">
        <v>48.211064936</v>
      </c>
      <c r="B636">
        <v>-1.3416207605699999</v>
      </c>
      <c r="C636">
        <v>2.1823733499900001E-2</v>
      </c>
      <c r="D636">
        <v>22.481187075499999</v>
      </c>
    </row>
    <row r="637" spans="1:4" x14ac:dyDescent="0.3">
      <c r="A637">
        <v>48.211164936000003</v>
      </c>
      <c r="B637">
        <v>-1.3415207605699999</v>
      </c>
      <c r="C637">
        <v>2.1723733499899998E-2</v>
      </c>
      <c r="D637">
        <v>22.517873965500002</v>
      </c>
    </row>
    <row r="638" spans="1:4" x14ac:dyDescent="0.3">
      <c r="A638">
        <v>48.211264935999999</v>
      </c>
      <c r="B638">
        <v>-1.3414207605699999</v>
      </c>
      <c r="C638">
        <v>2.1623733499899999E-2</v>
      </c>
      <c r="D638">
        <v>22.5546382986</v>
      </c>
    </row>
    <row r="639" spans="1:4" x14ac:dyDescent="0.3">
      <c r="A639">
        <v>48.211364936000003</v>
      </c>
      <c r="B639">
        <v>-1.3413207605699999</v>
      </c>
      <c r="C639">
        <v>2.15237334999E-2</v>
      </c>
      <c r="D639">
        <v>22.591340428500001</v>
      </c>
    </row>
    <row r="640" spans="1:4" x14ac:dyDescent="0.3">
      <c r="A640">
        <v>47.928547864700001</v>
      </c>
      <c r="B640">
        <v>-5.4253180802900003</v>
      </c>
      <c r="C640">
        <v>-2.32856788459E-2</v>
      </c>
      <c r="D640">
        <v>22.632655555700001</v>
      </c>
    </row>
    <row r="641" spans="1:4" x14ac:dyDescent="0.3">
      <c r="A641">
        <v>47.928647864699997</v>
      </c>
      <c r="B641">
        <v>-5.4252180802899996</v>
      </c>
      <c r="C641">
        <v>-2.3385678845899999E-2</v>
      </c>
      <c r="D641">
        <v>22.6615315761</v>
      </c>
    </row>
    <row r="642" spans="1:4" x14ac:dyDescent="0.3">
      <c r="A642">
        <v>47.934147117599998</v>
      </c>
      <c r="B642">
        <v>-5.3815582491000002</v>
      </c>
      <c r="C642">
        <v>-3.2606583844899999E-2</v>
      </c>
      <c r="D642">
        <v>22.702737225500002</v>
      </c>
    </row>
    <row r="643" spans="1:4" x14ac:dyDescent="0.3">
      <c r="A643">
        <v>47.934247117600002</v>
      </c>
      <c r="B643">
        <v>-5.3814582490999996</v>
      </c>
      <c r="C643">
        <v>-3.2706583844900002E-2</v>
      </c>
      <c r="D643">
        <v>22.734952008600001</v>
      </c>
    </row>
    <row r="644" spans="1:4" x14ac:dyDescent="0.3">
      <c r="A644">
        <v>47.934347117599998</v>
      </c>
      <c r="B644">
        <v>-5.3813582490999998</v>
      </c>
      <c r="C644">
        <v>-3.2806583844899997E-2</v>
      </c>
      <c r="D644">
        <v>22.771495208899999</v>
      </c>
    </row>
    <row r="645" spans="1:4" x14ac:dyDescent="0.3">
      <c r="A645">
        <v>47.9532735449</v>
      </c>
      <c r="B645">
        <v>-5.3849219607999999</v>
      </c>
      <c r="C645">
        <v>4.3212761062999998E-3</v>
      </c>
      <c r="D645">
        <v>22.814340226599999</v>
      </c>
    </row>
    <row r="646" spans="1:4" x14ac:dyDescent="0.3">
      <c r="A646">
        <v>47.964530772400003</v>
      </c>
      <c r="B646">
        <v>-5.4123178850900002</v>
      </c>
      <c r="C646">
        <v>1.1139336788E-2</v>
      </c>
      <c r="D646">
        <v>22.846476322499999</v>
      </c>
    </row>
    <row r="647" spans="1:4" x14ac:dyDescent="0.3">
      <c r="A647">
        <v>47.9646307724</v>
      </c>
      <c r="B647">
        <v>-5.4122178850899996</v>
      </c>
      <c r="C647">
        <v>1.1039336788000001E-2</v>
      </c>
      <c r="D647">
        <v>22.878396883899999</v>
      </c>
    </row>
    <row r="648" spans="1:4" x14ac:dyDescent="0.3">
      <c r="A648">
        <v>47.990331912099997</v>
      </c>
      <c r="B648">
        <v>-5.3724593798400004</v>
      </c>
      <c r="C648">
        <v>1.17336985751E-2</v>
      </c>
      <c r="D648">
        <v>22.920346173900001</v>
      </c>
    </row>
    <row r="649" spans="1:4" x14ac:dyDescent="0.3">
      <c r="A649">
        <v>48.002031932400001</v>
      </c>
      <c r="B649">
        <v>-5.2884329795599996</v>
      </c>
      <c r="C649">
        <v>9.0650787555399993E-3</v>
      </c>
      <c r="D649">
        <v>22.956476344199999</v>
      </c>
    </row>
    <row r="650" spans="1:4" x14ac:dyDescent="0.3">
      <c r="A650">
        <v>48.0015837706</v>
      </c>
      <c r="B650">
        <v>-5.3366823082900003</v>
      </c>
      <c r="C650">
        <v>7.1847441034000002E-3</v>
      </c>
      <c r="D650">
        <v>22.993024209800002</v>
      </c>
    </row>
    <row r="651" spans="1:4" x14ac:dyDescent="0.3">
      <c r="A651">
        <v>48.022988722999997</v>
      </c>
      <c r="B651">
        <v>-5.2505940216799996</v>
      </c>
      <c r="C651">
        <v>-7.89913428019E-3</v>
      </c>
      <c r="D651">
        <v>23.025260763999999</v>
      </c>
    </row>
    <row r="652" spans="1:4" x14ac:dyDescent="0.3">
      <c r="A652">
        <v>48.023088723000001</v>
      </c>
      <c r="B652">
        <v>-5.2504940216799998</v>
      </c>
      <c r="C652">
        <v>-7.9991342801899994E-3</v>
      </c>
      <c r="D652">
        <v>23.058627552400001</v>
      </c>
    </row>
    <row r="653" spans="1:4" x14ac:dyDescent="0.3">
      <c r="A653">
        <v>48.023188722999997</v>
      </c>
      <c r="B653">
        <v>-5.25039402168</v>
      </c>
      <c r="C653">
        <v>-8.0991342801900006E-3</v>
      </c>
      <c r="D653">
        <v>23.095363272</v>
      </c>
    </row>
    <row r="654" spans="1:4" x14ac:dyDescent="0.3">
      <c r="A654">
        <v>48.023288723</v>
      </c>
      <c r="B654">
        <v>-5.2502940216800003</v>
      </c>
      <c r="C654">
        <v>-8.19913428019E-3</v>
      </c>
      <c r="D654">
        <v>23.132028701900001</v>
      </c>
    </row>
    <row r="655" spans="1:4" x14ac:dyDescent="0.3">
      <c r="A655">
        <v>48.023388722999997</v>
      </c>
      <c r="B655">
        <v>-5.2501940216799996</v>
      </c>
      <c r="C655">
        <v>-8.2991342801899994E-3</v>
      </c>
      <c r="D655">
        <v>23.168900646699999</v>
      </c>
    </row>
    <row r="656" spans="1:4" x14ac:dyDescent="0.3">
      <c r="A656">
        <v>48.023488723</v>
      </c>
      <c r="B656">
        <v>-5.2500940216799998</v>
      </c>
      <c r="C656">
        <v>-8.3991342801900005E-3</v>
      </c>
      <c r="D656">
        <v>23.2021072615</v>
      </c>
    </row>
    <row r="657" spans="1:4" x14ac:dyDescent="0.3">
      <c r="A657">
        <v>48.023588723000003</v>
      </c>
      <c r="B657">
        <v>-5.2499940216800001</v>
      </c>
      <c r="C657">
        <v>-8.4991342801899999E-3</v>
      </c>
      <c r="D657">
        <v>23.2388361388</v>
      </c>
    </row>
    <row r="658" spans="1:4" x14ac:dyDescent="0.3">
      <c r="A658">
        <v>48.023688722999999</v>
      </c>
      <c r="B658">
        <v>-5.2498940216800003</v>
      </c>
      <c r="C658">
        <v>-8.5991342801899993E-3</v>
      </c>
      <c r="D658">
        <v>23.275570925299998</v>
      </c>
    </row>
    <row r="659" spans="1:4" x14ac:dyDescent="0.3">
      <c r="A659">
        <v>48.023788723000003</v>
      </c>
      <c r="B659">
        <v>-5.2497940216799996</v>
      </c>
      <c r="C659">
        <v>-8.6991342801900004E-3</v>
      </c>
      <c r="D659">
        <v>23.3123113101</v>
      </c>
    </row>
    <row r="660" spans="1:4" x14ac:dyDescent="0.3">
      <c r="A660">
        <v>48.048525016100001</v>
      </c>
      <c r="B660">
        <v>-5.1730877139800002</v>
      </c>
      <c r="C660">
        <v>6.63840552054E-3</v>
      </c>
      <c r="D660">
        <v>23.354380963499999</v>
      </c>
    </row>
    <row r="661" spans="1:4" x14ac:dyDescent="0.3">
      <c r="A661">
        <v>48.048625016099997</v>
      </c>
      <c r="B661">
        <v>-5.1729877139799996</v>
      </c>
      <c r="C661">
        <v>6.5384055205399997E-3</v>
      </c>
      <c r="D661">
        <v>23.382394223999999</v>
      </c>
    </row>
    <row r="662" spans="1:4" x14ac:dyDescent="0.3">
      <c r="A662">
        <v>48.105733586900001</v>
      </c>
      <c r="B662">
        <v>-5.0979252127999999</v>
      </c>
      <c r="C662">
        <v>-8.2972952222100001E-3</v>
      </c>
      <c r="D662">
        <v>23.4087139994</v>
      </c>
    </row>
    <row r="663" spans="1:4" x14ac:dyDescent="0.3">
      <c r="A663">
        <v>48.111962439300001</v>
      </c>
      <c r="B663">
        <v>-5.12080100925</v>
      </c>
      <c r="C663">
        <v>3.2981014008499998E-3</v>
      </c>
      <c r="D663">
        <v>23.443934757400001</v>
      </c>
    </row>
    <row r="664" spans="1:4" x14ac:dyDescent="0.3">
      <c r="A664">
        <v>48.113890642999998</v>
      </c>
      <c r="B664">
        <v>-5.1066637687099998</v>
      </c>
      <c r="C664">
        <v>2.4752092774699998E-2</v>
      </c>
      <c r="D664">
        <v>23.476084537999999</v>
      </c>
    </row>
    <row r="665" spans="1:4" x14ac:dyDescent="0.3">
      <c r="A665">
        <v>48.121982383800002</v>
      </c>
      <c r="B665">
        <v>-5.06801659991</v>
      </c>
      <c r="C665">
        <v>-2.4613604206900001E-2</v>
      </c>
      <c r="D665">
        <v>23.513480234700001</v>
      </c>
    </row>
    <row r="666" spans="1:4" x14ac:dyDescent="0.3">
      <c r="A666">
        <v>48.122082383799999</v>
      </c>
      <c r="B666">
        <v>-5.0679165999100002</v>
      </c>
      <c r="C666">
        <v>-2.4713604206900001E-2</v>
      </c>
      <c r="D666">
        <v>23.5458611006</v>
      </c>
    </row>
    <row r="667" spans="1:4" x14ac:dyDescent="0.3">
      <c r="A667">
        <v>48.122182383800002</v>
      </c>
      <c r="B667">
        <v>-5.0678165999100004</v>
      </c>
      <c r="C667">
        <v>-2.48136042069E-2</v>
      </c>
      <c r="D667">
        <v>23.582602418499999</v>
      </c>
    </row>
    <row r="668" spans="1:4" x14ac:dyDescent="0.3">
      <c r="A668">
        <v>48.122282383799998</v>
      </c>
      <c r="B668">
        <v>-5.0677165999099998</v>
      </c>
      <c r="C668">
        <v>-2.49136042069E-2</v>
      </c>
      <c r="D668">
        <v>23.6193260085</v>
      </c>
    </row>
    <row r="669" spans="1:4" x14ac:dyDescent="0.3">
      <c r="A669">
        <v>48.122382383800002</v>
      </c>
      <c r="B669">
        <v>-5.06761659991</v>
      </c>
      <c r="C669">
        <v>-2.5013604206899999E-2</v>
      </c>
      <c r="D669">
        <v>23.656060173</v>
      </c>
    </row>
    <row r="670" spans="1:4" x14ac:dyDescent="0.3">
      <c r="A670">
        <v>48.122482383799998</v>
      </c>
      <c r="B670">
        <v>-5.0675165999100003</v>
      </c>
      <c r="C670">
        <v>-2.5113604206899998E-2</v>
      </c>
      <c r="D670">
        <v>23.689514668000001</v>
      </c>
    </row>
    <row r="671" spans="1:4" x14ac:dyDescent="0.3">
      <c r="A671">
        <v>48.239416554100004</v>
      </c>
      <c r="B671">
        <v>-3.9074230724999999</v>
      </c>
      <c r="C671">
        <v>9.2424360555199998E-3</v>
      </c>
      <c r="D671">
        <v>23.733519466400001</v>
      </c>
    </row>
    <row r="672" spans="1:4" x14ac:dyDescent="0.3">
      <c r="A672">
        <v>48.239516541299999</v>
      </c>
      <c r="B672">
        <v>-3.9073229627399999</v>
      </c>
      <c r="C672">
        <v>-0.100469703763</v>
      </c>
      <c r="D672">
        <v>23.762939143699999</v>
      </c>
    </row>
    <row r="673" spans="1:4" x14ac:dyDescent="0.3">
      <c r="A673">
        <v>48.0603857941</v>
      </c>
      <c r="B673">
        <v>-4.0954408903599999</v>
      </c>
      <c r="C673">
        <v>-2.6822257984100002E-2</v>
      </c>
      <c r="D673">
        <v>23.8054243152</v>
      </c>
    </row>
    <row r="674" spans="1:4" x14ac:dyDescent="0.3">
      <c r="A674">
        <v>48.060485794100003</v>
      </c>
      <c r="B674">
        <v>-4.0953408903600002</v>
      </c>
      <c r="C674">
        <v>-2.6922257984100001E-2</v>
      </c>
      <c r="D674">
        <v>23.836184473900001</v>
      </c>
    </row>
    <row r="675" spans="1:4" x14ac:dyDescent="0.3">
      <c r="A675">
        <v>48.0605857941</v>
      </c>
      <c r="B675">
        <v>-4.0952408903600004</v>
      </c>
      <c r="C675">
        <v>-2.70222579841E-2</v>
      </c>
      <c r="D675">
        <v>23.869804740700001</v>
      </c>
    </row>
    <row r="676" spans="1:4" x14ac:dyDescent="0.3">
      <c r="A676">
        <v>48.060685794100003</v>
      </c>
      <c r="B676">
        <v>-4.0951408903599997</v>
      </c>
      <c r="C676">
        <v>-2.71222579841E-2</v>
      </c>
      <c r="D676">
        <v>23.906414187599999</v>
      </c>
    </row>
    <row r="677" spans="1:4" x14ac:dyDescent="0.3">
      <c r="A677">
        <v>48.060785794099999</v>
      </c>
      <c r="B677">
        <v>-4.09504089036</v>
      </c>
      <c r="C677">
        <v>-2.7222257984099999E-2</v>
      </c>
      <c r="D677">
        <v>23.9431797648</v>
      </c>
    </row>
    <row r="678" spans="1:4" x14ac:dyDescent="0.3">
      <c r="A678">
        <v>48.060885794100002</v>
      </c>
      <c r="B678">
        <v>-4.0949408903600002</v>
      </c>
      <c r="C678">
        <v>-2.7322257984099999E-2</v>
      </c>
      <c r="D678">
        <v>23.979777704</v>
      </c>
    </row>
    <row r="679" spans="1:4" x14ac:dyDescent="0.3">
      <c r="A679">
        <v>48.060985794099999</v>
      </c>
      <c r="B679">
        <v>-4.0948408903600004</v>
      </c>
      <c r="C679">
        <v>-2.7422257984100001E-2</v>
      </c>
      <c r="D679">
        <v>24.016538305000001</v>
      </c>
    </row>
    <row r="680" spans="1:4" x14ac:dyDescent="0.3">
      <c r="A680">
        <v>48.061085794100002</v>
      </c>
      <c r="B680">
        <v>-4.0947408903599998</v>
      </c>
      <c r="C680">
        <v>-2.7522257984100001E-2</v>
      </c>
      <c r="D680">
        <v>24.0501520404</v>
      </c>
    </row>
    <row r="681" spans="1:4" x14ac:dyDescent="0.3">
      <c r="A681">
        <v>48.061185794099998</v>
      </c>
      <c r="B681">
        <v>-4.09464089036</v>
      </c>
      <c r="C681">
        <v>-2.76222579841E-2</v>
      </c>
      <c r="D681">
        <v>24.069994896200001</v>
      </c>
    </row>
    <row r="682" spans="1:4" x14ac:dyDescent="0.3">
      <c r="A682">
        <v>48.215846464400002</v>
      </c>
      <c r="B682">
        <v>1.4801346470800001</v>
      </c>
      <c r="C682">
        <v>-8.6966310145199996E-3</v>
      </c>
      <c r="D682">
        <v>24.113619010299999</v>
      </c>
    </row>
    <row r="683" spans="1:4" x14ac:dyDescent="0.3">
      <c r="A683">
        <v>48.254631939100001</v>
      </c>
      <c r="B683">
        <v>2.2319854767499998</v>
      </c>
      <c r="C683">
        <v>-5.5411302314999997E-3</v>
      </c>
      <c r="D683">
        <v>24.146517718799998</v>
      </c>
    </row>
    <row r="684" spans="1:4" x14ac:dyDescent="0.3">
      <c r="A684">
        <v>48.3300206798</v>
      </c>
      <c r="B684">
        <v>3.3011138200399999</v>
      </c>
      <c r="C684">
        <v>-1.4932657924599999E-2</v>
      </c>
      <c r="D684">
        <v>24.1822081117</v>
      </c>
    </row>
    <row r="685" spans="1:4" x14ac:dyDescent="0.3">
      <c r="A685">
        <v>48.426614721299998</v>
      </c>
      <c r="B685">
        <v>3.7239033862499999</v>
      </c>
      <c r="C685">
        <v>2.1323066513800001E-2</v>
      </c>
      <c r="D685">
        <v>24.220041097700001</v>
      </c>
    </row>
    <row r="686" spans="1:4" x14ac:dyDescent="0.3">
      <c r="A686">
        <v>48.5141341888</v>
      </c>
      <c r="B686">
        <v>4.71584327327</v>
      </c>
      <c r="C686">
        <v>1.66596552144E-2</v>
      </c>
      <c r="D686">
        <v>24.257689961899999</v>
      </c>
    </row>
    <row r="687" spans="1:4" x14ac:dyDescent="0.3">
      <c r="A687">
        <v>48.601417323500002</v>
      </c>
      <c r="B687">
        <v>7.1610333605500003</v>
      </c>
      <c r="C687">
        <v>-1.1637016876800001E-2</v>
      </c>
      <c r="D687">
        <v>24.293869583900001</v>
      </c>
    </row>
    <row r="688" spans="1:4" x14ac:dyDescent="0.3">
      <c r="A688">
        <v>48.710338251800003</v>
      </c>
      <c r="B688">
        <v>8.3657698837600005</v>
      </c>
      <c r="C688">
        <v>-1.8414027794999999E-2</v>
      </c>
      <c r="D688">
        <v>24.3299795382</v>
      </c>
    </row>
    <row r="689" spans="1:4" x14ac:dyDescent="0.3">
      <c r="A689">
        <v>48.785035660200002</v>
      </c>
      <c r="B689">
        <v>9.4417519849599998</v>
      </c>
      <c r="C689">
        <v>-1.8292684554199998E-2</v>
      </c>
      <c r="D689">
        <v>24.363317713000001</v>
      </c>
    </row>
    <row r="690" spans="1:4" x14ac:dyDescent="0.3">
      <c r="A690">
        <v>48.897203513199997</v>
      </c>
      <c r="B690">
        <v>11.3299375643</v>
      </c>
      <c r="C690">
        <v>-2.03498523443E-2</v>
      </c>
      <c r="D690">
        <v>24.400407680499999</v>
      </c>
    </row>
    <row r="691" spans="1:4" x14ac:dyDescent="0.3">
      <c r="A691">
        <v>48.947999036600002</v>
      </c>
      <c r="B691">
        <v>12.9015196173</v>
      </c>
      <c r="C691">
        <v>7.7231477662700002E-3</v>
      </c>
      <c r="D691">
        <v>24.437098613700002</v>
      </c>
    </row>
    <row r="692" spans="1:4" x14ac:dyDescent="0.3">
      <c r="A692">
        <v>49.006671069399999</v>
      </c>
      <c r="B692">
        <v>14.5372531948</v>
      </c>
      <c r="C692">
        <v>-3.2315653371499999E-4</v>
      </c>
      <c r="D692">
        <v>24.4733821152</v>
      </c>
    </row>
    <row r="693" spans="1:4" x14ac:dyDescent="0.3">
      <c r="A693">
        <v>49.062952316500002</v>
      </c>
      <c r="B693">
        <v>15.534626423700001</v>
      </c>
      <c r="C693">
        <v>1.7212018059900001E-2</v>
      </c>
      <c r="D693">
        <v>24.509216197899999</v>
      </c>
    </row>
    <row r="694" spans="1:4" x14ac:dyDescent="0.3">
      <c r="A694">
        <v>49.067758259500003</v>
      </c>
      <c r="B694">
        <v>16.761333974700001</v>
      </c>
      <c r="C694">
        <v>-3.26093458911E-3</v>
      </c>
      <c r="D694">
        <v>24.542634303900002</v>
      </c>
    </row>
    <row r="695" spans="1:4" x14ac:dyDescent="0.3">
      <c r="A695">
        <v>49.209410940700003</v>
      </c>
      <c r="B695">
        <v>18.349542590199999</v>
      </c>
      <c r="C695">
        <v>-8.3221547658900007E-3</v>
      </c>
      <c r="D695">
        <v>24.579589601199999</v>
      </c>
    </row>
    <row r="696" spans="1:4" x14ac:dyDescent="0.3">
      <c r="A696">
        <v>49.1593345203</v>
      </c>
      <c r="B696">
        <v>19.5221710392</v>
      </c>
      <c r="C696">
        <v>5.8546507464700003E-4</v>
      </c>
      <c r="D696">
        <v>24.615949301800001</v>
      </c>
    </row>
    <row r="697" spans="1:4" x14ac:dyDescent="0.3">
      <c r="A697">
        <v>49.008993846700001</v>
      </c>
      <c r="B697">
        <v>21.281676472899999</v>
      </c>
      <c r="C697">
        <v>-3.6664468532799997E-2</v>
      </c>
      <c r="D697">
        <v>24.6526333927</v>
      </c>
    </row>
    <row r="698" spans="1:4" x14ac:dyDescent="0.3">
      <c r="A698">
        <v>49.107485661299997</v>
      </c>
      <c r="B698">
        <v>22.372096596799999</v>
      </c>
      <c r="C698">
        <v>2.1685284784299999E-2</v>
      </c>
      <c r="D698">
        <v>24.6894465554</v>
      </c>
    </row>
    <row r="699" spans="1:4" x14ac:dyDescent="0.3">
      <c r="A699">
        <v>49.109618200500002</v>
      </c>
      <c r="B699">
        <v>23.129046872899998</v>
      </c>
      <c r="C699">
        <v>3.6850691792799997E-2</v>
      </c>
      <c r="D699">
        <v>24.722244183400001</v>
      </c>
    </row>
    <row r="700" spans="1:4" x14ac:dyDescent="0.3">
      <c r="A700">
        <v>49.171344996899997</v>
      </c>
      <c r="B700">
        <v>23.0387991335</v>
      </c>
      <c r="C700">
        <v>4.5650038311E-2</v>
      </c>
      <c r="D700">
        <v>24.7574021161</v>
      </c>
    </row>
    <row r="701" spans="1:4" x14ac:dyDescent="0.3">
      <c r="A701">
        <v>49.149630468700003</v>
      </c>
      <c r="B701">
        <v>23.175914008700001</v>
      </c>
      <c r="C701">
        <v>-1.3369910253E-3</v>
      </c>
      <c r="D701">
        <v>24.794586632600002</v>
      </c>
    </row>
    <row r="702" spans="1:4" x14ac:dyDescent="0.3">
      <c r="A702">
        <v>48.828003688899997</v>
      </c>
      <c r="B702">
        <v>24.554169805699999</v>
      </c>
      <c r="C702">
        <v>6.6052324385500001E-3</v>
      </c>
      <c r="D702">
        <v>24.8321253969</v>
      </c>
    </row>
    <row r="703" spans="1:4" x14ac:dyDescent="0.3">
      <c r="A703">
        <v>49.184452703200002</v>
      </c>
      <c r="B703">
        <v>26.332351923200001</v>
      </c>
      <c r="C703">
        <v>-3.33177813465E-3</v>
      </c>
      <c r="D703">
        <v>24.869524203800001</v>
      </c>
    </row>
    <row r="704" spans="1:4" x14ac:dyDescent="0.3">
      <c r="A704">
        <v>49.198917995400002</v>
      </c>
      <c r="B704">
        <v>26.356747846800001</v>
      </c>
      <c r="C704">
        <v>1.23799179453E-2</v>
      </c>
      <c r="D704">
        <v>24.900452311399999</v>
      </c>
    </row>
    <row r="705" spans="1:4" x14ac:dyDescent="0.3">
      <c r="A705">
        <v>49.192601971999999</v>
      </c>
      <c r="B705">
        <v>27.093710429000001</v>
      </c>
      <c r="C705">
        <v>-2.0539816143E-2</v>
      </c>
      <c r="D705">
        <v>24.938216251699998</v>
      </c>
    </row>
    <row r="706" spans="1:4" x14ac:dyDescent="0.3">
      <c r="A706">
        <v>49.192701972000002</v>
      </c>
      <c r="B706">
        <v>27.093810429000001</v>
      </c>
      <c r="C706">
        <v>-2.0639816142999999E-2</v>
      </c>
      <c r="D706">
        <v>24.9711771634</v>
      </c>
    </row>
    <row r="707" spans="1:4" x14ac:dyDescent="0.3">
      <c r="A707">
        <v>49.212836884600001</v>
      </c>
      <c r="B707">
        <v>27.202153580499999</v>
      </c>
      <c r="C707">
        <v>-4.10469927426E-2</v>
      </c>
      <c r="D707">
        <v>25.011639794299999</v>
      </c>
    </row>
    <row r="708" spans="1:4" x14ac:dyDescent="0.3">
      <c r="A708">
        <v>49.130487966899999</v>
      </c>
      <c r="B708">
        <v>27.843117711800002</v>
      </c>
      <c r="C708">
        <v>-2.2655241875599998E-2</v>
      </c>
      <c r="D708">
        <v>25.048641744099999</v>
      </c>
    </row>
    <row r="709" spans="1:4" x14ac:dyDescent="0.3">
      <c r="A709">
        <v>49.004110220800001</v>
      </c>
      <c r="B709">
        <v>30.932184680999999</v>
      </c>
      <c r="C709">
        <v>1.3503992562500001E-2</v>
      </c>
      <c r="D709">
        <v>25.0828429898</v>
      </c>
    </row>
    <row r="710" spans="1:4" x14ac:dyDescent="0.3">
      <c r="A710">
        <v>49.163900647799998</v>
      </c>
      <c r="B710">
        <v>31.6898624811</v>
      </c>
      <c r="C710">
        <v>8.9592655455800006E-3</v>
      </c>
      <c r="D710">
        <v>25.118082408799999</v>
      </c>
    </row>
    <row r="711" spans="1:4" x14ac:dyDescent="0.3">
      <c r="A711">
        <v>49.054213627000003</v>
      </c>
      <c r="B711">
        <v>32.432196612699997</v>
      </c>
      <c r="C711">
        <v>3.12576504265E-2</v>
      </c>
      <c r="D711">
        <v>25.1546909226</v>
      </c>
    </row>
    <row r="712" spans="1:4" x14ac:dyDescent="0.3">
      <c r="A712">
        <v>49.058471932300002</v>
      </c>
      <c r="B712">
        <v>33.964877733500003</v>
      </c>
      <c r="C712">
        <v>3.3993949576999999E-2</v>
      </c>
      <c r="D712">
        <v>25.192253324199999</v>
      </c>
    </row>
    <row r="713" spans="1:4" x14ac:dyDescent="0.3">
      <c r="A713">
        <v>48.726582060799998</v>
      </c>
      <c r="B713">
        <v>34.5929310398</v>
      </c>
      <c r="C713">
        <v>3.71012103235E-2</v>
      </c>
      <c r="D713">
        <v>25.228311649799998</v>
      </c>
    </row>
    <row r="714" spans="1:4" x14ac:dyDescent="0.3">
      <c r="A714">
        <v>48.8251934655</v>
      </c>
      <c r="B714">
        <v>35.030295324299999</v>
      </c>
      <c r="C714">
        <v>1.1301573801199999E-2</v>
      </c>
      <c r="D714">
        <v>25.265200700499999</v>
      </c>
    </row>
    <row r="715" spans="1:4" x14ac:dyDescent="0.3">
      <c r="A715">
        <v>48.476070388799997</v>
      </c>
      <c r="B715">
        <v>36.075759741600002</v>
      </c>
      <c r="C715">
        <v>-4.95421035988E-2</v>
      </c>
      <c r="D715">
        <v>25.298296282500001</v>
      </c>
    </row>
    <row r="716" spans="1:4" x14ac:dyDescent="0.3">
      <c r="A716">
        <v>48.6118848793</v>
      </c>
      <c r="B716">
        <v>37.746332478500001</v>
      </c>
      <c r="C716">
        <v>8.9142536107499996E-3</v>
      </c>
      <c r="D716">
        <v>25.336160992100002</v>
      </c>
    </row>
    <row r="717" spans="1:4" x14ac:dyDescent="0.3">
      <c r="A717">
        <v>48.611984879300003</v>
      </c>
      <c r="B717">
        <v>37.746432478499997</v>
      </c>
      <c r="C717">
        <v>8.8142536107500002E-3</v>
      </c>
      <c r="D717">
        <v>25.368301753200001</v>
      </c>
    </row>
    <row r="718" spans="1:4" x14ac:dyDescent="0.3">
      <c r="A718">
        <v>48.460781115300001</v>
      </c>
      <c r="B718">
        <v>38.029699399099997</v>
      </c>
      <c r="C718">
        <v>0.13778245107000001</v>
      </c>
      <c r="D718">
        <v>25.4082847966</v>
      </c>
    </row>
    <row r="719" spans="1:4" x14ac:dyDescent="0.3">
      <c r="A719">
        <v>48.278685090700002</v>
      </c>
      <c r="B719">
        <v>38.344886334500003</v>
      </c>
      <c r="C719">
        <v>1.5053561303800001E-2</v>
      </c>
      <c r="D719">
        <v>25.444396616999999</v>
      </c>
    </row>
    <row r="720" spans="1:4" x14ac:dyDescent="0.3">
      <c r="A720">
        <v>48.326558082699997</v>
      </c>
      <c r="B720">
        <v>38.962763746500002</v>
      </c>
      <c r="C720">
        <v>-0.152009489301</v>
      </c>
      <c r="D720">
        <v>25.478902347999998</v>
      </c>
    </row>
    <row r="721" spans="1:4" x14ac:dyDescent="0.3">
      <c r="A721">
        <v>48.407380610899999</v>
      </c>
      <c r="B721">
        <v>38.880490619200003</v>
      </c>
      <c r="C721">
        <v>1.4095674117999999E-2</v>
      </c>
      <c r="D721">
        <v>25.515004215800001</v>
      </c>
    </row>
    <row r="722" spans="1:4" x14ac:dyDescent="0.3">
      <c r="A722">
        <v>48.407480610900002</v>
      </c>
      <c r="B722">
        <v>38.880590619199999</v>
      </c>
      <c r="C722">
        <v>1.3995674118E-2</v>
      </c>
      <c r="D722">
        <v>25.548613597100001</v>
      </c>
    </row>
    <row r="723" spans="1:4" x14ac:dyDescent="0.3">
      <c r="A723">
        <v>48.2864658855</v>
      </c>
      <c r="B723">
        <v>39.094207924700001</v>
      </c>
      <c r="C723">
        <v>-2.3286565270799999E-2</v>
      </c>
      <c r="D723">
        <v>25.588770498700001</v>
      </c>
    </row>
    <row r="724" spans="1:4" x14ac:dyDescent="0.3">
      <c r="A724">
        <v>48.286565885500004</v>
      </c>
      <c r="B724">
        <v>39.094307924699997</v>
      </c>
      <c r="C724">
        <v>-2.3386565270799999E-2</v>
      </c>
      <c r="D724">
        <v>25.6220654422</v>
      </c>
    </row>
    <row r="725" spans="1:4" x14ac:dyDescent="0.3">
      <c r="A725">
        <v>48.2866658855</v>
      </c>
      <c r="B725">
        <v>39.0944079247</v>
      </c>
      <c r="C725">
        <v>-2.3486565270800001E-2</v>
      </c>
      <c r="D725">
        <v>25.655455245799999</v>
      </c>
    </row>
    <row r="726" spans="1:4" x14ac:dyDescent="0.3">
      <c r="A726">
        <v>48.286765885500003</v>
      </c>
      <c r="B726">
        <v>39.094507924699997</v>
      </c>
      <c r="C726">
        <v>-2.3586565270800001E-2</v>
      </c>
      <c r="D726">
        <v>25.692082731599999</v>
      </c>
    </row>
    <row r="727" spans="1:4" x14ac:dyDescent="0.3">
      <c r="A727">
        <v>48.286865885499999</v>
      </c>
      <c r="B727">
        <v>39.0946079247</v>
      </c>
      <c r="C727">
        <v>-2.36865652708E-2</v>
      </c>
      <c r="D727">
        <v>25.728887496900001</v>
      </c>
    </row>
    <row r="728" spans="1:4" x14ac:dyDescent="0.3">
      <c r="A728">
        <v>48.286965885500003</v>
      </c>
      <c r="B728">
        <v>39.094707924700003</v>
      </c>
      <c r="C728">
        <v>-2.37865652708E-2</v>
      </c>
      <c r="D728">
        <v>25.765623838500002</v>
      </c>
    </row>
    <row r="729" spans="1:4" x14ac:dyDescent="0.3">
      <c r="A729">
        <v>48.287065885499999</v>
      </c>
      <c r="B729">
        <v>39.0948079247</v>
      </c>
      <c r="C729">
        <v>-2.3886565270799999E-2</v>
      </c>
      <c r="D729">
        <v>25.8021847668</v>
      </c>
    </row>
    <row r="730" spans="1:4" x14ac:dyDescent="0.3">
      <c r="A730">
        <v>48.287165885500002</v>
      </c>
      <c r="B730">
        <v>39.094907924700003</v>
      </c>
      <c r="C730">
        <v>-2.3986565270799998E-2</v>
      </c>
      <c r="D730">
        <v>25.8356893355</v>
      </c>
    </row>
    <row r="731" spans="1:4" x14ac:dyDescent="0.3">
      <c r="A731">
        <v>48.287265885499998</v>
      </c>
      <c r="B731">
        <v>39.095007924699999</v>
      </c>
      <c r="C731">
        <v>-2.4086565270800001E-2</v>
      </c>
      <c r="D731">
        <v>25.872479794</v>
      </c>
    </row>
    <row r="732" spans="1:4" x14ac:dyDescent="0.3">
      <c r="A732">
        <v>48.287365885500002</v>
      </c>
      <c r="B732">
        <v>39.095107924700002</v>
      </c>
      <c r="C732">
        <v>-2.4186565270800001E-2</v>
      </c>
      <c r="D732">
        <v>25.9091564205</v>
      </c>
    </row>
    <row r="733" spans="1:4" x14ac:dyDescent="0.3">
      <c r="A733">
        <v>48.287465885499998</v>
      </c>
      <c r="B733">
        <v>39.095207924699999</v>
      </c>
      <c r="C733">
        <v>-2.42865652708E-2</v>
      </c>
      <c r="D733">
        <v>25.945769910599999</v>
      </c>
    </row>
    <row r="734" spans="1:4" x14ac:dyDescent="0.3">
      <c r="A734">
        <v>48.287565885500001</v>
      </c>
      <c r="B734">
        <v>39.095307924700002</v>
      </c>
      <c r="C734">
        <v>-2.4386565270799999E-2</v>
      </c>
      <c r="D734">
        <v>25.982505008099999</v>
      </c>
    </row>
    <row r="735" spans="1:4" x14ac:dyDescent="0.3">
      <c r="A735">
        <v>48.287665885499997</v>
      </c>
      <c r="B735">
        <v>39.095407924699998</v>
      </c>
      <c r="C735">
        <v>-2.4486565270799999E-2</v>
      </c>
      <c r="D735">
        <v>26.015957325999999</v>
      </c>
    </row>
    <row r="736" spans="1:4" x14ac:dyDescent="0.3">
      <c r="A736">
        <v>48.287765885500001</v>
      </c>
      <c r="B736">
        <v>39.095507924700001</v>
      </c>
      <c r="C736">
        <v>-2.4586565270800002E-2</v>
      </c>
      <c r="D736">
        <v>26.035967508700001</v>
      </c>
    </row>
    <row r="737" spans="1:4" x14ac:dyDescent="0.3">
      <c r="A737">
        <v>48.287865885499997</v>
      </c>
      <c r="B737">
        <v>39.095607924699998</v>
      </c>
      <c r="C737">
        <v>-2.4686565270800001E-2</v>
      </c>
      <c r="D737">
        <v>26.072697007999999</v>
      </c>
    </row>
    <row r="738" spans="1:4" x14ac:dyDescent="0.3">
      <c r="A738">
        <v>48.2879658855</v>
      </c>
      <c r="B738">
        <v>39.095707924700001</v>
      </c>
      <c r="C738">
        <v>-2.47865652708E-2</v>
      </c>
      <c r="D738">
        <v>26.1060336277</v>
      </c>
    </row>
    <row r="739" spans="1:4" x14ac:dyDescent="0.3">
      <c r="A739">
        <v>48.288065885499996</v>
      </c>
      <c r="B739">
        <v>39.095807924699997</v>
      </c>
      <c r="C739">
        <v>-2.48865652708E-2</v>
      </c>
      <c r="D739">
        <v>26.126034479899999</v>
      </c>
    </row>
    <row r="740" spans="1:4" x14ac:dyDescent="0.3">
      <c r="A740">
        <v>48.2881658855</v>
      </c>
      <c r="B740">
        <v>39.095907924700001</v>
      </c>
      <c r="C740">
        <v>-2.4986565270799999E-2</v>
      </c>
      <c r="D740">
        <v>26.162806277400001</v>
      </c>
    </row>
    <row r="741" spans="1:4" x14ac:dyDescent="0.3">
      <c r="A741">
        <v>48.288265885500003</v>
      </c>
      <c r="B741">
        <v>39.096007924699997</v>
      </c>
      <c r="C741">
        <v>-2.5086565270799999E-2</v>
      </c>
      <c r="D741">
        <v>26.199483214899999</v>
      </c>
    </row>
    <row r="742" spans="1:4" x14ac:dyDescent="0.3">
      <c r="A742">
        <v>48.288365885499999</v>
      </c>
      <c r="B742">
        <v>39.0961079247</v>
      </c>
      <c r="C742">
        <v>-2.5186565270800002E-2</v>
      </c>
      <c r="D742">
        <v>26.232818590600001</v>
      </c>
    </row>
    <row r="743" spans="1:4" x14ac:dyDescent="0.3">
      <c r="A743">
        <v>48.288465885500003</v>
      </c>
      <c r="B743">
        <v>39.096207924700003</v>
      </c>
      <c r="C743">
        <v>-2.5286565270800001E-2</v>
      </c>
      <c r="D743">
        <v>26.269626155000001</v>
      </c>
    </row>
    <row r="744" spans="1:4" x14ac:dyDescent="0.3">
      <c r="A744">
        <v>48.288565885499999</v>
      </c>
      <c r="B744">
        <v>39.0963079247</v>
      </c>
      <c r="C744">
        <v>-2.53865652708E-2</v>
      </c>
      <c r="D744">
        <v>26.306362807599999</v>
      </c>
    </row>
    <row r="745" spans="1:4" x14ac:dyDescent="0.3">
      <c r="A745">
        <v>48.288665885500002</v>
      </c>
      <c r="B745">
        <v>39.096407924700003</v>
      </c>
      <c r="C745">
        <v>-2.54865652708E-2</v>
      </c>
      <c r="D745">
        <v>26.343066803599999</v>
      </c>
    </row>
    <row r="746" spans="1:4" x14ac:dyDescent="0.3">
      <c r="A746">
        <v>48.288765885499998</v>
      </c>
      <c r="B746">
        <v>39.096507924699999</v>
      </c>
      <c r="C746">
        <v>-2.5586565270799999E-2</v>
      </c>
      <c r="D746">
        <v>26.379642349600001</v>
      </c>
    </row>
    <row r="747" spans="1:4" x14ac:dyDescent="0.3">
      <c r="A747">
        <v>48.288865885500002</v>
      </c>
      <c r="B747">
        <v>39.096607924700002</v>
      </c>
      <c r="C747">
        <v>-2.5686565270799998E-2</v>
      </c>
      <c r="D747">
        <v>26.413114883599999</v>
      </c>
    </row>
    <row r="748" spans="1:4" x14ac:dyDescent="0.3">
      <c r="A748">
        <v>48.288965885499998</v>
      </c>
      <c r="B748">
        <v>39.096707924699999</v>
      </c>
      <c r="C748">
        <v>-2.5786565270800001E-2</v>
      </c>
      <c r="D748">
        <v>26.4498415837</v>
      </c>
    </row>
    <row r="749" spans="1:4" x14ac:dyDescent="0.3">
      <c r="A749">
        <v>48.289065885500001</v>
      </c>
      <c r="B749">
        <v>39.096807924700002</v>
      </c>
      <c r="C749">
        <v>-2.5886565270800001E-2</v>
      </c>
      <c r="D749">
        <v>26.486529095800002</v>
      </c>
    </row>
    <row r="750" spans="1:4" x14ac:dyDescent="0.3">
      <c r="A750">
        <v>48.289165885499997</v>
      </c>
      <c r="B750">
        <v>39.096907924699998</v>
      </c>
      <c r="C750">
        <v>-2.59865652708E-2</v>
      </c>
      <c r="D750">
        <v>26.5232371349</v>
      </c>
    </row>
    <row r="751" spans="1:4" x14ac:dyDescent="0.3">
      <c r="A751">
        <v>48.289265885500001</v>
      </c>
      <c r="B751">
        <v>39.097007924700002</v>
      </c>
      <c r="C751">
        <v>-2.60865652708E-2</v>
      </c>
      <c r="D751">
        <v>26.560004267099998</v>
      </c>
    </row>
    <row r="752" spans="1:4" x14ac:dyDescent="0.3">
      <c r="A752">
        <v>48.289365885499997</v>
      </c>
      <c r="B752">
        <v>39.097107924699998</v>
      </c>
      <c r="C752">
        <v>-2.6186565270799999E-2</v>
      </c>
      <c r="D752">
        <v>26.593334355500001</v>
      </c>
    </row>
    <row r="753" spans="1:4" x14ac:dyDescent="0.3">
      <c r="A753">
        <v>48.2894658855</v>
      </c>
      <c r="B753">
        <v>39.097207924700001</v>
      </c>
      <c r="C753">
        <v>-2.6286565270799998E-2</v>
      </c>
      <c r="D753">
        <v>26.630139120799999</v>
      </c>
    </row>
    <row r="754" spans="1:4" x14ac:dyDescent="0.3">
      <c r="A754">
        <v>48.289565885499997</v>
      </c>
      <c r="B754">
        <v>39.097307924699997</v>
      </c>
      <c r="C754">
        <v>-2.6386565270800001E-2</v>
      </c>
      <c r="D754">
        <v>26.666808904900002</v>
      </c>
    </row>
    <row r="755" spans="1:4" x14ac:dyDescent="0.3">
      <c r="A755">
        <v>48.2896658855</v>
      </c>
      <c r="B755">
        <v>39.097407924700001</v>
      </c>
      <c r="C755">
        <v>-2.6486565270800001E-2</v>
      </c>
      <c r="D755">
        <v>26.703508546599998</v>
      </c>
    </row>
    <row r="756" spans="1:4" x14ac:dyDescent="0.3">
      <c r="A756">
        <v>48.289765885500003</v>
      </c>
      <c r="B756">
        <v>39.097507924699997</v>
      </c>
      <c r="C756">
        <v>-2.65865652708E-2</v>
      </c>
      <c r="D756">
        <v>26.740235868700001</v>
      </c>
    </row>
    <row r="757" spans="1:4" x14ac:dyDescent="0.3">
      <c r="A757">
        <v>48.289865885499999</v>
      </c>
      <c r="B757">
        <v>39.0976079247</v>
      </c>
      <c r="C757">
        <v>-2.6686565270799999E-2</v>
      </c>
      <c r="D757">
        <v>26.773555693599999</v>
      </c>
    </row>
    <row r="758" spans="1:4" x14ac:dyDescent="0.3">
      <c r="A758">
        <v>48.289965885500003</v>
      </c>
      <c r="B758">
        <v>39.097707924700003</v>
      </c>
      <c r="C758">
        <v>-2.6786565270799999E-2</v>
      </c>
      <c r="D758">
        <v>26.7936308787</v>
      </c>
    </row>
    <row r="759" spans="1:4" x14ac:dyDescent="0.3">
      <c r="A759">
        <v>48.290065885499999</v>
      </c>
      <c r="B759">
        <v>39.0978079247</v>
      </c>
      <c r="C759">
        <v>-2.6886565270800002E-2</v>
      </c>
      <c r="D759">
        <v>26.8304325338</v>
      </c>
    </row>
    <row r="760" spans="1:4" x14ac:dyDescent="0.3">
      <c r="A760">
        <v>48.290165885500002</v>
      </c>
      <c r="B760">
        <v>39.097907924700003</v>
      </c>
      <c r="C760">
        <v>-2.6986565270800001E-2</v>
      </c>
      <c r="D760">
        <v>26.8670214536</v>
      </c>
    </row>
    <row r="761" spans="1:4" x14ac:dyDescent="0.3">
      <c r="A761">
        <v>48.290265885499998</v>
      </c>
      <c r="B761">
        <v>39.098007924699999</v>
      </c>
      <c r="C761">
        <v>-2.70865652708E-2</v>
      </c>
      <c r="D761">
        <v>26.900507983299999</v>
      </c>
    </row>
    <row r="762" spans="1:4" x14ac:dyDescent="0.3">
      <c r="A762">
        <v>48.290365885500002</v>
      </c>
      <c r="B762">
        <v>39.098107924700003</v>
      </c>
      <c r="C762">
        <v>-2.71865652708E-2</v>
      </c>
      <c r="D762">
        <v>26.937196117399999</v>
      </c>
    </row>
    <row r="763" spans="1:4" x14ac:dyDescent="0.3">
      <c r="A763">
        <v>48.290465885499998</v>
      </c>
      <c r="B763">
        <v>39.098207924699999</v>
      </c>
      <c r="C763">
        <v>-2.7286565270799999E-2</v>
      </c>
      <c r="D763">
        <v>26.973919396300001</v>
      </c>
    </row>
    <row r="764" spans="1:4" x14ac:dyDescent="0.3">
      <c r="A764">
        <v>48.290565885500001</v>
      </c>
      <c r="B764">
        <v>39.098307924700002</v>
      </c>
      <c r="C764">
        <v>-2.7386565270799999E-2</v>
      </c>
      <c r="D764">
        <v>27.010588558399999</v>
      </c>
    </row>
    <row r="765" spans="1:4" x14ac:dyDescent="0.3">
      <c r="A765">
        <v>48.290665885499998</v>
      </c>
      <c r="B765">
        <v>39.098407924699998</v>
      </c>
      <c r="C765">
        <v>-2.7486565270800001E-2</v>
      </c>
      <c r="D765">
        <v>27.047332364399999</v>
      </c>
    </row>
    <row r="766" spans="1:4" x14ac:dyDescent="0.3">
      <c r="A766">
        <v>48.290765885500001</v>
      </c>
      <c r="B766">
        <v>39.098507924700002</v>
      </c>
      <c r="C766">
        <v>-2.7586565270800001E-2</v>
      </c>
      <c r="D766">
        <v>27.080659964700001</v>
      </c>
    </row>
    <row r="767" spans="1:4" x14ac:dyDescent="0.3">
      <c r="A767">
        <v>48.290865885499997</v>
      </c>
      <c r="B767">
        <v>39.098607924699998</v>
      </c>
      <c r="C767">
        <v>-2.76865652708E-2</v>
      </c>
      <c r="D767">
        <v>27.117333792</v>
      </c>
    </row>
    <row r="768" spans="1:4" x14ac:dyDescent="0.3">
      <c r="A768">
        <v>48.2909658855</v>
      </c>
      <c r="B768">
        <v>39.098707924700001</v>
      </c>
      <c r="C768">
        <v>-2.77865652708E-2</v>
      </c>
      <c r="D768">
        <v>27.154240881700002</v>
      </c>
    </row>
    <row r="769" spans="1:4" x14ac:dyDescent="0.3">
      <c r="A769">
        <v>48.291065885499997</v>
      </c>
      <c r="B769">
        <v>39.098807924699997</v>
      </c>
      <c r="C769">
        <v>-2.7886565270799999E-2</v>
      </c>
      <c r="D769">
        <v>27.190806475199999</v>
      </c>
    </row>
    <row r="770" spans="1:4" x14ac:dyDescent="0.3">
      <c r="A770">
        <v>48.2911658855</v>
      </c>
      <c r="B770">
        <v>39.098907924700001</v>
      </c>
      <c r="C770">
        <v>-2.7986565270799998E-2</v>
      </c>
      <c r="D770">
        <v>27.227535663499999</v>
      </c>
    </row>
    <row r="771" spans="1:4" x14ac:dyDescent="0.3">
      <c r="A771">
        <v>48.291265885500003</v>
      </c>
      <c r="B771">
        <v>39.099007924699997</v>
      </c>
      <c r="C771">
        <v>-2.8086565270800001E-2</v>
      </c>
      <c r="D771">
        <v>27.2608278079</v>
      </c>
    </row>
    <row r="772" spans="1:4" x14ac:dyDescent="0.3">
      <c r="A772">
        <v>48.291365885499999</v>
      </c>
      <c r="B772">
        <v>39.0991079247</v>
      </c>
      <c r="C772">
        <v>-2.8186565270800001E-2</v>
      </c>
      <c r="D772">
        <v>27.297611423999999</v>
      </c>
    </row>
    <row r="773" spans="1:4" x14ac:dyDescent="0.3">
      <c r="A773">
        <v>48.291465885500003</v>
      </c>
      <c r="B773">
        <v>39.099207924700004</v>
      </c>
      <c r="C773">
        <v>-2.82865652708E-2</v>
      </c>
      <c r="D773">
        <v>27.334475593400001</v>
      </c>
    </row>
    <row r="774" spans="1:4" x14ac:dyDescent="0.3">
      <c r="A774">
        <v>48.291565885499999</v>
      </c>
      <c r="B774">
        <v>39.0993079247</v>
      </c>
      <c r="C774">
        <v>-2.8386565270799999E-2</v>
      </c>
      <c r="D774">
        <v>27.371091571699999</v>
      </c>
    </row>
    <row r="775" spans="1:4" x14ac:dyDescent="0.3">
      <c r="A775">
        <v>48.291665885500002</v>
      </c>
      <c r="B775">
        <v>39.099407924700003</v>
      </c>
      <c r="C775">
        <v>-2.8486565270799999E-2</v>
      </c>
      <c r="D775">
        <v>27.407915931000002</v>
      </c>
    </row>
    <row r="776" spans="1:4" x14ac:dyDescent="0.3">
      <c r="A776">
        <v>48.859773026100001</v>
      </c>
      <c r="B776">
        <v>38.394746634699999</v>
      </c>
      <c r="C776">
        <v>-5.5615544300599999E-2</v>
      </c>
      <c r="D776">
        <v>27.444971375600002</v>
      </c>
    </row>
    <row r="777" spans="1:4" x14ac:dyDescent="0.3">
      <c r="A777">
        <v>47.997392248899999</v>
      </c>
      <c r="B777">
        <v>39.700430871499996</v>
      </c>
      <c r="C777">
        <v>9.7424464835800001E-2</v>
      </c>
      <c r="D777">
        <v>27.481211645799998</v>
      </c>
    </row>
    <row r="778" spans="1:4" x14ac:dyDescent="0.3">
      <c r="A778">
        <v>47.668061706800003</v>
      </c>
      <c r="B778">
        <v>45.970707849299998</v>
      </c>
      <c r="C778">
        <v>-1.01586164324E-2</v>
      </c>
      <c r="D778">
        <v>27.519550655700002</v>
      </c>
    </row>
    <row r="779" spans="1:4" x14ac:dyDescent="0.3">
      <c r="A779">
        <v>49.293500498100002</v>
      </c>
      <c r="B779">
        <v>48.137477586099997</v>
      </c>
      <c r="C779">
        <v>3.1958186153400001E-2</v>
      </c>
      <c r="D779">
        <v>27.5553856714</v>
      </c>
    </row>
    <row r="780" spans="1:4" x14ac:dyDescent="0.3">
      <c r="A780">
        <v>49.293600498099998</v>
      </c>
      <c r="B780">
        <v>48.137577586100001</v>
      </c>
      <c r="C780">
        <v>3.1858186153399998E-2</v>
      </c>
      <c r="D780">
        <v>27.5879435057</v>
      </c>
    </row>
    <row r="781" spans="1:4" x14ac:dyDescent="0.3">
      <c r="A781">
        <v>48.960383577199998</v>
      </c>
      <c r="B781">
        <v>49.457044100600001</v>
      </c>
      <c r="C781">
        <v>-1.6741679292499999E-2</v>
      </c>
      <c r="D781">
        <v>27.625645864700001</v>
      </c>
    </row>
    <row r="782" spans="1:4" x14ac:dyDescent="0.3">
      <c r="A782">
        <v>48.960483577200002</v>
      </c>
      <c r="B782">
        <v>49.457144100599997</v>
      </c>
      <c r="C782">
        <v>-1.6841679292500002E-2</v>
      </c>
      <c r="D782">
        <v>27.657965771400001</v>
      </c>
    </row>
    <row r="783" spans="1:4" x14ac:dyDescent="0.3">
      <c r="A783">
        <v>48.960583577199998</v>
      </c>
      <c r="B783">
        <v>49.457244100600001</v>
      </c>
      <c r="C783">
        <v>-1.6941679292500001E-2</v>
      </c>
      <c r="D783">
        <v>27.6947167308</v>
      </c>
    </row>
    <row r="784" spans="1:4" x14ac:dyDescent="0.3">
      <c r="A784">
        <v>48.960683577200001</v>
      </c>
      <c r="B784">
        <v>49.457344100599997</v>
      </c>
      <c r="C784">
        <v>-1.70416792925E-2</v>
      </c>
      <c r="D784">
        <v>27.731449340200001</v>
      </c>
    </row>
    <row r="785" spans="1:4" x14ac:dyDescent="0.3">
      <c r="A785">
        <v>48.960783577199997</v>
      </c>
      <c r="B785">
        <v>49.4574441006</v>
      </c>
      <c r="C785">
        <v>-1.71416792925E-2</v>
      </c>
      <c r="D785">
        <v>27.768224558899998</v>
      </c>
    </row>
    <row r="786" spans="1:4" x14ac:dyDescent="0.3">
      <c r="A786">
        <v>48.960883577200001</v>
      </c>
      <c r="B786">
        <v>49.457544100600003</v>
      </c>
      <c r="C786">
        <v>-1.7241679292499999E-2</v>
      </c>
      <c r="D786">
        <v>27.801536608399999</v>
      </c>
    </row>
    <row r="787" spans="1:4" x14ac:dyDescent="0.3">
      <c r="A787">
        <v>48.960983577199997</v>
      </c>
      <c r="B787">
        <v>49.4576441006</v>
      </c>
      <c r="C787">
        <v>-1.7341679292499999E-2</v>
      </c>
      <c r="D787">
        <v>27.838213234800001</v>
      </c>
    </row>
    <row r="788" spans="1:4" x14ac:dyDescent="0.3">
      <c r="A788">
        <v>48.9610835772</v>
      </c>
      <c r="B788">
        <v>49.457744100600003</v>
      </c>
      <c r="C788">
        <v>-1.7441679292500002E-2</v>
      </c>
      <c r="D788">
        <v>27.875013956899998</v>
      </c>
    </row>
    <row r="789" spans="1:4" x14ac:dyDescent="0.3">
      <c r="A789">
        <v>48.535352021500003</v>
      </c>
      <c r="B789">
        <v>49.932678123400002</v>
      </c>
      <c r="C789">
        <v>-1.4909903406600001E-2</v>
      </c>
      <c r="D789">
        <v>27.915326366799999</v>
      </c>
    </row>
    <row r="790" spans="1:4" x14ac:dyDescent="0.3">
      <c r="A790">
        <v>48.535452021499999</v>
      </c>
      <c r="B790">
        <v>49.932778123399999</v>
      </c>
      <c r="C790">
        <v>-1.50099034066E-2</v>
      </c>
      <c r="D790">
        <v>27.9484213267</v>
      </c>
    </row>
    <row r="791" spans="1:4" x14ac:dyDescent="0.3">
      <c r="A791">
        <v>48.716869827300002</v>
      </c>
      <c r="B791">
        <v>49.755190774600003</v>
      </c>
      <c r="C791">
        <v>-4.12540413228E-2</v>
      </c>
      <c r="D791">
        <v>27.9847903577</v>
      </c>
    </row>
    <row r="792" spans="1:4" x14ac:dyDescent="0.3">
      <c r="A792">
        <v>48.827000072300002</v>
      </c>
      <c r="B792">
        <v>49.720531788800002</v>
      </c>
      <c r="C792">
        <v>-2.4230399303E-2</v>
      </c>
      <c r="D792">
        <v>28.021629645800001</v>
      </c>
    </row>
    <row r="793" spans="1:4" x14ac:dyDescent="0.3">
      <c r="A793">
        <v>48.842749883700002</v>
      </c>
      <c r="B793">
        <v>49.713677756599999</v>
      </c>
      <c r="C793">
        <v>6.5457051685500006E-2</v>
      </c>
      <c r="D793">
        <v>28.057892309300001</v>
      </c>
    </row>
    <row r="794" spans="1:4" x14ac:dyDescent="0.3">
      <c r="A794">
        <v>48.842849883699998</v>
      </c>
      <c r="B794">
        <v>49.713777756600003</v>
      </c>
      <c r="C794">
        <v>6.5357051685500003E-2</v>
      </c>
      <c r="D794">
        <v>28.091970081500001</v>
      </c>
    </row>
    <row r="795" spans="1:4" x14ac:dyDescent="0.3">
      <c r="A795">
        <v>48.909592004499999</v>
      </c>
      <c r="B795">
        <v>49.652879885099999</v>
      </c>
      <c r="C795">
        <v>1.74729756182E-2</v>
      </c>
      <c r="D795">
        <v>28.1320041315</v>
      </c>
    </row>
    <row r="796" spans="1:4" x14ac:dyDescent="0.3">
      <c r="A796">
        <v>48.909692004500002</v>
      </c>
      <c r="B796">
        <v>49.652979885100002</v>
      </c>
      <c r="C796">
        <v>1.73729756182E-2</v>
      </c>
      <c r="D796">
        <v>28.1620716563</v>
      </c>
    </row>
    <row r="797" spans="1:4" x14ac:dyDescent="0.3">
      <c r="A797">
        <v>48.909792004499998</v>
      </c>
      <c r="B797">
        <v>49.653079885099999</v>
      </c>
      <c r="C797">
        <v>1.7272975618200001E-2</v>
      </c>
      <c r="D797">
        <v>28.198756680199999</v>
      </c>
    </row>
    <row r="798" spans="1:4" x14ac:dyDescent="0.3">
      <c r="A798">
        <v>48.806037826599997</v>
      </c>
      <c r="B798">
        <v>49.773970896400002</v>
      </c>
      <c r="C798">
        <v>5.4147680444900002E-2</v>
      </c>
      <c r="D798">
        <v>28.2375575497</v>
      </c>
    </row>
    <row r="799" spans="1:4" x14ac:dyDescent="0.3">
      <c r="A799">
        <v>48.806137826600001</v>
      </c>
      <c r="B799">
        <v>49.774070896399998</v>
      </c>
      <c r="C799">
        <v>5.40476804449E-2</v>
      </c>
      <c r="D799">
        <v>28.272281614299999</v>
      </c>
    </row>
    <row r="800" spans="1:4" x14ac:dyDescent="0.3">
      <c r="A800">
        <v>48.806237826599997</v>
      </c>
      <c r="B800">
        <v>49.774170896400001</v>
      </c>
      <c r="C800">
        <v>5.3947680444899997E-2</v>
      </c>
      <c r="D800">
        <v>28.308859337499999</v>
      </c>
    </row>
    <row r="801" spans="1:4" x14ac:dyDescent="0.3">
      <c r="A801">
        <v>48.912574444699999</v>
      </c>
      <c r="B801">
        <v>49.668537827100003</v>
      </c>
      <c r="C801">
        <v>-3.0074114417E-2</v>
      </c>
      <c r="D801">
        <v>28.3464998042</v>
      </c>
    </row>
    <row r="802" spans="1:4" x14ac:dyDescent="0.3">
      <c r="A802">
        <v>48.912674444700002</v>
      </c>
      <c r="B802">
        <v>49.6686378271</v>
      </c>
      <c r="C802">
        <v>-3.0174114416999999E-2</v>
      </c>
      <c r="D802">
        <v>28.378896531900001</v>
      </c>
    </row>
    <row r="803" spans="1:4" x14ac:dyDescent="0.3">
      <c r="A803">
        <v>48.950693350999998</v>
      </c>
      <c r="B803">
        <v>49.638104949099997</v>
      </c>
      <c r="C803">
        <v>-5.5874073572200001E-3</v>
      </c>
      <c r="D803">
        <v>28.4191445614</v>
      </c>
    </row>
    <row r="804" spans="1:4" x14ac:dyDescent="0.3">
      <c r="A804">
        <v>48.950793351000002</v>
      </c>
      <c r="B804">
        <v>49.6382049491</v>
      </c>
      <c r="C804">
        <v>-5.6874073572200003E-3</v>
      </c>
      <c r="D804">
        <v>28.452449457499998</v>
      </c>
    </row>
    <row r="805" spans="1:4" x14ac:dyDescent="0.3">
      <c r="A805">
        <v>48.938471168299998</v>
      </c>
      <c r="B805">
        <v>49.660959997900001</v>
      </c>
      <c r="C805">
        <v>-8.3413876674800005E-3</v>
      </c>
      <c r="D805">
        <v>28.491944515899998</v>
      </c>
    </row>
    <row r="806" spans="1:4" x14ac:dyDescent="0.3">
      <c r="A806">
        <v>48.825513295100002</v>
      </c>
      <c r="B806">
        <v>49.779839210799999</v>
      </c>
      <c r="C806">
        <v>9.4963201103799993E-2</v>
      </c>
      <c r="D806">
        <v>28.525465568400001</v>
      </c>
    </row>
    <row r="807" spans="1:4" x14ac:dyDescent="0.3">
      <c r="A807">
        <v>48.875644252199997</v>
      </c>
      <c r="B807">
        <v>49.696660588999997</v>
      </c>
      <c r="C807">
        <v>-9.4099484044400002E-3</v>
      </c>
      <c r="D807">
        <v>28.566479009599998</v>
      </c>
    </row>
    <row r="808" spans="1:4" x14ac:dyDescent="0.3">
      <c r="A808">
        <v>49.047618588900001</v>
      </c>
      <c r="B808">
        <v>49.585390432499999</v>
      </c>
      <c r="C808">
        <v>-1.26684264828E-2</v>
      </c>
      <c r="D808">
        <v>28.599222520800001</v>
      </c>
    </row>
    <row r="809" spans="1:4" x14ac:dyDescent="0.3">
      <c r="A809">
        <v>49.047718588899997</v>
      </c>
      <c r="B809">
        <v>49.585490432500002</v>
      </c>
      <c r="C809">
        <v>-1.2768426482800001E-2</v>
      </c>
      <c r="D809">
        <v>28.6326207219</v>
      </c>
    </row>
    <row r="810" spans="1:4" x14ac:dyDescent="0.3">
      <c r="A810">
        <v>49.240922517800001</v>
      </c>
      <c r="B810">
        <v>49.475574868999999</v>
      </c>
      <c r="C810">
        <v>7.2120199448200001E-3</v>
      </c>
      <c r="D810">
        <v>28.672906073299998</v>
      </c>
    </row>
    <row r="811" spans="1:4" x14ac:dyDescent="0.3">
      <c r="A811">
        <v>49.241022517799998</v>
      </c>
      <c r="B811">
        <v>49.475674869000002</v>
      </c>
      <c r="C811">
        <v>7.1120199448199998E-3</v>
      </c>
      <c r="D811">
        <v>28.706009741700001</v>
      </c>
    </row>
    <row r="812" spans="1:4" x14ac:dyDescent="0.3">
      <c r="A812">
        <v>49.241122517800001</v>
      </c>
      <c r="B812">
        <v>49.475774868999999</v>
      </c>
      <c r="C812">
        <v>7.0120199448200004E-3</v>
      </c>
      <c r="D812">
        <v>28.739407631700001</v>
      </c>
    </row>
    <row r="813" spans="1:4" x14ac:dyDescent="0.3">
      <c r="A813">
        <v>49.241222517799997</v>
      </c>
      <c r="B813">
        <v>49.475874869000002</v>
      </c>
      <c r="C813">
        <v>6.9120199448200002E-3</v>
      </c>
      <c r="D813">
        <v>28.7761470835</v>
      </c>
    </row>
    <row r="814" spans="1:4" x14ac:dyDescent="0.3">
      <c r="A814">
        <v>49.2413225178</v>
      </c>
      <c r="B814">
        <v>49.475974868999998</v>
      </c>
      <c r="C814">
        <v>6.8120199448199999E-3</v>
      </c>
      <c r="D814">
        <v>28.812901775099999</v>
      </c>
    </row>
    <row r="815" spans="1:4" x14ac:dyDescent="0.3">
      <c r="A815">
        <v>49.241422517799997</v>
      </c>
      <c r="B815">
        <v>49.476074869000001</v>
      </c>
      <c r="C815">
        <v>6.7120199448199996E-3</v>
      </c>
      <c r="D815">
        <v>28.849792069900001</v>
      </c>
    </row>
    <row r="816" spans="1:4" x14ac:dyDescent="0.3">
      <c r="A816">
        <v>49.2415225178</v>
      </c>
      <c r="B816">
        <v>49.476174868999998</v>
      </c>
      <c r="C816">
        <v>6.6120199448200002E-3</v>
      </c>
      <c r="D816">
        <v>28.886253161900001</v>
      </c>
    </row>
    <row r="817" spans="1:4" x14ac:dyDescent="0.3">
      <c r="A817">
        <v>49.241622517800003</v>
      </c>
      <c r="B817">
        <v>49.476274869000001</v>
      </c>
      <c r="C817">
        <v>6.51201994482E-3</v>
      </c>
      <c r="D817">
        <v>28.9196451426</v>
      </c>
    </row>
    <row r="818" spans="1:4" x14ac:dyDescent="0.3">
      <c r="A818">
        <v>48.331437291299999</v>
      </c>
      <c r="B818">
        <v>49.854992733099998</v>
      </c>
      <c r="C818">
        <v>-2.6767638740500001E-2</v>
      </c>
      <c r="D818">
        <v>28.963509672499999</v>
      </c>
    </row>
    <row r="819" spans="1:4" x14ac:dyDescent="0.3">
      <c r="A819">
        <v>48.331537291300002</v>
      </c>
      <c r="B819">
        <v>49.855092733100001</v>
      </c>
      <c r="C819">
        <v>-2.6867638740500001E-2</v>
      </c>
      <c r="D819">
        <v>28.993009280999999</v>
      </c>
    </row>
    <row r="820" spans="1:4" x14ac:dyDescent="0.3">
      <c r="A820">
        <v>48.331637291299998</v>
      </c>
      <c r="B820">
        <v>49.855192733099997</v>
      </c>
      <c r="C820">
        <v>-2.69676387405E-2</v>
      </c>
      <c r="D820">
        <v>29.029807825999999</v>
      </c>
    </row>
    <row r="821" spans="1:4" x14ac:dyDescent="0.3">
      <c r="A821">
        <v>48.331737291300001</v>
      </c>
      <c r="B821">
        <v>49.855292733100001</v>
      </c>
      <c r="C821">
        <v>-2.70676387405E-2</v>
      </c>
      <c r="D821">
        <v>29.066545411700002</v>
      </c>
    </row>
    <row r="822" spans="1:4" x14ac:dyDescent="0.3">
      <c r="A822">
        <v>48.331837291299998</v>
      </c>
      <c r="B822">
        <v>49.855392733099997</v>
      </c>
      <c r="C822">
        <v>-2.7167638740499999E-2</v>
      </c>
      <c r="D822">
        <v>29.099794013699999</v>
      </c>
    </row>
    <row r="823" spans="1:4" x14ac:dyDescent="0.3">
      <c r="A823">
        <v>48.331937291300001</v>
      </c>
      <c r="B823">
        <v>49.8554927331</v>
      </c>
      <c r="C823">
        <v>-2.7267638740499998E-2</v>
      </c>
      <c r="D823">
        <v>29.1364908563</v>
      </c>
    </row>
    <row r="824" spans="1:4" x14ac:dyDescent="0.3">
      <c r="A824">
        <v>48.332037291299997</v>
      </c>
      <c r="B824">
        <v>49.855592733100003</v>
      </c>
      <c r="C824">
        <v>-2.7367638740500001E-2</v>
      </c>
      <c r="D824">
        <v>29.1733404079</v>
      </c>
    </row>
    <row r="825" spans="1:4" x14ac:dyDescent="0.3">
      <c r="A825">
        <v>48.3321372913</v>
      </c>
      <c r="B825">
        <v>49.8556927331</v>
      </c>
      <c r="C825">
        <v>-2.7467638740500001E-2</v>
      </c>
      <c r="D825">
        <v>29.210077371600001</v>
      </c>
    </row>
    <row r="826" spans="1:4" x14ac:dyDescent="0.3">
      <c r="A826">
        <v>48.556493733799996</v>
      </c>
      <c r="B826">
        <v>49.742638384599999</v>
      </c>
      <c r="C826">
        <v>1.2169712882700001E-2</v>
      </c>
      <c r="D826">
        <v>29.249841459300001</v>
      </c>
    </row>
    <row r="827" spans="1:4" x14ac:dyDescent="0.3">
      <c r="A827">
        <v>48.5565937338</v>
      </c>
      <c r="B827">
        <v>49.742738384600003</v>
      </c>
      <c r="C827">
        <v>1.20697128827E-2</v>
      </c>
      <c r="D827">
        <v>29.280086574599999</v>
      </c>
    </row>
    <row r="828" spans="1:4" x14ac:dyDescent="0.3">
      <c r="A828">
        <v>48.556693733800003</v>
      </c>
      <c r="B828">
        <v>49.742838384599999</v>
      </c>
      <c r="C828">
        <v>1.19697128827E-2</v>
      </c>
      <c r="D828">
        <v>29.316760401900002</v>
      </c>
    </row>
    <row r="829" spans="1:4" x14ac:dyDescent="0.3">
      <c r="A829">
        <v>48.556793733799999</v>
      </c>
      <c r="B829">
        <v>49.742938384600002</v>
      </c>
      <c r="C829">
        <v>1.1869712882699999E-2</v>
      </c>
      <c r="D829">
        <v>29.353546195100002</v>
      </c>
    </row>
    <row r="830" spans="1:4" x14ac:dyDescent="0.3">
      <c r="A830">
        <v>48.556893733800003</v>
      </c>
      <c r="B830">
        <v>49.743038384599998</v>
      </c>
      <c r="C830">
        <v>1.17697128827E-2</v>
      </c>
      <c r="D830">
        <v>29.390322968900001</v>
      </c>
    </row>
    <row r="831" spans="1:4" x14ac:dyDescent="0.3">
      <c r="A831">
        <v>48.556993733799999</v>
      </c>
      <c r="B831">
        <v>49.743138384600002</v>
      </c>
      <c r="C831">
        <v>1.16697128827E-2</v>
      </c>
      <c r="D831">
        <v>29.426878920899998</v>
      </c>
    </row>
    <row r="832" spans="1:4" x14ac:dyDescent="0.3">
      <c r="A832">
        <v>48.557093733800002</v>
      </c>
      <c r="B832">
        <v>49.743238384599998</v>
      </c>
      <c r="C832">
        <v>1.1569712882699999E-2</v>
      </c>
      <c r="D832">
        <v>29.460253795700002</v>
      </c>
    </row>
    <row r="833" spans="1:4" x14ac:dyDescent="0.3">
      <c r="A833">
        <v>48.557193733799998</v>
      </c>
      <c r="B833">
        <v>49.743338384600001</v>
      </c>
      <c r="C833">
        <v>1.14697128827E-2</v>
      </c>
      <c r="D833">
        <v>29.496878171399999</v>
      </c>
    </row>
    <row r="834" spans="1:4" x14ac:dyDescent="0.3">
      <c r="A834">
        <v>48.557293733800002</v>
      </c>
      <c r="B834">
        <v>49.743438384599997</v>
      </c>
      <c r="C834">
        <v>1.13697128827E-2</v>
      </c>
      <c r="D834">
        <v>29.533645614699999</v>
      </c>
    </row>
    <row r="835" spans="1:4" x14ac:dyDescent="0.3">
      <c r="A835">
        <v>48.557393733799998</v>
      </c>
      <c r="B835">
        <v>49.743538384600001</v>
      </c>
      <c r="C835">
        <v>1.1269712882699999E-2</v>
      </c>
      <c r="D835">
        <v>29.570421766399999</v>
      </c>
    </row>
    <row r="836" spans="1:4" x14ac:dyDescent="0.3">
      <c r="A836">
        <v>48.557493733800001</v>
      </c>
      <c r="B836">
        <v>49.743638384599997</v>
      </c>
      <c r="C836">
        <v>1.11697128827E-2</v>
      </c>
      <c r="D836">
        <v>29.607060137800001</v>
      </c>
    </row>
    <row r="837" spans="1:4" x14ac:dyDescent="0.3">
      <c r="A837">
        <v>48.557593733799997</v>
      </c>
      <c r="B837">
        <v>49.7437383846</v>
      </c>
      <c r="C837">
        <v>1.1069712882700001E-2</v>
      </c>
      <c r="D837">
        <v>29.640403599999999</v>
      </c>
    </row>
    <row r="838" spans="1:4" x14ac:dyDescent="0.3">
      <c r="A838">
        <v>48.557693733800001</v>
      </c>
      <c r="B838">
        <v>49.743838384599997</v>
      </c>
      <c r="C838">
        <v>1.0969712882699999E-2</v>
      </c>
      <c r="D838">
        <v>29.677140252600001</v>
      </c>
    </row>
    <row r="839" spans="1:4" x14ac:dyDescent="0.3">
      <c r="A839">
        <v>48.557793733799997</v>
      </c>
      <c r="B839">
        <v>49.7439383846</v>
      </c>
      <c r="C839">
        <v>1.08697128827E-2</v>
      </c>
      <c r="D839">
        <v>29.713890589999998</v>
      </c>
    </row>
    <row r="840" spans="1:4" x14ac:dyDescent="0.3">
      <c r="A840">
        <v>48.5578937338</v>
      </c>
      <c r="B840">
        <v>49.744038384600003</v>
      </c>
      <c r="C840">
        <v>1.0769712882700001E-2</v>
      </c>
      <c r="D840">
        <v>29.750677005299998</v>
      </c>
    </row>
    <row r="841" spans="1:4" x14ac:dyDescent="0.3">
      <c r="A841">
        <v>25.0565928125</v>
      </c>
      <c r="B841">
        <v>50.376738878499999</v>
      </c>
      <c r="C841">
        <v>1.39276514672E-2</v>
      </c>
      <c r="D841">
        <v>29.7956910523</v>
      </c>
    </row>
    <row r="842" spans="1:4" x14ac:dyDescent="0.3">
      <c r="A842">
        <v>25.0566928125</v>
      </c>
      <c r="B842">
        <v>50.376838878500003</v>
      </c>
      <c r="C842">
        <v>1.3827651467200001E-2</v>
      </c>
      <c r="D842">
        <v>29.820761474299999</v>
      </c>
    </row>
    <row r="843" spans="1:4" x14ac:dyDescent="0.3">
      <c r="A843">
        <v>25.056792812499999</v>
      </c>
      <c r="B843">
        <v>50.376938878499999</v>
      </c>
      <c r="C843">
        <v>1.37276514672E-2</v>
      </c>
      <c r="D843">
        <v>29.857363145699999</v>
      </c>
    </row>
    <row r="844" spans="1:4" x14ac:dyDescent="0.3">
      <c r="A844">
        <v>25.056892812499999</v>
      </c>
      <c r="B844">
        <v>50.377038878500002</v>
      </c>
      <c r="C844">
        <v>1.36276514672E-2</v>
      </c>
      <c r="D844">
        <v>29.894139919499999</v>
      </c>
    </row>
    <row r="845" spans="1:4" x14ac:dyDescent="0.3">
      <c r="A845">
        <v>25.056992812499999</v>
      </c>
      <c r="B845">
        <v>50.377138878499998</v>
      </c>
      <c r="C845">
        <v>1.3527651467200001E-2</v>
      </c>
      <c r="D845">
        <v>29.930909228899999</v>
      </c>
    </row>
    <row r="846" spans="1:4" x14ac:dyDescent="0.3">
      <c r="A846">
        <v>25.057092812499999</v>
      </c>
      <c r="B846">
        <v>50.377238878500002</v>
      </c>
      <c r="C846">
        <v>1.34276514672E-2</v>
      </c>
      <c r="D846">
        <v>29.967440921600002</v>
      </c>
    </row>
    <row r="847" spans="1:4" x14ac:dyDescent="0.3">
      <c r="A847">
        <v>25.057192812499999</v>
      </c>
      <c r="B847">
        <v>50.377338878499998</v>
      </c>
      <c r="C847">
        <v>1.33276514672E-2</v>
      </c>
      <c r="D847">
        <v>30.000891684399999</v>
      </c>
    </row>
    <row r="848" spans="1:4" x14ac:dyDescent="0.3">
      <c r="A848">
        <v>25.057292812499998</v>
      </c>
      <c r="B848">
        <v>50.377438878500001</v>
      </c>
      <c r="C848">
        <v>1.3227651467199999E-2</v>
      </c>
      <c r="D848">
        <v>30.0376849421</v>
      </c>
    </row>
    <row r="849" spans="1:4" x14ac:dyDescent="0.3">
      <c r="A849">
        <v>25.057392812500002</v>
      </c>
      <c r="B849">
        <v>50.377538878499998</v>
      </c>
      <c r="C849">
        <v>1.31276514672E-2</v>
      </c>
      <c r="D849">
        <v>30.0744495862</v>
      </c>
    </row>
    <row r="850" spans="1:4" x14ac:dyDescent="0.3">
      <c r="A850">
        <v>25.057492812500001</v>
      </c>
      <c r="B850">
        <v>50.377638878500001</v>
      </c>
      <c r="C850">
        <v>1.30276514672E-2</v>
      </c>
      <c r="D850">
        <v>30.111202100700002</v>
      </c>
    </row>
    <row r="851" spans="1:4" x14ac:dyDescent="0.3">
      <c r="A851">
        <v>25.057592812500001</v>
      </c>
      <c r="B851">
        <v>50.377738878499997</v>
      </c>
      <c r="C851">
        <v>1.2927651467199999E-2</v>
      </c>
      <c r="D851">
        <v>30.147795374699999</v>
      </c>
    </row>
    <row r="852" spans="1:4" x14ac:dyDescent="0.3">
      <c r="A852">
        <v>25.057692812500001</v>
      </c>
      <c r="B852">
        <v>50.3778388785</v>
      </c>
      <c r="C852">
        <v>1.28276514672E-2</v>
      </c>
      <c r="D852">
        <v>30.181150655500002</v>
      </c>
    </row>
    <row r="853" spans="1:4" x14ac:dyDescent="0.3">
      <c r="A853">
        <v>25.057792812500001</v>
      </c>
      <c r="B853">
        <v>50.377938878499997</v>
      </c>
      <c r="C853">
        <v>1.27276514672E-2</v>
      </c>
      <c r="D853">
        <v>30.217780007399998</v>
      </c>
    </row>
    <row r="854" spans="1:4" x14ac:dyDescent="0.3">
      <c r="A854">
        <v>25.0578928125</v>
      </c>
      <c r="B854">
        <v>50.3780388785</v>
      </c>
      <c r="C854">
        <v>1.2627651467199999E-2</v>
      </c>
      <c r="D854">
        <v>30.254677144599999</v>
      </c>
    </row>
    <row r="855" spans="1:4" x14ac:dyDescent="0.3">
      <c r="A855">
        <v>25.0579928125</v>
      </c>
      <c r="B855">
        <v>50.378138878500003</v>
      </c>
      <c r="C855">
        <v>1.25276514672E-2</v>
      </c>
      <c r="D855">
        <v>30.2912819262</v>
      </c>
    </row>
    <row r="856" spans="1:4" x14ac:dyDescent="0.3">
      <c r="A856">
        <v>25.0580928125</v>
      </c>
      <c r="B856">
        <v>50.378238878499999</v>
      </c>
      <c r="C856">
        <v>1.2427651467200001E-2</v>
      </c>
      <c r="D856">
        <v>30.327920608700001</v>
      </c>
    </row>
    <row r="857" spans="1:4" x14ac:dyDescent="0.3">
      <c r="A857">
        <v>25.0581928125</v>
      </c>
      <c r="B857">
        <v>50.378338878500003</v>
      </c>
      <c r="C857">
        <v>1.2327651467199999E-2</v>
      </c>
      <c r="D857">
        <v>30.361259716500001</v>
      </c>
    </row>
    <row r="858" spans="1:4" x14ac:dyDescent="0.3">
      <c r="A858">
        <v>25.0582928125</v>
      </c>
      <c r="B858">
        <v>50.378438878499999</v>
      </c>
      <c r="C858">
        <v>1.22276514672E-2</v>
      </c>
      <c r="D858">
        <v>30.398012230999999</v>
      </c>
    </row>
    <row r="859" spans="1:4" x14ac:dyDescent="0.3">
      <c r="A859">
        <v>6.5605823863200001</v>
      </c>
      <c r="B859">
        <v>50.963808518500002</v>
      </c>
      <c r="C859">
        <v>2.0548463675699999E-2</v>
      </c>
      <c r="D859">
        <v>30.441790609400002</v>
      </c>
    </row>
    <row r="860" spans="1:4" x14ac:dyDescent="0.3">
      <c r="A860">
        <v>6.5606823863199999</v>
      </c>
      <c r="B860">
        <v>50.963908518499998</v>
      </c>
      <c r="C860">
        <v>2.0448463675699999E-2</v>
      </c>
      <c r="D860">
        <v>30.471476516900001</v>
      </c>
    </row>
    <row r="861" spans="1:4" x14ac:dyDescent="0.3">
      <c r="A861">
        <v>6.5607823863199997</v>
      </c>
      <c r="B861">
        <v>50.964008518500002</v>
      </c>
      <c r="C861">
        <v>2.03484636757E-2</v>
      </c>
      <c r="D861">
        <v>30.5082057051</v>
      </c>
    </row>
    <row r="862" spans="1:4" x14ac:dyDescent="0.3">
      <c r="A862">
        <v>6.5608823863200003</v>
      </c>
      <c r="B862">
        <v>50.964108518499998</v>
      </c>
      <c r="C862">
        <v>2.0248463675700001E-2</v>
      </c>
      <c r="D862">
        <v>30.5415665841</v>
      </c>
    </row>
    <row r="863" spans="1:4" x14ac:dyDescent="0.3">
      <c r="A863">
        <v>6.5609823863200001</v>
      </c>
      <c r="B863">
        <v>50.964208518500001</v>
      </c>
      <c r="C863">
        <v>2.0148463675700001E-2</v>
      </c>
      <c r="D863">
        <v>30.578216774200001</v>
      </c>
    </row>
    <row r="864" spans="1:4" x14ac:dyDescent="0.3">
      <c r="A864">
        <v>6.5610823863199998</v>
      </c>
      <c r="B864">
        <v>50.964308518499998</v>
      </c>
      <c r="C864">
        <v>2.0048463675699998E-2</v>
      </c>
      <c r="D864">
        <v>30.6150156301</v>
      </c>
    </row>
    <row r="865" spans="1:4" x14ac:dyDescent="0.3">
      <c r="A865">
        <v>6.5611823863199996</v>
      </c>
      <c r="B865">
        <v>50.964408518500001</v>
      </c>
      <c r="C865">
        <v>1.9948463675699999E-2</v>
      </c>
      <c r="D865">
        <v>30.651803289499998</v>
      </c>
    </row>
    <row r="866" spans="1:4" x14ac:dyDescent="0.3">
      <c r="A866">
        <v>6.5612823863200003</v>
      </c>
      <c r="B866">
        <v>50.964508518499997</v>
      </c>
      <c r="C866">
        <v>1.98484636757E-2</v>
      </c>
      <c r="D866">
        <v>30.688394386399999</v>
      </c>
    </row>
    <row r="867" spans="1:4" x14ac:dyDescent="0.3">
      <c r="A867">
        <v>6.56138238632</v>
      </c>
      <c r="B867">
        <v>50.9646085185</v>
      </c>
      <c r="C867">
        <v>1.97484636757E-2</v>
      </c>
      <c r="D867">
        <v>30.721966756699999</v>
      </c>
    </row>
    <row r="868" spans="1:4" x14ac:dyDescent="0.3">
      <c r="A868">
        <v>6.5614823863199998</v>
      </c>
      <c r="B868">
        <v>50.964708518499997</v>
      </c>
      <c r="C868">
        <v>1.9648463675700001E-2</v>
      </c>
      <c r="D868">
        <v>30.758578380700001</v>
      </c>
    </row>
    <row r="869" spans="1:4" x14ac:dyDescent="0.3">
      <c r="A869">
        <v>6.5615823863199996</v>
      </c>
      <c r="B869">
        <v>50.9648085185</v>
      </c>
      <c r="C869">
        <v>1.9548463675700001E-2</v>
      </c>
      <c r="D869">
        <v>30.795262471499999</v>
      </c>
    </row>
    <row r="870" spans="1:4" x14ac:dyDescent="0.3">
      <c r="A870">
        <v>6.5616823863200002</v>
      </c>
      <c r="B870">
        <v>50.964908518500003</v>
      </c>
      <c r="C870">
        <v>1.9448463675699999E-2</v>
      </c>
      <c r="D870">
        <v>30.831976108999999</v>
      </c>
    </row>
    <row r="871" spans="1:4" x14ac:dyDescent="0.3">
      <c r="A871">
        <v>6.56178238632</v>
      </c>
      <c r="B871">
        <v>50.965008518499999</v>
      </c>
      <c r="C871">
        <v>1.9348463675699999E-2</v>
      </c>
      <c r="D871">
        <v>30.868647137100002</v>
      </c>
    </row>
    <row r="872" spans="1:4" x14ac:dyDescent="0.3">
      <c r="A872">
        <v>6.5618823863199998</v>
      </c>
      <c r="B872">
        <v>50.965108518500003</v>
      </c>
      <c r="C872">
        <v>1.92484636757E-2</v>
      </c>
      <c r="D872">
        <v>30.9020577788</v>
      </c>
    </row>
    <row r="873" spans="1:4" x14ac:dyDescent="0.3">
      <c r="A873">
        <v>6.5619823863200004</v>
      </c>
      <c r="B873">
        <v>50.965208518499999</v>
      </c>
      <c r="C873">
        <v>1.91484636757E-2</v>
      </c>
      <c r="D873">
        <v>30.9387434247</v>
      </c>
    </row>
    <row r="874" spans="1:4" x14ac:dyDescent="0.3">
      <c r="A874">
        <v>6.5620823863200002</v>
      </c>
      <c r="B874">
        <v>50.965308518500002</v>
      </c>
      <c r="C874">
        <v>1.9048463675700001E-2</v>
      </c>
      <c r="D874">
        <v>30.9754704359</v>
      </c>
    </row>
    <row r="875" spans="1:4" x14ac:dyDescent="0.3">
      <c r="A875">
        <v>6.5621823863199999</v>
      </c>
      <c r="B875">
        <v>50.965408518499999</v>
      </c>
      <c r="C875">
        <v>1.8948463675700002E-2</v>
      </c>
      <c r="D875">
        <v>31.0121570148</v>
      </c>
    </row>
    <row r="876" spans="1:4" x14ac:dyDescent="0.3">
      <c r="A876">
        <v>6.5622823863199997</v>
      </c>
      <c r="B876">
        <v>50.965508518500002</v>
      </c>
      <c r="C876">
        <v>1.8848463675699999E-2</v>
      </c>
      <c r="D876">
        <v>31.049022117300002</v>
      </c>
    </row>
    <row r="877" spans="1:4" x14ac:dyDescent="0.3">
      <c r="A877">
        <v>6.5623823863200004</v>
      </c>
      <c r="B877">
        <v>50.965608518499998</v>
      </c>
      <c r="C877">
        <v>1.8748463675699999E-2</v>
      </c>
      <c r="D877">
        <v>31.082243349900001</v>
      </c>
    </row>
    <row r="878" spans="1:4" x14ac:dyDescent="0.3">
      <c r="A878">
        <v>6.5624823863200001</v>
      </c>
      <c r="B878">
        <v>50.965708518500001</v>
      </c>
      <c r="C878">
        <v>1.86484636757E-2</v>
      </c>
      <c r="D878">
        <v>31.1189911992</v>
      </c>
    </row>
    <row r="879" spans="1:4" x14ac:dyDescent="0.3">
      <c r="A879">
        <v>6.5625823863199999</v>
      </c>
      <c r="B879">
        <v>50.965808518499998</v>
      </c>
      <c r="C879">
        <v>1.8548463675700001E-2</v>
      </c>
      <c r="D879">
        <v>31.155754910300001</v>
      </c>
    </row>
    <row r="880" spans="1:4" x14ac:dyDescent="0.3">
      <c r="A880">
        <v>6.5626823863199997</v>
      </c>
      <c r="B880">
        <v>50.965908518500001</v>
      </c>
      <c r="C880">
        <v>1.8448463675700001E-2</v>
      </c>
      <c r="D880">
        <v>31.1925155112</v>
      </c>
    </row>
    <row r="881" spans="1:4" x14ac:dyDescent="0.3">
      <c r="A881">
        <v>6.5627823863200003</v>
      </c>
      <c r="B881">
        <v>50.966008518499997</v>
      </c>
      <c r="C881">
        <v>1.8348463675699998E-2</v>
      </c>
      <c r="D881">
        <v>31.2292437664</v>
      </c>
    </row>
    <row r="882" spans="1:4" x14ac:dyDescent="0.3">
      <c r="A882">
        <v>6.5628823863200001</v>
      </c>
      <c r="B882">
        <v>50.9661085185</v>
      </c>
      <c r="C882">
        <v>1.8248463675699999E-2</v>
      </c>
      <c r="D882">
        <v>31.265937498700001</v>
      </c>
    </row>
    <row r="883" spans="1:4" x14ac:dyDescent="0.3">
      <c r="A883">
        <v>6.5629823863199999</v>
      </c>
      <c r="B883">
        <v>50.966208518499997</v>
      </c>
      <c r="C883">
        <v>1.81484636757E-2</v>
      </c>
      <c r="D883">
        <v>31.2992747405</v>
      </c>
    </row>
    <row r="884" spans="1:4" x14ac:dyDescent="0.3">
      <c r="A884">
        <v>6.5630823863199996</v>
      </c>
      <c r="B884">
        <v>50.9663085185</v>
      </c>
      <c r="C884">
        <v>1.80484636757E-2</v>
      </c>
      <c r="D884">
        <v>31.335982779599998</v>
      </c>
    </row>
    <row r="885" spans="1:4" x14ac:dyDescent="0.3">
      <c r="A885">
        <v>6.5631823863200003</v>
      </c>
      <c r="B885">
        <v>50.966408518500003</v>
      </c>
      <c r="C885">
        <v>1.7948463675700001E-2</v>
      </c>
      <c r="D885">
        <v>31.372744002600001</v>
      </c>
    </row>
    <row r="886" spans="1:4" x14ac:dyDescent="0.3">
      <c r="A886">
        <v>6.5632823863200001</v>
      </c>
      <c r="B886">
        <v>50.9665085185</v>
      </c>
      <c r="C886">
        <v>1.7848463675700001E-2</v>
      </c>
      <c r="D886">
        <v>31.409496206099998</v>
      </c>
    </row>
    <row r="887" spans="1:4" x14ac:dyDescent="0.3">
      <c r="A887">
        <v>6.5633823863199998</v>
      </c>
      <c r="B887">
        <v>50.966608518500003</v>
      </c>
      <c r="C887">
        <v>1.7748463675699998E-2</v>
      </c>
      <c r="D887">
        <v>31.446100365700001</v>
      </c>
    </row>
    <row r="888" spans="1:4" x14ac:dyDescent="0.3">
      <c r="A888">
        <v>6.5634823863199996</v>
      </c>
      <c r="B888">
        <v>50.966708518499999</v>
      </c>
      <c r="C888">
        <v>1.7648463675699999E-2</v>
      </c>
      <c r="D888">
        <v>31.479430765099998</v>
      </c>
    </row>
    <row r="889" spans="1:4" x14ac:dyDescent="0.3">
      <c r="A889">
        <v>6.5635823863200002</v>
      </c>
      <c r="B889">
        <v>50.966808518500002</v>
      </c>
      <c r="C889">
        <v>1.75484636757E-2</v>
      </c>
      <c r="D889">
        <v>31.516127296600001</v>
      </c>
    </row>
    <row r="890" spans="1:4" x14ac:dyDescent="0.3">
      <c r="A890">
        <v>6.56368238632</v>
      </c>
      <c r="B890">
        <v>50.966908518499999</v>
      </c>
      <c r="C890">
        <v>1.74484636757E-2</v>
      </c>
      <c r="D890">
        <v>31.5528925628</v>
      </c>
    </row>
    <row r="891" spans="1:4" x14ac:dyDescent="0.3">
      <c r="A891">
        <v>6.5637823863199998</v>
      </c>
      <c r="B891">
        <v>50.967008518500002</v>
      </c>
      <c r="C891">
        <v>1.7348463675700001E-2</v>
      </c>
      <c r="D891">
        <v>31.589754866100002</v>
      </c>
    </row>
    <row r="892" spans="1:4" x14ac:dyDescent="0.3">
      <c r="A892">
        <v>6.5638823863200004</v>
      </c>
      <c r="B892">
        <v>50.967108518499998</v>
      </c>
      <c r="C892">
        <v>1.7248463675700001E-2</v>
      </c>
      <c r="D892">
        <v>31.626313306299998</v>
      </c>
    </row>
    <row r="893" spans="1:4" x14ac:dyDescent="0.3">
      <c r="A893">
        <v>6.5639823863200002</v>
      </c>
      <c r="B893">
        <v>50.967208518500001</v>
      </c>
      <c r="C893">
        <v>1.7148463675699999E-2</v>
      </c>
      <c r="D893">
        <v>31.659768423300001</v>
      </c>
    </row>
    <row r="894" spans="1:4" x14ac:dyDescent="0.3">
      <c r="A894">
        <v>6.56408238632</v>
      </c>
      <c r="B894">
        <v>50.967308518499998</v>
      </c>
      <c r="C894">
        <v>1.7048463675699999E-2</v>
      </c>
      <c r="D894">
        <v>31.6964164362</v>
      </c>
    </row>
    <row r="895" spans="1:4" x14ac:dyDescent="0.3">
      <c r="A895">
        <v>6.5641823863199997</v>
      </c>
      <c r="B895">
        <v>50.967408518500001</v>
      </c>
      <c r="C895">
        <v>1.69484636757E-2</v>
      </c>
      <c r="D895">
        <v>31.733148112599999</v>
      </c>
    </row>
    <row r="896" spans="1:4" x14ac:dyDescent="0.3">
      <c r="A896">
        <v>6.5642823863200004</v>
      </c>
      <c r="B896">
        <v>50.967508518499997</v>
      </c>
      <c r="C896">
        <v>1.68484636757E-2</v>
      </c>
      <c r="D896">
        <v>31.769949767699998</v>
      </c>
    </row>
    <row r="897" spans="1:4" x14ac:dyDescent="0.3">
      <c r="A897">
        <v>6.5643823863200002</v>
      </c>
      <c r="B897">
        <v>50.967608518500001</v>
      </c>
      <c r="C897">
        <v>1.6748463675700001E-2</v>
      </c>
      <c r="D897">
        <v>31.806663094099999</v>
      </c>
    </row>
    <row r="898" spans="1:4" x14ac:dyDescent="0.3">
      <c r="A898">
        <v>6.5644823863199999</v>
      </c>
      <c r="B898">
        <v>50.967708518499997</v>
      </c>
      <c r="C898">
        <v>1.6648463675700002E-2</v>
      </c>
      <c r="D898">
        <v>31.8401163451</v>
      </c>
    </row>
    <row r="899" spans="1:4" x14ac:dyDescent="0.3">
      <c r="A899">
        <v>6.5645823863199997</v>
      </c>
      <c r="B899">
        <v>50.9678085185</v>
      </c>
      <c r="C899">
        <v>1.6548463675699999E-2</v>
      </c>
      <c r="D899">
        <v>31.8767351224</v>
      </c>
    </row>
    <row r="900" spans="1:4" x14ac:dyDescent="0.3">
      <c r="A900">
        <v>6.5646823863200003</v>
      </c>
      <c r="B900">
        <v>50.967908518500003</v>
      </c>
      <c r="C900">
        <v>1.6448463675699999E-2</v>
      </c>
      <c r="D900">
        <v>31.913459023400002</v>
      </c>
    </row>
    <row r="901" spans="1:4" x14ac:dyDescent="0.3">
      <c r="A901">
        <v>14.522772760100001</v>
      </c>
      <c r="B901">
        <v>49.949792943600002</v>
      </c>
      <c r="C901">
        <v>-3.7883272521999998E-3</v>
      </c>
      <c r="D901">
        <v>31.9581695183</v>
      </c>
    </row>
    <row r="902" spans="1:4" x14ac:dyDescent="0.3">
      <c r="A902">
        <v>15.243567708800001</v>
      </c>
      <c r="B902">
        <v>49.8961272532</v>
      </c>
      <c r="C902">
        <v>-5.5133937993399997E-3</v>
      </c>
      <c r="D902">
        <v>31.991690881899999</v>
      </c>
    </row>
    <row r="903" spans="1:4" x14ac:dyDescent="0.3">
      <c r="A903">
        <v>16.473890644299999</v>
      </c>
      <c r="B903">
        <v>49.808198437500003</v>
      </c>
      <c r="C903">
        <v>1.8553188073E-3</v>
      </c>
      <c r="D903">
        <v>32.025733820200003</v>
      </c>
    </row>
    <row r="904" spans="1:4" x14ac:dyDescent="0.3">
      <c r="A904">
        <v>18.058529862299999</v>
      </c>
      <c r="B904">
        <v>49.818539061999999</v>
      </c>
      <c r="C904" s="1">
        <v>8.0301509881E-5</v>
      </c>
      <c r="D904">
        <v>32.063128583900003</v>
      </c>
    </row>
    <row r="905" spans="1:4" x14ac:dyDescent="0.3">
      <c r="A905">
        <v>18.0760078136</v>
      </c>
      <c r="B905">
        <v>49.809223455599998</v>
      </c>
      <c r="C905">
        <v>5.2163375604499997E-2</v>
      </c>
      <c r="D905">
        <v>32.093957788200001</v>
      </c>
    </row>
    <row r="906" spans="1:4" x14ac:dyDescent="0.3">
      <c r="A906">
        <v>18.126872889800001</v>
      </c>
      <c r="B906">
        <v>49.803806233700001</v>
      </c>
      <c r="C906">
        <v>-7.8250625541799994E-3</v>
      </c>
      <c r="D906">
        <v>32.133776925900001</v>
      </c>
    </row>
    <row r="907" spans="1:4" x14ac:dyDescent="0.3">
      <c r="A907">
        <v>18.1312755141</v>
      </c>
      <c r="B907">
        <v>49.847922347900003</v>
      </c>
      <c r="C907">
        <v>1.49646419903E-3</v>
      </c>
      <c r="D907">
        <v>32.171394066399998</v>
      </c>
    </row>
    <row r="908" spans="1:4" x14ac:dyDescent="0.3">
      <c r="A908">
        <v>18.249335789100002</v>
      </c>
      <c r="B908">
        <v>49.851142283100003</v>
      </c>
      <c r="C908">
        <v>-6.78493846529E-3</v>
      </c>
      <c r="D908">
        <v>32.207672280600001</v>
      </c>
    </row>
    <row r="909" spans="1:4" x14ac:dyDescent="0.3">
      <c r="A909">
        <v>18.6572421885</v>
      </c>
      <c r="B909">
        <v>49.834763559800002</v>
      </c>
      <c r="C909">
        <v>2.2190949725399999E-3</v>
      </c>
      <c r="D909">
        <v>32.241829983999999</v>
      </c>
    </row>
    <row r="910" spans="1:4" x14ac:dyDescent="0.3">
      <c r="A910">
        <v>20.418788812399999</v>
      </c>
      <c r="B910">
        <v>49.959391345199997</v>
      </c>
      <c r="C910">
        <v>-1.9593222888999999E-2</v>
      </c>
      <c r="D910">
        <v>32.278735518700003</v>
      </c>
    </row>
    <row r="911" spans="1:4" x14ac:dyDescent="0.3">
      <c r="A911">
        <v>22.025721429299999</v>
      </c>
      <c r="B911">
        <v>49.977862660600003</v>
      </c>
      <c r="C911">
        <v>-2.2675543977000001E-2</v>
      </c>
      <c r="D911">
        <v>32.316705351899998</v>
      </c>
    </row>
    <row r="912" spans="1:4" x14ac:dyDescent="0.3">
      <c r="A912">
        <v>23.428228516800001</v>
      </c>
      <c r="B912">
        <v>49.817194191900001</v>
      </c>
      <c r="C912">
        <v>-2.7053079113399998E-2</v>
      </c>
      <c r="D912">
        <v>32.352537879499998</v>
      </c>
    </row>
    <row r="913" spans="1:4" x14ac:dyDescent="0.3">
      <c r="A913">
        <v>25.707607534600001</v>
      </c>
      <c r="B913">
        <v>49.9784357594</v>
      </c>
      <c r="C913">
        <v>1.1905256962399999E-2</v>
      </c>
      <c r="D913">
        <v>32.389703112900001</v>
      </c>
    </row>
    <row r="914" spans="1:4" x14ac:dyDescent="0.3">
      <c r="A914">
        <v>27.819036146399998</v>
      </c>
      <c r="B914">
        <v>49.656081976499998</v>
      </c>
      <c r="C914">
        <v>1.6961346975699999E-2</v>
      </c>
      <c r="D914">
        <v>32.423627553999999</v>
      </c>
    </row>
    <row r="915" spans="1:4" x14ac:dyDescent="0.3">
      <c r="A915">
        <v>30.148865442000002</v>
      </c>
      <c r="B915">
        <v>49.546175009199999</v>
      </c>
      <c r="C915">
        <v>-1.95995832392E-2</v>
      </c>
      <c r="D915">
        <v>32.459021548199999</v>
      </c>
    </row>
    <row r="916" spans="1:4" x14ac:dyDescent="0.3">
      <c r="A916">
        <v>32.397098746700003</v>
      </c>
      <c r="B916">
        <v>49.308974117799998</v>
      </c>
      <c r="C916">
        <v>1.5880231247200002E-2</v>
      </c>
      <c r="D916">
        <v>32.4959821327</v>
      </c>
    </row>
    <row r="917" spans="1:4" x14ac:dyDescent="0.3">
      <c r="A917">
        <v>33.404927853700002</v>
      </c>
      <c r="B917">
        <v>49.4095654204</v>
      </c>
      <c r="C917">
        <v>-5.6791251257600004E-4</v>
      </c>
      <c r="D917">
        <v>32.532602776200001</v>
      </c>
    </row>
    <row r="918" spans="1:4" x14ac:dyDescent="0.3">
      <c r="A918">
        <v>34.191833353900002</v>
      </c>
      <c r="B918">
        <v>49.408116028800002</v>
      </c>
      <c r="C918">
        <v>1.7271354386800001E-2</v>
      </c>
      <c r="D918">
        <v>32.567984018700002</v>
      </c>
    </row>
    <row r="919" spans="1:4" x14ac:dyDescent="0.3">
      <c r="A919">
        <v>34.842031057699998</v>
      </c>
      <c r="B919">
        <v>49.341503971100003</v>
      </c>
      <c r="C919">
        <v>-2.39637026219E-2</v>
      </c>
      <c r="D919">
        <v>32.6019579114</v>
      </c>
    </row>
    <row r="920" spans="1:4" x14ac:dyDescent="0.3">
      <c r="A920">
        <v>34.835437369399997</v>
      </c>
      <c r="B920">
        <v>49.379856494800002</v>
      </c>
      <c r="C920">
        <v>3.46711659413E-2</v>
      </c>
      <c r="D920">
        <v>32.637222833700001</v>
      </c>
    </row>
    <row r="921" spans="1:4" x14ac:dyDescent="0.3">
      <c r="A921">
        <v>34.835537369400001</v>
      </c>
      <c r="B921">
        <v>49.379956494799998</v>
      </c>
      <c r="C921">
        <v>3.4571165941299997E-2</v>
      </c>
      <c r="D921">
        <v>32.671269504199998</v>
      </c>
    </row>
    <row r="922" spans="1:4" x14ac:dyDescent="0.3">
      <c r="A922">
        <v>34.835637369399997</v>
      </c>
      <c r="B922">
        <v>49.380056494800002</v>
      </c>
      <c r="C922">
        <v>3.4471165941300001E-2</v>
      </c>
      <c r="D922">
        <v>32.707773516499998</v>
      </c>
    </row>
    <row r="923" spans="1:4" x14ac:dyDescent="0.3">
      <c r="A923">
        <v>34.864076365499997</v>
      </c>
      <c r="B923">
        <v>49.376994556299998</v>
      </c>
      <c r="C923">
        <v>3.7369179808299999E-2</v>
      </c>
      <c r="D923">
        <v>32.747378674799997</v>
      </c>
    </row>
    <row r="924" spans="1:4" x14ac:dyDescent="0.3">
      <c r="A924">
        <v>35.966412337999998</v>
      </c>
      <c r="B924">
        <v>49.393293030400002</v>
      </c>
      <c r="C924">
        <v>-1.8896923085099999E-2</v>
      </c>
      <c r="D924">
        <v>32.7824168661</v>
      </c>
    </row>
    <row r="925" spans="1:4" x14ac:dyDescent="0.3">
      <c r="A925">
        <v>36.978434366400002</v>
      </c>
      <c r="B925">
        <v>49.175055051100003</v>
      </c>
      <c r="C925">
        <v>3.1490882098000002E-2</v>
      </c>
      <c r="D925">
        <v>32.818006489699997</v>
      </c>
    </row>
    <row r="926" spans="1:4" x14ac:dyDescent="0.3">
      <c r="A926">
        <v>39.051340162499997</v>
      </c>
      <c r="B926">
        <v>49.301760133999998</v>
      </c>
      <c r="C926">
        <v>3.4508228205300001E-2</v>
      </c>
      <c r="D926">
        <v>32.8553987652</v>
      </c>
    </row>
    <row r="927" spans="1:4" x14ac:dyDescent="0.3">
      <c r="A927">
        <v>42.615504091799998</v>
      </c>
      <c r="B927">
        <v>49.145709412999999</v>
      </c>
      <c r="C927">
        <v>2.3783737412299999E-2</v>
      </c>
      <c r="D927">
        <v>32.893016216699998</v>
      </c>
    </row>
    <row r="928" spans="1:4" x14ac:dyDescent="0.3">
      <c r="A928">
        <v>46.496899138400003</v>
      </c>
      <c r="B928">
        <v>49.0136672207</v>
      </c>
      <c r="C928">
        <v>-1.1817667890300001E-2</v>
      </c>
      <c r="D928">
        <v>32.929533291699997</v>
      </c>
    </row>
    <row r="929" spans="1:4" x14ac:dyDescent="0.3">
      <c r="A929">
        <v>49.404029025100002</v>
      </c>
      <c r="B929">
        <v>49.065716193599997</v>
      </c>
      <c r="C929">
        <v>4.6077665616500001E-3</v>
      </c>
      <c r="D929">
        <v>32.962140266600002</v>
      </c>
    </row>
    <row r="930" spans="1:4" x14ac:dyDescent="0.3">
      <c r="A930">
        <v>49.690674283299998</v>
      </c>
      <c r="B930">
        <v>48.9253816525</v>
      </c>
      <c r="C930">
        <v>-1.14313675073E-2</v>
      </c>
      <c r="D930">
        <v>32.997525552299997</v>
      </c>
    </row>
    <row r="931" spans="1:4" x14ac:dyDescent="0.3">
      <c r="A931">
        <v>49.690774283300001</v>
      </c>
      <c r="B931">
        <v>48.925481652499997</v>
      </c>
      <c r="C931">
        <v>-1.15313675073E-2</v>
      </c>
      <c r="D931">
        <v>33.031547963599998</v>
      </c>
    </row>
    <row r="932" spans="1:4" x14ac:dyDescent="0.3">
      <c r="A932">
        <v>49.690874283299998</v>
      </c>
      <c r="B932">
        <v>48.9255816525</v>
      </c>
      <c r="C932">
        <v>-1.1631367507300001E-2</v>
      </c>
      <c r="D932">
        <v>33.068317583999999</v>
      </c>
    </row>
    <row r="933" spans="1:4" x14ac:dyDescent="0.3">
      <c r="A933">
        <v>49.690974283300001</v>
      </c>
      <c r="B933">
        <v>48.925681652500003</v>
      </c>
      <c r="C933">
        <v>-1.17313675073E-2</v>
      </c>
      <c r="D933">
        <v>33.1049746164</v>
      </c>
    </row>
    <row r="934" spans="1:4" x14ac:dyDescent="0.3">
      <c r="A934">
        <v>49.691074283299997</v>
      </c>
      <c r="B934">
        <v>48.9257816525</v>
      </c>
      <c r="C934">
        <v>-1.18313675073E-2</v>
      </c>
      <c r="D934">
        <v>33.138270493</v>
      </c>
    </row>
    <row r="935" spans="1:4" x14ac:dyDescent="0.3">
      <c r="A935">
        <v>49.735852413099998</v>
      </c>
      <c r="B935">
        <v>48.928234968799998</v>
      </c>
      <c r="C935">
        <v>6.3425390247799996E-3</v>
      </c>
      <c r="D935">
        <v>33.177833352999997</v>
      </c>
    </row>
    <row r="936" spans="1:4" x14ac:dyDescent="0.3">
      <c r="A936">
        <v>49.735952413100001</v>
      </c>
      <c r="B936">
        <v>48.928334968800002</v>
      </c>
      <c r="C936">
        <v>6.2425390247800002E-3</v>
      </c>
      <c r="D936">
        <v>33.2117901397</v>
      </c>
    </row>
    <row r="937" spans="1:4" x14ac:dyDescent="0.3">
      <c r="A937">
        <v>49.736052413099998</v>
      </c>
      <c r="B937">
        <v>48.928434968799998</v>
      </c>
      <c r="C937">
        <v>6.1425390247799999E-3</v>
      </c>
      <c r="D937">
        <v>33.248495690699997</v>
      </c>
    </row>
    <row r="938" spans="1:4" x14ac:dyDescent="0.3">
      <c r="A938">
        <v>49.554069834899998</v>
      </c>
      <c r="B938">
        <v>48.954872982700003</v>
      </c>
      <c r="C938">
        <v>-1.2336782739300001E-2</v>
      </c>
      <c r="D938">
        <v>33.291668519799998</v>
      </c>
    </row>
    <row r="939" spans="1:4" x14ac:dyDescent="0.3">
      <c r="A939">
        <v>49.660911283600001</v>
      </c>
      <c r="B939">
        <v>48.966579002800003</v>
      </c>
      <c r="C939">
        <v>-1.66207267993E-3</v>
      </c>
      <c r="D939">
        <v>33.321526730499997</v>
      </c>
    </row>
    <row r="940" spans="1:4" x14ac:dyDescent="0.3">
      <c r="A940">
        <v>49.661011283599997</v>
      </c>
      <c r="B940">
        <v>48.966679002799999</v>
      </c>
      <c r="C940">
        <v>-1.7620726799300001E-3</v>
      </c>
      <c r="D940">
        <v>33.3550907033</v>
      </c>
    </row>
    <row r="941" spans="1:4" x14ac:dyDescent="0.3">
      <c r="A941">
        <v>49.6611112836</v>
      </c>
      <c r="B941">
        <v>48.966779002800003</v>
      </c>
      <c r="C941">
        <v>-1.8620726799300001E-3</v>
      </c>
      <c r="D941">
        <v>33.391919727900003</v>
      </c>
    </row>
    <row r="942" spans="1:4" x14ac:dyDescent="0.3">
      <c r="A942">
        <v>49.476362281299998</v>
      </c>
      <c r="B942">
        <v>49.007819723399997</v>
      </c>
      <c r="C942">
        <v>2.14230549737E-2</v>
      </c>
      <c r="D942">
        <v>33.434119386200003</v>
      </c>
    </row>
    <row r="943" spans="1:4" x14ac:dyDescent="0.3">
      <c r="A943">
        <v>49.473694420500003</v>
      </c>
      <c r="B943">
        <v>49.039402677299996</v>
      </c>
      <c r="C943">
        <v>-1.9173909520999999E-2</v>
      </c>
      <c r="D943">
        <v>33.467824560499999</v>
      </c>
    </row>
    <row r="944" spans="1:4" x14ac:dyDescent="0.3">
      <c r="A944">
        <v>49.473794420499999</v>
      </c>
      <c r="B944">
        <v>49.0395026773</v>
      </c>
      <c r="C944">
        <v>-1.9273909520999999E-2</v>
      </c>
      <c r="D944">
        <v>33.498739294400004</v>
      </c>
    </row>
    <row r="945" spans="1:4" x14ac:dyDescent="0.3">
      <c r="A945">
        <v>49.473894420500002</v>
      </c>
      <c r="B945">
        <v>49.039602677300003</v>
      </c>
      <c r="C945">
        <v>-1.9373909520999998E-2</v>
      </c>
      <c r="D945">
        <v>33.535386063300002</v>
      </c>
    </row>
    <row r="946" spans="1:4" x14ac:dyDescent="0.3">
      <c r="A946">
        <v>49.473994415100002</v>
      </c>
      <c r="B946">
        <v>49.039702673100003</v>
      </c>
      <c r="C946">
        <v>0.200490094502</v>
      </c>
      <c r="D946">
        <v>33.572143865100003</v>
      </c>
    </row>
    <row r="947" spans="1:4" x14ac:dyDescent="0.3">
      <c r="A947">
        <v>49.464959590600003</v>
      </c>
      <c r="B947">
        <v>49.035175965800001</v>
      </c>
      <c r="C947">
        <v>4.93964753979E-2</v>
      </c>
      <c r="D947">
        <v>33.615065703799999</v>
      </c>
    </row>
    <row r="948" spans="1:4" x14ac:dyDescent="0.3">
      <c r="A948">
        <v>49.465059590599999</v>
      </c>
      <c r="B948">
        <v>49.035275965799997</v>
      </c>
      <c r="C948">
        <v>4.9296475397899997E-2</v>
      </c>
      <c r="D948">
        <v>33.645590733900001</v>
      </c>
    </row>
    <row r="949" spans="1:4" x14ac:dyDescent="0.3">
      <c r="A949">
        <v>49.465159590600003</v>
      </c>
      <c r="B949">
        <v>49.0353759658</v>
      </c>
      <c r="C949">
        <v>4.9196475397900001E-2</v>
      </c>
      <c r="D949">
        <v>33.6789416604</v>
      </c>
    </row>
    <row r="950" spans="1:4" x14ac:dyDescent="0.3">
      <c r="A950">
        <v>49.465259590599999</v>
      </c>
      <c r="B950">
        <v>49.035475965800003</v>
      </c>
      <c r="C950">
        <v>4.9096475397899998E-2</v>
      </c>
      <c r="D950">
        <v>33.715640369100001</v>
      </c>
    </row>
    <row r="951" spans="1:4" x14ac:dyDescent="0.3">
      <c r="A951">
        <v>49.465359590600002</v>
      </c>
      <c r="B951">
        <v>49.0355759658</v>
      </c>
      <c r="C951">
        <v>4.8996475397900002E-2</v>
      </c>
      <c r="D951">
        <v>33.752394749700002</v>
      </c>
    </row>
    <row r="952" spans="1:4" x14ac:dyDescent="0.3">
      <c r="A952">
        <v>49.465459590599998</v>
      </c>
      <c r="B952">
        <v>49.035675965800003</v>
      </c>
      <c r="C952">
        <v>4.8896475397899999E-2</v>
      </c>
      <c r="D952">
        <v>33.789219420000002</v>
      </c>
    </row>
    <row r="953" spans="1:4" x14ac:dyDescent="0.3">
      <c r="A953">
        <v>49.465559590600002</v>
      </c>
      <c r="B953">
        <v>49.035775965799999</v>
      </c>
      <c r="C953">
        <v>4.8796475397899997E-2</v>
      </c>
      <c r="D953">
        <v>33.825848460899998</v>
      </c>
    </row>
    <row r="954" spans="1:4" x14ac:dyDescent="0.3">
      <c r="A954">
        <v>49.465659590599998</v>
      </c>
      <c r="B954">
        <v>49.035875965800003</v>
      </c>
      <c r="C954">
        <v>4.8696475397900001E-2</v>
      </c>
      <c r="D954">
        <v>33.859210273000002</v>
      </c>
    </row>
    <row r="955" spans="1:4" x14ac:dyDescent="0.3">
      <c r="A955">
        <v>49.465759590600001</v>
      </c>
      <c r="B955">
        <v>49.035975965799999</v>
      </c>
      <c r="C955">
        <v>4.8596475397899998E-2</v>
      </c>
      <c r="D955">
        <v>33.895771201300001</v>
      </c>
    </row>
    <row r="956" spans="1:4" x14ac:dyDescent="0.3">
      <c r="A956">
        <v>49.465859590599997</v>
      </c>
      <c r="B956">
        <v>49.036075965800002</v>
      </c>
      <c r="C956">
        <v>4.8496475397900002E-2</v>
      </c>
      <c r="D956">
        <v>33.932669582599999</v>
      </c>
    </row>
    <row r="957" spans="1:4" x14ac:dyDescent="0.3">
      <c r="A957">
        <v>49.465959590600001</v>
      </c>
      <c r="B957">
        <v>49.036175965799998</v>
      </c>
      <c r="C957">
        <v>4.8396475397899999E-2</v>
      </c>
      <c r="D957">
        <v>33.9693574056</v>
      </c>
    </row>
    <row r="958" spans="1:4" x14ac:dyDescent="0.3">
      <c r="A958">
        <v>49.466059590599997</v>
      </c>
      <c r="B958">
        <v>49.036275965800002</v>
      </c>
      <c r="C958">
        <v>4.8296475397900003E-2</v>
      </c>
      <c r="D958">
        <v>34.0059889347</v>
      </c>
    </row>
    <row r="959" spans="1:4" x14ac:dyDescent="0.3">
      <c r="A959">
        <v>49.4661595906</v>
      </c>
      <c r="B959">
        <v>49.036375965799998</v>
      </c>
      <c r="C959">
        <v>4.81964753979E-2</v>
      </c>
      <c r="D959">
        <v>34.039442185600002</v>
      </c>
    </row>
    <row r="960" spans="1:4" x14ac:dyDescent="0.3">
      <c r="A960">
        <v>49.466259590600004</v>
      </c>
      <c r="B960">
        <v>49.036475965800001</v>
      </c>
      <c r="C960">
        <v>4.8096475397899997E-2</v>
      </c>
      <c r="D960">
        <v>34.059490001299999</v>
      </c>
    </row>
    <row r="961" spans="1:4" x14ac:dyDescent="0.3">
      <c r="A961">
        <v>49.4663595906</v>
      </c>
      <c r="B961">
        <v>49.036575965799997</v>
      </c>
      <c r="C961">
        <v>4.7996475397900001E-2</v>
      </c>
      <c r="D961">
        <v>34.096139258299999</v>
      </c>
    </row>
    <row r="962" spans="1:4" x14ac:dyDescent="0.3">
      <c r="A962">
        <v>49.466459590600003</v>
      </c>
      <c r="B962">
        <v>49.036675965800001</v>
      </c>
      <c r="C962">
        <v>4.7896475397899999E-2</v>
      </c>
      <c r="D962">
        <v>34.129739931099998</v>
      </c>
    </row>
    <row r="963" spans="1:4" x14ac:dyDescent="0.3">
      <c r="A963">
        <v>49.466559590599999</v>
      </c>
      <c r="B963">
        <v>49.036775965799997</v>
      </c>
      <c r="C963">
        <v>4.7796475397900003E-2</v>
      </c>
      <c r="D963">
        <v>34.1498045417</v>
      </c>
    </row>
    <row r="964" spans="1:4" x14ac:dyDescent="0.3">
      <c r="A964">
        <v>49.466659590600003</v>
      </c>
      <c r="B964">
        <v>49.0368759658</v>
      </c>
      <c r="C964">
        <v>4.76964753979E-2</v>
      </c>
      <c r="D964">
        <v>34.186326592900002</v>
      </c>
    </row>
    <row r="965" spans="1:4" x14ac:dyDescent="0.3">
      <c r="A965">
        <v>49.466759590599999</v>
      </c>
      <c r="B965">
        <v>49.036975965800004</v>
      </c>
      <c r="C965">
        <v>4.7596475397899997E-2</v>
      </c>
      <c r="D965">
        <v>34.2230075736</v>
      </c>
    </row>
    <row r="966" spans="1:4" x14ac:dyDescent="0.3">
      <c r="A966">
        <v>49.466859590600002</v>
      </c>
      <c r="B966">
        <v>49.0370759658</v>
      </c>
      <c r="C966">
        <v>4.7496475397900001E-2</v>
      </c>
      <c r="D966">
        <v>34.256308115400003</v>
      </c>
    </row>
    <row r="967" spans="1:4" x14ac:dyDescent="0.3">
      <c r="A967">
        <v>49.466959590599998</v>
      </c>
      <c r="B967">
        <v>49.037175965800003</v>
      </c>
      <c r="C967">
        <v>4.7396475397899998E-2</v>
      </c>
      <c r="D967">
        <v>34.293100440000003</v>
      </c>
    </row>
    <row r="968" spans="1:4" x14ac:dyDescent="0.3">
      <c r="A968">
        <v>49.467059590600002</v>
      </c>
      <c r="B968">
        <v>49.037275965799999</v>
      </c>
      <c r="C968">
        <v>4.7296475397900002E-2</v>
      </c>
      <c r="D968">
        <v>34.329935062899999</v>
      </c>
    </row>
    <row r="969" spans="1:4" x14ac:dyDescent="0.3">
      <c r="A969">
        <v>49.467159590599998</v>
      </c>
      <c r="B969">
        <v>49.037375965800003</v>
      </c>
      <c r="C969">
        <v>4.7196475397899999E-2</v>
      </c>
      <c r="D969">
        <v>34.366495369100001</v>
      </c>
    </row>
    <row r="970" spans="1:4" x14ac:dyDescent="0.3">
      <c r="A970">
        <v>49.467259590600001</v>
      </c>
      <c r="B970">
        <v>49.037475965799999</v>
      </c>
      <c r="C970">
        <v>4.7096475397900003E-2</v>
      </c>
      <c r="D970">
        <v>34.403151468499999</v>
      </c>
    </row>
    <row r="971" spans="1:4" x14ac:dyDescent="0.3">
      <c r="A971">
        <v>49.467359590599997</v>
      </c>
      <c r="B971">
        <v>49.037575965800002</v>
      </c>
      <c r="C971">
        <v>4.6996475397900001E-2</v>
      </c>
      <c r="D971">
        <v>34.436595699900003</v>
      </c>
    </row>
    <row r="972" spans="1:4" x14ac:dyDescent="0.3">
      <c r="A972">
        <v>49.467459590600001</v>
      </c>
      <c r="B972">
        <v>49.037675965799998</v>
      </c>
      <c r="C972">
        <v>4.6896475397899998E-2</v>
      </c>
      <c r="D972">
        <v>34.473197371399998</v>
      </c>
    </row>
    <row r="973" spans="1:4" x14ac:dyDescent="0.3">
      <c r="A973">
        <v>49.467559590599997</v>
      </c>
      <c r="B973">
        <v>49.037775965800002</v>
      </c>
      <c r="C973">
        <v>4.6796475397900002E-2</v>
      </c>
      <c r="D973">
        <v>34.5101865695</v>
      </c>
    </row>
    <row r="974" spans="1:4" x14ac:dyDescent="0.3">
      <c r="A974">
        <v>49.4676595906</v>
      </c>
      <c r="B974">
        <v>49.037875965799998</v>
      </c>
      <c r="C974">
        <v>4.6696475397899999E-2</v>
      </c>
      <c r="D974">
        <v>34.546883723000001</v>
      </c>
    </row>
    <row r="975" spans="1:4" x14ac:dyDescent="0.3">
      <c r="A975">
        <v>49.467759590599996</v>
      </c>
      <c r="B975">
        <v>49.037975965800001</v>
      </c>
      <c r="C975">
        <v>4.6596475397900003E-2</v>
      </c>
      <c r="D975">
        <v>34.583452737800002</v>
      </c>
    </row>
    <row r="976" spans="1:4" x14ac:dyDescent="0.3">
      <c r="A976">
        <v>49.4678595906</v>
      </c>
      <c r="B976">
        <v>49.038075965799997</v>
      </c>
      <c r="C976">
        <v>4.64964753979E-2</v>
      </c>
      <c r="D976">
        <v>34.616879552299999</v>
      </c>
    </row>
    <row r="977" spans="1:4" x14ac:dyDescent="0.3">
      <c r="A977">
        <v>49.467959590600003</v>
      </c>
      <c r="B977">
        <v>49.038175965800001</v>
      </c>
      <c r="C977">
        <v>4.6396475397899997E-2</v>
      </c>
      <c r="D977">
        <v>34.653795039499997</v>
      </c>
    </row>
    <row r="978" spans="1:4" x14ac:dyDescent="0.3">
      <c r="A978">
        <v>49.468059590599999</v>
      </c>
      <c r="B978">
        <v>49.038275965799997</v>
      </c>
      <c r="C978">
        <v>4.6296475397900001E-2</v>
      </c>
      <c r="D978">
        <v>34.690375250800003</v>
      </c>
    </row>
    <row r="979" spans="1:4" x14ac:dyDescent="0.3">
      <c r="A979">
        <v>49.468159590600003</v>
      </c>
      <c r="B979">
        <v>49.0383759658</v>
      </c>
      <c r="C979">
        <v>4.6196475397899998E-2</v>
      </c>
      <c r="D979">
        <v>34.727005535799996</v>
      </c>
    </row>
    <row r="980" spans="1:4" x14ac:dyDescent="0.3">
      <c r="A980">
        <v>49.468259590599999</v>
      </c>
      <c r="B980">
        <v>49.038475965799996</v>
      </c>
      <c r="C980">
        <v>4.6096475397900002E-2</v>
      </c>
      <c r="D980">
        <v>34.763757117200001</v>
      </c>
    </row>
    <row r="981" spans="1:4" x14ac:dyDescent="0.3">
      <c r="A981">
        <v>49.468359590600002</v>
      </c>
      <c r="B981">
        <v>49.0385759658</v>
      </c>
      <c r="C981">
        <v>4.59964753979E-2</v>
      </c>
      <c r="D981">
        <v>34.7971102208</v>
      </c>
    </row>
    <row r="982" spans="1:4" x14ac:dyDescent="0.3">
      <c r="A982">
        <v>49.468459590599998</v>
      </c>
      <c r="B982">
        <v>49.038675965800003</v>
      </c>
      <c r="C982">
        <v>4.5896475397899997E-2</v>
      </c>
      <c r="D982">
        <v>34.817138131500002</v>
      </c>
    </row>
    <row r="983" spans="1:4" x14ac:dyDescent="0.3">
      <c r="A983">
        <v>49.468559590600002</v>
      </c>
      <c r="B983">
        <v>49.038775965799999</v>
      </c>
      <c r="C983">
        <v>4.5796475397900001E-2</v>
      </c>
      <c r="D983">
        <v>34.853914594199999</v>
      </c>
    </row>
    <row r="984" spans="1:4" x14ac:dyDescent="0.3">
      <c r="A984">
        <v>49.468659590599998</v>
      </c>
      <c r="B984">
        <v>49.038875965800003</v>
      </c>
      <c r="C984">
        <v>4.5696475397899998E-2</v>
      </c>
      <c r="D984">
        <v>34.890605527399998</v>
      </c>
    </row>
    <row r="985" spans="1:4" x14ac:dyDescent="0.3">
      <c r="A985">
        <v>49.468759590600001</v>
      </c>
      <c r="B985">
        <v>49.038975965799999</v>
      </c>
      <c r="C985">
        <v>4.5596475397900002E-2</v>
      </c>
      <c r="D985">
        <v>34.923979158199998</v>
      </c>
    </row>
    <row r="986" spans="1:4" x14ac:dyDescent="0.3">
      <c r="A986">
        <v>49.468859590599997</v>
      </c>
      <c r="B986">
        <v>49.039075965800002</v>
      </c>
      <c r="C986">
        <v>4.5496475397899999E-2</v>
      </c>
      <c r="D986">
        <v>34.960736026900001</v>
      </c>
    </row>
    <row r="987" spans="1:4" x14ac:dyDescent="0.3">
      <c r="A987">
        <v>49.468959590600001</v>
      </c>
      <c r="B987">
        <v>49.039175965799998</v>
      </c>
      <c r="C987">
        <v>4.5396475397900003E-2</v>
      </c>
      <c r="D987">
        <v>34.997421983800002</v>
      </c>
    </row>
    <row r="988" spans="1:4" x14ac:dyDescent="0.3">
      <c r="A988">
        <v>49.469059590599997</v>
      </c>
      <c r="B988">
        <v>49.039275965800002</v>
      </c>
      <c r="C988">
        <v>4.52964753979E-2</v>
      </c>
      <c r="D988">
        <v>35.034225194000001</v>
      </c>
    </row>
    <row r="989" spans="1:4" x14ac:dyDescent="0.3">
      <c r="A989">
        <v>49.4691595906</v>
      </c>
      <c r="B989">
        <v>49.039375965799998</v>
      </c>
      <c r="C989">
        <v>4.5196475397899998E-2</v>
      </c>
      <c r="D989">
        <v>35.070824377400001</v>
      </c>
    </row>
    <row r="990" spans="1:4" x14ac:dyDescent="0.3">
      <c r="A990">
        <v>49.469259590599997</v>
      </c>
      <c r="B990">
        <v>49.039475965800001</v>
      </c>
      <c r="C990">
        <v>4.5096475397900002E-2</v>
      </c>
      <c r="D990">
        <v>35.104250880899997</v>
      </c>
    </row>
    <row r="991" spans="1:4" x14ac:dyDescent="0.3">
      <c r="A991">
        <v>49.4693595906</v>
      </c>
      <c r="B991">
        <v>49.039575965799997</v>
      </c>
      <c r="C991">
        <v>4.4996475397899999E-2</v>
      </c>
      <c r="D991">
        <v>35.140903559100003</v>
      </c>
    </row>
    <row r="992" spans="1:4" x14ac:dyDescent="0.3">
      <c r="A992">
        <v>49.469459590600003</v>
      </c>
      <c r="B992">
        <v>49.039675965800001</v>
      </c>
      <c r="C992">
        <v>4.4896475397900003E-2</v>
      </c>
      <c r="D992">
        <v>35.177783590300002</v>
      </c>
    </row>
    <row r="993" spans="1:4" x14ac:dyDescent="0.3">
      <c r="A993">
        <v>49.469559590599999</v>
      </c>
      <c r="B993">
        <v>49.039775965799997</v>
      </c>
      <c r="C993">
        <v>4.47964753979E-2</v>
      </c>
      <c r="D993">
        <v>35.214345140699997</v>
      </c>
    </row>
    <row r="994" spans="1:4" x14ac:dyDescent="0.3">
      <c r="A994">
        <v>49.469659590600003</v>
      </c>
      <c r="B994">
        <v>49.0398759658</v>
      </c>
      <c r="C994">
        <v>4.4696475397899997E-2</v>
      </c>
      <c r="D994">
        <v>35.2511001433</v>
      </c>
    </row>
    <row r="995" spans="1:4" x14ac:dyDescent="0.3">
      <c r="A995">
        <v>49.469759590599999</v>
      </c>
      <c r="B995">
        <v>49.039975965799997</v>
      </c>
      <c r="C995">
        <v>4.4596475397900001E-2</v>
      </c>
      <c r="D995">
        <v>35.2845636578</v>
      </c>
    </row>
    <row r="996" spans="1:4" x14ac:dyDescent="0.3">
      <c r="A996">
        <v>49.469859590600002</v>
      </c>
      <c r="B996">
        <v>49.0400759658</v>
      </c>
      <c r="C996">
        <v>4.4496475397899998E-2</v>
      </c>
      <c r="D996">
        <v>35.321125830100002</v>
      </c>
    </row>
    <row r="997" spans="1:4" x14ac:dyDescent="0.3">
      <c r="A997">
        <v>49.469959590599998</v>
      </c>
      <c r="B997">
        <v>49.040175965800003</v>
      </c>
      <c r="C997">
        <v>4.4396475397900002E-2</v>
      </c>
      <c r="D997">
        <v>35.357894828500001</v>
      </c>
    </row>
    <row r="998" spans="1:4" x14ac:dyDescent="0.3">
      <c r="A998">
        <v>49.470059590600002</v>
      </c>
      <c r="B998">
        <v>49.040275965799999</v>
      </c>
      <c r="C998">
        <v>4.4296475397899999E-2</v>
      </c>
      <c r="D998">
        <v>35.394639878600003</v>
      </c>
    </row>
    <row r="999" spans="1:4" x14ac:dyDescent="0.3">
      <c r="A999">
        <v>49.470159590599998</v>
      </c>
      <c r="B999">
        <v>49.040375965800003</v>
      </c>
      <c r="C999">
        <v>4.4196475397899997E-2</v>
      </c>
      <c r="D999">
        <v>35.431399235500002</v>
      </c>
    </row>
    <row r="1000" spans="1:4" x14ac:dyDescent="0.3">
      <c r="A1000">
        <v>49.470259590600001</v>
      </c>
      <c r="B1000">
        <v>49.040475965799999</v>
      </c>
      <c r="C1000">
        <v>4.4096475397900001E-2</v>
      </c>
      <c r="D1000">
        <v>35.464653435800003</v>
      </c>
    </row>
    <row r="1001" spans="1:4" x14ac:dyDescent="0.3">
      <c r="A1001">
        <v>49.470359590599998</v>
      </c>
      <c r="B1001">
        <v>49.040575965800002</v>
      </c>
      <c r="C1001">
        <v>4.3996475397899998E-2</v>
      </c>
      <c r="D1001">
        <v>35.484948198600001</v>
      </c>
    </row>
    <row r="1002" spans="1:4" x14ac:dyDescent="0.3">
      <c r="A1002">
        <v>49.470459590600001</v>
      </c>
      <c r="B1002">
        <v>49.040675965799998</v>
      </c>
      <c r="C1002">
        <v>4.3896475397900002E-2</v>
      </c>
      <c r="D1002">
        <v>35.521552358199997</v>
      </c>
    </row>
    <row r="1003" spans="1:4" x14ac:dyDescent="0.3">
      <c r="A1003">
        <v>49.470559590599997</v>
      </c>
      <c r="B1003">
        <v>49.040775965800002</v>
      </c>
      <c r="C1003">
        <v>4.3796475397899999E-2</v>
      </c>
      <c r="D1003">
        <v>35.558234583000001</v>
      </c>
    </row>
    <row r="1004" spans="1:4" x14ac:dyDescent="0.3">
      <c r="A1004">
        <v>49.4706595906</v>
      </c>
      <c r="B1004">
        <v>49.040875965799998</v>
      </c>
      <c r="C1004">
        <v>4.3696475397900003E-2</v>
      </c>
      <c r="D1004">
        <v>35.591571824799999</v>
      </c>
    </row>
    <row r="1005" spans="1:4" x14ac:dyDescent="0.3">
      <c r="A1005">
        <v>49.470759590599997</v>
      </c>
      <c r="B1005">
        <v>49.040975965800001</v>
      </c>
      <c r="C1005">
        <v>4.35964753979E-2</v>
      </c>
      <c r="D1005">
        <v>35.628275820699997</v>
      </c>
    </row>
    <row r="1006" spans="1:4" x14ac:dyDescent="0.3">
      <c r="A1006">
        <v>49.4708595906</v>
      </c>
      <c r="B1006">
        <v>49.041075965799998</v>
      </c>
      <c r="C1006">
        <v>4.3496475397899997E-2</v>
      </c>
      <c r="D1006">
        <v>35.665081518999997</v>
      </c>
    </row>
    <row r="1007" spans="1:4" x14ac:dyDescent="0.3">
      <c r="A1007">
        <v>49.470959590600003</v>
      </c>
      <c r="B1007">
        <v>49.041175965800001</v>
      </c>
      <c r="C1007">
        <v>4.3396475397900001E-2</v>
      </c>
      <c r="D1007">
        <v>35.7016645295</v>
      </c>
    </row>
    <row r="1008" spans="1:4" x14ac:dyDescent="0.3">
      <c r="A1008">
        <v>49.471059590599999</v>
      </c>
      <c r="B1008">
        <v>49.041275965799997</v>
      </c>
      <c r="C1008">
        <v>4.3296475397899999E-2</v>
      </c>
      <c r="D1008">
        <v>35.738463696399997</v>
      </c>
    </row>
    <row r="1009" spans="1:4" x14ac:dyDescent="0.3">
      <c r="A1009">
        <v>49.471159590600003</v>
      </c>
      <c r="B1009">
        <v>49.0413759658</v>
      </c>
      <c r="C1009">
        <v>4.3196475397900003E-2</v>
      </c>
      <c r="D1009">
        <v>35.7718500788</v>
      </c>
    </row>
    <row r="1010" spans="1:4" x14ac:dyDescent="0.3">
      <c r="A1010">
        <v>49.471259590599999</v>
      </c>
      <c r="B1010">
        <v>49.041475965799997</v>
      </c>
      <c r="C1010">
        <v>4.30964753979E-2</v>
      </c>
      <c r="D1010">
        <v>35.8084760096</v>
      </c>
    </row>
    <row r="1011" spans="1:4" x14ac:dyDescent="0.3">
      <c r="A1011">
        <v>49.471359590600002</v>
      </c>
      <c r="B1011">
        <v>49.0415759658</v>
      </c>
      <c r="C1011">
        <v>4.2996475397899997E-2</v>
      </c>
      <c r="D1011">
        <v>35.845286995199999</v>
      </c>
    </row>
    <row r="1012" spans="1:4" x14ac:dyDescent="0.3">
      <c r="A1012">
        <v>49.471459590599999</v>
      </c>
      <c r="B1012">
        <v>49.041675965800003</v>
      </c>
      <c r="C1012">
        <v>4.2896475397900001E-2</v>
      </c>
      <c r="D1012">
        <v>35.882021470700003</v>
      </c>
    </row>
    <row r="1013" spans="1:4" x14ac:dyDescent="0.3">
      <c r="A1013">
        <v>49.471559590600002</v>
      </c>
      <c r="B1013">
        <v>49.041775965799999</v>
      </c>
      <c r="C1013">
        <v>4.2796475397899998E-2</v>
      </c>
      <c r="D1013">
        <v>35.918773052200002</v>
      </c>
    </row>
    <row r="1014" spans="1:4" x14ac:dyDescent="0.3">
      <c r="A1014">
        <v>49.471659590599998</v>
      </c>
      <c r="B1014">
        <v>49.041875965800003</v>
      </c>
      <c r="C1014">
        <v>4.2696475397900002E-2</v>
      </c>
      <c r="D1014">
        <v>35.955471760800002</v>
      </c>
    </row>
    <row r="1015" spans="1:4" x14ac:dyDescent="0.3">
      <c r="A1015">
        <v>49.471759590600001</v>
      </c>
      <c r="B1015">
        <v>49.041975965799999</v>
      </c>
      <c r="C1015">
        <v>4.2596475397899999E-2</v>
      </c>
      <c r="D1015">
        <v>35.988829218600003</v>
      </c>
    </row>
    <row r="1016" spans="1:4" x14ac:dyDescent="0.3">
      <c r="A1016">
        <v>49.471859590599998</v>
      </c>
      <c r="B1016">
        <v>49.042075965800002</v>
      </c>
      <c r="C1016">
        <v>4.2496475397900003E-2</v>
      </c>
      <c r="D1016">
        <v>36.025509577299999</v>
      </c>
    </row>
    <row r="1017" spans="1:4" x14ac:dyDescent="0.3">
      <c r="A1017">
        <v>49.471959590600001</v>
      </c>
      <c r="B1017">
        <v>49.042175965799998</v>
      </c>
      <c r="C1017">
        <v>4.2396475397900001E-2</v>
      </c>
      <c r="D1017">
        <v>36.062346688300003</v>
      </c>
    </row>
    <row r="1018" spans="1:4" x14ac:dyDescent="0.3">
      <c r="A1018">
        <v>49.472059590599997</v>
      </c>
      <c r="B1018">
        <v>49.042275965800002</v>
      </c>
      <c r="C1018">
        <v>4.2296475397899998E-2</v>
      </c>
      <c r="D1018">
        <v>36.099060947700004</v>
      </c>
    </row>
    <row r="1019" spans="1:4" x14ac:dyDescent="0.3">
      <c r="A1019">
        <v>49.4721595906</v>
      </c>
      <c r="B1019">
        <v>49.042375965799998</v>
      </c>
      <c r="C1019">
        <v>4.2196475397900002E-2</v>
      </c>
      <c r="D1019">
        <v>36.135787025799999</v>
      </c>
    </row>
    <row r="1020" spans="1:4" x14ac:dyDescent="0.3">
      <c r="A1020">
        <v>49.472259590599997</v>
      </c>
      <c r="B1020">
        <v>49.042475965800001</v>
      </c>
      <c r="C1020">
        <v>4.2096475397899999E-2</v>
      </c>
      <c r="D1020">
        <v>36.169263602999997</v>
      </c>
    </row>
    <row r="1021" spans="1:4" x14ac:dyDescent="0.3">
      <c r="A1021">
        <v>49.4723595906</v>
      </c>
      <c r="B1021">
        <v>49.042575965799998</v>
      </c>
      <c r="C1021">
        <v>4.1996475397900003E-2</v>
      </c>
      <c r="D1021">
        <v>36.205819866100001</v>
      </c>
    </row>
    <row r="1022" spans="1:4" x14ac:dyDescent="0.3">
      <c r="A1022">
        <v>49.472459590600003</v>
      </c>
      <c r="B1022">
        <v>49.042675965800001</v>
      </c>
      <c r="C1022">
        <v>4.18964753979E-2</v>
      </c>
      <c r="D1022">
        <v>36.242590419499997</v>
      </c>
    </row>
    <row r="1023" spans="1:4" x14ac:dyDescent="0.3">
      <c r="A1023">
        <v>49.4725595906</v>
      </c>
      <c r="B1023">
        <v>49.042775965799997</v>
      </c>
      <c r="C1023">
        <v>4.1796475397899997E-2</v>
      </c>
      <c r="D1023">
        <v>36.279300946799999</v>
      </c>
    </row>
    <row r="1024" spans="1:4" x14ac:dyDescent="0.3">
      <c r="A1024">
        <v>49.472659590600003</v>
      </c>
      <c r="B1024">
        <v>49.0428759658</v>
      </c>
      <c r="C1024">
        <v>4.1696475397900001E-2</v>
      </c>
      <c r="D1024">
        <v>36.315888933499998</v>
      </c>
    </row>
    <row r="1025" spans="1:4" x14ac:dyDescent="0.3">
      <c r="A1025">
        <v>49.472759590599999</v>
      </c>
      <c r="B1025">
        <v>49.042975965799997</v>
      </c>
      <c r="C1025">
        <v>4.1596475397899998E-2</v>
      </c>
      <c r="D1025">
        <v>36.349473744400001</v>
      </c>
    </row>
    <row r="1026" spans="1:4" x14ac:dyDescent="0.3">
      <c r="A1026">
        <v>49.472859590600002</v>
      </c>
      <c r="B1026">
        <v>49.0430759658</v>
      </c>
      <c r="C1026">
        <v>4.1496475397900003E-2</v>
      </c>
      <c r="D1026">
        <v>36.385949454200002</v>
      </c>
    </row>
    <row r="1027" spans="1:4" x14ac:dyDescent="0.3">
      <c r="A1027">
        <v>49.472959590599999</v>
      </c>
      <c r="B1027">
        <v>49.043175965800003</v>
      </c>
      <c r="C1027">
        <v>4.13964753979E-2</v>
      </c>
      <c r="D1027">
        <v>36.422940829399998</v>
      </c>
    </row>
    <row r="1028" spans="1:4" x14ac:dyDescent="0.3">
      <c r="A1028">
        <v>49.473059590600002</v>
      </c>
      <c r="B1028">
        <v>49.043275965799999</v>
      </c>
      <c r="C1028">
        <v>4.1296475397899997E-2</v>
      </c>
      <c r="D1028">
        <v>36.459546855100001</v>
      </c>
    </row>
    <row r="1029" spans="1:4" x14ac:dyDescent="0.3">
      <c r="A1029">
        <v>49.473159590599998</v>
      </c>
      <c r="B1029">
        <v>49.043375965800003</v>
      </c>
      <c r="C1029">
        <v>4.1196475397900001E-2</v>
      </c>
      <c r="D1029">
        <v>36.4962185053</v>
      </c>
    </row>
    <row r="1030" spans="1:4" x14ac:dyDescent="0.3">
      <c r="A1030">
        <v>49.473259590600001</v>
      </c>
      <c r="B1030">
        <v>49.043475965799999</v>
      </c>
      <c r="C1030">
        <v>4.1096475397899998E-2</v>
      </c>
      <c r="D1030">
        <v>36.529857744099999</v>
      </c>
    </row>
    <row r="1031" spans="1:4" x14ac:dyDescent="0.3">
      <c r="A1031">
        <v>49.473359590599998</v>
      </c>
      <c r="B1031">
        <v>49.043575965800002</v>
      </c>
      <c r="C1031">
        <v>4.0996475397900002E-2</v>
      </c>
      <c r="D1031">
        <v>36.5496816279</v>
      </c>
    </row>
    <row r="1032" spans="1:4" x14ac:dyDescent="0.3">
      <c r="A1032">
        <v>49.473459590600001</v>
      </c>
      <c r="B1032">
        <v>49.043675965799999</v>
      </c>
      <c r="C1032">
        <v>4.0896475397899999E-2</v>
      </c>
      <c r="D1032">
        <v>36.586366029799997</v>
      </c>
    </row>
    <row r="1033" spans="1:4" x14ac:dyDescent="0.3">
      <c r="A1033">
        <v>49.473559590599997</v>
      </c>
      <c r="B1033">
        <v>49.043775965800002</v>
      </c>
      <c r="C1033">
        <v>4.0796475397900003E-2</v>
      </c>
      <c r="D1033">
        <v>36.623101438399999</v>
      </c>
    </row>
    <row r="1034" spans="1:4" x14ac:dyDescent="0.3">
      <c r="A1034">
        <v>49.473659590600001</v>
      </c>
      <c r="B1034">
        <v>49.043875965799998</v>
      </c>
      <c r="C1034">
        <v>4.06964753979E-2</v>
      </c>
      <c r="D1034">
        <v>36.656557177400003</v>
      </c>
    </row>
    <row r="1035" spans="1:4" x14ac:dyDescent="0.3">
      <c r="A1035">
        <v>49.473759590599997</v>
      </c>
      <c r="B1035">
        <v>49.043975965800001</v>
      </c>
      <c r="C1035">
        <v>4.0596475397899998E-2</v>
      </c>
      <c r="D1035">
        <v>36.693167868400003</v>
      </c>
    </row>
    <row r="1036" spans="1:4" x14ac:dyDescent="0.3">
      <c r="A1036">
        <v>49.4738595906</v>
      </c>
      <c r="B1036">
        <v>49.044075965799998</v>
      </c>
      <c r="C1036">
        <v>4.0496475397900002E-2</v>
      </c>
      <c r="D1036">
        <v>36.729995648900001</v>
      </c>
    </row>
    <row r="1037" spans="1:4" x14ac:dyDescent="0.3">
      <c r="A1037">
        <v>49.473959590600003</v>
      </c>
      <c r="B1037">
        <v>49.044175965800001</v>
      </c>
      <c r="C1037">
        <v>4.0396475397899999E-2</v>
      </c>
      <c r="D1037">
        <v>36.766658279600001</v>
      </c>
    </row>
    <row r="1038" spans="1:4" x14ac:dyDescent="0.3">
      <c r="A1038">
        <v>49.4740595906</v>
      </c>
      <c r="B1038">
        <v>49.044275965799997</v>
      </c>
      <c r="C1038">
        <v>4.0296475397900003E-2</v>
      </c>
      <c r="D1038">
        <v>36.8033280637</v>
      </c>
    </row>
    <row r="1039" spans="1:4" x14ac:dyDescent="0.3">
      <c r="A1039">
        <v>49.474159590600003</v>
      </c>
      <c r="B1039">
        <v>49.0443759658</v>
      </c>
      <c r="C1039">
        <v>4.01964753979E-2</v>
      </c>
      <c r="D1039">
        <v>36.836718800299998</v>
      </c>
    </row>
    <row r="1040" spans="1:4" x14ac:dyDescent="0.3">
      <c r="A1040">
        <v>49.474259590599999</v>
      </c>
      <c r="B1040">
        <v>49.044475965799997</v>
      </c>
      <c r="C1040">
        <v>4.0096475397899997E-2</v>
      </c>
      <c r="D1040">
        <v>36.873505526599999</v>
      </c>
    </row>
    <row r="1041" spans="1:4" x14ac:dyDescent="0.3">
      <c r="A1041">
        <v>49.474359585599998</v>
      </c>
      <c r="B1041">
        <v>49.044575961</v>
      </c>
      <c r="C1041">
        <v>-0.102290607826</v>
      </c>
      <c r="D1041">
        <v>36.9103703181</v>
      </c>
    </row>
    <row r="1042" spans="1:4" x14ac:dyDescent="0.3">
      <c r="A1042">
        <v>2.8803160896000001E-3</v>
      </c>
      <c r="B1042">
        <v>49.541000694499999</v>
      </c>
      <c r="C1042">
        <v>0.127082785547</v>
      </c>
      <c r="D1042">
        <v>36.959367865099999</v>
      </c>
    </row>
    <row r="1043" spans="1:4" x14ac:dyDescent="0.3">
      <c r="A1043">
        <v>1.8314868487999999E-3</v>
      </c>
      <c r="B1043">
        <v>49.583135327400001</v>
      </c>
      <c r="C1043">
        <v>0.411456828941</v>
      </c>
      <c r="D1043">
        <v>37.0076771325</v>
      </c>
    </row>
    <row r="1044" spans="1:4" x14ac:dyDescent="0.3">
      <c r="A1044">
        <v>9.8316390896299993E-4</v>
      </c>
      <c r="B1044">
        <v>49.596154792299998</v>
      </c>
      <c r="C1044">
        <v>0.29120170534899997</v>
      </c>
      <c r="D1044">
        <v>37.062281996800003</v>
      </c>
    </row>
    <row r="1045" spans="1:4" x14ac:dyDescent="0.3">
      <c r="A1045">
        <v>-1.3388443744399999E-3</v>
      </c>
      <c r="B1045">
        <v>49.594525142999998</v>
      </c>
      <c r="C1045">
        <v>-2.8353098733300001E-2</v>
      </c>
      <c r="D1045">
        <v>37.197553668200001</v>
      </c>
    </row>
    <row r="1046" spans="1:4" x14ac:dyDescent="0.3">
      <c r="A1046">
        <v>-1.2388443744400001E-3</v>
      </c>
      <c r="B1046">
        <v>49.594625143000002</v>
      </c>
      <c r="C1046">
        <v>-2.84530987333E-2</v>
      </c>
      <c r="D1046">
        <v>37.270989651500003</v>
      </c>
    </row>
    <row r="1047" spans="1:4" x14ac:dyDescent="0.3">
      <c r="A1047">
        <v>-1.13884437444E-3</v>
      </c>
      <c r="B1047">
        <v>49.594725142999998</v>
      </c>
      <c r="C1047">
        <v>-2.85530987333E-2</v>
      </c>
      <c r="D1047">
        <v>37.307430838499997</v>
      </c>
    </row>
    <row r="1048" spans="1:4" x14ac:dyDescent="0.3">
      <c r="A1048">
        <v>-1.03884437444E-3</v>
      </c>
      <c r="B1048">
        <v>49.594825143000001</v>
      </c>
      <c r="C1048">
        <v>-2.8653098733299999E-2</v>
      </c>
      <c r="D1048">
        <v>37.3441743335</v>
      </c>
    </row>
    <row r="1049" spans="1:4" x14ac:dyDescent="0.3">
      <c r="A1049">
        <v>1.52208384431E-3</v>
      </c>
      <c r="B1049">
        <v>49.612896902800003</v>
      </c>
      <c r="C1049">
        <v>-0.260856933899</v>
      </c>
      <c r="D1049">
        <v>37.405249586099998</v>
      </c>
    </row>
    <row r="1050" spans="1:4" x14ac:dyDescent="0.3">
      <c r="A1050">
        <v>1.84675953644E-3</v>
      </c>
      <c r="B1050">
        <v>49.6019541426</v>
      </c>
      <c r="C1050">
        <v>-1.6034935572599999E-2</v>
      </c>
      <c r="D1050">
        <v>37.525503823500003</v>
      </c>
    </row>
    <row r="1051" spans="1:4" x14ac:dyDescent="0.3">
      <c r="A1051">
        <v>1.5422666763499999E-3</v>
      </c>
      <c r="B1051">
        <v>49.618432624</v>
      </c>
      <c r="C1051">
        <v>-0.28677400242399997</v>
      </c>
      <c r="D1051">
        <v>37.629234995700003</v>
      </c>
    </row>
    <row r="1052" spans="1:4" x14ac:dyDescent="0.3">
      <c r="A1052">
        <v>1.88473425925E-3</v>
      </c>
      <c r="B1052">
        <v>49.608928030500003</v>
      </c>
      <c r="C1052">
        <v>-6.4161578706800004E-2</v>
      </c>
      <c r="D1052">
        <v>37.738394650799997</v>
      </c>
    </row>
    <row r="1053" spans="1:4" x14ac:dyDescent="0.3">
      <c r="A1053">
        <v>1.9847342592500001E-3</v>
      </c>
      <c r="B1053">
        <v>49.609028030499999</v>
      </c>
      <c r="C1053">
        <v>-6.4261578706799993E-2</v>
      </c>
      <c r="D1053">
        <v>37.7746654006</v>
      </c>
    </row>
    <row r="1054" spans="1:4" x14ac:dyDescent="0.3">
      <c r="A1054">
        <v>2.0847342592499999E-3</v>
      </c>
      <c r="B1054">
        <v>49.609128030500003</v>
      </c>
      <c r="C1054">
        <v>-6.4361578706799996E-2</v>
      </c>
      <c r="D1054">
        <v>37.794747428100003</v>
      </c>
    </row>
    <row r="1055" spans="1:4" x14ac:dyDescent="0.3">
      <c r="A1055">
        <v>2.1847342592500002E-3</v>
      </c>
      <c r="B1055">
        <v>49.609228030499999</v>
      </c>
      <c r="C1055">
        <v>-6.4461578706799999E-2</v>
      </c>
      <c r="D1055">
        <v>37.831513938400001</v>
      </c>
    </row>
    <row r="1056" spans="1:4" x14ac:dyDescent="0.3">
      <c r="A1056">
        <v>2.28473425925E-3</v>
      </c>
      <c r="B1056">
        <v>49.609328030500002</v>
      </c>
      <c r="C1056">
        <v>-6.4561578706800002E-2</v>
      </c>
      <c r="D1056">
        <v>37.864813236099998</v>
      </c>
    </row>
    <row r="1057" spans="1:4" x14ac:dyDescent="0.3">
      <c r="A1057">
        <v>2.3847342592499998E-3</v>
      </c>
      <c r="B1057">
        <v>49.609428030499998</v>
      </c>
      <c r="C1057">
        <v>-6.4661578706800005E-2</v>
      </c>
      <c r="D1057">
        <v>37.884795738299999</v>
      </c>
    </row>
    <row r="1058" spans="1:4" x14ac:dyDescent="0.3">
      <c r="A1058">
        <v>2.4847342592500001E-3</v>
      </c>
      <c r="B1058">
        <v>49.609528030500002</v>
      </c>
      <c r="C1058">
        <v>-6.4761578706799994E-2</v>
      </c>
      <c r="D1058">
        <v>37.921568468899999</v>
      </c>
    </row>
    <row r="1059" spans="1:4" x14ac:dyDescent="0.3">
      <c r="A1059">
        <v>4.83168045863E-4</v>
      </c>
      <c r="B1059">
        <v>49.619934912700003</v>
      </c>
      <c r="C1059">
        <v>-0.121317621035</v>
      </c>
      <c r="D1059">
        <v>37.964982957799997</v>
      </c>
    </row>
    <row r="1060" spans="1:4" x14ac:dyDescent="0.3">
      <c r="A1060">
        <v>1.6766459808000001E-3</v>
      </c>
      <c r="B1060">
        <v>49.626517005300002</v>
      </c>
      <c r="C1060">
        <v>1.69487524051E-2</v>
      </c>
      <c r="D1060">
        <v>37.995791013100003</v>
      </c>
    </row>
    <row r="1061" spans="1:4" x14ac:dyDescent="0.3">
      <c r="A1061">
        <v>1.7766459807999999E-3</v>
      </c>
      <c r="B1061">
        <v>49.626617005299998</v>
      </c>
      <c r="C1061">
        <v>1.68487524051E-2</v>
      </c>
      <c r="D1061">
        <v>38.028441219299999</v>
      </c>
    </row>
    <row r="1062" spans="1:4" x14ac:dyDescent="0.3">
      <c r="A1062">
        <v>1.8766459807999999E-3</v>
      </c>
      <c r="B1062">
        <v>49.626717005300002</v>
      </c>
      <c r="C1062">
        <v>1.6748752405100001E-2</v>
      </c>
      <c r="D1062">
        <v>38.065146770299997</v>
      </c>
    </row>
    <row r="1063" spans="1:4" x14ac:dyDescent="0.3">
      <c r="A1063">
        <v>1.9766459808000002E-3</v>
      </c>
      <c r="B1063">
        <v>49.626817005299998</v>
      </c>
      <c r="C1063">
        <v>1.6648752405100001E-2</v>
      </c>
      <c r="D1063">
        <v>38.101838636499998</v>
      </c>
    </row>
    <row r="1064" spans="1:4" x14ac:dyDescent="0.3">
      <c r="A1064">
        <v>2.0766459808E-3</v>
      </c>
      <c r="B1064">
        <v>49.626917005300001</v>
      </c>
      <c r="C1064">
        <v>1.6548752405099999E-2</v>
      </c>
      <c r="D1064">
        <v>38.138496601999996</v>
      </c>
    </row>
    <row r="1065" spans="1:4" x14ac:dyDescent="0.3">
      <c r="A1065">
        <v>2.1766459807999999E-3</v>
      </c>
      <c r="B1065">
        <v>49.627017005299997</v>
      </c>
      <c r="C1065">
        <v>1.6448752405099999E-2</v>
      </c>
      <c r="D1065">
        <v>38.171973179200002</v>
      </c>
    </row>
    <row r="1066" spans="1:4" x14ac:dyDescent="0.3">
      <c r="A1066">
        <v>2.2766459808000001E-3</v>
      </c>
      <c r="B1066">
        <v>49.627117005300001</v>
      </c>
      <c r="C1066">
        <v>1.63487524051E-2</v>
      </c>
      <c r="D1066">
        <v>38.2087421775</v>
      </c>
    </row>
    <row r="1067" spans="1:4" x14ac:dyDescent="0.3">
      <c r="A1067">
        <v>2.3766459808E-3</v>
      </c>
      <c r="B1067">
        <v>49.627217005299997</v>
      </c>
      <c r="C1067">
        <v>1.62487524051E-2</v>
      </c>
      <c r="D1067">
        <v>38.245324255</v>
      </c>
    </row>
    <row r="1068" spans="1:4" x14ac:dyDescent="0.3">
      <c r="A1068">
        <v>2.4766459807999998E-3</v>
      </c>
      <c r="B1068">
        <v>49.6273170053</v>
      </c>
      <c r="C1068">
        <v>1.6148752405100001E-2</v>
      </c>
      <c r="D1068">
        <v>38.282008967899998</v>
      </c>
    </row>
    <row r="1069" spans="1:4" x14ac:dyDescent="0.3">
      <c r="A1069">
        <v>2.5766459808E-3</v>
      </c>
      <c r="B1069">
        <v>49.627417005300003</v>
      </c>
      <c r="C1069">
        <v>1.6048752405100002E-2</v>
      </c>
      <c r="D1069">
        <v>38.318732246800003</v>
      </c>
    </row>
    <row r="1070" spans="1:4" x14ac:dyDescent="0.3">
      <c r="A1070">
        <v>2.6766459807999999E-3</v>
      </c>
      <c r="B1070">
        <v>49.6275170053</v>
      </c>
      <c r="C1070">
        <v>1.5948752405099999E-2</v>
      </c>
      <c r="D1070">
        <v>38.352099035099997</v>
      </c>
    </row>
    <row r="1071" spans="1:4" x14ac:dyDescent="0.3">
      <c r="A1071">
        <v>1.93298714535E-3</v>
      </c>
      <c r="B1071">
        <v>49.639835374900002</v>
      </c>
      <c r="C1071">
        <v>0.33055119390299997</v>
      </c>
      <c r="D1071">
        <v>38.413287497799999</v>
      </c>
    </row>
    <row r="1072" spans="1:4" x14ac:dyDescent="0.3">
      <c r="A1072">
        <v>1.9300350459800001E-3</v>
      </c>
      <c r="B1072">
        <v>49.651216729799998</v>
      </c>
      <c r="C1072">
        <v>0.148242903781</v>
      </c>
      <c r="D1072">
        <v>38.5260829363</v>
      </c>
    </row>
    <row r="1073" spans="1:4" x14ac:dyDescent="0.3">
      <c r="A1073">
        <v>8.8270727686000003E-4</v>
      </c>
      <c r="B1073">
        <v>49.711423204500001</v>
      </c>
      <c r="C1073">
        <v>0.34834251863799998</v>
      </c>
      <c r="D1073">
        <v>38.6600312323</v>
      </c>
    </row>
    <row r="1074" spans="1:4" x14ac:dyDescent="0.3">
      <c r="A1074">
        <v>-2.6745461175599998E-3</v>
      </c>
      <c r="B1074">
        <v>49.710106656000001</v>
      </c>
      <c r="C1074">
        <v>2.60766081899E-2</v>
      </c>
      <c r="D1074">
        <v>38.756682734800002</v>
      </c>
    </row>
    <row r="1075" spans="1:4" x14ac:dyDescent="0.3">
      <c r="A1075">
        <v>-2.57454611756E-3</v>
      </c>
      <c r="B1075">
        <v>49.710206655999997</v>
      </c>
      <c r="C1075">
        <v>2.59766081899E-2</v>
      </c>
      <c r="D1075">
        <v>38.841483262799997</v>
      </c>
    </row>
    <row r="1076" spans="1:4" x14ac:dyDescent="0.3">
      <c r="A1076">
        <v>3.2213504828099999E-3</v>
      </c>
      <c r="B1076">
        <v>49.722599923399997</v>
      </c>
      <c r="C1076">
        <v>0.22088711880299999</v>
      </c>
      <c r="D1076">
        <v>38.902228526899997</v>
      </c>
    </row>
    <row r="1077" spans="1:4" x14ac:dyDescent="0.3">
      <c r="A1077">
        <v>2.8113196426500001E-3</v>
      </c>
      <c r="B1077">
        <v>49.747963874900002</v>
      </c>
      <c r="C1077">
        <v>0.27576102948600001</v>
      </c>
      <c r="D1077">
        <v>39.024934196700002</v>
      </c>
    </row>
    <row r="1078" spans="1:4" x14ac:dyDescent="0.3">
      <c r="A1078">
        <v>2.27564294394E-3</v>
      </c>
      <c r="B1078">
        <v>50.178326349599999</v>
      </c>
      <c r="C1078">
        <v>0.50796947514400004</v>
      </c>
      <c r="D1078">
        <v>39.117608730599997</v>
      </c>
    </row>
    <row r="1079" spans="1:4" x14ac:dyDescent="0.3">
      <c r="A1079">
        <v>4.2466999040500003E-3</v>
      </c>
      <c r="B1079">
        <v>50.179453717000001</v>
      </c>
      <c r="C1079">
        <v>4.9148690842599999E-2</v>
      </c>
      <c r="D1079">
        <v>39.171519095000001</v>
      </c>
    </row>
    <row r="1080" spans="1:4" x14ac:dyDescent="0.3">
      <c r="A1080">
        <v>1.9483028065099999E-3</v>
      </c>
      <c r="B1080">
        <v>50.438084339600003</v>
      </c>
      <c r="C1080">
        <v>0.83850391555799997</v>
      </c>
      <c r="D1080">
        <v>39.302827793600002</v>
      </c>
    </row>
    <row r="1081" spans="1:4" x14ac:dyDescent="0.3">
      <c r="A1081">
        <v>1.5299001490899999E-3</v>
      </c>
      <c r="B1081">
        <v>50.503077810500002</v>
      </c>
      <c r="C1081">
        <v>-0.215306632932</v>
      </c>
      <c r="D1081">
        <v>39.403838503999999</v>
      </c>
    </row>
    <row r="1082" spans="1:4" x14ac:dyDescent="0.3">
      <c r="A1082">
        <v>1.8506411423E-3</v>
      </c>
      <c r="B1082">
        <v>52.064464363799999</v>
      </c>
      <c r="C1082">
        <v>-0.75519740419100001</v>
      </c>
      <c r="D1082">
        <v>39.535061984000002</v>
      </c>
    </row>
    <row r="1083" spans="1:4" x14ac:dyDescent="0.3">
      <c r="A1083">
        <v>9.5148964489599995E-3</v>
      </c>
      <c r="B1083">
        <v>53.9379595925</v>
      </c>
      <c r="C1083">
        <v>-2.93776506723</v>
      </c>
      <c r="D1083">
        <v>39.641720133</v>
      </c>
    </row>
    <row r="1084" spans="1:4" x14ac:dyDescent="0.3">
      <c r="A1084">
        <v>2.18125945485E-4</v>
      </c>
      <c r="B1084">
        <v>54.069429526</v>
      </c>
      <c r="C1084">
        <v>-0.90364410077599999</v>
      </c>
      <c r="D1084">
        <v>39.767035231599998</v>
      </c>
    </row>
    <row r="1085" spans="1:4" x14ac:dyDescent="0.3">
      <c r="A1085">
        <v>-1.2068246424599999E-3</v>
      </c>
      <c r="B1085">
        <v>57.459147076400001</v>
      </c>
      <c r="C1085">
        <v>-1.1722475613700001</v>
      </c>
      <c r="D1085">
        <v>39.894416724199999</v>
      </c>
    </row>
    <row r="1086" spans="1:4" x14ac:dyDescent="0.3">
      <c r="A1086">
        <v>6.6283780068000005E-4</v>
      </c>
      <c r="B1086">
        <v>60.090346680800003</v>
      </c>
      <c r="C1086">
        <v>-0.69015131892600001</v>
      </c>
      <c r="D1086">
        <v>39.985498853400003</v>
      </c>
    </row>
    <row r="1087" spans="1:4" x14ac:dyDescent="0.3">
      <c r="A1087" s="1">
        <v>1.1601351809299999E-5</v>
      </c>
      <c r="B1087">
        <v>64.571503641299998</v>
      </c>
      <c r="C1087">
        <v>-0.40159625837399998</v>
      </c>
      <c r="D1087">
        <v>40.0734219876</v>
      </c>
    </row>
    <row r="1088" spans="1:4" x14ac:dyDescent="0.3">
      <c r="A1088">
        <v>0.18701114816600001</v>
      </c>
      <c r="B1088">
        <v>64.723944580600005</v>
      </c>
      <c r="C1088">
        <v>-6.1568500836699999E-2</v>
      </c>
      <c r="D1088">
        <v>40.138888171799998</v>
      </c>
    </row>
    <row r="1089" spans="1:4" x14ac:dyDescent="0.3">
      <c r="A1089">
        <v>0.187111148166</v>
      </c>
      <c r="B1089">
        <v>64.724044580599994</v>
      </c>
      <c r="C1089">
        <v>-6.1668500836700002E-2</v>
      </c>
      <c r="D1089">
        <v>40.216235188200002</v>
      </c>
    </row>
    <row r="1090" spans="1:4" x14ac:dyDescent="0.3">
      <c r="A1090">
        <v>0.18721114816600001</v>
      </c>
      <c r="B1090">
        <v>64.724144580599997</v>
      </c>
      <c r="C1090">
        <v>-6.1768500836699998E-2</v>
      </c>
      <c r="D1090">
        <v>40.248456813600001</v>
      </c>
    </row>
    <row r="1091" spans="1:4" x14ac:dyDescent="0.3">
      <c r="A1091">
        <v>0.187311148166</v>
      </c>
      <c r="B1091">
        <v>64.724244580600001</v>
      </c>
      <c r="C1091">
        <v>-6.1868500836700001E-2</v>
      </c>
      <c r="D1091">
        <v>40.285012143599999</v>
      </c>
    </row>
    <row r="1092" spans="1:4" x14ac:dyDescent="0.3">
      <c r="A1092">
        <v>0.18741114816599999</v>
      </c>
      <c r="B1092">
        <v>64.724344580600004</v>
      </c>
      <c r="C1092">
        <v>-6.1968500836699997E-2</v>
      </c>
      <c r="D1092">
        <v>40.321730757300003</v>
      </c>
    </row>
    <row r="1093" spans="1:4" x14ac:dyDescent="0.3">
      <c r="A1093">
        <v>0.18751114816600001</v>
      </c>
      <c r="B1093">
        <v>64.724444580599993</v>
      </c>
      <c r="C1093">
        <v>-6.20685008367E-2</v>
      </c>
      <c r="D1093">
        <v>40.358478606600002</v>
      </c>
    </row>
    <row r="1094" spans="1:4" x14ac:dyDescent="0.3">
      <c r="A1094">
        <v>0.187611148166</v>
      </c>
      <c r="B1094">
        <v>64.724544580599996</v>
      </c>
      <c r="C1094">
        <v>-6.2168500836700002E-2</v>
      </c>
      <c r="D1094">
        <v>40.391803096700002</v>
      </c>
    </row>
    <row r="1095" spans="1:4" x14ac:dyDescent="0.3">
      <c r="A1095">
        <v>0.18771114816600001</v>
      </c>
      <c r="B1095">
        <v>64.7246445806</v>
      </c>
      <c r="C1095">
        <v>-6.2268500836699998E-2</v>
      </c>
      <c r="D1095">
        <v>40.428463550300002</v>
      </c>
    </row>
    <row r="1096" spans="1:4" x14ac:dyDescent="0.3">
      <c r="A1096">
        <v>0.187811148166</v>
      </c>
      <c r="B1096">
        <v>64.724744580600003</v>
      </c>
      <c r="C1096">
        <v>-6.2368500836700001E-2</v>
      </c>
      <c r="D1096">
        <v>40.465247788399999</v>
      </c>
    </row>
    <row r="1097" spans="1:4" x14ac:dyDescent="0.3">
      <c r="A1097">
        <v>0.18791114816599999</v>
      </c>
      <c r="B1097">
        <v>64.724844580600006</v>
      </c>
      <c r="C1097">
        <v>-6.2468500836699997E-2</v>
      </c>
      <c r="D1097">
        <v>40.501974488599998</v>
      </c>
    </row>
    <row r="1098" spans="1:4" x14ac:dyDescent="0.3">
      <c r="A1098">
        <v>0.18801114816600001</v>
      </c>
      <c r="B1098">
        <v>64.724944580599995</v>
      </c>
      <c r="C1098">
        <v>-6.25685008367E-2</v>
      </c>
      <c r="D1098">
        <v>40.538694657299999</v>
      </c>
    </row>
    <row r="1099" spans="1:4" x14ac:dyDescent="0.3">
      <c r="A1099">
        <v>0.188111148166</v>
      </c>
      <c r="B1099">
        <v>64.725044580599999</v>
      </c>
      <c r="C1099">
        <v>-6.2668500836700003E-2</v>
      </c>
      <c r="D1099">
        <v>40.5720101279</v>
      </c>
    </row>
    <row r="1100" spans="1:4" x14ac:dyDescent="0.3">
      <c r="A1100">
        <v>0.18821114816599999</v>
      </c>
      <c r="B1100">
        <v>64.725144580600002</v>
      </c>
      <c r="C1100">
        <v>-6.2768500836700006E-2</v>
      </c>
      <c r="D1100">
        <v>40.608605890100002</v>
      </c>
    </row>
    <row r="1101" spans="1:4" x14ac:dyDescent="0.3">
      <c r="A1101">
        <v>0.188311148166</v>
      </c>
      <c r="B1101">
        <v>64.725244580600005</v>
      </c>
      <c r="C1101">
        <v>-6.2868500836699995E-2</v>
      </c>
      <c r="D1101">
        <v>40.645623701700003</v>
      </c>
    </row>
    <row r="1102" spans="1:4" x14ac:dyDescent="0.3">
      <c r="A1102">
        <v>0.18841114816599999</v>
      </c>
      <c r="B1102">
        <v>64.725344580599995</v>
      </c>
      <c r="C1102">
        <v>-6.2968500836699998E-2</v>
      </c>
      <c r="D1102">
        <v>40.682158815599998</v>
      </c>
    </row>
    <row r="1103" spans="1:4" x14ac:dyDescent="0.3">
      <c r="A1103">
        <v>0.18851114816600001</v>
      </c>
      <c r="B1103">
        <v>64.725444580599998</v>
      </c>
      <c r="C1103">
        <v>-6.3068500836700001E-2</v>
      </c>
      <c r="D1103">
        <v>40.718883338600001</v>
      </c>
    </row>
    <row r="1104" spans="1:4" x14ac:dyDescent="0.3">
      <c r="A1104">
        <v>0.188611148166</v>
      </c>
      <c r="B1104">
        <v>64.725544580600001</v>
      </c>
      <c r="C1104">
        <v>-6.3168500836700003E-2</v>
      </c>
      <c r="D1104">
        <v>40.7523484082</v>
      </c>
    </row>
    <row r="1105" spans="1:4" x14ac:dyDescent="0.3">
      <c r="A1105">
        <v>0.18871114816599999</v>
      </c>
      <c r="B1105">
        <v>64.725644580600004</v>
      </c>
      <c r="C1105">
        <v>-6.3268500836700006E-2</v>
      </c>
      <c r="D1105">
        <v>40.788925509400002</v>
      </c>
    </row>
    <row r="1106" spans="1:4" x14ac:dyDescent="0.3">
      <c r="A1106">
        <v>0.188811148166</v>
      </c>
      <c r="B1106">
        <v>64.725744580599994</v>
      </c>
      <c r="C1106">
        <v>-6.3368500836699995E-2</v>
      </c>
      <c r="D1106">
        <v>40.825607734099997</v>
      </c>
    </row>
    <row r="1107" spans="1:4" x14ac:dyDescent="0.3">
      <c r="A1107">
        <v>0.18891114816599999</v>
      </c>
      <c r="B1107">
        <v>64.725844580599997</v>
      </c>
      <c r="C1107">
        <v>-6.3468500836699998E-2</v>
      </c>
      <c r="D1107">
        <v>40.862414365500001</v>
      </c>
    </row>
    <row r="1108" spans="1:4" x14ac:dyDescent="0.3">
      <c r="A1108">
        <v>0.18901114816600001</v>
      </c>
      <c r="B1108">
        <v>64.7259445806</v>
      </c>
      <c r="C1108">
        <v>-6.3568500836700001E-2</v>
      </c>
      <c r="D1108">
        <v>40.899115562200002</v>
      </c>
    </row>
    <row r="1109" spans="1:4" x14ac:dyDescent="0.3">
      <c r="A1109">
        <v>0.189111148166</v>
      </c>
      <c r="B1109">
        <v>64.726044580600004</v>
      </c>
      <c r="C1109">
        <v>-6.3668500836700004E-2</v>
      </c>
      <c r="D1109">
        <v>40.932452493</v>
      </c>
    </row>
    <row r="1110" spans="1:4" x14ac:dyDescent="0.3">
      <c r="A1110">
        <v>0.18921114816599999</v>
      </c>
      <c r="B1110">
        <v>64.726144580600007</v>
      </c>
      <c r="C1110">
        <v>-6.3768500836700007E-2</v>
      </c>
      <c r="D1110">
        <v>40.969252904000001</v>
      </c>
    </row>
    <row r="1111" spans="1:4" x14ac:dyDescent="0.3">
      <c r="A1111">
        <v>0.189311148166</v>
      </c>
      <c r="B1111">
        <v>64.726244580599996</v>
      </c>
      <c r="C1111">
        <v>-6.3868500836699996E-2</v>
      </c>
      <c r="D1111">
        <v>41.005933573699998</v>
      </c>
    </row>
    <row r="1112" spans="1:4" x14ac:dyDescent="0.3">
      <c r="A1112">
        <v>0.18941114816599999</v>
      </c>
      <c r="B1112">
        <v>64.726344580599999</v>
      </c>
      <c r="C1112">
        <v>-6.3968500836699999E-2</v>
      </c>
      <c r="D1112">
        <v>41.042651254299997</v>
      </c>
    </row>
    <row r="1113" spans="1:4" x14ac:dyDescent="0.3">
      <c r="A1113">
        <v>0.18951114816600001</v>
      </c>
      <c r="B1113">
        <v>64.726444580600003</v>
      </c>
      <c r="C1113">
        <v>-6.4068500836700001E-2</v>
      </c>
      <c r="D1113">
        <v>41.079501428</v>
      </c>
    </row>
    <row r="1114" spans="1:4" x14ac:dyDescent="0.3">
      <c r="A1114">
        <v>0.189611148166</v>
      </c>
      <c r="B1114">
        <v>64.726544580600006</v>
      </c>
      <c r="C1114">
        <v>-6.4168500836700004E-2</v>
      </c>
      <c r="D1114">
        <v>41.112662323400002</v>
      </c>
    </row>
    <row r="1115" spans="1:4" x14ac:dyDescent="0.3">
      <c r="A1115">
        <v>0.18971114816599999</v>
      </c>
      <c r="B1115">
        <v>64.726644580599995</v>
      </c>
      <c r="C1115">
        <v>-6.4268500836699993E-2</v>
      </c>
      <c r="D1115">
        <v>41.149497568299999</v>
      </c>
    </row>
    <row r="1116" spans="1:4" x14ac:dyDescent="0.3">
      <c r="A1116">
        <v>0.189811148166</v>
      </c>
      <c r="B1116">
        <v>64.726744580599998</v>
      </c>
      <c r="C1116">
        <v>-6.4368500836699996E-2</v>
      </c>
      <c r="D1116">
        <v>41.1862211583</v>
      </c>
    </row>
    <row r="1117" spans="1:4" x14ac:dyDescent="0.3">
      <c r="A1117">
        <v>0.18991114816599999</v>
      </c>
      <c r="B1117">
        <v>64.726844580600002</v>
      </c>
      <c r="C1117">
        <v>-6.4468500836699999E-2</v>
      </c>
      <c r="D1117">
        <v>41.222921733</v>
      </c>
    </row>
    <row r="1118" spans="1:4" x14ac:dyDescent="0.3">
      <c r="A1118">
        <v>0.19001114816600001</v>
      </c>
      <c r="B1118">
        <v>64.726944580600005</v>
      </c>
      <c r="C1118">
        <v>-6.4568500836700002E-2</v>
      </c>
      <c r="D1118">
        <v>41.259514074000002</v>
      </c>
    </row>
    <row r="1119" spans="1:4" x14ac:dyDescent="0.3">
      <c r="A1119">
        <v>0.190111148166</v>
      </c>
      <c r="B1119">
        <v>64.727044580599994</v>
      </c>
      <c r="C1119">
        <v>-6.4668500836700005E-2</v>
      </c>
      <c r="D1119">
        <v>41.296269387599999</v>
      </c>
    </row>
    <row r="1120" spans="1:4" x14ac:dyDescent="0.3">
      <c r="A1120">
        <v>0.19021114816599999</v>
      </c>
      <c r="B1120">
        <v>64.727144580599997</v>
      </c>
      <c r="C1120">
        <v>-6.4768500836699994E-2</v>
      </c>
      <c r="D1120">
        <v>41.329636798000003</v>
      </c>
    </row>
    <row r="1121" spans="1:4" x14ac:dyDescent="0.3">
      <c r="A1121">
        <v>0.190311148166</v>
      </c>
      <c r="B1121">
        <v>64.727244580600001</v>
      </c>
      <c r="C1121">
        <v>-6.4868500836699997E-2</v>
      </c>
      <c r="D1121">
        <v>41.366309381199997</v>
      </c>
    </row>
    <row r="1122" spans="1:4" x14ac:dyDescent="0.3">
      <c r="A1122">
        <v>0.19041114816599999</v>
      </c>
      <c r="B1122">
        <v>64.727344580600004</v>
      </c>
      <c r="C1122">
        <v>-6.4968500836699999E-2</v>
      </c>
      <c r="D1122">
        <v>41.403098595700001</v>
      </c>
    </row>
    <row r="1123" spans="1:4" x14ac:dyDescent="0.3">
      <c r="A1123">
        <v>0.19051114816600001</v>
      </c>
      <c r="B1123">
        <v>64.727444580599993</v>
      </c>
      <c r="C1123">
        <v>-6.5068500836700002E-2</v>
      </c>
      <c r="D1123">
        <v>41.439818764400002</v>
      </c>
    </row>
    <row r="1124" spans="1:4" x14ac:dyDescent="0.3">
      <c r="A1124">
        <v>0.190611148166</v>
      </c>
      <c r="B1124">
        <v>64.727544580599996</v>
      </c>
      <c r="C1124">
        <v>-6.5168500836700005E-2</v>
      </c>
      <c r="D1124">
        <v>41.476563814499997</v>
      </c>
    </row>
    <row r="1125" spans="1:4" x14ac:dyDescent="0.3">
      <c r="A1125">
        <v>0.19071114816599999</v>
      </c>
      <c r="B1125">
        <v>64.7276445806</v>
      </c>
      <c r="C1125">
        <v>-6.5268500836699994E-2</v>
      </c>
      <c r="D1125">
        <v>41.5099231385</v>
      </c>
    </row>
    <row r="1126" spans="1:4" x14ac:dyDescent="0.3">
      <c r="A1126">
        <v>0.19081114816600001</v>
      </c>
      <c r="B1126">
        <v>64.727744580600003</v>
      </c>
      <c r="C1126">
        <v>-6.5368500836699997E-2</v>
      </c>
      <c r="D1126">
        <v>41.5465761277</v>
      </c>
    </row>
    <row r="1127" spans="1:4" x14ac:dyDescent="0.3">
      <c r="A1127">
        <v>0.19091114816599999</v>
      </c>
      <c r="B1127">
        <v>64.727844580600006</v>
      </c>
      <c r="C1127">
        <v>-6.54685008367E-2</v>
      </c>
      <c r="D1127">
        <v>41.583322110799998</v>
      </c>
    </row>
    <row r="1128" spans="1:4" x14ac:dyDescent="0.3">
      <c r="A1128">
        <v>0.19101114816600001</v>
      </c>
      <c r="B1128">
        <v>64.727944580599996</v>
      </c>
      <c r="C1128">
        <v>-6.5568500836700003E-2</v>
      </c>
      <c r="D1128">
        <v>41.620091731199999</v>
      </c>
    </row>
    <row r="1129" spans="1:4" x14ac:dyDescent="0.3">
      <c r="A1129">
        <v>0.191111148166</v>
      </c>
      <c r="B1129">
        <v>64.728044580599999</v>
      </c>
      <c r="C1129">
        <v>-6.5668500836700006E-2</v>
      </c>
      <c r="D1129">
        <v>41.656811277999999</v>
      </c>
    </row>
    <row r="1130" spans="1:4" x14ac:dyDescent="0.3">
      <c r="A1130">
        <v>0.19121114816599999</v>
      </c>
      <c r="B1130">
        <v>64.728144580600002</v>
      </c>
      <c r="C1130">
        <v>-6.5768500836699995E-2</v>
      </c>
      <c r="D1130">
        <v>41.690194550199998</v>
      </c>
    </row>
    <row r="1131" spans="1:4" x14ac:dyDescent="0.3">
      <c r="A1131">
        <v>0.19131114816600001</v>
      </c>
      <c r="B1131">
        <v>64.728244580600006</v>
      </c>
      <c r="C1131">
        <v>-6.5868500836699997E-2</v>
      </c>
      <c r="D1131">
        <v>41.726863401199999</v>
      </c>
    </row>
    <row r="1132" spans="1:4" x14ac:dyDescent="0.3">
      <c r="A1132">
        <v>0.19141114816599999</v>
      </c>
      <c r="B1132">
        <v>64.728344580599995</v>
      </c>
      <c r="C1132">
        <v>-6.59685008367E-2</v>
      </c>
      <c r="D1132">
        <v>41.763618403800002</v>
      </c>
    </row>
    <row r="1133" spans="1:4" x14ac:dyDescent="0.3">
      <c r="A1133">
        <v>0.19151114816600001</v>
      </c>
      <c r="B1133">
        <v>64.728444580599998</v>
      </c>
      <c r="C1133">
        <v>-6.6068500836700003E-2</v>
      </c>
      <c r="D1133">
        <v>41.800428145399998</v>
      </c>
    </row>
    <row r="1134" spans="1:4" x14ac:dyDescent="0.3">
      <c r="A1134">
        <v>0.191611148166</v>
      </c>
      <c r="B1134">
        <v>64.728544580600001</v>
      </c>
      <c r="C1134">
        <v>-6.6168500836700006E-2</v>
      </c>
      <c r="D1134">
        <v>41.836952684700002</v>
      </c>
    </row>
    <row r="1135" spans="1:4" x14ac:dyDescent="0.3">
      <c r="A1135">
        <v>0.19171114816599999</v>
      </c>
      <c r="B1135">
        <v>64.728644580600005</v>
      </c>
      <c r="C1135">
        <v>-6.6268500836699995E-2</v>
      </c>
      <c r="D1135">
        <v>41.870431128</v>
      </c>
    </row>
    <row r="1136" spans="1:4" x14ac:dyDescent="0.3">
      <c r="A1136">
        <v>0.19181114816600001</v>
      </c>
      <c r="B1136">
        <v>64.728744580599994</v>
      </c>
      <c r="C1136">
        <v>-6.6368500836699998E-2</v>
      </c>
      <c r="D1136">
        <v>41.907193906099998</v>
      </c>
    </row>
    <row r="1137" spans="1:4" x14ac:dyDescent="0.3">
      <c r="A1137">
        <v>0.191911148166</v>
      </c>
      <c r="B1137">
        <v>64.728844580599997</v>
      </c>
      <c r="C1137">
        <v>-6.6468500836700001E-2</v>
      </c>
      <c r="D1137">
        <v>41.943909098600002</v>
      </c>
    </row>
    <row r="1138" spans="1:4" x14ac:dyDescent="0.3">
      <c r="A1138">
        <v>0.19201114816600001</v>
      </c>
      <c r="B1138">
        <v>64.7289445806</v>
      </c>
      <c r="C1138">
        <v>-6.6568500836700004E-2</v>
      </c>
      <c r="D1138">
        <v>41.980612161400003</v>
      </c>
    </row>
    <row r="1139" spans="1:4" x14ac:dyDescent="0.3">
      <c r="A1139">
        <v>0.192111148166</v>
      </c>
      <c r="B1139">
        <v>64.729044580600004</v>
      </c>
      <c r="C1139">
        <v>-6.6668500836700006E-2</v>
      </c>
      <c r="D1139">
        <v>42.017300606500001</v>
      </c>
    </row>
    <row r="1140" spans="1:4" x14ac:dyDescent="0.3">
      <c r="A1140">
        <v>0.19221114816599999</v>
      </c>
      <c r="B1140">
        <v>64.729144580600007</v>
      </c>
      <c r="C1140">
        <v>-6.6768500836699995E-2</v>
      </c>
      <c r="D1140">
        <v>42.054051565899996</v>
      </c>
    </row>
    <row r="1141" spans="1:4" x14ac:dyDescent="0.3">
      <c r="A1141">
        <v>0.19231114816600001</v>
      </c>
      <c r="B1141">
        <v>64.729244580599996</v>
      </c>
      <c r="C1141">
        <v>-6.6868500836699998E-2</v>
      </c>
      <c r="D1141">
        <v>42.087359883200001</v>
      </c>
    </row>
    <row r="1142" spans="1:4" x14ac:dyDescent="0.3">
      <c r="A1142">
        <v>0.192411148166</v>
      </c>
      <c r="B1142">
        <v>64.729344580599999</v>
      </c>
      <c r="C1142">
        <v>-6.6968500836700001E-2</v>
      </c>
      <c r="D1142">
        <v>42.124116751899997</v>
      </c>
    </row>
    <row r="1143" spans="1:4" x14ac:dyDescent="0.3">
      <c r="A1143">
        <v>0.19251114816600001</v>
      </c>
      <c r="B1143">
        <v>64.729444580600003</v>
      </c>
      <c r="C1143">
        <v>-6.7068500836700004E-2</v>
      </c>
      <c r="D1143">
        <v>42.160843763000003</v>
      </c>
    </row>
    <row r="1144" spans="1:4" x14ac:dyDescent="0.3">
      <c r="A1144">
        <v>0.192611148166</v>
      </c>
      <c r="B1144">
        <v>64.729544580600006</v>
      </c>
      <c r="C1144">
        <v>-6.7168500836700007E-2</v>
      </c>
      <c r="D1144">
        <v>42.197606229999998</v>
      </c>
    </row>
    <row r="1145" spans="1:4" x14ac:dyDescent="0.3">
      <c r="A1145">
        <v>0.19271114816599999</v>
      </c>
      <c r="B1145">
        <v>64.729644580599995</v>
      </c>
      <c r="C1145">
        <v>-6.7268500836699996E-2</v>
      </c>
      <c r="D1145">
        <v>42.234304627599997</v>
      </c>
    </row>
    <row r="1146" spans="1:4" x14ac:dyDescent="0.3">
      <c r="A1146">
        <v>0.19281114816600001</v>
      </c>
      <c r="B1146">
        <v>64.729744580599998</v>
      </c>
      <c r="C1146">
        <v>-6.7368500836699999E-2</v>
      </c>
      <c r="D1146">
        <v>42.267649022800001</v>
      </c>
    </row>
    <row r="1147" spans="1:4" x14ac:dyDescent="0.3">
      <c r="A1147">
        <v>0.192911148166</v>
      </c>
      <c r="B1147">
        <v>64.729844580600002</v>
      </c>
      <c r="C1147">
        <v>-6.7468500836700002E-2</v>
      </c>
      <c r="D1147">
        <v>42.304381321199998</v>
      </c>
    </row>
    <row r="1148" spans="1:4" x14ac:dyDescent="0.3">
      <c r="A1148">
        <v>0.19301114816600001</v>
      </c>
      <c r="B1148">
        <v>64.729944580600005</v>
      </c>
      <c r="C1148">
        <v>-6.7568500836700005E-2</v>
      </c>
      <c r="D1148">
        <v>42.3412044365</v>
      </c>
    </row>
    <row r="1149" spans="1:4" x14ac:dyDescent="0.3">
      <c r="A1149">
        <v>0.193111148166</v>
      </c>
      <c r="B1149">
        <v>64.730044580599994</v>
      </c>
      <c r="C1149">
        <v>-6.7668500836699993E-2</v>
      </c>
      <c r="D1149">
        <v>42.377920250999999</v>
      </c>
    </row>
    <row r="1150" spans="1:4" x14ac:dyDescent="0.3">
      <c r="A1150">
        <v>0.19321114816599999</v>
      </c>
      <c r="B1150">
        <v>64.730144580599998</v>
      </c>
      <c r="C1150">
        <v>-6.7768500836699996E-2</v>
      </c>
      <c r="D1150">
        <v>42.4145293869</v>
      </c>
    </row>
    <row r="1151" spans="1:4" x14ac:dyDescent="0.3">
      <c r="A1151">
        <v>0.19331114816600001</v>
      </c>
      <c r="B1151">
        <v>64.730244580600001</v>
      </c>
      <c r="C1151">
        <v>-6.7868500836699999E-2</v>
      </c>
      <c r="D1151">
        <v>42.447924477699999</v>
      </c>
    </row>
    <row r="1152" spans="1:4" x14ac:dyDescent="0.3">
      <c r="A1152">
        <v>0.193411148166</v>
      </c>
      <c r="B1152">
        <v>64.730344580600004</v>
      </c>
      <c r="C1152">
        <v>-6.7968500836700002E-2</v>
      </c>
      <c r="D1152">
        <v>42.467938081600003</v>
      </c>
    </row>
    <row r="1153" spans="1:4" x14ac:dyDescent="0.3">
      <c r="A1153">
        <v>0.19351114816600001</v>
      </c>
      <c r="B1153">
        <v>64.730444580599993</v>
      </c>
      <c r="C1153">
        <v>-6.8068500836700005E-2</v>
      </c>
      <c r="D1153">
        <v>42.504694017299997</v>
      </c>
    </row>
    <row r="1154" spans="1:4" x14ac:dyDescent="0.3">
      <c r="A1154">
        <v>0.193611148166</v>
      </c>
      <c r="B1154">
        <v>64.730544580599997</v>
      </c>
      <c r="C1154">
        <v>-6.8168500836699994E-2</v>
      </c>
      <c r="D1154">
        <v>42.541440622400003</v>
      </c>
    </row>
    <row r="1155" spans="1:4" x14ac:dyDescent="0.3">
      <c r="A1155">
        <v>0.19371114816599999</v>
      </c>
      <c r="B1155">
        <v>64.7306445806</v>
      </c>
      <c r="C1155">
        <v>-6.8268500836699997E-2</v>
      </c>
      <c r="D1155">
        <v>42.575052491800001</v>
      </c>
    </row>
    <row r="1156" spans="1:4" x14ac:dyDescent="0.3">
      <c r="A1156">
        <v>0.19381114816600001</v>
      </c>
      <c r="B1156">
        <v>64.730744580600003</v>
      </c>
      <c r="C1156">
        <v>-6.83685008367E-2</v>
      </c>
      <c r="D1156">
        <v>42.611523847299999</v>
      </c>
    </row>
    <row r="1157" spans="1:4" x14ac:dyDescent="0.3">
      <c r="A1157">
        <v>0.193911148166</v>
      </c>
      <c r="B1157">
        <v>64.730844580600007</v>
      </c>
      <c r="C1157">
        <v>-6.8468500836700003E-2</v>
      </c>
      <c r="D1157">
        <v>42.648647404599998</v>
      </c>
    </row>
    <row r="1158" spans="1:4" x14ac:dyDescent="0.3">
      <c r="A1158">
        <v>0.19401114816600001</v>
      </c>
      <c r="B1158">
        <v>64.730944580599996</v>
      </c>
      <c r="C1158">
        <v>-6.8568500836700005E-2</v>
      </c>
      <c r="D1158">
        <v>42.685008660299999</v>
      </c>
    </row>
    <row r="1159" spans="1:4" x14ac:dyDescent="0.3">
      <c r="A1159">
        <v>0.194111148166</v>
      </c>
      <c r="B1159">
        <v>64.731044580599999</v>
      </c>
      <c r="C1159">
        <v>-6.8668500836699994E-2</v>
      </c>
      <c r="D1159">
        <v>42.721740958700003</v>
      </c>
    </row>
    <row r="1160" spans="1:4" x14ac:dyDescent="0.3">
      <c r="A1160">
        <v>0.19421114816599999</v>
      </c>
      <c r="B1160">
        <v>64.731144580600002</v>
      </c>
      <c r="C1160">
        <v>-6.8768500836699997E-2</v>
      </c>
      <c r="D1160">
        <v>42.7550187963</v>
      </c>
    </row>
    <row r="1161" spans="1:4" x14ac:dyDescent="0.3">
      <c r="A1161">
        <v>0.19431114816600001</v>
      </c>
      <c r="B1161">
        <v>64.731244580600006</v>
      </c>
      <c r="C1161">
        <v>-6.88685008367E-2</v>
      </c>
      <c r="D1161">
        <v>42.791777220100002</v>
      </c>
    </row>
    <row r="1162" spans="1:4" x14ac:dyDescent="0.3">
      <c r="A1162">
        <v>0.194411148166</v>
      </c>
      <c r="B1162">
        <v>64.731344580599995</v>
      </c>
      <c r="C1162">
        <v>-6.8968500836700003E-2</v>
      </c>
      <c r="D1162">
        <v>42.828680266600003</v>
      </c>
    </row>
    <row r="1163" spans="1:4" x14ac:dyDescent="0.3">
      <c r="A1163">
        <v>0.19451114816599999</v>
      </c>
      <c r="B1163">
        <v>64.731444580599998</v>
      </c>
      <c r="C1163">
        <v>-6.9068500836700006E-2</v>
      </c>
      <c r="D1163">
        <v>42.865289713499998</v>
      </c>
    </row>
    <row r="1164" spans="1:4" x14ac:dyDescent="0.3">
      <c r="A1164">
        <v>0.194611148166</v>
      </c>
      <c r="B1164">
        <v>64.731544580600001</v>
      </c>
      <c r="C1164">
        <v>-6.9168500836699995E-2</v>
      </c>
      <c r="D1164">
        <v>42.901961052600001</v>
      </c>
    </row>
    <row r="1165" spans="1:4" x14ac:dyDescent="0.3">
      <c r="A1165">
        <v>0.19471114816599999</v>
      </c>
      <c r="B1165">
        <v>64.731644580600005</v>
      </c>
      <c r="C1165">
        <v>-6.9268500836699998E-2</v>
      </c>
      <c r="D1165">
        <v>42.935293629199997</v>
      </c>
    </row>
    <row r="1166" spans="1:4" x14ac:dyDescent="0.3">
      <c r="A1166">
        <v>0.19481114816600001</v>
      </c>
      <c r="B1166">
        <v>64.731744580599994</v>
      </c>
      <c r="C1166">
        <v>-6.9368500836700001E-2</v>
      </c>
      <c r="D1166">
        <v>42.955505350599999</v>
      </c>
    </row>
    <row r="1167" spans="1:4" x14ac:dyDescent="0.3">
      <c r="A1167">
        <v>0.194911148166</v>
      </c>
      <c r="B1167">
        <v>64.731844580599997</v>
      </c>
      <c r="C1167">
        <v>-6.9468500836700003E-2</v>
      </c>
      <c r="D1167">
        <v>42.991992256899998</v>
      </c>
    </row>
    <row r="1168" spans="1:4" x14ac:dyDescent="0.3">
      <c r="A1168">
        <v>0.19501114816599999</v>
      </c>
      <c r="B1168">
        <v>64.7319445806</v>
      </c>
      <c r="C1168">
        <v>-6.9568500836700006E-2</v>
      </c>
      <c r="D1168">
        <v>43.025398855399999</v>
      </c>
    </row>
    <row r="1169" spans="1:4" x14ac:dyDescent="0.3">
      <c r="A1169">
        <v>0.195111148166</v>
      </c>
      <c r="B1169">
        <v>64.732044580600004</v>
      </c>
      <c r="C1169">
        <v>-6.9668500836699995E-2</v>
      </c>
      <c r="D1169">
        <v>43.045582585299996</v>
      </c>
    </row>
    <row r="1170" spans="1:4" x14ac:dyDescent="0.3">
      <c r="A1170">
        <v>0.19521114816599999</v>
      </c>
      <c r="B1170">
        <v>64.732144580600007</v>
      </c>
      <c r="C1170">
        <v>-6.9768500836699998E-2</v>
      </c>
      <c r="D1170">
        <v>43.082146001700004</v>
      </c>
    </row>
    <row r="1171" spans="1:4" x14ac:dyDescent="0.3">
      <c r="A1171">
        <v>0.19531114816600001</v>
      </c>
      <c r="B1171">
        <v>64.732244580599996</v>
      </c>
      <c r="C1171">
        <v>-6.9868500836700001E-2</v>
      </c>
      <c r="D1171">
        <v>43.118842533299997</v>
      </c>
    </row>
    <row r="1172" spans="1:4" x14ac:dyDescent="0.3">
      <c r="A1172">
        <v>0.195411148166</v>
      </c>
      <c r="B1172">
        <v>64.7323445806</v>
      </c>
      <c r="C1172">
        <v>-6.9968500836700004E-2</v>
      </c>
      <c r="D1172">
        <v>43.152223939400002</v>
      </c>
    </row>
    <row r="1173" spans="1:4" x14ac:dyDescent="0.3">
      <c r="A1173">
        <v>0.19551114816599999</v>
      </c>
      <c r="B1173">
        <v>64.732444580600003</v>
      </c>
      <c r="C1173">
        <v>-7.0068500836700007E-2</v>
      </c>
      <c r="D1173">
        <v>43.1890706919</v>
      </c>
    </row>
    <row r="1174" spans="1:4" x14ac:dyDescent="0.3">
      <c r="A1174">
        <v>0.195611148166</v>
      </c>
      <c r="B1174">
        <v>64.732544580600006</v>
      </c>
      <c r="C1174">
        <v>-7.0168500836699996E-2</v>
      </c>
      <c r="D1174">
        <v>43.225668942200002</v>
      </c>
    </row>
    <row r="1175" spans="1:4" x14ac:dyDescent="0.3">
      <c r="A1175">
        <v>0.19571114816599999</v>
      </c>
      <c r="B1175">
        <v>64.732644580599995</v>
      </c>
      <c r="C1175">
        <v>-7.0268500836699999E-2</v>
      </c>
      <c r="D1175">
        <v>43.2624814829</v>
      </c>
    </row>
    <row r="1176" spans="1:4" x14ac:dyDescent="0.3">
      <c r="A1176">
        <v>0.19581114816600001</v>
      </c>
      <c r="B1176">
        <v>64.732744580599999</v>
      </c>
      <c r="C1176">
        <v>-7.0368500836700001E-2</v>
      </c>
      <c r="D1176">
        <v>43.299232442300003</v>
      </c>
    </row>
    <row r="1177" spans="1:4" x14ac:dyDescent="0.3">
      <c r="A1177">
        <v>0.195911148166</v>
      </c>
      <c r="B1177">
        <v>64.732844580600002</v>
      </c>
      <c r="C1177">
        <v>-7.0468500836700004E-2</v>
      </c>
      <c r="D1177">
        <v>43.332454918899998</v>
      </c>
    </row>
    <row r="1178" spans="1:4" x14ac:dyDescent="0.3">
      <c r="A1178">
        <v>0.19601114816599999</v>
      </c>
      <c r="B1178">
        <v>64.732944580600005</v>
      </c>
      <c r="C1178">
        <v>-7.0568500836699993E-2</v>
      </c>
      <c r="D1178">
        <v>43.369353611199998</v>
      </c>
    </row>
    <row r="1179" spans="1:4" x14ac:dyDescent="0.3">
      <c r="A1179">
        <v>0.196111148166</v>
      </c>
      <c r="B1179">
        <v>64.733044580599994</v>
      </c>
      <c r="C1179">
        <v>-7.0668500836699996E-2</v>
      </c>
      <c r="D1179">
        <v>43.405932889500001</v>
      </c>
    </row>
    <row r="1180" spans="1:4" x14ac:dyDescent="0.3">
      <c r="A1180">
        <v>0.19621114816599999</v>
      </c>
      <c r="B1180">
        <v>64.733144580599998</v>
      </c>
      <c r="C1180">
        <v>-7.0768500836699999E-2</v>
      </c>
      <c r="D1180">
        <v>43.442643416700001</v>
      </c>
    </row>
    <row r="1181" spans="1:4" x14ac:dyDescent="0.3">
      <c r="A1181">
        <v>0.19631114816600001</v>
      </c>
      <c r="B1181">
        <v>64.733244580600001</v>
      </c>
      <c r="C1181">
        <v>-7.0868500836700002E-2</v>
      </c>
      <c r="D1181">
        <v>43.479288941500002</v>
      </c>
    </row>
    <row r="1182" spans="1:4" x14ac:dyDescent="0.3">
      <c r="A1182">
        <v>0.196411148166</v>
      </c>
      <c r="B1182">
        <v>64.733344580600004</v>
      </c>
      <c r="C1182">
        <v>-7.0968500836700005E-2</v>
      </c>
      <c r="D1182">
        <v>43.512650131599997</v>
      </c>
    </row>
    <row r="1183" spans="1:4" x14ac:dyDescent="0.3">
      <c r="A1183">
        <v>0.19651114816599999</v>
      </c>
      <c r="B1183">
        <v>64.733444580599993</v>
      </c>
      <c r="C1183">
        <v>-7.1068500836699994E-2</v>
      </c>
      <c r="D1183">
        <v>43.549471069699997</v>
      </c>
    </row>
    <row r="1184" spans="1:4" x14ac:dyDescent="0.3">
      <c r="A1184">
        <v>0.196611148166</v>
      </c>
      <c r="B1184">
        <v>64.733544580599997</v>
      </c>
      <c r="C1184">
        <v>-7.1168500836699997E-2</v>
      </c>
      <c r="D1184">
        <v>43.586162002899997</v>
      </c>
    </row>
    <row r="1185" spans="1:4" x14ac:dyDescent="0.3">
      <c r="A1185">
        <v>0.19671114816599999</v>
      </c>
      <c r="B1185">
        <v>64.7336445806</v>
      </c>
      <c r="C1185">
        <v>-7.1268500836699999E-2</v>
      </c>
      <c r="D1185">
        <v>43.622907364</v>
      </c>
    </row>
    <row r="1186" spans="1:4" x14ac:dyDescent="0.3">
      <c r="A1186">
        <v>0.19681114816600001</v>
      </c>
      <c r="B1186">
        <v>64.733744580600003</v>
      </c>
      <c r="C1186">
        <v>-7.1368500836700002E-2</v>
      </c>
      <c r="D1186">
        <v>43.659513078700002</v>
      </c>
    </row>
    <row r="1187" spans="1:4" x14ac:dyDescent="0.3">
      <c r="A1187">
        <v>0.196911148166</v>
      </c>
      <c r="B1187">
        <v>64.733844580600007</v>
      </c>
      <c r="C1187">
        <v>-7.1468500836700005E-2</v>
      </c>
      <c r="D1187">
        <v>43.692779719699999</v>
      </c>
    </row>
    <row r="1188" spans="1:4" x14ac:dyDescent="0.3">
      <c r="A1188">
        <v>0.19701114816599999</v>
      </c>
      <c r="B1188">
        <v>64.733944580599996</v>
      </c>
      <c r="C1188">
        <v>-7.1568500836699994E-2</v>
      </c>
      <c r="D1188">
        <v>43.729611232400003</v>
      </c>
    </row>
    <row r="1189" spans="1:4" x14ac:dyDescent="0.3">
      <c r="A1189">
        <v>0.19711114816600001</v>
      </c>
      <c r="B1189">
        <v>64.734044580599999</v>
      </c>
      <c r="C1189">
        <v>-7.1668500836699997E-2</v>
      </c>
      <c r="D1189">
        <v>43.766297811400001</v>
      </c>
    </row>
    <row r="1190" spans="1:4" x14ac:dyDescent="0.3">
      <c r="A1190">
        <v>0.19721114816599999</v>
      </c>
      <c r="B1190">
        <v>64.734144580600002</v>
      </c>
      <c r="C1190">
        <v>-7.17685008367E-2</v>
      </c>
      <c r="D1190">
        <v>43.803009271699999</v>
      </c>
    </row>
    <row r="1191" spans="1:4" x14ac:dyDescent="0.3">
      <c r="A1191">
        <v>0.19731114816600001</v>
      </c>
      <c r="B1191">
        <v>64.734244580600006</v>
      </c>
      <c r="C1191">
        <v>-7.1868500836700003E-2</v>
      </c>
      <c r="D1191">
        <v>43.8397558769</v>
      </c>
    </row>
    <row r="1192" spans="1:4" x14ac:dyDescent="0.3">
      <c r="A1192">
        <v>0.197411148166</v>
      </c>
      <c r="B1192">
        <v>64.734344580599995</v>
      </c>
      <c r="C1192">
        <v>-7.1968500836700006E-2</v>
      </c>
      <c r="D1192">
        <v>43.873071036500001</v>
      </c>
    </row>
    <row r="1193" spans="1:4" x14ac:dyDescent="0.3">
      <c r="A1193">
        <v>0.19751114816599999</v>
      </c>
      <c r="B1193">
        <v>64.734444580599998</v>
      </c>
      <c r="C1193">
        <v>-7.2068500836699995E-2</v>
      </c>
      <c r="D1193">
        <v>43.909943603400002</v>
      </c>
    </row>
    <row r="1194" spans="1:4" x14ac:dyDescent="0.3">
      <c r="A1194">
        <v>0.19761114816600001</v>
      </c>
      <c r="B1194">
        <v>64.734544580600001</v>
      </c>
      <c r="C1194">
        <v>-7.2168500836699997E-2</v>
      </c>
      <c r="D1194">
        <v>43.946567668</v>
      </c>
    </row>
    <row r="1195" spans="1:4" x14ac:dyDescent="0.3">
      <c r="A1195">
        <v>0.19771114816599999</v>
      </c>
      <c r="B1195">
        <v>64.734644580600005</v>
      </c>
      <c r="C1195">
        <v>-7.22685008367E-2</v>
      </c>
      <c r="D1195">
        <v>43.983284415599996</v>
      </c>
    </row>
    <row r="1196" spans="1:4" x14ac:dyDescent="0.3">
      <c r="A1196">
        <v>0.19781114816600001</v>
      </c>
      <c r="B1196">
        <v>64.734744580599994</v>
      </c>
      <c r="C1196">
        <v>-7.2368500836700003E-2</v>
      </c>
      <c r="D1196">
        <v>44.019989033599998</v>
      </c>
    </row>
    <row r="1197" spans="1:4" x14ac:dyDescent="0.3">
      <c r="A1197">
        <v>0.197911148166</v>
      </c>
      <c r="B1197">
        <v>64.734844580599997</v>
      </c>
      <c r="C1197">
        <v>-7.2468500836700006E-2</v>
      </c>
      <c r="D1197">
        <v>44.0534055846</v>
      </c>
    </row>
    <row r="1198" spans="1:4" x14ac:dyDescent="0.3">
      <c r="A1198">
        <v>0.19801114816599999</v>
      </c>
      <c r="B1198">
        <v>64.734944580600001</v>
      </c>
      <c r="C1198">
        <v>-7.2568500836699995E-2</v>
      </c>
      <c r="D1198">
        <v>44.090175827000003</v>
      </c>
    </row>
    <row r="1199" spans="1:4" x14ac:dyDescent="0.3">
      <c r="A1199">
        <v>0.19811114816600001</v>
      </c>
      <c r="B1199">
        <v>64.735044580600004</v>
      </c>
      <c r="C1199">
        <v>-7.2668500836699998E-2</v>
      </c>
      <c r="D1199">
        <v>44.1268717365</v>
      </c>
    </row>
    <row r="1200" spans="1:4" x14ac:dyDescent="0.3">
      <c r="A1200">
        <v>0.198211148166</v>
      </c>
      <c r="B1200">
        <v>64.735144580599993</v>
      </c>
      <c r="C1200">
        <v>-7.2768500836700001E-2</v>
      </c>
      <c r="D1200">
        <v>44.163587862</v>
      </c>
    </row>
    <row r="1201" spans="1:4" x14ac:dyDescent="0.3">
      <c r="A1201">
        <v>0.19831114816600001</v>
      </c>
      <c r="B1201">
        <v>64.735244580599996</v>
      </c>
      <c r="C1201">
        <v>-7.2868500836700004E-2</v>
      </c>
      <c r="D1201">
        <v>44.200173671599998</v>
      </c>
    </row>
    <row r="1202" spans="1:4" x14ac:dyDescent="0.3">
      <c r="A1202">
        <v>0.198411148166</v>
      </c>
      <c r="B1202">
        <v>64.7353445806</v>
      </c>
      <c r="C1202">
        <v>-7.2968500836700007E-2</v>
      </c>
      <c r="D1202">
        <v>44.2335998641</v>
      </c>
    </row>
    <row r="1203" spans="1:4" x14ac:dyDescent="0.3">
      <c r="A1203">
        <v>0.19851114816599999</v>
      </c>
      <c r="B1203">
        <v>64.735444580600003</v>
      </c>
      <c r="C1203">
        <v>-7.3068500836699996E-2</v>
      </c>
      <c r="D1203">
        <v>44.270358287999997</v>
      </c>
    </row>
    <row r="1204" spans="1:4" x14ac:dyDescent="0.3">
      <c r="A1204">
        <v>-9.2091580064300005E-4</v>
      </c>
      <c r="B1204">
        <v>62.238038051399997</v>
      </c>
      <c r="C1204">
        <v>-1.09905717539</v>
      </c>
      <c r="D1204">
        <v>44.331405860099999</v>
      </c>
    </row>
    <row r="1205" spans="1:4" x14ac:dyDescent="0.3">
      <c r="A1205">
        <v>1.90945912051E-4</v>
      </c>
      <c r="B1205">
        <v>56.398645648600002</v>
      </c>
      <c r="C1205">
        <v>-1.1852398317099999E-2</v>
      </c>
      <c r="D1205">
        <v>44.424859179499997</v>
      </c>
    </row>
    <row r="1206" spans="1:4" x14ac:dyDescent="0.3">
      <c r="A1206">
        <v>2.9094591205100002E-4</v>
      </c>
      <c r="B1206">
        <v>56.398745648599999</v>
      </c>
      <c r="C1206">
        <v>-1.19523983171E-2</v>
      </c>
      <c r="D1206">
        <v>44.450518044699997</v>
      </c>
    </row>
    <row r="1207" spans="1:4" x14ac:dyDescent="0.3">
      <c r="A1207">
        <v>3.9094591205100001E-4</v>
      </c>
      <c r="B1207">
        <v>56.398845648600002</v>
      </c>
      <c r="C1207">
        <v>-1.20523983171E-2</v>
      </c>
      <c r="D1207">
        <v>44.487319388800003</v>
      </c>
    </row>
    <row r="1208" spans="1:4" x14ac:dyDescent="0.3">
      <c r="A1208">
        <v>4.9094591205099995E-4</v>
      </c>
      <c r="B1208">
        <v>56.398945648599998</v>
      </c>
      <c r="C1208">
        <v>-1.2152398317100001E-2</v>
      </c>
      <c r="D1208">
        <v>44.524003479699999</v>
      </c>
    </row>
    <row r="1209" spans="1:4" x14ac:dyDescent="0.3">
      <c r="A1209">
        <v>5.9094591205099999E-4</v>
      </c>
      <c r="B1209">
        <v>56.399045648600001</v>
      </c>
      <c r="C1209">
        <v>-1.22523983171E-2</v>
      </c>
      <c r="D1209">
        <v>44.560768123800003</v>
      </c>
    </row>
    <row r="1210" spans="1:4" x14ac:dyDescent="0.3">
      <c r="A1210">
        <v>6.9094591205100004E-4</v>
      </c>
      <c r="B1210">
        <v>56.399145648599998</v>
      </c>
      <c r="C1210">
        <v>-1.23523983171E-2</v>
      </c>
      <c r="D1210">
        <v>44.5975178391</v>
      </c>
    </row>
    <row r="1211" spans="1:4" x14ac:dyDescent="0.3">
      <c r="A1211">
        <v>7.9094591205099997E-4</v>
      </c>
      <c r="B1211">
        <v>56.399245648600001</v>
      </c>
      <c r="C1211">
        <v>-1.2452398317100001E-2</v>
      </c>
      <c r="D1211">
        <v>44.630810294500002</v>
      </c>
    </row>
    <row r="1212" spans="1:4" x14ac:dyDescent="0.3">
      <c r="A1212">
        <v>8.9094591205100002E-4</v>
      </c>
      <c r="B1212">
        <v>56.399345648599997</v>
      </c>
      <c r="C1212">
        <v>-1.25523983171E-2</v>
      </c>
      <c r="D1212">
        <v>44.667814732399997</v>
      </c>
    </row>
    <row r="1213" spans="1:4" x14ac:dyDescent="0.3">
      <c r="A1213">
        <v>9.9094591205100007E-4</v>
      </c>
      <c r="B1213">
        <v>56.3994456486</v>
      </c>
      <c r="C1213">
        <v>-1.26523983171E-2</v>
      </c>
      <c r="D1213">
        <v>44.704338338699998</v>
      </c>
    </row>
    <row r="1214" spans="1:4" x14ac:dyDescent="0.3">
      <c r="A1214">
        <v>1.09094591205E-3</v>
      </c>
      <c r="B1214">
        <v>56.399545648599997</v>
      </c>
      <c r="C1214">
        <v>-1.2752398317100001E-2</v>
      </c>
      <c r="D1214">
        <v>44.741061617699998</v>
      </c>
    </row>
    <row r="1215" spans="1:4" x14ac:dyDescent="0.3">
      <c r="A1215">
        <v>1.1909459120500001E-3</v>
      </c>
      <c r="B1215">
        <v>56.3996456486</v>
      </c>
      <c r="C1215">
        <v>-1.28523983171E-2</v>
      </c>
      <c r="D1215">
        <v>44.777682261099997</v>
      </c>
    </row>
    <row r="1216" spans="1:4" x14ac:dyDescent="0.3">
      <c r="A1216">
        <v>1.2909459120499999E-3</v>
      </c>
      <c r="B1216">
        <v>56.399745648600003</v>
      </c>
      <c r="C1216">
        <v>-1.2952398317099999E-2</v>
      </c>
      <c r="D1216">
        <v>44.811205490799999</v>
      </c>
    </row>
    <row r="1217" spans="1:4" x14ac:dyDescent="0.3">
      <c r="A1217">
        <v>1.39094591205E-3</v>
      </c>
      <c r="B1217">
        <v>56.399845648599999</v>
      </c>
      <c r="C1217">
        <v>-1.3052398317100001E-2</v>
      </c>
      <c r="D1217">
        <v>44.831246464099998</v>
      </c>
    </row>
    <row r="1218" spans="1:4" x14ac:dyDescent="0.3">
      <c r="A1218">
        <v>1.49094591205E-3</v>
      </c>
      <c r="B1218">
        <v>56.399945648600003</v>
      </c>
      <c r="C1218">
        <v>-1.31523983171E-2</v>
      </c>
      <c r="D1218">
        <v>44.8679283779</v>
      </c>
    </row>
    <row r="1219" spans="1:4" x14ac:dyDescent="0.3">
      <c r="A1219">
        <v>1.5909459120500001E-3</v>
      </c>
      <c r="B1219">
        <v>56.400045648599999</v>
      </c>
      <c r="C1219">
        <v>-1.3252398317099999E-2</v>
      </c>
      <c r="D1219">
        <v>44.904626464499998</v>
      </c>
    </row>
    <row r="1220" spans="1:4" x14ac:dyDescent="0.3">
      <c r="A1220">
        <v>1.6909459120500001E-3</v>
      </c>
      <c r="B1220">
        <v>56.400145648600002</v>
      </c>
      <c r="C1220">
        <v>-1.33523983171E-2</v>
      </c>
      <c r="D1220">
        <v>44.937915809700002</v>
      </c>
    </row>
    <row r="1221" spans="1:4" x14ac:dyDescent="0.3">
      <c r="A1221">
        <v>1.7909459120499999E-3</v>
      </c>
      <c r="B1221">
        <v>56.400245648599999</v>
      </c>
      <c r="C1221">
        <v>-1.34523983171E-2</v>
      </c>
      <c r="D1221">
        <v>44.9746409547</v>
      </c>
    </row>
    <row r="1222" spans="1:4" x14ac:dyDescent="0.3">
      <c r="A1222">
        <v>1.89094591205E-3</v>
      </c>
      <c r="B1222">
        <v>56.400345648600002</v>
      </c>
      <c r="C1222">
        <v>-1.3552398317099999E-2</v>
      </c>
      <c r="D1222">
        <v>45.011418972599998</v>
      </c>
    </row>
    <row r="1223" spans="1:4" x14ac:dyDescent="0.3">
      <c r="A1223">
        <v>1.9909459120499998E-3</v>
      </c>
      <c r="B1223">
        <v>56.400445648599998</v>
      </c>
      <c r="C1223">
        <v>-1.36523983171E-2</v>
      </c>
      <c r="D1223">
        <v>45.048336947899998</v>
      </c>
    </row>
    <row r="1224" spans="1:4" x14ac:dyDescent="0.3">
      <c r="A1224">
        <v>2.0909459120500001E-3</v>
      </c>
      <c r="B1224">
        <v>56.400545648600001</v>
      </c>
      <c r="C1224">
        <v>-1.37523983171E-2</v>
      </c>
      <c r="D1224">
        <v>45.084942040500003</v>
      </c>
    </row>
    <row r="1225" spans="1:4" x14ac:dyDescent="0.3">
      <c r="A1225">
        <v>2.1909459120499999E-3</v>
      </c>
      <c r="B1225">
        <v>56.400645648599998</v>
      </c>
      <c r="C1225">
        <v>-1.3852398317099999E-2</v>
      </c>
      <c r="D1225">
        <v>45.1182105476</v>
      </c>
    </row>
    <row r="1226" spans="1:4" x14ac:dyDescent="0.3">
      <c r="A1226">
        <v>2.2909459120500002E-3</v>
      </c>
      <c r="B1226">
        <v>56.400745648600001</v>
      </c>
      <c r="C1226">
        <v>-1.39523983171E-2</v>
      </c>
      <c r="D1226">
        <v>45.154987010399999</v>
      </c>
    </row>
    <row r="1227" spans="1:4" x14ac:dyDescent="0.3">
      <c r="A1227">
        <v>2.39094591205E-3</v>
      </c>
      <c r="B1227">
        <v>56.400845648599997</v>
      </c>
      <c r="C1227">
        <v>-1.40523983171E-2</v>
      </c>
      <c r="D1227">
        <v>45.191815101899998</v>
      </c>
    </row>
    <row r="1228" spans="1:4" x14ac:dyDescent="0.3">
      <c r="A1228">
        <v>2.4909459120499998E-3</v>
      </c>
      <c r="B1228">
        <v>56.4009456486</v>
      </c>
      <c r="C1228">
        <v>-1.4152398317100001E-2</v>
      </c>
      <c r="D1228">
        <v>45.228575702800001</v>
      </c>
    </row>
    <row r="1229" spans="1:4" x14ac:dyDescent="0.3">
      <c r="A1229">
        <v>2.5909459120500001E-3</v>
      </c>
      <c r="B1229">
        <v>56.401045648599997</v>
      </c>
      <c r="C1229">
        <v>-1.42523983171E-2</v>
      </c>
      <c r="D1229">
        <v>45.265154048100001</v>
      </c>
    </row>
    <row r="1230" spans="1:4" x14ac:dyDescent="0.3">
      <c r="A1230">
        <v>2.6909459120499999E-3</v>
      </c>
      <c r="B1230">
        <v>56.4011456486</v>
      </c>
      <c r="C1230">
        <v>-1.43523983171E-2</v>
      </c>
      <c r="D1230">
        <v>45.298530788900003</v>
      </c>
    </row>
    <row r="1231" spans="1:4" x14ac:dyDescent="0.3">
      <c r="A1231">
        <v>2.7909459120500002E-3</v>
      </c>
      <c r="B1231">
        <v>56.401245648600003</v>
      </c>
      <c r="C1231">
        <v>-1.4452398317100001E-2</v>
      </c>
      <c r="D1231">
        <v>45.335242871299997</v>
      </c>
    </row>
    <row r="1232" spans="1:4" x14ac:dyDescent="0.3">
      <c r="A1232">
        <v>2.89094591205E-3</v>
      </c>
      <c r="B1232">
        <v>56.4013456486</v>
      </c>
      <c r="C1232">
        <v>-1.45523983171E-2</v>
      </c>
      <c r="D1232">
        <v>45.372014979799999</v>
      </c>
    </row>
    <row r="1233" spans="1:4" x14ac:dyDescent="0.3">
      <c r="A1233">
        <v>2.9909459120499998E-3</v>
      </c>
      <c r="B1233">
        <v>56.401445648600003</v>
      </c>
      <c r="C1233">
        <v>-1.46523983171E-2</v>
      </c>
      <c r="D1233">
        <v>45.408833740799999</v>
      </c>
    </row>
    <row r="1234" spans="1:4" x14ac:dyDescent="0.3">
      <c r="A1234">
        <v>3.0909459120500001E-3</v>
      </c>
      <c r="B1234">
        <v>56.401545648599999</v>
      </c>
      <c r="C1234">
        <v>-1.4752398317100001E-2</v>
      </c>
      <c r="D1234">
        <v>45.445345528499999</v>
      </c>
    </row>
    <row r="1235" spans="1:4" x14ac:dyDescent="0.3">
      <c r="A1235">
        <v>3.1909459120499999E-3</v>
      </c>
      <c r="B1235">
        <v>56.401645648600002</v>
      </c>
      <c r="C1235">
        <v>-1.48523983171E-2</v>
      </c>
      <c r="D1235">
        <v>45.478810598099997</v>
      </c>
    </row>
    <row r="1236" spans="1:4" x14ac:dyDescent="0.3">
      <c r="A1236">
        <v>3.2909459120500002E-3</v>
      </c>
      <c r="B1236">
        <v>56.401745648599999</v>
      </c>
      <c r="C1236">
        <v>-1.4952398317099999E-2</v>
      </c>
      <c r="D1236">
        <v>45.498846284099997</v>
      </c>
    </row>
    <row r="1237" spans="1:4" x14ac:dyDescent="0.3">
      <c r="A1237">
        <v>3.39094591205E-3</v>
      </c>
      <c r="B1237">
        <v>56.401845648600002</v>
      </c>
      <c r="C1237">
        <v>-1.5052398317100001E-2</v>
      </c>
      <c r="D1237">
        <v>45.535508914799998</v>
      </c>
    </row>
    <row r="1238" spans="1:4" x14ac:dyDescent="0.3">
      <c r="A1238">
        <v>3.4909459120499998E-3</v>
      </c>
      <c r="B1238">
        <v>56.401945648599998</v>
      </c>
      <c r="C1238">
        <v>-1.51523983171E-2</v>
      </c>
      <c r="D1238">
        <v>45.572295019099997</v>
      </c>
    </row>
    <row r="1239" spans="1:4" x14ac:dyDescent="0.3">
      <c r="A1239">
        <v>3.5909459120500001E-3</v>
      </c>
      <c r="B1239">
        <v>56.402045648600001</v>
      </c>
      <c r="C1239">
        <v>-1.5252398317099999E-2</v>
      </c>
      <c r="D1239">
        <v>45.605570368599999</v>
      </c>
    </row>
    <row r="1240" spans="1:4" x14ac:dyDescent="0.3">
      <c r="A1240">
        <v>3.6909459120499999E-3</v>
      </c>
      <c r="B1240">
        <v>56.402145648599998</v>
      </c>
      <c r="C1240">
        <v>-1.5352398317100001E-2</v>
      </c>
      <c r="D1240">
        <v>45.6423381229</v>
      </c>
    </row>
    <row r="1241" spans="1:4" x14ac:dyDescent="0.3">
      <c r="A1241">
        <v>3.7909459120500002E-3</v>
      </c>
      <c r="B1241">
        <v>56.402245648600001</v>
      </c>
      <c r="C1241">
        <v>-1.54523983171E-2</v>
      </c>
      <c r="D1241">
        <v>45.679067000099998</v>
      </c>
    </row>
    <row r="1242" spans="1:4" x14ac:dyDescent="0.3">
      <c r="A1242">
        <v>3.89094591205E-3</v>
      </c>
      <c r="B1242">
        <v>56.402345648599997</v>
      </c>
      <c r="C1242">
        <v>-1.5552398317099999E-2</v>
      </c>
      <c r="D1242">
        <v>45.7158425298</v>
      </c>
    </row>
    <row r="1243" spans="1:4" x14ac:dyDescent="0.3">
      <c r="A1243">
        <v>3.9909459120499998E-3</v>
      </c>
      <c r="B1243">
        <v>56.402445648600001</v>
      </c>
      <c r="C1243">
        <v>-1.56523983171E-2</v>
      </c>
      <c r="D1243">
        <v>45.752587890900003</v>
      </c>
    </row>
    <row r="1244" spans="1:4" x14ac:dyDescent="0.3">
      <c r="A1244">
        <v>4.0909459120500001E-3</v>
      </c>
      <c r="B1244">
        <v>56.402545648599997</v>
      </c>
      <c r="C1244">
        <v>-1.57523983171E-2</v>
      </c>
      <c r="D1244">
        <v>45.785873815000002</v>
      </c>
    </row>
    <row r="1245" spans="1:4" x14ac:dyDescent="0.3">
      <c r="A1245">
        <v>4.1909459120500004E-3</v>
      </c>
      <c r="B1245">
        <v>56.4026456486</v>
      </c>
      <c r="C1245">
        <v>-1.5852398317099999E-2</v>
      </c>
      <c r="D1245">
        <v>45.822605491399997</v>
      </c>
    </row>
    <row r="1246" spans="1:4" x14ac:dyDescent="0.3">
      <c r="A1246">
        <v>4.2909459120499998E-3</v>
      </c>
      <c r="B1246">
        <v>56.402745648600003</v>
      </c>
      <c r="C1246">
        <v>-1.5952398317099999E-2</v>
      </c>
      <c r="D1246">
        <v>45.859409634599999</v>
      </c>
    </row>
    <row r="1247" spans="1:4" x14ac:dyDescent="0.3">
      <c r="A1247">
        <v>4.39094591205E-3</v>
      </c>
      <c r="B1247">
        <v>56.4028456486</v>
      </c>
      <c r="C1247">
        <v>-1.6052398317100001E-2</v>
      </c>
      <c r="D1247">
        <v>45.896112697500001</v>
      </c>
    </row>
    <row r="1248" spans="1:4" x14ac:dyDescent="0.3">
      <c r="A1248">
        <v>4.4909459120500003E-3</v>
      </c>
      <c r="B1248">
        <v>56.402945648600003</v>
      </c>
      <c r="C1248">
        <v>-1.6152398317100001E-2</v>
      </c>
      <c r="D1248">
        <v>45.932828201</v>
      </c>
    </row>
    <row r="1249" spans="1:4" x14ac:dyDescent="0.3">
      <c r="A1249">
        <v>4.5909459120499997E-3</v>
      </c>
      <c r="B1249">
        <v>56.403045648599999</v>
      </c>
      <c r="C1249">
        <v>-1.62523983171E-2</v>
      </c>
      <c r="D1249">
        <v>45.969647895100003</v>
      </c>
    </row>
    <row r="1250" spans="1:4" x14ac:dyDescent="0.3">
      <c r="A1250">
        <v>4.6909459120499999E-3</v>
      </c>
      <c r="B1250">
        <v>56.403145648600002</v>
      </c>
      <c r="C1250">
        <v>-1.63523983171E-2</v>
      </c>
      <c r="D1250">
        <v>46.002938795399999</v>
      </c>
    </row>
    <row r="1251" spans="1:4" x14ac:dyDescent="0.3">
      <c r="A1251">
        <v>4.7909459120500002E-3</v>
      </c>
      <c r="B1251">
        <v>56.403245648599999</v>
      </c>
      <c r="C1251">
        <v>-1.6452398317099999E-2</v>
      </c>
      <c r="D1251">
        <v>46.039545443100003</v>
      </c>
    </row>
    <row r="1252" spans="1:4" x14ac:dyDescent="0.3">
      <c r="A1252">
        <v>4.8909459120499996E-3</v>
      </c>
      <c r="B1252">
        <v>56.403345648600002</v>
      </c>
      <c r="C1252">
        <v>-1.6552398317099998E-2</v>
      </c>
      <c r="D1252">
        <v>46.0764758591</v>
      </c>
    </row>
    <row r="1253" spans="1:4" x14ac:dyDescent="0.3">
      <c r="A1253">
        <v>4.9909459120499999E-3</v>
      </c>
      <c r="B1253">
        <v>56.403445648599998</v>
      </c>
      <c r="C1253">
        <v>-1.6652398317100001E-2</v>
      </c>
      <c r="D1253">
        <v>46.113116407600003</v>
      </c>
    </row>
    <row r="1254" spans="1:4" x14ac:dyDescent="0.3">
      <c r="A1254">
        <v>5.0909459120500001E-3</v>
      </c>
      <c r="B1254">
        <v>56.403545648600002</v>
      </c>
      <c r="C1254">
        <v>-1.6752398317100001E-2</v>
      </c>
      <c r="D1254">
        <v>46.149828800900004</v>
      </c>
    </row>
    <row r="1255" spans="1:4" x14ac:dyDescent="0.3">
      <c r="A1255">
        <v>5.1909459120500004E-3</v>
      </c>
      <c r="B1255">
        <v>56.403645648599998</v>
      </c>
      <c r="C1255">
        <v>-1.68523983171E-2</v>
      </c>
      <c r="D1255">
        <v>46.1832758316</v>
      </c>
    </row>
    <row r="1256" spans="1:4" x14ac:dyDescent="0.3">
      <c r="A1256">
        <v>5.2909459120499998E-3</v>
      </c>
      <c r="B1256">
        <v>56.403745648600001</v>
      </c>
      <c r="C1256">
        <v>-1.69523983171E-2</v>
      </c>
      <c r="D1256">
        <v>46.203223188899997</v>
      </c>
    </row>
    <row r="1257" spans="1:4" x14ac:dyDescent="0.3">
      <c r="A1257">
        <v>5.39094591205E-3</v>
      </c>
      <c r="B1257">
        <v>56.403845648599997</v>
      </c>
      <c r="C1257">
        <v>-1.7052398317099999E-2</v>
      </c>
      <c r="D1257">
        <v>46.239946467800003</v>
      </c>
    </row>
    <row r="1258" spans="1:4" x14ac:dyDescent="0.3">
      <c r="A1258">
        <v>5.4909459120500003E-3</v>
      </c>
      <c r="B1258">
        <v>56.403945648600001</v>
      </c>
      <c r="C1258">
        <v>-1.7152398317099998E-2</v>
      </c>
      <c r="D1258">
        <v>46.273416513699999</v>
      </c>
    </row>
    <row r="1259" spans="1:4" x14ac:dyDescent="0.3">
      <c r="A1259">
        <v>5.5909459120499997E-3</v>
      </c>
      <c r="B1259">
        <v>56.404045648599997</v>
      </c>
      <c r="C1259">
        <v>-1.7252398317100001E-2</v>
      </c>
      <c r="D1259">
        <v>46.293318773599999</v>
      </c>
    </row>
    <row r="1260" spans="1:4" x14ac:dyDescent="0.3">
      <c r="A1260">
        <v>5.69094591205E-3</v>
      </c>
      <c r="B1260">
        <v>56.4041456486</v>
      </c>
      <c r="C1260">
        <v>-1.7352398317100001E-2</v>
      </c>
      <c r="D1260">
        <v>46.330143443899999</v>
      </c>
    </row>
    <row r="1261" spans="1:4" x14ac:dyDescent="0.3">
      <c r="A1261">
        <v>5.7909459120500002E-3</v>
      </c>
      <c r="B1261">
        <v>56.404245648600003</v>
      </c>
      <c r="C1261">
        <v>-1.74523983171E-2</v>
      </c>
      <c r="D1261">
        <v>46.3668689</v>
      </c>
    </row>
    <row r="1262" spans="1:4" x14ac:dyDescent="0.3">
      <c r="A1262">
        <v>5.8909459120499996E-3</v>
      </c>
      <c r="B1262">
        <v>56.4043456486</v>
      </c>
      <c r="C1262">
        <v>-1.7552398317099999E-2</v>
      </c>
      <c r="D1262">
        <v>46.400136162999999</v>
      </c>
    </row>
    <row r="1263" spans="1:4" x14ac:dyDescent="0.3">
      <c r="A1263">
        <v>5.9909459120499999E-3</v>
      </c>
      <c r="B1263">
        <v>56.404445648600003</v>
      </c>
      <c r="C1263">
        <v>-1.7652398317099999E-2</v>
      </c>
      <c r="D1263">
        <v>46.436879658099997</v>
      </c>
    </row>
    <row r="1264" spans="1:4" x14ac:dyDescent="0.3">
      <c r="A1264">
        <v>6.0909459120500001E-3</v>
      </c>
      <c r="B1264">
        <v>56.404545648599999</v>
      </c>
      <c r="C1264">
        <v>-1.7752398317100002E-2</v>
      </c>
      <c r="D1264">
        <v>46.473644924200002</v>
      </c>
    </row>
    <row r="1265" spans="1:4" x14ac:dyDescent="0.3">
      <c r="A1265">
        <v>6.1909459120500004E-3</v>
      </c>
      <c r="B1265">
        <v>56.404645648600003</v>
      </c>
      <c r="C1265">
        <v>-1.7852398317100001E-2</v>
      </c>
      <c r="D1265">
        <v>46.510376600599997</v>
      </c>
    </row>
    <row r="1266" spans="1:4" x14ac:dyDescent="0.3">
      <c r="A1266">
        <v>6.2909459120499998E-3</v>
      </c>
      <c r="B1266">
        <v>56.404745648599999</v>
      </c>
      <c r="C1266">
        <v>-1.79523983171E-2</v>
      </c>
      <c r="D1266">
        <v>46.546948414500001</v>
      </c>
    </row>
    <row r="1267" spans="1:4" x14ac:dyDescent="0.3">
      <c r="A1267">
        <v>6.3909459120500001E-3</v>
      </c>
      <c r="B1267">
        <v>56.404845648600002</v>
      </c>
      <c r="C1267">
        <v>-1.80523983171E-2</v>
      </c>
      <c r="D1267">
        <v>46.580416594200003</v>
      </c>
    </row>
    <row r="1268" spans="1:4" x14ac:dyDescent="0.3">
      <c r="A1268">
        <v>6.4909459120500003E-3</v>
      </c>
      <c r="B1268">
        <v>56.404945648599998</v>
      </c>
      <c r="C1268">
        <v>-1.8152398317099999E-2</v>
      </c>
      <c r="D1268">
        <v>46.617156668100002</v>
      </c>
    </row>
    <row r="1269" spans="1:4" x14ac:dyDescent="0.3">
      <c r="A1269">
        <v>6.5909459120499997E-3</v>
      </c>
      <c r="B1269">
        <v>56.405045648600002</v>
      </c>
      <c r="C1269">
        <v>-1.8252398317099999E-2</v>
      </c>
      <c r="D1269">
        <v>46.654138401700003</v>
      </c>
    </row>
    <row r="1270" spans="1:4" x14ac:dyDescent="0.3">
      <c r="A1270">
        <v>6.69094591205E-3</v>
      </c>
      <c r="B1270">
        <v>56.405145648599998</v>
      </c>
      <c r="C1270">
        <v>-1.8352398317100001E-2</v>
      </c>
      <c r="D1270">
        <v>46.6905845649</v>
      </c>
    </row>
    <row r="1271" spans="1:4" x14ac:dyDescent="0.3">
      <c r="A1271">
        <v>6.7909459120500002E-3</v>
      </c>
      <c r="B1271">
        <v>56.405245648600001</v>
      </c>
      <c r="C1271">
        <v>-1.8452398317100001E-2</v>
      </c>
      <c r="D1271">
        <v>46.727296647300001</v>
      </c>
    </row>
    <row r="1272" spans="1:4" x14ac:dyDescent="0.3">
      <c r="A1272">
        <v>6.8909459120499996E-3</v>
      </c>
      <c r="B1272">
        <v>56.405345648599997</v>
      </c>
      <c r="C1272">
        <v>-1.85523983171E-2</v>
      </c>
      <c r="D1272">
        <v>46.760707910999997</v>
      </c>
    </row>
    <row r="1273" spans="1:4" x14ac:dyDescent="0.3">
      <c r="A1273">
        <v>6.9909459120499999E-3</v>
      </c>
      <c r="B1273">
        <v>56.405445648600001</v>
      </c>
      <c r="C1273">
        <v>-1.86523983171E-2</v>
      </c>
      <c r="D1273">
        <v>46.797354679900003</v>
      </c>
    </row>
    <row r="1274" spans="1:4" x14ac:dyDescent="0.3">
      <c r="A1274">
        <v>7.0909459120500002E-3</v>
      </c>
      <c r="B1274">
        <v>56.405545648599997</v>
      </c>
      <c r="C1274">
        <v>-1.8752398317099999E-2</v>
      </c>
      <c r="D1274">
        <v>46.834097241800002</v>
      </c>
    </row>
    <row r="1275" spans="1:4" x14ac:dyDescent="0.3">
      <c r="A1275">
        <v>7.1909459120500004E-3</v>
      </c>
      <c r="B1275">
        <v>56.4056456486</v>
      </c>
      <c r="C1275">
        <v>-1.8852398317099998E-2</v>
      </c>
      <c r="D1275">
        <v>46.870878680799997</v>
      </c>
    </row>
    <row r="1276" spans="1:4" x14ac:dyDescent="0.3">
      <c r="A1276">
        <v>7.2909459120499998E-3</v>
      </c>
      <c r="B1276">
        <v>56.405745648600004</v>
      </c>
      <c r="C1276">
        <v>-1.8952398317100001E-2</v>
      </c>
      <c r="D1276">
        <v>46.9075780115</v>
      </c>
    </row>
    <row r="1277" spans="1:4" x14ac:dyDescent="0.3">
      <c r="A1277">
        <v>7.3909459120500001E-3</v>
      </c>
      <c r="B1277">
        <v>56.4058456486</v>
      </c>
      <c r="C1277">
        <v>-1.9052398317100001E-2</v>
      </c>
      <c r="D1277">
        <v>46.941016644699999</v>
      </c>
    </row>
    <row r="1278" spans="1:4" x14ac:dyDescent="0.3">
      <c r="A1278">
        <v>7.4909459120500003E-3</v>
      </c>
      <c r="B1278">
        <v>56.405945648600003</v>
      </c>
      <c r="C1278">
        <v>-1.91523983171E-2</v>
      </c>
      <c r="D1278">
        <v>46.960961202900002</v>
      </c>
    </row>
    <row r="1279" spans="1:4" x14ac:dyDescent="0.3">
      <c r="A1279">
        <v>7.5909459120499997E-3</v>
      </c>
      <c r="B1279">
        <v>56.406045648599999</v>
      </c>
      <c r="C1279">
        <v>-1.9252398317099999E-2</v>
      </c>
      <c r="D1279">
        <v>46.997707497</v>
      </c>
    </row>
    <row r="1280" spans="1:4" x14ac:dyDescent="0.3">
      <c r="A1280">
        <v>7.69094591205E-3</v>
      </c>
      <c r="B1280">
        <v>56.406145648600003</v>
      </c>
      <c r="C1280">
        <v>-1.9352398317099999E-2</v>
      </c>
      <c r="D1280">
        <v>47.034417091199998</v>
      </c>
    </row>
    <row r="1281" spans="1:4" x14ac:dyDescent="0.3">
      <c r="A1281">
        <v>7.7909459120500003E-3</v>
      </c>
      <c r="B1281">
        <v>56.406245648599999</v>
      </c>
      <c r="C1281">
        <v>-1.9452398317100002E-2</v>
      </c>
      <c r="D1281">
        <v>47.067738160099999</v>
      </c>
    </row>
    <row r="1282" spans="1:4" x14ac:dyDescent="0.3">
      <c r="A1282">
        <v>7.8909459120499997E-3</v>
      </c>
      <c r="B1282">
        <v>56.406345648600002</v>
      </c>
      <c r="C1282">
        <v>-1.9552398317100001E-2</v>
      </c>
      <c r="D1282">
        <v>47.104530484800001</v>
      </c>
    </row>
    <row r="1283" spans="1:4" x14ac:dyDescent="0.3">
      <c r="A1283">
        <v>7.9909459120500008E-3</v>
      </c>
      <c r="B1283">
        <v>56.406445648599998</v>
      </c>
      <c r="C1283">
        <v>-1.9652398317100001E-2</v>
      </c>
      <c r="D1283">
        <v>47.141310368699997</v>
      </c>
    </row>
    <row r="1284" spans="1:4" x14ac:dyDescent="0.3">
      <c r="A1284">
        <v>8.0909459120500002E-3</v>
      </c>
      <c r="B1284">
        <v>56.406545648600002</v>
      </c>
      <c r="C1284">
        <v>-1.97523983171E-2</v>
      </c>
      <c r="D1284">
        <v>47.178037068800002</v>
      </c>
    </row>
    <row r="1285" spans="1:4" x14ac:dyDescent="0.3">
      <c r="A1285">
        <v>8.1909459120499996E-3</v>
      </c>
      <c r="B1285">
        <v>56.406645648599998</v>
      </c>
      <c r="C1285">
        <v>-1.9852398317099999E-2</v>
      </c>
      <c r="D1285">
        <v>47.214668597900001</v>
      </c>
    </row>
    <row r="1286" spans="1:4" x14ac:dyDescent="0.3">
      <c r="A1286">
        <v>8.2909459120500007E-3</v>
      </c>
      <c r="B1286">
        <v>56.406745648600001</v>
      </c>
      <c r="C1286">
        <v>-1.9952398317099999E-2</v>
      </c>
      <c r="D1286">
        <v>47.248062444699997</v>
      </c>
    </row>
    <row r="1287" spans="1:4" x14ac:dyDescent="0.3">
      <c r="A1287">
        <v>8.3909459120500001E-3</v>
      </c>
      <c r="B1287">
        <v>56.406845648599997</v>
      </c>
      <c r="C1287">
        <v>-2.0052398317100002E-2</v>
      </c>
      <c r="D1287">
        <v>47.284660072900003</v>
      </c>
    </row>
    <row r="1288" spans="1:4" x14ac:dyDescent="0.3">
      <c r="A1288">
        <v>8.4909459120499995E-3</v>
      </c>
      <c r="B1288">
        <v>56.406945648600001</v>
      </c>
      <c r="C1288">
        <v>-2.0152398317100001E-2</v>
      </c>
      <c r="D1288">
        <v>47.321652381200003</v>
      </c>
    </row>
    <row r="1289" spans="1:4" x14ac:dyDescent="0.3">
      <c r="A1289">
        <v>8.5909459120500006E-3</v>
      </c>
      <c r="B1289">
        <v>56.407045648599997</v>
      </c>
      <c r="C1289">
        <v>-2.02523983171E-2</v>
      </c>
      <c r="D1289">
        <v>47.358185006900001</v>
      </c>
    </row>
    <row r="1290" spans="1:4" x14ac:dyDescent="0.3">
      <c r="A1290">
        <v>8.69094591205E-3</v>
      </c>
      <c r="B1290">
        <v>56.4071456486</v>
      </c>
      <c r="C1290">
        <v>-2.03523983171E-2</v>
      </c>
      <c r="D1290">
        <v>47.394932856200001</v>
      </c>
    </row>
    <row r="1291" spans="1:4" x14ac:dyDescent="0.3">
      <c r="A1291">
        <v>8.7909459120499994E-3</v>
      </c>
      <c r="B1291">
        <v>56.407245648599996</v>
      </c>
      <c r="C1291">
        <v>-2.0452398317099999E-2</v>
      </c>
      <c r="D1291">
        <v>47.428449554499998</v>
      </c>
    </row>
    <row r="1292" spans="1:4" x14ac:dyDescent="0.3">
      <c r="A1292">
        <v>8.8909459120500006E-3</v>
      </c>
      <c r="B1292">
        <v>56.4073456486</v>
      </c>
      <c r="C1292">
        <v>-2.0552398317099999E-2</v>
      </c>
      <c r="D1292">
        <v>47.448378872900001</v>
      </c>
    </row>
    <row r="1293" spans="1:4" x14ac:dyDescent="0.3">
      <c r="A1293">
        <v>8.9909459120499999E-3</v>
      </c>
      <c r="B1293">
        <v>56.407445648600003</v>
      </c>
      <c r="C1293">
        <v>-2.0652398317100001E-2</v>
      </c>
      <c r="D1293">
        <v>47.485104950999997</v>
      </c>
    </row>
    <row r="1294" spans="1:4" x14ac:dyDescent="0.3">
      <c r="A1294">
        <v>9.0909459120499993E-3</v>
      </c>
      <c r="B1294">
        <v>56.407545648599999</v>
      </c>
      <c r="C1294">
        <v>-2.0752398317100001E-2</v>
      </c>
      <c r="D1294">
        <v>47.521806769800001</v>
      </c>
    </row>
    <row r="1295" spans="1:4" x14ac:dyDescent="0.3">
      <c r="A1295">
        <v>9.1909459120500005E-3</v>
      </c>
      <c r="B1295">
        <v>56.407645648600003</v>
      </c>
      <c r="C1295">
        <v>-2.08523983171E-2</v>
      </c>
      <c r="D1295">
        <v>47.555221765699997</v>
      </c>
    </row>
    <row r="1296" spans="1:4" x14ac:dyDescent="0.3">
      <c r="A1296">
        <v>9.2909459120499999E-3</v>
      </c>
      <c r="B1296">
        <v>56.407745648599999</v>
      </c>
      <c r="C1296">
        <v>-2.09523983171E-2</v>
      </c>
      <c r="D1296">
        <v>47.591866357400001</v>
      </c>
    </row>
    <row r="1297" spans="1:4" x14ac:dyDescent="0.3">
      <c r="A1297">
        <v>9.3909459120499993E-3</v>
      </c>
      <c r="B1297">
        <v>56.407845648600002</v>
      </c>
      <c r="C1297">
        <v>-2.1052398317099999E-2</v>
      </c>
      <c r="D1297">
        <v>47.628686673499999</v>
      </c>
    </row>
    <row r="1298" spans="1:4" x14ac:dyDescent="0.3">
      <c r="A1298">
        <v>9.4909459120500004E-3</v>
      </c>
      <c r="B1298">
        <v>56.407945648599998</v>
      </c>
      <c r="C1298">
        <v>-2.1152398317099998E-2</v>
      </c>
      <c r="D1298">
        <v>47.665343083899998</v>
      </c>
    </row>
    <row r="1299" spans="1:4" x14ac:dyDescent="0.3">
      <c r="A1299">
        <v>9.5909459120499998E-3</v>
      </c>
      <c r="B1299">
        <v>56.408045648600002</v>
      </c>
      <c r="C1299">
        <v>-2.1252398317100001E-2</v>
      </c>
      <c r="D1299">
        <v>47.7020977755</v>
      </c>
    </row>
    <row r="1300" spans="1:4" x14ac:dyDescent="0.3">
      <c r="A1300">
        <v>9.6909459120499992E-3</v>
      </c>
      <c r="B1300">
        <v>56.408145648599998</v>
      </c>
      <c r="C1300">
        <v>-2.1352398317100001E-2</v>
      </c>
      <c r="D1300">
        <v>47.735394585100003</v>
      </c>
    </row>
    <row r="1301" spans="1:4" x14ac:dyDescent="0.3">
      <c r="A1301">
        <v>9.7909459120500003E-3</v>
      </c>
      <c r="B1301">
        <v>56.408245648600001</v>
      </c>
      <c r="C1301">
        <v>-2.14523983171E-2</v>
      </c>
      <c r="D1301">
        <v>47.772163272500002</v>
      </c>
    </row>
    <row r="1302" spans="1:4" x14ac:dyDescent="0.3">
      <c r="A1302">
        <v>9.8909459120499997E-3</v>
      </c>
      <c r="B1302">
        <v>56.408345648599997</v>
      </c>
      <c r="C1302">
        <v>-2.1552398317099999E-2</v>
      </c>
      <c r="D1302">
        <v>47.809016867399997</v>
      </c>
    </row>
    <row r="1303" spans="1:4" x14ac:dyDescent="0.3">
      <c r="A1303">
        <v>9.9909459120500008E-3</v>
      </c>
      <c r="B1303">
        <v>56.408445648600001</v>
      </c>
      <c r="C1303">
        <v>-2.1652398317099999E-2</v>
      </c>
      <c r="D1303">
        <v>47.845645597299999</v>
      </c>
    </row>
    <row r="1304" spans="1:4" x14ac:dyDescent="0.3">
      <c r="A1304">
        <v>1.00909459121E-2</v>
      </c>
      <c r="B1304">
        <v>56.408545648599997</v>
      </c>
      <c r="C1304">
        <v>-2.1752398317100002E-2</v>
      </c>
      <c r="D1304">
        <v>47.882262819600001</v>
      </c>
    </row>
    <row r="1305" spans="1:4" x14ac:dyDescent="0.3">
      <c r="A1305">
        <v>1.01909459121E-2</v>
      </c>
      <c r="B1305">
        <v>56.4086456486</v>
      </c>
      <c r="C1305">
        <v>-2.1852398317100001E-2</v>
      </c>
      <c r="D1305">
        <v>47.915678126499998</v>
      </c>
    </row>
    <row r="1306" spans="1:4" x14ac:dyDescent="0.3">
      <c r="A1306">
        <v>1.0290945912100001E-2</v>
      </c>
      <c r="B1306">
        <v>56.408745648599997</v>
      </c>
      <c r="C1306">
        <v>-2.19523983171E-2</v>
      </c>
      <c r="D1306">
        <v>47.952300636099999</v>
      </c>
    </row>
    <row r="1307" spans="1:4" x14ac:dyDescent="0.3">
      <c r="A1307">
        <v>1.03909459121E-2</v>
      </c>
      <c r="B1307">
        <v>56.4088456486</v>
      </c>
      <c r="C1307">
        <v>-2.20523983171E-2</v>
      </c>
      <c r="D1307">
        <v>47.989268062999997</v>
      </c>
    </row>
    <row r="1308" spans="1:4" x14ac:dyDescent="0.3">
      <c r="A1308">
        <v>1.0490945912099999E-2</v>
      </c>
      <c r="B1308">
        <v>56.408945648600003</v>
      </c>
      <c r="C1308">
        <v>-2.2152398317099999E-2</v>
      </c>
      <c r="D1308">
        <v>48.025814373499998</v>
      </c>
    </row>
    <row r="1309" spans="1:4" x14ac:dyDescent="0.3">
      <c r="A1309">
        <v>1.0590945912100001E-2</v>
      </c>
      <c r="B1309">
        <v>56.409045648599999</v>
      </c>
      <c r="C1309">
        <v>-2.2252398317099999E-2</v>
      </c>
      <c r="D1309">
        <v>48.062564710899998</v>
      </c>
    </row>
    <row r="1310" spans="1:4" x14ac:dyDescent="0.3">
      <c r="A1310">
        <v>1.06909459121E-2</v>
      </c>
      <c r="B1310">
        <v>56.409145648600003</v>
      </c>
      <c r="C1310">
        <v>-2.2352398317100002E-2</v>
      </c>
      <c r="D1310">
        <v>48.0958493909</v>
      </c>
    </row>
    <row r="1311" spans="1:4" x14ac:dyDescent="0.3">
      <c r="A1311">
        <v>1.0790945912099999E-2</v>
      </c>
      <c r="B1311">
        <v>56.409245648599999</v>
      </c>
      <c r="C1311">
        <v>-2.2452398317100001E-2</v>
      </c>
      <c r="D1311">
        <v>48.116010727599999</v>
      </c>
    </row>
    <row r="1312" spans="1:4" x14ac:dyDescent="0.3">
      <c r="A1312">
        <v>1.0890945912100001E-2</v>
      </c>
      <c r="B1312">
        <v>56.409345648600002</v>
      </c>
      <c r="C1312">
        <v>-2.25523983171E-2</v>
      </c>
      <c r="D1312">
        <v>48.152704459900001</v>
      </c>
    </row>
    <row r="1313" spans="1:4" x14ac:dyDescent="0.3">
      <c r="A1313">
        <v>1.09909459121E-2</v>
      </c>
      <c r="B1313">
        <v>56.409445648599998</v>
      </c>
      <c r="C1313">
        <v>-2.26523983171E-2</v>
      </c>
      <c r="D1313">
        <v>48.189486520999999</v>
      </c>
    </row>
    <row r="1314" spans="1:4" x14ac:dyDescent="0.3">
      <c r="A1314">
        <v>1.1090945912099999E-2</v>
      </c>
      <c r="B1314">
        <v>56.409545648600002</v>
      </c>
      <c r="C1314">
        <v>-2.2752398317099999E-2</v>
      </c>
      <c r="D1314">
        <v>48.222776177299998</v>
      </c>
    </row>
    <row r="1315" spans="1:4" x14ac:dyDescent="0.3">
      <c r="A1315">
        <v>1.11909459121E-2</v>
      </c>
      <c r="B1315">
        <v>56.409645648599998</v>
      </c>
      <c r="C1315">
        <v>-2.2852398317099998E-2</v>
      </c>
      <c r="D1315">
        <v>48.259449382500001</v>
      </c>
    </row>
    <row r="1316" spans="1:4" x14ac:dyDescent="0.3">
      <c r="A1316">
        <v>1.12909459121E-2</v>
      </c>
      <c r="B1316">
        <v>56.409745648600001</v>
      </c>
      <c r="C1316">
        <v>-2.2952398317100001E-2</v>
      </c>
      <c r="D1316">
        <v>48.296175771599998</v>
      </c>
    </row>
    <row r="1317" spans="1:4" x14ac:dyDescent="0.3">
      <c r="A1317">
        <v>1.1390945912099999E-2</v>
      </c>
      <c r="B1317">
        <v>56.409845648599998</v>
      </c>
      <c r="C1317">
        <v>-2.3052398317100001E-2</v>
      </c>
      <c r="D1317">
        <v>48.332950990299999</v>
      </c>
    </row>
    <row r="1318" spans="1:4" x14ac:dyDescent="0.3">
      <c r="A1318">
        <v>1.14909459121E-2</v>
      </c>
      <c r="B1318">
        <v>56.409945648600001</v>
      </c>
      <c r="C1318">
        <v>-2.31523983171E-2</v>
      </c>
      <c r="D1318">
        <v>48.369587495600001</v>
      </c>
    </row>
    <row r="1319" spans="1:4" x14ac:dyDescent="0.3">
      <c r="A1319">
        <v>1.15909459121E-2</v>
      </c>
      <c r="B1319">
        <v>56.410045648599997</v>
      </c>
      <c r="C1319">
        <v>-2.32523983171E-2</v>
      </c>
      <c r="D1319">
        <v>48.402947752599999</v>
      </c>
    </row>
    <row r="1320" spans="1:4" x14ac:dyDescent="0.3">
      <c r="A1320">
        <v>1.1690945912099999E-2</v>
      </c>
      <c r="B1320">
        <v>56.4101456486</v>
      </c>
      <c r="C1320">
        <v>-2.3352398317099999E-2</v>
      </c>
      <c r="D1320">
        <v>48.439569640199998</v>
      </c>
    </row>
    <row r="1321" spans="1:4" x14ac:dyDescent="0.3">
      <c r="A1321">
        <v>1.17909459121E-2</v>
      </c>
      <c r="B1321">
        <v>56.410245648599997</v>
      </c>
      <c r="C1321">
        <v>-2.3452398317099998E-2</v>
      </c>
      <c r="D1321">
        <v>48.476478596</v>
      </c>
    </row>
    <row r="1322" spans="1:4" x14ac:dyDescent="0.3">
      <c r="A1322">
        <v>1.18909459121E-2</v>
      </c>
      <c r="B1322">
        <v>56.4103456486</v>
      </c>
      <c r="C1322">
        <v>-2.3552398317100001E-2</v>
      </c>
      <c r="D1322">
        <v>48.513061917500004</v>
      </c>
    </row>
    <row r="1323" spans="1:4" x14ac:dyDescent="0.3">
      <c r="A1323">
        <v>1.1990945912100001E-2</v>
      </c>
      <c r="B1323">
        <v>56.410445648600003</v>
      </c>
      <c r="C1323">
        <v>-2.3652398317100001E-2</v>
      </c>
      <c r="D1323">
        <v>48.549798259100001</v>
      </c>
    </row>
    <row r="1324" spans="1:4" x14ac:dyDescent="0.3">
      <c r="A1324">
        <v>1.20909459121E-2</v>
      </c>
      <c r="B1324">
        <v>56.410545648599999</v>
      </c>
      <c r="C1324">
        <v>-2.37523983171E-2</v>
      </c>
      <c r="D1324">
        <v>48.583146075499997</v>
      </c>
    </row>
    <row r="1325" spans="1:4" x14ac:dyDescent="0.3">
      <c r="A1325">
        <v>1.21909459121E-2</v>
      </c>
      <c r="B1325">
        <v>56.410645648600003</v>
      </c>
      <c r="C1325">
        <v>-2.3852398317099999E-2</v>
      </c>
      <c r="D1325">
        <v>48.619841362899997</v>
      </c>
    </row>
    <row r="1326" spans="1:4" x14ac:dyDescent="0.3">
      <c r="A1326">
        <v>1.2290945912100001E-2</v>
      </c>
      <c r="B1326">
        <v>56.410745648599999</v>
      </c>
      <c r="C1326">
        <v>-2.3952398317099999E-2</v>
      </c>
      <c r="D1326">
        <v>48.656731968700001</v>
      </c>
    </row>
    <row r="1327" spans="1:4" x14ac:dyDescent="0.3">
      <c r="A1327">
        <v>1.23909459121E-2</v>
      </c>
      <c r="B1327">
        <v>56.410845648600002</v>
      </c>
      <c r="C1327">
        <v>-2.4052398317100002E-2</v>
      </c>
      <c r="D1327">
        <v>48.693411705400003</v>
      </c>
    </row>
    <row r="1328" spans="1:4" x14ac:dyDescent="0.3">
      <c r="A1328">
        <v>1.24909459121E-2</v>
      </c>
      <c r="B1328">
        <v>56.410945648599998</v>
      </c>
      <c r="C1328">
        <v>-2.4152398317100001E-2</v>
      </c>
      <c r="D1328">
        <v>48.730044789499999</v>
      </c>
    </row>
    <row r="1329" spans="1:4" x14ac:dyDescent="0.3">
      <c r="A1329">
        <v>1.2590945912100001E-2</v>
      </c>
      <c r="B1329">
        <v>56.411045648600002</v>
      </c>
      <c r="C1329">
        <v>-2.42523983171E-2</v>
      </c>
      <c r="D1329">
        <v>48.763421219400001</v>
      </c>
    </row>
    <row r="1330" spans="1:4" x14ac:dyDescent="0.3">
      <c r="A1330">
        <v>1.26909459121E-2</v>
      </c>
      <c r="B1330">
        <v>56.411145648599998</v>
      </c>
      <c r="C1330">
        <v>-2.43523983171E-2</v>
      </c>
      <c r="D1330">
        <v>48.800123660200001</v>
      </c>
    </row>
    <row r="1331" spans="1:4" x14ac:dyDescent="0.3">
      <c r="A1331">
        <v>1.2790945912099999E-2</v>
      </c>
      <c r="B1331">
        <v>56.411245648600001</v>
      </c>
      <c r="C1331">
        <v>-2.4452398317099999E-2</v>
      </c>
      <c r="D1331">
        <v>48.836975388900001</v>
      </c>
    </row>
    <row r="1332" spans="1:4" x14ac:dyDescent="0.3">
      <c r="A1332">
        <v>1.2890945912100001E-2</v>
      </c>
      <c r="B1332">
        <v>56.411345648599998</v>
      </c>
      <c r="C1332">
        <v>-2.4552398317099999E-2</v>
      </c>
      <c r="D1332">
        <v>48.873687782300003</v>
      </c>
    </row>
    <row r="1333" spans="1:4" x14ac:dyDescent="0.3">
      <c r="A1333">
        <v>1.29909459121E-2</v>
      </c>
      <c r="B1333">
        <v>56.411445648600001</v>
      </c>
      <c r="C1333">
        <v>-2.4652398317100001E-2</v>
      </c>
      <c r="D1333">
        <v>48.910381203699998</v>
      </c>
    </row>
    <row r="1334" spans="1:4" x14ac:dyDescent="0.3">
      <c r="A1334">
        <v>1.3090945912099999E-2</v>
      </c>
      <c r="B1334">
        <v>56.411545648599997</v>
      </c>
      <c r="C1334">
        <v>-2.4752398317100001E-2</v>
      </c>
      <c r="D1334">
        <v>48.943658419199998</v>
      </c>
    </row>
    <row r="1335" spans="1:4" x14ac:dyDescent="0.3">
      <c r="A1335">
        <v>1.31909459121E-2</v>
      </c>
      <c r="B1335">
        <v>56.4116456486</v>
      </c>
      <c r="C1335">
        <v>-2.48523983171E-2</v>
      </c>
      <c r="D1335">
        <v>48.9804339489</v>
      </c>
    </row>
    <row r="1336" spans="1:4" x14ac:dyDescent="0.3">
      <c r="A1336">
        <v>1.32909459121E-2</v>
      </c>
      <c r="B1336">
        <v>56.411745648599997</v>
      </c>
      <c r="C1336">
        <v>-2.49523983171E-2</v>
      </c>
      <c r="D1336">
        <v>49.017207923599997</v>
      </c>
    </row>
    <row r="1337" spans="1:4" x14ac:dyDescent="0.3">
      <c r="A1337">
        <v>1.3390945912099999E-2</v>
      </c>
      <c r="B1337">
        <v>56.4118456486</v>
      </c>
      <c r="C1337">
        <v>-2.5052398317099999E-2</v>
      </c>
      <c r="D1337">
        <v>49.054010200699999</v>
      </c>
    </row>
    <row r="1338" spans="1:4" x14ac:dyDescent="0.3">
      <c r="A1338">
        <v>1.34909459121E-2</v>
      </c>
      <c r="B1338">
        <v>56.411945648600003</v>
      </c>
      <c r="C1338">
        <v>-2.5152398317099998E-2</v>
      </c>
      <c r="D1338">
        <v>49.090707976300003</v>
      </c>
    </row>
    <row r="1339" spans="1:4" x14ac:dyDescent="0.3">
      <c r="A1339">
        <v>1.35909459121E-2</v>
      </c>
      <c r="B1339">
        <v>56.412045648599999</v>
      </c>
      <c r="C1339">
        <v>-2.5252398317100001E-2</v>
      </c>
      <c r="D1339">
        <v>49.1239976325</v>
      </c>
    </row>
    <row r="1340" spans="1:4" x14ac:dyDescent="0.3">
      <c r="A1340">
        <v>1.3690945912099999E-2</v>
      </c>
      <c r="B1340">
        <v>56.412145648600003</v>
      </c>
      <c r="C1340">
        <v>-2.5352398317100001E-2</v>
      </c>
      <c r="D1340">
        <v>49.1439412577</v>
      </c>
    </row>
    <row r="1341" spans="1:4" x14ac:dyDescent="0.3">
      <c r="A1341">
        <v>1.37909459121E-2</v>
      </c>
      <c r="B1341">
        <v>56.412245648599999</v>
      </c>
      <c r="C1341">
        <v>-2.54523983171E-2</v>
      </c>
      <c r="D1341">
        <v>49.180685374699998</v>
      </c>
    </row>
    <row r="1342" spans="1:4" x14ac:dyDescent="0.3">
      <c r="A1342">
        <v>1.38909459121E-2</v>
      </c>
      <c r="B1342">
        <v>56.412345648600002</v>
      </c>
      <c r="C1342">
        <v>-2.55523983171E-2</v>
      </c>
      <c r="D1342">
        <v>49.217494494199997</v>
      </c>
    </row>
    <row r="1343" spans="1:4" x14ac:dyDescent="0.3">
      <c r="A1343">
        <v>1.3990945912100001E-2</v>
      </c>
      <c r="B1343">
        <v>56.412445648599999</v>
      </c>
      <c r="C1343">
        <v>-2.5652398317099999E-2</v>
      </c>
      <c r="D1343">
        <v>49.250689601399998</v>
      </c>
    </row>
    <row r="1344" spans="1:4" x14ac:dyDescent="0.3">
      <c r="A1344">
        <v>1.40909459121E-2</v>
      </c>
      <c r="B1344">
        <v>56.412545648600002</v>
      </c>
      <c r="C1344">
        <v>-2.5752398317099998E-2</v>
      </c>
      <c r="D1344">
        <v>49.287455489599999</v>
      </c>
    </row>
    <row r="1345" spans="1:4" x14ac:dyDescent="0.3">
      <c r="A1345">
        <v>1.41909459121E-2</v>
      </c>
      <c r="B1345">
        <v>56.412645648599998</v>
      </c>
      <c r="C1345">
        <v>-2.5852398317100001E-2</v>
      </c>
      <c r="D1345">
        <v>49.324244393100003</v>
      </c>
    </row>
    <row r="1346" spans="1:4" x14ac:dyDescent="0.3">
      <c r="A1346">
        <v>-4.66550653865E-4</v>
      </c>
      <c r="B1346">
        <v>58.234147873700003</v>
      </c>
      <c r="C1346">
        <v>-0.68008671555900002</v>
      </c>
      <c r="D1346">
        <v>49.385234738199998</v>
      </c>
    </row>
    <row r="1347" spans="1:4" x14ac:dyDescent="0.3">
      <c r="A1347">
        <v>-5.08183791818E-4</v>
      </c>
      <c r="B1347">
        <v>67.814307010199997</v>
      </c>
      <c r="C1347">
        <v>-0.49170719363999998</v>
      </c>
      <c r="D1347">
        <v>49.481878154299999</v>
      </c>
    </row>
    <row r="1348" spans="1:4" x14ac:dyDescent="0.3">
      <c r="A1348">
        <v>0.33512853702599998</v>
      </c>
      <c r="B1348">
        <v>68.764569481899997</v>
      </c>
      <c r="C1348">
        <v>7.2247523054899995E-2</v>
      </c>
      <c r="D1348">
        <v>49.545669825499999</v>
      </c>
    </row>
    <row r="1349" spans="1:4" x14ac:dyDescent="0.3">
      <c r="A1349">
        <v>0.33522853702599997</v>
      </c>
      <c r="B1349">
        <v>68.7646694819</v>
      </c>
      <c r="C1349">
        <v>7.2147523054900006E-2</v>
      </c>
      <c r="D1349">
        <v>49.634312340900003</v>
      </c>
    </row>
    <row r="1350" spans="1:4" x14ac:dyDescent="0.3">
      <c r="A1350">
        <v>0.33532853702600002</v>
      </c>
      <c r="B1350">
        <v>68.764769481900004</v>
      </c>
      <c r="C1350">
        <v>7.2047523054900003E-2</v>
      </c>
      <c r="D1350">
        <v>49.667941627200001</v>
      </c>
    </row>
    <row r="1351" spans="1:4" x14ac:dyDescent="0.3">
      <c r="A1351">
        <v>0.33542853702600001</v>
      </c>
      <c r="B1351">
        <v>68.764869481900007</v>
      </c>
      <c r="C1351">
        <v>7.1947523054900001E-2</v>
      </c>
      <c r="D1351">
        <v>49.701342938400003</v>
      </c>
    </row>
    <row r="1352" spans="1:4" x14ac:dyDescent="0.3">
      <c r="A1352">
        <v>0.335528537026</v>
      </c>
      <c r="B1352">
        <v>68.764969481899996</v>
      </c>
      <c r="C1352">
        <v>7.1847523054899998E-2</v>
      </c>
      <c r="D1352">
        <v>49.738017387699998</v>
      </c>
    </row>
    <row r="1353" spans="1:4" x14ac:dyDescent="0.3">
      <c r="A1353">
        <v>0.33562853702599998</v>
      </c>
      <c r="B1353">
        <v>68.765069481899999</v>
      </c>
      <c r="C1353">
        <v>7.1747523054899995E-2</v>
      </c>
      <c r="D1353">
        <v>49.774874714799999</v>
      </c>
    </row>
    <row r="1354" spans="1:4" x14ac:dyDescent="0.3">
      <c r="A1354">
        <v>0.33572853702599997</v>
      </c>
      <c r="B1354">
        <v>68.765169481900003</v>
      </c>
      <c r="C1354">
        <v>7.1647523054900006E-2</v>
      </c>
      <c r="D1354">
        <v>49.811489137899997</v>
      </c>
    </row>
    <row r="1355" spans="1:4" x14ac:dyDescent="0.3">
      <c r="A1355">
        <v>0.33582853702600002</v>
      </c>
      <c r="B1355">
        <v>68.765269481900006</v>
      </c>
      <c r="C1355">
        <v>7.1547523054900003E-2</v>
      </c>
      <c r="D1355">
        <v>49.848306965900001</v>
      </c>
    </row>
    <row r="1356" spans="1:4" x14ac:dyDescent="0.3">
      <c r="A1356">
        <v>0.33592853702600001</v>
      </c>
      <c r="B1356">
        <v>68.765369481899995</v>
      </c>
      <c r="C1356">
        <v>7.14475230549E-2</v>
      </c>
      <c r="D1356">
        <v>49.8815512137</v>
      </c>
    </row>
    <row r="1357" spans="1:4" x14ac:dyDescent="0.3">
      <c r="A1357">
        <v>0.336028537026</v>
      </c>
      <c r="B1357">
        <v>68.765469481899999</v>
      </c>
      <c r="C1357">
        <v>7.1347523054899997E-2</v>
      </c>
      <c r="D1357">
        <v>49.9182405918</v>
      </c>
    </row>
    <row r="1358" spans="1:4" x14ac:dyDescent="0.3">
      <c r="A1358">
        <v>0.33612853702599998</v>
      </c>
      <c r="B1358">
        <v>68.765569481900002</v>
      </c>
      <c r="C1358">
        <v>7.1247523054899994E-2</v>
      </c>
      <c r="D1358">
        <v>49.955018298699997</v>
      </c>
    </row>
    <row r="1359" spans="1:4" x14ac:dyDescent="0.3">
      <c r="A1359">
        <v>0.33622853702599997</v>
      </c>
      <c r="B1359">
        <v>68.765669481900005</v>
      </c>
      <c r="C1359">
        <v>7.1147523054900005E-2</v>
      </c>
      <c r="D1359">
        <v>49.991768636000003</v>
      </c>
    </row>
    <row r="1360" spans="1:4" x14ac:dyDescent="0.3">
      <c r="A1360">
        <v>0.33632853702600002</v>
      </c>
      <c r="B1360">
        <v>68.765769481899994</v>
      </c>
      <c r="C1360">
        <v>7.1047523054900003E-2</v>
      </c>
      <c r="D1360">
        <v>50.028542610700001</v>
      </c>
    </row>
    <row r="1361" spans="1:4" x14ac:dyDescent="0.3">
      <c r="A1361">
        <v>0.33642853702600001</v>
      </c>
      <c r="B1361">
        <v>68.765869481899998</v>
      </c>
      <c r="C1361">
        <v>7.09475230549E-2</v>
      </c>
      <c r="D1361">
        <v>50.0617868585</v>
      </c>
    </row>
    <row r="1362" spans="1:4" x14ac:dyDescent="0.3">
      <c r="A1362">
        <v>0.336528537026</v>
      </c>
      <c r="B1362">
        <v>68.765969481900001</v>
      </c>
      <c r="C1362">
        <v>7.0847523054899997E-2</v>
      </c>
      <c r="D1362">
        <v>50.098569230599999</v>
      </c>
    </row>
    <row r="1363" spans="1:4" x14ac:dyDescent="0.3">
      <c r="A1363">
        <v>0.33662853702599999</v>
      </c>
      <c r="B1363">
        <v>68.766069481900004</v>
      </c>
      <c r="C1363">
        <v>7.0747523054899994E-2</v>
      </c>
      <c r="D1363">
        <v>50.135295619700003</v>
      </c>
    </row>
    <row r="1364" spans="1:4" x14ac:dyDescent="0.3">
      <c r="A1364">
        <v>0.33672853702599997</v>
      </c>
      <c r="B1364">
        <v>68.766169481899993</v>
      </c>
      <c r="C1364">
        <v>7.0647523054900005E-2</v>
      </c>
      <c r="D1364">
        <v>50.172073637499999</v>
      </c>
    </row>
    <row r="1365" spans="1:4" x14ac:dyDescent="0.3">
      <c r="A1365">
        <v>0.33682853702600002</v>
      </c>
      <c r="B1365">
        <v>68.766269481899997</v>
      </c>
      <c r="C1365">
        <v>7.0547523054900002E-2</v>
      </c>
      <c r="D1365">
        <v>50.208763015700001</v>
      </c>
    </row>
    <row r="1366" spans="1:4" x14ac:dyDescent="0.3">
      <c r="A1366">
        <v>0.33692853702600001</v>
      </c>
      <c r="B1366">
        <v>68.7663694819</v>
      </c>
      <c r="C1366">
        <v>7.0447523054899999E-2</v>
      </c>
      <c r="D1366">
        <v>50.242028101599999</v>
      </c>
    </row>
    <row r="1367" spans="1:4" x14ac:dyDescent="0.3">
      <c r="A1367">
        <v>0.337028537026</v>
      </c>
      <c r="B1367">
        <v>68.766469481900003</v>
      </c>
      <c r="C1367">
        <v>7.0347523054899996E-2</v>
      </c>
      <c r="D1367">
        <v>50.278737384800003</v>
      </c>
    </row>
    <row r="1368" spans="1:4" x14ac:dyDescent="0.3">
      <c r="A1368">
        <v>0.33712853702599999</v>
      </c>
      <c r="B1368">
        <v>68.766569481900007</v>
      </c>
      <c r="C1368">
        <v>7.0247523054899993E-2</v>
      </c>
      <c r="D1368">
        <v>50.3154889662</v>
      </c>
    </row>
    <row r="1369" spans="1:4" x14ac:dyDescent="0.3">
      <c r="A1369">
        <v>0.33722853702599997</v>
      </c>
      <c r="B1369">
        <v>68.766669481899996</v>
      </c>
      <c r="C1369">
        <v>7.0147523054900005E-2</v>
      </c>
      <c r="D1369">
        <v>50.352246457</v>
      </c>
    </row>
    <row r="1370" spans="1:4" x14ac:dyDescent="0.3">
      <c r="A1370">
        <v>0.33732853702600002</v>
      </c>
      <c r="B1370">
        <v>68.766769481899999</v>
      </c>
      <c r="C1370">
        <v>7.0047523054900002E-2</v>
      </c>
      <c r="D1370">
        <v>50.388923083400002</v>
      </c>
    </row>
    <row r="1371" spans="1:4" x14ac:dyDescent="0.3">
      <c r="A1371">
        <v>0.33742853702600001</v>
      </c>
      <c r="B1371">
        <v>68.766869481900002</v>
      </c>
      <c r="C1371">
        <v>6.9947523054899999E-2</v>
      </c>
      <c r="D1371">
        <v>50.422259392199997</v>
      </c>
    </row>
    <row r="1372" spans="1:4" x14ac:dyDescent="0.3">
      <c r="A1372">
        <v>-2.0109439464499998E-3</v>
      </c>
      <c r="B1372">
        <v>68.243224409700005</v>
      </c>
      <c r="C1372">
        <v>0.56406622322900002</v>
      </c>
      <c r="D1372">
        <v>50.483417375199998</v>
      </c>
    </row>
    <row r="1373" spans="1:4" x14ac:dyDescent="0.3">
      <c r="A1373">
        <v>9.7442711964899995E-4</v>
      </c>
      <c r="B1373">
        <v>58.789135461800001</v>
      </c>
      <c r="C1373">
        <v>-0.77384629411299999</v>
      </c>
      <c r="D1373">
        <v>50.605951674899998</v>
      </c>
    </row>
    <row r="1374" spans="1:4" x14ac:dyDescent="0.3">
      <c r="A1374">
        <v>5.7395226503999999E-3</v>
      </c>
      <c r="B1374">
        <v>52.2023493457</v>
      </c>
      <c r="C1374">
        <v>2.3986412201899999E-2</v>
      </c>
      <c r="D1374">
        <v>50.683280030299997</v>
      </c>
    </row>
    <row r="1375" spans="1:4" x14ac:dyDescent="0.3">
      <c r="A1375">
        <v>5.8395226504000001E-3</v>
      </c>
      <c r="B1375">
        <v>52.202449345700003</v>
      </c>
      <c r="C1375">
        <v>2.3886412201899999E-2</v>
      </c>
      <c r="D1375">
        <v>50.712714014399999</v>
      </c>
    </row>
    <row r="1376" spans="1:4" x14ac:dyDescent="0.3">
      <c r="A1376">
        <v>5.9395226504000004E-3</v>
      </c>
      <c r="B1376">
        <v>52.2025493457</v>
      </c>
      <c r="C1376">
        <v>2.37864122019E-2</v>
      </c>
      <c r="D1376">
        <v>50.749522822899998</v>
      </c>
    </row>
    <row r="1377" spans="1:4" x14ac:dyDescent="0.3">
      <c r="A1377">
        <v>6.0395226503999998E-3</v>
      </c>
      <c r="B1377">
        <v>52.202649345700003</v>
      </c>
      <c r="C1377">
        <v>2.3686412201900001E-2</v>
      </c>
      <c r="D1377">
        <v>50.786125427400002</v>
      </c>
    </row>
    <row r="1378" spans="1:4" x14ac:dyDescent="0.3">
      <c r="A1378">
        <v>6.1395226504E-3</v>
      </c>
      <c r="B1378">
        <v>52.202749345699999</v>
      </c>
      <c r="C1378">
        <v>2.3586412201900001E-2</v>
      </c>
      <c r="D1378">
        <v>50.8195068335</v>
      </c>
    </row>
    <row r="1379" spans="1:4" x14ac:dyDescent="0.3">
      <c r="A1379">
        <v>6.2395226504000003E-3</v>
      </c>
      <c r="B1379">
        <v>52.202849345700002</v>
      </c>
      <c r="C1379">
        <v>2.3486412201899998E-2</v>
      </c>
      <c r="D1379">
        <v>50.856223581099997</v>
      </c>
    </row>
    <row r="1380" spans="1:4" x14ac:dyDescent="0.3">
      <c r="A1380">
        <v>6.3395226503999997E-3</v>
      </c>
      <c r="B1380">
        <v>52.202949345699999</v>
      </c>
      <c r="C1380">
        <v>2.3386412201899999E-2</v>
      </c>
      <c r="D1380">
        <v>50.8929574346</v>
      </c>
    </row>
    <row r="1381" spans="1:4" x14ac:dyDescent="0.3">
      <c r="A1381">
        <v>6.4395226504E-3</v>
      </c>
      <c r="B1381">
        <v>52.203049345700002</v>
      </c>
      <c r="C1381">
        <v>2.32864122019E-2</v>
      </c>
      <c r="D1381">
        <v>50.929755979500001</v>
      </c>
    </row>
    <row r="1382" spans="1:4" x14ac:dyDescent="0.3">
      <c r="A1382">
        <v>6.5395226504000002E-3</v>
      </c>
      <c r="B1382">
        <v>52.203149345699998</v>
      </c>
      <c r="C1382">
        <v>2.31864122019E-2</v>
      </c>
      <c r="D1382">
        <v>50.966257192599997</v>
      </c>
    </row>
    <row r="1383" spans="1:4" x14ac:dyDescent="0.3">
      <c r="A1383">
        <v>6.6395226503999996E-3</v>
      </c>
      <c r="B1383">
        <v>52.203249345700002</v>
      </c>
      <c r="C1383">
        <v>2.3086412201900001E-2</v>
      </c>
      <c r="D1383">
        <v>50.999694581699998</v>
      </c>
    </row>
    <row r="1384" spans="1:4" x14ac:dyDescent="0.3">
      <c r="A1384">
        <v>6.7395226503999999E-3</v>
      </c>
      <c r="B1384">
        <v>52.203349345699998</v>
      </c>
      <c r="C1384">
        <v>2.2986412201900001E-2</v>
      </c>
      <c r="D1384">
        <v>51.0362962532</v>
      </c>
    </row>
    <row r="1385" spans="1:4" x14ac:dyDescent="0.3">
      <c r="A1385">
        <v>6.8395226504000001E-3</v>
      </c>
      <c r="B1385">
        <v>52.203449345700001</v>
      </c>
      <c r="C1385">
        <v>2.2886412201899999E-2</v>
      </c>
      <c r="D1385">
        <v>51.073092621000001</v>
      </c>
    </row>
    <row r="1386" spans="1:4" x14ac:dyDescent="0.3">
      <c r="A1386">
        <v>6.9395226504000004E-3</v>
      </c>
      <c r="B1386">
        <v>52.203549345699997</v>
      </c>
      <c r="C1386">
        <v>2.2786412201899999E-2</v>
      </c>
      <c r="D1386">
        <v>51.1098942761</v>
      </c>
    </row>
    <row r="1387" spans="1:4" x14ac:dyDescent="0.3">
      <c r="A1387">
        <v>7.0395226503999998E-3</v>
      </c>
      <c r="B1387">
        <v>52.203649345700001</v>
      </c>
      <c r="C1387">
        <v>2.26864122019E-2</v>
      </c>
      <c r="D1387">
        <v>51.146599516099997</v>
      </c>
    </row>
    <row r="1388" spans="1:4" x14ac:dyDescent="0.3">
      <c r="A1388">
        <v>7.1395226504000001E-3</v>
      </c>
      <c r="B1388">
        <v>52.203749345699997</v>
      </c>
      <c r="C1388">
        <v>2.25864122019E-2</v>
      </c>
      <c r="D1388">
        <v>51.179936757900002</v>
      </c>
    </row>
    <row r="1389" spans="1:4" x14ac:dyDescent="0.3">
      <c r="A1389">
        <v>7.2395226504000003E-3</v>
      </c>
      <c r="B1389">
        <v>52.2038493457</v>
      </c>
      <c r="C1389">
        <v>2.2486412201900001E-2</v>
      </c>
      <c r="D1389">
        <v>51.216597211500002</v>
      </c>
    </row>
    <row r="1390" spans="1:4" x14ac:dyDescent="0.3">
      <c r="A1390">
        <v>7.3395226503999997E-3</v>
      </c>
      <c r="B1390">
        <v>52.203949345700003</v>
      </c>
      <c r="C1390">
        <v>2.2386412201900002E-2</v>
      </c>
      <c r="D1390">
        <v>51.253346926799999</v>
      </c>
    </row>
    <row r="1391" spans="1:4" x14ac:dyDescent="0.3">
      <c r="A1391">
        <v>7.4395226504E-3</v>
      </c>
      <c r="B1391">
        <v>52.2040493457</v>
      </c>
      <c r="C1391">
        <v>2.2286412201899999E-2</v>
      </c>
      <c r="D1391">
        <v>51.290142672599998</v>
      </c>
    </row>
    <row r="1392" spans="1:4" x14ac:dyDescent="0.3">
      <c r="A1392">
        <v>7.5395226504000002E-3</v>
      </c>
      <c r="B1392">
        <v>52.204149345700003</v>
      </c>
      <c r="C1392">
        <v>2.2186412201899999E-2</v>
      </c>
      <c r="D1392">
        <v>51.326883990500001</v>
      </c>
    </row>
    <row r="1393" spans="1:4" x14ac:dyDescent="0.3">
      <c r="A1393">
        <v>7.6395226503999996E-3</v>
      </c>
      <c r="B1393">
        <v>52.204249345699999</v>
      </c>
      <c r="C1393">
        <v>2.20864122019E-2</v>
      </c>
      <c r="D1393">
        <v>51.360140368000003</v>
      </c>
    </row>
    <row r="1394" spans="1:4" x14ac:dyDescent="0.3">
      <c r="A1394">
        <v>7.7395226503999999E-3</v>
      </c>
      <c r="B1394">
        <v>52.204349345700003</v>
      </c>
      <c r="C1394">
        <v>2.1986412201900001E-2</v>
      </c>
      <c r="D1394">
        <v>51.3968592927</v>
      </c>
    </row>
    <row r="1395" spans="1:4" x14ac:dyDescent="0.3">
      <c r="A1395">
        <v>7.8395226503999993E-3</v>
      </c>
      <c r="B1395">
        <v>52.204449345699999</v>
      </c>
      <c r="C1395">
        <v>2.1886412201900001E-2</v>
      </c>
      <c r="D1395">
        <v>51.433598122500001</v>
      </c>
    </row>
    <row r="1396" spans="1:4" x14ac:dyDescent="0.3">
      <c r="A1396">
        <v>7.9395226504000004E-3</v>
      </c>
      <c r="B1396">
        <v>52.204549345700002</v>
      </c>
      <c r="C1396">
        <v>2.1786412201900002E-2</v>
      </c>
      <c r="D1396">
        <v>51.470350636900001</v>
      </c>
    </row>
    <row r="1397" spans="1:4" x14ac:dyDescent="0.3">
      <c r="A1397">
        <v>8.0395226503999998E-3</v>
      </c>
      <c r="B1397">
        <v>52.204649345699998</v>
      </c>
      <c r="C1397">
        <v>2.1686412201899999E-2</v>
      </c>
      <c r="D1397">
        <v>51.507015755799998</v>
      </c>
    </row>
    <row r="1398" spans="1:4" x14ac:dyDescent="0.3">
      <c r="A1398">
        <v>8.1395226503999992E-3</v>
      </c>
      <c r="B1398">
        <v>52.204749345700002</v>
      </c>
      <c r="C1398">
        <v>2.1586412201899999E-2</v>
      </c>
      <c r="D1398">
        <v>51.540395917799998</v>
      </c>
    </row>
    <row r="1399" spans="1:4" x14ac:dyDescent="0.3">
      <c r="A1399">
        <v>8.2395226504000003E-3</v>
      </c>
      <c r="B1399">
        <v>52.204849345699998</v>
      </c>
      <c r="C1399">
        <v>2.14864122019E-2</v>
      </c>
      <c r="D1399">
        <v>51.577157140799997</v>
      </c>
    </row>
    <row r="1400" spans="1:4" x14ac:dyDescent="0.3">
      <c r="A1400">
        <v>8.3395226503999997E-3</v>
      </c>
      <c r="B1400">
        <v>52.204949345700001</v>
      </c>
      <c r="C1400">
        <v>2.1386412201900001E-2</v>
      </c>
      <c r="D1400">
        <v>51.6139329815</v>
      </c>
    </row>
    <row r="1401" spans="1:4" x14ac:dyDescent="0.3">
      <c r="A1401">
        <v>8.4395226504000009E-3</v>
      </c>
      <c r="B1401">
        <v>52.205049345699997</v>
      </c>
      <c r="C1401">
        <v>2.1286412201900001E-2</v>
      </c>
      <c r="D1401">
        <v>51.6506410207</v>
      </c>
    </row>
    <row r="1402" spans="1:4" x14ac:dyDescent="0.3">
      <c r="A1402">
        <v>8.5395226504000003E-3</v>
      </c>
      <c r="B1402">
        <v>52.205149345700001</v>
      </c>
      <c r="C1402">
        <v>2.1186412201899998E-2</v>
      </c>
      <c r="D1402">
        <v>51.6872370938</v>
      </c>
    </row>
    <row r="1403" spans="1:4" x14ac:dyDescent="0.3">
      <c r="A1403">
        <v>8.6395226503999997E-3</v>
      </c>
      <c r="B1403">
        <v>52.205249345699997</v>
      </c>
      <c r="C1403">
        <v>2.1086412201899999E-2</v>
      </c>
      <c r="D1403">
        <v>51.723981521900001</v>
      </c>
    </row>
    <row r="1404" spans="1:4" x14ac:dyDescent="0.3">
      <c r="A1404">
        <v>8.7395226504000008E-3</v>
      </c>
      <c r="B1404">
        <v>52.2053493457</v>
      </c>
      <c r="C1404">
        <v>2.09864122019E-2</v>
      </c>
      <c r="D1404">
        <v>51.757287662000003</v>
      </c>
    </row>
    <row r="1405" spans="1:4" x14ac:dyDescent="0.3">
      <c r="A1405">
        <v>8.8395226504000002E-3</v>
      </c>
      <c r="B1405">
        <v>52.205449345700004</v>
      </c>
      <c r="C1405">
        <v>2.08864122019E-2</v>
      </c>
      <c r="D1405">
        <v>51.7940352002</v>
      </c>
    </row>
    <row r="1406" spans="1:4" x14ac:dyDescent="0.3">
      <c r="A1406">
        <v>8.9395226503999996E-3</v>
      </c>
      <c r="B1406">
        <v>52.2055493457</v>
      </c>
      <c r="C1406">
        <v>2.0786412201900001E-2</v>
      </c>
      <c r="D1406">
        <v>51.8307989113</v>
      </c>
    </row>
    <row r="1407" spans="1:4" x14ac:dyDescent="0.3">
      <c r="A1407">
        <v>2.6786448794800001E-3</v>
      </c>
      <c r="B1407">
        <v>53.268569018299999</v>
      </c>
      <c r="C1407">
        <v>0.59473930446699996</v>
      </c>
      <c r="D1407">
        <v>51.891854880899999</v>
      </c>
    </row>
    <row r="1408" spans="1:4" x14ac:dyDescent="0.3">
      <c r="A1408">
        <v>3.00403717437E-3</v>
      </c>
      <c r="B1408">
        <v>53.7718574855</v>
      </c>
      <c r="C1408">
        <v>0.587672567112</v>
      </c>
      <c r="D1408">
        <v>52.014640481999997</v>
      </c>
    </row>
    <row r="1409" spans="1:4" x14ac:dyDescent="0.3">
      <c r="A1409">
        <v>1.6725810101999999E-3</v>
      </c>
      <c r="B1409">
        <v>53.777447690499997</v>
      </c>
      <c r="C1409">
        <v>-3.4535874819900003E-2</v>
      </c>
      <c r="D1409">
        <v>52.105538489399997</v>
      </c>
    </row>
    <row r="1410" spans="1:4" x14ac:dyDescent="0.3">
      <c r="A1410">
        <v>1.7725810102E-3</v>
      </c>
      <c r="B1410">
        <v>53.7775476905</v>
      </c>
      <c r="C1410">
        <v>-3.4635874819899999E-2</v>
      </c>
      <c r="D1410">
        <v>52.210455256700001</v>
      </c>
    </row>
    <row r="1411" spans="1:4" x14ac:dyDescent="0.3">
      <c r="A1411">
        <v>1.8725810102E-3</v>
      </c>
      <c r="B1411">
        <v>53.777647690499997</v>
      </c>
      <c r="C1411">
        <v>-3.4735874819900002E-2</v>
      </c>
      <c r="D1411">
        <v>52.2450782409</v>
      </c>
    </row>
    <row r="1412" spans="1:4" x14ac:dyDescent="0.3">
      <c r="A1412">
        <v>1.9725810101999999E-3</v>
      </c>
      <c r="B1412">
        <v>53.7777476905</v>
      </c>
      <c r="C1412">
        <v>-3.4835874819899998E-2</v>
      </c>
      <c r="D1412">
        <v>52.2812640832</v>
      </c>
    </row>
    <row r="1413" spans="1:4" x14ac:dyDescent="0.3">
      <c r="A1413">
        <v>2.0725810102000001E-3</v>
      </c>
      <c r="B1413">
        <v>53.777847690500003</v>
      </c>
      <c r="C1413">
        <v>-3.4935874819900001E-2</v>
      </c>
      <c r="D1413">
        <v>52.317999802800003</v>
      </c>
    </row>
    <row r="1414" spans="1:4" x14ac:dyDescent="0.3">
      <c r="A1414">
        <v>2.1725810102E-3</v>
      </c>
      <c r="B1414">
        <v>53.7779476905</v>
      </c>
      <c r="C1414">
        <v>-3.5035874819899997E-2</v>
      </c>
      <c r="D1414">
        <v>52.354719349600003</v>
      </c>
    </row>
    <row r="1415" spans="1:4" x14ac:dyDescent="0.3">
      <c r="A1415">
        <v>2.2725810102000002E-3</v>
      </c>
      <c r="B1415">
        <v>53.778047690500003</v>
      </c>
      <c r="C1415">
        <v>-3.51358748199E-2</v>
      </c>
      <c r="D1415">
        <v>52.388028910899997</v>
      </c>
    </row>
    <row r="1416" spans="1:4" x14ac:dyDescent="0.3">
      <c r="A1416">
        <v>6.9518898591500004E-4</v>
      </c>
      <c r="B1416">
        <v>53.961288567799997</v>
      </c>
      <c r="C1416">
        <v>-0.43470283075299998</v>
      </c>
      <c r="D1416">
        <v>52.448904179800003</v>
      </c>
    </row>
    <row r="1417" spans="1:4" x14ac:dyDescent="0.3">
      <c r="A1417">
        <v>-8.40752894773E-4</v>
      </c>
      <c r="B1417">
        <v>61.234115460399998</v>
      </c>
      <c r="C1417">
        <v>0.88124039863400006</v>
      </c>
      <c r="D1417">
        <v>52.576443979899999</v>
      </c>
    </row>
    <row r="1418" spans="1:4" x14ac:dyDescent="0.3">
      <c r="A1418">
        <v>-5.62509274513E-4</v>
      </c>
      <c r="B1418">
        <v>68.764891219899994</v>
      </c>
      <c r="C1418">
        <v>1.11269264587E-2</v>
      </c>
      <c r="D1418">
        <v>52.649987885900003</v>
      </c>
    </row>
    <row r="1419" spans="1:4" x14ac:dyDescent="0.3">
      <c r="A1419">
        <v>-4.62509274513E-4</v>
      </c>
      <c r="B1419">
        <v>68.764991219899997</v>
      </c>
      <c r="C1419">
        <v>1.1026926458699999E-2</v>
      </c>
      <c r="D1419">
        <v>52.678767491199999</v>
      </c>
    </row>
    <row r="1420" spans="1:4" x14ac:dyDescent="0.3">
      <c r="A1420">
        <v>-3.6250927451300001E-4</v>
      </c>
      <c r="B1420">
        <v>68.7650912199</v>
      </c>
      <c r="C1420">
        <v>1.09269264587E-2</v>
      </c>
      <c r="D1420">
        <v>52.715353922799999</v>
      </c>
    </row>
    <row r="1421" spans="1:4" x14ac:dyDescent="0.3">
      <c r="A1421">
        <v>-2.6250927451300002E-4</v>
      </c>
      <c r="B1421">
        <v>68.765191219900004</v>
      </c>
      <c r="C1421">
        <v>1.08269264587E-2</v>
      </c>
      <c r="D1421">
        <v>52.752036769599997</v>
      </c>
    </row>
    <row r="1422" spans="1:4" x14ac:dyDescent="0.3">
      <c r="A1422">
        <v>-1.62509274513E-4</v>
      </c>
      <c r="B1422">
        <v>68.765291219900007</v>
      </c>
      <c r="C1422">
        <v>1.0726926458699999E-2</v>
      </c>
      <c r="D1422">
        <v>52.785395782599998</v>
      </c>
    </row>
    <row r="1423" spans="1:4" x14ac:dyDescent="0.3">
      <c r="A1423" s="1">
        <v>-6.2509274512899995E-5</v>
      </c>
      <c r="B1423">
        <v>68.765391219899996</v>
      </c>
      <c r="C1423">
        <v>1.06269264587E-2</v>
      </c>
      <c r="D1423">
        <v>52.822164469900002</v>
      </c>
    </row>
    <row r="1424" spans="1:4" x14ac:dyDescent="0.3">
      <c r="A1424" s="1">
        <v>3.7490725487100003E-5</v>
      </c>
      <c r="B1424">
        <v>68.765491219899999</v>
      </c>
      <c r="C1424">
        <v>1.0526926458700001E-2</v>
      </c>
      <c r="D1424">
        <v>52.858956483500002</v>
      </c>
    </row>
    <row r="1425" spans="1:4" x14ac:dyDescent="0.3">
      <c r="A1425">
        <v>1.37471360011E-4</v>
      </c>
      <c r="B1425">
        <v>68.765591226799998</v>
      </c>
      <c r="C1425">
        <v>-0.14272904594800001</v>
      </c>
      <c r="D1425">
        <v>52.895677274299999</v>
      </c>
    </row>
    <row r="1426" spans="1:4" x14ac:dyDescent="0.3">
      <c r="A1426">
        <v>2.37443935467E-4</v>
      </c>
      <c r="B1426">
        <v>68.765691231900007</v>
      </c>
      <c r="C1426">
        <v>-6.2662495380999994E-2</v>
      </c>
      <c r="D1426">
        <v>52.932249399200003</v>
      </c>
    </row>
    <row r="1427" spans="1:4" x14ac:dyDescent="0.3">
      <c r="A1427">
        <v>3.3744393546700002E-4</v>
      </c>
      <c r="B1427">
        <v>68.765791231899996</v>
      </c>
      <c r="C1427">
        <v>-6.2762495380999997E-2</v>
      </c>
      <c r="D1427">
        <v>52.965586952000002</v>
      </c>
    </row>
    <row r="1428" spans="1:4" x14ac:dyDescent="0.3">
      <c r="A1428">
        <v>4.3744393546700001E-4</v>
      </c>
      <c r="B1428">
        <v>68.7658912319</v>
      </c>
      <c r="C1428">
        <v>-6.2862495381E-2</v>
      </c>
      <c r="D1428">
        <v>53.002354395300003</v>
      </c>
    </row>
    <row r="1429" spans="1:4" x14ac:dyDescent="0.3">
      <c r="A1429">
        <v>5.3744393546699995E-4</v>
      </c>
      <c r="B1429">
        <v>68.765991231900003</v>
      </c>
      <c r="C1429">
        <v>-6.2962495381000003E-2</v>
      </c>
      <c r="D1429">
        <v>53.039154495299996</v>
      </c>
    </row>
    <row r="1430" spans="1:4" x14ac:dyDescent="0.3">
      <c r="A1430">
        <v>6.3744393546699999E-4</v>
      </c>
      <c r="B1430">
        <v>68.766091231900006</v>
      </c>
      <c r="C1430">
        <v>-6.3062495381000006E-2</v>
      </c>
      <c r="D1430">
        <v>53.075885238600002</v>
      </c>
    </row>
    <row r="1431" spans="1:4" x14ac:dyDescent="0.3">
      <c r="A1431">
        <v>7.3744393546700004E-4</v>
      </c>
      <c r="B1431">
        <v>68.766191231899995</v>
      </c>
      <c r="C1431">
        <v>-6.3162495380999994E-2</v>
      </c>
      <c r="D1431">
        <v>53.1125702625</v>
      </c>
    </row>
    <row r="1432" spans="1:4" x14ac:dyDescent="0.3">
      <c r="A1432">
        <v>8.3744393546699998E-4</v>
      </c>
      <c r="B1432">
        <v>68.766291231899999</v>
      </c>
      <c r="C1432">
        <v>-6.3262495380999997E-2</v>
      </c>
      <c r="D1432">
        <v>53.1458773357</v>
      </c>
    </row>
    <row r="1433" spans="1:4" x14ac:dyDescent="0.3">
      <c r="A1433">
        <v>9.3744393546700002E-4</v>
      </c>
      <c r="B1433">
        <v>68.766391231900002</v>
      </c>
      <c r="C1433">
        <v>-6.3362495381E-2</v>
      </c>
      <c r="D1433">
        <v>53.182643534900002</v>
      </c>
    </row>
    <row r="1434" spans="1:4" x14ac:dyDescent="0.3">
      <c r="A1434">
        <v>1.0374439354699999E-3</v>
      </c>
      <c r="B1434">
        <v>68.766491231900005</v>
      </c>
      <c r="C1434">
        <v>-6.3462495381000003E-2</v>
      </c>
      <c r="D1434">
        <v>53.219396049399997</v>
      </c>
    </row>
    <row r="1435" spans="1:4" x14ac:dyDescent="0.3">
      <c r="A1435">
        <v>1.13744393547E-3</v>
      </c>
      <c r="B1435">
        <v>68.766591231899994</v>
      </c>
      <c r="C1435">
        <v>-6.3562495381000006E-2</v>
      </c>
      <c r="D1435">
        <v>53.256063967400003</v>
      </c>
    </row>
    <row r="1436" spans="1:4" x14ac:dyDescent="0.3">
      <c r="A1436">
        <v>1.23744393547E-3</v>
      </c>
      <c r="B1436">
        <v>68.766691231899998</v>
      </c>
      <c r="C1436">
        <v>-6.3662495380999995E-2</v>
      </c>
      <c r="D1436">
        <v>53.292831410700003</v>
      </c>
    </row>
    <row r="1437" spans="1:4" x14ac:dyDescent="0.3">
      <c r="A1437">
        <v>1.3374439354700001E-3</v>
      </c>
      <c r="B1437">
        <v>68.766791231900001</v>
      </c>
      <c r="C1437">
        <v>-6.3762495380999998E-2</v>
      </c>
      <c r="D1437">
        <v>53.329631199700003</v>
      </c>
    </row>
    <row r="1438" spans="1:4" x14ac:dyDescent="0.3">
      <c r="A1438">
        <v>1.4374439354699999E-3</v>
      </c>
      <c r="B1438">
        <v>68.766891231900004</v>
      </c>
      <c r="C1438">
        <v>-6.3862495381000001E-2</v>
      </c>
      <c r="D1438">
        <v>53.362911525400001</v>
      </c>
    </row>
    <row r="1439" spans="1:4" x14ac:dyDescent="0.3">
      <c r="A1439">
        <v>1.53744393547E-3</v>
      </c>
      <c r="B1439">
        <v>68.766991231899993</v>
      </c>
      <c r="C1439">
        <v>-6.3962495381000004E-2</v>
      </c>
      <c r="D1439">
        <v>53.399646312000002</v>
      </c>
    </row>
    <row r="1440" spans="1:4" x14ac:dyDescent="0.3">
      <c r="A1440">
        <v>1.63744393547E-3</v>
      </c>
      <c r="B1440">
        <v>68.767091231899997</v>
      </c>
      <c r="C1440">
        <v>-6.4062495381000006E-2</v>
      </c>
      <c r="D1440">
        <v>53.436425262900002</v>
      </c>
    </row>
    <row r="1441" spans="1:4" x14ac:dyDescent="0.3">
      <c r="A1441">
        <v>1.73744393547E-3</v>
      </c>
      <c r="B1441">
        <v>68.7671912319</v>
      </c>
      <c r="C1441">
        <v>-6.4162495380999995E-2</v>
      </c>
      <c r="D1441">
        <v>53.473025690299998</v>
      </c>
    </row>
    <row r="1442" spans="1:4" x14ac:dyDescent="0.3">
      <c r="A1442">
        <v>1.8374439354700001E-3</v>
      </c>
      <c r="B1442">
        <v>68.767291231900003</v>
      </c>
      <c r="C1442">
        <v>-6.4262495380999998E-2</v>
      </c>
      <c r="D1442">
        <v>53.50980122</v>
      </c>
    </row>
    <row r="1443" spans="1:4" x14ac:dyDescent="0.3">
      <c r="A1443">
        <v>1.9374439354699999E-3</v>
      </c>
      <c r="B1443">
        <v>68.767391231900007</v>
      </c>
      <c r="C1443">
        <v>-6.4362495381000001E-2</v>
      </c>
      <c r="D1443">
        <v>53.543056975399999</v>
      </c>
    </row>
    <row r="1444" spans="1:4" x14ac:dyDescent="0.3">
      <c r="A1444">
        <v>2.03744393547E-3</v>
      </c>
      <c r="B1444">
        <v>68.767491231899996</v>
      </c>
      <c r="C1444">
        <v>-6.4462495381000004E-2</v>
      </c>
      <c r="D1444">
        <v>53.579848366999997</v>
      </c>
    </row>
    <row r="1445" spans="1:4" x14ac:dyDescent="0.3">
      <c r="A1445">
        <v>2.1374439354699998E-3</v>
      </c>
      <c r="B1445">
        <v>68.767591231899999</v>
      </c>
      <c r="C1445">
        <v>-6.4562495381000007E-2</v>
      </c>
      <c r="D1445">
        <v>53.616589062899997</v>
      </c>
    </row>
    <row r="1446" spans="1:4" x14ac:dyDescent="0.3">
      <c r="A1446">
        <v>2.2374439354700001E-3</v>
      </c>
      <c r="B1446">
        <v>68.767691231900002</v>
      </c>
      <c r="C1446">
        <v>-6.4662495380999996E-2</v>
      </c>
      <c r="D1446">
        <v>53.653352773899996</v>
      </c>
    </row>
    <row r="1447" spans="1:4" x14ac:dyDescent="0.3">
      <c r="A1447">
        <v>2.3374439354699999E-3</v>
      </c>
      <c r="B1447">
        <v>68.767791231900006</v>
      </c>
      <c r="C1447">
        <v>-6.4762495380999999E-2</v>
      </c>
      <c r="D1447">
        <v>53.690096269000001</v>
      </c>
    </row>
    <row r="1448" spans="1:4" x14ac:dyDescent="0.3">
      <c r="A1448">
        <v>2.4374439354700001E-3</v>
      </c>
      <c r="B1448">
        <v>68.767891231899995</v>
      </c>
      <c r="C1448">
        <v>-6.4862495381000002E-2</v>
      </c>
      <c r="D1448">
        <v>53.726812394500001</v>
      </c>
    </row>
    <row r="1449" spans="1:4" x14ac:dyDescent="0.3">
      <c r="A1449">
        <v>2.53744393547E-3</v>
      </c>
      <c r="B1449">
        <v>68.767991231899998</v>
      </c>
      <c r="C1449">
        <v>-6.4962495381000004E-2</v>
      </c>
      <c r="D1449">
        <v>53.760154612500003</v>
      </c>
    </row>
    <row r="1450" spans="1:4" x14ac:dyDescent="0.3">
      <c r="A1450">
        <v>2.6374439354699998E-3</v>
      </c>
      <c r="B1450">
        <v>68.768091231900002</v>
      </c>
      <c r="C1450">
        <v>-6.5062495380999993E-2</v>
      </c>
      <c r="D1450">
        <v>53.797115197099998</v>
      </c>
    </row>
    <row r="1451" spans="1:4" x14ac:dyDescent="0.3">
      <c r="A1451">
        <v>2.7374439354700001E-3</v>
      </c>
      <c r="B1451">
        <v>68.768191231900005</v>
      </c>
      <c r="C1451">
        <v>-6.5162495380999996E-2</v>
      </c>
      <c r="D1451">
        <v>53.833670838099998</v>
      </c>
    </row>
    <row r="1452" spans="1:4" x14ac:dyDescent="0.3">
      <c r="A1452">
        <v>2.8374439354699999E-3</v>
      </c>
      <c r="B1452">
        <v>68.768291231899994</v>
      </c>
      <c r="C1452">
        <v>-6.5262495380999999E-2</v>
      </c>
      <c r="D1452">
        <v>53.870449477999998</v>
      </c>
    </row>
    <row r="1453" spans="1:4" x14ac:dyDescent="0.3">
      <c r="A1453">
        <v>2.9374439354700002E-3</v>
      </c>
      <c r="B1453">
        <v>68.768391231899997</v>
      </c>
      <c r="C1453">
        <v>-6.5362495381000002E-2</v>
      </c>
      <c r="D1453">
        <v>53.907065145200001</v>
      </c>
    </row>
    <row r="1454" spans="1:4" x14ac:dyDescent="0.3">
      <c r="A1454">
        <v>3.03744393547E-3</v>
      </c>
      <c r="B1454">
        <v>68.768491231900001</v>
      </c>
      <c r="C1454">
        <v>-6.5462495381000005E-2</v>
      </c>
      <c r="D1454">
        <v>53.940476408899997</v>
      </c>
    </row>
    <row r="1455" spans="1:4" x14ac:dyDescent="0.3">
      <c r="A1455">
        <v>3.1374439354699998E-3</v>
      </c>
      <c r="B1455">
        <v>68.768591231900004</v>
      </c>
      <c r="C1455">
        <v>-6.5562495380999994E-2</v>
      </c>
      <c r="D1455">
        <v>53.977216482800003</v>
      </c>
    </row>
    <row r="1456" spans="1:4" x14ac:dyDescent="0.3">
      <c r="A1456">
        <v>3.2374439354700001E-3</v>
      </c>
      <c r="B1456">
        <v>68.768691231899993</v>
      </c>
      <c r="C1456">
        <v>-6.5662495380999997E-2</v>
      </c>
      <c r="D1456">
        <v>54.014049550499998</v>
      </c>
    </row>
    <row r="1457" spans="1:4" x14ac:dyDescent="0.3">
      <c r="A1457">
        <v>3.3374439354699999E-3</v>
      </c>
      <c r="B1457">
        <v>68.768791231899996</v>
      </c>
      <c r="C1457">
        <v>-6.5762495381E-2</v>
      </c>
      <c r="D1457">
        <v>54.050809840399999</v>
      </c>
    </row>
    <row r="1458" spans="1:4" x14ac:dyDescent="0.3">
      <c r="A1458">
        <v>3.4374439354700002E-3</v>
      </c>
      <c r="B1458">
        <v>68.7688912319</v>
      </c>
      <c r="C1458">
        <v>-6.5862495381000002E-2</v>
      </c>
      <c r="D1458">
        <v>54.0873427772</v>
      </c>
    </row>
    <row r="1459" spans="1:4" x14ac:dyDescent="0.3">
      <c r="A1459">
        <v>3.53744393547E-3</v>
      </c>
      <c r="B1459">
        <v>68.768991231900003</v>
      </c>
      <c r="C1459">
        <v>-6.5962495381000005E-2</v>
      </c>
      <c r="D1459">
        <v>54.124317357599999</v>
      </c>
    </row>
    <row r="1460" spans="1:4" x14ac:dyDescent="0.3">
      <c r="A1460">
        <v>3.6374439354699998E-3</v>
      </c>
      <c r="B1460">
        <v>68.769091231900006</v>
      </c>
      <c r="C1460">
        <v>-6.6062495380999994E-2</v>
      </c>
      <c r="D1460">
        <v>54.157494114800002</v>
      </c>
    </row>
    <row r="1461" spans="1:4" x14ac:dyDescent="0.3">
      <c r="A1461">
        <v>3.7374439354700001E-3</v>
      </c>
      <c r="B1461">
        <v>68.769191231899995</v>
      </c>
      <c r="C1461">
        <v>-6.6162495380999997E-2</v>
      </c>
      <c r="D1461">
        <v>54.194203397999999</v>
      </c>
    </row>
    <row r="1462" spans="1:4" x14ac:dyDescent="0.3">
      <c r="A1462">
        <v>3.8374439354699999E-3</v>
      </c>
      <c r="B1462">
        <v>68.769291231899999</v>
      </c>
      <c r="C1462">
        <v>-6.6262495381E-2</v>
      </c>
      <c r="D1462">
        <v>54.230949692099998</v>
      </c>
    </row>
    <row r="1463" spans="1:4" x14ac:dyDescent="0.3">
      <c r="A1463">
        <v>3.9374439354699997E-3</v>
      </c>
      <c r="B1463">
        <v>68.769391231900002</v>
      </c>
      <c r="C1463">
        <v>-6.6362495381000003E-2</v>
      </c>
      <c r="D1463">
        <v>54.2677382846</v>
      </c>
    </row>
    <row r="1464" spans="1:4" x14ac:dyDescent="0.3">
      <c r="A1464">
        <v>4.03744393547E-3</v>
      </c>
      <c r="B1464">
        <v>68.769491231900005</v>
      </c>
      <c r="C1464">
        <v>-6.6462495381000006E-2</v>
      </c>
      <c r="D1464">
        <v>54.304450055899999</v>
      </c>
    </row>
    <row r="1465" spans="1:4" x14ac:dyDescent="0.3">
      <c r="A1465">
        <v>4.1374439354700003E-3</v>
      </c>
      <c r="B1465">
        <v>68.769591231899994</v>
      </c>
      <c r="C1465">
        <v>-6.6562495380999995E-2</v>
      </c>
      <c r="D1465">
        <v>54.337771746800001</v>
      </c>
    </row>
    <row r="1466" spans="1:4" x14ac:dyDescent="0.3">
      <c r="A1466">
        <v>4.2374439354699997E-3</v>
      </c>
      <c r="B1466">
        <v>68.769691231899998</v>
      </c>
      <c r="C1466">
        <v>-6.6662495380999998E-2</v>
      </c>
      <c r="D1466">
        <v>54.357844754799999</v>
      </c>
    </row>
    <row r="1467" spans="1:4" x14ac:dyDescent="0.3">
      <c r="A1467">
        <v>4.3374439354699999E-3</v>
      </c>
      <c r="B1467">
        <v>68.769791231900001</v>
      </c>
      <c r="C1467">
        <v>-6.6762495381E-2</v>
      </c>
      <c r="D1467">
        <v>54.3945894939</v>
      </c>
    </row>
    <row r="1468" spans="1:4" x14ac:dyDescent="0.3">
      <c r="A1468">
        <v>4.4374439354700002E-3</v>
      </c>
      <c r="B1468">
        <v>68.769891231900004</v>
      </c>
      <c r="C1468">
        <v>-6.6862495381000003E-2</v>
      </c>
      <c r="D1468">
        <v>54.431322725400001</v>
      </c>
    </row>
    <row r="1469" spans="1:4" x14ac:dyDescent="0.3">
      <c r="A1469">
        <v>4.5374439354699996E-3</v>
      </c>
      <c r="B1469">
        <v>68.769991231899994</v>
      </c>
      <c r="C1469">
        <v>-6.6962495381000006E-2</v>
      </c>
      <c r="D1469">
        <v>54.464671163799999</v>
      </c>
    </row>
    <row r="1470" spans="1:4" x14ac:dyDescent="0.3">
      <c r="A1470">
        <v>4.6374439354699998E-3</v>
      </c>
      <c r="B1470">
        <v>68.770091231899997</v>
      </c>
      <c r="C1470">
        <v>-6.7062495380999995E-2</v>
      </c>
      <c r="D1470">
        <v>54.501399730000003</v>
      </c>
    </row>
    <row r="1471" spans="1:4" x14ac:dyDescent="0.3">
      <c r="A1471">
        <v>4.7374439354700001E-3</v>
      </c>
      <c r="B1471">
        <v>68.7701912319</v>
      </c>
      <c r="C1471">
        <v>-6.7162495380999998E-2</v>
      </c>
      <c r="D1471">
        <v>54.538194853699999</v>
      </c>
    </row>
    <row r="1472" spans="1:4" x14ac:dyDescent="0.3">
      <c r="A1472">
        <v>4.8374439354700004E-3</v>
      </c>
      <c r="B1472">
        <v>68.770291231900003</v>
      </c>
      <c r="C1472">
        <v>-6.7262495381000001E-2</v>
      </c>
      <c r="D1472">
        <v>54.574917821699998</v>
      </c>
    </row>
    <row r="1473" spans="1:4" x14ac:dyDescent="0.3">
      <c r="A1473">
        <v>4.9374439354699998E-3</v>
      </c>
      <c r="B1473">
        <v>68.770391231900007</v>
      </c>
      <c r="C1473">
        <v>-6.7362495381000004E-2</v>
      </c>
      <c r="D1473">
        <v>54.611541264300001</v>
      </c>
    </row>
    <row r="1474" spans="1:4" x14ac:dyDescent="0.3">
      <c r="A1474">
        <v>5.03744393547E-3</v>
      </c>
      <c r="B1474">
        <v>68.770491231899996</v>
      </c>
      <c r="C1474">
        <v>-6.7462495381000007E-2</v>
      </c>
      <c r="D1474">
        <v>54.645055474499998</v>
      </c>
    </row>
    <row r="1475" spans="1:4" x14ac:dyDescent="0.3">
      <c r="A1475">
        <v>5.1374439354700003E-3</v>
      </c>
      <c r="B1475">
        <v>68.770591231899999</v>
      </c>
      <c r="C1475">
        <v>-6.7562495380999996E-2</v>
      </c>
      <c r="D1475">
        <v>54.681628221399997</v>
      </c>
    </row>
    <row r="1476" spans="1:4" x14ac:dyDescent="0.3">
      <c r="A1476">
        <v>5.2374439354699997E-3</v>
      </c>
      <c r="B1476">
        <v>68.770691231900003</v>
      </c>
      <c r="C1476">
        <v>-6.7662495380999998E-2</v>
      </c>
      <c r="D1476">
        <v>54.718418990899998</v>
      </c>
    </row>
    <row r="1477" spans="1:4" x14ac:dyDescent="0.3">
      <c r="A1477">
        <v>5.3374439354699999E-3</v>
      </c>
      <c r="B1477">
        <v>68.770791231900006</v>
      </c>
      <c r="C1477">
        <v>-6.7762495381000001E-2</v>
      </c>
      <c r="D1477">
        <v>54.755079444499998</v>
      </c>
    </row>
    <row r="1478" spans="1:4" x14ac:dyDescent="0.3">
      <c r="A1478">
        <v>5.4374439354700002E-3</v>
      </c>
      <c r="B1478">
        <v>68.770891231899995</v>
      </c>
      <c r="C1478">
        <v>-6.7862495381000004E-2</v>
      </c>
      <c r="D1478">
        <v>54.791849998000004</v>
      </c>
    </row>
    <row r="1479" spans="1:4" x14ac:dyDescent="0.3">
      <c r="A1479">
        <v>5.5374439354699996E-3</v>
      </c>
      <c r="B1479">
        <v>68.770991231899998</v>
      </c>
      <c r="C1479">
        <v>-6.7962495380999993E-2</v>
      </c>
      <c r="D1479">
        <v>54.828621173400002</v>
      </c>
    </row>
    <row r="1480" spans="1:4" x14ac:dyDescent="0.3">
      <c r="A1480">
        <v>5.6374439354699999E-3</v>
      </c>
      <c r="B1480">
        <v>68.771091231900002</v>
      </c>
      <c r="C1480">
        <v>-6.8062495380999996E-2</v>
      </c>
      <c r="D1480">
        <v>54.861978009300003</v>
      </c>
    </row>
    <row r="1481" spans="1:4" x14ac:dyDescent="0.3">
      <c r="A1481">
        <v>5.7374439354700001E-3</v>
      </c>
      <c r="B1481">
        <v>68.771191231900005</v>
      </c>
      <c r="C1481">
        <v>-6.8162495380999999E-2</v>
      </c>
      <c r="D1481">
        <v>54.8986854264</v>
      </c>
    </row>
    <row r="1482" spans="1:4" x14ac:dyDescent="0.3">
      <c r="A1482">
        <v>5.8374439354700004E-3</v>
      </c>
      <c r="B1482">
        <v>68.771291231899994</v>
      </c>
      <c r="C1482">
        <v>-6.8262495381000002E-2</v>
      </c>
      <c r="D1482">
        <v>54.935400929899998</v>
      </c>
    </row>
    <row r="1483" spans="1:4" x14ac:dyDescent="0.3">
      <c r="A1483">
        <v>5.9374439354699998E-3</v>
      </c>
      <c r="B1483">
        <v>68.771391231899997</v>
      </c>
      <c r="C1483">
        <v>-6.8362495381000005E-2</v>
      </c>
      <c r="D1483">
        <v>54.972131984199997</v>
      </c>
    </row>
    <row r="1484" spans="1:4" x14ac:dyDescent="0.3">
      <c r="A1484">
        <v>6.0374439354700001E-3</v>
      </c>
      <c r="B1484">
        <v>68.771491231900001</v>
      </c>
      <c r="C1484">
        <v>-6.8462495380999994E-2</v>
      </c>
      <c r="D1484">
        <v>55.008924308799998</v>
      </c>
    </row>
    <row r="1485" spans="1:4" x14ac:dyDescent="0.3">
      <c r="A1485">
        <v>6.1374439354700003E-3</v>
      </c>
      <c r="B1485">
        <v>68.771591231900004</v>
      </c>
      <c r="C1485">
        <v>-6.8562495380999997E-2</v>
      </c>
      <c r="D1485">
        <v>55.042196859199997</v>
      </c>
    </row>
    <row r="1486" spans="1:4" x14ac:dyDescent="0.3">
      <c r="A1486">
        <v>6.2374439354699997E-3</v>
      </c>
      <c r="B1486">
        <v>68.771691231899993</v>
      </c>
      <c r="C1486">
        <v>-6.8662495380999999E-2</v>
      </c>
      <c r="D1486">
        <v>55.079048899</v>
      </c>
    </row>
    <row r="1487" spans="1:4" x14ac:dyDescent="0.3">
      <c r="A1487">
        <v>6.33744393547E-3</v>
      </c>
      <c r="B1487">
        <v>68.771791231899996</v>
      </c>
      <c r="C1487">
        <v>-6.8762495381000002E-2</v>
      </c>
      <c r="D1487">
        <v>55.115691624599997</v>
      </c>
    </row>
    <row r="1488" spans="1:4" x14ac:dyDescent="0.3">
      <c r="A1488">
        <v>6.4374439354700002E-3</v>
      </c>
      <c r="B1488">
        <v>68.7718912319</v>
      </c>
      <c r="C1488">
        <v>-6.8862495381000005E-2</v>
      </c>
      <c r="D1488">
        <v>55.152457512799998</v>
      </c>
    </row>
    <row r="1489" spans="1:4" x14ac:dyDescent="0.3">
      <c r="A1489">
        <v>6.5374439354699996E-3</v>
      </c>
      <c r="B1489">
        <v>68.771991231900003</v>
      </c>
      <c r="C1489">
        <v>-6.8962495380999994E-2</v>
      </c>
      <c r="D1489">
        <v>55.189089352899998</v>
      </c>
    </row>
    <row r="1490" spans="1:4" x14ac:dyDescent="0.3">
      <c r="A1490">
        <v>6.6374439354699999E-3</v>
      </c>
      <c r="B1490">
        <v>68.772091231900006</v>
      </c>
      <c r="C1490">
        <v>-6.9062495380999997E-2</v>
      </c>
      <c r="D1490">
        <v>55.222504970800003</v>
      </c>
    </row>
    <row r="1491" spans="1:4" x14ac:dyDescent="0.3">
      <c r="A1491">
        <v>6.7374439354700002E-3</v>
      </c>
      <c r="B1491">
        <v>68.772191231899996</v>
      </c>
      <c r="C1491">
        <v>-6.9162495381E-2</v>
      </c>
      <c r="D1491">
        <v>55.242466634899998</v>
      </c>
    </row>
    <row r="1492" spans="1:4" x14ac:dyDescent="0.3">
      <c r="A1492">
        <v>6.8374439354700004E-3</v>
      </c>
      <c r="B1492">
        <v>68.772291231899999</v>
      </c>
      <c r="C1492">
        <v>-6.9262495381000003E-2</v>
      </c>
      <c r="D1492">
        <v>55.279183382500001</v>
      </c>
    </row>
    <row r="1493" spans="1:4" x14ac:dyDescent="0.3">
      <c r="A1493">
        <v>6.9374439354699998E-3</v>
      </c>
      <c r="B1493">
        <v>68.772391231900002</v>
      </c>
      <c r="C1493">
        <v>-6.9362495381000006E-2</v>
      </c>
      <c r="D1493">
        <v>55.315968864799999</v>
      </c>
    </row>
    <row r="1494" spans="1:4" x14ac:dyDescent="0.3">
      <c r="A1494">
        <v>7.0374439354700001E-3</v>
      </c>
      <c r="B1494">
        <v>68.772491231900005</v>
      </c>
      <c r="C1494">
        <v>-6.9462495380999995E-2</v>
      </c>
      <c r="D1494">
        <v>55.349381061499997</v>
      </c>
    </row>
    <row r="1495" spans="1:4" x14ac:dyDescent="0.3">
      <c r="A1495">
        <v>7.1374439354700003E-3</v>
      </c>
      <c r="B1495">
        <v>68.772591231899995</v>
      </c>
      <c r="C1495">
        <v>-6.9562495380999997E-2</v>
      </c>
      <c r="D1495">
        <v>55.3859908194</v>
      </c>
    </row>
    <row r="1496" spans="1:4" x14ac:dyDescent="0.3">
      <c r="A1496">
        <v>7.2374439354699997E-3</v>
      </c>
      <c r="B1496">
        <v>68.772691231899998</v>
      </c>
      <c r="C1496">
        <v>-6.9662495381E-2</v>
      </c>
      <c r="D1496">
        <v>55.422718452600002</v>
      </c>
    </row>
    <row r="1497" spans="1:4" x14ac:dyDescent="0.3">
      <c r="A1497">
        <v>7.33744393547E-3</v>
      </c>
      <c r="B1497">
        <v>68.772791231900001</v>
      </c>
      <c r="C1497">
        <v>-6.9762495381000003E-2</v>
      </c>
      <c r="D1497">
        <v>55.459466923900003</v>
      </c>
    </row>
    <row r="1498" spans="1:4" x14ac:dyDescent="0.3">
      <c r="A1498">
        <v>7.4374439354700003E-3</v>
      </c>
      <c r="B1498">
        <v>68.772891231900005</v>
      </c>
      <c r="C1498">
        <v>-6.9862495381000006E-2</v>
      </c>
      <c r="D1498">
        <v>55.496303101800002</v>
      </c>
    </row>
    <row r="1499" spans="1:4" x14ac:dyDescent="0.3">
      <c r="A1499">
        <v>7.5374439354699996E-3</v>
      </c>
      <c r="B1499">
        <v>68.772991231899994</v>
      </c>
      <c r="C1499">
        <v>-6.9962495380999995E-2</v>
      </c>
      <c r="D1499">
        <v>55.5296764215</v>
      </c>
    </row>
    <row r="1500" spans="1:4" x14ac:dyDescent="0.3">
      <c r="A1500">
        <v>7.6374439354699999E-3</v>
      </c>
      <c r="B1500">
        <v>68.773091231899997</v>
      </c>
      <c r="C1500">
        <v>-7.0062495380999998E-2</v>
      </c>
      <c r="D1500">
        <v>55.566286179400002</v>
      </c>
    </row>
    <row r="1501" spans="1:4" x14ac:dyDescent="0.3">
      <c r="A1501">
        <v>7.7374439354700002E-3</v>
      </c>
      <c r="B1501">
        <v>68.7731912319</v>
      </c>
      <c r="C1501">
        <v>-7.0162495381000001E-2</v>
      </c>
      <c r="D1501">
        <v>55.603034961699997</v>
      </c>
    </row>
    <row r="1502" spans="1:4" x14ac:dyDescent="0.3">
      <c r="A1502">
        <v>7.8374439354699996E-3</v>
      </c>
      <c r="B1502">
        <v>68.773291231900004</v>
      </c>
      <c r="C1502">
        <v>-7.0262495381000004E-2</v>
      </c>
      <c r="D1502">
        <v>55.639946094599999</v>
      </c>
    </row>
    <row r="1503" spans="1:4" x14ac:dyDescent="0.3">
      <c r="A1503">
        <v>7.9374439354700007E-3</v>
      </c>
      <c r="B1503">
        <v>68.773391231900007</v>
      </c>
      <c r="C1503">
        <v>-7.0362495381000006E-2</v>
      </c>
      <c r="D1503">
        <v>55.676507956000002</v>
      </c>
    </row>
    <row r="1504" spans="1:4" x14ac:dyDescent="0.3">
      <c r="A1504">
        <v>8.0374439354700001E-3</v>
      </c>
      <c r="B1504">
        <v>68.773491231899996</v>
      </c>
      <c r="C1504">
        <v>-7.0462495380999995E-2</v>
      </c>
      <c r="D1504">
        <v>55.709841465499998</v>
      </c>
    </row>
    <row r="1505" spans="1:4" x14ac:dyDescent="0.3">
      <c r="A1505">
        <v>8.1374439354699995E-3</v>
      </c>
      <c r="B1505">
        <v>68.773591231899999</v>
      </c>
      <c r="C1505">
        <v>-7.0562495380999998E-2</v>
      </c>
      <c r="D1505">
        <v>55.746613885099997</v>
      </c>
    </row>
    <row r="1506" spans="1:4" x14ac:dyDescent="0.3">
      <c r="A1506">
        <v>8.2374439354700006E-3</v>
      </c>
      <c r="B1506">
        <v>68.773691231900003</v>
      </c>
      <c r="C1506">
        <v>-7.0662495381000001E-2</v>
      </c>
      <c r="D1506">
        <v>55.783340585200001</v>
      </c>
    </row>
    <row r="1507" spans="1:4" x14ac:dyDescent="0.3">
      <c r="A1507">
        <v>8.33744393547E-3</v>
      </c>
      <c r="B1507">
        <v>68.773791231900006</v>
      </c>
      <c r="C1507">
        <v>-7.0762495381000004E-2</v>
      </c>
      <c r="D1507">
        <v>55.820092477700001</v>
      </c>
    </row>
    <row r="1508" spans="1:4" x14ac:dyDescent="0.3">
      <c r="A1508">
        <v>8.4374439354699994E-3</v>
      </c>
      <c r="B1508">
        <v>68.773891231899995</v>
      </c>
      <c r="C1508">
        <v>-7.0862495381000007E-2</v>
      </c>
      <c r="D1508">
        <v>55.856734270300002</v>
      </c>
    </row>
    <row r="1509" spans="1:4" x14ac:dyDescent="0.3">
      <c r="A1509">
        <v>8.5374439354700005E-3</v>
      </c>
      <c r="B1509">
        <v>68.773991231899998</v>
      </c>
      <c r="C1509">
        <v>-7.0962495380999996E-2</v>
      </c>
      <c r="D1509">
        <v>55.893440754300002</v>
      </c>
    </row>
    <row r="1510" spans="1:4" x14ac:dyDescent="0.3">
      <c r="A1510">
        <v>8.6374439354699999E-3</v>
      </c>
      <c r="B1510">
        <v>68.774091231900002</v>
      </c>
      <c r="C1510">
        <v>-7.1062495380999999E-2</v>
      </c>
      <c r="D1510">
        <v>55.926749382600001</v>
      </c>
    </row>
    <row r="1511" spans="1:4" x14ac:dyDescent="0.3">
      <c r="A1511">
        <v>8.7374439354699993E-3</v>
      </c>
      <c r="B1511">
        <v>68.774191231900005</v>
      </c>
      <c r="C1511">
        <v>-7.1162495381000002E-2</v>
      </c>
      <c r="D1511">
        <v>55.963512160599997</v>
      </c>
    </row>
    <row r="1512" spans="1:4" x14ac:dyDescent="0.3">
      <c r="A1512">
        <v>8.8374439354700005E-3</v>
      </c>
      <c r="B1512">
        <v>68.774291231899994</v>
      </c>
      <c r="C1512">
        <v>-7.1262495381000004E-2</v>
      </c>
      <c r="D1512">
        <v>56.000213979400002</v>
      </c>
    </row>
    <row r="1513" spans="1:4" x14ac:dyDescent="0.3">
      <c r="A1513">
        <v>8.9374439354699999E-3</v>
      </c>
      <c r="B1513">
        <v>68.774391231899997</v>
      </c>
      <c r="C1513">
        <v>-7.1362495380999993E-2</v>
      </c>
      <c r="D1513">
        <v>56.036908022799999</v>
      </c>
    </row>
    <row r="1514" spans="1:4" x14ac:dyDescent="0.3">
      <c r="A1514">
        <v>9.0374439354699992E-3</v>
      </c>
      <c r="B1514">
        <v>68.774491231900001</v>
      </c>
      <c r="C1514">
        <v>-7.1462495380999996E-2</v>
      </c>
      <c r="D1514">
        <v>56.070305601800001</v>
      </c>
    </row>
    <row r="1515" spans="1:4" x14ac:dyDescent="0.3">
      <c r="A1515">
        <v>9.1374439354700004E-3</v>
      </c>
      <c r="B1515">
        <v>68.774591231900004</v>
      </c>
      <c r="C1515">
        <v>-7.1562495380999999E-2</v>
      </c>
      <c r="D1515">
        <v>56.090390428399999</v>
      </c>
    </row>
    <row r="1516" spans="1:4" x14ac:dyDescent="0.3">
      <c r="A1516">
        <v>9.2374439354699998E-3</v>
      </c>
      <c r="B1516">
        <v>68.774691231899993</v>
      </c>
      <c r="C1516">
        <v>-7.1662495381000002E-2</v>
      </c>
      <c r="D1516">
        <v>56.127039374399999</v>
      </c>
    </row>
    <row r="1517" spans="1:4" x14ac:dyDescent="0.3">
      <c r="A1517">
        <v>9.3374439354699992E-3</v>
      </c>
      <c r="B1517">
        <v>68.774791231899997</v>
      </c>
      <c r="C1517">
        <v>-7.1762495381000005E-2</v>
      </c>
      <c r="D1517">
        <v>56.160314412799998</v>
      </c>
    </row>
    <row r="1518" spans="1:4" x14ac:dyDescent="0.3">
      <c r="A1518">
        <v>9.4374439354700003E-3</v>
      </c>
      <c r="B1518">
        <v>68.7748912319</v>
      </c>
      <c r="C1518">
        <v>-7.1862495380999994E-2</v>
      </c>
      <c r="D1518">
        <v>56.197110780700001</v>
      </c>
    </row>
    <row r="1519" spans="1:4" x14ac:dyDescent="0.3">
      <c r="A1519">
        <v>9.5374439354699997E-3</v>
      </c>
      <c r="B1519">
        <v>68.774991231900003</v>
      </c>
      <c r="C1519">
        <v>-7.1962495380999997E-2</v>
      </c>
      <c r="D1519">
        <v>56.233836858799997</v>
      </c>
    </row>
    <row r="1520" spans="1:4" x14ac:dyDescent="0.3">
      <c r="A1520">
        <v>9.6374439354700008E-3</v>
      </c>
      <c r="B1520">
        <v>68.775091231900007</v>
      </c>
      <c r="C1520">
        <v>-7.2062495381E-2</v>
      </c>
      <c r="D1520">
        <v>56.270554539400003</v>
      </c>
    </row>
    <row r="1521" spans="1:4" x14ac:dyDescent="0.3">
      <c r="A1521">
        <v>9.7374439354700002E-3</v>
      </c>
      <c r="B1521">
        <v>68.775191231899996</v>
      </c>
      <c r="C1521">
        <v>-7.2162495381000002E-2</v>
      </c>
      <c r="D1521">
        <v>56.307262889500002</v>
      </c>
    </row>
    <row r="1522" spans="1:4" x14ac:dyDescent="0.3">
      <c r="A1522">
        <v>9.8374439354699996E-3</v>
      </c>
      <c r="B1522">
        <v>68.775291231899999</v>
      </c>
      <c r="C1522">
        <v>-7.2262495381000005E-2</v>
      </c>
      <c r="D1522">
        <v>56.343932673600001</v>
      </c>
    </row>
    <row r="1523" spans="1:4" x14ac:dyDescent="0.3">
      <c r="A1523">
        <v>9.9374439354700007E-3</v>
      </c>
      <c r="B1523">
        <v>68.775391231900002</v>
      </c>
      <c r="C1523">
        <v>-7.2362495380999994E-2</v>
      </c>
      <c r="D1523">
        <v>56.3773672636</v>
      </c>
    </row>
    <row r="1524" spans="1:4" x14ac:dyDescent="0.3">
      <c r="A1524">
        <v>1.00374439355E-2</v>
      </c>
      <c r="B1524">
        <v>68.775491231900006</v>
      </c>
      <c r="C1524">
        <v>-7.2462495380999997E-2</v>
      </c>
      <c r="D1524">
        <v>56.414124754299998</v>
      </c>
    </row>
    <row r="1525" spans="1:4" x14ac:dyDescent="0.3">
      <c r="A1525">
        <v>1.01374439355E-2</v>
      </c>
      <c r="B1525">
        <v>68.775591231899995</v>
      </c>
      <c r="C1525">
        <v>-7.2562495381E-2</v>
      </c>
      <c r="D1525">
        <v>56.450861095999997</v>
      </c>
    </row>
    <row r="1526" spans="1:4" x14ac:dyDescent="0.3">
      <c r="A1526">
        <v>1.0237443935499999E-2</v>
      </c>
      <c r="B1526">
        <v>68.775691231899998</v>
      </c>
      <c r="C1526">
        <v>-7.2662495381000003E-2</v>
      </c>
      <c r="D1526">
        <v>56.4874027412</v>
      </c>
    </row>
    <row r="1527" spans="1:4" x14ac:dyDescent="0.3">
      <c r="A1527">
        <v>1.03374439355E-2</v>
      </c>
      <c r="B1527">
        <v>68.775791231900001</v>
      </c>
      <c r="C1527">
        <v>-7.2762495381000006E-2</v>
      </c>
      <c r="D1527">
        <v>56.524117622699997</v>
      </c>
    </row>
    <row r="1528" spans="1:4" x14ac:dyDescent="0.3">
      <c r="A1528">
        <v>1.04374439355E-2</v>
      </c>
      <c r="B1528">
        <v>68.775891231900005</v>
      </c>
      <c r="C1528">
        <v>-7.2862495380999995E-2</v>
      </c>
      <c r="D1528">
        <v>56.557499650899999</v>
      </c>
    </row>
    <row r="1529" spans="1:4" x14ac:dyDescent="0.3">
      <c r="A1529">
        <v>1.0537443935499999E-2</v>
      </c>
      <c r="B1529">
        <v>68.775991231899994</v>
      </c>
      <c r="C1529">
        <v>-7.2962495380999998E-2</v>
      </c>
      <c r="D1529">
        <v>56.594271759400002</v>
      </c>
    </row>
    <row r="1530" spans="1:4" x14ac:dyDescent="0.3">
      <c r="A1530">
        <v>1.06374439355E-2</v>
      </c>
      <c r="B1530">
        <v>68.776091231899997</v>
      </c>
      <c r="C1530">
        <v>-7.3062495381000001E-2</v>
      </c>
      <c r="D1530">
        <v>56.630998459499999</v>
      </c>
    </row>
    <row r="1531" spans="1:4" x14ac:dyDescent="0.3">
      <c r="A1531">
        <v>1.07374439355E-2</v>
      </c>
      <c r="B1531">
        <v>68.7761912319</v>
      </c>
      <c r="C1531">
        <v>-7.3162495381000003E-2</v>
      </c>
      <c r="D1531">
        <v>56.667786429899998</v>
      </c>
    </row>
    <row r="1532" spans="1:4" x14ac:dyDescent="0.3">
      <c r="A1532">
        <v>1.0837443935500001E-2</v>
      </c>
      <c r="B1532">
        <v>68.776291231900004</v>
      </c>
      <c r="C1532">
        <v>-7.3262495381000006E-2</v>
      </c>
      <c r="D1532">
        <v>56.704502244499999</v>
      </c>
    </row>
    <row r="1533" spans="1:4" x14ac:dyDescent="0.3">
      <c r="A1533">
        <v>1.09374439355E-2</v>
      </c>
      <c r="B1533">
        <v>68.776391231900007</v>
      </c>
      <c r="C1533">
        <v>-7.3362495380999995E-2</v>
      </c>
      <c r="D1533">
        <v>56.7377474253</v>
      </c>
    </row>
    <row r="1534" spans="1:4" x14ac:dyDescent="0.3">
      <c r="A1534">
        <v>1.10374439355E-2</v>
      </c>
      <c r="B1534">
        <v>68.776491231899996</v>
      </c>
      <c r="C1534">
        <v>-7.3462495380999998E-2</v>
      </c>
      <c r="D1534">
        <v>56.774450177200002</v>
      </c>
    </row>
    <row r="1535" spans="1:4" x14ac:dyDescent="0.3">
      <c r="A1535">
        <v>1.1137443935500001E-2</v>
      </c>
      <c r="B1535">
        <v>68.776591231899999</v>
      </c>
      <c r="C1535">
        <v>-7.3562495381000001E-2</v>
      </c>
      <c r="D1535">
        <v>56.811221974699997</v>
      </c>
    </row>
    <row r="1536" spans="1:4" x14ac:dyDescent="0.3">
      <c r="A1536">
        <v>1.12374439355E-2</v>
      </c>
      <c r="B1536">
        <v>68.776691231900003</v>
      </c>
      <c r="C1536">
        <v>-7.3662495381000004E-2</v>
      </c>
      <c r="D1536">
        <v>56.848011189099999</v>
      </c>
    </row>
    <row r="1537" spans="1:4" x14ac:dyDescent="0.3">
      <c r="A1537">
        <v>1.13374439355E-2</v>
      </c>
      <c r="B1537">
        <v>68.776791231900006</v>
      </c>
      <c r="C1537">
        <v>-7.3762495381000007E-2</v>
      </c>
      <c r="D1537">
        <v>56.884551279299998</v>
      </c>
    </row>
    <row r="1538" spans="1:4" x14ac:dyDescent="0.3">
      <c r="A1538">
        <v>1.1437443935500001E-2</v>
      </c>
      <c r="B1538">
        <v>68.776891231899995</v>
      </c>
      <c r="C1538">
        <v>-7.3862495380999996E-2</v>
      </c>
      <c r="D1538">
        <v>56.918073886999998</v>
      </c>
    </row>
    <row r="1539" spans="1:4" x14ac:dyDescent="0.3">
      <c r="A1539">
        <v>1.15374439355E-2</v>
      </c>
      <c r="B1539">
        <v>68.776991231899999</v>
      </c>
      <c r="C1539">
        <v>-7.3962495380999999E-2</v>
      </c>
      <c r="D1539">
        <v>56.954763265099999</v>
      </c>
    </row>
    <row r="1540" spans="1:4" x14ac:dyDescent="0.3">
      <c r="A1540">
        <v>1.1637443935499999E-2</v>
      </c>
      <c r="B1540">
        <v>68.777091231900002</v>
      </c>
      <c r="C1540">
        <v>-7.4062495381000001E-2</v>
      </c>
      <c r="D1540">
        <v>56.991495874500004</v>
      </c>
    </row>
    <row r="1541" spans="1:4" x14ac:dyDescent="0.3">
      <c r="A1541">
        <v>1.1737443935500001E-2</v>
      </c>
      <c r="B1541">
        <v>68.777191231900005</v>
      </c>
      <c r="C1541">
        <v>-7.4162495381000004E-2</v>
      </c>
      <c r="D1541">
        <v>57.028200492499998</v>
      </c>
    </row>
    <row r="1542" spans="1:4" x14ac:dyDescent="0.3">
      <c r="A1542">
        <v>1.18374439355E-2</v>
      </c>
      <c r="B1542">
        <v>68.777291231899994</v>
      </c>
      <c r="C1542">
        <v>-7.4262495380999993E-2</v>
      </c>
      <c r="D1542">
        <v>57.064847572300003</v>
      </c>
    </row>
    <row r="1543" spans="1:4" x14ac:dyDescent="0.3">
      <c r="A1543">
        <v>1.1937443935499999E-2</v>
      </c>
      <c r="B1543">
        <v>68.777391231899998</v>
      </c>
      <c r="C1543">
        <v>-7.4362495380999996E-2</v>
      </c>
      <c r="D1543">
        <v>57.098300823300001</v>
      </c>
    </row>
    <row r="1544" spans="1:4" x14ac:dyDescent="0.3">
      <c r="A1544">
        <v>1.20374439355E-2</v>
      </c>
      <c r="B1544">
        <v>68.777491231900001</v>
      </c>
      <c r="C1544">
        <v>-7.4462495380999999E-2</v>
      </c>
      <c r="D1544">
        <v>57.134895963399998</v>
      </c>
    </row>
    <row r="1545" spans="1:4" x14ac:dyDescent="0.3">
      <c r="A1545">
        <v>1.21374439355E-2</v>
      </c>
      <c r="B1545">
        <v>68.777591231900004</v>
      </c>
      <c r="C1545">
        <v>-7.4562495381000002E-2</v>
      </c>
      <c r="D1545">
        <v>57.171812383599999</v>
      </c>
    </row>
    <row r="1546" spans="1:4" x14ac:dyDescent="0.3">
      <c r="A1546">
        <v>1.2237443935499999E-2</v>
      </c>
      <c r="B1546">
        <v>68.777691231899993</v>
      </c>
      <c r="C1546">
        <v>-7.4662495381000005E-2</v>
      </c>
      <c r="D1546">
        <v>57.2084482669</v>
      </c>
    </row>
    <row r="1547" spans="1:4" x14ac:dyDescent="0.3">
      <c r="A1547">
        <v>1.23374439355E-2</v>
      </c>
      <c r="B1547">
        <v>68.777791231899997</v>
      </c>
      <c r="C1547">
        <v>-7.4762495380999994E-2</v>
      </c>
      <c r="D1547">
        <v>57.245094724799998</v>
      </c>
    </row>
    <row r="1548" spans="1:4" x14ac:dyDescent="0.3">
      <c r="A1548">
        <v>1.24374439355E-2</v>
      </c>
      <c r="B1548">
        <v>68.7778912319</v>
      </c>
      <c r="C1548">
        <v>-7.4862495380999997E-2</v>
      </c>
      <c r="D1548">
        <v>57.278406152199999</v>
      </c>
    </row>
    <row r="1549" spans="1:4" x14ac:dyDescent="0.3">
      <c r="A1549">
        <v>1.2537443935499999E-2</v>
      </c>
      <c r="B1549">
        <v>68.777991231900003</v>
      </c>
      <c r="C1549">
        <v>-7.4962495380999999E-2</v>
      </c>
      <c r="D1549">
        <v>57.315160221699998</v>
      </c>
    </row>
    <row r="1550" spans="1:4" x14ac:dyDescent="0.3">
      <c r="A1550">
        <v>1.26374439355E-2</v>
      </c>
      <c r="B1550">
        <v>68.778091231900007</v>
      </c>
      <c r="C1550">
        <v>-7.5062495381000002E-2</v>
      </c>
      <c r="D1550">
        <v>57.351941660800001</v>
      </c>
    </row>
    <row r="1551" spans="1:4" x14ac:dyDescent="0.3">
      <c r="A1551">
        <v>1.27374439355E-2</v>
      </c>
      <c r="B1551">
        <v>68.778191231899996</v>
      </c>
      <c r="C1551">
        <v>-7.5162495381000005E-2</v>
      </c>
      <c r="D1551">
        <v>57.388713147300003</v>
      </c>
    </row>
    <row r="1552" spans="1:4" x14ac:dyDescent="0.3">
      <c r="A1552">
        <v>1.2837443935500001E-2</v>
      </c>
      <c r="B1552">
        <v>68.778291231899999</v>
      </c>
      <c r="C1552">
        <v>-7.5262495380999994E-2</v>
      </c>
      <c r="D1552">
        <v>57.425336278899998</v>
      </c>
    </row>
    <row r="1553" spans="1:4" x14ac:dyDescent="0.3">
      <c r="A1553">
        <v>1.29374439355E-2</v>
      </c>
      <c r="B1553">
        <v>68.778391231900002</v>
      </c>
      <c r="C1553">
        <v>-7.5362495380999997E-2</v>
      </c>
      <c r="D1553">
        <v>57.458732302800001</v>
      </c>
    </row>
    <row r="1554" spans="1:4" x14ac:dyDescent="0.3">
      <c r="A1554">
        <v>1.30374439355E-2</v>
      </c>
      <c r="B1554">
        <v>68.778491231900006</v>
      </c>
      <c r="C1554">
        <v>-7.5462495381E-2</v>
      </c>
      <c r="D1554">
        <v>57.495404264000001</v>
      </c>
    </row>
    <row r="1555" spans="1:4" x14ac:dyDescent="0.3">
      <c r="A1555">
        <v>1.3137443935500001E-2</v>
      </c>
      <c r="B1555">
        <v>68.778591231899995</v>
      </c>
      <c r="C1555">
        <v>-7.5562495381000003E-2</v>
      </c>
      <c r="D1555">
        <v>57.532187258100002</v>
      </c>
    </row>
    <row r="1556" spans="1:4" x14ac:dyDescent="0.3">
      <c r="A1556">
        <v>1.32374439355E-2</v>
      </c>
      <c r="B1556">
        <v>68.778691231899998</v>
      </c>
      <c r="C1556">
        <v>-7.5662495381000006E-2</v>
      </c>
      <c r="D1556">
        <v>57.569003531</v>
      </c>
    </row>
    <row r="1557" spans="1:4" x14ac:dyDescent="0.3">
      <c r="A1557">
        <v>1.33374439355E-2</v>
      </c>
      <c r="B1557">
        <v>68.778791231900001</v>
      </c>
      <c r="C1557">
        <v>-7.5762495380999995E-2</v>
      </c>
      <c r="D1557">
        <v>57.6054832839</v>
      </c>
    </row>
    <row r="1558" spans="1:4" x14ac:dyDescent="0.3">
      <c r="A1558">
        <v>1.3437443935500001E-2</v>
      </c>
      <c r="B1558">
        <v>68.778891231900005</v>
      </c>
      <c r="C1558">
        <v>-7.5862495380999997E-2</v>
      </c>
      <c r="D1558">
        <v>57.638973856900002</v>
      </c>
    </row>
    <row r="1559" spans="1:4" x14ac:dyDescent="0.3">
      <c r="A1559">
        <v>1.35374439355E-2</v>
      </c>
      <c r="B1559">
        <v>68.778991231899994</v>
      </c>
      <c r="C1559">
        <v>-7.5962495381E-2</v>
      </c>
      <c r="D1559">
        <v>57.675734457799997</v>
      </c>
    </row>
    <row r="1560" spans="1:4" x14ac:dyDescent="0.3">
      <c r="A1560">
        <v>1.3637443935499999E-2</v>
      </c>
      <c r="B1560">
        <v>68.779091231899997</v>
      </c>
      <c r="C1560">
        <v>-7.6062495381000003E-2</v>
      </c>
      <c r="D1560">
        <v>57.712310625900002</v>
      </c>
    </row>
    <row r="1561" spans="1:4" x14ac:dyDescent="0.3">
      <c r="A1561">
        <v>1.3737443935500001E-2</v>
      </c>
      <c r="B1561">
        <v>68.779191231900001</v>
      </c>
      <c r="C1561">
        <v>-7.6162495381000006E-2</v>
      </c>
      <c r="D1561">
        <v>57.749081490400002</v>
      </c>
    </row>
    <row r="1562" spans="1:4" x14ac:dyDescent="0.3">
      <c r="A1562">
        <v>1.38374439355E-2</v>
      </c>
      <c r="B1562">
        <v>68.779291231900004</v>
      </c>
      <c r="C1562">
        <v>-7.6262495380999995E-2</v>
      </c>
      <c r="D1562">
        <v>57.785778643900002</v>
      </c>
    </row>
    <row r="1563" spans="1:4" x14ac:dyDescent="0.3">
      <c r="A1563">
        <v>1.3937443935499999E-2</v>
      </c>
      <c r="B1563">
        <v>68.779391231899993</v>
      </c>
      <c r="C1563">
        <v>-7.6362495380999998E-2</v>
      </c>
      <c r="D1563">
        <v>57.819165337299999</v>
      </c>
    </row>
    <row r="1564" spans="1:4" x14ac:dyDescent="0.3">
      <c r="A1564">
        <v>1.4037443935500001E-2</v>
      </c>
      <c r="B1564">
        <v>68.779491231899996</v>
      </c>
      <c r="C1564">
        <v>-7.6462495381000001E-2</v>
      </c>
      <c r="D1564">
        <v>57.839138820099997</v>
      </c>
    </row>
    <row r="1565" spans="1:4" x14ac:dyDescent="0.3">
      <c r="A1565">
        <v>1.41374439355E-2</v>
      </c>
      <c r="B1565">
        <v>68.7795912319</v>
      </c>
      <c r="C1565">
        <v>-7.6562495381000004E-2</v>
      </c>
      <c r="D1565">
        <v>57.875950116699997</v>
      </c>
    </row>
    <row r="1566" spans="1:4" x14ac:dyDescent="0.3">
      <c r="A1566">
        <v>1.4237443935499999E-2</v>
      </c>
      <c r="B1566">
        <v>68.779691231900003</v>
      </c>
      <c r="C1566">
        <v>-7.6662495381000006E-2</v>
      </c>
      <c r="D1566">
        <v>57.909401812500001</v>
      </c>
    </row>
    <row r="1567" spans="1:4" x14ac:dyDescent="0.3">
      <c r="A1567">
        <v>1.43374439355E-2</v>
      </c>
      <c r="B1567">
        <v>68.779791231900006</v>
      </c>
      <c r="C1567">
        <v>-7.6762495380999995E-2</v>
      </c>
      <c r="D1567">
        <v>57.945902714600003</v>
      </c>
    </row>
    <row r="1568" spans="1:4" x14ac:dyDescent="0.3">
      <c r="A1568">
        <v>1.44374439355E-2</v>
      </c>
      <c r="B1568">
        <v>68.779891231899995</v>
      </c>
      <c r="C1568">
        <v>-7.6862495380999998E-2</v>
      </c>
      <c r="D1568">
        <v>57.982652430000002</v>
      </c>
    </row>
    <row r="1569" spans="1:4" x14ac:dyDescent="0.3">
      <c r="A1569">
        <v>1.4537443935499999E-2</v>
      </c>
      <c r="B1569">
        <v>68.779991231899999</v>
      </c>
      <c r="C1569">
        <v>-7.6962495381000001E-2</v>
      </c>
      <c r="D1569">
        <v>58.019428892800001</v>
      </c>
    </row>
    <row r="1570" spans="1:4" x14ac:dyDescent="0.3">
      <c r="A1570">
        <v>1.46374439355E-2</v>
      </c>
      <c r="B1570">
        <v>68.780091231900002</v>
      </c>
      <c r="C1570">
        <v>-7.7062495381000004E-2</v>
      </c>
      <c r="D1570">
        <v>58.056161191199998</v>
      </c>
    </row>
    <row r="1571" spans="1:4" x14ac:dyDescent="0.3">
      <c r="A1571">
        <v>1.47374439355E-2</v>
      </c>
      <c r="B1571">
        <v>68.780191231900005</v>
      </c>
      <c r="C1571">
        <v>-7.7162495381000007E-2</v>
      </c>
      <c r="D1571">
        <v>58.089561569300002</v>
      </c>
    </row>
    <row r="1572" spans="1:4" x14ac:dyDescent="0.3">
      <c r="A1572">
        <v>1.4837443935499999E-2</v>
      </c>
      <c r="B1572">
        <v>68.780291231899994</v>
      </c>
      <c r="C1572">
        <v>-7.7262495380999996E-2</v>
      </c>
      <c r="D1572">
        <v>58.126161063700003</v>
      </c>
    </row>
    <row r="1573" spans="1:4" x14ac:dyDescent="0.3">
      <c r="A1573">
        <v>1.49374439355E-2</v>
      </c>
      <c r="B1573">
        <v>68.780391231899998</v>
      </c>
      <c r="C1573">
        <v>-7.7362495380999999E-2</v>
      </c>
      <c r="D1573">
        <v>58.162924774700002</v>
      </c>
    </row>
    <row r="1574" spans="1:4" x14ac:dyDescent="0.3">
      <c r="A1574">
        <v>1.50374439355E-2</v>
      </c>
      <c r="B1574">
        <v>68.780491231900001</v>
      </c>
      <c r="C1574">
        <v>-7.7462495381000002E-2</v>
      </c>
      <c r="D1574">
        <v>58.199623172400003</v>
      </c>
    </row>
    <row r="1575" spans="1:4" x14ac:dyDescent="0.3">
      <c r="A1575">
        <v>1.5137443935500001E-2</v>
      </c>
      <c r="B1575">
        <v>68.780591231900004</v>
      </c>
      <c r="C1575">
        <v>-7.7562495381000005E-2</v>
      </c>
      <c r="D1575">
        <v>58.236238217500002</v>
      </c>
    </row>
    <row r="1576" spans="1:4" x14ac:dyDescent="0.3">
      <c r="A1576">
        <v>1.52374439355E-2</v>
      </c>
      <c r="B1576">
        <v>68.780691231899993</v>
      </c>
      <c r="C1576">
        <v>-7.7662495380999993E-2</v>
      </c>
      <c r="D1576">
        <v>58.269753671799997</v>
      </c>
    </row>
    <row r="1577" spans="1:4" x14ac:dyDescent="0.3">
      <c r="A1577">
        <v>1.53374439355E-2</v>
      </c>
      <c r="B1577">
        <v>68.780791231899997</v>
      </c>
      <c r="C1577">
        <v>-7.7762495380999996E-2</v>
      </c>
      <c r="D1577">
        <v>58.289754213000002</v>
      </c>
    </row>
    <row r="1578" spans="1:4" x14ac:dyDescent="0.3">
      <c r="A1578">
        <v>1.5437443935500001E-2</v>
      </c>
      <c r="B1578">
        <v>68.7808912319</v>
      </c>
      <c r="C1578">
        <v>-7.7862495380999999E-2</v>
      </c>
      <c r="D1578">
        <v>58.326345309899999</v>
      </c>
    </row>
    <row r="1579" spans="1:4" x14ac:dyDescent="0.3">
      <c r="A1579">
        <v>1.55374439355E-2</v>
      </c>
      <c r="B1579">
        <v>68.780991231900003</v>
      </c>
      <c r="C1579">
        <v>-7.7962495381000002E-2</v>
      </c>
      <c r="D1579">
        <v>58.359844902299997</v>
      </c>
    </row>
    <row r="1580" spans="1:4" x14ac:dyDescent="0.3">
      <c r="A1580">
        <v>1.5637443935500001E-2</v>
      </c>
      <c r="B1580">
        <v>68.781091231900007</v>
      </c>
      <c r="C1580">
        <v>-7.8062495381000005E-2</v>
      </c>
      <c r="D1580">
        <v>58.379761780000003</v>
      </c>
    </row>
    <row r="1581" spans="1:4" x14ac:dyDescent="0.3">
      <c r="A1581">
        <v>1.5737443935500001E-2</v>
      </c>
      <c r="B1581">
        <v>68.781191231899996</v>
      </c>
      <c r="C1581">
        <v>-7.8162495380999994E-2</v>
      </c>
      <c r="D1581">
        <v>58.416472307200003</v>
      </c>
    </row>
    <row r="1582" spans="1:4" x14ac:dyDescent="0.3">
      <c r="A1582">
        <v>1.58374439355E-2</v>
      </c>
      <c r="B1582">
        <v>68.781291231899999</v>
      </c>
      <c r="C1582">
        <v>-7.8262495380999997E-2</v>
      </c>
      <c r="D1582">
        <v>58.4499389319</v>
      </c>
    </row>
    <row r="1583" spans="1:4" x14ac:dyDescent="0.3">
      <c r="A1583">
        <v>1.5937443935499999E-2</v>
      </c>
      <c r="B1583">
        <v>68.781391231900002</v>
      </c>
      <c r="C1583">
        <v>-7.8362495381E-2</v>
      </c>
      <c r="D1583">
        <v>58.469895308700004</v>
      </c>
    </row>
    <row r="1584" spans="1:4" x14ac:dyDescent="0.3">
      <c r="A1584">
        <v>1.6037443935499999E-2</v>
      </c>
      <c r="B1584">
        <v>68.781491231900006</v>
      </c>
      <c r="C1584">
        <v>-7.8462495381000003E-2</v>
      </c>
      <c r="D1584">
        <v>58.506624496999997</v>
      </c>
    </row>
    <row r="1585" spans="1:4" x14ac:dyDescent="0.3">
      <c r="A1585">
        <v>1.6137443935500002E-2</v>
      </c>
      <c r="B1585">
        <v>68.781591231899995</v>
      </c>
      <c r="C1585">
        <v>-7.8562495381000005E-2</v>
      </c>
      <c r="D1585">
        <v>58.540078369900002</v>
      </c>
    </row>
    <row r="1586" spans="1:4" x14ac:dyDescent="0.3">
      <c r="A1586">
        <v>1.6237443935500001E-2</v>
      </c>
      <c r="B1586">
        <v>68.781691231899998</v>
      </c>
      <c r="C1586">
        <v>-7.8662495380999994E-2</v>
      </c>
      <c r="D1586">
        <v>58.5600157748</v>
      </c>
    </row>
    <row r="1587" spans="1:4" x14ac:dyDescent="0.3">
      <c r="A1587">
        <v>1.63374439355E-2</v>
      </c>
      <c r="B1587">
        <v>68.781791231900002</v>
      </c>
      <c r="C1587">
        <v>-7.8762495380999997E-2</v>
      </c>
      <c r="D1587">
        <v>58.596757092700003</v>
      </c>
    </row>
    <row r="1588" spans="1:4" x14ac:dyDescent="0.3">
      <c r="A1588">
        <v>1.64374439355E-2</v>
      </c>
      <c r="B1588">
        <v>68.781891231900005</v>
      </c>
      <c r="C1588">
        <v>-7.8862495381E-2</v>
      </c>
      <c r="D1588">
        <v>58.630195414799999</v>
      </c>
    </row>
    <row r="1589" spans="1:4" x14ac:dyDescent="0.3">
      <c r="A1589">
        <v>1.6537443935499999E-2</v>
      </c>
      <c r="B1589">
        <v>68.781991231899994</v>
      </c>
      <c r="C1589">
        <v>-7.8962495381000003E-2</v>
      </c>
      <c r="D1589">
        <v>58.650215238999998</v>
      </c>
    </row>
    <row r="1590" spans="1:4" x14ac:dyDescent="0.3">
      <c r="A1590">
        <v>1.6637443935499999E-2</v>
      </c>
      <c r="B1590">
        <v>68.782091231899997</v>
      </c>
      <c r="C1590">
        <v>-7.9062495381000006E-2</v>
      </c>
      <c r="D1590">
        <v>58.686966820400002</v>
      </c>
    </row>
    <row r="1591" spans="1:4" x14ac:dyDescent="0.3">
      <c r="A1591">
        <v>1.6737443935500002E-2</v>
      </c>
      <c r="B1591">
        <v>68.782191231900001</v>
      </c>
      <c r="C1591">
        <v>-7.9162495380999995E-2</v>
      </c>
      <c r="D1591">
        <v>58.723630695200001</v>
      </c>
    </row>
    <row r="1592" spans="1:4" x14ac:dyDescent="0.3">
      <c r="A1592">
        <v>1.6837443935500001E-2</v>
      </c>
      <c r="B1592">
        <v>68.782291231900004</v>
      </c>
      <c r="C1592">
        <v>-7.9262495380999998E-2</v>
      </c>
      <c r="D1592">
        <v>58.756975090399997</v>
      </c>
    </row>
    <row r="1593" spans="1:4" x14ac:dyDescent="0.3">
      <c r="A1593">
        <v>1.69374439355E-2</v>
      </c>
      <c r="B1593">
        <v>68.782391231899993</v>
      </c>
      <c r="C1593">
        <v>-7.9362495381000001E-2</v>
      </c>
      <c r="D1593">
        <v>58.793692771000003</v>
      </c>
    </row>
    <row r="1594" spans="1:4" x14ac:dyDescent="0.3">
      <c r="A1594">
        <v>1.70374439355E-2</v>
      </c>
      <c r="B1594">
        <v>68.782491231899996</v>
      </c>
      <c r="C1594">
        <v>-7.9462495381000003E-2</v>
      </c>
      <c r="D1594">
        <v>58.830460525299998</v>
      </c>
    </row>
    <row r="1595" spans="1:4" x14ac:dyDescent="0.3">
      <c r="A1595">
        <v>1.7137443935499999E-2</v>
      </c>
      <c r="B1595">
        <v>68.7825912319</v>
      </c>
      <c r="C1595">
        <v>-7.9562495381000006E-2</v>
      </c>
      <c r="D1595">
        <v>58.867236677100003</v>
      </c>
    </row>
    <row r="1596" spans="1:4" x14ac:dyDescent="0.3">
      <c r="A1596">
        <v>1.7237443935499999E-2</v>
      </c>
      <c r="B1596">
        <v>68.782691231900003</v>
      </c>
      <c r="C1596">
        <v>-7.9662495380999995E-2</v>
      </c>
      <c r="D1596">
        <v>58.903817821399997</v>
      </c>
    </row>
    <row r="1597" spans="1:4" x14ac:dyDescent="0.3">
      <c r="A1597">
        <v>1.7337443935500001E-2</v>
      </c>
      <c r="B1597">
        <v>68.782791231900006</v>
      </c>
      <c r="C1597">
        <v>-7.9762495380999998E-2</v>
      </c>
      <c r="D1597">
        <v>58.937252411400003</v>
      </c>
    </row>
    <row r="1598" spans="1:4" x14ac:dyDescent="0.3">
      <c r="A1598">
        <v>1.7437443935500001E-2</v>
      </c>
      <c r="B1598">
        <v>68.782891231899995</v>
      </c>
      <c r="C1598">
        <v>-7.9862495381000001E-2</v>
      </c>
      <c r="D1598">
        <v>58.973898247199998</v>
      </c>
    </row>
    <row r="1599" spans="1:4" x14ac:dyDescent="0.3">
      <c r="A1599">
        <v>1.75374439355E-2</v>
      </c>
      <c r="B1599">
        <v>68.782991231899999</v>
      </c>
      <c r="C1599">
        <v>-7.9962495381000004E-2</v>
      </c>
      <c r="D1599">
        <v>59.010766459899997</v>
      </c>
    </row>
    <row r="1600" spans="1:4" x14ac:dyDescent="0.3">
      <c r="A1600">
        <v>1.76374439355E-2</v>
      </c>
      <c r="B1600">
        <v>68.783091231900002</v>
      </c>
      <c r="C1600">
        <v>-8.0062495381000007E-2</v>
      </c>
      <c r="D1600">
        <v>59.047549142900003</v>
      </c>
    </row>
    <row r="1601" spans="1:4" x14ac:dyDescent="0.3">
      <c r="A1601">
        <v>1.7737443935499999E-2</v>
      </c>
      <c r="B1601">
        <v>68.783191231900005</v>
      </c>
      <c r="C1601">
        <v>-8.0162495380999996E-2</v>
      </c>
      <c r="D1601">
        <v>59.084124066999998</v>
      </c>
    </row>
    <row r="1602" spans="1:4" x14ac:dyDescent="0.3">
      <c r="A1602">
        <v>1.7837443935499998E-2</v>
      </c>
      <c r="B1602">
        <v>68.783291231899995</v>
      </c>
      <c r="C1602">
        <v>-8.0262495380999999E-2</v>
      </c>
      <c r="D1602">
        <v>59.118406799100001</v>
      </c>
    </row>
    <row r="1603" spans="1:4" x14ac:dyDescent="0.3">
      <c r="A1603">
        <v>1.7937443935500001E-2</v>
      </c>
      <c r="B1603">
        <v>68.783391231899998</v>
      </c>
      <c r="C1603">
        <v>-8.0362495381000001E-2</v>
      </c>
      <c r="D1603">
        <v>59.154223153799997</v>
      </c>
    </row>
    <row r="1604" spans="1:4" x14ac:dyDescent="0.3">
      <c r="A1604">
        <v>1.8037443935500001E-2</v>
      </c>
      <c r="B1604">
        <v>68.783491231900001</v>
      </c>
      <c r="C1604">
        <v>-8.0462495381000004E-2</v>
      </c>
      <c r="D1604">
        <v>59.191159167999999</v>
      </c>
    </row>
    <row r="1605" spans="1:4" x14ac:dyDescent="0.3">
      <c r="A1605">
        <v>1.81374439355E-2</v>
      </c>
      <c r="B1605">
        <v>68.783591231900004</v>
      </c>
      <c r="C1605">
        <v>-8.0562495380999993E-2</v>
      </c>
      <c r="D1605">
        <v>59.227754619099997</v>
      </c>
    </row>
    <row r="1606" spans="1:4" x14ac:dyDescent="0.3">
      <c r="A1606">
        <v>1.8237443935499999E-2</v>
      </c>
      <c r="B1606">
        <v>68.783691231899994</v>
      </c>
      <c r="C1606">
        <v>-8.0662495380999996E-2</v>
      </c>
      <c r="D1606">
        <v>59.2644079194</v>
      </c>
    </row>
    <row r="1607" spans="1:4" x14ac:dyDescent="0.3">
      <c r="A1607">
        <v>1.8337443935499999E-2</v>
      </c>
      <c r="B1607">
        <v>68.783791231899997</v>
      </c>
      <c r="C1607">
        <v>-8.0762495380999999E-2</v>
      </c>
      <c r="D1607">
        <v>59.3010932543</v>
      </c>
    </row>
    <row r="1608" spans="1:4" x14ac:dyDescent="0.3">
      <c r="A1608">
        <v>1.8437443935500002E-2</v>
      </c>
      <c r="B1608">
        <v>68.7838912319</v>
      </c>
      <c r="C1608">
        <v>-8.0862495381000002E-2</v>
      </c>
      <c r="D1608">
        <v>59.334420543500002</v>
      </c>
    </row>
    <row r="1609" spans="1:4" x14ac:dyDescent="0.3">
      <c r="A1609">
        <v>1.8537443935500001E-2</v>
      </c>
      <c r="B1609">
        <v>68.783991231900004</v>
      </c>
      <c r="C1609">
        <v>-8.0962495381000005E-2</v>
      </c>
      <c r="D1609">
        <v>59.3712041597</v>
      </c>
    </row>
    <row r="1610" spans="1:4" x14ac:dyDescent="0.3">
      <c r="A1610">
        <v>1.86374439355E-2</v>
      </c>
      <c r="B1610">
        <v>68.784091231900007</v>
      </c>
      <c r="C1610">
        <v>-8.1062495380999994E-2</v>
      </c>
      <c r="D1610">
        <v>59.407966315700001</v>
      </c>
    </row>
    <row r="1611" spans="1:4" x14ac:dyDescent="0.3">
      <c r="A1611">
        <v>1.87374439355E-2</v>
      </c>
      <c r="B1611">
        <v>68.784191231899996</v>
      </c>
      <c r="C1611">
        <v>-8.1162495380999997E-2</v>
      </c>
      <c r="D1611">
        <v>59.444648851399997</v>
      </c>
    </row>
    <row r="1612" spans="1:4" x14ac:dyDescent="0.3">
      <c r="A1612">
        <v>1.8837443935499999E-2</v>
      </c>
      <c r="B1612">
        <v>68.784291231899999</v>
      </c>
      <c r="C1612">
        <v>-8.1262495380999999E-2</v>
      </c>
      <c r="D1612">
        <v>59.481400121900002</v>
      </c>
    </row>
    <row r="1613" spans="1:4" x14ac:dyDescent="0.3">
      <c r="A1613">
        <v>1.8937443935499999E-2</v>
      </c>
      <c r="B1613">
        <v>68.784391231900003</v>
      </c>
      <c r="C1613">
        <v>-8.1362495381000002E-2</v>
      </c>
      <c r="D1613">
        <v>59.514689778099999</v>
      </c>
    </row>
    <row r="1614" spans="1:4" x14ac:dyDescent="0.3">
      <c r="A1614">
        <v>1.9037443935500001E-2</v>
      </c>
      <c r="B1614">
        <v>68.784491231900006</v>
      </c>
      <c r="C1614">
        <v>-8.1462495381000005E-2</v>
      </c>
      <c r="D1614">
        <v>59.551334058800002</v>
      </c>
    </row>
    <row r="1615" spans="1:4" x14ac:dyDescent="0.3">
      <c r="A1615">
        <v>1.9137443935500001E-2</v>
      </c>
      <c r="B1615">
        <v>68.784591231899995</v>
      </c>
      <c r="C1615">
        <v>-8.1562495380999994E-2</v>
      </c>
      <c r="D1615">
        <v>59.588201338399998</v>
      </c>
    </row>
    <row r="1616" spans="1:4" x14ac:dyDescent="0.3">
      <c r="A1616">
        <v>1.92374439355E-2</v>
      </c>
      <c r="B1616">
        <v>68.784691231899998</v>
      </c>
      <c r="C1616">
        <v>-8.1662495380999997E-2</v>
      </c>
      <c r="D1616">
        <v>59.624821670899998</v>
      </c>
    </row>
    <row r="1617" spans="1:4" x14ac:dyDescent="0.3">
      <c r="A1617">
        <v>1.93374439355E-2</v>
      </c>
      <c r="B1617">
        <v>68.784791231900002</v>
      </c>
      <c r="C1617">
        <v>-8.1762495381E-2</v>
      </c>
      <c r="D1617">
        <v>59.6615592566</v>
      </c>
    </row>
    <row r="1618" spans="1:4" x14ac:dyDescent="0.3">
      <c r="A1618">
        <v>1.9437443935499999E-2</v>
      </c>
      <c r="B1618">
        <v>68.784891231900005</v>
      </c>
      <c r="C1618">
        <v>-8.1862495381000003E-2</v>
      </c>
      <c r="D1618">
        <v>59.695051384599999</v>
      </c>
    </row>
    <row r="1619" spans="1:4" x14ac:dyDescent="0.3">
      <c r="A1619">
        <v>1.9537443935499998E-2</v>
      </c>
      <c r="B1619">
        <v>68.784991231899994</v>
      </c>
      <c r="C1619">
        <v>-8.1962495381000006E-2</v>
      </c>
      <c r="D1619">
        <v>59.7316113798</v>
      </c>
    </row>
    <row r="1620" spans="1:4" x14ac:dyDescent="0.3">
      <c r="A1620">
        <v>1.9637443935500001E-2</v>
      </c>
      <c r="B1620">
        <v>68.785091231899997</v>
      </c>
      <c r="C1620">
        <v>-8.2062495380999995E-2</v>
      </c>
      <c r="D1620">
        <v>59.768404015500003</v>
      </c>
    </row>
    <row r="1621" spans="1:4" x14ac:dyDescent="0.3">
      <c r="A1621">
        <v>1.9737443935500001E-2</v>
      </c>
      <c r="B1621">
        <v>68.785191231900001</v>
      </c>
      <c r="C1621">
        <v>-8.2162495380999997E-2</v>
      </c>
      <c r="D1621">
        <v>59.805125739300003</v>
      </c>
    </row>
    <row r="1622" spans="1:4" x14ac:dyDescent="0.3">
      <c r="A1622">
        <v>1.98374439355E-2</v>
      </c>
      <c r="B1622">
        <v>68.785291231900004</v>
      </c>
      <c r="C1622">
        <v>-8.2262495381E-2</v>
      </c>
      <c r="D1622">
        <v>59.841886029199998</v>
      </c>
    </row>
    <row r="1623" spans="1:4" x14ac:dyDescent="0.3">
      <c r="A1623">
        <v>1.99374439355E-2</v>
      </c>
      <c r="B1623">
        <v>68.785391231899993</v>
      </c>
      <c r="C1623">
        <v>-8.2362495381000003E-2</v>
      </c>
      <c r="D1623">
        <v>59.875178484599999</v>
      </c>
    </row>
    <row r="1624" spans="1:4" x14ac:dyDescent="0.3">
      <c r="A1624">
        <v>2.0037443935499999E-2</v>
      </c>
      <c r="B1624">
        <v>68.785491231899996</v>
      </c>
      <c r="C1624">
        <v>-8.2462495381000006E-2</v>
      </c>
      <c r="D1624">
        <v>59.8952654884</v>
      </c>
    </row>
    <row r="1625" spans="1:4" x14ac:dyDescent="0.3">
      <c r="A1625">
        <v>2.0137443935499998E-2</v>
      </c>
      <c r="B1625">
        <v>68.7855912319</v>
      </c>
      <c r="C1625">
        <v>-8.2562495380999995E-2</v>
      </c>
      <c r="D1625">
        <v>59.9320136487</v>
      </c>
    </row>
    <row r="1626" spans="1:4" x14ac:dyDescent="0.3">
      <c r="A1626">
        <v>2.0237443935500001E-2</v>
      </c>
      <c r="B1626">
        <v>68.785691231900003</v>
      </c>
      <c r="C1626">
        <v>-8.2662495380999998E-2</v>
      </c>
      <c r="D1626">
        <v>59.968802863100002</v>
      </c>
    </row>
    <row r="1627" spans="1:4" x14ac:dyDescent="0.3">
      <c r="A1627">
        <v>2.0337443935500001E-2</v>
      </c>
      <c r="B1627">
        <v>68.785791231900006</v>
      </c>
      <c r="C1627">
        <v>-8.2762495381000001E-2</v>
      </c>
      <c r="D1627">
        <v>60.002110247300003</v>
      </c>
    </row>
    <row r="1628" spans="1:4" x14ac:dyDescent="0.3">
      <c r="A1628">
        <v>2.04374439355E-2</v>
      </c>
      <c r="B1628">
        <v>68.785891231899996</v>
      </c>
      <c r="C1628">
        <v>-8.2862495381000004E-2</v>
      </c>
      <c r="D1628">
        <v>60.038886398999999</v>
      </c>
    </row>
    <row r="1629" spans="1:4" x14ac:dyDescent="0.3">
      <c r="A1629">
        <v>2.0537443935499999E-2</v>
      </c>
      <c r="B1629">
        <v>68.785991231899999</v>
      </c>
      <c r="C1629">
        <v>-8.2962495381000007E-2</v>
      </c>
      <c r="D1629">
        <v>60.075577021199997</v>
      </c>
    </row>
    <row r="1630" spans="1:4" x14ac:dyDescent="0.3">
      <c r="A1630">
        <v>2.0637443935499999E-2</v>
      </c>
      <c r="B1630">
        <v>68.786091231900002</v>
      </c>
      <c r="C1630">
        <v>-8.3062495380999996E-2</v>
      </c>
      <c r="D1630">
        <v>60.112332645899997</v>
      </c>
    </row>
    <row r="1631" spans="1:4" x14ac:dyDescent="0.3">
      <c r="A1631">
        <v>2.0737443935500002E-2</v>
      </c>
      <c r="B1631">
        <v>68.786191231900006</v>
      </c>
      <c r="C1631">
        <v>-8.3162495380999998E-2</v>
      </c>
      <c r="D1631">
        <v>60.149039440899998</v>
      </c>
    </row>
    <row r="1632" spans="1:4" x14ac:dyDescent="0.3">
      <c r="A1632">
        <v>2.0837443935500001E-2</v>
      </c>
      <c r="B1632">
        <v>68.786291231899995</v>
      </c>
      <c r="C1632">
        <v>-8.3262495381000001E-2</v>
      </c>
      <c r="D1632">
        <v>60.182393788600002</v>
      </c>
    </row>
    <row r="1633" spans="1:4" x14ac:dyDescent="0.3">
      <c r="A1633">
        <v>2.09374439355E-2</v>
      </c>
      <c r="B1633">
        <v>68.786391231899998</v>
      </c>
      <c r="C1633">
        <v>-8.3362495381000004E-2</v>
      </c>
      <c r="D1633">
        <v>60.219002302500002</v>
      </c>
    </row>
    <row r="1634" spans="1:4" x14ac:dyDescent="0.3">
      <c r="A1634">
        <v>2.10374439355E-2</v>
      </c>
      <c r="B1634">
        <v>68.786491231900001</v>
      </c>
      <c r="C1634">
        <v>-8.3462495380999993E-2</v>
      </c>
      <c r="D1634">
        <v>60.2558226186</v>
      </c>
    </row>
    <row r="1635" spans="1:4" x14ac:dyDescent="0.3">
      <c r="A1635">
        <v>2.1137443935499999E-2</v>
      </c>
      <c r="B1635">
        <v>68.786591231900005</v>
      </c>
      <c r="C1635">
        <v>-8.3562495380999996E-2</v>
      </c>
      <c r="D1635">
        <v>60.292498311999999</v>
      </c>
    </row>
    <row r="1636" spans="1:4" x14ac:dyDescent="0.3">
      <c r="A1636">
        <v>2.1237443935499999E-2</v>
      </c>
      <c r="B1636">
        <v>68.786691231899994</v>
      </c>
      <c r="C1636">
        <v>-8.3662495380999999E-2</v>
      </c>
      <c r="D1636">
        <v>60.329263889099998</v>
      </c>
    </row>
    <row r="1637" spans="1:4" x14ac:dyDescent="0.3">
      <c r="A1637">
        <v>2.1337443935500001E-2</v>
      </c>
      <c r="B1637">
        <v>68.786791231899997</v>
      </c>
      <c r="C1637">
        <v>-8.3762495381000002E-2</v>
      </c>
      <c r="D1637">
        <v>60.3626841723</v>
      </c>
    </row>
    <row r="1638" spans="1:4" x14ac:dyDescent="0.3">
      <c r="A1638">
        <v>2.1437443935500001E-2</v>
      </c>
      <c r="B1638">
        <v>68.7868912319</v>
      </c>
      <c r="C1638">
        <v>-8.3862495381000005E-2</v>
      </c>
      <c r="D1638">
        <v>60.382593274599998</v>
      </c>
    </row>
    <row r="1639" spans="1:4" x14ac:dyDescent="0.3">
      <c r="A1639">
        <v>2.15374439355E-2</v>
      </c>
      <c r="B1639">
        <v>68.786991231900004</v>
      </c>
      <c r="C1639">
        <v>-8.3962495380999994E-2</v>
      </c>
      <c r="D1639">
        <v>60.419376890800002</v>
      </c>
    </row>
    <row r="1640" spans="1:4" x14ac:dyDescent="0.3">
      <c r="A1640">
        <v>2.16374439355E-2</v>
      </c>
      <c r="B1640">
        <v>68.787091231900007</v>
      </c>
      <c r="C1640">
        <v>-8.4062495380999996E-2</v>
      </c>
      <c r="D1640">
        <v>60.452745234200002</v>
      </c>
    </row>
    <row r="1641" spans="1:4" x14ac:dyDescent="0.3">
      <c r="A1641">
        <v>2.1737443935499999E-2</v>
      </c>
      <c r="B1641">
        <v>68.787191231899996</v>
      </c>
      <c r="C1641">
        <v>-8.4162495380999999E-2</v>
      </c>
      <c r="D1641">
        <v>60.472933318400003</v>
      </c>
    </row>
    <row r="1642" spans="1:4" x14ac:dyDescent="0.3">
      <c r="A1642">
        <v>2.1837443935499998E-2</v>
      </c>
      <c r="B1642">
        <v>68.787291231899999</v>
      </c>
      <c r="C1642">
        <v>-8.4262495381000002E-2</v>
      </c>
      <c r="D1642">
        <v>60.509550229600002</v>
      </c>
    </row>
    <row r="1643" spans="1:4" x14ac:dyDescent="0.3">
      <c r="A1643">
        <v>2.1937443935500001E-2</v>
      </c>
      <c r="B1643">
        <v>68.787391231900003</v>
      </c>
      <c r="C1643">
        <v>-8.4362495381000005E-2</v>
      </c>
      <c r="D1643">
        <v>60.546260756899997</v>
      </c>
    </row>
    <row r="1644" spans="1:4" x14ac:dyDescent="0.3">
      <c r="A1644">
        <v>2.2037443935500001E-2</v>
      </c>
      <c r="B1644">
        <v>68.787491231900006</v>
      </c>
      <c r="C1644">
        <v>-8.4462495380999994E-2</v>
      </c>
      <c r="D1644">
        <v>60.579575916499998</v>
      </c>
    </row>
    <row r="1645" spans="1:4" x14ac:dyDescent="0.3">
      <c r="A1645">
        <v>2.21374439355E-2</v>
      </c>
      <c r="B1645">
        <v>68.787591231899995</v>
      </c>
      <c r="C1645">
        <v>-8.4562495380999997E-2</v>
      </c>
      <c r="D1645">
        <v>60.616299195400003</v>
      </c>
    </row>
    <row r="1646" spans="1:4" x14ac:dyDescent="0.3">
      <c r="A1646">
        <v>2.2237443935499999E-2</v>
      </c>
      <c r="B1646">
        <v>68.787691231899998</v>
      </c>
      <c r="C1646">
        <v>-8.4662495381E-2</v>
      </c>
      <c r="D1646">
        <v>60.653059796400001</v>
      </c>
    </row>
    <row r="1647" spans="1:4" x14ac:dyDescent="0.3">
      <c r="A1647">
        <v>2.2337443935499999E-2</v>
      </c>
      <c r="B1647">
        <v>68.787791231900002</v>
      </c>
      <c r="C1647">
        <v>-8.4762495381000003E-2</v>
      </c>
      <c r="D1647">
        <v>60.689881045500002</v>
      </c>
    </row>
    <row r="1648" spans="1:4" x14ac:dyDescent="0.3">
      <c r="A1648">
        <v>2.2437443935499998E-2</v>
      </c>
      <c r="B1648">
        <v>68.787891231900005</v>
      </c>
      <c r="C1648">
        <v>-8.4862495381000005E-2</v>
      </c>
      <c r="D1648">
        <v>60.726420513699999</v>
      </c>
    </row>
    <row r="1649" spans="1:4" x14ac:dyDescent="0.3">
      <c r="A1649">
        <v>2.2537443935500001E-2</v>
      </c>
      <c r="B1649">
        <v>68.787991231899994</v>
      </c>
      <c r="C1649">
        <v>-8.4962495380999994E-2</v>
      </c>
      <c r="D1649">
        <v>60.759848883300002</v>
      </c>
    </row>
    <row r="1650" spans="1:4" x14ac:dyDescent="0.3">
      <c r="A1650">
        <v>2.2637443935500001E-2</v>
      </c>
      <c r="B1650">
        <v>68.788091231899998</v>
      </c>
      <c r="C1650">
        <v>-8.5062495380999997E-2</v>
      </c>
      <c r="D1650">
        <v>60.796439980199999</v>
      </c>
    </row>
    <row r="1651" spans="1:4" x14ac:dyDescent="0.3">
      <c r="A1651">
        <v>2.27374439355E-2</v>
      </c>
      <c r="B1651">
        <v>68.788191231900001</v>
      </c>
      <c r="C1651">
        <v>-8.5162495381E-2</v>
      </c>
      <c r="D1651">
        <v>60.833239147199997</v>
      </c>
    </row>
    <row r="1652" spans="1:4" x14ac:dyDescent="0.3">
      <c r="A1652">
        <v>2.2837443935499999E-2</v>
      </c>
      <c r="B1652">
        <v>68.788291231900004</v>
      </c>
      <c r="C1652">
        <v>-8.5262495381000003E-2</v>
      </c>
      <c r="D1652">
        <v>60.870028983600001</v>
      </c>
    </row>
    <row r="1653" spans="1:4" x14ac:dyDescent="0.3">
      <c r="A1653">
        <v>2.2937443935499999E-2</v>
      </c>
      <c r="B1653">
        <v>68.788391231899993</v>
      </c>
      <c r="C1653">
        <v>-8.5362495381000006E-2</v>
      </c>
      <c r="D1653">
        <v>60.906681972800001</v>
      </c>
    </row>
    <row r="1654" spans="1:4" x14ac:dyDescent="0.3">
      <c r="A1654">
        <v>2.3037443935500002E-2</v>
      </c>
      <c r="B1654">
        <v>68.788491231899997</v>
      </c>
      <c r="C1654">
        <v>-8.5462495380999995E-2</v>
      </c>
      <c r="D1654">
        <v>60.940177210999998</v>
      </c>
    </row>
    <row r="1655" spans="1:4" x14ac:dyDescent="0.3">
      <c r="A1655">
        <v>2.3137443935500001E-2</v>
      </c>
      <c r="B1655">
        <v>68.7885912319</v>
      </c>
      <c r="C1655">
        <v>-8.5562495380999998E-2</v>
      </c>
      <c r="D1655">
        <v>60.960107151400003</v>
      </c>
    </row>
    <row r="1656" spans="1:4" x14ac:dyDescent="0.3">
      <c r="A1656">
        <v>2.32374439355E-2</v>
      </c>
      <c r="B1656">
        <v>68.788691231900003</v>
      </c>
      <c r="C1656">
        <v>-8.5662495381000001E-2</v>
      </c>
      <c r="D1656">
        <v>60.996857799799997</v>
      </c>
    </row>
    <row r="1657" spans="1:4" x14ac:dyDescent="0.3">
      <c r="A1657">
        <v>2.33374439355E-2</v>
      </c>
      <c r="B1657">
        <v>68.788791231900007</v>
      </c>
      <c r="C1657">
        <v>-8.5762495381000003E-2</v>
      </c>
      <c r="D1657">
        <v>61.033599428700001</v>
      </c>
    </row>
    <row r="1658" spans="1:4" x14ac:dyDescent="0.3">
      <c r="A1658">
        <v>2.3437443935499999E-2</v>
      </c>
      <c r="B1658">
        <v>68.788891231899996</v>
      </c>
      <c r="C1658">
        <v>-8.5862495381000006E-2</v>
      </c>
      <c r="D1658">
        <v>61.067025621200003</v>
      </c>
    </row>
    <row r="1659" spans="1:4" x14ac:dyDescent="0.3">
      <c r="A1659">
        <v>2.3537443935499999E-2</v>
      </c>
      <c r="B1659">
        <v>68.788991231899999</v>
      </c>
      <c r="C1659">
        <v>-8.5962495380999995E-2</v>
      </c>
      <c r="D1659">
        <v>61.103788399300001</v>
      </c>
    </row>
    <row r="1660" spans="1:4" x14ac:dyDescent="0.3">
      <c r="A1660">
        <v>2.3637443935500001E-2</v>
      </c>
      <c r="B1660">
        <v>68.789091231900002</v>
      </c>
      <c r="C1660">
        <v>-8.6062495380999998E-2</v>
      </c>
      <c r="D1660">
        <v>61.140539980699998</v>
      </c>
    </row>
    <row r="1661" spans="1:4" x14ac:dyDescent="0.3">
      <c r="A1661">
        <v>2.3737443935500001E-2</v>
      </c>
      <c r="B1661">
        <v>68.789191231900006</v>
      </c>
      <c r="C1661">
        <v>-8.6162495381000001E-2</v>
      </c>
      <c r="D1661">
        <v>61.177278810499999</v>
      </c>
    </row>
    <row r="1662" spans="1:4" x14ac:dyDescent="0.3">
      <c r="A1662">
        <v>2.38374439355E-2</v>
      </c>
      <c r="B1662">
        <v>68.789291231899995</v>
      </c>
      <c r="C1662">
        <v>-8.6262495381000004E-2</v>
      </c>
      <c r="D1662">
        <v>61.2141134333</v>
      </c>
    </row>
    <row r="1663" spans="1:4" x14ac:dyDescent="0.3">
      <c r="A1663">
        <v>2.39374439355E-2</v>
      </c>
      <c r="B1663">
        <v>68.789391231899998</v>
      </c>
      <c r="C1663">
        <v>-8.6362495381000007E-2</v>
      </c>
      <c r="D1663">
        <v>61.250639216800003</v>
      </c>
    </row>
    <row r="1664" spans="1:4" x14ac:dyDescent="0.3">
      <c r="A1664">
        <v>2.4037443935499999E-2</v>
      </c>
      <c r="B1664">
        <v>68.789491231900001</v>
      </c>
      <c r="C1664">
        <v>-8.6462495380999996E-2</v>
      </c>
      <c r="D1664">
        <v>61.284131033800001</v>
      </c>
    </row>
    <row r="1665" spans="1:4" x14ac:dyDescent="0.3">
      <c r="A1665">
        <v>2.4137443935499998E-2</v>
      </c>
      <c r="B1665">
        <v>68.789591231900005</v>
      </c>
      <c r="C1665">
        <v>-8.6562495380999999E-2</v>
      </c>
      <c r="D1665">
        <v>61.320932377799998</v>
      </c>
    </row>
    <row r="1666" spans="1:4" x14ac:dyDescent="0.3">
      <c r="A1666">
        <v>2.4237443935500001E-2</v>
      </c>
      <c r="B1666">
        <v>68.789691231899994</v>
      </c>
      <c r="C1666">
        <v>-8.6662495381000001E-2</v>
      </c>
      <c r="D1666">
        <v>61.357576036499999</v>
      </c>
    </row>
    <row r="1667" spans="1:4" x14ac:dyDescent="0.3">
      <c r="A1667">
        <v>2.4337443935500001E-2</v>
      </c>
      <c r="B1667">
        <v>68.789791231899997</v>
      </c>
      <c r="C1667">
        <v>-8.6762495381000004E-2</v>
      </c>
      <c r="D1667">
        <v>61.3943245078</v>
      </c>
    </row>
    <row r="1668" spans="1:4" x14ac:dyDescent="0.3">
      <c r="A1668">
        <v>2.44374439355E-2</v>
      </c>
      <c r="B1668">
        <v>68.7898912319</v>
      </c>
      <c r="C1668">
        <v>-8.6862495380999993E-2</v>
      </c>
      <c r="D1668">
        <v>61.431134560399997</v>
      </c>
    </row>
    <row r="1669" spans="1:4" x14ac:dyDescent="0.3">
      <c r="A1669">
        <v>2.4537443935499999E-2</v>
      </c>
      <c r="B1669">
        <v>68.789991231900004</v>
      </c>
      <c r="C1669">
        <v>-8.6962495380999996E-2</v>
      </c>
      <c r="D1669">
        <v>61.467795946999999</v>
      </c>
    </row>
    <row r="1670" spans="1:4" x14ac:dyDescent="0.3">
      <c r="A1670">
        <v>2.4637443935499999E-2</v>
      </c>
      <c r="B1670">
        <v>68.790091231900007</v>
      </c>
      <c r="C1670">
        <v>-8.7062495380999999E-2</v>
      </c>
      <c r="D1670">
        <v>61.504618440199998</v>
      </c>
    </row>
    <row r="1671" spans="1:4" x14ac:dyDescent="0.3">
      <c r="A1671">
        <v>2.4737443935500002E-2</v>
      </c>
      <c r="B1671">
        <v>68.790191231899996</v>
      </c>
      <c r="C1671">
        <v>-8.7162495381000002E-2</v>
      </c>
      <c r="D1671">
        <v>61.537978697200003</v>
      </c>
    </row>
    <row r="1672" spans="1:4" x14ac:dyDescent="0.3">
      <c r="A1672">
        <v>2.4837443935500001E-2</v>
      </c>
      <c r="B1672">
        <v>68.7902912319</v>
      </c>
      <c r="C1672">
        <v>-8.7262495381000005E-2</v>
      </c>
      <c r="D1672">
        <v>61.574756715100001</v>
      </c>
    </row>
    <row r="1673" spans="1:4" x14ac:dyDescent="0.3">
      <c r="A1673">
        <v>2.49374439355E-2</v>
      </c>
      <c r="B1673">
        <v>68.790391231900003</v>
      </c>
      <c r="C1673">
        <v>-8.7362495380999994E-2</v>
      </c>
      <c r="D1673">
        <v>61.611495855900003</v>
      </c>
    </row>
    <row r="1674" spans="1:4" x14ac:dyDescent="0.3">
      <c r="A1674">
        <v>2.50374439355E-2</v>
      </c>
      <c r="B1674">
        <v>68.790491231900006</v>
      </c>
      <c r="C1674">
        <v>-8.7462495380999997E-2</v>
      </c>
      <c r="D1674">
        <v>61.648348517700001</v>
      </c>
    </row>
    <row r="1675" spans="1:4" x14ac:dyDescent="0.3">
      <c r="A1675">
        <v>2.5137443935499999E-2</v>
      </c>
      <c r="B1675">
        <v>68.790591231899995</v>
      </c>
      <c r="C1675">
        <v>-8.7562495381E-2</v>
      </c>
      <c r="D1675">
        <v>61.684962007800003</v>
      </c>
    </row>
    <row r="1676" spans="1:4" x14ac:dyDescent="0.3">
      <c r="A1676">
        <v>2.5237443935499999E-2</v>
      </c>
      <c r="B1676">
        <v>68.790691231899999</v>
      </c>
      <c r="C1676">
        <v>-8.7662495381000002E-2</v>
      </c>
      <c r="D1676">
        <v>61.721645165600002</v>
      </c>
    </row>
    <row r="1677" spans="1:4" x14ac:dyDescent="0.3">
      <c r="A1677">
        <v>2.5337443935500002E-2</v>
      </c>
      <c r="B1677">
        <v>68.790791231900002</v>
      </c>
      <c r="C1677">
        <v>-8.7762495381000005E-2</v>
      </c>
      <c r="D1677">
        <v>61.755113656299997</v>
      </c>
    </row>
    <row r="1678" spans="1:4" x14ac:dyDescent="0.3">
      <c r="A1678">
        <v>2.5437443935500001E-2</v>
      </c>
      <c r="B1678">
        <v>68.790891231900005</v>
      </c>
      <c r="C1678">
        <v>-8.7862495380999994E-2</v>
      </c>
      <c r="D1678">
        <v>61.791797125099997</v>
      </c>
    </row>
    <row r="1679" spans="1:4" x14ac:dyDescent="0.3">
      <c r="A1679">
        <v>2.55374439355E-2</v>
      </c>
      <c r="B1679">
        <v>68.790991231899994</v>
      </c>
      <c r="C1679">
        <v>-8.7962495380999997E-2</v>
      </c>
      <c r="D1679">
        <v>61.828633303099998</v>
      </c>
    </row>
    <row r="1680" spans="1:4" x14ac:dyDescent="0.3">
      <c r="A1680">
        <v>2.56374439355E-2</v>
      </c>
      <c r="B1680">
        <v>68.791091231899998</v>
      </c>
      <c r="C1680">
        <v>-8.8062495381E-2</v>
      </c>
      <c r="D1680">
        <v>61.865348184600002</v>
      </c>
    </row>
    <row r="1681" spans="1:4" x14ac:dyDescent="0.3">
      <c r="A1681">
        <v>2.5737443935499999E-2</v>
      </c>
      <c r="B1681">
        <v>68.791191231900001</v>
      </c>
      <c r="C1681">
        <v>-8.8162495381000003E-2</v>
      </c>
      <c r="D1681">
        <v>61.902004906000002</v>
      </c>
    </row>
    <row r="1682" spans="1:4" x14ac:dyDescent="0.3">
      <c r="A1682">
        <v>2.5837443935499999E-2</v>
      </c>
      <c r="B1682">
        <v>68.791291231900004</v>
      </c>
      <c r="C1682">
        <v>-8.8262495381000006E-2</v>
      </c>
      <c r="D1682">
        <v>61.935486770399997</v>
      </c>
    </row>
    <row r="1683" spans="1:4" x14ac:dyDescent="0.3">
      <c r="A1683">
        <v>2.5937443935500001E-2</v>
      </c>
      <c r="B1683">
        <v>68.791391231899993</v>
      </c>
      <c r="C1683">
        <v>-8.8362495380999995E-2</v>
      </c>
      <c r="D1683">
        <v>61.9553681923</v>
      </c>
    </row>
    <row r="1684" spans="1:4" x14ac:dyDescent="0.3">
      <c r="A1684">
        <v>2.6037443935500001E-2</v>
      </c>
      <c r="B1684">
        <v>68.791491231899997</v>
      </c>
      <c r="C1684">
        <v>-8.8462495380999998E-2</v>
      </c>
      <c r="D1684">
        <v>61.992115730499997</v>
      </c>
    </row>
    <row r="1685" spans="1:4" x14ac:dyDescent="0.3">
      <c r="A1685">
        <v>2.61374439355E-2</v>
      </c>
      <c r="B1685">
        <v>68.7915912319</v>
      </c>
      <c r="C1685">
        <v>-8.8562495381E-2</v>
      </c>
      <c r="D1685">
        <v>62.028888461100003</v>
      </c>
    </row>
    <row r="1686" spans="1:4" x14ac:dyDescent="0.3">
      <c r="A1686">
        <v>2.62374439355E-2</v>
      </c>
      <c r="B1686">
        <v>68.791691231900003</v>
      </c>
      <c r="C1686">
        <v>-8.8662495381000003E-2</v>
      </c>
      <c r="D1686">
        <v>62.062184026600001</v>
      </c>
    </row>
    <row r="1687" spans="1:4" x14ac:dyDescent="0.3">
      <c r="A1687">
        <v>2.6337443935499999E-2</v>
      </c>
      <c r="B1687">
        <v>68.791791231900007</v>
      </c>
      <c r="C1687">
        <v>-8.8762495381000006E-2</v>
      </c>
      <c r="D1687">
        <v>62.098920990300002</v>
      </c>
    </row>
    <row r="1688" spans="1:4" x14ac:dyDescent="0.3">
      <c r="A1688">
        <v>2.6437443935499998E-2</v>
      </c>
      <c r="B1688">
        <v>68.791891231899996</v>
      </c>
      <c r="C1688">
        <v>-8.8862495380999995E-2</v>
      </c>
      <c r="D1688">
        <v>62.135692165800002</v>
      </c>
    </row>
    <row r="1689" spans="1:4" x14ac:dyDescent="0.3">
      <c r="A1689">
        <v>2.6537443935500001E-2</v>
      </c>
      <c r="B1689">
        <v>68.791991231899999</v>
      </c>
      <c r="C1689">
        <v>-8.8962495380999998E-2</v>
      </c>
      <c r="D1689">
        <v>62.172500041200003</v>
      </c>
    </row>
    <row r="1690" spans="1:4" x14ac:dyDescent="0.3">
      <c r="A1690">
        <v>2.6637443935500001E-2</v>
      </c>
      <c r="B1690">
        <v>68.792091231900002</v>
      </c>
      <c r="C1690">
        <v>-8.9062495381000001E-2</v>
      </c>
      <c r="D1690">
        <v>62.209231095600003</v>
      </c>
    </row>
    <row r="1691" spans="1:4" x14ac:dyDescent="0.3">
      <c r="A1691">
        <v>2.67374439355E-2</v>
      </c>
      <c r="B1691">
        <v>68.792191231900006</v>
      </c>
      <c r="C1691">
        <v>-8.9162495381000004E-2</v>
      </c>
      <c r="D1691">
        <v>62.242554341599998</v>
      </c>
    </row>
    <row r="1692" spans="1:4" x14ac:dyDescent="0.3">
      <c r="A1692">
        <v>2.6837443935499999E-2</v>
      </c>
      <c r="B1692">
        <v>68.792291231899995</v>
      </c>
      <c r="C1692">
        <v>-8.9262495381000007E-2</v>
      </c>
      <c r="D1692">
        <v>62.279257404399999</v>
      </c>
    </row>
    <row r="1693" spans="1:4" x14ac:dyDescent="0.3">
      <c r="A1693">
        <v>2.6937443935499999E-2</v>
      </c>
      <c r="B1693">
        <v>68.792391231899998</v>
      </c>
      <c r="C1693">
        <v>-8.9362495380999996E-2</v>
      </c>
      <c r="D1693">
        <v>62.315994990100002</v>
      </c>
    </row>
    <row r="1694" spans="1:4" x14ac:dyDescent="0.3">
      <c r="A1694">
        <v>2.7037443935500002E-2</v>
      </c>
      <c r="B1694">
        <v>68.792491231900001</v>
      </c>
      <c r="C1694">
        <v>-8.9462495380999998E-2</v>
      </c>
      <c r="D1694">
        <v>62.3527770512</v>
      </c>
    </row>
    <row r="1695" spans="1:4" x14ac:dyDescent="0.3">
      <c r="A1695">
        <v>2.7137443935500001E-2</v>
      </c>
      <c r="B1695">
        <v>68.792591231900005</v>
      </c>
      <c r="C1695">
        <v>-8.9562495381000001E-2</v>
      </c>
      <c r="D1695">
        <v>62.389575596100002</v>
      </c>
    </row>
    <row r="1696" spans="1:4" x14ac:dyDescent="0.3">
      <c r="A1696">
        <v>2.72374439355E-2</v>
      </c>
      <c r="B1696">
        <v>68.792691231899994</v>
      </c>
      <c r="C1696">
        <v>-8.9662495381000004E-2</v>
      </c>
      <c r="D1696">
        <v>62.426115997399997</v>
      </c>
    </row>
    <row r="1697" spans="1:4" x14ac:dyDescent="0.3">
      <c r="A1697">
        <v>2.73374439355E-2</v>
      </c>
      <c r="B1697">
        <v>68.792791231899997</v>
      </c>
      <c r="C1697">
        <v>-8.9762495380999993E-2</v>
      </c>
      <c r="D1697">
        <v>62.459605637199999</v>
      </c>
    </row>
    <row r="1698" spans="1:4" x14ac:dyDescent="0.3">
      <c r="A1698">
        <v>2.7437443935499999E-2</v>
      </c>
      <c r="B1698">
        <v>68.792891231900001</v>
      </c>
      <c r="C1698">
        <v>-8.9862495380999996E-2</v>
      </c>
      <c r="D1698">
        <v>62.496349443299998</v>
      </c>
    </row>
    <row r="1699" spans="1:4" x14ac:dyDescent="0.3">
      <c r="A1699">
        <v>2.7537443935499999E-2</v>
      </c>
      <c r="B1699">
        <v>68.792991231900004</v>
      </c>
      <c r="C1699">
        <v>-8.9962495380999999E-2</v>
      </c>
      <c r="D1699">
        <v>62.532984704500002</v>
      </c>
    </row>
    <row r="1700" spans="1:4" x14ac:dyDescent="0.3">
      <c r="A1700">
        <v>2.7635083538599999E-2</v>
      </c>
      <c r="B1700">
        <v>68.793091236500004</v>
      </c>
      <c r="C1700">
        <v>0.17421010298600001</v>
      </c>
      <c r="D1700">
        <v>62.569799733300002</v>
      </c>
    </row>
    <row r="1701" spans="1:4" x14ac:dyDescent="0.3">
      <c r="A1701">
        <v>0.57820165567799997</v>
      </c>
      <c r="B1701">
        <v>74.347958111500006</v>
      </c>
      <c r="C1701">
        <v>-2.3937963687200001E-2</v>
      </c>
      <c r="D1701">
        <v>62.631167341500003</v>
      </c>
    </row>
    <row r="1702" spans="1:4" x14ac:dyDescent="0.3">
      <c r="A1702">
        <v>0.57830165567799996</v>
      </c>
      <c r="B1702">
        <v>74.348058111499995</v>
      </c>
      <c r="C1702">
        <v>-2.4037963687200001E-2</v>
      </c>
      <c r="D1702">
        <v>62.7138797044</v>
      </c>
    </row>
    <row r="1703" spans="1:4" x14ac:dyDescent="0.3">
      <c r="A1703">
        <v>0.57840165567799995</v>
      </c>
      <c r="B1703">
        <v>74.348158111499998</v>
      </c>
      <c r="C1703">
        <v>-2.41379636872E-2</v>
      </c>
      <c r="D1703">
        <v>62.750068034900004</v>
      </c>
    </row>
    <row r="1704" spans="1:4" x14ac:dyDescent="0.3">
      <c r="A1704">
        <v>0.57850165567800005</v>
      </c>
      <c r="B1704">
        <v>74.348258111500002</v>
      </c>
      <c r="C1704">
        <v>-2.42379636872E-2</v>
      </c>
      <c r="D1704">
        <v>62.7868118409</v>
      </c>
    </row>
    <row r="1705" spans="1:4" x14ac:dyDescent="0.3">
      <c r="A1705">
        <v>0.57860165567800004</v>
      </c>
      <c r="B1705">
        <v>74.348358111500005</v>
      </c>
      <c r="C1705">
        <v>-2.4337963687199999E-2</v>
      </c>
      <c r="D1705">
        <v>62.823571508800001</v>
      </c>
    </row>
    <row r="1706" spans="1:4" x14ac:dyDescent="0.3">
      <c r="A1706">
        <v>0.57870165567800003</v>
      </c>
      <c r="B1706">
        <v>74.348458111499994</v>
      </c>
      <c r="C1706">
        <v>-2.4437963687199998E-2</v>
      </c>
      <c r="D1706">
        <v>62.856980595400003</v>
      </c>
    </row>
    <row r="1707" spans="1:4" x14ac:dyDescent="0.3">
      <c r="A1707">
        <v>0.57880165567800002</v>
      </c>
      <c r="B1707">
        <v>74.348558111499997</v>
      </c>
      <c r="C1707">
        <v>-2.4537963687200001E-2</v>
      </c>
      <c r="D1707">
        <v>62.893620521899997</v>
      </c>
    </row>
    <row r="1708" spans="1:4" x14ac:dyDescent="0.3">
      <c r="A1708">
        <v>0.578901655678</v>
      </c>
      <c r="B1708">
        <v>74.348658111500001</v>
      </c>
      <c r="C1708">
        <v>-2.4637963687200001E-2</v>
      </c>
      <c r="D1708">
        <v>62.930415023599998</v>
      </c>
    </row>
    <row r="1709" spans="1:4" x14ac:dyDescent="0.3">
      <c r="A1709">
        <v>0.57900165567799999</v>
      </c>
      <c r="B1709">
        <v>74.348758111500004</v>
      </c>
      <c r="C1709">
        <v>-2.47379636872E-2</v>
      </c>
      <c r="D1709">
        <v>62.967237827799998</v>
      </c>
    </row>
    <row r="1710" spans="1:4" x14ac:dyDescent="0.3">
      <c r="A1710">
        <v>0.57910165567799998</v>
      </c>
      <c r="B1710">
        <v>74.348858111499993</v>
      </c>
      <c r="C1710">
        <v>-2.4837963687199999E-2</v>
      </c>
      <c r="D1710">
        <v>63.003852873</v>
      </c>
    </row>
    <row r="1711" spans="1:4" x14ac:dyDescent="0.3">
      <c r="A1711">
        <v>0.57920165567799997</v>
      </c>
      <c r="B1711">
        <v>74.348958111499996</v>
      </c>
      <c r="C1711">
        <v>-2.4937963687199999E-2</v>
      </c>
      <c r="D1711">
        <v>63.040466985099997</v>
      </c>
    </row>
    <row r="1712" spans="1:4" x14ac:dyDescent="0.3">
      <c r="A1712">
        <v>0.57930165567799996</v>
      </c>
      <c r="B1712">
        <v>74.3490581115</v>
      </c>
      <c r="C1712">
        <v>-2.5037963687200002E-2</v>
      </c>
      <c r="D1712">
        <v>63.074011052899998</v>
      </c>
    </row>
    <row r="1713" spans="1:4" x14ac:dyDescent="0.3">
      <c r="A1713">
        <v>0.57940165567799995</v>
      </c>
      <c r="B1713">
        <v>74.349158111500003</v>
      </c>
      <c r="C1713">
        <v>-2.5137963687200001E-2</v>
      </c>
      <c r="D1713">
        <v>63.110634806500002</v>
      </c>
    </row>
    <row r="1714" spans="1:4" x14ac:dyDescent="0.3">
      <c r="A1714">
        <v>0.57950165567800005</v>
      </c>
      <c r="B1714">
        <v>74.349258111500006</v>
      </c>
      <c r="C1714">
        <v>-2.52379636872E-2</v>
      </c>
      <c r="D1714">
        <v>63.147340668600002</v>
      </c>
    </row>
    <row r="1715" spans="1:4" x14ac:dyDescent="0.3">
      <c r="A1715">
        <v>0.57960165567800004</v>
      </c>
      <c r="B1715">
        <v>74.349358111499996</v>
      </c>
      <c r="C1715">
        <v>-2.53379636872E-2</v>
      </c>
      <c r="D1715">
        <v>63.184073589</v>
      </c>
    </row>
    <row r="1716" spans="1:4" x14ac:dyDescent="0.3">
      <c r="A1716">
        <v>0.57970165567800003</v>
      </c>
      <c r="B1716">
        <v>74.349458111499999</v>
      </c>
      <c r="C1716">
        <v>-2.5437963687199999E-2</v>
      </c>
      <c r="D1716">
        <v>63.220849429700003</v>
      </c>
    </row>
    <row r="1717" spans="1:4" x14ac:dyDescent="0.3">
      <c r="A1717">
        <v>0.57980165567800002</v>
      </c>
      <c r="B1717">
        <v>74.349558111500002</v>
      </c>
      <c r="C1717">
        <v>-2.5537963687199999E-2</v>
      </c>
      <c r="D1717">
        <v>63.2575702205</v>
      </c>
    </row>
    <row r="1718" spans="1:4" x14ac:dyDescent="0.3">
      <c r="A1718">
        <v>0.57990165567800001</v>
      </c>
      <c r="B1718">
        <v>74.349658111500005</v>
      </c>
      <c r="C1718">
        <v>-2.5637963687200001E-2</v>
      </c>
      <c r="D1718">
        <v>63.2908757386</v>
      </c>
    </row>
    <row r="1719" spans="1:4" x14ac:dyDescent="0.3">
      <c r="A1719">
        <v>0.58000165567799999</v>
      </c>
      <c r="B1719">
        <v>74.349758111499995</v>
      </c>
      <c r="C1719">
        <v>-2.5737963687200001E-2</v>
      </c>
      <c r="D1719">
        <v>63.3276506463</v>
      </c>
    </row>
    <row r="1720" spans="1:4" x14ac:dyDescent="0.3">
      <c r="A1720">
        <v>0.58010165567799998</v>
      </c>
      <c r="B1720">
        <v>74.349858111499998</v>
      </c>
      <c r="C1720">
        <v>-2.58379636872E-2</v>
      </c>
      <c r="D1720">
        <v>63.364439860799997</v>
      </c>
    </row>
    <row r="1721" spans="1:4" x14ac:dyDescent="0.3">
      <c r="A1721">
        <v>0.58020165567799997</v>
      </c>
      <c r="B1721">
        <v>74.349958111500001</v>
      </c>
      <c r="C1721">
        <v>-2.59379636872E-2</v>
      </c>
      <c r="D1721">
        <v>63.401160029499998</v>
      </c>
    </row>
    <row r="1722" spans="1:4" x14ac:dyDescent="0.3">
      <c r="A1722">
        <v>0.58030165567799996</v>
      </c>
      <c r="B1722">
        <v>74.350058111500005</v>
      </c>
      <c r="C1722">
        <v>-2.6037963687199999E-2</v>
      </c>
      <c r="D1722">
        <v>63.437947377900002</v>
      </c>
    </row>
    <row r="1723" spans="1:4" x14ac:dyDescent="0.3">
      <c r="A1723">
        <v>0.58040165567799995</v>
      </c>
      <c r="B1723">
        <v>74.350158111499994</v>
      </c>
      <c r="C1723">
        <v>-2.6137963687199998E-2</v>
      </c>
      <c r="D1723">
        <v>63.474669101700002</v>
      </c>
    </row>
    <row r="1724" spans="1:4" x14ac:dyDescent="0.3">
      <c r="A1724">
        <v>0.58050165567800005</v>
      </c>
      <c r="B1724">
        <v>74.350258111499997</v>
      </c>
      <c r="C1724">
        <v>-2.6237963687200001E-2</v>
      </c>
      <c r="D1724">
        <v>63.507970576600002</v>
      </c>
    </row>
    <row r="1725" spans="1:4" x14ac:dyDescent="0.3">
      <c r="A1725">
        <v>0.58060165567800004</v>
      </c>
      <c r="B1725">
        <v>74.3503581115</v>
      </c>
      <c r="C1725">
        <v>-2.6337963687200001E-2</v>
      </c>
      <c r="D1725">
        <v>63.544745484300002</v>
      </c>
    </row>
    <row r="1726" spans="1:4" x14ac:dyDescent="0.3">
      <c r="A1726">
        <v>0.58070165567800003</v>
      </c>
      <c r="B1726">
        <v>74.350458111500004</v>
      </c>
      <c r="C1726">
        <v>-2.64379636872E-2</v>
      </c>
      <c r="D1726">
        <v>63.581535631800001</v>
      </c>
    </row>
    <row r="1727" spans="1:4" x14ac:dyDescent="0.3">
      <c r="A1727">
        <v>0.58080165567800002</v>
      </c>
      <c r="B1727">
        <v>74.350558111500007</v>
      </c>
      <c r="C1727">
        <v>-2.65379636872E-2</v>
      </c>
      <c r="D1727">
        <v>63.618283792</v>
      </c>
    </row>
    <row r="1728" spans="1:4" x14ac:dyDescent="0.3">
      <c r="A1728">
        <v>0.58090165567800001</v>
      </c>
      <c r="B1728">
        <v>74.350658111499996</v>
      </c>
      <c r="C1728">
        <v>-2.6637963687199999E-2</v>
      </c>
      <c r="D1728">
        <v>63.6548736449</v>
      </c>
    </row>
    <row r="1729" spans="1:4" x14ac:dyDescent="0.3">
      <c r="A1729">
        <v>0.581001655678</v>
      </c>
      <c r="B1729">
        <v>74.350758111499999</v>
      </c>
      <c r="C1729">
        <v>-2.6737963687199998E-2</v>
      </c>
      <c r="D1729">
        <v>63.6884177126</v>
      </c>
    </row>
    <row r="1730" spans="1:4" x14ac:dyDescent="0.3">
      <c r="A1730">
        <v>0.58110165567799998</v>
      </c>
      <c r="B1730">
        <v>74.350858111500003</v>
      </c>
      <c r="C1730">
        <v>-2.6837963687200001E-2</v>
      </c>
      <c r="D1730">
        <v>63.724996990900003</v>
      </c>
    </row>
    <row r="1731" spans="1:4" x14ac:dyDescent="0.3">
      <c r="A1731">
        <v>0.58120165567799997</v>
      </c>
      <c r="B1731">
        <v>74.350958111500006</v>
      </c>
      <c r="C1731">
        <v>-2.6937963687200001E-2</v>
      </c>
      <c r="D1731">
        <v>63.761756347800002</v>
      </c>
    </row>
    <row r="1732" spans="1:4" x14ac:dyDescent="0.3">
      <c r="A1732">
        <v>0.58130165567799996</v>
      </c>
      <c r="B1732">
        <v>74.351058111499995</v>
      </c>
      <c r="C1732">
        <v>-2.70379636872E-2</v>
      </c>
      <c r="D1732">
        <v>63.798522235999997</v>
      </c>
    </row>
    <row r="1733" spans="1:4" x14ac:dyDescent="0.3">
      <c r="A1733">
        <v>0.58140165567799995</v>
      </c>
      <c r="B1733">
        <v>74.351158111499998</v>
      </c>
      <c r="C1733">
        <v>-2.7137963687199999E-2</v>
      </c>
      <c r="D1733">
        <v>63.835243337800001</v>
      </c>
    </row>
    <row r="1734" spans="1:4" x14ac:dyDescent="0.3">
      <c r="A1734">
        <v>0.58150165567800005</v>
      </c>
      <c r="B1734">
        <v>74.351258111500002</v>
      </c>
      <c r="C1734">
        <v>-2.7237963687199999E-2</v>
      </c>
      <c r="D1734">
        <v>63.872083247900001</v>
      </c>
    </row>
    <row r="1735" spans="1:4" x14ac:dyDescent="0.3">
      <c r="A1735">
        <v>0.58160165567800004</v>
      </c>
      <c r="B1735">
        <v>74.351358111500005</v>
      </c>
      <c r="C1735">
        <v>-2.7337963687200002E-2</v>
      </c>
      <c r="D1735">
        <v>63.9053766364</v>
      </c>
    </row>
    <row r="1736" spans="1:4" x14ac:dyDescent="0.3">
      <c r="A1736">
        <v>0.58170165567800003</v>
      </c>
      <c r="B1736">
        <v>74.351458111499994</v>
      </c>
      <c r="C1736">
        <v>-2.7437963687200001E-2</v>
      </c>
      <c r="D1736">
        <v>63.942145323699997</v>
      </c>
    </row>
    <row r="1737" spans="1:4" x14ac:dyDescent="0.3">
      <c r="A1737">
        <v>0.58180165567800002</v>
      </c>
      <c r="B1737">
        <v>74.351558111499997</v>
      </c>
      <c r="C1737">
        <v>-2.75379636872E-2</v>
      </c>
      <c r="D1737">
        <v>63.978847142500001</v>
      </c>
    </row>
    <row r="1738" spans="1:4" x14ac:dyDescent="0.3">
      <c r="A1738">
        <v>0.58190165567800001</v>
      </c>
      <c r="B1738">
        <v>74.351658111500001</v>
      </c>
      <c r="C1738">
        <v>-2.76379636872E-2</v>
      </c>
      <c r="D1738">
        <v>64.015673678900001</v>
      </c>
    </row>
    <row r="1739" spans="1:4" x14ac:dyDescent="0.3">
      <c r="A1739">
        <v>0.582001655678</v>
      </c>
      <c r="B1739">
        <v>74.351758111500004</v>
      </c>
      <c r="C1739">
        <v>-2.7737963687199999E-2</v>
      </c>
      <c r="D1739">
        <v>64.052441433300004</v>
      </c>
    </row>
    <row r="1740" spans="1:4" x14ac:dyDescent="0.3">
      <c r="A1740">
        <v>0.58210165567799999</v>
      </c>
      <c r="B1740">
        <v>74.351858111499993</v>
      </c>
      <c r="C1740">
        <v>-2.7837963687199999E-2</v>
      </c>
      <c r="D1740">
        <v>64.089224738400006</v>
      </c>
    </row>
    <row r="1741" spans="1:4" x14ac:dyDescent="0.3">
      <c r="A1741">
        <v>0.58220165567799997</v>
      </c>
      <c r="B1741">
        <v>74.351958111499997</v>
      </c>
      <c r="C1741">
        <v>-2.7937963687200001E-2</v>
      </c>
      <c r="D1741">
        <v>64.122494489600001</v>
      </c>
    </row>
    <row r="1742" spans="1:4" x14ac:dyDescent="0.3">
      <c r="A1742">
        <v>0.58230165567799996</v>
      </c>
      <c r="B1742">
        <v>74.3520581115</v>
      </c>
      <c r="C1742">
        <v>-2.8037963687200001E-2</v>
      </c>
      <c r="D1742">
        <v>64.142630322900004</v>
      </c>
    </row>
    <row r="1743" spans="1:4" x14ac:dyDescent="0.3">
      <c r="A1743">
        <v>0.58240165567799995</v>
      </c>
      <c r="B1743">
        <v>74.352158111500003</v>
      </c>
      <c r="C1743">
        <v>-2.81379636872E-2</v>
      </c>
      <c r="D1743">
        <v>64.179292331599996</v>
      </c>
    </row>
    <row r="1744" spans="1:4" x14ac:dyDescent="0.3">
      <c r="A1744">
        <v>0.58250165567800005</v>
      </c>
      <c r="B1744">
        <v>74.352258111500007</v>
      </c>
      <c r="C1744">
        <v>-2.82379636872E-2</v>
      </c>
      <c r="D1744">
        <v>64.215966780900004</v>
      </c>
    </row>
    <row r="1745" spans="1:4" x14ac:dyDescent="0.3">
      <c r="A1745">
        <v>0.58260165567800004</v>
      </c>
      <c r="B1745">
        <v>74.352358111499996</v>
      </c>
      <c r="C1745">
        <v>-2.8337963687199999E-2</v>
      </c>
      <c r="D1745">
        <v>64.249542261399995</v>
      </c>
    </row>
    <row r="1746" spans="1:4" x14ac:dyDescent="0.3">
      <c r="A1746">
        <v>0.58270165567800003</v>
      </c>
      <c r="B1746">
        <v>74.352458111499999</v>
      </c>
      <c r="C1746">
        <v>-2.8437963687199998E-2</v>
      </c>
      <c r="D1746">
        <v>64.286104744799999</v>
      </c>
    </row>
    <row r="1747" spans="1:4" x14ac:dyDescent="0.3">
      <c r="A1747">
        <v>0.58280165567800002</v>
      </c>
      <c r="B1747">
        <v>74.352558111500002</v>
      </c>
      <c r="C1747">
        <v>-2.8537963687200001E-2</v>
      </c>
      <c r="D1747">
        <v>64.322883384700006</v>
      </c>
    </row>
    <row r="1748" spans="1:4" x14ac:dyDescent="0.3">
      <c r="A1748">
        <v>0.58290165567800001</v>
      </c>
      <c r="B1748">
        <v>74.352658111500006</v>
      </c>
      <c r="C1748">
        <v>-2.8637963687200001E-2</v>
      </c>
      <c r="D1748">
        <v>64.359633099999996</v>
      </c>
    </row>
    <row r="1749" spans="1:4" x14ac:dyDescent="0.3">
      <c r="A1749">
        <v>0.583001655678</v>
      </c>
      <c r="B1749">
        <v>74.352758111499995</v>
      </c>
      <c r="C1749">
        <v>-2.87379636872E-2</v>
      </c>
      <c r="D1749">
        <v>64.396305061199996</v>
      </c>
    </row>
    <row r="1750" spans="1:4" x14ac:dyDescent="0.3">
      <c r="A1750">
        <v>0.58310165567799999</v>
      </c>
      <c r="B1750">
        <v>74.352858111499998</v>
      </c>
      <c r="C1750">
        <v>-2.8837963687199999E-2</v>
      </c>
      <c r="D1750">
        <v>64.433090543399999</v>
      </c>
    </row>
    <row r="1751" spans="1:4" x14ac:dyDescent="0.3">
      <c r="A1751">
        <v>0.58320165567799997</v>
      </c>
      <c r="B1751">
        <v>74.352958111500001</v>
      </c>
      <c r="C1751">
        <v>-2.8937963687199999E-2</v>
      </c>
      <c r="D1751">
        <v>64.466415655600002</v>
      </c>
    </row>
    <row r="1752" spans="1:4" x14ac:dyDescent="0.3">
      <c r="A1752">
        <v>0.58330165567799996</v>
      </c>
      <c r="B1752">
        <v>74.353058111500005</v>
      </c>
      <c r="C1752">
        <v>-2.9037963687200002E-2</v>
      </c>
      <c r="D1752">
        <v>64.503159461600006</v>
      </c>
    </row>
    <row r="1753" spans="1:4" x14ac:dyDescent="0.3">
      <c r="A1753">
        <v>0.58340165567799995</v>
      </c>
      <c r="B1753">
        <v>74.353158111499994</v>
      </c>
      <c r="C1753">
        <v>-2.9137963687200001E-2</v>
      </c>
      <c r="D1753">
        <v>64.539945254900005</v>
      </c>
    </row>
    <row r="1754" spans="1:4" x14ac:dyDescent="0.3">
      <c r="A1754">
        <v>0.58350165567800005</v>
      </c>
      <c r="B1754">
        <v>74.353258111499997</v>
      </c>
      <c r="C1754">
        <v>-2.9237963687200001E-2</v>
      </c>
      <c r="D1754">
        <v>64.576724205800005</v>
      </c>
    </row>
    <row r="1755" spans="1:4" x14ac:dyDescent="0.3">
      <c r="A1755">
        <v>0.58360165567800004</v>
      </c>
      <c r="B1755">
        <v>74.3533581115</v>
      </c>
      <c r="C1755">
        <v>-2.93379636872E-2</v>
      </c>
      <c r="D1755">
        <v>64.613430067799996</v>
      </c>
    </row>
    <row r="1756" spans="1:4" x14ac:dyDescent="0.3">
      <c r="A1756">
        <v>0.58370165567800003</v>
      </c>
      <c r="B1756">
        <v>74.353458111500004</v>
      </c>
      <c r="C1756">
        <v>-2.9437963687199999E-2</v>
      </c>
      <c r="D1756">
        <v>64.650078080699998</v>
      </c>
    </row>
    <row r="1757" spans="1:4" x14ac:dyDescent="0.3">
      <c r="A1757">
        <v>0.58380165567800002</v>
      </c>
      <c r="B1757">
        <v>74.353558111500007</v>
      </c>
      <c r="C1757">
        <v>-2.9537963687199999E-2</v>
      </c>
      <c r="D1757">
        <v>64.683648273900005</v>
      </c>
    </row>
    <row r="1758" spans="1:4" x14ac:dyDescent="0.3">
      <c r="A1758">
        <v>0.58390165567800001</v>
      </c>
      <c r="B1758">
        <v>74.353658111499996</v>
      </c>
      <c r="C1758">
        <v>-2.9637963687200002E-2</v>
      </c>
      <c r="D1758">
        <v>64.720281357999994</v>
      </c>
    </row>
    <row r="1759" spans="1:4" x14ac:dyDescent="0.3">
      <c r="A1759">
        <v>0.584001655678</v>
      </c>
      <c r="B1759">
        <v>74.353758111499999</v>
      </c>
      <c r="C1759">
        <v>-2.9737963687200001E-2</v>
      </c>
      <c r="D1759">
        <v>64.757082080100005</v>
      </c>
    </row>
    <row r="1760" spans="1:4" x14ac:dyDescent="0.3">
      <c r="A1760">
        <v>0.58410165567799999</v>
      </c>
      <c r="B1760">
        <v>74.353858111500003</v>
      </c>
      <c r="C1760">
        <v>-2.98379636872E-2</v>
      </c>
      <c r="D1760">
        <v>64.793630256699998</v>
      </c>
    </row>
    <row r="1761" spans="1:4" x14ac:dyDescent="0.3">
      <c r="A1761">
        <v>0.58420165567799998</v>
      </c>
      <c r="B1761">
        <v>74.353958111500006</v>
      </c>
      <c r="C1761">
        <v>-2.99379636872E-2</v>
      </c>
      <c r="D1761">
        <v>64.830435022000003</v>
      </c>
    </row>
    <row r="1762" spans="1:4" x14ac:dyDescent="0.3">
      <c r="A1762">
        <v>0.58430165567799996</v>
      </c>
      <c r="B1762">
        <v>74.354058111499995</v>
      </c>
      <c r="C1762">
        <v>-3.0037963687199999E-2</v>
      </c>
      <c r="D1762">
        <v>64.867175406800001</v>
      </c>
    </row>
    <row r="1763" spans="1:4" x14ac:dyDescent="0.3">
      <c r="A1763">
        <v>0.58440165567799995</v>
      </c>
      <c r="B1763">
        <v>74.354158111499999</v>
      </c>
      <c r="C1763">
        <v>-3.0137963687199999E-2</v>
      </c>
      <c r="D1763">
        <v>64.900483413000003</v>
      </c>
    </row>
    <row r="1764" spans="1:4" x14ac:dyDescent="0.3">
      <c r="A1764">
        <v>0.58450165567800005</v>
      </c>
      <c r="B1764">
        <v>74.354258111500002</v>
      </c>
      <c r="C1764">
        <v>-3.0237963687200001E-2</v>
      </c>
      <c r="D1764">
        <v>64.937222553799998</v>
      </c>
    </row>
    <row r="1765" spans="1:4" x14ac:dyDescent="0.3">
      <c r="A1765">
        <v>0.58460165567800004</v>
      </c>
      <c r="B1765">
        <v>74.354358111500005</v>
      </c>
      <c r="C1765">
        <v>-3.0337963687200001E-2</v>
      </c>
      <c r="D1765">
        <v>64.974014878399998</v>
      </c>
    </row>
    <row r="1766" spans="1:4" x14ac:dyDescent="0.3">
      <c r="A1766">
        <v>0.58470165567800003</v>
      </c>
      <c r="B1766">
        <v>74.354458111499994</v>
      </c>
      <c r="C1766">
        <v>-3.04379636872E-2</v>
      </c>
      <c r="D1766">
        <v>65.010743444599996</v>
      </c>
    </row>
    <row r="1767" spans="1:4" x14ac:dyDescent="0.3">
      <c r="A1767">
        <v>0.58480165567800002</v>
      </c>
      <c r="B1767">
        <v>74.354558111499998</v>
      </c>
      <c r="C1767">
        <v>-3.05379636872E-2</v>
      </c>
      <c r="D1767">
        <v>65.047630007199999</v>
      </c>
    </row>
    <row r="1768" spans="1:4" x14ac:dyDescent="0.3">
      <c r="A1768">
        <v>0.58490165567800001</v>
      </c>
      <c r="B1768">
        <v>74.354658111500001</v>
      </c>
      <c r="C1768">
        <v>-3.0637963687199999E-2</v>
      </c>
      <c r="D1768">
        <v>65.080855594100001</v>
      </c>
    </row>
    <row r="1769" spans="1:4" x14ac:dyDescent="0.3">
      <c r="A1769">
        <v>0.585001655678</v>
      </c>
      <c r="B1769">
        <v>74.354758111500004</v>
      </c>
      <c r="C1769">
        <v>-3.0737963687199998E-2</v>
      </c>
      <c r="D1769">
        <v>65.100891591099995</v>
      </c>
    </row>
    <row r="1770" spans="1:4" x14ac:dyDescent="0.3">
      <c r="A1770">
        <v>0.58510165567799999</v>
      </c>
      <c r="B1770">
        <v>74.354858111499993</v>
      </c>
      <c r="C1770">
        <v>-3.0837963687200001E-2</v>
      </c>
      <c r="D1770">
        <v>65.137649703899996</v>
      </c>
    </row>
    <row r="1771" spans="1:4" x14ac:dyDescent="0.3">
      <c r="A1771">
        <v>0.58520165567799998</v>
      </c>
      <c r="B1771">
        <v>74.354958111499997</v>
      </c>
      <c r="C1771">
        <v>-3.0937963687200001E-2</v>
      </c>
      <c r="D1771">
        <v>65.1744389184</v>
      </c>
    </row>
    <row r="1772" spans="1:4" x14ac:dyDescent="0.3">
      <c r="A1772">
        <v>0.58530165567799997</v>
      </c>
      <c r="B1772">
        <v>74.3550581115</v>
      </c>
      <c r="C1772">
        <v>-3.10379636872E-2</v>
      </c>
      <c r="D1772">
        <v>65.207827788900005</v>
      </c>
    </row>
    <row r="1773" spans="1:4" x14ac:dyDescent="0.3">
      <c r="A1773">
        <v>0.58540165567799995</v>
      </c>
      <c r="B1773">
        <v>74.355158111500003</v>
      </c>
      <c r="C1773">
        <v>-3.1137963687199999E-2</v>
      </c>
      <c r="D1773">
        <v>65.244477978899994</v>
      </c>
    </row>
    <row r="1774" spans="1:4" x14ac:dyDescent="0.3">
      <c r="A1774">
        <v>0.58550165567800005</v>
      </c>
      <c r="B1774">
        <v>74.355258111500007</v>
      </c>
      <c r="C1774">
        <v>-3.1237963687199999E-2</v>
      </c>
      <c r="D1774">
        <v>65.281276834899998</v>
      </c>
    </row>
    <row r="1775" spans="1:4" x14ac:dyDescent="0.3">
      <c r="A1775">
        <v>0.58560165567800004</v>
      </c>
      <c r="B1775">
        <v>74.355358111499996</v>
      </c>
      <c r="C1775">
        <v>-3.1337963687200002E-2</v>
      </c>
      <c r="D1775">
        <v>65.318019396899999</v>
      </c>
    </row>
    <row r="1776" spans="1:4" x14ac:dyDescent="0.3">
      <c r="A1776">
        <v>0.58570165567800003</v>
      </c>
      <c r="B1776">
        <v>74.355458111499999</v>
      </c>
      <c r="C1776">
        <v>-3.1437963687199998E-2</v>
      </c>
      <c r="D1776">
        <v>65.354671452999995</v>
      </c>
    </row>
    <row r="1777" spans="1:4" x14ac:dyDescent="0.3">
      <c r="A1777">
        <v>0.58580165567800002</v>
      </c>
      <c r="B1777">
        <v>74.355558111500002</v>
      </c>
      <c r="C1777">
        <v>-3.15379636872E-2</v>
      </c>
      <c r="D1777">
        <v>65.3914420065</v>
      </c>
    </row>
    <row r="1778" spans="1:4" x14ac:dyDescent="0.3">
      <c r="A1778">
        <v>0.58590165567800001</v>
      </c>
      <c r="B1778">
        <v>74.355658111500006</v>
      </c>
      <c r="C1778">
        <v>-3.1637963687200003E-2</v>
      </c>
      <c r="D1778">
        <v>65.424833987100001</v>
      </c>
    </row>
    <row r="1779" spans="1:4" x14ac:dyDescent="0.3">
      <c r="A1779">
        <v>0.586001655678</v>
      </c>
      <c r="B1779">
        <v>74.355758111499995</v>
      </c>
      <c r="C1779">
        <v>-3.1737963687199999E-2</v>
      </c>
      <c r="D1779">
        <v>65.461481689099998</v>
      </c>
    </row>
    <row r="1780" spans="1:4" x14ac:dyDescent="0.3">
      <c r="A1780">
        <v>0.58610165567799999</v>
      </c>
      <c r="B1780">
        <v>74.355858111499998</v>
      </c>
      <c r="C1780">
        <v>-3.1837963687200002E-2</v>
      </c>
      <c r="D1780">
        <v>65.498318178000005</v>
      </c>
    </row>
    <row r="1781" spans="1:4" x14ac:dyDescent="0.3">
      <c r="A1781">
        <v>0.58620165567799998</v>
      </c>
      <c r="B1781">
        <v>74.355958111500001</v>
      </c>
      <c r="C1781">
        <v>-3.1937963687199998E-2</v>
      </c>
      <c r="D1781">
        <v>65.535026217099997</v>
      </c>
    </row>
    <row r="1782" spans="1:4" x14ac:dyDescent="0.3">
      <c r="A1782">
        <v>0.58630165567799997</v>
      </c>
      <c r="B1782">
        <v>74.356058111500005</v>
      </c>
      <c r="C1782">
        <v>-3.2037963687200001E-2</v>
      </c>
      <c r="D1782">
        <v>65.571815120599993</v>
      </c>
    </row>
    <row r="1783" spans="1:4" x14ac:dyDescent="0.3">
      <c r="A1783">
        <v>0.58640165567799996</v>
      </c>
      <c r="B1783">
        <v>74.356158111499994</v>
      </c>
      <c r="C1783">
        <v>-3.2137963687199997E-2</v>
      </c>
      <c r="D1783">
        <v>65.608600913800004</v>
      </c>
    </row>
    <row r="1784" spans="1:4" x14ac:dyDescent="0.3">
      <c r="A1784">
        <v>0.58650165567799994</v>
      </c>
      <c r="B1784">
        <v>74.356258111499997</v>
      </c>
      <c r="C1784">
        <v>-3.22379636872E-2</v>
      </c>
      <c r="D1784">
        <v>65.641894613299996</v>
      </c>
    </row>
    <row r="1785" spans="1:4" x14ac:dyDescent="0.3">
      <c r="A1785">
        <v>0.58660165567800004</v>
      </c>
      <c r="B1785">
        <v>74.356358111500001</v>
      </c>
      <c r="C1785">
        <v>-3.2337963687200003E-2</v>
      </c>
      <c r="D1785">
        <v>65.678661123500007</v>
      </c>
    </row>
    <row r="1786" spans="1:4" x14ac:dyDescent="0.3">
      <c r="A1786">
        <v>0.58670165567800003</v>
      </c>
      <c r="B1786">
        <v>74.356458111500004</v>
      </c>
      <c r="C1786">
        <v>-3.2437963687199999E-2</v>
      </c>
      <c r="D1786">
        <v>65.715463089599993</v>
      </c>
    </row>
    <row r="1787" spans="1:4" x14ac:dyDescent="0.3">
      <c r="A1787">
        <v>0.58680165567800002</v>
      </c>
      <c r="B1787">
        <v>74.356558111499993</v>
      </c>
      <c r="C1787">
        <v>-3.2537963687200001E-2</v>
      </c>
      <c r="D1787">
        <v>65.752224001599998</v>
      </c>
    </row>
    <row r="1788" spans="1:4" x14ac:dyDescent="0.3">
      <c r="A1788">
        <v>0.58690165567800001</v>
      </c>
      <c r="B1788">
        <v>74.356658111499996</v>
      </c>
      <c r="C1788">
        <v>-3.2637963687199997E-2</v>
      </c>
      <c r="D1788">
        <v>65.7889821144</v>
      </c>
    </row>
    <row r="1789" spans="1:4" x14ac:dyDescent="0.3">
      <c r="A1789">
        <v>0.587001655678</v>
      </c>
      <c r="B1789">
        <v>74.3567581115</v>
      </c>
      <c r="C1789">
        <v>-3.27379636872E-2</v>
      </c>
      <c r="D1789">
        <v>65.825597781599996</v>
      </c>
    </row>
    <row r="1790" spans="1:4" x14ac:dyDescent="0.3">
      <c r="A1790">
        <v>0.58710165567799999</v>
      </c>
      <c r="B1790">
        <v>74.356858111500003</v>
      </c>
      <c r="C1790">
        <v>-3.2837963687200003E-2</v>
      </c>
      <c r="D1790">
        <v>65.859173261999999</v>
      </c>
    </row>
    <row r="1791" spans="1:4" x14ac:dyDescent="0.3">
      <c r="A1791">
        <v>0.58720165567799998</v>
      </c>
      <c r="B1791">
        <v>74.356958111500006</v>
      </c>
      <c r="C1791">
        <v>-3.2937963687199999E-2</v>
      </c>
      <c r="D1791">
        <v>65.895746630999994</v>
      </c>
    </row>
    <row r="1792" spans="1:4" x14ac:dyDescent="0.3">
      <c r="A1792">
        <v>0.58730165567799997</v>
      </c>
      <c r="B1792">
        <v>74.357058111499995</v>
      </c>
      <c r="C1792">
        <v>-3.3037963687200002E-2</v>
      </c>
      <c r="D1792">
        <v>65.9324546701</v>
      </c>
    </row>
    <row r="1793" spans="1:4" x14ac:dyDescent="0.3">
      <c r="A1793">
        <v>0.58740165567799996</v>
      </c>
      <c r="B1793">
        <v>74.357158111499999</v>
      </c>
      <c r="C1793">
        <v>-3.3137963687199998E-2</v>
      </c>
      <c r="D1793">
        <v>65.969294269200006</v>
      </c>
    </row>
    <row r="1794" spans="1:4" x14ac:dyDescent="0.3">
      <c r="A1794">
        <v>0.58750165567799995</v>
      </c>
      <c r="B1794">
        <v>74.357258111500002</v>
      </c>
      <c r="C1794">
        <v>-3.3237963687200001E-2</v>
      </c>
      <c r="D1794">
        <v>66.005988001600002</v>
      </c>
    </row>
    <row r="1795" spans="1:4" x14ac:dyDescent="0.3">
      <c r="A1795">
        <v>0.58760165567800005</v>
      </c>
      <c r="B1795">
        <v>74.357358111500005</v>
      </c>
      <c r="C1795">
        <v>-3.3337963687199997E-2</v>
      </c>
      <c r="D1795">
        <v>66.042756689000001</v>
      </c>
    </row>
    <row r="1796" spans="1:4" x14ac:dyDescent="0.3">
      <c r="A1796">
        <v>0.58770165567800003</v>
      </c>
      <c r="B1796">
        <v>74.357458111499994</v>
      </c>
      <c r="C1796">
        <v>-3.3437963687199999E-2</v>
      </c>
      <c r="D1796">
        <v>66.076346787199995</v>
      </c>
    </row>
    <row r="1797" spans="1:4" x14ac:dyDescent="0.3">
      <c r="A1797">
        <v>0.58780165567800002</v>
      </c>
      <c r="B1797">
        <v>74.357558111499998</v>
      </c>
      <c r="C1797">
        <v>-3.3537963687200002E-2</v>
      </c>
      <c r="D1797">
        <v>66.096157608300004</v>
      </c>
    </row>
    <row r="1798" spans="1:4" x14ac:dyDescent="0.3">
      <c r="A1798">
        <v>0.58790165567800001</v>
      </c>
      <c r="B1798">
        <v>74.357658111500001</v>
      </c>
      <c r="C1798">
        <v>-3.3637963687199998E-2</v>
      </c>
      <c r="D1798">
        <v>66.132942468500005</v>
      </c>
    </row>
    <row r="1799" spans="1:4" x14ac:dyDescent="0.3">
      <c r="A1799">
        <v>0.588001655678</v>
      </c>
      <c r="B1799">
        <v>74.357758111500004</v>
      </c>
      <c r="C1799">
        <v>-3.3737963687200001E-2</v>
      </c>
      <c r="D1799">
        <v>66.169708045700006</v>
      </c>
    </row>
    <row r="1800" spans="1:4" x14ac:dyDescent="0.3">
      <c r="A1800">
        <v>0.58810165567799999</v>
      </c>
      <c r="B1800">
        <v>74.357858111499993</v>
      </c>
      <c r="C1800">
        <v>-3.3837963687199997E-2</v>
      </c>
      <c r="D1800">
        <v>66.2030981602</v>
      </c>
    </row>
    <row r="1801" spans="1:4" x14ac:dyDescent="0.3">
      <c r="A1801">
        <v>0.58820165567799998</v>
      </c>
      <c r="B1801">
        <v>74.357958111499997</v>
      </c>
      <c r="C1801">
        <v>-3.39379636872E-2</v>
      </c>
      <c r="D1801">
        <v>66.239761102000003</v>
      </c>
    </row>
    <row r="1802" spans="1:4" x14ac:dyDescent="0.3">
      <c r="A1802">
        <v>0.58830165567799997</v>
      </c>
      <c r="B1802">
        <v>74.3580581115</v>
      </c>
      <c r="C1802">
        <v>-3.4037963687200003E-2</v>
      </c>
      <c r="D1802">
        <v>66.276572087600002</v>
      </c>
    </row>
    <row r="1803" spans="1:4" x14ac:dyDescent="0.3">
      <c r="A1803">
        <v>0.58840165567799996</v>
      </c>
      <c r="B1803">
        <v>74.358158111500003</v>
      </c>
      <c r="C1803">
        <v>-3.4137963687199999E-2</v>
      </c>
      <c r="D1803">
        <v>66.313244670800003</v>
      </c>
    </row>
    <row r="1804" spans="1:4" x14ac:dyDescent="0.3">
      <c r="A1804">
        <v>0.58850165567799995</v>
      </c>
      <c r="B1804">
        <v>74.358258111500007</v>
      </c>
      <c r="C1804">
        <v>-3.4237963687200001E-2</v>
      </c>
      <c r="D1804">
        <v>66.349887707500002</v>
      </c>
    </row>
    <row r="1805" spans="1:4" x14ac:dyDescent="0.3">
      <c r="A1805">
        <v>0.58860165567800005</v>
      </c>
      <c r="B1805">
        <v>74.358358111499996</v>
      </c>
      <c r="C1805">
        <v>-3.4337963687199997E-2</v>
      </c>
      <c r="D1805">
        <v>66.386615651699998</v>
      </c>
    </row>
    <row r="1806" spans="1:4" x14ac:dyDescent="0.3">
      <c r="A1806">
        <v>0.58870165567800004</v>
      </c>
      <c r="B1806">
        <v>74.358458111499999</v>
      </c>
      <c r="C1806">
        <v>-3.44379636872E-2</v>
      </c>
      <c r="D1806">
        <v>66.420116177099999</v>
      </c>
    </row>
    <row r="1807" spans="1:4" x14ac:dyDescent="0.3">
      <c r="A1807">
        <v>0.58880165567800002</v>
      </c>
      <c r="B1807">
        <v>74.358558111500002</v>
      </c>
      <c r="C1807">
        <v>-3.4537963687200003E-2</v>
      </c>
      <c r="D1807">
        <v>66.456741174800001</v>
      </c>
    </row>
    <row r="1808" spans="1:4" x14ac:dyDescent="0.3">
      <c r="A1808">
        <v>12.8125554582</v>
      </c>
      <c r="B1808">
        <v>75.596923905400004</v>
      </c>
      <c r="C1808">
        <v>1.6465880487500001E-2</v>
      </c>
      <c r="D1808">
        <v>66.500312105099994</v>
      </c>
    </row>
    <row r="1809" spans="1:4" x14ac:dyDescent="0.3">
      <c r="A1809">
        <v>13.740885670700001</v>
      </c>
      <c r="B1809">
        <v>75.457050996000007</v>
      </c>
      <c r="C1809">
        <v>6.6951520654599996E-3</v>
      </c>
      <c r="D1809">
        <v>66.535393527699995</v>
      </c>
    </row>
    <row r="1810" spans="1:4" x14ac:dyDescent="0.3">
      <c r="A1810">
        <v>14.047478331600001</v>
      </c>
      <c r="B1810">
        <v>75.498613835499995</v>
      </c>
      <c r="C1810">
        <v>2.42682666645E-2</v>
      </c>
      <c r="D1810">
        <v>66.571118443499998</v>
      </c>
    </row>
    <row r="1811" spans="1:4" x14ac:dyDescent="0.3">
      <c r="A1811">
        <v>13.9977355935</v>
      </c>
      <c r="B1811">
        <v>75.4522787521</v>
      </c>
      <c r="C1811">
        <v>-4.7380330301300001E-3</v>
      </c>
      <c r="D1811">
        <v>66.604136582300001</v>
      </c>
    </row>
    <row r="1812" spans="1:4" x14ac:dyDescent="0.3">
      <c r="A1812">
        <v>16.331821533100001</v>
      </c>
      <c r="B1812">
        <v>75.377566029600004</v>
      </c>
      <c r="C1812">
        <v>-3.5919922219599999E-3</v>
      </c>
      <c r="D1812">
        <v>66.642796250299995</v>
      </c>
    </row>
    <row r="1813" spans="1:4" x14ac:dyDescent="0.3">
      <c r="A1813">
        <v>23.081283397499998</v>
      </c>
      <c r="B1813">
        <v>75.390205351899994</v>
      </c>
      <c r="C1813">
        <v>1.8362867514800001E-3</v>
      </c>
      <c r="D1813">
        <v>66.681385006499994</v>
      </c>
    </row>
    <row r="1814" spans="1:4" x14ac:dyDescent="0.3">
      <c r="A1814">
        <v>27.872651291099999</v>
      </c>
      <c r="B1814">
        <v>75.683859389700004</v>
      </c>
      <c r="C1814">
        <v>-3.9772008472100003E-2</v>
      </c>
      <c r="D1814">
        <v>66.715570390400003</v>
      </c>
    </row>
    <row r="1815" spans="1:4" x14ac:dyDescent="0.3">
      <c r="A1815">
        <v>27.984883756999999</v>
      </c>
      <c r="B1815">
        <v>75.543324455900006</v>
      </c>
      <c r="C1815">
        <v>-2.2088520249300001E-2</v>
      </c>
      <c r="D1815">
        <v>66.751423134000007</v>
      </c>
    </row>
    <row r="1816" spans="1:4" x14ac:dyDescent="0.3">
      <c r="A1816">
        <v>27.977500496200001</v>
      </c>
      <c r="B1816">
        <v>75.493567565299998</v>
      </c>
      <c r="C1816">
        <v>5.4392823036900004E-3</v>
      </c>
      <c r="D1816">
        <v>66.784115638399996</v>
      </c>
    </row>
    <row r="1817" spans="1:4" x14ac:dyDescent="0.3">
      <c r="A1817">
        <v>27.977600496200001</v>
      </c>
      <c r="B1817">
        <v>75.493667565300001</v>
      </c>
      <c r="C1817">
        <v>5.3392823036900001E-3</v>
      </c>
      <c r="D1817">
        <v>66.817236412699998</v>
      </c>
    </row>
    <row r="1818" spans="1:4" x14ac:dyDescent="0.3">
      <c r="A1818">
        <v>27.977700496200001</v>
      </c>
      <c r="B1818">
        <v>75.493767565300004</v>
      </c>
      <c r="C1818">
        <v>5.2392823036899999E-3</v>
      </c>
      <c r="D1818">
        <v>66.854135104999997</v>
      </c>
    </row>
    <row r="1819" spans="1:4" x14ac:dyDescent="0.3">
      <c r="A1819">
        <v>27.9778004962</v>
      </c>
      <c r="B1819">
        <v>75.493867565299993</v>
      </c>
      <c r="C1819">
        <v>5.1392823036899996E-3</v>
      </c>
      <c r="D1819">
        <v>66.890810176299993</v>
      </c>
    </row>
    <row r="1820" spans="1:4" x14ac:dyDescent="0.3">
      <c r="A1820">
        <v>28.1802594583</v>
      </c>
      <c r="B1820">
        <v>75.442704193200001</v>
      </c>
      <c r="C1820">
        <v>4.0290846343000002E-2</v>
      </c>
      <c r="D1820">
        <v>66.931473723899998</v>
      </c>
    </row>
    <row r="1821" spans="1:4" x14ac:dyDescent="0.3">
      <c r="A1821">
        <v>28.539574410899998</v>
      </c>
      <c r="B1821">
        <v>75.364794081900001</v>
      </c>
      <c r="C1821">
        <v>2.6428592214800001E-2</v>
      </c>
      <c r="D1821">
        <v>66.968531656699994</v>
      </c>
    </row>
    <row r="1822" spans="1:4" x14ac:dyDescent="0.3">
      <c r="A1822">
        <v>28.522634718799999</v>
      </c>
      <c r="B1822">
        <v>75.281761377300001</v>
      </c>
      <c r="C1822">
        <v>3.5113305238100002E-2</v>
      </c>
      <c r="D1822">
        <v>67.001334572000005</v>
      </c>
    </row>
    <row r="1823" spans="1:4" x14ac:dyDescent="0.3">
      <c r="A1823">
        <v>28.6001892574</v>
      </c>
      <c r="B1823">
        <v>75.287799487300006</v>
      </c>
      <c r="C1823">
        <v>-4.1978110356700002E-2</v>
      </c>
      <c r="D1823">
        <v>67.037450124599999</v>
      </c>
    </row>
    <row r="1824" spans="1:4" x14ac:dyDescent="0.3">
      <c r="A1824">
        <v>28.603518760499998</v>
      </c>
      <c r="B1824">
        <v>75.238741182300004</v>
      </c>
      <c r="C1824">
        <v>1.60036958283E-2</v>
      </c>
      <c r="D1824">
        <v>67.074697777400004</v>
      </c>
    </row>
    <row r="1825" spans="1:4" x14ac:dyDescent="0.3">
      <c r="A1825">
        <v>28.603618760500002</v>
      </c>
      <c r="B1825">
        <v>75.238841182300007</v>
      </c>
      <c r="C1825">
        <v>1.59036958283E-2</v>
      </c>
      <c r="D1825">
        <v>67.107699743400005</v>
      </c>
    </row>
    <row r="1826" spans="1:4" x14ac:dyDescent="0.3">
      <c r="A1826">
        <v>28.603718760500001</v>
      </c>
      <c r="B1826">
        <v>75.238941182299996</v>
      </c>
      <c r="C1826">
        <v>1.5803695828300001E-2</v>
      </c>
      <c r="D1826">
        <v>67.144432352799996</v>
      </c>
    </row>
    <row r="1827" spans="1:4" x14ac:dyDescent="0.3">
      <c r="A1827">
        <v>28.603818760500001</v>
      </c>
      <c r="B1827">
        <v>75.239041182299999</v>
      </c>
      <c r="C1827">
        <v>1.5703695828300002E-2</v>
      </c>
      <c r="D1827">
        <v>67.178016230699996</v>
      </c>
    </row>
    <row r="1828" spans="1:4" x14ac:dyDescent="0.3">
      <c r="A1828">
        <v>28.603918760500001</v>
      </c>
      <c r="B1828">
        <v>75.239141182300003</v>
      </c>
      <c r="C1828">
        <v>1.5603695828300001E-2</v>
      </c>
      <c r="D1828">
        <v>67.214453374399994</v>
      </c>
    </row>
    <row r="1829" spans="1:4" x14ac:dyDescent="0.3">
      <c r="A1829">
        <v>28.604018760500001</v>
      </c>
      <c r="B1829">
        <v>75.239241182300006</v>
      </c>
      <c r="C1829">
        <v>1.5503695828299999E-2</v>
      </c>
      <c r="D1829">
        <v>67.251240411699996</v>
      </c>
    </row>
    <row r="1830" spans="1:4" x14ac:dyDescent="0.3">
      <c r="A1830">
        <v>28.6041187605</v>
      </c>
      <c r="B1830">
        <v>75.239341182299995</v>
      </c>
      <c r="C1830">
        <v>1.54036958283E-2</v>
      </c>
      <c r="D1830">
        <v>67.287939742399999</v>
      </c>
    </row>
    <row r="1831" spans="1:4" x14ac:dyDescent="0.3">
      <c r="A1831">
        <v>28.6042187605</v>
      </c>
      <c r="B1831">
        <v>75.239441182299998</v>
      </c>
      <c r="C1831">
        <v>1.5303695828300001E-2</v>
      </c>
      <c r="D1831">
        <v>67.324663954399995</v>
      </c>
    </row>
    <row r="1832" spans="1:4" x14ac:dyDescent="0.3">
      <c r="A1832">
        <v>28.6043187605</v>
      </c>
      <c r="B1832">
        <v>75.239541182300002</v>
      </c>
      <c r="C1832">
        <v>1.5203695828299999E-2</v>
      </c>
      <c r="D1832">
        <v>67.358223261999996</v>
      </c>
    </row>
    <row r="1833" spans="1:4" x14ac:dyDescent="0.3">
      <c r="A1833">
        <v>28.6044187605</v>
      </c>
      <c r="B1833">
        <v>75.239641182300005</v>
      </c>
      <c r="C1833">
        <v>1.51036958283E-2</v>
      </c>
      <c r="D1833">
        <v>67.394722608999999</v>
      </c>
    </row>
    <row r="1834" spans="1:4" x14ac:dyDescent="0.3">
      <c r="A1834">
        <v>28.6045187605</v>
      </c>
      <c r="B1834">
        <v>75.239741182299994</v>
      </c>
      <c r="C1834">
        <v>1.5003695828300001E-2</v>
      </c>
      <c r="D1834">
        <v>67.431518354800005</v>
      </c>
    </row>
    <row r="1835" spans="1:4" x14ac:dyDescent="0.3">
      <c r="A1835">
        <v>28.717577181599999</v>
      </c>
      <c r="B1835">
        <v>75.233825694700002</v>
      </c>
      <c r="C1835">
        <v>3.7547301907900003E-2</v>
      </c>
      <c r="D1835">
        <v>67.471737459699995</v>
      </c>
    </row>
    <row r="1836" spans="1:4" x14ac:dyDescent="0.3">
      <c r="A1836">
        <v>28.682525457499999</v>
      </c>
      <c r="B1836">
        <v>75.148450907500006</v>
      </c>
      <c r="C1836">
        <v>4.4010847407900001E-3</v>
      </c>
      <c r="D1836">
        <v>67.508811254299999</v>
      </c>
    </row>
    <row r="1837" spans="1:4" x14ac:dyDescent="0.3">
      <c r="A1837">
        <v>28.436710109100002</v>
      </c>
      <c r="B1837">
        <v>75.184348671400002</v>
      </c>
      <c r="C1837">
        <v>4.5154979167299998E-2</v>
      </c>
      <c r="D1837">
        <v>67.5446686632</v>
      </c>
    </row>
    <row r="1838" spans="1:4" x14ac:dyDescent="0.3">
      <c r="A1838">
        <v>28.436810109100001</v>
      </c>
      <c r="B1838">
        <v>75.184448671400006</v>
      </c>
      <c r="C1838">
        <v>4.5054979167300002E-2</v>
      </c>
      <c r="D1838">
        <v>67.575012681700002</v>
      </c>
    </row>
    <row r="1839" spans="1:4" x14ac:dyDescent="0.3">
      <c r="A1839">
        <v>28.436910109100001</v>
      </c>
      <c r="B1839">
        <v>75.184548671399995</v>
      </c>
      <c r="C1839">
        <v>4.4954979167299999E-2</v>
      </c>
      <c r="D1839">
        <v>67.611771105499997</v>
      </c>
    </row>
    <row r="1840" spans="1:4" x14ac:dyDescent="0.3">
      <c r="A1840">
        <v>28.437010109100001</v>
      </c>
      <c r="B1840">
        <v>75.184648671399998</v>
      </c>
      <c r="C1840">
        <v>4.4854979167300003E-2</v>
      </c>
      <c r="D1840">
        <v>67.648593287699995</v>
      </c>
    </row>
    <row r="1841" spans="1:4" x14ac:dyDescent="0.3">
      <c r="A1841">
        <v>28.437110109100001</v>
      </c>
      <c r="B1841">
        <v>75.184748671400001</v>
      </c>
      <c r="C1841">
        <v>4.4754979167300001E-2</v>
      </c>
      <c r="D1841">
        <v>67.685099477099996</v>
      </c>
    </row>
    <row r="1842" spans="1:4" x14ac:dyDescent="0.3">
      <c r="A1842">
        <v>28.4372101091</v>
      </c>
      <c r="B1842">
        <v>75.184848671400005</v>
      </c>
      <c r="C1842">
        <v>4.4654979167299998E-2</v>
      </c>
      <c r="D1842">
        <v>67.718560814499995</v>
      </c>
    </row>
    <row r="1843" spans="1:4" x14ac:dyDescent="0.3">
      <c r="A1843">
        <v>28.4373101091</v>
      </c>
      <c r="B1843">
        <v>75.184948671399994</v>
      </c>
      <c r="C1843">
        <v>4.4554979167300002E-2</v>
      </c>
      <c r="D1843">
        <v>67.738532742100006</v>
      </c>
    </row>
    <row r="1844" spans="1:4" x14ac:dyDescent="0.3">
      <c r="A1844">
        <v>28.4374101091</v>
      </c>
      <c r="B1844">
        <v>75.185048671399997</v>
      </c>
      <c r="C1844">
        <v>4.4454979167299999E-2</v>
      </c>
      <c r="D1844">
        <v>67.775252910899994</v>
      </c>
    </row>
    <row r="1845" spans="1:4" x14ac:dyDescent="0.3">
      <c r="A1845">
        <v>28.4375101091</v>
      </c>
      <c r="B1845">
        <v>75.1851486714</v>
      </c>
      <c r="C1845">
        <v>4.4354979167300003E-2</v>
      </c>
      <c r="D1845">
        <v>67.808834922700001</v>
      </c>
    </row>
    <row r="1846" spans="1:4" x14ac:dyDescent="0.3">
      <c r="A1846">
        <v>28.4376101091</v>
      </c>
      <c r="B1846">
        <v>75.185248671400004</v>
      </c>
      <c r="C1846">
        <v>4.42549791673E-2</v>
      </c>
      <c r="D1846">
        <v>67.828761441899999</v>
      </c>
    </row>
    <row r="1847" spans="1:4" x14ac:dyDescent="0.3">
      <c r="A1847">
        <v>28.437710109099999</v>
      </c>
      <c r="B1847">
        <v>75.185348671400007</v>
      </c>
      <c r="C1847">
        <v>4.4154979167299997E-2</v>
      </c>
      <c r="D1847">
        <v>67.865429048899998</v>
      </c>
    </row>
    <row r="1848" spans="1:4" x14ac:dyDescent="0.3">
      <c r="A1848">
        <v>28.437810109099999</v>
      </c>
      <c r="B1848">
        <v>75.185448671399996</v>
      </c>
      <c r="C1848">
        <v>4.4054979167300001E-2</v>
      </c>
      <c r="D1848">
        <v>67.902179697299999</v>
      </c>
    </row>
    <row r="1849" spans="1:4" x14ac:dyDescent="0.3">
      <c r="A1849">
        <v>28.437910109099999</v>
      </c>
      <c r="B1849">
        <v>75.185548671399999</v>
      </c>
      <c r="C1849">
        <v>4.3954979167299998E-2</v>
      </c>
      <c r="D1849">
        <v>67.935421145999996</v>
      </c>
    </row>
    <row r="1850" spans="1:4" x14ac:dyDescent="0.3">
      <c r="A1850">
        <v>28.438010109099999</v>
      </c>
      <c r="B1850">
        <v>75.185648671400003</v>
      </c>
      <c r="C1850">
        <v>4.3854979167300003E-2</v>
      </c>
      <c r="D1850">
        <v>67.972195431599999</v>
      </c>
    </row>
    <row r="1851" spans="1:4" x14ac:dyDescent="0.3">
      <c r="A1851">
        <v>28.438110109099998</v>
      </c>
      <c r="B1851">
        <v>75.185748671400006</v>
      </c>
      <c r="C1851">
        <v>4.37549791673E-2</v>
      </c>
      <c r="D1851">
        <v>68.009120560300005</v>
      </c>
    </row>
    <row r="1852" spans="1:4" x14ac:dyDescent="0.3">
      <c r="A1852">
        <v>28.438210109100002</v>
      </c>
      <c r="B1852">
        <v>75.185848671399995</v>
      </c>
      <c r="C1852">
        <v>4.3654979167299997E-2</v>
      </c>
      <c r="D1852">
        <v>68.045826733300004</v>
      </c>
    </row>
    <row r="1853" spans="1:4" x14ac:dyDescent="0.3">
      <c r="A1853">
        <v>28.438310109100001</v>
      </c>
      <c r="B1853">
        <v>75.185948671399998</v>
      </c>
      <c r="C1853">
        <v>4.3554979167300001E-2</v>
      </c>
      <c r="D1853">
        <v>68.082479411500003</v>
      </c>
    </row>
    <row r="1854" spans="1:4" x14ac:dyDescent="0.3">
      <c r="A1854">
        <v>28.438410109100001</v>
      </c>
      <c r="B1854">
        <v>75.186048671400002</v>
      </c>
      <c r="C1854">
        <v>4.3454979167299998E-2</v>
      </c>
      <c r="D1854">
        <v>68.115878234500002</v>
      </c>
    </row>
    <row r="1855" spans="1:4" x14ac:dyDescent="0.3">
      <c r="A1855">
        <v>28.438510109100001</v>
      </c>
      <c r="B1855">
        <v>75.186148671400005</v>
      </c>
      <c r="C1855">
        <v>4.3354979167300002E-2</v>
      </c>
      <c r="D1855">
        <v>68.136053567000005</v>
      </c>
    </row>
    <row r="1856" spans="1:4" x14ac:dyDescent="0.3">
      <c r="A1856">
        <v>28.438610109100001</v>
      </c>
      <c r="B1856">
        <v>75.186248671399994</v>
      </c>
      <c r="C1856">
        <v>4.3254979167299999E-2</v>
      </c>
      <c r="D1856">
        <v>68.172731748499999</v>
      </c>
    </row>
    <row r="1857" spans="1:4" x14ac:dyDescent="0.3">
      <c r="A1857">
        <v>28.438710109100001</v>
      </c>
      <c r="B1857">
        <v>75.186348671399998</v>
      </c>
      <c r="C1857">
        <v>4.3154979167300003E-2</v>
      </c>
      <c r="D1857">
        <v>68.209306361599999</v>
      </c>
    </row>
    <row r="1858" spans="1:4" x14ac:dyDescent="0.3">
      <c r="A1858">
        <v>28.4388101091</v>
      </c>
      <c r="B1858">
        <v>75.186448671400001</v>
      </c>
      <c r="C1858">
        <v>4.30549791673E-2</v>
      </c>
      <c r="D1858">
        <v>68.2428656692</v>
      </c>
    </row>
    <row r="1859" spans="1:4" x14ac:dyDescent="0.3">
      <c r="A1859">
        <v>28.4389101091</v>
      </c>
      <c r="B1859">
        <v>75.186548671400004</v>
      </c>
      <c r="C1859">
        <v>4.2954979167299998E-2</v>
      </c>
      <c r="D1859">
        <v>68.279445569499998</v>
      </c>
    </row>
    <row r="1860" spans="1:4" x14ac:dyDescent="0.3">
      <c r="A1860">
        <v>28.4390101091</v>
      </c>
      <c r="B1860">
        <v>75.186648671399993</v>
      </c>
      <c r="C1860">
        <v>4.2854979167300002E-2</v>
      </c>
      <c r="D1860">
        <v>68.316177867899995</v>
      </c>
    </row>
    <row r="1861" spans="1:4" x14ac:dyDescent="0.3">
      <c r="A1861">
        <v>28.4391101091</v>
      </c>
      <c r="B1861">
        <v>75.186748671399997</v>
      </c>
      <c r="C1861">
        <v>4.2754979167299999E-2</v>
      </c>
      <c r="D1861">
        <v>68.352956196700006</v>
      </c>
    </row>
    <row r="1862" spans="1:4" x14ac:dyDescent="0.3">
      <c r="A1862">
        <v>28.439210109099999</v>
      </c>
      <c r="B1862">
        <v>75.1868486714</v>
      </c>
      <c r="C1862">
        <v>4.2654979167300003E-2</v>
      </c>
      <c r="D1862">
        <v>68.389744789199995</v>
      </c>
    </row>
    <row r="1863" spans="1:4" x14ac:dyDescent="0.3">
      <c r="A1863">
        <v>28.439310109099999</v>
      </c>
      <c r="B1863">
        <v>75.186948671400003</v>
      </c>
      <c r="C1863">
        <v>4.25549791673E-2</v>
      </c>
      <c r="D1863">
        <v>68.426447229999994</v>
      </c>
    </row>
    <row r="1864" spans="1:4" x14ac:dyDescent="0.3">
      <c r="A1864">
        <v>28.439410109099999</v>
      </c>
      <c r="B1864">
        <v>75.187048671400007</v>
      </c>
      <c r="C1864">
        <v>4.2454979167299997E-2</v>
      </c>
      <c r="D1864">
        <v>68.459911988499996</v>
      </c>
    </row>
    <row r="1865" spans="1:4" x14ac:dyDescent="0.3">
      <c r="A1865">
        <v>28.439510109099999</v>
      </c>
      <c r="B1865">
        <v>75.187148671399996</v>
      </c>
      <c r="C1865">
        <v>4.2354979167300001E-2</v>
      </c>
      <c r="D1865">
        <v>68.496510860900003</v>
      </c>
    </row>
    <row r="1866" spans="1:4" x14ac:dyDescent="0.3">
      <c r="A1866">
        <v>28.439610109099998</v>
      </c>
      <c r="B1866">
        <v>75.187248671399999</v>
      </c>
      <c r="C1866">
        <v>4.2254979167299998E-2</v>
      </c>
      <c r="D1866">
        <v>68.533302252400006</v>
      </c>
    </row>
    <row r="1867" spans="1:4" x14ac:dyDescent="0.3">
      <c r="A1867">
        <v>28.439710109100002</v>
      </c>
      <c r="B1867">
        <v>75.187348671400002</v>
      </c>
      <c r="C1867">
        <v>4.2154979167300002E-2</v>
      </c>
      <c r="D1867">
        <v>68.570089911799997</v>
      </c>
    </row>
    <row r="1868" spans="1:4" x14ac:dyDescent="0.3">
      <c r="A1868">
        <v>28.439810109100002</v>
      </c>
      <c r="B1868">
        <v>75.187448671400006</v>
      </c>
      <c r="C1868">
        <v>4.20549791673E-2</v>
      </c>
      <c r="D1868">
        <v>68.606811013599994</v>
      </c>
    </row>
    <row r="1869" spans="1:4" x14ac:dyDescent="0.3">
      <c r="A1869">
        <v>28.439910109100001</v>
      </c>
      <c r="B1869">
        <v>75.187548671399995</v>
      </c>
      <c r="C1869">
        <v>4.1954979167299997E-2</v>
      </c>
      <c r="D1869">
        <v>68.643570370399999</v>
      </c>
    </row>
    <row r="1870" spans="1:4" x14ac:dyDescent="0.3">
      <c r="A1870">
        <v>28.440010109100001</v>
      </c>
      <c r="B1870">
        <v>75.187648671399998</v>
      </c>
      <c r="C1870">
        <v>4.1854979167300001E-2</v>
      </c>
      <c r="D1870">
        <v>68.677583451199993</v>
      </c>
    </row>
    <row r="1871" spans="1:4" x14ac:dyDescent="0.3">
      <c r="A1871">
        <v>28.440110109100001</v>
      </c>
      <c r="B1871">
        <v>75.187748671400001</v>
      </c>
      <c r="C1871">
        <v>4.1754979167299998E-2</v>
      </c>
      <c r="D1871">
        <v>68.713647997099997</v>
      </c>
    </row>
    <row r="1872" spans="1:4" x14ac:dyDescent="0.3">
      <c r="A1872">
        <v>28.440210109100001</v>
      </c>
      <c r="B1872">
        <v>75.187848671400005</v>
      </c>
      <c r="C1872">
        <v>4.1654979167300002E-2</v>
      </c>
      <c r="D1872">
        <v>68.750412641200001</v>
      </c>
    </row>
    <row r="1873" spans="1:4" x14ac:dyDescent="0.3">
      <c r="A1873">
        <v>28.4403101091</v>
      </c>
      <c r="B1873">
        <v>75.187948671399994</v>
      </c>
      <c r="C1873">
        <v>4.1554979167299999E-2</v>
      </c>
      <c r="D1873">
        <v>68.787100464299996</v>
      </c>
    </row>
    <row r="1874" spans="1:4" x14ac:dyDescent="0.3">
      <c r="A1874">
        <v>28.4404101091</v>
      </c>
      <c r="B1874">
        <v>75.188048671399997</v>
      </c>
      <c r="C1874">
        <v>4.1454979167300003E-2</v>
      </c>
      <c r="D1874">
        <v>68.823737591599993</v>
      </c>
    </row>
    <row r="1875" spans="1:4" x14ac:dyDescent="0.3">
      <c r="A1875">
        <v>28.4405101091</v>
      </c>
      <c r="B1875">
        <v>75.1881486714</v>
      </c>
      <c r="C1875">
        <v>4.13549791673E-2</v>
      </c>
      <c r="D1875">
        <v>68.860504101800004</v>
      </c>
    </row>
    <row r="1876" spans="1:4" x14ac:dyDescent="0.3">
      <c r="A1876">
        <v>28.4406101091</v>
      </c>
      <c r="B1876">
        <v>75.188248671400004</v>
      </c>
      <c r="C1876">
        <v>4.1254979167299997E-2</v>
      </c>
      <c r="D1876">
        <v>68.893799045400002</v>
      </c>
    </row>
    <row r="1877" spans="1:4" x14ac:dyDescent="0.3">
      <c r="A1877">
        <v>28.440710109099999</v>
      </c>
      <c r="B1877">
        <v>75.188348671400007</v>
      </c>
      <c r="C1877">
        <v>4.1154979167300001E-2</v>
      </c>
      <c r="D1877">
        <v>68.930560890400002</v>
      </c>
    </row>
    <row r="1878" spans="1:4" x14ac:dyDescent="0.3">
      <c r="A1878">
        <v>28.440810109099999</v>
      </c>
      <c r="B1878">
        <v>75.188448671399996</v>
      </c>
      <c r="C1878">
        <v>4.1054979167299999E-2</v>
      </c>
      <c r="D1878">
        <v>68.967327400599999</v>
      </c>
    </row>
    <row r="1879" spans="1:4" x14ac:dyDescent="0.3">
      <c r="A1879">
        <v>28.440910109099999</v>
      </c>
      <c r="B1879">
        <v>75.1885486714</v>
      </c>
      <c r="C1879">
        <v>4.0954979167300003E-2</v>
      </c>
      <c r="D1879">
        <v>69.004006826199998</v>
      </c>
    </row>
    <row r="1880" spans="1:4" x14ac:dyDescent="0.3">
      <c r="A1880">
        <v>28.441010109099999</v>
      </c>
      <c r="B1880">
        <v>75.188648671400003</v>
      </c>
      <c r="C1880">
        <v>4.08549791673E-2</v>
      </c>
      <c r="D1880">
        <v>69.040768049099995</v>
      </c>
    </row>
    <row r="1881" spans="1:4" x14ac:dyDescent="0.3">
      <c r="A1881">
        <v>28.441110109099998</v>
      </c>
      <c r="B1881">
        <v>75.188748671400006</v>
      </c>
      <c r="C1881">
        <v>4.0754979167299997E-2</v>
      </c>
      <c r="D1881">
        <v>69.074129550199999</v>
      </c>
    </row>
    <row r="1882" spans="1:4" x14ac:dyDescent="0.3">
      <c r="A1882">
        <v>28.441210109099998</v>
      </c>
      <c r="B1882">
        <v>75.188848671399995</v>
      </c>
      <c r="C1882">
        <v>4.0654979167300001E-2</v>
      </c>
      <c r="D1882">
        <v>69.110792180900006</v>
      </c>
    </row>
    <row r="1883" spans="1:4" x14ac:dyDescent="0.3">
      <c r="A1883">
        <v>28.441310109100002</v>
      </c>
      <c r="B1883">
        <v>75.188948671399999</v>
      </c>
      <c r="C1883">
        <v>4.0554979167299998E-2</v>
      </c>
      <c r="D1883">
        <v>69.147568021699996</v>
      </c>
    </row>
    <row r="1884" spans="1:4" x14ac:dyDescent="0.3">
      <c r="A1884">
        <v>28.441410109100001</v>
      </c>
      <c r="B1884">
        <v>75.189048671400002</v>
      </c>
      <c r="C1884">
        <v>4.0454979167300002E-2</v>
      </c>
      <c r="D1884">
        <v>69.184307162400003</v>
      </c>
    </row>
    <row r="1885" spans="1:4" x14ac:dyDescent="0.3">
      <c r="A1885">
        <v>28.441510109100001</v>
      </c>
      <c r="B1885">
        <v>75.189148671400005</v>
      </c>
      <c r="C1885">
        <v>4.0354979167299999E-2</v>
      </c>
      <c r="D1885">
        <v>69.221024220999993</v>
      </c>
    </row>
    <row r="1886" spans="1:4" x14ac:dyDescent="0.3">
      <c r="A1886">
        <v>28.441610109100001</v>
      </c>
      <c r="B1886">
        <v>75.189248671399994</v>
      </c>
      <c r="C1886">
        <v>4.0254979167299997E-2</v>
      </c>
      <c r="D1886">
        <v>69.254341557800004</v>
      </c>
    </row>
    <row r="1887" spans="1:4" x14ac:dyDescent="0.3">
      <c r="A1887">
        <v>28.441710109100001</v>
      </c>
      <c r="B1887">
        <v>75.189348671399998</v>
      </c>
      <c r="C1887">
        <v>4.0154979167300001E-2</v>
      </c>
      <c r="D1887">
        <v>69.291071990099994</v>
      </c>
    </row>
    <row r="1888" spans="1:4" x14ac:dyDescent="0.3">
      <c r="A1888">
        <v>28.4418101091</v>
      </c>
      <c r="B1888">
        <v>75.189448671400001</v>
      </c>
      <c r="C1888">
        <v>4.0054979167299998E-2</v>
      </c>
      <c r="D1888">
        <v>69.327828236800002</v>
      </c>
    </row>
    <row r="1889" spans="1:4" x14ac:dyDescent="0.3">
      <c r="A1889">
        <v>28.4419101091</v>
      </c>
      <c r="B1889">
        <v>75.189548671400004</v>
      </c>
      <c r="C1889">
        <v>3.9954979167300002E-2</v>
      </c>
      <c r="D1889">
        <v>69.3645552479</v>
      </c>
    </row>
    <row r="1890" spans="1:4" x14ac:dyDescent="0.3">
      <c r="A1890">
        <v>28.4420101091</v>
      </c>
      <c r="B1890">
        <v>75.189648671399993</v>
      </c>
      <c r="C1890">
        <v>3.9854979167299999E-2</v>
      </c>
      <c r="D1890">
        <v>69.4013416632</v>
      </c>
    </row>
    <row r="1891" spans="1:4" x14ac:dyDescent="0.3">
      <c r="A1891">
        <v>28.4421101091</v>
      </c>
      <c r="B1891">
        <v>75.189748671399997</v>
      </c>
      <c r="C1891">
        <v>3.9754979167300003E-2</v>
      </c>
      <c r="D1891">
        <v>69.434584666899994</v>
      </c>
    </row>
    <row r="1892" spans="1:4" x14ac:dyDescent="0.3">
      <c r="A1892">
        <v>28.442210109099999</v>
      </c>
      <c r="B1892">
        <v>75.1898486714</v>
      </c>
      <c r="C1892">
        <v>3.96549791673E-2</v>
      </c>
      <c r="D1892">
        <v>69.471210908700002</v>
      </c>
    </row>
    <row r="1893" spans="1:4" x14ac:dyDescent="0.3">
      <c r="A1893">
        <v>28.442310109099999</v>
      </c>
      <c r="B1893">
        <v>75.189948671400003</v>
      </c>
      <c r="C1893">
        <v>3.9554979167299997E-2</v>
      </c>
      <c r="D1893">
        <v>69.507969332499997</v>
      </c>
    </row>
    <row r="1894" spans="1:4" x14ac:dyDescent="0.3">
      <c r="A1894">
        <v>28.442410109099999</v>
      </c>
      <c r="B1894">
        <v>75.190048671400007</v>
      </c>
      <c r="C1894">
        <v>3.9454979167300001E-2</v>
      </c>
      <c r="D1894">
        <v>69.544724024100006</v>
      </c>
    </row>
    <row r="1895" spans="1:4" x14ac:dyDescent="0.3">
      <c r="A1895">
        <v>28.442510109099999</v>
      </c>
      <c r="B1895">
        <v>75.190148671399996</v>
      </c>
      <c r="C1895">
        <v>3.9354979167299999E-2</v>
      </c>
      <c r="D1895">
        <v>69.581438283599994</v>
      </c>
    </row>
    <row r="1896" spans="1:4" x14ac:dyDescent="0.3">
      <c r="A1896">
        <v>28.442610109099999</v>
      </c>
      <c r="B1896">
        <v>75.190248671399999</v>
      </c>
      <c r="C1896">
        <v>3.9254979167300003E-2</v>
      </c>
      <c r="D1896">
        <v>69.614894955699995</v>
      </c>
    </row>
    <row r="1897" spans="1:4" x14ac:dyDescent="0.3">
      <c r="A1897">
        <v>28.442710109099998</v>
      </c>
      <c r="B1897">
        <v>75.190348671400002</v>
      </c>
      <c r="C1897">
        <v>3.91549791673E-2</v>
      </c>
      <c r="D1897">
        <v>69.634810589400004</v>
      </c>
    </row>
    <row r="1898" spans="1:4" x14ac:dyDescent="0.3">
      <c r="A1898">
        <v>28.442810109100002</v>
      </c>
      <c r="B1898">
        <v>75.190448671400006</v>
      </c>
      <c r="C1898">
        <v>3.9054979167299997E-2</v>
      </c>
      <c r="D1898">
        <v>69.6715979377</v>
      </c>
    </row>
    <row r="1899" spans="1:4" x14ac:dyDescent="0.3">
      <c r="A1899">
        <v>28.442910109100001</v>
      </c>
      <c r="B1899">
        <v>75.190548671399995</v>
      </c>
      <c r="C1899">
        <v>3.8954979167300001E-2</v>
      </c>
      <c r="D1899">
        <v>69.708378132700005</v>
      </c>
    </row>
    <row r="1900" spans="1:4" x14ac:dyDescent="0.3">
      <c r="A1900">
        <v>28.443010109100001</v>
      </c>
      <c r="B1900">
        <v>75.190648671399998</v>
      </c>
      <c r="C1900">
        <v>3.8854979167299998E-2</v>
      </c>
      <c r="D1900">
        <v>69.741629844900004</v>
      </c>
    </row>
    <row r="1901" spans="1:4" x14ac:dyDescent="0.3">
      <c r="A1901">
        <v>28.443110109100001</v>
      </c>
      <c r="B1901">
        <v>75.190748671400002</v>
      </c>
      <c r="C1901">
        <v>3.8754979167300002E-2</v>
      </c>
      <c r="D1901">
        <v>69.778376139100004</v>
      </c>
    </row>
    <row r="1902" spans="1:4" x14ac:dyDescent="0.3">
      <c r="A1902">
        <v>28.443210109100001</v>
      </c>
      <c r="B1902">
        <v>75.190848671400005</v>
      </c>
      <c r="C1902">
        <v>3.8654979167299999E-2</v>
      </c>
      <c r="D1902">
        <v>69.815193034000004</v>
      </c>
    </row>
    <row r="1903" spans="1:4" x14ac:dyDescent="0.3">
      <c r="A1903">
        <v>28.4433101091</v>
      </c>
      <c r="B1903">
        <v>75.190948671399994</v>
      </c>
      <c r="C1903">
        <v>3.8554979167300003E-2</v>
      </c>
      <c r="D1903">
        <v>69.851973850999997</v>
      </c>
    </row>
    <row r="1904" spans="1:4" x14ac:dyDescent="0.3">
      <c r="A1904">
        <v>28.4434101091</v>
      </c>
      <c r="B1904">
        <v>75.191048671399997</v>
      </c>
      <c r="C1904">
        <v>3.84549791673E-2</v>
      </c>
      <c r="D1904">
        <v>69.888736940000001</v>
      </c>
    </row>
    <row r="1905" spans="1:4" x14ac:dyDescent="0.3">
      <c r="A1905">
        <v>28.4435101091</v>
      </c>
      <c r="B1905">
        <v>75.191148671400001</v>
      </c>
      <c r="C1905">
        <v>3.8354979167299998E-2</v>
      </c>
      <c r="D1905">
        <v>69.921995494599997</v>
      </c>
    </row>
    <row r="1906" spans="1:4" x14ac:dyDescent="0.3">
      <c r="A1906">
        <v>28.4436101091</v>
      </c>
      <c r="B1906">
        <v>75.191248671400004</v>
      </c>
      <c r="C1906">
        <v>3.8254979167300002E-2</v>
      </c>
      <c r="D1906">
        <v>69.958763248899999</v>
      </c>
    </row>
    <row r="1907" spans="1:4" x14ac:dyDescent="0.3">
      <c r="A1907">
        <v>28.4437101091</v>
      </c>
      <c r="B1907">
        <v>75.191348671399993</v>
      </c>
      <c r="C1907">
        <v>3.8154979167299999E-2</v>
      </c>
      <c r="D1907">
        <v>69.995474398200002</v>
      </c>
    </row>
    <row r="1908" spans="1:4" x14ac:dyDescent="0.3">
      <c r="A1908">
        <v>28.443810109099999</v>
      </c>
      <c r="B1908">
        <v>75.191448671399996</v>
      </c>
      <c r="C1908">
        <v>3.8054979167300003E-2</v>
      </c>
      <c r="D1908">
        <v>70.032260191500001</v>
      </c>
    </row>
    <row r="1909" spans="1:4" x14ac:dyDescent="0.3">
      <c r="A1909">
        <v>28.443910109099999</v>
      </c>
      <c r="B1909">
        <v>75.1915486714</v>
      </c>
      <c r="C1909">
        <v>3.79549791673E-2</v>
      </c>
      <c r="D1909">
        <v>70.068892653600003</v>
      </c>
    </row>
    <row r="1910" spans="1:4" x14ac:dyDescent="0.3">
      <c r="A1910">
        <v>28.444010109099999</v>
      </c>
      <c r="B1910">
        <v>75.191648671400003</v>
      </c>
      <c r="C1910">
        <v>3.7854979167299997E-2</v>
      </c>
      <c r="D1910">
        <v>70.105617798599994</v>
      </c>
    </row>
    <row r="1911" spans="1:4" x14ac:dyDescent="0.3">
      <c r="A1911">
        <v>28.444110109099999</v>
      </c>
      <c r="B1911">
        <v>75.191748671400006</v>
      </c>
      <c r="C1911">
        <v>3.7754979167300001E-2</v>
      </c>
      <c r="D1911">
        <v>70.138985830999999</v>
      </c>
    </row>
    <row r="1912" spans="1:4" x14ac:dyDescent="0.3">
      <c r="A1912">
        <v>28.444210109099998</v>
      </c>
      <c r="B1912">
        <v>75.191848671399995</v>
      </c>
      <c r="C1912">
        <v>3.7654979167299998E-2</v>
      </c>
      <c r="D1912">
        <v>70.175729948099999</v>
      </c>
    </row>
    <row r="1913" spans="1:4" x14ac:dyDescent="0.3">
      <c r="A1913">
        <v>28.444310109100002</v>
      </c>
      <c r="B1913">
        <v>75.191948671399999</v>
      </c>
      <c r="C1913">
        <v>3.7554979167300002E-2</v>
      </c>
      <c r="D1913">
        <v>70.2124025313</v>
      </c>
    </row>
    <row r="1914" spans="1:4" x14ac:dyDescent="0.3">
      <c r="A1914">
        <v>28.444410109100001</v>
      </c>
      <c r="B1914">
        <v>75.192048671400002</v>
      </c>
      <c r="C1914">
        <v>3.74549791673E-2</v>
      </c>
      <c r="D1914">
        <v>70.249327037900002</v>
      </c>
    </row>
    <row r="1915" spans="1:4" x14ac:dyDescent="0.3">
      <c r="A1915">
        <v>28.444510109100001</v>
      </c>
      <c r="B1915">
        <v>75.192148671400005</v>
      </c>
      <c r="C1915">
        <v>3.7354979167299997E-2</v>
      </c>
      <c r="D1915">
        <v>70.285939283999994</v>
      </c>
    </row>
    <row r="1916" spans="1:4" x14ac:dyDescent="0.3">
      <c r="A1916">
        <v>28.444610109100001</v>
      </c>
      <c r="B1916">
        <v>75.192248671399994</v>
      </c>
      <c r="C1916">
        <v>3.7254979167300001E-2</v>
      </c>
      <c r="D1916">
        <v>70.319318202000005</v>
      </c>
    </row>
    <row r="1917" spans="1:4" x14ac:dyDescent="0.3">
      <c r="A1917">
        <v>28.444710109100001</v>
      </c>
      <c r="B1917">
        <v>75.192348671399998</v>
      </c>
      <c r="C1917">
        <v>3.7154979167299998E-2</v>
      </c>
      <c r="D1917">
        <v>70.339363840499999</v>
      </c>
    </row>
    <row r="1918" spans="1:4" x14ac:dyDescent="0.3">
      <c r="A1918">
        <v>28.444810109100001</v>
      </c>
      <c r="B1918">
        <v>75.192448671400001</v>
      </c>
      <c r="C1918">
        <v>3.7054979167300002E-2</v>
      </c>
      <c r="D1918">
        <v>70.376104225399999</v>
      </c>
    </row>
    <row r="1919" spans="1:4" x14ac:dyDescent="0.3">
      <c r="A1919">
        <v>28.4449101091</v>
      </c>
      <c r="B1919">
        <v>75.192548671400004</v>
      </c>
      <c r="C1919">
        <v>3.6954979167299999E-2</v>
      </c>
      <c r="D1919">
        <v>70.412949422799997</v>
      </c>
    </row>
    <row r="1920" spans="1:4" x14ac:dyDescent="0.3">
      <c r="A1920">
        <v>28.4450101091</v>
      </c>
      <c r="B1920">
        <v>75.192648671399994</v>
      </c>
      <c r="C1920">
        <v>3.6854979167300003E-2</v>
      </c>
      <c r="D1920">
        <v>70.4462655154</v>
      </c>
    </row>
    <row r="1921" spans="1:4" x14ac:dyDescent="0.3">
      <c r="A1921">
        <v>28.4451101091</v>
      </c>
      <c r="B1921">
        <v>75.192748671399997</v>
      </c>
      <c r="C1921">
        <v>3.67549791673E-2</v>
      </c>
      <c r="D1921">
        <v>70.466328881999999</v>
      </c>
    </row>
    <row r="1922" spans="1:4" x14ac:dyDescent="0.3">
      <c r="A1922">
        <v>28.4452101091</v>
      </c>
      <c r="B1922">
        <v>75.1928486714</v>
      </c>
      <c r="C1922">
        <v>3.6654979167299998E-2</v>
      </c>
      <c r="D1922">
        <v>70.503100679499994</v>
      </c>
    </row>
    <row r="1923" spans="1:4" x14ac:dyDescent="0.3">
      <c r="A1923">
        <v>28.445310109099999</v>
      </c>
      <c r="B1923">
        <v>75.192948671400003</v>
      </c>
      <c r="C1923">
        <v>3.6554979167300002E-2</v>
      </c>
      <c r="D1923">
        <v>70.539726921300002</v>
      </c>
    </row>
    <row r="1924" spans="1:4" x14ac:dyDescent="0.3">
      <c r="A1924">
        <v>28.445410109099999</v>
      </c>
      <c r="B1924">
        <v>75.193048671400007</v>
      </c>
      <c r="C1924">
        <v>3.6454979167299999E-2</v>
      </c>
      <c r="D1924">
        <v>70.573203498400005</v>
      </c>
    </row>
    <row r="1925" spans="1:4" x14ac:dyDescent="0.3">
      <c r="A1925">
        <v>28.445510109099999</v>
      </c>
      <c r="B1925">
        <v>75.193148671399996</v>
      </c>
      <c r="C1925">
        <v>3.6354979167300003E-2</v>
      </c>
      <c r="D1925">
        <v>70.609866129099998</v>
      </c>
    </row>
    <row r="1926" spans="1:4" x14ac:dyDescent="0.3">
      <c r="A1926">
        <v>28.445610109099999</v>
      </c>
      <c r="B1926">
        <v>75.193248671399999</v>
      </c>
      <c r="C1926">
        <v>3.62549791673E-2</v>
      </c>
      <c r="D1926">
        <v>70.646594384300002</v>
      </c>
    </row>
    <row r="1927" spans="1:4" x14ac:dyDescent="0.3">
      <c r="A1927">
        <v>28.445710109099998</v>
      </c>
      <c r="B1927">
        <v>75.193348671400003</v>
      </c>
      <c r="C1927">
        <v>3.6154979167299997E-2</v>
      </c>
      <c r="D1927">
        <v>70.683404436900005</v>
      </c>
    </row>
    <row r="1928" spans="1:4" x14ac:dyDescent="0.3">
      <c r="A1928">
        <v>28.445810109100002</v>
      </c>
      <c r="B1928">
        <v>75.193448671400006</v>
      </c>
      <c r="C1928">
        <v>3.6054979167300001E-2</v>
      </c>
      <c r="D1928">
        <v>70.720136424299994</v>
      </c>
    </row>
    <row r="1929" spans="1:4" x14ac:dyDescent="0.3">
      <c r="A1929">
        <v>28.445910109100002</v>
      </c>
      <c r="B1929">
        <v>75.193548671399995</v>
      </c>
      <c r="C1929">
        <v>3.5954979167299998E-2</v>
      </c>
      <c r="D1929">
        <v>70.756830778700007</v>
      </c>
    </row>
    <row r="1930" spans="1:4" x14ac:dyDescent="0.3">
      <c r="A1930">
        <v>28.446010109100001</v>
      </c>
      <c r="B1930">
        <v>75.193648671399998</v>
      </c>
      <c r="C1930">
        <v>3.5854979167300002E-2</v>
      </c>
      <c r="D1930">
        <v>70.790249195800001</v>
      </c>
    </row>
    <row r="1931" spans="1:4" x14ac:dyDescent="0.3">
      <c r="A1931">
        <v>28.446110109100001</v>
      </c>
      <c r="B1931">
        <v>75.193748671400002</v>
      </c>
      <c r="C1931">
        <v>3.5754979167299999E-2</v>
      </c>
      <c r="D1931">
        <v>70.826886012100005</v>
      </c>
    </row>
    <row r="1932" spans="1:4" x14ac:dyDescent="0.3">
      <c r="A1932">
        <v>28.446210109100001</v>
      </c>
      <c r="B1932">
        <v>75.193848671400005</v>
      </c>
      <c r="C1932">
        <v>3.5654979167299997E-2</v>
      </c>
      <c r="D1932">
        <v>70.863775373899998</v>
      </c>
    </row>
    <row r="1933" spans="1:4" x14ac:dyDescent="0.3">
      <c r="A1933">
        <v>28.446310109100001</v>
      </c>
      <c r="B1933">
        <v>75.193948671399994</v>
      </c>
      <c r="C1933">
        <v>3.5554979167300001E-2</v>
      </c>
      <c r="D1933">
        <v>70.900497408800007</v>
      </c>
    </row>
    <row r="1934" spans="1:4" x14ac:dyDescent="0.3">
      <c r="A1934">
        <v>28.4464101091</v>
      </c>
      <c r="B1934">
        <v>75.194048671399997</v>
      </c>
      <c r="C1934">
        <v>3.5454979167299998E-2</v>
      </c>
      <c r="D1934">
        <v>70.937170925100006</v>
      </c>
    </row>
    <row r="1935" spans="1:4" x14ac:dyDescent="0.3">
      <c r="A1935">
        <v>28.4465101091</v>
      </c>
      <c r="B1935">
        <v>75.194148671400001</v>
      </c>
      <c r="C1935">
        <v>3.5354979167300002E-2</v>
      </c>
      <c r="D1935">
        <v>70.973953608100004</v>
      </c>
    </row>
    <row r="1936" spans="1:4" x14ac:dyDescent="0.3">
      <c r="A1936">
        <v>28.4466101091</v>
      </c>
      <c r="B1936">
        <v>75.194248671400004</v>
      </c>
      <c r="C1936">
        <v>3.5254979167299999E-2</v>
      </c>
      <c r="D1936">
        <v>71.007320396500006</v>
      </c>
    </row>
    <row r="1937" spans="1:4" x14ac:dyDescent="0.3">
      <c r="A1937">
        <v>28.4467101091</v>
      </c>
      <c r="B1937">
        <v>75.194348671399993</v>
      </c>
      <c r="C1937">
        <v>3.5154979167300003E-2</v>
      </c>
      <c r="D1937">
        <v>71.044117697399997</v>
      </c>
    </row>
    <row r="1938" spans="1:4" x14ac:dyDescent="0.3">
      <c r="A1938">
        <v>28.446810109099999</v>
      </c>
      <c r="B1938">
        <v>75.194448671399996</v>
      </c>
      <c r="C1938">
        <v>3.50549791673E-2</v>
      </c>
      <c r="D1938">
        <v>71.080921840599999</v>
      </c>
    </row>
    <row r="1939" spans="1:4" x14ac:dyDescent="0.3">
      <c r="A1939">
        <v>28.446910109099999</v>
      </c>
      <c r="B1939">
        <v>75.1945486714</v>
      </c>
      <c r="C1939">
        <v>3.4954979167299997E-2</v>
      </c>
      <c r="D1939">
        <v>71.117597223000004</v>
      </c>
    </row>
    <row r="1940" spans="1:4" x14ac:dyDescent="0.3">
      <c r="A1940">
        <v>28.447010109099999</v>
      </c>
      <c r="B1940">
        <v>75.194648671400003</v>
      </c>
      <c r="C1940">
        <v>3.4854979167300001E-2</v>
      </c>
      <c r="D1940">
        <v>71.154373063700007</v>
      </c>
    </row>
    <row r="1941" spans="1:4" x14ac:dyDescent="0.3">
      <c r="A1941">
        <v>28.447110109099999</v>
      </c>
      <c r="B1941">
        <v>75.194748671400006</v>
      </c>
      <c r="C1941">
        <v>3.4754979167299999E-2</v>
      </c>
      <c r="D1941">
        <v>71.190933369999996</v>
      </c>
    </row>
    <row r="1942" spans="1:4" x14ac:dyDescent="0.3">
      <c r="A1942">
        <v>28.447210109099998</v>
      </c>
      <c r="B1942">
        <v>75.194848671399996</v>
      </c>
      <c r="C1942">
        <v>3.4654979167300003E-2</v>
      </c>
      <c r="D1942">
        <v>71.224369826</v>
      </c>
    </row>
    <row r="1943" spans="1:4" x14ac:dyDescent="0.3">
      <c r="A1943">
        <v>28.447310109099998</v>
      </c>
      <c r="B1943">
        <v>75.194948671399999</v>
      </c>
      <c r="C1943">
        <v>3.45549791673E-2</v>
      </c>
      <c r="D1943">
        <v>71.261072888900003</v>
      </c>
    </row>
    <row r="1944" spans="1:4" x14ac:dyDescent="0.3">
      <c r="A1944">
        <v>28.447410109100002</v>
      </c>
      <c r="B1944">
        <v>75.195048671400002</v>
      </c>
      <c r="C1944">
        <v>3.4454979167299997E-2</v>
      </c>
      <c r="D1944">
        <v>71.297867701599998</v>
      </c>
    </row>
    <row r="1945" spans="1:4" x14ac:dyDescent="0.3">
      <c r="A1945">
        <v>28.447510109100001</v>
      </c>
      <c r="B1945">
        <v>75.195148671400005</v>
      </c>
      <c r="C1945">
        <v>3.4354979167300001E-2</v>
      </c>
      <c r="D1945">
        <v>71.334548060299994</v>
      </c>
    </row>
    <row r="1946" spans="1:4" x14ac:dyDescent="0.3">
      <c r="A1946">
        <v>28.447610109100001</v>
      </c>
      <c r="B1946">
        <v>75.195248671399995</v>
      </c>
      <c r="C1946">
        <v>3.4254979167299998E-2</v>
      </c>
      <c r="D1946">
        <v>71.371308039200002</v>
      </c>
    </row>
    <row r="1947" spans="1:4" x14ac:dyDescent="0.3">
      <c r="A1947">
        <v>28.447710109100001</v>
      </c>
      <c r="B1947">
        <v>75.195348671399998</v>
      </c>
      <c r="C1947">
        <v>3.4154979167300002E-2</v>
      </c>
      <c r="D1947">
        <v>71.408083257900003</v>
      </c>
    </row>
    <row r="1948" spans="1:4" x14ac:dyDescent="0.3">
      <c r="A1948">
        <v>28.447810109100001</v>
      </c>
      <c r="B1948">
        <v>75.195448671400001</v>
      </c>
      <c r="C1948">
        <v>3.4054979167299999E-2</v>
      </c>
      <c r="D1948">
        <v>71.441436672500004</v>
      </c>
    </row>
    <row r="1949" spans="1:4" x14ac:dyDescent="0.3">
      <c r="A1949">
        <v>28.4479101091</v>
      </c>
      <c r="B1949">
        <v>75.195548671400005</v>
      </c>
      <c r="C1949">
        <v>3.3954979167300003E-2</v>
      </c>
      <c r="D1949">
        <v>71.4781727031</v>
      </c>
    </row>
    <row r="1950" spans="1:4" x14ac:dyDescent="0.3">
      <c r="A1950">
        <v>28.4480101091</v>
      </c>
      <c r="B1950">
        <v>75.195648671399994</v>
      </c>
      <c r="C1950">
        <v>3.3854979167300001E-2</v>
      </c>
      <c r="D1950">
        <v>71.514917753199995</v>
      </c>
    </row>
    <row r="1951" spans="1:4" x14ac:dyDescent="0.3">
      <c r="A1951">
        <v>28.4481101091</v>
      </c>
      <c r="B1951">
        <v>75.195748671399997</v>
      </c>
      <c r="C1951">
        <v>3.3754979167299998E-2</v>
      </c>
      <c r="D1951">
        <v>71.551641654199997</v>
      </c>
    </row>
    <row r="1952" spans="1:4" x14ac:dyDescent="0.3">
      <c r="A1952">
        <v>28.4482101091</v>
      </c>
      <c r="B1952">
        <v>75.1958486714</v>
      </c>
      <c r="C1952">
        <v>3.3654979167300002E-2</v>
      </c>
      <c r="D1952">
        <v>71.588501469400001</v>
      </c>
    </row>
    <row r="1953" spans="1:4" x14ac:dyDescent="0.3">
      <c r="A1953">
        <v>28.448310109099999</v>
      </c>
      <c r="B1953">
        <v>75.195948671400004</v>
      </c>
      <c r="C1953">
        <v>3.3554979167299999E-2</v>
      </c>
      <c r="D1953">
        <v>71.621683513899995</v>
      </c>
    </row>
    <row r="1954" spans="1:4" x14ac:dyDescent="0.3">
      <c r="A1954">
        <v>28.448410109099999</v>
      </c>
      <c r="B1954">
        <v>75.196048671400007</v>
      </c>
      <c r="C1954">
        <v>3.3454979167300003E-2</v>
      </c>
      <c r="D1954">
        <v>71.641842984500002</v>
      </c>
    </row>
    <row r="1955" spans="1:4" x14ac:dyDescent="0.3">
      <c r="A1955">
        <v>28.448510109099999</v>
      </c>
      <c r="B1955">
        <v>75.196148671399996</v>
      </c>
      <c r="C1955">
        <v>3.33549791673E-2</v>
      </c>
      <c r="D1955">
        <v>71.678611049899999</v>
      </c>
    </row>
    <row r="1956" spans="1:4" x14ac:dyDescent="0.3">
      <c r="A1956">
        <v>28.448610109099999</v>
      </c>
      <c r="B1956">
        <v>75.196248671399999</v>
      </c>
      <c r="C1956">
        <v>3.3254979167299997E-2</v>
      </c>
      <c r="D1956">
        <v>71.715245066999998</v>
      </c>
    </row>
    <row r="1957" spans="1:4" x14ac:dyDescent="0.3">
      <c r="A1957">
        <v>28.448710109099999</v>
      </c>
      <c r="B1957">
        <v>75.196348671400003</v>
      </c>
      <c r="C1957">
        <v>3.3154979167300001E-2</v>
      </c>
      <c r="D1957">
        <v>71.748776694200004</v>
      </c>
    </row>
    <row r="1958" spans="1:4" x14ac:dyDescent="0.3">
      <c r="A1958">
        <v>28.448810109099998</v>
      </c>
      <c r="B1958">
        <v>75.196448671400006</v>
      </c>
      <c r="C1958">
        <v>3.3054979167299998E-2</v>
      </c>
      <c r="D1958">
        <v>71.785245250499997</v>
      </c>
    </row>
    <row r="1959" spans="1:4" x14ac:dyDescent="0.3">
      <c r="A1959">
        <v>28.448910109100002</v>
      </c>
      <c r="B1959">
        <v>75.196548671399995</v>
      </c>
      <c r="C1959">
        <v>3.2954979167300003E-2</v>
      </c>
      <c r="D1959">
        <v>71.822050326799996</v>
      </c>
    </row>
    <row r="1960" spans="1:4" x14ac:dyDescent="0.3">
      <c r="A1960">
        <v>28.449010109100001</v>
      </c>
      <c r="B1960">
        <v>75.196648671399998</v>
      </c>
      <c r="C1960">
        <v>3.28549791673E-2</v>
      </c>
      <c r="D1960">
        <v>71.8588261676</v>
      </c>
    </row>
    <row r="1961" spans="1:4" x14ac:dyDescent="0.3">
      <c r="A1961">
        <v>28.449110109100001</v>
      </c>
      <c r="B1961">
        <v>75.196748671400002</v>
      </c>
      <c r="C1961">
        <v>3.2754979167299997E-2</v>
      </c>
      <c r="D1961">
        <v>71.895524254199998</v>
      </c>
    </row>
    <row r="1962" spans="1:4" x14ac:dyDescent="0.3">
      <c r="A1962">
        <v>28.449210109100001</v>
      </c>
      <c r="B1962">
        <v>75.196848671400005</v>
      </c>
      <c r="C1962">
        <v>3.2654979167300001E-2</v>
      </c>
      <c r="D1962">
        <v>71.929023846600003</v>
      </c>
    </row>
    <row r="1963" spans="1:4" x14ac:dyDescent="0.3">
      <c r="A1963">
        <v>28.449310109100001</v>
      </c>
      <c r="B1963">
        <v>75.196948671399994</v>
      </c>
      <c r="C1963">
        <v>3.2554979167299998E-2</v>
      </c>
      <c r="D1963">
        <v>71.949150660499996</v>
      </c>
    </row>
    <row r="1964" spans="1:4" x14ac:dyDescent="0.3">
      <c r="A1964">
        <v>28.4494101091</v>
      </c>
      <c r="B1964">
        <v>75.197048671399997</v>
      </c>
      <c r="C1964">
        <v>3.2454979167300002E-2</v>
      </c>
      <c r="D1964">
        <v>71.985695415899997</v>
      </c>
    </row>
    <row r="1965" spans="1:4" x14ac:dyDescent="0.3">
      <c r="A1965">
        <v>28.4495101091</v>
      </c>
      <c r="B1965">
        <v>75.197148671400001</v>
      </c>
      <c r="C1965">
        <v>3.2354979167299999E-2</v>
      </c>
      <c r="D1965">
        <v>72.022471567599993</v>
      </c>
    </row>
    <row r="1966" spans="1:4" x14ac:dyDescent="0.3">
      <c r="A1966">
        <v>28.4496101091</v>
      </c>
      <c r="B1966">
        <v>75.197248671400004</v>
      </c>
      <c r="C1966">
        <v>3.2254979167300003E-2</v>
      </c>
      <c r="D1966">
        <v>72.055808187400004</v>
      </c>
    </row>
    <row r="1967" spans="1:4" x14ac:dyDescent="0.3">
      <c r="A1967">
        <v>28.4497101091</v>
      </c>
      <c r="B1967">
        <v>75.197348671399993</v>
      </c>
      <c r="C1967">
        <v>3.21549791673E-2</v>
      </c>
      <c r="D1967">
        <v>72.092559457799993</v>
      </c>
    </row>
    <row r="1968" spans="1:4" x14ac:dyDescent="0.3">
      <c r="A1968">
        <v>28.4498101091</v>
      </c>
      <c r="B1968">
        <v>75.197448671399997</v>
      </c>
      <c r="C1968">
        <v>3.2054979167299998E-2</v>
      </c>
      <c r="D1968">
        <v>72.129490806800007</v>
      </c>
    </row>
    <row r="1969" spans="1:4" x14ac:dyDescent="0.3">
      <c r="A1969">
        <v>28.449910109099999</v>
      </c>
      <c r="B1969">
        <v>75.1975486714</v>
      </c>
      <c r="C1969">
        <v>3.1954979167300002E-2</v>
      </c>
      <c r="D1969">
        <v>72.166106474000003</v>
      </c>
    </row>
    <row r="1970" spans="1:4" x14ac:dyDescent="0.3">
      <c r="A1970">
        <v>28.450010109099999</v>
      </c>
      <c r="B1970">
        <v>75.197648671400003</v>
      </c>
      <c r="C1970">
        <v>3.1854979167299999E-2</v>
      </c>
      <c r="D1970">
        <v>72.202854634299996</v>
      </c>
    </row>
    <row r="1971" spans="1:4" x14ac:dyDescent="0.3">
      <c r="A1971">
        <v>28.450110109099999</v>
      </c>
      <c r="B1971">
        <v>75.197748671400007</v>
      </c>
      <c r="C1971">
        <v>3.1754979167300003E-2</v>
      </c>
      <c r="D1971">
        <v>72.239447286300006</v>
      </c>
    </row>
    <row r="1972" spans="1:4" x14ac:dyDescent="0.3">
      <c r="A1972">
        <v>28.450210109099999</v>
      </c>
      <c r="B1972">
        <v>75.197848671399996</v>
      </c>
      <c r="C1972">
        <v>3.16549791673E-2</v>
      </c>
      <c r="D1972">
        <v>72.272911111799999</v>
      </c>
    </row>
    <row r="1973" spans="1:4" x14ac:dyDescent="0.3">
      <c r="A1973">
        <v>28.450310109099998</v>
      </c>
      <c r="B1973">
        <v>75.197948671399999</v>
      </c>
      <c r="C1973">
        <v>3.1554979167299997E-2</v>
      </c>
      <c r="D1973">
        <v>72.309718676200006</v>
      </c>
    </row>
    <row r="1974" spans="1:4" x14ac:dyDescent="0.3">
      <c r="A1974">
        <v>28.450410109100002</v>
      </c>
      <c r="B1974">
        <v>75.198048671400002</v>
      </c>
      <c r="C1974">
        <v>3.1454979167300001E-2</v>
      </c>
      <c r="D1974">
        <v>72.346432002599997</v>
      </c>
    </row>
    <row r="1975" spans="1:4" x14ac:dyDescent="0.3">
      <c r="A1975">
        <v>28.450510109100001</v>
      </c>
      <c r="B1975">
        <v>75.198148671400006</v>
      </c>
      <c r="C1975">
        <v>3.1354979167299998E-2</v>
      </c>
      <c r="D1975">
        <v>72.383108940100001</v>
      </c>
    </row>
    <row r="1976" spans="1:4" x14ac:dyDescent="0.3">
      <c r="A1976">
        <v>28.450610109100001</v>
      </c>
      <c r="B1976">
        <v>75.198248671399995</v>
      </c>
      <c r="C1976">
        <v>3.1254979167300002E-2</v>
      </c>
      <c r="D1976">
        <v>72.4198092038</v>
      </c>
    </row>
    <row r="1977" spans="1:4" x14ac:dyDescent="0.3">
      <c r="A1977">
        <v>28.450710109100001</v>
      </c>
      <c r="B1977">
        <v>75.198348671399998</v>
      </c>
      <c r="C1977">
        <v>3.11549791673E-2</v>
      </c>
      <c r="D1977">
        <v>72.456537769999997</v>
      </c>
    </row>
    <row r="1978" spans="1:4" x14ac:dyDescent="0.3">
      <c r="A1978">
        <v>28.450810109100001</v>
      </c>
      <c r="B1978">
        <v>75.198448671400001</v>
      </c>
      <c r="C1978">
        <v>3.10549791673E-2</v>
      </c>
      <c r="D1978">
        <v>72.489950277800006</v>
      </c>
    </row>
    <row r="1979" spans="1:4" x14ac:dyDescent="0.3">
      <c r="A1979">
        <v>28.450910109100001</v>
      </c>
      <c r="B1979">
        <v>75.198548671400005</v>
      </c>
      <c r="C1979">
        <v>3.0954979167300001E-2</v>
      </c>
      <c r="D1979">
        <v>72.526603578000007</v>
      </c>
    </row>
    <row r="1980" spans="1:4" x14ac:dyDescent="0.3">
      <c r="A1980">
        <v>28.4510101091</v>
      </c>
      <c r="B1980">
        <v>75.198648671399994</v>
      </c>
      <c r="C1980">
        <v>3.0854979167300001E-2</v>
      </c>
      <c r="D1980">
        <v>72.563428870400003</v>
      </c>
    </row>
    <row r="1981" spans="1:4" x14ac:dyDescent="0.3">
      <c r="A1981">
        <v>28.4511101091</v>
      </c>
      <c r="B1981">
        <v>75.198748671399997</v>
      </c>
      <c r="C1981">
        <v>3.0754979167299999E-2</v>
      </c>
      <c r="D1981">
        <v>72.600213419599996</v>
      </c>
    </row>
    <row r="1982" spans="1:4" x14ac:dyDescent="0.3">
      <c r="A1982">
        <v>28.4512101091</v>
      </c>
      <c r="B1982">
        <v>75.1988486714</v>
      </c>
      <c r="C1982">
        <v>3.0654979167299999E-2</v>
      </c>
      <c r="D1982">
        <v>72.637044310199997</v>
      </c>
    </row>
    <row r="1983" spans="1:4" x14ac:dyDescent="0.3">
      <c r="A1983">
        <v>28.4513101091</v>
      </c>
      <c r="B1983">
        <v>75.198948671400004</v>
      </c>
      <c r="C1983">
        <v>3.05549791673E-2</v>
      </c>
      <c r="D1983">
        <v>72.673690145999998</v>
      </c>
    </row>
    <row r="1984" spans="1:4" x14ac:dyDescent="0.3">
      <c r="A1984">
        <v>28.451410109099999</v>
      </c>
      <c r="B1984">
        <v>75.199048671400007</v>
      </c>
      <c r="C1984">
        <v>3.04549791673E-2</v>
      </c>
      <c r="D1984">
        <v>72.707444460999994</v>
      </c>
    </row>
    <row r="1985" spans="1:4" x14ac:dyDescent="0.3">
      <c r="A1985">
        <v>28.451510109099999</v>
      </c>
      <c r="B1985">
        <v>75.199148671399996</v>
      </c>
      <c r="C1985">
        <v>3.0354979167300001E-2</v>
      </c>
      <c r="D1985">
        <v>72.743793276000005</v>
      </c>
    </row>
    <row r="1986" spans="1:4" x14ac:dyDescent="0.3">
      <c r="A1986">
        <v>28.451610109099999</v>
      </c>
      <c r="B1986">
        <v>75.199248671399999</v>
      </c>
      <c r="C1986">
        <v>3.0254979167300002E-2</v>
      </c>
      <c r="D1986">
        <v>72.780524330399999</v>
      </c>
    </row>
    <row r="1987" spans="1:4" x14ac:dyDescent="0.3">
      <c r="A1987">
        <v>28.451710109099999</v>
      </c>
      <c r="B1987">
        <v>75.199348671400003</v>
      </c>
      <c r="C1987">
        <v>3.0154979167299999E-2</v>
      </c>
      <c r="D1987">
        <v>72.817329095600002</v>
      </c>
    </row>
    <row r="1988" spans="1:4" x14ac:dyDescent="0.3">
      <c r="A1988">
        <v>28.451810109099998</v>
      </c>
      <c r="B1988">
        <v>75.199448671400006</v>
      </c>
      <c r="C1988">
        <v>3.0054979167299999E-2</v>
      </c>
      <c r="D1988">
        <v>72.8539432078</v>
      </c>
    </row>
    <row r="1989" spans="1:4" x14ac:dyDescent="0.3">
      <c r="A1989">
        <v>28.451910109100002</v>
      </c>
      <c r="B1989">
        <v>75.199548671399995</v>
      </c>
      <c r="C1989">
        <v>2.99549791673E-2</v>
      </c>
      <c r="D1989">
        <v>72.890724024799994</v>
      </c>
    </row>
    <row r="1990" spans="1:4" x14ac:dyDescent="0.3">
      <c r="A1990">
        <v>28.452010109100002</v>
      </c>
      <c r="B1990">
        <v>75.199648671399999</v>
      </c>
      <c r="C1990">
        <v>2.98549791673E-2</v>
      </c>
      <c r="D1990">
        <v>72.924175409599997</v>
      </c>
    </row>
    <row r="1991" spans="1:4" x14ac:dyDescent="0.3">
      <c r="A1991">
        <v>28.452110109100001</v>
      </c>
      <c r="B1991">
        <v>75.199748671400002</v>
      </c>
      <c r="C1991">
        <v>2.9754979167300001E-2</v>
      </c>
      <c r="D1991">
        <v>72.960779880199993</v>
      </c>
    </row>
    <row r="1992" spans="1:4" x14ac:dyDescent="0.3">
      <c r="A1992">
        <v>28.452210109100001</v>
      </c>
      <c r="B1992">
        <v>75.199848671400005</v>
      </c>
      <c r="C1992">
        <v>2.9654979167300002E-2</v>
      </c>
      <c r="D1992">
        <v>72.997572826899997</v>
      </c>
    </row>
    <row r="1993" spans="1:4" x14ac:dyDescent="0.3">
      <c r="A1993">
        <v>28.452310109100001</v>
      </c>
      <c r="B1993">
        <v>75.199948671399994</v>
      </c>
      <c r="C1993">
        <v>2.9554979167299999E-2</v>
      </c>
      <c r="D1993">
        <v>73.034253185500006</v>
      </c>
    </row>
    <row r="1994" spans="1:4" x14ac:dyDescent="0.3">
      <c r="A1994">
        <v>28.452410109100001</v>
      </c>
      <c r="B1994">
        <v>75.200048671399998</v>
      </c>
      <c r="C1994">
        <v>2.9454979167299999E-2</v>
      </c>
      <c r="D1994">
        <v>73.071099004999994</v>
      </c>
    </row>
    <row r="1995" spans="1:4" x14ac:dyDescent="0.3">
      <c r="A1995">
        <v>28.4525101091</v>
      </c>
      <c r="B1995">
        <v>75.200148671400001</v>
      </c>
      <c r="C1995">
        <v>2.93549791673E-2</v>
      </c>
      <c r="D1995">
        <v>73.104367512099998</v>
      </c>
    </row>
    <row r="1996" spans="1:4" x14ac:dyDescent="0.3">
      <c r="A1996">
        <v>28.4526101091</v>
      </c>
      <c r="B1996">
        <v>75.200248671400004</v>
      </c>
      <c r="C1996">
        <v>2.9254979167300001E-2</v>
      </c>
      <c r="D1996">
        <v>73.124451716699994</v>
      </c>
    </row>
    <row r="1997" spans="1:4" x14ac:dyDescent="0.3">
      <c r="A1997">
        <v>28.4527101091</v>
      </c>
      <c r="B1997">
        <v>75.200348671399993</v>
      </c>
      <c r="C1997">
        <v>2.9154979167300001E-2</v>
      </c>
      <c r="D1997">
        <v>73.161292870899999</v>
      </c>
    </row>
    <row r="1998" spans="1:4" x14ac:dyDescent="0.3">
      <c r="A1998">
        <v>28.4528101091</v>
      </c>
      <c r="B1998">
        <v>75.200448671399997</v>
      </c>
      <c r="C1998">
        <v>2.9054979167299998E-2</v>
      </c>
      <c r="D1998">
        <v>73.197902628799994</v>
      </c>
    </row>
    <row r="1999" spans="1:4" x14ac:dyDescent="0.3">
      <c r="A1999">
        <v>2.7758724538000001E-2</v>
      </c>
      <c r="B1999">
        <v>76.5140303668</v>
      </c>
      <c r="C1999">
        <v>-6.33657906395E-2</v>
      </c>
      <c r="D1999">
        <v>73.234410684300002</v>
      </c>
    </row>
    <row r="2000" spans="1:4" x14ac:dyDescent="0.3">
      <c r="A2000">
        <v>2.7858724538E-2</v>
      </c>
      <c r="B2000">
        <v>76.514130366800003</v>
      </c>
      <c r="C2000">
        <v>-6.3465790639500003E-2</v>
      </c>
      <c r="D2000">
        <v>73.268022553700007</v>
      </c>
    </row>
    <row r="2001" spans="1:4" x14ac:dyDescent="0.3">
      <c r="A2001">
        <v>3.0140044113599999E-2</v>
      </c>
      <c r="B2001">
        <v>76.462782923500001</v>
      </c>
      <c r="C2001">
        <v>-0.37977174634100003</v>
      </c>
      <c r="D2001">
        <v>73.329474758399996</v>
      </c>
    </row>
    <row r="2002" spans="1:4" x14ac:dyDescent="0.3">
      <c r="A2002">
        <v>-0.27694658953099999</v>
      </c>
      <c r="B2002">
        <v>77.352175969699999</v>
      </c>
      <c r="C2002">
        <v>1.4242317558300001E-2</v>
      </c>
      <c r="D2002">
        <v>73.444097419100004</v>
      </c>
    </row>
    <row r="2003" spans="1:4" x14ac:dyDescent="0.3">
      <c r="A2003">
        <v>-0.276846589531</v>
      </c>
      <c r="B2003">
        <v>77.352275969700003</v>
      </c>
      <c r="C2003">
        <v>1.41423175583E-2</v>
      </c>
      <c r="D2003">
        <v>73.539590074000003</v>
      </c>
    </row>
    <row r="2004" spans="1:4" x14ac:dyDescent="0.3">
      <c r="A2004">
        <v>-0.27674658953100001</v>
      </c>
      <c r="B2004">
        <v>77.352375969700006</v>
      </c>
      <c r="C2004">
        <v>1.40423175583E-2</v>
      </c>
      <c r="D2004">
        <v>73.575043161300002</v>
      </c>
    </row>
    <row r="2005" spans="1:4" x14ac:dyDescent="0.3">
      <c r="A2005">
        <v>-0.27664658953100002</v>
      </c>
      <c r="B2005">
        <v>77.352475969699995</v>
      </c>
      <c r="C2005">
        <v>1.3942317558299999E-2</v>
      </c>
      <c r="D2005">
        <v>73.611777014799998</v>
      </c>
    </row>
    <row r="2006" spans="1:4" x14ac:dyDescent="0.3">
      <c r="A2006">
        <v>-0.27654658953099998</v>
      </c>
      <c r="B2006">
        <v>77.352575969699998</v>
      </c>
      <c r="C2006">
        <v>1.38423175583E-2</v>
      </c>
      <c r="D2006">
        <v>73.648596397899993</v>
      </c>
    </row>
    <row r="2007" spans="1:4" x14ac:dyDescent="0.3">
      <c r="A2007">
        <v>-0.27644658953099999</v>
      </c>
      <c r="B2007">
        <v>77.352675969700002</v>
      </c>
      <c r="C2007">
        <v>1.37423175583E-2</v>
      </c>
      <c r="D2007">
        <v>73.685293862400002</v>
      </c>
    </row>
    <row r="2008" spans="1:4" x14ac:dyDescent="0.3">
      <c r="A2008">
        <v>-0.276346589531</v>
      </c>
      <c r="B2008">
        <v>77.352775969700005</v>
      </c>
      <c r="C2008">
        <v>1.3642317558299999E-2</v>
      </c>
      <c r="D2008">
        <v>73.718608089</v>
      </c>
    </row>
    <row r="2009" spans="1:4" x14ac:dyDescent="0.3">
      <c r="A2009">
        <v>-0.27624658953100001</v>
      </c>
      <c r="B2009">
        <v>77.352875969699994</v>
      </c>
      <c r="C2009">
        <v>1.35423175583E-2</v>
      </c>
      <c r="D2009">
        <v>73.755483143999996</v>
      </c>
    </row>
    <row r="2010" spans="1:4" x14ac:dyDescent="0.3">
      <c r="A2010">
        <v>-0.27614658953100002</v>
      </c>
      <c r="B2010">
        <v>77.352975969699997</v>
      </c>
      <c r="C2010">
        <v>1.34423175583E-2</v>
      </c>
      <c r="D2010">
        <v>73.792134889099998</v>
      </c>
    </row>
    <row r="2011" spans="1:4" x14ac:dyDescent="0.3">
      <c r="A2011">
        <v>-0.27604658953099998</v>
      </c>
      <c r="B2011">
        <v>77.353075969700001</v>
      </c>
      <c r="C2011">
        <v>1.3342317558299999E-2</v>
      </c>
      <c r="D2011">
        <v>73.828963913699994</v>
      </c>
    </row>
    <row r="2012" spans="1:4" x14ac:dyDescent="0.3">
      <c r="A2012">
        <v>-0.27594658953099999</v>
      </c>
      <c r="B2012">
        <v>77.353175969700004</v>
      </c>
      <c r="C2012">
        <v>1.32423175583E-2</v>
      </c>
      <c r="D2012">
        <v>73.865663555400005</v>
      </c>
    </row>
    <row r="2013" spans="1:4" x14ac:dyDescent="0.3">
      <c r="A2013">
        <v>-0.275846589531</v>
      </c>
      <c r="B2013">
        <v>77.353275969699993</v>
      </c>
      <c r="C2013">
        <v>1.3142317558300001E-2</v>
      </c>
      <c r="D2013">
        <v>73.898998309000007</v>
      </c>
    </row>
    <row r="2014" spans="1:4" x14ac:dyDescent="0.3">
      <c r="A2014">
        <v>-0.27574658953100001</v>
      </c>
      <c r="B2014">
        <v>77.353375969699997</v>
      </c>
      <c r="C2014">
        <v>1.3042317558299999E-2</v>
      </c>
      <c r="D2014">
        <v>73.919081269599999</v>
      </c>
    </row>
    <row r="2015" spans="1:4" x14ac:dyDescent="0.3">
      <c r="A2015">
        <v>-0.27564658953100002</v>
      </c>
      <c r="B2015">
        <v>77.3534759697</v>
      </c>
      <c r="C2015">
        <v>1.29423175583E-2</v>
      </c>
      <c r="D2015">
        <v>73.955828807800003</v>
      </c>
    </row>
    <row r="2016" spans="1:4" x14ac:dyDescent="0.3">
      <c r="A2016">
        <v>-0.27554658953099997</v>
      </c>
      <c r="B2016">
        <v>77.353575969700003</v>
      </c>
      <c r="C2016">
        <v>1.2842317558300001E-2</v>
      </c>
      <c r="D2016">
        <v>73.9924139954</v>
      </c>
    </row>
    <row r="2017" spans="1:4" x14ac:dyDescent="0.3">
      <c r="A2017">
        <v>-0.27544658953099999</v>
      </c>
      <c r="B2017">
        <v>77.353675969700006</v>
      </c>
      <c r="C2017">
        <v>1.27423175583E-2</v>
      </c>
      <c r="D2017">
        <v>74.025905501400004</v>
      </c>
    </row>
    <row r="2018" spans="1:4" x14ac:dyDescent="0.3">
      <c r="A2018">
        <v>-0.275346589531</v>
      </c>
      <c r="B2018">
        <v>77.353775969699996</v>
      </c>
      <c r="C2018">
        <v>1.26423175583E-2</v>
      </c>
      <c r="D2018">
        <v>74.062738569100006</v>
      </c>
    </row>
    <row r="2019" spans="1:4" x14ac:dyDescent="0.3">
      <c r="A2019">
        <v>-0.27524658953100001</v>
      </c>
      <c r="B2019">
        <v>77.353875969699999</v>
      </c>
      <c r="C2019">
        <v>1.2542317558300001E-2</v>
      </c>
      <c r="D2019">
        <v>74.099393113399998</v>
      </c>
    </row>
    <row r="2020" spans="1:4" x14ac:dyDescent="0.3">
      <c r="A2020">
        <v>-0.27514658953100002</v>
      </c>
      <c r="B2020">
        <v>77.353975969700002</v>
      </c>
      <c r="C2020">
        <v>1.24423175583E-2</v>
      </c>
      <c r="D2020">
        <v>74.136167087999993</v>
      </c>
    </row>
    <row r="2021" spans="1:4" x14ac:dyDescent="0.3">
      <c r="A2021">
        <v>-0.27504658953099997</v>
      </c>
      <c r="B2021">
        <v>77.354075969700006</v>
      </c>
      <c r="C2021">
        <v>1.23423175583E-2</v>
      </c>
      <c r="D2021">
        <v>74.172956924499999</v>
      </c>
    </row>
    <row r="2022" spans="1:4" x14ac:dyDescent="0.3">
      <c r="A2022">
        <v>-0.27494658953099999</v>
      </c>
      <c r="B2022">
        <v>77.354175969699995</v>
      </c>
      <c r="C2022">
        <v>1.2242317558300001E-2</v>
      </c>
      <c r="D2022">
        <v>74.209710372100005</v>
      </c>
    </row>
    <row r="2023" spans="1:4" x14ac:dyDescent="0.3">
      <c r="A2023">
        <v>-0.274846589531</v>
      </c>
      <c r="B2023">
        <v>77.354275969699998</v>
      </c>
      <c r="C2023">
        <v>1.21423175583E-2</v>
      </c>
      <c r="D2023">
        <v>74.2464078366</v>
      </c>
    </row>
    <row r="2024" spans="1:4" x14ac:dyDescent="0.3">
      <c r="A2024">
        <v>-0.27474658953100001</v>
      </c>
      <c r="B2024">
        <v>77.354375969700001</v>
      </c>
      <c r="C2024">
        <v>1.20423175583E-2</v>
      </c>
      <c r="D2024">
        <v>74.279749743599993</v>
      </c>
    </row>
    <row r="2025" spans="1:4" x14ac:dyDescent="0.3">
      <c r="A2025">
        <v>-0.27464658953100002</v>
      </c>
      <c r="B2025">
        <v>77.354475969700005</v>
      </c>
      <c r="C2025">
        <v>1.1942317558299999E-2</v>
      </c>
      <c r="D2025">
        <v>74.316539269100005</v>
      </c>
    </row>
    <row r="2026" spans="1:4" x14ac:dyDescent="0.3">
      <c r="A2026">
        <v>-0.27454658953099997</v>
      </c>
      <c r="B2026">
        <v>77.354575969699994</v>
      </c>
      <c r="C2026">
        <v>1.18423175583E-2</v>
      </c>
      <c r="D2026">
        <v>74.353343412300006</v>
      </c>
    </row>
    <row r="2027" spans="1:4" x14ac:dyDescent="0.3">
      <c r="A2027">
        <v>-0.27444658953099998</v>
      </c>
      <c r="B2027">
        <v>77.354675969699997</v>
      </c>
      <c r="C2027">
        <v>1.17423175583E-2</v>
      </c>
      <c r="D2027">
        <v>74.390042120999993</v>
      </c>
    </row>
    <row r="2028" spans="1:4" x14ac:dyDescent="0.3">
      <c r="A2028">
        <v>-0.274346589531</v>
      </c>
      <c r="B2028">
        <v>77.3547759697</v>
      </c>
      <c r="C2028">
        <v>1.1642317558299999E-2</v>
      </c>
      <c r="D2028">
        <v>74.426855905699995</v>
      </c>
    </row>
    <row r="2029" spans="1:4" x14ac:dyDescent="0.3">
      <c r="A2029">
        <v>-0.27424658953100001</v>
      </c>
      <c r="B2029">
        <v>77.354875969700004</v>
      </c>
      <c r="C2029">
        <v>1.15423175583E-2</v>
      </c>
      <c r="D2029">
        <v>74.460124412799999</v>
      </c>
    </row>
    <row r="2030" spans="1:4" x14ac:dyDescent="0.3">
      <c r="A2030">
        <v>-0.27414658953100002</v>
      </c>
      <c r="B2030">
        <v>77.354975969700007</v>
      </c>
      <c r="C2030">
        <v>1.14423175583E-2</v>
      </c>
      <c r="D2030">
        <v>74.480273619900004</v>
      </c>
    </row>
    <row r="2031" spans="1:4" x14ac:dyDescent="0.3">
      <c r="A2031">
        <v>-0.27404658953099997</v>
      </c>
      <c r="B2031">
        <v>77.355075969699996</v>
      </c>
      <c r="C2031">
        <v>1.1342317558299999E-2</v>
      </c>
      <c r="D2031">
        <v>74.516832993099996</v>
      </c>
    </row>
    <row r="2032" spans="1:4" x14ac:dyDescent="0.3">
      <c r="A2032">
        <v>-0.27394658953099998</v>
      </c>
      <c r="B2032">
        <v>77.355175969699999</v>
      </c>
      <c r="C2032">
        <v>1.12423175583E-2</v>
      </c>
      <c r="D2032">
        <v>74.553546941600004</v>
      </c>
    </row>
    <row r="2033" spans="1:4" x14ac:dyDescent="0.3">
      <c r="A2033">
        <v>-0.273846589531</v>
      </c>
      <c r="B2033">
        <v>77.355275969700003</v>
      </c>
      <c r="C2033">
        <v>1.1142317558300001E-2</v>
      </c>
      <c r="D2033">
        <v>74.586991173000001</v>
      </c>
    </row>
    <row r="2034" spans="1:4" x14ac:dyDescent="0.3">
      <c r="A2034">
        <v>-0.27374658953100001</v>
      </c>
      <c r="B2034">
        <v>77.355375969700006</v>
      </c>
      <c r="C2034">
        <v>1.1042317558299999E-2</v>
      </c>
      <c r="D2034">
        <v>74.623601242000007</v>
      </c>
    </row>
    <row r="2035" spans="1:4" x14ac:dyDescent="0.3">
      <c r="A2035">
        <v>-0.27364658953100002</v>
      </c>
      <c r="B2035">
        <v>77.355475969699995</v>
      </c>
      <c r="C2035">
        <v>1.09423175583E-2</v>
      </c>
      <c r="D2035">
        <v>74.660522016399995</v>
      </c>
    </row>
    <row r="2036" spans="1:4" x14ac:dyDescent="0.3">
      <c r="A2036">
        <v>-0.27354658953099997</v>
      </c>
      <c r="B2036">
        <v>77.355575969699998</v>
      </c>
      <c r="C2036">
        <v>1.0842317558300001E-2</v>
      </c>
      <c r="D2036">
        <v>74.697226634299994</v>
      </c>
    </row>
    <row r="2037" spans="1:4" x14ac:dyDescent="0.3">
      <c r="A2037">
        <v>-0.27344658953099998</v>
      </c>
      <c r="B2037">
        <v>77.355675969700002</v>
      </c>
      <c r="C2037">
        <v>1.0742317558299999E-2</v>
      </c>
      <c r="D2037">
        <v>74.733848210900007</v>
      </c>
    </row>
    <row r="2038" spans="1:4" x14ac:dyDescent="0.3">
      <c r="A2038">
        <v>-0.27334658953099999</v>
      </c>
      <c r="B2038">
        <v>77.355775969700005</v>
      </c>
      <c r="C2038">
        <v>1.06423175583E-2</v>
      </c>
      <c r="D2038">
        <v>74.767168035699996</v>
      </c>
    </row>
    <row r="2039" spans="1:4" x14ac:dyDescent="0.3">
      <c r="A2039">
        <v>-0.27324658953100001</v>
      </c>
      <c r="B2039">
        <v>77.355875969699994</v>
      </c>
      <c r="C2039">
        <v>1.0542317558300001E-2</v>
      </c>
      <c r="D2039">
        <v>74.787277743700002</v>
      </c>
    </row>
    <row r="2040" spans="1:4" x14ac:dyDescent="0.3">
      <c r="A2040">
        <v>-0.27314658953100002</v>
      </c>
      <c r="B2040">
        <v>77.355975969699998</v>
      </c>
      <c r="C2040">
        <v>1.04423175583E-2</v>
      </c>
      <c r="D2040">
        <v>74.824053895399999</v>
      </c>
    </row>
    <row r="2041" spans="1:4" x14ac:dyDescent="0.3">
      <c r="A2041">
        <v>-0.27304658953099997</v>
      </c>
      <c r="B2041">
        <v>77.356075969700001</v>
      </c>
      <c r="C2041">
        <v>1.03423175583E-2</v>
      </c>
      <c r="D2041">
        <v>74.857593297999998</v>
      </c>
    </row>
    <row r="2042" spans="1:4" x14ac:dyDescent="0.3">
      <c r="A2042">
        <v>5.1748442242499998E-2</v>
      </c>
      <c r="B2042">
        <v>76.595982455200001</v>
      </c>
      <c r="C2042">
        <v>0.55655017731500001</v>
      </c>
      <c r="D2042">
        <v>74.901536515100005</v>
      </c>
    </row>
    <row r="2043" spans="1:4" x14ac:dyDescent="0.3">
      <c r="A2043">
        <v>0.20036124822099999</v>
      </c>
      <c r="B2043">
        <v>75.942961946799997</v>
      </c>
      <c r="C2043">
        <v>0.56670047755399999</v>
      </c>
      <c r="D2043">
        <v>74.955044423999993</v>
      </c>
    </row>
    <row r="2044" spans="1:4" x14ac:dyDescent="0.3">
      <c r="A2044">
        <v>0.247259022302</v>
      </c>
      <c r="B2044">
        <v>75.904014013299999</v>
      </c>
      <c r="C2044">
        <v>0.78555724417999995</v>
      </c>
      <c r="D2044">
        <v>75.092908107400007</v>
      </c>
    </row>
    <row r="2045" spans="1:4" x14ac:dyDescent="0.3">
      <c r="A2045">
        <v>0.66183446344899999</v>
      </c>
      <c r="B2045">
        <v>75.679350334099993</v>
      </c>
      <c r="C2045">
        <v>0.38501461698</v>
      </c>
      <c r="D2045">
        <v>75.190788125300003</v>
      </c>
    </row>
    <row r="2046" spans="1:4" x14ac:dyDescent="0.3">
      <c r="A2046">
        <v>7.9829314043300004</v>
      </c>
      <c r="B2046">
        <v>75.477319652000006</v>
      </c>
      <c r="C2046">
        <v>1.24093768255E-2</v>
      </c>
      <c r="D2046">
        <v>75.282327137799996</v>
      </c>
    </row>
    <row r="2047" spans="1:4" x14ac:dyDescent="0.3">
      <c r="A2047">
        <v>8.9921290879099995</v>
      </c>
      <c r="B2047">
        <v>75.439842519699994</v>
      </c>
      <c r="C2047">
        <v>5.1683160805800002E-3</v>
      </c>
      <c r="D2047">
        <v>75.316090472200003</v>
      </c>
    </row>
    <row r="2048" spans="1:4" x14ac:dyDescent="0.3">
      <c r="A2048">
        <v>10.562632583199999</v>
      </c>
      <c r="B2048">
        <v>75.432298622199994</v>
      </c>
      <c r="C2048">
        <v>7.24920596904E-3</v>
      </c>
      <c r="D2048">
        <v>75.350194680800001</v>
      </c>
    </row>
    <row r="2049" spans="1:4" x14ac:dyDescent="0.3">
      <c r="A2049">
        <v>12.290713541300001</v>
      </c>
      <c r="B2049">
        <v>75.333897311900003</v>
      </c>
      <c r="C2049">
        <v>-1.30332491809E-2</v>
      </c>
      <c r="D2049">
        <v>75.388081161599999</v>
      </c>
    </row>
    <row r="2050" spans="1:4" x14ac:dyDescent="0.3">
      <c r="A2050">
        <v>13.5898439215</v>
      </c>
      <c r="B2050">
        <v>75.255968022399998</v>
      </c>
      <c r="C2050">
        <v>2.4182889526499999E-2</v>
      </c>
      <c r="D2050">
        <v>75.423852418899997</v>
      </c>
    </row>
    <row r="2051" spans="1:4" x14ac:dyDescent="0.3">
      <c r="A2051">
        <v>14.390414804800001</v>
      </c>
      <c r="B2051">
        <v>75.264923525200004</v>
      </c>
      <c r="C2051">
        <v>-2.1731950130799999E-2</v>
      </c>
      <c r="D2051">
        <v>75.459784160699996</v>
      </c>
    </row>
    <row r="2052" spans="1:4" x14ac:dyDescent="0.3">
      <c r="A2052">
        <v>15.3329153296</v>
      </c>
      <c r="B2052">
        <v>75.238599866300007</v>
      </c>
      <c r="C2052">
        <v>2.84694691357E-3</v>
      </c>
      <c r="D2052">
        <v>75.497404722400006</v>
      </c>
    </row>
    <row r="2053" spans="1:4" x14ac:dyDescent="0.3">
      <c r="A2053">
        <v>15.3791593087</v>
      </c>
      <c r="B2053">
        <v>75.174111418500004</v>
      </c>
      <c r="C2053">
        <v>2.6604972129699998E-2</v>
      </c>
      <c r="D2053">
        <v>75.529930522000001</v>
      </c>
    </row>
    <row r="2054" spans="1:4" x14ac:dyDescent="0.3">
      <c r="A2054">
        <v>15.3792593087</v>
      </c>
      <c r="B2054">
        <v>75.174211418499993</v>
      </c>
      <c r="C2054">
        <v>2.6504972129699999E-2</v>
      </c>
      <c r="D2054">
        <v>75.561575211700003</v>
      </c>
    </row>
    <row r="2055" spans="1:4" x14ac:dyDescent="0.3">
      <c r="A2055">
        <v>15.3793593087</v>
      </c>
      <c r="B2055">
        <v>75.174311418499997</v>
      </c>
      <c r="C2055">
        <v>2.64049721297E-2</v>
      </c>
      <c r="D2055">
        <v>75.598321194899995</v>
      </c>
    </row>
    <row r="2056" spans="1:4" x14ac:dyDescent="0.3">
      <c r="A2056">
        <v>15.3794593087</v>
      </c>
      <c r="B2056">
        <v>75.1744114185</v>
      </c>
      <c r="C2056">
        <v>2.63049721297E-2</v>
      </c>
      <c r="D2056">
        <v>75.635002175599993</v>
      </c>
    </row>
    <row r="2057" spans="1:4" x14ac:dyDescent="0.3">
      <c r="A2057">
        <v>15.379559308699999</v>
      </c>
      <c r="B2057">
        <v>75.174511418500003</v>
      </c>
      <c r="C2057">
        <v>2.6204972129700001E-2</v>
      </c>
      <c r="D2057">
        <v>75.668390113000001</v>
      </c>
    </row>
    <row r="2058" spans="1:4" x14ac:dyDescent="0.3">
      <c r="A2058">
        <v>15.379659308700001</v>
      </c>
      <c r="B2058">
        <v>75.174611418500007</v>
      </c>
      <c r="C2058">
        <v>2.6104972129700001E-2</v>
      </c>
      <c r="D2058">
        <v>75.6885492726</v>
      </c>
    </row>
    <row r="2059" spans="1:4" x14ac:dyDescent="0.3">
      <c r="A2059">
        <v>16.6897674778</v>
      </c>
      <c r="B2059">
        <v>75.385031336099999</v>
      </c>
      <c r="C2059">
        <v>-4.7475947110399999E-2</v>
      </c>
      <c r="D2059">
        <v>75.730440402499994</v>
      </c>
    </row>
    <row r="2060" spans="1:4" x14ac:dyDescent="0.3">
      <c r="A2060">
        <v>16.6898674778</v>
      </c>
      <c r="B2060">
        <v>75.385131336100002</v>
      </c>
      <c r="C2060">
        <v>-4.7575947110400002E-2</v>
      </c>
      <c r="D2060">
        <v>75.758456151199994</v>
      </c>
    </row>
    <row r="2061" spans="1:4" x14ac:dyDescent="0.3">
      <c r="A2061">
        <v>16.6899674778</v>
      </c>
      <c r="B2061">
        <v>75.385231336100006</v>
      </c>
      <c r="C2061">
        <v>-4.7675947110399998E-2</v>
      </c>
      <c r="D2061">
        <v>75.778540977800006</v>
      </c>
    </row>
    <row r="2062" spans="1:4" x14ac:dyDescent="0.3">
      <c r="A2062">
        <v>16.6900674778</v>
      </c>
      <c r="B2062">
        <v>75.385331336099995</v>
      </c>
      <c r="C2062">
        <v>-4.7775947110400001E-2</v>
      </c>
      <c r="D2062">
        <v>75.815126476399996</v>
      </c>
    </row>
    <row r="2063" spans="1:4" x14ac:dyDescent="0.3">
      <c r="A2063">
        <v>16.690167477799999</v>
      </c>
      <c r="B2063">
        <v>75.385431336099998</v>
      </c>
      <c r="C2063">
        <v>-4.7875947110399997E-2</v>
      </c>
      <c r="D2063">
        <v>75.848712531399997</v>
      </c>
    </row>
    <row r="2064" spans="1:4" x14ac:dyDescent="0.3">
      <c r="A2064">
        <v>16.690267477799999</v>
      </c>
      <c r="B2064">
        <v>75.385531336100001</v>
      </c>
      <c r="C2064">
        <v>-4.79759471104E-2</v>
      </c>
      <c r="D2064">
        <v>75.868570316000003</v>
      </c>
    </row>
    <row r="2065" spans="1:4" x14ac:dyDescent="0.3">
      <c r="A2065">
        <v>16.690367477799999</v>
      </c>
      <c r="B2065">
        <v>75.385631336100005</v>
      </c>
      <c r="C2065">
        <v>-4.8075947110400002E-2</v>
      </c>
      <c r="D2065">
        <v>75.905288618699998</v>
      </c>
    </row>
    <row r="2066" spans="1:4" x14ac:dyDescent="0.3">
      <c r="A2066">
        <v>16.690467477799999</v>
      </c>
      <c r="B2066">
        <v>75.385731336099994</v>
      </c>
      <c r="C2066">
        <v>-4.8175947110399998E-2</v>
      </c>
      <c r="D2066">
        <v>75.938743113699999</v>
      </c>
    </row>
    <row r="2067" spans="1:4" x14ac:dyDescent="0.3">
      <c r="A2067">
        <v>17.700174593700002</v>
      </c>
      <c r="B2067">
        <v>75.440760387200001</v>
      </c>
      <c r="C2067">
        <v>-5.6617392028299998E-4</v>
      </c>
      <c r="D2067">
        <v>75.964649237100005</v>
      </c>
    </row>
    <row r="2068" spans="1:4" x14ac:dyDescent="0.3">
      <c r="A2068">
        <v>18.459500066499999</v>
      </c>
      <c r="B2068">
        <v>75.362550652600007</v>
      </c>
      <c r="C2068">
        <v>1.9669798136800001E-2</v>
      </c>
      <c r="D2068">
        <v>76.000253789499993</v>
      </c>
    </row>
    <row r="2069" spans="1:4" x14ac:dyDescent="0.3">
      <c r="A2069">
        <v>18.459600066499998</v>
      </c>
      <c r="B2069">
        <v>75.362650652599996</v>
      </c>
      <c r="C2069">
        <v>1.9569798136800001E-2</v>
      </c>
      <c r="D2069">
        <v>76.029003848200006</v>
      </c>
    </row>
    <row r="2070" spans="1:4" x14ac:dyDescent="0.3">
      <c r="A2070">
        <v>18.459700066500002</v>
      </c>
      <c r="B2070">
        <v>75.362750652599999</v>
      </c>
      <c r="C2070">
        <v>1.9469798136799998E-2</v>
      </c>
      <c r="D2070">
        <v>76.048944985199995</v>
      </c>
    </row>
    <row r="2071" spans="1:4" x14ac:dyDescent="0.3">
      <c r="A2071">
        <v>18.602274132000002</v>
      </c>
      <c r="B2071">
        <v>75.400149207599995</v>
      </c>
      <c r="C2071">
        <v>-9.0114462791100001E-3</v>
      </c>
      <c r="D2071">
        <v>76.089970245000004</v>
      </c>
    </row>
    <row r="2072" spans="1:4" x14ac:dyDescent="0.3">
      <c r="A2072">
        <v>18.602374132000001</v>
      </c>
      <c r="B2072">
        <v>75.400249207599998</v>
      </c>
      <c r="C2072">
        <v>-9.1114462791099995E-3</v>
      </c>
      <c r="D2072">
        <v>76.118888252700003</v>
      </c>
    </row>
    <row r="2073" spans="1:4" x14ac:dyDescent="0.3">
      <c r="A2073">
        <v>18.602474132000001</v>
      </c>
      <c r="B2073">
        <v>75.400349207600001</v>
      </c>
      <c r="C2073">
        <v>-9.2114462791100006E-3</v>
      </c>
      <c r="D2073">
        <v>76.155550261399995</v>
      </c>
    </row>
    <row r="2074" spans="1:4" x14ac:dyDescent="0.3">
      <c r="A2074">
        <v>18.602574132000001</v>
      </c>
      <c r="B2074">
        <v>75.400449207600005</v>
      </c>
      <c r="C2074">
        <v>-9.31144627911E-3</v>
      </c>
      <c r="D2074">
        <v>76.192281315700001</v>
      </c>
    </row>
    <row r="2075" spans="1:4" x14ac:dyDescent="0.3">
      <c r="A2075">
        <v>18.602674132000001</v>
      </c>
      <c r="B2075">
        <v>75.400549207599994</v>
      </c>
      <c r="C2075">
        <v>-9.4114462791099994E-3</v>
      </c>
      <c r="D2075">
        <v>76.229041916599996</v>
      </c>
    </row>
    <row r="2076" spans="1:4" x14ac:dyDescent="0.3">
      <c r="A2076">
        <v>18.7633936848</v>
      </c>
      <c r="B2076">
        <v>75.416962632299999</v>
      </c>
      <c r="C2076">
        <v>-7.5964336539599997E-4</v>
      </c>
      <c r="D2076">
        <v>76.269491173800006</v>
      </c>
    </row>
    <row r="2077" spans="1:4" x14ac:dyDescent="0.3">
      <c r="A2077">
        <v>18.8739066614</v>
      </c>
      <c r="B2077">
        <v>75.399812272399998</v>
      </c>
      <c r="C2077">
        <v>1.0907087737900001E-2</v>
      </c>
      <c r="D2077">
        <v>76.303135699899997</v>
      </c>
    </row>
    <row r="2078" spans="1:4" x14ac:dyDescent="0.3">
      <c r="A2078">
        <v>19.131721867300001</v>
      </c>
      <c r="B2078">
        <v>75.342140187200002</v>
      </c>
      <c r="C2078">
        <v>5.2684454706799999E-2</v>
      </c>
      <c r="D2078">
        <v>76.340910214800004</v>
      </c>
    </row>
    <row r="2079" spans="1:4" x14ac:dyDescent="0.3">
      <c r="A2079">
        <v>19.223774893600002</v>
      </c>
      <c r="B2079">
        <v>75.303421083999993</v>
      </c>
      <c r="C2079">
        <v>2.53801153492E-2</v>
      </c>
      <c r="D2079">
        <v>76.376529074000004</v>
      </c>
    </row>
    <row r="2080" spans="1:4" x14ac:dyDescent="0.3">
      <c r="A2080">
        <v>19.223874893600001</v>
      </c>
      <c r="B2080">
        <v>75.303521083999996</v>
      </c>
      <c r="C2080">
        <v>2.5280115349200001E-2</v>
      </c>
      <c r="D2080">
        <v>76.409266986899993</v>
      </c>
    </row>
    <row r="2081" spans="1:4" x14ac:dyDescent="0.3">
      <c r="A2081">
        <v>19.223974893600001</v>
      </c>
      <c r="B2081">
        <v>75.303621084</v>
      </c>
      <c r="C2081">
        <v>2.5180115349200002E-2</v>
      </c>
      <c r="D2081">
        <v>76.445852485499998</v>
      </c>
    </row>
    <row r="2082" spans="1:4" x14ac:dyDescent="0.3">
      <c r="A2082">
        <v>19.224074893600001</v>
      </c>
      <c r="B2082">
        <v>75.303721084000003</v>
      </c>
      <c r="C2082">
        <v>2.5080115349199999E-2</v>
      </c>
      <c r="D2082">
        <v>76.479262194100002</v>
      </c>
    </row>
    <row r="2083" spans="1:4" x14ac:dyDescent="0.3">
      <c r="A2083">
        <v>19.224174893600001</v>
      </c>
      <c r="B2083">
        <v>75.303821084000006</v>
      </c>
      <c r="C2083">
        <v>2.4980115349199999E-2</v>
      </c>
      <c r="D2083">
        <v>76.515897455399994</v>
      </c>
    </row>
    <row r="2084" spans="1:4" x14ac:dyDescent="0.3">
      <c r="A2084">
        <v>19.224274893600001</v>
      </c>
      <c r="B2084">
        <v>75.303921083999995</v>
      </c>
      <c r="C2084">
        <v>2.48801153492E-2</v>
      </c>
      <c r="D2084">
        <v>76.552654013099996</v>
      </c>
    </row>
    <row r="2085" spans="1:4" x14ac:dyDescent="0.3">
      <c r="A2085">
        <v>19.2243748936</v>
      </c>
      <c r="B2085">
        <v>75.304021083999999</v>
      </c>
      <c r="C2085">
        <v>2.4780115349200001E-2</v>
      </c>
      <c r="D2085">
        <v>76.5894245665</v>
      </c>
    </row>
    <row r="2086" spans="1:4" x14ac:dyDescent="0.3">
      <c r="A2086">
        <v>19.2244748936</v>
      </c>
      <c r="B2086">
        <v>75.304121084000002</v>
      </c>
      <c r="C2086">
        <v>2.4680115349200001E-2</v>
      </c>
      <c r="D2086">
        <v>76.626024371900002</v>
      </c>
    </row>
    <row r="2087" spans="1:4" x14ac:dyDescent="0.3">
      <c r="A2087">
        <v>19.2245748936</v>
      </c>
      <c r="B2087">
        <v>75.304221084000005</v>
      </c>
      <c r="C2087">
        <v>2.4580115349199998E-2</v>
      </c>
      <c r="D2087">
        <v>76.659337043299999</v>
      </c>
    </row>
    <row r="2088" spans="1:4" x14ac:dyDescent="0.3">
      <c r="A2088">
        <v>19.2246748936</v>
      </c>
      <c r="B2088">
        <v>75.304321083999994</v>
      </c>
      <c r="C2088">
        <v>2.4480115349199999E-2</v>
      </c>
      <c r="D2088">
        <v>76.696349256700003</v>
      </c>
    </row>
    <row r="2089" spans="1:4" x14ac:dyDescent="0.3">
      <c r="A2089">
        <v>19.224774893599999</v>
      </c>
      <c r="B2089">
        <v>75.304421083999998</v>
      </c>
      <c r="C2089">
        <v>2.43801153492E-2</v>
      </c>
      <c r="D2089">
        <v>76.732988872099995</v>
      </c>
    </row>
    <row r="2090" spans="1:4" x14ac:dyDescent="0.3">
      <c r="A2090">
        <v>19.224874893599999</v>
      </c>
      <c r="B2090">
        <v>75.304521084000001</v>
      </c>
      <c r="C2090">
        <v>2.42801153492E-2</v>
      </c>
      <c r="D2090">
        <v>76.769714017200002</v>
      </c>
    </row>
    <row r="2091" spans="1:4" x14ac:dyDescent="0.3">
      <c r="A2091">
        <v>19.224974893599999</v>
      </c>
      <c r="B2091">
        <v>75.304621084000004</v>
      </c>
      <c r="C2091">
        <v>2.4180115349200001E-2</v>
      </c>
      <c r="D2091">
        <v>76.806298893700003</v>
      </c>
    </row>
    <row r="2092" spans="1:4" x14ac:dyDescent="0.3">
      <c r="A2092">
        <v>19.225074893599999</v>
      </c>
      <c r="B2092">
        <v>75.304721083999993</v>
      </c>
      <c r="C2092">
        <v>2.4080115349200001E-2</v>
      </c>
      <c r="D2092">
        <v>76.8396243169</v>
      </c>
    </row>
    <row r="2093" spans="1:4" x14ac:dyDescent="0.3">
      <c r="A2093">
        <v>19.225174893599998</v>
      </c>
      <c r="B2093">
        <v>75.304821083999997</v>
      </c>
      <c r="C2093">
        <v>2.3980115349199999E-2</v>
      </c>
      <c r="D2093">
        <v>76.876341064499996</v>
      </c>
    </row>
    <row r="2094" spans="1:4" x14ac:dyDescent="0.3">
      <c r="A2094">
        <v>19.225274893600002</v>
      </c>
      <c r="B2094">
        <v>75.304921084</v>
      </c>
      <c r="C2094">
        <v>2.3880115349199999E-2</v>
      </c>
      <c r="D2094">
        <v>76.9131094408</v>
      </c>
    </row>
    <row r="2095" spans="1:4" x14ac:dyDescent="0.3">
      <c r="A2095">
        <v>19.225374893600002</v>
      </c>
      <c r="B2095">
        <v>75.305021084000003</v>
      </c>
      <c r="C2095">
        <v>2.37801153492E-2</v>
      </c>
      <c r="D2095">
        <v>76.949910784899998</v>
      </c>
    </row>
    <row r="2096" spans="1:4" x14ac:dyDescent="0.3">
      <c r="A2096">
        <v>19.225474893600001</v>
      </c>
      <c r="B2096">
        <v>75.305121084000007</v>
      </c>
      <c r="C2096">
        <v>2.36801153492E-2</v>
      </c>
      <c r="D2096">
        <v>76.986403600599999</v>
      </c>
    </row>
    <row r="2097" spans="1:4" x14ac:dyDescent="0.3">
      <c r="A2097">
        <v>19.225574893600001</v>
      </c>
      <c r="B2097">
        <v>75.305221083999996</v>
      </c>
      <c r="C2097">
        <v>2.3580115349200001E-2</v>
      </c>
      <c r="D2097">
        <v>77.019813309200003</v>
      </c>
    </row>
    <row r="2098" spans="1:4" x14ac:dyDescent="0.3">
      <c r="A2098">
        <v>19.225674893600001</v>
      </c>
      <c r="B2098">
        <v>75.305321083999999</v>
      </c>
      <c r="C2098">
        <v>2.3480115349200002E-2</v>
      </c>
      <c r="D2098">
        <v>77.056659439699999</v>
      </c>
    </row>
    <row r="2099" spans="1:4" x14ac:dyDescent="0.3">
      <c r="A2099">
        <v>19.225774893600001</v>
      </c>
      <c r="B2099">
        <v>75.305421084000002</v>
      </c>
      <c r="C2099">
        <v>2.3380115349199999E-2</v>
      </c>
      <c r="D2099">
        <v>77.093369344899997</v>
      </c>
    </row>
    <row r="2100" spans="1:4" x14ac:dyDescent="0.3">
      <c r="A2100">
        <v>19.2258748936</v>
      </c>
      <c r="B2100">
        <v>75.305521084000006</v>
      </c>
      <c r="C2100">
        <v>2.3280115349199999E-2</v>
      </c>
      <c r="D2100">
        <v>77.130002740099997</v>
      </c>
    </row>
    <row r="2101" spans="1:4" x14ac:dyDescent="0.3">
      <c r="A2101">
        <v>19.2259748936</v>
      </c>
      <c r="B2101">
        <v>75.305621083999995</v>
      </c>
      <c r="C2101">
        <v>2.31801153492E-2</v>
      </c>
      <c r="D2101">
        <v>77.166705491900004</v>
      </c>
    </row>
    <row r="2102" spans="1:4" x14ac:dyDescent="0.3">
      <c r="A2102">
        <v>19.2260748936</v>
      </c>
      <c r="B2102">
        <v>75.305721083999998</v>
      </c>
      <c r="C2102">
        <v>2.3080115349200001E-2</v>
      </c>
      <c r="D2102">
        <v>77.200155632700003</v>
      </c>
    </row>
    <row r="2103" spans="1:4" x14ac:dyDescent="0.3">
      <c r="A2103">
        <v>19.2261748936</v>
      </c>
      <c r="B2103">
        <v>75.305821084000002</v>
      </c>
      <c r="C2103">
        <v>2.2980115349200001E-2</v>
      </c>
      <c r="D2103">
        <v>77.236768189700001</v>
      </c>
    </row>
    <row r="2104" spans="1:4" x14ac:dyDescent="0.3">
      <c r="A2104">
        <v>19.226274893599999</v>
      </c>
      <c r="B2104">
        <v>75.305921084000005</v>
      </c>
      <c r="C2104">
        <v>2.2880115349200002E-2</v>
      </c>
      <c r="D2104">
        <v>77.273586950699993</v>
      </c>
    </row>
    <row r="2105" spans="1:4" x14ac:dyDescent="0.3">
      <c r="A2105">
        <v>19.226374893599999</v>
      </c>
      <c r="B2105">
        <v>75.306021083999994</v>
      </c>
      <c r="C2105">
        <v>2.2780115349199999E-2</v>
      </c>
      <c r="D2105">
        <v>77.310240872999998</v>
      </c>
    </row>
    <row r="2106" spans="1:4" x14ac:dyDescent="0.3">
      <c r="A2106">
        <v>19.226474893599999</v>
      </c>
      <c r="B2106">
        <v>75.306121083999997</v>
      </c>
      <c r="C2106">
        <v>2.2680115349199999E-2</v>
      </c>
      <c r="D2106">
        <v>77.346963529899995</v>
      </c>
    </row>
    <row r="2107" spans="1:4" x14ac:dyDescent="0.3">
      <c r="A2107">
        <v>19.226574893599999</v>
      </c>
      <c r="B2107">
        <v>75.306221084000001</v>
      </c>
      <c r="C2107">
        <v>2.25801153492E-2</v>
      </c>
      <c r="D2107">
        <v>77.3802497649</v>
      </c>
    </row>
    <row r="2108" spans="1:4" x14ac:dyDescent="0.3">
      <c r="A2108">
        <v>19.226674893599998</v>
      </c>
      <c r="B2108">
        <v>75.306321084000004</v>
      </c>
      <c r="C2108">
        <v>2.2480115349200001E-2</v>
      </c>
      <c r="D2108">
        <v>77.400385909299999</v>
      </c>
    </row>
    <row r="2109" spans="1:4" x14ac:dyDescent="0.3">
      <c r="A2109">
        <v>19.226774893599998</v>
      </c>
      <c r="B2109">
        <v>75.306421083999993</v>
      </c>
      <c r="C2109">
        <v>2.2380115349200001E-2</v>
      </c>
      <c r="D2109">
        <v>77.437160817000006</v>
      </c>
    </row>
    <row r="2110" spans="1:4" x14ac:dyDescent="0.3">
      <c r="A2110">
        <v>19.226874893600002</v>
      </c>
      <c r="B2110">
        <v>75.306521083999996</v>
      </c>
      <c r="C2110">
        <v>2.2280115349199998E-2</v>
      </c>
      <c r="D2110">
        <v>77.473860458700003</v>
      </c>
    </row>
    <row r="2111" spans="1:4" x14ac:dyDescent="0.3">
      <c r="A2111">
        <v>19.226974893600001</v>
      </c>
      <c r="B2111">
        <v>75.306621084</v>
      </c>
      <c r="C2111">
        <v>2.2180115349199999E-2</v>
      </c>
      <c r="D2111">
        <v>77.507150425999995</v>
      </c>
    </row>
    <row r="2112" spans="1:4" x14ac:dyDescent="0.3">
      <c r="A2112">
        <v>19.227074893600001</v>
      </c>
      <c r="B2112">
        <v>75.306721084000003</v>
      </c>
      <c r="C2112">
        <v>2.20801153492E-2</v>
      </c>
      <c r="D2112">
        <v>77.543888633700007</v>
      </c>
    </row>
    <row r="2113" spans="1:4" x14ac:dyDescent="0.3">
      <c r="A2113">
        <v>19.227174893600001</v>
      </c>
      <c r="B2113">
        <v>75.306821084000006</v>
      </c>
      <c r="C2113">
        <v>2.19801153492E-2</v>
      </c>
      <c r="D2113">
        <v>77.580659498100005</v>
      </c>
    </row>
    <row r="2114" spans="1:4" x14ac:dyDescent="0.3">
      <c r="A2114">
        <v>19.227274893600001</v>
      </c>
      <c r="B2114">
        <v>75.306921083999995</v>
      </c>
      <c r="C2114">
        <v>2.1880115349200001E-2</v>
      </c>
      <c r="D2114">
        <v>77.617464263399995</v>
      </c>
    </row>
    <row r="2115" spans="1:4" x14ac:dyDescent="0.3">
      <c r="A2115">
        <v>19.2273748936</v>
      </c>
      <c r="B2115">
        <v>75.307021083999999</v>
      </c>
      <c r="C2115">
        <v>2.1780115349200001E-2</v>
      </c>
      <c r="D2115">
        <v>77.6541315594</v>
      </c>
    </row>
    <row r="2116" spans="1:4" x14ac:dyDescent="0.3">
      <c r="A2116">
        <v>19.2274748936</v>
      </c>
      <c r="B2116">
        <v>75.307121084000002</v>
      </c>
      <c r="C2116">
        <v>2.1680115349199999E-2</v>
      </c>
      <c r="D2116">
        <v>77.687488084199998</v>
      </c>
    </row>
    <row r="2117" spans="1:4" x14ac:dyDescent="0.3">
      <c r="A2117">
        <v>19.2275748936</v>
      </c>
      <c r="B2117">
        <v>75.307221084000005</v>
      </c>
      <c r="C2117">
        <v>2.1580115349199999E-2</v>
      </c>
      <c r="D2117">
        <v>77.724066740400005</v>
      </c>
    </row>
    <row r="2118" spans="1:4" x14ac:dyDescent="0.3">
      <c r="A2118">
        <v>19.2276748936</v>
      </c>
      <c r="B2118">
        <v>75.307321083999994</v>
      </c>
      <c r="C2118">
        <v>2.14801153492E-2</v>
      </c>
      <c r="D2118">
        <v>77.760833872700005</v>
      </c>
    </row>
    <row r="2119" spans="1:4" x14ac:dyDescent="0.3">
      <c r="A2119">
        <v>19.227774893599999</v>
      </c>
      <c r="B2119">
        <v>75.307421083999998</v>
      </c>
      <c r="C2119">
        <v>2.13801153492E-2</v>
      </c>
      <c r="D2119">
        <v>77.797592607499993</v>
      </c>
    </row>
    <row r="2120" spans="1:4" x14ac:dyDescent="0.3">
      <c r="A2120">
        <v>19.227874893599999</v>
      </c>
      <c r="B2120">
        <v>75.307521084000001</v>
      </c>
      <c r="C2120">
        <v>2.1280115349200001E-2</v>
      </c>
      <c r="D2120">
        <v>77.834326149999995</v>
      </c>
    </row>
    <row r="2121" spans="1:4" x14ac:dyDescent="0.3">
      <c r="A2121">
        <v>19.227974893599999</v>
      </c>
      <c r="B2121">
        <v>75.307621084000004</v>
      </c>
      <c r="C2121">
        <v>2.1180115349200002E-2</v>
      </c>
      <c r="D2121">
        <v>77.867931799000004</v>
      </c>
    </row>
    <row r="2122" spans="1:4" x14ac:dyDescent="0.3">
      <c r="A2122">
        <v>19.228074893599999</v>
      </c>
      <c r="B2122">
        <v>75.307721083999994</v>
      </c>
      <c r="C2122">
        <v>2.1080115349199999E-2</v>
      </c>
      <c r="D2122">
        <v>77.887777142999994</v>
      </c>
    </row>
    <row r="2123" spans="1:4" x14ac:dyDescent="0.3">
      <c r="A2123">
        <v>19.228174893599999</v>
      </c>
      <c r="B2123">
        <v>75.307821083999997</v>
      </c>
      <c r="C2123">
        <v>2.0980115349199999E-2</v>
      </c>
      <c r="D2123">
        <v>77.924481760899994</v>
      </c>
    </row>
    <row r="2124" spans="1:4" x14ac:dyDescent="0.3">
      <c r="A2124">
        <v>19.228274893599998</v>
      </c>
      <c r="B2124">
        <v>75.307921084</v>
      </c>
      <c r="C2124">
        <v>2.08801153492E-2</v>
      </c>
      <c r="D2124">
        <v>77.9612373856</v>
      </c>
    </row>
    <row r="2125" spans="1:4" x14ac:dyDescent="0.3">
      <c r="A2125">
        <v>19.228374893600002</v>
      </c>
      <c r="B2125">
        <v>75.308021084000003</v>
      </c>
      <c r="C2125">
        <v>2.0780115349200001E-2</v>
      </c>
      <c r="D2125">
        <v>77.994536683299998</v>
      </c>
    </row>
    <row r="2126" spans="1:4" x14ac:dyDescent="0.3">
      <c r="A2126">
        <v>19.228474893600001</v>
      </c>
      <c r="B2126">
        <v>75.308121084000007</v>
      </c>
      <c r="C2126">
        <v>2.0680115349200001E-2</v>
      </c>
      <c r="D2126">
        <v>78.031282355399995</v>
      </c>
    </row>
    <row r="2127" spans="1:4" x14ac:dyDescent="0.3">
      <c r="A2127">
        <v>19.228574893600001</v>
      </c>
      <c r="B2127">
        <v>75.308221083999996</v>
      </c>
      <c r="C2127">
        <v>2.0580115349199998E-2</v>
      </c>
      <c r="D2127">
        <v>78.068121332499999</v>
      </c>
    </row>
    <row r="2128" spans="1:4" x14ac:dyDescent="0.3">
      <c r="A2128">
        <v>19.228674893600001</v>
      </c>
      <c r="B2128">
        <v>75.308321083999999</v>
      </c>
      <c r="C2128">
        <v>2.0480115349199999E-2</v>
      </c>
      <c r="D2128">
        <v>78.104788628500003</v>
      </c>
    </row>
    <row r="2129" spans="1:4" x14ac:dyDescent="0.3">
      <c r="A2129">
        <v>19.228774893600001</v>
      </c>
      <c r="B2129">
        <v>75.308421084000003</v>
      </c>
      <c r="C2129">
        <v>2.03801153492E-2</v>
      </c>
      <c r="D2129">
        <v>78.141575043800003</v>
      </c>
    </row>
    <row r="2130" spans="1:4" x14ac:dyDescent="0.3">
      <c r="A2130">
        <v>19.2288748936</v>
      </c>
      <c r="B2130">
        <v>75.308521084000006</v>
      </c>
      <c r="C2130">
        <v>2.02801153492E-2</v>
      </c>
      <c r="D2130">
        <v>78.174837330599999</v>
      </c>
    </row>
    <row r="2131" spans="1:4" x14ac:dyDescent="0.3">
      <c r="A2131">
        <v>19.2289748936</v>
      </c>
      <c r="B2131">
        <v>75.308621083999995</v>
      </c>
      <c r="C2131">
        <v>2.0180115349200001E-2</v>
      </c>
      <c r="D2131">
        <v>78.211634942499998</v>
      </c>
    </row>
    <row r="2132" spans="1:4" x14ac:dyDescent="0.3">
      <c r="A2132">
        <v>19.2290748936</v>
      </c>
      <c r="B2132">
        <v>75.308721083999998</v>
      </c>
      <c r="C2132">
        <v>2.0080115349200001E-2</v>
      </c>
      <c r="D2132">
        <v>78.248443128900007</v>
      </c>
    </row>
    <row r="2133" spans="1:4" x14ac:dyDescent="0.3">
      <c r="A2133">
        <v>19.2291748936</v>
      </c>
      <c r="B2133">
        <v>75.308821084000002</v>
      </c>
      <c r="C2133">
        <v>1.9980115349199998E-2</v>
      </c>
      <c r="D2133">
        <v>78.2851094918</v>
      </c>
    </row>
    <row r="2134" spans="1:4" x14ac:dyDescent="0.3">
      <c r="A2134">
        <v>19.2292748936</v>
      </c>
      <c r="B2134">
        <v>75.308921084000005</v>
      </c>
      <c r="C2134">
        <v>1.9880115349199999E-2</v>
      </c>
      <c r="D2134">
        <v>78.321784563199998</v>
      </c>
    </row>
    <row r="2135" spans="1:4" x14ac:dyDescent="0.3">
      <c r="A2135">
        <v>19.229374893599999</v>
      </c>
      <c r="B2135">
        <v>75.309021083999994</v>
      </c>
      <c r="C2135">
        <v>1.97801153492E-2</v>
      </c>
      <c r="D2135">
        <v>78.358447193900005</v>
      </c>
    </row>
    <row r="2136" spans="1:4" x14ac:dyDescent="0.3">
      <c r="A2136">
        <v>19.229474893599999</v>
      </c>
      <c r="B2136">
        <v>75.309121083999997</v>
      </c>
      <c r="C2136">
        <v>1.96801153492E-2</v>
      </c>
      <c r="D2136">
        <v>78.391745558599993</v>
      </c>
    </row>
    <row r="2137" spans="1:4" x14ac:dyDescent="0.3">
      <c r="A2137">
        <v>19.229574893599999</v>
      </c>
      <c r="B2137">
        <v>75.309221084000001</v>
      </c>
      <c r="C2137">
        <v>1.9580115349200001E-2</v>
      </c>
      <c r="D2137">
        <v>78.428601952600005</v>
      </c>
    </row>
    <row r="2138" spans="1:4" x14ac:dyDescent="0.3">
      <c r="A2138">
        <v>19.229674893599999</v>
      </c>
      <c r="B2138">
        <v>75.309321084000004</v>
      </c>
      <c r="C2138">
        <v>1.9480115349200001E-2</v>
      </c>
      <c r="D2138">
        <v>78.465282622299995</v>
      </c>
    </row>
    <row r="2139" spans="1:4" x14ac:dyDescent="0.3">
      <c r="A2139">
        <v>19.455262728800001</v>
      </c>
      <c r="B2139">
        <v>75.230854821700007</v>
      </c>
      <c r="C2139">
        <v>7.3963303064000004E-3</v>
      </c>
      <c r="D2139">
        <v>78.506973457499996</v>
      </c>
    </row>
    <row r="2140" spans="1:4" x14ac:dyDescent="0.3">
      <c r="A2140">
        <v>19.455362728800001</v>
      </c>
      <c r="B2140">
        <v>75.230954821699996</v>
      </c>
      <c r="C2140">
        <v>7.2963303064000002E-3</v>
      </c>
      <c r="D2140">
        <v>78.538724825900005</v>
      </c>
    </row>
    <row r="2141" spans="1:4" x14ac:dyDescent="0.3">
      <c r="A2141">
        <v>19.455462728800001</v>
      </c>
      <c r="B2141">
        <v>75.231054821699999</v>
      </c>
      <c r="C2141">
        <v>7.1963303063999999E-3</v>
      </c>
      <c r="D2141">
        <v>78.572067977000003</v>
      </c>
    </row>
    <row r="2142" spans="1:4" x14ac:dyDescent="0.3">
      <c r="A2142">
        <v>19.4555627288</v>
      </c>
      <c r="B2142">
        <v>75.231154821700002</v>
      </c>
      <c r="C2142">
        <v>7.0963303063999996E-3</v>
      </c>
      <c r="D2142">
        <v>78.608902599900006</v>
      </c>
    </row>
    <row r="2143" spans="1:4" x14ac:dyDescent="0.3">
      <c r="A2143">
        <v>19.4556627288</v>
      </c>
      <c r="B2143">
        <v>75.231254821700006</v>
      </c>
      <c r="C2143">
        <v>6.9963303064000002E-3</v>
      </c>
      <c r="D2143">
        <v>78.645618103399997</v>
      </c>
    </row>
    <row r="2144" spans="1:4" x14ac:dyDescent="0.3">
      <c r="A2144">
        <v>19.4557627288</v>
      </c>
      <c r="B2144">
        <v>75.231354821699995</v>
      </c>
      <c r="C2144">
        <v>6.8963303064E-3</v>
      </c>
      <c r="D2144">
        <v>78.682281667200002</v>
      </c>
    </row>
    <row r="2145" spans="1:4" x14ac:dyDescent="0.3">
      <c r="A2145">
        <v>19.4558627288</v>
      </c>
      <c r="B2145">
        <v>75.231454821699998</v>
      </c>
      <c r="C2145">
        <v>6.7963303063999997E-3</v>
      </c>
      <c r="D2145">
        <v>78.719153922999993</v>
      </c>
    </row>
    <row r="2146" spans="1:4" x14ac:dyDescent="0.3">
      <c r="A2146">
        <v>19.455962728799999</v>
      </c>
      <c r="B2146">
        <v>75.231554821700001</v>
      </c>
      <c r="C2146">
        <v>6.6963303064000003E-3</v>
      </c>
      <c r="D2146">
        <v>78.752472814800001</v>
      </c>
    </row>
    <row r="2147" spans="1:4" x14ac:dyDescent="0.3">
      <c r="A2147">
        <v>19.1145228938</v>
      </c>
      <c r="B2147">
        <v>74.998304110600003</v>
      </c>
      <c r="C2147">
        <v>-4.8727199036899998E-3</v>
      </c>
      <c r="D2147">
        <v>78.792182785700007</v>
      </c>
    </row>
    <row r="2148" spans="1:4" x14ac:dyDescent="0.3">
      <c r="A2148">
        <v>23.384946703400001</v>
      </c>
      <c r="B2148">
        <v>74.586137409800003</v>
      </c>
      <c r="C2148">
        <v>4.0293017880899999E-2</v>
      </c>
      <c r="D2148">
        <v>78.833269315799996</v>
      </c>
    </row>
    <row r="2149" spans="1:4" x14ac:dyDescent="0.3">
      <c r="A2149">
        <v>24.6826421795</v>
      </c>
      <c r="B2149">
        <v>74.601105221599994</v>
      </c>
      <c r="C2149">
        <v>-2.10445634238E-3</v>
      </c>
      <c r="D2149">
        <v>78.868958775699994</v>
      </c>
    </row>
    <row r="2150" spans="1:4" x14ac:dyDescent="0.3">
      <c r="A2150">
        <v>24.682742168299999</v>
      </c>
      <c r="B2150">
        <v>74.601205226999994</v>
      </c>
      <c r="C2150">
        <v>-0.16824925114600001</v>
      </c>
      <c r="D2150">
        <v>78.899169990100006</v>
      </c>
    </row>
    <row r="2151" spans="1:4" x14ac:dyDescent="0.3">
      <c r="A2151">
        <v>24.497668340600001</v>
      </c>
      <c r="B2151">
        <v>74.539505546800001</v>
      </c>
      <c r="C2151">
        <v>3.42723480245E-2</v>
      </c>
      <c r="D2151">
        <v>78.936489176799995</v>
      </c>
    </row>
    <row r="2152" spans="1:4" x14ac:dyDescent="0.3">
      <c r="A2152">
        <v>26.297136528399999</v>
      </c>
      <c r="B2152">
        <v>74.746152550299996</v>
      </c>
      <c r="C2152">
        <v>3.58988920118E-2</v>
      </c>
      <c r="D2152">
        <v>78.976884006099993</v>
      </c>
    </row>
    <row r="2153" spans="1:4" x14ac:dyDescent="0.3">
      <c r="A2153">
        <v>27.013349199899999</v>
      </c>
      <c r="B2153">
        <v>74.710056909900004</v>
      </c>
      <c r="C2153">
        <v>-2.83728226476E-2</v>
      </c>
      <c r="D2153">
        <v>79.012465543299996</v>
      </c>
    </row>
    <row r="2154" spans="1:4" x14ac:dyDescent="0.3">
      <c r="A2154">
        <v>27.013449199899998</v>
      </c>
      <c r="B2154">
        <v>74.710156909899993</v>
      </c>
      <c r="C2154">
        <v>-2.84728226476E-2</v>
      </c>
      <c r="D2154">
        <v>79.042770062700001</v>
      </c>
    </row>
    <row r="2155" spans="1:4" x14ac:dyDescent="0.3">
      <c r="A2155">
        <v>27.013549199900002</v>
      </c>
      <c r="B2155">
        <v>74.710256909899996</v>
      </c>
      <c r="C2155">
        <v>-2.8572822647599999E-2</v>
      </c>
      <c r="D2155">
        <v>79.079525687300006</v>
      </c>
    </row>
    <row r="2156" spans="1:4" x14ac:dyDescent="0.3">
      <c r="A2156">
        <v>27.013649199900001</v>
      </c>
      <c r="B2156">
        <v>74.7103569099</v>
      </c>
      <c r="C2156">
        <v>-2.8672822647599999E-2</v>
      </c>
      <c r="D2156">
        <v>79.116249899300001</v>
      </c>
    </row>
    <row r="2157" spans="1:4" x14ac:dyDescent="0.3">
      <c r="A2157">
        <v>27.013749199900001</v>
      </c>
      <c r="B2157">
        <v>74.710456909900003</v>
      </c>
      <c r="C2157">
        <v>-2.8772822647600001E-2</v>
      </c>
      <c r="D2157">
        <v>79.149650899500003</v>
      </c>
    </row>
    <row r="2158" spans="1:4" x14ac:dyDescent="0.3">
      <c r="A2158">
        <v>27.013849199900001</v>
      </c>
      <c r="B2158">
        <v>74.710556909900006</v>
      </c>
      <c r="C2158">
        <v>-2.8872822647600001E-2</v>
      </c>
      <c r="D2158">
        <v>79.186287715800006</v>
      </c>
    </row>
    <row r="2159" spans="1:4" x14ac:dyDescent="0.3">
      <c r="A2159">
        <v>27.013949199900001</v>
      </c>
      <c r="B2159">
        <v>74.710656909899996</v>
      </c>
      <c r="C2159">
        <v>-2.89728226476E-2</v>
      </c>
      <c r="D2159">
        <v>79.223055470099993</v>
      </c>
    </row>
    <row r="2160" spans="1:4" x14ac:dyDescent="0.3">
      <c r="A2160">
        <v>27.014049199900001</v>
      </c>
      <c r="B2160">
        <v>74.710756909899999</v>
      </c>
      <c r="C2160">
        <v>-2.90728226476E-2</v>
      </c>
      <c r="D2160">
        <v>79.259814204899996</v>
      </c>
    </row>
    <row r="2161" spans="1:4" x14ac:dyDescent="0.3">
      <c r="A2161">
        <v>27.0141491999</v>
      </c>
      <c r="B2161">
        <v>74.710856909900002</v>
      </c>
      <c r="C2161">
        <v>-2.9172822647599999E-2</v>
      </c>
      <c r="D2161">
        <v>79.2965119805</v>
      </c>
    </row>
    <row r="2162" spans="1:4" x14ac:dyDescent="0.3">
      <c r="A2162">
        <v>27.0142491999</v>
      </c>
      <c r="B2162">
        <v>74.710956909900005</v>
      </c>
      <c r="C2162">
        <v>-2.9272822647599998E-2</v>
      </c>
      <c r="D2162">
        <v>79.329854198600003</v>
      </c>
    </row>
    <row r="2163" spans="1:4" x14ac:dyDescent="0.3">
      <c r="A2163">
        <v>27.0143491999</v>
      </c>
      <c r="B2163">
        <v>74.711056909899995</v>
      </c>
      <c r="C2163">
        <v>-2.9372822647600001E-2</v>
      </c>
      <c r="D2163">
        <v>79.366542021599997</v>
      </c>
    </row>
    <row r="2164" spans="1:4" x14ac:dyDescent="0.3">
      <c r="A2164">
        <v>27.0144491999</v>
      </c>
      <c r="B2164">
        <v>74.711156909899998</v>
      </c>
      <c r="C2164">
        <v>-2.9472822647600001E-2</v>
      </c>
      <c r="D2164">
        <v>79.4033558064</v>
      </c>
    </row>
    <row r="2165" spans="1:4" x14ac:dyDescent="0.3">
      <c r="A2165">
        <v>27.9665693219</v>
      </c>
      <c r="B2165">
        <v>75.109030341299999</v>
      </c>
      <c r="C2165">
        <v>4.3764889044700002E-3</v>
      </c>
      <c r="D2165">
        <v>79.446111562300004</v>
      </c>
    </row>
    <row r="2166" spans="1:4" x14ac:dyDescent="0.3">
      <c r="A2166">
        <v>31.755931525600001</v>
      </c>
      <c r="B2166">
        <v>74.909851214</v>
      </c>
      <c r="C2166">
        <v>2.23591164797E-2</v>
      </c>
      <c r="D2166">
        <v>79.481343827900005</v>
      </c>
    </row>
    <row r="2167" spans="1:4" x14ac:dyDescent="0.3">
      <c r="A2167">
        <v>34.3149293679</v>
      </c>
      <c r="B2167">
        <v>74.8962916662</v>
      </c>
      <c r="C2167">
        <v>2.1502611693900001E-2</v>
      </c>
      <c r="D2167">
        <v>79.516335677699999</v>
      </c>
    </row>
    <row r="2168" spans="1:4" x14ac:dyDescent="0.3">
      <c r="A2168">
        <v>34.549119648999998</v>
      </c>
      <c r="B2168">
        <v>74.635583422300002</v>
      </c>
      <c r="C2168">
        <v>2.9974789390299999E-2</v>
      </c>
      <c r="D2168">
        <v>79.551601533099998</v>
      </c>
    </row>
    <row r="2169" spans="1:4" x14ac:dyDescent="0.3">
      <c r="A2169">
        <v>34.552598448200001</v>
      </c>
      <c r="B2169">
        <v>74.612566229999999</v>
      </c>
      <c r="C2169">
        <v>8.7903337407500004E-3</v>
      </c>
      <c r="D2169">
        <v>79.587015121299999</v>
      </c>
    </row>
    <row r="2170" spans="1:4" x14ac:dyDescent="0.3">
      <c r="A2170">
        <v>34.552698448199997</v>
      </c>
      <c r="B2170">
        <v>74.612666230000002</v>
      </c>
      <c r="C2170">
        <v>8.6903337407499993E-3</v>
      </c>
      <c r="D2170">
        <v>79.620246617500001</v>
      </c>
    </row>
    <row r="2171" spans="1:4" x14ac:dyDescent="0.3">
      <c r="A2171">
        <v>34.552798448200001</v>
      </c>
      <c r="B2171">
        <v>74.612766230000005</v>
      </c>
      <c r="C2171">
        <v>8.5903337407499999E-3</v>
      </c>
      <c r="D2171">
        <v>79.656924798999995</v>
      </c>
    </row>
    <row r="2172" spans="1:4" x14ac:dyDescent="0.3">
      <c r="A2172">
        <v>36.031113428700003</v>
      </c>
      <c r="B2172">
        <v>74.781756895399994</v>
      </c>
      <c r="C2172">
        <v>5.7513346400799997E-3</v>
      </c>
      <c r="D2172">
        <v>79.694544116599999</v>
      </c>
    </row>
    <row r="2173" spans="1:4" x14ac:dyDescent="0.3">
      <c r="A2173">
        <v>38.703960055000003</v>
      </c>
      <c r="B2173">
        <v>74.782062172400003</v>
      </c>
      <c r="C2173">
        <v>-1.5938110261000001E-2</v>
      </c>
      <c r="D2173">
        <v>79.731876365900007</v>
      </c>
    </row>
    <row r="2174" spans="1:4" x14ac:dyDescent="0.3">
      <c r="A2174">
        <v>40.211940069400001</v>
      </c>
      <c r="B2174">
        <v>74.6668272892</v>
      </c>
      <c r="C2174">
        <v>3.9623943212599997E-3</v>
      </c>
      <c r="D2174">
        <v>79.768194701300004</v>
      </c>
    </row>
    <row r="2175" spans="1:4" x14ac:dyDescent="0.3">
      <c r="A2175">
        <v>40.279766699699998</v>
      </c>
      <c r="B2175">
        <v>74.507243778800003</v>
      </c>
      <c r="C2175">
        <v>-3.1416861562900002E-2</v>
      </c>
      <c r="D2175">
        <v>79.804369658100001</v>
      </c>
    </row>
    <row r="2176" spans="1:4" x14ac:dyDescent="0.3">
      <c r="A2176">
        <v>40.279866699700001</v>
      </c>
      <c r="B2176">
        <v>74.507343778800006</v>
      </c>
      <c r="C2176">
        <v>-3.1516861562899998E-2</v>
      </c>
      <c r="D2176">
        <v>79.837169152300007</v>
      </c>
    </row>
    <row r="2177" spans="1:4" x14ac:dyDescent="0.3">
      <c r="A2177">
        <v>40.279966699699997</v>
      </c>
      <c r="B2177">
        <v>74.507443778799995</v>
      </c>
      <c r="C2177">
        <v>-3.16168615629E-2</v>
      </c>
      <c r="D2177">
        <v>79.870502039800002</v>
      </c>
    </row>
    <row r="2178" spans="1:4" x14ac:dyDescent="0.3">
      <c r="A2178">
        <v>40.495072112400003</v>
      </c>
      <c r="B2178">
        <v>74.510700502000006</v>
      </c>
      <c r="C2178">
        <v>-3.6940576946200003E-2</v>
      </c>
      <c r="D2178">
        <v>79.910825024299996</v>
      </c>
    </row>
    <row r="2179" spans="1:4" x14ac:dyDescent="0.3">
      <c r="A2179">
        <v>43.2460269169</v>
      </c>
      <c r="B2179">
        <v>74.983587742699996</v>
      </c>
      <c r="C2179">
        <v>-2.4385001546099998E-2</v>
      </c>
      <c r="D2179">
        <v>79.948694399199994</v>
      </c>
    </row>
    <row r="2180" spans="1:4" x14ac:dyDescent="0.3">
      <c r="A2180">
        <v>47.208461854900001</v>
      </c>
      <c r="B2180">
        <v>75.154191033800004</v>
      </c>
      <c r="C2180">
        <v>-2.3947816474099999E-2</v>
      </c>
      <c r="D2180">
        <v>79.985821999600006</v>
      </c>
    </row>
    <row r="2181" spans="1:4" x14ac:dyDescent="0.3">
      <c r="A2181">
        <v>49.715278657299997</v>
      </c>
      <c r="B2181">
        <v>75.210912961700004</v>
      </c>
      <c r="C2181">
        <v>1.29644233586E-3</v>
      </c>
      <c r="D2181">
        <v>80.021909560699996</v>
      </c>
    </row>
    <row r="2182" spans="1:4" x14ac:dyDescent="0.3">
      <c r="A2182">
        <v>50.466446605199998</v>
      </c>
      <c r="B2182">
        <v>75.176586235499997</v>
      </c>
      <c r="C2182">
        <v>1.38089739122E-2</v>
      </c>
      <c r="D2182">
        <v>80.054663646500003</v>
      </c>
    </row>
    <row r="2183" spans="1:4" x14ac:dyDescent="0.3">
      <c r="A2183">
        <v>50.551230122500002</v>
      </c>
      <c r="B2183">
        <v>75.160203494699999</v>
      </c>
      <c r="C2183">
        <v>-4.2020881068599997E-2</v>
      </c>
      <c r="D2183">
        <v>80.090643906899999</v>
      </c>
    </row>
    <row r="2184" spans="1:4" x14ac:dyDescent="0.3">
      <c r="A2184">
        <v>50.691005278399999</v>
      </c>
      <c r="B2184">
        <v>75.218803038900006</v>
      </c>
      <c r="C2184">
        <v>5.2194383889600002E-2</v>
      </c>
      <c r="D2184">
        <v>80.127811628499998</v>
      </c>
    </row>
    <row r="2185" spans="1:4" x14ac:dyDescent="0.3">
      <c r="A2185">
        <v>50.713409083899997</v>
      </c>
      <c r="B2185">
        <v>75.110669581699995</v>
      </c>
      <c r="C2185">
        <v>-5.0689654190899998E-2</v>
      </c>
      <c r="D2185">
        <v>80.164036347899994</v>
      </c>
    </row>
    <row r="2186" spans="1:4" x14ac:dyDescent="0.3">
      <c r="A2186">
        <v>50.7135090839</v>
      </c>
      <c r="B2186">
        <v>75.110769581699998</v>
      </c>
      <c r="C2186">
        <v>-5.0789654190900001E-2</v>
      </c>
      <c r="D2186">
        <v>80.197526920800001</v>
      </c>
    </row>
    <row r="2187" spans="1:4" x14ac:dyDescent="0.3">
      <c r="A2187">
        <v>50.713609083900003</v>
      </c>
      <c r="B2187">
        <v>75.110869581700001</v>
      </c>
      <c r="C2187">
        <v>-5.0889654190899997E-2</v>
      </c>
      <c r="D2187">
        <v>80.2309518693</v>
      </c>
    </row>
    <row r="2188" spans="1:4" x14ac:dyDescent="0.3">
      <c r="A2188">
        <v>50.7137090839</v>
      </c>
      <c r="B2188">
        <v>75.110969581700004</v>
      </c>
      <c r="C2188">
        <v>-5.09896541909E-2</v>
      </c>
      <c r="D2188">
        <v>80.250900470700003</v>
      </c>
    </row>
    <row r="2189" spans="1:4" x14ac:dyDescent="0.3">
      <c r="A2189">
        <v>50.713809083900003</v>
      </c>
      <c r="B2189">
        <v>75.111069581699994</v>
      </c>
      <c r="C2189">
        <v>-5.1089654190900002E-2</v>
      </c>
      <c r="D2189">
        <v>80.287647697899999</v>
      </c>
    </row>
    <row r="2190" spans="1:4" x14ac:dyDescent="0.3">
      <c r="A2190">
        <v>50.713909083899999</v>
      </c>
      <c r="B2190">
        <v>75.111169581699997</v>
      </c>
      <c r="C2190">
        <v>-5.1189654190899998E-2</v>
      </c>
      <c r="D2190">
        <v>80.321132983499993</v>
      </c>
    </row>
    <row r="2191" spans="1:4" x14ac:dyDescent="0.3">
      <c r="A2191">
        <v>50.714009083900002</v>
      </c>
      <c r="B2191">
        <v>75.1112695817</v>
      </c>
      <c r="C2191">
        <v>-5.1289654190900001E-2</v>
      </c>
      <c r="D2191">
        <v>80.341018137600003</v>
      </c>
    </row>
    <row r="2192" spans="1:4" x14ac:dyDescent="0.3">
      <c r="A2192">
        <v>50.714109083899999</v>
      </c>
      <c r="B2192">
        <v>75.111369581700004</v>
      </c>
      <c r="C2192">
        <v>-5.1389654190899997E-2</v>
      </c>
      <c r="D2192">
        <v>80.377799265600004</v>
      </c>
    </row>
    <row r="2193" spans="1:4" x14ac:dyDescent="0.3">
      <c r="A2193">
        <v>50.714209083900002</v>
      </c>
      <c r="B2193">
        <v>75.111469581700007</v>
      </c>
      <c r="C2193">
        <v>-5.14896541909E-2</v>
      </c>
      <c r="D2193">
        <v>80.411091721000005</v>
      </c>
    </row>
    <row r="2194" spans="1:4" x14ac:dyDescent="0.3">
      <c r="A2194">
        <v>50.714309083899998</v>
      </c>
      <c r="B2194">
        <v>75.111569581699996</v>
      </c>
      <c r="C2194">
        <v>-5.1589654190900003E-2</v>
      </c>
      <c r="D2194">
        <v>80.431206094199993</v>
      </c>
    </row>
    <row r="2195" spans="1:4" x14ac:dyDescent="0.3">
      <c r="A2195">
        <v>50.714409083900001</v>
      </c>
      <c r="B2195">
        <v>75.111669581699999</v>
      </c>
      <c r="C2195">
        <v>-5.1689654190899999E-2</v>
      </c>
      <c r="D2195">
        <v>80.467978824699998</v>
      </c>
    </row>
    <row r="2196" spans="1:4" x14ac:dyDescent="0.3">
      <c r="A2196">
        <v>50.714509083899998</v>
      </c>
      <c r="B2196">
        <v>75.111769581700003</v>
      </c>
      <c r="C2196">
        <v>-5.1789654190900002E-2</v>
      </c>
      <c r="D2196">
        <v>80.501197569200002</v>
      </c>
    </row>
    <row r="2197" spans="1:4" x14ac:dyDescent="0.3">
      <c r="A2197">
        <v>50.714609083900001</v>
      </c>
      <c r="B2197">
        <v>75.111869581700006</v>
      </c>
      <c r="C2197">
        <v>-5.1889654190899998E-2</v>
      </c>
      <c r="D2197">
        <v>80.521343666099995</v>
      </c>
    </row>
    <row r="2198" spans="1:4" x14ac:dyDescent="0.3">
      <c r="A2198">
        <v>50.714709083899997</v>
      </c>
      <c r="B2198">
        <v>75.111969581699995</v>
      </c>
      <c r="C2198">
        <v>-5.19896541909E-2</v>
      </c>
      <c r="D2198">
        <v>80.558058547599998</v>
      </c>
    </row>
    <row r="2199" spans="1:4" x14ac:dyDescent="0.3">
      <c r="A2199">
        <v>50.714809083900001</v>
      </c>
      <c r="B2199">
        <v>75.112069581699998</v>
      </c>
      <c r="C2199">
        <v>-5.2089654190900003E-2</v>
      </c>
      <c r="D2199">
        <v>80.591354735199999</v>
      </c>
    </row>
    <row r="2200" spans="1:4" x14ac:dyDescent="0.3">
      <c r="A2200">
        <v>50.714909083899997</v>
      </c>
      <c r="B2200">
        <v>75.112169581700002</v>
      </c>
      <c r="C2200">
        <v>-5.2189654190899999E-2</v>
      </c>
      <c r="D2200">
        <v>80.611414680500005</v>
      </c>
    </row>
    <row r="2201" spans="1:4" x14ac:dyDescent="0.3">
      <c r="A2201">
        <v>50.7150090839</v>
      </c>
      <c r="B2201">
        <v>75.112269581700005</v>
      </c>
      <c r="C2201">
        <v>-5.2289654190900002E-2</v>
      </c>
      <c r="D2201">
        <v>80.648280405099996</v>
      </c>
    </row>
    <row r="2202" spans="1:4" x14ac:dyDescent="0.3">
      <c r="A2202">
        <v>50.715109083900003</v>
      </c>
      <c r="B2202">
        <v>75.112369581699994</v>
      </c>
      <c r="C2202">
        <v>-5.2389654190899998E-2</v>
      </c>
      <c r="D2202">
        <v>80.681503192700006</v>
      </c>
    </row>
    <row r="2203" spans="1:4" x14ac:dyDescent="0.3">
      <c r="A2203">
        <v>50.7152090839</v>
      </c>
      <c r="B2203">
        <v>75.112469581699997</v>
      </c>
      <c r="C2203">
        <v>-5.2489654190900001E-2</v>
      </c>
      <c r="D2203">
        <v>80.701684745500003</v>
      </c>
    </row>
    <row r="2204" spans="1:4" x14ac:dyDescent="0.3">
      <c r="A2204">
        <v>50.715309083900003</v>
      </c>
      <c r="B2204">
        <v>75.112569581700001</v>
      </c>
      <c r="C2204">
        <v>-5.2589654190899997E-2</v>
      </c>
      <c r="D2204">
        <v>80.738193734099994</v>
      </c>
    </row>
    <row r="2205" spans="1:4" x14ac:dyDescent="0.3">
      <c r="A2205">
        <v>50.715409083899999</v>
      </c>
      <c r="B2205">
        <v>75.112669581700004</v>
      </c>
      <c r="C2205">
        <v>-5.26896541909E-2</v>
      </c>
      <c r="D2205">
        <v>80.771657248599993</v>
      </c>
    </row>
    <row r="2206" spans="1:4" x14ac:dyDescent="0.3">
      <c r="A2206">
        <v>50.715509083900002</v>
      </c>
      <c r="B2206">
        <v>75.112769581699993</v>
      </c>
      <c r="C2206">
        <v>-5.2789654190900002E-2</v>
      </c>
      <c r="D2206">
        <v>80.791675828699994</v>
      </c>
    </row>
    <row r="2207" spans="1:4" x14ac:dyDescent="0.3">
      <c r="A2207">
        <v>50.715609083899999</v>
      </c>
      <c r="B2207">
        <v>75.112869581699997</v>
      </c>
      <c r="C2207">
        <v>-5.2889654190899998E-2</v>
      </c>
      <c r="D2207">
        <v>80.828396930500006</v>
      </c>
    </row>
    <row r="2208" spans="1:4" x14ac:dyDescent="0.3">
      <c r="A2208">
        <v>50.715709083900002</v>
      </c>
      <c r="B2208">
        <v>75.1129695817</v>
      </c>
      <c r="C2208">
        <v>-5.2989654190900001E-2</v>
      </c>
      <c r="D2208">
        <v>80.861830276399999</v>
      </c>
    </row>
    <row r="2209" spans="1:4" x14ac:dyDescent="0.3">
      <c r="A2209">
        <v>50.715809083899998</v>
      </c>
      <c r="B2209">
        <v>75.113069581700003</v>
      </c>
      <c r="C2209">
        <v>-5.3089654190899997E-2</v>
      </c>
      <c r="D2209">
        <v>80.881669711000001</v>
      </c>
    </row>
    <row r="2210" spans="1:4" x14ac:dyDescent="0.3">
      <c r="A2210">
        <v>50.715909083900002</v>
      </c>
      <c r="B2210">
        <v>75.113169581700006</v>
      </c>
      <c r="C2210">
        <v>-5.31896541909E-2</v>
      </c>
      <c r="D2210">
        <v>80.918456748300002</v>
      </c>
    </row>
    <row r="2211" spans="1:4" x14ac:dyDescent="0.3">
      <c r="A2211">
        <v>50.716009083899998</v>
      </c>
      <c r="B2211">
        <v>75.113269581699996</v>
      </c>
      <c r="C2211">
        <v>-5.3289654190900003E-2</v>
      </c>
      <c r="D2211">
        <v>80.951835977299993</v>
      </c>
    </row>
    <row r="2212" spans="1:4" x14ac:dyDescent="0.3">
      <c r="A2212">
        <v>50.716109083900001</v>
      </c>
      <c r="B2212">
        <v>75.113369581699999</v>
      </c>
      <c r="C2212">
        <v>-5.3389654190899999E-2</v>
      </c>
      <c r="D2212">
        <v>80.9718542464</v>
      </c>
    </row>
    <row r="2213" spans="1:4" x14ac:dyDescent="0.3">
      <c r="A2213">
        <v>50.716209083899997</v>
      </c>
      <c r="B2213">
        <v>75.113469581700002</v>
      </c>
      <c r="C2213">
        <v>-5.3489654190900002E-2</v>
      </c>
      <c r="D2213">
        <v>81.008594009299998</v>
      </c>
    </row>
    <row r="2214" spans="1:4" x14ac:dyDescent="0.3">
      <c r="A2214">
        <v>50.716309083900001</v>
      </c>
      <c r="B2214">
        <v>75.113569581700006</v>
      </c>
      <c r="C2214">
        <v>-5.3589654190899998E-2</v>
      </c>
      <c r="D2214">
        <v>81.0418239503</v>
      </c>
    </row>
    <row r="2215" spans="1:4" x14ac:dyDescent="0.3">
      <c r="A2215">
        <v>50.716409083899997</v>
      </c>
      <c r="B2215">
        <v>75.113669581699995</v>
      </c>
      <c r="C2215">
        <v>-5.3689654190900001E-2</v>
      </c>
      <c r="D2215">
        <v>81.061985598099994</v>
      </c>
    </row>
    <row r="2216" spans="1:4" x14ac:dyDescent="0.3">
      <c r="A2216">
        <v>50.7165090839</v>
      </c>
      <c r="B2216">
        <v>75.113769581699998</v>
      </c>
      <c r="C2216">
        <v>-5.3789654190900003E-2</v>
      </c>
      <c r="D2216">
        <v>81.098637965199998</v>
      </c>
    </row>
    <row r="2217" spans="1:4" x14ac:dyDescent="0.3">
      <c r="A2217">
        <v>50.716609083900003</v>
      </c>
      <c r="B2217">
        <v>75.113869581700001</v>
      </c>
      <c r="C2217">
        <v>-5.3889654190899999E-2</v>
      </c>
      <c r="D2217">
        <v>81.131955923999996</v>
      </c>
    </row>
    <row r="2218" spans="1:4" x14ac:dyDescent="0.3">
      <c r="A2218">
        <v>50.7167090839</v>
      </c>
      <c r="B2218">
        <v>75.113969581700005</v>
      </c>
      <c r="C2218">
        <v>-5.3989654190900002E-2</v>
      </c>
      <c r="D2218">
        <v>81.152071230299995</v>
      </c>
    </row>
    <row r="2219" spans="1:4" x14ac:dyDescent="0.3">
      <c r="A2219">
        <v>50.716809083900003</v>
      </c>
      <c r="B2219">
        <v>75.114069581699994</v>
      </c>
      <c r="C2219">
        <v>-5.4089654190899998E-2</v>
      </c>
      <c r="D2219">
        <v>81.188894345500003</v>
      </c>
    </row>
    <row r="2220" spans="1:4" x14ac:dyDescent="0.3">
      <c r="A2220">
        <v>50.716909083899999</v>
      </c>
      <c r="B2220">
        <v>75.114169581699997</v>
      </c>
      <c r="C2220">
        <v>-5.4189654190900001E-2</v>
      </c>
      <c r="D2220">
        <v>81.222211060199996</v>
      </c>
    </row>
    <row r="2221" spans="1:4" x14ac:dyDescent="0.3">
      <c r="A2221">
        <v>50.717009083900003</v>
      </c>
      <c r="B2221">
        <v>75.1142695817</v>
      </c>
      <c r="C2221">
        <v>-5.4289654190899997E-2</v>
      </c>
      <c r="D2221">
        <v>81.242219065699999</v>
      </c>
    </row>
    <row r="2222" spans="1:4" x14ac:dyDescent="0.3">
      <c r="A2222">
        <v>50.717109083899999</v>
      </c>
      <c r="B2222">
        <v>75.114369581700004</v>
      </c>
      <c r="C2222">
        <v>-5.43896541909E-2</v>
      </c>
      <c r="D2222">
        <v>81.278928348899996</v>
      </c>
    </row>
    <row r="2223" spans="1:4" x14ac:dyDescent="0.3">
      <c r="A2223">
        <v>50.717209083900002</v>
      </c>
      <c r="B2223">
        <v>75.114469581700007</v>
      </c>
      <c r="C2223">
        <v>-5.4489654190900003E-2</v>
      </c>
      <c r="D2223">
        <v>81.312175395899999</v>
      </c>
    </row>
    <row r="2224" spans="1:4" x14ac:dyDescent="0.3">
      <c r="A2224">
        <v>50.717309083899998</v>
      </c>
      <c r="B2224">
        <v>75.114569581699996</v>
      </c>
      <c r="C2224">
        <v>-5.4589654190899999E-2</v>
      </c>
      <c r="D2224">
        <v>81.332284792899998</v>
      </c>
    </row>
    <row r="2225" spans="1:4" x14ac:dyDescent="0.3">
      <c r="A2225">
        <v>50.717409083900002</v>
      </c>
      <c r="B2225">
        <v>75.114669581699999</v>
      </c>
      <c r="C2225">
        <v>-5.4689654190900001E-2</v>
      </c>
      <c r="D2225">
        <v>81.368962663399998</v>
      </c>
    </row>
    <row r="2226" spans="1:4" x14ac:dyDescent="0.3">
      <c r="A2226">
        <v>50.717509083899998</v>
      </c>
      <c r="B2226">
        <v>75.114769581700003</v>
      </c>
      <c r="C2226">
        <v>-5.4789654190899997E-2</v>
      </c>
      <c r="D2226">
        <v>81.4022744018</v>
      </c>
    </row>
    <row r="2227" spans="1:4" x14ac:dyDescent="0.3">
      <c r="A2227">
        <v>50.717609083900001</v>
      </c>
      <c r="B2227">
        <v>75.114869581700006</v>
      </c>
      <c r="C2227">
        <v>-5.48896541909E-2</v>
      </c>
      <c r="D2227">
        <v>81.422440714800004</v>
      </c>
    </row>
    <row r="2228" spans="1:4" x14ac:dyDescent="0.3">
      <c r="A2228">
        <v>50.717709083899997</v>
      </c>
      <c r="B2228">
        <v>75.114969581699995</v>
      </c>
      <c r="C2228">
        <v>-5.4989654190900003E-2</v>
      </c>
      <c r="D2228">
        <v>81.459084684499999</v>
      </c>
    </row>
    <row r="2229" spans="1:4" x14ac:dyDescent="0.3">
      <c r="A2229">
        <v>50.717809083900001</v>
      </c>
      <c r="B2229">
        <v>75.115069581699998</v>
      </c>
      <c r="C2229">
        <v>-5.5089654190899999E-2</v>
      </c>
      <c r="D2229">
        <v>81.4924626695</v>
      </c>
    </row>
    <row r="2230" spans="1:4" x14ac:dyDescent="0.3">
      <c r="A2230">
        <v>50.717909083899997</v>
      </c>
      <c r="B2230">
        <v>75.115169581700002</v>
      </c>
      <c r="C2230">
        <v>-5.5189654190900002E-2</v>
      </c>
      <c r="D2230">
        <v>81.512497422500005</v>
      </c>
    </row>
    <row r="2231" spans="1:4" x14ac:dyDescent="0.3">
      <c r="A2231">
        <v>50.7180090839</v>
      </c>
      <c r="B2231">
        <v>75.115269581700005</v>
      </c>
      <c r="C2231">
        <v>-5.5289654190899998E-2</v>
      </c>
      <c r="D2231">
        <v>81.549245271700002</v>
      </c>
    </row>
    <row r="2232" spans="1:4" x14ac:dyDescent="0.3">
      <c r="A2232">
        <v>50.718109083900003</v>
      </c>
      <c r="B2232">
        <v>75.115369581699994</v>
      </c>
      <c r="C2232">
        <v>-5.5389654190900001E-2</v>
      </c>
      <c r="D2232">
        <v>81.582625122699994</v>
      </c>
    </row>
    <row r="2233" spans="1:4" x14ac:dyDescent="0.3">
      <c r="A2233">
        <v>50.7182090839</v>
      </c>
      <c r="B2233">
        <v>75.115469581699998</v>
      </c>
      <c r="C2233">
        <v>-5.5489654190899997E-2</v>
      </c>
      <c r="D2233">
        <v>81.602496903100004</v>
      </c>
    </row>
    <row r="2234" spans="1:4" x14ac:dyDescent="0.3">
      <c r="A2234">
        <v>50.718309083900003</v>
      </c>
      <c r="B2234">
        <v>75.115569581700001</v>
      </c>
      <c r="C2234">
        <v>-5.5589654190899999E-2</v>
      </c>
      <c r="D2234">
        <v>81.639307888700003</v>
      </c>
    </row>
    <row r="2235" spans="1:4" x14ac:dyDescent="0.3">
      <c r="A2235">
        <v>50.718409083899999</v>
      </c>
      <c r="B2235">
        <v>75.115669581700004</v>
      </c>
      <c r="C2235">
        <v>-5.5689654190900002E-2</v>
      </c>
      <c r="D2235">
        <v>81.675981093900006</v>
      </c>
    </row>
    <row r="2236" spans="1:4" x14ac:dyDescent="0.3">
      <c r="A2236">
        <v>50.718509083900003</v>
      </c>
      <c r="B2236">
        <v>75.115769581699993</v>
      </c>
      <c r="C2236">
        <v>-5.5789654190899998E-2</v>
      </c>
      <c r="D2236">
        <v>81.709451761799997</v>
      </c>
    </row>
    <row r="2237" spans="1:4" x14ac:dyDescent="0.3">
      <c r="A2237">
        <v>50.718609083899999</v>
      </c>
      <c r="B2237">
        <v>75.115869581699997</v>
      </c>
      <c r="C2237">
        <v>-5.5889654190900001E-2</v>
      </c>
      <c r="D2237">
        <v>81.7461019518</v>
      </c>
    </row>
    <row r="2238" spans="1:4" x14ac:dyDescent="0.3">
      <c r="A2238">
        <v>50.718709083900002</v>
      </c>
      <c r="B2238">
        <v>75.1159695817</v>
      </c>
      <c r="C2238">
        <v>-5.5989654190899997E-2</v>
      </c>
      <c r="D2238">
        <v>81.782849801099999</v>
      </c>
    </row>
    <row r="2239" spans="1:4" x14ac:dyDescent="0.3">
      <c r="A2239">
        <v>50.718809083899998</v>
      </c>
      <c r="B2239">
        <v>75.116069581700003</v>
      </c>
      <c r="C2239">
        <v>-5.60896541909E-2</v>
      </c>
      <c r="D2239">
        <v>81.8195469546</v>
      </c>
    </row>
    <row r="2240" spans="1:4" x14ac:dyDescent="0.3">
      <c r="A2240">
        <v>50.718909083900002</v>
      </c>
      <c r="B2240">
        <v>75.116169581700007</v>
      </c>
      <c r="C2240">
        <v>-5.6189654190900003E-2</v>
      </c>
      <c r="D2240">
        <v>81.856280808099996</v>
      </c>
    </row>
    <row r="2241" spans="1:4" x14ac:dyDescent="0.3">
      <c r="A2241">
        <v>50.719009083899998</v>
      </c>
      <c r="B2241">
        <v>75.116269581699996</v>
      </c>
      <c r="C2241">
        <v>-5.6289654190899999E-2</v>
      </c>
      <c r="D2241">
        <v>81.889718508300007</v>
      </c>
    </row>
    <row r="2242" spans="1:4" x14ac:dyDescent="0.3">
      <c r="A2242">
        <v>50.719109083900001</v>
      </c>
      <c r="B2242">
        <v>75.116369581699999</v>
      </c>
      <c r="C2242">
        <v>-5.6389654190900002E-2</v>
      </c>
      <c r="D2242">
        <v>81.926386426199997</v>
      </c>
    </row>
    <row r="2243" spans="1:4" x14ac:dyDescent="0.3">
      <c r="A2243">
        <v>50.719209083899997</v>
      </c>
      <c r="B2243">
        <v>75.116469581700002</v>
      </c>
      <c r="C2243">
        <v>-5.6489654190899997E-2</v>
      </c>
      <c r="D2243">
        <v>81.963195856799999</v>
      </c>
    </row>
    <row r="2244" spans="1:4" x14ac:dyDescent="0.3">
      <c r="A2244">
        <v>50.719309083900001</v>
      </c>
      <c r="B2244">
        <v>75.116569581700006</v>
      </c>
      <c r="C2244">
        <v>-5.65896541909E-2</v>
      </c>
      <c r="D2244">
        <v>81.999954591600002</v>
      </c>
    </row>
    <row r="2245" spans="1:4" x14ac:dyDescent="0.3">
      <c r="A2245">
        <v>50.719409083899997</v>
      </c>
      <c r="B2245">
        <v>75.116669581699995</v>
      </c>
      <c r="C2245">
        <v>-5.6689654190900003E-2</v>
      </c>
      <c r="D2245">
        <v>82.036527960499996</v>
      </c>
    </row>
    <row r="2246" spans="1:4" x14ac:dyDescent="0.3">
      <c r="A2246">
        <v>50.7195090839</v>
      </c>
      <c r="B2246">
        <v>75.116769581699998</v>
      </c>
      <c r="C2246">
        <v>-5.6789654190899999E-2</v>
      </c>
      <c r="D2246">
        <v>82.070045591899998</v>
      </c>
    </row>
    <row r="2247" spans="1:4" x14ac:dyDescent="0.3">
      <c r="A2247">
        <v>50.719609083899996</v>
      </c>
      <c r="B2247">
        <v>75.116869581700001</v>
      </c>
      <c r="C2247">
        <v>-5.6889654190900002E-2</v>
      </c>
      <c r="D2247">
        <v>82.089926391700004</v>
      </c>
    </row>
    <row r="2248" spans="1:4" x14ac:dyDescent="0.3">
      <c r="A2248">
        <v>50.7197090839</v>
      </c>
      <c r="B2248">
        <v>75.116969581700005</v>
      </c>
      <c r="C2248">
        <v>-5.6989654190899998E-2</v>
      </c>
      <c r="D2248">
        <v>82.1266275885</v>
      </c>
    </row>
    <row r="2249" spans="1:4" x14ac:dyDescent="0.3">
      <c r="A2249">
        <v>50.719809083900003</v>
      </c>
      <c r="B2249">
        <v>75.117069581699994</v>
      </c>
      <c r="C2249">
        <v>-5.7089654190900001E-2</v>
      </c>
      <c r="D2249">
        <v>82.160051914899995</v>
      </c>
    </row>
    <row r="2250" spans="1:4" x14ac:dyDescent="0.3">
      <c r="A2250">
        <v>50.719909083899999</v>
      </c>
      <c r="B2250">
        <v>75.117169581699997</v>
      </c>
      <c r="C2250">
        <v>-5.7189654190899997E-2</v>
      </c>
      <c r="D2250">
        <v>82.180072050099994</v>
      </c>
    </row>
    <row r="2251" spans="1:4" x14ac:dyDescent="0.3">
      <c r="A2251">
        <v>50.720009083900003</v>
      </c>
      <c r="B2251">
        <v>75.1172695817</v>
      </c>
      <c r="C2251">
        <v>-5.72896541909E-2</v>
      </c>
      <c r="D2251">
        <v>82.216801238299993</v>
      </c>
    </row>
    <row r="2252" spans="1:4" x14ac:dyDescent="0.3">
      <c r="A2252">
        <v>50.720109083899999</v>
      </c>
      <c r="B2252">
        <v>75.117369581700004</v>
      </c>
      <c r="C2252">
        <v>-5.7389654190900002E-2</v>
      </c>
      <c r="D2252">
        <v>82.253494970700004</v>
      </c>
    </row>
    <row r="2253" spans="1:4" x14ac:dyDescent="0.3">
      <c r="A2253">
        <v>50.720209083900002</v>
      </c>
      <c r="B2253">
        <v>75.117469581700007</v>
      </c>
      <c r="C2253">
        <v>-5.7489654190899998E-2</v>
      </c>
      <c r="D2253">
        <v>82.286829102300004</v>
      </c>
    </row>
    <row r="2254" spans="1:4" x14ac:dyDescent="0.3">
      <c r="A2254">
        <v>50.720309083899998</v>
      </c>
      <c r="B2254">
        <v>75.117569581699996</v>
      </c>
      <c r="C2254">
        <v>-5.7589654190900001E-2</v>
      </c>
      <c r="D2254">
        <v>82.323627025199997</v>
      </c>
    </row>
    <row r="2255" spans="1:4" x14ac:dyDescent="0.3">
      <c r="A2255">
        <v>50.720409083900002</v>
      </c>
      <c r="B2255">
        <v>75.1176695817</v>
      </c>
      <c r="C2255">
        <v>-5.7689654190899997E-2</v>
      </c>
      <c r="D2255">
        <v>82.360373319399997</v>
      </c>
    </row>
    <row r="2256" spans="1:4" x14ac:dyDescent="0.3">
      <c r="A2256">
        <v>50.720509083899998</v>
      </c>
      <c r="B2256">
        <v>75.117769581700003</v>
      </c>
      <c r="C2256">
        <v>-5.77896541909E-2</v>
      </c>
      <c r="D2256">
        <v>82.397112460200006</v>
      </c>
    </row>
    <row r="2257" spans="1:4" x14ac:dyDescent="0.3">
      <c r="A2257">
        <v>50.720609083900001</v>
      </c>
      <c r="B2257">
        <v>75.117869581700006</v>
      </c>
      <c r="C2257">
        <v>-5.7889654190900003E-2</v>
      </c>
      <c r="D2257">
        <v>82.433832317899999</v>
      </c>
    </row>
    <row r="2258" spans="1:4" x14ac:dyDescent="0.3">
      <c r="A2258">
        <v>50.720709083899997</v>
      </c>
      <c r="B2258">
        <v>75.117969581699995</v>
      </c>
      <c r="C2258">
        <v>-5.7989654190899999E-2</v>
      </c>
      <c r="D2258">
        <v>82.467148410600004</v>
      </c>
    </row>
    <row r="2259" spans="1:4" x14ac:dyDescent="0.3">
      <c r="A2259">
        <v>50.720809083900001</v>
      </c>
      <c r="B2259">
        <v>75.118069581699999</v>
      </c>
      <c r="C2259">
        <v>-5.8089654190900002E-2</v>
      </c>
      <c r="D2259">
        <v>82.503896570799995</v>
      </c>
    </row>
    <row r="2260" spans="1:4" x14ac:dyDescent="0.3">
      <c r="A2260">
        <v>50.720909083899997</v>
      </c>
      <c r="B2260">
        <v>75.118169581700002</v>
      </c>
      <c r="C2260">
        <v>-5.8189654190899998E-2</v>
      </c>
      <c r="D2260">
        <v>82.540627936199996</v>
      </c>
    </row>
    <row r="2261" spans="1:4" x14ac:dyDescent="0.3">
      <c r="A2261">
        <v>50.7210090839</v>
      </c>
      <c r="B2261">
        <v>75.118269581700005</v>
      </c>
      <c r="C2261">
        <v>-5.82896541909E-2</v>
      </c>
      <c r="D2261">
        <v>82.577407198100005</v>
      </c>
    </row>
    <row r="2262" spans="1:4" x14ac:dyDescent="0.3">
      <c r="A2262">
        <v>50.721109083899997</v>
      </c>
      <c r="B2262">
        <v>75.118369581699994</v>
      </c>
      <c r="C2262">
        <v>-5.8389654190900003E-2</v>
      </c>
      <c r="D2262">
        <v>82.614117103300003</v>
      </c>
    </row>
    <row r="2263" spans="1:4" x14ac:dyDescent="0.3">
      <c r="A2263">
        <v>50.7212090839</v>
      </c>
      <c r="B2263">
        <v>75.118469581699998</v>
      </c>
      <c r="C2263">
        <v>-5.8489654190899999E-2</v>
      </c>
      <c r="D2263">
        <v>82.650739301900003</v>
      </c>
    </row>
    <row r="2264" spans="1:4" x14ac:dyDescent="0.3">
      <c r="A2264">
        <v>50.721309083900003</v>
      </c>
      <c r="B2264">
        <v>75.118569581700001</v>
      </c>
      <c r="C2264">
        <v>-5.8589654190900002E-2</v>
      </c>
      <c r="D2264">
        <v>82.684050418300004</v>
      </c>
    </row>
    <row r="2265" spans="1:4" x14ac:dyDescent="0.3">
      <c r="A2265">
        <v>50.721409083899999</v>
      </c>
      <c r="B2265">
        <v>75.118669581700004</v>
      </c>
      <c r="C2265">
        <v>-5.8689654190899998E-2</v>
      </c>
      <c r="D2265">
        <v>82.720850518299997</v>
      </c>
    </row>
    <row r="2266" spans="1:4" x14ac:dyDescent="0.3">
      <c r="A2266">
        <v>50.721509083900003</v>
      </c>
      <c r="B2266">
        <v>75.118769581699993</v>
      </c>
      <c r="C2266">
        <v>-5.8789654190900001E-2</v>
      </c>
      <c r="D2266">
        <v>82.757663058999995</v>
      </c>
    </row>
    <row r="2267" spans="1:4" x14ac:dyDescent="0.3">
      <c r="A2267">
        <v>50.721609083899999</v>
      </c>
      <c r="B2267">
        <v>75.118869581699997</v>
      </c>
      <c r="C2267">
        <v>-5.8889654190899997E-2</v>
      </c>
      <c r="D2267">
        <v>82.794419616699997</v>
      </c>
    </row>
    <row r="2268" spans="1:4" x14ac:dyDescent="0.3">
      <c r="A2268">
        <v>50.721709083900002</v>
      </c>
      <c r="B2268">
        <v>75.1189695817</v>
      </c>
      <c r="C2268">
        <v>-5.89896541909E-2</v>
      </c>
      <c r="D2268">
        <v>82.8310408822</v>
      </c>
    </row>
    <row r="2269" spans="1:4" x14ac:dyDescent="0.3">
      <c r="A2269">
        <v>50.721809083899998</v>
      </c>
      <c r="B2269">
        <v>75.119069581700003</v>
      </c>
      <c r="C2269">
        <v>-5.9089654190900003E-2</v>
      </c>
      <c r="D2269">
        <v>82.864407359500007</v>
      </c>
    </row>
    <row r="2270" spans="1:4" x14ac:dyDescent="0.3">
      <c r="A2270">
        <v>50.721909083900002</v>
      </c>
      <c r="B2270">
        <v>75.119169581700007</v>
      </c>
      <c r="C2270">
        <v>-5.9189654190899998E-2</v>
      </c>
      <c r="D2270">
        <v>82.901165783300002</v>
      </c>
    </row>
    <row r="2271" spans="1:4" x14ac:dyDescent="0.3">
      <c r="A2271">
        <v>50.722009083899998</v>
      </c>
      <c r="B2271">
        <v>75.119269581699996</v>
      </c>
      <c r="C2271">
        <v>-5.9289654190900001E-2</v>
      </c>
      <c r="D2271">
        <v>82.937919541900001</v>
      </c>
    </row>
    <row r="2272" spans="1:4" x14ac:dyDescent="0.3">
      <c r="A2272">
        <v>50.722109083900001</v>
      </c>
      <c r="B2272">
        <v>75.119369581699999</v>
      </c>
      <c r="C2272">
        <v>-5.9389654190899997E-2</v>
      </c>
      <c r="D2272">
        <v>82.974673922500003</v>
      </c>
    </row>
    <row r="2273" spans="1:4" x14ac:dyDescent="0.3">
      <c r="A2273">
        <v>50.722209083899997</v>
      </c>
      <c r="B2273">
        <v>75.119469581700002</v>
      </c>
      <c r="C2273">
        <v>-5.94896541909E-2</v>
      </c>
      <c r="D2273">
        <v>83.011355214199995</v>
      </c>
    </row>
    <row r="2274" spans="1:4" x14ac:dyDescent="0.3">
      <c r="A2274">
        <v>50.722309083900001</v>
      </c>
      <c r="B2274">
        <v>75.119569581700006</v>
      </c>
      <c r="C2274">
        <v>-5.9589654190900003E-2</v>
      </c>
      <c r="D2274">
        <v>83.048363073299996</v>
      </c>
    </row>
    <row r="2275" spans="1:4" x14ac:dyDescent="0.3">
      <c r="A2275">
        <v>50.722409083899997</v>
      </c>
      <c r="B2275">
        <v>75.119669581699995</v>
      </c>
      <c r="C2275">
        <v>-5.9689654190899999E-2</v>
      </c>
      <c r="D2275">
        <v>83.081558491500004</v>
      </c>
    </row>
    <row r="2276" spans="1:4" x14ac:dyDescent="0.3">
      <c r="A2276">
        <v>50.7225090839</v>
      </c>
      <c r="B2276">
        <v>75.119769581699998</v>
      </c>
      <c r="C2276">
        <v>-5.9789654190900002E-2</v>
      </c>
      <c r="D2276">
        <v>83.118209925599999</v>
      </c>
    </row>
    <row r="2277" spans="1:4" x14ac:dyDescent="0.3">
      <c r="A2277">
        <v>50.722609083899997</v>
      </c>
      <c r="B2277">
        <v>75.119869581700002</v>
      </c>
      <c r="C2277">
        <v>-5.9889654190899998E-2</v>
      </c>
      <c r="D2277">
        <v>83.1549739477</v>
      </c>
    </row>
    <row r="2278" spans="1:4" x14ac:dyDescent="0.3">
      <c r="A2278">
        <v>50.7227090839</v>
      </c>
      <c r="B2278">
        <v>75.119969581700005</v>
      </c>
      <c r="C2278">
        <v>-5.9989654190900001E-2</v>
      </c>
      <c r="D2278">
        <v>83.191700958799998</v>
      </c>
    </row>
    <row r="2279" spans="1:4" x14ac:dyDescent="0.3">
      <c r="A2279">
        <v>50.722809083900003</v>
      </c>
      <c r="B2279">
        <v>75.120069581699994</v>
      </c>
      <c r="C2279">
        <v>-6.0089654190900003E-2</v>
      </c>
      <c r="D2279">
        <v>83.228341818399997</v>
      </c>
    </row>
    <row r="2280" spans="1:4" x14ac:dyDescent="0.3">
      <c r="A2280">
        <v>50.722909083899999</v>
      </c>
      <c r="B2280">
        <v>75.120169581699997</v>
      </c>
      <c r="C2280">
        <v>-6.0189654190899999E-2</v>
      </c>
      <c r="D2280">
        <v>83.261757125299994</v>
      </c>
    </row>
    <row r="2281" spans="1:4" x14ac:dyDescent="0.3">
      <c r="A2281">
        <v>50.723009083900003</v>
      </c>
      <c r="B2281">
        <v>75.120269581700001</v>
      </c>
      <c r="C2281">
        <v>-6.0289654190900002E-2</v>
      </c>
      <c r="D2281">
        <v>83.298362217999994</v>
      </c>
    </row>
    <row r="2282" spans="1:4" x14ac:dyDescent="0.3">
      <c r="A2282">
        <v>50.723109083899999</v>
      </c>
      <c r="B2282">
        <v>75.120369581700004</v>
      </c>
      <c r="C2282">
        <v>-6.0389654190899998E-2</v>
      </c>
      <c r="D2282">
        <v>83.335160762900003</v>
      </c>
    </row>
    <row r="2283" spans="1:4" x14ac:dyDescent="0.3">
      <c r="A2283">
        <v>50.723209083900002</v>
      </c>
      <c r="B2283">
        <v>75.120469581699993</v>
      </c>
      <c r="C2283">
        <v>-6.0489654190900001E-2</v>
      </c>
      <c r="D2283">
        <v>83.371921363799999</v>
      </c>
    </row>
    <row r="2284" spans="1:4" x14ac:dyDescent="0.3">
      <c r="A2284">
        <v>50.723309083899998</v>
      </c>
      <c r="B2284">
        <v>75.120569581699996</v>
      </c>
      <c r="C2284">
        <v>-6.0589654190899997E-2</v>
      </c>
      <c r="D2284">
        <v>83.408734526499998</v>
      </c>
    </row>
    <row r="2285" spans="1:4" x14ac:dyDescent="0.3">
      <c r="A2285">
        <v>50.723409083900002</v>
      </c>
      <c r="B2285">
        <v>75.1206695817</v>
      </c>
      <c r="C2285">
        <v>-6.06896541909E-2</v>
      </c>
      <c r="D2285">
        <v>83.442105669100002</v>
      </c>
    </row>
    <row r="2286" spans="1:4" x14ac:dyDescent="0.3">
      <c r="A2286">
        <v>50.723509083899998</v>
      </c>
      <c r="B2286">
        <v>75.120769581700003</v>
      </c>
      <c r="C2286">
        <v>-6.0789654190900003E-2</v>
      </c>
      <c r="D2286">
        <v>83.461999842599994</v>
      </c>
    </row>
    <row r="2287" spans="1:4" x14ac:dyDescent="0.3">
      <c r="A2287">
        <v>50.723609083900001</v>
      </c>
      <c r="B2287">
        <v>75.120869581700006</v>
      </c>
      <c r="C2287">
        <v>-6.0889654190899999E-2</v>
      </c>
      <c r="D2287">
        <v>83.498841307800006</v>
      </c>
    </row>
    <row r="2288" spans="1:4" x14ac:dyDescent="0.3">
      <c r="A2288">
        <v>50.723709083899998</v>
      </c>
      <c r="B2288">
        <v>75.120969581699995</v>
      </c>
      <c r="C2288">
        <v>-6.0989654190900001E-2</v>
      </c>
      <c r="D2288">
        <v>83.532061607399996</v>
      </c>
    </row>
    <row r="2289" spans="1:4" x14ac:dyDescent="0.3">
      <c r="A2289">
        <v>50.723809083900001</v>
      </c>
      <c r="B2289">
        <v>75.121069581699999</v>
      </c>
      <c r="C2289">
        <v>-6.1089654190899997E-2</v>
      </c>
      <c r="D2289">
        <v>83.5521193756</v>
      </c>
    </row>
    <row r="2290" spans="1:4" x14ac:dyDescent="0.3">
      <c r="A2290">
        <v>50.723909083899997</v>
      </c>
      <c r="B2290">
        <v>75.121169581700002</v>
      </c>
      <c r="C2290">
        <v>-6.11896541909E-2</v>
      </c>
      <c r="D2290">
        <v>83.588926318000006</v>
      </c>
    </row>
    <row r="2291" spans="1:4" x14ac:dyDescent="0.3">
      <c r="A2291">
        <v>50.7240090839</v>
      </c>
      <c r="B2291">
        <v>75.121269581700005</v>
      </c>
      <c r="C2291">
        <v>-6.1289654190900003E-2</v>
      </c>
      <c r="D2291">
        <v>83.622212242000003</v>
      </c>
    </row>
    <row r="2292" spans="1:4" x14ac:dyDescent="0.3">
      <c r="A2292">
        <v>50.724109083899997</v>
      </c>
      <c r="B2292">
        <v>75.121369581699994</v>
      </c>
      <c r="C2292">
        <v>-6.1389654190899999E-2</v>
      </c>
      <c r="D2292">
        <v>83.642346209300001</v>
      </c>
    </row>
    <row r="2293" spans="1:4" x14ac:dyDescent="0.3">
      <c r="A2293">
        <v>50.7242090839</v>
      </c>
      <c r="B2293">
        <v>75.121469581699998</v>
      </c>
      <c r="C2293">
        <v>-6.1489654190900002E-2</v>
      </c>
      <c r="D2293">
        <v>83.678985202800007</v>
      </c>
    </row>
    <row r="2294" spans="1:4" x14ac:dyDescent="0.3">
      <c r="A2294">
        <v>50.724309083900003</v>
      </c>
      <c r="B2294">
        <v>75.121569581700001</v>
      </c>
      <c r="C2294">
        <v>-6.1589654190899998E-2</v>
      </c>
      <c r="D2294">
        <v>83.712306582699995</v>
      </c>
    </row>
    <row r="2295" spans="1:4" x14ac:dyDescent="0.3">
      <c r="A2295">
        <v>50.724409083899999</v>
      </c>
      <c r="B2295">
        <v>75.121669581700004</v>
      </c>
      <c r="C2295">
        <v>-6.1689654190900001E-2</v>
      </c>
      <c r="D2295">
        <v>83.732399806800004</v>
      </c>
    </row>
    <row r="2296" spans="1:4" x14ac:dyDescent="0.3">
      <c r="A2296">
        <v>50.724509083900003</v>
      </c>
      <c r="B2296">
        <v>75.121769581699994</v>
      </c>
      <c r="C2296">
        <v>-6.1789654190899997E-2</v>
      </c>
      <c r="D2296">
        <v>83.769182178899996</v>
      </c>
    </row>
    <row r="2297" spans="1:4" x14ac:dyDescent="0.3">
      <c r="A2297">
        <v>50.724609083899999</v>
      </c>
      <c r="B2297">
        <v>75.121869581699997</v>
      </c>
      <c r="C2297">
        <v>-6.1889654190899999E-2</v>
      </c>
      <c r="D2297">
        <v>83.802423627600007</v>
      </c>
    </row>
    <row r="2298" spans="1:4" x14ac:dyDescent="0.3">
      <c r="A2298">
        <v>50.724709083900002</v>
      </c>
      <c r="B2298">
        <v>75.1219695817</v>
      </c>
      <c r="C2298">
        <v>-6.1989654190900002E-2</v>
      </c>
      <c r="D2298">
        <v>83.822507521199995</v>
      </c>
    </row>
    <row r="2299" spans="1:4" x14ac:dyDescent="0.3">
      <c r="A2299">
        <v>50.724809083899999</v>
      </c>
      <c r="B2299">
        <v>75.122069581700003</v>
      </c>
      <c r="C2299">
        <v>-6.2089654190899998E-2</v>
      </c>
      <c r="D2299">
        <v>83.859168596800004</v>
      </c>
    </row>
    <row r="2300" spans="1:4" x14ac:dyDescent="0.3">
      <c r="A2300">
        <v>50.724909083900002</v>
      </c>
      <c r="B2300">
        <v>75.122169581700007</v>
      </c>
      <c r="C2300">
        <v>-6.2189654190900001E-2</v>
      </c>
      <c r="D2300">
        <v>83.892584214699994</v>
      </c>
    </row>
    <row r="2301" spans="1:4" x14ac:dyDescent="0.3">
      <c r="A2301">
        <v>50.725009083899998</v>
      </c>
      <c r="B2301">
        <v>75.122269581699996</v>
      </c>
      <c r="C2301">
        <v>-6.2289654190899997E-2</v>
      </c>
      <c r="D2301">
        <v>83.912506690699999</v>
      </c>
    </row>
    <row r="2302" spans="1:4" x14ac:dyDescent="0.3">
      <c r="A2302">
        <v>50.725109083900001</v>
      </c>
      <c r="B2302">
        <v>75.122369581699999</v>
      </c>
      <c r="C2302">
        <v>-6.23896541909E-2</v>
      </c>
      <c r="D2302">
        <v>83.949286574699997</v>
      </c>
    </row>
    <row r="2303" spans="1:4" x14ac:dyDescent="0.3">
      <c r="A2303">
        <v>50.725209083899998</v>
      </c>
      <c r="B2303">
        <v>75.122469581700003</v>
      </c>
      <c r="C2303">
        <v>-6.2489654190900003E-2</v>
      </c>
      <c r="D2303">
        <v>83.9826919291</v>
      </c>
    </row>
    <row r="2304" spans="1:4" x14ac:dyDescent="0.3">
      <c r="A2304">
        <v>50.725309083900001</v>
      </c>
      <c r="B2304">
        <v>75.122569581700006</v>
      </c>
      <c r="C2304">
        <v>-6.2589654190899999E-2</v>
      </c>
      <c r="D2304">
        <v>84.002670077100007</v>
      </c>
    </row>
    <row r="2305" spans="1:4" x14ac:dyDescent="0.3">
      <c r="A2305">
        <v>50.725409083899997</v>
      </c>
      <c r="B2305">
        <v>75.122669581699995</v>
      </c>
      <c r="C2305">
        <v>-6.2689654190900002E-2</v>
      </c>
      <c r="D2305">
        <v>84.039370340800005</v>
      </c>
    </row>
    <row r="2306" spans="1:4" x14ac:dyDescent="0.3">
      <c r="A2306">
        <v>50.7255090839</v>
      </c>
      <c r="B2306">
        <v>75.122769581699998</v>
      </c>
      <c r="C2306">
        <v>-6.2789654190900004E-2</v>
      </c>
      <c r="D2306">
        <v>84.072648800400003</v>
      </c>
    </row>
    <row r="2307" spans="1:4" x14ac:dyDescent="0.3">
      <c r="A2307">
        <v>50.725609083899997</v>
      </c>
      <c r="B2307">
        <v>75.122869581700002</v>
      </c>
      <c r="C2307">
        <v>-6.2889654190899993E-2</v>
      </c>
      <c r="D2307">
        <v>84.092815424400001</v>
      </c>
    </row>
    <row r="2308" spans="1:4" x14ac:dyDescent="0.3">
      <c r="A2308">
        <v>50.7257090839</v>
      </c>
      <c r="B2308">
        <v>75.122969581700005</v>
      </c>
      <c r="C2308">
        <v>-6.2989654190899996E-2</v>
      </c>
      <c r="D2308">
        <v>84.129514133100002</v>
      </c>
    </row>
    <row r="2309" spans="1:4" x14ac:dyDescent="0.3">
      <c r="A2309">
        <v>50.725809083900003</v>
      </c>
      <c r="B2309">
        <v>75.123069581699994</v>
      </c>
      <c r="C2309">
        <v>-6.3089654190899999E-2</v>
      </c>
      <c r="D2309">
        <v>84.162865059599994</v>
      </c>
    </row>
    <row r="2310" spans="1:4" x14ac:dyDescent="0.3">
      <c r="A2310">
        <v>50.7259090839</v>
      </c>
      <c r="B2310">
        <v>75.123169581699997</v>
      </c>
      <c r="C2310">
        <v>-6.3189654190900002E-2</v>
      </c>
      <c r="D2310">
        <v>84.182992184499994</v>
      </c>
    </row>
    <row r="2311" spans="1:4" x14ac:dyDescent="0.3">
      <c r="A2311">
        <v>50.726009083900003</v>
      </c>
      <c r="B2311">
        <v>75.123269581700001</v>
      </c>
      <c r="C2311">
        <v>-6.3289654190900005E-2</v>
      </c>
      <c r="D2311">
        <v>84.2195798602</v>
      </c>
    </row>
    <row r="2312" spans="1:4" x14ac:dyDescent="0.3">
      <c r="A2312">
        <v>50.726109083899999</v>
      </c>
      <c r="B2312">
        <v>75.123369581700004</v>
      </c>
      <c r="C2312">
        <v>-6.3389654190899994E-2</v>
      </c>
      <c r="D2312">
        <v>84.252998588300002</v>
      </c>
    </row>
    <row r="2313" spans="1:4" x14ac:dyDescent="0.3">
      <c r="A2313">
        <v>50.726209083900002</v>
      </c>
      <c r="B2313">
        <v>75.123469581699993</v>
      </c>
      <c r="C2313">
        <v>-6.3489654190899997E-2</v>
      </c>
      <c r="D2313">
        <v>84.289744882500003</v>
      </c>
    </row>
    <row r="2314" spans="1:4" x14ac:dyDescent="0.3">
      <c r="A2314">
        <v>50.726309083899999</v>
      </c>
      <c r="B2314">
        <v>75.123569581699996</v>
      </c>
      <c r="C2314">
        <v>-6.35896541909E-2</v>
      </c>
      <c r="D2314">
        <v>84.326403780999996</v>
      </c>
    </row>
    <row r="2315" spans="1:4" x14ac:dyDescent="0.3">
      <c r="A2315">
        <v>50.726409083900002</v>
      </c>
      <c r="B2315">
        <v>75.1236695817</v>
      </c>
      <c r="C2315">
        <v>-6.3689654190900002E-2</v>
      </c>
      <c r="D2315">
        <v>84.363136390400001</v>
      </c>
    </row>
    <row r="2316" spans="1:4" x14ac:dyDescent="0.3">
      <c r="A2316">
        <v>50.726509083899998</v>
      </c>
      <c r="B2316">
        <v>75.123769581700003</v>
      </c>
      <c r="C2316">
        <v>-6.3789654190900005E-2</v>
      </c>
      <c r="D2316">
        <v>84.399711936499997</v>
      </c>
    </row>
    <row r="2317" spans="1:4" x14ac:dyDescent="0.3">
      <c r="A2317">
        <v>50.726609083900001</v>
      </c>
      <c r="B2317">
        <v>75.123869581700006</v>
      </c>
      <c r="C2317">
        <v>-6.3889654190899994E-2</v>
      </c>
      <c r="D2317">
        <v>84.433142794199995</v>
      </c>
    </row>
    <row r="2318" spans="1:4" x14ac:dyDescent="0.3">
      <c r="A2318">
        <v>50.726709083899998</v>
      </c>
      <c r="B2318">
        <v>75.123969581699996</v>
      </c>
      <c r="C2318">
        <v>-6.3989654190899997E-2</v>
      </c>
      <c r="D2318">
        <v>84.469914280699996</v>
      </c>
    </row>
    <row r="2319" spans="1:4" x14ac:dyDescent="0.3">
      <c r="A2319">
        <v>50.726809083900001</v>
      </c>
      <c r="B2319">
        <v>75.124069581699999</v>
      </c>
      <c r="C2319">
        <v>-6.40896541909E-2</v>
      </c>
      <c r="D2319">
        <v>84.506622319900004</v>
      </c>
    </row>
    <row r="2320" spans="1:4" x14ac:dyDescent="0.3">
      <c r="A2320">
        <v>50.726909083899997</v>
      </c>
      <c r="B2320">
        <v>75.124169581700002</v>
      </c>
      <c r="C2320">
        <v>-6.4189654190900003E-2</v>
      </c>
      <c r="D2320">
        <v>84.543258203099995</v>
      </c>
    </row>
    <row r="2321" spans="1:4" x14ac:dyDescent="0.3">
      <c r="A2321">
        <v>50.727009083900001</v>
      </c>
      <c r="B2321">
        <v>75.124269581700005</v>
      </c>
      <c r="C2321">
        <v>-6.4289654190900006E-2</v>
      </c>
      <c r="D2321">
        <v>84.579974950700006</v>
      </c>
    </row>
    <row r="2322" spans="1:4" x14ac:dyDescent="0.3">
      <c r="A2322">
        <v>50.727109083899997</v>
      </c>
      <c r="B2322">
        <v>75.124369581699995</v>
      </c>
      <c r="C2322">
        <v>-6.4389654190899995E-2</v>
      </c>
      <c r="D2322">
        <v>84.613426024600003</v>
      </c>
    </row>
    <row r="2323" spans="1:4" x14ac:dyDescent="0.3">
      <c r="A2323">
        <v>50.7272090839</v>
      </c>
      <c r="B2323">
        <v>75.124469581699998</v>
      </c>
      <c r="C2323">
        <v>-6.4489654190899998E-2</v>
      </c>
      <c r="D2323">
        <v>84.649993484199996</v>
      </c>
    </row>
    <row r="2324" spans="1:4" x14ac:dyDescent="0.3">
      <c r="A2324">
        <v>50.727309083900003</v>
      </c>
      <c r="B2324">
        <v>75.124569581700001</v>
      </c>
      <c r="C2324">
        <v>-6.45896541909E-2</v>
      </c>
      <c r="D2324">
        <v>84.686768080899995</v>
      </c>
    </row>
    <row r="2325" spans="1:4" x14ac:dyDescent="0.3">
      <c r="A2325">
        <v>50.7274090839</v>
      </c>
      <c r="B2325">
        <v>75.124669581700005</v>
      </c>
      <c r="C2325">
        <v>-6.4689654190900003E-2</v>
      </c>
      <c r="D2325">
        <v>84.723511886899999</v>
      </c>
    </row>
    <row r="2326" spans="1:4" x14ac:dyDescent="0.3">
      <c r="A2326">
        <v>50.727509083900003</v>
      </c>
      <c r="B2326">
        <v>75.124769581699994</v>
      </c>
      <c r="C2326">
        <v>-6.4789654190900006E-2</v>
      </c>
      <c r="D2326">
        <v>84.760243874300002</v>
      </c>
    </row>
    <row r="2327" spans="1:4" x14ac:dyDescent="0.3">
      <c r="A2327">
        <v>50.727609083899999</v>
      </c>
      <c r="B2327">
        <v>75.124869581699997</v>
      </c>
      <c r="C2327">
        <v>-6.4889654190899995E-2</v>
      </c>
      <c r="D2327">
        <v>84.793569608499993</v>
      </c>
    </row>
    <row r="2328" spans="1:4" x14ac:dyDescent="0.3">
      <c r="A2328">
        <v>50.727709083900002</v>
      </c>
      <c r="B2328">
        <v>75.1249695817</v>
      </c>
      <c r="C2328">
        <v>-6.4989654190899998E-2</v>
      </c>
      <c r="D2328">
        <v>84.813612758900007</v>
      </c>
    </row>
    <row r="2329" spans="1:4" x14ac:dyDescent="0.3">
      <c r="A2329">
        <v>50.727809083899999</v>
      </c>
      <c r="B2329">
        <v>75.125069581700004</v>
      </c>
      <c r="C2329">
        <v>-6.5089654190900001E-2</v>
      </c>
      <c r="D2329">
        <v>84.850369627600003</v>
      </c>
    </row>
    <row r="2330" spans="1:4" x14ac:dyDescent="0.3">
      <c r="A2330">
        <v>50.727909083900002</v>
      </c>
      <c r="B2330">
        <v>75.125169581700007</v>
      </c>
      <c r="C2330">
        <v>-6.5189654190900004E-2</v>
      </c>
      <c r="D2330">
        <v>84.883669236399996</v>
      </c>
    </row>
    <row r="2331" spans="1:4" x14ac:dyDescent="0.3">
      <c r="A2331">
        <v>50.728009083899998</v>
      </c>
      <c r="B2331">
        <v>75.125269581699996</v>
      </c>
      <c r="C2331">
        <v>-6.5289654190900007E-2</v>
      </c>
      <c r="D2331">
        <v>84.903786408800002</v>
      </c>
    </row>
    <row r="2332" spans="1:4" x14ac:dyDescent="0.3">
      <c r="A2332">
        <v>50.728109083900002</v>
      </c>
      <c r="B2332">
        <v>75.125369581699999</v>
      </c>
      <c r="C2332">
        <v>-6.5389654190899996E-2</v>
      </c>
      <c r="D2332">
        <v>84.940509687700001</v>
      </c>
    </row>
    <row r="2333" spans="1:4" x14ac:dyDescent="0.3">
      <c r="A2333">
        <v>50.728209083899998</v>
      </c>
      <c r="B2333">
        <v>75.125469581700003</v>
      </c>
      <c r="C2333">
        <v>-6.5489654190899999E-2</v>
      </c>
      <c r="D2333">
        <v>84.9738416422</v>
      </c>
    </row>
    <row r="2334" spans="1:4" x14ac:dyDescent="0.3">
      <c r="A2334">
        <v>50.728309083900001</v>
      </c>
      <c r="B2334">
        <v>75.125569581700006</v>
      </c>
      <c r="C2334">
        <v>-6.5589654190900001E-2</v>
      </c>
      <c r="D2334">
        <v>84.993891634999997</v>
      </c>
    </row>
    <row r="2335" spans="1:4" x14ac:dyDescent="0.3">
      <c r="A2335">
        <v>50.728409083899997</v>
      </c>
      <c r="B2335">
        <v>75.125669581699995</v>
      </c>
      <c r="C2335">
        <v>-6.5689654190900004E-2</v>
      </c>
      <c r="D2335">
        <v>85.030486464099994</v>
      </c>
    </row>
    <row r="2336" spans="1:4" x14ac:dyDescent="0.3">
      <c r="A2336">
        <v>50.728509083900001</v>
      </c>
      <c r="B2336">
        <v>75.125769581699998</v>
      </c>
      <c r="C2336">
        <v>-6.5789654190899993E-2</v>
      </c>
      <c r="D2336">
        <v>85.063921676099994</v>
      </c>
    </row>
    <row r="2337" spans="1:4" x14ac:dyDescent="0.3">
      <c r="A2337">
        <v>50.728609083899997</v>
      </c>
      <c r="B2337">
        <v>75.125869581700002</v>
      </c>
      <c r="C2337">
        <v>-6.5889654190899996E-2</v>
      </c>
      <c r="D2337">
        <v>85.084006191699999</v>
      </c>
    </row>
    <row r="2338" spans="1:4" x14ac:dyDescent="0.3">
      <c r="A2338">
        <v>50.7287090839</v>
      </c>
      <c r="B2338">
        <v>75.125969581700005</v>
      </c>
      <c r="C2338">
        <v>-6.5989654190899999E-2</v>
      </c>
      <c r="D2338">
        <v>85.120589824199996</v>
      </c>
    </row>
    <row r="2339" spans="1:4" x14ac:dyDescent="0.3">
      <c r="A2339">
        <v>50.728809083900003</v>
      </c>
      <c r="B2339">
        <v>75.126069581699994</v>
      </c>
      <c r="C2339">
        <v>-6.6089654190900002E-2</v>
      </c>
      <c r="D2339">
        <v>85.1540561379</v>
      </c>
    </row>
    <row r="2340" spans="1:4" x14ac:dyDescent="0.3">
      <c r="A2340">
        <v>50.7289090839</v>
      </c>
      <c r="B2340">
        <v>75.126169581699997</v>
      </c>
      <c r="C2340">
        <v>-6.6189654190900005E-2</v>
      </c>
      <c r="D2340">
        <v>85.173949378299994</v>
      </c>
    </row>
    <row r="2341" spans="1:4" x14ac:dyDescent="0.3">
      <c r="A2341">
        <v>50.729009083900003</v>
      </c>
      <c r="B2341">
        <v>75.126269581700001</v>
      </c>
      <c r="C2341">
        <v>-6.6289654190899994E-2</v>
      </c>
      <c r="D2341">
        <v>85.210678877600003</v>
      </c>
    </row>
    <row r="2342" spans="1:4" x14ac:dyDescent="0.3">
      <c r="A2342">
        <v>50.729109083899999</v>
      </c>
      <c r="B2342">
        <v>75.126369581700004</v>
      </c>
      <c r="C2342">
        <v>-6.6389654190899997E-2</v>
      </c>
      <c r="D2342">
        <v>85.244226677599997</v>
      </c>
    </row>
    <row r="2343" spans="1:4" x14ac:dyDescent="0.3">
      <c r="A2343">
        <v>50.729209083900002</v>
      </c>
      <c r="B2343">
        <v>75.126469581699993</v>
      </c>
      <c r="C2343">
        <v>-6.6489654190899999E-2</v>
      </c>
      <c r="D2343">
        <v>85.264108721400007</v>
      </c>
    </row>
    <row r="2344" spans="1:4" x14ac:dyDescent="0.3">
      <c r="A2344">
        <v>50.729309083899999</v>
      </c>
      <c r="B2344">
        <v>75.126569581699997</v>
      </c>
      <c r="C2344">
        <v>-6.6589654190900002E-2</v>
      </c>
      <c r="D2344">
        <v>85.300849728299994</v>
      </c>
    </row>
    <row r="2345" spans="1:4" x14ac:dyDescent="0.3">
      <c r="A2345">
        <v>50.729409083900002</v>
      </c>
      <c r="B2345">
        <v>75.1266695817</v>
      </c>
      <c r="C2345">
        <v>-6.6689654190900005E-2</v>
      </c>
      <c r="D2345">
        <v>85.334097397299999</v>
      </c>
    </row>
    <row r="2346" spans="1:4" x14ac:dyDescent="0.3">
      <c r="A2346">
        <v>50.729509083899998</v>
      </c>
      <c r="B2346">
        <v>75.126769581700003</v>
      </c>
      <c r="C2346">
        <v>-6.6789654190899994E-2</v>
      </c>
      <c r="D2346">
        <v>85.370896253300003</v>
      </c>
    </row>
    <row r="2347" spans="1:4" x14ac:dyDescent="0.3">
      <c r="A2347">
        <v>50.729609083900002</v>
      </c>
      <c r="B2347">
        <v>75.126869581700007</v>
      </c>
      <c r="C2347">
        <v>-6.6889654190899997E-2</v>
      </c>
      <c r="D2347">
        <v>85.407633216899995</v>
      </c>
    </row>
    <row r="2348" spans="1:4" x14ac:dyDescent="0.3">
      <c r="A2348">
        <v>50.729709083899998</v>
      </c>
      <c r="B2348">
        <v>75.126969581699996</v>
      </c>
      <c r="C2348">
        <v>-6.69896541909E-2</v>
      </c>
      <c r="D2348">
        <v>85.444354629800003</v>
      </c>
    </row>
    <row r="2349" spans="1:4" x14ac:dyDescent="0.3">
      <c r="A2349">
        <v>50.729809083900001</v>
      </c>
      <c r="B2349">
        <v>75.127069581699999</v>
      </c>
      <c r="C2349">
        <v>-6.7089654190900003E-2</v>
      </c>
      <c r="D2349">
        <v>85.481132647600006</v>
      </c>
    </row>
    <row r="2350" spans="1:4" x14ac:dyDescent="0.3">
      <c r="A2350">
        <v>50.729909083899997</v>
      </c>
      <c r="B2350">
        <v>75.127169581700002</v>
      </c>
      <c r="C2350">
        <v>-6.7189654190900006E-2</v>
      </c>
      <c r="D2350">
        <v>85.514332420100004</v>
      </c>
    </row>
    <row r="2351" spans="1:4" x14ac:dyDescent="0.3">
      <c r="A2351">
        <v>50.730009083900001</v>
      </c>
      <c r="B2351">
        <v>75.127269581700006</v>
      </c>
      <c r="C2351">
        <v>-6.7289654190899995E-2</v>
      </c>
      <c r="D2351">
        <v>85.551042325300003</v>
      </c>
    </row>
    <row r="2352" spans="1:4" x14ac:dyDescent="0.3">
      <c r="A2352">
        <v>50.730109083899997</v>
      </c>
      <c r="B2352">
        <v>75.127369581699995</v>
      </c>
      <c r="C2352">
        <v>-6.7389654190899997E-2</v>
      </c>
      <c r="D2352">
        <v>85.587884412600005</v>
      </c>
    </row>
    <row r="2353" spans="1:4" x14ac:dyDescent="0.3">
      <c r="A2353">
        <v>50.7302090839</v>
      </c>
      <c r="B2353">
        <v>75.127469581699998</v>
      </c>
      <c r="C2353">
        <v>-6.74896541909E-2</v>
      </c>
      <c r="D2353">
        <v>85.624540822900002</v>
      </c>
    </row>
    <row r="2354" spans="1:4" x14ac:dyDescent="0.3">
      <c r="A2354">
        <v>50.730309083900003</v>
      </c>
      <c r="B2354">
        <v>75.127569581700001</v>
      </c>
      <c r="C2354">
        <v>-6.7589654190900003E-2</v>
      </c>
      <c r="D2354">
        <v>85.661189457899994</v>
      </c>
    </row>
    <row r="2355" spans="1:4" x14ac:dyDescent="0.3">
      <c r="A2355">
        <v>50.7304090839</v>
      </c>
      <c r="B2355">
        <v>75.127669581700005</v>
      </c>
      <c r="C2355">
        <v>-6.7689654190900006E-2</v>
      </c>
      <c r="D2355">
        <v>85.694610052100003</v>
      </c>
    </row>
    <row r="2356" spans="1:4" x14ac:dyDescent="0.3">
      <c r="A2356">
        <v>50.730509083900003</v>
      </c>
      <c r="B2356">
        <v>75.127769581699994</v>
      </c>
      <c r="C2356">
        <v>-6.7789654190899995E-2</v>
      </c>
      <c r="D2356">
        <v>85.731184043100001</v>
      </c>
    </row>
    <row r="2357" spans="1:4" x14ac:dyDescent="0.3">
      <c r="A2357">
        <v>50.730609083899999</v>
      </c>
      <c r="B2357">
        <v>75.127869581699997</v>
      </c>
      <c r="C2357">
        <v>-6.7889654190899998E-2</v>
      </c>
      <c r="D2357">
        <v>85.768179772500005</v>
      </c>
    </row>
    <row r="2358" spans="1:4" x14ac:dyDescent="0.3">
      <c r="A2358">
        <v>50.730709083900003</v>
      </c>
      <c r="B2358">
        <v>75.1279695817</v>
      </c>
      <c r="C2358">
        <v>-6.7989654190900001E-2</v>
      </c>
      <c r="D2358">
        <v>85.804678186499999</v>
      </c>
    </row>
    <row r="2359" spans="1:4" x14ac:dyDescent="0.3">
      <c r="A2359">
        <v>50.730809083899999</v>
      </c>
      <c r="B2359">
        <v>75.128069581700004</v>
      </c>
      <c r="C2359">
        <v>-6.8089654190900004E-2</v>
      </c>
      <c r="D2359">
        <v>85.841487616999999</v>
      </c>
    </row>
    <row r="2360" spans="1:4" x14ac:dyDescent="0.3">
      <c r="A2360">
        <v>50.730909083900002</v>
      </c>
      <c r="B2360">
        <v>75.128169581700007</v>
      </c>
      <c r="C2360">
        <v>-6.8189654190900006E-2</v>
      </c>
      <c r="D2360">
        <v>85.874851295200003</v>
      </c>
    </row>
    <row r="2361" spans="1:4" x14ac:dyDescent="0.3">
      <c r="A2361">
        <v>50.731009083899998</v>
      </c>
      <c r="B2361">
        <v>75.128269581699996</v>
      </c>
      <c r="C2361">
        <v>-6.8289654190899995E-2</v>
      </c>
      <c r="D2361">
        <v>85.911431506499994</v>
      </c>
    </row>
    <row r="2362" spans="1:4" x14ac:dyDescent="0.3">
      <c r="A2362">
        <v>50.731109083900002</v>
      </c>
      <c r="B2362">
        <v>75.128369581699999</v>
      </c>
      <c r="C2362">
        <v>-6.8389654190899998E-2</v>
      </c>
      <c r="D2362">
        <v>85.948322734399994</v>
      </c>
    </row>
    <row r="2363" spans="1:4" x14ac:dyDescent="0.3">
      <c r="A2363">
        <v>50.731209083899998</v>
      </c>
      <c r="B2363">
        <v>75.128469581700003</v>
      </c>
      <c r="C2363">
        <v>-6.8489654190900001E-2</v>
      </c>
      <c r="D2363">
        <v>85.984918807599996</v>
      </c>
    </row>
    <row r="2364" spans="1:4" x14ac:dyDescent="0.3">
      <c r="A2364">
        <v>50.731309083900001</v>
      </c>
      <c r="B2364">
        <v>75.128569581700006</v>
      </c>
      <c r="C2364">
        <v>-6.8589654190900004E-2</v>
      </c>
      <c r="D2364">
        <v>86.021660747499993</v>
      </c>
    </row>
    <row r="2365" spans="1:4" x14ac:dyDescent="0.3">
      <c r="A2365">
        <v>50.731409083899997</v>
      </c>
      <c r="B2365">
        <v>75.128669581699995</v>
      </c>
      <c r="C2365">
        <v>-6.8689654190900007E-2</v>
      </c>
      <c r="D2365">
        <v>86.055090672199995</v>
      </c>
    </row>
    <row r="2366" spans="1:4" x14ac:dyDescent="0.3">
      <c r="A2366">
        <v>50.731509083900001</v>
      </c>
      <c r="B2366">
        <v>75.128769581699999</v>
      </c>
      <c r="C2366">
        <v>-6.8789654190899996E-2</v>
      </c>
      <c r="D2366">
        <v>86.075079083700004</v>
      </c>
    </row>
    <row r="2367" spans="1:4" x14ac:dyDescent="0.3">
      <c r="A2367">
        <v>50.731609083899997</v>
      </c>
      <c r="B2367">
        <v>75.128869581700002</v>
      </c>
      <c r="C2367">
        <v>-6.8889654190899999E-2</v>
      </c>
      <c r="D2367">
        <v>86.111875140500004</v>
      </c>
    </row>
    <row r="2368" spans="1:4" x14ac:dyDescent="0.3">
      <c r="A2368">
        <v>50.7317090839</v>
      </c>
      <c r="B2368">
        <v>75.128969581700005</v>
      </c>
      <c r="C2368">
        <v>-6.8989654190900002E-2</v>
      </c>
      <c r="D2368">
        <v>86.148663421899997</v>
      </c>
    </row>
    <row r="2369" spans="1:4" x14ac:dyDescent="0.3">
      <c r="A2369">
        <v>50.731809083900004</v>
      </c>
      <c r="B2369">
        <v>75.129069581699994</v>
      </c>
      <c r="C2369">
        <v>-6.9089654190900004E-2</v>
      </c>
      <c r="D2369">
        <v>86.181959298500004</v>
      </c>
    </row>
    <row r="2370" spans="1:4" x14ac:dyDescent="0.3">
      <c r="A2370">
        <v>50.7319090839</v>
      </c>
      <c r="B2370">
        <v>75.129169581699998</v>
      </c>
      <c r="C2370">
        <v>-6.9189654190899993E-2</v>
      </c>
      <c r="D2370">
        <v>86.218701860500005</v>
      </c>
    </row>
    <row r="2371" spans="1:4" x14ac:dyDescent="0.3">
      <c r="A2371">
        <v>50.732009083900003</v>
      </c>
      <c r="B2371">
        <v>75.129269581700001</v>
      </c>
      <c r="C2371">
        <v>-6.9289654190899996E-2</v>
      </c>
      <c r="D2371">
        <v>86.255420474199994</v>
      </c>
    </row>
    <row r="2372" spans="1:4" x14ac:dyDescent="0.3">
      <c r="A2372">
        <v>50.732109083899999</v>
      </c>
      <c r="B2372">
        <v>75.129369581700004</v>
      </c>
      <c r="C2372">
        <v>-6.9389654190899999E-2</v>
      </c>
      <c r="D2372">
        <v>86.292117627699994</v>
      </c>
    </row>
    <row r="2373" spans="1:4" x14ac:dyDescent="0.3">
      <c r="A2373">
        <v>50.732209083900003</v>
      </c>
      <c r="B2373">
        <v>75.129469581699993</v>
      </c>
      <c r="C2373">
        <v>-6.9489654190900002E-2</v>
      </c>
      <c r="D2373">
        <v>86.3253749382</v>
      </c>
    </row>
    <row r="2374" spans="1:4" x14ac:dyDescent="0.3">
      <c r="A2374">
        <v>50.732309083899999</v>
      </c>
      <c r="B2374">
        <v>75.129569581699997</v>
      </c>
      <c r="C2374">
        <v>-6.9589654190900005E-2</v>
      </c>
      <c r="D2374">
        <v>86.345512326700003</v>
      </c>
    </row>
    <row r="2375" spans="1:4" x14ac:dyDescent="0.3">
      <c r="A2375">
        <v>50.732409083900002</v>
      </c>
      <c r="B2375">
        <v>75.1296695817</v>
      </c>
      <c r="C2375">
        <v>-6.9689654190899994E-2</v>
      </c>
      <c r="D2375">
        <v>86.382095026100004</v>
      </c>
    </row>
    <row r="2376" spans="1:4" x14ac:dyDescent="0.3">
      <c r="A2376">
        <v>50.732509083899998</v>
      </c>
      <c r="B2376">
        <v>75.129769581700003</v>
      </c>
      <c r="C2376">
        <v>-6.9789654190899997E-2</v>
      </c>
      <c r="D2376">
        <v>86.418860914299998</v>
      </c>
    </row>
    <row r="2377" spans="1:4" x14ac:dyDescent="0.3">
      <c r="A2377">
        <v>50.732609083900002</v>
      </c>
      <c r="B2377">
        <v>75.129869581700007</v>
      </c>
      <c r="C2377">
        <v>-6.98896541909E-2</v>
      </c>
      <c r="D2377">
        <v>86.452202821399993</v>
      </c>
    </row>
    <row r="2378" spans="1:4" x14ac:dyDescent="0.3">
      <c r="A2378">
        <v>50.732709083899998</v>
      </c>
      <c r="B2378">
        <v>75.129969581699996</v>
      </c>
      <c r="C2378">
        <v>-6.9989654190900003E-2</v>
      </c>
      <c r="D2378">
        <v>86.489025936600001</v>
      </c>
    </row>
    <row r="2379" spans="1:4" x14ac:dyDescent="0.3">
      <c r="A2379">
        <v>50.732809083900001</v>
      </c>
      <c r="B2379">
        <v>75.130069581699999</v>
      </c>
      <c r="C2379">
        <v>-7.0089654190900005E-2</v>
      </c>
      <c r="D2379">
        <v>86.525636005500004</v>
      </c>
    </row>
    <row r="2380" spans="1:4" x14ac:dyDescent="0.3">
      <c r="A2380">
        <v>50.732909083899997</v>
      </c>
      <c r="B2380">
        <v>75.130169581700002</v>
      </c>
      <c r="C2380">
        <v>-7.0189654190899994E-2</v>
      </c>
      <c r="D2380">
        <v>86.562414023399995</v>
      </c>
    </row>
    <row r="2381" spans="1:4" x14ac:dyDescent="0.3">
      <c r="A2381">
        <v>50.733009083900001</v>
      </c>
      <c r="B2381">
        <v>75.130269581700006</v>
      </c>
      <c r="C2381">
        <v>-7.0289654190899997E-2</v>
      </c>
      <c r="D2381">
        <v>86.599161872600007</v>
      </c>
    </row>
    <row r="2382" spans="1:4" x14ac:dyDescent="0.3">
      <c r="A2382">
        <v>50.733109083899997</v>
      </c>
      <c r="B2382">
        <v>75.130369581699995</v>
      </c>
      <c r="C2382">
        <v>-7.03896541909E-2</v>
      </c>
      <c r="D2382">
        <v>86.632492583000001</v>
      </c>
    </row>
    <row r="2383" spans="1:4" x14ac:dyDescent="0.3">
      <c r="A2383">
        <v>50.7332090839</v>
      </c>
      <c r="B2383">
        <v>75.130469581699998</v>
      </c>
      <c r="C2383">
        <v>-7.0489654190900003E-2</v>
      </c>
      <c r="D2383">
        <v>86.669212751800004</v>
      </c>
    </row>
    <row r="2384" spans="1:4" x14ac:dyDescent="0.3">
      <c r="A2384">
        <v>50.733309083899996</v>
      </c>
      <c r="B2384">
        <v>75.130569581700001</v>
      </c>
      <c r="C2384">
        <v>-7.0589654190900006E-2</v>
      </c>
      <c r="D2384">
        <v>86.706109267000002</v>
      </c>
    </row>
    <row r="2385" spans="1:4" x14ac:dyDescent="0.3">
      <c r="A2385">
        <v>50.7334090839</v>
      </c>
      <c r="B2385">
        <v>75.130669581700005</v>
      </c>
      <c r="C2385">
        <v>-7.0689654190899995E-2</v>
      </c>
      <c r="D2385">
        <v>86.742754169700007</v>
      </c>
    </row>
    <row r="2386" spans="1:4" x14ac:dyDescent="0.3">
      <c r="A2386">
        <v>50.733509083900003</v>
      </c>
      <c r="B2386">
        <v>75.130769581699994</v>
      </c>
      <c r="C2386">
        <v>-7.0789654190899998E-2</v>
      </c>
      <c r="D2386">
        <v>86.779418666500007</v>
      </c>
    </row>
    <row r="2387" spans="1:4" x14ac:dyDescent="0.3">
      <c r="A2387">
        <v>50.733609083899999</v>
      </c>
      <c r="B2387">
        <v>75.130869581699997</v>
      </c>
      <c r="C2387">
        <v>-7.0889654190900001E-2</v>
      </c>
      <c r="D2387">
        <v>86.812730404899995</v>
      </c>
    </row>
    <row r="2388" spans="1:4" x14ac:dyDescent="0.3">
      <c r="A2388">
        <v>50.733709083900003</v>
      </c>
      <c r="B2388">
        <v>75.130969581700001</v>
      </c>
      <c r="C2388">
        <v>-7.0989654190900003E-2</v>
      </c>
      <c r="D2388">
        <v>86.849550098999998</v>
      </c>
    </row>
    <row r="2389" spans="1:4" x14ac:dyDescent="0.3">
      <c r="A2389">
        <v>50.733809083899999</v>
      </c>
      <c r="B2389">
        <v>75.131069581700004</v>
      </c>
      <c r="C2389">
        <v>-7.1089654190900006E-2</v>
      </c>
      <c r="D2389">
        <v>86.886203399199999</v>
      </c>
    </row>
    <row r="2390" spans="1:4" x14ac:dyDescent="0.3">
      <c r="A2390">
        <v>50.733909083900002</v>
      </c>
      <c r="B2390">
        <v>75.131169581699993</v>
      </c>
      <c r="C2390">
        <v>-7.1189654190899995E-2</v>
      </c>
      <c r="D2390">
        <v>86.922953114600006</v>
      </c>
    </row>
    <row r="2391" spans="1:4" x14ac:dyDescent="0.3">
      <c r="A2391">
        <v>50.734009083899998</v>
      </c>
      <c r="B2391">
        <v>75.131269581699996</v>
      </c>
      <c r="C2391">
        <v>-7.1289654190899998E-2</v>
      </c>
      <c r="D2391">
        <v>86.959560695299999</v>
      </c>
    </row>
    <row r="2392" spans="1:4" x14ac:dyDescent="0.3">
      <c r="A2392">
        <v>50.734109083900002</v>
      </c>
      <c r="B2392">
        <v>75.1313695817</v>
      </c>
      <c r="C2392">
        <v>-7.1389654190900001E-2</v>
      </c>
      <c r="D2392">
        <v>86.993030741200002</v>
      </c>
    </row>
    <row r="2393" spans="1:4" x14ac:dyDescent="0.3">
      <c r="A2393">
        <v>50.734209083899998</v>
      </c>
      <c r="B2393">
        <v>75.131469581700003</v>
      </c>
      <c r="C2393">
        <v>-7.1489654190900004E-2</v>
      </c>
      <c r="D2393">
        <v>87.0296983482</v>
      </c>
    </row>
    <row r="2394" spans="1:4" x14ac:dyDescent="0.3">
      <c r="A2394">
        <v>50.734309083900001</v>
      </c>
      <c r="B2394">
        <v>75.131569581700006</v>
      </c>
      <c r="C2394">
        <v>-7.1589654190900007E-2</v>
      </c>
      <c r="D2394">
        <v>87.066457705000005</v>
      </c>
    </row>
    <row r="2395" spans="1:4" x14ac:dyDescent="0.3">
      <c r="A2395">
        <v>50.734409083899997</v>
      </c>
      <c r="B2395">
        <v>75.131669581699995</v>
      </c>
      <c r="C2395">
        <v>-7.1689654190899996E-2</v>
      </c>
      <c r="D2395">
        <v>87.1031038518</v>
      </c>
    </row>
    <row r="2396" spans="1:4" x14ac:dyDescent="0.3">
      <c r="A2396">
        <v>50.734509083900001</v>
      </c>
      <c r="B2396">
        <v>75.131769581699999</v>
      </c>
      <c r="C2396">
        <v>-7.1789654190899999E-2</v>
      </c>
      <c r="D2396">
        <v>87.139799139299996</v>
      </c>
    </row>
    <row r="2397" spans="1:4" x14ac:dyDescent="0.3">
      <c r="A2397">
        <v>50.734609083899997</v>
      </c>
      <c r="B2397">
        <v>75.131869581700002</v>
      </c>
      <c r="C2397">
        <v>-7.1889654190900001E-2</v>
      </c>
      <c r="D2397">
        <v>87.173315837600001</v>
      </c>
    </row>
    <row r="2398" spans="1:4" x14ac:dyDescent="0.3">
      <c r="A2398">
        <v>50.7347090839</v>
      </c>
      <c r="B2398">
        <v>75.131969581700005</v>
      </c>
      <c r="C2398">
        <v>-7.1989654190900004E-2</v>
      </c>
      <c r="D2398">
        <v>87.193220585700004</v>
      </c>
    </row>
    <row r="2399" spans="1:4" x14ac:dyDescent="0.3">
      <c r="A2399">
        <v>50.734809083899997</v>
      </c>
      <c r="B2399">
        <v>75.132069581699994</v>
      </c>
      <c r="C2399">
        <v>-7.2089654190899993E-2</v>
      </c>
      <c r="D2399">
        <v>87.230049610199998</v>
      </c>
    </row>
    <row r="2400" spans="1:4" x14ac:dyDescent="0.3">
      <c r="A2400">
        <v>50.7349090839</v>
      </c>
      <c r="B2400">
        <v>75.132169581699998</v>
      </c>
      <c r="C2400">
        <v>-7.2189654190899996E-2</v>
      </c>
      <c r="D2400">
        <v>87.266674296900007</v>
      </c>
    </row>
    <row r="2401" spans="1:4" x14ac:dyDescent="0.3">
      <c r="A2401">
        <v>50.735009083900003</v>
      </c>
      <c r="B2401">
        <v>75.132269581700001</v>
      </c>
      <c r="C2401">
        <v>-7.2289654190899999E-2</v>
      </c>
      <c r="D2401">
        <v>87.299980437100004</v>
      </c>
    </row>
    <row r="2402" spans="1:4" x14ac:dyDescent="0.3">
      <c r="A2402">
        <v>50.735109083899999</v>
      </c>
      <c r="B2402">
        <v>75.132369581700004</v>
      </c>
      <c r="C2402">
        <v>-7.2389654190900002E-2</v>
      </c>
      <c r="D2402">
        <v>87.336758143899999</v>
      </c>
    </row>
    <row r="2403" spans="1:4" x14ac:dyDescent="0.3">
      <c r="A2403">
        <v>50.735209083900003</v>
      </c>
      <c r="B2403">
        <v>75.132469581699993</v>
      </c>
      <c r="C2403">
        <v>-7.2489654190900005E-2</v>
      </c>
      <c r="D2403">
        <v>87.373493863500002</v>
      </c>
    </row>
    <row r="2404" spans="1:4" x14ac:dyDescent="0.3">
      <c r="A2404">
        <v>50.735309083899999</v>
      </c>
      <c r="B2404">
        <v>75.132569581699997</v>
      </c>
      <c r="C2404">
        <v>-7.2589654190899994E-2</v>
      </c>
      <c r="D2404">
        <v>87.410192572100001</v>
      </c>
    </row>
    <row r="2405" spans="1:4" x14ac:dyDescent="0.3">
      <c r="A2405">
        <v>50.735409083900002</v>
      </c>
      <c r="B2405">
        <v>75.1326695817</v>
      </c>
      <c r="C2405">
        <v>-7.2689654190899997E-2</v>
      </c>
      <c r="D2405">
        <v>87.443518306300007</v>
      </c>
    </row>
    <row r="2406" spans="1:4" x14ac:dyDescent="0.3">
      <c r="A2406">
        <v>50.735509083899998</v>
      </c>
      <c r="B2406">
        <v>75.132769581700003</v>
      </c>
      <c r="C2406">
        <v>-7.2789654190899999E-2</v>
      </c>
      <c r="D2406">
        <v>87.463665336199995</v>
      </c>
    </row>
    <row r="2407" spans="1:4" x14ac:dyDescent="0.3">
      <c r="A2407">
        <v>50.735609083900002</v>
      </c>
      <c r="B2407">
        <v>75.132869581700007</v>
      </c>
      <c r="C2407">
        <v>-7.2889654190900002E-2</v>
      </c>
      <c r="D2407">
        <v>87.500178989999995</v>
      </c>
    </row>
    <row r="2408" spans="1:4" x14ac:dyDescent="0.3">
      <c r="A2408">
        <v>50.735709083899998</v>
      </c>
      <c r="B2408">
        <v>75.132969581699996</v>
      </c>
      <c r="C2408">
        <v>-7.2989654190900005E-2</v>
      </c>
      <c r="D2408">
        <v>87.533626953699994</v>
      </c>
    </row>
    <row r="2409" spans="1:4" x14ac:dyDescent="0.3">
      <c r="A2409">
        <v>50.735809083900001</v>
      </c>
      <c r="B2409">
        <v>75.133069581699999</v>
      </c>
      <c r="C2409">
        <v>-7.3089654190899994E-2</v>
      </c>
      <c r="D2409">
        <v>87.553720177800002</v>
      </c>
    </row>
    <row r="2410" spans="1:4" x14ac:dyDescent="0.3">
      <c r="A2410">
        <v>50.735909083899998</v>
      </c>
      <c r="B2410">
        <v>75.133169581700002</v>
      </c>
      <c r="C2410">
        <v>-7.3189654190899997E-2</v>
      </c>
      <c r="D2410">
        <v>87.590322160300005</v>
      </c>
    </row>
    <row r="2411" spans="1:4" x14ac:dyDescent="0.3">
      <c r="A2411">
        <v>50.736009083900001</v>
      </c>
      <c r="B2411">
        <v>75.133269581700006</v>
      </c>
      <c r="C2411">
        <v>-7.32896541909E-2</v>
      </c>
      <c r="D2411">
        <v>87.623721605399993</v>
      </c>
    </row>
    <row r="2412" spans="1:4" x14ac:dyDescent="0.3">
      <c r="A2412">
        <v>50.736109083899997</v>
      </c>
      <c r="B2412">
        <v>75.133369581699995</v>
      </c>
      <c r="C2412">
        <v>-7.3389654190900003E-2</v>
      </c>
      <c r="D2412">
        <v>87.643691355900003</v>
      </c>
    </row>
    <row r="2413" spans="1:4" x14ac:dyDescent="0.3">
      <c r="A2413">
        <v>50.7362090839</v>
      </c>
      <c r="B2413">
        <v>75.133469581699998</v>
      </c>
      <c r="C2413">
        <v>-7.3489654190900006E-2</v>
      </c>
      <c r="D2413">
        <v>87.680421788199993</v>
      </c>
    </row>
    <row r="2414" spans="1:4" x14ac:dyDescent="0.3">
      <c r="A2414">
        <v>50.736309083899997</v>
      </c>
      <c r="B2414">
        <v>75.133569581700002</v>
      </c>
      <c r="C2414">
        <v>-7.3589654190899995E-2</v>
      </c>
      <c r="D2414">
        <v>87.713861976499999</v>
      </c>
    </row>
    <row r="2415" spans="1:4" x14ac:dyDescent="0.3">
      <c r="A2415">
        <v>50.7364090839</v>
      </c>
      <c r="B2415">
        <v>75.133669581700005</v>
      </c>
      <c r="C2415">
        <v>-7.3689654190899997E-2</v>
      </c>
      <c r="D2415">
        <v>87.733821774500001</v>
      </c>
    </row>
    <row r="2416" spans="1:4" x14ac:dyDescent="0.3">
      <c r="A2416">
        <v>50.736509083900003</v>
      </c>
      <c r="B2416">
        <v>75.133769581699994</v>
      </c>
      <c r="C2416">
        <v>-7.37896541909E-2</v>
      </c>
      <c r="D2416">
        <v>87.770500267000003</v>
      </c>
    </row>
    <row r="2417" spans="1:4" x14ac:dyDescent="0.3">
      <c r="A2417">
        <v>50.736609083899999</v>
      </c>
      <c r="B2417">
        <v>75.133869581699997</v>
      </c>
      <c r="C2417">
        <v>-7.3889654190900003E-2</v>
      </c>
      <c r="D2417">
        <v>87.803834087599995</v>
      </c>
    </row>
    <row r="2418" spans="1:4" x14ac:dyDescent="0.3">
      <c r="A2418">
        <v>50.736709083900003</v>
      </c>
      <c r="B2418">
        <v>75.133969581700001</v>
      </c>
      <c r="C2418">
        <v>-7.3989654190900006E-2</v>
      </c>
      <c r="D2418">
        <v>87.840555189400007</v>
      </c>
    </row>
    <row r="2419" spans="1:4" x14ac:dyDescent="0.3">
      <c r="A2419">
        <v>50.736809083899999</v>
      </c>
      <c r="B2419">
        <v>75.134069581700004</v>
      </c>
      <c r="C2419">
        <v>-7.4089654190899995E-2</v>
      </c>
      <c r="D2419">
        <v>87.877381725800007</v>
      </c>
    </row>
    <row r="2420" spans="1:4" x14ac:dyDescent="0.3">
      <c r="A2420">
        <v>50.736909083900002</v>
      </c>
      <c r="B2420">
        <v>75.134169581699993</v>
      </c>
      <c r="C2420">
        <v>-7.4189654190899998E-2</v>
      </c>
      <c r="D2420">
        <v>87.914056797200004</v>
      </c>
    </row>
    <row r="2421" spans="1:4" x14ac:dyDescent="0.3">
      <c r="A2421">
        <v>50.737009083899999</v>
      </c>
      <c r="B2421">
        <v>75.134269581699996</v>
      </c>
      <c r="C2421">
        <v>-7.4289654190900001E-2</v>
      </c>
      <c r="D2421">
        <v>87.950728758400004</v>
      </c>
    </row>
    <row r="2422" spans="1:4" x14ac:dyDescent="0.3">
      <c r="A2422">
        <v>50.737109083900002</v>
      </c>
      <c r="B2422">
        <v>75.1343695817</v>
      </c>
      <c r="C2422">
        <v>-7.4389654190900004E-2</v>
      </c>
      <c r="D2422">
        <v>87.984101456100007</v>
      </c>
    </row>
    <row r="2423" spans="1:4" x14ac:dyDescent="0.3">
      <c r="A2423">
        <v>50.737209083899998</v>
      </c>
      <c r="B2423">
        <v>75.134469581700003</v>
      </c>
      <c r="C2423">
        <v>-7.4489654190900007E-2</v>
      </c>
      <c r="D2423">
        <v>88.020783058800006</v>
      </c>
    </row>
    <row r="2424" spans="1:4" x14ac:dyDescent="0.3">
      <c r="A2424">
        <v>50.737309083900001</v>
      </c>
      <c r="B2424">
        <v>75.134569581700006</v>
      </c>
      <c r="C2424">
        <v>-7.4589654190899995E-2</v>
      </c>
      <c r="D2424">
        <v>88.057619236700006</v>
      </c>
    </row>
    <row r="2425" spans="1:4" x14ac:dyDescent="0.3">
      <c r="A2425">
        <v>50.737409083899998</v>
      </c>
      <c r="B2425">
        <v>75.134669581699995</v>
      </c>
      <c r="C2425">
        <v>-7.4689654190899998E-2</v>
      </c>
      <c r="D2425">
        <v>88.094326653799996</v>
      </c>
    </row>
    <row r="2426" spans="1:4" x14ac:dyDescent="0.3">
      <c r="A2426">
        <v>50.737509083900001</v>
      </c>
      <c r="B2426">
        <v>75.134769581699999</v>
      </c>
      <c r="C2426">
        <v>-7.4789654190900001E-2</v>
      </c>
      <c r="D2426">
        <v>88.131066416699994</v>
      </c>
    </row>
    <row r="2427" spans="1:4" x14ac:dyDescent="0.3">
      <c r="A2427">
        <v>50.737609083899997</v>
      </c>
      <c r="B2427">
        <v>75.134869581700002</v>
      </c>
      <c r="C2427">
        <v>-7.4889654190900004E-2</v>
      </c>
      <c r="D2427">
        <v>88.164453110099998</v>
      </c>
    </row>
    <row r="2428" spans="1:4" x14ac:dyDescent="0.3">
      <c r="A2428">
        <v>50.7377090839</v>
      </c>
      <c r="B2428">
        <v>75.134969581700005</v>
      </c>
      <c r="C2428">
        <v>-7.4989654190899993E-2</v>
      </c>
      <c r="D2428">
        <v>88.184413530100002</v>
      </c>
    </row>
    <row r="2429" spans="1:4" x14ac:dyDescent="0.3">
      <c r="A2429">
        <v>50.737809083899997</v>
      </c>
      <c r="B2429">
        <v>75.135069581699995</v>
      </c>
      <c r="C2429">
        <v>-7.5089654190899996E-2</v>
      </c>
      <c r="D2429">
        <v>88.221238822499998</v>
      </c>
    </row>
    <row r="2430" spans="1:4" x14ac:dyDescent="0.3">
      <c r="A2430">
        <v>50.7379090839</v>
      </c>
      <c r="B2430">
        <v>75.135169581699998</v>
      </c>
      <c r="C2430">
        <v>-7.5189654190899999E-2</v>
      </c>
      <c r="D2430">
        <v>88.257965833599997</v>
      </c>
    </row>
    <row r="2431" spans="1:4" x14ac:dyDescent="0.3">
      <c r="A2431">
        <v>50.738009083900003</v>
      </c>
      <c r="B2431">
        <v>75.135269581700001</v>
      </c>
      <c r="C2431">
        <v>-7.5289654190900002E-2</v>
      </c>
      <c r="D2431">
        <v>88.291231230500003</v>
      </c>
    </row>
    <row r="2432" spans="1:4" x14ac:dyDescent="0.3">
      <c r="A2432">
        <v>50.7381090839</v>
      </c>
      <c r="B2432">
        <v>75.135369581700004</v>
      </c>
      <c r="C2432">
        <v>-7.5389654190900005E-2</v>
      </c>
      <c r="D2432">
        <v>88.327966950100006</v>
      </c>
    </row>
    <row r="2433" spans="1:4" x14ac:dyDescent="0.3">
      <c r="A2433">
        <v>50.738209083900003</v>
      </c>
      <c r="B2433">
        <v>75.135469581699994</v>
      </c>
      <c r="C2433">
        <v>-7.5489654190899994E-2</v>
      </c>
      <c r="D2433">
        <v>88.3646637927</v>
      </c>
    </row>
    <row r="2434" spans="1:4" x14ac:dyDescent="0.3">
      <c r="A2434">
        <v>50.738309083899999</v>
      </c>
      <c r="B2434">
        <v>75.135569581699997</v>
      </c>
      <c r="C2434">
        <v>-7.5589654190899996E-2</v>
      </c>
      <c r="D2434">
        <v>88.401393913999996</v>
      </c>
    </row>
    <row r="2435" spans="1:4" x14ac:dyDescent="0.3">
      <c r="A2435">
        <v>50.738409083900002</v>
      </c>
      <c r="B2435">
        <v>75.1356695817</v>
      </c>
      <c r="C2435">
        <v>-7.5689654190899999E-2</v>
      </c>
      <c r="D2435">
        <v>88.438085158199996</v>
      </c>
    </row>
    <row r="2436" spans="1:4" x14ac:dyDescent="0.3">
      <c r="A2436">
        <v>50.738509083899999</v>
      </c>
      <c r="B2436">
        <v>75.135769581700004</v>
      </c>
      <c r="C2436">
        <v>-7.5789654190900002E-2</v>
      </c>
      <c r="D2436">
        <v>88.471418978800003</v>
      </c>
    </row>
    <row r="2437" spans="1:4" x14ac:dyDescent="0.3">
      <c r="A2437">
        <v>50.738609083900002</v>
      </c>
      <c r="B2437">
        <v>75.135869581700007</v>
      </c>
      <c r="C2437">
        <v>-7.5889654190900005E-2</v>
      </c>
      <c r="D2437">
        <v>88.508227787300001</v>
      </c>
    </row>
    <row r="2438" spans="1:4" x14ac:dyDescent="0.3">
      <c r="A2438">
        <v>50.738709083899998</v>
      </c>
      <c r="B2438">
        <v>75.135969581699996</v>
      </c>
      <c r="C2438">
        <v>-7.5989654190899994E-2</v>
      </c>
      <c r="D2438">
        <v>88.544976258600002</v>
      </c>
    </row>
    <row r="2439" spans="1:4" x14ac:dyDescent="0.3">
      <c r="A2439">
        <v>50.738809083900001</v>
      </c>
      <c r="B2439">
        <v>75.136069581699999</v>
      </c>
      <c r="C2439">
        <v>-7.6089654190899997E-2</v>
      </c>
      <c r="D2439">
        <v>88.581689585000007</v>
      </c>
    </row>
    <row r="2440" spans="1:4" x14ac:dyDescent="0.3">
      <c r="A2440">
        <v>50.738909083899998</v>
      </c>
      <c r="B2440">
        <v>75.136169581700003</v>
      </c>
      <c r="C2440">
        <v>-7.61896541909E-2</v>
      </c>
      <c r="D2440">
        <v>88.618457339299994</v>
      </c>
    </row>
    <row r="2441" spans="1:4" x14ac:dyDescent="0.3">
      <c r="A2441">
        <v>50.739009076800002</v>
      </c>
      <c r="B2441">
        <v>75.136269576199993</v>
      </c>
      <c r="C2441">
        <v>0.23160300145099999</v>
      </c>
      <c r="D2441">
        <v>88.6551943029</v>
      </c>
    </row>
    <row r="2442" spans="1:4" x14ac:dyDescent="0.3">
      <c r="A2442">
        <v>2.97280355444E-4</v>
      </c>
      <c r="B2442">
        <v>54.724847092700003</v>
      </c>
      <c r="C2442">
        <v>0.21358809368600001</v>
      </c>
      <c r="D2442">
        <v>88.714809643899997</v>
      </c>
    </row>
    <row r="2443" spans="1:4" x14ac:dyDescent="0.3">
      <c r="A2443">
        <v>-0.43003937466600001</v>
      </c>
      <c r="B2443">
        <v>52.938817835199998</v>
      </c>
      <c r="C2443">
        <v>1.7005296285500002E-2</v>
      </c>
      <c r="D2443">
        <v>88.838095359500002</v>
      </c>
    </row>
    <row r="2444" spans="1:4" x14ac:dyDescent="0.3">
      <c r="A2444">
        <v>-0.42993937466600002</v>
      </c>
      <c r="B2444">
        <v>52.938917835200002</v>
      </c>
      <c r="C2444">
        <v>1.6905296285499999E-2</v>
      </c>
      <c r="D2444">
        <v>88.927633291600003</v>
      </c>
    </row>
    <row r="2445" spans="1:4" x14ac:dyDescent="0.3">
      <c r="A2445">
        <v>-0.42983937466599997</v>
      </c>
      <c r="B2445">
        <v>52.939017835199998</v>
      </c>
      <c r="C2445">
        <v>1.6805296285499999E-2</v>
      </c>
      <c r="D2445">
        <v>88.959978079600006</v>
      </c>
    </row>
    <row r="2446" spans="1:4" x14ac:dyDescent="0.3">
      <c r="A2446">
        <v>-0.42973937466599998</v>
      </c>
      <c r="B2446">
        <v>52.939117835200001</v>
      </c>
      <c r="C2446">
        <v>1.67052962855E-2</v>
      </c>
      <c r="D2446">
        <v>88.995699263199995</v>
      </c>
    </row>
    <row r="2447" spans="1:4" x14ac:dyDescent="0.3">
      <c r="A2447">
        <v>-0.429639374666</v>
      </c>
      <c r="B2447">
        <v>52.939217835199997</v>
      </c>
      <c r="C2447">
        <v>1.6605296285500001E-2</v>
      </c>
      <c r="D2447">
        <v>89.032376200599998</v>
      </c>
    </row>
    <row r="2448" spans="1:4" x14ac:dyDescent="0.3">
      <c r="A2448">
        <v>-0.42953937466600001</v>
      </c>
      <c r="B2448">
        <v>52.939317835200001</v>
      </c>
      <c r="C2448">
        <v>1.6505296285500001E-2</v>
      </c>
      <c r="D2448">
        <v>89.069196827799999</v>
      </c>
    </row>
    <row r="2449" spans="1:4" x14ac:dyDescent="0.3">
      <c r="A2449">
        <v>-0.42943937466600002</v>
      </c>
      <c r="B2449">
        <v>52.939417835199997</v>
      </c>
      <c r="C2449">
        <v>1.6405296285499998E-2</v>
      </c>
      <c r="D2449">
        <v>89.105837998300004</v>
      </c>
    </row>
    <row r="2450" spans="1:4" x14ac:dyDescent="0.3">
      <c r="A2450">
        <v>-0.42933937466599997</v>
      </c>
      <c r="B2450">
        <v>52.9395178352</v>
      </c>
      <c r="C2450">
        <v>1.6305296285499999E-2</v>
      </c>
      <c r="D2450">
        <v>89.142652716100002</v>
      </c>
    </row>
    <row r="2451" spans="1:4" x14ac:dyDescent="0.3">
      <c r="A2451">
        <v>-0.42923937466599998</v>
      </c>
      <c r="B2451">
        <v>52.939617835200004</v>
      </c>
      <c r="C2451">
        <v>1.62052962855E-2</v>
      </c>
      <c r="D2451">
        <v>89.175940195199999</v>
      </c>
    </row>
    <row r="2452" spans="1:4" x14ac:dyDescent="0.3">
      <c r="A2452">
        <v>-0.429139374666</v>
      </c>
      <c r="B2452">
        <v>52.9397178352</v>
      </c>
      <c r="C2452">
        <v>1.61052962855E-2</v>
      </c>
      <c r="D2452">
        <v>89.2127191461</v>
      </c>
    </row>
    <row r="2453" spans="1:4" x14ac:dyDescent="0.3">
      <c r="A2453">
        <v>-0.42903937466600001</v>
      </c>
      <c r="B2453">
        <v>52.939817835200003</v>
      </c>
      <c r="C2453">
        <v>1.6005296285500001E-2</v>
      </c>
      <c r="D2453">
        <v>89.249493742799999</v>
      </c>
    </row>
    <row r="2454" spans="1:4" x14ac:dyDescent="0.3">
      <c r="A2454">
        <v>-0.42893937466600002</v>
      </c>
      <c r="B2454">
        <v>52.939917835199999</v>
      </c>
      <c r="C2454">
        <v>1.5905296285500001E-2</v>
      </c>
      <c r="D2454">
        <v>89.286209557399999</v>
      </c>
    </row>
    <row r="2455" spans="1:4" x14ac:dyDescent="0.3">
      <c r="A2455">
        <v>-0.42883937466599997</v>
      </c>
      <c r="B2455">
        <v>52.940017835200003</v>
      </c>
      <c r="C2455">
        <v>1.5805296285499999E-2</v>
      </c>
      <c r="D2455">
        <v>89.322713569599998</v>
      </c>
    </row>
    <row r="2456" spans="1:4" x14ac:dyDescent="0.3">
      <c r="A2456">
        <v>-0.42873937466599998</v>
      </c>
      <c r="B2456">
        <v>52.940117835199999</v>
      </c>
      <c r="C2456">
        <v>1.5705296285499999E-2</v>
      </c>
      <c r="D2456">
        <v>89.3562734992</v>
      </c>
    </row>
    <row r="2457" spans="1:4" x14ac:dyDescent="0.3">
      <c r="A2457">
        <v>-0.42863937466599999</v>
      </c>
      <c r="B2457">
        <v>52.940217835200002</v>
      </c>
      <c r="C2457">
        <v>1.56052962855E-2</v>
      </c>
      <c r="D2457">
        <v>89.392941417200007</v>
      </c>
    </row>
    <row r="2458" spans="1:4" x14ac:dyDescent="0.3">
      <c r="A2458">
        <v>-0.42853937466600001</v>
      </c>
      <c r="B2458">
        <v>52.940317835199998</v>
      </c>
      <c r="C2458">
        <v>1.55052962855E-2</v>
      </c>
      <c r="D2458">
        <v>89.429737785100002</v>
      </c>
    </row>
    <row r="2459" spans="1:4" x14ac:dyDescent="0.3">
      <c r="A2459">
        <v>-0.42843937466600002</v>
      </c>
      <c r="B2459">
        <v>52.940417835200002</v>
      </c>
      <c r="C2459">
        <v>1.5405296285499999E-2</v>
      </c>
      <c r="D2459">
        <v>89.466409435200006</v>
      </c>
    </row>
    <row r="2460" spans="1:4" x14ac:dyDescent="0.3">
      <c r="A2460">
        <v>-0.42833937466599997</v>
      </c>
      <c r="B2460">
        <v>52.940517835199998</v>
      </c>
      <c r="C2460">
        <v>1.53052962855E-2</v>
      </c>
      <c r="D2460">
        <v>89.503070821899996</v>
      </c>
    </row>
    <row r="2461" spans="1:4" x14ac:dyDescent="0.3">
      <c r="A2461">
        <v>-0.42823937466599998</v>
      </c>
      <c r="B2461">
        <v>52.940617835200001</v>
      </c>
      <c r="C2461">
        <v>1.52052962855E-2</v>
      </c>
      <c r="D2461">
        <v>89.536644747300002</v>
      </c>
    </row>
    <row r="2462" spans="1:4" x14ac:dyDescent="0.3">
      <c r="A2462">
        <v>-0.42813937466599999</v>
      </c>
      <c r="B2462">
        <v>52.940717835199997</v>
      </c>
      <c r="C2462">
        <v>1.5105296285499999E-2</v>
      </c>
      <c r="D2462">
        <v>89.573132897700006</v>
      </c>
    </row>
    <row r="2463" spans="1:4" x14ac:dyDescent="0.3">
      <c r="A2463">
        <v>-0.42803937466600001</v>
      </c>
      <c r="B2463">
        <v>52.940817835200001</v>
      </c>
      <c r="C2463">
        <v>1.50052962855E-2</v>
      </c>
      <c r="D2463">
        <v>89.609853066499994</v>
      </c>
    </row>
    <row r="2464" spans="1:4" x14ac:dyDescent="0.3">
      <c r="A2464">
        <v>-0.42793937466600002</v>
      </c>
      <c r="B2464">
        <v>52.940917835199997</v>
      </c>
      <c r="C2464">
        <v>1.4905296285500001E-2</v>
      </c>
      <c r="D2464">
        <v>89.646588475000001</v>
      </c>
    </row>
    <row r="2465" spans="1:4" x14ac:dyDescent="0.3">
      <c r="A2465">
        <v>-0.42783937466600003</v>
      </c>
      <c r="B2465">
        <v>52.9410178352</v>
      </c>
      <c r="C2465">
        <v>1.4805296285499999E-2</v>
      </c>
      <c r="D2465">
        <v>89.683330415</v>
      </c>
    </row>
    <row r="2466" spans="1:4" x14ac:dyDescent="0.3">
      <c r="A2466">
        <v>-0.42773937466599998</v>
      </c>
      <c r="B2466">
        <v>52.941117835199996</v>
      </c>
      <c r="C2466">
        <v>1.47052962855E-2</v>
      </c>
      <c r="D2466">
        <v>89.720073287899993</v>
      </c>
    </row>
    <row r="2467" spans="1:4" x14ac:dyDescent="0.3">
      <c r="A2467">
        <v>-0.42763937466599999</v>
      </c>
      <c r="B2467">
        <v>52.9412178352</v>
      </c>
      <c r="C2467">
        <v>1.4605296285500001E-2</v>
      </c>
      <c r="D2467">
        <v>89.753357967900001</v>
      </c>
    </row>
    <row r="2468" spans="1:4" x14ac:dyDescent="0.3">
      <c r="A2468">
        <v>-0.427539374666</v>
      </c>
      <c r="B2468">
        <v>52.941317835200003</v>
      </c>
      <c r="C2468">
        <v>1.4505296285499999E-2</v>
      </c>
      <c r="D2468">
        <v>89.790141584099999</v>
      </c>
    </row>
    <row r="2469" spans="1:4" x14ac:dyDescent="0.3">
      <c r="A2469">
        <v>-0.42743937466600002</v>
      </c>
      <c r="B2469">
        <v>52.941417835199999</v>
      </c>
      <c r="C2469">
        <v>1.44052962855E-2</v>
      </c>
      <c r="D2469">
        <v>89.826833139300007</v>
      </c>
    </row>
    <row r="2470" spans="1:4" x14ac:dyDescent="0.3">
      <c r="A2470">
        <v>-0.42733937466600003</v>
      </c>
      <c r="B2470">
        <v>52.941517835200003</v>
      </c>
      <c r="C2470">
        <v>1.4305296285500001E-2</v>
      </c>
      <c r="D2470">
        <v>89.863673049499994</v>
      </c>
    </row>
    <row r="2471" spans="1:4" x14ac:dyDescent="0.3">
      <c r="A2471">
        <v>-0.42723937466599998</v>
      </c>
      <c r="B2471">
        <v>52.941617835199999</v>
      </c>
      <c r="C2471">
        <v>1.42052962855E-2</v>
      </c>
      <c r="D2471">
        <v>89.9003810886</v>
      </c>
    </row>
    <row r="2472" spans="1:4" x14ac:dyDescent="0.3">
      <c r="A2472">
        <v>6.8671700053400003E-4</v>
      </c>
      <c r="B2472">
        <v>55.256124822899999</v>
      </c>
      <c r="C2472">
        <v>-0.68464066694000003</v>
      </c>
      <c r="D2472">
        <v>89.957952428799999</v>
      </c>
    </row>
    <row r="2473" spans="1:4" x14ac:dyDescent="0.3">
      <c r="A2473">
        <v>7.2712746423499999E-4</v>
      </c>
      <c r="B2473">
        <v>56.828096088899997</v>
      </c>
      <c r="C2473">
        <v>-0.64743034159799995</v>
      </c>
      <c r="D2473">
        <v>90.084816389799997</v>
      </c>
    </row>
    <row r="2474" spans="1:4" x14ac:dyDescent="0.3">
      <c r="A2474">
        <v>-4.9314172492700002E-2</v>
      </c>
      <c r="B2474">
        <v>56.861780892399999</v>
      </c>
      <c r="C2474">
        <v>-2.70560567754E-2</v>
      </c>
      <c r="D2474">
        <v>90.195114365500004</v>
      </c>
    </row>
    <row r="2475" spans="1:4" x14ac:dyDescent="0.3">
      <c r="A2475">
        <v>-4.9214172492699999E-2</v>
      </c>
      <c r="B2475">
        <v>56.861880892400002</v>
      </c>
      <c r="C2475">
        <v>-2.7156056775399999E-2</v>
      </c>
      <c r="D2475">
        <v>90.278726499200005</v>
      </c>
    </row>
    <row r="2476" spans="1:4" x14ac:dyDescent="0.3">
      <c r="A2476">
        <v>-4.9114172492700003E-2</v>
      </c>
      <c r="B2476">
        <v>56.861980892399998</v>
      </c>
      <c r="C2476">
        <v>-2.7256056775399998E-2</v>
      </c>
      <c r="D2476">
        <v>90.314286576200004</v>
      </c>
    </row>
    <row r="2477" spans="1:4" x14ac:dyDescent="0.3">
      <c r="A2477">
        <v>-4.9014172492700001E-2</v>
      </c>
      <c r="B2477">
        <v>56.862080892400002</v>
      </c>
      <c r="C2477">
        <v>-2.7356056775400001E-2</v>
      </c>
      <c r="D2477">
        <v>90.350946718800003</v>
      </c>
    </row>
    <row r="2478" spans="1:4" x14ac:dyDescent="0.3">
      <c r="A2478">
        <v>-4.8914172492699998E-2</v>
      </c>
      <c r="B2478">
        <v>56.862180892399998</v>
      </c>
      <c r="C2478">
        <v>-2.7456056775400001E-2</v>
      </c>
      <c r="D2478">
        <v>90.387757704400002</v>
      </c>
    </row>
    <row r="2479" spans="1:4" x14ac:dyDescent="0.3">
      <c r="A2479">
        <v>-4.8814172492700002E-2</v>
      </c>
      <c r="B2479">
        <v>56.862280892400001</v>
      </c>
      <c r="C2479">
        <v>-2.75560567754E-2</v>
      </c>
      <c r="D2479">
        <v>90.421023412400004</v>
      </c>
    </row>
    <row r="2480" spans="1:4" x14ac:dyDescent="0.3">
      <c r="A2480">
        <v>-4.8714172492699999E-2</v>
      </c>
      <c r="B2480">
        <v>56.862380892399997</v>
      </c>
      <c r="C2480">
        <v>-2.7656056775399999E-2</v>
      </c>
      <c r="D2480">
        <v>90.457752600600003</v>
      </c>
    </row>
    <row r="2481" spans="1:4" x14ac:dyDescent="0.3">
      <c r="A2481">
        <v>-4.8614172492700003E-2</v>
      </c>
      <c r="B2481">
        <v>56.862480892400001</v>
      </c>
      <c r="C2481">
        <v>-2.7756056775399999E-2</v>
      </c>
      <c r="D2481">
        <v>90.494521288000001</v>
      </c>
    </row>
    <row r="2482" spans="1:4" x14ac:dyDescent="0.3">
      <c r="A2482">
        <v>-4.85141724927E-2</v>
      </c>
      <c r="B2482">
        <v>56.862580892399997</v>
      </c>
      <c r="C2482">
        <v>-2.7856056775400002E-2</v>
      </c>
      <c r="D2482">
        <v>90.531294640599995</v>
      </c>
    </row>
    <row r="2483" spans="1:4" x14ac:dyDescent="0.3">
      <c r="A2483">
        <v>-4.8414172492699997E-2</v>
      </c>
      <c r="B2483">
        <v>56.8626808924</v>
      </c>
      <c r="C2483">
        <v>-2.7956056775400001E-2</v>
      </c>
      <c r="D2483">
        <v>90.568104071099995</v>
      </c>
    </row>
    <row r="2484" spans="1:4" x14ac:dyDescent="0.3">
      <c r="A2484">
        <v>-4.8314172492700001E-2</v>
      </c>
      <c r="B2484">
        <v>56.862780892400004</v>
      </c>
      <c r="C2484">
        <v>-2.8056056775400001E-2</v>
      </c>
      <c r="D2484">
        <v>90.601363558800003</v>
      </c>
    </row>
    <row r="2485" spans="1:4" x14ac:dyDescent="0.3">
      <c r="A2485">
        <v>-4.8214172492699998E-2</v>
      </c>
      <c r="B2485">
        <v>56.8628808924</v>
      </c>
      <c r="C2485">
        <v>-2.81560567754E-2</v>
      </c>
      <c r="D2485">
        <v>90.621382138900003</v>
      </c>
    </row>
    <row r="2486" spans="1:4" x14ac:dyDescent="0.3">
      <c r="A2486">
        <v>-4.8114172492700003E-2</v>
      </c>
      <c r="B2486">
        <v>56.862980892400003</v>
      </c>
      <c r="C2486">
        <v>-2.8256056775399999E-2</v>
      </c>
      <c r="D2486">
        <v>90.658104173699996</v>
      </c>
    </row>
    <row r="2487" spans="1:4" x14ac:dyDescent="0.3">
      <c r="A2487">
        <v>-4.80141724927E-2</v>
      </c>
      <c r="B2487">
        <v>56.863080892399999</v>
      </c>
      <c r="C2487">
        <v>-2.8356056775399999E-2</v>
      </c>
      <c r="D2487">
        <v>90.694775823900002</v>
      </c>
    </row>
    <row r="2488" spans="1:4" x14ac:dyDescent="0.3">
      <c r="A2488">
        <v>-4.7914172492699997E-2</v>
      </c>
      <c r="B2488">
        <v>56.863180892400003</v>
      </c>
      <c r="C2488">
        <v>-2.8456056775400002E-2</v>
      </c>
      <c r="D2488">
        <v>90.728170603799995</v>
      </c>
    </row>
    <row r="2489" spans="1:4" x14ac:dyDescent="0.3">
      <c r="A2489">
        <v>-4.7814172492700001E-2</v>
      </c>
      <c r="B2489">
        <v>56.863280892399999</v>
      </c>
      <c r="C2489">
        <v>-2.8556056775400001E-2</v>
      </c>
      <c r="D2489">
        <v>90.764917208900002</v>
      </c>
    </row>
    <row r="2490" spans="1:4" x14ac:dyDescent="0.3">
      <c r="A2490">
        <v>-4.7714172492699998E-2</v>
      </c>
      <c r="B2490">
        <v>56.863380892400002</v>
      </c>
      <c r="C2490">
        <v>-2.86560567754E-2</v>
      </c>
      <c r="D2490">
        <v>90.801658215800003</v>
      </c>
    </row>
    <row r="2491" spans="1:4" x14ac:dyDescent="0.3">
      <c r="A2491">
        <v>-4.7614172492700002E-2</v>
      </c>
      <c r="B2491">
        <v>56.863480892399998</v>
      </c>
      <c r="C2491">
        <v>-2.87560567754E-2</v>
      </c>
      <c r="D2491">
        <v>90.838366876999999</v>
      </c>
    </row>
    <row r="2492" spans="1:4" x14ac:dyDescent="0.3">
      <c r="A2492">
        <v>-4.7514172492699999E-2</v>
      </c>
      <c r="B2492">
        <v>56.863580892400002</v>
      </c>
      <c r="C2492">
        <v>-2.8856056775399999E-2</v>
      </c>
      <c r="D2492">
        <v>90.875165110899999</v>
      </c>
    </row>
    <row r="2493" spans="1:4" x14ac:dyDescent="0.3">
      <c r="A2493">
        <v>-4.7414172492700003E-2</v>
      </c>
      <c r="B2493">
        <v>56.863680892399998</v>
      </c>
      <c r="C2493">
        <v>-2.8956056775399999E-2</v>
      </c>
      <c r="D2493">
        <v>90.908633912699997</v>
      </c>
    </row>
    <row r="2494" spans="1:4" x14ac:dyDescent="0.3">
      <c r="A2494">
        <v>-4.73141724927E-2</v>
      </c>
      <c r="B2494">
        <v>56.863780892400001</v>
      </c>
      <c r="C2494">
        <v>-2.9056056775400001E-2</v>
      </c>
      <c r="D2494">
        <v>90.928614237800005</v>
      </c>
    </row>
    <row r="2495" spans="1:4" x14ac:dyDescent="0.3">
      <c r="A2495">
        <v>-4.7214172492699998E-2</v>
      </c>
      <c r="B2495">
        <v>56.863880892399997</v>
      </c>
      <c r="C2495">
        <v>-2.9156056775400001E-2</v>
      </c>
      <c r="D2495">
        <v>90.965278423599997</v>
      </c>
    </row>
    <row r="2496" spans="1:4" x14ac:dyDescent="0.3">
      <c r="A2496">
        <v>-4.7114172492700002E-2</v>
      </c>
      <c r="B2496">
        <v>56.863980892400001</v>
      </c>
      <c r="C2496">
        <v>-2.92560567754E-2</v>
      </c>
      <c r="D2496">
        <v>91.001956605100006</v>
      </c>
    </row>
    <row r="2497" spans="1:4" x14ac:dyDescent="0.3">
      <c r="A2497">
        <v>-4.7014172492699999E-2</v>
      </c>
      <c r="B2497">
        <v>56.864080892399997</v>
      </c>
      <c r="C2497">
        <v>-2.93560567754E-2</v>
      </c>
      <c r="D2497">
        <v>91.035356983200003</v>
      </c>
    </row>
    <row r="2498" spans="1:4" x14ac:dyDescent="0.3">
      <c r="A2498">
        <v>-4.6914172492700003E-2</v>
      </c>
      <c r="B2498">
        <v>56.8641808924</v>
      </c>
      <c r="C2498">
        <v>-2.9456056775399999E-2</v>
      </c>
      <c r="D2498">
        <v>91.072152728999995</v>
      </c>
    </row>
    <row r="2499" spans="1:4" x14ac:dyDescent="0.3">
      <c r="A2499">
        <v>-4.68141724927E-2</v>
      </c>
      <c r="B2499">
        <v>56.864280892399997</v>
      </c>
      <c r="C2499">
        <v>-2.9556056775399998E-2</v>
      </c>
      <c r="D2499">
        <v>91.108972112100005</v>
      </c>
    </row>
    <row r="2500" spans="1:4" x14ac:dyDescent="0.3">
      <c r="A2500">
        <v>-4.6714172492699997E-2</v>
      </c>
      <c r="B2500">
        <v>56.8643808924</v>
      </c>
      <c r="C2500">
        <v>-2.9656056775400001E-2</v>
      </c>
      <c r="D2500">
        <v>91.145616392799994</v>
      </c>
    </row>
    <row r="2501" spans="1:4" x14ac:dyDescent="0.3">
      <c r="A2501">
        <v>-4.6614172492700001E-2</v>
      </c>
      <c r="B2501">
        <v>56.864480892400003</v>
      </c>
      <c r="C2501">
        <v>-2.9756056775400001E-2</v>
      </c>
      <c r="D2501">
        <v>91.182235481199996</v>
      </c>
    </row>
    <row r="2502" spans="1:4" x14ac:dyDescent="0.3">
      <c r="A2502">
        <v>-4.6514172492699998E-2</v>
      </c>
      <c r="B2502">
        <v>56.864580892399999</v>
      </c>
      <c r="C2502">
        <v>-2.98560567754E-2</v>
      </c>
      <c r="D2502">
        <v>91.215699306700003</v>
      </c>
    </row>
    <row r="2503" spans="1:4" x14ac:dyDescent="0.3">
      <c r="A2503">
        <v>-4.6414172492700002E-2</v>
      </c>
      <c r="B2503">
        <v>56.864680892400003</v>
      </c>
      <c r="C2503">
        <v>-2.9956056775399999E-2</v>
      </c>
      <c r="D2503">
        <v>91.252449955100005</v>
      </c>
    </row>
    <row r="2504" spans="1:4" x14ac:dyDescent="0.3">
      <c r="A2504">
        <v>-4.63141724927E-2</v>
      </c>
      <c r="B2504">
        <v>56.864780892399999</v>
      </c>
      <c r="C2504">
        <v>-3.0056056775399999E-2</v>
      </c>
      <c r="D2504">
        <v>91.289208689899993</v>
      </c>
    </row>
    <row r="2505" spans="1:4" x14ac:dyDescent="0.3">
      <c r="A2505">
        <v>-4.6214172492699997E-2</v>
      </c>
      <c r="B2505">
        <v>56.864880892400002</v>
      </c>
      <c r="C2505">
        <v>-3.0156056775400002E-2</v>
      </c>
      <c r="D2505">
        <v>91.325826534300006</v>
      </c>
    </row>
    <row r="2506" spans="1:4" x14ac:dyDescent="0.3">
      <c r="A2506">
        <v>-4.6114172492700001E-2</v>
      </c>
      <c r="B2506">
        <v>56.864980892399998</v>
      </c>
      <c r="C2506">
        <v>-3.0256056775400001E-2</v>
      </c>
      <c r="D2506">
        <v>91.362559454700005</v>
      </c>
    </row>
    <row r="2507" spans="1:4" x14ac:dyDescent="0.3">
      <c r="A2507">
        <v>-4.6014172492699998E-2</v>
      </c>
      <c r="B2507">
        <v>56.865080892400002</v>
      </c>
      <c r="C2507">
        <v>-3.03560567754E-2</v>
      </c>
      <c r="D2507">
        <v>91.399326587000004</v>
      </c>
    </row>
    <row r="2508" spans="1:4" x14ac:dyDescent="0.3">
      <c r="A2508">
        <v>-4.5914172492700002E-2</v>
      </c>
      <c r="B2508">
        <v>56.865180892399998</v>
      </c>
      <c r="C2508">
        <v>-3.04560567754E-2</v>
      </c>
      <c r="D2508">
        <v>91.432663206699999</v>
      </c>
    </row>
    <row r="2509" spans="1:4" x14ac:dyDescent="0.3">
      <c r="A2509">
        <v>-4.5814172492699999E-2</v>
      </c>
      <c r="B2509">
        <v>56.865280892400001</v>
      </c>
      <c r="C2509">
        <v>-3.0556056775399999E-2</v>
      </c>
      <c r="D2509">
        <v>91.469468904999999</v>
      </c>
    </row>
    <row r="2510" spans="1:4" x14ac:dyDescent="0.3">
      <c r="A2510">
        <v>-4.5714172492700003E-2</v>
      </c>
      <c r="B2510">
        <v>56.865380892399997</v>
      </c>
      <c r="C2510">
        <v>-3.0656056775399999E-2</v>
      </c>
      <c r="D2510">
        <v>91.506176633099997</v>
      </c>
    </row>
    <row r="2511" spans="1:4" x14ac:dyDescent="0.3">
      <c r="A2511">
        <v>-4.56141724927E-2</v>
      </c>
      <c r="B2511">
        <v>56.865480892400001</v>
      </c>
      <c r="C2511">
        <v>-3.0756056775400002E-2</v>
      </c>
      <c r="D2511">
        <v>91.542872853600002</v>
      </c>
    </row>
    <row r="2512" spans="1:4" x14ac:dyDescent="0.3">
      <c r="A2512">
        <v>-4.5514172492699997E-2</v>
      </c>
      <c r="B2512">
        <v>56.865580892399997</v>
      </c>
      <c r="C2512">
        <v>-3.0856056775400001E-2</v>
      </c>
      <c r="D2512">
        <v>91.579619458799996</v>
      </c>
    </row>
    <row r="2513" spans="1:4" x14ac:dyDescent="0.3">
      <c r="A2513">
        <v>-4.5414172492700002E-2</v>
      </c>
      <c r="B2513">
        <v>56.8656808924</v>
      </c>
      <c r="C2513">
        <v>-3.09560567754E-2</v>
      </c>
      <c r="D2513">
        <v>91.612906937899993</v>
      </c>
    </row>
    <row r="2514" spans="1:4" x14ac:dyDescent="0.3">
      <c r="A2514">
        <v>-4.5314172492699999E-2</v>
      </c>
      <c r="B2514">
        <v>56.865780892399997</v>
      </c>
      <c r="C2514">
        <v>-3.10560567754E-2</v>
      </c>
      <c r="D2514">
        <v>91.633013224699994</v>
      </c>
    </row>
    <row r="2515" spans="1:4" x14ac:dyDescent="0.3">
      <c r="A2515">
        <v>-4.5214172492700003E-2</v>
      </c>
      <c r="B2515">
        <v>56.8658808924</v>
      </c>
      <c r="C2515">
        <v>-3.1156056775399999E-2</v>
      </c>
      <c r="D2515">
        <v>91.669800573100005</v>
      </c>
    </row>
    <row r="2516" spans="1:4" x14ac:dyDescent="0.3">
      <c r="A2516">
        <v>-4.51141724927E-2</v>
      </c>
      <c r="B2516">
        <v>56.865980892400003</v>
      </c>
      <c r="C2516">
        <v>-3.1256056775399998E-2</v>
      </c>
      <c r="D2516">
        <v>91.703045442900006</v>
      </c>
    </row>
    <row r="2517" spans="1:4" x14ac:dyDescent="0.3">
      <c r="A2517">
        <v>-4.5014172492699997E-2</v>
      </c>
      <c r="B2517">
        <v>56.866080892399999</v>
      </c>
      <c r="C2517">
        <v>-3.1356056775400001E-2</v>
      </c>
      <c r="D2517">
        <v>91.723112230599995</v>
      </c>
    </row>
    <row r="2518" spans="1:4" x14ac:dyDescent="0.3">
      <c r="A2518">
        <v>-4.4914172492700001E-2</v>
      </c>
      <c r="B2518">
        <v>56.866180892400003</v>
      </c>
      <c r="C2518">
        <v>-3.1456056775399997E-2</v>
      </c>
      <c r="D2518">
        <v>91.759787923999994</v>
      </c>
    </row>
    <row r="2519" spans="1:4" x14ac:dyDescent="0.3">
      <c r="A2519">
        <v>-4.4814172492699998E-2</v>
      </c>
      <c r="B2519">
        <v>56.866280892399999</v>
      </c>
      <c r="C2519">
        <v>-3.15560567754E-2</v>
      </c>
      <c r="D2519">
        <v>91.793186436100001</v>
      </c>
    </row>
    <row r="2520" spans="1:4" x14ac:dyDescent="0.3">
      <c r="A2520">
        <v>-1.66147225047E-4</v>
      </c>
      <c r="B2520">
        <v>57.541935327600001</v>
      </c>
      <c r="C2520">
        <v>-0.56217722435700002</v>
      </c>
      <c r="D2520">
        <v>91.854606606100006</v>
      </c>
    </row>
    <row r="2521" spans="1:4" x14ac:dyDescent="0.3">
      <c r="A2521">
        <v>-2.5207997576499999E-4</v>
      </c>
      <c r="B2521">
        <v>63.995747498699998</v>
      </c>
      <c r="C2521">
        <v>0.67405368278099997</v>
      </c>
      <c r="D2521">
        <v>91.9815859542</v>
      </c>
    </row>
    <row r="2522" spans="1:4" x14ac:dyDescent="0.3">
      <c r="A2522">
        <v>-1.2204611744999999E-3</v>
      </c>
      <c r="B2522">
        <v>72.878966693899997</v>
      </c>
      <c r="C2522">
        <v>0.192352696987</v>
      </c>
      <c r="D2522">
        <v>92.082266676200007</v>
      </c>
    </row>
    <row r="2523" spans="1:4" x14ac:dyDescent="0.3">
      <c r="A2523">
        <v>-5.3429139788899998E-3</v>
      </c>
      <c r="B2523">
        <v>77.662485190699996</v>
      </c>
      <c r="C2523">
        <v>1.00424553421E-2</v>
      </c>
      <c r="D2523">
        <v>92.192596997500004</v>
      </c>
    </row>
    <row r="2524" spans="1:4" x14ac:dyDescent="0.3">
      <c r="A2524">
        <v>5.1546568044300002E-2</v>
      </c>
      <c r="B2524">
        <v>77.644757365800004</v>
      </c>
      <c r="C2524">
        <v>8.4790480302999995</v>
      </c>
      <c r="D2524">
        <v>92.3255711897</v>
      </c>
    </row>
    <row r="2525" spans="1:4" x14ac:dyDescent="0.3">
      <c r="A2525">
        <v>2.1191808199999999E-2</v>
      </c>
      <c r="B2525">
        <v>77.619887569400007</v>
      </c>
      <c r="C2525">
        <v>4.6312202114499996</v>
      </c>
      <c r="D2525">
        <v>92.447328881000004</v>
      </c>
    </row>
    <row r="2526" spans="1:4" x14ac:dyDescent="0.3">
      <c r="A2526">
        <v>-4.8718126033700003E-3</v>
      </c>
      <c r="B2526">
        <v>77.575148473200002</v>
      </c>
      <c r="C2526">
        <v>0.32206706151499997</v>
      </c>
      <c r="D2526">
        <v>92.557813777600003</v>
      </c>
    </row>
    <row r="2527" spans="1:4" x14ac:dyDescent="0.3">
      <c r="A2527">
        <v>-2.9180181333400002E-3</v>
      </c>
      <c r="B2527">
        <v>76.843878657600001</v>
      </c>
      <c r="C2527">
        <v>0.51823640051700004</v>
      </c>
      <c r="D2527">
        <v>92.6736158131</v>
      </c>
    </row>
    <row r="2528" spans="1:4" x14ac:dyDescent="0.3">
      <c r="A2528">
        <v>-3.8215233531599998E-3</v>
      </c>
      <c r="B2528">
        <v>76.802347674299995</v>
      </c>
      <c r="C2528">
        <v>0.30166260558800001</v>
      </c>
      <c r="D2528">
        <v>92.775697664500001</v>
      </c>
    </row>
    <row r="2529" spans="1:4" x14ac:dyDescent="0.3">
      <c r="A2529">
        <v>-3.3238313145200001E-3</v>
      </c>
      <c r="B2529">
        <v>76.652827282000004</v>
      </c>
      <c r="C2529">
        <v>0.47627461918199998</v>
      </c>
      <c r="D2529">
        <v>92.909228576299995</v>
      </c>
    </row>
    <row r="2530" spans="1:4" x14ac:dyDescent="0.3">
      <c r="A2530">
        <v>-8.7660695872600003E-2</v>
      </c>
      <c r="B2530">
        <v>76.730191306899997</v>
      </c>
      <c r="C2530">
        <v>2.3398297345399999E-2</v>
      </c>
      <c r="D2530">
        <v>93.010876248700001</v>
      </c>
    </row>
    <row r="2531" spans="1:4" x14ac:dyDescent="0.3">
      <c r="A2531">
        <v>-8.75606958726E-2</v>
      </c>
      <c r="B2531">
        <v>76.7302913069</v>
      </c>
      <c r="C2531">
        <v>2.3298297345399999E-2</v>
      </c>
      <c r="D2531">
        <v>93.097718911300007</v>
      </c>
    </row>
    <row r="2532" spans="1:4" x14ac:dyDescent="0.3">
      <c r="A2532">
        <v>-8.7460695872599997E-2</v>
      </c>
      <c r="B2532">
        <v>76.730391306900003</v>
      </c>
      <c r="C2532">
        <v>2.31982973454E-2</v>
      </c>
      <c r="D2532">
        <v>93.129864337699999</v>
      </c>
    </row>
    <row r="2533" spans="1:4" x14ac:dyDescent="0.3">
      <c r="A2533">
        <v>-8.7360695872599994E-2</v>
      </c>
      <c r="B2533">
        <v>76.730491306900007</v>
      </c>
      <c r="C2533">
        <v>2.3098297345400001E-2</v>
      </c>
      <c r="D2533">
        <v>93.165006719499999</v>
      </c>
    </row>
    <row r="2534" spans="1:4" x14ac:dyDescent="0.3">
      <c r="A2534">
        <v>-8.7260695872600005E-2</v>
      </c>
      <c r="B2534">
        <v>76.730591306899996</v>
      </c>
      <c r="C2534">
        <v>2.2998297345400001E-2</v>
      </c>
      <c r="D2534">
        <v>93.201744305199995</v>
      </c>
    </row>
    <row r="2535" spans="1:4" x14ac:dyDescent="0.3">
      <c r="A2535">
        <v>-8.7160695872600003E-2</v>
      </c>
      <c r="B2535">
        <v>76.730691306899999</v>
      </c>
      <c r="C2535">
        <v>2.2898297345399998E-2</v>
      </c>
      <c r="D2535">
        <v>93.238575195899998</v>
      </c>
    </row>
    <row r="2536" spans="1:4" x14ac:dyDescent="0.3">
      <c r="A2536">
        <v>-8.70606958726E-2</v>
      </c>
      <c r="B2536">
        <v>76.730791306900002</v>
      </c>
      <c r="C2536">
        <v>2.2798297345399999E-2</v>
      </c>
      <c r="D2536">
        <v>93.275167536799998</v>
      </c>
    </row>
    <row r="2537" spans="1:4" x14ac:dyDescent="0.3">
      <c r="A2537">
        <v>-8.6960695872599997E-2</v>
      </c>
      <c r="B2537">
        <v>76.730891306900006</v>
      </c>
      <c r="C2537">
        <v>2.2698297345399999E-2</v>
      </c>
      <c r="D2537">
        <v>93.308589064100005</v>
      </c>
    </row>
    <row r="2538" spans="1:4" x14ac:dyDescent="0.3">
      <c r="A2538">
        <v>-8.6860695872599994E-2</v>
      </c>
      <c r="B2538">
        <v>76.730991306899995</v>
      </c>
      <c r="C2538">
        <v>2.25982973454E-2</v>
      </c>
      <c r="D2538">
        <v>93.345220282100001</v>
      </c>
    </row>
    <row r="2539" spans="1:4" x14ac:dyDescent="0.3">
      <c r="A2539">
        <v>-8.6760695872600005E-2</v>
      </c>
      <c r="B2539">
        <v>76.731091306899998</v>
      </c>
      <c r="C2539">
        <v>2.2498297345400001E-2</v>
      </c>
      <c r="D2539">
        <v>93.381955379700003</v>
      </c>
    </row>
    <row r="2540" spans="1:4" x14ac:dyDescent="0.3">
      <c r="A2540">
        <v>-8.6660695872600002E-2</v>
      </c>
      <c r="B2540">
        <v>76.731191306900001</v>
      </c>
      <c r="C2540">
        <v>2.2398297345400001E-2</v>
      </c>
      <c r="D2540">
        <v>93.418700740800006</v>
      </c>
    </row>
    <row r="2541" spans="1:4" x14ac:dyDescent="0.3">
      <c r="A2541">
        <v>-8.6560695872599999E-2</v>
      </c>
      <c r="B2541">
        <v>76.731291306900005</v>
      </c>
      <c r="C2541">
        <v>2.2298297345399998E-2</v>
      </c>
      <c r="D2541">
        <v>93.455415000299993</v>
      </c>
    </row>
    <row r="2542" spans="1:4" x14ac:dyDescent="0.3">
      <c r="A2542">
        <v>-8.6460695872599996E-2</v>
      </c>
      <c r="B2542">
        <v>76.731391306899994</v>
      </c>
      <c r="C2542">
        <v>2.2198297345399999E-2</v>
      </c>
      <c r="D2542">
        <v>93.488867940199995</v>
      </c>
    </row>
    <row r="2543" spans="1:4" x14ac:dyDescent="0.3">
      <c r="A2543">
        <v>-8.6360695872599993E-2</v>
      </c>
      <c r="B2543">
        <v>76.731491306899997</v>
      </c>
      <c r="C2543">
        <v>2.20982973454E-2</v>
      </c>
      <c r="D2543">
        <v>93.525461525200001</v>
      </c>
    </row>
    <row r="2544" spans="1:4" x14ac:dyDescent="0.3">
      <c r="A2544">
        <v>-8.6260695872600004E-2</v>
      </c>
      <c r="B2544">
        <v>76.7315913069</v>
      </c>
      <c r="C2544">
        <v>2.19982973454E-2</v>
      </c>
      <c r="D2544">
        <v>93.5622168389</v>
      </c>
    </row>
    <row r="2545" spans="1:4" x14ac:dyDescent="0.3">
      <c r="A2545">
        <v>-8.6160695872600002E-2</v>
      </c>
      <c r="B2545">
        <v>76.731691306900004</v>
      </c>
      <c r="C2545">
        <v>2.1898297345400001E-2</v>
      </c>
      <c r="D2545">
        <v>93.5989236339</v>
      </c>
    </row>
    <row r="2546" spans="1:4" x14ac:dyDescent="0.3">
      <c r="A2546">
        <v>-8.6060695872599999E-2</v>
      </c>
      <c r="B2546">
        <v>76.731791306900007</v>
      </c>
      <c r="C2546">
        <v>2.1798297345400001E-2</v>
      </c>
      <c r="D2546">
        <v>93.635620787500002</v>
      </c>
    </row>
    <row r="2547" spans="1:4" x14ac:dyDescent="0.3">
      <c r="A2547">
        <v>-8.5960695872599996E-2</v>
      </c>
      <c r="B2547">
        <v>76.731891306899996</v>
      </c>
      <c r="C2547">
        <v>2.1698297345399999E-2</v>
      </c>
      <c r="D2547">
        <v>93.669118202799993</v>
      </c>
    </row>
    <row r="2548" spans="1:4" x14ac:dyDescent="0.3">
      <c r="A2548">
        <v>-8.5860695872600007E-2</v>
      </c>
      <c r="B2548">
        <v>76.731991306899999</v>
      </c>
      <c r="C2548">
        <v>2.1598297345399999E-2</v>
      </c>
      <c r="D2548">
        <v>93.705723917499995</v>
      </c>
    </row>
    <row r="2549" spans="1:4" x14ac:dyDescent="0.3">
      <c r="A2549">
        <v>-1.5684822949499999E-3</v>
      </c>
      <c r="B2549">
        <v>75.401153657600005</v>
      </c>
      <c r="C2549">
        <v>-0.61483146393499999</v>
      </c>
      <c r="D2549">
        <v>93.767395388799997</v>
      </c>
    </row>
    <row r="2550" spans="1:4" x14ac:dyDescent="0.3">
      <c r="A2550">
        <v>6.0257310653000001E-3</v>
      </c>
      <c r="B2550">
        <v>69.6722136291</v>
      </c>
      <c r="C2550">
        <v>-2.3417762996599998</v>
      </c>
      <c r="D2550">
        <v>93.893655355700005</v>
      </c>
    </row>
    <row r="2551" spans="1:4" x14ac:dyDescent="0.3">
      <c r="A2551">
        <v>1.0566249428600001E-3</v>
      </c>
      <c r="B2551">
        <v>62.270502315199998</v>
      </c>
      <c r="C2551">
        <v>-0.86621023978099998</v>
      </c>
      <c r="D2551">
        <v>93.983605073700005</v>
      </c>
    </row>
    <row r="2552" spans="1:4" x14ac:dyDescent="0.3">
      <c r="A2552">
        <v>4.0941914001199999E-4</v>
      </c>
      <c r="B2552">
        <v>59.8899689872</v>
      </c>
      <c r="C2552">
        <v>-2.4784631281600002E-2</v>
      </c>
      <c r="D2552">
        <v>94.023981864000007</v>
      </c>
    </row>
    <row r="2553" spans="1:4" x14ac:dyDescent="0.3">
      <c r="A2553">
        <v>5.0941914001200004E-4</v>
      </c>
      <c r="B2553">
        <v>59.890068987200003</v>
      </c>
      <c r="C2553">
        <v>-2.4884631281600001E-2</v>
      </c>
      <c r="D2553">
        <v>94.049808367200001</v>
      </c>
    </row>
    <row r="2554" spans="1:4" x14ac:dyDescent="0.3">
      <c r="A2554">
        <v>6.0941914001199997E-4</v>
      </c>
      <c r="B2554">
        <v>59.890168987199999</v>
      </c>
      <c r="C2554">
        <v>-2.49846312816E-2</v>
      </c>
      <c r="D2554">
        <v>94.086261683700002</v>
      </c>
    </row>
    <row r="2555" spans="1:4" x14ac:dyDescent="0.3">
      <c r="A2555">
        <v>7.0941914001200002E-4</v>
      </c>
      <c r="B2555">
        <v>59.890268987200002</v>
      </c>
      <c r="C2555">
        <v>-2.50846312816E-2</v>
      </c>
      <c r="D2555">
        <v>94.123046543900003</v>
      </c>
    </row>
    <row r="2556" spans="1:4" x14ac:dyDescent="0.3">
      <c r="A2556">
        <v>8.0941914001199996E-4</v>
      </c>
      <c r="B2556">
        <v>59.890368987199999</v>
      </c>
      <c r="C2556">
        <v>-2.5184631281599999E-2</v>
      </c>
      <c r="D2556">
        <v>94.156362947600002</v>
      </c>
    </row>
    <row r="2557" spans="1:4" x14ac:dyDescent="0.3">
      <c r="A2557">
        <v>9.09419140012E-4</v>
      </c>
      <c r="B2557">
        <v>59.890468987200002</v>
      </c>
      <c r="C2557">
        <v>-2.5284631281599999E-2</v>
      </c>
      <c r="D2557">
        <v>94.193060412199998</v>
      </c>
    </row>
    <row r="2558" spans="1:4" x14ac:dyDescent="0.3">
      <c r="A2558">
        <v>1.00941914001E-3</v>
      </c>
      <c r="B2558">
        <v>59.890568987199998</v>
      </c>
      <c r="C2558">
        <v>-2.5384631281600002E-2</v>
      </c>
      <c r="D2558">
        <v>94.229818836000007</v>
      </c>
    </row>
    <row r="2559" spans="1:4" x14ac:dyDescent="0.3">
      <c r="A2559">
        <v>1.1094191400100001E-3</v>
      </c>
      <c r="B2559">
        <v>59.890668987200002</v>
      </c>
      <c r="C2559">
        <v>-2.5484631281600001E-2</v>
      </c>
      <c r="D2559">
        <v>94.266547713199998</v>
      </c>
    </row>
    <row r="2560" spans="1:4" x14ac:dyDescent="0.3">
      <c r="A2560">
        <v>1.2094191400099999E-3</v>
      </c>
      <c r="B2560">
        <v>59.890768987199998</v>
      </c>
      <c r="C2560">
        <v>-2.55846312816E-2</v>
      </c>
      <c r="D2560">
        <v>94.303188261700001</v>
      </c>
    </row>
    <row r="2561" spans="1:4" x14ac:dyDescent="0.3">
      <c r="A2561">
        <v>1.3094191400099999E-3</v>
      </c>
      <c r="B2561">
        <v>59.890868987200001</v>
      </c>
      <c r="C2561">
        <v>-2.56846312816E-2</v>
      </c>
      <c r="D2561">
        <v>94.336632804199994</v>
      </c>
    </row>
    <row r="2562" spans="1:4" x14ac:dyDescent="0.3">
      <c r="A2562">
        <v>1.40941914001E-3</v>
      </c>
      <c r="B2562">
        <v>59.890968987199997</v>
      </c>
      <c r="C2562">
        <v>-2.5784631281599999E-2</v>
      </c>
      <c r="D2562">
        <v>94.373362303500002</v>
      </c>
    </row>
    <row r="2563" spans="1:4" x14ac:dyDescent="0.3">
      <c r="A2563">
        <v>1.50941914001E-3</v>
      </c>
      <c r="B2563">
        <v>59.891068987200001</v>
      </c>
      <c r="C2563">
        <v>-2.5884631281599998E-2</v>
      </c>
      <c r="D2563">
        <v>94.409996631699997</v>
      </c>
    </row>
    <row r="2564" spans="1:4" x14ac:dyDescent="0.3">
      <c r="A2564">
        <v>1.6094191400100001E-3</v>
      </c>
      <c r="B2564">
        <v>59.891168987199997</v>
      </c>
      <c r="C2564">
        <v>-2.5984631281600001E-2</v>
      </c>
      <c r="D2564">
        <v>94.446719288599994</v>
      </c>
    </row>
    <row r="2565" spans="1:4" x14ac:dyDescent="0.3">
      <c r="A2565">
        <v>1.7094191400099999E-3</v>
      </c>
      <c r="B2565">
        <v>59.8912689872</v>
      </c>
      <c r="C2565">
        <v>-2.6084631281600001E-2</v>
      </c>
      <c r="D2565">
        <v>94.483484865799994</v>
      </c>
    </row>
    <row r="2566" spans="1:4" x14ac:dyDescent="0.3">
      <c r="A2566">
        <v>1.8094191400099999E-3</v>
      </c>
      <c r="B2566">
        <v>59.891368987200003</v>
      </c>
      <c r="C2566">
        <v>-2.61846312816E-2</v>
      </c>
      <c r="D2566">
        <v>94.516905148999996</v>
      </c>
    </row>
    <row r="2567" spans="1:4" x14ac:dyDescent="0.3">
      <c r="A2567">
        <v>1.90941914001E-3</v>
      </c>
      <c r="B2567">
        <v>59.8914689872</v>
      </c>
      <c r="C2567">
        <v>-2.62846312816E-2</v>
      </c>
      <c r="D2567">
        <v>94.536873655400001</v>
      </c>
    </row>
    <row r="2568" spans="1:4" x14ac:dyDescent="0.3">
      <c r="A2568">
        <v>2.0094191400099998E-3</v>
      </c>
      <c r="B2568">
        <v>59.891568987200003</v>
      </c>
      <c r="C2568">
        <v>-2.6384631281599999E-2</v>
      </c>
      <c r="D2568">
        <v>94.573602843700002</v>
      </c>
    </row>
    <row r="2569" spans="1:4" x14ac:dyDescent="0.3">
      <c r="A2569">
        <v>1.506108152E-2</v>
      </c>
      <c r="B2569">
        <v>48.708881507199997</v>
      </c>
      <c r="C2569">
        <v>-0.12292730991299999</v>
      </c>
      <c r="D2569">
        <v>94.632093237800007</v>
      </c>
    </row>
    <row r="2570" spans="1:4" x14ac:dyDescent="0.3">
      <c r="A2570">
        <v>6.19943666702E-3</v>
      </c>
      <c r="B2570">
        <v>49.4439239903</v>
      </c>
      <c r="C2570">
        <v>-0.56019620481800003</v>
      </c>
      <c r="D2570">
        <v>94.750854595700005</v>
      </c>
    </row>
    <row r="2571" spans="1:4" x14ac:dyDescent="0.3">
      <c r="A2571">
        <v>3.3226864373400002E-3</v>
      </c>
      <c r="B2571">
        <v>51.1540928059</v>
      </c>
      <c r="C2571">
        <v>-0.68711760618399997</v>
      </c>
      <c r="D2571">
        <v>94.879313760599999</v>
      </c>
    </row>
    <row r="2572" spans="1:4" x14ac:dyDescent="0.3">
      <c r="A2572">
        <v>-1.65457653839E-3</v>
      </c>
      <c r="B2572">
        <v>53.722233195100003</v>
      </c>
      <c r="C2572">
        <v>-2.2871359439100001</v>
      </c>
      <c r="D2572">
        <v>94.985059698100002</v>
      </c>
    </row>
    <row r="2573" spans="1:4" x14ac:dyDescent="0.3">
      <c r="A2573">
        <v>2.0418905678999998E-3</v>
      </c>
      <c r="B2573">
        <v>53.758516810700002</v>
      </c>
      <c r="C2573">
        <v>-5.6751372449700001E-2</v>
      </c>
      <c r="D2573">
        <v>95.086391999699998</v>
      </c>
    </row>
    <row r="2574" spans="1:4" x14ac:dyDescent="0.3">
      <c r="A2574">
        <v>2.1418905679000001E-3</v>
      </c>
      <c r="B2574">
        <v>53.758616810699998</v>
      </c>
      <c r="C2574">
        <v>-5.6851372449699997E-2</v>
      </c>
      <c r="D2574">
        <v>95.114462487200001</v>
      </c>
    </row>
    <row r="2575" spans="1:4" x14ac:dyDescent="0.3">
      <c r="A2575">
        <v>2.2418905678999999E-3</v>
      </c>
      <c r="B2575">
        <v>53.758716810700001</v>
      </c>
      <c r="C2575">
        <v>-5.69513724497E-2</v>
      </c>
      <c r="D2575">
        <v>95.151020927399998</v>
      </c>
    </row>
    <row r="2576" spans="1:4" x14ac:dyDescent="0.3">
      <c r="A2576">
        <v>2.3418905679000001E-3</v>
      </c>
      <c r="B2576">
        <v>53.758816810699997</v>
      </c>
      <c r="C2576">
        <v>-5.7051372449700002E-2</v>
      </c>
      <c r="D2576">
        <v>95.184566239199995</v>
      </c>
    </row>
    <row r="2577" spans="1:4" x14ac:dyDescent="0.3">
      <c r="A2577">
        <v>2.4418905679E-3</v>
      </c>
      <c r="B2577">
        <v>53.758916810700001</v>
      </c>
      <c r="C2577">
        <v>-5.7151372449699998E-2</v>
      </c>
      <c r="D2577">
        <v>95.221107573500007</v>
      </c>
    </row>
    <row r="2578" spans="1:4" x14ac:dyDescent="0.3">
      <c r="A2578">
        <v>2.5418905678999998E-3</v>
      </c>
      <c r="B2578">
        <v>53.759016810699997</v>
      </c>
      <c r="C2578">
        <v>-5.7251372449700001E-2</v>
      </c>
      <c r="D2578">
        <v>95.257928200600006</v>
      </c>
    </row>
    <row r="2579" spans="1:4" x14ac:dyDescent="0.3">
      <c r="A2579">
        <v>2.6418905679000001E-3</v>
      </c>
      <c r="B2579">
        <v>53.7591168107</v>
      </c>
      <c r="C2579">
        <v>-5.7351372449699997E-2</v>
      </c>
      <c r="D2579">
        <v>95.294585854999994</v>
      </c>
    </row>
    <row r="2580" spans="1:4" x14ac:dyDescent="0.3">
      <c r="A2580">
        <v>2.7418905678999999E-3</v>
      </c>
      <c r="B2580">
        <v>53.759216810700003</v>
      </c>
      <c r="C2580">
        <v>-5.74513724497E-2</v>
      </c>
      <c r="D2580">
        <v>95.331334015300001</v>
      </c>
    </row>
    <row r="2581" spans="1:4" x14ac:dyDescent="0.3">
      <c r="A2581">
        <v>2.8418905679000002E-3</v>
      </c>
      <c r="B2581">
        <v>53.7593168107</v>
      </c>
      <c r="C2581">
        <v>-5.7551372449700003E-2</v>
      </c>
      <c r="D2581">
        <v>95.368025259500001</v>
      </c>
    </row>
    <row r="2582" spans="1:4" x14ac:dyDescent="0.3">
      <c r="A2582">
        <v>2.9418905679E-3</v>
      </c>
      <c r="B2582">
        <v>53.759416810700003</v>
      </c>
      <c r="C2582">
        <v>-5.7651372449699999E-2</v>
      </c>
      <c r="D2582">
        <v>95.401454251199993</v>
      </c>
    </row>
    <row r="2583" spans="1:4" x14ac:dyDescent="0.3">
      <c r="A2583">
        <v>3.0418905678999998E-3</v>
      </c>
      <c r="B2583">
        <v>53.759516810699999</v>
      </c>
      <c r="C2583">
        <v>-5.7751372449700002E-2</v>
      </c>
      <c r="D2583">
        <v>95.438167888600006</v>
      </c>
    </row>
    <row r="2584" spans="1:4" x14ac:dyDescent="0.3">
      <c r="A2584">
        <v>6.1845258356800004E-4</v>
      </c>
      <c r="B2584">
        <v>54.824653906999998</v>
      </c>
      <c r="C2584">
        <v>-0.66718869724200003</v>
      </c>
      <c r="D2584">
        <v>95.499267711499996</v>
      </c>
    </row>
    <row r="2585" spans="1:4" x14ac:dyDescent="0.3">
      <c r="A2585">
        <v>1.5830594416900001E-4</v>
      </c>
      <c r="B2585">
        <v>55.211204688700001</v>
      </c>
      <c r="C2585">
        <v>-0.54781227322299997</v>
      </c>
      <c r="D2585">
        <v>95.625638400300005</v>
      </c>
    </row>
    <row r="2586" spans="1:4" x14ac:dyDescent="0.3">
      <c r="A2586">
        <v>3.6663072004899998E-4</v>
      </c>
      <c r="B2586">
        <v>63.026502379100002</v>
      </c>
      <c r="C2586">
        <v>-0.77312173395700001</v>
      </c>
      <c r="D2586">
        <v>95.747880344500004</v>
      </c>
    </row>
    <row r="2587" spans="1:4" x14ac:dyDescent="0.3">
      <c r="A2587">
        <v>-1.0618998626400001E-3</v>
      </c>
      <c r="B2587">
        <v>68.034860395699994</v>
      </c>
      <c r="C2587">
        <v>0.228567908928</v>
      </c>
      <c r="D2587">
        <v>95.833365730899999</v>
      </c>
    </row>
    <row r="2588" spans="1:4" x14ac:dyDescent="0.3">
      <c r="A2588">
        <v>0.576811616847</v>
      </c>
      <c r="B2588">
        <v>71.208114156700006</v>
      </c>
      <c r="C2588">
        <v>-1.3778331113199999E-2</v>
      </c>
      <c r="D2588">
        <v>95.896645157799995</v>
      </c>
    </row>
    <row r="2589" spans="1:4" x14ac:dyDescent="0.3">
      <c r="A2589">
        <v>0.57691161684699999</v>
      </c>
      <c r="B2589">
        <v>71.208214156699995</v>
      </c>
      <c r="C2589">
        <v>-1.38783311132E-2</v>
      </c>
      <c r="D2589">
        <v>95.983458273899998</v>
      </c>
    </row>
    <row r="2590" spans="1:4" x14ac:dyDescent="0.3">
      <c r="A2590">
        <v>0.57701161684699998</v>
      </c>
      <c r="B2590">
        <v>71.208314156699998</v>
      </c>
      <c r="C2590">
        <v>-1.39783311132E-2</v>
      </c>
      <c r="D2590">
        <v>96.016473613499997</v>
      </c>
    </row>
    <row r="2591" spans="1:4" x14ac:dyDescent="0.3">
      <c r="A2591">
        <v>0.57711161684699996</v>
      </c>
      <c r="B2591">
        <v>71.208414156700002</v>
      </c>
      <c r="C2591">
        <v>-1.4078331113199999E-2</v>
      </c>
      <c r="D2591">
        <v>96.052396646899993</v>
      </c>
    </row>
    <row r="2592" spans="1:4" x14ac:dyDescent="0.3">
      <c r="A2592">
        <v>0.57721161684699995</v>
      </c>
      <c r="B2592">
        <v>71.208514156700005</v>
      </c>
      <c r="C2592">
        <v>-1.41783311132E-2</v>
      </c>
      <c r="D2592">
        <v>96.089034707300002</v>
      </c>
    </row>
    <row r="2593" spans="1:4" x14ac:dyDescent="0.3">
      <c r="A2593">
        <v>0.57731161684700005</v>
      </c>
      <c r="B2593">
        <v>71.208614156699994</v>
      </c>
      <c r="C2593">
        <v>-1.42783311132E-2</v>
      </c>
      <c r="D2593">
        <v>96.125718798099996</v>
      </c>
    </row>
    <row r="2594" spans="1:4" x14ac:dyDescent="0.3">
      <c r="A2594">
        <v>0.57741161684700004</v>
      </c>
      <c r="B2594">
        <v>71.208714156699997</v>
      </c>
      <c r="C2594">
        <v>-1.4378331113200001E-2</v>
      </c>
      <c r="D2594">
        <v>96.159070968699993</v>
      </c>
    </row>
    <row r="2595" spans="1:4" x14ac:dyDescent="0.3">
      <c r="A2595">
        <v>0.57751161684700003</v>
      </c>
      <c r="B2595">
        <v>71.208814156700001</v>
      </c>
      <c r="C2595">
        <v>-1.44783311132E-2</v>
      </c>
      <c r="D2595">
        <v>96.1957544375</v>
      </c>
    </row>
    <row r="2596" spans="1:4" x14ac:dyDescent="0.3">
      <c r="A2596">
        <v>0.57761161684700002</v>
      </c>
      <c r="B2596">
        <v>71.208914156700004</v>
      </c>
      <c r="C2596">
        <v>-1.45783311132E-2</v>
      </c>
      <c r="D2596">
        <v>96.232506018899997</v>
      </c>
    </row>
    <row r="2597" spans="1:4" x14ac:dyDescent="0.3">
      <c r="A2597">
        <v>0.57771161684700001</v>
      </c>
      <c r="B2597">
        <v>71.209014156699993</v>
      </c>
      <c r="C2597">
        <v>-1.4678331113200001E-2</v>
      </c>
      <c r="D2597">
        <v>96.269294611399999</v>
      </c>
    </row>
    <row r="2598" spans="1:4" x14ac:dyDescent="0.3">
      <c r="A2598">
        <v>0.577811616847</v>
      </c>
      <c r="B2598">
        <v>71.209114156699997</v>
      </c>
      <c r="C2598">
        <v>-1.47783311132E-2</v>
      </c>
      <c r="D2598">
        <v>96.305959419199993</v>
      </c>
    </row>
    <row r="2599" spans="1:4" x14ac:dyDescent="0.3">
      <c r="A2599">
        <v>-1.5913884097299999E-3</v>
      </c>
      <c r="B2599">
        <v>70.934141386700006</v>
      </c>
      <c r="C2599">
        <v>0.51743192671600002</v>
      </c>
      <c r="D2599">
        <v>96.363383648600006</v>
      </c>
    </row>
    <row r="2600" spans="1:4" x14ac:dyDescent="0.3">
      <c r="A2600">
        <v>-5.8938023553000004E-4</v>
      </c>
      <c r="B2600">
        <v>63.337622377599999</v>
      </c>
      <c r="C2600">
        <v>0.82384816681899997</v>
      </c>
      <c r="D2600">
        <v>96.494554877799999</v>
      </c>
    </row>
    <row r="2601" spans="1:4" x14ac:dyDescent="0.3">
      <c r="A2601">
        <v>-1.17923883245E-4</v>
      </c>
      <c r="B2601">
        <v>57.347013712200003</v>
      </c>
      <c r="C2601">
        <v>-4.64394956815E-2</v>
      </c>
      <c r="D2601">
        <v>96.586587162499995</v>
      </c>
    </row>
    <row r="2602" spans="1:4" x14ac:dyDescent="0.3">
      <c r="A2602" s="1">
        <v>-1.79238832454E-5</v>
      </c>
      <c r="B2602">
        <v>57.347113712199999</v>
      </c>
      <c r="C2602">
        <v>-4.6539495681500002E-2</v>
      </c>
      <c r="D2602">
        <v>96.609865196100003</v>
      </c>
    </row>
    <row r="2603" spans="1:4" x14ac:dyDescent="0.3">
      <c r="A2603" s="1">
        <v>8.2076116754599998E-5</v>
      </c>
      <c r="B2603">
        <v>57.347213712200002</v>
      </c>
      <c r="C2603">
        <v>-4.6639495681499998E-2</v>
      </c>
      <c r="D2603">
        <v>96.629807266200004</v>
      </c>
    </row>
    <row r="2604" spans="1:4" x14ac:dyDescent="0.3">
      <c r="A2604">
        <v>1.8207611675499999E-4</v>
      </c>
      <c r="B2604">
        <v>57.347313712199998</v>
      </c>
      <c r="C2604">
        <v>-4.6739495681500001E-2</v>
      </c>
      <c r="D2604">
        <v>96.666591193299993</v>
      </c>
    </row>
    <row r="2605" spans="1:4" x14ac:dyDescent="0.3">
      <c r="A2605">
        <v>2.8207611675500001E-4</v>
      </c>
      <c r="B2605">
        <v>57.347413712200002</v>
      </c>
      <c r="C2605">
        <v>-4.6839495681499997E-2</v>
      </c>
      <c r="D2605">
        <v>96.703203750399993</v>
      </c>
    </row>
    <row r="2606" spans="1:4" x14ac:dyDescent="0.3">
      <c r="A2606">
        <v>3.82076116755E-4</v>
      </c>
      <c r="B2606">
        <v>57.347513712199998</v>
      </c>
      <c r="C2606">
        <v>-4.69394956815E-2</v>
      </c>
      <c r="D2606">
        <v>96.736604750500007</v>
      </c>
    </row>
    <row r="2607" spans="1:4" x14ac:dyDescent="0.3">
      <c r="A2607">
        <v>4.8207611675499999E-4</v>
      </c>
      <c r="B2607">
        <v>57.347613712200001</v>
      </c>
      <c r="C2607">
        <v>-4.7039495681500003E-2</v>
      </c>
      <c r="D2607">
        <v>96.773323364199996</v>
      </c>
    </row>
    <row r="2608" spans="1:4" x14ac:dyDescent="0.3">
      <c r="A2608">
        <v>5.8207611675500004E-4</v>
      </c>
      <c r="B2608">
        <v>57.347713712199997</v>
      </c>
      <c r="C2608">
        <v>-4.7139495681499999E-2</v>
      </c>
      <c r="D2608">
        <v>96.810165140500004</v>
      </c>
    </row>
    <row r="2609" spans="1:4" x14ac:dyDescent="0.3">
      <c r="A2609">
        <v>6.8207611675499998E-4</v>
      </c>
      <c r="B2609">
        <v>57.347813712200001</v>
      </c>
      <c r="C2609">
        <v>-4.7239495681500002E-2</v>
      </c>
      <c r="D2609">
        <v>96.846933827800001</v>
      </c>
    </row>
    <row r="2610" spans="1:4" x14ac:dyDescent="0.3">
      <c r="A2610">
        <v>7.8207611675500002E-4</v>
      </c>
      <c r="B2610">
        <v>57.347913712199997</v>
      </c>
      <c r="C2610">
        <v>-4.7339495681499998E-2</v>
      </c>
      <c r="D2610">
        <v>96.883547628900004</v>
      </c>
    </row>
    <row r="2611" spans="1:4" x14ac:dyDescent="0.3">
      <c r="A2611">
        <v>8.8207611675499996E-4</v>
      </c>
      <c r="B2611">
        <v>57.3480137122</v>
      </c>
      <c r="C2611">
        <v>-4.74394956815E-2</v>
      </c>
      <c r="D2611">
        <v>96.916854702099997</v>
      </c>
    </row>
    <row r="2612" spans="1:4" x14ac:dyDescent="0.3">
      <c r="A2612">
        <v>9.8207611675499989E-4</v>
      </c>
      <c r="B2612">
        <v>57.348113712200004</v>
      </c>
      <c r="C2612">
        <v>-4.7539495681500003E-2</v>
      </c>
      <c r="D2612">
        <v>96.953608460599995</v>
      </c>
    </row>
    <row r="2613" spans="1:4" x14ac:dyDescent="0.3">
      <c r="A2613">
        <v>1.08207611675E-3</v>
      </c>
      <c r="B2613">
        <v>57.3482137122</v>
      </c>
      <c r="C2613">
        <v>-4.7639495681499999E-2</v>
      </c>
      <c r="D2613">
        <v>96.990363774299993</v>
      </c>
    </row>
    <row r="2614" spans="1:4" x14ac:dyDescent="0.3">
      <c r="A2614">
        <v>1.1820761167500001E-3</v>
      </c>
      <c r="B2614">
        <v>57.348313712200003</v>
      </c>
      <c r="C2614">
        <v>-4.7739495681500002E-2</v>
      </c>
      <c r="D2614">
        <v>97.027086742199998</v>
      </c>
    </row>
    <row r="2615" spans="1:4" x14ac:dyDescent="0.3">
      <c r="A2615">
        <v>1.2820761167499999E-3</v>
      </c>
      <c r="B2615">
        <v>57.348413712199999</v>
      </c>
      <c r="C2615">
        <v>-4.7839495681499998E-2</v>
      </c>
      <c r="D2615">
        <v>97.063866004100007</v>
      </c>
    </row>
    <row r="2616" spans="1:4" x14ac:dyDescent="0.3">
      <c r="A2616">
        <v>1.38207611675E-3</v>
      </c>
      <c r="B2616">
        <v>57.348513712200003</v>
      </c>
      <c r="C2616">
        <v>-4.7939495681500001E-2</v>
      </c>
      <c r="D2616">
        <v>97.100548228899996</v>
      </c>
    </row>
    <row r="2617" spans="1:4" x14ac:dyDescent="0.3">
      <c r="A2617">
        <v>1.48207611675E-3</v>
      </c>
      <c r="B2617">
        <v>57.348613712199999</v>
      </c>
      <c r="C2617">
        <v>-4.8039495681499997E-2</v>
      </c>
      <c r="D2617">
        <v>97.133850014800004</v>
      </c>
    </row>
    <row r="2618" spans="1:4" x14ac:dyDescent="0.3">
      <c r="A2618" s="1">
        <v>-9.6828871849600004E-5</v>
      </c>
      <c r="B2618">
        <v>59.622134768199999</v>
      </c>
      <c r="C2618">
        <v>-0.49911123771600002</v>
      </c>
      <c r="D2618">
        <v>97.194752342200005</v>
      </c>
    </row>
    <row r="2619" spans="1:4" x14ac:dyDescent="0.3">
      <c r="A2619">
        <v>2.4530793752999998E-4</v>
      </c>
      <c r="B2619">
        <v>67.856880366499993</v>
      </c>
      <c r="C2619">
        <v>-0.70558555523699995</v>
      </c>
      <c r="D2619">
        <v>97.305195562500003</v>
      </c>
    </row>
    <row r="2620" spans="1:4" x14ac:dyDescent="0.3">
      <c r="A2620">
        <v>-0.48457493322400003</v>
      </c>
      <c r="B2620">
        <v>70.341625833199998</v>
      </c>
      <c r="C2620">
        <v>2.1684603966900001E-2</v>
      </c>
      <c r="D2620">
        <v>97.433145904400007</v>
      </c>
    </row>
    <row r="2621" spans="1:4" x14ac:dyDescent="0.3">
      <c r="A2621">
        <v>-0.48447493322399998</v>
      </c>
      <c r="B2621">
        <v>70.341725833200002</v>
      </c>
      <c r="C2621">
        <v>2.1584603966899998E-2</v>
      </c>
      <c r="D2621">
        <v>97.494219601899999</v>
      </c>
    </row>
    <row r="2622" spans="1:4" x14ac:dyDescent="0.3">
      <c r="A2622">
        <v>-0.48437493322399999</v>
      </c>
      <c r="B2622">
        <v>70.341825833200005</v>
      </c>
      <c r="C2622">
        <v>2.1484603966899999E-2</v>
      </c>
      <c r="D2622">
        <v>97.530966518100001</v>
      </c>
    </row>
    <row r="2623" spans="1:4" x14ac:dyDescent="0.3">
      <c r="A2623">
        <v>-0.484274933224</v>
      </c>
      <c r="B2623">
        <v>70.341925833199994</v>
      </c>
      <c r="C2623">
        <v>2.13846039669E-2</v>
      </c>
      <c r="D2623">
        <v>97.567674868300003</v>
      </c>
    </row>
    <row r="2624" spans="1:4" x14ac:dyDescent="0.3">
      <c r="A2624">
        <v>-0.48417493322400001</v>
      </c>
      <c r="B2624">
        <v>70.342025833199997</v>
      </c>
      <c r="C2624">
        <v>2.12846039669E-2</v>
      </c>
      <c r="D2624">
        <v>97.604413698000002</v>
      </c>
    </row>
    <row r="2625" spans="1:4" x14ac:dyDescent="0.3">
      <c r="A2625">
        <v>-0.48407493322400003</v>
      </c>
      <c r="B2625">
        <v>70.342125833200001</v>
      </c>
      <c r="C2625">
        <v>2.1184603966900001E-2</v>
      </c>
      <c r="D2625">
        <v>97.637766490600001</v>
      </c>
    </row>
    <row r="2626" spans="1:4" x14ac:dyDescent="0.3">
      <c r="A2626">
        <v>-0.48397493322399998</v>
      </c>
      <c r="B2626">
        <v>70.342225833200004</v>
      </c>
      <c r="C2626">
        <v>2.1084603966900001E-2</v>
      </c>
      <c r="D2626">
        <v>97.657824258900007</v>
      </c>
    </row>
    <row r="2627" spans="1:4" x14ac:dyDescent="0.3">
      <c r="A2627">
        <v>-0.48387493322399999</v>
      </c>
      <c r="B2627">
        <v>70.342325833199993</v>
      </c>
      <c r="C2627">
        <v>2.0984603966899999E-2</v>
      </c>
      <c r="D2627">
        <v>97.694534475099999</v>
      </c>
    </row>
    <row r="2628" spans="1:4" x14ac:dyDescent="0.3">
      <c r="A2628">
        <v>-0.483774933224</v>
      </c>
      <c r="B2628">
        <v>70.342425833199997</v>
      </c>
      <c r="C2628">
        <v>2.0884603966899999E-2</v>
      </c>
      <c r="D2628">
        <v>97.727845280500006</v>
      </c>
    </row>
    <row r="2629" spans="1:4" x14ac:dyDescent="0.3">
      <c r="A2629">
        <v>-0.48367493322400001</v>
      </c>
      <c r="B2629">
        <v>70.3425258332</v>
      </c>
      <c r="C2629">
        <v>2.07846039669E-2</v>
      </c>
      <c r="D2629">
        <v>97.748007550200001</v>
      </c>
    </row>
    <row r="2630" spans="1:4" x14ac:dyDescent="0.3">
      <c r="A2630">
        <v>-0.48357493322400003</v>
      </c>
      <c r="B2630">
        <v>70.342625833200003</v>
      </c>
      <c r="C2630">
        <v>2.06846039669E-2</v>
      </c>
      <c r="D2630">
        <v>97.784658673300001</v>
      </c>
    </row>
    <row r="2631" spans="1:4" x14ac:dyDescent="0.3">
      <c r="A2631">
        <v>-0.48347493322399998</v>
      </c>
      <c r="B2631">
        <v>70.342725833200006</v>
      </c>
      <c r="C2631">
        <v>2.0584603966900001E-2</v>
      </c>
      <c r="D2631">
        <v>97.821272474400004</v>
      </c>
    </row>
    <row r="2632" spans="1:4" x14ac:dyDescent="0.3">
      <c r="A2632">
        <v>-1.6507968142E-2</v>
      </c>
      <c r="B2632">
        <v>69.271668093399995</v>
      </c>
      <c r="C2632">
        <v>3.88050054079</v>
      </c>
      <c r="D2632">
        <v>97.879426970699996</v>
      </c>
    </row>
    <row r="2633" spans="1:4" x14ac:dyDescent="0.3">
      <c r="A2633">
        <v>-2.1106058922800001E-3</v>
      </c>
      <c r="B2633">
        <v>64.216437235900003</v>
      </c>
      <c r="C2633">
        <v>1.2459840411500001</v>
      </c>
      <c r="D2633">
        <v>97.997687280899996</v>
      </c>
    </row>
    <row r="2634" spans="1:4" x14ac:dyDescent="0.3">
      <c r="A2634">
        <v>1.9465892667700001E-3</v>
      </c>
      <c r="B2634">
        <v>59.349604634599999</v>
      </c>
      <c r="C2634">
        <v>-1.19604553056</v>
      </c>
      <c r="D2634">
        <v>98.132190741499997</v>
      </c>
    </row>
    <row r="2635" spans="1:4" x14ac:dyDescent="0.3">
      <c r="A2635">
        <v>-2.4728057355000001E-3</v>
      </c>
      <c r="B2635">
        <v>54.6917777886</v>
      </c>
      <c r="C2635">
        <v>-3.7445127153800002E-2</v>
      </c>
      <c r="D2635">
        <v>98.206049707299996</v>
      </c>
    </row>
    <row r="2636" spans="1:4" x14ac:dyDescent="0.3">
      <c r="A2636">
        <v>-2.3728057354999998E-3</v>
      </c>
      <c r="B2636">
        <v>54.691877788600003</v>
      </c>
      <c r="C2636">
        <v>-3.7545127153799998E-2</v>
      </c>
      <c r="D2636">
        <v>98.235330982299999</v>
      </c>
    </row>
    <row r="2637" spans="1:4" x14ac:dyDescent="0.3">
      <c r="A2637">
        <v>-2.2728057355E-3</v>
      </c>
      <c r="B2637">
        <v>54.691977788599999</v>
      </c>
      <c r="C2637">
        <v>-3.7645127153800001E-2</v>
      </c>
      <c r="D2637">
        <v>98.272078831499996</v>
      </c>
    </row>
    <row r="2638" spans="1:4" x14ac:dyDescent="0.3">
      <c r="A2638">
        <v>-2.1728057355000002E-3</v>
      </c>
      <c r="B2638">
        <v>54.692077788600002</v>
      </c>
      <c r="C2638">
        <v>-3.7745127153799997E-2</v>
      </c>
      <c r="D2638">
        <v>98.305407675799998</v>
      </c>
    </row>
    <row r="2639" spans="1:4" x14ac:dyDescent="0.3">
      <c r="A2639">
        <v>-2.0728057354999999E-3</v>
      </c>
      <c r="B2639">
        <v>54.692177788599999</v>
      </c>
      <c r="C2639">
        <v>-3.78451271538E-2</v>
      </c>
      <c r="D2639">
        <v>98.325439318600004</v>
      </c>
    </row>
    <row r="2640" spans="1:4" x14ac:dyDescent="0.3">
      <c r="A2640">
        <v>-1.9728057355000001E-3</v>
      </c>
      <c r="B2640">
        <v>54.692277788600002</v>
      </c>
      <c r="C2640">
        <v>-3.7945127153800003E-2</v>
      </c>
      <c r="D2640">
        <v>98.362158554399997</v>
      </c>
    </row>
    <row r="2641" spans="1:4" x14ac:dyDescent="0.3">
      <c r="A2641">
        <v>-1.8728057355000001E-3</v>
      </c>
      <c r="B2641">
        <v>54.692377788599998</v>
      </c>
      <c r="C2641">
        <v>-3.8045127153799999E-2</v>
      </c>
      <c r="D2641">
        <v>98.398911068900006</v>
      </c>
    </row>
    <row r="2642" spans="1:4" x14ac:dyDescent="0.3">
      <c r="A2642">
        <v>-1.7728057355E-3</v>
      </c>
      <c r="B2642">
        <v>54.692477788600002</v>
      </c>
      <c r="C2642">
        <v>-3.8145127153800001E-2</v>
      </c>
      <c r="D2642">
        <v>98.432219075099994</v>
      </c>
    </row>
    <row r="2643" spans="1:4" x14ac:dyDescent="0.3">
      <c r="A2643">
        <v>-1.6728057355E-3</v>
      </c>
      <c r="B2643">
        <v>54.692577788599998</v>
      </c>
      <c r="C2643">
        <v>-3.8245127153799997E-2</v>
      </c>
      <c r="D2643">
        <v>98.4690415683</v>
      </c>
    </row>
    <row r="2644" spans="1:4" x14ac:dyDescent="0.3">
      <c r="A2644">
        <v>-1.5728057354999999E-3</v>
      </c>
      <c r="B2644">
        <v>54.692677788600001</v>
      </c>
      <c r="C2644">
        <v>-3.83451271538E-2</v>
      </c>
      <c r="D2644">
        <v>98.505713840499993</v>
      </c>
    </row>
    <row r="2645" spans="1:4" x14ac:dyDescent="0.3">
      <c r="A2645">
        <v>-1.4728057355000001E-3</v>
      </c>
      <c r="B2645">
        <v>54.692777788599997</v>
      </c>
      <c r="C2645">
        <v>-3.8445127153800003E-2</v>
      </c>
      <c r="D2645">
        <v>98.542486882099993</v>
      </c>
    </row>
    <row r="2646" spans="1:4" x14ac:dyDescent="0.3">
      <c r="A2646">
        <v>-1.3728057355E-3</v>
      </c>
      <c r="B2646">
        <v>54.692877788600001</v>
      </c>
      <c r="C2646">
        <v>-3.8545127153799999E-2</v>
      </c>
      <c r="D2646">
        <v>98.579069581599995</v>
      </c>
    </row>
    <row r="2647" spans="1:4" x14ac:dyDescent="0.3">
      <c r="A2647">
        <v>-1.2728057355E-3</v>
      </c>
      <c r="B2647">
        <v>54.692977788599997</v>
      </c>
      <c r="C2647">
        <v>-3.8645127153800002E-2</v>
      </c>
      <c r="D2647">
        <v>98.612510080800007</v>
      </c>
    </row>
    <row r="2648" spans="1:4" x14ac:dyDescent="0.3">
      <c r="A2648">
        <v>-1.1728057355E-3</v>
      </c>
      <c r="B2648">
        <v>54.6930777886</v>
      </c>
      <c r="C2648">
        <v>-3.8745127153799998E-2</v>
      </c>
      <c r="D2648">
        <v>98.649330396899998</v>
      </c>
    </row>
    <row r="2649" spans="1:4" x14ac:dyDescent="0.3">
      <c r="A2649">
        <v>-1.0728057354999999E-3</v>
      </c>
      <c r="B2649">
        <v>54.693177788600003</v>
      </c>
      <c r="C2649">
        <v>-3.8845127153800001E-2</v>
      </c>
      <c r="D2649">
        <v>98.685880439599998</v>
      </c>
    </row>
    <row r="2650" spans="1:4" x14ac:dyDescent="0.3">
      <c r="A2650">
        <v>-9.7280573549600002E-4</v>
      </c>
      <c r="B2650">
        <v>54.6932777886</v>
      </c>
      <c r="C2650">
        <v>-3.8945127153799997E-2</v>
      </c>
      <c r="D2650">
        <v>98.722801525099996</v>
      </c>
    </row>
    <row r="2651" spans="1:4" x14ac:dyDescent="0.3">
      <c r="A2651">
        <v>-8.7280573549599998E-4</v>
      </c>
      <c r="B2651">
        <v>54.693377788600003</v>
      </c>
      <c r="C2651">
        <v>-3.9045127153799999E-2</v>
      </c>
      <c r="D2651">
        <v>98.759412216000001</v>
      </c>
    </row>
    <row r="2652" spans="1:4" x14ac:dyDescent="0.3">
      <c r="A2652">
        <v>-7.7280573549600004E-4</v>
      </c>
      <c r="B2652">
        <v>54.693477788599999</v>
      </c>
      <c r="C2652">
        <v>-3.9145127153800002E-2</v>
      </c>
      <c r="D2652">
        <v>98.792679168099994</v>
      </c>
    </row>
    <row r="2653" spans="1:4" x14ac:dyDescent="0.3">
      <c r="A2653">
        <v>-6.7280573549599999E-4</v>
      </c>
      <c r="B2653">
        <v>54.693577788600003</v>
      </c>
      <c r="C2653">
        <v>-3.9245127153799998E-2</v>
      </c>
      <c r="D2653">
        <v>98.812761506599998</v>
      </c>
    </row>
    <row r="2654" spans="1:4" x14ac:dyDescent="0.3">
      <c r="A2654">
        <v>-5.7280573549599995E-4</v>
      </c>
      <c r="B2654">
        <v>54.693677788599999</v>
      </c>
      <c r="C2654">
        <v>-3.9345127153800001E-2</v>
      </c>
      <c r="D2654">
        <v>98.849551343100003</v>
      </c>
    </row>
    <row r="2655" spans="1:4" x14ac:dyDescent="0.3">
      <c r="A2655">
        <v>-4.7280573549600001E-4</v>
      </c>
      <c r="B2655">
        <v>54.693777788600002</v>
      </c>
      <c r="C2655">
        <v>-3.9445127153799997E-2</v>
      </c>
      <c r="D2655">
        <v>98.886256583100007</v>
      </c>
    </row>
    <row r="2656" spans="1:4" x14ac:dyDescent="0.3">
      <c r="A2656">
        <v>-3.7280573549600002E-4</v>
      </c>
      <c r="B2656">
        <v>54.693877788599998</v>
      </c>
      <c r="C2656">
        <v>-3.95451271538E-2</v>
      </c>
      <c r="D2656">
        <v>98.919686196699999</v>
      </c>
    </row>
    <row r="2657" spans="1:4" x14ac:dyDescent="0.3">
      <c r="A2657">
        <v>-2.7280573549599997E-4</v>
      </c>
      <c r="B2657">
        <v>54.693977788600002</v>
      </c>
      <c r="C2657">
        <v>-3.9645127153800003E-2</v>
      </c>
      <c r="D2657">
        <v>98.956303730100004</v>
      </c>
    </row>
    <row r="2658" spans="1:4" x14ac:dyDescent="0.3">
      <c r="A2658">
        <v>-1.7280573549600001E-4</v>
      </c>
      <c r="B2658">
        <v>54.694077788599998</v>
      </c>
      <c r="C2658">
        <v>-3.9745127153799999E-2</v>
      </c>
      <c r="D2658">
        <v>98.993094810599999</v>
      </c>
    </row>
    <row r="2659" spans="1:4" x14ac:dyDescent="0.3">
      <c r="A2659" s="1">
        <v>-7.2805735495900002E-5</v>
      </c>
      <c r="B2659">
        <v>54.694177788600001</v>
      </c>
      <c r="C2659">
        <v>-3.9845127153800002E-2</v>
      </c>
      <c r="D2659">
        <v>99.029844836999999</v>
      </c>
    </row>
    <row r="2660" spans="1:4" x14ac:dyDescent="0.3">
      <c r="A2660" s="1">
        <v>2.71942645041E-5</v>
      </c>
      <c r="B2660">
        <v>54.694277788599997</v>
      </c>
      <c r="C2660">
        <v>-3.9945127153799997E-2</v>
      </c>
      <c r="D2660">
        <v>99.066500003300007</v>
      </c>
    </row>
    <row r="2661" spans="1:4" x14ac:dyDescent="0.3">
      <c r="A2661">
        <v>-1.8497493422299999E-3</v>
      </c>
      <c r="B2661">
        <v>54.772371155099997</v>
      </c>
      <c r="C2661">
        <v>-0.32754050551000002</v>
      </c>
      <c r="D2661">
        <v>99.124530092900002</v>
      </c>
    </row>
    <row r="2662" spans="1:4" x14ac:dyDescent="0.3">
      <c r="A2662">
        <v>6.8740056371300001E-4</v>
      </c>
      <c r="B2662">
        <v>58.132859992</v>
      </c>
      <c r="C2662">
        <v>-0.76107465142300001</v>
      </c>
      <c r="D2662">
        <v>99.254628937000007</v>
      </c>
    </row>
    <row r="2663" spans="1:4" x14ac:dyDescent="0.3">
      <c r="A2663">
        <v>-3.5251789394299998E-3</v>
      </c>
      <c r="B2663">
        <v>64.907350763699995</v>
      </c>
      <c r="C2663">
        <v>-1.6466231679200001</v>
      </c>
      <c r="D2663">
        <v>99.377280800999998</v>
      </c>
    </row>
    <row r="2664" spans="1:4" x14ac:dyDescent="0.3">
      <c r="A2664">
        <v>-1.2993908661300001E-3</v>
      </c>
      <c r="B2664">
        <v>71.715987083100003</v>
      </c>
      <c r="C2664">
        <v>0.17007608071300001</v>
      </c>
      <c r="D2664">
        <v>99.467280903599999</v>
      </c>
    </row>
    <row r="2665" spans="1:4" x14ac:dyDescent="0.3">
      <c r="A2665">
        <v>0.32079349011899999</v>
      </c>
      <c r="B2665">
        <v>72.658631772600003</v>
      </c>
      <c r="C2665">
        <v>-1.93821216877E-2</v>
      </c>
      <c r="D2665">
        <v>99.523959937300006</v>
      </c>
    </row>
    <row r="2666" spans="1:4" x14ac:dyDescent="0.3">
      <c r="A2666">
        <v>0.32089349011899998</v>
      </c>
      <c r="B2666">
        <v>72.658731772600007</v>
      </c>
      <c r="C2666">
        <v>-1.9482121687699999E-2</v>
      </c>
      <c r="D2666">
        <v>99.624141166699999</v>
      </c>
    </row>
    <row r="2667" spans="1:4" x14ac:dyDescent="0.3">
      <c r="A2667">
        <v>0.32099349011900002</v>
      </c>
      <c r="B2667">
        <v>72.658831772599996</v>
      </c>
      <c r="C2667">
        <v>-1.9582121687699999E-2</v>
      </c>
      <c r="D2667">
        <v>99.660712047499999</v>
      </c>
    </row>
    <row r="2668" spans="1:4" x14ac:dyDescent="0.3">
      <c r="A2668">
        <v>0.32109349011900001</v>
      </c>
      <c r="B2668">
        <v>72.658931772599999</v>
      </c>
      <c r="C2668">
        <v>-1.9682121687700001E-2</v>
      </c>
      <c r="D2668">
        <v>99.697420708699994</v>
      </c>
    </row>
    <row r="2669" spans="1:4" x14ac:dyDescent="0.3">
      <c r="A2669">
        <v>0.321193490119</v>
      </c>
      <c r="B2669">
        <v>72.659031772600002</v>
      </c>
      <c r="C2669">
        <v>-1.9782121687700001E-2</v>
      </c>
      <c r="D2669">
        <v>99.730691703900007</v>
      </c>
    </row>
    <row r="2670" spans="1:4" x14ac:dyDescent="0.3">
      <c r="A2670">
        <v>0.32129349011899999</v>
      </c>
      <c r="B2670">
        <v>72.659131772600006</v>
      </c>
      <c r="C2670">
        <v>-1.98821216877E-2</v>
      </c>
      <c r="D2670">
        <v>99.750769999200003</v>
      </c>
    </row>
    <row r="2671" spans="1:4" x14ac:dyDescent="0.3">
      <c r="A2671">
        <v>0.32139349011899998</v>
      </c>
      <c r="B2671">
        <v>72.659231772599995</v>
      </c>
      <c r="C2671">
        <v>-1.99821216877E-2</v>
      </c>
      <c r="D2671">
        <v>99.787344301199994</v>
      </c>
    </row>
    <row r="2672" spans="1:4" x14ac:dyDescent="0.3">
      <c r="A2672">
        <v>0.32149349011900002</v>
      </c>
      <c r="B2672">
        <v>72.659331772599998</v>
      </c>
      <c r="C2672">
        <v>-2.0082121687699999E-2</v>
      </c>
      <c r="D2672">
        <v>99.820795997100007</v>
      </c>
    </row>
    <row r="2673" spans="1:4" x14ac:dyDescent="0.3">
      <c r="A2673">
        <v>0.32159349011900001</v>
      </c>
      <c r="B2673">
        <v>72.659431772600001</v>
      </c>
      <c r="C2673">
        <v>-2.0182121687699998E-2</v>
      </c>
      <c r="D2673">
        <v>99.840943960100006</v>
      </c>
    </row>
    <row r="2674" spans="1:4" x14ac:dyDescent="0.3">
      <c r="A2674">
        <v>0.321693490119</v>
      </c>
      <c r="B2674">
        <v>72.659531772600005</v>
      </c>
      <c r="C2674">
        <v>-2.0282121687700001E-2</v>
      </c>
      <c r="D2674">
        <v>99.877613744200005</v>
      </c>
    </row>
    <row r="2675" spans="1:4" x14ac:dyDescent="0.3">
      <c r="A2675">
        <v>0.32179349011899999</v>
      </c>
      <c r="B2675">
        <v>72.659631772599994</v>
      </c>
      <c r="C2675">
        <v>-2.0382121687700001E-2</v>
      </c>
      <c r="D2675">
        <v>99.914253359699998</v>
      </c>
    </row>
    <row r="2676" spans="1:4" x14ac:dyDescent="0.3">
      <c r="A2676">
        <v>0.32189349011899998</v>
      </c>
      <c r="B2676">
        <v>72.659731772599997</v>
      </c>
      <c r="C2676">
        <v>-2.04821216877E-2</v>
      </c>
      <c r="D2676">
        <v>99.947531819299996</v>
      </c>
    </row>
    <row r="2677" spans="1:4" x14ac:dyDescent="0.3">
      <c r="A2677">
        <v>0.32199349011900003</v>
      </c>
      <c r="B2677">
        <v>72.6598317726</v>
      </c>
      <c r="C2677">
        <v>-2.0582121687699999E-2</v>
      </c>
      <c r="D2677">
        <v>99.984325076999994</v>
      </c>
    </row>
    <row r="2678" spans="1:4" x14ac:dyDescent="0.3">
      <c r="A2678">
        <v>0.32209349011900001</v>
      </c>
      <c r="B2678">
        <v>72.659931772600004</v>
      </c>
      <c r="C2678">
        <v>-2.0682121687699999E-2</v>
      </c>
      <c r="D2678">
        <v>100.02103840300001</v>
      </c>
    </row>
    <row r="2679" spans="1:4" x14ac:dyDescent="0.3">
      <c r="A2679">
        <v>0.322193490119</v>
      </c>
      <c r="B2679">
        <v>72.660031772599993</v>
      </c>
      <c r="C2679">
        <v>-2.0782121687700002E-2</v>
      </c>
      <c r="D2679">
        <v>100.05783135</v>
      </c>
    </row>
    <row r="2680" spans="1:4" x14ac:dyDescent="0.3">
      <c r="A2680">
        <v>0.32229349011899999</v>
      </c>
      <c r="B2680">
        <v>72.660131772599996</v>
      </c>
      <c r="C2680">
        <v>-2.0882121687700001E-2</v>
      </c>
      <c r="D2680">
        <v>100.094531614</v>
      </c>
    </row>
    <row r="2681" spans="1:4" x14ac:dyDescent="0.3">
      <c r="A2681">
        <v>0.32239349011899998</v>
      </c>
      <c r="B2681">
        <v>72.6602317726</v>
      </c>
      <c r="C2681">
        <v>-2.0982121687700001E-2</v>
      </c>
      <c r="D2681">
        <v>100.127902134</v>
      </c>
    </row>
    <row r="2682" spans="1:4" x14ac:dyDescent="0.3">
      <c r="A2682">
        <v>0.32249349011900003</v>
      </c>
      <c r="B2682">
        <v>72.660331772600003</v>
      </c>
      <c r="C2682">
        <v>-2.10821216877E-2</v>
      </c>
      <c r="D2682">
        <v>100.164616705</v>
      </c>
    </row>
    <row r="2683" spans="1:4" x14ac:dyDescent="0.3">
      <c r="A2683">
        <v>0.32259349011900001</v>
      </c>
      <c r="B2683">
        <v>72.660431772600006</v>
      </c>
      <c r="C2683">
        <v>-2.1182121687699999E-2</v>
      </c>
      <c r="D2683">
        <v>100.201319768</v>
      </c>
    </row>
    <row r="2684" spans="1:4" x14ac:dyDescent="0.3">
      <c r="A2684">
        <v>0.322693490119</v>
      </c>
      <c r="B2684">
        <v>72.660531772599995</v>
      </c>
      <c r="C2684">
        <v>-2.1282121687699999E-2</v>
      </c>
      <c r="D2684">
        <v>100.238071038</v>
      </c>
    </row>
    <row r="2685" spans="1:4" x14ac:dyDescent="0.3">
      <c r="A2685">
        <v>0.32279349011899999</v>
      </c>
      <c r="B2685">
        <v>72.660631772599999</v>
      </c>
      <c r="C2685">
        <v>-2.1382121687700002E-2</v>
      </c>
      <c r="D2685">
        <v>100.274808624</v>
      </c>
    </row>
    <row r="2686" spans="1:4" x14ac:dyDescent="0.3">
      <c r="A2686">
        <v>0.32289349011899998</v>
      </c>
      <c r="B2686">
        <v>72.660731772600002</v>
      </c>
      <c r="C2686">
        <v>-2.1482121687700001E-2</v>
      </c>
      <c r="D2686">
        <v>100.308268095</v>
      </c>
    </row>
    <row r="2687" spans="1:4" x14ac:dyDescent="0.3">
      <c r="A2687">
        <v>0.32299349011900003</v>
      </c>
      <c r="B2687">
        <v>72.660831772600005</v>
      </c>
      <c r="C2687">
        <v>-2.15821216877E-2</v>
      </c>
      <c r="D2687">
        <v>100.34470803799999</v>
      </c>
    </row>
    <row r="2688" spans="1:4" x14ac:dyDescent="0.3">
      <c r="A2688">
        <v>0.32309349011900002</v>
      </c>
      <c r="B2688">
        <v>72.660931772599994</v>
      </c>
      <c r="C2688">
        <v>-2.16821216877E-2</v>
      </c>
      <c r="D2688">
        <v>100.381562566</v>
      </c>
    </row>
    <row r="2689" spans="1:4" x14ac:dyDescent="0.3">
      <c r="A2689">
        <v>0.323193490119</v>
      </c>
      <c r="B2689">
        <v>72.661031772599998</v>
      </c>
      <c r="C2689">
        <v>-2.1782121687699999E-2</v>
      </c>
      <c r="D2689">
        <v>100.418284601</v>
      </c>
    </row>
    <row r="2690" spans="1:4" x14ac:dyDescent="0.3">
      <c r="A2690">
        <v>0.32329349011899999</v>
      </c>
      <c r="B2690">
        <v>72.661131772600001</v>
      </c>
      <c r="C2690">
        <v>-2.1882121687699999E-2</v>
      </c>
      <c r="D2690">
        <v>100.454960916</v>
      </c>
    </row>
    <row r="2691" spans="1:4" x14ac:dyDescent="0.3">
      <c r="A2691">
        <v>0.32339349011899998</v>
      </c>
      <c r="B2691">
        <v>72.661231772600004</v>
      </c>
      <c r="C2691">
        <v>-2.1982121687700001E-2</v>
      </c>
      <c r="D2691">
        <v>100.48844247</v>
      </c>
    </row>
    <row r="2692" spans="1:4" x14ac:dyDescent="0.3">
      <c r="A2692">
        <v>0.32349349011900003</v>
      </c>
      <c r="B2692">
        <v>72.661331772599993</v>
      </c>
      <c r="C2692">
        <v>-2.2082121687700001E-2</v>
      </c>
      <c r="D2692">
        <v>100.52492564400001</v>
      </c>
    </row>
    <row r="2693" spans="1:4" x14ac:dyDescent="0.3">
      <c r="A2693">
        <v>0.32359349011900002</v>
      </c>
      <c r="B2693">
        <v>72.661431772599997</v>
      </c>
      <c r="C2693">
        <v>-2.21821216877E-2</v>
      </c>
      <c r="D2693">
        <v>100.56171237</v>
      </c>
    </row>
    <row r="2694" spans="1:4" x14ac:dyDescent="0.3">
      <c r="A2694">
        <v>0.323693490119</v>
      </c>
      <c r="B2694">
        <v>72.6615317726</v>
      </c>
      <c r="C2694">
        <v>-2.22821216877E-2</v>
      </c>
      <c r="D2694">
        <v>100.59839646099999</v>
      </c>
    </row>
    <row r="2695" spans="1:4" x14ac:dyDescent="0.3">
      <c r="A2695">
        <v>0.32379349011899999</v>
      </c>
      <c r="B2695">
        <v>72.661631772600003</v>
      </c>
      <c r="C2695">
        <v>-2.2382121687699999E-2</v>
      </c>
      <c r="D2695">
        <v>100.635134669</v>
      </c>
    </row>
    <row r="2696" spans="1:4" x14ac:dyDescent="0.3">
      <c r="A2696">
        <v>0.32389349011899998</v>
      </c>
      <c r="B2696">
        <v>72.661731772600007</v>
      </c>
      <c r="C2696">
        <v>-2.2482121687699998E-2</v>
      </c>
      <c r="D2696">
        <v>100.668577345</v>
      </c>
    </row>
    <row r="2697" spans="1:4" x14ac:dyDescent="0.3">
      <c r="A2697">
        <v>0.32399349011900003</v>
      </c>
      <c r="B2697">
        <v>72.661831772599996</v>
      </c>
      <c r="C2697">
        <v>-2.2582121687700001E-2</v>
      </c>
      <c r="D2697">
        <v>100.705188347</v>
      </c>
    </row>
    <row r="2698" spans="1:4" x14ac:dyDescent="0.3">
      <c r="A2698">
        <v>0.32409349011900002</v>
      </c>
      <c r="B2698">
        <v>72.661931772599999</v>
      </c>
      <c r="C2698">
        <v>-2.2682121687700001E-2</v>
      </c>
      <c r="D2698">
        <v>100.74199777699999</v>
      </c>
    </row>
    <row r="2699" spans="1:4" x14ac:dyDescent="0.3">
      <c r="A2699">
        <v>0.32419349011900001</v>
      </c>
      <c r="B2699">
        <v>72.662031772600002</v>
      </c>
      <c r="C2699">
        <v>-2.27821216877E-2</v>
      </c>
      <c r="D2699">
        <v>100.778669428</v>
      </c>
    </row>
    <row r="2700" spans="1:4" x14ac:dyDescent="0.3">
      <c r="A2700">
        <v>0.32429349011899999</v>
      </c>
      <c r="B2700">
        <v>72.662131772600006</v>
      </c>
      <c r="C2700">
        <v>-2.2882121687699999E-2</v>
      </c>
      <c r="D2700">
        <v>100.815336413</v>
      </c>
    </row>
    <row r="2701" spans="1:4" x14ac:dyDescent="0.3">
      <c r="A2701">
        <v>0.32439349011899998</v>
      </c>
      <c r="B2701">
        <v>72.662231772599995</v>
      </c>
      <c r="C2701">
        <v>-2.2982121687699999E-2</v>
      </c>
      <c r="D2701">
        <v>100.848852178</v>
      </c>
    </row>
    <row r="2702" spans="1:4" x14ac:dyDescent="0.3">
      <c r="A2702">
        <v>0.32449349011900003</v>
      </c>
      <c r="B2702">
        <v>72.662331772599998</v>
      </c>
      <c r="C2702">
        <v>-2.3082121687700002E-2</v>
      </c>
      <c r="D2702">
        <v>100.885490549</v>
      </c>
    </row>
    <row r="2703" spans="1:4" x14ac:dyDescent="0.3">
      <c r="A2703">
        <v>0.32459349011900002</v>
      </c>
      <c r="B2703">
        <v>72.662431772600002</v>
      </c>
      <c r="C2703">
        <v>-2.3182121687700001E-2</v>
      </c>
      <c r="D2703">
        <v>100.922213828</v>
      </c>
    </row>
    <row r="2704" spans="1:4" x14ac:dyDescent="0.3">
      <c r="A2704">
        <v>0.32469349011900001</v>
      </c>
      <c r="B2704">
        <v>72.662531772600005</v>
      </c>
      <c r="C2704">
        <v>-2.32821216877E-2</v>
      </c>
      <c r="D2704">
        <v>100.958950481</v>
      </c>
    </row>
    <row r="2705" spans="1:4" x14ac:dyDescent="0.3">
      <c r="A2705">
        <v>0.32479349011899999</v>
      </c>
      <c r="B2705">
        <v>72.662631772599994</v>
      </c>
      <c r="C2705">
        <v>-2.33821216877E-2</v>
      </c>
      <c r="D2705">
        <v>100.99549399199999</v>
      </c>
    </row>
    <row r="2706" spans="1:4" x14ac:dyDescent="0.3">
      <c r="A2706">
        <v>0.32489349011899998</v>
      </c>
      <c r="B2706">
        <v>72.662731772599997</v>
      </c>
      <c r="C2706">
        <v>-2.3482121687699999E-2</v>
      </c>
      <c r="D2706">
        <v>101.029086268</v>
      </c>
    </row>
    <row r="2707" spans="1:4" x14ac:dyDescent="0.3">
      <c r="A2707">
        <v>0.32499349011899997</v>
      </c>
      <c r="B2707">
        <v>72.662831772600001</v>
      </c>
      <c r="C2707">
        <v>-2.3582121687699999E-2</v>
      </c>
      <c r="D2707">
        <v>101.06557193</v>
      </c>
    </row>
    <row r="2708" spans="1:4" x14ac:dyDescent="0.3">
      <c r="A2708">
        <v>0.32509349011900002</v>
      </c>
      <c r="B2708">
        <v>72.662931772600004</v>
      </c>
      <c r="C2708">
        <v>-2.3682121687700002E-2</v>
      </c>
      <c r="D2708">
        <v>101.10229925199999</v>
      </c>
    </row>
    <row r="2709" spans="1:4" x14ac:dyDescent="0.3">
      <c r="A2709">
        <v>0.32519349011900001</v>
      </c>
      <c r="B2709">
        <v>72.663031772599993</v>
      </c>
      <c r="C2709">
        <v>-2.3782121687700001E-2</v>
      </c>
      <c r="D2709">
        <v>101.139310221</v>
      </c>
    </row>
    <row r="2710" spans="1:4" x14ac:dyDescent="0.3">
      <c r="A2710">
        <v>0.32529349011899999</v>
      </c>
      <c r="B2710">
        <v>72.663131772599996</v>
      </c>
      <c r="C2710">
        <v>-2.38821216877E-2</v>
      </c>
      <c r="D2710">
        <v>101.17577877799999</v>
      </c>
    </row>
    <row r="2711" spans="1:4" x14ac:dyDescent="0.3">
      <c r="A2711">
        <v>0.32539349011899998</v>
      </c>
      <c r="B2711">
        <v>72.6632317726</v>
      </c>
      <c r="C2711">
        <v>-2.39821216877E-2</v>
      </c>
      <c r="D2711">
        <v>101.20918662</v>
      </c>
    </row>
    <row r="2712" spans="1:4" x14ac:dyDescent="0.3">
      <c r="A2712">
        <v>0.32549349011899997</v>
      </c>
      <c r="B2712">
        <v>72.663331772600003</v>
      </c>
      <c r="C2712">
        <v>-2.4082121687699999E-2</v>
      </c>
      <c r="D2712">
        <v>101.245823437</v>
      </c>
    </row>
    <row r="2713" spans="1:4" x14ac:dyDescent="0.3">
      <c r="A2713">
        <v>0.32559349011900002</v>
      </c>
      <c r="B2713">
        <v>72.663431772600006</v>
      </c>
      <c r="C2713">
        <v>-2.4182121687699999E-2</v>
      </c>
      <c r="D2713">
        <v>101.282608297</v>
      </c>
    </row>
    <row r="2714" spans="1:4" x14ac:dyDescent="0.3">
      <c r="A2714">
        <v>0.32569349011900001</v>
      </c>
      <c r="B2714">
        <v>72.663531772599995</v>
      </c>
      <c r="C2714">
        <v>-2.4282121687700001E-2</v>
      </c>
      <c r="D2714">
        <v>101.31933592999999</v>
      </c>
    </row>
    <row r="2715" spans="1:4" x14ac:dyDescent="0.3">
      <c r="A2715">
        <v>0.325793490119</v>
      </c>
      <c r="B2715">
        <v>72.663631772599999</v>
      </c>
      <c r="C2715">
        <v>-2.4382121687700001E-2</v>
      </c>
      <c r="D2715">
        <v>101.356000116</v>
      </c>
    </row>
    <row r="2716" spans="1:4" x14ac:dyDescent="0.3">
      <c r="A2716">
        <v>0.32589349011899998</v>
      </c>
      <c r="B2716">
        <v>72.663731772600002</v>
      </c>
      <c r="C2716">
        <v>-2.44821216877E-2</v>
      </c>
      <c r="D2716">
        <v>101.389333003</v>
      </c>
    </row>
    <row r="2717" spans="1:4" x14ac:dyDescent="0.3">
      <c r="A2717">
        <v>0.32599349011899997</v>
      </c>
      <c r="B2717">
        <v>72.663831772600005</v>
      </c>
      <c r="C2717">
        <v>-2.45821216877E-2</v>
      </c>
      <c r="D2717">
        <v>101.426107911</v>
      </c>
    </row>
    <row r="2718" spans="1:4" x14ac:dyDescent="0.3">
      <c r="A2718">
        <v>0.32609349011900002</v>
      </c>
      <c r="B2718">
        <v>72.663931772599994</v>
      </c>
      <c r="C2718">
        <v>-2.4682121687699999E-2</v>
      </c>
      <c r="D2718">
        <v>101.462847052</v>
      </c>
    </row>
    <row r="2719" spans="1:4" x14ac:dyDescent="0.3">
      <c r="A2719">
        <v>0.32619349011900001</v>
      </c>
      <c r="B2719">
        <v>72.664031772599998</v>
      </c>
      <c r="C2719">
        <v>-2.4782121687699998E-2</v>
      </c>
      <c r="D2719">
        <v>101.49953363100001</v>
      </c>
    </row>
    <row r="2720" spans="1:4" x14ac:dyDescent="0.3">
      <c r="A2720">
        <v>0.326293490119</v>
      </c>
      <c r="B2720">
        <v>72.664131772600001</v>
      </c>
      <c r="C2720">
        <v>-2.4882121687700001E-2</v>
      </c>
      <c r="D2720">
        <v>101.536126283</v>
      </c>
    </row>
    <row r="2721" spans="1:4" x14ac:dyDescent="0.3">
      <c r="A2721">
        <v>0.32639349011899998</v>
      </c>
      <c r="B2721">
        <v>72.664231772600004</v>
      </c>
      <c r="C2721">
        <v>-2.4982121687700001E-2</v>
      </c>
      <c r="D2721">
        <v>101.569632406</v>
      </c>
    </row>
    <row r="2722" spans="1:4" x14ac:dyDescent="0.3">
      <c r="A2722">
        <v>0.32649349011899997</v>
      </c>
      <c r="B2722">
        <v>72.664331772599994</v>
      </c>
      <c r="C2722">
        <v>-2.50821216877E-2</v>
      </c>
      <c r="D2722">
        <v>101.60628601800001</v>
      </c>
    </row>
    <row r="2723" spans="1:4" x14ac:dyDescent="0.3">
      <c r="A2723">
        <v>0.32659349011900002</v>
      </c>
      <c r="B2723">
        <v>72.664431772599997</v>
      </c>
      <c r="C2723">
        <v>-2.5182121687699999E-2</v>
      </c>
      <c r="D2723">
        <v>101.643061547</v>
      </c>
    </row>
    <row r="2724" spans="1:4" x14ac:dyDescent="0.3">
      <c r="A2724">
        <v>0.32669349011900001</v>
      </c>
      <c r="B2724">
        <v>72.6645317726</v>
      </c>
      <c r="C2724">
        <v>-2.5282121687699999E-2</v>
      </c>
      <c r="D2724">
        <v>101.67963958199999</v>
      </c>
    </row>
    <row r="2725" spans="1:4" x14ac:dyDescent="0.3">
      <c r="A2725">
        <v>0.326793490119</v>
      </c>
      <c r="B2725">
        <v>72.664631772600004</v>
      </c>
      <c r="C2725">
        <v>-2.5382121687700002E-2</v>
      </c>
      <c r="D2725">
        <v>101.71638494299999</v>
      </c>
    </row>
    <row r="2726" spans="1:4" x14ac:dyDescent="0.3">
      <c r="A2726">
        <v>0.32689349011899999</v>
      </c>
      <c r="B2726">
        <v>72.664731772600007</v>
      </c>
      <c r="C2726">
        <v>-2.5482121687700001E-2</v>
      </c>
      <c r="D2726">
        <v>101.74975017600001</v>
      </c>
    </row>
    <row r="2727" spans="1:4" x14ac:dyDescent="0.3">
      <c r="A2727">
        <v>0.32699349011899997</v>
      </c>
      <c r="B2727">
        <v>72.664831772599996</v>
      </c>
      <c r="C2727">
        <v>-2.55821216877E-2</v>
      </c>
      <c r="D2727">
        <v>101.78640534199999</v>
      </c>
    </row>
    <row r="2728" spans="1:4" x14ac:dyDescent="0.3">
      <c r="A2728">
        <v>0.32709349011900002</v>
      </c>
      <c r="B2728">
        <v>72.664931772599999</v>
      </c>
      <c r="C2728">
        <v>-2.56821216877E-2</v>
      </c>
      <c r="D2728">
        <v>101.82312831</v>
      </c>
    </row>
    <row r="2729" spans="1:4" x14ac:dyDescent="0.3">
      <c r="A2729">
        <v>0.32719349011900001</v>
      </c>
      <c r="B2729">
        <v>72.665031772600003</v>
      </c>
      <c r="C2729">
        <v>-2.5782121687699999E-2</v>
      </c>
      <c r="D2729">
        <v>101.85991317</v>
      </c>
    </row>
    <row r="2730" spans="1:4" x14ac:dyDescent="0.3">
      <c r="A2730">
        <v>0.327293490119</v>
      </c>
      <c r="B2730">
        <v>72.665131772600006</v>
      </c>
      <c r="C2730">
        <v>-2.5882121687699999E-2</v>
      </c>
      <c r="D2730">
        <v>101.896589486</v>
      </c>
    </row>
    <row r="2731" spans="1:4" x14ac:dyDescent="0.3">
      <c r="A2731">
        <v>0.32739349011899999</v>
      </c>
      <c r="B2731">
        <v>72.665231772599995</v>
      </c>
      <c r="C2731">
        <v>-2.5982121687700001E-2</v>
      </c>
      <c r="D2731">
        <v>101.929908067</v>
      </c>
    </row>
    <row r="2732" spans="1:4" x14ac:dyDescent="0.3">
      <c r="A2732">
        <v>0.32749349011899997</v>
      </c>
      <c r="B2732">
        <v>72.665331772599998</v>
      </c>
      <c r="C2732">
        <v>-2.6082121687700001E-2</v>
      </c>
      <c r="D2732">
        <v>101.966652806</v>
      </c>
    </row>
    <row r="2733" spans="1:4" x14ac:dyDescent="0.3">
      <c r="A2733">
        <v>0.32759349011900002</v>
      </c>
      <c r="B2733">
        <v>72.665431772600002</v>
      </c>
      <c r="C2733">
        <v>-2.61821216877E-2</v>
      </c>
      <c r="D2733">
        <v>102.003393191</v>
      </c>
    </row>
    <row r="2734" spans="1:4" x14ac:dyDescent="0.3">
      <c r="A2734">
        <v>0.32769349011900001</v>
      </c>
      <c r="B2734">
        <v>72.665531772600005</v>
      </c>
      <c r="C2734">
        <v>-2.62821216877E-2</v>
      </c>
      <c r="D2734">
        <v>102.04012953199999</v>
      </c>
    </row>
    <row r="2735" spans="1:4" x14ac:dyDescent="0.3">
      <c r="A2735">
        <v>0.327793490119</v>
      </c>
      <c r="B2735">
        <v>72.665631772599994</v>
      </c>
      <c r="C2735">
        <v>-2.6382121687699999E-2</v>
      </c>
      <c r="D2735">
        <v>102.07687427099999</v>
      </c>
    </row>
    <row r="2736" spans="1:4" x14ac:dyDescent="0.3">
      <c r="A2736">
        <v>0.32789349011899999</v>
      </c>
      <c r="B2736">
        <v>72.665731772599997</v>
      </c>
      <c r="C2736">
        <v>-2.6482121687699998E-2</v>
      </c>
      <c r="D2736">
        <v>102.110455972</v>
      </c>
    </row>
    <row r="2737" spans="1:4" x14ac:dyDescent="0.3">
      <c r="A2737">
        <v>0.32799349011899998</v>
      </c>
      <c r="B2737">
        <v>72.665831772600001</v>
      </c>
      <c r="C2737">
        <v>-2.6582121687700001E-2</v>
      </c>
      <c r="D2737">
        <v>102.146938835</v>
      </c>
    </row>
    <row r="2738" spans="1:4" x14ac:dyDescent="0.3">
      <c r="A2738">
        <v>0.32809349011900002</v>
      </c>
      <c r="B2738">
        <v>72.665931772600004</v>
      </c>
      <c r="C2738">
        <v>-2.6682121687700001E-2</v>
      </c>
      <c r="D2738">
        <v>102.18375541899999</v>
      </c>
    </row>
    <row r="2739" spans="1:4" x14ac:dyDescent="0.3">
      <c r="A2739">
        <v>0.32819349011900001</v>
      </c>
      <c r="B2739">
        <v>72.666031772599993</v>
      </c>
      <c r="C2739">
        <v>-2.67821216877E-2</v>
      </c>
      <c r="D2739">
        <v>102.22045475</v>
      </c>
    </row>
    <row r="2740" spans="1:4" x14ac:dyDescent="0.3">
      <c r="A2740">
        <v>0.328293490119</v>
      </c>
      <c r="B2740">
        <v>72.666131772599996</v>
      </c>
      <c r="C2740">
        <v>-2.68821216877E-2</v>
      </c>
      <c r="D2740">
        <v>102.257079436</v>
      </c>
    </row>
    <row r="2741" spans="1:4" x14ac:dyDescent="0.3">
      <c r="A2741">
        <v>0.32839349011899999</v>
      </c>
      <c r="B2741">
        <v>72.6662317726</v>
      </c>
      <c r="C2741">
        <v>-2.6982121687699999E-2</v>
      </c>
      <c r="D2741">
        <v>102.290500653</v>
      </c>
    </row>
    <row r="2742" spans="1:4" x14ac:dyDescent="0.3">
      <c r="A2742">
        <v>0.32849349011899998</v>
      </c>
      <c r="B2742">
        <v>72.666331772600003</v>
      </c>
      <c r="C2742">
        <v>-2.7082121687699998E-2</v>
      </c>
      <c r="D2742">
        <v>102.310499017</v>
      </c>
    </row>
    <row r="2743" spans="1:4" x14ac:dyDescent="0.3">
      <c r="A2743">
        <v>0.32859349011900002</v>
      </c>
      <c r="B2743">
        <v>72.666431772600006</v>
      </c>
      <c r="C2743">
        <v>-2.7182121687700001E-2</v>
      </c>
      <c r="D2743">
        <v>102.347256507</v>
      </c>
    </row>
    <row r="2744" spans="1:4" x14ac:dyDescent="0.3">
      <c r="A2744">
        <v>0.32869349011900001</v>
      </c>
      <c r="B2744">
        <v>72.666531772599996</v>
      </c>
      <c r="C2744">
        <v>-2.7282121687700001E-2</v>
      </c>
      <c r="D2744">
        <v>102.384024573</v>
      </c>
    </row>
    <row r="2745" spans="1:4" x14ac:dyDescent="0.3">
      <c r="A2745">
        <v>0.32879266600899998</v>
      </c>
      <c r="B2745">
        <v>72.666631777800006</v>
      </c>
      <c r="C2745">
        <v>0.15503996257399999</v>
      </c>
      <c r="D2745">
        <v>102.41732387099999</v>
      </c>
    </row>
    <row r="2746" spans="1:4" x14ac:dyDescent="0.3">
      <c r="A2746">
        <v>-6.4989179931899997E-4</v>
      </c>
      <c r="B2746">
        <v>78.456102013600002</v>
      </c>
      <c r="C2746">
        <v>6.7095567459100003E-2</v>
      </c>
      <c r="D2746">
        <v>102.460978153</v>
      </c>
    </row>
    <row r="2747" spans="1:4" x14ac:dyDescent="0.3">
      <c r="A2747">
        <v>-2.1189831598200002E-3</v>
      </c>
      <c r="B2747">
        <v>78.441733705100006</v>
      </c>
      <c r="C2747">
        <v>0.44131041731999998</v>
      </c>
      <c r="D2747">
        <v>102.515487847</v>
      </c>
    </row>
    <row r="2748" spans="1:4" x14ac:dyDescent="0.3">
      <c r="A2748">
        <v>2.9818212798999998E-2</v>
      </c>
      <c r="B2748">
        <v>78.505527932899994</v>
      </c>
      <c r="C2748">
        <v>3.3048956701300002E-2</v>
      </c>
      <c r="D2748">
        <v>102.646029889</v>
      </c>
    </row>
    <row r="2749" spans="1:4" x14ac:dyDescent="0.3">
      <c r="A2749">
        <v>-3.80623834695E-3</v>
      </c>
      <c r="B2749">
        <v>78.308229511700006</v>
      </c>
      <c r="C2749">
        <v>-0.46873662565399998</v>
      </c>
      <c r="D2749">
        <v>102.75367178400001</v>
      </c>
    </row>
    <row r="2750" spans="1:4" x14ac:dyDescent="0.3">
      <c r="A2750">
        <v>9.1011580174099995E-4</v>
      </c>
      <c r="B2750">
        <v>78.031554213999996</v>
      </c>
      <c r="C2750">
        <v>-5.9509273302299999</v>
      </c>
      <c r="D2750">
        <v>102.878689239</v>
      </c>
    </row>
    <row r="2751" spans="1:4" x14ac:dyDescent="0.3">
      <c r="A2751">
        <v>-4.9010994418800004E-3</v>
      </c>
      <c r="B2751">
        <v>78.147881634300006</v>
      </c>
      <c r="C2751">
        <v>-0.58863368521500004</v>
      </c>
      <c r="D2751">
        <v>103.004266836</v>
      </c>
    </row>
    <row r="2752" spans="1:4" x14ac:dyDescent="0.3">
      <c r="A2752">
        <v>-4.7196832100200002E-3</v>
      </c>
      <c r="B2752">
        <v>77.992595722000004</v>
      </c>
      <c r="C2752">
        <v>-0.60685291482100001</v>
      </c>
      <c r="D2752">
        <v>103.112365303</v>
      </c>
    </row>
    <row r="2753" spans="1:4" x14ac:dyDescent="0.3">
      <c r="A2753">
        <v>-3.4947835406399998E-3</v>
      </c>
      <c r="B2753">
        <v>77.914173035600001</v>
      </c>
      <c r="C2753">
        <v>-0.57442064140100002</v>
      </c>
      <c r="D2753">
        <v>103.229219507</v>
      </c>
    </row>
    <row r="2754" spans="1:4" x14ac:dyDescent="0.3">
      <c r="A2754">
        <v>-4.4800184705399999E-3</v>
      </c>
      <c r="B2754">
        <v>77.656527425199997</v>
      </c>
      <c r="C2754">
        <v>-0.55208970844000005</v>
      </c>
      <c r="D2754">
        <v>103.35488667600001</v>
      </c>
    </row>
    <row r="2755" spans="1:4" x14ac:dyDescent="0.3">
      <c r="A2755">
        <v>-2.9564292585999999E-3</v>
      </c>
      <c r="B2755">
        <v>77.520547203000007</v>
      </c>
      <c r="C2755">
        <v>-1.13134601331</v>
      </c>
      <c r="D2755">
        <v>103.462522972</v>
      </c>
    </row>
    <row r="2756" spans="1:4" x14ac:dyDescent="0.3">
      <c r="A2756">
        <v>-1.6786689014799999E-2</v>
      </c>
      <c r="B2756">
        <v>77.387212925300005</v>
      </c>
      <c r="C2756">
        <v>-2.6939904439400002</v>
      </c>
      <c r="D2756">
        <v>103.56683108</v>
      </c>
    </row>
    <row r="2757" spans="1:4" x14ac:dyDescent="0.3">
      <c r="A2757">
        <v>1.35315995331E-3</v>
      </c>
      <c r="B2757">
        <v>77.257022754499999</v>
      </c>
      <c r="C2757">
        <v>-0.34638500853100002</v>
      </c>
      <c r="D2757">
        <v>103.698395746</v>
      </c>
    </row>
    <row r="2758" spans="1:4" x14ac:dyDescent="0.3">
      <c r="A2758">
        <v>12.1882407703</v>
      </c>
      <c r="B2758">
        <v>75.179508611599999</v>
      </c>
      <c r="C2758">
        <v>-1.8746190277E-3</v>
      </c>
      <c r="D2758">
        <v>103.79409336000001</v>
      </c>
    </row>
    <row r="2759" spans="1:4" x14ac:dyDescent="0.3">
      <c r="A2759">
        <v>12.1883407703</v>
      </c>
      <c r="B2759">
        <v>75.179608611600003</v>
      </c>
      <c r="C2759">
        <v>-1.9746190276999998E-3</v>
      </c>
      <c r="D2759">
        <v>103.88159351199999</v>
      </c>
    </row>
    <row r="2760" spans="1:4" x14ac:dyDescent="0.3">
      <c r="A2760">
        <v>12.1884407516</v>
      </c>
      <c r="B2760">
        <v>75.179708616200003</v>
      </c>
      <c r="C2760">
        <v>-0.18124690691600001</v>
      </c>
      <c r="D2760">
        <v>103.916464687</v>
      </c>
    </row>
    <row r="2761" spans="1:4" x14ac:dyDescent="0.3">
      <c r="A2761">
        <v>11.3379367657</v>
      </c>
      <c r="B2761">
        <v>75.244481141500003</v>
      </c>
      <c r="C2761">
        <v>3.3368857794500002E-2</v>
      </c>
      <c r="D2761">
        <v>103.959128693</v>
      </c>
    </row>
    <row r="2762" spans="1:4" x14ac:dyDescent="0.3">
      <c r="A2762">
        <v>11.4987939177</v>
      </c>
      <c r="B2762">
        <v>75.1633567935</v>
      </c>
      <c r="C2762">
        <v>1.01822940636E-2</v>
      </c>
      <c r="D2762">
        <v>103.990701538</v>
      </c>
    </row>
    <row r="2763" spans="1:4" x14ac:dyDescent="0.3">
      <c r="A2763">
        <v>11.9016026169</v>
      </c>
      <c r="B2763">
        <v>75.126755402900002</v>
      </c>
      <c r="C2763">
        <v>-6.8063121384600005E-4</v>
      </c>
      <c r="D2763">
        <v>104.028527682</v>
      </c>
    </row>
    <row r="2764" spans="1:4" x14ac:dyDescent="0.3">
      <c r="A2764">
        <v>12.1178132782</v>
      </c>
      <c r="B2764">
        <v>75.092281127000007</v>
      </c>
      <c r="C2764">
        <v>1.6193390563699998E-2</v>
      </c>
      <c r="D2764">
        <v>104.06348563100001</v>
      </c>
    </row>
    <row r="2765" spans="1:4" x14ac:dyDescent="0.3">
      <c r="A2765">
        <v>12.66295171</v>
      </c>
      <c r="B2765">
        <v>75.1154877094</v>
      </c>
      <c r="C2765">
        <v>-8.1610357306299997E-3</v>
      </c>
      <c r="D2765">
        <v>104.101835837</v>
      </c>
    </row>
    <row r="2766" spans="1:4" x14ac:dyDescent="0.3">
      <c r="A2766">
        <v>12.9233365288</v>
      </c>
      <c r="B2766">
        <v>75.1417602402</v>
      </c>
      <c r="C2766" s="1">
        <v>-9.8320079845099994E-5</v>
      </c>
      <c r="D2766">
        <v>104.13712377500001</v>
      </c>
    </row>
    <row r="2767" spans="1:4" x14ac:dyDescent="0.3">
      <c r="A2767">
        <v>13.2279143002</v>
      </c>
      <c r="B2767">
        <v>75.118492949300006</v>
      </c>
      <c r="C2767">
        <v>2.1236669230200001E-4</v>
      </c>
      <c r="D2767">
        <v>104.17069116899999</v>
      </c>
    </row>
    <row r="2768" spans="1:4" x14ac:dyDescent="0.3">
      <c r="A2768">
        <v>12.945572672899999</v>
      </c>
      <c r="B2768">
        <v>75.101296894699999</v>
      </c>
      <c r="C2768">
        <v>7.9902286099899997E-3</v>
      </c>
      <c r="D2768">
        <v>104.206465536</v>
      </c>
    </row>
    <row r="2769" spans="1:4" x14ac:dyDescent="0.3">
      <c r="A2769">
        <v>12.945672672900001</v>
      </c>
      <c r="B2769">
        <v>75.101396894700002</v>
      </c>
      <c r="C2769">
        <v>7.8902286099900003E-3</v>
      </c>
      <c r="D2769">
        <v>104.239728134</v>
      </c>
    </row>
    <row r="2770" spans="1:4" x14ac:dyDescent="0.3">
      <c r="A2770">
        <v>12.9457726729</v>
      </c>
      <c r="B2770">
        <v>75.101496894700006</v>
      </c>
      <c r="C2770">
        <v>7.7902286099900001E-3</v>
      </c>
      <c r="D2770">
        <v>104.276472873</v>
      </c>
    </row>
    <row r="2771" spans="1:4" x14ac:dyDescent="0.3">
      <c r="A2771">
        <v>12.9458726729</v>
      </c>
      <c r="B2771">
        <v>75.101596894699995</v>
      </c>
      <c r="C2771">
        <v>7.6902286099899998E-3</v>
      </c>
      <c r="D2771">
        <v>104.31316474</v>
      </c>
    </row>
    <row r="2772" spans="1:4" x14ac:dyDescent="0.3">
      <c r="A2772">
        <v>12.9459726729</v>
      </c>
      <c r="B2772">
        <v>75.101696894699998</v>
      </c>
      <c r="C2772">
        <v>7.5902286099900004E-3</v>
      </c>
      <c r="D2772">
        <v>104.346430759</v>
      </c>
    </row>
    <row r="2773" spans="1:4" x14ac:dyDescent="0.3">
      <c r="A2773">
        <v>12.9460726729</v>
      </c>
      <c r="B2773">
        <v>75.101796894700001</v>
      </c>
      <c r="C2773">
        <v>7.4902286099900002E-3</v>
      </c>
      <c r="D2773">
        <v>104.383166789</v>
      </c>
    </row>
    <row r="2774" spans="1:4" x14ac:dyDescent="0.3">
      <c r="A2774">
        <v>13.236517557999999</v>
      </c>
      <c r="B2774">
        <v>75.174554291500002</v>
      </c>
      <c r="C2774">
        <v>-1.5308511779E-2</v>
      </c>
      <c r="D2774">
        <v>104.425060096</v>
      </c>
    </row>
    <row r="2775" spans="1:4" x14ac:dyDescent="0.3">
      <c r="A2775">
        <v>13.5033793612</v>
      </c>
      <c r="B2775">
        <v>75.131919090899999</v>
      </c>
      <c r="C2775">
        <v>2.4155965384999999E-2</v>
      </c>
      <c r="D2775">
        <v>104.461896896</v>
      </c>
    </row>
    <row r="2776" spans="1:4" x14ac:dyDescent="0.3">
      <c r="A2776">
        <v>13.807740112899999</v>
      </c>
      <c r="B2776">
        <v>75.115128260600002</v>
      </c>
      <c r="C2776">
        <v>-3.1381399257099998E-2</v>
      </c>
      <c r="D2776">
        <v>104.498196882</v>
      </c>
    </row>
    <row r="2777" spans="1:4" x14ac:dyDescent="0.3">
      <c r="A2777">
        <v>13.9674563126</v>
      </c>
      <c r="B2777">
        <v>75.0710202522</v>
      </c>
      <c r="C2777">
        <v>1.5780906161900001E-2</v>
      </c>
      <c r="D2777">
        <v>104.53080230099999</v>
      </c>
    </row>
    <row r="2778" spans="1:4" x14ac:dyDescent="0.3">
      <c r="A2778">
        <v>14.347855690699999</v>
      </c>
      <c r="B2778">
        <v>75.062718893500005</v>
      </c>
      <c r="C2778">
        <v>-3.4048582857100003E-2</v>
      </c>
      <c r="D2778">
        <v>104.568375278</v>
      </c>
    </row>
    <row r="2779" spans="1:4" x14ac:dyDescent="0.3">
      <c r="A2779">
        <v>15.622387503000001</v>
      </c>
      <c r="B2779">
        <v>75.235674039599999</v>
      </c>
      <c r="C2779">
        <v>-7.2514967418100002E-3</v>
      </c>
      <c r="D2779">
        <v>104.606537008</v>
      </c>
    </row>
    <row r="2780" spans="1:4" x14ac:dyDescent="0.3">
      <c r="A2780">
        <v>17.904591101000001</v>
      </c>
      <c r="B2780">
        <v>75.568410136799997</v>
      </c>
      <c r="C2780">
        <v>-4.4845795342300002E-2</v>
      </c>
      <c r="D2780">
        <v>104.643769732</v>
      </c>
    </row>
    <row r="2781" spans="1:4" x14ac:dyDescent="0.3">
      <c r="A2781">
        <v>18.458216392200001</v>
      </c>
      <c r="B2781">
        <v>75.5269918722</v>
      </c>
      <c r="C2781">
        <v>2.8413036264700001E-2</v>
      </c>
      <c r="D2781">
        <v>104.678715551</v>
      </c>
    </row>
    <row r="2782" spans="1:4" x14ac:dyDescent="0.3">
      <c r="A2782">
        <v>18.4583163922</v>
      </c>
      <c r="B2782">
        <v>75.527091872200003</v>
      </c>
      <c r="C2782">
        <v>2.8313036264700001E-2</v>
      </c>
      <c r="D2782">
        <v>104.706880588</v>
      </c>
    </row>
    <row r="2783" spans="1:4" x14ac:dyDescent="0.3">
      <c r="A2783">
        <v>18.458922973</v>
      </c>
      <c r="B2783">
        <v>75.490111709999994</v>
      </c>
      <c r="C2783">
        <v>-6.1386582697199998E-3</v>
      </c>
      <c r="D2783">
        <v>104.748421824</v>
      </c>
    </row>
    <row r="2784" spans="1:4" x14ac:dyDescent="0.3">
      <c r="A2784">
        <v>18.530868934600001</v>
      </c>
      <c r="B2784">
        <v>75.491231522700005</v>
      </c>
      <c r="C2784">
        <v>1.06919822037E-2</v>
      </c>
      <c r="D2784">
        <v>104.78393898100001</v>
      </c>
    </row>
    <row r="2785" spans="1:4" x14ac:dyDescent="0.3">
      <c r="A2785">
        <v>19.5927530598</v>
      </c>
      <c r="B2785">
        <v>75.579282708600005</v>
      </c>
      <c r="C2785">
        <v>4.2146647276099999E-2</v>
      </c>
      <c r="D2785">
        <v>104.823188336</v>
      </c>
    </row>
    <row r="2786" spans="1:4" x14ac:dyDescent="0.3">
      <c r="A2786">
        <v>19.425172667799998</v>
      </c>
      <c r="B2786">
        <v>75.484616093900001</v>
      </c>
      <c r="C2786">
        <v>-3.1020522556500001E-2</v>
      </c>
      <c r="D2786">
        <v>104.85739113699999</v>
      </c>
    </row>
    <row r="2787" spans="1:4" x14ac:dyDescent="0.3">
      <c r="A2787">
        <v>19.425272667800002</v>
      </c>
      <c r="B2787">
        <v>75.484716093900005</v>
      </c>
      <c r="C2787">
        <v>-3.11205225565E-2</v>
      </c>
      <c r="D2787">
        <v>104.88725743400001</v>
      </c>
    </row>
    <row r="2788" spans="1:4" x14ac:dyDescent="0.3">
      <c r="A2788">
        <v>19.518615242100001</v>
      </c>
      <c r="B2788">
        <v>75.489198978800005</v>
      </c>
      <c r="C2788">
        <v>-1.6536654631099999E-3</v>
      </c>
      <c r="D2788">
        <v>104.92876010499999</v>
      </c>
    </row>
    <row r="2789" spans="1:4" x14ac:dyDescent="0.3">
      <c r="A2789">
        <v>19.5653246866</v>
      </c>
      <c r="B2789">
        <v>75.504582857399996</v>
      </c>
      <c r="C2789">
        <v>-1.5150060917800001E-2</v>
      </c>
      <c r="D2789">
        <v>104.96397059900001</v>
      </c>
    </row>
    <row r="2790" spans="1:4" x14ac:dyDescent="0.3">
      <c r="A2790">
        <v>19.662747754200002</v>
      </c>
      <c r="B2790">
        <v>75.493546267699998</v>
      </c>
      <c r="C2790">
        <v>3.4790721437099999E-2</v>
      </c>
      <c r="D2790">
        <v>105.00142165699999</v>
      </c>
    </row>
    <row r="2791" spans="1:4" x14ac:dyDescent="0.3">
      <c r="A2791">
        <v>19.662847754200001</v>
      </c>
      <c r="B2791">
        <v>75.493646267700001</v>
      </c>
      <c r="C2791">
        <v>3.4690721437100003E-2</v>
      </c>
      <c r="D2791">
        <v>105.03404262700001</v>
      </c>
    </row>
    <row r="2792" spans="1:4" x14ac:dyDescent="0.3">
      <c r="A2792">
        <v>19.804157782899999</v>
      </c>
      <c r="B2792">
        <v>75.527599006200006</v>
      </c>
      <c r="C2792">
        <v>3.11350250081E-3</v>
      </c>
      <c r="D2792">
        <v>105.072133757</v>
      </c>
    </row>
    <row r="2793" spans="1:4" x14ac:dyDescent="0.3">
      <c r="A2793">
        <v>20.8335857768</v>
      </c>
      <c r="B2793">
        <v>75.462177806900002</v>
      </c>
      <c r="C2793">
        <v>-1.3903479145199999E-2</v>
      </c>
      <c r="D2793">
        <v>105.111363207</v>
      </c>
    </row>
    <row r="2794" spans="1:4" x14ac:dyDescent="0.3">
      <c r="A2794">
        <v>22.978767411300002</v>
      </c>
      <c r="B2794">
        <v>75.155035708</v>
      </c>
      <c r="C2794">
        <v>-4.8996188813700005E-4</v>
      </c>
      <c r="D2794">
        <v>105.147978563</v>
      </c>
    </row>
    <row r="2795" spans="1:4" x14ac:dyDescent="0.3">
      <c r="A2795">
        <v>22.881736034199999</v>
      </c>
      <c r="B2795">
        <v>75.096180868299996</v>
      </c>
      <c r="C2795">
        <v>-4.0255087999899998E-2</v>
      </c>
      <c r="D2795">
        <v>105.179979678</v>
      </c>
    </row>
    <row r="2796" spans="1:4" x14ac:dyDescent="0.3">
      <c r="A2796">
        <v>22.799587622800001</v>
      </c>
      <c r="B2796">
        <v>75.015863130699998</v>
      </c>
      <c r="C2796">
        <v>-4.3786119533999997E-3</v>
      </c>
      <c r="D2796">
        <v>105.218111862</v>
      </c>
    </row>
    <row r="2797" spans="1:4" x14ac:dyDescent="0.3">
      <c r="A2797">
        <v>22.954864159900001</v>
      </c>
      <c r="B2797">
        <v>75.066337493999995</v>
      </c>
      <c r="C2797">
        <v>-7.6281786959000002E-3</v>
      </c>
      <c r="D2797">
        <v>105.252695969</v>
      </c>
    </row>
    <row r="2798" spans="1:4" x14ac:dyDescent="0.3">
      <c r="A2798">
        <v>25.985439640799999</v>
      </c>
      <c r="B2798">
        <v>75.498128532500004</v>
      </c>
      <c r="C2798">
        <v>-4.6221321763300002E-3</v>
      </c>
      <c r="D2798">
        <v>105.29064869699999</v>
      </c>
    </row>
    <row r="2799" spans="1:4" x14ac:dyDescent="0.3">
      <c r="A2799">
        <v>29.045616837299999</v>
      </c>
      <c r="B2799">
        <v>75.124850769999995</v>
      </c>
      <c r="C2799">
        <v>-2.82283977728E-2</v>
      </c>
      <c r="D2799">
        <v>105.326814945</v>
      </c>
    </row>
    <row r="2800" spans="1:4" x14ac:dyDescent="0.3">
      <c r="A2800">
        <v>31.333055173399998</v>
      </c>
      <c r="B2800">
        <v>75.120271262499998</v>
      </c>
      <c r="C2800">
        <v>4.6865510233299999E-4</v>
      </c>
      <c r="D2800">
        <v>105.363446474</v>
      </c>
    </row>
    <row r="2801" spans="1:4" x14ac:dyDescent="0.3">
      <c r="A2801">
        <v>31.388411919399999</v>
      </c>
      <c r="B2801">
        <v>75.026313612300001</v>
      </c>
      <c r="C2801">
        <v>3.3452967277800001E-3</v>
      </c>
      <c r="D2801">
        <v>105.39914992999999</v>
      </c>
    </row>
    <row r="2802" spans="1:4" x14ac:dyDescent="0.3">
      <c r="A2802">
        <v>31.388511919399999</v>
      </c>
      <c r="B2802">
        <v>75.026413612300004</v>
      </c>
      <c r="C2802">
        <v>3.2452967277799998E-3</v>
      </c>
      <c r="D2802">
        <v>105.431140781</v>
      </c>
    </row>
    <row r="2803" spans="1:4" x14ac:dyDescent="0.3">
      <c r="A2803">
        <v>31.3886119103</v>
      </c>
      <c r="B2803">
        <v>75.026513617999996</v>
      </c>
      <c r="C2803">
        <v>7.2857391787799999E-2</v>
      </c>
      <c r="D2803">
        <v>105.464646593</v>
      </c>
    </row>
    <row r="2804" spans="1:4" x14ac:dyDescent="0.3">
      <c r="A2804">
        <v>31.3887119103</v>
      </c>
      <c r="B2804">
        <v>75.026613617999999</v>
      </c>
      <c r="C2804">
        <v>7.2757391787799996E-2</v>
      </c>
      <c r="D2804">
        <v>105.501260395</v>
      </c>
    </row>
    <row r="2805" spans="1:4" x14ac:dyDescent="0.3">
      <c r="A2805">
        <v>31.388811910299999</v>
      </c>
      <c r="B2805">
        <v>75.026713618000002</v>
      </c>
      <c r="C2805">
        <v>7.2657391787799994E-2</v>
      </c>
      <c r="D2805">
        <v>105.538028771</v>
      </c>
    </row>
    <row r="2806" spans="1:4" x14ac:dyDescent="0.3">
      <c r="A2806">
        <v>31.388911910299999</v>
      </c>
      <c r="B2806">
        <v>75.026813618000006</v>
      </c>
      <c r="C2806">
        <v>7.2557391787800005E-2</v>
      </c>
      <c r="D2806">
        <v>105.574700421</v>
      </c>
    </row>
    <row r="2807" spans="1:4" x14ac:dyDescent="0.3">
      <c r="A2807">
        <v>31.389011910299999</v>
      </c>
      <c r="B2807">
        <v>75.026913617999995</v>
      </c>
      <c r="C2807">
        <v>7.2457391787800002E-2</v>
      </c>
      <c r="D2807">
        <v>105.611432408</v>
      </c>
    </row>
    <row r="2808" spans="1:4" x14ac:dyDescent="0.3">
      <c r="A2808">
        <v>31.389111910299999</v>
      </c>
      <c r="B2808">
        <v>75.027013617999998</v>
      </c>
      <c r="C2808">
        <v>7.2357391787799999E-2</v>
      </c>
      <c r="D2808">
        <v>105.64479391</v>
      </c>
    </row>
    <row r="2809" spans="1:4" x14ac:dyDescent="0.3">
      <c r="A2809">
        <v>32.960089406599998</v>
      </c>
      <c r="B2809">
        <v>75.129951497799993</v>
      </c>
      <c r="C2809">
        <v>1.29264862402E-2</v>
      </c>
      <c r="D2809">
        <v>105.68640792399999</v>
      </c>
    </row>
    <row r="2810" spans="1:4" x14ac:dyDescent="0.3">
      <c r="A2810">
        <v>33.475444537800001</v>
      </c>
      <c r="B2810">
        <v>75.252090425199995</v>
      </c>
      <c r="C2810">
        <v>3.4880574393199998E-2</v>
      </c>
      <c r="D2810">
        <v>105.723830679</v>
      </c>
    </row>
    <row r="2811" spans="1:4" x14ac:dyDescent="0.3">
      <c r="A2811">
        <v>33.475544537799998</v>
      </c>
      <c r="B2811">
        <v>75.252190425199998</v>
      </c>
      <c r="C2811">
        <v>3.4780574393200002E-2</v>
      </c>
      <c r="D2811">
        <v>105.754941042</v>
      </c>
    </row>
    <row r="2812" spans="1:4" x14ac:dyDescent="0.3">
      <c r="A2812">
        <v>33.475644537800001</v>
      </c>
      <c r="B2812">
        <v>75.252290425200002</v>
      </c>
      <c r="C2812">
        <v>3.4680574393199999E-2</v>
      </c>
      <c r="D2812">
        <v>105.791737721</v>
      </c>
    </row>
    <row r="2813" spans="1:4" x14ac:dyDescent="0.3">
      <c r="A2813">
        <v>33.475744537799997</v>
      </c>
      <c r="B2813">
        <v>75.252390425200005</v>
      </c>
      <c r="C2813">
        <v>3.4580574393200003E-2</v>
      </c>
      <c r="D2813">
        <v>105.824962375</v>
      </c>
    </row>
    <row r="2814" spans="1:4" x14ac:dyDescent="0.3">
      <c r="A2814">
        <v>33.4758445378</v>
      </c>
      <c r="B2814">
        <v>75.252490425199994</v>
      </c>
      <c r="C2814">
        <v>3.44805743932E-2</v>
      </c>
      <c r="D2814">
        <v>105.86184987</v>
      </c>
    </row>
    <row r="2815" spans="1:4" x14ac:dyDescent="0.3">
      <c r="A2815">
        <v>33.504170975500003</v>
      </c>
      <c r="B2815">
        <v>75.196120097900007</v>
      </c>
      <c r="C2815">
        <v>2.2181410307399998E-3</v>
      </c>
      <c r="D2815">
        <v>105.902481072</v>
      </c>
    </row>
    <row r="2816" spans="1:4" x14ac:dyDescent="0.3">
      <c r="A2816">
        <v>34.725416191100003</v>
      </c>
      <c r="B2816">
        <v>74.857034855799995</v>
      </c>
      <c r="C2816">
        <v>2.42378981973E-4</v>
      </c>
      <c r="D2816">
        <v>105.939290503</v>
      </c>
    </row>
    <row r="2817" spans="1:4" x14ac:dyDescent="0.3">
      <c r="A2817">
        <v>38.2902574676</v>
      </c>
      <c r="B2817">
        <v>74.996261435099996</v>
      </c>
      <c r="C2817">
        <v>-7.3602850090600004E-3</v>
      </c>
      <c r="D2817">
        <v>105.97814300100001</v>
      </c>
    </row>
    <row r="2818" spans="1:4" x14ac:dyDescent="0.3">
      <c r="A2818">
        <v>39.372295397999999</v>
      </c>
      <c r="B2818">
        <v>75.241729747500003</v>
      </c>
      <c r="C2818">
        <v>-11.790136776300001</v>
      </c>
      <c r="D2818">
        <v>106.010508316</v>
      </c>
    </row>
    <row r="2819" spans="1:4" x14ac:dyDescent="0.3">
      <c r="A2819">
        <v>39.332370842300001</v>
      </c>
      <c r="B2819">
        <v>75.140278658499994</v>
      </c>
      <c r="C2819">
        <v>-1.5591253516999999E-2</v>
      </c>
      <c r="D2819">
        <v>106.04433261</v>
      </c>
    </row>
    <row r="2820" spans="1:4" x14ac:dyDescent="0.3">
      <c r="A2820">
        <v>39.332470842299998</v>
      </c>
      <c r="B2820">
        <v>75.140378658499998</v>
      </c>
      <c r="C2820">
        <v>-1.5691253517000001E-2</v>
      </c>
      <c r="D2820">
        <v>106.078657329</v>
      </c>
    </row>
    <row r="2821" spans="1:4" x14ac:dyDescent="0.3">
      <c r="A2821">
        <v>39.332570842300001</v>
      </c>
      <c r="B2821">
        <v>75.140478658500001</v>
      </c>
      <c r="C2821">
        <v>-1.5791253517E-2</v>
      </c>
      <c r="D2821">
        <v>106.115406111</v>
      </c>
    </row>
    <row r="2822" spans="1:4" x14ac:dyDescent="0.3">
      <c r="A2822">
        <v>39.332670842299997</v>
      </c>
      <c r="B2822">
        <v>75.140578658500004</v>
      </c>
      <c r="C2822">
        <v>-1.5891253516999999E-2</v>
      </c>
      <c r="D2822">
        <v>106.152070919</v>
      </c>
    </row>
    <row r="2823" spans="1:4" x14ac:dyDescent="0.3">
      <c r="A2823">
        <v>39.332770834800002</v>
      </c>
      <c r="B2823">
        <v>75.140678664299998</v>
      </c>
      <c r="C2823">
        <v>0.190053977603</v>
      </c>
      <c r="D2823">
        <v>106.185344714</v>
      </c>
    </row>
    <row r="2824" spans="1:4" x14ac:dyDescent="0.3">
      <c r="A2824">
        <v>38.713171757200001</v>
      </c>
      <c r="B2824">
        <v>75.363902003500002</v>
      </c>
      <c r="C2824">
        <v>4.2463772047799997E-2</v>
      </c>
      <c r="D2824">
        <v>106.23036498099999</v>
      </c>
    </row>
    <row r="2825" spans="1:4" x14ac:dyDescent="0.3">
      <c r="A2825">
        <v>39.009659600600003</v>
      </c>
      <c r="B2825">
        <v>75.324835067600006</v>
      </c>
      <c r="C2825">
        <v>4.64723965123E-2</v>
      </c>
      <c r="D2825">
        <v>106.263040069</v>
      </c>
    </row>
    <row r="2826" spans="1:4" x14ac:dyDescent="0.3">
      <c r="A2826">
        <v>39.133664247799999</v>
      </c>
      <c r="B2826">
        <v>75.250858046199994</v>
      </c>
      <c r="C2826">
        <v>-2.8002100992000001E-2</v>
      </c>
      <c r="D2826">
        <v>106.299868782</v>
      </c>
    </row>
    <row r="2827" spans="1:4" x14ac:dyDescent="0.3">
      <c r="A2827">
        <v>39.133764247800002</v>
      </c>
      <c r="B2827">
        <v>75.250958046199997</v>
      </c>
      <c r="C2827">
        <v>-2.8102100992000001E-2</v>
      </c>
      <c r="D2827">
        <v>106.33233082300001</v>
      </c>
    </row>
    <row r="2828" spans="1:4" x14ac:dyDescent="0.3">
      <c r="A2828">
        <v>39.133864247799998</v>
      </c>
      <c r="B2828">
        <v>75.251058046200001</v>
      </c>
      <c r="C2828">
        <v>-2.8202100992E-2</v>
      </c>
      <c r="D2828">
        <v>106.365581914</v>
      </c>
    </row>
    <row r="2829" spans="1:4" x14ac:dyDescent="0.3">
      <c r="A2829">
        <v>39.133964247800002</v>
      </c>
      <c r="B2829">
        <v>75.251158046200004</v>
      </c>
      <c r="C2829">
        <v>-2.8302100992E-2</v>
      </c>
      <c r="D2829">
        <v>106.40234438100001</v>
      </c>
    </row>
    <row r="2830" spans="1:4" x14ac:dyDescent="0.3">
      <c r="A2830">
        <v>39.134064247799998</v>
      </c>
      <c r="B2830">
        <v>75.251258046199993</v>
      </c>
      <c r="C2830">
        <v>-2.8402100991999999E-2</v>
      </c>
      <c r="D2830">
        <v>106.43909845</v>
      </c>
    </row>
    <row r="2831" spans="1:4" x14ac:dyDescent="0.3">
      <c r="A2831">
        <v>39.134164247800001</v>
      </c>
      <c r="B2831">
        <v>75.251358046199996</v>
      </c>
      <c r="C2831">
        <v>-2.8502100991999998E-2</v>
      </c>
      <c r="D2831">
        <v>106.475868382</v>
      </c>
    </row>
    <row r="2832" spans="1:4" x14ac:dyDescent="0.3">
      <c r="A2832">
        <v>39.134264247799997</v>
      </c>
      <c r="B2832">
        <v>75.2514580462</v>
      </c>
      <c r="C2832">
        <v>-2.8602100992000001E-2</v>
      </c>
      <c r="D2832">
        <v>106.51243864</v>
      </c>
    </row>
    <row r="2833" spans="1:4" x14ac:dyDescent="0.3">
      <c r="A2833">
        <v>39.134364247800001</v>
      </c>
      <c r="B2833">
        <v>75.251558046200003</v>
      </c>
      <c r="C2833">
        <v>-2.8702100992000001E-2</v>
      </c>
      <c r="D2833">
        <v>106.545881939</v>
      </c>
    </row>
    <row r="2834" spans="1:4" x14ac:dyDescent="0.3">
      <c r="A2834">
        <v>39.134464247799997</v>
      </c>
      <c r="B2834">
        <v>75.251658046200006</v>
      </c>
      <c r="C2834">
        <v>-2.8802100992E-2</v>
      </c>
      <c r="D2834">
        <v>106.582729935</v>
      </c>
    </row>
    <row r="2835" spans="1:4" x14ac:dyDescent="0.3">
      <c r="A2835">
        <v>38.9148880101</v>
      </c>
      <c r="B2835">
        <v>75.020158798799997</v>
      </c>
      <c r="C2835">
        <v>-6.4619860717200002E-4</v>
      </c>
      <c r="D2835">
        <v>106.623024306</v>
      </c>
    </row>
    <row r="2836" spans="1:4" x14ac:dyDescent="0.3">
      <c r="A2836">
        <v>38.888833835299998</v>
      </c>
      <c r="B2836">
        <v>74.935738139099996</v>
      </c>
      <c r="C2836">
        <v>-4.6297202135300003E-2</v>
      </c>
      <c r="D2836">
        <v>106.658594647</v>
      </c>
    </row>
    <row r="2837" spans="1:4" x14ac:dyDescent="0.3">
      <c r="A2837">
        <v>38.948558932499999</v>
      </c>
      <c r="B2837">
        <v>74.940628649900006</v>
      </c>
      <c r="C2837">
        <v>-5.4817792041300002E-3</v>
      </c>
      <c r="D2837">
        <v>106.696338682</v>
      </c>
    </row>
    <row r="2838" spans="1:4" x14ac:dyDescent="0.3">
      <c r="A2838">
        <v>38.951229539800003</v>
      </c>
      <c r="B2838">
        <v>74.801693217099995</v>
      </c>
      <c r="C2838">
        <v>-2.9632813507600001E-2</v>
      </c>
      <c r="D2838">
        <v>106.730474925</v>
      </c>
    </row>
    <row r="2839" spans="1:4" x14ac:dyDescent="0.3">
      <c r="A2839">
        <v>38.9513295398</v>
      </c>
      <c r="B2839">
        <v>74.801793217099998</v>
      </c>
      <c r="C2839">
        <v>-2.9732813507600001E-2</v>
      </c>
      <c r="D2839">
        <v>106.76282437899999</v>
      </c>
    </row>
    <row r="2840" spans="1:4" x14ac:dyDescent="0.3">
      <c r="A2840">
        <v>39.066699861499998</v>
      </c>
      <c r="B2840">
        <v>74.870723025999993</v>
      </c>
      <c r="C2840">
        <v>1.88821377074E-2</v>
      </c>
      <c r="D2840">
        <v>106.80254834500001</v>
      </c>
    </row>
    <row r="2841" spans="1:4" x14ac:dyDescent="0.3">
      <c r="A2841">
        <v>39.166228979800003</v>
      </c>
      <c r="B2841">
        <v>74.862172908399998</v>
      </c>
      <c r="C2841">
        <v>-1.5541675689000001E-2</v>
      </c>
      <c r="D2841">
        <v>106.840528131</v>
      </c>
    </row>
    <row r="2842" spans="1:4" x14ac:dyDescent="0.3">
      <c r="A2842">
        <v>39.054347982899998</v>
      </c>
      <c r="B2842">
        <v>74.755420959700004</v>
      </c>
      <c r="C2842">
        <v>1.33164467477E-4</v>
      </c>
      <c r="D2842">
        <v>106.87604591</v>
      </c>
    </row>
    <row r="2843" spans="1:4" x14ac:dyDescent="0.3">
      <c r="A2843">
        <v>39.160931916199999</v>
      </c>
      <c r="B2843">
        <v>74.749136029200002</v>
      </c>
      <c r="C2843">
        <v>5.5441339723600004E-3</v>
      </c>
      <c r="D2843">
        <v>106.909390305</v>
      </c>
    </row>
    <row r="2844" spans="1:4" x14ac:dyDescent="0.3">
      <c r="A2844">
        <v>39.212246890700001</v>
      </c>
      <c r="B2844">
        <v>74.697833968400005</v>
      </c>
      <c r="C2844">
        <v>1.76422110941E-3</v>
      </c>
      <c r="D2844">
        <v>106.946457568</v>
      </c>
    </row>
    <row r="2845" spans="1:4" x14ac:dyDescent="0.3">
      <c r="A2845">
        <v>39.383195250100002</v>
      </c>
      <c r="B2845">
        <v>74.777751397800003</v>
      </c>
      <c r="C2845">
        <v>-3.0634312806299999E-2</v>
      </c>
      <c r="D2845">
        <v>106.983604763</v>
      </c>
    </row>
    <row r="2846" spans="1:4" x14ac:dyDescent="0.3">
      <c r="A2846">
        <v>39.293064080900002</v>
      </c>
      <c r="B2846">
        <v>74.669919735500002</v>
      </c>
      <c r="C2846">
        <v>5.4686398309200003E-2</v>
      </c>
      <c r="D2846">
        <v>107.019541792</v>
      </c>
    </row>
    <row r="2847" spans="1:4" x14ac:dyDescent="0.3">
      <c r="A2847">
        <v>39.293164080899999</v>
      </c>
      <c r="B2847">
        <v>74.670019735500006</v>
      </c>
      <c r="C2847">
        <v>5.45863983092E-2</v>
      </c>
      <c r="D2847">
        <v>107.05322115200001</v>
      </c>
    </row>
    <row r="2848" spans="1:4" x14ac:dyDescent="0.3">
      <c r="A2848">
        <v>39.293264080900002</v>
      </c>
      <c r="B2848">
        <v>74.670119735499995</v>
      </c>
      <c r="C2848">
        <v>5.4486398309199997E-2</v>
      </c>
      <c r="D2848">
        <v>107.086560882</v>
      </c>
    </row>
    <row r="2849" spans="1:4" x14ac:dyDescent="0.3">
      <c r="A2849">
        <v>39.293364080899998</v>
      </c>
      <c r="B2849">
        <v>74.670219735499998</v>
      </c>
      <c r="C2849">
        <v>5.4386398309200001E-2</v>
      </c>
      <c r="D2849">
        <v>107.12332739199999</v>
      </c>
    </row>
    <row r="2850" spans="1:4" x14ac:dyDescent="0.3">
      <c r="A2850">
        <v>39.293464080900002</v>
      </c>
      <c r="B2850">
        <v>74.670319735500001</v>
      </c>
      <c r="C2850">
        <v>5.4286398309199999E-2</v>
      </c>
      <c r="D2850">
        <v>107.160070576</v>
      </c>
    </row>
    <row r="2851" spans="1:4" x14ac:dyDescent="0.3">
      <c r="A2851">
        <v>39.293564080899998</v>
      </c>
      <c r="B2851">
        <v>74.670419735500005</v>
      </c>
      <c r="C2851">
        <v>5.4186398309200003E-2</v>
      </c>
      <c r="D2851">
        <v>107.196795099</v>
      </c>
    </row>
    <row r="2852" spans="1:4" x14ac:dyDescent="0.3">
      <c r="A2852">
        <v>39.293664080900001</v>
      </c>
      <c r="B2852">
        <v>74.670519735499994</v>
      </c>
      <c r="C2852">
        <v>5.40863983092E-2</v>
      </c>
      <c r="D2852">
        <v>107.23332274800001</v>
      </c>
    </row>
    <row r="2853" spans="1:4" x14ac:dyDescent="0.3">
      <c r="A2853">
        <v>39.293764080899997</v>
      </c>
      <c r="B2853">
        <v>74.670619735499997</v>
      </c>
      <c r="C2853">
        <v>5.3986398309199997E-2</v>
      </c>
      <c r="D2853">
        <v>107.266856864</v>
      </c>
    </row>
    <row r="2854" spans="1:4" x14ac:dyDescent="0.3">
      <c r="A2854">
        <v>39.293864080900001</v>
      </c>
      <c r="B2854">
        <v>74.670719735500001</v>
      </c>
      <c r="C2854">
        <v>5.3886398309200001E-2</v>
      </c>
      <c r="D2854">
        <v>107.286888817</v>
      </c>
    </row>
    <row r="2855" spans="1:4" x14ac:dyDescent="0.3">
      <c r="A2855">
        <v>39.293964080899997</v>
      </c>
      <c r="B2855">
        <v>74.670819735500004</v>
      </c>
      <c r="C2855">
        <v>5.3786398309199998E-2</v>
      </c>
      <c r="D2855">
        <v>107.32348768999999</v>
      </c>
    </row>
    <row r="2856" spans="1:4" x14ac:dyDescent="0.3">
      <c r="A2856">
        <v>39.2940640809</v>
      </c>
      <c r="B2856">
        <v>74.670919735499993</v>
      </c>
      <c r="C2856">
        <v>5.3686398309200002E-2</v>
      </c>
      <c r="D2856">
        <v>107.35693223200001</v>
      </c>
    </row>
    <row r="2857" spans="1:4" x14ac:dyDescent="0.3">
      <c r="A2857">
        <v>39.294164080900003</v>
      </c>
      <c r="B2857">
        <v>74.671019735499996</v>
      </c>
      <c r="C2857">
        <v>5.3586398309199999E-2</v>
      </c>
      <c r="D2857">
        <v>107.37689856199999</v>
      </c>
    </row>
    <row r="2858" spans="1:4" x14ac:dyDescent="0.3">
      <c r="A2858">
        <v>39.2942640809</v>
      </c>
      <c r="B2858">
        <v>74.6711197355</v>
      </c>
      <c r="C2858">
        <v>5.3486398309200003E-2</v>
      </c>
      <c r="D2858">
        <v>107.413740027</v>
      </c>
    </row>
    <row r="2859" spans="1:4" x14ac:dyDescent="0.3">
      <c r="A2859">
        <v>39.294364080900003</v>
      </c>
      <c r="B2859">
        <v>74.671219735500003</v>
      </c>
      <c r="C2859">
        <v>5.3386398309200001E-2</v>
      </c>
      <c r="D2859">
        <v>107.45040234699999</v>
      </c>
    </row>
    <row r="2860" spans="1:4" x14ac:dyDescent="0.3">
      <c r="A2860">
        <v>39.294464080899999</v>
      </c>
      <c r="B2860">
        <v>74.671319735500006</v>
      </c>
      <c r="C2860">
        <v>5.3286398309199998E-2</v>
      </c>
      <c r="D2860">
        <v>107.48370382100001</v>
      </c>
    </row>
    <row r="2861" spans="1:4" x14ac:dyDescent="0.3">
      <c r="A2861">
        <v>39.294564080900003</v>
      </c>
      <c r="B2861">
        <v>74.671419735499995</v>
      </c>
      <c r="C2861">
        <v>5.3186398309200002E-2</v>
      </c>
      <c r="D2861">
        <v>107.520430522</v>
      </c>
    </row>
    <row r="2862" spans="1:4" x14ac:dyDescent="0.3">
      <c r="A2862">
        <v>39.294664080899999</v>
      </c>
      <c r="B2862">
        <v>74.671519735499999</v>
      </c>
      <c r="C2862">
        <v>5.3086398309199999E-2</v>
      </c>
      <c r="D2862">
        <v>107.557213516</v>
      </c>
    </row>
    <row r="2863" spans="1:4" x14ac:dyDescent="0.3">
      <c r="A2863">
        <v>39.294764080900002</v>
      </c>
      <c r="B2863">
        <v>74.671619735500002</v>
      </c>
      <c r="C2863">
        <v>5.2986398309200003E-2</v>
      </c>
      <c r="D2863">
        <v>107.59397505</v>
      </c>
    </row>
    <row r="2864" spans="1:4" x14ac:dyDescent="0.3">
      <c r="A2864">
        <v>39.294864080899998</v>
      </c>
      <c r="B2864">
        <v>74.671719735500005</v>
      </c>
      <c r="C2864">
        <v>5.28863983092E-2</v>
      </c>
      <c r="D2864">
        <v>107.630663806</v>
      </c>
    </row>
    <row r="2865" spans="1:4" x14ac:dyDescent="0.3">
      <c r="A2865">
        <v>39.294964080900002</v>
      </c>
      <c r="B2865">
        <v>74.671819735499994</v>
      </c>
      <c r="C2865">
        <v>5.2786398309199997E-2</v>
      </c>
      <c r="D2865">
        <v>107.664073203</v>
      </c>
    </row>
    <row r="2866" spans="1:4" x14ac:dyDescent="0.3">
      <c r="A2866">
        <v>39.295064080899998</v>
      </c>
      <c r="B2866">
        <v>74.671919735499998</v>
      </c>
      <c r="C2866">
        <v>5.2686398309200001E-2</v>
      </c>
      <c r="D2866">
        <v>107.70078279800001</v>
      </c>
    </row>
    <row r="2867" spans="1:4" x14ac:dyDescent="0.3">
      <c r="A2867">
        <v>39.295164080900001</v>
      </c>
      <c r="B2867">
        <v>74.672019735500001</v>
      </c>
      <c r="C2867">
        <v>5.2586398309199998E-2</v>
      </c>
      <c r="D2867">
        <v>107.73753655599999</v>
      </c>
    </row>
    <row r="2868" spans="1:4" x14ac:dyDescent="0.3">
      <c r="A2868">
        <v>39.295264080899997</v>
      </c>
      <c r="B2868">
        <v>74.672119735500004</v>
      </c>
      <c r="C2868">
        <v>5.2486398309200002E-2</v>
      </c>
      <c r="D2868">
        <v>107.77430213300001</v>
      </c>
    </row>
    <row r="2869" spans="1:4" x14ac:dyDescent="0.3">
      <c r="A2869">
        <v>39.295364080900001</v>
      </c>
      <c r="B2869">
        <v>74.672219735499993</v>
      </c>
      <c r="C2869">
        <v>5.23863983092E-2</v>
      </c>
      <c r="D2869">
        <v>107.810863062</v>
      </c>
    </row>
    <row r="2870" spans="1:4" x14ac:dyDescent="0.3">
      <c r="A2870">
        <v>39.295464080899997</v>
      </c>
      <c r="B2870">
        <v>74.672319735499997</v>
      </c>
      <c r="C2870">
        <v>5.2286398309199997E-2</v>
      </c>
      <c r="D2870">
        <v>107.84767653500001</v>
      </c>
    </row>
    <row r="2871" spans="1:4" x14ac:dyDescent="0.3">
      <c r="A2871">
        <v>39.2955640809</v>
      </c>
      <c r="B2871">
        <v>74.6724197355</v>
      </c>
      <c r="C2871">
        <v>5.2186398309200001E-2</v>
      </c>
      <c r="D2871">
        <v>107.881098374</v>
      </c>
    </row>
    <row r="2872" spans="1:4" x14ac:dyDescent="0.3">
      <c r="A2872">
        <v>39.295664080900004</v>
      </c>
      <c r="B2872">
        <v>74.672519735500003</v>
      </c>
      <c r="C2872">
        <v>5.2086398309199998E-2</v>
      </c>
      <c r="D2872">
        <v>107.917779043</v>
      </c>
    </row>
    <row r="2873" spans="1:4" x14ac:dyDescent="0.3">
      <c r="A2873">
        <v>39.2957640809</v>
      </c>
      <c r="B2873">
        <v>74.672619735500007</v>
      </c>
      <c r="C2873">
        <v>5.1986398309200002E-2</v>
      </c>
      <c r="D2873">
        <v>107.95458909600001</v>
      </c>
    </row>
    <row r="2874" spans="1:4" x14ac:dyDescent="0.3">
      <c r="A2874">
        <v>39.295864080900003</v>
      </c>
      <c r="B2874">
        <v>74.672719735499996</v>
      </c>
      <c r="C2874">
        <v>5.1886398309199999E-2</v>
      </c>
      <c r="D2874">
        <v>107.991224668</v>
      </c>
    </row>
    <row r="2875" spans="1:4" x14ac:dyDescent="0.3">
      <c r="A2875">
        <v>39.295964080899999</v>
      </c>
      <c r="B2875">
        <v>74.672819735499999</v>
      </c>
      <c r="C2875">
        <v>5.1786398309200003E-2</v>
      </c>
      <c r="D2875">
        <v>108.02803752</v>
      </c>
    </row>
    <row r="2876" spans="1:4" x14ac:dyDescent="0.3">
      <c r="A2876">
        <v>39.296064080900003</v>
      </c>
      <c r="B2876">
        <v>74.672919735500003</v>
      </c>
      <c r="C2876">
        <v>5.16863983092E-2</v>
      </c>
      <c r="D2876">
        <v>108.061292342</v>
      </c>
    </row>
    <row r="2877" spans="1:4" x14ac:dyDescent="0.3">
      <c r="A2877">
        <v>39.296164080899999</v>
      </c>
      <c r="B2877">
        <v>74.673019735500006</v>
      </c>
      <c r="C2877">
        <v>5.1586398309199998E-2</v>
      </c>
      <c r="D2877">
        <v>108.09801842</v>
      </c>
    </row>
    <row r="2878" spans="1:4" x14ac:dyDescent="0.3">
      <c r="A2878">
        <v>39.296264080900002</v>
      </c>
      <c r="B2878">
        <v>74.673119735499995</v>
      </c>
      <c r="C2878">
        <v>5.1486398309200002E-2</v>
      </c>
      <c r="D2878">
        <v>108.134820386</v>
      </c>
    </row>
    <row r="2879" spans="1:4" x14ac:dyDescent="0.3">
      <c r="A2879">
        <v>39.296364080899998</v>
      </c>
      <c r="B2879">
        <v>74.673219735499998</v>
      </c>
      <c r="C2879">
        <v>5.1386398309199999E-2</v>
      </c>
      <c r="D2879">
        <v>108.171450671</v>
      </c>
    </row>
    <row r="2880" spans="1:4" x14ac:dyDescent="0.3">
      <c r="A2880">
        <v>39.296464080900002</v>
      </c>
      <c r="B2880">
        <v>74.673319735500002</v>
      </c>
      <c r="C2880">
        <v>5.1286398309200003E-2</v>
      </c>
      <c r="D2880">
        <v>108.20824113</v>
      </c>
    </row>
    <row r="2881" spans="1:4" x14ac:dyDescent="0.3">
      <c r="A2881">
        <v>39.296564080899998</v>
      </c>
      <c r="B2881">
        <v>74.673419735500005</v>
      </c>
      <c r="C2881">
        <v>5.11863983092E-2</v>
      </c>
      <c r="D2881">
        <v>108.241490665</v>
      </c>
    </row>
    <row r="2882" spans="1:4" x14ac:dyDescent="0.3">
      <c r="A2882">
        <v>39.296664080900001</v>
      </c>
      <c r="B2882">
        <v>74.673519735499994</v>
      </c>
      <c r="C2882">
        <v>5.1086398309199997E-2</v>
      </c>
      <c r="D2882">
        <v>108.278273348</v>
      </c>
    </row>
    <row r="2883" spans="1:4" x14ac:dyDescent="0.3">
      <c r="A2883">
        <v>39.296764080899997</v>
      </c>
      <c r="B2883">
        <v>74.673619735499997</v>
      </c>
      <c r="C2883">
        <v>5.0986398309200001E-2</v>
      </c>
      <c r="D2883">
        <v>108.314983875</v>
      </c>
    </row>
    <row r="2884" spans="1:4" x14ac:dyDescent="0.3">
      <c r="A2884">
        <v>39.296864080900001</v>
      </c>
      <c r="B2884">
        <v>74.673719735500001</v>
      </c>
      <c r="C2884">
        <v>5.0886398309199998E-2</v>
      </c>
      <c r="D2884">
        <v>108.35174385400001</v>
      </c>
    </row>
    <row r="2885" spans="1:4" x14ac:dyDescent="0.3">
      <c r="A2885">
        <v>39.296964080899997</v>
      </c>
      <c r="B2885">
        <v>74.673819735500004</v>
      </c>
      <c r="C2885">
        <v>5.0786398309200002E-2</v>
      </c>
      <c r="D2885">
        <v>108.388529647</v>
      </c>
    </row>
    <row r="2886" spans="1:4" x14ac:dyDescent="0.3">
      <c r="A2886">
        <v>39.2970640809</v>
      </c>
      <c r="B2886">
        <v>74.673919735499993</v>
      </c>
      <c r="C2886">
        <v>5.06863983092E-2</v>
      </c>
      <c r="D2886">
        <v>108.421788824</v>
      </c>
    </row>
    <row r="2887" spans="1:4" x14ac:dyDescent="0.3">
      <c r="A2887">
        <v>39.297164080899996</v>
      </c>
      <c r="B2887">
        <v>74.674019735499996</v>
      </c>
      <c r="C2887">
        <v>5.0586398309199997E-2</v>
      </c>
      <c r="D2887">
        <v>108.44187956</v>
      </c>
    </row>
    <row r="2888" spans="1:4" x14ac:dyDescent="0.3">
      <c r="A2888">
        <v>39.2972640809</v>
      </c>
      <c r="B2888">
        <v>74.6741197355</v>
      </c>
      <c r="C2888">
        <v>5.0486398309200001E-2</v>
      </c>
      <c r="D2888">
        <v>108.478489318</v>
      </c>
    </row>
    <row r="2889" spans="1:4" x14ac:dyDescent="0.3">
      <c r="A2889">
        <v>39.297364080900003</v>
      </c>
      <c r="B2889">
        <v>74.674219735500003</v>
      </c>
      <c r="C2889">
        <v>5.0386398309199998E-2</v>
      </c>
      <c r="D2889">
        <v>108.5152381</v>
      </c>
    </row>
    <row r="2890" spans="1:4" x14ac:dyDescent="0.3">
      <c r="A2890">
        <v>39.297464080899999</v>
      </c>
      <c r="B2890">
        <v>74.674319735500006</v>
      </c>
      <c r="C2890">
        <v>5.0286398309200002E-2</v>
      </c>
      <c r="D2890">
        <v>108.548804561</v>
      </c>
    </row>
    <row r="2891" spans="1:4" x14ac:dyDescent="0.3">
      <c r="A2891">
        <v>39.297564080900003</v>
      </c>
      <c r="B2891">
        <v>74.674419735499995</v>
      </c>
      <c r="C2891">
        <v>5.0186398309199999E-2</v>
      </c>
      <c r="D2891">
        <v>108.585317593</v>
      </c>
    </row>
    <row r="2892" spans="1:4" x14ac:dyDescent="0.3">
      <c r="A2892">
        <v>39.297664080899999</v>
      </c>
      <c r="B2892">
        <v>74.674519735499999</v>
      </c>
      <c r="C2892">
        <v>5.0086398309200003E-2</v>
      </c>
      <c r="D2892">
        <v>108.622055801</v>
      </c>
    </row>
    <row r="2893" spans="1:4" x14ac:dyDescent="0.3">
      <c r="A2893">
        <v>39.297764080900002</v>
      </c>
      <c r="B2893">
        <v>74.674619735500002</v>
      </c>
      <c r="C2893">
        <v>4.99863983092E-2</v>
      </c>
      <c r="D2893">
        <v>108.658719987</v>
      </c>
    </row>
    <row r="2894" spans="1:4" x14ac:dyDescent="0.3">
      <c r="A2894">
        <v>39.297864080899998</v>
      </c>
      <c r="B2894">
        <v>74.674719735500005</v>
      </c>
      <c r="C2894">
        <v>4.9886398309199997E-2</v>
      </c>
      <c r="D2894">
        <v>108.695505469</v>
      </c>
    </row>
    <row r="2895" spans="1:4" x14ac:dyDescent="0.3">
      <c r="A2895">
        <v>39.297964080900002</v>
      </c>
      <c r="B2895">
        <v>74.674819735499995</v>
      </c>
      <c r="C2895">
        <v>4.9786398309200001E-2</v>
      </c>
      <c r="D2895">
        <v>108.728959653</v>
      </c>
    </row>
    <row r="2896" spans="1:4" x14ac:dyDescent="0.3">
      <c r="A2896">
        <v>39.298064080899998</v>
      </c>
      <c r="B2896">
        <v>74.674919735499998</v>
      </c>
      <c r="C2896">
        <v>4.9686398309199999E-2</v>
      </c>
      <c r="D2896">
        <v>108.765582162</v>
      </c>
    </row>
    <row r="2897" spans="1:4" x14ac:dyDescent="0.3">
      <c r="A2897">
        <v>39.298164080900001</v>
      </c>
      <c r="B2897">
        <v>74.675019735500001</v>
      </c>
      <c r="C2897">
        <v>4.9586398309200003E-2</v>
      </c>
      <c r="D2897">
        <v>108.802295489</v>
      </c>
    </row>
    <row r="2898" spans="1:4" x14ac:dyDescent="0.3">
      <c r="A2898">
        <v>39.298264080899997</v>
      </c>
      <c r="B2898">
        <v>74.675119735500004</v>
      </c>
      <c r="C2898">
        <v>4.94863983092E-2</v>
      </c>
      <c r="D2898">
        <v>108.839080971</v>
      </c>
    </row>
    <row r="2899" spans="1:4" x14ac:dyDescent="0.3">
      <c r="A2899">
        <v>39.298364080900001</v>
      </c>
      <c r="B2899">
        <v>74.675219735499994</v>
      </c>
      <c r="C2899">
        <v>4.9386398309199997E-2</v>
      </c>
      <c r="D2899">
        <v>108.875800207</v>
      </c>
    </row>
    <row r="2900" spans="1:4" x14ac:dyDescent="0.3">
      <c r="A2900">
        <v>39.298464080899997</v>
      </c>
      <c r="B2900">
        <v>74.675319735499997</v>
      </c>
      <c r="C2900">
        <v>4.9286398309200001E-2</v>
      </c>
      <c r="D2900">
        <v>108.90914988900001</v>
      </c>
    </row>
    <row r="2901" spans="1:4" x14ac:dyDescent="0.3">
      <c r="A2901">
        <v>39.2985640809</v>
      </c>
      <c r="B2901">
        <v>74.6754197355</v>
      </c>
      <c r="C2901">
        <v>4.9186398309199998E-2</v>
      </c>
      <c r="D2901">
        <v>108.94581594100001</v>
      </c>
    </row>
    <row r="2902" spans="1:4" x14ac:dyDescent="0.3">
      <c r="A2902">
        <v>39.298664080899997</v>
      </c>
      <c r="B2902">
        <v>74.675519735500004</v>
      </c>
      <c r="C2902">
        <v>4.9086398309200002E-2</v>
      </c>
      <c r="D2902">
        <v>108.98257498700001</v>
      </c>
    </row>
    <row r="2903" spans="1:4" x14ac:dyDescent="0.3">
      <c r="A2903">
        <v>39.2987640809</v>
      </c>
      <c r="B2903">
        <v>74.675619735500007</v>
      </c>
      <c r="C2903">
        <v>4.8986398309199999E-2</v>
      </c>
      <c r="D2903">
        <v>109.01930573</v>
      </c>
    </row>
    <row r="2904" spans="1:4" x14ac:dyDescent="0.3">
      <c r="A2904">
        <v>39.298864080900003</v>
      </c>
      <c r="B2904">
        <v>74.675719735499996</v>
      </c>
      <c r="C2904">
        <v>4.8886398309200003E-2</v>
      </c>
      <c r="D2904">
        <v>109.055916732</v>
      </c>
    </row>
    <row r="2905" spans="1:4" x14ac:dyDescent="0.3">
      <c r="A2905">
        <v>39.298964080899999</v>
      </c>
      <c r="B2905">
        <v>74.675819735499999</v>
      </c>
      <c r="C2905">
        <v>4.8786398309200001E-2</v>
      </c>
      <c r="D2905">
        <v>109.089342303</v>
      </c>
    </row>
    <row r="2906" spans="1:4" x14ac:dyDescent="0.3">
      <c r="A2906">
        <v>39.299064080900003</v>
      </c>
      <c r="B2906">
        <v>74.675919735500003</v>
      </c>
      <c r="C2906">
        <v>4.8686398309199998E-2</v>
      </c>
      <c r="D2906">
        <v>109.12605562900001</v>
      </c>
    </row>
    <row r="2907" spans="1:4" x14ac:dyDescent="0.3">
      <c r="A2907">
        <v>39.299164080899999</v>
      </c>
      <c r="B2907">
        <v>74.676019735500006</v>
      </c>
      <c r="C2907">
        <v>4.8586398309200002E-2</v>
      </c>
      <c r="D2907">
        <v>109.162747184</v>
      </c>
    </row>
    <row r="2908" spans="1:4" x14ac:dyDescent="0.3">
      <c r="A2908">
        <v>38.988558858200001</v>
      </c>
      <c r="B2908">
        <v>74.410363976400006</v>
      </c>
      <c r="C2908">
        <v>-1.9620058437899998E-3</v>
      </c>
      <c r="D2908">
        <v>109.202694772</v>
      </c>
    </row>
    <row r="2909" spans="1:4" x14ac:dyDescent="0.3">
      <c r="A2909">
        <v>39.705084939000002</v>
      </c>
      <c r="B2909">
        <v>74.587439658999998</v>
      </c>
      <c r="C2909">
        <v>1.9501060913099999E-2</v>
      </c>
      <c r="D2909">
        <v>109.240116594</v>
      </c>
    </row>
    <row r="2910" spans="1:4" x14ac:dyDescent="0.3">
      <c r="A2910">
        <v>39.720672149199999</v>
      </c>
      <c r="B2910">
        <v>74.552076697800004</v>
      </c>
      <c r="C2910">
        <v>1.1381939205E-3</v>
      </c>
      <c r="D2910">
        <v>109.27310953999999</v>
      </c>
    </row>
    <row r="2911" spans="1:4" x14ac:dyDescent="0.3">
      <c r="A2911">
        <v>39.706564000199997</v>
      </c>
      <c r="B2911">
        <v>74.646656775300002</v>
      </c>
      <c r="C2911">
        <v>-1.38791818936E-2</v>
      </c>
      <c r="D2911">
        <v>109.310522654</v>
      </c>
    </row>
    <row r="2912" spans="1:4" x14ac:dyDescent="0.3">
      <c r="A2912">
        <v>39.7066640002</v>
      </c>
      <c r="B2912">
        <v>74.646756775300005</v>
      </c>
      <c r="C2912">
        <v>-1.39791818936E-2</v>
      </c>
      <c r="D2912">
        <v>109.342966656</v>
      </c>
    </row>
    <row r="2913" spans="1:4" x14ac:dyDescent="0.3">
      <c r="A2913">
        <v>39.706764000200003</v>
      </c>
      <c r="B2913">
        <v>74.646856775299995</v>
      </c>
      <c r="C2913">
        <v>-1.4079181893599999E-2</v>
      </c>
      <c r="D2913">
        <v>109.379665676</v>
      </c>
    </row>
    <row r="2914" spans="1:4" x14ac:dyDescent="0.3">
      <c r="A2914">
        <v>39.7068640002</v>
      </c>
      <c r="B2914">
        <v>74.646956775299998</v>
      </c>
      <c r="C2914">
        <v>-1.41791818936E-2</v>
      </c>
      <c r="D2914">
        <v>109.416410726</v>
      </c>
    </row>
    <row r="2915" spans="1:4" x14ac:dyDescent="0.3">
      <c r="A2915">
        <v>39.706964000200003</v>
      </c>
      <c r="B2915">
        <v>74.647056775300001</v>
      </c>
      <c r="C2915">
        <v>-1.42791818936E-2</v>
      </c>
      <c r="D2915">
        <v>109.44973521599999</v>
      </c>
    </row>
    <row r="2916" spans="1:4" x14ac:dyDescent="0.3">
      <c r="A2916">
        <v>39.707064000199999</v>
      </c>
      <c r="B2916">
        <v>74.647156775300004</v>
      </c>
      <c r="C2916">
        <v>-1.4379181893600001E-2</v>
      </c>
      <c r="D2916">
        <v>109.48641402</v>
      </c>
    </row>
    <row r="2917" spans="1:4" x14ac:dyDescent="0.3">
      <c r="A2917">
        <v>39.707164000200002</v>
      </c>
      <c r="B2917">
        <v>74.647256775299994</v>
      </c>
      <c r="C2917">
        <v>-1.44791818936E-2</v>
      </c>
      <c r="D2917">
        <v>109.52316186900001</v>
      </c>
    </row>
    <row r="2918" spans="1:4" x14ac:dyDescent="0.3">
      <c r="A2918">
        <v>39.707264000199999</v>
      </c>
      <c r="B2918">
        <v>74.647356775299997</v>
      </c>
      <c r="C2918">
        <v>-1.45791818936E-2</v>
      </c>
      <c r="D2918">
        <v>109.559905675</v>
      </c>
    </row>
    <row r="2919" spans="1:4" x14ac:dyDescent="0.3">
      <c r="A2919">
        <v>39.707364000200002</v>
      </c>
      <c r="B2919">
        <v>74.6474567753</v>
      </c>
      <c r="C2919">
        <v>-1.4679181893600001E-2</v>
      </c>
      <c r="D2919">
        <v>109.59660842700001</v>
      </c>
    </row>
    <row r="2920" spans="1:4" x14ac:dyDescent="0.3">
      <c r="A2920">
        <v>39.707464000199998</v>
      </c>
      <c r="B2920">
        <v>74.647556775300004</v>
      </c>
      <c r="C2920">
        <v>-1.47791818936E-2</v>
      </c>
      <c r="D2920">
        <v>109.629971172</v>
      </c>
    </row>
    <row r="2921" spans="1:4" x14ac:dyDescent="0.3">
      <c r="A2921">
        <v>39.707564000200001</v>
      </c>
      <c r="B2921">
        <v>74.647656775300007</v>
      </c>
      <c r="C2921">
        <v>-1.48791818936E-2</v>
      </c>
      <c r="D2921">
        <v>109.666707514</v>
      </c>
    </row>
    <row r="2922" spans="1:4" x14ac:dyDescent="0.3">
      <c r="A2922">
        <v>39.707664000199998</v>
      </c>
      <c r="B2922">
        <v>74.647756775299996</v>
      </c>
      <c r="C2922">
        <v>-1.4979181893600001E-2</v>
      </c>
      <c r="D2922">
        <v>109.70347589000001</v>
      </c>
    </row>
    <row r="2923" spans="1:4" x14ac:dyDescent="0.3">
      <c r="A2923">
        <v>39.707764000200001</v>
      </c>
      <c r="B2923">
        <v>74.647856775299999</v>
      </c>
      <c r="C2923">
        <v>-1.50791818936E-2</v>
      </c>
      <c r="D2923">
        <v>109.740130745</v>
      </c>
    </row>
    <row r="2924" spans="1:4" x14ac:dyDescent="0.3">
      <c r="A2924">
        <v>39.707864000199997</v>
      </c>
      <c r="B2924">
        <v>74.647956775300003</v>
      </c>
      <c r="C2924">
        <v>-1.5179181893599999E-2</v>
      </c>
      <c r="D2924">
        <v>109.776740503</v>
      </c>
    </row>
    <row r="2925" spans="1:4" x14ac:dyDescent="0.3">
      <c r="A2925">
        <v>41.961209150400002</v>
      </c>
      <c r="B2925">
        <v>74.940565657799993</v>
      </c>
      <c r="C2925">
        <v>-4.37907128129E-3</v>
      </c>
      <c r="D2925">
        <v>109.81506209600001</v>
      </c>
    </row>
    <row r="2926" spans="1:4" x14ac:dyDescent="0.3">
      <c r="A2926">
        <v>44.606854096500001</v>
      </c>
      <c r="B2926">
        <v>75.029463745499996</v>
      </c>
      <c r="C2926">
        <v>-1.5110790874700001E-2</v>
      </c>
      <c r="D2926">
        <v>109.851656303</v>
      </c>
    </row>
    <row r="2927" spans="1:4" x14ac:dyDescent="0.3">
      <c r="A2927">
        <v>46.202928946</v>
      </c>
      <c r="B2927">
        <v>75.035491274699993</v>
      </c>
      <c r="C2927">
        <v>5.2882484850099998E-2</v>
      </c>
      <c r="D2927">
        <v>109.888174311</v>
      </c>
    </row>
    <row r="2928" spans="1:4" x14ac:dyDescent="0.3">
      <c r="A2928">
        <v>46.452354595499997</v>
      </c>
      <c r="B2928">
        <v>74.984221575299998</v>
      </c>
      <c r="C2928">
        <v>1.24254088831E-2</v>
      </c>
      <c r="D2928">
        <v>109.924712224</v>
      </c>
    </row>
    <row r="2929" spans="1:4" x14ac:dyDescent="0.3">
      <c r="A2929">
        <v>46.452454595500001</v>
      </c>
      <c r="B2929">
        <v>74.984321575300001</v>
      </c>
      <c r="C2929">
        <v>1.2325408883100001E-2</v>
      </c>
      <c r="D2929">
        <v>109.957034308</v>
      </c>
    </row>
    <row r="2930" spans="1:4" x14ac:dyDescent="0.3">
      <c r="A2930">
        <v>46.936554440000002</v>
      </c>
      <c r="B2930">
        <v>75.308984726899993</v>
      </c>
      <c r="C2930">
        <v>9.7430193521300008E-3</v>
      </c>
      <c r="D2930">
        <v>109.994259257</v>
      </c>
    </row>
    <row r="2931" spans="1:4" x14ac:dyDescent="0.3">
      <c r="A2931">
        <v>47.394046788899999</v>
      </c>
      <c r="B2931">
        <v>75.605581482800005</v>
      </c>
      <c r="C2931">
        <v>-5.6286733115900003E-2</v>
      </c>
      <c r="D2931">
        <v>110.031062156</v>
      </c>
    </row>
    <row r="2932" spans="1:4" x14ac:dyDescent="0.3">
      <c r="A2932">
        <v>49.6068402107</v>
      </c>
      <c r="B2932">
        <v>76.517525486899999</v>
      </c>
      <c r="C2932">
        <v>3.1593625419300002E-3</v>
      </c>
      <c r="D2932">
        <v>110.069244724</v>
      </c>
    </row>
    <row r="2933" spans="1:4" x14ac:dyDescent="0.3">
      <c r="A2933">
        <v>50.185746539299998</v>
      </c>
      <c r="B2933">
        <v>76.587407345000003</v>
      </c>
      <c r="C2933">
        <v>5.2551465505900001E-2</v>
      </c>
      <c r="D2933">
        <v>110.104633742</v>
      </c>
    </row>
    <row r="2934" spans="1:4" x14ac:dyDescent="0.3">
      <c r="A2934">
        <v>50.247082040199999</v>
      </c>
      <c r="B2934">
        <v>76.579889349200002</v>
      </c>
      <c r="C2934">
        <v>5.1031058609599996E-3</v>
      </c>
      <c r="D2934">
        <v>110.140931862</v>
      </c>
    </row>
    <row r="2935" spans="1:4" x14ac:dyDescent="0.3">
      <c r="A2935">
        <v>49.856494250799997</v>
      </c>
      <c r="B2935">
        <v>76.6065258884</v>
      </c>
      <c r="C2935">
        <v>19.398012638699999</v>
      </c>
      <c r="D2935">
        <v>110.174767663</v>
      </c>
    </row>
    <row r="2936" spans="1:4" x14ac:dyDescent="0.3">
      <c r="A2936">
        <v>50.050921179900001</v>
      </c>
      <c r="B2936">
        <v>76.4548611182</v>
      </c>
      <c r="C2936">
        <v>13.4686986264</v>
      </c>
      <c r="D2936">
        <v>110.208281562</v>
      </c>
    </row>
    <row r="2937" spans="1:4" x14ac:dyDescent="0.3">
      <c r="A2937">
        <v>50.227344902399999</v>
      </c>
      <c r="B2937">
        <v>76.390887299499994</v>
      </c>
      <c r="C2937">
        <v>-1.8878749617499999E-2</v>
      </c>
      <c r="D2937">
        <v>110.246160578</v>
      </c>
    </row>
    <row r="2938" spans="1:4" x14ac:dyDescent="0.3">
      <c r="A2938">
        <v>50.227444902400002</v>
      </c>
      <c r="B2938">
        <v>76.390987299499997</v>
      </c>
      <c r="C2938">
        <v>-1.8978749617499999E-2</v>
      </c>
      <c r="D2938">
        <v>110.280833636</v>
      </c>
    </row>
    <row r="2939" spans="1:4" x14ac:dyDescent="0.3">
      <c r="A2939">
        <v>50.338524548599999</v>
      </c>
      <c r="B2939">
        <v>76.427249041099998</v>
      </c>
      <c r="C2939" s="1">
        <v>-4.07145483295E-5</v>
      </c>
      <c r="D2939">
        <v>110.321423473</v>
      </c>
    </row>
    <row r="2940" spans="1:4" x14ac:dyDescent="0.3">
      <c r="A2940">
        <v>50.387101615200002</v>
      </c>
      <c r="B2940">
        <v>76.462414589999995</v>
      </c>
      <c r="C2940">
        <v>-9.0521063116600006E-3</v>
      </c>
      <c r="D2940">
        <v>110.35359347000001</v>
      </c>
    </row>
    <row r="2941" spans="1:4" x14ac:dyDescent="0.3">
      <c r="A2941">
        <v>50.3759240742</v>
      </c>
      <c r="B2941">
        <v>76.419113298900001</v>
      </c>
      <c r="C2941">
        <v>1.2991408754999999E-2</v>
      </c>
      <c r="D2941">
        <v>110.390141335</v>
      </c>
    </row>
    <row r="2942" spans="1:4" x14ac:dyDescent="0.3">
      <c r="A2942">
        <v>50.353220252699998</v>
      </c>
      <c r="B2942">
        <v>76.373224193200002</v>
      </c>
      <c r="C2942">
        <v>-4.9095051895100002E-2</v>
      </c>
      <c r="D2942">
        <v>110.42768911899999</v>
      </c>
    </row>
    <row r="2943" spans="1:4" x14ac:dyDescent="0.3">
      <c r="A2943">
        <v>50.0608483241</v>
      </c>
      <c r="B2943">
        <v>76.537417281000003</v>
      </c>
      <c r="C2943">
        <v>-19.7664918569</v>
      </c>
      <c r="D2943">
        <v>110.464801169</v>
      </c>
    </row>
    <row r="2944" spans="1:4" x14ac:dyDescent="0.3">
      <c r="A2944">
        <v>50.352421445700003</v>
      </c>
      <c r="B2944">
        <v>76.228467315800003</v>
      </c>
      <c r="C2944">
        <v>3.3606763682000003E-2</v>
      </c>
      <c r="D2944">
        <v>110.499770314</v>
      </c>
    </row>
    <row r="2945" spans="1:4" x14ac:dyDescent="0.3">
      <c r="A2945">
        <v>50.484904861700002</v>
      </c>
      <c r="B2945">
        <v>76.239919126199993</v>
      </c>
      <c r="C2945">
        <v>-2.9951436642200002E-3</v>
      </c>
      <c r="D2945">
        <v>110.53407761699999</v>
      </c>
    </row>
    <row r="2946" spans="1:4" x14ac:dyDescent="0.3">
      <c r="A2946">
        <v>50.490041305699997</v>
      </c>
      <c r="B2946">
        <v>76.164681700200006</v>
      </c>
      <c r="C2946">
        <v>-4.2442428728300001E-2</v>
      </c>
      <c r="D2946">
        <v>110.57026470300001</v>
      </c>
    </row>
    <row r="2947" spans="1:4" x14ac:dyDescent="0.3">
      <c r="A2947">
        <v>50.479386999100001</v>
      </c>
      <c r="B2947">
        <v>76.1096647273</v>
      </c>
      <c r="C2947">
        <v>1.35956257806E-2</v>
      </c>
      <c r="D2947">
        <v>110.607793204</v>
      </c>
    </row>
    <row r="2948" spans="1:4" x14ac:dyDescent="0.3">
      <c r="A2948">
        <v>50.572503721799997</v>
      </c>
      <c r="B2948">
        <v>76.033868708</v>
      </c>
      <c r="C2948">
        <v>3.0666296491300002E-3</v>
      </c>
      <c r="D2948">
        <v>110.644549451</v>
      </c>
    </row>
    <row r="2949" spans="1:4" x14ac:dyDescent="0.3">
      <c r="A2949">
        <v>50.572603716300002</v>
      </c>
      <c r="B2949">
        <v>76.033968712800004</v>
      </c>
      <c r="C2949">
        <v>0.105783206569</v>
      </c>
      <c r="D2949">
        <v>110.67789198</v>
      </c>
    </row>
    <row r="2950" spans="1:4" x14ac:dyDescent="0.3">
      <c r="A2950">
        <v>50.572703710600003</v>
      </c>
      <c r="B2950">
        <v>76.034068717500006</v>
      </c>
      <c r="C2950">
        <v>-0.199540813214</v>
      </c>
      <c r="D2950">
        <v>110.711168262</v>
      </c>
    </row>
    <row r="2951" spans="1:4" x14ac:dyDescent="0.3">
      <c r="A2951">
        <v>50.552814896900003</v>
      </c>
      <c r="B2951">
        <v>76.108823834800006</v>
      </c>
      <c r="C2951">
        <v>8.0260666283899995E-2</v>
      </c>
      <c r="D2951">
        <v>110.753042286</v>
      </c>
    </row>
    <row r="2952" spans="1:4" x14ac:dyDescent="0.3">
      <c r="A2952">
        <v>50.579272164400003</v>
      </c>
      <c r="B2952">
        <v>76.097535690100003</v>
      </c>
      <c r="C2952">
        <v>-1.2820928506200001E-2</v>
      </c>
      <c r="D2952">
        <v>110.78749079000001</v>
      </c>
    </row>
    <row r="2953" spans="1:4" x14ac:dyDescent="0.3">
      <c r="A2953">
        <v>50.686579997700001</v>
      </c>
      <c r="B2953">
        <v>76.115433815299994</v>
      </c>
      <c r="C2953">
        <v>5.9416199746300004E-3</v>
      </c>
      <c r="D2953">
        <v>110.825477729</v>
      </c>
    </row>
    <row r="2954" spans="1:4" x14ac:dyDescent="0.3">
      <c r="A2954">
        <v>50.6742327284</v>
      </c>
      <c r="B2954">
        <v>76.194039482999997</v>
      </c>
      <c r="C2954">
        <v>-14.109362715</v>
      </c>
      <c r="D2954">
        <v>110.861571822</v>
      </c>
    </row>
    <row r="2955" spans="1:4" x14ac:dyDescent="0.3">
      <c r="A2955">
        <v>50.730238970599999</v>
      </c>
      <c r="B2955">
        <v>76.008438188499994</v>
      </c>
      <c r="C2955">
        <v>4.6004592929700001E-2</v>
      </c>
      <c r="D2955">
        <v>110.893016528</v>
      </c>
    </row>
    <row r="2956" spans="1:4" x14ac:dyDescent="0.3">
      <c r="A2956">
        <v>50.912632574600003</v>
      </c>
      <c r="B2956">
        <v>75.969110363699997</v>
      </c>
      <c r="C2956">
        <v>-8.3518588777200002E-4</v>
      </c>
      <c r="D2956">
        <v>110.932308181</v>
      </c>
    </row>
    <row r="2957" spans="1:4" x14ac:dyDescent="0.3">
      <c r="A2957">
        <v>51.0520559343</v>
      </c>
      <c r="B2957">
        <v>75.949282479100006</v>
      </c>
      <c r="C2957">
        <v>-9.8972185988399995E-3</v>
      </c>
      <c r="D2957">
        <v>110.967997952</v>
      </c>
    </row>
    <row r="2958" spans="1:4" x14ac:dyDescent="0.3">
      <c r="A2958">
        <v>51.042926077200001</v>
      </c>
      <c r="B2958">
        <v>75.841649522799997</v>
      </c>
      <c r="C2958">
        <v>-1.85446219368E-4</v>
      </c>
      <c r="D2958">
        <v>111.005298478</v>
      </c>
    </row>
    <row r="2959" spans="1:4" x14ac:dyDescent="0.3">
      <c r="A2959">
        <v>51.041444366699999</v>
      </c>
      <c r="B2959">
        <v>75.751018744700005</v>
      </c>
      <c r="C2959">
        <v>4.2191272618300003E-2</v>
      </c>
      <c r="D2959">
        <v>111.04026544600001</v>
      </c>
    </row>
    <row r="2960" spans="1:4" x14ac:dyDescent="0.3">
      <c r="A2960">
        <v>51.1754742229</v>
      </c>
      <c r="B2960">
        <v>75.754827522200003</v>
      </c>
      <c r="C2960">
        <v>-3.2225048840599999E-3</v>
      </c>
      <c r="D2960">
        <v>111.074829959</v>
      </c>
    </row>
    <row r="2961" spans="1:4" x14ac:dyDescent="0.3">
      <c r="A2961">
        <v>51.203129930899998</v>
      </c>
      <c r="B2961">
        <v>75.642431724900007</v>
      </c>
      <c r="C2961">
        <v>-3.4340926447399998E-3</v>
      </c>
      <c r="D2961">
        <v>111.112037802</v>
      </c>
    </row>
    <row r="2962" spans="1:4" x14ac:dyDescent="0.3">
      <c r="A2962">
        <v>51.338384462</v>
      </c>
      <c r="B2962">
        <v>75.608576340300004</v>
      </c>
      <c r="C2962">
        <v>7.0784288581299995E-2</v>
      </c>
      <c r="D2962">
        <v>111.14828335999999</v>
      </c>
    </row>
    <row r="2963" spans="1:4" x14ac:dyDescent="0.3">
      <c r="A2963">
        <v>51.338484461999997</v>
      </c>
      <c r="B2963">
        <v>75.608676340299994</v>
      </c>
      <c r="C2963">
        <v>7.0684288581300006E-2</v>
      </c>
      <c r="D2963">
        <v>111.18168000599999</v>
      </c>
    </row>
    <row r="2964" spans="1:4" x14ac:dyDescent="0.3">
      <c r="A2964">
        <v>51.338584462</v>
      </c>
      <c r="B2964">
        <v>75.608776340299997</v>
      </c>
      <c r="C2964">
        <v>7.0584288581300003E-2</v>
      </c>
      <c r="D2964">
        <v>111.215144142</v>
      </c>
    </row>
    <row r="2965" spans="1:4" x14ac:dyDescent="0.3">
      <c r="A2965">
        <v>51.338684462000003</v>
      </c>
      <c r="B2965">
        <v>75.6088763403</v>
      </c>
      <c r="C2965">
        <v>7.04842885813E-2</v>
      </c>
      <c r="D2965">
        <v>111.23513721899999</v>
      </c>
    </row>
    <row r="2966" spans="1:4" x14ac:dyDescent="0.3">
      <c r="A2966">
        <v>51.338784462</v>
      </c>
      <c r="B2966">
        <v>75.608976340300003</v>
      </c>
      <c r="C2966">
        <v>7.0384288581299997E-2</v>
      </c>
      <c r="D2966">
        <v>111.271876049</v>
      </c>
    </row>
    <row r="2967" spans="1:4" x14ac:dyDescent="0.3">
      <c r="A2967">
        <v>51.338884462000003</v>
      </c>
      <c r="B2967">
        <v>75.609076340300007</v>
      </c>
      <c r="C2967">
        <v>7.0284288581299995E-2</v>
      </c>
      <c r="D2967">
        <v>111.308617367</v>
      </c>
    </row>
    <row r="2968" spans="1:4" x14ac:dyDescent="0.3">
      <c r="A2968">
        <v>51.338984461999999</v>
      </c>
      <c r="B2968">
        <v>75.609176340299996</v>
      </c>
      <c r="C2968">
        <v>7.0184288581300006E-2</v>
      </c>
      <c r="D2968">
        <v>111.341860059</v>
      </c>
    </row>
    <row r="2969" spans="1:4" x14ac:dyDescent="0.3">
      <c r="A2969">
        <v>51.339084462000002</v>
      </c>
      <c r="B2969">
        <v>75.609276340299999</v>
      </c>
      <c r="C2969">
        <v>7.0084288581300003E-2</v>
      </c>
      <c r="D2969">
        <v>111.378659226</v>
      </c>
    </row>
    <row r="2970" spans="1:4" x14ac:dyDescent="0.3">
      <c r="A2970">
        <v>51.339184461999999</v>
      </c>
      <c r="B2970">
        <v>75.609376340300003</v>
      </c>
      <c r="C2970">
        <v>6.99842885813E-2</v>
      </c>
      <c r="D2970">
        <v>111.415395257</v>
      </c>
    </row>
    <row r="2971" spans="1:4" x14ac:dyDescent="0.3">
      <c r="A2971">
        <v>51.339284462000002</v>
      </c>
      <c r="B2971">
        <v>75.609476340300006</v>
      </c>
      <c r="C2971">
        <v>6.9884288581299997E-2</v>
      </c>
      <c r="D2971">
        <v>111.452106095</v>
      </c>
    </row>
    <row r="2972" spans="1:4" x14ac:dyDescent="0.3">
      <c r="A2972">
        <v>51.339384461999998</v>
      </c>
      <c r="B2972">
        <v>75.609576340299995</v>
      </c>
      <c r="C2972">
        <v>6.9784288581299994E-2</v>
      </c>
      <c r="D2972">
        <v>111.485451423</v>
      </c>
    </row>
    <row r="2973" spans="1:4" x14ac:dyDescent="0.3">
      <c r="A2973">
        <v>51.339484462000001</v>
      </c>
      <c r="B2973">
        <v>75.609676340299998</v>
      </c>
      <c r="C2973">
        <v>6.9684288581300005E-2</v>
      </c>
      <c r="D2973">
        <v>111.50551696700001</v>
      </c>
    </row>
    <row r="2974" spans="1:4" x14ac:dyDescent="0.3">
      <c r="A2974">
        <v>51.339584461999998</v>
      </c>
      <c r="B2974">
        <v>75.609776340300002</v>
      </c>
      <c r="C2974">
        <v>6.9584288581300002E-2</v>
      </c>
      <c r="D2974">
        <v>111.542215365</v>
      </c>
    </row>
    <row r="2975" spans="1:4" x14ac:dyDescent="0.3">
      <c r="A2975">
        <v>51.339684462000001</v>
      </c>
      <c r="B2975">
        <v>75.609876340300005</v>
      </c>
      <c r="C2975">
        <v>6.9484288581299999E-2</v>
      </c>
      <c r="D2975">
        <v>111.57879464299999</v>
      </c>
    </row>
    <row r="2976" spans="1:4" x14ac:dyDescent="0.3">
      <c r="A2976">
        <v>51.339784461999997</v>
      </c>
      <c r="B2976">
        <v>75.609976340299994</v>
      </c>
      <c r="C2976">
        <v>6.9384288581299997E-2</v>
      </c>
      <c r="D2976">
        <v>111.612210261</v>
      </c>
    </row>
    <row r="2977" spans="1:4" x14ac:dyDescent="0.3">
      <c r="A2977">
        <v>51.339884462000001</v>
      </c>
      <c r="B2977">
        <v>75.610076340299997</v>
      </c>
      <c r="C2977">
        <v>6.9284288581299994E-2</v>
      </c>
      <c r="D2977">
        <v>111.649114551</v>
      </c>
    </row>
    <row r="2978" spans="1:4" x14ac:dyDescent="0.3">
      <c r="A2978">
        <v>51.339984461999997</v>
      </c>
      <c r="B2978">
        <v>75.610176340300001</v>
      </c>
      <c r="C2978">
        <v>6.9184288581300005E-2</v>
      </c>
      <c r="D2978">
        <v>111.68588603800001</v>
      </c>
    </row>
    <row r="2979" spans="1:4" x14ac:dyDescent="0.3">
      <c r="A2979">
        <v>51.340084462</v>
      </c>
      <c r="B2979">
        <v>75.610276340300004</v>
      </c>
      <c r="C2979">
        <v>6.9084288581300002E-2</v>
      </c>
      <c r="D2979">
        <v>111.72238258599999</v>
      </c>
    </row>
    <row r="2980" spans="1:4" x14ac:dyDescent="0.3">
      <c r="A2980">
        <v>51.340184462000003</v>
      </c>
      <c r="B2980">
        <v>75.610376340299993</v>
      </c>
      <c r="C2980">
        <v>6.8984288581299999E-2</v>
      </c>
      <c r="D2980">
        <v>111.759083472</v>
      </c>
    </row>
    <row r="2981" spans="1:4" x14ac:dyDescent="0.3">
      <c r="A2981">
        <v>51.340284462</v>
      </c>
      <c r="B2981">
        <v>75.610476340299996</v>
      </c>
      <c r="C2981">
        <v>6.8884288581299996E-2</v>
      </c>
      <c r="D2981">
        <v>111.79236441899999</v>
      </c>
    </row>
    <row r="2982" spans="1:4" x14ac:dyDescent="0.3">
      <c r="A2982">
        <v>51.340384462000003</v>
      </c>
      <c r="B2982">
        <v>75.6105763403</v>
      </c>
      <c r="C2982">
        <v>6.8784288581299993E-2</v>
      </c>
      <c r="D2982">
        <v>111.829151768</v>
      </c>
    </row>
    <row r="2983" spans="1:4" x14ac:dyDescent="0.3">
      <c r="A2983">
        <v>51.340484461999999</v>
      </c>
      <c r="B2983">
        <v>75.610676340300003</v>
      </c>
      <c r="C2983">
        <v>6.8684288581300004E-2</v>
      </c>
      <c r="D2983">
        <v>111.865874425</v>
      </c>
    </row>
    <row r="2984" spans="1:4" x14ac:dyDescent="0.3">
      <c r="A2984">
        <v>51.340584462000002</v>
      </c>
      <c r="B2984">
        <v>75.610776340300006</v>
      </c>
      <c r="C2984">
        <v>6.8584288581300001E-2</v>
      </c>
      <c r="D2984">
        <v>111.902647155</v>
      </c>
    </row>
    <row r="2985" spans="1:4" x14ac:dyDescent="0.3">
      <c r="A2985">
        <v>51.340684461999999</v>
      </c>
      <c r="B2985">
        <v>75.610876340299995</v>
      </c>
      <c r="C2985">
        <v>6.8484288581299999E-2</v>
      </c>
      <c r="D2985">
        <v>111.93935550499999</v>
      </c>
    </row>
    <row r="2986" spans="1:4" x14ac:dyDescent="0.3">
      <c r="A2986">
        <v>51.340784462000002</v>
      </c>
      <c r="B2986">
        <v>75.610976340299999</v>
      </c>
      <c r="C2986">
        <v>6.8384288581299996E-2</v>
      </c>
      <c r="D2986">
        <v>111.972633032</v>
      </c>
    </row>
    <row r="2987" spans="1:4" x14ac:dyDescent="0.3">
      <c r="A2987">
        <v>51.340884461999998</v>
      </c>
      <c r="B2987">
        <v>75.611076340300002</v>
      </c>
      <c r="C2987">
        <v>6.8284288581300007E-2</v>
      </c>
      <c r="D2987">
        <v>112.009440285</v>
      </c>
    </row>
    <row r="2988" spans="1:4" x14ac:dyDescent="0.3">
      <c r="A2988">
        <v>51.340984462000002</v>
      </c>
      <c r="B2988">
        <v>75.611176340300005</v>
      </c>
      <c r="C2988">
        <v>6.8184288581300004E-2</v>
      </c>
      <c r="D2988">
        <v>112.046448455</v>
      </c>
    </row>
    <row r="2989" spans="1:4" x14ac:dyDescent="0.3">
      <c r="A2989">
        <v>51.341084461999998</v>
      </c>
      <c r="B2989">
        <v>75.611276340299995</v>
      </c>
      <c r="C2989">
        <v>6.8084288581300001E-2</v>
      </c>
      <c r="D2989">
        <v>112.082889642</v>
      </c>
    </row>
    <row r="2990" spans="1:4" x14ac:dyDescent="0.3">
      <c r="A2990">
        <v>51.341184462000001</v>
      </c>
      <c r="B2990">
        <v>75.611376340299998</v>
      </c>
      <c r="C2990">
        <v>6.7984288581299998E-2</v>
      </c>
      <c r="D2990">
        <v>112.11970187199999</v>
      </c>
    </row>
    <row r="2991" spans="1:4" x14ac:dyDescent="0.3">
      <c r="A2991">
        <v>51.341284461999997</v>
      </c>
      <c r="B2991">
        <v>75.611476340300001</v>
      </c>
      <c r="C2991">
        <v>6.7884288581299995E-2</v>
      </c>
      <c r="D2991">
        <v>112.152963848</v>
      </c>
    </row>
    <row r="2992" spans="1:4" x14ac:dyDescent="0.3">
      <c r="A2992">
        <v>51.341384462000001</v>
      </c>
      <c r="B2992">
        <v>75.611576340300005</v>
      </c>
      <c r="C2992">
        <v>6.7784288581300006E-2</v>
      </c>
      <c r="D2992">
        <v>112.189725071</v>
      </c>
    </row>
    <row r="2993" spans="1:4" x14ac:dyDescent="0.3">
      <c r="A2993">
        <v>51.341484461999997</v>
      </c>
      <c r="B2993">
        <v>75.611676340299994</v>
      </c>
      <c r="C2993">
        <v>6.7684288581300003E-2</v>
      </c>
      <c r="D2993">
        <v>112.22644554999999</v>
      </c>
    </row>
    <row r="2994" spans="1:4" x14ac:dyDescent="0.3">
      <c r="A2994">
        <v>51.341584462</v>
      </c>
      <c r="B2994">
        <v>75.611776340299997</v>
      </c>
      <c r="C2994">
        <v>6.75842885813E-2</v>
      </c>
      <c r="D2994">
        <v>112.263205218</v>
      </c>
    </row>
    <row r="2995" spans="1:4" x14ac:dyDescent="0.3">
      <c r="A2995">
        <v>51.341684462000003</v>
      </c>
      <c r="B2995">
        <v>75.6118763403</v>
      </c>
      <c r="C2995">
        <v>6.7484288581299998E-2</v>
      </c>
      <c r="D2995">
        <v>112.299758371</v>
      </c>
    </row>
    <row r="2996" spans="1:4" x14ac:dyDescent="0.3">
      <c r="A2996">
        <v>51.341784462</v>
      </c>
      <c r="B2996">
        <v>75.611976340300004</v>
      </c>
      <c r="C2996">
        <v>6.7384288581299995E-2</v>
      </c>
      <c r="D2996">
        <v>112.33326667199999</v>
      </c>
    </row>
    <row r="2997" spans="1:4" x14ac:dyDescent="0.3">
      <c r="A2997">
        <v>51.341884462000003</v>
      </c>
      <c r="B2997">
        <v>75.612076340300007</v>
      </c>
      <c r="C2997">
        <v>6.7284288581300006E-2</v>
      </c>
      <c r="D2997">
        <v>112.353228958</v>
      </c>
    </row>
    <row r="2998" spans="1:4" x14ac:dyDescent="0.3">
      <c r="A2998">
        <v>51.341984461999999</v>
      </c>
      <c r="B2998">
        <v>75.612176340299996</v>
      </c>
      <c r="C2998">
        <v>6.7184288581300003E-2</v>
      </c>
      <c r="D2998">
        <v>112.38996063499999</v>
      </c>
    </row>
    <row r="2999" spans="1:4" x14ac:dyDescent="0.3">
      <c r="A2999">
        <v>51.342084462000003</v>
      </c>
      <c r="B2999">
        <v>75.612276340299999</v>
      </c>
      <c r="C2999">
        <v>6.70842885813E-2</v>
      </c>
      <c r="D2999">
        <v>112.426661209</v>
      </c>
    </row>
    <row r="3000" spans="1:4" x14ac:dyDescent="0.3">
      <c r="A3000">
        <v>51.342184461999999</v>
      </c>
      <c r="B3000">
        <v>75.612376340300003</v>
      </c>
      <c r="C3000">
        <v>6.6984288581299997E-2</v>
      </c>
      <c r="D3000">
        <v>112.459950866</v>
      </c>
    </row>
    <row r="3001" spans="1:4" x14ac:dyDescent="0.3">
      <c r="A3001">
        <v>51.342284462000002</v>
      </c>
      <c r="B3001">
        <v>75.612476340300006</v>
      </c>
      <c r="C3001">
        <v>6.6884288581299994E-2</v>
      </c>
      <c r="D3001">
        <v>112.496735415</v>
      </c>
    </row>
    <row r="3002" spans="1:4" x14ac:dyDescent="0.3">
      <c r="A3002">
        <v>51.342384461999998</v>
      </c>
      <c r="B3002">
        <v>75.612576340299995</v>
      </c>
      <c r="C3002">
        <v>6.6784288581300005E-2</v>
      </c>
      <c r="D3002">
        <v>112.5335097</v>
      </c>
    </row>
    <row r="3003" spans="1:4" x14ac:dyDescent="0.3">
      <c r="A3003">
        <v>51.342484462000002</v>
      </c>
      <c r="B3003">
        <v>75.612676340299998</v>
      </c>
      <c r="C3003">
        <v>6.6684288581300002E-2</v>
      </c>
      <c r="D3003">
        <v>112.570213696</v>
      </c>
    </row>
    <row r="3004" spans="1:4" x14ac:dyDescent="0.3">
      <c r="A3004">
        <v>51.342584461999998</v>
      </c>
      <c r="B3004">
        <v>75.612776340300002</v>
      </c>
      <c r="C3004">
        <v>6.65842885813E-2</v>
      </c>
      <c r="D3004">
        <v>112.60699513500001</v>
      </c>
    </row>
    <row r="3005" spans="1:4" x14ac:dyDescent="0.3">
      <c r="A3005">
        <v>51.342684462000001</v>
      </c>
      <c r="B3005">
        <v>75.612876340300005</v>
      </c>
      <c r="C3005">
        <v>6.6484288581299997E-2</v>
      </c>
      <c r="D3005">
        <v>112.64032740099999</v>
      </c>
    </row>
    <row r="3006" spans="1:4" x14ac:dyDescent="0.3">
      <c r="A3006">
        <v>51.342784461999997</v>
      </c>
      <c r="B3006">
        <v>75.612976340299994</v>
      </c>
      <c r="C3006">
        <v>6.6384288581299994E-2</v>
      </c>
      <c r="D3006">
        <v>112.676996563</v>
      </c>
    </row>
    <row r="3007" spans="1:4" x14ac:dyDescent="0.3">
      <c r="A3007">
        <v>51.342884462000001</v>
      </c>
      <c r="B3007">
        <v>75.613076340299997</v>
      </c>
      <c r="C3007">
        <v>6.6284288581300005E-2</v>
      </c>
      <c r="D3007">
        <v>112.71383336300001</v>
      </c>
    </row>
    <row r="3008" spans="1:4" x14ac:dyDescent="0.3">
      <c r="A3008">
        <v>51.342984461999997</v>
      </c>
      <c r="B3008">
        <v>75.613176340300001</v>
      </c>
      <c r="C3008">
        <v>6.6184288581300002E-2</v>
      </c>
      <c r="D3008">
        <v>112.750585566</v>
      </c>
    </row>
    <row r="3009" spans="1:4" x14ac:dyDescent="0.3">
      <c r="A3009">
        <v>51.343084462</v>
      </c>
      <c r="B3009">
        <v>75.613276340300004</v>
      </c>
      <c r="C3009">
        <v>6.6084288581299999E-2</v>
      </c>
      <c r="D3009">
        <v>112.78718195099999</v>
      </c>
    </row>
    <row r="3010" spans="1:4" x14ac:dyDescent="0.3">
      <c r="A3010">
        <v>51.343184462000004</v>
      </c>
      <c r="B3010">
        <v>75.613376340299993</v>
      </c>
      <c r="C3010">
        <v>6.5984288581299996E-2</v>
      </c>
      <c r="D3010">
        <v>112.8206041</v>
      </c>
    </row>
    <row r="3011" spans="1:4" x14ac:dyDescent="0.3">
      <c r="A3011">
        <v>51.343284462</v>
      </c>
      <c r="B3011">
        <v>75.613476340299997</v>
      </c>
      <c r="C3011">
        <v>6.5884288581299993E-2</v>
      </c>
      <c r="D3011">
        <v>112.840666533</v>
      </c>
    </row>
    <row r="3012" spans="1:4" x14ac:dyDescent="0.3">
      <c r="A3012">
        <v>51.343384462000003</v>
      </c>
      <c r="B3012">
        <v>75.6135763403</v>
      </c>
      <c r="C3012">
        <v>6.5784288581300004E-2</v>
      </c>
      <c r="D3012">
        <v>112.87738265900001</v>
      </c>
    </row>
    <row r="3013" spans="1:4" x14ac:dyDescent="0.3">
      <c r="A3013">
        <v>51.343484461999999</v>
      </c>
      <c r="B3013">
        <v>75.613676340300003</v>
      </c>
      <c r="C3013">
        <v>6.5684288581300002E-2</v>
      </c>
      <c r="D3013">
        <v>112.910725188</v>
      </c>
    </row>
    <row r="3014" spans="1:4" x14ac:dyDescent="0.3">
      <c r="A3014">
        <v>51.343584462000003</v>
      </c>
      <c r="B3014">
        <v>75.613776340300006</v>
      </c>
      <c r="C3014">
        <v>6.5584288581299999E-2</v>
      </c>
      <c r="D3014">
        <v>112.930822455</v>
      </c>
    </row>
    <row r="3015" spans="1:4" x14ac:dyDescent="0.3">
      <c r="A3015">
        <v>51.343684461999999</v>
      </c>
      <c r="B3015">
        <v>75.613876340299996</v>
      </c>
      <c r="C3015">
        <v>6.5484288581299996E-2</v>
      </c>
      <c r="D3015">
        <v>112.967550399</v>
      </c>
    </row>
    <row r="3016" spans="1:4" x14ac:dyDescent="0.3">
      <c r="A3016">
        <v>51.343784462000002</v>
      </c>
      <c r="B3016">
        <v>75.613976340299999</v>
      </c>
      <c r="C3016">
        <v>6.5384288581300007E-2</v>
      </c>
      <c r="D3016">
        <v>113.00419468</v>
      </c>
    </row>
    <row r="3017" spans="1:4" x14ac:dyDescent="0.3">
      <c r="A3017">
        <v>51.343884461999998</v>
      </c>
      <c r="B3017">
        <v>75.614076340300002</v>
      </c>
      <c r="C3017">
        <v>6.5284288581300004E-2</v>
      </c>
      <c r="D3017">
        <v>113.03746101</v>
      </c>
    </row>
    <row r="3018" spans="1:4" x14ac:dyDescent="0.3">
      <c r="A3018">
        <v>51.343984462000002</v>
      </c>
      <c r="B3018">
        <v>75.614176340300006</v>
      </c>
      <c r="C3018">
        <v>6.5184288581300001E-2</v>
      </c>
      <c r="D3018">
        <v>113.07428537</v>
      </c>
    </row>
    <row r="3019" spans="1:4" x14ac:dyDescent="0.3">
      <c r="A3019">
        <v>51.344084461999998</v>
      </c>
      <c r="B3019">
        <v>75.614276340299995</v>
      </c>
      <c r="C3019">
        <v>6.5084288581299998E-2</v>
      </c>
      <c r="D3019">
        <v>113.11100584899999</v>
      </c>
    </row>
    <row r="3020" spans="1:4" x14ac:dyDescent="0.3">
      <c r="A3020">
        <v>51.344184462000001</v>
      </c>
      <c r="B3020">
        <v>75.614376340299998</v>
      </c>
      <c r="C3020">
        <v>6.4984288581299995E-2</v>
      </c>
      <c r="D3020">
        <v>113.14782492099999</v>
      </c>
    </row>
    <row r="3021" spans="1:4" x14ac:dyDescent="0.3">
      <c r="A3021">
        <v>51.344284461999997</v>
      </c>
      <c r="B3021">
        <v>75.614476340300001</v>
      </c>
      <c r="C3021">
        <v>6.4884288581300006E-2</v>
      </c>
      <c r="D3021">
        <v>113.18449532699999</v>
      </c>
    </row>
    <row r="3022" spans="1:4" x14ac:dyDescent="0.3">
      <c r="A3022">
        <v>51.344384462000001</v>
      </c>
      <c r="B3022">
        <v>75.614576340300005</v>
      </c>
      <c r="C3022">
        <v>6.4784288581300004E-2</v>
      </c>
      <c r="D3022">
        <v>113.217717804</v>
      </c>
    </row>
    <row r="3023" spans="1:4" x14ac:dyDescent="0.3">
      <c r="A3023">
        <v>51.344484461999997</v>
      </c>
      <c r="B3023">
        <v>75.614676340299994</v>
      </c>
      <c r="C3023">
        <v>6.4684288581300001E-2</v>
      </c>
      <c r="D3023">
        <v>113.254503286</v>
      </c>
    </row>
    <row r="3024" spans="1:4" x14ac:dyDescent="0.3">
      <c r="A3024">
        <v>51.344584462</v>
      </c>
      <c r="B3024">
        <v>75.614776340299997</v>
      </c>
      <c r="C3024">
        <v>6.4584288581299998E-2</v>
      </c>
      <c r="D3024">
        <v>113.291312717</v>
      </c>
    </row>
    <row r="3025" spans="1:4" x14ac:dyDescent="0.3">
      <c r="A3025">
        <v>51.344684461999996</v>
      </c>
      <c r="B3025">
        <v>75.6148763403</v>
      </c>
      <c r="C3025">
        <v>6.4484288581299995E-2</v>
      </c>
      <c r="D3025">
        <v>113.328102242</v>
      </c>
    </row>
    <row r="3026" spans="1:4" x14ac:dyDescent="0.3">
      <c r="A3026">
        <v>51.344784462</v>
      </c>
      <c r="B3026">
        <v>75.614976340300004</v>
      </c>
      <c r="C3026">
        <v>6.4384288581300006E-2</v>
      </c>
      <c r="D3026">
        <v>113.36468307600001</v>
      </c>
    </row>
    <row r="3027" spans="1:4" x14ac:dyDescent="0.3">
      <c r="A3027">
        <v>51.344884462000003</v>
      </c>
      <c r="B3027">
        <v>75.615076340300007</v>
      </c>
      <c r="C3027">
        <v>6.4284288581300003E-2</v>
      </c>
      <c r="D3027">
        <v>113.39801440799999</v>
      </c>
    </row>
    <row r="3028" spans="1:4" x14ac:dyDescent="0.3">
      <c r="A3028">
        <v>51.344984461999999</v>
      </c>
      <c r="B3028">
        <v>75.615176340299996</v>
      </c>
      <c r="C3028">
        <v>6.41842885813E-2</v>
      </c>
      <c r="D3028">
        <v>113.434790249</v>
      </c>
    </row>
    <row r="3029" spans="1:4" x14ac:dyDescent="0.3">
      <c r="A3029">
        <v>51.345084462000003</v>
      </c>
      <c r="B3029">
        <v>75.615276340299999</v>
      </c>
      <c r="C3029">
        <v>6.4084288581299997E-2</v>
      </c>
      <c r="D3029">
        <v>113.47150761899999</v>
      </c>
    </row>
    <row r="3030" spans="1:4" x14ac:dyDescent="0.3">
      <c r="A3030">
        <v>51.345184461999999</v>
      </c>
      <c r="B3030">
        <v>75.615376340300003</v>
      </c>
      <c r="C3030">
        <v>6.3984288581299995E-2</v>
      </c>
      <c r="D3030">
        <v>113.50816123</v>
      </c>
    </row>
    <row r="3031" spans="1:4" x14ac:dyDescent="0.3">
      <c r="A3031">
        <v>51.345284462000002</v>
      </c>
      <c r="B3031">
        <v>75.615476340300006</v>
      </c>
      <c r="C3031">
        <v>6.3884288581300006E-2</v>
      </c>
      <c r="D3031">
        <v>113.54484034399999</v>
      </c>
    </row>
    <row r="3032" spans="1:4" x14ac:dyDescent="0.3">
      <c r="A3032">
        <v>51.345384461999998</v>
      </c>
      <c r="B3032">
        <v>75.615576340299995</v>
      </c>
      <c r="C3032">
        <v>6.3784288581300003E-2</v>
      </c>
      <c r="D3032">
        <v>113.578356421</v>
      </c>
    </row>
    <row r="3033" spans="1:4" x14ac:dyDescent="0.3">
      <c r="A3033">
        <v>51.345484462000002</v>
      </c>
      <c r="B3033">
        <v>75.615676340299999</v>
      </c>
      <c r="C3033">
        <v>6.36842885813E-2</v>
      </c>
      <c r="D3033">
        <v>113.61489184600001</v>
      </c>
    </row>
    <row r="3034" spans="1:4" x14ac:dyDescent="0.3">
      <c r="A3034">
        <v>51.345584461999998</v>
      </c>
      <c r="B3034">
        <v>75.615776340300002</v>
      </c>
      <c r="C3034">
        <v>6.3584288581299997E-2</v>
      </c>
      <c r="D3034">
        <v>113.65169505599999</v>
      </c>
    </row>
    <row r="3035" spans="1:4" x14ac:dyDescent="0.3">
      <c r="A3035">
        <v>51.345684462000001</v>
      </c>
      <c r="B3035">
        <v>75.615876340300005</v>
      </c>
      <c r="C3035">
        <v>6.3484288581299994E-2</v>
      </c>
      <c r="D3035">
        <v>113.68847773900001</v>
      </c>
    </row>
    <row r="3036" spans="1:4" x14ac:dyDescent="0.3">
      <c r="A3036">
        <v>51.345784461999997</v>
      </c>
      <c r="B3036">
        <v>75.615976340299994</v>
      </c>
      <c r="C3036">
        <v>6.3384288581300005E-2</v>
      </c>
      <c r="D3036">
        <v>113.725152499</v>
      </c>
    </row>
    <row r="3037" spans="1:4" x14ac:dyDescent="0.3">
      <c r="A3037">
        <v>51.345884462000001</v>
      </c>
      <c r="B3037">
        <v>75.616076340299998</v>
      </c>
      <c r="C3037">
        <v>6.3284288581300002E-2</v>
      </c>
      <c r="D3037">
        <v>113.758511512</v>
      </c>
    </row>
    <row r="3038" spans="1:4" x14ac:dyDescent="0.3">
      <c r="A3038">
        <v>51.345984461999997</v>
      </c>
      <c r="B3038">
        <v>75.616176340300001</v>
      </c>
      <c r="C3038">
        <v>6.3184288581299999E-2</v>
      </c>
      <c r="D3038">
        <v>113.778519207</v>
      </c>
    </row>
    <row r="3039" spans="1:4" x14ac:dyDescent="0.3">
      <c r="A3039">
        <v>51.346084462</v>
      </c>
      <c r="B3039">
        <v>75.616276340300004</v>
      </c>
      <c r="C3039">
        <v>6.3084288581299997E-2</v>
      </c>
      <c r="D3039">
        <v>113.815285406</v>
      </c>
    </row>
    <row r="3040" spans="1:4" x14ac:dyDescent="0.3">
      <c r="A3040">
        <v>51.346184461999997</v>
      </c>
      <c r="B3040">
        <v>75.616376340299993</v>
      </c>
      <c r="C3040">
        <v>6.2984288581299994E-2</v>
      </c>
      <c r="D3040">
        <v>113.848796506</v>
      </c>
    </row>
    <row r="3041" spans="1:4" x14ac:dyDescent="0.3">
      <c r="A3041">
        <v>51.346284462</v>
      </c>
      <c r="B3041">
        <v>75.616476340299997</v>
      </c>
      <c r="C3041">
        <v>6.2884288581300005E-2</v>
      </c>
      <c r="D3041">
        <v>113.868707785</v>
      </c>
    </row>
    <row r="3042" spans="1:4" x14ac:dyDescent="0.3">
      <c r="A3042">
        <v>51.346384462000003</v>
      </c>
      <c r="B3042">
        <v>75.6165763403</v>
      </c>
      <c r="C3042">
        <v>6.2784288581300002E-2</v>
      </c>
      <c r="D3042">
        <v>113.90546434300001</v>
      </c>
    </row>
    <row r="3043" spans="1:4" x14ac:dyDescent="0.3">
      <c r="A3043">
        <v>48.833869725600003</v>
      </c>
      <c r="B3043">
        <v>128.37857707699999</v>
      </c>
      <c r="C3043">
        <v>-18.725167243400001</v>
      </c>
      <c r="D3043">
        <v>113.966036682</v>
      </c>
    </row>
    <row r="3044" spans="1:4" x14ac:dyDescent="0.3">
      <c r="A3044">
        <v>47.164502372800001</v>
      </c>
      <c r="B3044">
        <v>127.062463236</v>
      </c>
      <c r="C3044">
        <v>-25.039403908099999</v>
      </c>
      <c r="D3044">
        <v>114.056559292</v>
      </c>
    </row>
    <row r="3045" spans="1:4" x14ac:dyDescent="0.3">
      <c r="A3045">
        <v>47.465362121799998</v>
      </c>
      <c r="B3045">
        <v>123.08902706799999</v>
      </c>
      <c r="C3045">
        <v>-24.144809460299999</v>
      </c>
      <c r="D3045">
        <v>114.086191083</v>
      </c>
    </row>
    <row r="3046" spans="1:4" x14ac:dyDescent="0.3">
      <c r="A3046">
        <v>47.138739680800001</v>
      </c>
      <c r="B3046">
        <v>121.064673486</v>
      </c>
      <c r="C3046">
        <v>-26.109535775299999</v>
      </c>
      <c r="D3046">
        <v>114.12371989499999</v>
      </c>
    </row>
    <row r="3047" spans="1:4" x14ac:dyDescent="0.3">
      <c r="A3047">
        <v>48.2700567431</v>
      </c>
      <c r="B3047">
        <v>117.67864199900001</v>
      </c>
      <c r="C3047">
        <v>-19.906997931100001</v>
      </c>
      <c r="D3047">
        <v>114.160911876</v>
      </c>
    </row>
    <row r="3048" spans="1:4" x14ac:dyDescent="0.3">
      <c r="A3048">
        <v>48.291794297700001</v>
      </c>
      <c r="B3048">
        <v>115.43021665800001</v>
      </c>
      <c r="C3048">
        <v>-19.919591113399999</v>
      </c>
      <c r="D3048">
        <v>114.192852964</v>
      </c>
    </row>
    <row r="3049" spans="1:4" x14ac:dyDescent="0.3">
      <c r="A3049">
        <v>47.854154328900002</v>
      </c>
      <c r="B3049">
        <v>112.681229191</v>
      </c>
      <c r="C3049">
        <v>-21.742385887800001</v>
      </c>
      <c r="D3049">
        <v>114.22966083999999</v>
      </c>
    </row>
    <row r="3050" spans="1:4" x14ac:dyDescent="0.3">
      <c r="A3050">
        <v>48.939319879899998</v>
      </c>
      <c r="B3050">
        <v>108.885817359</v>
      </c>
      <c r="C3050">
        <v>3.04209730936E-2</v>
      </c>
      <c r="D3050">
        <v>114.277781942</v>
      </c>
    </row>
    <row r="3051" spans="1:4" x14ac:dyDescent="0.3">
      <c r="A3051">
        <v>47.766090651200003</v>
      </c>
      <c r="B3051">
        <v>107.688237378</v>
      </c>
      <c r="C3051">
        <v>24.578236521200001</v>
      </c>
      <c r="D3051">
        <v>114.30684426099999</v>
      </c>
    </row>
    <row r="3052" spans="1:4" x14ac:dyDescent="0.3">
      <c r="A3052">
        <v>47.485035181999997</v>
      </c>
      <c r="B3052">
        <v>105.04107724399999</v>
      </c>
      <c r="C3052">
        <v>26.747619464700001</v>
      </c>
      <c r="D3052">
        <v>114.336503421</v>
      </c>
    </row>
    <row r="3053" spans="1:4" x14ac:dyDescent="0.3">
      <c r="A3053">
        <v>48.896721601199999</v>
      </c>
      <c r="B3053">
        <v>101.139965567</v>
      </c>
      <c r="C3053">
        <v>12.3940683716</v>
      </c>
      <c r="D3053">
        <v>114.378752531</v>
      </c>
    </row>
    <row r="3054" spans="1:4" x14ac:dyDescent="0.3">
      <c r="A3054">
        <v>48.385981854100002</v>
      </c>
      <c r="B3054">
        <v>99.196371297200002</v>
      </c>
      <c r="C3054">
        <v>18.837981362800001</v>
      </c>
      <c r="D3054">
        <v>114.410212788</v>
      </c>
    </row>
    <row r="3055" spans="1:4" x14ac:dyDescent="0.3">
      <c r="A3055">
        <v>48.950574896799999</v>
      </c>
      <c r="B3055">
        <v>96.562901225600001</v>
      </c>
      <c r="C3055">
        <v>3.0085199448399999E-3</v>
      </c>
      <c r="D3055">
        <v>114.45140382</v>
      </c>
    </row>
    <row r="3056" spans="1:4" x14ac:dyDescent="0.3">
      <c r="A3056">
        <v>49.0621497339</v>
      </c>
      <c r="B3056">
        <v>94.288509984800001</v>
      </c>
      <c r="C3056">
        <v>1.05507652716E-2</v>
      </c>
      <c r="D3056">
        <v>114.48953569299999</v>
      </c>
    </row>
    <row r="3057" spans="1:4" x14ac:dyDescent="0.3">
      <c r="A3057">
        <v>48.954785748100001</v>
      </c>
      <c r="B3057">
        <v>91.830161173400001</v>
      </c>
      <c r="C3057">
        <v>-2.8590233918600001E-2</v>
      </c>
      <c r="D3057">
        <v>114.52195512500001</v>
      </c>
    </row>
    <row r="3058" spans="1:4" x14ac:dyDescent="0.3">
      <c r="A3058">
        <v>48.220273145100002</v>
      </c>
      <c r="B3058">
        <v>91.164179321999995</v>
      </c>
      <c r="C3058">
        <v>25.8578821288</v>
      </c>
      <c r="D3058">
        <v>114.556741704</v>
      </c>
    </row>
    <row r="3059" spans="1:4" x14ac:dyDescent="0.3">
      <c r="A3059">
        <v>48.424659092200002</v>
      </c>
      <c r="B3059">
        <v>89.110403163699999</v>
      </c>
      <c r="C3059">
        <v>21.820485876999999</v>
      </c>
      <c r="D3059">
        <v>114.591033455</v>
      </c>
    </row>
    <row r="3060" spans="1:4" x14ac:dyDescent="0.3">
      <c r="A3060">
        <v>48.794836322099997</v>
      </c>
      <c r="B3060">
        <v>87.418853289699996</v>
      </c>
      <c r="C3060">
        <v>19.064805977399999</v>
      </c>
      <c r="D3060">
        <v>114.627834488</v>
      </c>
    </row>
    <row r="3061" spans="1:4" x14ac:dyDescent="0.3">
      <c r="A3061">
        <v>48.615756947199998</v>
      </c>
      <c r="B3061">
        <v>85.225619629199997</v>
      </c>
      <c r="C3061">
        <v>19.963078959200001</v>
      </c>
      <c r="D3061">
        <v>114.663757522</v>
      </c>
    </row>
    <row r="3062" spans="1:4" x14ac:dyDescent="0.3">
      <c r="A3062">
        <v>48.195036788099998</v>
      </c>
      <c r="B3062">
        <v>84.247547204300005</v>
      </c>
      <c r="C3062">
        <v>25.5796961729</v>
      </c>
      <c r="D3062">
        <v>114.700751696</v>
      </c>
    </row>
    <row r="3063" spans="1:4" x14ac:dyDescent="0.3">
      <c r="A3063">
        <v>48.870714530100003</v>
      </c>
      <c r="B3063">
        <v>81.994949382800002</v>
      </c>
      <c r="C3063">
        <v>16.542998763</v>
      </c>
      <c r="D3063">
        <v>114.73631612699999</v>
      </c>
    </row>
    <row r="3064" spans="1:4" x14ac:dyDescent="0.3">
      <c r="A3064">
        <v>49.077781054699997</v>
      </c>
      <c r="B3064">
        <v>80.796356100300002</v>
      </c>
      <c r="C3064">
        <v>19.150563835700002</v>
      </c>
      <c r="D3064">
        <v>114.770478807</v>
      </c>
    </row>
    <row r="3065" spans="1:4" x14ac:dyDescent="0.3">
      <c r="A3065">
        <v>47.8988654208</v>
      </c>
      <c r="B3065">
        <v>79.975213358000005</v>
      </c>
      <c r="C3065">
        <v>28.3748861093</v>
      </c>
      <c r="D3065">
        <v>114.807712153</v>
      </c>
    </row>
    <row r="3066" spans="1:4" x14ac:dyDescent="0.3">
      <c r="A3066">
        <v>48.0699163982</v>
      </c>
      <c r="B3066">
        <v>78.466326253000005</v>
      </c>
      <c r="C3066">
        <v>28.385938061200001</v>
      </c>
      <c r="D3066">
        <v>114.843897684</v>
      </c>
    </row>
    <row r="3067" spans="1:4" x14ac:dyDescent="0.3">
      <c r="A3067">
        <v>48.381719436499999</v>
      </c>
      <c r="B3067">
        <v>76.393497324099997</v>
      </c>
      <c r="C3067">
        <v>17.392918401799999</v>
      </c>
      <c r="D3067">
        <v>114.88157765</v>
      </c>
    </row>
    <row r="3068" spans="1:4" x14ac:dyDescent="0.3">
      <c r="A3068">
        <v>47.959845295500003</v>
      </c>
      <c r="B3068">
        <v>74.6360474998</v>
      </c>
      <c r="C3068">
        <v>17.997761848700002</v>
      </c>
      <c r="D3068">
        <v>114.913952607</v>
      </c>
    </row>
    <row r="3069" spans="1:4" x14ac:dyDescent="0.3">
      <c r="A3069">
        <v>47.8235173729</v>
      </c>
      <c r="B3069">
        <v>73.758939384200005</v>
      </c>
      <c r="C3069">
        <v>18.9425031731</v>
      </c>
      <c r="D3069">
        <v>114.950594399</v>
      </c>
    </row>
    <row r="3070" spans="1:4" x14ac:dyDescent="0.3">
      <c r="A3070">
        <v>47.399025352099997</v>
      </c>
      <c r="B3070">
        <v>73.881429234400002</v>
      </c>
      <c r="C3070">
        <v>25.445812365199998</v>
      </c>
      <c r="D3070">
        <v>114.98794562099999</v>
      </c>
    </row>
    <row r="3071" spans="1:4" x14ac:dyDescent="0.3">
      <c r="A3071">
        <v>47.906352028900002</v>
      </c>
      <c r="B3071">
        <v>73.749287047600006</v>
      </c>
      <c r="C3071">
        <v>21.828330924500001</v>
      </c>
      <c r="D3071">
        <v>115.024077346</v>
      </c>
    </row>
    <row r="3072" spans="1:4" x14ac:dyDescent="0.3">
      <c r="A3072">
        <v>48.234682542800002</v>
      </c>
      <c r="B3072">
        <v>73.713459076700005</v>
      </c>
      <c r="C3072">
        <v>18.719182340700002</v>
      </c>
      <c r="D3072">
        <v>115.061091737</v>
      </c>
    </row>
    <row r="3073" spans="1:4" x14ac:dyDescent="0.3">
      <c r="A3073">
        <v>48.338780248200003</v>
      </c>
      <c r="B3073">
        <v>73.623138046999998</v>
      </c>
      <c r="C3073">
        <v>14.4341000532</v>
      </c>
      <c r="D3073">
        <v>115.09433411800001</v>
      </c>
    </row>
    <row r="3074" spans="1:4" x14ac:dyDescent="0.3">
      <c r="A3074">
        <v>48.449932497399999</v>
      </c>
      <c r="B3074">
        <v>73.638749728299999</v>
      </c>
      <c r="C3074">
        <v>13.206948994199999</v>
      </c>
      <c r="D3074">
        <v>115.13071216900001</v>
      </c>
    </row>
    <row r="3075" spans="1:4" x14ac:dyDescent="0.3">
      <c r="A3075">
        <v>48.512332002199997</v>
      </c>
      <c r="B3075">
        <v>73.605216982800002</v>
      </c>
      <c r="C3075">
        <v>-7.0735047653099998E-3</v>
      </c>
      <c r="D3075">
        <v>115.16949157800001</v>
      </c>
    </row>
    <row r="3076" spans="1:4" x14ac:dyDescent="0.3">
      <c r="A3076">
        <v>48.166758055999999</v>
      </c>
      <c r="B3076">
        <v>73.643603292899996</v>
      </c>
      <c r="C3076">
        <v>-18.3693297875</v>
      </c>
      <c r="D3076">
        <v>115.209322845</v>
      </c>
    </row>
    <row r="3077" spans="1:4" x14ac:dyDescent="0.3">
      <c r="A3077">
        <v>48.346760592899997</v>
      </c>
      <c r="B3077">
        <v>73.671355363000004</v>
      </c>
      <c r="C3077">
        <v>-16.818942939500001</v>
      </c>
      <c r="D3077">
        <v>115.241376211</v>
      </c>
    </row>
    <row r="3078" spans="1:4" x14ac:dyDescent="0.3">
      <c r="A3078">
        <v>48.168892799200002</v>
      </c>
      <c r="B3078">
        <v>73.713500113699993</v>
      </c>
      <c r="C3078">
        <v>-20.2992525457</v>
      </c>
      <c r="D3078">
        <v>115.27462667899999</v>
      </c>
    </row>
    <row r="3079" spans="1:4" x14ac:dyDescent="0.3">
      <c r="A3079">
        <v>48.600782579399997</v>
      </c>
      <c r="B3079">
        <v>73.6072694275</v>
      </c>
      <c r="C3079">
        <v>-9.5520866717000007E-3</v>
      </c>
      <c r="D3079">
        <v>115.312481436</v>
      </c>
    </row>
    <row r="3080" spans="1:4" x14ac:dyDescent="0.3">
      <c r="A3080">
        <v>48.583029324000002</v>
      </c>
      <c r="B3080">
        <v>73.570075792599994</v>
      </c>
      <c r="C3080">
        <v>7.4810090348499999E-3</v>
      </c>
      <c r="D3080">
        <v>115.350087069</v>
      </c>
    </row>
    <row r="3081" spans="1:4" x14ac:dyDescent="0.3">
      <c r="A3081">
        <v>48.378528513200003</v>
      </c>
      <c r="B3081">
        <v>73.678904520100005</v>
      </c>
      <c r="C3081">
        <v>-17.5700163811</v>
      </c>
      <c r="D3081">
        <v>115.38767279699999</v>
      </c>
    </row>
    <row r="3082" spans="1:4" x14ac:dyDescent="0.3">
      <c r="A3082">
        <v>48.580634168700001</v>
      </c>
      <c r="B3082">
        <v>73.576815397199994</v>
      </c>
      <c r="C3082">
        <v>-1.2740009365100001E-2</v>
      </c>
      <c r="D3082">
        <v>115.422736492</v>
      </c>
    </row>
    <row r="3083" spans="1:4" x14ac:dyDescent="0.3">
      <c r="A3083">
        <v>48.580734168699998</v>
      </c>
      <c r="B3083">
        <v>73.576915397199997</v>
      </c>
      <c r="C3083">
        <v>-1.28400093651E-2</v>
      </c>
      <c r="D3083">
        <v>115.454158182</v>
      </c>
    </row>
    <row r="3084" spans="1:4" x14ac:dyDescent="0.3">
      <c r="A3084">
        <v>48.580834168700001</v>
      </c>
      <c r="B3084">
        <v>73.5770153972</v>
      </c>
      <c r="C3084">
        <v>-1.2940009365099999E-2</v>
      </c>
      <c r="D3084">
        <v>115.490738394</v>
      </c>
    </row>
    <row r="3085" spans="1:4" x14ac:dyDescent="0.3">
      <c r="A3085">
        <v>48.580934168699997</v>
      </c>
      <c r="B3085">
        <v>73.577115397200004</v>
      </c>
      <c r="C3085">
        <v>-1.3040009365100001E-2</v>
      </c>
      <c r="D3085">
        <v>115.52750365999999</v>
      </c>
    </row>
    <row r="3086" spans="1:4" x14ac:dyDescent="0.3">
      <c r="A3086">
        <v>48.602542157199998</v>
      </c>
      <c r="B3086">
        <v>73.509302951799995</v>
      </c>
      <c r="C3086">
        <v>-1.691428464E-4</v>
      </c>
      <c r="D3086">
        <v>115.56744596</v>
      </c>
    </row>
    <row r="3087" spans="1:4" x14ac:dyDescent="0.3">
      <c r="A3087">
        <v>48.515094211099999</v>
      </c>
      <c r="B3087">
        <v>73.534346312500006</v>
      </c>
      <c r="C3087">
        <v>5.79354721263E-2</v>
      </c>
      <c r="D3087">
        <v>115.60498534600001</v>
      </c>
    </row>
    <row r="3088" spans="1:4" x14ac:dyDescent="0.3">
      <c r="A3088">
        <v>48.515194211100003</v>
      </c>
      <c r="B3088">
        <v>73.534446312499995</v>
      </c>
      <c r="C3088">
        <v>5.7835472126299997E-2</v>
      </c>
      <c r="D3088">
        <v>115.634294924</v>
      </c>
    </row>
    <row r="3089" spans="1:4" x14ac:dyDescent="0.3">
      <c r="A3089">
        <v>48.515294211099999</v>
      </c>
      <c r="B3089">
        <v>73.534546312499998</v>
      </c>
      <c r="C3089">
        <v>5.7735472126300001E-2</v>
      </c>
      <c r="D3089">
        <v>115.671048994</v>
      </c>
    </row>
    <row r="3090" spans="1:4" x14ac:dyDescent="0.3">
      <c r="A3090">
        <v>48.515394211100002</v>
      </c>
      <c r="B3090">
        <v>73.534646312500001</v>
      </c>
      <c r="C3090">
        <v>5.7635472126299998E-2</v>
      </c>
      <c r="D3090">
        <v>115.707822346</v>
      </c>
    </row>
    <row r="3091" spans="1:4" x14ac:dyDescent="0.3">
      <c r="A3091">
        <v>48.515494211099998</v>
      </c>
      <c r="B3091">
        <v>73.534746312500005</v>
      </c>
      <c r="C3091">
        <v>5.7535472126300002E-2</v>
      </c>
      <c r="D3091">
        <v>115.744536917</v>
      </c>
    </row>
    <row r="3092" spans="1:4" x14ac:dyDescent="0.3">
      <c r="A3092">
        <v>48.515594211100002</v>
      </c>
      <c r="B3092">
        <v>73.534846312499994</v>
      </c>
      <c r="C3092">
        <v>5.74354721263E-2</v>
      </c>
      <c r="D3092">
        <v>115.781220385</v>
      </c>
    </row>
    <row r="3093" spans="1:4" x14ac:dyDescent="0.3">
      <c r="A3093">
        <v>48.515694211099998</v>
      </c>
      <c r="B3093">
        <v>73.534946312499997</v>
      </c>
      <c r="C3093">
        <v>5.7335472126299997E-2</v>
      </c>
      <c r="D3093">
        <v>115.81456882400001</v>
      </c>
    </row>
    <row r="3094" spans="1:4" x14ac:dyDescent="0.3">
      <c r="A3094">
        <v>48.515794211100001</v>
      </c>
      <c r="B3094">
        <v>73.5350463125</v>
      </c>
      <c r="C3094">
        <v>5.7235472126300001E-2</v>
      </c>
      <c r="D3094">
        <v>115.834625659</v>
      </c>
    </row>
    <row r="3095" spans="1:4" x14ac:dyDescent="0.3">
      <c r="A3095">
        <v>48.515894211099997</v>
      </c>
      <c r="B3095">
        <v>73.535146312500004</v>
      </c>
      <c r="C3095">
        <v>5.7135472126299998E-2</v>
      </c>
      <c r="D3095">
        <v>115.87142980199999</v>
      </c>
    </row>
    <row r="3096" spans="1:4" x14ac:dyDescent="0.3">
      <c r="A3096">
        <v>48.515994211100001</v>
      </c>
      <c r="B3096">
        <v>73.535246312500007</v>
      </c>
      <c r="C3096">
        <v>5.7035472126300002E-2</v>
      </c>
      <c r="D3096">
        <v>115.90806226399999</v>
      </c>
    </row>
    <row r="3097" spans="1:4" x14ac:dyDescent="0.3">
      <c r="A3097">
        <v>48.516094211099997</v>
      </c>
      <c r="B3097">
        <v>73.535346312499996</v>
      </c>
      <c r="C3097">
        <v>5.6935472126299999E-2</v>
      </c>
      <c r="D3097">
        <v>115.94142189900001</v>
      </c>
    </row>
    <row r="3098" spans="1:4" x14ac:dyDescent="0.3">
      <c r="A3098">
        <v>48.5161942111</v>
      </c>
      <c r="B3098">
        <v>73.5354463125</v>
      </c>
      <c r="C3098">
        <v>5.6835472126300003E-2</v>
      </c>
      <c r="D3098">
        <v>115.978099148</v>
      </c>
    </row>
    <row r="3099" spans="1:4" x14ac:dyDescent="0.3">
      <c r="A3099">
        <v>48.516294211100004</v>
      </c>
      <c r="B3099">
        <v>73.535546312500003</v>
      </c>
      <c r="C3099">
        <v>5.67354721263E-2</v>
      </c>
      <c r="D3099">
        <v>116.014933771</v>
      </c>
    </row>
    <row r="3100" spans="1:4" x14ac:dyDescent="0.3">
      <c r="A3100">
        <v>48.5163942111</v>
      </c>
      <c r="B3100">
        <v>73.535646312500006</v>
      </c>
      <c r="C3100">
        <v>5.6635472126299997E-2</v>
      </c>
      <c r="D3100">
        <v>116.05156312299999</v>
      </c>
    </row>
    <row r="3101" spans="1:4" x14ac:dyDescent="0.3">
      <c r="A3101">
        <v>48.516494211100003</v>
      </c>
      <c r="B3101">
        <v>73.535746312499995</v>
      </c>
      <c r="C3101">
        <v>5.6535472126300002E-2</v>
      </c>
      <c r="D3101">
        <v>116.08836571099999</v>
      </c>
    </row>
    <row r="3102" spans="1:4" x14ac:dyDescent="0.3">
      <c r="A3102">
        <v>48.516594211099999</v>
      </c>
      <c r="B3102">
        <v>73.535846312499999</v>
      </c>
      <c r="C3102">
        <v>5.6435472126299999E-2</v>
      </c>
      <c r="D3102">
        <v>116.121556775</v>
      </c>
    </row>
    <row r="3103" spans="1:4" x14ac:dyDescent="0.3">
      <c r="A3103">
        <v>48.516694211100003</v>
      </c>
      <c r="B3103">
        <v>73.535946312500002</v>
      </c>
      <c r="C3103">
        <v>5.6335472126300003E-2</v>
      </c>
      <c r="D3103">
        <v>116.15837211500001</v>
      </c>
    </row>
    <row r="3104" spans="1:4" x14ac:dyDescent="0.3">
      <c r="A3104">
        <v>48.516794211099999</v>
      </c>
      <c r="B3104">
        <v>73.536046312500005</v>
      </c>
      <c r="C3104">
        <v>5.62354721263E-2</v>
      </c>
      <c r="D3104">
        <v>116.195126495</v>
      </c>
    </row>
    <row r="3105" spans="1:4" x14ac:dyDescent="0.3">
      <c r="A3105">
        <v>48.516894211100002</v>
      </c>
      <c r="B3105">
        <v>73.536146312499994</v>
      </c>
      <c r="C3105">
        <v>5.6135472126299997E-2</v>
      </c>
      <c r="D3105">
        <v>116.231774508</v>
      </c>
    </row>
    <row r="3106" spans="1:4" x14ac:dyDescent="0.3">
      <c r="A3106">
        <v>48.516994211099998</v>
      </c>
      <c r="B3106">
        <v>73.536246312499998</v>
      </c>
      <c r="C3106">
        <v>5.6035472126300001E-2</v>
      </c>
      <c r="D3106">
        <v>116.26855750199999</v>
      </c>
    </row>
    <row r="3107" spans="1:4" x14ac:dyDescent="0.3">
      <c r="A3107">
        <v>48.517094211100002</v>
      </c>
      <c r="B3107">
        <v>73.536346312500001</v>
      </c>
      <c r="C3107">
        <v>5.5935472126299998E-2</v>
      </c>
      <c r="D3107">
        <v>116.30183471799999</v>
      </c>
    </row>
    <row r="3108" spans="1:4" x14ac:dyDescent="0.3">
      <c r="A3108">
        <v>48.517194211099998</v>
      </c>
      <c r="B3108">
        <v>73.536446312500004</v>
      </c>
      <c r="C3108">
        <v>5.5835472126300002E-2</v>
      </c>
      <c r="D3108">
        <v>116.338577902</v>
      </c>
    </row>
    <row r="3109" spans="1:4" x14ac:dyDescent="0.3">
      <c r="A3109">
        <v>48.517294211100001</v>
      </c>
      <c r="B3109">
        <v>73.536546312499993</v>
      </c>
      <c r="C3109">
        <v>5.5735472126299999E-2</v>
      </c>
      <c r="D3109">
        <v>116.375353742</v>
      </c>
    </row>
    <row r="3110" spans="1:4" x14ac:dyDescent="0.3">
      <c r="A3110">
        <v>48.517394211099997</v>
      </c>
      <c r="B3110">
        <v>73.536646312499997</v>
      </c>
      <c r="C3110">
        <v>5.5635472126299997E-2</v>
      </c>
      <c r="D3110">
        <v>116.41209506</v>
      </c>
    </row>
    <row r="3111" spans="1:4" x14ac:dyDescent="0.3">
      <c r="A3111">
        <v>48.517494211100001</v>
      </c>
      <c r="B3111">
        <v>73.5367463125</v>
      </c>
      <c r="C3111">
        <v>5.5535472126300001E-2</v>
      </c>
      <c r="D3111">
        <v>116.448707928</v>
      </c>
    </row>
    <row r="3112" spans="1:4" x14ac:dyDescent="0.3">
      <c r="A3112">
        <v>48.517594211099997</v>
      </c>
      <c r="B3112">
        <v>73.536846312500003</v>
      </c>
      <c r="C3112">
        <v>5.5435472126299998E-2</v>
      </c>
      <c r="D3112">
        <v>116.482155581</v>
      </c>
    </row>
    <row r="3113" spans="1:4" x14ac:dyDescent="0.3">
      <c r="A3113">
        <v>48.5176942111</v>
      </c>
      <c r="B3113">
        <v>73.536946312500007</v>
      </c>
      <c r="C3113">
        <v>5.5335472126300002E-2</v>
      </c>
      <c r="D3113">
        <v>116.518680742</v>
      </c>
    </row>
    <row r="3114" spans="1:4" x14ac:dyDescent="0.3">
      <c r="A3114">
        <v>48.517794211099996</v>
      </c>
      <c r="B3114">
        <v>73.537046312499996</v>
      </c>
      <c r="C3114">
        <v>5.5235472126299999E-2</v>
      </c>
      <c r="D3114">
        <v>116.555693889</v>
      </c>
    </row>
    <row r="3115" spans="1:4" x14ac:dyDescent="0.3">
      <c r="A3115">
        <v>48.5178942111</v>
      </c>
      <c r="B3115">
        <v>73.537146312499999</v>
      </c>
      <c r="C3115">
        <v>5.5135472126300003E-2</v>
      </c>
      <c r="D3115">
        <v>116.592244554</v>
      </c>
    </row>
    <row r="3116" spans="1:4" x14ac:dyDescent="0.3">
      <c r="A3116">
        <v>48.517994211100003</v>
      </c>
      <c r="B3116">
        <v>73.537246312500002</v>
      </c>
      <c r="C3116">
        <v>5.50354721263E-2</v>
      </c>
      <c r="D3116">
        <v>116.628972187</v>
      </c>
    </row>
    <row r="3117" spans="1:4" x14ac:dyDescent="0.3">
      <c r="A3117">
        <v>48.518094211099999</v>
      </c>
      <c r="B3117">
        <v>73.537346312500006</v>
      </c>
      <c r="C3117">
        <v>5.4935472126299997E-2</v>
      </c>
      <c r="D3117">
        <v>116.662398379</v>
      </c>
    </row>
    <row r="3118" spans="1:4" x14ac:dyDescent="0.3">
      <c r="A3118">
        <v>48.518194211100003</v>
      </c>
      <c r="B3118">
        <v>73.537446312499995</v>
      </c>
      <c r="C3118">
        <v>5.4835472126300001E-2</v>
      </c>
      <c r="D3118">
        <v>116.682354445</v>
      </c>
    </row>
    <row r="3119" spans="1:4" x14ac:dyDescent="0.3">
      <c r="A3119">
        <v>48.518294211099999</v>
      </c>
      <c r="B3119">
        <v>73.537546312499998</v>
      </c>
      <c r="C3119">
        <v>5.4735472126299999E-2</v>
      </c>
      <c r="D3119">
        <v>116.719122199</v>
      </c>
    </row>
    <row r="3120" spans="1:4" x14ac:dyDescent="0.3">
      <c r="A3120">
        <v>48.518394211100002</v>
      </c>
      <c r="B3120">
        <v>73.537646312500001</v>
      </c>
      <c r="C3120">
        <v>5.4635472126300003E-2</v>
      </c>
      <c r="D3120">
        <v>116.752709809</v>
      </c>
    </row>
    <row r="3121" spans="1:4" x14ac:dyDescent="0.3">
      <c r="A3121">
        <v>48.518494211099998</v>
      </c>
      <c r="B3121">
        <v>73.537746312500005</v>
      </c>
      <c r="C3121">
        <v>5.45354721263E-2</v>
      </c>
      <c r="D3121">
        <v>116.77254768900001</v>
      </c>
    </row>
    <row r="3122" spans="1:4" x14ac:dyDescent="0.3">
      <c r="A3122">
        <v>48.518594211100002</v>
      </c>
      <c r="B3122">
        <v>73.537846312499994</v>
      </c>
      <c r="C3122">
        <v>5.4435472126299997E-2</v>
      </c>
      <c r="D3122">
        <v>116.80932353</v>
      </c>
    </row>
    <row r="3123" spans="1:4" x14ac:dyDescent="0.3">
      <c r="A3123">
        <v>48.518694211099998</v>
      </c>
      <c r="B3123">
        <v>73.537946312499997</v>
      </c>
      <c r="C3123">
        <v>5.4335472126300001E-2</v>
      </c>
      <c r="D3123">
        <v>116.845978074</v>
      </c>
    </row>
    <row r="3124" spans="1:4" x14ac:dyDescent="0.3">
      <c r="A3124">
        <v>48.518794211100001</v>
      </c>
      <c r="B3124">
        <v>73.538046312500001</v>
      </c>
      <c r="C3124">
        <v>5.4235472126299998E-2</v>
      </c>
      <c r="D3124">
        <v>116.87938156200001</v>
      </c>
    </row>
    <row r="3125" spans="1:4" x14ac:dyDescent="0.3">
      <c r="A3125">
        <v>48.518894211099997</v>
      </c>
      <c r="B3125">
        <v>73.538146312500004</v>
      </c>
      <c r="C3125">
        <v>5.4135472126300002E-2</v>
      </c>
      <c r="D3125">
        <v>116.916069385</v>
      </c>
    </row>
    <row r="3126" spans="1:4" x14ac:dyDescent="0.3">
      <c r="A3126">
        <v>48.518994211100001</v>
      </c>
      <c r="B3126">
        <v>73.538246312499993</v>
      </c>
      <c r="C3126">
        <v>5.4035472126299999E-2</v>
      </c>
      <c r="D3126">
        <v>116.95285237900001</v>
      </c>
    </row>
    <row r="3127" spans="1:4" x14ac:dyDescent="0.3">
      <c r="A3127">
        <v>48.519094211099997</v>
      </c>
      <c r="B3127">
        <v>73.538346312499996</v>
      </c>
      <c r="C3127">
        <v>5.3935472126300003E-2</v>
      </c>
      <c r="D3127">
        <v>116.98965216800001</v>
      </c>
    </row>
    <row r="3128" spans="1:4" x14ac:dyDescent="0.3">
      <c r="A3128">
        <v>48.5191942111</v>
      </c>
      <c r="B3128">
        <v>73.5384463125</v>
      </c>
      <c r="C3128">
        <v>5.3835472126300001E-2</v>
      </c>
      <c r="D3128">
        <v>117.02622647</v>
      </c>
    </row>
    <row r="3129" spans="1:4" x14ac:dyDescent="0.3">
      <c r="A3129">
        <v>48.519294211099997</v>
      </c>
      <c r="B3129">
        <v>73.538546312500003</v>
      </c>
      <c r="C3129">
        <v>5.3735472126299998E-2</v>
      </c>
      <c r="D3129">
        <v>117.059666037</v>
      </c>
    </row>
    <row r="3130" spans="1:4" x14ac:dyDescent="0.3">
      <c r="A3130">
        <v>48.5193942111</v>
      </c>
      <c r="B3130">
        <v>73.538646312500006</v>
      </c>
      <c r="C3130">
        <v>5.3635472126300002E-2</v>
      </c>
      <c r="D3130">
        <v>117.09636878800001</v>
      </c>
    </row>
    <row r="3131" spans="1:4" x14ac:dyDescent="0.3">
      <c r="A3131">
        <v>48.519494211100003</v>
      </c>
      <c r="B3131">
        <v>73.538746312499995</v>
      </c>
      <c r="C3131">
        <v>5.3535472126299999E-2</v>
      </c>
      <c r="D3131">
        <v>117.133198124</v>
      </c>
    </row>
    <row r="3132" spans="1:4" x14ac:dyDescent="0.3">
      <c r="A3132">
        <v>48.519594211099999</v>
      </c>
      <c r="B3132">
        <v>73.538846312499999</v>
      </c>
      <c r="C3132">
        <v>5.3435472126300003E-2</v>
      </c>
      <c r="D3132">
        <v>117.16986541999999</v>
      </c>
    </row>
    <row r="3133" spans="1:4" x14ac:dyDescent="0.3">
      <c r="A3133">
        <v>48.519694211100003</v>
      </c>
      <c r="B3133">
        <v>73.538946312500002</v>
      </c>
      <c r="C3133">
        <v>5.33354721263E-2</v>
      </c>
      <c r="D3133">
        <v>117.20651996399999</v>
      </c>
    </row>
    <row r="3134" spans="1:4" x14ac:dyDescent="0.3">
      <c r="A3134">
        <v>48.519794211099999</v>
      </c>
      <c r="B3134">
        <v>73.539046312500005</v>
      </c>
      <c r="C3134">
        <v>5.3235472126299997E-2</v>
      </c>
      <c r="D3134">
        <v>117.243270302</v>
      </c>
    </row>
    <row r="3135" spans="1:4" x14ac:dyDescent="0.3">
      <c r="A3135">
        <v>48.519894211100002</v>
      </c>
      <c r="B3135">
        <v>73.539146312499994</v>
      </c>
      <c r="C3135">
        <v>5.3135472126300001E-2</v>
      </c>
      <c r="D3135">
        <v>117.27660132299999</v>
      </c>
    </row>
    <row r="3136" spans="1:4" x14ac:dyDescent="0.3">
      <c r="A3136">
        <v>49.1779001393</v>
      </c>
      <c r="B3136">
        <v>117.526275271</v>
      </c>
      <c r="C3136">
        <v>11.083844404200001</v>
      </c>
      <c r="D3136">
        <v>117.326828941</v>
      </c>
    </row>
    <row r="3137" spans="1:4" x14ac:dyDescent="0.3">
      <c r="A3137">
        <v>48.074513492299999</v>
      </c>
      <c r="B3137">
        <v>120.791806048</v>
      </c>
      <c r="C3137">
        <v>22.727005201400001</v>
      </c>
      <c r="D3137">
        <v>117.361706336</v>
      </c>
    </row>
    <row r="3138" spans="1:4" x14ac:dyDescent="0.3">
      <c r="A3138">
        <v>48.327108172599999</v>
      </c>
      <c r="B3138">
        <v>121.3174642</v>
      </c>
      <c r="C3138">
        <v>21.182987640699999</v>
      </c>
      <c r="D3138">
        <v>117.389151059</v>
      </c>
    </row>
    <row r="3139" spans="1:4" x14ac:dyDescent="0.3">
      <c r="A3139">
        <v>47.830297892899999</v>
      </c>
      <c r="B3139">
        <v>123.50368416400001</v>
      </c>
      <c r="C3139">
        <v>23.289674164600001</v>
      </c>
      <c r="D3139">
        <v>117.424309302</v>
      </c>
    </row>
    <row r="3140" spans="1:4" x14ac:dyDescent="0.3">
      <c r="A3140">
        <v>47.875230220399999</v>
      </c>
      <c r="B3140">
        <v>124.38265983700001</v>
      </c>
      <c r="C3140">
        <v>22.467859012200002</v>
      </c>
      <c r="D3140">
        <v>117.457336772</v>
      </c>
    </row>
    <row r="3141" spans="1:4" x14ac:dyDescent="0.3">
      <c r="A3141">
        <v>48.227364928699998</v>
      </c>
      <c r="B3141">
        <v>124.75632918700001</v>
      </c>
      <c r="C3141">
        <v>20.343656509599999</v>
      </c>
      <c r="D3141">
        <v>117.49673448199999</v>
      </c>
    </row>
    <row r="3142" spans="1:4" x14ac:dyDescent="0.3">
      <c r="A3142">
        <v>47.572263721900001</v>
      </c>
      <c r="B3142">
        <v>127.735979175</v>
      </c>
      <c r="C3142">
        <v>23.2130044307</v>
      </c>
      <c r="D3142">
        <v>117.53270634499999</v>
      </c>
    </row>
    <row r="3143" spans="1:4" x14ac:dyDescent="0.3">
      <c r="A3143">
        <v>48.072402316500003</v>
      </c>
      <c r="B3143">
        <v>128.19250577</v>
      </c>
      <c r="C3143">
        <v>20.493041076600001</v>
      </c>
      <c r="D3143">
        <v>117.569915743</v>
      </c>
    </row>
    <row r="3144" spans="1:4" x14ac:dyDescent="0.3">
      <c r="A3144">
        <v>48.2931877738</v>
      </c>
      <c r="B3144">
        <v>127.984696408</v>
      </c>
      <c r="C3144">
        <v>18.949975844299999</v>
      </c>
      <c r="D3144">
        <v>117.60666763499999</v>
      </c>
    </row>
    <row r="3145" spans="1:4" x14ac:dyDescent="0.3">
      <c r="A3145">
        <v>48.5103493198</v>
      </c>
      <c r="B3145">
        <v>128.18698352499999</v>
      </c>
      <c r="C3145">
        <v>17.296591487800001</v>
      </c>
      <c r="D3145">
        <v>117.642947404</v>
      </c>
    </row>
    <row r="3146" spans="1:4" x14ac:dyDescent="0.3">
      <c r="A3146">
        <v>47.960157775699997</v>
      </c>
      <c r="B3146">
        <v>129.228546247</v>
      </c>
      <c r="C3146">
        <v>20.6581693063</v>
      </c>
      <c r="D3146">
        <v>117.67784346099999</v>
      </c>
    </row>
    <row r="3147" spans="1:4" x14ac:dyDescent="0.3">
      <c r="A3147">
        <v>48.618692859399999</v>
      </c>
      <c r="B3147">
        <v>128.137532838</v>
      </c>
      <c r="C3147">
        <v>16.259267576900001</v>
      </c>
      <c r="D3147">
        <v>117.716704046</v>
      </c>
    </row>
    <row r="3148" spans="1:4" x14ac:dyDescent="0.3">
      <c r="A3148">
        <v>48.002215752700003</v>
      </c>
      <c r="B3148">
        <v>129.15766053300001</v>
      </c>
      <c r="C3148">
        <v>20.652294658399999</v>
      </c>
      <c r="D3148">
        <v>117.75196585800001</v>
      </c>
    </row>
    <row r="3149" spans="1:4" x14ac:dyDescent="0.3">
      <c r="A3149">
        <v>48.542512701699998</v>
      </c>
      <c r="B3149">
        <v>128.30702462799999</v>
      </c>
      <c r="C3149">
        <v>17.252503965300001</v>
      </c>
      <c r="D3149">
        <v>117.78914384300001</v>
      </c>
    </row>
    <row r="3150" spans="1:4" x14ac:dyDescent="0.3">
      <c r="A3150">
        <v>48.535080506</v>
      </c>
      <c r="B3150">
        <v>128.38049320900001</v>
      </c>
      <c r="C3150">
        <v>17.271679300399999</v>
      </c>
      <c r="D3150">
        <v>117.82089085699999</v>
      </c>
    </row>
    <row r="3151" spans="1:4" x14ac:dyDescent="0.3">
      <c r="A3151">
        <v>48.705058063099997</v>
      </c>
      <c r="B3151">
        <v>128.15838852499999</v>
      </c>
      <c r="C3151">
        <v>15.657697623900001</v>
      </c>
      <c r="D3151">
        <v>117.857587389</v>
      </c>
    </row>
    <row r="3152" spans="1:4" x14ac:dyDescent="0.3">
      <c r="A3152">
        <v>48.681714024100003</v>
      </c>
      <c r="B3152">
        <v>128.17345546799999</v>
      </c>
      <c r="C3152">
        <v>16.160310026699999</v>
      </c>
      <c r="D3152">
        <v>117.891040018</v>
      </c>
    </row>
    <row r="3153" spans="1:4" x14ac:dyDescent="0.3">
      <c r="A3153">
        <v>48.9402397295</v>
      </c>
      <c r="B3153">
        <v>127.7408897</v>
      </c>
      <c r="C3153">
        <v>13.2599332287</v>
      </c>
      <c r="D3153">
        <v>117.932860858</v>
      </c>
    </row>
    <row r="3154" spans="1:4" x14ac:dyDescent="0.3">
      <c r="A3154">
        <v>48.539696322399998</v>
      </c>
      <c r="B3154">
        <v>128.41959697999999</v>
      </c>
      <c r="C3154">
        <v>17.532795348400001</v>
      </c>
      <c r="D3154">
        <v>117.970158273</v>
      </c>
    </row>
    <row r="3155" spans="1:4" x14ac:dyDescent="0.3">
      <c r="A3155">
        <v>49.152159372</v>
      </c>
      <c r="B3155">
        <v>127.530148113</v>
      </c>
      <c r="C3155">
        <v>8.4416576062900006</v>
      </c>
      <c r="D3155">
        <v>118.015832608</v>
      </c>
    </row>
    <row r="3156" spans="1:4" x14ac:dyDescent="0.3">
      <c r="A3156">
        <v>49.195780507099997</v>
      </c>
      <c r="B3156">
        <v>127.41601372300001</v>
      </c>
      <c r="C3156">
        <v>1.5352306306200001E-3</v>
      </c>
      <c r="D3156">
        <v>118.075848228</v>
      </c>
    </row>
    <row r="3157" spans="1:4" x14ac:dyDescent="0.3">
      <c r="A3157">
        <v>49.1958805071</v>
      </c>
      <c r="B3157">
        <v>127.416113723</v>
      </c>
      <c r="C3157">
        <v>1.43523063062E-3</v>
      </c>
      <c r="D3157">
        <v>118.161719275</v>
      </c>
    </row>
    <row r="3158" spans="1:4" x14ac:dyDescent="0.3">
      <c r="A3158">
        <v>49.195980503800001</v>
      </c>
      <c r="B3158">
        <v>127.41621369800001</v>
      </c>
      <c r="C3158">
        <v>-0.145090549017</v>
      </c>
      <c r="D3158">
        <v>118.198104168</v>
      </c>
    </row>
    <row r="3159" spans="1:4" x14ac:dyDescent="0.3">
      <c r="A3159">
        <v>49.027660148599999</v>
      </c>
      <c r="B3159">
        <v>127.619813272</v>
      </c>
      <c r="C3159">
        <v>-11.138323489899999</v>
      </c>
      <c r="D3159">
        <v>118.259497901</v>
      </c>
    </row>
    <row r="3160" spans="1:4" x14ac:dyDescent="0.3">
      <c r="A3160">
        <v>48.076161978899997</v>
      </c>
      <c r="B3160">
        <v>129.271273788</v>
      </c>
      <c r="C3160">
        <v>-20.430665123099999</v>
      </c>
      <c r="D3160">
        <v>118.365076823</v>
      </c>
    </row>
    <row r="3161" spans="1:4" x14ac:dyDescent="0.3">
      <c r="A3161">
        <v>48.537075129500003</v>
      </c>
      <c r="B3161">
        <v>128.434766021</v>
      </c>
      <c r="C3161">
        <v>-17.559299575299999</v>
      </c>
      <c r="D3161">
        <v>118.40272257700001</v>
      </c>
    </row>
    <row r="3162" spans="1:4" x14ac:dyDescent="0.3">
      <c r="A3162">
        <v>49.188329174499998</v>
      </c>
      <c r="B3162">
        <v>127.469987929</v>
      </c>
      <c r="C3162">
        <v>-3.31059377007E-2</v>
      </c>
      <c r="D3162">
        <v>118.44937132699999</v>
      </c>
    </row>
    <row r="3163" spans="1:4" x14ac:dyDescent="0.3">
      <c r="A3163">
        <v>49.188429174500001</v>
      </c>
      <c r="B3163">
        <v>127.470087929</v>
      </c>
      <c r="C3163">
        <v>-3.3205937700700003E-2</v>
      </c>
      <c r="D3163">
        <v>118.488460198</v>
      </c>
    </row>
    <row r="3164" spans="1:4" x14ac:dyDescent="0.3">
      <c r="A3164">
        <v>48.932039340999999</v>
      </c>
      <c r="B3164">
        <v>128.05901251099999</v>
      </c>
      <c r="C3164">
        <v>-15.483731667900001</v>
      </c>
      <c r="D3164">
        <v>118.52988387000001</v>
      </c>
    </row>
    <row r="3165" spans="1:4" x14ac:dyDescent="0.3">
      <c r="A3165">
        <v>49.209829222700002</v>
      </c>
      <c r="B3165">
        <v>127.503048284</v>
      </c>
      <c r="C3165">
        <v>-11.737474944800001</v>
      </c>
      <c r="D3165">
        <v>118.565211928</v>
      </c>
    </row>
    <row r="3166" spans="1:4" x14ac:dyDescent="0.3">
      <c r="A3166">
        <v>49.035899573499997</v>
      </c>
      <c r="B3166">
        <v>127.734979262</v>
      </c>
      <c r="C3166">
        <v>-14.461100491</v>
      </c>
      <c r="D3166">
        <v>118.599745962</v>
      </c>
    </row>
    <row r="3167" spans="1:4" x14ac:dyDescent="0.3">
      <c r="A3167">
        <v>48.497149648200001</v>
      </c>
      <c r="B3167">
        <v>128.55046549299999</v>
      </c>
      <c r="C3167">
        <v>-18.6740816971</v>
      </c>
      <c r="D3167">
        <v>118.638145931</v>
      </c>
    </row>
    <row r="3168" spans="1:4" x14ac:dyDescent="0.3">
      <c r="A3168">
        <v>48.344489417799998</v>
      </c>
      <c r="B3168">
        <v>128.683287933</v>
      </c>
      <c r="C3168">
        <v>-19.2701355168</v>
      </c>
      <c r="D3168">
        <v>118.67049880499999</v>
      </c>
    </row>
    <row r="3169" spans="1:4" x14ac:dyDescent="0.3">
      <c r="A3169">
        <v>48.449763807700002</v>
      </c>
      <c r="B3169">
        <v>128.51815342699999</v>
      </c>
      <c r="C3169">
        <v>-18.3276429553</v>
      </c>
      <c r="D3169">
        <v>118.707241989</v>
      </c>
    </row>
    <row r="3170" spans="1:4" x14ac:dyDescent="0.3">
      <c r="A3170">
        <v>49.151639507399999</v>
      </c>
      <c r="B3170">
        <v>127.25039386900001</v>
      </c>
      <c r="C3170">
        <v>7.2903047008899997E-3</v>
      </c>
      <c r="D3170">
        <v>118.76380066</v>
      </c>
    </row>
    <row r="3171" spans="1:4" x14ac:dyDescent="0.3">
      <c r="A3171">
        <v>49.151739507400002</v>
      </c>
      <c r="B3171">
        <v>127.250493869</v>
      </c>
      <c r="C3171">
        <v>7.1903047008900003E-3</v>
      </c>
      <c r="D3171">
        <v>118.866988486</v>
      </c>
    </row>
    <row r="3172" spans="1:4" x14ac:dyDescent="0.3">
      <c r="A3172">
        <v>49.151839507399998</v>
      </c>
      <c r="B3172">
        <v>127.250593869</v>
      </c>
      <c r="C3172">
        <v>7.0903047008900001E-3</v>
      </c>
      <c r="D3172">
        <v>118.90255696</v>
      </c>
    </row>
    <row r="3173" spans="1:4" x14ac:dyDescent="0.3">
      <c r="A3173">
        <v>49.151939507400002</v>
      </c>
      <c r="B3173">
        <v>127.250693869</v>
      </c>
      <c r="C3173">
        <v>6.9903047008899998E-3</v>
      </c>
      <c r="D3173">
        <v>118.93922270100001</v>
      </c>
    </row>
    <row r="3174" spans="1:4" x14ac:dyDescent="0.3">
      <c r="A3174">
        <v>49.152039507399998</v>
      </c>
      <c r="B3174">
        <v>127.25079386900001</v>
      </c>
      <c r="C3174">
        <v>6.8903047008900004E-3</v>
      </c>
      <c r="D3174">
        <v>118.975973661</v>
      </c>
    </row>
    <row r="3175" spans="1:4" x14ac:dyDescent="0.3">
      <c r="A3175">
        <v>48.711914916200001</v>
      </c>
      <c r="B3175">
        <v>128.02169602399999</v>
      </c>
      <c r="C3175">
        <v>16.1777339882</v>
      </c>
      <c r="D3175">
        <v>119.02540258800001</v>
      </c>
    </row>
    <row r="3176" spans="1:4" x14ac:dyDescent="0.3">
      <c r="A3176">
        <v>48.871566577700001</v>
      </c>
      <c r="B3176">
        <v>127.777020644</v>
      </c>
      <c r="C3176">
        <v>14.5461479733</v>
      </c>
      <c r="D3176">
        <v>119.050441908</v>
      </c>
    </row>
    <row r="3177" spans="1:4" x14ac:dyDescent="0.3">
      <c r="A3177">
        <v>48.892141327300003</v>
      </c>
      <c r="B3177">
        <v>127.711771282</v>
      </c>
      <c r="C3177">
        <v>14.405521453</v>
      </c>
      <c r="D3177">
        <v>119.082795404</v>
      </c>
    </row>
    <row r="3178" spans="1:4" x14ac:dyDescent="0.3">
      <c r="A3178">
        <v>48.145859114899999</v>
      </c>
      <c r="B3178">
        <v>128.92766056299999</v>
      </c>
      <c r="C3178">
        <v>20.1831849191</v>
      </c>
      <c r="D3178">
        <v>119.127311514</v>
      </c>
    </row>
    <row r="3179" spans="1:4" x14ac:dyDescent="0.3">
      <c r="A3179">
        <v>48.176339636999998</v>
      </c>
      <c r="B3179">
        <v>128.809889674</v>
      </c>
      <c r="C3179">
        <v>19.9517356691</v>
      </c>
      <c r="D3179">
        <v>119.156204018</v>
      </c>
    </row>
    <row r="3180" spans="1:4" x14ac:dyDescent="0.3">
      <c r="A3180">
        <v>47.731060599899997</v>
      </c>
      <c r="B3180">
        <v>129.638784501</v>
      </c>
      <c r="C3180">
        <v>21.942696596099999</v>
      </c>
      <c r="D3180">
        <v>119.191930489</v>
      </c>
    </row>
    <row r="3181" spans="1:4" x14ac:dyDescent="0.3">
      <c r="A3181">
        <v>48.037282008399998</v>
      </c>
      <c r="B3181">
        <v>129.14925169</v>
      </c>
      <c r="C3181">
        <v>20.3055553194</v>
      </c>
      <c r="D3181">
        <v>119.22918031899999</v>
      </c>
    </row>
    <row r="3182" spans="1:4" x14ac:dyDescent="0.3">
      <c r="A3182">
        <v>48.556186540900001</v>
      </c>
      <c r="B3182">
        <v>128.20030605700001</v>
      </c>
      <c r="C3182">
        <v>16.992277217400002</v>
      </c>
      <c r="D3182">
        <v>119.27089728</v>
      </c>
    </row>
    <row r="3183" spans="1:4" x14ac:dyDescent="0.3">
      <c r="A3183">
        <v>47.991911803199997</v>
      </c>
      <c r="B3183">
        <v>129.15074554500001</v>
      </c>
      <c r="C3183">
        <v>20.759631968099999</v>
      </c>
      <c r="D3183">
        <v>119.304892632</v>
      </c>
    </row>
    <row r="3184" spans="1:4" x14ac:dyDescent="0.3">
      <c r="A3184">
        <v>48.049948844500001</v>
      </c>
      <c r="B3184">
        <v>129.05130502</v>
      </c>
      <c r="C3184">
        <v>20.259165208900001</v>
      </c>
      <c r="D3184">
        <v>119.336954084</v>
      </c>
    </row>
    <row r="3185" spans="1:4" x14ac:dyDescent="0.3">
      <c r="A3185">
        <v>48.174287918399997</v>
      </c>
      <c r="B3185">
        <v>128.860248652</v>
      </c>
      <c r="C3185">
        <v>19.4297634958</v>
      </c>
      <c r="D3185">
        <v>119.37461632199999</v>
      </c>
    </row>
    <row r="3186" spans="1:4" x14ac:dyDescent="0.3">
      <c r="A3186">
        <v>48.105780212399999</v>
      </c>
      <c r="B3186">
        <v>128.82260253000001</v>
      </c>
      <c r="C3186">
        <v>19.5702466706</v>
      </c>
      <c r="D3186">
        <v>119.40671758400001</v>
      </c>
    </row>
    <row r="3187" spans="1:4" x14ac:dyDescent="0.3">
      <c r="A3187">
        <v>48.352589501700002</v>
      </c>
      <c r="B3187">
        <v>128.49639698600001</v>
      </c>
      <c r="C3187">
        <v>17.4561440861</v>
      </c>
      <c r="D3187">
        <v>119.446639357</v>
      </c>
    </row>
    <row r="3188" spans="1:4" x14ac:dyDescent="0.3">
      <c r="A3188">
        <v>48.241740134200001</v>
      </c>
      <c r="B3188">
        <v>128.56279579</v>
      </c>
      <c r="C3188">
        <v>18.262729827699999</v>
      </c>
      <c r="D3188">
        <v>119.481263275</v>
      </c>
    </row>
    <row r="3189" spans="1:4" x14ac:dyDescent="0.3">
      <c r="A3189">
        <v>48.449891669899998</v>
      </c>
      <c r="B3189">
        <v>128.23580670499999</v>
      </c>
      <c r="C3189">
        <v>16.263604411900001</v>
      </c>
      <c r="D3189">
        <v>119.520576699</v>
      </c>
    </row>
    <row r="3190" spans="1:4" x14ac:dyDescent="0.3">
      <c r="A3190">
        <v>48.008741804499998</v>
      </c>
      <c r="B3190">
        <v>128.97632674499999</v>
      </c>
      <c r="C3190">
        <v>19.036580291</v>
      </c>
      <c r="D3190">
        <v>119.55802122599999</v>
      </c>
    </row>
    <row r="3191" spans="1:4" x14ac:dyDescent="0.3">
      <c r="A3191">
        <v>48.019835040499999</v>
      </c>
      <c r="B3191">
        <v>128.94696672200001</v>
      </c>
      <c r="C3191">
        <v>18.806602252099999</v>
      </c>
      <c r="D3191">
        <v>119.586812028</v>
      </c>
    </row>
    <row r="3192" spans="1:4" x14ac:dyDescent="0.3">
      <c r="A3192">
        <v>47.512615607599997</v>
      </c>
      <c r="B3192">
        <v>129.74967932600001</v>
      </c>
      <c r="C3192">
        <v>21.450324810200001</v>
      </c>
      <c r="D3192">
        <v>119.627297052</v>
      </c>
    </row>
    <row r="3193" spans="1:4" x14ac:dyDescent="0.3">
      <c r="A3193">
        <v>47.426864690199999</v>
      </c>
      <c r="B3193">
        <v>129.84591874399999</v>
      </c>
      <c r="C3193">
        <v>21.520438558799999</v>
      </c>
      <c r="D3193">
        <v>119.660506466</v>
      </c>
    </row>
    <row r="3194" spans="1:4" x14ac:dyDescent="0.3">
      <c r="A3194">
        <v>47.449456912199999</v>
      </c>
      <c r="B3194">
        <v>129.80948793499999</v>
      </c>
      <c r="C3194">
        <v>21.086794252899999</v>
      </c>
      <c r="D3194">
        <v>119.697075791</v>
      </c>
    </row>
    <row r="3195" spans="1:4" x14ac:dyDescent="0.3">
      <c r="A3195">
        <v>46.986373388899999</v>
      </c>
      <c r="B3195">
        <v>130.639917844</v>
      </c>
      <c r="C3195">
        <v>22.4285035668</v>
      </c>
      <c r="D3195">
        <v>119.73580357199999</v>
      </c>
    </row>
    <row r="3196" spans="1:4" x14ac:dyDescent="0.3">
      <c r="A3196">
        <v>47.350596938400003</v>
      </c>
      <c r="B3196">
        <v>129.89838677099999</v>
      </c>
      <c r="C3196">
        <v>19.976547218899999</v>
      </c>
      <c r="D3196">
        <v>119.774008845</v>
      </c>
    </row>
    <row r="3197" spans="1:4" x14ac:dyDescent="0.3">
      <c r="A3197">
        <v>47.734929217299999</v>
      </c>
      <c r="B3197">
        <v>129.16801865299999</v>
      </c>
      <c r="C3197">
        <v>17.2407126576</v>
      </c>
      <c r="D3197">
        <v>119.80817121299999</v>
      </c>
    </row>
    <row r="3198" spans="1:4" x14ac:dyDescent="0.3">
      <c r="A3198">
        <v>47.299093305699998</v>
      </c>
      <c r="B3198">
        <v>129.928513649</v>
      </c>
      <c r="C3198">
        <v>19.6502844593</v>
      </c>
      <c r="D3198">
        <v>119.843630832</v>
      </c>
    </row>
    <row r="3199" spans="1:4" x14ac:dyDescent="0.3">
      <c r="A3199">
        <v>46.519421205299999</v>
      </c>
      <c r="B3199">
        <v>131.15780354899999</v>
      </c>
      <c r="C3199">
        <v>22.5078128267</v>
      </c>
      <c r="D3199">
        <v>119.88154406</v>
      </c>
    </row>
    <row r="3200" spans="1:4" x14ac:dyDescent="0.3">
      <c r="A3200">
        <v>46.708129421700001</v>
      </c>
      <c r="B3200">
        <v>130.85198314900001</v>
      </c>
      <c r="C3200">
        <v>21.329740478200002</v>
      </c>
      <c r="D3200">
        <v>119.916273723</v>
      </c>
    </row>
    <row r="3201" spans="1:4" x14ac:dyDescent="0.3">
      <c r="A3201">
        <v>46.5722333959</v>
      </c>
      <c r="B3201">
        <v>131.07239202900001</v>
      </c>
      <c r="C3201">
        <v>21.385693306899999</v>
      </c>
      <c r="D3201">
        <v>119.950927498</v>
      </c>
    </row>
    <row r="3202" spans="1:4" x14ac:dyDescent="0.3">
      <c r="A3202">
        <v>47.244223377700003</v>
      </c>
      <c r="B3202">
        <v>129.88404740300001</v>
      </c>
      <c r="C3202">
        <v>16.9088071959</v>
      </c>
      <c r="D3202">
        <v>119.990326763</v>
      </c>
    </row>
    <row r="3203" spans="1:4" x14ac:dyDescent="0.3">
      <c r="A3203">
        <v>47.554050091500002</v>
      </c>
      <c r="B3203">
        <v>129.32599919500001</v>
      </c>
      <c r="C3203">
        <v>12.633544028399999</v>
      </c>
      <c r="D3203">
        <v>120.028074531</v>
      </c>
    </row>
    <row r="3204" spans="1:4" x14ac:dyDescent="0.3">
      <c r="A3204">
        <v>46.687311642300003</v>
      </c>
      <c r="B3204">
        <v>130.670051551</v>
      </c>
      <c r="C3204">
        <v>19.209945918500001</v>
      </c>
      <c r="D3204">
        <v>120.06924005899999</v>
      </c>
    </row>
    <row r="3205" spans="1:4" x14ac:dyDescent="0.3">
      <c r="A3205">
        <v>46.752994514999997</v>
      </c>
      <c r="B3205">
        <v>130.53069836399999</v>
      </c>
      <c r="C3205">
        <v>18.645217708099999</v>
      </c>
      <c r="D3205">
        <v>120.09465011100001</v>
      </c>
    </row>
    <row r="3206" spans="1:4" x14ac:dyDescent="0.3">
      <c r="A3206">
        <v>46.6863228928</v>
      </c>
      <c r="B3206">
        <v>130.58841474299999</v>
      </c>
      <c r="C3206">
        <v>18.934815525600001</v>
      </c>
      <c r="D3206">
        <v>120.13101447699999</v>
      </c>
    </row>
    <row r="3207" spans="1:4" x14ac:dyDescent="0.3">
      <c r="A3207">
        <v>47.218521410900003</v>
      </c>
      <c r="B3207">
        <v>129.719043903</v>
      </c>
      <c r="C3207">
        <v>15.020328852800001</v>
      </c>
      <c r="D3207">
        <v>120.170886176</v>
      </c>
    </row>
    <row r="3208" spans="1:4" x14ac:dyDescent="0.3">
      <c r="A3208">
        <v>46.885222411299999</v>
      </c>
      <c r="B3208">
        <v>130.167544918</v>
      </c>
      <c r="C3208">
        <v>17.492487783600001</v>
      </c>
      <c r="D3208">
        <v>120.20478355900001</v>
      </c>
    </row>
    <row r="3209" spans="1:4" x14ac:dyDescent="0.3">
      <c r="A3209">
        <v>47.273629179799997</v>
      </c>
      <c r="B3209">
        <v>129.574381246</v>
      </c>
      <c r="C3209">
        <v>13.7716366717</v>
      </c>
      <c r="D3209">
        <v>120.244146746</v>
      </c>
    </row>
    <row r="3210" spans="1:4" x14ac:dyDescent="0.3">
      <c r="A3210">
        <v>47.268311199700001</v>
      </c>
      <c r="B3210">
        <v>129.59499002699999</v>
      </c>
      <c r="C3210">
        <v>14.242608666100001</v>
      </c>
      <c r="D3210">
        <v>120.274543327</v>
      </c>
    </row>
    <row r="3211" spans="1:4" x14ac:dyDescent="0.3">
      <c r="A3211">
        <v>47.5907598605</v>
      </c>
      <c r="B3211">
        <v>129.03358876499999</v>
      </c>
      <c r="C3211">
        <v>3.6122242295099998E-3</v>
      </c>
      <c r="D3211">
        <v>120.327054739</v>
      </c>
    </row>
    <row r="3212" spans="1:4" x14ac:dyDescent="0.3">
      <c r="A3212">
        <v>47.590859860499997</v>
      </c>
      <c r="B3212">
        <v>129.03368876499999</v>
      </c>
      <c r="C3212">
        <v>3.51222422951E-3</v>
      </c>
      <c r="D3212">
        <v>120.419993948</v>
      </c>
    </row>
    <row r="3213" spans="1:4" x14ac:dyDescent="0.3">
      <c r="A3213">
        <v>47.5909598605</v>
      </c>
      <c r="B3213">
        <v>129.033788765</v>
      </c>
      <c r="C3213">
        <v>3.4122242295100001E-3</v>
      </c>
      <c r="D3213">
        <v>120.454933547</v>
      </c>
    </row>
    <row r="3214" spans="1:4" x14ac:dyDescent="0.3">
      <c r="A3214">
        <v>47.591059860500003</v>
      </c>
      <c r="B3214">
        <v>129.033888765</v>
      </c>
      <c r="C3214">
        <v>3.3122242295099999E-3</v>
      </c>
      <c r="D3214">
        <v>120.49142231899999</v>
      </c>
    </row>
    <row r="3215" spans="1:4" x14ac:dyDescent="0.3">
      <c r="A3215">
        <v>47.591159860499999</v>
      </c>
      <c r="B3215">
        <v>129.033988765</v>
      </c>
      <c r="C3215">
        <v>3.21222422951E-3</v>
      </c>
      <c r="D3215">
        <v>120.528239214</v>
      </c>
    </row>
    <row r="3216" spans="1:4" x14ac:dyDescent="0.3">
      <c r="A3216">
        <v>47.591259860500003</v>
      </c>
      <c r="B3216">
        <v>129.03408876500001</v>
      </c>
      <c r="C3216">
        <v>3.1122242295099998E-3</v>
      </c>
      <c r="D3216">
        <v>120.561540378</v>
      </c>
    </row>
    <row r="3217" spans="1:4" x14ac:dyDescent="0.3">
      <c r="A3217">
        <v>47.207097642199997</v>
      </c>
      <c r="B3217">
        <v>129.24733229399999</v>
      </c>
      <c r="C3217">
        <v>11.299103827</v>
      </c>
      <c r="D3217">
        <v>120.606155391</v>
      </c>
    </row>
    <row r="3218" spans="1:4" x14ac:dyDescent="0.3">
      <c r="A3218">
        <v>46.785826807500001</v>
      </c>
      <c r="B3218">
        <v>129.87395103899999</v>
      </c>
      <c r="C3218">
        <v>15.7377395262</v>
      </c>
      <c r="D3218">
        <v>120.645793828</v>
      </c>
    </row>
    <row r="3219" spans="1:4" x14ac:dyDescent="0.3">
      <c r="A3219">
        <v>46.922933241199999</v>
      </c>
      <c r="B3219">
        <v>129.44502529299999</v>
      </c>
      <c r="C3219">
        <v>13.234091773399999</v>
      </c>
      <c r="D3219">
        <v>120.67582154199999</v>
      </c>
    </row>
    <row r="3220" spans="1:4" x14ac:dyDescent="0.3">
      <c r="A3220">
        <v>46.398327998500001</v>
      </c>
      <c r="B3220">
        <v>130.230631875</v>
      </c>
      <c r="C3220">
        <v>17.336495762199998</v>
      </c>
      <c r="D3220">
        <v>120.716768737</v>
      </c>
    </row>
    <row r="3221" spans="1:4" x14ac:dyDescent="0.3">
      <c r="A3221">
        <v>46.692741581100002</v>
      </c>
      <c r="B3221">
        <v>129.774588464</v>
      </c>
      <c r="C3221">
        <v>15.4868547823</v>
      </c>
      <c r="D3221">
        <v>120.749843481</v>
      </c>
    </row>
    <row r="3222" spans="1:4" x14ac:dyDescent="0.3">
      <c r="A3222">
        <v>46.756055443599998</v>
      </c>
      <c r="B3222">
        <v>129.58806110699999</v>
      </c>
      <c r="C3222">
        <v>14.578577539599999</v>
      </c>
      <c r="D3222">
        <v>120.77873909500001</v>
      </c>
    </row>
    <row r="3223" spans="1:4" x14ac:dyDescent="0.3">
      <c r="A3223">
        <v>46.046134765200001</v>
      </c>
      <c r="B3223">
        <v>130.748371843</v>
      </c>
      <c r="C3223">
        <v>19.3948031147</v>
      </c>
      <c r="D3223">
        <v>120.823513038</v>
      </c>
    </row>
    <row r="3224" spans="1:4" x14ac:dyDescent="0.3">
      <c r="A3224">
        <v>46.311419818099999</v>
      </c>
      <c r="B3224">
        <v>130.20421187400001</v>
      </c>
      <c r="C3224">
        <v>18.009388704999999</v>
      </c>
      <c r="D3224">
        <v>120.855181676</v>
      </c>
    </row>
    <row r="3225" spans="1:4" x14ac:dyDescent="0.3">
      <c r="A3225">
        <v>46.814263461300001</v>
      </c>
      <c r="B3225">
        <v>129.505869163</v>
      </c>
      <c r="C3225">
        <v>13.9503050147</v>
      </c>
      <c r="D3225">
        <v>120.89650302299999</v>
      </c>
    </row>
    <row r="3226" spans="1:4" x14ac:dyDescent="0.3">
      <c r="A3226">
        <v>46.604923350999997</v>
      </c>
      <c r="B3226">
        <v>129.74012210500001</v>
      </c>
      <c r="C3226">
        <v>16.172231167900001</v>
      </c>
      <c r="D3226">
        <v>120.92869292499999</v>
      </c>
    </row>
    <row r="3227" spans="1:4" x14ac:dyDescent="0.3">
      <c r="A3227">
        <v>46.594372790900003</v>
      </c>
      <c r="B3227">
        <v>129.677123634</v>
      </c>
      <c r="C3227">
        <v>16.5328434366</v>
      </c>
      <c r="D3227">
        <v>120.958762005</v>
      </c>
    </row>
    <row r="3228" spans="1:4" x14ac:dyDescent="0.3">
      <c r="A3228">
        <v>46.563335668100002</v>
      </c>
      <c r="B3228">
        <v>129.752710269</v>
      </c>
      <c r="C3228">
        <v>16.918680609500001</v>
      </c>
      <c r="D3228">
        <v>120.995544688</v>
      </c>
    </row>
    <row r="3229" spans="1:4" x14ac:dyDescent="0.3">
      <c r="A3229">
        <v>46.492355179500002</v>
      </c>
      <c r="B3229">
        <v>129.896871546</v>
      </c>
      <c r="C3229">
        <v>17.447246996200001</v>
      </c>
      <c r="D3229">
        <v>121.0324157</v>
      </c>
    </row>
    <row r="3230" spans="1:4" x14ac:dyDescent="0.3">
      <c r="A3230">
        <v>46.6735404406</v>
      </c>
      <c r="B3230">
        <v>129.46675584100001</v>
      </c>
      <c r="C3230">
        <v>16.257298159099999</v>
      </c>
      <c r="D3230">
        <v>121.072139355</v>
      </c>
    </row>
    <row r="3231" spans="1:4" x14ac:dyDescent="0.3">
      <c r="A3231">
        <v>46.254586951900002</v>
      </c>
      <c r="B3231">
        <v>130.078321905</v>
      </c>
      <c r="C3231">
        <v>19.2288970452</v>
      </c>
      <c r="D3231">
        <v>121.10983487199999</v>
      </c>
    </row>
    <row r="3232" spans="1:4" x14ac:dyDescent="0.3">
      <c r="A3232">
        <v>45.947427318000003</v>
      </c>
      <c r="B3232">
        <v>130.45658669299999</v>
      </c>
      <c r="C3232">
        <v>21.1197381966</v>
      </c>
      <c r="D3232">
        <v>121.14107835</v>
      </c>
    </row>
    <row r="3233" spans="1:4" x14ac:dyDescent="0.3">
      <c r="A3233">
        <v>46.575066552000003</v>
      </c>
      <c r="B3233">
        <v>129.22159741300001</v>
      </c>
      <c r="C3233">
        <v>18.055384774099998</v>
      </c>
      <c r="D3233">
        <v>121.181959921</v>
      </c>
    </row>
    <row r="3234" spans="1:4" x14ac:dyDescent="0.3">
      <c r="A3234">
        <v>46.527944878500001</v>
      </c>
      <c r="B3234">
        <v>129.18724372</v>
      </c>
      <c r="C3234">
        <v>18.398248147499999</v>
      </c>
      <c r="D3234">
        <v>121.21270297300001</v>
      </c>
    </row>
    <row r="3235" spans="1:4" x14ac:dyDescent="0.3">
      <c r="A3235">
        <v>46.518777020599998</v>
      </c>
      <c r="B3235">
        <v>129.01017550500001</v>
      </c>
      <c r="C3235">
        <v>19.0151331269</v>
      </c>
      <c r="D3235">
        <v>121.249533864</v>
      </c>
    </row>
    <row r="3236" spans="1:4" x14ac:dyDescent="0.3">
      <c r="A3236">
        <v>46.2120874895</v>
      </c>
      <c r="B3236">
        <v>129.495927862</v>
      </c>
      <c r="C3236">
        <v>21.031659805099999</v>
      </c>
      <c r="D3236">
        <v>121.288495529</v>
      </c>
    </row>
    <row r="3237" spans="1:4" x14ac:dyDescent="0.3">
      <c r="A3237">
        <v>46.7251344043</v>
      </c>
      <c r="B3237">
        <v>128.60231317200001</v>
      </c>
      <c r="C3237">
        <v>18.330822595400001</v>
      </c>
      <c r="D3237">
        <v>121.32760710399999</v>
      </c>
    </row>
    <row r="3238" spans="1:4" x14ac:dyDescent="0.3">
      <c r="A3238">
        <v>45.9779540631</v>
      </c>
      <c r="B3238">
        <v>129.80352177500001</v>
      </c>
      <c r="C3238">
        <v>22.168371935900002</v>
      </c>
      <c r="D3238">
        <v>121.360218433</v>
      </c>
    </row>
    <row r="3239" spans="1:4" x14ac:dyDescent="0.3">
      <c r="A3239">
        <v>46.517404579500003</v>
      </c>
      <c r="B3239">
        <v>128.77923596599999</v>
      </c>
      <c r="C3239">
        <v>20.326290619200002</v>
      </c>
      <c r="D3239">
        <v>121.39642884600001</v>
      </c>
    </row>
    <row r="3240" spans="1:4" x14ac:dyDescent="0.3">
      <c r="A3240">
        <v>46.240406721100001</v>
      </c>
      <c r="B3240">
        <v>129.331250092</v>
      </c>
      <c r="C3240">
        <v>21.949049004300001</v>
      </c>
      <c r="D3240">
        <v>121.43172580300001</v>
      </c>
    </row>
    <row r="3241" spans="1:4" x14ac:dyDescent="0.3">
      <c r="A3241">
        <v>47.011180717999999</v>
      </c>
      <c r="B3241">
        <v>127.989281019</v>
      </c>
      <c r="C3241">
        <v>17.811724160800001</v>
      </c>
      <c r="D3241">
        <v>121.4723738</v>
      </c>
    </row>
    <row r="3242" spans="1:4" x14ac:dyDescent="0.3">
      <c r="A3242">
        <v>46.306688607799998</v>
      </c>
      <c r="B3242">
        <v>129.107302514</v>
      </c>
      <c r="C3242">
        <v>21.901610628</v>
      </c>
      <c r="D3242">
        <v>121.507682886</v>
      </c>
    </row>
    <row r="3243" spans="1:4" x14ac:dyDescent="0.3">
      <c r="A3243">
        <v>46.5985027507</v>
      </c>
      <c r="B3243">
        <v>128.724040476</v>
      </c>
      <c r="C3243">
        <v>20.670202015099999</v>
      </c>
      <c r="D3243">
        <v>121.53866977600001</v>
      </c>
    </row>
    <row r="3244" spans="1:4" x14ac:dyDescent="0.3">
      <c r="A3244">
        <v>46.641577673100002</v>
      </c>
      <c r="B3244">
        <v>128.669736339</v>
      </c>
      <c r="C3244">
        <v>20.563518970099999</v>
      </c>
      <c r="D3244">
        <v>121.57302093200001</v>
      </c>
    </row>
    <row r="3245" spans="1:4" x14ac:dyDescent="0.3">
      <c r="A3245">
        <v>47.410284364399999</v>
      </c>
      <c r="B3245">
        <v>127.414475732</v>
      </c>
      <c r="C3245">
        <v>15.6386220671</v>
      </c>
      <c r="D3245">
        <v>121.617297248</v>
      </c>
    </row>
    <row r="3246" spans="1:4" x14ac:dyDescent="0.3">
      <c r="A3246">
        <v>46.6398917657</v>
      </c>
      <c r="B3246">
        <v>128.63197144700001</v>
      </c>
      <c r="C3246">
        <v>20.999570834299998</v>
      </c>
      <c r="D3246">
        <v>121.653426174</v>
      </c>
    </row>
    <row r="3247" spans="1:4" x14ac:dyDescent="0.3">
      <c r="A3247">
        <v>47.891248408999999</v>
      </c>
      <c r="B3247">
        <v>126.62404707899999</v>
      </c>
      <c r="C3247">
        <v>4.5556811856100001</v>
      </c>
      <c r="D3247">
        <v>121.708092619</v>
      </c>
    </row>
    <row r="3248" spans="1:4" x14ac:dyDescent="0.3">
      <c r="A3248">
        <v>46.740696191799998</v>
      </c>
      <c r="B3248">
        <v>128.295411457</v>
      </c>
      <c r="C3248">
        <v>22.4126944442</v>
      </c>
      <c r="D3248">
        <v>121.827332321</v>
      </c>
    </row>
    <row r="3249" spans="1:4" x14ac:dyDescent="0.3">
      <c r="A3249">
        <v>47.295027068099998</v>
      </c>
      <c r="B3249">
        <v>127.267496384</v>
      </c>
      <c r="C3249">
        <v>17.523918398300001</v>
      </c>
      <c r="D3249">
        <v>121.93788533</v>
      </c>
    </row>
    <row r="3250" spans="1:4" x14ac:dyDescent="0.3">
      <c r="A3250">
        <v>47.1231053379</v>
      </c>
      <c r="B3250">
        <v>127.40627621199999</v>
      </c>
      <c r="C3250">
        <v>18.420674941400002</v>
      </c>
      <c r="D3250">
        <v>121.972131362</v>
      </c>
    </row>
    <row r="3251" spans="1:4" x14ac:dyDescent="0.3">
      <c r="A3251">
        <v>46.797450376699999</v>
      </c>
      <c r="B3251">
        <v>127.809483388</v>
      </c>
      <c r="C3251">
        <v>20.793560790499999</v>
      </c>
      <c r="D3251">
        <v>122.01021876</v>
      </c>
    </row>
    <row r="3252" spans="1:4" x14ac:dyDescent="0.3">
      <c r="A3252">
        <v>47.234587329500002</v>
      </c>
      <c r="B3252">
        <v>127.188884082</v>
      </c>
      <c r="C3252">
        <v>18.878466660899999</v>
      </c>
      <c r="D3252">
        <v>122.04796435</v>
      </c>
    </row>
    <row r="3253" spans="1:4" x14ac:dyDescent="0.3">
      <c r="A3253">
        <v>47.387251176900001</v>
      </c>
      <c r="B3253">
        <v>126.85661154899999</v>
      </c>
      <c r="C3253">
        <v>18.039646938600001</v>
      </c>
      <c r="D3253">
        <v>122.08258111400001</v>
      </c>
    </row>
    <row r="3254" spans="1:4" x14ac:dyDescent="0.3">
      <c r="A3254">
        <v>47.975953241399999</v>
      </c>
      <c r="B3254">
        <v>125.94529714399999</v>
      </c>
      <c r="C3254">
        <v>12.156792816499999</v>
      </c>
      <c r="D3254">
        <v>122.126690414</v>
      </c>
    </row>
    <row r="3255" spans="1:4" x14ac:dyDescent="0.3">
      <c r="A3255">
        <v>47.5027955515</v>
      </c>
      <c r="B3255">
        <v>126.78054085399999</v>
      </c>
      <c r="C3255">
        <v>18.6099136194</v>
      </c>
      <c r="D3255">
        <v>122.15575024499999</v>
      </c>
    </row>
    <row r="3256" spans="1:4" x14ac:dyDescent="0.3">
      <c r="A3256">
        <v>47.391592830699999</v>
      </c>
      <c r="B3256">
        <v>127.004994724</v>
      </c>
      <c r="C3256">
        <v>19.645175051900001</v>
      </c>
      <c r="D3256">
        <v>122.188771183</v>
      </c>
    </row>
    <row r="3257" spans="1:4" x14ac:dyDescent="0.3">
      <c r="A3257">
        <v>48.135365617600002</v>
      </c>
      <c r="B3257">
        <v>125.772906913</v>
      </c>
      <c r="C3257">
        <v>13.138490044099999</v>
      </c>
      <c r="D3257">
        <v>122.23392176599999</v>
      </c>
    </row>
    <row r="3258" spans="1:4" x14ac:dyDescent="0.3">
      <c r="A3258">
        <v>47.3255706303</v>
      </c>
      <c r="B3258">
        <v>127.168784573</v>
      </c>
      <c r="C3258">
        <v>20.383654432099998</v>
      </c>
      <c r="D3258">
        <v>122.269736255</v>
      </c>
    </row>
    <row r="3259" spans="1:4" x14ac:dyDescent="0.3">
      <c r="A3259">
        <v>47.080124540699998</v>
      </c>
      <c r="B3259">
        <v>127.512351916</v>
      </c>
      <c r="C3259">
        <v>21.751007106900001</v>
      </c>
      <c r="D3259">
        <v>122.29929091299999</v>
      </c>
    </row>
    <row r="3260" spans="1:4" x14ac:dyDescent="0.3">
      <c r="A3260">
        <v>47.098786260600001</v>
      </c>
      <c r="B3260">
        <v>127.613791509</v>
      </c>
      <c r="C3260">
        <v>21.9822022938</v>
      </c>
      <c r="D3260">
        <v>122.330898903</v>
      </c>
    </row>
    <row r="3261" spans="1:4" x14ac:dyDescent="0.3">
      <c r="A3261">
        <v>47.3355491254</v>
      </c>
      <c r="B3261">
        <v>127.23388860999999</v>
      </c>
      <c r="C3261">
        <v>21.366541546899999</v>
      </c>
      <c r="D3261">
        <v>122.36898318999999</v>
      </c>
    </row>
    <row r="3262" spans="1:4" x14ac:dyDescent="0.3">
      <c r="A3262">
        <v>47.669399226000003</v>
      </c>
      <c r="B3262">
        <v>126.66232476899999</v>
      </c>
      <c r="C3262">
        <v>19.919904304900001</v>
      </c>
      <c r="D3262">
        <v>122.406970441</v>
      </c>
    </row>
    <row r="3263" spans="1:4" x14ac:dyDescent="0.3">
      <c r="A3263">
        <v>47.710872736299997</v>
      </c>
      <c r="B3263">
        <v>126.72139590800001</v>
      </c>
      <c r="C3263">
        <v>20.000451062300002</v>
      </c>
      <c r="D3263">
        <v>122.441120369</v>
      </c>
    </row>
    <row r="3264" spans="1:4" x14ac:dyDescent="0.3">
      <c r="A3264">
        <v>47.628991022000001</v>
      </c>
      <c r="B3264">
        <v>126.88318938899999</v>
      </c>
      <c r="C3264">
        <v>20.842017309799999</v>
      </c>
      <c r="D3264">
        <v>122.478836723</v>
      </c>
    </row>
    <row r="3265" spans="1:4" x14ac:dyDescent="0.3">
      <c r="A3265">
        <v>46.586469405199999</v>
      </c>
      <c r="B3265">
        <v>128.66090455299999</v>
      </c>
      <c r="C3265">
        <v>25.4544996596</v>
      </c>
      <c r="D3265">
        <v>122.51527169000001</v>
      </c>
    </row>
    <row r="3266" spans="1:4" x14ac:dyDescent="0.3">
      <c r="A3266">
        <v>46.989667238700001</v>
      </c>
      <c r="B3266">
        <v>128.06963321000001</v>
      </c>
      <c r="C3266">
        <v>24.032751913799999</v>
      </c>
      <c r="D3266">
        <v>122.54998735700001</v>
      </c>
    </row>
    <row r="3267" spans="1:4" x14ac:dyDescent="0.3">
      <c r="A3267">
        <v>47.483626896899999</v>
      </c>
      <c r="B3267">
        <v>127.193640328</v>
      </c>
      <c r="C3267">
        <v>22.008563692999999</v>
      </c>
      <c r="D3267">
        <v>122.587817544</v>
      </c>
    </row>
    <row r="3268" spans="1:4" x14ac:dyDescent="0.3">
      <c r="A3268">
        <v>47.576795588499998</v>
      </c>
      <c r="B3268">
        <v>127.040378878</v>
      </c>
      <c r="C3268">
        <v>21.612563302200002</v>
      </c>
      <c r="D3268">
        <v>122.62215283800001</v>
      </c>
    </row>
    <row r="3269" spans="1:4" x14ac:dyDescent="0.3">
      <c r="A3269">
        <v>48.075089891099999</v>
      </c>
      <c r="B3269">
        <v>126.245418426</v>
      </c>
      <c r="C3269">
        <v>18.647771882699999</v>
      </c>
      <c r="D3269">
        <v>122.66253211599999</v>
      </c>
    </row>
    <row r="3270" spans="1:4" x14ac:dyDescent="0.3">
      <c r="A3270">
        <v>47.0938519368</v>
      </c>
      <c r="B3270">
        <v>127.849680394</v>
      </c>
      <c r="C3270">
        <v>23.573950779699999</v>
      </c>
      <c r="D3270">
        <v>122.701016682</v>
      </c>
    </row>
    <row r="3271" spans="1:4" x14ac:dyDescent="0.3">
      <c r="A3271">
        <v>48.118678858999999</v>
      </c>
      <c r="B3271">
        <v>126.146263215</v>
      </c>
      <c r="C3271">
        <v>17.9536544216</v>
      </c>
      <c r="D3271">
        <v>122.735593014</v>
      </c>
    </row>
    <row r="3272" spans="1:4" x14ac:dyDescent="0.3">
      <c r="A3272">
        <v>47.920566261600001</v>
      </c>
      <c r="B3272">
        <v>126.518386264</v>
      </c>
      <c r="C3272">
        <v>19.582882289600001</v>
      </c>
      <c r="D3272">
        <v>122.766777088</v>
      </c>
    </row>
    <row r="3273" spans="1:4" x14ac:dyDescent="0.3">
      <c r="A3273">
        <v>47.169360576400003</v>
      </c>
      <c r="B3273">
        <v>127.745042332</v>
      </c>
      <c r="C3273">
        <v>23.475017191599999</v>
      </c>
      <c r="D3273">
        <v>122.806170755</v>
      </c>
    </row>
    <row r="3274" spans="1:4" x14ac:dyDescent="0.3">
      <c r="A3274">
        <v>47.926321264000002</v>
      </c>
      <c r="B3274">
        <v>126.54169638800001</v>
      </c>
      <c r="C3274">
        <v>19.880075631099999</v>
      </c>
      <c r="D3274">
        <v>122.84261816199999</v>
      </c>
    </row>
    <row r="3275" spans="1:4" x14ac:dyDescent="0.3">
      <c r="A3275">
        <v>47.582085857199999</v>
      </c>
      <c r="B3275">
        <v>127.09631572399999</v>
      </c>
      <c r="C3275">
        <v>21.939147946999999</v>
      </c>
      <c r="D3275">
        <v>122.87706169000001</v>
      </c>
    </row>
    <row r="3276" spans="1:4" x14ac:dyDescent="0.3">
      <c r="A3276">
        <v>47.518506290300003</v>
      </c>
      <c r="B3276">
        <v>127.224531207</v>
      </c>
      <c r="C3276">
        <v>22.222785452699998</v>
      </c>
      <c r="D3276">
        <v>122.908394741</v>
      </c>
    </row>
    <row r="3277" spans="1:4" x14ac:dyDescent="0.3">
      <c r="A3277">
        <v>47.375361016100001</v>
      </c>
      <c r="B3277">
        <v>127.46328440400001</v>
      </c>
      <c r="C3277">
        <v>22.654192829700001</v>
      </c>
      <c r="D3277">
        <v>122.94584611000001</v>
      </c>
    </row>
    <row r="3278" spans="1:4" x14ac:dyDescent="0.3">
      <c r="A3278">
        <v>48.052956751400004</v>
      </c>
      <c r="B3278">
        <v>126.30055192099999</v>
      </c>
      <c r="C3278">
        <v>19.147933328200001</v>
      </c>
      <c r="D3278">
        <v>122.986708397</v>
      </c>
    </row>
    <row r="3279" spans="1:4" x14ac:dyDescent="0.3">
      <c r="A3279">
        <v>48.159150521699999</v>
      </c>
      <c r="B3279">
        <v>126.159433013</v>
      </c>
      <c r="C3279">
        <v>18.474719212299998</v>
      </c>
      <c r="D3279">
        <v>123.020231626</v>
      </c>
    </row>
    <row r="3280" spans="1:4" x14ac:dyDescent="0.3">
      <c r="A3280">
        <v>47.661300029700001</v>
      </c>
      <c r="B3280">
        <v>127.031625607</v>
      </c>
      <c r="C3280">
        <v>21.552629549300001</v>
      </c>
      <c r="D3280">
        <v>123.05840735300001</v>
      </c>
    </row>
    <row r="3281" spans="1:4" x14ac:dyDescent="0.3">
      <c r="A3281">
        <v>47.816867828600003</v>
      </c>
      <c r="B3281">
        <v>126.789132106</v>
      </c>
      <c r="C3281">
        <v>21.017952686299999</v>
      </c>
      <c r="D3281">
        <v>123.090704555</v>
      </c>
    </row>
    <row r="3282" spans="1:4" x14ac:dyDescent="0.3">
      <c r="A3282">
        <v>47.3941902583</v>
      </c>
      <c r="B3282">
        <v>127.13063450200001</v>
      </c>
      <c r="C3282">
        <v>23.083185246199999</v>
      </c>
      <c r="D3282">
        <v>123.12749377</v>
      </c>
    </row>
    <row r="3283" spans="1:4" x14ac:dyDescent="0.3">
      <c r="A3283">
        <v>47.691730167400003</v>
      </c>
      <c r="B3283">
        <v>126.235674629</v>
      </c>
      <c r="C3283">
        <v>21.020336206500001</v>
      </c>
      <c r="D3283">
        <v>123.165444631</v>
      </c>
    </row>
    <row r="3284" spans="1:4" x14ac:dyDescent="0.3">
      <c r="A3284">
        <v>48.677910339</v>
      </c>
      <c r="B3284">
        <v>121.07018272000001</v>
      </c>
      <c r="C3284">
        <v>-1.20484944468E-2</v>
      </c>
      <c r="D3284">
        <v>123.211529508</v>
      </c>
    </row>
    <row r="3285" spans="1:4" x14ac:dyDescent="0.3">
      <c r="A3285">
        <v>48.026386944499997</v>
      </c>
      <c r="B3285">
        <v>119.67645730700001</v>
      </c>
      <c r="C3285">
        <v>18.948275814700001</v>
      </c>
      <c r="D3285">
        <v>123.247787195</v>
      </c>
    </row>
    <row r="3286" spans="1:4" x14ac:dyDescent="0.3">
      <c r="A3286">
        <v>48.708037196900001</v>
      </c>
      <c r="B3286">
        <v>116.21961737700001</v>
      </c>
      <c r="C3286">
        <v>-3.1252454264000001E-2</v>
      </c>
      <c r="D3286">
        <v>123.283178701</v>
      </c>
    </row>
    <row r="3287" spans="1:4" x14ac:dyDescent="0.3">
      <c r="A3287">
        <v>48.708137196899997</v>
      </c>
      <c r="B3287">
        <v>116.21971737699999</v>
      </c>
      <c r="C3287">
        <v>-3.1352454263999997E-2</v>
      </c>
      <c r="D3287">
        <v>123.305446553</v>
      </c>
    </row>
    <row r="3288" spans="1:4" x14ac:dyDescent="0.3">
      <c r="A3288">
        <v>47.671935516700003</v>
      </c>
      <c r="B3288">
        <v>113.112365266</v>
      </c>
      <c r="C3288">
        <v>-22.275085256800001</v>
      </c>
      <c r="D3288">
        <v>123.348901474</v>
      </c>
    </row>
    <row r="3289" spans="1:4" x14ac:dyDescent="0.3">
      <c r="A3289">
        <v>47.174429600800003</v>
      </c>
      <c r="B3289">
        <v>111.23070568599999</v>
      </c>
      <c r="C3289">
        <v>-24.618695451699999</v>
      </c>
      <c r="D3289">
        <v>123.37949244000001</v>
      </c>
    </row>
    <row r="3290" spans="1:4" x14ac:dyDescent="0.3">
      <c r="A3290">
        <v>47.0211519697</v>
      </c>
      <c r="B3290">
        <v>109.51860910800001</v>
      </c>
      <c r="C3290">
        <v>-25.850966652099999</v>
      </c>
      <c r="D3290">
        <v>123.416263304</v>
      </c>
    </row>
    <row r="3291" spans="1:4" x14ac:dyDescent="0.3">
      <c r="A3291">
        <v>48.141134910399998</v>
      </c>
      <c r="B3291">
        <v>106.907819555</v>
      </c>
      <c r="C3291">
        <v>-19.5015287865</v>
      </c>
      <c r="D3291">
        <v>123.455614673</v>
      </c>
    </row>
    <row r="3292" spans="1:4" x14ac:dyDescent="0.3">
      <c r="A3292">
        <v>47.952677534199999</v>
      </c>
      <c r="B3292">
        <v>105.321343864</v>
      </c>
      <c r="C3292">
        <v>-22.069376932499999</v>
      </c>
      <c r="D3292">
        <v>123.48621683499999</v>
      </c>
    </row>
    <row r="3293" spans="1:4" x14ac:dyDescent="0.3">
      <c r="A3293">
        <v>48.230528468199999</v>
      </c>
      <c r="B3293">
        <v>102.18993505500001</v>
      </c>
      <c r="C3293">
        <v>-18.049786896600001</v>
      </c>
      <c r="D3293">
        <v>123.525946089</v>
      </c>
    </row>
    <row r="3294" spans="1:4" x14ac:dyDescent="0.3">
      <c r="A3294">
        <v>48.220350178499999</v>
      </c>
      <c r="B3294">
        <v>98.920420183600001</v>
      </c>
      <c r="C3294">
        <v>-2.8110600647100002E-2</v>
      </c>
      <c r="D3294">
        <v>123.563991188</v>
      </c>
    </row>
    <row r="3295" spans="1:4" x14ac:dyDescent="0.3">
      <c r="A3295">
        <v>48.298689467700001</v>
      </c>
      <c r="B3295">
        <v>95.732562576999996</v>
      </c>
      <c r="C3295">
        <v>3.9029922093500001E-3</v>
      </c>
      <c r="D3295">
        <v>123.602302518</v>
      </c>
    </row>
    <row r="3296" spans="1:4" x14ac:dyDescent="0.3">
      <c r="A3296">
        <v>48.860476527199999</v>
      </c>
      <c r="B3296">
        <v>93.706706784800005</v>
      </c>
      <c r="C3296">
        <v>-1.3674530348099999E-2</v>
      </c>
      <c r="D3296">
        <v>123.63888677200001</v>
      </c>
    </row>
    <row r="3297" spans="1:4" x14ac:dyDescent="0.3">
      <c r="A3297">
        <v>48.995939946900002</v>
      </c>
      <c r="B3297">
        <v>90.585015390600006</v>
      </c>
      <c r="C3297">
        <v>-7.1855202178500001E-3</v>
      </c>
      <c r="D3297">
        <v>123.674347324</v>
      </c>
    </row>
    <row r="3298" spans="1:4" x14ac:dyDescent="0.3">
      <c r="A3298">
        <v>48.843986209500002</v>
      </c>
      <c r="B3298">
        <v>87.3593997965</v>
      </c>
      <c r="C3298">
        <v>-4.5082495939899998E-2</v>
      </c>
      <c r="D3298">
        <v>123.70805592000001</v>
      </c>
    </row>
    <row r="3299" spans="1:4" x14ac:dyDescent="0.3">
      <c r="A3299">
        <v>48.877312610300002</v>
      </c>
      <c r="B3299">
        <v>84.695827419099999</v>
      </c>
      <c r="C3299">
        <v>2.1232111421699999E-2</v>
      </c>
      <c r="D3299">
        <v>123.74435870400001</v>
      </c>
    </row>
    <row r="3300" spans="1:4" x14ac:dyDescent="0.3">
      <c r="A3300">
        <v>49.005210844700002</v>
      </c>
      <c r="B3300">
        <v>83.367347026900006</v>
      </c>
      <c r="C3300">
        <v>3.7417253028299999E-2</v>
      </c>
      <c r="D3300">
        <v>123.78023539599999</v>
      </c>
    </row>
    <row r="3301" spans="1:4" x14ac:dyDescent="0.3">
      <c r="A3301">
        <v>48.179121872700001</v>
      </c>
      <c r="B3301">
        <v>80.673676056100007</v>
      </c>
      <c r="C3301">
        <v>-1.2134979995E-2</v>
      </c>
      <c r="D3301">
        <v>123.816838934</v>
      </c>
    </row>
    <row r="3302" spans="1:4" x14ac:dyDescent="0.3">
      <c r="A3302">
        <v>48.339675964800001</v>
      </c>
      <c r="B3302">
        <v>79.168950429500001</v>
      </c>
      <c r="C3302">
        <v>2.2645157084200001E-3</v>
      </c>
      <c r="D3302">
        <v>123.85401536400001</v>
      </c>
    </row>
    <row r="3303" spans="1:4" x14ac:dyDescent="0.3">
      <c r="A3303">
        <v>48.347071099700003</v>
      </c>
      <c r="B3303">
        <v>77.042910348600003</v>
      </c>
      <c r="C3303">
        <v>5.43292107597E-2</v>
      </c>
      <c r="D3303">
        <v>123.88734327500001</v>
      </c>
    </row>
    <row r="3304" spans="1:4" x14ac:dyDescent="0.3">
      <c r="A3304">
        <v>47.851248442500001</v>
      </c>
      <c r="B3304">
        <v>75.054470299399995</v>
      </c>
      <c r="C3304">
        <v>-3.2428531200199999E-2</v>
      </c>
      <c r="D3304">
        <v>123.92312137499999</v>
      </c>
    </row>
    <row r="3305" spans="1:4" x14ac:dyDescent="0.3">
      <c r="A3305">
        <v>47.057336065599998</v>
      </c>
      <c r="B3305">
        <v>73.586400635299995</v>
      </c>
      <c r="C3305">
        <v>1.08083640884E-2</v>
      </c>
      <c r="D3305">
        <v>123.960627171</v>
      </c>
    </row>
    <row r="3306" spans="1:4" x14ac:dyDescent="0.3">
      <c r="A3306">
        <v>47.320642408099999</v>
      </c>
      <c r="B3306">
        <v>73.480769579400004</v>
      </c>
      <c r="C3306">
        <v>-4.1964045252600004E-3</v>
      </c>
      <c r="D3306">
        <v>123.99681083599999</v>
      </c>
    </row>
    <row r="3307" spans="1:4" x14ac:dyDescent="0.3">
      <c r="A3307">
        <v>47.467056740700002</v>
      </c>
      <c r="B3307">
        <v>73.474799224899996</v>
      </c>
      <c r="C3307">
        <v>2.1171574042399999E-2</v>
      </c>
      <c r="D3307">
        <v>124.032851123</v>
      </c>
    </row>
    <row r="3308" spans="1:4" x14ac:dyDescent="0.3">
      <c r="A3308">
        <v>47.914719851900003</v>
      </c>
      <c r="B3308">
        <v>73.736346471399997</v>
      </c>
      <c r="C3308">
        <v>-2.6618086170199999E-2</v>
      </c>
      <c r="D3308">
        <v>124.066972126</v>
      </c>
    </row>
    <row r="3309" spans="1:4" x14ac:dyDescent="0.3">
      <c r="A3309">
        <v>47.914819851899999</v>
      </c>
      <c r="B3309">
        <v>73.736446471400001</v>
      </c>
      <c r="C3309">
        <v>-2.6718086170199998E-2</v>
      </c>
      <c r="D3309">
        <v>124.09994858899999</v>
      </c>
    </row>
    <row r="3310" spans="1:4" x14ac:dyDescent="0.3">
      <c r="A3310">
        <v>47.914919851900002</v>
      </c>
      <c r="B3310">
        <v>73.736546471400004</v>
      </c>
      <c r="C3310">
        <v>-2.6818086170200001E-2</v>
      </c>
      <c r="D3310">
        <v>124.136697682</v>
      </c>
    </row>
    <row r="3311" spans="1:4" x14ac:dyDescent="0.3">
      <c r="A3311">
        <v>47.996574802700003</v>
      </c>
      <c r="B3311">
        <v>73.701426205299995</v>
      </c>
      <c r="C3311">
        <v>1.8348868586199999E-2</v>
      </c>
      <c r="D3311">
        <v>124.176621633</v>
      </c>
    </row>
    <row r="3312" spans="1:4" x14ac:dyDescent="0.3">
      <c r="A3312">
        <v>48.0935081553</v>
      </c>
      <c r="B3312">
        <v>73.623627346500001</v>
      </c>
      <c r="C3312">
        <v>-8.6064257351299994E-3</v>
      </c>
      <c r="D3312">
        <v>124.213629803</v>
      </c>
    </row>
    <row r="3313" spans="1:4" x14ac:dyDescent="0.3">
      <c r="A3313">
        <v>48.293612063399998</v>
      </c>
      <c r="B3313">
        <v>73.6894708393</v>
      </c>
      <c r="C3313">
        <v>6.2371026165400002E-2</v>
      </c>
      <c r="D3313">
        <v>124.247033602</v>
      </c>
    </row>
    <row r="3314" spans="1:4" x14ac:dyDescent="0.3">
      <c r="A3314">
        <v>48.293712063400001</v>
      </c>
      <c r="B3314">
        <v>73.689570839300004</v>
      </c>
      <c r="C3314">
        <v>6.2271026165399999E-2</v>
      </c>
      <c r="D3314">
        <v>124.280274429</v>
      </c>
    </row>
    <row r="3315" spans="1:4" x14ac:dyDescent="0.3">
      <c r="A3315">
        <v>48.440017627700001</v>
      </c>
      <c r="B3315">
        <v>73.728843955200006</v>
      </c>
      <c r="C3315">
        <v>-4.1580929410499998E-2</v>
      </c>
      <c r="D3315">
        <v>124.32080952600001</v>
      </c>
    </row>
    <row r="3316" spans="1:4" x14ac:dyDescent="0.3">
      <c r="A3316">
        <v>48.508517518200001</v>
      </c>
      <c r="B3316">
        <v>73.694966728500006</v>
      </c>
      <c r="C3316">
        <v>-2.1145343896999999E-2</v>
      </c>
      <c r="D3316">
        <v>124.357483354</v>
      </c>
    </row>
    <row r="3317" spans="1:4" x14ac:dyDescent="0.3">
      <c r="A3317">
        <v>48.508617518199998</v>
      </c>
      <c r="B3317">
        <v>73.695066728499995</v>
      </c>
      <c r="C3317">
        <v>-2.1245343896999998E-2</v>
      </c>
      <c r="D3317">
        <v>124.390308973</v>
      </c>
    </row>
    <row r="3318" spans="1:4" x14ac:dyDescent="0.3">
      <c r="A3318">
        <v>48.508717518200001</v>
      </c>
      <c r="B3318">
        <v>73.695166728499998</v>
      </c>
      <c r="C3318">
        <v>-2.1345343897000001E-2</v>
      </c>
      <c r="D3318">
        <v>124.423746984</v>
      </c>
    </row>
    <row r="3319" spans="1:4" x14ac:dyDescent="0.3">
      <c r="A3319">
        <v>48.508817518199997</v>
      </c>
      <c r="B3319">
        <v>73.695266728500002</v>
      </c>
      <c r="C3319">
        <v>-2.1445343897000001E-2</v>
      </c>
      <c r="D3319">
        <v>124.460330928</v>
      </c>
    </row>
    <row r="3320" spans="1:4" x14ac:dyDescent="0.3">
      <c r="A3320">
        <v>48.508917518200001</v>
      </c>
      <c r="B3320">
        <v>73.695366728500005</v>
      </c>
      <c r="C3320">
        <v>-2.1545343897E-2</v>
      </c>
      <c r="D3320">
        <v>124.497158086</v>
      </c>
    </row>
    <row r="3321" spans="1:4" x14ac:dyDescent="0.3">
      <c r="A3321">
        <v>48.509017518199997</v>
      </c>
      <c r="B3321">
        <v>73.695466728499994</v>
      </c>
      <c r="C3321">
        <v>-2.1645343897E-2</v>
      </c>
      <c r="D3321">
        <v>124.533844976</v>
      </c>
    </row>
    <row r="3322" spans="1:4" x14ac:dyDescent="0.3">
      <c r="A3322">
        <v>48.5091175182</v>
      </c>
      <c r="B3322">
        <v>73.695566728499998</v>
      </c>
      <c r="C3322">
        <v>-2.1745343896999999E-2</v>
      </c>
      <c r="D3322">
        <v>124.570584428</v>
      </c>
    </row>
    <row r="3323" spans="1:4" x14ac:dyDescent="0.3">
      <c r="A3323">
        <v>48.509217518200003</v>
      </c>
      <c r="B3323">
        <v>73.695666728500001</v>
      </c>
      <c r="C3323">
        <v>-2.1845343896999998E-2</v>
      </c>
      <c r="D3323">
        <v>124.60399196</v>
      </c>
    </row>
    <row r="3324" spans="1:4" x14ac:dyDescent="0.3">
      <c r="A3324">
        <v>48.9265337573</v>
      </c>
      <c r="B3324">
        <v>77.086548030299994</v>
      </c>
      <c r="C3324">
        <v>2.5326745835000001E-2</v>
      </c>
      <c r="D3324">
        <v>124.642590979</v>
      </c>
    </row>
    <row r="3325" spans="1:4" x14ac:dyDescent="0.3">
      <c r="A3325">
        <v>48.926633757300003</v>
      </c>
      <c r="B3325">
        <v>77.086648030299997</v>
      </c>
      <c r="C3325">
        <v>2.5226745835000002E-2</v>
      </c>
      <c r="D3325">
        <v>124.67741456900001</v>
      </c>
    </row>
    <row r="3326" spans="1:4" x14ac:dyDescent="0.3">
      <c r="A3326">
        <v>48.926733757299999</v>
      </c>
      <c r="B3326">
        <v>77.086748030300001</v>
      </c>
      <c r="C3326">
        <v>2.5126745834999999E-2</v>
      </c>
      <c r="D3326">
        <v>124.71416272899999</v>
      </c>
    </row>
    <row r="3327" spans="1:4" x14ac:dyDescent="0.3">
      <c r="A3327">
        <v>48.926833757300003</v>
      </c>
      <c r="B3327">
        <v>77.086848030300004</v>
      </c>
      <c r="C3327">
        <v>2.5026745834999999E-2</v>
      </c>
      <c r="D3327">
        <v>124.750969361</v>
      </c>
    </row>
    <row r="3328" spans="1:4" x14ac:dyDescent="0.3">
      <c r="A3328">
        <v>48.926933757299999</v>
      </c>
      <c r="B3328">
        <v>77.086948030299993</v>
      </c>
      <c r="C3328">
        <v>2.4926745835E-2</v>
      </c>
      <c r="D3328">
        <v>124.787742713</v>
      </c>
    </row>
    <row r="3329" spans="1:4" x14ac:dyDescent="0.3">
      <c r="A3329">
        <v>48.927033757300002</v>
      </c>
      <c r="B3329">
        <v>77.087048030299997</v>
      </c>
      <c r="C3329">
        <v>2.4826745835E-2</v>
      </c>
      <c r="D3329">
        <v>124.820899877</v>
      </c>
    </row>
    <row r="3330" spans="1:4" x14ac:dyDescent="0.3">
      <c r="A3330">
        <v>48.927133757299998</v>
      </c>
      <c r="B3330">
        <v>77.0871480303</v>
      </c>
      <c r="C3330">
        <v>2.4726745835000001E-2</v>
      </c>
      <c r="D3330">
        <v>124.85773418799999</v>
      </c>
    </row>
    <row r="3331" spans="1:4" x14ac:dyDescent="0.3">
      <c r="A3331">
        <v>48.927233757300002</v>
      </c>
      <c r="B3331">
        <v>77.087248030300003</v>
      </c>
      <c r="C3331">
        <v>2.4626745835000002E-2</v>
      </c>
      <c r="D3331">
        <v>124.89450132100001</v>
      </c>
    </row>
    <row r="3332" spans="1:4" x14ac:dyDescent="0.3">
      <c r="A3332">
        <v>48.927333757299998</v>
      </c>
      <c r="B3332">
        <v>77.087348030300006</v>
      </c>
      <c r="C3332">
        <v>2.4526745834999999E-2</v>
      </c>
      <c r="D3332">
        <v>124.931230509</v>
      </c>
    </row>
    <row r="3333" spans="1:4" x14ac:dyDescent="0.3">
      <c r="A3333">
        <v>48.927433757300001</v>
      </c>
      <c r="B3333">
        <v>77.087448030299996</v>
      </c>
      <c r="C3333">
        <v>2.4426745834999999E-2</v>
      </c>
      <c r="D3333">
        <v>124.967788638</v>
      </c>
    </row>
    <row r="3334" spans="1:4" x14ac:dyDescent="0.3">
      <c r="A3334">
        <v>48.927533757299997</v>
      </c>
      <c r="B3334">
        <v>77.087548030299999</v>
      </c>
      <c r="C3334">
        <v>2.4326745835E-2</v>
      </c>
      <c r="D3334">
        <v>125.001231315</v>
      </c>
    </row>
    <row r="3335" spans="1:4" x14ac:dyDescent="0.3">
      <c r="A3335">
        <v>48.927633757300001</v>
      </c>
      <c r="B3335">
        <v>77.087648030300002</v>
      </c>
      <c r="C3335">
        <v>2.4226745835000001E-2</v>
      </c>
      <c r="D3335">
        <v>125.03787901600001</v>
      </c>
    </row>
    <row r="3336" spans="1:4" x14ac:dyDescent="0.3">
      <c r="A3336">
        <v>48.927733757299997</v>
      </c>
      <c r="B3336">
        <v>77.087748030300006</v>
      </c>
      <c r="C3336">
        <v>2.4126745835000001E-2</v>
      </c>
      <c r="D3336">
        <v>125.07479605899999</v>
      </c>
    </row>
    <row r="3337" spans="1:4" x14ac:dyDescent="0.3">
      <c r="A3337">
        <v>48.9278337573</v>
      </c>
      <c r="B3337">
        <v>77.087848030299995</v>
      </c>
      <c r="C3337">
        <v>2.4026745834999998E-2</v>
      </c>
      <c r="D3337">
        <v>125.11138404499999</v>
      </c>
    </row>
    <row r="3338" spans="1:4" x14ac:dyDescent="0.3">
      <c r="A3338">
        <v>48.927933757300003</v>
      </c>
      <c r="B3338">
        <v>77.087948030299998</v>
      </c>
      <c r="C3338">
        <v>2.3926745834999999E-2</v>
      </c>
      <c r="D3338">
        <v>125.148146823</v>
      </c>
    </row>
    <row r="3339" spans="1:4" x14ac:dyDescent="0.3">
      <c r="A3339">
        <v>48.9280337573</v>
      </c>
      <c r="B3339">
        <v>77.088048030300001</v>
      </c>
      <c r="C3339">
        <v>2.3826745835E-2</v>
      </c>
      <c r="D3339">
        <v>125.184892496</v>
      </c>
    </row>
    <row r="3340" spans="1:4" x14ac:dyDescent="0.3">
      <c r="A3340">
        <v>49.169497423800003</v>
      </c>
      <c r="B3340">
        <v>112.577032261</v>
      </c>
      <c r="C3340">
        <v>16.673240529899999</v>
      </c>
      <c r="D3340">
        <v>125.242284068</v>
      </c>
    </row>
    <row r="3341" spans="1:4" x14ac:dyDescent="0.3">
      <c r="A3341">
        <v>48.091698777700003</v>
      </c>
      <c r="B3341">
        <v>119.782657091</v>
      </c>
      <c r="C3341">
        <v>23.9332113165</v>
      </c>
      <c r="D3341">
        <v>125.340529531</v>
      </c>
    </row>
    <row r="3342" spans="1:4" x14ac:dyDescent="0.3">
      <c r="A3342">
        <v>48.865269666499998</v>
      </c>
      <c r="B3342">
        <v>120.041158315</v>
      </c>
      <c r="C3342">
        <v>17.700628013100001</v>
      </c>
      <c r="D3342">
        <v>125.371661665</v>
      </c>
    </row>
    <row r="3343" spans="1:4" x14ac:dyDescent="0.3">
      <c r="A3343">
        <v>48.984523572299999</v>
      </c>
      <c r="B3343">
        <v>121.628302275</v>
      </c>
      <c r="C3343">
        <v>15.925260635800001</v>
      </c>
      <c r="D3343">
        <v>125.398956166</v>
      </c>
    </row>
    <row r="3344" spans="1:4" x14ac:dyDescent="0.3">
      <c r="A3344">
        <v>48.364838174100001</v>
      </c>
      <c r="B3344">
        <v>124.26583151200001</v>
      </c>
      <c r="C3344">
        <v>20.590731104</v>
      </c>
      <c r="D3344">
        <v>125.43988127900001</v>
      </c>
    </row>
    <row r="3345" spans="1:4" x14ac:dyDescent="0.3">
      <c r="A3345">
        <v>48.332150946100001</v>
      </c>
      <c r="B3345">
        <v>124.48971790900001</v>
      </c>
      <c r="C3345">
        <v>20.050203030799999</v>
      </c>
      <c r="D3345">
        <v>125.47214147</v>
      </c>
    </row>
    <row r="3346" spans="1:4" x14ac:dyDescent="0.3">
      <c r="A3346">
        <v>48.056165695200001</v>
      </c>
      <c r="B3346">
        <v>126.716375488</v>
      </c>
      <c r="C3346">
        <v>21.3280507974</v>
      </c>
      <c r="D3346">
        <v>125.509083394</v>
      </c>
    </row>
    <row r="3347" spans="1:4" x14ac:dyDescent="0.3">
      <c r="A3347">
        <v>48.226290227699998</v>
      </c>
      <c r="B3347">
        <v>127.88792902</v>
      </c>
      <c r="C3347">
        <v>19.949290217600002</v>
      </c>
      <c r="D3347">
        <v>125.54573234</v>
      </c>
    </row>
    <row r="3348" spans="1:4" x14ac:dyDescent="0.3">
      <c r="A3348">
        <v>48.468967158300003</v>
      </c>
      <c r="B3348">
        <v>128.191685062</v>
      </c>
      <c r="C3348">
        <v>17.995634748299999</v>
      </c>
      <c r="D3348">
        <v>125.581679943</v>
      </c>
    </row>
    <row r="3349" spans="1:4" x14ac:dyDescent="0.3">
      <c r="A3349">
        <v>49.043974266600003</v>
      </c>
      <c r="B3349">
        <v>127.290792954</v>
      </c>
      <c r="C3349">
        <v>10.1953717161</v>
      </c>
      <c r="D3349">
        <v>125.627010605</v>
      </c>
    </row>
    <row r="3350" spans="1:4" x14ac:dyDescent="0.3">
      <c r="A3350">
        <v>48.727096080499997</v>
      </c>
      <c r="B3350">
        <v>127.860345372</v>
      </c>
      <c r="C3350">
        <v>15.654368053600001</v>
      </c>
      <c r="D3350">
        <v>125.65928790300001</v>
      </c>
    </row>
    <row r="3351" spans="1:4" x14ac:dyDescent="0.3">
      <c r="A3351">
        <v>48.804394458499999</v>
      </c>
      <c r="B3351">
        <v>127.749823619</v>
      </c>
      <c r="C3351">
        <v>14.5916465081</v>
      </c>
      <c r="D3351">
        <v>125.689886644</v>
      </c>
    </row>
    <row r="3352" spans="1:4" x14ac:dyDescent="0.3">
      <c r="A3352">
        <v>48.449831523999997</v>
      </c>
      <c r="B3352">
        <v>128.32660853499999</v>
      </c>
      <c r="C3352">
        <v>17.892845511299999</v>
      </c>
      <c r="D3352">
        <v>125.729571111</v>
      </c>
    </row>
    <row r="3353" spans="1:4" x14ac:dyDescent="0.3">
      <c r="A3353">
        <v>48.515584034500002</v>
      </c>
      <c r="B3353">
        <v>128.262537767</v>
      </c>
      <c r="C3353">
        <v>17.2987026206</v>
      </c>
      <c r="D3353">
        <v>125.75914536400001</v>
      </c>
    </row>
    <row r="3354" spans="1:4" x14ac:dyDescent="0.3">
      <c r="A3354">
        <v>48.562009127300001</v>
      </c>
      <c r="B3354">
        <v>128.05996471200001</v>
      </c>
      <c r="C3354">
        <v>16.6848734553</v>
      </c>
      <c r="D3354">
        <v>125.79580332899999</v>
      </c>
    </row>
    <row r="3355" spans="1:4" x14ac:dyDescent="0.3">
      <c r="A3355">
        <v>48.149799587300002</v>
      </c>
      <c r="B3355">
        <v>128.790618593</v>
      </c>
      <c r="C3355">
        <v>19.195313222799999</v>
      </c>
      <c r="D3355">
        <v>125.83606659900001</v>
      </c>
    </row>
    <row r="3356" spans="1:4" x14ac:dyDescent="0.3">
      <c r="A3356">
        <v>48.2904543752</v>
      </c>
      <c r="B3356">
        <v>128.50093113599999</v>
      </c>
      <c r="C3356">
        <v>18.224345204199999</v>
      </c>
      <c r="D3356">
        <v>125.87116388299999</v>
      </c>
    </row>
    <row r="3357" spans="1:4" x14ac:dyDescent="0.3">
      <c r="A3357">
        <v>48.096279369000001</v>
      </c>
      <c r="B3357">
        <v>128.87543335300001</v>
      </c>
      <c r="C3357">
        <v>20.0174763168</v>
      </c>
      <c r="D3357">
        <v>125.907468223</v>
      </c>
    </row>
    <row r="3358" spans="1:4" x14ac:dyDescent="0.3">
      <c r="A3358">
        <v>48.713448608100002</v>
      </c>
      <c r="B3358">
        <v>127.76580942699999</v>
      </c>
      <c r="C3358">
        <v>15.880892337700001</v>
      </c>
      <c r="D3358">
        <v>125.94533044400001</v>
      </c>
    </row>
    <row r="3359" spans="1:4" x14ac:dyDescent="0.3">
      <c r="A3359">
        <v>48.441707067499998</v>
      </c>
      <c r="B3359">
        <v>128.286376236</v>
      </c>
      <c r="C3359">
        <v>17.826717155600001</v>
      </c>
      <c r="D3359">
        <v>125.978939203</v>
      </c>
    </row>
    <row r="3360" spans="1:4" x14ac:dyDescent="0.3">
      <c r="A3360">
        <v>47.900217449499998</v>
      </c>
      <c r="B3360">
        <v>129.181996742</v>
      </c>
      <c r="C3360">
        <v>20.761899060000001</v>
      </c>
      <c r="D3360">
        <v>126.016033525</v>
      </c>
    </row>
    <row r="3361" spans="1:4" x14ac:dyDescent="0.3">
      <c r="A3361">
        <v>48.488674975499997</v>
      </c>
      <c r="B3361">
        <v>128.16579675700001</v>
      </c>
      <c r="C3361">
        <v>16.354525581099999</v>
      </c>
      <c r="D3361">
        <v>126.05534446199999</v>
      </c>
    </row>
    <row r="3362" spans="1:4" x14ac:dyDescent="0.3">
      <c r="A3362">
        <v>48.772531858299999</v>
      </c>
      <c r="B3362">
        <v>127.66645618</v>
      </c>
      <c r="C3362">
        <v>12.415030077600001</v>
      </c>
      <c r="D3362">
        <v>126.092846526</v>
      </c>
    </row>
    <row r="3363" spans="1:4" x14ac:dyDescent="0.3">
      <c r="A3363">
        <v>48.201279791300003</v>
      </c>
      <c r="B3363">
        <v>128.68649377</v>
      </c>
      <c r="C3363">
        <v>18.2549180062</v>
      </c>
      <c r="D3363">
        <v>126.13156311</v>
      </c>
    </row>
    <row r="3364" spans="1:4" x14ac:dyDescent="0.3">
      <c r="A3364">
        <v>48.717387226</v>
      </c>
      <c r="B3364">
        <v>127.75989781200001</v>
      </c>
      <c r="C3364">
        <v>12.9825486949</v>
      </c>
      <c r="D3364">
        <v>126.163702005</v>
      </c>
    </row>
    <row r="3365" spans="1:4" x14ac:dyDescent="0.3">
      <c r="A3365">
        <v>47.850828483400001</v>
      </c>
      <c r="B3365">
        <v>129.304082354</v>
      </c>
      <c r="C3365">
        <v>20.3670859789</v>
      </c>
      <c r="D3365">
        <v>126.20218470499999</v>
      </c>
    </row>
    <row r="3366" spans="1:4" x14ac:dyDescent="0.3">
      <c r="A3366">
        <v>48.015493963799997</v>
      </c>
      <c r="B3366">
        <v>128.99768201000001</v>
      </c>
      <c r="C3366">
        <v>19.505051526300001</v>
      </c>
      <c r="D3366">
        <v>126.23133317600001</v>
      </c>
    </row>
    <row r="3367" spans="1:4" x14ac:dyDescent="0.3">
      <c r="A3367">
        <v>48.512768515700003</v>
      </c>
      <c r="B3367">
        <v>128.18654316000001</v>
      </c>
      <c r="C3367">
        <v>15.8659808497</v>
      </c>
      <c r="D3367">
        <v>126.27186920600001</v>
      </c>
    </row>
    <row r="3368" spans="1:4" x14ac:dyDescent="0.3">
      <c r="A3368">
        <v>48.719379234599998</v>
      </c>
      <c r="B3368">
        <v>127.799273414</v>
      </c>
      <c r="C3368">
        <v>13.0022621913</v>
      </c>
      <c r="D3368">
        <v>126.30827213800001</v>
      </c>
    </row>
    <row r="3369" spans="1:4" x14ac:dyDescent="0.3">
      <c r="A3369">
        <v>48.036621737300003</v>
      </c>
      <c r="B3369">
        <v>128.90226035000001</v>
      </c>
      <c r="C3369">
        <v>19.2330357879</v>
      </c>
      <c r="D3369">
        <v>126.34459855999999</v>
      </c>
    </row>
    <row r="3370" spans="1:4" x14ac:dyDescent="0.3">
      <c r="A3370">
        <v>47.6837801442</v>
      </c>
      <c r="B3370">
        <v>129.46359289099999</v>
      </c>
      <c r="C3370">
        <v>21.080634209999999</v>
      </c>
      <c r="D3370">
        <v>126.37527692099999</v>
      </c>
    </row>
    <row r="3371" spans="1:4" x14ac:dyDescent="0.3">
      <c r="A3371">
        <v>47.7740696308</v>
      </c>
      <c r="B3371">
        <v>129.269113516</v>
      </c>
      <c r="C3371">
        <v>20.668622273099999</v>
      </c>
      <c r="D3371">
        <v>126.410752402</v>
      </c>
    </row>
    <row r="3372" spans="1:4" x14ac:dyDescent="0.3">
      <c r="A3372">
        <v>47.820129000199998</v>
      </c>
      <c r="B3372">
        <v>129.22913407199999</v>
      </c>
      <c r="C3372">
        <v>20.251827756699999</v>
      </c>
      <c r="D3372">
        <v>126.44682254600001</v>
      </c>
    </row>
    <row r="3373" spans="1:4" x14ac:dyDescent="0.3">
      <c r="A3373">
        <v>47.682839874499997</v>
      </c>
      <c r="B3373">
        <v>129.42760705500001</v>
      </c>
      <c r="C3373">
        <v>20.7465116859</v>
      </c>
      <c r="D3373">
        <v>126.48426707199999</v>
      </c>
    </row>
    <row r="3374" spans="1:4" x14ac:dyDescent="0.3">
      <c r="A3374">
        <v>47.212296465800001</v>
      </c>
      <c r="B3374">
        <v>130.23247268</v>
      </c>
      <c r="C3374">
        <v>22.592059507599998</v>
      </c>
      <c r="D3374">
        <v>126.51914384600001</v>
      </c>
    </row>
    <row r="3375" spans="1:4" x14ac:dyDescent="0.3">
      <c r="A3375">
        <v>47.462070894299998</v>
      </c>
      <c r="B3375">
        <v>129.76559080499999</v>
      </c>
      <c r="C3375">
        <v>21.222129285000001</v>
      </c>
      <c r="D3375">
        <v>126.55560400500001</v>
      </c>
    </row>
    <row r="3376" spans="1:4" x14ac:dyDescent="0.3">
      <c r="A3376">
        <v>47.783992017400003</v>
      </c>
      <c r="B3376">
        <v>129.133186233</v>
      </c>
      <c r="C3376">
        <v>19.203023180700001</v>
      </c>
      <c r="D3376">
        <v>126.59321585799999</v>
      </c>
    </row>
    <row r="3377" spans="1:4" x14ac:dyDescent="0.3">
      <c r="A3377">
        <v>48.232300809000002</v>
      </c>
      <c r="B3377">
        <v>128.46808361199999</v>
      </c>
      <c r="C3377">
        <v>15.9957305313</v>
      </c>
      <c r="D3377">
        <v>126.631972874</v>
      </c>
    </row>
    <row r="3378" spans="1:4" x14ac:dyDescent="0.3">
      <c r="A3378">
        <v>48.0801633775</v>
      </c>
      <c r="B3378">
        <v>128.73619107600001</v>
      </c>
      <c r="C3378">
        <v>17.000854307899999</v>
      </c>
      <c r="D3378">
        <v>126.66548055299999</v>
      </c>
    </row>
    <row r="3379" spans="1:4" x14ac:dyDescent="0.3">
      <c r="A3379">
        <v>47.710741135200003</v>
      </c>
      <c r="B3379">
        <v>129.25950541099999</v>
      </c>
      <c r="C3379">
        <v>19.361688020700001</v>
      </c>
      <c r="D3379">
        <v>126.703344019</v>
      </c>
    </row>
    <row r="3380" spans="1:4" x14ac:dyDescent="0.3">
      <c r="A3380">
        <v>47.317024894900001</v>
      </c>
      <c r="B3380">
        <v>129.92730309199999</v>
      </c>
      <c r="C3380">
        <v>21.397736501200001</v>
      </c>
      <c r="D3380">
        <v>126.736500249</v>
      </c>
    </row>
    <row r="3381" spans="1:4" x14ac:dyDescent="0.3">
      <c r="A3381">
        <v>47.738198426899999</v>
      </c>
      <c r="B3381">
        <v>129.34329058500001</v>
      </c>
      <c r="C3381">
        <v>19.072919516900001</v>
      </c>
      <c r="D3381">
        <v>126.774015998</v>
      </c>
    </row>
    <row r="3382" spans="1:4" x14ac:dyDescent="0.3">
      <c r="A3382">
        <v>46.995282823099998</v>
      </c>
      <c r="B3382">
        <v>130.57279222400001</v>
      </c>
      <c r="C3382">
        <v>22.756175930600001</v>
      </c>
      <c r="D3382">
        <v>126.81105340400001</v>
      </c>
    </row>
    <row r="3383" spans="1:4" x14ac:dyDescent="0.3">
      <c r="A3383">
        <v>47.598902609600003</v>
      </c>
      <c r="B3383">
        <v>129.608663003</v>
      </c>
      <c r="C3383">
        <v>20.3316774195</v>
      </c>
      <c r="D3383">
        <v>126.84830789900001</v>
      </c>
    </row>
    <row r="3384" spans="1:4" x14ac:dyDescent="0.3">
      <c r="A3384">
        <v>47.807020366700002</v>
      </c>
      <c r="B3384">
        <v>129.338096589</v>
      </c>
      <c r="C3384">
        <v>19.7982786932</v>
      </c>
      <c r="D3384">
        <v>126.88094442000001</v>
      </c>
    </row>
    <row r="3385" spans="1:4" x14ac:dyDescent="0.3">
      <c r="A3385">
        <v>47.745685392299997</v>
      </c>
      <c r="B3385">
        <v>129.517040974</v>
      </c>
      <c r="C3385">
        <v>20.904688492799998</v>
      </c>
      <c r="D3385">
        <v>126.91430529900001</v>
      </c>
    </row>
    <row r="3386" spans="1:4" x14ac:dyDescent="0.3">
      <c r="A3386">
        <v>47.661877597699998</v>
      </c>
      <c r="B3386">
        <v>129.956597921</v>
      </c>
      <c r="C3386">
        <v>21.942565096100001</v>
      </c>
      <c r="D3386">
        <v>126.95127677000001</v>
      </c>
    </row>
    <row r="3387" spans="1:4" x14ac:dyDescent="0.3">
      <c r="A3387">
        <v>48.406214098699998</v>
      </c>
      <c r="B3387">
        <v>128.67176723599999</v>
      </c>
      <c r="C3387">
        <v>18.067241363299999</v>
      </c>
      <c r="D3387">
        <v>126.992475888</v>
      </c>
    </row>
    <row r="3388" spans="1:4" x14ac:dyDescent="0.3">
      <c r="A3388">
        <v>49.032509326800003</v>
      </c>
      <c r="B3388">
        <v>128.969860203</v>
      </c>
      <c r="C3388">
        <v>18.8169041194</v>
      </c>
      <c r="D3388">
        <v>127.02458803499999</v>
      </c>
    </row>
    <row r="3389" spans="1:4" x14ac:dyDescent="0.3">
      <c r="A3389">
        <v>50.114773336399999</v>
      </c>
      <c r="B3389">
        <v>130.00092240399999</v>
      </c>
      <c r="C3389">
        <v>21.8943670176</v>
      </c>
      <c r="D3389">
        <v>127.061520317</v>
      </c>
    </row>
    <row r="3390" spans="1:4" x14ac:dyDescent="0.3">
      <c r="A3390">
        <v>53.980442405200002</v>
      </c>
      <c r="B3390">
        <v>127.905656444</v>
      </c>
      <c r="C3390">
        <v>3.1453685302400003E-2</v>
      </c>
      <c r="D3390">
        <v>127.103854646</v>
      </c>
    </row>
    <row r="3391" spans="1:4" x14ac:dyDescent="0.3">
      <c r="A3391">
        <v>57.063334533099997</v>
      </c>
      <c r="B3391">
        <v>127.776771469</v>
      </c>
      <c r="C3391">
        <v>-2.2238346988E-4</v>
      </c>
      <c r="D3391">
        <v>127.139350342</v>
      </c>
    </row>
    <row r="3392" spans="1:4" x14ac:dyDescent="0.3">
      <c r="A3392">
        <v>60.309543499100002</v>
      </c>
      <c r="B3392">
        <v>127.407549804</v>
      </c>
      <c r="C3392">
        <v>-9.5464497980999995E-3</v>
      </c>
      <c r="D3392">
        <v>127.174142209</v>
      </c>
    </row>
    <row r="3393" spans="1:4" x14ac:dyDescent="0.3">
      <c r="A3393">
        <v>62.694013126000002</v>
      </c>
      <c r="B3393">
        <v>127.251992629</v>
      </c>
      <c r="C3393">
        <v>2.5193126597200001E-2</v>
      </c>
      <c r="D3393">
        <v>127.209669629</v>
      </c>
    </row>
    <row r="3394" spans="1:4" x14ac:dyDescent="0.3">
      <c r="A3394">
        <v>62.694113125999998</v>
      </c>
      <c r="B3394">
        <v>127.252092629</v>
      </c>
      <c r="C3394">
        <v>2.5093126597200002E-2</v>
      </c>
      <c r="D3394">
        <v>127.241142948</v>
      </c>
    </row>
    <row r="3395" spans="1:4" x14ac:dyDescent="0.3">
      <c r="A3395">
        <v>62.694213126000001</v>
      </c>
      <c r="B3395">
        <v>127.25219262900001</v>
      </c>
      <c r="C3395">
        <v>2.4993126597199999E-2</v>
      </c>
      <c r="D3395">
        <v>127.274328414</v>
      </c>
    </row>
    <row r="3396" spans="1:4" x14ac:dyDescent="0.3">
      <c r="A3396">
        <v>62.694313125999997</v>
      </c>
      <c r="B3396">
        <v>127.252292629</v>
      </c>
      <c r="C3396">
        <v>2.4893126597199999E-2</v>
      </c>
      <c r="D3396">
        <v>127.31109990100001</v>
      </c>
    </row>
    <row r="3397" spans="1:4" x14ac:dyDescent="0.3">
      <c r="A3397">
        <v>62.694413126000001</v>
      </c>
      <c r="B3397">
        <v>127.252392629</v>
      </c>
      <c r="C3397">
        <v>2.47931265972E-2</v>
      </c>
      <c r="D3397">
        <v>127.347987707</v>
      </c>
    </row>
    <row r="3398" spans="1:4" x14ac:dyDescent="0.3">
      <c r="A3398">
        <v>62.694513125999997</v>
      </c>
      <c r="B3398">
        <v>127.252492629</v>
      </c>
      <c r="C3398">
        <v>2.4693126597200001E-2</v>
      </c>
      <c r="D3398">
        <v>127.384580981</v>
      </c>
    </row>
    <row r="3399" spans="1:4" x14ac:dyDescent="0.3">
      <c r="A3399">
        <v>62.694613126</v>
      </c>
      <c r="B3399">
        <v>127.25259262900001</v>
      </c>
      <c r="C3399">
        <v>2.4593126597200001E-2</v>
      </c>
      <c r="D3399">
        <v>127.42118234199999</v>
      </c>
    </row>
    <row r="3400" spans="1:4" x14ac:dyDescent="0.3">
      <c r="A3400">
        <v>62.694713126000003</v>
      </c>
      <c r="B3400">
        <v>127.25269262899999</v>
      </c>
      <c r="C3400">
        <v>2.4493126597199998E-2</v>
      </c>
      <c r="D3400">
        <v>127.454644612</v>
      </c>
    </row>
    <row r="3401" spans="1:4" x14ac:dyDescent="0.3">
      <c r="A3401">
        <v>62.694813126</v>
      </c>
      <c r="B3401">
        <v>127.252792629</v>
      </c>
      <c r="C3401">
        <v>2.4393126597199999E-2</v>
      </c>
      <c r="D3401">
        <v>127.491186258</v>
      </c>
    </row>
    <row r="3402" spans="1:4" x14ac:dyDescent="0.3">
      <c r="A3402">
        <v>62.694913126000003</v>
      </c>
      <c r="B3402">
        <v>127.252892629</v>
      </c>
      <c r="C3402">
        <v>2.4293126597199999E-2</v>
      </c>
      <c r="D3402">
        <v>127.528095213</v>
      </c>
    </row>
    <row r="3403" spans="1:4" x14ac:dyDescent="0.3">
      <c r="A3403">
        <v>62.695013125999999</v>
      </c>
      <c r="B3403">
        <v>127.252992629</v>
      </c>
      <c r="C3403">
        <v>2.41931265972E-2</v>
      </c>
      <c r="D3403">
        <v>127.564741982</v>
      </c>
    </row>
    <row r="3404" spans="1:4" x14ac:dyDescent="0.3">
      <c r="A3404">
        <v>62.695113126000003</v>
      </c>
      <c r="B3404">
        <v>127.25309262899999</v>
      </c>
      <c r="C3404">
        <v>2.4093126597200001E-2</v>
      </c>
      <c r="D3404">
        <v>127.601418298</v>
      </c>
    </row>
    <row r="3405" spans="1:4" x14ac:dyDescent="0.3">
      <c r="A3405">
        <v>62.695213125999999</v>
      </c>
      <c r="B3405">
        <v>127.253192629</v>
      </c>
      <c r="C3405">
        <v>2.3993126597200001E-2</v>
      </c>
      <c r="D3405">
        <v>127.63493935</v>
      </c>
    </row>
    <row r="3406" spans="1:4" x14ac:dyDescent="0.3">
      <c r="A3406">
        <v>62.695313126000002</v>
      </c>
      <c r="B3406">
        <v>127.253292629</v>
      </c>
      <c r="C3406">
        <v>2.3893126597199998E-2</v>
      </c>
      <c r="D3406">
        <v>127.67144771700001</v>
      </c>
    </row>
    <row r="3407" spans="1:4" x14ac:dyDescent="0.3">
      <c r="A3407">
        <v>62.695413125999998</v>
      </c>
      <c r="B3407">
        <v>127.253392629</v>
      </c>
      <c r="C3407">
        <v>2.3793126597199999E-2</v>
      </c>
      <c r="D3407">
        <v>127.708229467</v>
      </c>
    </row>
    <row r="3408" spans="1:4" x14ac:dyDescent="0.3">
      <c r="A3408">
        <v>62.695513126000002</v>
      </c>
      <c r="B3408">
        <v>127.25349262899999</v>
      </c>
      <c r="C3408">
        <v>2.36931265972E-2</v>
      </c>
      <c r="D3408">
        <v>127.744978871</v>
      </c>
    </row>
    <row r="3409" spans="1:4" x14ac:dyDescent="0.3">
      <c r="A3409">
        <v>62.695613125999998</v>
      </c>
      <c r="B3409">
        <v>127.253592629</v>
      </c>
      <c r="C3409">
        <v>2.35931265972E-2</v>
      </c>
      <c r="D3409">
        <v>127.781650521</v>
      </c>
    </row>
    <row r="3410" spans="1:4" x14ac:dyDescent="0.3">
      <c r="A3410">
        <v>62.695713126000001</v>
      </c>
      <c r="B3410">
        <v>127.253692629</v>
      </c>
      <c r="C3410">
        <v>2.3493126597200001E-2</v>
      </c>
      <c r="D3410">
        <v>127.814994916</v>
      </c>
    </row>
    <row r="3411" spans="1:4" x14ac:dyDescent="0.3">
      <c r="A3411">
        <v>62.695813125999997</v>
      </c>
      <c r="B3411">
        <v>127.253792629</v>
      </c>
      <c r="C3411">
        <v>2.3393126597200001E-2</v>
      </c>
      <c r="D3411">
        <v>127.83513417100001</v>
      </c>
    </row>
    <row r="3412" spans="1:4" x14ac:dyDescent="0.3">
      <c r="A3412">
        <v>62.695913126000001</v>
      </c>
      <c r="B3412">
        <v>127.25389262900001</v>
      </c>
      <c r="C3412">
        <v>2.3293126597199999E-2</v>
      </c>
      <c r="D3412">
        <v>127.871838478</v>
      </c>
    </row>
    <row r="3413" spans="1:4" x14ac:dyDescent="0.3">
      <c r="A3413">
        <v>62.696013125999997</v>
      </c>
      <c r="B3413">
        <v>127.253992629</v>
      </c>
      <c r="C3413">
        <v>2.3193126597199999E-2</v>
      </c>
      <c r="D3413">
        <v>127.905171365</v>
      </c>
    </row>
    <row r="3414" spans="1:4" x14ac:dyDescent="0.3">
      <c r="A3414">
        <v>62.696113126</v>
      </c>
      <c r="B3414">
        <v>127.254092629</v>
      </c>
      <c r="C3414">
        <v>2.30931265972E-2</v>
      </c>
      <c r="D3414">
        <v>127.92517408400001</v>
      </c>
    </row>
    <row r="3415" spans="1:4" x14ac:dyDescent="0.3">
      <c r="A3415">
        <v>62.696213126000004</v>
      </c>
      <c r="B3415">
        <v>127.254192629</v>
      </c>
      <c r="C3415">
        <v>2.29931265972E-2</v>
      </c>
      <c r="D3415">
        <v>127.961942771</v>
      </c>
    </row>
    <row r="3416" spans="1:4" x14ac:dyDescent="0.3">
      <c r="A3416">
        <v>62.696313126</v>
      </c>
      <c r="B3416">
        <v>127.25429262900001</v>
      </c>
      <c r="C3416">
        <v>2.2893126597200001E-2</v>
      </c>
      <c r="D3416">
        <v>127.99524455700001</v>
      </c>
    </row>
    <row r="3417" spans="1:4" x14ac:dyDescent="0.3">
      <c r="A3417">
        <v>62.696413126000003</v>
      </c>
      <c r="B3417">
        <v>127.25439262899999</v>
      </c>
      <c r="C3417">
        <v>2.2793126597200002E-2</v>
      </c>
      <c r="D3417">
        <v>128.015336537</v>
      </c>
    </row>
    <row r="3418" spans="1:4" x14ac:dyDescent="0.3">
      <c r="A3418">
        <v>62.696513125999999</v>
      </c>
      <c r="B3418">
        <v>127.254492629</v>
      </c>
      <c r="C3418">
        <v>2.2693126597199999E-2</v>
      </c>
      <c r="D3418">
        <v>128.05196651099999</v>
      </c>
    </row>
    <row r="3419" spans="1:4" x14ac:dyDescent="0.3">
      <c r="A3419">
        <v>62.696613126000003</v>
      </c>
      <c r="B3419">
        <v>127.254592629</v>
      </c>
      <c r="C3419">
        <v>2.2593126597199999E-2</v>
      </c>
      <c r="D3419">
        <v>128.08878744899999</v>
      </c>
    </row>
    <row r="3420" spans="1:4" x14ac:dyDescent="0.3">
      <c r="A3420">
        <v>62.696713125999999</v>
      </c>
      <c r="B3420">
        <v>127.254692629</v>
      </c>
      <c r="C3420">
        <v>2.24931265972E-2</v>
      </c>
      <c r="D3420">
        <v>128.12201365799999</v>
      </c>
    </row>
    <row r="3421" spans="1:4" x14ac:dyDescent="0.3">
      <c r="A3421">
        <v>62.696813126000002</v>
      </c>
      <c r="B3421">
        <v>127.25479262899999</v>
      </c>
      <c r="C3421">
        <v>2.2393126597200001E-2</v>
      </c>
      <c r="D3421">
        <v>128.15878016799999</v>
      </c>
    </row>
    <row r="3422" spans="1:4" x14ac:dyDescent="0.3">
      <c r="A3422">
        <v>62.696913125999998</v>
      </c>
      <c r="B3422">
        <v>127.254892629</v>
      </c>
      <c r="C3422">
        <v>2.2293126597200001E-2</v>
      </c>
      <c r="D3422">
        <v>128.19561323600001</v>
      </c>
    </row>
    <row r="3423" spans="1:4" x14ac:dyDescent="0.3">
      <c r="A3423">
        <v>62.697013126000002</v>
      </c>
      <c r="B3423">
        <v>127.254992629</v>
      </c>
      <c r="C3423">
        <v>2.2193126597199998E-2</v>
      </c>
      <c r="D3423">
        <v>128.23219811300001</v>
      </c>
    </row>
    <row r="3424" spans="1:4" x14ac:dyDescent="0.3">
      <c r="A3424">
        <v>62.697113125999998</v>
      </c>
      <c r="B3424">
        <v>127.255092629</v>
      </c>
      <c r="C3424">
        <v>2.2093126597199999E-2</v>
      </c>
      <c r="D3424">
        <v>128.26563052500001</v>
      </c>
    </row>
    <row r="3425" spans="1:4" x14ac:dyDescent="0.3">
      <c r="A3425">
        <v>86.260626090800002</v>
      </c>
      <c r="B3425">
        <v>127.16101121299999</v>
      </c>
      <c r="C3425">
        <v>-8.4199057968800002</v>
      </c>
      <c r="D3425">
        <v>128.31005332999999</v>
      </c>
    </row>
    <row r="3426" spans="1:4" x14ac:dyDescent="0.3">
      <c r="A3426">
        <v>89.196283313600006</v>
      </c>
      <c r="B3426">
        <v>127.159826775</v>
      </c>
      <c r="C3426">
        <v>-4.16576015016E-3</v>
      </c>
      <c r="D3426">
        <v>128.34158636500001</v>
      </c>
    </row>
    <row r="3427" spans="1:4" x14ac:dyDescent="0.3">
      <c r="A3427">
        <v>89.196383313599995</v>
      </c>
      <c r="B3427">
        <v>127.159926775</v>
      </c>
      <c r="C3427">
        <v>-4.2657601501600003E-3</v>
      </c>
      <c r="D3427">
        <v>128.37569026200001</v>
      </c>
    </row>
    <row r="3428" spans="1:4" x14ac:dyDescent="0.3">
      <c r="A3428">
        <v>89.196483313599998</v>
      </c>
      <c r="B3428">
        <v>127.16002677500001</v>
      </c>
      <c r="C3428">
        <v>-4.3657601501599997E-3</v>
      </c>
      <c r="D3428">
        <v>128.41240483300001</v>
      </c>
    </row>
    <row r="3429" spans="1:4" x14ac:dyDescent="0.3">
      <c r="A3429">
        <v>89.196583313600001</v>
      </c>
      <c r="B3429">
        <v>127.16012677499999</v>
      </c>
      <c r="C3429">
        <v>-4.4657601501599999E-3</v>
      </c>
      <c r="D3429">
        <v>128.445748606</v>
      </c>
    </row>
    <row r="3430" spans="1:4" x14ac:dyDescent="0.3">
      <c r="A3430">
        <v>89.196683313600005</v>
      </c>
      <c r="B3430">
        <v>127.160226775</v>
      </c>
      <c r="C3430">
        <v>-4.5657601501600002E-3</v>
      </c>
      <c r="D3430">
        <v>128.48237422599999</v>
      </c>
    </row>
    <row r="3431" spans="1:4" x14ac:dyDescent="0.3">
      <c r="A3431">
        <v>89.196783313599994</v>
      </c>
      <c r="B3431">
        <v>127.160326775</v>
      </c>
      <c r="C3431">
        <v>-4.6657601501599996E-3</v>
      </c>
      <c r="D3431">
        <v>128.51918738800001</v>
      </c>
    </row>
    <row r="3432" spans="1:4" x14ac:dyDescent="0.3">
      <c r="A3432">
        <v>89.196883313599997</v>
      </c>
      <c r="B3432">
        <v>127.160426775</v>
      </c>
      <c r="C3432">
        <v>-4.7657601501599998E-3</v>
      </c>
      <c r="D3432">
        <v>128.555878011</v>
      </c>
    </row>
    <row r="3433" spans="1:4" x14ac:dyDescent="0.3">
      <c r="A3433">
        <v>89.196983313600001</v>
      </c>
      <c r="B3433">
        <v>127.16052677499999</v>
      </c>
      <c r="C3433">
        <v>-4.8657601501600001E-3</v>
      </c>
      <c r="D3433">
        <v>128.59245511200001</v>
      </c>
    </row>
    <row r="3434" spans="1:4" x14ac:dyDescent="0.3">
      <c r="A3434">
        <v>89.197083313600004</v>
      </c>
      <c r="B3434">
        <v>127.160626775</v>
      </c>
      <c r="C3434">
        <v>-4.9657601501600004E-3</v>
      </c>
      <c r="D3434">
        <v>128.62596496800001</v>
      </c>
    </row>
    <row r="3435" spans="1:4" x14ac:dyDescent="0.3">
      <c r="A3435">
        <v>89.197183313599993</v>
      </c>
      <c r="B3435">
        <v>127.160726775</v>
      </c>
      <c r="C3435">
        <v>-5.0657601501599998E-3</v>
      </c>
      <c r="D3435">
        <v>128.66262231100001</v>
      </c>
    </row>
    <row r="3436" spans="1:4" x14ac:dyDescent="0.3">
      <c r="A3436">
        <v>89.197283313599996</v>
      </c>
      <c r="B3436">
        <v>127.160826775</v>
      </c>
      <c r="C3436">
        <v>-5.16576015016E-3</v>
      </c>
      <c r="D3436">
        <v>128.69941961200001</v>
      </c>
    </row>
    <row r="3437" spans="1:4" x14ac:dyDescent="0.3">
      <c r="A3437">
        <v>89.1973833136</v>
      </c>
      <c r="B3437">
        <v>127.16092677499999</v>
      </c>
      <c r="C3437">
        <v>-5.2657601501600003E-3</v>
      </c>
      <c r="D3437">
        <v>128.73599515800001</v>
      </c>
    </row>
    <row r="3438" spans="1:4" x14ac:dyDescent="0.3">
      <c r="A3438">
        <v>89.197483313600003</v>
      </c>
      <c r="B3438">
        <v>127.161026775</v>
      </c>
      <c r="C3438">
        <v>-5.3657601501599997E-3</v>
      </c>
      <c r="D3438">
        <v>128.772876744</v>
      </c>
    </row>
    <row r="3439" spans="1:4" x14ac:dyDescent="0.3">
      <c r="A3439">
        <v>89.197583313600006</v>
      </c>
      <c r="B3439">
        <v>127.161126775</v>
      </c>
      <c r="C3439">
        <v>-5.4657601501599999E-3</v>
      </c>
      <c r="D3439">
        <v>128.80605101399999</v>
      </c>
    </row>
    <row r="3440" spans="1:4" x14ac:dyDescent="0.3">
      <c r="A3440">
        <v>89.197683313599995</v>
      </c>
      <c r="B3440">
        <v>127.161226775</v>
      </c>
      <c r="C3440">
        <v>-5.5657601501600002E-3</v>
      </c>
      <c r="D3440">
        <v>128.84270835699999</v>
      </c>
    </row>
    <row r="3441" spans="1:4" x14ac:dyDescent="0.3">
      <c r="A3441">
        <v>89.197783313599999</v>
      </c>
      <c r="B3441">
        <v>127.16132677500001</v>
      </c>
      <c r="C3441">
        <v>-5.6657601501599996E-3</v>
      </c>
      <c r="D3441">
        <v>128.87953831499999</v>
      </c>
    </row>
    <row r="3442" spans="1:4" x14ac:dyDescent="0.3">
      <c r="A3442">
        <v>89.197883313600002</v>
      </c>
      <c r="B3442">
        <v>127.161426775</v>
      </c>
      <c r="C3442">
        <v>-5.7657601501599999E-3</v>
      </c>
      <c r="D3442">
        <v>128.91626221600001</v>
      </c>
    </row>
    <row r="3443" spans="1:4" x14ac:dyDescent="0.3">
      <c r="A3443">
        <v>89.197983313600005</v>
      </c>
      <c r="B3443">
        <v>127.161526775</v>
      </c>
      <c r="C3443">
        <v>-5.8657601501600001E-3</v>
      </c>
      <c r="D3443">
        <v>128.95299451400001</v>
      </c>
    </row>
    <row r="3444" spans="1:4" x14ac:dyDescent="0.3">
      <c r="A3444">
        <v>89.198083313599994</v>
      </c>
      <c r="B3444">
        <v>127.161626775</v>
      </c>
      <c r="C3444">
        <v>-5.9657601501600004E-3</v>
      </c>
      <c r="D3444">
        <v>128.98625306900001</v>
      </c>
    </row>
    <row r="3445" spans="1:4" x14ac:dyDescent="0.3">
      <c r="A3445">
        <v>89.198183313599998</v>
      </c>
      <c r="B3445">
        <v>127.16172677500001</v>
      </c>
      <c r="C3445">
        <v>-6.0657601501599998E-3</v>
      </c>
      <c r="D3445">
        <v>129.023002784</v>
      </c>
    </row>
    <row r="3446" spans="1:4" x14ac:dyDescent="0.3">
      <c r="A3446">
        <v>89.198283313600001</v>
      </c>
      <c r="B3446">
        <v>127.16182677499999</v>
      </c>
      <c r="C3446">
        <v>-6.16576015016E-3</v>
      </c>
      <c r="D3446">
        <v>129.059734771</v>
      </c>
    </row>
    <row r="3447" spans="1:4" x14ac:dyDescent="0.3">
      <c r="A3447">
        <v>88.235266902399999</v>
      </c>
      <c r="B3447">
        <v>130.08480082599999</v>
      </c>
      <c r="C3447">
        <v>28.5087944518</v>
      </c>
      <c r="D3447">
        <v>129.10872547599999</v>
      </c>
    </row>
    <row r="3448" spans="1:4" x14ac:dyDescent="0.3">
      <c r="A3448">
        <v>86.388446465800001</v>
      </c>
      <c r="B3448">
        <v>127.01829988599999</v>
      </c>
      <c r="C3448">
        <v>12.3455187076</v>
      </c>
      <c r="D3448">
        <v>129.141064355</v>
      </c>
    </row>
    <row r="3449" spans="1:4" x14ac:dyDescent="0.3">
      <c r="A3449">
        <v>84.821664162800005</v>
      </c>
      <c r="B3449">
        <v>126.654973459</v>
      </c>
      <c r="C3449">
        <v>2.66949757559E-3</v>
      </c>
      <c r="D3449">
        <v>129.17716933299999</v>
      </c>
    </row>
    <row r="3450" spans="1:4" x14ac:dyDescent="0.3">
      <c r="A3450">
        <v>82.941871496999994</v>
      </c>
      <c r="B3450">
        <v>126.680115355</v>
      </c>
      <c r="C3450">
        <v>1.26902900662E-2</v>
      </c>
      <c r="D3450">
        <v>129.21242430199999</v>
      </c>
    </row>
    <row r="3451" spans="1:4" x14ac:dyDescent="0.3">
      <c r="A3451">
        <v>81.121544596199996</v>
      </c>
      <c r="B3451">
        <v>127.29547389699999</v>
      </c>
      <c r="C3451">
        <v>19.397152336400001</v>
      </c>
      <c r="D3451">
        <v>129.247637596</v>
      </c>
    </row>
    <row r="3452" spans="1:4" x14ac:dyDescent="0.3">
      <c r="A3452">
        <v>78.916970639100001</v>
      </c>
      <c r="B3452">
        <v>126.307385571</v>
      </c>
      <c r="C3452">
        <v>-8.5679016040800006E-3</v>
      </c>
      <c r="D3452">
        <v>129.28532005</v>
      </c>
    </row>
    <row r="3453" spans="1:4" x14ac:dyDescent="0.3">
      <c r="A3453">
        <v>78.463264554399998</v>
      </c>
      <c r="B3453">
        <v>126.351038014</v>
      </c>
      <c r="C3453">
        <v>-3.0252357307800001E-2</v>
      </c>
      <c r="D3453">
        <v>129.31755815899999</v>
      </c>
    </row>
    <row r="3454" spans="1:4" x14ac:dyDescent="0.3">
      <c r="A3454">
        <v>78.395807598600001</v>
      </c>
      <c r="B3454">
        <v>126.376090186</v>
      </c>
      <c r="C3454">
        <v>1.76163444424E-3</v>
      </c>
      <c r="D3454">
        <v>129.35028798600001</v>
      </c>
    </row>
    <row r="3455" spans="1:4" x14ac:dyDescent="0.3">
      <c r="A3455">
        <v>78.3574245752</v>
      </c>
      <c r="B3455">
        <v>126.251518516</v>
      </c>
      <c r="C3455">
        <v>1.12955078983E-2</v>
      </c>
      <c r="D3455">
        <v>129.38856696900001</v>
      </c>
    </row>
    <row r="3456" spans="1:4" x14ac:dyDescent="0.3">
      <c r="A3456">
        <v>77.610485440399998</v>
      </c>
      <c r="B3456">
        <v>126.173506047</v>
      </c>
      <c r="C3456">
        <v>7.9922727564699994E-3</v>
      </c>
      <c r="D3456">
        <v>129.424584552</v>
      </c>
    </row>
    <row r="3457" spans="1:4" x14ac:dyDescent="0.3">
      <c r="A3457">
        <v>75.209624614000006</v>
      </c>
      <c r="B3457">
        <v>126.729681657</v>
      </c>
      <c r="C3457">
        <v>18.383826232299999</v>
      </c>
      <c r="D3457">
        <v>129.459970771</v>
      </c>
    </row>
    <row r="3458" spans="1:4" x14ac:dyDescent="0.3">
      <c r="A3458">
        <v>71.892322249100005</v>
      </c>
      <c r="B3458">
        <v>128.721610443</v>
      </c>
      <c r="C3458">
        <v>28.485131153600001</v>
      </c>
      <c r="D3458">
        <v>129.49250123600001</v>
      </c>
    </row>
    <row r="3459" spans="1:4" x14ac:dyDescent="0.3">
      <c r="A3459">
        <v>69.979805957699995</v>
      </c>
      <c r="B3459">
        <v>126.412527958</v>
      </c>
      <c r="C3459">
        <v>13.3133895911</v>
      </c>
      <c r="D3459">
        <v>129.53586565099999</v>
      </c>
    </row>
    <row r="3460" spans="1:4" x14ac:dyDescent="0.3">
      <c r="A3460">
        <v>67.277701321799995</v>
      </c>
      <c r="B3460">
        <v>126.529062184</v>
      </c>
      <c r="C3460">
        <v>3.4608485738399998E-4</v>
      </c>
      <c r="D3460">
        <v>129.565574263</v>
      </c>
    </row>
    <row r="3461" spans="1:4" x14ac:dyDescent="0.3">
      <c r="A3461">
        <v>64.930253374499998</v>
      </c>
      <c r="B3461">
        <v>126.60052737300001</v>
      </c>
      <c r="C3461">
        <v>-1.6994936386100001E-2</v>
      </c>
      <c r="D3461">
        <v>129.60493713899999</v>
      </c>
    </row>
    <row r="3462" spans="1:4" x14ac:dyDescent="0.3">
      <c r="A3462">
        <v>64.172204462799996</v>
      </c>
      <c r="B3462">
        <v>126.671935526</v>
      </c>
      <c r="C3462">
        <v>3.28747234058E-3</v>
      </c>
      <c r="D3462">
        <v>129.64080263400001</v>
      </c>
    </row>
    <row r="3463" spans="1:4" x14ac:dyDescent="0.3">
      <c r="A3463">
        <v>64.258055576800004</v>
      </c>
      <c r="B3463">
        <v>126.63374032599999</v>
      </c>
      <c r="C3463">
        <v>-1.2620821195099999E-2</v>
      </c>
      <c r="D3463">
        <v>129.67798808399999</v>
      </c>
    </row>
    <row r="3464" spans="1:4" x14ac:dyDescent="0.3">
      <c r="A3464">
        <v>64.233441653599996</v>
      </c>
      <c r="B3464">
        <v>126.46349338900001</v>
      </c>
      <c r="C3464">
        <v>2.1023557856300001E-2</v>
      </c>
      <c r="D3464">
        <v>129.711267787</v>
      </c>
    </row>
    <row r="3465" spans="1:4" x14ac:dyDescent="0.3">
      <c r="A3465">
        <v>63.818832029500001</v>
      </c>
      <c r="B3465">
        <v>126.086951133</v>
      </c>
      <c r="C3465">
        <v>-1.5869872525200002E-2</v>
      </c>
      <c r="D3465">
        <v>129.74919967700001</v>
      </c>
    </row>
    <row r="3466" spans="1:4" x14ac:dyDescent="0.3">
      <c r="A3466">
        <v>61.835136388099997</v>
      </c>
      <c r="B3466">
        <v>126.662586096</v>
      </c>
      <c r="C3466">
        <v>18.807586494999999</v>
      </c>
      <c r="D3466">
        <v>129.79355530199999</v>
      </c>
    </row>
    <row r="3467" spans="1:4" x14ac:dyDescent="0.3">
      <c r="A3467">
        <v>59.438153280599998</v>
      </c>
      <c r="B3467">
        <v>126.048972233</v>
      </c>
      <c r="C3467">
        <v>13.7631722042</v>
      </c>
      <c r="D3467">
        <v>129.81805687400001</v>
      </c>
    </row>
    <row r="3468" spans="1:4" x14ac:dyDescent="0.3">
      <c r="A3468">
        <v>54.964931162500001</v>
      </c>
      <c r="B3468">
        <v>128.33305597200001</v>
      </c>
      <c r="C3468">
        <v>24.456768136800001</v>
      </c>
      <c r="D3468">
        <v>129.861735727</v>
      </c>
    </row>
    <row r="3469" spans="1:4" x14ac:dyDescent="0.3">
      <c r="A3469">
        <v>51.739354292199998</v>
      </c>
      <c r="B3469">
        <v>128.69290530200001</v>
      </c>
      <c r="C3469">
        <v>23.426952779200001</v>
      </c>
      <c r="D3469">
        <v>129.890226087</v>
      </c>
    </row>
    <row r="3470" spans="1:4" x14ac:dyDescent="0.3">
      <c r="A3470">
        <v>51.7802485319</v>
      </c>
      <c r="B3470">
        <v>128.27542814899999</v>
      </c>
      <c r="C3470">
        <v>20.8169302702</v>
      </c>
      <c r="D3470">
        <v>129.92454769599999</v>
      </c>
    </row>
    <row r="3471" spans="1:4" x14ac:dyDescent="0.3">
      <c r="A3471">
        <v>51.368970374699998</v>
      </c>
      <c r="B3471">
        <v>129.151933464</v>
      </c>
      <c r="C3471">
        <v>23.359736012900001</v>
      </c>
      <c r="D3471">
        <v>129.96268641200001</v>
      </c>
    </row>
    <row r="3472" spans="1:4" x14ac:dyDescent="0.3">
      <c r="A3472">
        <v>51.230326468100003</v>
      </c>
      <c r="B3472">
        <v>129.42103415</v>
      </c>
      <c r="C3472">
        <v>24.261388264499999</v>
      </c>
      <c r="D3472">
        <v>129.99833699499999</v>
      </c>
    </row>
    <row r="3473" spans="1:4" x14ac:dyDescent="0.3">
      <c r="A3473">
        <v>51.450606538400002</v>
      </c>
      <c r="B3473">
        <v>128.878940532</v>
      </c>
      <c r="C3473">
        <v>23.0418312595</v>
      </c>
      <c r="D3473">
        <v>130.03572367199999</v>
      </c>
    </row>
    <row r="3474" spans="1:4" x14ac:dyDescent="0.3">
      <c r="A3474">
        <v>51.769466256800001</v>
      </c>
      <c r="B3474">
        <v>128.12999614399999</v>
      </c>
      <c r="C3474">
        <v>20.846610521999999</v>
      </c>
      <c r="D3474">
        <v>130.07028911800001</v>
      </c>
    </row>
    <row r="3475" spans="1:4" x14ac:dyDescent="0.3">
      <c r="A3475">
        <v>51.159664956999997</v>
      </c>
      <c r="B3475">
        <v>128.21832875199999</v>
      </c>
      <c r="C3475">
        <v>22.617734991399999</v>
      </c>
      <c r="D3475">
        <v>130.10658381600001</v>
      </c>
    </row>
    <row r="3476" spans="1:4" x14ac:dyDescent="0.3">
      <c r="A3476">
        <v>48.7165733999</v>
      </c>
      <c r="B3476">
        <v>128.13094064399999</v>
      </c>
      <c r="C3476">
        <v>24.409155009300001</v>
      </c>
      <c r="D3476">
        <v>130.14862983200001</v>
      </c>
    </row>
    <row r="3477" spans="1:4" x14ac:dyDescent="0.3">
      <c r="A3477">
        <v>47.016973300700002</v>
      </c>
      <c r="B3477">
        <v>127.895158757</v>
      </c>
      <c r="C3477">
        <v>21.0084237224</v>
      </c>
      <c r="D3477">
        <v>130.178592544</v>
      </c>
    </row>
    <row r="3478" spans="1:4" x14ac:dyDescent="0.3">
      <c r="A3478">
        <v>47.577978660299998</v>
      </c>
      <c r="B3478">
        <v>126.987070467</v>
      </c>
      <c r="C3478">
        <v>17.568449473000001</v>
      </c>
      <c r="D3478">
        <v>130.220046696</v>
      </c>
    </row>
    <row r="3479" spans="1:4" x14ac:dyDescent="0.3">
      <c r="A3479">
        <v>46.915462398400003</v>
      </c>
      <c r="B3479">
        <v>128.238564983</v>
      </c>
      <c r="C3479">
        <v>22.114026405000001</v>
      </c>
      <c r="D3479">
        <v>130.25565373699999</v>
      </c>
    </row>
    <row r="3480" spans="1:4" x14ac:dyDescent="0.3">
      <c r="A3480">
        <v>46.900768594900001</v>
      </c>
      <c r="B3480">
        <v>128.27009640099999</v>
      </c>
      <c r="C3480">
        <v>22.201794338399999</v>
      </c>
      <c r="D3480">
        <v>130.28476333</v>
      </c>
    </row>
    <row r="3481" spans="1:4" x14ac:dyDescent="0.3">
      <c r="A3481">
        <v>47.444397384799998</v>
      </c>
      <c r="B3481">
        <v>127.300152692</v>
      </c>
      <c r="C3481">
        <v>19.284845236700001</v>
      </c>
      <c r="D3481">
        <v>130.32552609199999</v>
      </c>
    </row>
    <row r="3482" spans="1:4" x14ac:dyDescent="0.3">
      <c r="A3482">
        <v>47.506829729899998</v>
      </c>
      <c r="B3482">
        <v>127.18725194699999</v>
      </c>
      <c r="C3482">
        <v>18.7492629845</v>
      </c>
      <c r="D3482">
        <v>130.35837348300001</v>
      </c>
    </row>
    <row r="3483" spans="1:4" x14ac:dyDescent="0.3">
      <c r="A3483">
        <v>47.363427175200002</v>
      </c>
      <c r="B3483">
        <v>127.415639794</v>
      </c>
      <c r="C3483">
        <v>19.735346735299998</v>
      </c>
      <c r="D3483">
        <v>130.39713734099999</v>
      </c>
    </row>
    <row r="3484" spans="1:4" x14ac:dyDescent="0.3">
      <c r="A3484">
        <v>47.478615959599999</v>
      </c>
      <c r="B3484">
        <v>127.278397122</v>
      </c>
      <c r="C3484">
        <v>19.2971024665</v>
      </c>
      <c r="D3484">
        <v>130.43285479299999</v>
      </c>
    </row>
    <row r="3485" spans="1:4" x14ac:dyDescent="0.3">
      <c r="A3485">
        <v>47.276250610300004</v>
      </c>
      <c r="B3485">
        <v>127.742537261</v>
      </c>
      <c r="C3485">
        <v>20.593900360700001</v>
      </c>
      <c r="D3485">
        <v>130.466802871</v>
      </c>
    </row>
    <row r="3486" spans="1:4" x14ac:dyDescent="0.3">
      <c r="A3486">
        <v>47.242406757600001</v>
      </c>
      <c r="B3486">
        <v>127.81811828399999</v>
      </c>
      <c r="C3486">
        <v>20.926221923</v>
      </c>
      <c r="D3486">
        <v>130.50191290699999</v>
      </c>
    </row>
    <row r="3487" spans="1:4" x14ac:dyDescent="0.3">
      <c r="A3487">
        <v>46.808612429199997</v>
      </c>
      <c r="B3487">
        <v>128.55277701599999</v>
      </c>
      <c r="C3487">
        <v>22.647854996</v>
      </c>
      <c r="D3487">
        <v>130.54076447200001</v>
      </c>
    </row>
    <row r="3488" spans="1:4" x14ac:dyDescent="0.3">
      <c r="A3488">
        <v>47.132600403399998</v>
      </c>
      <c r="B3488">
        <v>128.02081887599999</v>
      </c>
      <c r="C3488">
        <v>21.1756118626</v>
      </c>
      <c r="D3488">
        <v>130.57769302200001</v>
      </c>
    </row>
    <row r="3489" spans="1:4" x14ac:dyDescent="0.3">
      <c r="A3489">
        <v>46.821341245900001</v>
      </c>
      <c r="B3489">
        <v>128.65767474800001</v>
      </c>
      <c r="C3489">
        <v>22.693670247</v>
      </c>
      <c r="D3489">
        <v>130.613631295</v>
      </c>
    </row>
    <row r="3490" spans="1:4" x14ac:dyDescent="0.3">
      <c r="A3490">
        <v>46.955148020099998</v>
      </c>
      <c r="B3490">
        <v>128.52061186</v>
      </c>
      <c r="C3490">
        <v>22.242898956499999</v>
      </c>
      <c r="D3490">
        <v>130.65064382</v>
      </c>
    </row>
    <row r="3491" spans="1:4" x14ac:dyDescent="0.3">
      <c r="A3491">
        <v>47.699378494599998</v>
      </c>
      <c r="B3491">
        <v>127.832029263</v>
      </c>
      <c r="C3491">
        <v>19.272011240400001</v>
      </c>
      <c r="D3491">
        <v>130.686418809</v>
      </c>
    </row>
    <row r="3492" spans="1:4" x14ac:dyDescent="0.3">
      <c r="A3492">
        <v>48.251456677599997</v>
      </c>
      <c r="B3492">
        <v>128.352170769</v>
      </c>
      <c r="C3492">
        <v>18.088254904999999</v>
      </c>
      <c r="D3492">
        <v>130.72182337800001</v>
      </c>
    </row>
    <row r="3493" spans="1:4" x14ac:dyDescent="0.3">
      <c r="A3493">
        <v>49.876923091899997</v>
      </c>
      <c r="B3493">
        <v>127.304616778</v>
      </c>
      <c r="C3493">
        <v>11.984300876800001</v>
      </c>
      <c r="D3493">
        <v>130.76723583699999</v>
      </c>
    </row>
    <row r="3494" spans="1:4" x14ac:dyDescent="0.3">
      <c r="A3494">
        <v>50.328478008799998</v>
      </c>
      <c r="B3494">
        <v>128.40526095199999</v>
      </c>
      <c r="C3494">
        <v>19.739472349</v>
      </c>
      <c r="D3494">
        <v>130.792778693</v>
      </c>
    </row>
    <row r="3495" spans="1:4" x14ac:dyDescent="0.3">
      <c r="A3495">
        <v>51.706061021899998</v>
      </c>
      <c r="B3495">
        <v>129.64547896600001</v>
      </c>
      <c r="C3495">
        <v>22.283212190499999</v>
      </c>
      <c r="D3495">
        <v>130.82949357499999</v>
      </c>
    </row>
    <row r="3496" spans="1:4" x14ac:dyDescent="0.3">
      <c r="A3496">
        <v>55.312671981299999</v>
      </c>
      <c r="B3496">
        <v>127.24349205199999</v>
      </c>
      <c r="C3496">
        <v>4.8208647401999996E-3</v>
      </c>
      <c r="D3496">
        <v>130.87109608099999</v>
      </c>
    </row>
    <row r="3497" spans="1:4" x14ac:dyDescent="0.3">
      <c r="A3497">
        <v>57.810706915899999</v>
      </c>
      <c r="B3497">
        <v>126.737199602</v>
      </c>
      <c r="C3497">
        <v>3.6197028394199999E-3</v>
      </c>
      <c r="D3497">
        <v>130.90839131999999</v>
      </c>
    </row>
    <row r="3498" spans="1:4" x14ac:dyDescent="0.3">
      <c r="A3498">
        <v>59.701816192899997</v>
      </c>
      <c r="B3498">
        <v>126.462978214</v>
      </c>
      <c r="C3498">
        <v>-6.05445969287E-3</v>
      </c>
      <c r="D3498">
        <v>130.94350228900001</v>
      </c>
    </row>
    <row r="3499" spans="1:4" x14ac:dyDescent="0.3">
      <c r="A3499">
        <v>60.416616054999999</v>
      </c>
      <c r="B3499">
        <v>126.947560372</v>
      </c>
      <c r="C3499">
        <v>-2.7187764514100001E-3</v>
      </c>
      <c r="D3499">
        <v>130.97799557900001</v>
      </c>
    </row>
    <row r="3500" spans="1:4" x14ac:dyDescent="0.3">
      <c r="A3500">
        <v>61.5302282038</v>
      </c>
      <c r="B3500">
        <v>126.93625050599999</v>
      </c>
      <c r="C3500">
        <v>7.1435499322399995E-4</v>
      </c>
      <c r="D3500">
        <v>131.015238256</v>
      </c>
    </row>
    <row r="3501" spans="1:4" x14ac:dyDescent="0.3">
      <c r="A3501">
        <v>62.410876049899997</v>
      </c>
      <c r="B3501">
        <v>126.828056428</v>
      </c>
      <c r="C3501">
        <v>-3.2587098777000002E-3</v>
      </c>
      <c r="D3501">
        <v>131.051154758</v>
      </c>
    </row>
    <row r="3502" spans="1:4" x14ac:dyDescent="0.3">
      <c r="A3502">
        <v>62.410976058099997</v>
      </c>
      <c r="B3502">
        <v>126.828156436</v>
      </c>
      <c r="C3502">
        <v>0.28517680825399999</v>
      </c>
      <c r="D3502">
        <v>131.07918947799999</v>
      </c>
    </row>
    <row r="3503" spans="1:4" x14ac:dyDescent="0.3">
      <c r="A3503">
        <v>64.513186707399996</v>
      </c>
      <c r="B3503">
        <v>126.684008057</v>
      </c>
      <c r="C3503">
        <v>-5.3176931372499996E-3</v>
      </c>
      <c r="D3503">
        <v>131.12173032199999</v>
      </c>
    </row>
    <row r="3504" spans="1:4" x14ac:dyDescent="0.3">
      <c r="A3504">
        <v>64.513286707399999</v>
      </c>
      <c r="B3504">
        <v>126.684108057</v>
      </c>
      <c r="C3504">
        <v>-5.4176931372499999E-3</v>
      </c>
      <c r="D3504">
        <v>131.15267895700001</v>
      </c>
    </row>
    <row r="3505" spans="1:4" x14ac:dyDescent="0.3">
      <c r="A3505">
        <v>64.513386707400002</v>
      </c>
      <c r="B3505">
        <v>126.68420805700001</v>
      </c>
      <c r="C3505">
        <v>-5.5176931372500002E-3</v>
      </c>
      <c r="D3505">
        <v>131.18943084899999</v>
      </c>
    </row>
    <row r="3506" spans="1:4" x14ac:dyDescent="0.3">
      <c r="A3506">
        <v>64.513486707400006</v>
      </c>
      <c r="B3506">
        <v>126.684308057</v>
      </c>
      <c r="C3506">
        <v>-5.6176931372500004E-3</v>
      </c>
      <c r="D3506">
        <v>131.226014171</v>
      </c>
    </row>
    <row r="3507" spans="1:4" x14ac:dyDescent="0.3">
      <c r="A3507">
        <v>64.513586707399995</v>
      </c>
      <c r="B3507">
        <v>126.684408057</v>
      </c>
      <c r="C3507">
        <v>-5.7176931372499998E-3</v>
      </c>
      <c r="D3507">
        <v>131.259324354</v>
      </c>
    </row>
    <row r="3508" spans="1:4" x14ac:dyDescent="0.3">
      <c r="A3508">
        <v>64.513686717699997</v>
      </c>
      <c r="B3508">
        <v>126.684508067</v>
      </c>
      <c r="C3508">
        <v>-0.221178536743</v>
      </c>
      <c r="D3508">
        <v>131.29614031599999</v>
      </c>
    </row>
    <row r="3509" spans="1:4" x14ac:dyDescent="0.3">
      <c r="A3509">
        <v>71.482868354399997</v>
      </c>
      <c r="B3509">
        <v>127.03453652499999</v>
      </c>
      <c r="C3509">
        <v>3.4391479823899999E-2</v>
      </c>
      <c r="D3509">
        <v>131.33995974800001</v>
      </c>
    </row>
    <row r="3510" spans="1:4" x14ac:dyDescent="0.3">
      <c r="A3510">
        <v>71.482968354400001</v>
      </c>
      <c r="B3510">
        <v>127.034636525</v>
      </c>
      <c r="C3510">
        <v>3.4291479823899997E-2</v>
      </c>
      <c r="D3510">
        <v>131.369496368</v>
      </c>
    </row>
    <row r="3511" spans="1:4" x14ac:dyDescent="0.3">
      <c r="A3511">
        <v>71.483068354400004</v>
      </c>
      <c r="B3511">
        <v>127.034736525</v>
      </c>
      <c r="C3511">
        <v>3.4191479823900001E-2</v>
      </c>
      <c r="D3511">
        <v>131.40629273600001</v>
      </c>
    </row>
    <row r="3512" spans="1:4" x14ac:dyDescent="0.3">
      <c r="A3512">
        <v>71.483168354399993</v>
      </c>
      <c r="B3512">
        <v>127.034836525</v>
      </c>
      <c r="C3512">
        <v>3.4091479823899998E-2</v>
      </c>
      <c r="D3512">
        <v>131.439555955</v>
      </c>
    </row>
    <row r="3513" spans="1:4" x14ac:dyDescent="0.3">
      <c r="A3513">
        <v>71.483268354399996</v>
      </c>
      <c r="B3513">
        <v>127.03493652500001</v>
      </c>
      <c r="C3513">
        <v>3.3991479823900002E-2</v>
      </c>
      <c r="D3513">
        <v>131.47632619800001</v>
      </c>
    </row>
    <row r="3514" spans="1:4" x14ac:dyDescent="0.3">
      <c r="A3514">
        <v>71.4833683544</v>
      </c>
      <c r="B3514">
        <v>127.035036525</v>
      </c>
      <c r="C3514">
        <v>3.3891479823899999E-2</v>
      </c>
      <c r="D3514">
        <v>131.51304418999999</v>
      </c>
    </row>
    <row r="3515" spans="1:4" x14ac:dyDescent="0.3">
      <c r="A3515">
        <v>71.483468354400003</v>
      </c>
      <c r="B3515">
        <v>127.035136525</v>
      </c>
      <c r="C3515">
        <v>3.3791479823900003E-2</v>
      </c>
      <c r="D3515">
        <v>131.549766535</v>
      </c>
    </row>
    <row r="3516" spans="1:4" x14ac:dyDescent="0.3">
      <c r="A3516">
        <v>71.483568354400006</v>
      </c>
      <c r="B3516">
        <v>127.035236525</v>
      </c>
      <c r="C3516">
        <v>3.36914798239E-2</v>
      </c>
      <c r="D3516">
        <v>131.58309693499999</v>
      </c>
    </row>
    <row r="3517" spans="1:4" x14ac:dyDescent="0.3">
      <c r="A3517">
        <v>71.483668354399995</v>
      </c>
      <c r="B3517">
        <v>127.03533652500001</v>
      </c>
      <c r="C3517">
        <v>3.3591479823899997E-2</v>
      </c>
      <c r="D3517">
        <v>131.60310058600001</v>
      </c>
    </row>
    <row r="3518" spans="1:4" x14ac:dyDescent="0.3">
      <c r="A3518">
        <v>71.483768354399999</v>
      </c>
      <c r="B3518">
        <v>127.03543652499999</v>
      </c>
      <c r="C3518">
        <v>3.3491479823900001E-2</v>
      </c>
      <c r="D3518">
        <v>131.63989757600001</v>
      </c>
    </row>
    <row r="3519" spans="1:4" x14ac:dyDescent="0.3">
      <c r="A3519">
        <v>71.483868354400002</v>
      </c>
      <c r="B3519">
        <v>127.035536525</v>
      </c>
      <c r="C3519">
        <v>3.3391479823899999E-2</v>
      </c>
      <c r="D3519">
        <v>131.673140891</v>
      </c>
    </row>
    <row r="3520" spans="1:4" x14ac:dyDescent="0.3">
      <c r="A3520">
        <v>71.483968354400005</v>
      </c>
      <c r="B3520">
        <v>127.035636525</v>
      </c>
      <c r="C3520">
        <v>3.3291479823900003E-2</v>
      </c>
      <c r="D3520">
        <v>131.70989278299999</v>
      </c>
    </row>
    <row r="3521" spans="1:4" x14ac:dyDescent="0.3">
      <c r="A3521">
        <v>71.484068354399994</v>
      </c>
      <c r="B3521">
        <v>127.035736525</v>
      </c>
      <c r="C3521">
        <v>3.31914798239E-2</v>
      </c>
      <c r="D3521">
        <v>131.74668324199999</v>
      </c>
    </row>
    <row r="3522" spans="1:4" x14ac:dyDescent="0.3">
      <c r="A3522">
        <v>71.484168354399998</v>
      </c>
      <c r="B3522">
        <v>127.03583652499999</v>
      </c>
      <c r="C3522">
        <v>3.3091479823899997E-2</v>
      </c>
      <c r="D3522">
        <v>131.78337199800001</v>
      </c>
    </row>
    <row r="3523" spans="1:4" x14ac:dyDescent="0.3">
      <c r="A3523">
        <v>71.484268354400001</v>
      </c>
      <c r="B3523">
        <v>127.035936525</v>
      </c>
      <c r="C3523">
        <v>3.2991479823900001E-2</v>
      </c>
      <c r="D3523">
        <v>131.81997397999999</v>
      </c>
    </row>
    <row r="3524" spans="1:4" x14ac:dyDescent="0.3">
      <c r="A3524">
        <v>71.484368354400004</v>
      </c>
      <c r="B3524">
        <v>127.036036525</v>
      </c>
      <c r="C3524">
        <v>3.2891479823899998E-2</v>
      </c>
      <c r="D3524">
        <v>131.853402039</v>
      </c>
    </row>
    <row r="3525" spans="1:4" x14ac:dyDescent="0.3">
      <c r="A3525">
        <v>71.484468354399993</v>
      </c>
      <c r="B3525">
        <v>127.036136525</v>
      </c>
      <c r="C3525">
        <v>3.2791479823900002E-2</v>
      </c>
      <c r="D3525">
        <v>131.88992346800001</v>
      </c>
    </row>
    <row r="3526" spans="1:4" x14ac:dyDescent="0.3">
      <c r="A3526">
        <v>71.484568354399997</v>
      </c>
      <c r="B3526">
        <v>127.03623652500001</v>
      </c>
      <c r="C3526">
        <v>3.2691479823899999E-2</v>
      </c>
      <c r="D3526">
        <v>131.92676710999999</v>
      </c>
    </row>
    <row r="3527" spans="1:4" x14ac:dyDescent="0.3">
      <c r="A3527">
        <v>71.4846683544</v>
      </c>
      <c r="B3527">
        <v>127.036336525</v>
      </c>
      <c r="C3527">
        <v>3.2591479823900003E-2</v>
      </c>
      <c r="D3527">
        <v>131.96349163299999</v>
      </c>
    </row>
    <row r="3528" spans="1:4" x14ac:dyDescent="0.3">
      <c r="A3528">
        <v>71.484768354400003</v>
      </c>
      <c r="B3528">
        <v>127.036436525</v>
      </c>
      <c r="C3528">
        <v>3.2491479823900001E-2</v>
      </c>
      <c r="D3528">
        <v>132.00021118000001</v>
      </c>
    </row>
    <row r="3529" spans="1:4" x14ac:dyDescent="0.3">
      <c r="A3529">
        <v>71.484868354400007</v>
      </c>
      <c r="B3529">
        <v>127.036536525</v>
      </c>
      <c r="C3529">
        <v>3.2391479823899998E-2</v>
      </c>
      <c r="D3529">
        <v>132.03343054699999</v>
      </c>
    </row>
    <row r="3530" spans="1:4" x14ac:dyDescent="0.3">
      <c r="A3530">
        <v>71.484968354399996</v>
      </c>
      <c r="B3530">
        <v>127.03663652500001</v>
      </c>
      <c r="C3530">
        <v>3.2291479823900002E-2</v>
      </c>
      <c r="D3530">
        <v>132.07021602899999</v>
      </c>
    </row>
    <row r="3531" spans="1:4" x14ac:dyDescent="0.3">
      <c r="A3531">
        <v>71.485068354399999</v>
      </c>
      <c r="B3531">
        <v>127.03673652499999</v>
      </c>
      <c r="C3531">
        <v>3.2191479823899999E-2</v>
      </c>
      <c r="D3531">
        <v>132.106931844</v>
      </c>
    </row>
    <row r="3532" spans="1:4" x14ac:dyDescent="0.3">
      <c r="A3532">
        <v>71.485168354400002</v>
      </c>
      <c r="B3532">
        <v>127.036836525</v>
      </c>
      <c r="C3532">
        <v>3.2091479823900003E-2</v>
      </c>
      <c r="D3532">
        <v>132.14366009899999</v>
      </c>
    </row>
    <row r="3533" spans="1:4" x14ac:dyDescent="0.3">
      <c r="A3533">
        <v>71.485268354400006</v>
      </c>
      <c r="B3533">
        <v>127.036936525</v>
      </c>
      <c r="C3533">
        <v>3.19914798239E-2</v>
      </c>
      <c r="D3533">
        <v>132.17707571700001</v>
      </c>
    </row>
    <row r="3534" spans="1:4" x14ac:dyDescent="0.3">
      <c r="A3534">
        <v>71.485368354399995</v>
      </c>
      <c r="B3534">
        <v>127.037036525</v>
      </c>
      <c r="C3534">
        <v>3.1891479823899997E-2</v>
      </c>
      <c r="D3534">
        <v>132.197014677</v>
      </c>
    </row>
    <row r="3535" spans="1:4" x14ac:dyDescent="0.3">
      <c r="A3535">
        <v>71.485468354399998</v>
      </c>
      <c r="B3535">
        <v>127.03713652499999</v>
      </c>
      <c r="C3535">
        <v>3.1791479823900001E-2</v>
      </c>
      <c r="D3535">
        <v>132.233707165</v>
      </c>
    </row>
    <row r="3536" spans="1:4" x14ac:dyDescent="0.3">
      <c r="A3536">
        <v>71.485568354400002</v>
      </c>
      <c r="B3536">
        <v>127.037236525</v>
      </c>
      <c r="C3536">
        <v>3.1691479823899998E-2</v>
      </c>
      <c r="D3536">
        <v>132.26705187100001</v>
      </c>
    </row>
    <row r="3537" spans="1:4" x14ac:dyDescent="0.3">
      <c r="A3537">
        <v>71.485668354400005</v>
      </c>
      <c r="B3537">
        <v>127.037336525</v>
      </c>
      <c r="C3537">
        <v>3.1591479823900002E-2</v>
      </c>
      <c r="D3537">
        <v>132.303760221</v>
      </c>
    </row>
    <row r="3538" spans="1:4" x14ac:dyDescent="0.3">
      <c r="A3538">
        <v>71.485768354399994</v>
      </c>
      <c r="B3538">
        <v>127.037436525</v>
      </c>
      <c r="C3538">
        <v>3.14914798239E-2</v>
      </c>
      <c r="D3538">
        <v>132.34049438599999</v>
      </c>
    </row>
    <row r="3539" spans="1:4" x14ac:dyDescent="0.3">
      <c r="A3539">
        <v>71.485868354399997</v>
      </c>
      <c r="B3539">
        <v>127.03753652499999</v>
      </c>
      <c r="C3539">
        <v>3.1391479823899997E-2</v>
      </c>
      <c r="D3539">
        <v>132.37720584600001</v>
      </c>
    </row>
    <row r="3540" spans="1:4" x14ac:dyDescent="0.3">
      <c r="A3540">
        <v>71.485968354400001</v>
      </c>
      <c r="B3540">
        <v>127.037636525</v>
      </c>
      <c r="C3540">
        <v>3.1291479823900001E-2</v>
      </c>
      <c r="D3540">
        <v>132.41387283099999</v>
      </c>
    </row>
    <row r="3541" spans="1:4" x14ac:dyDescent="0.3">
      <c r="A3541">
        <v>71.486068354400004</v>
      </c>
      <c r="B3541">
        <v>127.037736525</v>
      </c>
      <c r="C3541">
        <v>3.1191479823900001E-2</v>
      </c>
      <c r="D3541">
        <v>132.447312708</v>
      </c>
    </row>
    <row r="3542" spans="1:4" x14ac:dyDescent="0.3">
      <c r="A3542">
        <v>71.486168354399993</v>
      </c>
      <c r="B3542">
        <v>127.037836525</v>
      </c>
      <c r="C3542">
        <v>3.1091479823899999E-2</v>
      </c>
      <c r="D3542">
        <v>132.48392308800001</v>
      </c>
    </row>
    <row r="3543" spans="1:4" x14ac:dyDescent="0.3">
      <c r="A3543">
        <v>71.486268354399996</v>
      </c>
      <c r="B3543">
        <v>127.03793652500001</v>
      </c>
      <c r="C3543">
        <v>3.0991479823899999E-2</v>
      </c>
      <c r="D3543">
        <v>132.52067124800001</v>
      </c>
    </row>
    <row r="3544" spans="1:4" x14ac:dyDescent="0.3">
      <c r="A3544">
        <v>71.4863683544</v>
      </c>
      <c r="B3544">
        <v>127.038036525</v>
      </c>
      <c r="C3544">
        <v>3.08914798239E-2</v>
      </c>
      <c r="D3544">
        <v>132.55730059999999</v>
      </c>
    </row>
    <row r="3545" spans="1:4" x14ac:dyDescent="0.3">
      <c r="A3545">
        <v>71.486468354400003</v>
      </c>
      <c r="B3545">
        <v>127.038136525</v>
      </c>
      <c r="C3545">
        <v>3.07914798239E-2</v>
      </c>
      <c r="D3545">
        <v>132.59068604999999</v>
      </c>
    </row>
    <row r="3546" spans="1:4" x14ac:dyDescent="0.3">
      <c r="A3546">
        <v>71.486568354400006</v>
      </c>
      <c r="B3546">
        <v>127.038236525</v>
      </c>
      <c r="C3546">
        <v>3.0691479823900001E-2</v>
      </c>
      <c r="D3546">
        <v>132.61062656499999</v>
      </c>
    </row>
    <row r="3547" spans="1:4" x14ac:dyDescent="0.3">
      <c r="A3547">
        <v>71.486668354399995</v>
      </c>
      <c r="B3547">
        <v>127.03833652500001</v>
      </c>
      <c r="C3547">
        <v>3.0591479823900002E-2</v>
      </c>
      <c r="D3547">
        <v>132.64745403399999</v>
      </c>
    </row>
    <row r="3548" spans="1:4" x14ac:dyDescent="0.3">
      <c r="A3548">
        <v>71.486768354399999</v>
      </c>
      <c r="B3548">
        <v>127.03843652499999</v>
      </c>
      <c r="C3548">
        <v>3.0491479823899999E-2</v>
      </c>
      <c r="D3548">
        <v>132.680772615</v>
      </c>
    </row>
    <row r="3549" spans="1:4" x14ac:dyDescent="0.3">
      <c r="A3549">
        <v>71.486868354400002</v>
      </c>
      <c r="B3549">
        <v>127.038536525</v>
      </c>
      <c r="C3549">
        <v>3.0391479823899999E-2</v>
      </c>
      <c r="D3549">
        <v>132.700730236</v>
      </c>
    </row>
    <row r="3550" spans="1:4" x14ac:dyDescent="0.3">
      <c r="A3550">
        <v>71.486968354400005</v>
      </c>
      <c r="B3550">
        <v>127.038636525</v>
      </c>
      <c r="C3550">
        <v>3.02914798239E-2</v>
      </c>
      <c r="D3550">
        <v>132.73750576500001</v>
      </c>
    </row>
    <row r="3551" spans="1:4" x14ac:dyDescent="0.3">
      <c r="A3551">
        <v>71.487068354399995</v>
      </c>
      <c r="B3551">
        <v>127.038736525</v>
      </c>
      <c r="C3551">
        <v>3.0191479823900001E-2</v>
      </c>
      <c r="D3551">
        <v>132.77098980700001</v>
      </c>
    </row>
    <row r="3552" spans="1:4" x14ac:dyDescent="0.3">
      <c r="A3552">
        <v>71.487168354399998</v>
      </c>
      <c r="B3552">
        <v>127.03883652499999</v>
      </c>
      <c r="C3552">
        <v>3.0091479823900001E-2</v>
      </c>
      <c r="D3552">
        <v>132.790957069</v>
      </c>
    </row>
    <row r="3553" spans="1:4" x14ac:dyDescent="0.3">
      <c r="A3553">
        <v>71.487268354400001</v>
      </c>
      <c r="B3553">
        <v>127.038936525</v>
      </c>
      <c r="C3553">
        <v>2.9991479823899998E-2</v>
      </c>
      <c r="D3553">
        <v>132.82766666399999</v>
      </c>
    </row>
    <row r="3554" spans="1:4" x14ac:dyDescent="0.3">
      <c r="A3554">
        <v>71.487368354400004</v>
      </c>
      <c r="B3554">
        <v>127.039036525</v>
      </c>
      <c r="C3554">
        <v>2.9891479823899999E-2</v>
      </c>
      <c r="D3554">
        <v>132.86093828099999</v>
      </c>
    </row>
    <row r="3555" spans="1:4" x14ac:dyDescent="0.3">
      <c r="A3555">
        <v>71.487468354399994</v>
      </c>
      <c r="B3555">
        <v>127.039136525</v>
      </c>
      <c r="C3555">
        <v>2.9791479823899999E-2</v>
      </c>
      <c r="D3555">
        <v>132.88098516400001</v>
      </c>
    </row>
    <row r="3556" spans="1:4" x14ac:dyDescent="0.3">
      <c r="A3556">
        <v>71.487568354399997</v>
      </c>
      <c r="B3556">
        <v>127.03923652500001</v>
      </c>
      <c r="C3556">
        <v>2.96914798239E-2</v>
      </c>
      <c r="D3556">
        <v>132.91768760400001</v>
      </c>
    </row>
    <row r="3557" spans="1:4" x14ac:dyDescent="0.3">
      <c r="A3557">
        <v>71.4876683544</v>
      </c>
      <c r="B3557">
        <v>127.039336525</v>
      </c>
      <c r="C3557">
        <v>2.9591479823900001E-2</v>
      </c>
      <c r="D3557">
        <v>132.95106216799999</v>
      </c>
    </row>
    <row r="3558" spans="1:4" x14ac:dyDescent="0.3">
      <c r="A3558">
        <v>71.487768354400004</v>
      </c>
      <c r="B3558">
        <v>127.039436525</v>
      </c>
      <c r="C3558">
        <v>2.9491479823900001E-2</v>
      </c>
      <c r="D3558">
        <v>132.98787377599999</v>
      </c>
    </row>
    <row r="3559" spans="1:4" x14ac:dyDescent="0.3">
      <c r="A3559">
        <v>71.487868354400007</v>
      </c>
      <c r="B3559">
        <v>127.039536525</v>
      </c>
      <c r="C3559">
        <v>2.9391479823899998E-2</v>
      </c>
      <c r="D3559">
        <v>133.024505616</v>
      </c>
    </row>
    <row r="3560" spans="1:4" x14ac:dyDescent="0.3">
      <c r="A3560">
        <v>71.487968354399996</v>
      </c>
      <c r="B3560">
        <v>127.03963652500001</v>
      </c>
      <c r="C3560">
        <v>2.9291479823899999E-2</v>
      </c>
      <c r="D3560">
        <v>133.061266528</v>
      </c>
    </row>
    <row r="3561" spans="1:4" x14ac:dyDescent="0.3">
      <c r="A3561">
        <v>71.488068354399999</v>
      </c>
      <c r="B3561">
        <v>127.039736525</v>
      </c>
      <c r="C3561">
        <v>2.91914798239E-2</v>
      </c>
      <c r="D3561">
        <v>133.09783740899999</v>
      </c>
    </row>
    <row r="3562" spans="1:4" x14ac:dyDescent="0.3">
      <c r="A3562">
        <v>71.488168354400003</v>
      </c>
      <c r="B3562">
        <v>127.039836525</v>
      </c>
      <c r="C3562">
        <v>2.90914798239E-2</v>
      </c>
      <c r="D3562">
        <v>133.131183048</v>
      </c>
    </row>
    <row r="3563" spans="1:4" x14ac:dyDescent="0.3">
      <c r="A3563">
        <v>71.488268354400006</v>
      </c>
      <c r="B3563">
        <v>127.039936525</v>
      </c>
      <c r="C3563">
        <v>2.8991479823900001E-2</v>
      </c>
      <c r="D3563">
        <v>133.16794582599999</v>
      </c>
    </row>
    <row r="3564" spans="1:4" x14ac:dyDescent="0.3">
      <c r="A3564">
        <v>71.488368354399995</v>
      </c>
      <c r="B3564">
        <v>127.040036525</v>
      </c>
      <c r="C3564">
        <v>2.8891479823900001E-2</v>
      </c>
      <c r="D3564">
        <v>133.20470269500001</v>
      </c>
    </row>
    <row r="3565" spans="1:4" x14ac:dyDescent="0.3">
      <c r="A3565">
        <v>71.488468354399998</v>
      </c>
      <c r="B3565">
        <v>127.04013652499999</v>
      </c>
      <c r="C3565">
        <v>2.8791479823899999E-2</v>
      </c>
      <c r="D3565">
        <v>133.24142472899999</v>
      </c>
    </row>
    <row r="3566" spans="1:4" x14ac:dyDescent="0.3">
      <c r="A3566">
        <v>70.837944879099993</v>
      </c>
      <c r="B3566">
        <v>126.478613799</v>
      </c>
      <c r="C3566">
        <v>2.05228574587E-2</v>
      </c>
      <c r="D3566">
        <v>133.284675935</v>
      </c>
    </row>
    <row r="3567" spans="1:4" x14ac:dyDescent="0.3">
      <c r="A3567">
        <v>69.149383964400002</v>
      </c>
      <c r="B3567">
        <v>126.457804927</v>
      </c>
      <c r="C3567">
        <v>16.373695017100001</v>
      </c>
      <c r="D3567">
        <v>133.3143183</v>
      </c>
    </row>
    <row r="3568" spans="1:4" x14ac:dyDescent="0.3">
      <c r="A3568">
        <v>67.499236323900007</v>
      </c>
      <c r="B3568">
        <v>126.363520916</v>
      </c>
      <c r="C3568">
        <v>15.885977859600001</v>
      </c>
      <c r="D3568">
        <v>133.34865390499999</v>
      </c>
    </row>
    <row r="3569" spans="1:4" x14ac:dyDescent="0.3">
      <c r="A3569">
        <v>65.7803112191</v>
      </c>
      <c r="B3569">
        <v>125.994214961</v>
      </c>
      <c r="C3569">
        <v>2.9509650838200001E-2</v>
      </c>
      <c r="D3569">
        <v>133.38683087499999</v>
      </c>
    </row>
    <row r="3570" spans="1:4" x14ac:dyDescent="0.3">
      <c r="A3570">
        <v>64.249458648699999</v>
      </c>
      <c r="B3570">
        <v>126.109291056</v>
      </c>
      <c r="C3570">
        <v>9.3541995776400006E-3</v>
      </c>
      <c r="D3570">
        <v>133.42574153300001</v>
      </c>
    </row>
    <row r="3571" spans="1:4" x14ac:dyDescent="0.3">
      <c r="A3571">
        <v>63.539375490600001</v>
      </c>
      <c r="B3571">
        <v>126.261395976</v>
      </c>
      <c r="C3571">
        <v>1.2292231814599999E-2</v>
      </c>
      <c r="D3571">
        <v>133.463356186</v>
      </c>
    </row>
    <row r="3572" spans="1:4" x14ac:dyDescent="0.3">
      <c r="A3572">
        <v>63.059058306300003</v>
      </c>
      <c r="B3572">
        <v>126.219899666</v>
      </c>
      <c r="C3572">
        <v>6.4452634326099996E-3</v>
      </c>
      <c r="D3572">
        <v>133.49642781899999</v>
      </c>
    </row>
    <row r="3573" spans="1:4" x14ac:dyDescent="0.3">
      <c r="A3573">
        <v>62.5269147952</v>
      </c>
      <c r="B3573">
        <v>126.12762275999999</v>
      </c>
      <c r="C3573">
        <v>1.00027098868E-2</v>
      </c>
      <c r="D3573">
        <v>133.532287094</v>
      </c>
    </row>
    <row r="3574" spans="1:4" x14ac:dyDescent="0.3">
      <c r="A3574">
        <v>61.3904809605</v>
      </c>
      <c r="B3574">
        <v>126.78822965099999</v>
      </c>
      <c r="C3574">
        <v>-18.877075471600001</v>
      </c>
      <c r="D3574">
        <v>133.58028410099999</v>
      </c>
    </row>
    <row r="3575" spans="1:4" x14ac:dyDescent="0.3">
      <c r="A3575">
        <v>60.640340412299999</v>
      </c>
      <c r="B3575">
        <v>125.891271593</v>
      </c>
      <c r="C3575">
        <v>-4.9034850307700002E-2</v>
      </c>
      <c r="D3575">
        <v>133.603171809</v>
      </c>
    </row>
    <row r="3576" spans="1:4" x14ac:dyDescent="0.3">
      <c r="A3576">
        <v>60.640440412300002</v>
      </c>
      <c r="B3576">
        <v>125.891371593</v>
      </c>
      <c r="C3576">
        <v>-4.9134850307699998E-2</v>
      </c>
      <c r="D3576">
        <v>133.63862365200001</v>
      </c>
    </row>
    <row r="3577" spans="1:4" x14ac:dyDescent="0.3">
      <c r="A3577">
        <v>60.640540412299998</v>
      </c>
      <c r="B3577">
        <v>125.89147159300001</v>
      </c>
      <c r="C3577">
        <v>-4.9234850307700001E-2</v>
      </c>
      <c r="D3577">
        <v>133.67188562800001</v>
      </c>
    </row>
    <row r="3578" spans="1:4" x14ac:dyDescent="0.3">
      <c r="A3578">
        <v>60.640640412300002</v>
      </c>
      <c r="B3578">
        <v>125.89157159299999</v>
      </c>
      <c r="C3578">
        <v>-4.9334850307699997E-2</v>
      </c>
      <c r="D3578">
        <v>133.69202083900001</v>
      </c>
    </row>
    <row r="3579" spans="1:4" x14ac:dyDescent="0.3">
      <c r="A3579">
        <v>60.640740412299998</v>
      </c>
      <c r="B3579">
        <v>125.891671593</v>
      </c>
      <c r="C3579">
        <v>-4.94348503077E-2</v>
      </c>
      <c r="D3579">
        <v>133.72861784599999</v>
      </c>
    </row>
    <row r="3580" spans="1:4" x14ac:dyDescent="0.3">
      <c r="A3580">
        <v>60.640840412300001</v>
      </c>
      <c r="B3580">
        <v>125.891771593</v>
      </c>
      <c r="C3580">
        <v>-4.9534850307700003E-2</v>
      </c>
      <c r="D3580">
        <v>133.765347967</v>
      </c>
    </row>
    <row r="3581" spans="1:4" x14ac:dyDescent="0.3">
      <c r="A3581">
        <v>60.640940412299997</v>
      </c>
      <c r="B3581">
        <v>125.891871593</v>
      </c>
      <c r="C3581">
        <v>-4.9634850307699999E-2</v>
      </c>
      <c r="D3581">
        <v>133.79875549799999</v>
      </c>
    </row>
    <row r="3582" spans="1:4" x14ac:dyDescent="0.3">
      <c r="A3582">
        <v>60.641040412300001</v>
      </c>
      <c r="B3582">
        <v>125.89197159299999</v>
      </c>
      <c r="C3582">
        <v>-4.9734850307700001E-2</v>
      </c>
      <c r="D3582">
        <v>133.835431814</v>
      </c>
    </row>
    <row r="3583" spans="1:4" x14ac:dyDescent="0.3">
      <c r="A3583">
        <v>60.641140412299997</v>
      </c>
      <c r="B3583">
        <v>125.892071593</v>
      </c>
      <c r="C3583">
        <v>-4.9834850307699997E-2</v>
      </c>
      <c r="D3583">
        <v>133.872226316</v>
      </c>
    </row>
    <row r="3584" spans="1:4" x14ac:dyDescent="0.3">
      <c r="A3584">
        <v>60.6412404123</v>
      </c>
      <c r="B3584">
        <v>125.892171593</v>
      </c>
      <c r="C3584">
        <v>-4.99348503077E-2</v>
      </c>
      <c r="D3584">
        <v>133.908944929</v>
      </c>
    </row>
    <row r="3585" spans="1:4" x14ac:dyDescent="0.3">
      <c r="A3585">
        <v>60.641340412300003</v>
      </c>
      <c r="B3585">
        <v>125.892271593</v>
      </c>
      <c r="C3585">
        <v>-5.0034850307700003E-2</v>
      </c>
      <c r="D3585">
        <v>133.945657012</v>
      </c>
    </row>
    <row r="3586" spans="1:4" x14ac:dyDescent="0.3">
      <c r="A3586">
        <v>60.6414404123</v>
      </c>
      <c r="B3586">
        <v>125.89237159299999</v>
      </c>
      <c r="C3586">
        <v>-5.0134850307699999E-2</v>
      </c>
      <c r="D3586">
        <v>133.97893484900001</v>
      </c>
    </row>
    <row r="3587" spans="1:4" x14ac:dyDescent="0.3">
      <c r="A3587">
        <v>60.641540412300003</v>
      </c>
      <c r="B3587">
        <v>125.892471593</v>
      </c>
      <c r="C3587">
        <v>-5.0234850307700002E-2</v>
      </c>
      <c r="D3587">
        <v>134.01570198100001</v>
      </c>
    </row>
    <row r="3588" spans="1:4" x14ac:dyDescent="0.3">
      <c r="A3588">
        <v>60.641640412299999</v>
      </c>
      <c r="B3588">
        <v>125.892571593</v>
      </c>
      <c r="C3588">
        <v>-5.0334850307699998E-2</v>
      </c>
      <c r="D3588">
        <v>134.05253038399999</v>
      </c>
    </row>
    <row r="3589" spans="1:4" x14ac:dyDescent="0.3">
      <c r="A3589">
        <v>60.641740412300003</v>
      </c>
      <c r="B3589">
        <v>125.892671593</v>
      </c>
      <c r="C3589">
        <v>-5.0434850307700001E-2</v>
      </c>
      <c r="D3589">
        <v>134.089218829</v>
      </c>
    </row>
    <row r="3590" spans="1:4" x14ac:dyDescent="0.3">
      <c r="A3590">
        <v>60.641840412299999</v>
      </c>
      <c r="B3590">
        <v>125.89277159300001</v>
      </c>
      <c r="C3590">
        <v>-5.0534850307699997E-2</v>
      </c>
      <c r="D3590">
        <v>134.125992182</v>
      </c>
    </row>
    <row r="3591" spans="1:4" x14ac:dyDescent="0.3">
      <c r="A3591">
        <v>60.641940412300002</v>
      </c>
      <c r="B3591">
        <v>125.892871593</v>
      </c>
      <c r="C3591">
        <v>-5.06348503077E-2</v>
      </c>
      <c r="D3591">
        <v>134.15929490100001</v>
      </c>
    </row>
    <row r="3592" spans="1:4" x14ac:dyDescent="0.3">
      <c r="A3592">
        <v>60.642040412299998</v>
      </c>
      <c r="B3592">
        <v>125.892971593</v>
      </c>
      <c r="C3592">
        <v>-5.0734850307700002E-2</v>
      </c>
      <c r="D3592">
        <v>134.17935422400001</v>
      </c>
    </row>
    <row r="3593" spans="1:4" x14ac:dyDescent="0.3">
      <c r="A3593">
        <v>60.642140412300002</v>
      </c>
      <c r="B3593">
        <v>125.893071593</v>
      </c>
      <c r="C3593">
        <v>-5.0834850307699998E-2</v>
      </c>
      <c r="D3593">
        <v>134.21607563699999</v>
      </c>
    </row>
    <row r="3594" spans="1:4" x14ac:dyDescent="0.3">
      <c r="A3594">
        <v>60.642240412299998</v>
      </c>
      <c r="B3594">
        <v>125.89317159300001</v>
      </c>
      <c r="C3594">
        <v>-5.0934850307700001E-2</v>
      </c>
      <c r="D3594">
        <v>134.25271431900001</v>
      </c>
    </row>
    <row r="3595" spans="1:4" x14ac:dyDescent="0.3">
      <c r="A3595">
        <v>60.642340412300001</v>
      </c>
      <c r="B3595">
        <v>125.89327159299999</v>
      </c>
      <c r="C3595">
        <v>-5.1034850307699997E-2</v>
      </c>
      <c r="D3595">
        <v>134.286124339</v>
      </c>
    </row>
    <row r="3596" spans="1:4" x14ac:dyDescent="0.3">
      <c r="A3596">
        <v>60.642440412299997</v>
      </c>
      <c r="B3596">
        <v>125.893371593</v>
      </c>
      <c r="C3596">
        <v>-5.11348503077E-2</v>
      </c>
      <c r="D3596">
        <v>134.32295429600001</v>
      </c>
    </row>
    <row r="3597" spans="1:4" x14ac:dyDescent="0.3">
      <c r="A3597">
        <v>60.642540412300001</v>
      </c>
      <c r="B3597">
        <v>125.893471593</v>
      </c>
      <c r="C3597">
        <v>-5.1234850307700003E-2</v>
      </c>
      <c r="D3597">
        <v>134.35964740700001</v>
      </c>
    </row>
    <row r="3598" spans="1:4" x14ac:dyDescent="0.3">
      <c r="A3598">
        <v>60.642640412299997</v>
      </c>
      <c r="B3598">
        <v>125.893571593</v>
      </c>
      <c r="C3598">
        <v>-5.1334850307699999E-2</v>
      </c>
      <c r="D3598">
        <v>134.39643009</v>
      </c>
    </row>
    <row r="3599" spans="1:4" x14ac:dyDescent="0.3">
      <c r="A3599">
        <v>60.6427404123</v>
      </c>
      <c r="B3599">
        <v>125.89367159299999</v>
      </c>
      <c r="C3599">
        <v>-5.1434850307700002E-2</v>
      </c>
      <c r="D3599">
        <v>134.43304389100001</v>
      </c>
    </row>
    <row r="3600" spans="1:4" x14ac:dyDescent="0.3">
      <c r="A3600">
        <v>60.642840412300004</v>
      </c>
      <c r="B3600">
        <v>125.893771593</v>
      </c>
      <c r="C3600">
        <v>-5.1534850307699998E-2</v>
      </c>
      <c r="D3600">
        <v>134.46645079999999</v>
      </c>
    </row>
    <row r="3601" spans="1:4" x14ac:dyDescent="0.3">
      <c r="A3601">
        <v>60.6429404123</v>
      </c>
      <c r="B3601">
        <v>125.893871593</v>
      </c>
      <c r="C3601">
        <v>-5.16348503077E-2</v>
      </c>
      <c r="D3601">
        <v>134.503054338</v>
      </c>
    </row>
    <row r="3602" spans="1:4" x14ac:dyDescent="0.3">
      <c r="A3602">
        <v>60.643040412300003</v>
      </c>
      <c r="B3602">
        <v>125.893971593</v>
      </c>
      <c r="C3602">
        <v>-5.1734850307700003E-2</v>
      </c>
      <c r="D3602">
        <v>134.53989704700001</v>
      </c>
    </row>
    <row r="3603" spans="1:4" x14ac:dyDescent="0.3">
      <c r="A3603">
        <v>60.643140412299999</v>
      </c>
      <c r="B3603">
        <v>125.89407159300001</v>
      </c>
      <c r="C3603">
        <v>-5.1834850307699999E-2</v>
      </c>
      <c r="D3603">
        <v>134.57658113799999</v>
      </c>
    </row>
    <row r="3604" spans="1:4" x14ac:dyDescent="0.3">
      <c r="A3604">
        <v>60.643240412300003</v>
      </c>
      <c r="B3604">
        <v>125.894171593</v>
      </c>
      <c r="C3604">
        <v>-5.1934850307700002E-2</v>
      </c>
      <c r="D3604">
        <v>134.61336351</v>
      </c>
    </row>
    <row r="3605" spans="1:4" x14ac:dyDescent="0.3">
      <c r="A3605">
        <v>60.643340412299999</v>
      </c>
      <c r="B3605">
        <v>125.894271593</v>
      </c>
      <c r="C3605">
        <v>-5.2034850307699998E-2</v>
      </c>
      <c r="D3605">
        <v>134.64670199599999</v>
      </c>
    </row>
    <row r="3606" spans="1:4" x14ac:dyDescent="0.3">
      <c r="A3606">
        <v>60.643440412300002</v>
      </c>
      <c r="B3606">
        <v>125.894371593</v>
      </c>
      <c r="C3606">
        <v>-5.2134850307700001E-2</v>
      </c>
      <c r="D3606">
        <v>134.66668512000001</v>
      </c>
    </row>
    <row r="3607" spans="1:4" x14ac:dyDescent="0.3">
      <c r="A3607">
        <v>60.643540412299998</v>
      </c>
      <c r="B3607">
        <v>125.89447159300001</v>
      </c>
      <c r="C3607">
        <v>-5.2234850307699997E-2</v>
      </c>
      <c r="D3607">
        <v>134.70344509899999</v>
      </c>
    </row>
    <row r="3608" spans="1:4" x14ac:dyDescent="0.3">
      <c r="A3608">
        <v>60.643640412300002</v>
      </c>
      <c r="B3608">
        <v>125.89457159299999</v>
      </c>
      <c r="C3608">
        <v>-5.23348503077E-2</v>
      </c>
      <c r="D3608">
        <v>134.740301493</v>
      </c>
    </row>
    <row r="3609" spans="1:4" x14ac:dyDescent="0.3">
      <c r="A3609">
        <v>63.054643528699998</v>
      </c>
      <c r="B3609">
        <v>126.921545068</v>
      </c>
      <c r="C3609">
        <v>1.4443427422100001E-2</v>
      </c>
      <c r="D3609">
        <v>134.776646887</v>
      </c>
    </row>
    <row r="3610" spans="1:4" x14ac:dyDescent="0.3">
      <c r="A3610">
        <v>63.054743528700001</v>
      </c>
      <c r="B3610">
        <v>126.921645068</v>
      </c>
      <c r="C3610">
        <v>1.43434274221E-2</v>
      </c>
      <c r="D3610">
        <v>134.81028581499999</v>
      </c>
    </row>
    <row r="3611" spans="1:4" x14ac:dyDescent="0.3">
      <c r="A3611">
        <v>63.054843528699998</v>
      </c>
      <c r="B3611">
        <v>126.92174506800001</v>
      </c>
      <c r="C3611">
        <v>1.42434274221E-2</v>
      </c>
      <c r="D3611">
        <v>134.84723489199999</v>
      </c>
    </row>
    <row r="3612" spans="1:4" x14ac:dyDescent="0.3">
      <c r="A3612">
        <v>63.054943528700001</v>
      </c>
      <c r="B3612">
        <v>126.921845068</v>
      </c>
      <c r="C3612">
        <v>1.4143427422100001E-2</v>
      </c>
      <c r="D3612">
        <v>134.88377435999999</v>
      </c>
    </row>
    <row r="3613" spans="1:4" x14ac:dyDescent="0.3">
      <c r="A3613">
        <v>63.055043528699997</v>
      </c>
      <c r="B3613">
        <v>126.921945068</v>
      </c>
      <c r="C3613">
        <v>1.40434274221E-2</v>
      </c>
      <c r="D3613">
        <v>134.920315383</v>
      </c>
    </row>
    <row r="3614" spans="1:4" x14ac:dyDescent="0.3">
      <c r="A3614">
        <v>63.0551435287</v>
      </c>
      <c r="B3614">
        <v>126.922045068</v>
      </c>
      <c r="C3614">
        <v>1.39434274221E-2</v>
      </c>
      <c r="D3614">
        <v>134.95375121699999</v>
      </c>
    </row>
    <row r="3615" spans="1:4" x14ac:dyDescent="0.3">
      <c r="A3615">
        <v>63.055243528699997</v>
      </c>
      <c r="B3615">
        <v>126.92214506800001</v>
      </c>
      <c r="C3615">
        <v>1.3843427422099999E-2</v>
      </c>
      <c r="D3615">
        <v>134.99043126500001</v>
      </c>
    </row>
    <row r="3616" spans="1:4" x14ac:dyDescent="0.3">
      <c r="A3616">
        <v>63.0553435287</v>
      </c>
      <c r="B3616">
        <v>126.922245068</v>
      </c>
      <c r="C3616">
        <v>1.37434274221E-2</v>
      </c>
      <c r="D3616">
        <v>135.02721457000001</v>
      </c>
    </row>
    <row r="3617" spans="1:4" x14ac:dyDescent="0.3">
      <c r="A3617">
        <v>63.055443528700003</v>
      </c>
      <c r="B3617">
        <v>126.922345068</v>
      </c>
      <c r="C3617">
        <v>1.36434274221E-2</v>
      </c>
      <c r="D3617">
        <v>135.063903326</v>
      </c>
    </row>
    <row r="3618" spans="1:4" x14ac:dyDescent="0.3">
      <c r="A3618">
        <v>63.055543528699999</v>
      </c>
      <c r="B3618">
        <v>126.922445068</v>
      </c>
      <c r="C3618">
        <v>1.3543427422099999E-2</v>
      </c>
      <c r="D3618">
        <v>135.10056595699999</v>
      </c>
    </row>
    <row r="3619" spans="1:4" x14ac:dyDescent="0.3">
      <c r="A3619">
        <v>63.055643528700003</v>
      </c>
      <c r="B3619">
        <v>126.92254506800001</v>
      </c>
      <c r="C3619">
        <v>1.34434274221E-2</v>
      </c>
      <c r="D3619">
        <v>135.133896978</v>
      </c>
    </row>
    <row r="3620" spans="1:4" x14ac:dyDescent="0.3">
      <c r="A3620">
        <v>63.055743528699999</v>
      </c>
      <c r="B3620">
        <v>126.92264506799999</v>
      </c>
      <c r="C3620">
        <v>1.3343427422100001E-2</v>
      </c>
      <c r="D3620">
        <v>135.17064327200001</v>
      </c>
    </row>
    <row r="3621" spans="1:4" x14ac:dyDescent="0.3">
      <c r="A3621">
        <v>63.055843537299999</v>
      </c>
      <c r="B3621">
        <v>126.92274507899999</v>
      </c>
      <c r="C3621">
        <v>-0.19256413668</v>
      </c>
      <c r="D3621">
        <v>135.207520816</v>
      </c>
    </row>
    <row r="3622" spans="1:4" x14ac:dyDescent="0.3">
      <c r="A3622">
        <v>78.942676140900005</v>
      </c>
      <c r="B3622">
        <v>126.899585296</v>
      </c>
      <c r="C3622">
        <v>-1.6269736720799999E-2</v>
      </c>
      <c r="D3622">
        <v>135.25948359399999</v>
      </c>
    </row>
    <row r="3623" spans="1:4" x14ac:dyDescent="0.3">
      <c r="A3623">
        <v>78.942776140899994</v>
      </c>
      <c r="B3623">
        <v>126.899685296</v>
      </c>
      <c r="C3623">
        <v>-1.6369736720799999E-2</v>
      </c>
      <c r="D3623">
        <v>135.350939254</v>
      </c>
    </row>
    <row r="3624" spans="1:4" x14ac:dyDescent="0.3">
      <c r="A3624">
        <v>78.942876140899997</v>
      </c>
      <c r="B3624">
        <v>126.899785296</v>
      </c>
      <c r="C3624">
        <v>-1.6469736720800002E-2</v>
      </c>
      <c r="D3624">
        <v>135.387637652</v>
      </c>
    </row>
    <row r="3625" spans="1:4" x14ac:dyDescent="0.3">
      <c r="A3625">
        <v>78.942976140900001</v>
      </c>
      <c r="B3625">
        <v>126.89988529599999</v>
      </c>
      <c r="C3625">
        <v>-1.6569736720800001E-2</v>
      </c>
      <c r="D3625">
        <v>135.424378348</v>
      </c>
    </row>
    <row r="3626" spans="1:4" x14ac:dyDescent="0.3">
      <c r="A3626">
        <v>78.943076140900004</v>
      </c>
      <c r="B3626">
        <v>126.899985296</v>
      </c>
      <c r="C3626">
        <v>-1.6669736720800001E-2</v>
      </c>
      <c r="D3626">
        <v>135.45767671300001</v>
      </c>
    </row>
    <row r="3627" spans="1:4" x14ac:dyDescent="0.3">
      <c r="A3627">
        <v>78.943176140899993</v>
      </c>
      <c r="B3627">
        <v>126.900085296</v>
      </c>
      <c r="C3627">
        <v>-1.67697367208E-2</v>
      </c>
      <c r="D3627">
        <v>135.47781534500001</v>
      </c>
    </row>
    <row r="3628" spans="1:4" x14ac:dyDescent="0.3">
      <c r="A3628">
        <v>78.943276140899997</v>
      </c>
      <c r="B3628">
        <v>126.900185296</v>
      </c>
      <c r="C3628">
        <v>-1.6869736720799999E-2</v>
      </c>
      <c r="D3628">
        <v>135.51429945199999</v>
      </c>
    </row>
    <row r="3629" spans="1:4" x14ac:dyDescent="0.3">
      <c r="A3629">
        <v>78.9433761409</v>
      </c>
      <c r="B3629">
        <v>126.90028529600001</v>
      </c>
      <c r="C3629">
        <v>-1.6969736720799999E-2</v>
      </c>
      <c r="D3629">
        <v>135.54784040999999</v>
      </c>
    </row>
    <row r="3630" spans="1:4" x14ac:dyDescent="0.3">
      <c r="A3630">
        <v>78.943476140900003</v>
      </c>
      <c r="B3630">
        <v>126.900385296</v>
      </c>
      <c r="C3630">
        <v>-1.7069736720800002E-2</v>
      </c>
      <c r="D3630">
        <v>135.58443212899999</v>
      </c>
    </row>
    <row r="3631" spans="1:4" x14ac:dyDescent="0.3">
      <c r="A3631">
        <v>78.943576140900007</v>
      </c>
      <c r="B3631">
        <v>126.900485296</v>
      </c>
      <c r="C3631">
        <v>-1.7169736720800001E-2</v>
      </c>
      <c r="D3631">
        <v>135.62119148599999</v>
      </c>
    </row>
    <row r="3632" spans="1:4" x14ac:dyDescent="0.3">
      <c r="A3632">
        <v>78.943676140899996</v>
      </c>
      <c r="B3632">
        <v>126.900585296</v>
      </c>
      <c r="C3632">
        <v>-1.72697367208E-2</v>
      </c>
      <c r="D3632">
        <v>135.657873088</v>
      </c>
    </row>
    <row r="3633" spans="1:4" x14ac:dyDescent="0.3">
      <c r="A3633">
        <v>78.943776140899999</v>
      </c>
      <c r="B3633">
        <v>126.90068529600001</v>
      </c>
      <c r="C3633">
        <v>-1.73697367208E-2</v>
      </c>
      <c r="D3633">
        <v>135.69453789600001</v>
      </c>
    </row>
    <row r="3634" spans="1:4" x14ac:dyDescent="0.3">
      <c r="A3634">
        <v>78.943876140900002</v>
      </c>
      <c r="B3634">
        <v>126.900785296</v>
      </c>
      <c r="C3634">
        <v>-1.7469736720799999E-2</v>
      </c>
      <c r="D3634">
        <v>135.72805926000001</v>
      </c>
    </row>
    <row r="3635" spans="1:4" x14ac:dyDescent="0.3">
      <c r="A3635">
        <v>78.943976140900006</v>
      </c>
      <c r="B3635">
        <v>126.900885296</v>
      </c>
      <c r="C3635">
        <v>-1.7569736720799999E-2</v>
      </c>
      <c r="D3635">
        <v>135.76457291400001</v>
      </c>
    </row>
    <row r="3636" spans="1:4" x14ac:dyDescent="0.3">
      <c r="A3636">
        <v>78.944076140899995</v>
      </c>
      <c r="B3636">
        <v>126.900985296</v>
      </c>
      <c r="C3636">
        <v>-1.7669736720800001E-2</v>
      </c>
      <c r="D3636">
        <v>135.801279709</v>
      </c>
    </row>
    <row r="3637" spans="1:4" x14ac:dyDescent="0.3">
      <c r="A3637">
        <v>78.944176140899998</v>
      </c>
      <c r="B3637">
        <v>126.90108529600001</v>
      </c>
      <c r="C3637">
        <v>-1.7769736720800001E-2</v>
      </c>
      <c r="D3637">
        <v>135.83803875500001</v>
      </c>
    </row>
    <row r="3638" spans="1:4" x14ac:dyDescent="0.3">
      <c r="A3638">
        <v>78.944276140900001</v>
      </c>
      <c r="B3638">
        <v>126.90118529599999</v>
      </c>
      <c r="C3638">
        <v>-1.78697367208E-2</v>
      </c>
      <c r="D3638">
        <v>135.87477229699999</v>
      </c>
    </row>
    <row r="3639" spans="1:4" x14ac:dyDescent="0.3">
      <c r="A3639">
        <v>78.944376140900005</v>
      </c>
      <c r="B3639">
        <v>126.901285296</v>
      </c>
      <c r="C3639">
        <v>-1.79697367208E-2</v>
      </c>
      <c r="D3639">
        <v>135.90813753</v>
      </c>
    </row>
    <row r="3640" spans="1:4" x14ac:dyDescent="0.3">
      <c r="A3640">
        <v>78.944476140899994</v>
      </c>
      <c r="B3640">
        <v>126.901385296</v>
      </c>
      <c r="C3640">
        <v>-1.8069736720799999E-2</v>
      </c>
      <c r="D3640">
        <v>135.944771858</v>
      </c>
    </row>
    <row r="3641" spans="1:4" x14ac:dyDescent="0.3">
      <c r="A3641">
        <v>78.944576140899997</v>
      </c>
      <c r="B3641">
        <v>126.901485296</v>
      </c>
      <c r="C3641">
        <v>-1.8169736720799998E-2</v>
      </c>
      <c r="D3641">
        <v>135.981470567</v>
      </c>
    </row>
    <row r="3642" spans="1:4" x14ac:dyDescent="0.3">
      <c r="A3642">
        <v>78.9446761409</v>
      </c>
      <c r="B3642">
        <v>126.90158529599999</v>
      </c>
      <c r="C3642">
        <v>-1.8269736720800001E-2</v>
      </c>
      <c r="D3642">
        <v>136.018183894</v>
      </c>
    </row>
    <row r="3643" spans="1:4" x14ac:dyDescent="0.3">
      <c r="A3643">
        <v>78.944776140900004</v>
      </c>
      <c r="B3643">
        <v>126.901685296</v>
      </c>
      <c r="C3643">
        <v>-1.8369736720800001E-2</v>
      </c>
      <c r="D3643">
        <v>136.05157742899999</v>
      </c>
    </row>
    <row r="3644" spans="1:4" x14ac:dyDescent="0.3">
      <c r="A3644">
        <v>78.944876140900007</v>
      </c>
      <c r="B3644">
        <v>126.901785296</v>
      </c>
      <c r="C3644">
        <v>-1.84697367208E-2</v>
      </c>
      <c r="D3644">
        <v>136.088256855</v>
      </c>
    </row>
    <row r="3645" spans="1:4" x14ac:dyDescent="0.3">
      <c r="A3645">
        <v>78.944976140899996</v>
      </c>
      <c r="B3645">
        <v>126.901885296</v>
      </c>
      <c r="C3645">
        <v>-1.8569736720799999E-2</v>
      </c>
      <c r="D3645">
        <v>136.12495525200001</v>
      </c>
    </row>
    <row r="3646" spans="1:4" x14ac:dyDescent="0.3">
      <c r="A3646">
        <v>78.945076140899999</v>
      </c>
      <c r="B3646">
        <v>126.90198529600001</v>
      </c>
      <c r="C3646">
        <v>-1.8669736720799999E-2</v>
      </c>
      <c r="D3646">
        <v>136.16171181000001</v>
      </c>
    </row>
    <row r="3647" spans="1:4" x14ac:dyDescent="0.3">
      <c r="A3647">
        <v>78.945176140900003</v>
      </c>
      <c r="B3647">
        <v>126.902085296</v>
      </c>
      <c r="C3647">
        <v>-1.8769736720800002E-2</v>
      </c>
      <c r="D3647">
        <v>136.19823666100001</v>
      </c>
    </row>
    <row r="3648" spans="1:4" x14ac:dyDescent="0.3">
      <c r="A3648">
        <v>78.945276140900006</v>
      </c>
      <c r="B3648">
        <v>126.902185296</v>
      </c>
      <c r="C3648">
        <v>-1.8869736720800001E-2</v>
      </c>
      <c r="D3648">
        <v>136.23163672800001</v>
      </c>
    </row>
    <row r="3649" spans="1:4" x14ac:dyDescent="0.3">
      <c r="A3649">
        <v>78.945376140899995</v>
      </c>
      <c r="B3649">
        <v>126.902285296</v>
      </c>
      <c r="C3649">
        <v>-1.89697367208E-2</v>
      </c>
      <c r="D3649">
        <v>136.26842843</v>
      </c>
    </row>
    <row r="3650" spans="1:4" x14ac:dyDescent="0.3">
      <c r="A3650">
        <v>78.945476140899999</v>
      </c>
      <c r="B3650">
        <v>126.90238529600001</v>
      </c>
      <c r="C3650">
        <v>-1.90697367208E-2</v>
      </c>
      <c r="D3650">
        <v>136.30513740200001</v>
      </c>
    </row>
    <row r="3651" spans="1:4" x14ac:dyDescent="0.3">
      <c r="A3651">
        <v>78.945576140900002</v>
      </c>
      <c r="B3651">
        <v>126.90248529599999</v>
      </c>
      <c r="C3651">
        <v>-1.9169736720799999E-2</v>
      </c>
      <c r="D3651">
        <v>136.341682158</v>
      </c>
    </row>
    <row r="3652" spans="1:4" x14ac:dyDescent="0.3">
      <c r="A3652">
        <v>78.945676140900005</v>
      </c>
      <c r="B3652">
        <v>126.902585296</v>
      </c>
      <c r="C3652">
        <v>-1.9269736720799999E-2</v>
      </c>
      <c r="D3652">
        <v>136.37511799200001</v>
      </c>
    </row>
    <row r="3653" spans="1:4" x14ac:dyDescent="0.3">
      <c r="A3653">
        <v>78.945776140899994</v>
      </c>
      <c r="B3653">
        <v>126.902685296</v>
      </c>
      <c r="C3653">
        <v>-1.9369736720800002E-2</v>
      </c>
      <c r="D3653">
        <v>136.39511386800001</v>
      </c>
    </row>
    <row r="3654" spans="1:4" x14ac:dyDescent="0.3">
      <c r="A3654">
        <v>78.945876140899998</v>
      </c>
      <c r="B3654">
        <v>126.902785296</v>
      </c>
      <c r="C3654">
        <v>-1.9469736720800001E-2</v>
      </c>
      <c r="D3654">
        <v>136.431781164</v>
      </c>
    </row>
    <row r="3655" spans="1:4" x14ac:dyDescent="0.3">
      <c r="A3655">
        <v>78.945976140900001</v>
      </c>
      <c r="B3655">
        <v>126.90288529599999</v>
      </c>
      <c r="C3655">
        <v>-1.95697367208E-2</v>
      </c>
      <c r="D3655">
        <v>136.465238769</v>
      </c>
    </row>
    <row r="3656" spans="1:4" x14ac:dyDescent="0.3">
      <c r="A3656">
        <v>78.946076140900004</v>
      </c>
      <c r="B3656">
        <v>126.902985296</v>
      </c>
      <c r="C3656">
        <v>-1.96697367208E-2</v>
      </c>
      <c r="D3656">
        <v>136.485212252</v>
      </c>
    </row>
    <row r="3657" spans="1:4" x14ac:dyDescent="0.3">
      <c r="A3657">
        <v>78.946176140899993</v>
      </c>
      <c r="B3657">
        <v>126.903085296</v>
      </c>
      <c r="C3657">
        <v>-1.9769736720799999E-2</v>
      </c>
      <c r="D3657">
        <v>136.52195636900001</v>
      </c>
    </row>
    <row r="3658" spans="1:4" x14ac:dyDescent="0.3">
      <c r="A3658">
        <v>78.946276140899997</v>
      </c>
      <c r="B3658">
        <v>126.903185296</v>
      </c>
      <c r="C3658">
        <v>-1.9869736720799999E-2</v>
      </c>
      <c r="D3658">
        <v>136.55526002100001</v>
      </c>
    </row>
    <row r="3659" spans="1:4" x14ac:dyDescent="0.3">
      <c r="A3659">
        <v>78.9463761409</v>
      </c>
      <c r="B3659">
        <v>126.90328529600001</v>
      </c>
      <c r="C3659">
        <v>-1.9969736720800001E-2</v>
      </c>
      <c r="D3659">
        <v>136.57532400900001</v>
      </c>
    </row>
    <row r="3660" spans="1:4" x14ac:dyDescent="0.3">
      <c r="A3660">
        <v>78.946476140900003</v>
      </c>
      <c r="B3660">
        <v>126.903385296</v>
      </c>
      <c r="C3660">
        <v>-2.0069736720800001E-2</v>
      </c>
      <c r="D3660">
        <v>136.612063772</v>
      </c>
    </row>
    <row r="3661" spans="1:4" x14ac:dyDescent="0.3">
      <c r="A3661">
        <v>129.01806693500001</v>
      </c>
      <c r="B3661">
        <v>136.562208685</v>
      </c>
      <c r="C3661">
        <v>34.047670766700001</v>
      </c>
      <c r="D3661">
        <v>136.65758322100001</v>
      </c>
    </row>
    <row r="3662" spans="1:4" x14ac:dyDescent="0.3">
      <c r="A3662">
        <v>131.69990666300001</v>
      </c>
      <c r="B3662">
        <v>137.467601479</v>
      </c>
      <c r="C3662">
        <v>34.564212732000001</v>
      </c>
      <c r="D3662">
        <v>136.68259921500001</v>
      </c>
    </row>
    <row r="3663" spans="1:4" x14ac:dyDescent="0.3">
      <c r="A3663">
        <v>132.04283307599999</v>
      </c>
      <c r="B3663">
        <v>137.29660269199999</v>
      </c>
      <c r="C3663">
        <v>34.8094073026</v>
      </c>
      <c r="D3663">
        <v>136.719069327</v>
      </c>
    </row>
    <row r="3664" spans="1:4" x14ac:dyDescent="0.3">
      <c r="A3664">
        <v>132.09957546999999</v>
      </c>
      <c r="B3664">
        <v>137.43110481400001</v>
      </c>
      <c r="C3664">
        <v>34.866525675799998</v>
      </c>
      <c r="D3664">
        <v>136.75599600999999</v>
      </c>
    </row>
    <row r="3665" spans="1:4" x14ac:dyDescent="0.3">
      <c r="A3665">
        <v>132.22666020299999</v>
      </c>
      <c r="B3665">
        <v>137.619216671</v>
      </c>
      <c r="C3665">
        <v>35.0957186077</v>
      </c>
      <c r="D3665">
        <v>136.79252303800001</v>
      </c>
    </row>
    <row r="3666" spans="1:4" x14ac:dyDescent="0.3">
      <c r="A3666">
        <v>131.77623480899999</v>
      </c>
      <c r="B3666">
        <v>136.735792938</v>
      </c>
      <c r="C3666">
        <v>34.118542785700001</v>
      </c>
      <c r="D3666">
        <v>136.82656286599999</v>
      </c>
    </row>
    <row r="3667" spans="1:4" x14ac:dyDescent="0.3">
      <c r="A3667">
        <v>132.01187346</v>
      </c>
      <c r="B3667">
        <v>137.04714371700001</v>
      </c>
      <c r="C3667">
        <v>34.387455085900001</v>
      </c>
      <c r="D3667">
        <v>136.86272693699999</v>
      </c>
    </row>
    <row r="3668" spans="1:4" x14ac:dyDescent="0.3">
      <c r="A3668">
        <v>133.21959362499999</v>
      </c>
      <c r="B3668">
        <v>139.58449042699999</v>
      </c>
      <c r="C3668">
        <v>37.025970002500003</v>
      </c>
      <c r="D3668">
        <v>136.90087653800001</v>
      </c>
    </row>
    <row r="3669" spans="1:4" x14ac:dyDescent="0.3">
      <c r="A3669">
        <v>132.822599209</v>
      </c>
      <c r="B3669">
        <v>138.73222195</v>
      </c>
      <c r="C3669">
        <v>36.2285647908</v>
      </c>
      <c r="D3669">
        <v>136.936746387</v>
      </c>
    </row>
    <row r="3670" spans="1:4" x14ac:dyDescent="0.3">
      <c r="A3670">
        <v>133.379103356</v>
      </c>
      <c r="B3670">
        <v>138.50193876700001</v>
      </c>
      <c r="C3670">
        <v>35.878023193799997</v>
      </c>
      <c r="D3670">
        <v>136.97267626300001</v>
      </c>
    </row>
    <row r="3671" spans="1:4" x14ac:dyDescent="0.3">
      <c r="A3671">
        <v>135.381667257</v>
      </c>
      <c r="B3671">
        <v>138.973281665</v>
      </c>
      <c r="C3671">
        <v>36.156938674599999</v>
      </c>
      <c r="D3671">
        <v>137.00629901799999</v>
      </c>
    </row>
    <row r="3672" spans="1:4" x14ac:dyDescent="0.3">
      <c r="A3672">
        <v>137.82589119299999</v>
      </c>
      <c r="B3672">
        <v>141.773525995</v>
      </c>
      <c r="C3672">
        <v>37.560836085600002</v>
      </c>
      <c r="D3672">
        <v>137.044135114</v>
      </c>
    </row>
    <row r="3673" spans="1:4" x14ac:dyDescent="0.3">
      <c r="A3673">
        <v>137.138115774</v>
      </c>
      <c r="B3673">
        <v>140.350882899</v>
      </c>
      <c r="C3673">
        <v>36.431444880500003</v>
      </c>
      <c r="D3673">
        <v>137.08018379800001</v>
      </c>
    </row>
    <row r="3674" spans="1:4" x14ac:dyDescent="0.3">
      <c r="A3674">
        <v>136.982806815</v>
      </c>
      <c r="B3674">
        <v>139.99499204400001</v>
      </c>
      <c r="C3674">
        <v>35.948356967999999</v>
      </c>
      <c r="D3674">
        <v>137.11614633100001</v>
      </c>
    </row>
    <row r="3675" spans="1:4" x14ac:dyDescent="0.3">
      <c r="A3675">
        <v>136.57745953400001</v>
      </c>
      <c r="B3675">
        <v>139.13794430600001</v>
      </c>
      <c r="C3675">
        <v>34.951898217500002</v>
      </c>
      <c r="D3675">
        <v>137.15342415200001</v>
      </c>
    </row>
    <row r="3676" spans="1:4" x14ac:dyDescent="0.3">
      <c r="A3676">
        <v>135.975631341</v>
      </c>
      <c r="B3676">
        <v>137.90857664999999</v>
      </c>
      <c r="C3676">
        <v>33.664125640199998</v>
      </c>
      <c r="D3676">
        <v>137.186804314</v>
      </c>
    </row>
    <row r="3677" spans="1:4" x14ac:dyDescent="0.3">
      <c r="A3677">
        <v>136.30222209600001</v>
      </c>
      <c r="B3677">
        <v>138.583354458</v>
      </c>
      <c r="C3677">
        <v>34.456528363899999</v>
      </c>
      <c r="D3677">
        <v>137.223457615</v>
      </c>
    </row>
    <row r="3678" spans="1:4" x14ac:dyDescent="0.3">
      <c r="A3678">
        <v>136.203343786</v>
      </c>
      <c r="B3678">
        <v>138.44198382900001</v>
      </c>
      <c r="C3678">
        <v>34.497803853699999</v>
      </c>
      <c r="D3678">
        <v>137.259516873</v>
      </c>
    </row>
    <row r="3679" spans="1:4" x14ac:dyDescent="0.3">
      <c r="A3679">
        <v>136.88918812</v>
      </c>
      <c r="B3679">
        <v>139.864237989</v>
      </c>
      <c r="C3679">
        <v>35.771701116599999</v>
      </c>
      <c r="D3679">
        <v>137.29773272</v>
      </c>
    </row>
    <row r="3680" spans="1:4" x14ac:dyDescent="0.3">
      <c r="A3680">
        <v>136.25158313099999</v>
      </c>
      <c r="B3680">
        <v>138.44964494000001</v>
      </c>
      <c r="C3680">
        <v>34.374429995699998</v>
      </c>
      <c r="D3680">
        <v>137.33391763</v>
      </c>
    </row>
    <row r="3681" spans="1:4" x14ac:dyDescent="0.3">
      <c r="A3681">
        <v>136.02674218000001</v>
      </c>
      <c r="B3681">
        <v>137.89341886400001</v>
      </c>
      <c r="C3681">
        <v>33.747496528399999</v>
      </c>
      <c r="D3681">
        <v>137.36684775099999</v>
      </c>
    </row>
    <row r="3682" spans="1:4" x14ac:dyDescent="0.3">
      <c r="A3682">
        <v>136.15987454899999</v>
      </c>
      <c r="B3682">
        <v>138.271399812</v>
      </c>
      <c r="C3682">
        <v>34.1600515473</v>
      </c>
      <c r="D3682">
        <v>137.40322642300001</v>
      </c>
    </row>
    <row r="3683" spans="1:4" x14ac:dyDescent="0.3">
      <c r="A3683">
        <v>136.06102813699999</v>
      </c>
      <c r="B3683">
        <v>138.09953066400001</v>
      </c>
      <c r="C3683">
        <v>33.8279015098</v>
      </c>
      <c r="D3683">
        <v>137.439957478</v>
      </c>
    </row>
    <row r="3684" spans="1:4" x14ac:dyDescent="0.3">
      <c r="A3684">
        <v>136.57319874699999</v>
      </c>
      <c r="B3684">
        <v>139.12251019199999</v>
      </c>
      <c r="C3684">
        <v>34.743767650000002</v>
      </c>
      <c r="D3684">
        <v>137.47737214700001</v>
      </c>
    </row>
    <row r="3685" spans="1:4" x14ac:dyDescent="0.3">
      <c r="A3685">
        <v>136.88548674399999</v>
      </c>
      <c r="B3685">
        <v>139.72326107800001</v>
      </c>
      <c r="C3685">
        <v>35.2804618471</v>
      </c>
      <c r="D3685">
        <v>137.51390010700001</v>
      </c>
    </row>
    <row r="3686" spans="1:4" x14ac:dyDescent="0.3">
      <c r="A3686">
        <v>136.21817967499999</v>
      </c>
      <c r="B3686">
        <v>138.271315993</v>
      </c>
      <c r="C3686">
        <v>33.869258543900003</v>
      </c>
      <c r="D3686">
        <v>137.547910078</v>
      </c>
    </row>
    <row r="3687" spans="1:4" x14ac:dyDescent="0.3">
      <c r="A3687">
        <v>135.70220179200001</v>
      </c>
      <c r="B3687">
        <v>137.122724052</v>
      </c>
      <c r="C3687">
        <v>32.633899942299998</v>
      </c>
      <c r="D3687">
        <v>137.58425142799999</v>
      </c>
    </row>
    <row r="3688" spans="1:4" x14ac:dyDescent="0.3">
      <c r="A3688">
        <v>136.03421800999999</v>
      </c>
      <c r="B3688">
        <v>137.81467973100001</v>
      </c>
      <c r="C3688">
        <v>33.402441478199997</v>
      </c>
      <c r="D3688">
        <v>137.620854966</v>
      </c>
    </row>
    <row r="3689" spans="1:4" x14ac:dyDescent="0.3">
      <c r="A3689">
        <v>135.556891358</v>
      </c>
      <c r="B3689">
        <v>136.728686119</v>
      </c>
      <c r="C3689">
        <v>31.951884941900001</v>
      </c>
      <c r="D3689">
        <v>137.65818597099999</v>
      </c>
    </row>
    <row r="3690" spans="1:4" x14ac:dyDescent="0.3">
      <c r="A3690">
        <v>136.21473591399999</v>
      </c>
      <c r="B3690">
        <v>137.75395354899999</v>
      </c>
      <c r="C3690">
        <v>33.765133004799999</v>
      </c>
      <c r="D3690">
        <v>137.69175989600001</v>
      </c>
    </row>
    <row r="3691" spans="1:4" x14ac:dyDescent="0.3">
      <c r="A3691">
        <v>137.85369740100001</v>
      </c>
      <c r="B3691">
        <v>134.18277691</v>
      </c>
      <c r="C3691">
        <v>25.205005576400001</v>
      </c>
      <c r="D3691">
        <v>137.727296647</v>
      </c>
    </row>
    <row r="3692" spans="1:4" x14ac:dyDescent="0.3">
      <c r="A3692">
        <v>140.87857185600001</v>
      </c>
      <c r="B3692">
        <v>130.81169293100001</v>
      </c>
      <c r="C3692">
        <v>-1.0733844587700001E-2</v>
      </c>
      <c r="D3692">
        <v>137.76619797500001</v>
      </c>
    </row>
    <row r="3693" spans="1:4" x14ac:dyDescent="0.3">
      <c r="A3693">
        <v>140.87867185600001</v>
      </c>
      <c r="B3693">
        <v>130.81179293100001</v>
      </c>
      <c r="C3693">
        <v>-1.08338445877E-2</v>
      </c>
      <c r="D3693">
        <v>137.799882311</v>
      </c>
    </row>
    <row r="3694" spans="1:4" x14ac:dyDescent="0.3">
      <c r="A3694">
        <v>140.87877185599999</v>
      </c>
      <c r="B3694">
        <v>130.81189293099999</v>
      </c>
      <c r="C3694">
        <v>-1.09338445877E-2</v>
      </c>
      <c r="D3694">
        <v>137.836972901</v>
      </c>
    </row>
    <row r="3695" spans="1:4" x14ac:dyDescent="0.3">
      <c r="A3695">
        <v>140.87887185599999</v>
      </c>
      <c r="B3695">
        <v>130.81199293099999</v>
      </c>
      <c r="C3695">
        <v>-1.1033844587700001E-2</v>
      </c>
      <c r="D3695">
        <v>137.86992323800001</v>
      </c>
    </row>
    <row r="3696" spans="1:4" x14ac:dyDescent="0.3">
      <c r="A3696">
        <v>140.87897185599999</v>
      </c>
      <c r="B3696">
        <v>130.812092931</v>
      </c>
      <c r="C3696">
        <v>-1.11338445877E-2</v>
      </c>
      <c r="D3696">
        <v>137.90664745000001</v>
      </c>
    </row>
    <row r="3697" spans="1:4" x14ac:dyDescent="0.3">
      <c r="A3697">
        <v>140.879071856</v>
      </c>
      <c r="B3697">
        <v>130.812192931</v>
      </c>
      <c r="C3697">
        <v>-1.12338445877E-2</v>
      </c>
      <c r="D3697">
        <v>137.94348020699999</v>
      </c>
    </row>
    <row r="3698" spans="1:4" x14ac:dyDescent="0.3">
      <c r="A3698">
        <v>140.879171856</v>
      </c>
      <c r="B3698">
        <v>130.812292931</v>
      </c>
      <c r="C3698">
        <v>-1.1333844587700001E-2</v>
      </c>
      <c r="D3698">
        <v>137.980147192</v>
      </c>
    </row>
    <row r="3699" spans="1:4" x14ac:dyDescent="0.3">
      <c r="A3699">
        <v>140.879271856</v>
      </c>
      <c r="B3699">
        <v>130.81239293100001</v>
      </c>
      <c r="C3699">
        <v>-1.14338445877E-2</v>
      </c>
      <c r="D3699">
        <v>138.01686145100001</v>
      </c>
    </row>
    <row r="3700" spans="1:4" x14ac:dyDescent="0.3">
      <c r="A3700">
        <v>140.87937185600001</v>
      </c>
      <c r="B3700">
        <v>130.81249293100001</v>
      </c>
      <c r="C3700">
        <v>-1.1533844587699999E-2</v>
      </c>
      <c r="D3700">
        <v>138.050356378</v>
      </c>
    </row>
    <row r="3701" spans="1:4" x14ac:dyDescent="0.3">
      <c r="A3701">
        <v>140.87947185600001</v>
      </c>
      <c r="B3701">
        <v>130.81259293100001</v>
      </c>
      <c r="C3701">
        <v>-1.1633844587700001E-2</v>
      </c>
      <c r="D3701">
        <v>138.08703020600001</v>
      </c>
    </row>
    <row r="3702" spans="1:4" x14ac:dyDescent="0.3">
      <c r="A3702">
        <v>140.87957185600001</v>
      </c>
      <c r="B3702">
        <v>130.81269293099999</v>
      </c>
      <c r="C3702">
        <v>-1.17338445877E-2</v>
      </c>
      <c r="D3702">
        <v>138.12370372199999</v>
      </c>
    </row>
    <row r="3703" spans="1:4" x14ac:dyDescent="0.3">
      <c r="A3703">
        <v>140.87967185599999</v>
      </c>
      <c r="B3703">
        <v>130.81279293099999</v>
      </c>
      <c r="C3703">
        <v>-1.1833844587699999E-2</v>
      </c>
      <c r="D3703">
        <v>138.16046338999999</v>
      </c>
    </row>
    <row r="3704" spans="1:4" x14ac:dyDescent="0.3">
      <c r="A3704">
        <v>140.87977185599999</v>
      </c>
      <c r="B3704">
        <v>130.81289293099999</v>
      </c>
      <c r="C3704">
        <v>-1.1933844587700001E-2</v>
      </c>
      <c r="D3704">
        <v>138.196989484</v>
      </c>
    </row>
    <row r="3705" spans="1:4" x14ac:dyDescent="0.3">
      <c r="A3705">
        <v>140.87987185599999</v>
      </c>
      <c r="B3705">
        <v>130.812992931</v>
      </c>
      <c r="C3705">
        <v>-1.20338445877E-2</v>
      </c>
      <c r="D3705">
        <v>138.23043371599999</v>
      </c>
    </row>
    <row r="3706" spans="1:4" x14ac:dyDescent="0.3">
      <c r="A3706">
        <v>141.07827777099999</v>
      </c>
      <c r="B3706">
        <v>130.233723994</v>
      </c>
      <c r="C3706">
        <v>-9.31070296331E-3</v>
      </c>
      <c r="D3706">
        <v>138.27024196799999</v>
      </c>
    </row>
    <row r="3707" spans="1:4" x14ac:dyDescent="0.3">
      <c r="A3707">
        <v>137.56535099600001</v>
      </c>
      <c r="B3707">
        <v>129.63430520899999</v>
      </c>
      <c r="C3707">
        <v>-1.8852525790100001E-2</v>
      </c>
      <c r="D3707">
        <v>138.311679325</v>
      </c>
    </row>
    <row r="3708" spans="1:4" x14ac:dyDescent="0.3">
      <c r="A3708">
        <v>137.56545099600001</v>
      </c>
      <c r="B3708">
        <v>129.63440520899999</v>
      </c>
      <c r="C3708">
        <v>-1.8952525790100001E-2</v>
      </c>
      <c r="D3708">
        <v>138.340521755</v>
      </c>
    </row>
    <row r="3709" spans="1:4" x14ac:dyDescent="0.3">
      <c r="A3709">
        <v>137.56555099600001</v>
      </c>
      <c r="B3709">
        <v>129.634505209</v>
      </c>
      <c r="C3709">
        <v>-1.90525257901E-2</v>
      </c>
      <c r="D3709">
        <v>138.377326831</v>
      </c>
    </row>
    <row r="3710" spans="1:4" x14ac:dyDescent="0.3">
      <c r="A3710">
        <v>137.56565099599999</v>
      </c>
      <c r="B3710">
        <v>129.634605209</v>
      </c>
      <c r="C3710">
        <v>-1.9152525790099999E-2</v>
      </c>
      <c r="D3710">
        <v>138.41071507999999</v>
      </c>
    </row>
    <row r="3711" spans="1:4" x14ac:dyDescent="0.3">
      <c r="A3711">
        <v>137.56575099599999</v>
      </c>
      <c r="B3711">
        <v>129.634705209</v>
      </c>
      <c r="C3711">
        <v>-1.9252525790099999E-2</v>
      </c>
      <c r="D3711">
        <v>138.43070877900001</v>
      </c>
    </row>
    <row r="3712" spans="1:4" x14ac:dyDescent="0.3">
      <c r="A3712">
        <v>137.56585099599999</v>
      </c>
      <c r="B3712">
        <v>129.63480520900001</v>
      </c>
      <c r="C3712">
        <v>-1.9352525790100002E-2</v>
      </c>
      <c r="D3712">
        <v>138.467519764</v>
      </c>
    </row>
    <row r="3713" spans="1:4" x14ac:dyDescent="0.3">
      <c r="A3713">
        <v>137.565950996</v>
      </c>
      <c r="B3713">
        <v>129.63490520900001</v>
      </c>
      <c r="C3713">
        <v>-1.9452525790100001E-2</v>
      </c>
      <c r="D3713">
        <v>138.500767744</v>
      </c>
    </row>
    <row r="3714" spans="1:4" x14ac:dyDescent="0.3">
      <c r="A3714">
        <v>137.566050996</v>
      </c>
      <c r="B3714">
        <v>129.63500520900001</v>
      </c>
      <c r="C3714">
        <v>-1.95525257901E-2</v>
      </c>
      <c r="D3714">
        <v>138.520731275</v>
      </c>
    </row>
    <row r="3715" spans="1:4" x14ac:dyDescent="0.3">
      <c r="A3715">
        <v>121.01421190400001</v>
      </c>
      <c r="B3715">
        <v>136.04475954700001</v>
      </c>
      <c r="C3715">
        <v>36.662714987100003</v>
      </c>
      <c r="D3715">
        <v>138.571740788</v>
      </c>
    </row>
    <row r="3716" spans="1:4" x14ac:dyDescent="0.3">
      <c r="A3716">
        <v>114.287490269</v>
      </c>
      <c r="B3716">
        <v>134.030710876</v>
      </c>
      <c r="C3716">
        <v>34.449569392800001</v>
      </c>
      <c r="D3716">
        <v>138.61309417000001</v>
      </c>
    </row>
    <row r="3717" spans="1:4" x14ac:dyDescent="0.3">
      <c r="A3717">
        <v>108.66994358700001</v>
      </c>
      <c r="B3717">
        <v>132.26462728800001</v>
      </c>
      <c r="C3717">
        <v>31.913512582399999</v>
      </c>
      <c r="D3717">
        <v>138.64959165100001</v>
      </c>
    </row>
    <row r="3718" spans="1:4" x14ac:dyDescent="0.3">
      <c r="A3718">
        <v>107.106047105</v>
      </c>
      <c r="B3718">
        <v>132.04478691400001</v>
      </c>
      <c r="C3718">
        <v>31.616606070900001</v>
      </c>
      <c r="D3718">
        <v>138.681231053</v>
      </c>
    </row>
    <row r="3719" spans="1:4" x14ac:dyDescent="0.3">
      <c r="A3719">
        <v>105.494876484</v>
      </c>
      <c r="B3719">
        <v>131.06487229499999</v>
      </c>
      <c r="C3719">
        <v>29.168850661099999</v>
      </c>
      <c r="D3719">
        <v>138.718992816</v>
      </c>
    </row>
    <row r="3720" spans="1:4" x14ac:dyDescent="0.3">
      <c r="A3720">
        <v>102.37272039</v>
      </c>
      <c r="B3720">
        <v>131.95067067599999</v>
      </c>
      <c r="C3720">
        <v>32.074850241900002</v>
      </c>
      <c r="D3720">
        <v>138.75653033699999</v>
      </c>
    </row>
    <row r="3721" spans="1:4" x14ac:dyDescent="0.3">
      <c r="A3721">
        <v>99.854350978499994</v>
      </c>
      <c r="B3721">
        <v>132.430295573</v>
      </c>
      <c r="C3721">
        <v>33.627029847700001</v>
      </c>
      <c r="D3721">
        <v>138.792778693</v>
      </c>
    </row>
    <row r="3722" spans="1:4" x14ac:dyDescent="0.3">
      <c r="A3722">
        <v>96.261816831100006</v>
      </c>
      <c r="B3722">
        <v>132.2081924</v>
      </c>
      <c r="C3722">
        <v>33.688102506100002</v>
      </c>
      <c r="D3722">
        <v>138.827987011</v>
      </c>
    </row>
    <row r="3723" spans="1:4" x14ac:dyDescent="0.3">
      <c r="A3723">
        <v>93.196058831800002</v>
      </c>
      <c r="B3723">
        <v>130.997443374</v>
      </c>
      <c r="C3723">
        <v>31.6092564528</v>
      </c>
      <c r="D3723">
        <v>138.862495852</v>
      </c>
    </row>
    <row r="3724" spans="1:4" x14ac:dyDescent="0.3">
      <c r="A3724">
        <v>92.204106441299999</v>
      </c>
      <c r="B3724">
        <v>128.78051082799999</v>
      </c>
      <c r="C3724">
        <v>24.850032226300002</v>
      </c>
      <c r="D3724">
        <v>138.901556731</v>
      </c>
    </row>
    <row r="3725" spans="1:4" x14ac:dyDescent="0.3">
      <c r="A3725">
        <v>92.371207928100006</v>
      </c>
      <c r="B3725">
        <v>127.89781784</v>
      </c>
      <c r="C3725">
        <v>20.677459113099999</v>
      </c>
      <c r="D3725">
        <v>138.937555653</v>
      </c>
    </row>
    <row r="3726" spans="1:4" x14ac:dyDescent="0.3">
      <c r="A3726">
        <v>92.4821976952</v>
      </c>
      <c r="B3726">
        <v>127.989740943</v>
      </c>
      <c r="C3726">
        <v>21.507582771700001</v>
      </c>
      <c r="D3726">
        <v>138.97151057299999</v>
      </c>
    </row>
    <row r="3727" spans="1:4" x14ac:dyDescent="0.3">
      <c r="A3727">
        <v>92.232639930600001</v>
      </c>
      <c r="B3727">
        <v>128.522760597</v>
      </c>
      <c r="C3727">
        <v>24.186490403899999</v>
      </c>
      <c r="D3727">
        <v>139.010085334</v>
      </c>
    </row>
    <row r="3728" spans="1:4" x14ac:dyDescent="0.3">
      <c r="A3728">
        <v>92.179125110000001</v>
      </c>
      <c r="B3728">
        <v>128.83288038800001</v>
      </c>
      <c r="C3728">
        <v>25.811436826600001</v>
      </c>
      <c r="D3728">
        <v>139.04330003499999</v>
      </c>
    </row>
    <row r="3729" spans="1:4" x14ac:dyDescent="0.3">
      <c r="A3729">
        <v>91.108287305199994</v>
      </c>
      <c r="B3729">
        <v>129.537913245</v>
      </c>
      <c r="C3729">
        <v>28.6372774152</v>
      </c>
      <c r="D3729">
        <v>139.07975055200001</v>
      </c>
    </row>
    <row r="3730" spans="1:4" x14ac:dyDescent="0.3">
      <c r="A3730">
        <v>88.214183467400005</v>
      </c>
      <c r="B3730">
        <v>131.02097418599999</v>
      </c>
      <c r="C3730">
        <v>32.060884173399998</v>
      </c>
      <c r="D3730">
        <v>139.115419796</v>
      </c>
    </row>
    <row r="3731" spans="1:4" x14ac:dyDescent="0.3">
      <c r="A3731">
        <v>85.278646849099999</v>
      </c>
      <c r="B3731">
        <v>128.68776550300001</v>
      </c>
      <c r="C3731">
        <v>25.588387067399999</v>
      </c>
      <c r="D3731">
        <v>139.15481284099999</v>
      </c>
    </row>
    <row r="3732" spans="1:4" x14ac:dyDescent="0.3">
      <c r="A3732">
        <v>82.004840358600006</v>
      </c>
      <c r="B3732">
        <v>128.55936502899999</v>
      </c>
      <c r="C3732">
        <v>25.0807986079</v>
      </c>
      <c r="D3732">
        <v>139.18532760799999</v>
      </c>
    </row>
    <row r="3733" spans="1:4" x14ac:dyDescent="0.3">
      <c r="A3733">
        <v>81.242881451599999</v>
      </c>
      <c r="B3733">
        <v>128.480132158</v>
      </c>
      <c r="C3733">
        <v>25.4915123866</v>
      </c>
      <c r="D3733">
        <v>139.20507031599999</v>
      </c>
    </row>
    <row r="3734" spans="1:4" x14ac:dyDescent="0.3">
      <c r="A3734">
        <v>79.787373744999996</v>
      </c>
      <c r="B3734">
        <v>127.250403252</v>
      </c>
      <c r="C3734">
        <v>16.293015846500001</v>
      </c>
      <c r="D3734">
        <v>139.248697851</v>
      </c>
    </row>
    <row r="3735" spans="1:4" x14ac:dyDescent="0.3">
      <c r="A3735">
        <v>79.421173385900005</v>
      </c>
      <c r="B3735">
        <v>126.790385478</v>
      </c>
      <c r="C3735">
        <v>1.1763368537700001E-2</v>
      </c>
      <c r="D3735">
        <v>139.28341880599999</v>
      </c>
    </row>
    <row r="3736" spans="1:4" x14ac:dyDescent="0.3">
      <c r="A3736">
        <v>79.320390041699994</v>
      </c>
      <c r="B3736">
        <v>126.695930835</v>
      </c>
      <c r="C3736">
        <v>4.8837530493500002E-2</v>
      </c>
      <c r="D3736">
        <v>139.317745702</v>
      </c>
    </row>
    <row r="3737" spans="1:4" x14ac:dyDescent="0.3">
      <c r="A3737">
        <v>79.100060507199998</v>
      </c>
      <c r="B3737">
        <v>126.827943206</v>
      </c>
      <c r="C3737">
        <v>13.4102579868</v>
      </c>
      <c r="D3737">
        <v>139.35682213199999</v>
      </c>
    </row>
    <row r="3738" spans="1:4" x14ac:dyDescent="0.3">
      <c r="A3738">
        <v>78.483254865899994</v>
      </c>
      <c r="B3738">
        <v>126.14065829099999</v>
      </c>
      <c r="C3738">
        <v>-8.7273735989599997E-3</v>
      </c>
      <c r="D3738">
        <v>139.391774172</v>
      </c>
    </row>
    <row r="3739" spans="1:4" x14ac:dyDescent="0.3">
      <c r="A3739">
        <v>78.318122215299994</v>
      </c>
      <c r="B3739">
        <v>126.100281889</v>
      </c>
      <c r="C3739">
        <v>4.68897045882E-2</v>
      </c>
      <c r="D3739">
        <v>139.427098188</v>
      </c>
    </row>
    <row r="3740" spans="1:4" x14ac:dyDescent="0.3">
      <c r="A3740">
        <v>78.318222215299997</v>
      </c>
      <c r="B3740">
        <v>126.100381889</v>
      </c>
      <c r="C3740">
        <v>4.6789704588199997E-2</v>
      </c>
      <c r="D3740">
        <v>139.455024052</v>
      </c>
    </row>
    <row r="3741" spans="1:4" x14ac:dyDescent="0.3">
      <c r="A3741">
        <v>78.3183222153</v>
      </c>
      <c r="B3741">
        <v>126.10048188899999</v>
      </c>
      <c r="C3741">
        <v>4.6689704588200001E-2</v>
      </c>
      <c r="D3741">
        <v>139.49175292999999</v>
      </c>
    </row>
    <row r="3742" spans="1:4" x14ac:dyDescent="0.3">
      <c r="A3742">
        <v>78.242762269799996</v>
      </c>
      <c r="B3742">
        <v>126.080879829</v>
      </c>
      <c r="C3742">
        <v>-3.4144671368100003E-2</v>
      </c>
      <c r="D3742">
        <v>139.53421819600001</v>
      </c>
    </row>
    <row r="3743" spans="1:4" x14ac:dyDescent="0.3">
      <c r="A3743">
        <v>78.2428622698</v>
      </c>
      <c r="B3743">
        <v>126.080979829</v>
      </c>
      <c r="C3743">
        <v>-3.4244671368099999E-2</v>
      </c>
      <c r="D3743">
        <v>139.56525142699999</v>
      </c>
    </row>
    <row r="3744" spans="1:4" x14ac:dyDescent="0.3">
      <c r="A3744">
        <v>78.202544867100002</v>
      </c>
      <c r="B3744">
        <v>126.06653593599999</v>
      </c>
      <c r="C3744">
        <v>-2.42453065078E-3</v>
      </c>
      <c r="D3744">
        <v>139.607520131</v>
      </c>
    </row>
    <row r="3745" spans="1:4" x14ac:dyDescent="0.3">
      <c r="A3745">
        <v>78.200253640400007</v>
      </c>
      <c r="B3745">
        <v>126.058860008</v>
      </c>
      <c r="C3745">
        <v>-2.1974055363200001E-2</v>
      </c>
      <c r="D3745">
        <v>139.63889268200001</v>
      </c>
    </row>
    <row r="3746" spans="1:4" x14ac:dyDescent="0.3">
      <c r="A3746">
        <v>78.298663454999996</v>
      </c>
      <c r="B3746">
        <v>126.012080145</v>
      </c>
      <c r="C3746">
        <v>-5.1167858065099998E-3</v>
      </c>
      <c r="D3746">
        <v>139.678678851</v>
      </c>
    </row>
    <row r="3747" spans="1:4" x14ac:dyDescent="0.3">
      <c r="A3747">
        <v>78.240135073100006</v>
      </c>
      <c r="B3747">
        <v>126.00146011699999</v>
      </c>
      <c r="C3747">
        <v>2.1050038649199999E-2</v>
      </c>
      <c r="D3747">
        <v>139.71392511299999</v>
      </c>
    </row>
    <row r="3748" spans="1:4" x14ac:dyDescent="0.3">
      <c r="A3748">
        <v>78.1867937345</v>
      </c>
      <c r="B3748">
        <v>125.950339583</v>
      </c>
      <c r="C3748">
        <v>-1.4812815278299999E-2</v>
      </c>
      <c r="D3748">
        <v>139.751692163</v>
      </c>
    </row>
    <row r="3749" spans="1:4" x14ac:dyDescent="0.3">
      <c r="A3749">
        <v>75.054522797900006</v>
      </c>
      <c r="B3749">
        <v>128.29832227200001</v>
      </c>
      <c r="C3749">
        <v>-25.9803048805</v>
      </c>
      <c r="D3749">
        <v>139.78633847399999</v>
      </c>
    </row>
    <row r="3750" spans="1:4" x14ac:dyDescent="0.3">
      <c r="A3750">
        <v>69.921826607300005</v>
      </c>
      <c r="B3750">
        <v>132.618332552</v>
      </c>
      <c r="C3750">
        <v>-36.261902253800002</v>
      </c>
      <c r="D3750">
        <v>139.81915227499999</v>
      </c>
    </row>
    <row r="3751" spans="1:4" x14ac:dyDescent="0.3">
      <c r="A3751">
        <v>66.026710594400001</v>
      </c>
      <c r="B3751">
        <v>129.710292603</v>
      </c>
      <c r="C3751">
        <v>-27.230014336</v>
      </c>
      <c r="D3751">
        <v>139.854438657</v>
      </c>
    </row>
    <row r="3752" spans="1:4" x14ac:dyDescent="0.3">
      <c r="A3752">
        <v>62.630160162199999</v>
      </c>
      <c r="B3752">
        <v>128.39665867900001</v>
      </c>
      <c r="C3752">
        <v>-22.265971154599999</v>
      </c>
      <c r="D3752">
        <v>139.889476226</v>
      </c>
    </row>
    <row r="3753" spans="1:4" x14ac:dyDescent="0.3">
      <c r="A3753">
        <v>61.465735592500003</v>
      </c>
      <c r="B3753">
        <v>127.428380089</v>
      </c>
      <c r="C3753">
        <v>-17.016900535600001</v>
      </c>
      <c r="D3753">
        <v>139.92602222599999</v>
      </c>
    </row>
    <row r="3754" spans="1:4" x14ac:dyDescent="0.3">
      <c r="A3754">
        <v>60.995642910299999</v>
      </c>
      <c r="B3754">
        <v>126.894528128</v>
      </c>
      <c r="C3754">
        <v>1.55729211433E-2</v>
      </c>
      <c r="D3754">
        <v>139.96745522800001</v>
      </c>
    </row>
    <row r="3755" spans="1:4" x14ac:dyDescent="0.3">
      <c r="A3755">
        <v>60.995742910300002</v>
      </c>
      <c r="B3755">
        <v>126.89462812799999</v>
      </c>
      <c r="C3755">
        <v>1.5472921143299999E-2</v>
      </c>
      <c r="D3755">
        <v>139.99570268400001</v>
      </c>
    </row>
    <row r="3756" spans="1:4" x14ac:dyDescent="0.3">
      <c r="A3756">
        <v>60.995842910299999</v>
      </c>
      <c r="B3756">
        <v>126.894728128</v>
      </c>
      <c r="C3756">
        <v>1.53729211433E-2</v>
      </c>
      <c r="D3756">
        <v>140.032342922</v>
      </c>
    </row>
    <row r="3757" spans="1:4" x14ac:dyDescent="0.3">
      <c r="A3757">
        <v>60.995942910300002</v>
      </c>
      <c r="B3757">
        <v>126.894828128</v>
      </c>
      <c r="C3757">
        <v>1.52729211433E-2</v>
      </c>
      <c r="D3757">
        <v>140.06909979100001</v>
      </c>
    </row>
    <row r="3758" spans="1:4" x14ac:dyDescent="0.3">
      <c r="A3758">
        <v>60.996042910299998</v>
      </c>
      <c r="B3758">
        <v>126.894928128</v>
      </c>
      <c r="C3758">
        <v>1.5172921143299999E-2</v>
      </c>
      <c r="D3758">
        <v>140.105790724</v>
      </c>
    </row>
    <row r="3759" spans="1:4" x14ac:dyDescent="0.3">
      <c r="A3759">
        <v>60.996142910300001</v>
      </c>
      <c r="B3759">
        <v>126.89502812800001</v>
      </c>
      <c r="C3759">
        <v>1.50729211433E-2</v>
      </c>
      <c r="D3759">
        <v>140.14246237399999</v>
      </c>
    </row>
    <row r="3760" spans="1:4" x14ac:dyDescent="0.3">
      <c r="A3760">
        <v>60.996242910299998</v>
      </c>
      <c r="B3760">
        <v>126.895128128</v>
      </c>
      <c r="C3760">
        <v>1.49729211433E-2</v>
      </c>
      <c r="D3760">
        <v>140.17596694299999</v>
      </c>
    </row>
    <row r="3761" spans="1:4" x14ac:dyDescent="0.3">
      <c r="A3761">
        <v>60.996342910300001</v>
      </c>
      <c r="B3761">
        <v>126.895228128</v>
      </c>
      <c r="C3761">
        <v>1.4872921143299999E-2</v>
      </c>
      <c r="D3761">
        <v>140.21259567300001</v>
      </c>
    </row>
    <row r="3762" spans="1:4" x14ac:dyDescent="0.3">
      <c r="A3762">
        <v>60.996442910299997</v>
      </c>
      <c r="B3762">
        <v>126.895328128</v>
      </c>
      <c r="C3762">
        <v>1.47729211433E-2</v>
      </c>
      <c r="D3762">
        <v>140.24934849799999</v>
      </c>
    </row>
    <row r="3763" spans="1:4" x14ac:dyDescent="0.3">
      <c r="A3763">
        <v>60.996542910300001</v>
      </c>
      <c r="B3763">
        <v>126.89542812800001</v>
      </c>
      <c r="C3763">
        <v>1.4672921143300001E-2</v>
      </c>
      <c r="D3763">
        <v>140.285942705</v>
      </c>
    </row>
    <row r="3764" spans="1:4" x14ac:dyDescent="0.3">
      <c r="A3764">
        <v>60.996642910299997</v>
      </c>
      <c r="B3764">
        <v>126.895528128</v>
      </c>
      <c r="C3764">
        <v>1.4572921143299999E-2</v>
      </c>
      <c r="D3764">
        <v>140.32267220400001</v>
      </c>
    </row>
    <row r="3765" spans="1:4" x14ac:dyDescent="0.3">
      <c r="A3765">
        <v>60.9967429103</v>
      </c>
      <c r="B3765">
        <v>126.895628128</v>
      </c>
      <c r="C3765">
        <v>1.44729211433E-2</v>
      </c>
      <c r="D3765">
        <v>140.35602033200001</v>
      </c>
    </row>
    <row r="3766" spans="1:4" x14ac:dyDescent="0.3">
      <c r="A3766">
        <v>60.996842910300003</v>
      </c>
      <c r="B3766">
        <v>126.895728128</v>
      </c>
      <c r="C3766">
        <v>1.4372921143300001E-2</v>
      </c>
      <c r="D3766">
        <v>140.39274952</v>
      </c>
    </row>
    <row r="3767" spans="1:4" x14ac:dyDescent="0.3">
      <c r="A3767">
        <v>60.9969429103</v>
      </c>
      <c r="B3767">
        <v>126.89582812800001</v>
      </c>
      <c r="C3767">
        <v>1.42729211433E-2</v>
      </c>
      <c r="D3767">
        <v>140.42954495500001</v>
      </c>
    </row>
    <row r="3768" spans="1:4" x14ac:dyDescent="0.3">
      <c r="A3768">
        <v>60.997042910300003</v>
      </c>
      <c r="B3768">
        <v>126.89592812799999</v>
      </c>
      <c r="C3768">
        <v>1.41729211433E-2</v>
      </c>
      <c r="D3768">
        <v>140.46626730099999</v>
      </c>
    </row>
    <row r="3769" spans="1:4" x14ac:dyDescent="0.3">
      <c r="A3769">
        <v>60.997142910299999</v>
      </c>
      <c r="B3769">
        <v>126.896028128</v>
      </c>
      <c r="C3769">
        <v>1.4072921143300001E-2</v>
      </c>
      <c r="D3769">
        <v>140.50297565100001</v>
      </c>
    </row>
    <row r="3770" spans="1:4" x14ac:dyDescent="0.3">
      <c r="A3770">
        <v>60.997242910300002</v>
      </c>
      <c r="B3770">
        <v>126.896128128</v>
      </c>
      <c r="C3770">
        <v>1.39729211433E-2</v>
      </c>
      <c r="D3770">
        <v>140.53628241300001</v>
      </c>
    </row>
    <row r="3771" spans="1:4" x14ac:dyDescent="0.3">
      <c r="A3771">
        <v>60.997342910299999</v>
      </c>
      <c r="B3771">
        <v>126.896228128</v>
      </c>
      <c r="C3771">
        <v>1.38729211433E-2</v>
      </c>
      <c r="D3771">
        <v>140.55635044499999</v>
      </c>
    </row>
    <row r="3772" spans="1:4" x14ac:dyDescent="0.3">
      <c r="A3772">
        <v>60.997442910300002</v>
      </c>
      <c r="B3772">
        <v>126.89632812799999</v>
      </c>
      <c r="C3772">
        <v>1.3772921143300001E-2</v>
      </c>
      <c r="D3772">
        <v>140.59313810399999</v>
      </c>
    </row>
    <row r="3773" spans="1:4" x14ac:dyDescent="0.3">
      <c r="A3773">
        <v>60.997542910299998</v>
      </c>
      <c r="B3773">
        <v>126.896428128</v>
      </c>
      <c r="C3773">
        <v>1.36729211433E-2</v>
      </c>
      <c r="D3773">
        <v>140.62644953200001</v>
      </c>
    </row>
    <row r="3774" spans="1:4" x14ac:dyDescent="0.3">
      <c r="A3774">
        <v>60.997642910300002</v>
      </c>
      <c r="B3774">
        <v>126.896528128</v>
      </c>
      <c r="C3774">
        <v>1.35729211433E-2</v>
      </c>
      <c r="D3774">
        <v>140.64662144299999</v>
      </c>
    </row>
    <row r="3775" spans="1:4" x14ac:dyDescent="0.3">
      <c r="A3775">
        <v>60.997742910299998</v>
      </c>
      <c r="B3775">
        <v>126.896628128</v>
      </c>
      <c r="C3775">
        <v>1.3472921143299999E-2</v>
      </c>
      <c r="D3775">
        <v>140.68329340400001</v>
      </c>
    </row>
    <row r="3776" spans="1:4" x14ac:dyDescent="0.3">
      <c r="A3776">
        <v>60.997842910300001</v>
      </c>
      <c r="B3776">
        <v>126.89672812800001</v>
      </c>
      <c r="C3776">
        <v>1.33729211433E-2</v>
      </c>
      <c r="D3776">
        <v>140.71986584000001</v>
      </c>
    </row>
    <row r="3777" spans="1:4" x14ac:dyDescent="0.3">
      <c r="A3777">
        <v>60.997942910299997</v>
      </c>
      <c r="B3777">
        <v>126.896828128</v>
      </c>
      <c r="C3777">
        <v>1.32729211433E-2</v>
      </c>
      <c r="D3777">
        <v>140.75390193600001</v>
      </c>
    </row>
    <row r="3778" spans="1:4" x14ac:dyDescent="0.3">
      <c r="A3778">
        <v>60.998042910300001</v>
      </c>
      <c r="B3778">
        <v>126.896928128</v>
      </c>
      <c r="C3778">
        <v>1.3172921143299999E-2</v>
      </c>
      <c r="D3778">
        <v>140.78993724599999</v>
      </c>
    </row>
    <row r="3779" spans="1:4" x14ac:dyDescent="0.3">
      <c r="A3779">
        <v>60.998142910299997</v>
      </c>
      <c r="B3779">
        <v>126.897028128</v>
      </c>
      <c r="C3779">
        <v>1.30729211433E-2</v>
      </c>
      <c r="D3779">
        <v>140.82674885399999</v>
      </c>
    </row>
    <row r="3780" spans="1:4" x14ac:dyDescent="0.3">
      <c r="A3780">
        <v>60.9982429103</v>
      </c>
      <c r="B3780">
        <v>126.89712812800001</v>
      </c>
      <c r="C3780">
        <v>1.29729211433E-2</v>
      </c>
      <c r="D3780">
        <v>140.86355144199999</v>
      </c>
    </row>
    <row r="3781" spans="1:4" x14ac:dyDescent="0.3">
      <c r="A3781">
        <v>62.876227137900003</v>
      </c>
      <c r="B3781">
        <v>127.86847775299999</v>
      </c>
      <c r="C3781">
        <v>-7.8529054791400005E-3</v>
      </c>
      <c r="D3781">
        <v>140.904894872</v>
      </c>
    </row>
    <row r="3782" spans="1:4" x14ac:dyDescent="0.3">
      <c r="A3782">
        <v>62.876327137899999</v>
      </c>
      <c r="B3782">
        <v>127.868577753</v>
      </c>
      <c r="C3782">
        <v>-7.9529054791399999E-3</v>
      </c>
      <c r="D3782">
        <v>140.93365985899999</v>
      </c>
    </row>
    <row r="3783" spans="1:4" x14ac:dyDescent="0.3">
      <c r="A3783">
        <v>62.876427137900002</v>
      </c>
      <c r="B3783">
        <v>127.868677753</v>
      </c>
      <c r="C3783">
        <v>-8.0529054791399993E-3</v>
      </c>
      <c r="D3783">
        <v>140.97029325400001</v>
      </c>
    </row>
    <row r="3784" spans="1:4" x14ac:dyDescent="0.3">
      <c r="A3784">
        <v>62.876527137899998</v>
      </c>
      <c r="B3784">
        <v>127.868777753</v>
      </c>
      <c r="C3784">
        <v>-8.1529054791400005E-3</v>
      </c>
      <c r="D3784">
        <v>141.00709802</v>
      </c>
    </row>
    <row r="3785" spans="1:4" x14ac:dyDescent="0.3">
      <c r="A3785">
        <v>62.876627137900002</v>
      </c>
      <c r="B3785">
        <v>127.86887775300001</v>
      </c>
      <c r="C3785">
        <v>-8.2529054791399999E-3</v>
      </c>
      <c r="D3785">
        <v>141.04376966999999</v>
      </c>
    </row>
    <row r="3786" spans="1:4" x14ac:dyDescent="0.3">
      <c r="A3786">
        <v>62.876727137899998</v>
      </c>
      <c r="B3786">
        <v>127.868977753</v>
      </c>
      <c r="C3786">
        <v>-8.3529054791399993E-3</v>
      </c>
      <c r="D3786">
        <v>141.08051067700001</v>
      </c>
    </row>
    <row r="3787" spans="1:4" x14ac:dyDescent="0.3">
      <c r="A3787">
        <v>62.876827137900001</v>
      </c>
      <c r="B3787">
        <v>127.869077753</v>
      </c>
      <c r="C3787">
        <v>-8.4529054791400004E-3</v>
      </c>
      <c r="D3787">
        <v>141.11383361200001</v>
      </c>
    </row>
    <row r="3788" spans="1:4" x14ac:dyDescent="0.3">
      <c r="A3788">
        <v>62.876927137899997</v>
      </c>
      <c r="B3788">
        <v>127.869177753</v>
      </c>
      <c r="C3788">
        <v>-8.5529054791399998E-3</v>
      </c>
      <c r="D3788">
        <v>141.13389915499999</v>
      </c>
    </row>
    <row r="3789" spans="1:4" x14ac:dyDescent="0.3">
      <c r="A3789">
        <v>62.877027137900001</v>
      </c>
      <c r="B3789">
        <v>127.86927775300001</v>
      </c>
      <c r="C3789">
        <v>-8.6529054791399992E-3</v>
      </c>
      <c r="D3789">
        <v>141.17061870200001</v>
      </c>
    </row>
    <row r="3790" spans="1:4" x14ac:dyDescent="0.3">
      <c r="A3790">
        <v>62.877127137899997</v>
      </c>
      <c r="B3790">
        <v>127.86937775299999</v>
      </c>
      <c r="C3790">
        <v>-8.7529054791400003E-3</v>
      </c>
      <c r="D3790">
        <v>141.203886587</v>
      </c>
    </row>
    <row r="3791" spans="1:4" x14ac:dyDescent="0.3">
      <c r="A3791">
        <v>77.772625506400004</v>
      </c>
      <c r="B3791">
        <v>127.37626007999999</v>
      </c>
      <c r="C3791">
        <v>-1.1736234786199999E-3</v>
      </c>
      <c r="D3791">
        <v>141.23950855699999</v>
      </c>
    </row>
    <row r="3792" spans="1:4" x14ac:dyDescent="0.3">
      <c r="A3792">
        <v>77.772725506399993</v>
      </c>
      <c r="B3792">
        <v>127.37636008</v>
      </c>
      <c r="C3792">
        <v>-1.27362347862E-3</v>
      </c>
      <c r="D3792">
        <v>141.277422718</v>
      </c>
    </row>
    <row r="3793" spans="1:4" x14ac:dyDescent="0.3">
      <c r="A3793">
        <v>77.772825506399997</v>
      </c>
      <c r="B3793">
        <v>127.37646008</v>
      </c>
      <c r="C3793">
        <v>-1.37362347862E-3</v>
      </c>
      <c r="D3793">
        <v>141.31421846399999</v>
      </c>
    </row>
    <row r="3794" spans="1:4" x14ac:dyDescent="0.3">
      <c r="A3794">
        <v>77.7729255064</v>
      </c>
      <c r="B3794">
        <v>127.37656008</v>
      </c>
      <c r="C3794">
        <v>-1.47362347862E-3</v>
      </c>
      <c r="D3794">
        <v>141.35070754700001</v>
      </c>
    </row>
    <row r="3795" spans="1:4" x14ac:dyDescent="0.3">
      <c r="A3795">
        <v>77.773025506400003</v>
      </c>
      <c r="B3795">
        <v>127.37666007999999</v>
      </c>
      <c r="C3795">
        <v>-1.5736234786200001E-3</v>
      </c>
      <c r="D3795">
        <v>141.38409890599999</v>
      </c>
    </row>
    <row r="3796" spans="1:4" x14ac:dyDescent="0.3">
      <c r="A3796">
        <v>77.773125506400007</v>
      </c>
      <c r="B3796">
        <v>127.37676008</v>
      </c>
      <c r="C3796">
        <v>-1.6736234786199999E-3</v>
      </c>
      <c r="D3796">
        <v>141.40424655800001</v>
      </c>
    </row>
    <row r="3797" spans="1:4" x14ac:dyDescent="0.3">
      <c r="A3797">
        <v>77.773225506399996</v>
      </c>
      <c r="B3797">
        <v>127.37686008</v>
      </c>
      <c r="C3797">
        <v>-1.77362347862E-3</v>
      </c>
      <c r="D3797">
        <v>141.44086284700001</v>
      </c>
    </row>
    <row r="3798" spans="1:4" x14ac:dyDescent="0.3">
      <c r="A3798">
        <v>77.773325506399999</v>
      </c>
      <c r="B3798">
        <v>127.37696008</v>
      </c>
      <c r="C3798">
        <v>-1.87362347862E-3</v>
      </c>
      <c r="D3798">
        <v>141.47429494900001</v>
      </c>
    </row>
    <row r="3799" spans="1:4" x14ac:dyDescent="0.3">
      <c r="A3799">
        <v>77.773425506400002</v>
      </c>
      <c r="B3799">
        <v>127.37706008000001</v>
      </c>
      <c r="C3799">
        <v>-1.9736234786199998E-3</v>
      </c>
      <c r="D3799">
        <v>141.51084032599999</v>
      </c>
    </row>
    <row r="3800" spans="1:4" x14ac:dyDescent="0.3">
      <c r="A3800">
        <v>77.773525506400006</v>
      </c>
      <c r="B3800">
        <v>127.37716008</v>
      </c>
      <c r="C3800">
        <v>-2.0736234786200001E-3</v>
      </c>
      <c r="D3800">
        <v>141.54778007300001</v>
      </c>
    </row>
    <row r="3801" spans="1:4" x14ac:dyDescent="0.3">
      <c r="A3801">
        <v>77.773625506399995</v>
      </c>
      <c r="B3801">
        <v>127.37726008</v>
      </c>
      <c r="C3801">
        <v>-2.1736234786199999E-3</v>
      </c>
      <c r="D3801">
        <v>141.584354064</v>
      </c>
    </row>
    <row r="3802" spans="1:4" x14ac:dyDescent="0.3">
      <c r="A3802">
        <v>77.773725506399998</v>
      </c>
      <c r="B3802">
        <v>127.37736008</v>
      </c>
      <c r="C3802">
        <v>-2.2736234786200002E-3</v>
      </c>
      <c r="D3802">
        <v>141.621043442</v>
      </c>
    </row>
    <row r="3803" spans="1:4" x14ac:dyDescent="0.3">
      <c r="A3803">
        <v>77.773825506400001</v>
      </c>
      <c r="B3803">
        <v>127.37746008000001</v>
      </c>
      <c r="C3803">
        <v>-2.37362347862E-3</v>
      </c>
      <c r="D3803">
        <v>141.65436233400001</v>
      </c>
    </row>
    <row r="3804" spans="1:4" x14ac:dyDescent="0.3">
      <c r="A3804">
        <v>77.773925506400005</v>
      </c>
      <c r="B3804">
        <v>127.37756007999999</v>
      </c>
      <c r="C3804">
        <v>-2.4736234786199999E-3</v>
      </c>
      <c r="D3804">
        <v>141.69107255</v>
      </c>
    </row>
    <row r="3805" spans="1:4" x14ac:dyDescent="0.3">
      <c r="A3805">
        <v>77.774025506399994</v>
      </c>
      <c r="B3805">
        <v>127.37766008</v>
      </c>
      <c r="C3805">
        <v>-2.5736234786200001E-3</v>
      </c>
      <c r="D3805">
        <v>141.72795133700001</v>
      </c>
    </row>
    <row r="3806" spans="1:4" x14ac:dyDescent="0.3">
      <c r="A3806">
        <v>77.774125506399997</v>
      </c>
      <c r="B3806">
        <v>127.37776008</v>
      </c>
      <c r="C3806">
        <v>-2.6736234786199999E-3</v>
      </c>
      <c r="D3806">
        <v>141.76461738899999</v>
      </c>
    </row>
    <row r="3807" spans="1:4" x14ac:dyDescent="0.3">
      <c r="A3807">
        <v>77.774225506400001</v>
      </c>
      <c r="B3807">
        <v>127.37786008</v>
      </c>
      <c r="C3807">
        <v>-2.7736234786200002E-3</v>
      </c>
      <c r="D3807">
        <v>141.80128717299999</v>
      </c>
    </row>
    <row r="3808" spans="1:4" x14ac:dyDescent="0.3">
      <c r="A3808">
        <v>77.774325506400004</v>
      </c>
      <c r="B3808">
        <v>127.37796007999999</v>
      </c>
      <c r="C3808">
        <v>-2.87362347862E-3</v>
      </c>
      <c r="D3808">
        <v>141.83458709300001</v>
      </c>
    </row>
    <row r="3809" spans="1:4" x14ac:dyDescent="0.3">
      <c r="A3809">
        <v>77.774425506399993</v>
      </c>
      <c r="B3809">
        <v>127.37806008</v>
      </c>
      <c r="C3809">
        <v>-2.9736234786199999E-3</v>
      </c>
      <c r="D3809">
        <v>141.87134707199999</v>
      </c>
    </row>
    <row r="3810" spans="1:4" x14ac:dyDescent="0.3">
      <c r="A3810">
        <v>77.774525506399996</v>
      </c>
      <c r="B3810">
        <v>127.37816008</v>
      </c>
      <c r="C3810">
        <v>-3.0736234786200001E-3</v>
      </c>
      <c r="D3810">
        <v>141.90825944900001</v>
      </c>
    </row>
    <row r="3811" spans="1:4" x14ac:dyDescent="0.3">
      <c r="A3811">
        <v>77.7746255064</v>
      </c>
      <c r="B3811">
        <v>127.37826008</v>
      </c>
      <c r="C3811">
        <v>-3.17362347862E-3</v>
      </c>
      <c r="D3811">
        <v>141.94482131000001</v>
      </c>
    </row>
    <row r="3812" spans="1:4" x14ac:dyDescent="0.3">
      <c r="A3812">
        <v>77.774725506400003</v>
      </c>
      <c r="B3812">
        <v>127.37836007999999</v>
      </c>
      <c r="C3812">
        <v>-3.2736234786200002E-3</v>
      </c>
      <c r="D3812">
        <v>141.98145999299999</v>
      </c>
    </row>
    <row r="3813" spans="1:4" x14ac:dyDescent="0.3">
      <c r="A3813">
        <v>77.774825506400006</v>
      </c>
      <c r="B3813">
        <v>127.37846008</v>
      </c>
      <c r="C3813">
        <v>-3.37362347862E-3</v>
      </c>
      <c r="D3813">
        <v>142.01495771899999</v>
      </c>
    </row>
    <row r="3814" spans="1:4" x14ac:dyDescent="0.3">
      <c r="A3814">
        <v>77.774925506399995</v>
      </c>
      <c r="B3814">
        <v>127.37856008</v>
      </c>
      <c r="C3814">
        <v>-3.4736234786199999E-3</v>
      </c>
      <c r="D3814">
        <v>142.051609775</v>
      </c>
    </row>
    <row r="3815" spans="1:4" x14ac:dyDescent="0.3">
      <c r="A3815">
        <v>77.775025506399999</v>
      </c>
      <c r="B3815">
        <v>127.37866008</v>
      </c>
      <c r="C3815">
        <v>-3.5736234786200001E-3</v>
      </c>
      <c r="D3815">
        <v>142.088431335</v>
      </c>
    </row>
    <row r="3816" spans="1:4" x14ac:dyDescent="0.3">
      <c r="A3816">
        <v>77.775125506400002</v>
      </c>
      <c r="B3816">
        <v>127.37876008000001</v>
      </c>
      <c r="C3816">
        <v>-3.67362347862E-3</v>
      </c>
      <c r="D3816">
        <v>142.124985732</v>
      </c>
    </row>
    <row r="3817" spans="1:4" x14ac:dyDescent="0.3">
      <c r="A3817">
        <v>77.775225506400005</v>
      </c>
      <c r="B3817">
        <v>127.37886008</v>
      </c>
      <c r="C3817">
        <v>-3.7736234786199998E-3</v>
      </c>
      <c r="D3817">
        <v>142.16169159399999</v>
      </c>
    </row>
    <row r="3818" spans="1:4" x14ac:dyDescent="0.3">
      <c r="A3818">
        <v>77.775325506399994</v>
      </c>
      <c r="B3818">
        <v>127.37896008</v>
      </c>
      <c r="C3818">
        <v>-3.8736234786200001E-3</v>
      </c>
      <c r="D3818">
        <v>142.195105657</v>
      </c>
    </row>
    <row r="3819" spans="1:4" x14ac:dyDescent="0.3">
      <c r="A3819">
        <v>77.775425506399998</v>
      </c>
      <c r="B3819">
        <v>127.37906008</v>
      </c>
      <c r="C3819">
        <v>-3.9736234786200003E-3</v>
      </c>
      <c r="D3819">
        <v>142.23173065500001</v>
      </c>
    </row>
    <row r="3820" spans="1:4" x14ac:dyDescent="0.3">
      <c r="A3820">
        <v>77.775525506400001</v>
      </c>
      <c r="B3820">
        <v>127.37916008000001</v>
      </c>
      <c r="C3820">
        <v>-4.0736234786199997E-3</v>
      </c>
      <c r="D3820">
        <v>142.268556569</v>
      </c>
    </row>
    <row r="3821" spans="1:4" x14ac:dyDescent="0.3">
      <c r="A3821">
        <v>77.775625506400004</v>
      </c>
      <c r="B3821">
        <v>127.37926007999999</v>
      </c>
      <c r="C3821">
        <v>-4.17362347862E-3</v>
      </c>
      <c r="D3821">
        <v>142.30526678499999</v>
      </c>
    </row>
    <row r="3822" spans="1:4" x14ac:dyDescent="0.3">
      <c r="A3822">
        <v>77.775725506399993</v>
      </c>
      <c r="B3822">
        <v>127.37936008</v>
      </c>
      <c r="C3822">
        <v>-4.2736234786200002E-3</v>
      </c>
      <c r="D3822">
        <v>142.341928172</v>
      </c>
    </row>
    <row r="3823" spans="1:4" x14ac:dyDescent="0.3">
      <c r="A3823">
        <v>77.775825506399997</v>
      </c>
      <c r="B3823">
        <v>127.37946008</v>
      </c>
      <c r="C3823">
        <v>-4.3736234786199996E-3</v>
      </c>
      <c r="D3823">
        <v>142.37528500799999</v>
      </c>
    </row>
    <row r="3824" spans="1:4" x14ac:dyDescent="0.3">
      <c r="A3824">
        <v>77.7759255064</v>
      </c>
      <c r="B3824">
        <v>127.37956008</v>
      </c>
      <c r="C3824">
        <v>-4.4736234786199999E-3</v>
      </c>
      <c r="D3824">
        <v>142.411915604</v>
      </c>
    </row>
    <row r="3825" spans="1:4" x14ac:dyDescent="0.3">
      <c r="A3825">
        <v>77.776025506400003</v>
      </c>
      <c r="B3825">
        <v>127.37966007999999</v>
      </c>
      <c r="C3825">
        <v>-4.5736234786200002E-3</v>
      </c>
      <c r="D3825">
        <v>142.44875613599999</v>
      </c>
    </row>
    <row r="3826" spans="1:4" x14ac:dyDescent="0.3">
      <c r="A3826">
        <v>77.776125506400007</v>
      </c>
      <c r="B3826">
        <v>127.37976008</v>
      </c>
      <c r="C3826">
        <v>-4.6736234786200004E-3</v>
      </c>
      <c r="D3826">
        <v>142.48547599400001</v>
      </c>
    </row>
    <row r="3827" spans="1:4" x14ac:dyDescent="0.3">
      <c r="A3827">
        <v>77.776225506399996</v>
      </c>
      <c r="B3827">
        <v>127.37986008</v>
      </c>
      <c r="C3827">
        <v>-4.7736234786199998E-3</v>
      </c>
      <c r="D3827">
        <v>142.52214360100001</v>
      </c>
    </row>
    <row r="3828" spans="1:4" x14ac:dyDescent="0.3">
      <c r="A3828">
        <v>77.776325506399999</v>
      </c>
      <c r="B3828">
        <v>127.37996008</v>
      </c>
      <c r="C3828">
        <v>-4.8736234786200001E-3</v>
      </c>
      <c r="D3828">
        <v>142.55547524400001</v>
      </c>
    </row>
    <row r="3829" spans="1:4" x14ac:dyDescent="0.3">
      <c r="A3829">
        <v>77.776425506400003</v>
      </c>
      <c r="B3829">
        <v>127.38006008000001</v>
      </c>
      <c r="C3829">
        <v>-4.9736234786200003E-3</v>
      </c>
      <c r="D3829">
        <v>142.59210895000001</v>
      </c>
    </row>
    <row r="3830" spans="1:4" x14ac:dyDescent="0.3">
      <c r="A3830">
        <v>77.776525506400006</v>
      </c>
      <c r="B3830">
        <v>127.38016008</v>
      </c>
      <c r="C3830">
        <v>-5.0736234786199997E-3</v>
      </c>
      <c r="D3830">
        <v>142.62894917099999</v>
      </c>
    </row>
    <row r="3831" spans="1:4" x14ac:dyDescent="0.3">
      <c r="A3831">
        <v>77.776625506399995</v>
      </c>
      <c r="B3831">
        <v>127.38026008</v>
      </c>
      <c r="C3831">
        <v>-5.17362347862E-3</v>
      </c>
      <c r="D3831">
        <v>142.66554648900001</v>
      </c>
    </row>
    <row r="3832" spans="1:4" x14ac:dyDescent="0.3">
      <c r="A3832">
        <v>77.776725506399998</v>
      </c>
      <c r="B3832">
        <v>127.38036008</v>
      </c>
      <c r="C3832">
        <v>-5.2736234786200003E-3</v>
      </c>
      <c r="D3832">
        <v>142.702219383</v>
      </c>
    </row>
    <row r="3833" spans="1:4" x14ac:dyDescent="0.3">
      <c r="A3833">
        <v>77.776825506400002</v>
      </c>
      <c r="B3833">
        <v>127.38046008000001</v>
      </c>
      <c r="C3833">
        <v>-5.3736234786199997E-3</v>
      </c>
      <c r="D3833">
        <v>142.73567014599999</v>
      </c>
    </row>
    <row r="3834" spans="1:4" x14ac:dyDescent="0.3">
      <c r="A3834">
        <v>77.776925506400005</v>
      </c>
      <c r="B3834">
        <v>127.38056008</v>
      </c>
      <c r="C3834">
        <v>-5.4736234786199999E-3</v>
      </c>
      <c r="D3834">
        <v>142.772348327</v>
      </c>
    </row>
    <row r="3835" spans="1:4" x14ac:dyDescent="0.3">
      <c r="A3835">
        <v>77.777025506399994</v>
      </c>
      <c r="B3835">
        <v>127.38066008</v>
      </c>
      <c r="C3835">
        <v>-5.5736234786200002E-3</v>
      </c>
      <c r="D3835">
        <v>142.80899074199999</v>
      </c>
    </row>
    <row r="3836" spans="1:4" x14ac:dyDescent="0.3">
      <c r="A3836">
        <v>77.777125506399997</v>
      </c>
      <c r="B3836">
        <v>127.38076008</v>
      </c>
      <c r="C3836">
        <v>-5.6736234786199996E-3</v>
      </c>
      <c r="D3836">
        <v>142.845946661</v>
      </c>
    </row>
    <row r="3837" spans="1:4" x14ac:dyDescent="0.3">
      <c r="A3837">
        <v>77.777225506400001</v>
      </c>
      <c r="B3837">
        <v>127.38086008000001</v>
      </c>
      <c r="C3837">
        <v>-5.7736234786199998E-3</v>
      </c>
      <c r="D3837">
        <v>142.879143946</v>
      </c>
    </row>
    <row r="3838" spans="1:4" x14ac:dyDescent="0.3">
      <c r="A3838">
        <v>77.777325506400004</v>
      </c>
      <c r="B3838">
        <v>127.38096007999999</v>
      </c>
      <c r="C3838">
        <v>-5.8736234786200001E-3</v>
      </c>
      <c r="D3838">
        <v>142.899229394</v>
      </c>
    </row>
    <row r="3839" spans="1:4" x14ac:dyDescent="0.3">
      <c r="A3839">
        <v>77.777425506399993</v>
      </c>
      <c r="B3839">
        <v>127.38106008</v>
      </c>
      <c r="C3839">
        <v>-5.9736234786200004E-3</v>
      </c>
      <c r="D3839">
        <v>142.935830444</v>
      </c>
    </row>
    <row r="3840" spans="1:4" x14ac:dyDescent="0.3">
      <c r="A3840">
        <v>77.777525506399996</v>
      </c>
      <c r="B3840">
        <v>127.38116008</v>
      </c>
      <c r="C3840">
        <v>-6.0736234786199998E-3</v>
      </c>
      <c r="D3840">
        <v>142.96921838099999</v>
      </c>
    </row>
    <row r="3841" spans="1:4" x14ac:dyDescent="0.3">
      <c r="A3841">
        <v>77.7776255064</v>
      </c>
      <c r="B3841">
        <v>127.38126008</v>
      </c>
      <c r="C3841">
        <v>-6.17362347862E-3</v>
      </c>
      <c r="D3841">
        <v>142.98919404099999</v>
      </c>
    </row>
    <row r="3842" spans="1:4" x14ac:dyDescent="0.3">
      <c r="A3842">
        <v>77.777725506400003</v>
      </c>
      <c r="B3842">
        <v>127.38136007999999</v>
      </c>
      <c r="C3842">
        <v>-6.2736234786200003E-3</v>
      </c>
      <c r="D3842">
        <v>143.02595339800001</v>
      </c>
    </row>
    <row r="3843" spans="1:4" x14ac:dyDescent="0.3">
      <c r="A3843">
        <v>77.777825506400006</v>
      </c>
      <c r="B3843">
        <v>127.38146008</v>
      </c>
      <c r="C3843">
        <v>-6.3736234786199997E-3</v>
      </c>
      <c r="D3843">
        <v>143.05930836799999</v>
      </c>
    </row>
    <row r="3844" spans="1:4" x14ac:dyDescent="0.3">
      <c r="A3844">
        <v>77.777925506399995</v>
      </c>
      <c r="B3844">
        <v>127.38156008</v>
      </c>
      <c r="C3844">
        <v>-6.4736234786199999E-3</v>
      </c>
      <c r="D3844">
        <v>143.09597753</v>
      </c>
    </row>
    <row r="3845" spans="1:4" x14ac:dyDescent="0.3">
      <c r="A3845">
        <v>77.778025506399999</v>
      </c>
      <c r="B3845">
        <v>127.38166008</v>
      </c>
      <c r="C3845">
        <v>-6.5736234786200002E-3</v>
      </c>
      <c r="D3845">
        <v>143.13277949600001</v>
      </c>
    </row>
    <row r="3846" spans="1:4" x14ac:dyDescent="0.3">
      <c r="A3846">
        <v>77.778125506400002</v>
      </c>
      <c r="B3846">
        <v>127.38176008000001</v>
      </c>
      <c r="C3846">
        <v>-6.6736234786199996E-3</v>
      </c>
      <c r="D3846">
        <v>143.16948442500001</v>
      </c>
    </row>
    <row r="3847" spans="1:4" x14ac:dyDescent="0.3">
      <c r="A3847">
        <v>77.778225506400005</v>
      </c>
      <c r="B3847">
        <v>127.38186008</v>
      </c>
      <c r="C3847">
        <v>-6.7736234786199999E-3</v>
      </c>
      <c r="D3847">
        <v>143.20617069299999</v>
      </c>
    </row>
    <row r="3848" spans="1:4" x14ac:dyDescent="0.3">
      <c r="A3848">
        <v>77.778325506399995</v>
      </c>
      <c r="B3848">
        <v>127.38196008</v>
      </c>
      <c r="C3848">
        <v>-6.8736234786200001E-3</v>
      </c>
      <c r="D3848">
        <v>143.23950793399999</v>
      </c>
    </row>
    <row r="3849" spans="1:4" x14ac:dyDescent="0.3">
      <c r="A3849">
        <v>77.778425506399998</v>
      </c>
      <c r="B3849">
        <v>127.38206008</v>
      </c>
      <c r="C3849">
        <v>-6.9736234786200004E-3</v>
      </c>
      <c r="D3849">
        <v>143.27625889399999</v>
      </c>
    </row>
    <row r="3850" spans="1:4" x14ac:dyDescent="0.3">
      <c r="A3850">
        <v>77.778525506400001</v>
      </c>
      <c r="B3850">
        <v>127.38216008000001</v>
      </c>
      <c r="C3850">
        <v>-7.0736234786199998E-3</v>
      </c>
      <c r="D3850">
        <v>143.31302105</v>
      </c>
    </row>
    <row r="3851" spans="1:4" x14ac:dyDescent="0.3">
      <c r="A3851">
        <v>77.778625506400004</v>
      </c>
      <c r="B3851">
        <v>127.38226007999999</v>
      </c>
      <c r="C3851">
        <v>-7.17362347862E-3</v>
      </c>
      <c r="D3851">
        <v>143.34949053899999</v>
      </c>
    </row>
    <row r="3852" spans="1:4" x14ac:dyDescent="0.3">
      <c r="A3852">
        <v>77.778725506399994</v>
      </c>
      <c r="B3852">
        <v>127.38236008</v>
      </c>
      <c r="C3852">
        <v>-7.2736234786200003E-3</v>
      </c>
      <c r="D3852">
        <v>143.38628410800001</v>
      </c>
    </row>
    <row r="3853" spans="1:4" x14ac:dyDescent="0.3">
      <c r="A3853">
        <v>75.338985041200004</v>
      </c>
      <c r="B3853">
        <v>133.382044407</v>
      </c>
      <c r="C3853">
        <v>-35.590669226099998</v>
      </c>
      <c r="D3853">
        <v>143.429111398</v>
      </c>
    </row>
    <row r="3854" spans="1:4" x14ac:dyDescent="0.3">
      <c r="A3854">
        <v>70.995776059099995</v>
      </c>
      <c r="B3854">
        <v>132.15361719500001</v>
      </c>
      <c r="C3854">
        <v>-33.167979959699998</v>
      </c>
      <c r="D3854">
        <v>143.456858117</v>
      </c>
    </row>
    <row r="3855" spans="1:4" x14ac:dyDescent="0.3">
      <c r="A3855">
        <v>67.331462728700004</v>
      </c>
      <c r="B3855">
        <v>129.69506676099999</v>
      </c>
      <c r="C3855">
        <v>-27.942359198399998</v>
      </c>
      <c r="D3855">
        <v>143.49377267099999</v>
      </c>
    </row>
    <row r="3856" spans="1:4" x14ac:dyDescent="0.3">
      <c r="A3856">
        <v>63.633253651399997</v>
      </c>
      <c r="B3856">
        <v>128.51145704199999</v>
      </c>
      <c r="C3856">
        <v>-24.276338968000001</v>
      </c>
      <c r="D3856">
        <v>143.53040264500001</v>
      </c>
    </row>
    <row r="3857" spans="1:4" x14ac:dyDescent="0.3">
      <c r="A3857">
        <v>61.0058196158</v>
      </c>
      <c r="B3857">
        <v>129.31354671599999</v>
      </c>
      <c r="C3857">
        <v>-26.2955345122</v>
      </c>
      <c r="D3857">
        <v>143.56888192400001</v>
      </c>
    </row>
    <row r="3858" spans="1:4" x14ac:dyDescent="0.3">
      <c r="A3858">
        <v>59.4493456051</v>
      </c>
      <c r="B3858">
        <v>128.89332831999999</v>
      </c>
      <c r="C3858">
        <v>-23.7798734259</v>
      </c>
      <c r="D3858">
        <v>143.600393809</v>
      </c>
    </row>
    <row r="3859" spans="1:4" x14ac:dyDescent="0.3">
      <c r="A3859">
        <v>56.9625018164</v>
      </c>
      <c r="B3859">
        <v>129.09035372400001</v>
      </c>
      <c r="C3859">
        <v>-24.304611495100001</v>
      </c>
      <c r="D3859">
        <v>143.637393893</v>
      </c>
    </row>
    <row r="3860" spans="1:4" x14ac:dyDescent="0.3">
      <c r="A3860">
        <v>54.046771730700002</v>
      </c>
      <c r="B3860">
        <v>130.67428147000001</v>
      </c>
      <c r="C3860">
        <v>-29.060568921000002</v>
      </c>
      <c r="D3860">
        <v>143.676068179</v>
      </c>
    </row>
    <row r="3861" spans="1:4" x14ac:dyDescent="0.3">
      <c r="A3861">
        <v>51.440074267500002</v>
      </c>
      <c r="B3861">
        <v>129.949885357</v>
      </c>
      <c r="C3861">
        <v>-26.227846780099998</v>
      </c>
      <c r="D3861">
        <v>143.71077949100001</v>
      </c>
    </row>
    <row r="3862" spans="1:4" x14ac:dyDescent="0.3">
      <c r="A3862">
        <v>48.348116555899999</v>
      </c>
      <c r="B3862">
        <v>129.86237405099999</v>
      </c>
      <c r="C3862">
        <v>-26.312816304599998</v>
      </c>
      <c r="D3862">
        <v>143.750307518</v>
      </c>
    </row>
    <row r="3863" spans="1:4" x14ac:dyDescent="0.3">
      <c r="A3863">
        <v>47.554301553599998</v>
      </c>
      <c r="B3863">
        <v>128.99272551199999</v>
      </c>
      <c r="C3863">
        <v>-21.169893586600001</v>
      </c>
      <c r="D3863">
        <v>143.780820729</v>
      </c>
    </row>
    <row r="3864" spans="1:4" x14ac:dyDescent="0.3">
      <c r="A3864">
        <v>47.724434313700002</v>
      </c>
      <c r="B3864">
        <v>128.75121962399999</v>
      </c>
      <c r="C3864">
        <v>-20.503246059999999</v>
      </c>
      <c r="D3864">
        <v>143.81926517400001</v>
      </c>
    </row>
    <row r="3865" spans="1:4" x14ac:dyDescent="0.3">
      <c r="A3865">
        <v>47.336347247900001</v>
      </c>
      <c r="B3865">
        <v>129.30860975799999</v>
      </c>
      <c r="C3865">
        <v>-22.120781849099998</v>
      </c>
      <c r="D3865">
        <v>143.85585222700001</v>
      </c>
    </row>
    <row r="3866" spans="1:4" x14ac:dyDescent="0.3">
      <c r="A3866">
        <v>47.180133806100002</v>
      </c>
      <c r="B3866">
        <v>129.39902470800001</v>
      </c>
      <c r="C3866">
        <v>-22.449257453800001</v>
      </c>
      <c r="D3866">
        <v>143.891274213</v>
      </c>
    </row>
    <row r="3867" spans="1:4" x14ac:dyDescent="0.3">
      <c r="A3867">
        <v>47.339535342600001</v>
      </c>
      <c r="B3867">
        <v>129.066960497</v>
      </c>
      <c r="C3867">
        <v>-21.386598293999999</v>
      </c>
      <c r="D3867">
        <v>143.92888513299999</v>
      </c>
    </row>
    <row r="3868" spans="1:4" x14ac:dyDescent="0.3">
      <c r="A3868">
        <v>47.381295463400001</v>
      </c>
      <c r="B3868">
        <v>128.95706417700001</v>
      </c>
      <c r="C3868">
        <v>-20.9144185478</v>
      </c>
      <c r="D3868">
        <v>143.96059264799999</v>
      </c>
    </row>
    <row r="3869" spans="1:4" x14ac:dyDescent="0.3">
      <c r="A3869">
        <v>47.178077520800002</v>
      </c>
      <c r="B3869">
        <v>129.20922378899999</v>
      </c>
      <c r="C3869">
        <v>-21.6273955865</v>
      </c>
      <c r="D3869">
        <v>143.998232804</v>
      </c>
    </row>
    <row r="3870" spans="1:4" x14ac:dyDescent="0.3">
      <c r="A3870">
        <v>47.288296558900001</v>
      </c>
      <c r="B3870">
        <v>128.95055361999999</v>
      </c>
      <c r="C3870">
        <v>-20.988021894599999</v>
      </c>
      <c r="D3870">
        <v>144.034870864</v>
      </c>
    </row>
    <row r="3871" spans="1:4" x14ac:dyDescent="0.3">
      <c r="A3871">
        <v>47.292468319000001</v>
      </c>
      <c r="B3871">
        <v>128.87320569100001</v>
      </c>
      <c r="C3871">
        <v>-20.9568931869</v>
      </c>
      <c r="D3871">
        <v>144.070643988</v>
      </c>
    </row>
    <row r="3872" spans="1:4" x14ac:dyDescent="0.3">
      <c r="A3872">
        <v>46.726822502200001</v>
      </c>
      <c r="B3872">
        <v>129.80469862699999</v>
      </c>
      <c r="C3872">
        <v>-23.323602009199998</v>
      </c>
      <c r="D3872">
        <v>144.109964566</v>
      </c>
    </row>
    <row r="3873" spans="1:4" x14ac:dyDescent="0.3">
      <c r="A3873">
        <v>46.636976590000003</v>
      </c>
      <c r="B3873">
        <v>129.923898291</v>
      </c>
      <c r="C3873">
        <v>-23.552177538500001</v>
      </c>
      <c r="D3873">
        <v>144.141290153</v>
      </c>
    </row>
    <row r="3874" spans="1:4" x14ac:dyDescent="0.3">
      <c r="A3874">
        <v>47.303314741400001</v>
      </c>
      <c r="B3874">
        <v>128.859843192</v>
      </c>
      <c r="C3874">
        <v>-20.694773969300002</v>
      </c>
      <c r="D3874">
        <v>144.18239876499999</v>
      </c>
    </row>
    <row r="3875" spans="1:4" x14ac:dyDescent="0.3">
      <c r="A3875">
        <v>46.943760229399999</v>
      </c>
      <c r="B3875">
        <v>129.43540814400001</v>
      </c>
      <c r="C3875">
        <v>-22.4915623421</v>
      </c>
      <c r="D3875">
        <v>144.21631791900001</v>
      </c>
    </row>
    <row r="3876" spans="1:4" x14ac:dyDescent="0.3">
      <c r="A3876">
        <v>46.513876723999999</v>
      </c>
      <c r="B3876">
        <v>130.11599391600001</v>
      </c>
      <c r="C3876">
        <v>-24.106229980599998</v>
      </c>
      <c r="D3876">
        <v>144.25287604799999</v>
      </c>
    </row>
    <row r="3877" spans="1:4" x14ac:dyDescent="0.3">
      <c r="A3877">
        <v>46.879109533499999</v>
      </c>
      <c r="B3877">
        <v>129.45870964700001</v>
      </c>
      <c r="C3877">
        <v>-22.773823996699999</v>
      </c>
      <c r="D3877">
        <v>144.28999462900001</v>
      </c>
    </row>
    <row r="3878" spans="1:4" x14ac:dyDescent="0.3">
      <c r="A3878">
        <v>47.676498434099997</v>
      </c>
      <c r="B3878">
        <v>128.29428246699999</v>
      </c>
      <c r="C3878">
        <v>-18.7440521097</v>
      </c>
      <c r="D3878">
        <v>144.326076903</v>
      </c>
    </row>
    <row r="3879" spans="1:4" x14ac:dyDescent="0.3">
      <c r="A3879">
        <v>46.7267057472</v>
      </c>
      <c r="B3879">
        <v>129.85728612899999</v>
      </c>
      <c r="C3879">
        <v>-23.241970356300001</v>
      </c>
      <c r="D3879">
        <v>144.36287575899999</v>
      </c>
    </row>
    <row r="3880" spans="1:4" x14ac:dyDescent="0.3">
      <c r="A3880">
        <v>46.428387481999998</v>
      </c>
      <c r="B3880">
        <v>130.33387103000001</v>
      </c>
      <c r="C3880">
        <v>-24.3225785839</v>
      </c>
      <c r="D3880">
        <v>144.39567867400001</v>
      </c>
    </row>
    <row r="3881" spans="1:4" x14ac:dyDescent="0.3">
      <c r="A3881">
        <v>46.492371873800003</v>
      </c>
      <c r="B3881">
        <v>130.14913262499999</v>
      </c>
      <c r="C3881">
        <v>-24.3581162109</v>
      </c>
      <c r="D3881">
        <v>144.43115446499999</v>
      </c>
    </row>
    <row r="3882" spans="1:4" x14ac:dyDescent="0.3">
      <c r="A3882">
        <v>46.587734103000003</v>
      </c>
      <c r="B3882">
        <v>130.06272299400001</v>
      </c>
      <c r="C3882">
        <v>-24.170713157400002</v>
      </c>
      <c r="D3882">
        <v>144.46859899200001</v>
      </c>
    </row>
    <row r="3883" spans="1:4" x14ac:dyDescent="0.3">
      <c r="A3883">
        <v>47.204296573000001</v>
      </c>
      <c r="B3883">
        <v>129.072319217</v>
      </c>
      <c r="C3883">
        <v>-21.795808349600001</v>
      </c>
      <c r="D3883">
        <v>144.50808472</v>
      </c>
    </row>
    <row r="3884" spans="1:4" x14ac:dyDescent="0.3">
      <c r="A3884">
        <v>47.7278817145</v>
      </c>
      <c r="B3884">
        <v>128.15349510300001</v>
      </c>
      <c r="C3884">
        <v>-19.648328765900001</v>
      </c>
      <c r="D3884">
        <v>144.541408588</v>
      </c>
    </row>
    <row r="3885" spans="1:4" x14ac:dyDescent="0.3">
      <c r="A3885">
        <v>47.752998118299999</v>
      </c>
      <c r="B3885">
        <v>128.08747487299999</v>
      </c>
      <c r="C3885">
        <v>-19.412391281800002</v>
      </c>
      <c r="D3885">
        <v>144.57458130200001</v>
      </c>
    </row>
    <row r="3886" spans="1:4" x14ac:dyDescent="0.3">
      <c r="A3886">
        <v>47.150835113900001</v>
      </c>
      <c r="B3886">
        <v>128.93361734699999</v>
      </c>
      <c r="C3886">
        <v>-22.469163562199999</v>
      </c>
      <c r="D3886">
        <v>144.615422129</v>
      </c>
    </row>
    <row r="3887" spans="1:4" x14ac:dyDescent="0.3">
      <c r="A3887">
        <v>47.357062340299997</v>
      </c>
      <c r="B3887">
        <v>128.510983856</v>
      </c>
      <c r="C3887">
        <v>-21.3307616514</v>
      </c>
      <c r="D3887">
        <v>144.64984855</v>
      </c>
    </row>
    <row r="3888" spans="1:4" x14ac:dyDescent="0.3">
      <c r="A3888">
        <v>46.939242650600001</v>
      </c>
      <c r="B3888">
        <v>129.048593544</v>
      </c>
      <c r="C3888">
        <v>-22.797338076100001</v>
      </c>
      <c r="D3888">
        <v>144.68650247299999</v>
      </c>
    </row>
    <row r="3889" spans="1:4" x14ac:dyDescent="0.3">
      <c r="A3889">
        <v>47.173509166999999</v>
      </c>
      <c r="B3889">
        <v>128.64678867999999</v>
      </c>
      <c r="C3889">
        <v>-21.611879888099999</v>
      </c>
      <c r="D3889">
        <v>144.719935819</v>
      </c>
    </row>
    <row r="3890" spans="1:4" x14ac:dyDescent="0.3">
      <c r="A3890">
        <v>46.705239444599997</v>
      </c>
      <c r="B3890">
        <v>129.519548249</v>
      </c>
      <c r="C3890">
        <v>-23.7451605093</v>
      </c>
      <c r="D3890">
        <v>144.75769385000001</v>
      </c>
    </row>
    <row r="3891" spans="1:4" x14ac:dyDescent="0.3">
      <c r="A3891">
        <v>47.604557613200001</v>
      </c>
      <c r="B3891">
        <v>127.935512559</v>
      </c>
      <c r="C3891">
        <v>-19.558375458899999</v>
      </c>
      <c r="D3891">
        <v>144.79694662599999</v>
      </c>
    </row>
    <row r="3892" spans="1:4" x14ac:dyDescent="0.3">
      <c r="A3892">
        <v>46.697717724599997</v>
      </c>
      <c r="B3892">
        <v>129.33778262999999</v>
      </c>
      <c r="C3892">
        <v>-23.802533513099998</v>
      </c>
      <c r="D3892">
        <v>144.83384905099999</v>
      </c>
    </row>
    <row r="3893" spans="1:4" x14ac:dyDescent="0.3">
      <c r="A3893">
        <v>47.473179864499997</v>
      </c>
      <c r="B3893">
        <v>127.579748842</v>
      </c>
      <c r="C3893">
        <v>-20.6595592784</v>
      </c>
      <c r="D3893">
        <v>144.869757155</v>
      </c>
    </row>
    <row r="3894" spans="1:4" x14ac:dyDescent="0.3">
      <c r="A3894">
        <v>47.692575406499998</v>
      </c>
      <c r="B3894">
        <v>127.324420574</v>
      </c>
      <c r="C3894">
        <v>-19.998456735800001</v>
      </c>
      <c r="D3894">
        <v>144.899584264</v>
      </c>
    </row>
    <row r="3895" spans="1:4" x14ac:dyDescent="0.3">
      <c r="A3895">
        <v>47.5141170391</v>
      </c>
      <c r="B3895">
        <v>127.341046539</v>
      </c>
      <c r="C3895">
        <v>-20.802993331900002</v>
      </c>
      <c r="D3895">
        <v>144.93643163900001</v>
      </c>
    </row>
    <row r="3896" spans="1:4" x14ac:dyDescent="0.3">
      <c r="A3896">
        <v>47.789831686299998</v>
      </c>
      <c r="B3896">
        <v>126.944233842</v>
      </c>
      <c r="C3896">
        <v>-19.3411985495</v>
      </c>
      <c r="D3896">
        <v>144.97459430200001</v>
      </c>
    </row>
    <row r="3897" spans="1:4" x14ac:dyDescent="0.3">
      <c r="A3897">
        <v>48.421701955300001</v>
      </c>
      <c r="B3897">
        <v>126.003345731</v>
      </c>
      <c r="C3897">
        <v>-14.236852257200001</v>
      </c>
      <c r="D3897">
        <v>145.01588952399999</v>
      </c>
    </row>
    <row r="3898" spans="1:4" x14ac:dyDescent="0.3">
      <c r="A3898">
        <v>47.893820872500001</v>
      </c>
      <c r="B3898">
        <v>126.88754309700001</v>
      </c>
      <c r="C3898">
        <v>-19.101682549500001</v>
      </c>
      <c r="D3898">
        <v>145.053168279</v>
      </c>
    </row>
    <row r="3899" spans="1:4" x14ac:dyDescent="0.3">
      <c r="A3899">
        <v>47.717379560300003</v>
      </c>
      <c r="B3899">
        <v>127.15842036399999</v>
      </c>
      <c r="C3899">
        <v>-20.176685580200001</v>
      </c>
      <c r="D3899">
        <v>145.07990481600001</v>
      </c>
    </row>
    <row r="3900" spans="1:4" x14ac:dyDescent="0.3">
      <c r="A3900">
        <v>47.949141238599999</v>
      </c>
      <c r="B3900">
        <v>126.72977643999999</v>
      </c>
      <c r="C3900">
        <v>-18.773230833700001</v>
      </c>
      <c r="D3900">
        <v>145.11838440599999</v>
      </c>
    </row>
    <row r="3901" spans="1:4" x14ac:dyDescent="0.3">
      <c r="A3901">
        <v>47.703259003900001</v>
      </c>
      <c r="B3901">
        <v>127.06910692300001</v>
      </c>
      <c r="C3901">
        <v>-19.945569612500002</v>
      </c>
      <c r="D3901">
        <v>145.154722335</v>
      </c>
    </row>
    <row r="3902" spans="1:4" x14ac:dyDescent="0.3">
      <c r="A3902">
        <v>47.557879183399997</v>
      </c>
      <c r="B3902">
        <v>127.338226362</v>
      </c>
      <c r="C3902">
        <v>-20.533278195000001</v>
      </c>
      <c r="D3902">
        <v>145.18980313599999</v>
      </c>
    </row>
    <row r="3903" spans="1:4" x14ac:dyDescent="0.3">
      <c r="A3903">
        <v>47.1049924752</v>
      </c>
      <c r="B3903">
        <v>128.094086715</v>
      </c>
      <c r="C3903">
        <v>-22.767027109699999</v>
      </c>
      <c r="D3903">
        <v>145.22802395900001</v>
      </c>
    </row>
    <row r="3904" spans="1:4" x14ac:dyDescent="0.3">
      <c r="A3904">
        <v>46.869597916700002</v>
      </c>
      <c r="B3904">
        <v>128.54731086999999</v>
      </c>
      <c r="C3904">
        <v>-23.764003339799999</v>
      </c>
      <c r="D3904">
        <v>145.25996038299999</v>
      </c>
    </row>
    <row r="3905" spans="1:4" x14ac:dyDescent="0.3">
      <c r="A3905">
        <v>46.896311041600001</v>
      </c>
      <c r="B3905">
        <v>128.45720896399999</v>
      </c>
      <c r="C3905">
        <v>-23.687617583200002</v>
      </c>
      <c r="D3905">
        <v>145.295470075</v>
      </c>
    </row>
    <row r="3906" spans="1:4" x14ac:dyDescent="0.3">
      <c r="A3906">
        <v>47.265467726700003</v>
      </c>
      <c r="B3906">
        <v>127.811062523</v>
      </c>
      <c r="C3906">
        <v>-22.2721214892</v>
      </c>
      <c r="D3906">
        <v>145.33466655800001</v>
      </c>
    </row>
    <row r="3907" spans="1:4" x14ac:dyDescent="0.3">
      <c r="A3907">
        <v>46.876461297100001</v>
      </c>
      <c r="B3907">
        <v>128.528160447</v>
      </c>
      <c r="C3907">
        <v>-23.828395147999998</v>
      </c>
      <c r="D3907">
        <v>145.37076002800001</v>
      </c>
    </row>
    <row r="3908" spans="1:4" x14ac:dyDescent="0.3">
      <c r="A3908">
        <v>47.4072469798</v>
      </c>
      <c r="B3908">
        <v>127.643599271</v>
      </c>
      <c r="C3908">
        <v>-21.552634401700001</v>
      </c>
      <c r="D3908">
        <v>145.408981474</v>
      </c>
    </row>
    <row r="3909" spans="1:4" x14ac:dyDescent="0.3">
      <c r="A3909">
        <v>47.405272791900003</v>
      </c>
      <c r="B3909">
        <v>127.804909417</v>
      </c>
      <c r="C3909">
        <v>-22.303890348500001</v>
      </c>
      <c r="D3909">
        <v>145.439071703</v>
      </c>
    </row>
    <row r="3910" spans="1:4" x14ac:dyDescent="0.3">
      <c r="A3910">
        <v>46.9830520322</v>
      </c>
      <c r="B3910">
        <v>129.05815785300001</v>
      </c>
      <c r="C3910">
        <v>-24.947405928799999</v>
      </c>
      <c r="D3910">
        <v>145.47747602600001</v>
      </c>
    </row>
    <row r="3911" spans="1:4" x14ac:dyDescent="0.3">
      <c r="A3911">
        <v>48.513648633300001</v>
      </c>
      <c r="B3911">
        <v>128.10689097700001</v>
      </c>
      <c r="C3911">
        <v>-22.163996833799999</v>
      </c>
      <c r="D3911">
        <v>145.51760649100001</v>
      </c>
    </row>
    <row r="3912" spans="1:4" x14ac:dyDescent="0.3">
      <c r="A3912">
        <v>51.001079241399999</v>
      </c>
      <c r="B3912">
        <v>128.75145458399999</v>
      </c>
      <c r="C3912">
        <v>-26.801740450400001</v>
      </c>
      <c r="D3912">
        <v>145.54974289800001</v>
      </c>
    </row>
    <row r="3913" spans="1:4" x14ac:dyDescent="0.3">
      <c r="A3913">
        <v>54.187336522999999</v>
      </c>
      <c r="B3913">
        <v>130.05524075100001</v>
      </c>
      <c r="C3913">
        <v>-25.342961057899998</v>
      </c>
      <c r="D3913">
        <v>145.58653242400001</v>
      </c>
    </row>
    <row r="3914" spans="1:4" x14ac:dyDescent="0.3">
      <c r="A3914">
        <v>61.284375060599999</v>
      </c>
      <c r="B3914">
        <v>126.58983871</v>
      </c>
      <c r="C3914">
        <v>8.9428934231699994E-3</v>
      </c>
      <c r="D3914">
        <v>145.62584802500001</v>
      </c>
    </row>
    <row r="3915" spans="1:4" x14ac:dyDescent="0.3">
      <c r="A3915">
        <v>66.050162757199999</v>
      </c>
      <c r="B3915">
        <v>126.06374357999999</v>
      </c>
      <c r="C3915">
        <v>-1.4947188276200001E-2</v>
      </c>
      <c r="D3915">
        <v>145.66160093299999</v>
      </c>
    </row>
    <row r="3916" spans="1:4" x14ac:dyDescent="0.3">
      <c r="A3916">
        <v>66.050262757200002</v>
      </c>
      <c r="B3916">
        <v>126.06384358</v>
      </c>
      <c r="C3916">
        <v>-1.50471882762E-2</v>
      </c>
      <c r="D3916">
        <v>145.692430137</v>
      </c>
    </row>
    <row r="3917" spans="1:4" x14ac:dyDescent="0.3">
      <c r="A3917">
        <v>66.050362757200006</v>
      </c>
      <c r="B3917">
        <v>126.06394358</v>
      </c>
      <c r="C3917">
        <v>-1.5147188276199999E-2</v>
      </c>
      <c r="D3917">
        <v>145.72909929900001</v>
      </c>
    </row>
    <row r="3918" spans="1:4" x14ac:dyDescent="0.3">
      <c r="A3918">
        <v>66.050462757199995</v>
      </c>
      <c r="B3918">
        <v>126.06404358</v>
      </c>
      <c r="C3918">
        <v>-1.52471882762E-2</v>
      </c>
      <c r="D3918">
        <v>145.76244960400001</v>
      </c>
    </row>
    <row r="3919" spans="1:4" x14ac:dyDescent="0.3">
      <c r="A3919">
        <v>66.050562757199998</v>
      </c>
      <c r="B3919">
        <v>126.06414358000001</v>
      </c>
      <c r="C3919">
        <v>-1.53471882762E-2</v>
      </c>
      <c r="D3919">
        <v>145.799106636</v>
      </c>
    </row>
    <row r="3920" spans="1:4" x14ac:dyDescent="0.3">
      <c r="A3920">
        <v>66.050662757200001</v>
      </c>
      <c r="B3920">
        <v>126.06424358</v>
      </c>
      <c r="C3920">
        <v>-1.5447188276199999E-2</v>
      </c>
      <c r="D3920">
        <v>145.83593099500001</v>
      </c>
    </row>
    <row r="3921" spans="1:4" x14ac:dyDescent="0.3">
      <c r="A3921">
        <v>66.050762757200005</v>
      </c>
      <c r="B3921">
        <v>126.06434358</v>
      </c>
      <c r="C3921">
        <v>-1.55471882762E-2</v>
      </c>
      <c r="D3921">
        <v>145.87264525500001</v>
      </c>
    </row>
    <row r="3922" spans="1:4" x14ac:dyDescent="0.3">
      <c r="A3922">
        <v>66.050862757199994</v>
      </c>
      <c r="B3922">
        <v>126.06444358</v>
      </c>
      <c r="C3922">
        <v>-1.56471882762E-2</v>
      </c>
      <c r="D3922">
        <v>145.90918472300001</v>
      </c>
    </row>
    <row r="3923" spans="1:4" x14ac:dyDescent="0.3">
      <c r="A3923">
        <v>66.050962757199997</v>
      </c>
      <c r="B3923">
        <v>126.06454358000001</v>
      </c>
      <c r="C3923">
        <v>-1.5747188276199999E-2</v>
      </c>
      <c r="D3923">
        <v>145.94260189600001</v>
      </c>
    </row>
    <row r="3924" spans="1:4" x14ac:dyDescent="0.3">
      <c r="A3924">
        <v>66.0510627572</v>
      </c>
      <c r="B3924">
        <v>126.06464357999999</v>
      </c>
      <c r="C3924">
        <v>-1.5847188276199999E-2</v>
      </c>
      <c r="D3924">
        <v>145.979198591</v>
      </c>
    </row>
    <row r="3925" spans="1:4" x14ac:dyDescent="0.3">
      <c r="A3925">
        <v>66.051162757200004</v>
      </c>
      <c r="B3925">
        <v>126.06474358</v>
      </c>
      <c r="C3925">
        <v>-1.5947188276200001E-2</v>
      </c>
      <c r="D3925">
        <v>146.015960436</v>
      </c>
    </row>
    <row r="3926" spans="1:4" x14ac:dyDescent="0.3">
      <c r="A3926">
        <v>66.051262757200007</v>
      </c>
      <c r="B3926">
        <v>126.06484358</v>
      </c>
      <c r="C3926">
        <v>-1.6047188276200001E-2</v>
      </c>
      <c r="D3926">
        <v>146.052704242</v>
      </c>
    </row>
    <row r="3927" spans="1:4" x14ac:dyDescent="0.3">
      <c r="A3927">
        <v>66.051362757199996</v>
      </c>
      <c r="B3927">
        <v>126.06494358</v>
      </c>
      <c r="C3927">
        <v>-1.61471882762E-2</v>
      </c>
      <c r="D3927">
        <v>146.08617397699999</v>
      </c>
    </row>
    <row r="3928" spans="1:4" x14ac:dyDescent="0.3">
      <c r="A3928">
        <v>66.051462757199999</v>
      </c>
      <c r="B3928">
        <v>126.06504357999999</v>
      </c>
      <c r="C3928">
        <v>-1.62471882762E-2</v>
      </c>
      <c r="D3928">
        <v>146.10605073400001</v>
      </c>
    </row>
    <row r="3929" spans="1:4" x14ac:dyDescent="0.3">
      <c r="A3929">
        <v>66.051562757200003</v>
      </c>
      <c r="B3929">
        <v>126.06514358</v>
      </c>
      <c r="C3929">
        <v>-1.6347188276199999E-2</v>
      </c>
      <c r="D3929">
        <v>146.142805114</v>
      </c>
    </row>
    <row r="3930" spans="1:4" x14ac:dyDescent="0.3">
      <c r="A3930">
        <v>66.051662757200006</v>
      </c>
      <c r="B3930">
        <v>126.06524358</v>
      </c>
      <c r="C3930">
        <v>-1.6447188276199998E-2</v>
      </c>
      <c r="D3930">
        <v>146.17606522400001</v>
      </c>
    </row>
    <row r="3931" spans="1:4" x14ac:dyDescent="0.3">
      <c r="A3931">
        <v>66.051762757199995</v>
      </c>
      <c r="B3931">
        <v>126.06534358</v>
      </c>
      <c r="C3931">
        <v>-1.6547188276200001E-2</v>
      </c>
      <c r="D3931">
        <v>146.21273252</v>
      </c>
    </row>
    <row r="3932" spans="1:4" x14ac:dyDescent="0.3">
      <c r="A3932">
        <v>66.051862757199999</v>
      </c>
      <c r="B3932">
        <v>126.06544357999999</v>
      </c>
      <c r="C3932">
        <v>-1.6647188276200001E-2</v>
      </c>
      <c r="D3932">
        <v>146.249545372</v>
      </c>
    </row>
    <row r="3933" spans="1:4" x14ac:dyDescent="0.3">
      <c r="A3933">
        <v>66.051962757200002</v>
      </c>
      <c r="B3933">
        <v>126.06554358</v>
      </c>
      <c r="C3933">
        <v>-1.67471882762E-2</v>
      </c>
      <c r="D3933">
        <v>146.286264918</v>
      </c>
    </row>
    <row r="3934" spans="1:4" x14ac:dyDescent="0.3">
      <c r="A3934">
        <v>66.052062757200005</v>
      </c>
      <c r="B3934">
        <v>126.06564358</v>
      </c>
      <c r="C3934">
        <v>-1.6847188276199999E-2</v>
      </c>
      <c r="D3934">
        <v>146.322978245</v>
      </c>
    </row>
    <row r="3935" spans="1:4" x14ac:dyDescent="0.3">
      <c r="A3935">
        <v>66.052162757199994</v>
      </c>
      <c r="B3935">
        <v>126.06574358</v>
      </c>
      <c r="C3935">
        <v>-1.6947188276199999E-2</v>
      </c>
      <c r="D3935">
        <v>146.35630086899999</v>
      </c>
    </row>
    <row r="3936" spans="1:4" x14ac:dyDescent="0.3">
      <c r="A3936">
        <v>66.052262757199998</v>
      </c>
      <c r="B3936">
        <v>126.06584358000001</v>
      </c>
      <c r="C3936">
        <v>-1.7047188276200002E-2</v>
      </c>
      <c r="D3936">
        <v>146.393005176</v>
      </c>
    </row>
    <row r="3937" spans="1:4" x14ac:dyDescent="0.3">
      <c r="A3937">
        <v>66.052362757200001</v>
      </c>
      <c r="B3937">
        <v>126.06594358</v>
      </c>
      <c r="C3937">
        <v>-1.7147188276200001E-2</v>
      </c>
      <c r="D3937">
        <v>146.42976017800001</v>
      </c>
    </row>
    <row r="3938" spans="1:4" x14ac:dyDescent="0.3">
      <c r="A3938">
        <v>66.052462757200004</v>
      </c>
      <c r="B3938">
        <v>126.06604358</v>
      </c>
      <c r="C3938">
        <v>-1.72471882762E-2</v>
      </c>
      <c r="D3938">
        <v>146.46646199700001</v>
      </c>
    </row>
    <row r="3939" spans="1:4" x14ac:dyDescent="0.3">
      <c r="A3939">
        <v>66.052562757199993</v>
      </c>
      <c r="B3939">
        <v>126.06614358</v>
      </c>
      <c r="C3939">
        <v>-1.73471882762E-2</v>
      </c>
      <c r="D3939">
        <v>146.503012662</v>
      </c>
    </row>
    <row r="3940" spans="1:4" x14ac:dyDescent="0.3">
      <c r="A3940">
        <v>66.052662757199997</v>
      </c>
      <c r="B3940">
        <v>126.06624358000001</v>
      </c>
      <c r="C3940">
        <v>-1.7447188276199999E-2</v>
      </c>
      <c r="D3940">
        <v>146.536390958</v>
      </c>
    </row>
    <row r="3941" spans="1:4" x14ac:dyDescent="0.3">
      <c r="A3941">
        <v>66.0527627572</v>
      </c>
      <c r="B3941">
        <v>126.06634357999999</v>
      </c>
      <c r="C3941">
        <v>-1.7547188276199999E-2</v>
      </c>
      <c r="D3941">
        <v>146.57319541199999</v>
      </c>
    </row>
    <row r="3942" spans="1:4" x14ac:dyDescent="0.3">
      <c r="A3942">
        <v>66.052862757200003</v>
      </c>
      <c r="B3942">
        <v>126.06644358</v>
      </c>
      <c r="C3942">
        <v>-1.7647188276200002E-2</v>
      </c>
      <c r="D3942">
        <v>146.60974949800001</v>
      </c>
    </row>
    <row r="3943" spans="1:4" x14ac:dyDescent="0.3">
      <c r="A3943">
        <v>66.052962757200007</v>
      </c>
      <c r="B3943">
        <v>126.06654358</v>
      </c>
      <c r="C3943">
        <v>-1.7747188276200001E-2</v>
      </c>
      <c r="D3943">
        <v>146.64651569700001</v>
      </c>
    </row>
    <row r="3944" spans="1:4" x14ac:dyDescent="0.3">
      <c r="A3944">
        <v>66.053062757199996</v>
      </c>
      <c r="B3944">
        <v>126.06664358</v>
      </c>
      <c r="C3944">
        <v>-1.78471882762E-2</v>
      </c>
      <c r="D3944">
        <v>146.679897103</v>
      </c>
    </row>
    <row r="3945" spans="1:4" x14ac:dyDescent="0.3">
      <c r="A3945">
        <v>66.053162757199999</v>
      </c>
      <c r="B3945">
        <v>126.06674357999999</v>
      </c>
      <c r="C3945">
        <v>-1.79471882762E-2</v>
      </c>
      <c r="D3945">
        <v>146.71651183700001</v>
      </c>
    </row>
    <row r="3946" spans="1:4" x14ac:dyDescent="0.3">
      <c r="A3946">
        <v>66.053262757200002</v>
      </c>
      <c r="B3946">
        <v>126.06684358</v>
      </c>
      <c r="C3946">
        <v>-1.8047188276199999E-2</v>
      </c>
      <c r="D3946">
        <v>146.75328767799999</v>
      </c>
    </row>
    <row r="3947" spans="1:4" x14ac:dyDescent="0.3">
      <c r="A3947">
        <v>66.053362757200006</v>
      </c>
      <c r="B3947">
        <v>126.06694358</v>
      </c>
      <c r="C3947">
        <v>-1.8147188276199998E-2</v>
      </c>
      <c r="D3947">
        <v>146.790002249</v>
      </c>
    </row>
    <row r="3948" spans="1:4" x14ac:dyDescent="0.3">
      <c r="A3948">
        <v>66.053462757199995</v>
      </c>
      <c r="B3948">
        <v>126.06704358</v>
      </c>
      <c r="C3948">
        <v>-1.8247188276200001E-2</v>
      </c>
      <c r="D3948">
        <v>146.82678959699999</v>
      </c>
    </row>
    <row r="3949" spans="1:4" x14ac:dyDescent="0.3">
      <c r="A3949">
        <v>66.053562757199998</v>
      </c>
      <c r="B3949">
        <v>126.06714358000001</v>
      </c>
      <c r="C3949">
        <v>-1.8347188276200001E-2</v>
      </c>
      <c r="D3949">
        <v>146.85998968000001</v>
      </c>
    </row>
    <row r="3950" spans="1:4" x14ac:dyDescent="0.3">
      <c r="A3950">
        <v>66.053662757200001</v>
      </c>
      <c r="B3950">
        <v>126.06724358</v>
      </c>
      <c r="C3950">
        <v>-1.84471882762E-2</v>
      </c>
      <c r="D3950">
        <v>146.89669771999999</v>
      </c>
    </row>
    <row r="3951" spans="1:4" x14ac:dyDescent="0.3">
      <c r="A3951">
        <v>66.053762757200005</v>
      </c>
      <c r="B3951">
        <v>126.06734358</v>
      </c>
      <c r="C3951">
        <v>-1.85471882762E-2</v>
      </c>
      <c r="D3951">
        <v>146.93346236400001</v>
      </c>
    </row>
    <row r="3952" spans="1:4" x14ac:dyDescent="0.3">
      <c r="A3952">
        <v>66.053862757199994</v>
      </c>
      <c r="B3952">
        <v>126.06744358</v>
      </c>
      <c r="C3952">
        <v>-1.8647188276199999E-2</v>
      </c>
      <c r="D3952">
        <v>146.97016449399999</v>
      </c>
    </row>
    <row r="3953" spans="1:4" x14ac:dyDescent="0.3">
      <c r="A3953">
        <v>66.053962757199997</v>
      </c>
      <c r="B3953">
        <v>126.06754358000001</v>
      </c>
      <c r="C3953">
        <v>-1.8747188276199998E-2</v>
      </c>
      <c r="D3953">
        <v>147.00679415600001</v>
      </c>
    </row>
    <row r="3954" spans="1:4" x14ac:dyDescent="0.3">
      <c r="A3954">
        <v>66.054062757200001</v>
      </c>
      <c r="B3954">
        <v>126.06764358</v>
      </c>
      <c r="C3954">
        <v>-1.8847188276200001E-2</v>
      </c>
      <c r="D3954">
        <v>147.040182716</v>
      </c>
    </row>
    <row r="3955" spans="1:4" x14ac:dyDescent="0.3">
      <c r="A3955">
        <v>66.054162757200004</v>
      </c>
      <c r="B3955">
        <v>126.06774358</v>
      </c>
      <c r="C3955">
        <v>-1.8947188276200001E-2</v>
      </c>
      <c r="D3955">
        <v>147.07695140300001</v>
      </c>
    </row>
    <row r="3956" spans="1:4" x14ac:dyDescent="0.3">
      <c r="A3956">
        <v>66.054262757199993</v>
      </c>
      <c r="B3956">
        <v>126.06784358</v>
      </c>
      <c r="C3956">
        <v>-1.90471882762E-2</v>
      </c>
      <c r="D3956">
        <v>147.11369738600001</v>
      </c>
    </row>
    <row r="3957" spans="1:4" x14ac:dyDescent="0.3">
      <c r="A3957">
        <v>139.19332338000001</v>
      </c>
      <c r="B3957">
        <v>135.645125243</v>
      </c>
      <c r="C3957">
        <v>31.248097109500002</v>
      </c>
      <c r="D3957">
        <v>147.15404929600001</v>
      </c>
    </row>
    <row r="3958" spans="1:4" x14ac:dyDescent="0.3">
      <c r="A3958">
        <v>140.60821323100001</v>
      </c>
      <c r="B3958">
        <v>136.65594983099999</v>
      </c>
      <c r="C3958">
        <v>32.802978963800001</v>
      </c>
      <c r="D3958">
        <v>147.18462066699999</v>
      </c>
    </row>
    <row r="3959" spans="1:4" x14ac:dyDescent="0.3">
      <c r="A3959">
        <v>140.388687172</v>
      </c>
      <c r="B3959">
        <v>136.139875203</v>
      </c>
      <c r="C3959">
        <v>32.317118995100003</v>
      </c>
      <c r="D3959">
        <v>147.22092998299999</v>
      </c>
    </row>
    <row r="3960" spans="1:4" x14ac:dyDescent="0.3">
      <c r="A3960">
        <v>137.611670777</v>
      </c>
      <c r="B3960">
        <v>129.118195609</v>
      </c>
      <c r="C3960">
        <v>-5.5198080079100001E-3</v>
      </c>
      <c r="D3960">
        <v>147.26459297400001</v>
      </c>
    </row>
    <row r="3961" spans="1:4" x14ac:dyDescent="0.3">
      <c r="A3961">
        <v>138.91019889200001</v>
      </c>
      <c r="B3961">
        <v>129.21154026100001</v>
      </c>
      <c r="C3961">
        <v>-9.8772113689200008E-3</v>
      </c>
      <c r="D3961">
        <v>147.29692532199999</v>
      </c>
    </row>
    <row r="3962" spans="1:4" x14ac:dyDescent="0.3">
      <c r="A3962">
        <v>138.91029889199999</v>
      </c>
      <c r="B3962">
        <v>129.21164026100001</v>
      </c>
      <c r="C3962">
        <v>-9.9772113689200002E-3</v>
      </c>
      <c r="D3962">
        <v>147.33049053799999</v>
      </c>
    </row>
    <row r="3963" spans="1:4" x14ac:dyDescent="0.3">
      <c r="A3963">
        <v>138.91039889199999</v>
      </c>
      <c r="B3963">
        <v>129.21174026099999</v>
      </c>
      <c r="C3963">
        <v>-1.00772113689E-2</v>
      </c>
      <c r="D3963">
        <v>147.363970537</v>
      </c>
    </row>
    <row r="3964" spans="1:4" x14ac:dyDescent="0.3">
      <c r="A3964">
        <v>138.91049889199999</v>
      </c>
      <c r="B3964">
        <v>129.21184026099999</v>
      </c>
      <c r="C3964">
        <v>-1.0177211368899999E-2</v>
      </c>
      <c r="D3964">
        <v>147.40057376300001</v>
      </c>
    </row>
    <row r="3965" spans="1:4" x14ac:dyDescent="0.3">
      <c r="A3965">
        <v>138.910598892</v>
      </c>
      <c r="B3965">
        <v>129.211940261</v>
      </c>
      <c r="C3965">
        <v>-1.02772113689E-2</v>
      </c>
      <c r="D3965">
        <v>147.43731197100001</v>
      </c>
    </row>
    <row r="3966" spans="1:4" x14ac:dyDescent="0.3">
      <c r="A3966">
        <v>138.910698892</v>
      </c>
      <c r="B3966">
        <v>129.212040261</v>
      </c>
      <c r="C3966">
        <v>-1.03772113689E-2</v>
      </c>
      <c r="D3966">
        <v>147.47402591900001</v>
      </c>
    </row>
    <row r="3967" spans="1:4" x14ac:dyDescent="0.3">
      <c r="A3967">
        <v>138.910798892</v>
      </c>
      <c r="B3967">
        <v>129.212140261</v>
      </c>
      <c r="C3967">
        <v>-1.0477211368899999E-2</v>
      </c>
      <c r="D3967">
        <v>147.51075262000001</v>
      </c>
    </row>
    <row r="3968" spans="1:4" x14ac:dyDescent="0.3">
      <c r="A3968">
        <v>138.91089889200001</v>
      </c>
      <c r="B3968">
        <v>129.21224026100001</v>
      </c>
      <c r="C3968">
        <v>-1.05772113689E-2</v>
      </c>
      <c r="D3968">
        <v>147.54401832799999</v>
      </c>
    </row>
    <row r="3969" spans="1:4" x14ac:dyDescent="0.3">
      <c r="A3969">
        <v>138.91099889200001</v>
      </c>
      <c r="B3969">
        <v>129.21234026100001</v>
      </c>
      <c r="C3969">
        <v>-1.06772113689E-2</v>
      </c>
      <c r="D3969">
        <v>147.58075933399999</v>
      </c>
    </row>
    <row r="3970" spans="1:4" x14ac:dyDescent="0.3">
      <c r="A3970">
        <v>138.91109889200001</v>
      </c>
      <c r="B3970">
        <v>129.21244026100001</v>
      </c>
      <c r="C3970">
        <v>-1.0777211368899999E-2</v>
      </c>
      <c r="D3970">
        <v>147.61757280800001</v>
      </c>
    </row>
    <row r="3971" spans="1:4" x14ac:dyDescent="0.3">
      <c r="A3971">
        <v>138.91119889199999</v>
      </c>
      <c r="B3971">
        <v>129.21254026099999</v>
      </c>
      <c r="C3971">
        <v>-1.08772113689E-2</v>
      </c>
      <c r="D3971">
        <v>147.654290489</v>
      </c>
    </row>
    <row r="3972" spans="1:4" x14ac:dyDescent="0.3">
      <c r="A3972">
        <v>138.91129889199999</v>
      </c>
      <c r="B3972">
        <v>129.21264026099999</v>
      </c>
      <c r="C3972">
        <v>-1.09772113689E-2</v>
      </c>
      <c r="D3972">
        <v>147.69095716300001</v>
      </c>
    </row>
    <row r="3973" spans="1:4" x14ac:dyDescent="0.3">
      <c r="A3973">
        <v>138.91139889199999</v>
      </c>
      <c r="B3973">
        <v>129.21274026099999</v>
      </c>
      <c r="C3973">
        <v>-1.1077211368900001E-2</v>
      </c>
      <c r="D3973">
        <v>147.72428351900001</v>
      </c>
    </row>
    <row r="3974" spans="1:4" x14ac:dyDescent="0.3">
      <c r="A3974">
        <v>138.911498892</v>
      </c>
      <c r="B3974">
        <v>129.212840261</v>
      </c>
      <c r="C3974">
        <v>-1.11772113689E-2</v>
      </c>
      <c r="D3974">
        <v>147.76105998200001</v>
      </c>
    </row>
    <row r="3975" spans="1:4" x14ac:dyDescent="0.3">
      <c r="A3975">
        <v>138.911598892</v>
      </c>
      <c r="B3975">
        <v>129.212940261</v>
      </c>
      <c r="C3975">
        <v>-1.12772113689E-2</v>
      </c>
      <c r="D3975">
        <v>147.79778170599999</v>
      </c>
    </row>
    <row r="3976" spans="1:4" x14ac:dyDescent="0.3">
      <c r="A3976">
        <v>138.911698892</v>
      </c>
      <c r="B3976">
        <v>129.213040261</v>
      </c>
      <c r="C3976">
        <v>-1.1377211368900001E-2</v>
      </c>
      <c r="D3976">
        <v>147.83451431500001</v>
      </c>
    </row>
    <row r="3977" spans="1:4" x14ac:dyDescent="0.3">
      <c r="A3977">
        <v>138.91179889200001</v>
      </c>
      <c r="B3977">
        <v>129.21314026100001</v>
      </c>
      <c r="C3977">
        <v>-1.14772113689E-2</v>
      </c>
      <c r="D3977">
        <v>147.87121831100001</v>
      </c>
    </row>
    <row r="3978" spans="1:4" x14ac:dyDescent="0.3">
      <c r="A3978">
        <v>138.91189889200001</v>
      </c>
      <c r="B3978">
        <v>129.21324026100001</v>
      </c>
      <c r="C3978">
        <v>-1.15772113689E-2</v>
      </c>
      <c r="D3978">
        <v>147.90466285299999</v>
      </c>
    </row>
    <row r="3979" spans="1:4" x14ac:dyDescent="0.3">
      <c r="A3979">
        <v>138.91199889200001</v>
      </c>
      <c r="B3979">
        <v>129.21334026100001</v>
      </c>
      <c r="C3979">
        <v>-1.1677211368900001E-2</v>
      </c>
      <c r="D3979">
        <v>147.94115473599999</v>
      </c>
    </row>
    <row r="3980" spans="1:4" x14ac:dyDescent="0.3">
      <c r="A3980">
        <v>138.91209889199999</v>
      </c>
      <c r="B3980">
        <v>129.21344026099999</v>
      </c>
      <c r="C3980">
        <v>-1.17772113689E-2</v>
      </c>
      <c r="D3980">
        <v>147.97795296999999</v>
      </c>
    </row>
    <row r="3981" spans="1:4" x14ac:dyDescent="0.3">
      <c r="A3981">
        <v>138.91219889199999</v>
      </c>
      <c r="B3981">
        <v>129.21354026099999</v>
      </c>
      <c r="C3981">
        <v>-1.1877211368899999E-2</v>
      </c>
      <c r="D3981">
        <v>148.01465323400001</v>
      </c>
    </row>
    <row r="3982" spans="1:4" x14ac:dyDescent="0.3">
      <c r="A3982">
        <v>138.912298892</v>
      </c>
      <c r="B3982">
        <v>129.21364026099999</v>
      </c>
      <c r="C3982">
        <v>-1.1977211368900001E-2</v>
      </c>
      <c r="D3982">
        <v>148.05135847400001</v>
      </c>
    </row>
    <row r="3983" spans="1:4" x14ac:dyDescent="0.3">
      <c r="A3983">
        <v>138.912398892</v>
      </c>
      <c r="B3983">
        <v>129.213740261</v>
      </c>
      <c r="C3983">
        <v>-1.20772113689E-2</v>
      </c>
      <c r="D3983">
        <v>148.08465870399999</v>
      </c>
    </row>
    <row r="3984" spans="1:4" x14ac:dyDescent="0.3">
      <c r="A3984">
        <v>138.912498892</v>
      </c>
      <c r="B3984">
        <v>129.213840261</v>
      </c>
      <c r="C3984">
        <v>-1.2177211368899999E-2</v>
      </c>
      <c r="D3984">
        <v>148.12136829900001</v>
      </c>
    </row>
    <row r="3985" spans="1:4" x14ac:dyDescent="0.3">
      <c r="A3985">
        <v>138.91259889200001</v>
      </c>
      <c r="B3985">
        <v>129.213940261</v>
      </c>
      <c r="C3985">
        <v>-1.2277211368900001E-2</v>
      </c>
      <c r="D3985">
        <v>148.15819359100001</v>
      </c>
    </row>
    <row r="3986" spans="1:4" x14ac:dyDescent="0.3">
      <c r="A3986">
        <v>138.91269889200001</v>
      </c>
      <c r="B3986">
        <v>129.21404026100001</v>
      </c>
      <c r="C3986">
        <v>-1.23772113689E-2</v>
      </c>
      <c r="D3986">
        <v>148.194868351</v>
      </c>
    </row>
    <row r="3987" spans="1:4" x14ac:dyDescent="0.3">
      <c r="A3987">
        <v>138.91279889200001</v>
      </c>
      <c r="B3987">
        <v>129.21414026100001</v>
      </c>
      <c r="C3987">
        <v>-1.2477211368899999E-2</v>
      </c>
      <c r="D3987">
        <v>148.23156830400001</v>
      </c>
    </row>
    <row r="3988" spans="1:4" x14ac:dyDescent="0.3">
      <c r="A3988">
        <v>138.91289889199999</v>
      </c>
      <c r="B3988">
        <v>129.21424026099999</v>
      </c>
      <c r="C3988">
        <v>-1.25772113689E-2</v>
      </c>
      <c r="D3988">
        <v>148.26487226699999</v>
      </c>
    </row>
    <row r="3989" spans="1:4" x14ac:dyDescent="0.3">
      <c r="A3989">
        <v>138.91299889199999</v>
      </c>
      <c r="B3989">
        <v>129.21434026099999</v>
      </c>
      <c r="C3989">
        <v>-1.26772113689E-2</v>
      </c>
      <c r="D3989">
        <v>148.30158372700001</v>
      </c>
    </row>
    <row r="3990" spans="1:4" x14ac:dyDescent="0.3">
      <c r="A3990">
        <v>138.91309889199999</v>
      </c>
      <c r="B3990">
        <v>129.21444026099999</v>
      </c>
      <c r="C3990">
        <v>-1.2777211368899999E-2</v>
      </c>
      <c r="D3990">
        <v>148.338321624</v>
      </c>
    </row>
    <row r="3991" spans="1:4" x14ac:dyDescent="0.3">
      <c r="A3991">
        <v>138.913198892</v>
      </c>
      <c r="B3991">
        <v>129.214540261</v>
      </c>
      <c r="C3991">
        <v>-1.28772113689E-2</v>
      </c>
      <c r="D3991">
        <v>148.375058588</v>
      </c>
    </row>
    <row r="3992" spans="1:4" x14ac:dyDescent="0.3">
      <c r="A3992">
        <v>138.913298892</v>
      </c>
      <c r="B3992">
        <v>129.214640261</v>
      </c>
      <c r="C3992">
        <v>-1.29772113689E-2</v>
      </c>
      <c r="D3992">
        <v>148.41168203000001</v>
      </c>
    </row>
    <row r="3993" spans="1:4" x14ac:dyDescent="0.3">
      <c r="A3993">
        <v>138.913398892</v>
      </c>
      <c r="B3993">
        <v>129.214740261</v>
      </c>
      <c r="C3993">
        <v>-1.3077211368899999E-2</v>
      </c>
      <c r="D3993">
        <v>148.44506281400001</v>
      </c>
    </row>
    <row r="3994" spans="1:4" x14ac:dyDescent="0.3">
      <c r="A3994">
        <v>138.91349889200001</v>
      </c>
      <c r="B3994">
        <v>129.21484026100001</v>
      </c>
      <c r="C3994">
        <v>-1.31772113689E-2</v>
      </c>
      <c r="D3994">
        <v>148.48174192900001</v>
      </c>
    </row>
    <row r="3995" spans="1:4" x14ac:dyDescent="0.3">
      <c r="A3995">
        <v>138.91359889200001</v>
      </c>
      <c r="B3995">
        <v>129.21494026100001</v>
      </c>
      <c r="C3995">
        <v>-1.32772113689E-2</v>
      </c>
      <c r="D3995">
        <v>148.518515904</v>
      </c>
    </row>
    <row r="3996" spans="1:4" x14ac:dyDescent="0.3">
      <c r="A3996">
        <v>138.91369889200001</v>
      </c>
      <c r="B3996">
        <v>129.21504026100001</v>
      </c>
      <c r="C3996">
        <v>-1.3377211368900001E-2</v>
      </c>
      <c r="D3996">
        <v>148.55513126</v>
      </c>
    </row>
    <row r="3997" spans="1:4" x14ac:dyDescent="0.3">
      <c r="A3997">
        <v>139.06245751399999</v>
      </c>
      <c r="B3997">
        <v>128.99934674299999</v>
      </c>
      <c r="C3997">
        <v>3.9947711663399998E-2</v>
      </c>
      <c r="D3997">
        <v>148.59163589400001</v>
      </c>
    </row>
    <row r="3998" spans="1:4" x14ac:dyDescent="0.3">
      <c r="A3998">
        <v>140.21946326</v>
      </c>
      <c r="B3998">
        <v>138.875356608</v>
      </c>
      <c r="C3998">
        <v>35.963390970699997</v>
      </c>
      <c r="D3998">
        <v>148.628347354</v>
      </c>
    </row>
    <row r="3999" spans="1:4" x14ac:dyDescent="0.3">
      <c r="A3999">
        <v>136.609085042</v>
      </c>
      <c r="B3999">
        <v>137.85304121600001</v>
      </c>
      <c r="C3999">
        <v>37.141646832799999</v>
      </c>
      <c r="D3999">
        <v>148.66250879</v>
      </c>
    </row>
    <row r="4000" spans="1:4" x14ac:dyDescent="0.3">
      <c r="A4000">
        <v>131.49234405199999</v>
      </c>
      <c r="B4000">
        <v>133.98178576199999</v>
      </c>
      <c r="C4000">
        <v>32.079046664700002</v>
      </c>
      <c r="D4000">
        <v>148.70135351299999</v>
      </c>
    </row>
    <row r="4001" spans="1:4" x14ac:dyDescent="0.3">
      <c r="A4001">
        <v>128.13722899199999</v>
      </c>
      <c r="B4001">
        <v>136.40435165599999</v>
      </c>
      <c r="C4001">
        <v>36.5092199228</v>
      </c>
      <c r="D4001">
        <v>148.735916782</v>
      </c>
    </row>
    <row r="4002" spans="1:4" x14ac:dyDescent="0.3">
      <c r="A4002">
        <v>123.083228292</v>
      </c>
      <c r="B4002">
        <v>134.27102556899999</v>
      </c>
      <c r="C4002">
        <v>34.353173911500001</v>
      </c>
      <c r="D4002">
        <v>148.76981727500001</v>
      </c>
    </row>
    <row r="4003" spans="1:4" x14ac:dyDescent="0.3">
      <c r="A4003">
        <v>118.77644561</v>
      </c>
      <c r="B4003">
        <v>134.24841616099999</v>
      </c>
      <c r="C4003">
        <v>35.1772349616</v>
      </c>
      <c r="D4003">
        <v>148.80593344900001</v>
      </c>
    </row>
    <row r="4004" spans="1:4" x14ac:dyDescent="0.3">
      <c r="A4004">
        <v>113.640656502</v>
      </c>
      <c r="B4004">
        <v>133.94373295400001</v>
      </c>
      <c r="C4004">
        <v>35.799369612</v>
      </c>
      <c r="D4004">
        <v>148.842709912</v>
      </c>
    </row>
    <row r="4005" spans="1:4" x14ac:dyDescent="0.3">
      <c r="A4005">
        <v>107.88521934800001</v>
      </c>
      <c r="B4005">
        <v>131.93491323500001</v>
      </c>
      <c r="C4005">
        <v>33.534909608600003</v>
      </c>
      <c r="D4005">
        <v>148.88075563300001</v>
      </c>
    </row>
    <row r="4006" spans="1:4" x14ac:dyDescent="0.3">
      <c r="A4006">
        <v>103.350564265</v>
      </c>
      <c r="B4006">
        <v>131.201387568</v>
      </c>
      <c r="C4006">
        <v>32.507265717999999</v>
      </c>
      <c r="D4006">
        <v>148.916896689</v>
      </c>
    </row>
    <row r="4007" spans="1:4" x14ac:dyDescent="0.3">
      <c r="A4007">
        <v>99.897067317500003</v>
      </c>
      <c r="B4007">
        <v>131.589596675</v>
      </c>
      <c r="C4007">
        <v>33.742084208800001</v>
      </c>
      <c r="D4007">
        <v>148.95047248099999</v>
      </c>
    </row>
    <row r="4008" spans="1:4" x14ac:dyDescent="0.3">
      <c r="A4008">
        <v>96.180323104099998</v>
      </c>
      <c r="B4008">
        <v>131.89664288399999</v>
      </c>
      <c r="C4008">
        <v>34.4182814841</v>
      </c>
      <c r="D4008">
        <v>148.98665085900001</v>
      </c>
    </row>
    <row r="4009" spans="1:4" x14ac:dyDescent="0.3">
      <c r="A4009">
        <v>92.569204626000001</v>
      </c>
      <c r="B4009">
        <v>130.45820386599999</v>
      </c>
      <c r="C4009">
        <v>31.906910418999999</v>
      </c>
      <c r="D4009">
        <v>149.02362730499999</v>
      </c>
    </row>
    <row r="4010" spans="1:4" x14ac:dyDescent="0.3">
      <c r="A4010">
        <v>89.820571107199996</v>
      </c>
      <c r="B4010">
        <v>128.41327904100001</v>
      </c>
      <c r="C4010">
        <v>25.518545406299999</v>
      </c>
      <c r="D4010">
        <v>149.062123689</v>
      </c>
    </row>
    <row r="4011" spans="1:4" x14ac:dyDescent="0.3">
      <c r="A4011">
        <v>87.146764885400003</v>
      </c>
      <c r="B4011">
        <v>128.60789475300001</v>
      </c>
      <c r="C4011">
        <v>25.207563843399999</v>
      </c>
      <c r="D4011">
        <v>149.092687286</v>
      </c>
    </row>
    <row r="4012" spans="1:4" x14ac:dyDescent="0.3">
      <c r="A4012">
        <v>85.275679198700004</v>
      </c>
      <c r="B4012">
        <v>127.528545333</v>
      </c>
      <c r="C4012">
        <v>20.3325027311</v>
      </c>
      <c r="D4012">
        <v>149.13300436099999</v>
      </c>
    </row>
    <row r="4013" spans="1:4" x14ac:dyDescent="0.3">
      <c r="A4013">
        <v>82.602690722800006</v>
      </c>
      <c r="B4013">
        <v>126.887466034</v>
      </c>
      <c r="C4013">
        <v>16.1674315886</v>
      </c>
      <c r="D4013">
        <v>149.17040596699999</v>
      </c>
    </row>
    <row r="4014" spans="1:4" x14ac:dyDescent="0.3">
      <c r="A4014">
        <v>80.648571292100002</v>
      </c>
      <c r="B4014">
        <v>127.30134734400001</v>
      </c>
      <c r="C4014">
        <v>20.2748164596</v>
      </c>
      <c r="D4014">
        <v>149.20478791299999</v>
      </c>
    </row>
    <row r="4015" spans="1:4" x14ac:dyDescent="0.3">
      <c r="A4015">
        <v>79.2306838736</v>
      </c>
      <c r="B4015">
        <v>126.396616827</v>
      </c>
      <c r="C4015">
        <v>-8.7693791593999992E-3</v>
      </c>
      <c r="D4015">
        <v>149.249145715</v>
      </c>
    </row>
    <row r="4016" spans="1:4" x14ac:dyDescent="0.3">
      <c r="A4016">
        <v>78.851892930600002</v>
      </c>
      <c r="B4016">
        <v>126.535751635</v>
      </c>
      <c r="C4016">
        <v>3.2857993724900001E-3</v>
      </c>
      <c r="D4016">
        <v>149.27606450900001</v>
      </c>
    </row>
    <row r="4017" spans="1:4" x14ac:dyDescent="0.3">
      <c r="A4017">
        <v>78.851992930600005</v>
      </c>
      <c r="B4017">
        <v>126.535851635</v>
      </c>
      <c r="C4017">
        <v>3.1857993724899998E-3</v>
      </c>
      <c r="D4017">
        <v>149.309112505</v>
      </c>
    </row>
    <row r="4018" spans="1:4" x14ac:dyDescent="0.3">
      <c r="A4018">
        <v>78.947882616900003</v>
      </c>
      <c r="B4018">
        <v>126.45802078299999</v>
      </c>
      <c r="C4018">
        <v>3.2242774514600003E-2</v>
      </c>
      <c r="D4018">
        <v>149.35212267200001</v>
      </c>
    </row>
    <row r="4019" spans="1:4" x14ac:dyDescent="0.3">
      <c r="A4019">
        <v>78.913238682699998</v>
      </c>
      <c r="B4019">
        <v>126.37801761</v>
      </c>
      <c r="C4019">
        <v>9.7653878674799997E-3</v>
      </c>
      <c r="D4019">
        <v>149.38840648499999</v>
      </c>
    </row>
    <row r="4020" spans="1:4" x14ac:dyDescent="0.3">
      <c r="A4020">
        <v>78.055154406200003</v>
      </c>
      <c r="B4020">
        <v>126.377134594</v>
      </c>
      <c r="C4020">
        <v>17.179697418700002</v>
      </c>
      <c r="D4020">
        <v>149.421798155</v>
      </c>
    </row>
    <row r="4021" spans="1:4" x14ac:dyDescent="0.3">
      <c r="A4021">
        <v>76.163353407399995</v>
      </c>
      <c r="B4021">
        <v>125.551972861</v>
      </c>
      <c r="C4021">
        <v>12.988598230299999</v>
      </c>
      <c r="D4021">
        <v>149.45837743300001</v>
      </c>
    </row>
    <row r="4022" spans="1:4" x14ac:dyDescent="0.3">
      <c r="A4022">
        <v>73.420324039799993</v>
      </c>
      <c r="B4022">
        <v>126.462375364</v>
      </c>
      <c r="C4022">
        <v>18.290654808399999</v>
      </c>
      <c r="D4022">
        <v>149.489841111</v>
      </c>
    </row>
    <row r="4023" spans="1:4" x14ac:dyDescent="0.3">
      <c r="A4023">
        <v>71.221331833199997</v>
      </c>
      <c r="B4023">
        <v>125.91891650700001</v>
      </c>
      <c r="C4023">
        <v>-1.12195902762E-2</v>
      </c>
      <c r="D4023">
        <v>149.534835875</v>
      </c>
    </row>
    <row r="4024" spans="1:4" x14ac:dyDescent="0.3">
      <c r="A4024">
        <v>68.815183845899995</v>
      </c>
      <c r="B4024">
        <v>127.06116064</v>
      </c>
      <c r="C4024">
        <v>18.7624780656</v>
      </c>
      <c r="D4024">
        <v>149.57230839299999</v>
      </c>
    </row>
    <row r="4025" spans="1:4" x14ac:dyDescent="0.3">
      <c r="A4025">
        <v>67.727313069900006</v>
      </c>
      <c r="B4025">
        <v>126.446526307</v>
      </c>
      <c r="C4025">
        <v>-2.59439534564E-2</v>
      </c>
      <c r="D4025">
        <v>149.60072442000001</v>
      </c>
    </row>
    <row r="4026" spans="1:4" x14ac:dyDescent="0.3">
      <c r="A4026">
        <v>67.071340245200005</v>
      </c>
      <c r="B4026">
        <v>126.409553571</v>
      </c>
      <c r="C4026">
        <v>4.8872325570599999E-2</v>
      </c>
      <c r="D4026">
        <v>149.63908799999999</v>
      </c>
    </row>
    <row r="4027" spans="1:4" x14ac:dyDescent="0.3">
      <c r="A4027">
        <v>65.7824859033</v>
      </c>
      <c r="B4027">
        <v>126.069686297</v>
      </c>
      <c r="C4027">
        <v>-9.9024598468000005E-3</v>
      </c>
      <c r="D4027">
        <v>149.67415387200001</v>
      </c>
    </row>
    <row r="4028" spans="1:4" x14ac:dyDescent="0.3">
      <c r="A4028">
        <v>63.681209086199999</v>
      </c>
      <c r="B4028">
        <v>126.634472026</v>
      </c>
      <c r="C4028">
        <v>13.177499235200001</v>
      </c>
      <c r="D4028">
        <v>149.71789275099999</v>
      </c>
    </row>
    <row r="4029" spans="1:4" x14ac:dyDescent="0.3">
      <c r="A4029">
        <v>61.561598262700002</v>
      </c>
      <c r="B4029">
        <v>126.289045985</v>
      </c>
      <c r="C4029">
        <v>3.5145055337700001E-2</v>
      </c>
      <c r="D4029">
        <v>149.744318894</v>
      </c>
    </row>
    <row r="4030" spans="1:4" x14ac:dyDescent="0.3">
      <c r="A4030">
        <v>61.561698262699998</v>
      </c>
      <c r="B4030">
        <v>126.289145985</v>
      </c>
      <c r="C4030">
        <v>3.5045055337699998E-2</v>
      </c>
      <c r="D4030">
        <v>149.77624505399999</v>
      </c>
    </row>
    <row r="4031" spans="1:4" x14ac:dyDescent="0.3">
      <c r="A4031">
        <v>61.561798262700002</v>
      </c>
      <c r="B4031">
        <v>126.28924598499999</v>
      </c>
      <c r="C4031">
        <v>3.4945055337700003E-2</v>
      </c>
      <c r="D4031">
        <v>149.81292883399999</v>
      </c>
    </row>
    <row r="4032" spans="1:4" x14ac:dyDescent="0.3">
      <c r="A4032">
        <v>61.561898262699998</v>
      </c>
      <c r="B4032">
        <v>126.289345985</v>
      </c>
      <c r="C4032">
        <v>3.48450553377E-2</v>
      </c>
      <c r="D4032">
        <v>149.84971089499999</v>
      </c>
    </row>
    <row r="4033" spans="1:4" x14ac:dyDescent="0.3">
      <c r="A4033">
        <v>61.561998262700001</v>
      </c>
      <c r="B4033">
        <v>126.289445985</v>
      </c>
      <c r="C4033">
        <v>3.4745055337699997E-2</v>
      </c>
      <c r="D4033">
        <v>149.886288307</v>
      </c>
    </row>
    <row r="4034" spans="1:4" x14ac:dyDescent="0.3">
      <c r="A4034">
        <v>61.562098262699998</v>
      </c>
      <c r="B4034">
        <v>126.289545985</v>
      </c>
      <c r="C4034">
        <v>3.4645055337700001E-2</v>
      </c>
      <c r="D4034">
        <v>149.92302527000001</v>
      </c>
    </row>
    <row r="4035" spans="1:4" x14ac:dyDescent="0.3">
      <c r="A4035">
        <v>61.562198262700001</v>
      </c>
      <c r="B4035">
        <v>126.28964598500001</v>
      </c>
      <c r="C4035">
        <v>3.4545055337699998E-2</v>
      </c>
      <c r="D4035">
        <v>149.95646856900001</v>
      </c>
    </row>
    <row r="4036" spans="1:4" x14ac:dyDescent="0.3">
      <c r="A4036">
        <v>61.562298262699997</v>
      </c>
      <c r="B4036">
        <v>126.289745985</v>
      </c>
      <c r="C4036">
        <v>3.4445055337700002E-2</v>
      </c>
      <c r="D4036">
        <v>149.99301394599999</v>
      </c>
    </row>
    <row r="4037" spans="1:4" x14ac:dyDescent="0.3">
      <c r="A4037">
        <v>61.5623982627</v>
      </c>
      <c r="B4037">
        <v>126.289845985</v>
      </c>
      <c r="C4037">
        <v>3.4345055337699999E-2</v>
      </c>
      <c r="D4037">
        <v>150.02978387799999</v>
      </c>
    </row>
    <row r="4038" spans="1:4" x14ac:dyDescent="0.3">
      <c r="A4038">
        <v>61.562498262699997</v>
      </c>
      <c r="B4038">
        <v>126.289945985</v>
      </c>
      <c r="C4038">
        <v>3.4245055337700003E-2</v>
      </c>
      <c r="D4038">
        <v>150.066530172</v>
      </c>
    </row>
    <row r="4039" spans="1:4" x14ac:dyDescent="0.3">
      <c r="A4039">
        <v>61.5625982627</v>
      </c>
      <c r="B4039">
        <v>126.29004598500001</v>
      </c>
      <c r="C4039">
        <v>3.41450553377E-2</v>
      </c>
      <c r="D4039">
        <v>150.103254384</v>
      </c>
    </row>
    <row r="4040" spans="1:4" x14ac:dyDescent="0.3">
      <c r="A4040">
        <v>61.562698262700003</v>
      </c>
      <c r="B4040">
        <v>126.290145985</v>
      </c>
      <c r="C4040">
        <v>3.4045055337699998E-2</v>
      </c>
      <c r="D4040">
        <v>150.136619306</v>
      </c>
    </row>
    <row r="4041" spans="1:4" x14ac:dyDescent="0.3">
      <c r="A4041">
        <v>61.562798262699999</v>
      </c>
      <c r="B4041">
        <v>126.290245985</v>
      </c>
      <c r="C4041">
        <v>3.3945055337700002E-2</v>
      </c>
      <c r="D4041">
        <v>150.17338394999999</v>
      </c>
    </row>
    <row r="4042" spans="1:4" x14ac:dyDescent="0.3">
      <c r="A4042">
        <v>61.562898262700003</v>
      </c>
      <c r="B4042">
        <v>126.290345985</v>
      </c>
      <c r="C4042">
        <v>3.3845055337699999E-2</v>
      </c>
      <c r="D4042">
        <v>150.21006835200001</v>
      </c>
    </row>
    <row r="4043" spans="1:4" x14ac:dyDescent="0.3">
      <c r="A4043">
        <v>61.562998262699999</v>
      </c>
      <c r="B4043">
        <v>126.29044598500001</v>
      </c>
      <c r="C4043">
        <v>3.3745055337700003E-2</v>
      </c>
      <c r="D4043">
        <v>150.24685881100001</v>
      </c>
    </row>
    <row r="4044" spans="1:4" x14ac:dyDescent="0.3">
      <c r="A4044">
        <v>61.563098262700002</v>
      </c>
      <c r="B4044">
        <v>126.29054598499999</v>
      </c>
      <c r="C4044">
        <v>3.36450553377E-2</v>
      </c>
      <c r="D4044">
        <v>150.28002841399999</v>
      </c>
    </row>
    <row r="4045" spans="1:4" x14ac:dyDescent="0.3">
      <c r="A4045">
        <v>61.563198262699999</v>
      </c>
      <c r="B4045">
        <v>126.290645985</v>
      </c>
      <c r="C4045">
        <v>3.3545055337699997E-2</v>
      </c>
      <c r="D4045">
        <v>150.30019690500001</v>
      </c>
    </row>
    <row r="4046" spans="1:4" x14ac:dyDescent="0.3">
      <c r="A4046">
        <v>61.563298262700002</v>
      </c>
      <c r="B4046">
        <v>126.290745985</v>
      </c>
      <c r="C4046">
        <v>3.3445055337700001E-2</v>
      </c>
      <c r="D4046">
        <v>150.33681474900001</v>
      </c>
    </row>
    <row r="4047" spans="1:4" x14ac:dyDescent="0.3">
      <c r="A4047">
        <v>61.563398262699998</v>
      </c>
      <c r="B4047">
        <v>126.290845985</v>
      </c>
      <c r="C4047">
        <v>3.3345055337699998E-2</v>
      </c>
      <c r="D4047">
        <v>150.370091653</v>
      </c>
    </row>
    <row r="4048" spans="1:4" x14ac:dyDescent="0.3">
      <c r="A4048">
        <v>61.563498262700001</v>
      </c>
      <c r="B4048">
        <v>126.29094598499999</v>
      </c>
      <c r="C4048">
        <v>3.3245055337700002E-2</v>
      </c>
      <c r="D4048">
        <v>150.40689268700001</v>
      </c>
    </row>
    <row r="4049" spans="1:4" x14ac:dyDescent="0.3">
      <c r="A4049">
        <v>61.563598262699998</v>
      </c>
      <c r="B4049">
        <v>126.291045985</v>
      </c>
      <c r="C4049">
        <v>3.31450553377E-2</v>
      </c>
      <c r="D4049">
        <v>150.44365577600001</v>
      </c>
    </row>
    <row r="4050" spans="1:4" x14ac:dyDescent="0.3">
      <c r="A4050">
        <v>61.563698262700001</v>
      </c>
      <c r="B4050">
        <v>126.291145985</v>
      </c>
      <c r="C4050">
        <v>3.3045055337699997E-2</v>
      </c>
      <c r="D4050">
        <v>150.48039460499999</v>
      </c>
    </row>
    <row r="4051" spans="1:4" x14ac:dyDescent="0.3">
      <c r="A4051">
        <v>61.563798262699997</v>
      </c>
      <c r="B4051">
        <v>126.291245985</v>
      </c>
      <c r="C4051">
        <v>3.2945055337700001E-2</v>
      </c>
      <c r="D4051">
        <v>150.51692381000001</v>
      </c>
    </row>
    <row r="4052" spans="1:4" x14ac:dyDescent="0.3">
      <c r="A4052">
        <v>61.5638982627</v>
      </c>
      <c r="B4052">
        <v>126.29134598500001</v>
      </c>
      <c r="C4052">
        <v>3.2845055337699998E-2</v>
      </c>
      <c r="D4052">
        <v>150.55030490499999</v>
      </c>
    </row>
    <row r="4053" spans="1:4" x14ac:dyDescent="0.3">
      <c r="A4053">
        <v>61.563998262699997</v>
      </c>
      <c r="B4053">
        <v>126.291445985</v>
      </c>
      <c r="C4053">
        <v>3.2745055337700002E-2</v>
      </c>
      <c r="D4053">
        <v>150.58744619000001</v>
      </c>
    </row>
    <row r="4054" spans="1:4" x14ac:dyDescent="0.3">
      <c r="A4054">
        <v>61.5640982627</v>
      </c>
      <c r="B4054">
        <v>126.291545985</v>
      </c>
      <c r="C4054">
        <v>3.2645055337699999E-2</v>
      </c>
      <c r="D4054">
        <v>150.623734668</v>
      </c>
    </row>
    <row r="4055" spans="1:4" x14ac:dyDescent="0.3">
      <c r="A4055">
        <v>61.564198262700003</v>
      </c>
      <c r="B4055">
        <v>126.291645985</v>
      </c>
      <c r="C4055">
        <v>3.2545055337700003E-2</v>
      </c>
      <c r="D4055">
        <v>150.660463545</v>
      </c>
    </row>
    <row r="4056" spans="1:4" x14ac:dyDescent="0.3">
      <c r="A4056">
        <v>61.564298262699999</v>
      </c>
      <c r="B4056">
        <v>126.29174598500001</v>
      </c>
      <c r="C4056">
        <v>3.24450553377E-2</v>
      </c>
      <c r="D4056">
        <v>150.69724094099999</v>
      </c>
    </row>
    <row r="4057" spans="1:4" x14ac:dyDescent="0.3">
      <c r="A4057">
        <v>61.564398262700003</v>
      </c>
      <c r="B4057">
        <v>126.29184598499999</v>
      </c>
      <c r="C4057">
        <v>3.2345055337699997E-2</v>
      </c>
      <c r="D4057">
        <v>150.73046746099999</v>
      </c>
    </row>
    <row r="4058" spans="1:4" x14ac:dyDescent="0.3">
      <c r="A4058">
        <v>61.564498262699999</v>
      </c>
      <c r="B4058">
        <v>126.291945985</v>
      </c>
      <c r="C4058">
        <v>3.2245055337700002E-2</v>
      </c>
      <c r="D4058">
        <v>150.767317013</v>
      </c>
    </row>
    <row r="4059" spans="1:4" x14ac:dyDescent="0.3">
      <c r="A4059">
        <v>61.564598262700002</v>
      </c>
      <c r="B4059">
        <v>126.292045985</v>
      </c>
      <c r="C4059">
        <v>3.2145055337699999E-2</v>
      </c>
      <c r="D4059">
        <v>150.80396035999999</v>
      </c>
    </row>
    <row r="4060" spans="1:4" x14ac:dyDescent="0.3">
      <c r="A4060">
        <v>61.564698262699999</v>
      </c>
      <c r="B4060">
        <v>126.292145985</v>
      </c>
      <c r="C4060">
        <v>3.2045055337700003E-2</v>
      </c>
      <c r="D4060">
        <v>150.840678352</v>
      </c>
    </row>
    <row r="4061" spans="1:4" x14ac:dyDescent="0.3">
      <c r="A4061">
        <v>61.564798262700002</v>
      </c>
      <c r="B4061">
        <v>126.29224598499999</v>
      </c>
      <c r="C4061">
        <v>3.19450553377E-2</v>
      </c>
      <c r="D4061">
        <v>150.877381415</v>
      </c>
    </row>
    <row r="4062" spans="1:4" x14ac:dyDescent="0.3">
      <c r="A4062">
        <v>61.564898262699998</v>
      </c>
      <c r="B4062">
        <v>126.292345985</v>
      </c>
      <c r="C4062">
        <v>3.1845055337699997E-2</v>
      </c>
      <c r="D4062">
        <v>150.91070683800001</v>
      </c>
    </row>
    <row r="4063" spans="1:4" x14ac:dyDescent="0.3">
      <c r="A4063">
        <v>61.564998262700001</v>
      </c>
      <c r="B4063">
        <v>126.292445985</v>
      </c>
      <c r="C4063">
        <v>3.1745055337700001E-2</v>
      </c>
      <c r="D4063">
        <v>150.947478324</v>
      </c>
    </row>
    <row r="4064" spans="1:4" x14ac:dyDescent="0.3">
      <c r="A4064">
        <v>61.565098262699998</v>
      </c>
      <c r="B4064">
        <v>126.292545985</v>
      </c>
      <c r="C4064">
        <v>3.1645055337699998E-2</v>
      </c>
      <c r="D4064">
        <v>150.98412042800001</v>
      </c>
    </row>
    <row r="4065" spans="1:4" x14ac:dyDescent="0.3">
      <c r="A4065">
        <v>61.565198262700001</v>
      </c>
      <c r="B4065">
        <v>126.29264598499999</v>
      </c>
      <c r="C4065">
        <v>3.1545055337700002E-2</v>
      </c>
      <c r="D4065">
        <v>151.02087201000001</v>
      </c>
    </row>
    <row r="4066" spans="1:4" x14ac:dyDescent="0.3">
      <c r="A4066">
        <v>61.565298262699997</v>
      </c>
      <c r="B4066">
        <v>126.292745985</v>
      </c>
      <c r="C4066">
        <v>3.1445055337699999E-2</v>
      </c>
      <c r="D4066">
        <v>151.05420956200001</v>
      </c>
    </row>
    <row r="4067" spans="1:4" x14ac:dyDescent="0.3">
      <c r="A4067">
        <v>61.5653982627</v>
      </c>
      <c r="B4067">
        <v>126.292845985</v>
      </c>
      <c r="C4067">
        <v>3.1345055337699997E-2</v>
      </c>
      <c r="D4067">
        <v>151.074340108</v>
      </c>
    </row>
    <row r="4068" spans="1:4" x14ac:dyDescent="0.3">
      <c r="A4068">
        <v>61.565498262699997</v>
      </c>
      <c r="B4068">
        <v>126.292945985</v>
      </c>
      <c r="C4068">
        <v>3.1245055337700001E-2</v>
      </c>
      <c r="D4068">
        <v>151.110845676</v>
      </c>
    </row>
    <row r="4069" spans="1:4" x14ac:dyDescent="0.3">
      <c r="A4069">
        <v>61.5655982627</v>
      </c>
      <c r="B4069">
        <v>126.29304598500001</v>
      </c>
      <c r="C4069">
        <v>3.1145055337700001E-2</v>
      </c>
      <c r="D4069">
        <v>151.144259428</v>
      </c>
    </row>
    <row r="4070" spans="1:4" x14ac:dyDescent="0.3">
      <c r="A4070">
        <v>61.565698262700003</v>
      </c>
      <c r="B4070">
        <v>126.293145985</v>
      </c>
      <c r="C4070">
        <v>3.1045055337699998E-2</v>
      </c>
      <c r="D4070">
        <v>151.16432528199999</v>
      </c>
    </row>
    <row r="4071" spans="1:4" x14ac:dyDescent="0.3">
      <c r="A4071">
        <v>61.5657982627</v>
      </c>
      <c r="B4071">
        <v>126.293245985</v>
      </c>
      <c r="C4071">
        <v>3.0945055337699999E-2</v>
      </c>
      <c r="D4071">
        <v>151.200949036</v>
      </c>
    </row>
    <row r="4072" spans="1:4" x14ac:dyDescent="0.3">
      <c r="A4072">
        <v>61.565898262700003</v>
      </c>
      <c r="B4072">
        <v>126.293345985</v>
      </c>
      <c r="C4072">
        <v>3.08450553377E-2</v>
      </c>
      <c r="D4072">
        <v>151.234327643</v>
      </c>
    </row>
    <row r="4073" spans="1:4" x14ac:dyDescent="0.3">
      <c r="A4073">
        <v>61.565998262699999</v>
      </c>
      <c r="B4073">
        <v>126.29344598500001</v>
      </c>
      <c r="C4073">
        <v>3.07450553377E-2</v>
      </c>
      <c r="D4073">
        <v>151.27091314099999</v>
      </c>
    </row>
    <row r="4074" spans="1:4" x14ac:dyDescent="0.3">
      <c r="A4074">
        <v>61.566098262700002</v>
      </c>
      <c r="B4074">
        <v>126.29354598499999</v>
      </c>
      <c r="C4074">
        <v>3.0645055337700001E-2</v>
      </c>
      <c r="D4074">
        <v>151.30787341499999</v>
      </c>
    </row>
    <row r="4075" spans="1:4" x14ac:dyDescent="0.3">
      <c r="A4075">
        <v>61.566198262699999</v>
      </c>
      <c r="B4075">
        <v>126.293645985</v>
      </c>
      <c r="C4075">
        <v>3.0545055337700001E-2</v>
      </c>
      <c r="D4075">
        <v>151.34441723699999</v>
      </c>
    </row>
    <row r="4076" spans="1:4" x14ac:dyDescent="0.3">
      <c r="A4076">
        <v>61.566298262700002</v>
      </c>
      <c r="B4076">
        <v>126.293745985</v>
      </c>
      <c r="C4076">
        <v>3.0445055337699999E-2</v>
      </c>
      <c r="D4076">
        <v>151.381134296</v>
      </c>
    </row>
    <row r="4077" spans="1:4" x14ac:dyDescent="0.3">
      <c r="A4077">
        <v>63.3665262799</v>
      </c>
      <c r="B4077">
        <v>128.12473159800001</v>
      </c>
      <c r="C4077">
        <v>-4.5051272187299997E-3</v>
      </c>
      <c r="D4077">
        <v>151.419413902</v>
      </c>
    </row>
    <row r="4078" spans="1:4" x14ac:dyDescent="0.3">
      <c r="A4078">
        <v>63.366626279899997</v>
      </c>
      <c r="B4078">
        <v>128.12483159799999</v>
      </c>
      <c r="C4078">
        <v>-4.6051272187299999E-3</v>
      </c>
      <c r="D4078">
        <v>151.45120943500001</v>
      </c>
    </row>
    <row r="4079" spans="1:4" x14ac:dyDescent="0.3">
      <c r="A4079">
        <v>63.3667262799</v>
      </c>
      <c r="B4079">
        <v>128.12493159799999</v>
      </c>
      <c r="C4079">
        <v>-4.7051272187300002E-3</v>
      </c>
      <c r="D4079">
        <v>151.48803472700001</v>
      </c>
    </row>
    <row r="4080" spans="1:4" x14ac:dyDescent="0.3">
      <c r="A4080">
        <v>63.366826289999999</v>
      </c>
      <c r="B4080">
        <v>128.12503160899999</v>
      </c>
      <c r="C4080">
        <v>9.6461388594299993E-2</v>
      </c>
      <c r="D4080">
        <v>151.52476484799999</v>
      </c>
    </row>
    <row r="4081" spans="1:4" x14ac:dyDescent="0.3">
      <c r="A4081">
        <v>63.366926298199999</v>
      </c>
      <c r="B4081">
        <v>128.125131619</v>
      </c>
      <c r="C4081">
        <v>-0.17310787052000001</v>
      </c>
      <c r="D4081">
        <v>151.56139575500001</v>
      </c>
    </row>
    <row r="4082" spans="1:4" x14ac:dyDescent="0.3">
      <c r="A4082">
        <v>88.343534660499998</v>
      </c>
      <c r="B4082">
        <v>126.89675916500001</v>
      </c>
      <c r="C4082">
        <v>-1.8389793306000001E-2</v>
      </c>
      <c r="D4082">
        <v>151.60762836500001</v>
      </c>
    </row>
    <row r="4083" spans="1:4" x14ac:dyDescent="0.3">
      <c r="A4083">
        <v>88.343634660500001</v>
      </c>
      <c r="B4083">
        <v>126.896859165</v>
      </c>
      <c r="C4083">
        <v>-1.8489793306000001E-2</v>
      </c>
      <c r="D4083">
        <v>151.63141273400001</v>
      </c>
    </row>
    <row r="4084" spans="1:4" x14ac:dyDescent="0.3">
      <c r="A4084">
        <v>88.343734660500004</v>
      </c>
      <c r="B4084">
        <v>126.896959165</v>
      </c>
      <c r="C4084">
        <v>-1.8589793306E-2</v>
      </c>
      <c r="D4084">
        <v>151.668261352</v>
      </c>
    </row>
    <row r="4085" spans="1:4" x14ac:dyDescent="0.3">
      <c r="A4085">
        <v>88.343834660499994</v>
      </c>
      <c r="B4085">
        <v>126.897059165</v>
      </c>
      <c r="C4085">
        <v>-1.8689793305999999E-2</v>
      </c>
      <c r="D4085">
        <v>151.70491154199999</v>
      </c>
    </row>
    <row r="4086" spans="1:4" x14ac:dyDescent="0.3">
      <c r="A4086">
        <v>88.343934660499997</v>
      </c>
      <c r="B4086">
        <v>126.89715916500001</v>
      </c>
      <c r="C4086">
        <v>-1.8789793305999999E-2</v>
      </c>
      <c r="D4086">
        <v>151.741452254</v>
      </c>
    </row>
    <row r="4087" spans="1:4" x14ac:dyDescent="0.3">
      <c r="A4087">
        <v>88.3440346605</v>
      </c>
      <c r="B4087">
        <v>126.89725916499999</v>
      </c>
      <c r="C4087">
        <v>-1.8889793306000002E-2</v>
      </c>
      <c r="D4087">
        <v>151.77485698699999</v>
      </c>
    </row>
    <row r="4088" spans="1:4" x14ac:dyDescent="0.3">
      <c r="A4088">
        <v>88.344134660500004</v>
      </c>
      <c r="B4088">
        <v>126.897359165</v>
      </c>
      <c r="C4088">
        <v>-1.8989793306000001E-2</v>
      </c>
      <c r="D4088">
        <v>151.81161261099999</v>
      </c>
    </row>
    <row r="4089" spans="1:4" x14ac:dyDescent="0.3">
      <c r="A4089">
        <v>88.344234660500007</v>
      </c>
      <c r="B4089">
        <v>126.897459165</v>
      </c>
      <c r="C4089">
        <v>-1.9089793306E-2</v>
      </c>
      <c r="D4089">
        <v>151.848438526</v>
      </c>
    </row>
    <row r="4090" spans="1:4" x14ac:dyDescent="0.3">
      <c r="A4090">
        <v>121.94376239</v>
      </c>
      <c r="B4090">
        <v>131.19241185999999</v>
      </c>
      <c r="C4090">
        <v>21.080932445399998</v>
      </c>
      <c r="D4090">
        <v>151.89756638899999</v>
      </c>
    </row>
    <row r="4091" spans="1:4" x14ac:dyDescent="0.3">
      <c r="A4091">
        <v>124.566340446</v>
      </c>
      <c r="B4091">
        <v>131.755345401</v>
      </c>
      <c r="C4091">
        <v>23.094438677100001</v>
      </c>
      <c r="D4091">
        <v>151.91881877200001</v>
      </c>
    </row>
    <row r="4092" spans="1:4" x14ac:dyDescent="0.3">
      <c r="A4092">
        <v>127.036097888</v>
      </c>
      <c r="B4092">
        <v>132.73379948499999</v>
      </c>
      <c r="C4092">
        <v>25.178650084099999</v>
      </c>
      <c r="D4092">
        <v>151.95543537200001</v>
      </c>
    </row>
    <row r="4093" spans="1:4" x14ac:dyDescent="0.3">
      <c r="A4093">
        <v>131.64775448500001</v>
      </c>
      <c r="B4093">
        <v>134.215188348</v>
      </c>
      <c r="C4093">
        <v>27.7440793263</v>
      </c>
      <c r="D4093">
        <v>151.99228181300001</v>
      </c>
    </row>
    <row r="4094" spans="1:4" x14ac:dyDescent="0.3">
      <c r="A4094">
        <v>136.01950345700001</v>
      </c>
      <c r="B4094">
        <v>135.80588883799999</v>
      </c>
      <c r="C4094">
        <v>31.418946417400001</v>
      </c>
      <c r="D4094">
        <v>152.029053922</v>
      </c>
    </row>
    <row r="4095" spans="1:4" x14ac:dyDescent="0.3">
      <c r="A4095">
        <v>141.45452792399999</v>
      </c>
      <c r="B4095">
        <v>138.652169122</v>
      </c>
      <c r="C4095">
        <v>34.385413894599999</v>
      </c>
      <c r="D4095">
        <v>152.06588978900001</v>
      </c>
    </row>
    <row r="4096" spans="1:4" x14ac:dyDescent="0.3">
      <c r="A4096">
        <v>141.21817295599999</v>
      </c>
      <c r="B4096">
        <v>129.54159826899999</v>
      </c>
      <c r="C4096">
        <v>-3.1844892289800003E-2</v>
      </c>
      <c r="D4096">
        <v>152.10468443799999</v>
      </c>
    </row>
    <row r="4097" spans="1:4" x14ac:dyDescent="0.3">
      <c r="A4097">
        <v>141.21827295599999</v>
      </c>
      <c r="B4097">
        <v>129.54169826899999</v>
      </c>
      <c r="C4097">
        <v>-3.1944892289799999E-2</v>
      </c>
      <c r="D4097">
        <v>152.13520449200001</v>
      </c>
    </row>
    <row r="4098" spans="1:4" x14ac:dyDescent="0.3">
      <c r="A4098">
        <v>141.218372956</v>
      </c>
      <c r="B4098">
        <v>129.541798269</v>
      </c>
      <c r="C4098">
        <v>-3.2044892289800002E-2</v>
      </c>
      <c r="D4098">
        <v>152.17196322699999</v>
      </c>
    </row>
    <row r="4099" spans="1:4" x14ac:dyDescent="0.3">
      <c r="A4099">
        <v>141.218472956</v>
      </c>
      <c r="B4099">
        <v>129.541898269</v>
      </c>
      <c r="C4099">
        <v>-3.2144892289799998E-2</v>
      </c>
      <c r="D4099">
        <v>152.20871916199999</v>
      </c>
    </row>
    <row r="4100" spans="1:4" x14ac:dyDescent="0.3">
      <c r="A4100">
        <v>141.218572956</v>
      </c>
      <c r="B4100">
        <v>129.541998269</v>
      </c>
      <c r="C4100">
        <v>-3.2244892289800001E-2</v>
      </c>
      <c r="D4100">
        <v>152.245299996</v>
      </c>
    </row>
    <row r="4101" spans="1:4" x14ac:dyDescent="0.3">
      <c r="A4101">
        <v>141.21867295600001</v>
      </c>
      <c r="B4101">
        <v>129.54209826900001</v>
      </c>
      <c r="C4101">
        <v>-3.2344892289799997E-2</v>
      </c>
      <c r="D4101">
        <v>152.27868762200001</v>
      </c>
    </row>
    <row r="4102" spans="1:4" x14ac:dyDescent="0.3">
      <c r="A4102">
        <v>141.21877295600001</v>
      </c>
      <c r="B4102">
        <v>129.54219826900001</v>
      </c>
      <c r="C4102">
        <v>-3.2444892289799999E-2</v>
      </c>
      <c r="D4102">
        <v>152.31536300499999</v>
      </c>
    </row>
    <row r="4103" spans="1:4" x14ac:dyDescent="0.3">
      <c r="A4103">
        <v>141.21887295600001</v>
      </c>
      <c r="B4103">
        <v>129.54229826900001</v>
      </c>
      <c r="C4103">
        <v>-3.2544892289800002E-2</v>
      </c>
      <c r="D4103">
        <v>152.35216403800001</v>
      </c>
    </row>
    <row r="4104" spans="1:4" x14ac:dyDescent="0.3">
      <c r="A4104">
        <v>141.21897295599999</v>
      </c>
      <c r="B4104">
        <v>129.54239826899999</v>
      </c>
      <c r="C4104">
        <v>-3.2644892289799998E-2</v>
      </c>
      <c r="D4104">
        <v>152.38891468599999</v>
      </c>
    </row>
    <row r="4105" spans="1:4" x14ac:dyDescent="0.3">
      <c r="A4105">
        <v>141.21907295599999</v>
      </c>
      <c r="B4105">
        <v>129.54249826899999</v>
      </c>
      <c r="C4105">
        <v>-3.2744892289800001E-2</v>
      </c>
      <c r="D4105">
        <v>152.425455398</v>
      </c>
    </row>
    <row r="4106" spans="1:4" x14ac:dyDescent="0.3">
      <c r="A4106">
        <v>141.21917295599999</v>
      </c>
      <c r="B4106">
        <v>129.542598269</v>
      </c>
      <c r="C4106">
        <v>-3.2844892289799997E-2</v>
      </c>
      <c r="D4106">
        <v>152.45883120600001</v>
      </c>
    </row>
    <row r="4107" spans="1:4" x14ac:dyDescent="0.3">
      <c r="A4107">
        <v>141.219272956</v>
      </c>
      <c r="B4107">
        <v>129.542698269</v>
      </c>
      <c r="C4107">
        <v>-3.29448922898E-2</v>
      </c>
      <c r="D4107">
        <v>152.49551156499999</v>
      </c>
    </row>
    <row r="4108" spans="1:4" x14ac:dyDescent="0.3">
      <c r="A4108">
        <v>141.219372956</v>
      </c>
      <c r="B4108">
        <v>129.542798269</v>
      </c>
      <c r="C4108">
        <v>-3.3044892289800003E-2</v>
      </c>
      <c r="D4108">
        <v>152.532248528</v>
      </c>
    </row>
    <row r="4109" spans="1:4" x14ac:dyDescent="0.3">
      <c r="A4109">
        <v>141.219472956</v>
      </c>
      <c r="B4109">
        <v>129.54289826900001</v>
      </c>
      <c r="C4109">
        <v>-3.3144892289799999E-2</v>
      </c>
      <c r="D4109">
        <v>152.56910429999999</v>
      </c>
    </row>
    <row r="4110" spans="1:4" x14ac:dyDescent="0.3">
      <c r="A4110">
        <v>141.21957295600001</v>
      </c>
      <c r="B4110">
        <v>129.54299826900001</v>
      </c>
      <c r="C4110">
        <v>-3.3244892289800002E-2</v>
      </c>
      <c r="D4110">
        <v>152.605730542</v>
      </c>
    </row>
    <row r="4111" spans="1:4" x14ac:dyDescent="0.3">
      <c r="A4111">
        <v>141.21967295600001</v>
      </c>
      <c r="B4111">
        <v>129.54309826900001</v>
      </c>
      <c r="C4111">
        <v>-3.3344892289799997E-2</v>
      </c>
      <c r="D4111">
        <v>152.63895115299999</v>
      </c>
    </row>
    <row r="4112" spans="1:4" x14ac:dyDescent="0.3">
      <c r="A4112">
        <v>141.21977295600001</v>
      </c>
      <c r="B4112">
        <v>129.54319826899999</v>
      </c>
      <c r="C4112">
        <v>-3.34448922898E-2</v>
      </c>
      <c r="D4112">
        <v>152.67575778400001</v>
      </c>
    </row>
    <row r="4113" spans="1:4" x14ac:dyDescent="0.3">
      <c r="A4113">
        <v>141.21987295599999</v>
      </c>
      <c r="B4113">
        <v>129.54329826899999</v>
      </c>
      <c r="C4113">
        <v>-3.3544892289800003E-2</v>
      </c>
      <c r="D4113">
        <v>152.71244032000001</v>
      </c>
    </row>
    <row r="4114" spans="1:4" x14ac:dyDescent="0.3">
      <c r="A4114">
        <v>141.21997295599999</v>
      </c>
      <c r="B4114">
        <v>129.54339826899999</v>
      </c>
      <c r="C4114">
        <v>-3.3644892289799999E-2</v>
      </c>
      <c r="D4114">
        <v>152.74917230700001</v>
      </c>
    </row>
    <row r="4115" spans="1:4" x14ac:dyDescent="0.3">
      <c r="A4115">
        <v>141.220072956</v>
      </c>
      <c r="B4115">
        <v>129.543498269</v>
      </c>
      <c r="C4115">
        <v>-3.3744892289800002E-2</v>
      </c>
      <c r="D4115">
        <v>152.78274623300001</v>
      </c>
    </row>
    <row r="4116" spans="1:4" x14ac:dyDescent="0.3">
      <c r="A4116">
        <v>141.220172956</v>
      </c>
      <c r="B4116">
        <v>129.543598269</v>
      </c>
      <c r="C4116">
        <v>-3.3844892289799998E-2</v>
      </c>
      <c r="D4116">
        <v>152.80256296300001</v>
      </c>
    </row>
    <row r="4117" spans="1:4" x14ac:dyDescent="0.3">
      <c r="A4117">
        <v>141.220272956</v>
      </c>
      <c r="B4117">
        <v>129.543698269</v>
      </c>
      <c r="C4117">
        <v>-3.3944892289800001E-2</v>
      </c>
      <c r="D4117">
        <v>152.83932947299999</v>
      </c>
    </row>
    <row r="4118" spans="1:4" x14ac:dyDescent="0.3">
      <c r="A4118">
        <v>141.22037295600001</v>
      </c>
      <c r="B4118">
        <v>129.54379826900001</v>
      </c>
      <c r="C4118">
        <v>-3.4044892289799997E-2</v>
      </c>
      <c r="D4118">
        <v>152.87266609299999</v>
      </c>
    </row>
    <row r="4119" spans="1:4" x14ac:dyDescent="0.3">
      <c r="A4119">
        <v>141.22047295600001</v>
      </c>
      <c r="B4119">
        <v>129.54389826900001</v>
      </c>
      <c r="C4119">
        <v>-3.41448922898E-2</v>
      </c>
      <c r="D4119">
        <v>152.89277300200001</v>
      </c>
    </row>
    <row r="4120" spans="1:4" x14ac:dyDescent="0.3">
      <c r="A4120">
        <v>141.22057295600001</v>
      </c>
      <c r="B4120">
        <v>129.54399826900001</v>
      </c>
      <c r="C4120">
        <v>-3.4244892289800002E-2</v>
      </c>
      <c r="D4120">
        <v>152.92941790500001</v>
      </c>
    </row>
    <row r="4121" spans="1:4" x14ac:dyDescent="0.3">
      <c r="A4121">
        <v>141.22067295599999</v>
      </c>
      <c r="B4121">
        <v>129.54409826899999</v>
      </c>
      <c r="C4121">
        <v>-3.4344892289799998E-2</v>
      </c>
      <c r="D4121">
        <v>152.96273181999999</v>
      </c>
    </row>
    <row r="4122" spans="1:4" x14ac:dyDescent="0.3">
      <c r="A4122">
        <v>141.22077295599999</v>
      </c>
      <c r="B4122">
        <v>129.54419826899999</v>
      </c>
      <c r="C4122">
        <v>-3.4444892289800001E-2</v>
      </c>
      <c r="D4122">
        <v>152.98281757999999</v>
      </c>
    </row>
    <row r="4123" spans="1:4" x14ac:dyDescent="0.3">
      <c r="A4123">
        <v>141.22087295599999</v>
      </c>
      <c r="B4123">
        <v>129.544298269</v>
      </c>
      <c r="C4123">
        <v>-3.4544892289799997E-2</v>
      </c>
      <c r="D4123">
        <v>153.01952499699999</v>
      </c>
    </row>
    <row r="4124" spans="1:4" x14ac:dyDescent="0.3">
      <c r="A4124">
        <v>141.220972956</v>
      </c>
      <c r="B4124">
        <v>129.544398269</v>
      </c>
      <c r="C4124">
        <v>-3.46448922898E-2</v>
      </c>
      <c r="D4124">
        <v>153.05292693000001</v>
      </c>
    </row>
    <row r="4125" spans="1:4" x14ac:dyDescent="0.3">
      <c r="A4125">
        <v>141.221072956</v>
      </c>
      <c r="B4125">
        <v>129.544498269</v>
      </c>
      <c r="C4125">
        <v>-3.4744892289800003E-2</v>
      </c>
      <c r="D4125">
        <v>153.072931514</v>
      </c>
    </row>
    <row r="4126" spans="1:4" x14ac:dyDescent="0.3">
      <c r="A4126">
        <v>141.221172956</v>
      </c>
      <c r="B4126">
        <v>129.54459826900001</v>
      </c>
      <c r="C4126">
        <v>-3.4844892289799999E-2</v>
      </c>
      <c r="D4126">
        <v>153.109510793</v>
      </c>
    </row>
    <row r="4127" spans="1:4" x14ac:dyDescent="0.3">
      <c r="A4127">
        <v>141.22127295600001</v>
      </c>
      <c r="B4127">
        <v>129.54469826900001</v>
      </c>
      <c r="C4127">
        <v>-3.4944892289800002E-2</v>
      </c>
      <c r="D4127">
        <v>153.142988925</v>
      </c>
    </row>
    <row r="4128" spans="1:4" x14ac:dyDescent="0.3">
      <c r="A4128">
        <v>141.22137295600001</v>
      </c>
      <c r="B4128">
        <v>129.54479826900001</v>
      </c>
      <c r="C4128">
        <v>-3.5044892289799998E-2</v>
      </c>
      <c r="D4128">
        <v>153.17956167200001</v>
      </c>
    </row>
    <row r="4129" spans="1:4" x14ac:dyDescent="0.3">
      <c r="A4129">
        <v>141.22147295600001</v>
      </c>
      <c r="B4129">
        <v>129.54489826899999</v>
      </c>
      <c r="C4129">
        <v>-3.51448922898E-2</v>
      </c>
      <c r="D4129">
        <v>153.21649053300001</v>
      </c>
    </row>
    <row r="4130" spans="1:4" x14ac:dyDescent="0.3">
      <c r="A4130">
        <v>141.22157295599999</v>
      </c>
      <c r="B4130">
        <v>129.54499826899999</v>
      </c>
      <c r="C4130">
        <v>-3.5244892289800003E-2</v>
      </c>
      <c r="D4130">
        <v>153.25316809200001</v>
      </c>
    </row>
    <row r="4131" spans="1:4" x14ac:dyDescent="0.3">
      <c r="A4131">
        <v>141.22167295599999</v>
      </c>
      <c r="B4131">
        <v>129.54509826899999</v>
      </c>
      <c r="C4131">
        <v>-3.5344892289799999E-2</v>
      </c>
      <c r="D4131">
        <v>153.28983383299999</v>
      </c>
    </row>
    <row r="4132" spans="1:4" x14ac:dyDescent="0.3">
      <c r="A4132">
        <v>141.221772956</v>
      </c>
      <c r="B4132">
        <v>129.545198269</v>
      </c>
      <c r="C4132">
        <v>-3.5444892289800002E-2</v>
      </c>
      <c r="D4132">
        <v>153.32316827599999</v>
      </c>
    </row>
    <row r="4133" spans="1:4" x14ac:dyDescent="0.3">
      <c r="A4133">
        <v>141.221872956</v>
      </c>
      <c r="B4133">
        <v>129.545298269</v>
      </c>
      <c r="C4133">
        <v>-3.5544892289799998E-2</v>
      </c>
      <c r="D4133">
        <v>153.35978052199999</v>
      </c>
    </row>
    <row r="4134" spans="1:4" x14ac:dyDescent="0.3">
      <c r="A4134">
        <v>141.221972956</v>
      </c>
      <c r="B4134">
        <v>129.545398269</v>
      </c>
      <c r="C4134">
        <v>-3.5644892289800001E-2</v>
      </c>
      <c r="D4134">
        <v>153.39657720100001</v>
      </c>
    </row>
    <row r="4135" spans="1:4" x14ac:dyDescent="0.3">
      <c r="A4135">
        <v>141.22207295600001</v>
      </c>
      <c r="B4135">
        <v>129.54549826900001</v>
      </c>
      <c r="C4135">
        <v>-3.5744892289799997E-2</v>
      </c>
      <c r="D4135">
        <v>153.43329456999999</v>
      </c>
    </row>
    <row r="4136" spans="1:4" x14ac:dyDescent="0.3">
      <c r="A4136">
        <v>141.22217295600001</v>
      </c>
      <c r="B4136">
        <v>129.54559826900001</v>
      </c>
      <c r="C4136">
        <v>-3.58448922898E-2</v>
      </c>
      <c r="D4136">
        <v>153.469970886</v>
      </c>
    </row>
    <row r="4137" spans="1:4" x14ac:dyDescent="0.3">
      <c r="A4137">
        <v>141.22227295600001</v>
      </c>
      <c r="B4137">
        <v>129.54569826900001</v>
      </c>
      <c r="C4137">
        <v>-3.5944892289800003E-2</v>
      </c>
      <c r="D4137">
        <v>153.50325898700001</v>
      </c>
    </row>
    <row r="4138" spans="1:4" x14ac:dyDescent="0.3">
      <c r="A4138">
        <v>141.22237295599999</v>
      </c>
      <c r="B4138">
        <v>129.54579826899999</v>
      </c>
      <c r="C4138">
        <v>-3.6044892289799998E-2</v>
      </c>
      <c r="D4138">
        <v>153.54000590300001</v>
      </c>
    </row>
    <row r="4139" spans="1:4" x14ac:dyDescent="0.3">
      <c r="A4139">
        <v>141.22247295599999</v>
      </c>
      <c r="B4139">
        <v>129.54589826899999</v>
      </c>
      <c r="C4139">
        <v>-3.6144892289800001E-2</v>
      </c>
      <c r="D4139">
        <v>153.57681097899999</v>
      </c>
    </row>
    <row r="4140" spans="1:4" x14ac:dyDescent="0.3">
      <c r="A4140">
        <v>141.22257295599999</v>
      </c>
      <c r="B4140">
        <v>129.54599826899999</v>
      </c>
      <c r="C4140">
        <v>-3.6244892289799997E-2</v>
      </c>
      <c r="D4140">
        <v>153.61348885000001</v>
      </c>
    </row>
    <row r="4141" spans="1:4" x14ac:dyDescent="0.3">
      <c r="A4141">
        <v>141.222672956</v>
      </c>
      <c r="B4141">
        <v>129.546098269</v>
      </c>
      <c r="C4141">
        <v>-3.63448922898E-2</v>
      </c>
      <c r="D4141">
        <v>153.65010576099999</v>
      </c>
    </row>
    <row r="4142" spans="1:4" x14ac:dyDescent="0.3">
      <c r="A4142">
        <v>141.222772956</v>
      </c>
      <c r="B4142">
        <v>129.546198269</v>
      </c>
      <c r="C4142">
        <v>-3.6444892289800003E-2</v>
      </c>
      <c r="D4142">
        <v>153.68349463199999</v>
      </c>
    </row>
    <row r="4143" spans="1:4" x14ac:dyDescent="0.3">
      <c r="A4143">
        <v>141.222872956</v>
      </c>
      <c r="B4143">
        <v>129.546298269</v>
      </c>
      <c r="C4143">
        <v>-3.6544892289799999E-2</v>
      </c>
      <c r="D4143">
        <v>153.72020857999999</v>
      </c>
    </row>
    <row r="4144" spans="1:4" x14ac:dyDescent="0.3">
      <c r="A4144">
        <v>141.22297295600001</v>
      </c>
      <c r="B4144">
        <v>129.54639826900001</v>
      </c>
      <c r="C4144">
        <v>-3.6644892289800002E-2</v>
      </c>
      <c r="D4144">
        <v>153.75699903899999</v>
      </c>
    </row>
    <row r="4145" spans="1:4" x14ac:dyDescent="0.3">
      <c r="A4145">
        <v>141.22307295600001</v>
      </c>
      <c r="B4145">
        <v>129.54649826900001</v>
      </c>
      <c r="C4145">
        <v>-3.6744892289799998E-2</v>
      </c>
      <c r="D4145">
        <v>153.793583915</v>
      </c>
    </row>
    <row r="4146" spans="1:4" x14ac:dyDescent="0.3">
      <c r="A4146">
        <v>141.22317295600001</v>
      </c>
      <c r="B4146">
        <v>129.54659826899999</v>
      </c>
      <c r="C4146">
        <v>-3.6844892289800001E-2</v>
      </c>
      <c r="D4146">
        <v>153.830303773</v>
      </c>
    </row>
    <row r="4147" spans="1:4" x14ac:dyDescent="0.3">
      <c r="A4147">
        <v>141.22327295599999</v>
      </c>
      <c r="B4147">
        <v>129.54669826899999</v>
      </c>
      <c r="C4147">
        <v>-3.6944892289800003E-2</v>
      </c>
      <c r="D4147">
        <v>153.86358098900001</v>
      </c>
    </row>
    <row r="4148" spans="1:4" x14ac:dyDescent="0.3">
      <c r="A4148">
        <v>141.22337295599999</v>
      </c>
      <c r="B4148">
        <v>129.54679826899999</v>
      </c>
      <c r="C4148">
        <v>-3.7044892289799999E-2</v>
      </c>
      <c r="D4148">
        <v>153.90034501100001</v>
      </c>
    </row>
    <row r="4149" spans="1:4" x14ac:dyDescent="0.3">
      <c r="A4149">
        <v>141.22347295599999</v>
      </c>
      <c r="B4149">
        <v>129.546898269</v>
      </c>
      <c r="C4149">
        <v>-3.7144892289800002E-2</v>
      </c>
      <c r="D4149">
        <v>153.93727387199999</v>
      </c>
    </row>
    <row r="4150" spans="1:4" x14ac:dyDescent="0.3">
      <c r="A4150">
        <v>141.223572956</v>
      </c>
      <c r="B4150">
        <v>129.546998269</v>
      </c>
      <c r="C4150">
        <v>-3.7244892289799998E-2</v>
      </c>
      <c r="D4150">
        <v>153.974012079</v>
      </c>
    </row>
    <row r="4151" spans="1:4" x14ac:dyDescent="0.3">
      <c r="A4151">
        <v>141.223672956</v>
      </c>
      <c r="B4151">
        <v>129.547098269</v>
      </c>
      <c r="C4151">
        <v>-3.7344892289800001E-2</v>
      </c>
      <c r="D4151">
        <v>154.00743173999999</v>
      </c>
    </row>
    <row r="4152" spans="1:4" x14ac:dyDescent="0.3">
      <c r="A4152">
        <v>141.223772956</v>
      </c>
      <c r="B4152">
        <v>129.54719826900001</v>
      </c>
      <c r="C4152">
        <v>-3.7444892289799997E-2</v>
      </c>
      <c r="D4152">
        <v>154.027336488</v>
      </c>
    </row>
    <row r="4153" spans="1:4" x14ac:dyDescent="0.3">
      <c r="A4153">
        <v>141.22387295600001</v>
      </c>
      <c r="B4153">
        <v>129.54729826900001</v>
      </c>
      <c r="C4153">
        <v>-3.75448922898E-2</v>
      </c>
      <c r="D4153">
        <v>154.06396521799999</v>
      </c>
    </row>
    <row r="4154" spans="1:4" x14ac:dyDescent="0.3">
      <c r="A4154">
        <v>141.22397295600001</v>
      </c>
      <c r="B4154">
        <v>129.54739826900001</v>
      </c>
      <c r="C4154">
        <v>-3.7644892289800003E-2</v>
      </c>
      <c r="D4154">
        <v>154.09720822200001</v>
      </c>
    </row>
    <row r="4155" spans="1:4" x14ac:dyDescent="0.3">
      <c r="A4155">
        <v>141.22407295599999</v>
      </c>
      <c r="B4155">
        <v>129.54749826899999</v>
      </c>
      <c r="C4155">
        <v>-3.7744892289799999E-2</v>
      </c>
      <c r="D4155">
        <v>154.117418388</v>
      </c>
    </row>
    <row r="4156" spans="1:4" x14ac:dyDescent="0.3">
      <c r="A4156">
        <v>141.22417295599999</v>
      </c>
      <c r="B4156">
        <v>129.54759826899999</v>
      </c>
      <c r="C4156">
        <v>-3.7844892289800001E-2</v>
      </c>
      <c r="D4156">
        <v>154.15403841</v>
      </c>
    </row>
    <row r="4157" spans="1:4" x14ac:dyDescent="0.3">
      <c r="A4157">
        <v>141.22427295599999</v>
      </c>
      <c r="B4157">
        <v>129.54769826899999</v>
      </c>
      <c r="C4157">
        <v>-3.7944892289799997E-2</v>
      </c>
      <c r="D4157">
        <v>154.18740239900001</v>
      </c>
    </row>
    <row r="4158" spans="1:4" x14ac:dyDescent="0.3">
      <c r="A4158">
        <v>141.224372956</v>
      </c>
      <c r="B4158">
        <v>129.547798269</v>
      </c>
      <c r="C4158">
        <v>-3.80448922898E-2</v>
      </c>
      <c r="D4158">
        <v>154.224004071</v>
      </c>
    </row>
    <row r="4159" spans="1:4" x14ac:dyDescent="0.3">
      <c r="A4159">
        <v>141.224472956</v>
      </c>
      <c r="B4159">
        <v>129.547898269</v>
      </c>
      <c r="C4159">
        <v>-3.8144892289800003E-2</v>
      </c>
      <c r="D4159">
        <v>154.26079235200001</v>
      </c>
    </row>
    <row r="4160" spans="1:4" x14ac:dyDescent="0.3">
      <c r="A4160">
        <v>141.224572956</v>
      </c>
      <c r="B4160">
        <v>129.547998269</v>
      </c>
      <c r="C4160">
        <v>-3.8244892289799999E-2</v>
      </c>
      <c r="D4160">
        <v>154.29753087099999</v>
      </c>
    </row>
    <row r="4161" spans="1:4" x14ac:dyDescent="0.3">
      <c r="A4161">
        <v>141.22467295600001</v>
      </c>
      <c r="B4161">
        <v>129.54809826900001</v>
      </c>
      <c r="C4161">
        <v>-3.8344892289800002E-2</v>
      </c>
      <c r="D4161">
        <v>154.33407376</v>
      </c>
    </row>
    <row r="4162" spans="1:4" x14ac:dyDescent="0.3">
      <c r="A4162">
        <v>141.22477295600001</v>
      </c>
      <c r="B4162">
        <v>129.54819826900001</v>
      </c>
      <c r="C4162">
        <v>-3.8444892289799998E-2</v>
      </c>
      <c r="D4162">
        <v>154.36763711099999</v>
      </c>
    </row>
    <row r="4163" spans="1:4" x14ac:dyDescent="0.3">
      <c r="A4163">
        <v>141.22487295600001</v>
      </c>
      <c r="B4163">
        <v>129.54829826899999</v>
      </c>
      <c r="C4163">
        <v>-3.8544892289800001E-2</v>
      </c>
      <c r="D4163">
        <v>154.404184665</v>
      </c>
    </row>
    <row r="4164" spans="1:4" x14ac:dyDescent="0.3">
      <c r="A4164">
        <v>141.22497295599999</v>
      </c>
      <c r="B4164">
        <v>129.54839826899999</v>
      </c>
      <c r="C4164">
        <v>-3.8644892289799997E-2</v>
      </c>
      <c r="D4164">
        <v>154.44097108099999</v>
      </c>
    </row>
    <row r="4165" spans="1:4" x14ac:dyDescent="0.3">
      <c r="A4165">
        <v>141.22507295599999</v>
      </c>
      <c r="B4165">
        <v>129.54849826899999</v>
      </c>
      <c r="C4165">
        <v>-3.8744892289799999E-2</v>
      </c>
      <c r="D4165">
        <v>154.47750775</v>
      </c>
    </row>
    <row r="4166" spans="1:4" x14ac:dyDescent="0.3">
      <c r="A4166">
        <v>141.22517295599999</v>
      </c>
      <c r="B4166">
        <v>129.548598269</v>
      </c>
      <c r="C4166">
        <v>-3.8844892289800002E-2</v>
      </c>
      <c r="D4166">
        <v>154.510976863</v>
      </c>
    </row>
    <row r="4167" spans="1:4" x14ac:dyDescent="0.3">
      <c r="A4167">
        <v>141.225272956</v>
      </c>
      <c r="B4167">
        <v>129.548698269</v>
      </c>
      <c r="C4167">
        <v>-3.8944892289799998E-2</v>
      </c>
      <c r="D4167">
        <v>154.530917378</v>
      </c>
    </row>
    <row r="4168" spans="1:4" x14ac:dyDescent="0.3">
      <c r="A4168">
        <v>141.225372956</v>
      </c>
      <c r="B4168">
        <v>129.548798269</v>
      </c>
      <c r="C4168">
        <v>-3.9044892289800001E-2</v>
      </c>
      <c r="D4168">
        <v>154.567739249</v>
      </c>
    </row>
    <row r="4169" spans="1:4" x14ac:dyDescent="0.3">
      <c r="A4169">
        <v>141.225472956</v>
      </c>
      <c r="B4169">
        <v>129.54889826900001</v>
      </c>
      <c r="C4169">
        <v>-3.9144892289799997E-2</v>
      </c>
      <c r="D4169">
        <v>154.601043834</v>
      </c>
    </row>
    <row r="4170" spans="1:4" x14ac:dyDescent="0.3">
      <c r="A4170">
        <v>141.22557295600001</v>
      </c>
      <c r="B4170">
        <v>129.54899826900001</v>
      </c>
      <c r="C4170">
        <v>-3.92448922898E-2</v>
      </c>
      <c r="D4170">
        <v>154.637698067</v>
      </c>
    </row>
    <row r="4171" spans="1:4" x14ac:dyDescent="0.3">
      <c r="A4171">
        <v>141.22567295600001</v>
      </c>
      <c r="B4171">
        <v>129.54909826900001</v>
      </c>
      <c r="C4171">
        <v>-3.9344892289800003E-2</v>
      </c>
      <c r="D4171">
        <v>154.674415748</v>
      </c>
    </row>
    <row r="4172" spans="1:4" x14ac:dyDescent="0.3">
      <c r="A4172">
        <v>141.22577295599999</v>
      </c>
      <c r="B4172">
        <v>129.54919826899999</v>
      </c>
      <c r="C4172">
        <v>-3.9444892289799999E-2</v>
      </c>
      <c r="D4172">
        <v>154.711144625</v>
      </c>
    </row>
    <row r="4173" spans="1:4" x14ac:dyDescent="0.3">
      <c r="A4173">
        <v>141.22587295599999</v>
      </c>
      <c r="B4173">
        <v>129.54929826899999</v>
      </c>
      <c r="C4173">
        <v>-3.9544892289800002E-2</v>
      </c>
      <c r="D4173">
        <v>154.74790336000001</v>
      </c>
    </row>
    <row r="4174" spans="1:4" x14ac:dyDescent="0.3">
      <c r="A4174">
        <v>141.22597295599999</v>
      </c>
      <c r="B4174">
        <v>129.54939826899999</v>
      </c>
      <c r="C4174">
        <v>-3.9644892289799998E-2</v>
      </c>
      <c r="D4174">
        <v>154.78122442899999</v>
      </c>
    </row>
    <row r="4175" spans="1:4" x14ac:dyDescent="0.3">
      <c r="A4175">
        <v>141.226072956</v>
      </c>
      <c r="B4175">
        <v>129.549498269</v>
      </c>
      <c r="C4175">
        <v>-3.97448922898E-2</v>
      </c>
      <c r="D4175">
        <v>154.817875241</v>
      </c>
    </row>
    <row r="4176" spans="1:4" x14ac:dyDescent="0.3">
      <c r="A4176">
        <v>141.226172956</v>
      </c>
      <c r="B4176">
        <v>129.549598269</v>
      </c>
      <c r="C4176">
        <v>-3.9844892289800003E-2</v>
      </c>
      <c r="D4176">
        <v>154.85468404900001</v>
      </c>
    </row>
    <row r="4177" spans="1:4" x14ac:dyDescent="0.3">
      <c r="A4177">
        <v>141.226272956</v>
      </c>
      <c r="B4177">
        <v>129.549698269</v>
      </c>
      <c r="C4177">
        <v>-3.9944892289799999E-2</v>
      </c>
      <c r="D4177">
        <v>154.891343259</v>
      </c>
    </row>
    <row r="4178" spans="1:4" x14ac:dyDescent="0.3">
      <c r="A4178">
        <v>141.22637295600001</v>
      </c>
      <c r="B4178">
        <v>129.54979826900001</v>
      </c>
      <c r="C4178">
        <v>-4.0044892289800002E-2</v>
      </c>
      <c r="D4178">
        <v>154.92796017000001</v>
      </c>
    </row>
    <row r="4179" spans="1:4" x14ac:dyDescent="0.3">
      <c r="A4179">
        <v>141.22647295600001</v>
      </c>
      <c r="B4179">
        <v>129.54989826900001</v>
      </c>
      <c r="C4179">
        <v>-4.0144892289799998E-2</v>
      </c>
      <c r="D4179">
        <v>154.96150610399999</v>
      </c>
    </row>
    <row r="4180" spans="1:4" x14ac:dyDescent="0.3">
      <c r="A4180">
        <v>141.22657295600001</v>
      </c>
      <c r="B4180">
        <v>129.54999826900001</v>
      </c>
      <c r="C4180">
        <v>-4.0244892289800001E-2</v>
      </c>
      <c r="D4180">
        <v>154.99811430700001</v>
      </c>
    </row>
    <row r="4181" spans="1:4" x14ac:dyDescent="0.3">
      <c r="A4181">
        <v>141.22667295599999</v>
      </c>
      <c r="B4181">
        <v>129.55009826899999</v>
      </c>
      <c r="C4181">
        <v>-4.0344892289799997E-2</v>
      </c>
      <c r="D4181">
        <v>155.034846294</v>
      </c>
    </row>
    <row r="4182" spans="1:4" x14ac:dyDescent="0.3">
      <c r="A4182">
        <v>141.22677295599999</v>
      </c>
      <c r="B4182">
        <v>129.55019826899999</v>
      </c>
      <c r="C4182">
        <v>-4.04448922898E-2</v>
      </c>
      <c r="D4182">
        <v>155.07159258799999</v>
      </c>
    </row>
    <row r="4183" spans="1:4" x14ac:dyDescent="0.3">
      <c r="A4183">
        <v>140.97385041199999</v>
      </c>
      <c r="B4183">
        <v>129.49846217800001</v>
      </c>
      <c r="C4183">
        <v>1.1850392833E-2</v>
      </c>
      <c r="D4183">
        <v>155.11116166900001</v>
      </c>
    </row>
    <row r="4184" spans="1:4" x14ac:dyDescent="0.3">
      <c r="A4184">
        <v>137.41839273100001</v>
      </c>
      <c r="B4184">
        <v>129.55766775699999</v>
      </c>
      <c r="C4184">
        <v>-1.9198857119999999E-2</v>
      </c>
      <c r="D4184">
        <v>155.144894523</v>
      </c>
    </row>
    <row r="4185" spans="1:4" x14ac:dyDescent="0.3">
      <c r="A4185">
        <v>138.87977967899999</v>
      </c>
      <c r="B4185">
        <v>139.889847492</v>
      </c>
      <c r="C4185">
        <v>36.021372175499998</v>
      </c>
      <c r="D4185">
        <v>155.19278453999999</v>
      </c>
    </row>
    <row r="4186" spans="1:4" x14ac:dyDescent="0.3">
      <c r="A4186">
        <v>137.43590525299999</v>
      </c>
      <c r="B4186">
        <v>139.301938874</v>
      </c>
      <c r="C4186">
        <v>34.941288266299999</v>
      </c>
      <c r="D4186">
        <v>155.23272995100001</v>
      </c>
    </row>
    <row r="4187" spans="1:4" x14ac:dyDescent="0.3">
      <c r="A4187">
        <v>137.13186505100001</v>
      </c>
      <c r="B4187">
        <v>138.64116567100001</v>
      </c>
      <c r="C4187">
        <v>34.348170482800001</v>
      </c>
      <c r="D4187">
        <v>155.26911173400001</v>
      </c>
    </row>
    <row r="4188" spans="1:4" x14ac:dyDescent="0.3">
      <c r="A4188">
        <v>135.20427558099999</v>
      </c>
      <c r="B4188">
        <v>137.80151647700001</v>
      </c>
      <c r="C4188">
        <v>34.589392490900003</v>
      </c>
      <c r="D4188">
        <v>155.30553394899999</v>
      </c>
    </row>
    <row r="4189" spans="1:4" x14ac:dyDescent="0.3">
      <c r="A4189">
        <v>132.58940728600001</v>
      </c>
      <c r="B4189">
        <v>139.226184883</v>
      </c>
      <c r="C4189">
        <v>37.159175666700001</v>
      </c>
      <c r="D4189">
        <v>155.34233404899999</v>
      </c>
    </row>
    <row r="4190" spans="1:4" x14ac:dyDescent="0.3">
      <c r="A4190">
        <v>127.117647635</v>
      </c>
      <c r="B4190">
        <v>137.53149128999999</v>
      </c>
      <c r="C4190">
        <v>35.325902958999997</v>
      </c>
      <c r="D4190">
        <v>155.37742822300001</v>
      </c>
    </row>
    <row r="4191" spans="1:4" x14ac:dyDescent="0.3">
      <c r="A4191">
        <v>123.49836353400001</v>
      </c>
      <c r="B4191">
        <v>136.02528218500001</v>
      </c>
      <c r="C4191">
        <v>34.702629866800002</v>
      </c>
      <c r="D4191">
        <v>155.41355435</v>
      </c>
    </row>
    <row r="4192" spans="1:4" x14ac:dyDescent="0.3">
      <c r="A4192">
        <v>121.02134844699999</v>
      </c>
      <c r="B4192">
        <v>134.823001369</v>
      </c>
      <c r="C4192">
        <v>32.627318709400001</v>
      </c>
      <c r="D4192">
        <v>155.45013891599999</v>
      </c>
    </row>
    <row r="4193" spans="1:4" x14ac:dyDescent="0.3">
      <c r="A4193">
        <v>120.29657572000001</v>
      </c>
      <c r="B4193">
        <v>132.90101048400001</v>
      </c>
      <c r="C4193">
        <v>28.633719199000002</v>
      </c>
      <c r="D4193">
        <v>155.48778902399999</v>
      </c>
    </row>
    <row r="4194" spans="1:4" x14ac:dyDescent="0.3">
      <c r="A4194">
        <v>119.64904399300001</v>
      </c>
      <c r="B4194">
        <v>132.91024805500001</v>
      </c>
      <c r="C4194">
        <v>29.428261935399998</v>
      </c>
      <c r="D4194">
        <v>155.52223597299999</v>
      </c>
    </row>
    <row r="4195" spans="1:4" x14ac:dyDescent="0.3">
      <c r="A4195">
        <v>116.808955105</v>
      </c>
      <c r="B4195">
        <v>133.58761264200001</v>
      </c>
      <c r="C4195">
        <v>32.1484530663</v>
      </c>
      <c r="D4195">
        <v>155.55595794199999</v>
      </c>
    </row>
    <row r="4196" spans="1:4" x14ac:dyDescent="0.3">
      <c r="A4196">
        <v>114.050224136</v>
      </c>
      <c r="B4196">
        <v>133.37458438799999</v>
      </c>
      <c r="C4196">
        <v>33.051001878800001</v>
      </c>
      <c r="D4196">
        <v>155.59240628200001</v>
      </c>
    </row>
    <row r="4197" spans="1:4" x14ac:dyDescent="0.3">
      <c r="A4197">
        <v>109.22087489499999</v>
      </c>
      <c r="B4197">
        <v>133.157977523</v>
      </c>
      <c r="C4197">
        <v>32.351271368699997</v>
      </c>
      <c r="D4197">
        <v>155.62944804200001</v>
      </c>
    </row>
    <row r="4198" spans="1:4" x14ac:dyDescent="0.3">
      <c r="A4198">
        <v>104.260085655</v>
      </c>
      <c r="B4198">
        <v>130.96892396999999</v>
      </c>
      <c r="C4198">
        <v>27.309893124599999</v>
      </c>
      <c r="D4198">
        <v>155.669383189</v>
      </c>
    </row>
    <row r="4199" spans="1:4" x14ac:dyDescent="0.3">
      <c r="A4199">
        <v>101.950008889</v>
      </c>
      <c r="B4199">
        <v>128.10867681299999</v>
      </c>
      <c r="C4199">
        <v>7.97713662537</v>
      </c>
      <c r="D4199">
        <v>155.720942579</v>
      </c>
    </row>
    <row r="4200" spans="1:4" x14ac:dyDescent="0.3">
      <c r="A4200">
        <v>101.46600655899999</v>
      </c>
      <c r="B4200">
        <v>128.380792163</v>
      </c>
      <c r="C4200">
        <v>20.406424693000002</v>
      </c>
      <c r="D4200">
        <v>155.83616705700001</v>
      </c>
    </row>
    <row r="4201" spans="1:4" x14ac:dyDescent="0.3">
      <c r="A4201">
        <v>99.859844576699999</v>
      </c>
      <c r="B4201">
        <v>128.21294461400001</v>
      </c>
      <c r="C4201">
        <v>21.662230823400002</v>
      </c>
      <c r="D4201">
        <v>155.86333248599999</v>
      </c>
    </row>
    <row r="4202" spans="1:4" x14ac:dyDescent="0.3">
      <c r="A4202">
        <v>98.937349914799995</v>
      </c>
      <c r="B4202">
        <v>128.13802036800001</v>
      </c>
      <c r="C4202">
        <v>21.762538705699999</v>
      </c>
      <c r="D4202">
        <v>155.899038741</v>
      </c>
    </row>
    <row r="4203" spans="1:4" x14ac:dyDescent="0.3">
      <c r="A4203">
        <v>97.601576687800005</v>
      </c>
      <c r="B4203">
        <v>126.8283631</v>
      </c>
      <c r="C4203">
        <v>4.5326048839800001E-2</v>
      </c>
      <c r="D4203">
        <v>155.95485221600001</v>
      </c>
    </row>
    <row r="4204" spans="1:4" x14ac:dyDescent="0.3">
      <c r="A4204">
        <v>89.6475916829</v>
      </c>
      <c r="B4204">
        <v>128.15617679499999</v>
      </c>
      <c r="C4204">
        <v>20.8515732087</v>
      </c>
      <c r="D4204">
        <v>156.05914446200001</v>
      </c>
    </row>
    <row r="4205" spans="1:4" x14ac:dyDescent="0.3">
      <c r="A4205">
        <v>86.287632072500003</v>
      </c>
      <c r="B4205">
        <v>127.088617571</v>
      </c>
      <c r="C4205">
        <v>-2.3526872456199999E-2</v>
      </c>
      <c r="D4205">
        <v>156.10332809499999</v>
      </c>
    </row>
    <row r="4206" spans="1:4" x14ac:dyDescent="0.3">
      <c r="A4206">
        <v>86.287732072500006</v>
      </c>
      <c r="B4206">
        <v>127.088717571</v>
      </c>
      <c r="C4206">
        <v>-2.3626872456200002E-2</v>
      </c>
      <c r="D4206">
        <v>156.1324352</v>
      </c>
    </row>
    <row r="4207" spans="1:4" x14ac:dyDescent="0.3">
      <c r="A4207">
        <v>86.5462345105</v>
      </c>
      <c r="B4207">
        <v>126.93053583699999</v>
      </c>
      <c r="C4207">
        <v>9.3205806275300004E-3</v>
      </c>
      <c r="D4207">
        <v>156.17573585700001</v>
      </c>
    </row>
    <row r="4208" spans="1:4" x14ac:dyDescent="0.3">
      <c r="A4208">
        <v>86.398474532799995</v>
      </c>
      <c r="B4208">
        <v>126.58233798400001</v>
      </c>
      <c r="C4208">
        <v>3.3057101360699998E-3</v>
      </c>
      <c r="D4208">
        <v>156.210683854</v>
      </c>
    </row>
    <row r="4209" spans="1:4" x14ac:dyDescent="0.3">
      <c r="A4209">
        <v>82.993935435300003</v>
      </c>
      <c r="B4209">
        <v>127.03171439899999</v>
      </c>
      <c r="C4209">
        <v>16.3654430108</v>
      </c>
      <c r="D4209">
        <v>156.24226851700001</v>
      </c>
    </row>
    <row r="4210" spans="1:4" x14ac:dyDescent="0.3">
      <c r="A4210">
        <v>79.140836302599993</v>
      </c>
      <c r="B4210">
        <v>129.35737018500001</v>
      </c>
      <c r="C4210">
        <v>28.771942939399999</v>
      </c>
      <c r="D4210">
        <v>156.28239929399999</v>
      </c>
    </row>
    <row r="4211" spans="1:4" x14ac:dyDescent="0.3">
      <c r="A4211">
        <v>74.681760038299998</v>
      </c>
      <c r="B4211">
        <v>128.58734446099999</v>
      </c>
      <c r="C4211">
        <v>25.996144173699999</v>
      </c>
      <c r="D4211">
        <v>156.31319242000001</v>
      </c>
    </row>
    <row r="4212" spans="1:4" x14ac:dyDescent="0.3">
      <c r="A4212">
        <v>71.015525709599999</v>
      </c>
      <c r="B4212">
        <v>126.580950621</v>
      </c>
      <c r="C4212">
        <v>-1.5098727167499999E-2</v>
      </c>
      <c r="D4212">
        <v>156.35709520500001</v>
      </c>
    </row>
    <row r="4213" spans="1:4" x14ac:dyDescent="0.3">
      <c r="A4213">
        <v>67.137871627199999</v>
      </c>
      <c r="B4213">
        <v>126.541187733</v>
      </c>
      <c r="C4213">
        <v>4.3366416389900003E-3</v>
      </c>
      <c r="D4213">
        <v>156.386558114</v>
      </c>
    </row>
    <row r="4214" spans="1:4" x14ac:dyDescent="0.3">
      <c r="A4214">
        <v>63.908541181899999</v>
      </c>
      <c r="B4214">
        <v>126.909494145</v>
      </c>
      <c r="C4214">
        <v>-1.04966241338E-2</v>
      </c>
      <c r="D4214">
        <v>156.42321638999999</v>
      </c>
    </row>
    <row r="4215" spans="1:4" x14ac:dyDescent="0.3">
      <c r="A4215">
        <v>63.835632824699999</v>
      </c>
      <c r="B4215">
        <v>126.775511393</v>
      </c>
      <c r="C4215">
        <v>3.8317519460399997E-2</v>
      </c>
      <c r="D4215">
        <v>156.46027712200001</v>
      </c>
    </row>
    <row r="4216" spans="1:4" x14ac:dyDescent="0.3">
      <c r="A4216">
        <v>63.9124893738</v>
      </c>
      <c r="B4216">
        <v>126.669587947</v>
      </c>
      <c r="C4216">
        <v>-2.2471276322200001E-2</v>
      </c>
      <c r="D4216">
        <v>156.49723552899999</v>
      </c>
    </row>
    <row r="4217" spans="1:4" x14ac:dyDescent="0.3">
      <c r="A4217">
        <v>63.826400767599999</v>
      </c>
      <c r="B4217">
        <v>126.542491176</v>
      </c>
      <c r="C4217">
        <v>-2.77045747175E-2</v>
      </c>
      <c r="D4217">
        <v>156.53295391399999</v>
      </c>
    </row>
    <row r="4218" spans="1:4" x14ac:dyDescent="0.3">
      <c r="A4218">
        <v>59.739176698599998</v>
      </c>
      <c r="B4218">
        <v>129.477492047</v>
      </c>
      <c r="C4218">
        <v>29.4254915908</v>
      </c>
      <c r="D4218">
        <v>156.57117473700001</v>
      </c>
    </row>
    <row r="4219" spans="1:4" x14ac:dyDescent="0.3">
      <c r="A4219">
        <v>53.235071691599998</v>
      </c>
      <c r="B4219">
        <v>129.84667479399999</v>
      </c>
      <c r="C4219">
        <v>29.917119760999999</v>
      </c>
      <c r="D4219">
        <v>156.60500649599999</v>
      </c>
    </row>
    <row r="4220" spans="1:4" x14ac:dyDescent="0.3">
      <c r="A4220">
        <v>46.8397677094</v>
      </c>
      <c r="B4220">
        <v>129.20291130000001</v>
      </c>
      <c r="C4220">
        <v>22.286166998500001</v>
      </c>
      <c r="D4220">
        <v>156.63720199599999</v>
      </c>
    </row>
    <row r="4221" spans="1:4" x14ac:dyDescent="0.3">
      <c r="A4221">
        <v>46.741292501700002</v>
      </c>
      <c r="B4221">
        <v>129.244367471</v>
      </c>
      <c r="C4221">
        <v>21.927800458499998</v>
      </c>
      <c r="D4221">
        <v>156.673119431</v>
      </c>
    </row>
    <row r="4222" spans="1:4" x14ac:dyDescent="0.3">
      <c r="A4222">
        <v>46.553396540500003</v>
      </c>
      <c r="B4222">
        <v>129.57534192200001</v>
      </c>
      <c r="C4222">
        <v>23.116347969300001</v>
      </c>
      <c r="D4222">
        <v>156.710995959</v>
      </c>
    </row>
    <row r="4223" spans="1:4" x14ac:dyDescent="0.3">
      <c r="A4223">
        <v>46.241224756299999</v>
      </c>
      <c r="B4223">
        <v>130.08300075099999</v>
      </c>
      <c r="C4223">
        <v>24.1260015348</v>
      </c>
      <c r="D4223">
        <v>156.745473387</v>
      </c>
    </row>
    <row r="4224" spans="1:4" x14ac:dyDescent="0.3">
      <c r="A4224">
        <v>46.686649040600003</v>
      </c>
      <c r="B4224">
        <v>129.344064901</v>
      </c>
      <c r="C4224">
        <v>22.256681499500001</v>
      </c>
      <c r="D4224">
        <v>156.783663109</v>
      </c>
    </row>
    <row r="4225" spans="1:4" x14ac:dyDescent="0.3">
      <c r="A4225">
        <v>46.391942648899999</v>
      </c>
      <c r="B4225">
        <v>129.88602384199999</v>
      </c>
      <c r="C4225">
        <v>23.372185467200001</v>
      </c>
      <c r="D4225">
        <v>156.818404902</v>
      </c>
    </row>
    <row r="4226" spans="1:4" x14ac:dyDescent="0.3">
      <c r="A4226">
        <v>46.153734481100003</v>
      </c>
      <c r="B4226">
        <v>130.30192612499999</v>
      </c>
      <c r="C4226">
        <v>24.108671707900001</v>
      </c>
      <c r="D4226">
        <v>156.854807212</v>
      </c>
    </row>
    <row r="4227" spans="1:4" x14ac:dyDescent="0.3">
      <c r="A4227">
        <v>47.037956270400002</v>
      </c>
      <c r="B4227">
        <v>128.74406418000001</v>
      </c>
      <c r="C4227">
        <v>20.658485613500002</v>
      </c>
      <c r="D4227">
        <v>156.89487360800001</v>
      </c>
    </row>
    <row r="4228" spans="1:4" x14ac:dyDescent="0.3">
      <c r="A4228">
        <v>46.717811883499998</v>
      </c>
      <c r="B4228">
        <v>129.33819072399999</v>
      </c>
      <c r="C4228">
        <v>22.273408485200001</v>
      </c>
      <c r="D4228">
        <v>156.92529600200001</v>
      </c>
    </row>
    <row r="4229" spans="1:4" x14ac:dyDescent="0.3">
      <c r="A4229">
        <v>46.5452361448</v>
      </c>
      <c r="B4229">
        <v>129.501242617</v>
      </c>
      <c r="C4229">
        <v>22.882049001199999</v>
      </c>
      <c r="D4229">
        <v>156.960996037</v>
      </c>
    </row>
    <row r="4230" spans="1:4" x14ac:dyDescent="0.3">
      <c r="A4230">
        <v>47.256636555299998</v>
      </c>
      <c r="B4230">
        <v>128.24825528700001</v>
      </c>
      <c r="C4230">
        <v>19.492820351300001</v>
      </c>
      <c r="D4230">
        <v>157.00163688000001</v>
      </c>
    </row>
    <row r="4231" spans="1:4" x14ac:dyDescent="0.3">
      <c r="A4231">
        <v>46.7858028335</v>
      </c>
      <c r="B4231">
        <v>129.19859083200001</v>
      </c>
      <c r="C4231">
        <v>21.645947945900001</v>
      </c>
      <c r="D4231">
        <v>157.03695871799999</v>
      </c>
    </row>
    <row r="4232" spans="1:4" x14ac:dyDescent="0.3">
      <c r="A4232">
        <v>46.666467058999999</v>
      </c>
      <c r="B4232">
        <v>129.382044898</v>
      </c>
      <c r="C4232">
        <v>21.984487355700001</v>
      </c>
      <c r="D4232">
        <v>157.071087186</v>
      </c>
    </row>
    <row r="4233" spans="1:4" x14ac:dyDescent="0.3">
      <c r="A4233">
        <v>46.477850503799999</v>
      </c>
      <c r="B4233">
        <v>129.748743319</v>
      </c>
      <c r="C4233">
        <v>22.6725131703</v>
      </c>
      <c r="D4233">
        <v>157.104576826</v>
      </c>
    </row>
    <row r="4234" spans="1:4" x14ac:dyDescent="0.3">
      <c r="A4234">
        <v>46.909327013400002</v>
      </c>
      <c r="B4234">
        <v>129.00985082700001</v>
      </c>
      <c r="C4234">
        <v>20.636593608199998</v>
      </c>
      <c r="D4234">
        <v>157.143382672</v>
      </c>
    </row>
    <row r="4235" spans="1:4" x14ac:dyDescent="0.3">
      <c r="A4235">
        <v>46.528455538800003</v>
      </c>
      <c r="B4235">
        <v>129.617536153</v>
      </c>
      <c r="C4235">
        <v>22.070210446299999</v>
      </c>
      <c r="D4235">
        <v>157.17930881500001</v>
      </c>
    </row>
    <row r="4236" spans="1:4" x14ac:dyDescent="0.3">
      <c r="A4236">
        <v>46.165772349100003</v>
      </c>
      <c r="B4236">
        <v>130.290316749</v>
      </c>
      <c r="C4236">
        <v>23.5709345842</v>
      </c>
      <c r="D4236">
        <v>157.215302761</v>
      </c>
    </row>
    <row r="4237" spans="1:4" x14ac:dyDescent="0.3">
      <c r="A4237">
        <v>46.006096147800001</v>
      </c>
      <c r="B4237">
        <v>130.5182332</v>
      </c>
      <c r="C4237">
        <v>24.0718011799</v>
      </c>
      <c r="D4237">
        <v>157.251291729</v>
      </c>
    </row>
    <row r="4238" spans="1:4" x14ac:dyDescent="0.3">
      <c r="A4238">
        <v>46.5157682233</v>
      </c>
      <c r="B4238">
        <v>129.53091240800001</v>
      </c>
      <c r="C4238">
        <v>22.248656245500001</v>
      </c>
      <c r="D4238">
        <v>157.28702815299999</v>
      </c>
    </row>
    <row r="4239" spans="1:4" x14ac:dyDescent="0.3">
      <c r="A4239">
        <v>46.060042700899999</v>
      </c>
      <c r="B4239">
        <v>130.31699186200001</v>
      </c>
      <c r="C4239">
        <v>23.887476597700001</v>
      </c>
      <c r="D4239">
        <v>157.32268402299999</v>
      </c>
    </row>
    <row r="4240" spans="1:4" x14ac:dyDescent="0.3">
      <c r="A4240">
        <v>46.522546489299998</v>
      </c>
      <c r="B4240">
        <v>129.64707560400001</v>
      </c>
      <c r="C4240">
        <v>22.168642917700002</v>
      </c>
      <c r="D4240">
        <v>157.36025077900001</v>
      </c>
    </row>
    <row r="4241" spans="1:4" x14ac:dyDescent="0.3">
      <c r="A4241">
        <v>46.3851718202</v>
      </c>
      <c r="B4241">
        <v>129.817113312</v>
      </c>
      <c r="C4241">
        <v>22.6819860164</v>
      </c>
      <c r="D4241">
        <v>157.39458825</v>
      </c>
    </row>
    <row r="4242" spans="1:4" x14ac:dyDescent="0.3">
      <c r="A4242">
        <v>46.8979105608</v>
      </c>
      <c r="B4242">
        <v>128.89436726100001</v>
      </c>
      <c r="C4242">
        <v>20.435677068099999</v>
      </c>
      <c r="D4242">
        <v>157.43434145200001</v>
      </c>
    </row>
    <row r="4243" spans="1:4" x14ac:dyDescent="0.3">
      <c r="A4243">
        <v>46.3906433167</v>
      </c>
      <c r="B4243">
        <v>129.767990795</v>
      </c>
      <c r="C4243">
        <v>22.6444844892</v>
      </c>
      <c r="D4243">
        <v>157.46680038299999</v>
      </c>
    </row>
    <row r="4244" spans="1:4" x14ac:dyDescent="0.3">
      <c r="A4244">
        <v>46.340849272699998</v>
      </c>
      <c r="B4244">
        <v>129.884210207</v>
      </c>
      <c r="C4244">
        <v>22.750867188099999</v>
      </c>
      <c r="D4244">
        <v>157.50065018000001</v>
      </c>
    </row>
    <row r="4245" spans="1:4" x14ac:dyDescent="0.3">
      <c r="A4245">
        <v>46.408568837899999</v>
      </c>
      <c r="B4245">
        <v>129.66751834900001</v>
      </c>
      <c r="C4245">
        <v>22.442173857899999</v>
      </c>
      <c r="D4245">
        <v>157.53752367999999</v>
      </c>
    </row>
    <row r="4246" spans="1:4" x14ac:dyDescent="0.3">
      <c r="A4246">
        <v>46.722007524600002</v>
      </c>
      <c r="B4246">
        <v>129.10903672000001</v>
      </c>
      <c r="C4246">
        <v>21.169472337599998</v>
      </c>
      <c r="D4246">
        <v>157.576406969</v>
      </c>
    </row>
    <row r="4247" spans="1:4" x14ac:dyDescent="0.3">
      <c r="A4247">
        <v>46.870979532699998</v>
      </c>
      <c r="B4247">
        <v>128.95833890500001</v>
      </c>
      <c r="C4247">
        <v>20.268705406900001</v>
      </c>
      <c r="D4247">
        <v>157.60918469200001</v>
      </c>
    </row>
    <row r="4248" spans="1:4" x14ac:dyDescent="0.3">
      <c r="A4248">
        <v>46.507156663499998</v>
      </c>
      <c r="B4248">
        <v>129.51336944900001</v>
      </c>
      <c r="C4248">
        <v>21.951633823800002</v>
      </c>
      <c r="D4248">
        <v>157.646499213</v>
      </c>
    </row>
    <row r="4249" spans="1:4" x14ac:dyDescent="0.3">
      <c r="A4249">
        <v>46.1811831212</v>
      </c>
      <c r="B4249">
        <v>130.12663507299999</v>
      </c>
      <c r="C4249">
        <v>23.425098543299999</v>
      </c>
      <c r="D4249">
        <v>157.68248227300001</v>
      </c>
    </row>
    <row r="4250" spans="1:4" x14ac:dyDescent="0.3">
      <c r="A4250">
        <v>46.132794226599998</v>
      </c>
      <c r="B4250">
        <v>130.181096744</v>
      </c>
      <c r="C4250">
        <v>23.558737838900001</v>
      </c>
      <c r="D4250">
        <v>157.7176231</v>
      </c>
    </row>
    <row r="4251" spans="1:4" x14ac:dyDescent="0.3">
      <c r="A4251">
        <v>46.448560479800001</v>
      </c>
      <c r="B4251">
        <v>129.6879179</v>
      </c>
      <c r="C4251">
        <v>22.252038435300001</v>
      </c>
      <c r="D4251">
        <v>157.75642428</v>
      </c>
    </row>
    <row r="4252" spans="1:4" x14ac:dyDescent="0.3">
      <c r="A4252">
        <v>46.419564121999997</v>
      </c>
      <c r="B4252">
        <v>129.740960801</v>
      </c>
      <c r="C4252">
        <v>22.302669285</v>
      </c>
      <c r="D4252">
        <v>157.78767117999999</v>
      </c>
    </row>
    <row r="4253" spans="1:4" x14ac:dyDescent="0.3">
      <c r="A4253">
        <v>46.639813971300001</v>
      </c>
      <c r="B4253">
        <v>129.31297241799999</v>
      </c>
      <c r="C4253">
        <v>21.493110913999999</v>
      </c>
      <c r="D4253">
        <v>157.82586338999999</v>
      </c>
    </row>
    <row r="4254" spans="1:4" x14ac:dyDescent="0.3">
      <c r="A4254">
        <v>46.5292013141</v>
      </c>
      <c r="B4254">
        <v>129.41108576100001</v>
      </c>
      <c r="C4254">
        <v>22.047715491400002</v>
      </c>
      <c r="D4254">
        <v>157.86189652300001</v>
      </c>
    </row>
    <row r="4255" spans="1:4" x14ac:dyDescent="0.3">
      <c r="A4255">
        <v>46.385943704299997</v>
      </c>
      <c r="B4255">
        <v>129.69905412700001</v>
      </c>
      <c r="C4255">
        <v>22.5629561758</v>
      </c>
      <c r="D4255">
        <v>157.89859149899999</v>
      </c>
    </row>
    <row r="4256" spans="1:4" x14ac:dyDescent="0.3">
      <c r="A4256">
        <v>45.921804225300001</v>
      </c>
      <c r="B4256">
        <v>130.39567923199999</v>
      </c>
      <c r="C4256">
        <v>24.285686496</v>
      </c>
      <c r="D4256">
        <v>157.93663348800001</v>
      </c>
    </row>
    <row r="4257" spans="1:4" x14ac:dyDescent="0.3">
      <c r="A4257">
        <v>46.529387167700001</v>
      </c>
      <c r="B4257">
        <v>129.39597415599999</v>
      </c>
      <c r="C4257">
        <v>21.7684012251</v>
      </c>
      <c r="D4257">
        <v>157.972073513</v>
      </c>
    </row>
    <row r="4258" spans="1:4" x14ac:dyDescent="0.3">
      <c r="A4258">
        <v>46.558941141299997</v>
      </c>
      <c r="B4258">
        <v>129.24108388400001</v>
      </c>
      <c r="C4258">
        <v>20.748413223099998</v>
      </c>
      <c r="D4258">
        <v>158.00468328700001</v>
      </c>
    </row>
    <row r="4259" spans="1:4" x14ac:dyDescent="0.3">
      <c r="A4259">
        <v>46.273537975399996</v>
      </c>
      <c r="B4259">
        <v>129.598564748</v>
      </c>
      <c r="C4259">
        <v>20.957718777</v>
      </c>
      <c r="D4259">
        <v>158.04151168999999</v>
      </c>
    </row>
    <row r="4260" spans="1:4" x14ac:dyDescent="0.3">
      <c r="A4260">
        <v>45.905692944599998</v>
      </c>
      <c r="B4260">
        <v>130.14418338499999</v>
      </c>
      <c r="C4260">
        <v>22.3406043938</v>
      </c>
      <c r="D4260">
        <v>158.08024164700001</v>
      </c>
    </row>
    <row r="4261" spans="1:4" x14ac:dyDescent="0.3">
      <c r="A4261">
        <v>46.395490058</v>
      </c>
      <c r="B4261">
        <v>129.376112904</v>
      </c>
      <c r="C4261">
        <v>20.787617092200001</v>
      </c>
      <c r="D4261">
        <v>158.117918503</v>
      </c>
    </row>
    <row r="4262" spans="1:4" x14ac:dyDescent="0.3">
      <c r="A4262">
        <v>47.039331227200002</v>
      </c>
      <c r="B4262">
        <v>128.47001676799999</v>
      </c>
      <c r="C4262">
        <v>19.2431192998</v>
      </c>
      <c r="D4262">
        <v>158.15247648499999</v>
      </c>
    </row>
    <row r="4263" spans="1:4" x14ac:dyDescent="0.3">
      <c r="A4263">
        <v>46.631009056099998</v>
      </c>
      <c r="B4263">
        <v>129.23187229800001</v>
      </c>
      <c r="C4263">
        <v>22.124949329</v>
      </c>
      <c r="D4263">
        <v>158.18785772699999</v>
      </c>
    </row>
    <row r="4264" spans="1:4" x14ac:dyDescent="0.3">
      <c r="A4264">
        <v>47.470219244500001</v>
      </c>
      <c r="B4264">
        <v>127.97987358899999</v>
      </c>
      <c r="C4264">
        <v>18.526455190099998</v>
      </c>
      <c r="D4264">
        <v>158.22699262899999</v>
      </c>
    </row>
    <row r="4265" spans="1:4" x14ac:dyDescent="0.3">
      <c r="A4265">
        <v>46.699999280500002</v>
      </c>
      <c r="B4265">
        <v>129.52723194699999</v>
      </c>
      <c r="C4265">
        <v>23.810981612199999</v>
      </c>
      <c r="D4265">
        <v>158.26157144800001</v>
      </c>
    </row>
    <row r="4266" spans="1:4" x14ac:dyDescent="0.3">
      <c r="A4266">
        <v>47.873543159900002</v>
      </c>
      <c r="B4266">
        <v>127.922013432</v>
      </c>
      <c r="C4266">
        <v>19.281914180499999</v>
      </c>
      <c r="D4266">
        <v>158.300910999</v>
      </c>
    </row>
    <row r="4267" spans="1:4" x14ac:dyDescent="0.3">
      <c r="A4267">
        <v>47.758936808800001</v>
      </c>
      <c r="B4267">
        <v>128.13094302900001</v>
      </c>
      <c r="C4267">
        <v>19.979409243999999</v>
      </c>
      <c r="D4267">
        <v>158.32946636099999</v>
      </c>
    </row>
    <row r="4268" spans="1:4" x14ac:dyDescent="0.3">
      <c r="A4268">
        <v>47.650891808600001</v>
      </c>
      <c r="B4268">
        <v>128.38010624</v>
      </c>
      <c r="C4268">
        <v>21.034587248600001</v>
      </c>
      <c r="D4268">
        <v>158.365159242</v>
      </c>
    </row>
    <row r="4269" spans="1:4" x14ac:dyDescent="0.3">
      <c r="A4269">
        <v>48.317972770799997</v>
      </c>
      <c r="B4269">
        <v>127.33594671900001</v>
      </c>
      <c r="C4269">
        <v>16.915589685699999</v>
      </c>
      <c r="D4269">
        <v>158.407393423</v>
      </c>
    </row>
    <row r="4270" spans="1:4" x14ac:dyDescent="0.3">
      <c r="A4270">
        <v>47.781680701799999</v>
      </c>
      <c r="B4270">
        <v>128.22486899699999</v>
      </c>
      <c r="C4270">
        <v>20.479814193300001</v>
      </c>
      <c r="D4270">
        <v>158.44217938</v>
      </c>
    </row>
    <row r="4271" spans="1:4" x14ac:dyDescent="0.3">
      <c r="A4271">
        <v>48.207856450800001</v>
      </c>
      <c r="B4271">
        <v>127.605176527</v>
      </c>
      <c r="C4271">
        <v>18.388063292399998</v>
      </c>
      <c r="D4271">
        <v>158.478676861</v>
      </c>
    </row>
    <row r="4272" spans="1:4" x14ac:dyDescent="0.3">
      <c r="A4272">
        <v>48.353465203600003</v>
      </c>
      <c r="B4272">
        <v>127.452521964</v>
      </c>
      <c r="C4272">
        <v>17.877619641999999</v>
      </c>
      <c r="D4272">
        <v>158.51362703500001</v>
      </c>
    </row>
    <row r="4273" spans="1:4" x14ac:dyDescent="0.3">
      <c r="A4273">
        <v>47.310077407500003</v>
      </c>
      <c r="B4273">
        <v>129.18120761500001</v>
      </c>
      <c r="C4273">
        <v>23.5475518597</v>
      </c>
      <c r="D4273">
        <v>158.55121182900001</v>
      </c>
    </row>
    <row r="4274" spans="1:4" x14ac:dyDescent="0.3">
      <c r="A4274">
        <v>47.870857121699999</v>
      </c>
      <c r="B4274">
        <v>128.31742777599999</v>
      </c>
      <c r="C4274">
        <v>21.1178817453</v>
      </c>
      <c r="D4274">
        <v>158.585447598</v>
      </c>
    </row>
    <row r="4275" spans="1:4" x14ac:dyDescent="0.3">
      <c r="A4275">
        <v>48.226596797600003</v>
      </c>
      <c r="B4275">
        <v>127.716583176</v>
      </c>
      <c r="C4275">
        <v>18.874763840699998</v>
      </c>
      <c r="D4275">
        <v>158.62150561199999</v>
      </c>
    </row>
    <row r="4276" spans="1:4" x14ac:dyDescent="0.3">
      <c r="A4276">
        <v>47.9965801058</v>
      </c>
      <c r="B4276">
        <v>128.03314004200001</v>
      </c>
      <c r="C4276">
        <v>20.183872713500001</v>
      </c>
      <c r="D4276">
        <v>158.65721559900001</v>
      </c>
    </row>
    <row r="4277" spans="1:4" x14ac:dyDescent="0.3">
      <c r="A4277">
        <v>48.1971028448</v>
      </c>
      <c r="B4277">
        <v>127.7051027</v>
      </c>
      <c r="C4277">
        <v>19.2532695419</v>
      </c>
      <c r="D4277">
        <v>158.69398211000001</v>
      </c>
    </row>
    <row r="4278" spans="1:4" x14ac:dyDescent="0.3">
      <c r="A4278">
        <v>48.446822696399998</v>
      </c>
      <c r="B4278">
        <v>127.312547662</v>
      </c>
      <c r="C4278">
        <v>17.5357807432</v>
      </c>
      <c r="D4278">
        <v>158.72873541000001</v>
      </c>
    </row>
    <row r="4279" spans="1:4" x14ac:dyDescent="0.3">
      <c r="A4279">
        <v>48.685887988600001</v>
      </c>
      <c r="B4279">
        <v>126.983084381</v>
      </c>
      <c r="C4279">
        <v>15.439253298400001</v>
      </c>
      <c r="D4279">
        <v>158.76598523999999</v>
      </c>
    </row>
    <row r="4280" spans="1:4" x14ac:dyDescent="0.3">
      <c r="A4280">
        <v>48.730973507400002</v>
      </c>
      <c r="B4280">
        <v>126.93670943799999</v>
      </c>
      <c r="C4280">
        <v>15.2282140068</v>
      </c>
      <c r="D4280">
        <v>158.79895486000001</v>
      </c>
    </row>
    <row r="4281" spans="1:4" x14ac:dyDescent="0.3">
      <c r="A4281">
        <v>48.636502727500002</v>
      </c>
      <c r="B4281">
        <v>127.28145583600001</v>
      </c>
      <c r="C4281">
        <v>17.248725820299999</v>
      </c>
      <c r="D4281">
        <v>158.83586350499999</v>
      </c>
    </row>
    <row r="4282" spans="1:4" x14ac:dyDescent="0.3">
      <c r="A4282">
        <v>47.982947901400003</v>
      </c>
      <c r="B4282">
        <v>128.46187360900001</v>
      </c>
      <c r="C4282">
        <v>21.616635235099999</v>
      </c>
      <c r="D4282">
        <v>158.87627170799999</v>
      </c>
    </row>
    <row r="4283" spans="1:4" x14ac:dyDescent="0.3">
      <c r="A4283">
        <v>47.918895479600003</v>
      </c>
      <c r="B4283">
        <v>128.54145375600001</v>
      </c>
      <c r="C4283">
        <v>21.930472158200001</v>
      </c>
      <c r="D4283">
        <v>158.90563229200001</v>
      </c>
    </row>
    <row r="4284" spans="1:4" x14ac:dyDescent="0.3">
      <c r="A4284">
        <v>48.346529492499997</v>
      </c>
      <c r="B4284">
        <v>127.823756434</v>
      </c>
      <c r="C4284">
        <v>19.659082355100001</v>
      </c>
      <c r="D4284">
        <v>158.945735388</v>
      </c>
    </row>
    <row r="4285" spans="1:4" x14ac:dyDescent="0.3">
      <c r="A4285">
        <v>48.325946477700001</v>
      </c>
      <c r="B4285">
        <v>127.879117764</v>
      </c>
      <c r="C4285">
        <v>19.755521724000001</v>
      </c>
      <c r="D4285">
        <v>158.97908942399999</v>
      </c>
    </row>
    <row r="4286" spans="1:4" x14ac:dyDescent="0.3">
      <c r="A4286">
        <v>47.705244632000003</v>
      </c>
      <c r="B4286">
        <v>128.95792850199999</v>
      </c>
      <c r="C4286">
        <v>22.8175479969</v>
      </c>
      <c r="D4286">
        <v>159.01893064399999</v>
      </c>
    </row>
    <row r="4287" spans="1:4" x14ac:dyDescent="0.3">
      <c r="A4287">
        <v>47.754501896699999</v>
      </c>
      <c r="B4287">
        <v>128.895112439</v>
      </c>
      <c r="C4287">
        <v>22.673238187999999</v>
      </c>
      <c r="D4287">
        <v>159.052596631</v>
      </c>
    </row>
    <row r="4288" spans="1:4" x14ac:dyDescent="0.3">
      <c r="A4288">
        <v>47.918509278899997</v>
      </c>
      <c r="B4288">
        <v>128.529022266</v>
      </c>
      <c r="C4288">
        <v>21.872477586999999</v>
      </c>
      <c r="D4288">
        <v>159.08721370500001</v>
      </c>
    </row>
    <row r="4289" spans="1:4" x14ac:dyDescent="0.3">
      <c r="A4289">
        <v>48.447908160499999</v>
      </c>
      <c r="B4289">
        <v>127.58906723299999</v>
      </c>
      <c r="C4289">
        <v>18.803173037099999</v>
      </c>
      <c r="D4289">
        <v>159.12666833200001</v>
      </c>
    </row>
    <row r="4290" spans="1:4" x14ac:dyDescent="0.3">
      <c r="A4290">
        <v>48.403300413499998</v>
      </c>
      <c r="B4290">
        <v>127.75685531000001</v>
      </c>
      <c r="C4290">
        <v>19.125001171600001</v>
      </c>
      <c r="D4290">
        <v>159.15933937599999</v>
      </c>
    </row>
    <row r="4291" spans="1:4" x14ac:dyDescent="0.3">
      <c r="A4291">
        <v>48.235326315400002</v>
      </c>
      <c r="B4291">
        <v>127.93136679200001</v>
      </c>
      <c r="C4291">
        <v>20.294784313299999</v>
      </c>
      <c r="D4291">
        <v>159.197293347</v>
      </c>
    </row>
    <row r="4292" spans="1:4" x14ac:dyDescent="0.3">
      <c r="A4292">
        <v>48.497774680399999</v>
      </c>
      <c r="B4292">
        <v>127.553861564</v>
      </c>
      <c r="C4292">
        <v>18.6997946999</v>
      </c>
      <c r="D4292">
        <v>159.23177201999999</v>
      </c>
    </row>
    <row r="4293" spans="1:4" x14ac:dyDescent="0.3">
      <c r="A4293">
        <v>48.3493665417</v>
      </c>
      <c r="B4293">
        <v>127.858478342</v>
      </c>
      <c r="C4293">
        <v>19.954201251899999</v>
      </c>
      <c r="D4293">
        <v>159.26756722499999</v>
      </c>
    </row>
    <row r="4294" spans="1:4" x14ac:dyDescent="0.3">
      <c r="A4294">
        <v>48.154377748999998</v>
      </c>
      <c r="B4294">
        <v>128.205754025</v>
      </c>
      <c r="C4294">
        <v>21.209054481599999</v>
      </c>
      <c r="D4294">
        <v>159.304340889</v>
      </c>
    </row>
    <row r="4295" spans="1:4" x14ac:dyDescent="0.3">
      <c r="A4295">
        <v>48.430027802399998</v>
      </c>
      <c r="B4295">
        <v>127.87781201999999</v>
      </c>
      <c r="C4295">
        <v>19.884502751700001</v>
      </c>
      <c r="D4295">
        <v>159.34158449899999</v>
      </c>
    </row>
    <row r="4296" spans="1:4" x14ac:dyDescent="0.3">
      <c r="A4296">
        <v>48.686881976999999</v>
      </c>
      <c r="B4296">
        <v>127.533726203</v>
      </c>
      <c r="C4296">
        <v>18.312107080299999</v>
      </c>
      <c r="D4296">
        <v>159.37893447600001</v>
      </c>
    </row>
    <row r="4297" spans="1:4" x14ac:dyDescent="0.3">
      <c r="A4297">
        <v>48.474505000299999</v>
      </c>
      <c r="B4297">
        <v>128.00184036600001</v>
      </c>
      <c r="C4297">
        <v>20.195129397999999</v>
      </c>
      <c r="D4297">
        <v>159.411477381</v>
      </c>
    </row>
    <row r="4298" spans="1:4" x14ac:dyDescent="0.3">
      <c r="A4298">
        <v>49.445445878199997</v>
      </c>
      <c r="B4298">
        <v>126.74186898400001</v>
      </c>
      <c r="C4298">
        <v>10.5813045498</v>
      </c>
      <c r="D4298">
        <v>159.458778333</v>
      </c>
    </row>
    <row r="4299" spans="1:4" x14ac:dyDescent="0.3">
      <c r="A4299">
        <v>48.910408090200001</v>
      </c>
      <c r="B4299">
        <v>127.78191970100001</v>
      </c>
      <c r="C4299">
        <v>18.227532916299999</v>
      </c>
      <c r="D4299">
        <v>159.48813052</v>
      </c>
    </row>
    <row r="4300" spans="1:4" x14ac:dyDescent="0.3">
      <c r="A4300">
        <v>49.589227715900002</v>
      </c>
      <c r="B4300">
        <v>126.804456546</v>
      </c>
      <c r="C4300">
        <v>10.3457309112</v>
      </c>
      <c r="D4300">
        <v>159.53116867899999</v>
      </c>
    </row>
    <row r="4301" spans="1:4" x14ac:dyDescent="0.3">
      <c r="A4301">
        <v>49.713925640699998</v>
      </c>
      <c r="B4301">
        <v>126.766764004</v>
      </c>
      <c r="C4301">
        <v>3.8219539205800001E-3</v>
      </c>
      <c r="D4301">
        <v>159.56568467299999</v>
      </c>
    </row>
    <row r="4302" spans="1:4" x14ac:dyDescent="0.3">
      <c r="A4302">
        <v>49.7571954553</v>
      </c>
      <c r="B4302">
        <v>126.657642548</v>
      </c>
      <c r="C4302">
        <v>1.18016128825E-2</v>
      </c>
      <c r="D4302">
        <v>159.59653409399999</v>
      </c>
    </row>
    <row r="4303" spans="1:4" x14ac:dyDescent="0.3">
      <c r="A4303">
        <v>49.797151808400002</v>
      </c>
      <c r="B4303">
        <v>126.756019266</v>
      </c>
      <c r="C4303">
        <v>1.03908082043E-2</v>
      </c>
      <c r="D4303">
        <v>159.638921606</v>
      </c>
    </row>
    <row r="4304" spans="1:4" x14ac:dyDescent="0.3">
      <c r="A4304">
        <v>49.555133217600002</v>
      </c>
      <c r="B4304">
        <v>127.187122137</v>
      </c>
      <c r="C4304">
        <v>14.021109215499999</v>
      </c>
      <c r="D4304">
        <v>159.677666182</v>
      </c>
    </row>
    <row r="4305" spans="1:4" x14ac:dyDescent="0.3">
      <c r="A4305">
        <v>49.876157352100002</v>
      </c>
      <c r="B4305">
        <v>126.707423984</v>
      </c>
      <c r="C4305">
        <v>1.37063206976E-3</v>
      </c>
      <c r="D4305">
        <v>159.71241699399999</v>
      </c>
    </row>
    <row r="4306" spans="1:4" x14ac:dyDescent="0.3">
      <c r="A4306">
        <v>49.891117714000004</v>
      </c>
      <c r="B4306">
        <v>126.748977369</v>
      </c>
      <c r="C4306">
        <v>4.4592420530999996E-3</v>
      </c>
      <c r="D4306">
        <v>159.74627580999999</v>
      </c>
    </row>
    <row r="4307" spans="1:4" x14ac:dyDescent="0.3">
      <c r="A4307">
        <v>49.919744976200001</v>
      </c>
      <c r="B4307">
        <v>126.835359381</v>
      </c>
      <c r="C4307">
        <v>-1.81853396685E-2</v>
      </c>
      <c r="D4307">
        <v>159.77807787399999</v>
      </c>
    </row>
    <row r="4308" spans="1:4" x14ac:dyDescent="0.3">
      <c r="A4308">
        <v>49.934606467899997</v>
      </c>
      <c r="B4308">
        <v>126.836326937</v>
      </c>
      <c r="C4308">
        <v>-2.8346572414600001E-2</v>
      </c>
      <c r="D4308">
        <v>159.81183623199999</v>
      </c>
    </row>
    <row r="4309" spans="1:4" x14ac:dyDescent="0.3">
      <c r="A4309">
        <v>49.961804019799999</v>
      </c>
      <c r="B4309">
        <v>126.909091387</v>
      </c>
      <c r="C4309">
        <v>1.55217594845E-2</v>
      </c>
      <c r="D4309">
        <v>159.85064829800001</v>
      </c>
    </row>
    <row r="4310" spans="1:4" x14ac:dyDescent="0.3">
      <c r="A4310">
        <v>50.0228786821</v>
      </c>
      <c r="B4310">
        <v>126.99230656899999</v>
      </c>
      <c r="C4310">
        <v>6.9745918017400004E-3</v>
      </c>
      <c r="D4310">
        <v>159.88821101100001</v>
      </c>
    </row>
    <row r="4311" spans="1:4" x14ac:dyDescent="0.3">
      <c r="A4311">
        <v>50.116596306700004</v>
      </c>
      <c r="B4311">
        <v>127.070010403</v>
      </c>
      <c r="C4311">
        <v>2.7142708560099999E-2</v>
      </c>
      <c r="D4311">
        <v>159.92364854799999</v>
      </c>
    </row>
    <row r="4312" spans="1:4" x14ac:dyDescent="0.3">
      <c r="A4312">
        <v>50.209548767299999</v>
      </c>
      <c r="B4312">
        <v>127.13033313299999</v>
      </c>
      <c r="C4312">
        <v>-4.7346312465699998E-4</v>
      </c>
      <c r="D4312">
        <v>159.95816889599999</v>
      </c>
    </row>
    <row r="4313" spans="1:4" x14ac:dyDescent="0.3">
      <c r="A4313">
        <v>50.304131229100001</v>
      </c>
      <c r="B4313">
        <v>127.18580561</v>
      </c>
      <c r="C4313">
        <v>1.1601355571500001E-2</v>
      </c>
      <c r="D4313">
        <v>159.99460075299999</v>
      </c>
    </row>
    <row r="4314" spans="1:4" x14ac:dyDescent="0.3">
      <c r="A4314">
        <v>50.403255166400001</v>
      </c>
      <c r="B4314">
        <v>127.268139887</v>
      </c>
      <c r="C4314">
        <v>1.42133672957E-2</v>
      </c>
      <c r="D4314">
        <v>160.035778722</v>
      </c>
    </row>
    <row r="4315" spans="1:4" x14ac:dyDescent="0.3">
      <c r="A4315">
        <v>50.575844844800002</v>
      </c>
      <c r="B4315">
        <v>127.31322909799999</v>
      </c>
      <c r="C4315">
        <v>-1.5811760550400001E-2</v>
      </c>
      <c r="D4315">
        <v>160.068852843</v>
      </c>
    </row>
    <row r="4316" spans="1:4" x14ac:dyDescent="0.3">
      <c r="A4316">
        <v>50.577373846699999</v>
      </c>
      <c r="B4316">
        <v>127.339213626</v>
      </c>
      <c r="C4316">
        <v>-3.8101486746299998E-2</v>
      </c>
      <c r="D4316">
        <v>160.100320565</v>
      </c>
    </row>
    <row r="4317" spans="1:4" x14ac:dyDescent="0.3">
      <c r="A4317">
        <v>50.577473846700002</v>
      </c>
      <c r="B4317">
        <v>127.33931362600001</v>
      </c>
      <c r="C4317">
        <v>-3.8201486746300001E-2</v>
      </c>
      <c r="D4317">
        <v>160.13025932900001</v>
      </c>
    </row>
    <row r="4318" spans="1:4" x14ac:dyDescent="0.3">
      <c r="A4318">
        <v>50.586149770200002</v>
      </c>
      <c r="B4318">
        <v>127.266592671</v>
      </c>
      <c r="C4318">
        <v>1.18921329208E-2</v>
      </c>
      <c r="D4318">
        <v>160.155669692</v>
      </c>
    </row>
    <row r="4319" spans="1:4" x14ac:dyDescent="0.3">
      <c r="A4319">
        <v>50.538755363900002</v>
      </c>
      <c r="B4319">
        <v>127.43426124699999</v>
      </c>
      <c r="C4319">
        <v>-9.6431741491499992</v>
      </c>
      <c r="D4319">
        <v>160.19366316200001</v>
      </c>
    </row>
    <row r="4320" spans="1:4" x14ac:dyDescent="0.3">
      <c r="A4320">
        <v>50.635446759099999</v>
      </c>
      <c r="B4320">
        <v>127.240840808</v>
      </c>
      <c r="C4320">
        <v>3.54018550898E-3</v>
      </c>
      <c r="D4320">
        <v>160.22711485799999</v>
      </c>
    </row>
    <row r="4321" spans="1:4" x14ac:dyDescent="0.3">
      <c r="A4321">
        <v>50.635546759100002</v>
      </c>
      <c r="B4321">
        <v>127.240940808</v>
      </c>
      <c r="C4321">
        <v>3.4401855089800002E-3</v>
      </c>
      <c r="D4321">
        <v>160.257116758</v>
      </c>
    </row>
    <row r="4322" spans="1:4" x14ac:dyDescent="0.3">
      <c r="A4322">
        <v>50.644202377500001</v>
      </c>
      <c r="B4322">
        <v>127.20965217299999</v>
      </c>
      <c r="C4322">
        <v>-2.88646534992E-3</v>
      </c>
      <c r="D4322">
        <v>160.298889702</v>
      </c>
    </row>
    <row r="4323" spans="1:4" x14ac:dyDescent="0.3">
      <c r="A4323">
        <v>50.644302377499997</v>
      </c>
      <c r="B4323">
        <v>127.209752173</v>
      </c>
      <c r="C4323">
        <v>-2.9864653499199999E-3</v>
      </c>
      <c r="D4323">
        <v>160.33064293699999</v>
      </c>
    </row>
    <row r="4324" spans="1:4" x14ac:dyDescent="0.3">
      <c r="A4324">
        <v>50.644402377500001</v>
      </c>
      <c r="B4324">
        <v>127.209852173</v>
      </c>
      <c r="C4324">
        <v>-3.0864653499200001E-3</v>
      </c>
      <c r="D4324">
        <v>160.36730090200001</v>
      </c>
    </row>
    <row r="4325" spans="1:4" x14ac:dyDescent="0.3">
      <c r="A4325">
        <v>50.644502377499997</v>
      </c>
      <c r="B4325">
        <v>127.209952173</v>
      </c>
      <c r="C4325">
        <v>-3.18646534992E-3</v>
      </c>
      <c r="D4325">
        <v>160.400618861</v>
      </c>
    </row>
    <row r="4326" spans="1:4" x14ac:dyDescent="0.3">
      <c r="A4326">
        <v>50.6446023775</v>
      </c>
      <c r="B4326">
        <v>127.21005217299999</v>
      </c>
      <c r="C4326">
        <v>-3.2864653499199998E-3</v>
      </c>
      <c r="D4326">
        <v>160.42056186400001</v>
      </c>
    </row>
    <row r="4327" spans="1:4" x14ac:dyDescent="0.3">
      <c r="A4327">
        <v>50.644702377500003</v>
      </c>
      <c r="B4327">
        <v>127.210152173</v>
      </c>
      <c r="C4327">
        <v>-3.3864653499200001E-3</v>
      </c>
      <c r="D4327">
        <v>160.45735449899999</v>
      </c>
    </row>
    <row r="4328" spans="1:4" x14ac:dyDescent="0.3">
      <c r="A4328">
        <v>50.6448023775</v>
      </c>
      <c r="B4328">
        <v>127.210252173</v>
      </c>
      <c r="C4328">
        <v>-3.4864653499199999E-3</v>
      </c>
      <c r="D4328">
        <v>160.49075332300001</v>
      </c>
    </row>
    <row r="4329" spans="1:4" x14ac:dyDescent="0.3">
      <c r="A4329">
        <v>50.644902377500003</v>
      </c>
      <c r="B4329">
        <v>127.210352173</v>
      </c>
      <c r="C4329">
        <v>-3.5864653499200001E-3</v>
      </c>
      <c r="D4329">
        <v>160.51066646800001</v>
      </c>
    </row>
    <row r="4330" spans="1:4" x14ac:dyDescent="0.3">
      <c r="A4330">
        <v>50.645002377499999</v>
      </c>
      <c r="B4330">
        <v>127.21045217299999</v>
      </c>
      <c r="C4330">
        <v>-3.68646534992E-3</v>
      </c>
      <c r="D4330">
        <v>160.54750544500001</v>
      </c>
    </row>
    <row r="4331" spans="1:4" x14ac:dyDescent="0.3">
      <c r="A4331">
        <v>50.645102377500002</v>
      </c>
      <c r="B4331">
        <v>127.210552173</v>
      </c>
      <c r="C4331">
        <v>-3.7864653499199998E-3</v>
      </c>
      <c r="D4331">
        <v>160.58420695300001</v>
      </c>
    </row>
    <row r="4332" spans="1:4" x14ac:dyDescent="0.3">
      <c r="A4332">
        <v>50.645202377499999</v>
      </c>
      <c r="B4332">
        <v>127.210652173</v>
      </c>
      <c r="C4332">
        <v>-3.8864653499200001E-3</v>
      </c>
      <c r="D4332">
        <v>160.61750998299999</v>
      </c>
    </row>
    <row r="4333" spans="1:4" x14ac:dyDescent="0.3">
      <c r="A4333">
        <v>50.645302377500002</v>
      </c>
      <c r="B4333">
        <v>127.210752173</v>
      </c>
      <c r="C4333">
        <v>-3.9864653499199999E-3</v>
      </c>
      <c r="D4333">
        <v>160.65422050999999</v>
      </c>
    </row>
    <row r="4334" spans="1:4" x14ac:dyDescent="0.3">
      <c r="A4334">
        <v>50.645402377499998</v>
      </c>
      <c r="B4334">
        <v>127.21085217300001</v>
      </c>
      <c r="C4334">
        <v>-4.0864653499200002E-3</v>
      </c>
      <c r="D4334">
        <v>160.690981733</v>
      </c>
    </row>
    <row r="4335" spans="1:4" x14ac:dyDescent="0.3">
      <c r="A4335">
        <v>50.645502377500002</v>
      </c>
      <c r="B4335">
        <v>127.210952173</v>
      </c>
      <c r="C4335">
        <v>-4.1864653499200004E-3</v>
      </c>
      <c r="D4335">
        <v>160.72775353099999</v>
      </c>
    </row>
    <row r="4336" spans="1:4" x14ac:dyDescent="0.3">
      <c r="A4336">
        <v>50.645602377499998</v>
      </c>
      <c r="B4336">
        <v>127.211052173</v>
      </c>
      <c r="C4336">
        <v>-4.2864653499199998E-3</v>
      </c>
      <c r="D4336">
        <v>160.76100710899999</v>
      </c>
    </row>
    <row r="4337" spans="1:4" x14ac:dyDescent="0.3">
      <c r="A4337">
        <v>50.645702377500001</v>
      </c>
      <c r="B4337">
        <v>127.211152173</v>
      </c>
      <c r="C4337">
        <v>-4.3864653499200001E-3</v>
      </c>
      <c r="D4337">
        <v>160.78130684800001</v>
      </c>
    </row>
    <row r="4338" spans="1:4" x14ac:dyDescent="0.3">
      <c r="A4338">
        <v>50.645802377499997</v>
      </c>
      <c r="B4338">
        <v>127.21125217300001</v>
      </c>
      <c r="C4338">
        <v>-4.4864653499200003E-3</v>
      </c>
      <c r="D4338">
        <v>160.81784600500001</v>
      </c>
    </row>
    <row r="4339" spans="1:4" x14ac:dyDescent="0.3">
      <c r="A4339">
        <v>50.645902377500001</v>
      </c>
      <c r="B4339">
        <v>127.21135217299999</v>
      </c>
      <c r="C4339">
        <v>-4.5864653499199997E-3</v>
      </c>
      <c r="D4339">
        <v>160.85118169200001</v>
      </c>
    </row>
    <row r="4340" spans="1:4" x14ac:dyDescent="0.3">
      <c r="A4340">
        <v>50.646002377499997</v>
      </c>
      <c r="B4340">
        <v>127.211452173</v>
      </c>
      <c r="C4340">
        <v>-4.68646534992E-3</v>
      </c>
      <c r="D4340">
        <v>160.87118534300001</v>
      </c>
    </row>
    <row r="4341" spans="1:4" x14ac:dyDescent="0.3">
      <c r="A4341">
        <v>50.6461023775</v>
      </c>
      <c r="B4341">
        <v>127.211552173</v>
      </c>
      <c r="C4341">
        <v>-4.7864653499200003E-3</v>
      </c>
      <c r="D4341">
        <v>160.907998195</v>
      </c>
    </row>
    <row r="4342" spans="1:4" x14ac:dyDescent="0.3">
      <c r="A4342">
        <v>50.646202377500003</v>
      </c>
      <c r="B4342">
        <v>127.211652173</v>
      </c>
      <c r="C4342">
        <v>-4.8864653499199997E-3</v>
      </c>
      <c r="D4342">
        <v>160.94125395</v>
      </c>
    </row>
    <row r="4343" spans="1:4" x14ac:dyDescent="0.3">
      <c r="A4343">
        <v>50.6463023775</v>
      </c>
      <c r="B4343">
        <v>127.21175217299999</v>
      </c>
      <c r="C4343">
        <v>-4.9864653499199999E-3</v>
      </c>
      <c r="D4343">
        <v>160.96126382200001</v>
      </c>
    </row>
    <row r="4344" spans="1:4" x14ac:dyDescent="0.3">
      <c r="A4344">
        <v>50.646402377500003</v>
      </c>
      <c r="B4344">
        <v>127.211852173</v>
      </c>
      <c r="C4344">
        <v>-5.0864653499200002E-3</v>
      </c>
      <c r="D4344">
        <v>160.99788695399999</v>
      </c>
    </row>
    <row r="4345" spans="1:4" x14ac:dyDescent="0.3">
      <c r="A4345">
        <v>50.646502377499999</v>
      </c>
      <c r="B4345">
        <v>127.211952173</v>
      </c>
      <c r="C4345">
        <v>-5.1864653499199996E-3</v>
      </c>
      <c r="D4345">
        <v>161.03134984600001</v>
      </c>
    </row>
    <row r="4346" spans="1:4" x14ac:dyDescent="0.3">
      <c r="A4346">
        <v>50.646602377500002</v>
      </c>
      <c r="B4346">
        <v>127.212052173</v>
      </c>
      <c r="C4346">
        <v>-5.2864653499199998E-3</v>
      </c>
      <c r="D4346">
        <v>161.068042023</v>
      </c>
    </row>
    <row r="4347" spans="1:4" x14ac:dyDescent="0.3">
      <c r="A4347">
        <v>50.646702377499999</v>
      </c>
      <c r="B4347">
        <v>127.21215217300001</v>
      </c>
      <c r="C4347">
        <v>-5.3864653499200001E-3</v>
      </c>
      <c r="D4347">
        <v>161.104708386</v>
      </c>
    </row>
    <row r="4348" spans="1:4" x14ac:dyDescent="0.3">
      <c r="A4348">
        <v>50.646802377500002</v>
      </c>
      <c r="B4348">
        <v>127.212252173</v>
      </c>
      <c r="C4348">
        <v>-5.4864653499200004E-3</v>
      </c>
      <c r="D4348">
        <v>161.14143944099999</v>
      </c>
    </row>
    <row r="4349" spans="1:4" x14ac:dyDescent="0.3">
      <c r="A4349">
        <v>50.646902377499998</v>
      </c>
      <c r="B4349">
        <v>127.212352173</v>
      </c>
      <c r="C4349">
        <v>-5.5864653499199998E-3</v>
      </c>
      <c r="D4349">
        <v>161.178106114</v>
      </c>
    </row>
    <row r="4350" spans="1:4" x14ac:dyDescent="0.3">
      <c r="A4350">
        <v>50.678776202999998</v>
      </c>
      <c r="B4350">
        <v>127.045264782</v>
      </c>
      <c r="C4350">
        <v>-13.8095231225</v>
      </c>
      <c r="D4350">
        <v>161.21380459400001</v>
      </c>
    </row>
    <row r="4351" spans="1:4" x14ac:dyDescent="0.3">
      <c r="A4351">
        <v>51.143040948200003</v>
      </c>
      <c r="B4351">
        <v>127.015754581</v>
      </c>
      <c r="C4351">
        <v>-15.5101296709</v>
      </c>
      <c r="D4351">
        <v>161.25185995699999</v>
      </c>
    </row>
    <row r="4352" spans="1:4" x14ac:dyDescent="0.3">
      <c r="A4352">
        <v>51.848504172600002</v>
      </c>
      <c r="B4352">
        <v>126.687230357</v>
      </c>
      <c r="C4352">
        <v>5.8519284187199998E-3</v>
      </c>
      <c r="D4352">
        <v>161.29622118</v>
      </c>
    </row>
    <row r="4353" spans="1:4" x14ac:dyDescent="0.3">
      <c r="A4353">
        <v>52.855745221299998</v>
      </c>
      <c r="B4353">
        <v>127.294964831</v>
      </c>
      <c r="C4353">
        <v>-4.7339337723099999E-3</v>
      </c>
      <c r="D4353">
        <v>161.33150880700001</v>
      </c>
    </row>
    <row r="4354" spans="1:4" x14ac:dyDescent="0.3">
      <c r="A4354">
        <v>55.876620500500003</v>
      </c>
      <c r="B4354">
        <v>127.776019562</v>
      </c>
      <c r="C4354">
        <v>1.57275926634E-2</v>
      </c>
      <c r="D4354">
        <v>161.370182159</v>
      </c>
    </row>
    <row r="4355" spans="1:4" x14ac:dyDescent="0.3">
      <c r="A4355">
        <v>60.155490133299999</v>
      </c>
      <c r="B4355">
        <v>127.791533415</v>
      </c>
      <c r="C4355">
        <v>-1.5112168661900001E-2</v>
      </c>
      <c r="D4355">
        <v>161.403413344</v>
      </c>
    </row>
    <row r="4356" spans="1:4" x14ac:dyDescent="0.3">
      <c r="A4356">
        <v>64.186224685300004</v>
      </c>
      <c r="B4356">
        <v>127.754710363</v>
      </c>
      <c r="C4356">
        <v>3.9987152421200002E-3</v>
      </c>
      <c r="D4356">
        <v>161.435247132</v>
      </c>
    </row>
    <row r="4357" spans="1:4" x14ac:dyDescent="0.3">
      <c r="A4357">
        <v>64.186324685299994</v>
      </c>
      <c r="B4357">
        <v>127.754810363</v>
      </c>
      <c r="C4357">
        <v>3.8987152421199999E-3</v>
      </c>
      <c r="D4357">
        <v>161.46519616</v>
      </c>
    </row>
    <row r="4358" spans="1:4" x14ac:dyDescent="0.3">
      <c r="A4358">
        <v>71.4905119286</v>
      </c>
      <c r="B4358">
        <v>127.103269561</v>
      </c>
      <c r="C4358">
        <v>2.03245632077E-2</v>
      </c>
      <c r="D4358">
        <v>161.51434766</v>
      </c>
    </row>
    <row r="4359" spans="1:4" x14ac:dyDescent="0.3">
      <c r="A4359">
        <v>71.490611928600003</v>
      </c>
      <c r="B4359">
        <v>127.10336956099999</v>
      </c>
      <c r="C4359">
        <v>2.0224563207700001E-2</v>
      </c>
      <c r="D4359">
        <v>161.53850462599999</v>
      </c>
    </row>
    <row r="4360" spans="1:4" x14ac:dyDescent="0.3">
      <c r="A4360">
        <v>71.490711928600007</v>
      </c>
      <c r="B4360">
        <v>127.103469561</v>
      </c>
      <c r="C4360">
        <v>2.0124563207700001E-2</v>
      </c>
      <c r="D4360">
        <v>161.57196938499999</v>
      </c>
    </row>
    <row r="4361" spans="1:4" x14ac:dyDescent="0.3">
      <c r="A4361">
        <v>71.490811928599996</v>
      </c>
      <c r="B4361">
        <v>127.103569561</v>
      </c>
      <c r="C4361">
        <v>2.0024563207700002E-2</v>
      </c>
      <c r="D4361">
        <v>161.59207816</v>
      </c>
    </row>
    <row r="4362" spans="1:4" x14ac:dyDescent="0.3">
      <c r="A4362">
        <v>71.490911928599999</v>
      </c>
      <c r="B4362">
        <v>127.103669561</v>
      </c>
      <c r="C4362">
        <v>1.9924563207699999E-2</v>
      </c>
      <c r="D4362">
        <v>161.62863939900001</v>
      </c>
    </row>
    <row r="4363" spans="1:4" x14ac:dyDescent="0.3">
      <c r="A4363">
        <v>71.491011928600003</v>
      </c>
      <c r="B4363">
        <v>127.10376956099999</v>
      </c>
      <c r="C4363">
        <v>1.9824563207699999E-2</v>
      </c>
      <c r="D4363">
        <v>161.66207709899999</v>
      </c>
    </row>
    <row r="4364" spans="1:4" x14ac:dyDescent="0.3">
      <c r="A4364">
        <v>71.491111928600006</v>
      </c>
      <c r="B4364">
        <v>127.103869561</v>
      </c>
      <c r="C4364">
        <v>1.97245632077E-2</v>
      </c>
      <c r="D4364">
        <v>161.68205400299999</v>
      </c>
    </row>
    <row r="4365" spans="1:4" x14ac:dyDescent="0.3">
      <c r="A4365">
        <v>71.491211928599995</v>
      </c>
      <c r="B4365">
        <v>127.103969561</v>
      </c>
      <c r="C4365">
        <v>1.9624563207700001E-2</v>
      </c>
      <c r="D4365">
        <v>161.71873747199999</v>
      </c>
    </row>
    <row r="4366" spans="1:4" x14ac:dyDescent="0.3">
      <c r="A4366">
        <v>71.491311928599998</v>
      </c>
      <c r="B4366">
        <v>127.104069561</v>
      </c>
      <c r="C4366">
        <v>1.9524563207700001E-2</v>
      </c>
      <c r="D4366">
        <v>161.755496518</v>
      </c>
    </row>
    <row r="4367" spans="1:4" x14ac:dyDescent="0.3">
      <c r="A4367">
        <v>71.491411928600002</v>
      </c>
      <c r="B4367">
        <v>127.10416956100001</v>
      </c>
      <c r="C4367">
        <v>1.9424563207699998E-2</v>
      </c>
      <c r="D4367">
        <v>161.78885615300001</v>
      </c>
    </row>
    <row r="4368" spans="1:4" x14ac:dyDescent="0.3">
      <c r="A4368">
        <v>71.491511928600005</v>
      </c>
      <c r="B4368">
        <v>127.104269561</v>
      </c>
      <c r="C4368">
        <v>1.9324563207699999E-2</v>
      </c>
      <c r="D4368">
        <v>161.82559436</v>
      </c>
    </row>
    <row r="4369" spans="1:4" x14ac:dyDescent="0.3">
      <c r="A4369">
        <v>71.491611928599994</v>
      </c>
      <c r="B4369">
        <v>127.104369561</v>
      </c>
      <c r="C4369">
        <v>1.92245632077E-2</v>
      </c>
      <c r="D4369">
        <v>161.862432093</v>
      </c>
    </row>
    <row r="4370" spans="1:4" x14ac:dyDescent="0.3">
      <c r="A4370">
        <v>71.491711928599997</v>
      </c>
      <c r="B4370">
        <v>127.104469561</v>
      </c>
      <c r="C4370">
        <v>1.91245632077E-2</v>
      </c>
      <c r="D4370">
        <v>161.89911120799999</v>
      </c>
    </row>
    <row r="4371" spans="1:4" x14ac:dyDescent="0.3">
      <c r="A4371">
        <v>71.491811928600001</v>
      </c>
      <c r="B4371">
        <v>127.10456956100001</v>
      </c>
      <c r="C4371">
        <v>1.9024563207700001E-2</v>
      </c>
      <c r="D4371">
        <v>161.935825467</v>
      </c>
    </row>
    <row r="4372" spans="1:4" x14ac:dyDescent="0.3">
      <c r="A4372">
        <v>71.491911928600004</v>
      </c>
      <c r="B4372">
        <v>127.10466956099999</v>
      </c>
      <c r="C4372">
        <v>1.8924563207700001E-2</v>
      </c>
      <c r="D4372">
        <v>161.969163331</v>
      </c>
    </row>
    <row r="4373" spans="1:4" x14ac:dyDescent="0.3">
      <c r="A4373">
        <v>71.492011928599993</v>
      </c>
      <c r="B4373">
        <v>127.104769561</v>
      </c>
      <c r="C4373">
        <v>1.8824563207699999E-2</v>
      </c>
      <c r="D4373">
        <v>162.005853331</v>
      </c>
    </row>
    <row r="4374" spans="1:4" x14ac:dyDescent="0.3">
      <c r="A4374">
        <v>71.492111928599996</v>
      </c>
      <c r="B4374">
        <v>127.104869561</v>
      </c>
      <c r="C4374">
        <v>1.8724563207699999E-2</v>
      </c>
      <c r="D4374">
        <v>162.04259744800001</v>
      </c>
    </row>
    <row r="4375" spans="1:4" x14ac:dyDescent="0.3">
      <c r="A4375">
        <v>71.4922119286</v>
      </c>
      <c r="B4375">
        <v>127.104969561</v>
      </c>
      <c r="C4375">
        <v>1.86245632077E-2</v>
      </c>
      <c r="D4375">
        <v>162.079346542</v>
      </c>
    </row>
    <row r="4376" spans="1:4" x14ac:dyDescent="0.3">
      <c r="A4376">
        <v>71.492311928600003</v>
      </c>
      <c r="B4376">
        <v>127.10506956099999</v>
      </c>
      <c r="C4376">
        <v>1.85245632077E-2</v>
      </c>
      <c r="D4376">
        <v>162.11612611499999</v>
      </c>
    </row>
    <row r="4377" spans="1:4" x14ac:dyDescent="0.3">
      <c r="A4377">
        <v>71.492411928600006</v>
      </c>
      <c r="B4377">
        <v>127.105169561</v>
      </c>
      <c r="C4377">
        <v>1.8424563207700001E-2</v>
      </c>
      <c r="D4377">
        <v>162.149457136</v>
      </c>
    </row>
    <row r="4378" spans="1:4" x14ac:dyDescent="0.3">
      <c r="A4378">
        <v>71.492511928599995</v>
      </c>
      <c r="B4378">
        <v>127.105269561</v>
      </c>
      <c r="C4378">
        <v>1.8324563207700002E-2</v>
      </c>
      <c r="D4378">
        <v>162.18619285599999</v>
      </c>
    </row>
    <row r="4379" spans="1:4" x14ac:dyDescent="0.3">
      <c r="A4379">
        <v>71.492611928599999</v>
      </c>
      <c r="B4379">
        <v>127.105369561</v>
      </c>
      <c r="C4379">
        <v>1.8224563207699999E-2</v>
      </c>
      <c r="D4379">
        <v>162.22289965100001</v>
      </c>
    </row>
    <row r="4380" spans="1:4" x14ac:dyDescent="0.3">
      <c r="A4380">
        <v>71.492711928600002</v>
      </c>
      <c r="B4380">
        <v>127.10546956100001</v>
      </c>
      <c r="C4380">
        <v>1.8124563207699999E-2</v>
      </c>
      <c r="D4380">
        <v>162.25948048399999</v>
      </c>
    </row>
    <row r="4381" spans="1:4" x14ac:dyDescent="0.3">
      <c r="A4381">
        <v>71.492811928600005</v>
      </c>
      <c r="B4381">
        <v>127.105569561</v>
      </c>
      <c r="C4381">
        <v>1.80245632077E-2</v>
      </c>
      <c r="D4381">
        <v>162.29621962499999</v>
      </c>
    </row>
    <row r="4382" spans="1:4" x14ac:dyDescent="0.3">
      <c r="A4382">
        <v>71.492911928599995</v>
      </c>
      <c r="B4382">
        <v>127.105669561</v>
      </c>
      <c r="C4382">
        <v>1.7924563207700001E-2</v>
      </c>
      <c r="D4382">
        <v>162.329474447</v>
      </c>
    </row>
    <row r="4383" spans="1:4" x14ac:dyDescent="0.3">
      <c r="A4383">
        <v>71.493011928599998</v>
      </c>
      <c r="B4383">
        <v>127.105769561</v>
      </c>
      <c r="C4383">
        <v>1.7824563207700001E-2</v>
      </c>
      <c r="D4383">
        <v>162.36626117399999</v>
      </c>
    </row>
    <row r="4384" spans="1:4" x14ac:dyDescent="0.3">
      <c r="A4384">
        <v>71.493111928600001</v>
      </c>
      <c r="B4384">
        <v>127.10586956100001</v>
      </c>
      <c r="C4384">
        <v>1.7724563207699998E-2</v>
      </c>
      <c r="D4384">
        <v>162.40296392600001</v>
      </c>
    </row>
    <row r="4385" spans="1:4" x14ac:dyDescent="0.3">
      <c r="A4385">
        <v>71.493211928600005</v>
      </c>
      <c r="B4385">
        <v>127.10596956099999</v>
      </c>
      <c r="C4385">
        <v>1.7624563207699999E-2</v>
      </c>
      <c r="D4385">
        <v>162.43971737300001</v>
      </c>
    </row>
    <row r="4386" spans="1:4" x14ac:dyDescent="0.3">
      <c r="A4386">
        <v>71.493311928599994</v>
      </c>
      <c r="B4386">
        <v>127.106069561</v>
      </c>
      <c r="C4386">
        <v>1.75245632077E-2</v>
      </c>
      <c r="D4386">
        <v>162.47646677700001</v>
      </c>
    </row>
    <row r="4387" spans="1:4" x14ac:dyDescent="0.3">
      <c r="A4387">
        <v>71.493411928599997</v>
      </c>
      <c r="B4387">
        <v>127.106169561</v>
      </c>
      <c r="C4387">
        <v>1.74245632077E-2</v>
      </c>
      <c r="D4387">
        <v>162.50969640700001</v>
      </c>
    </row>
    <row r="4388" spans="1:4" x14ac:dyDescent="0.3">
      <c r="A4388">
        <v>71.4935119286</v>
      </c>
      <c r="B4388">
        <v>127.106269561</v>
      </c>
      <c r="C4388">
        <v>1.7324563207700001E-2</v>
      </c>
      <c r="D4388">
        <v>162.54655342300001</v>
      </c>
    </row>
    <row r="4389" spans="1:4" x14ac:dyDescent="0.3">
      <c r="A4389">
        <v>71.493611928600004</v>
      </c>
      <c r="B4389">
        <v>127.10636956099999</v>
      </c>
      <c r="C4389">
        <v>1.7224563207700001E-2</v>
      </c>
      <c r="D4389">
        <v>162.583196149</v>
      </c>
    </row>
    <row r="4390" spans="1:4" x14ac:dyDescent="0.3">
      <c r="A4390">
        <v>71.493711928600007</v>
      </c>
      <c r="B4390">
        <v>127.106469561</v>
      </c>
      <c r="C4390">
        <v>1.7124563207699998E-2</v>
      </c>
      <c r="D4390">
        <v>162.619906676</v>
      </c>
    </row>
    <row r="4391" spans="1:4" x14ac:dyDescent="0.3">
      <c r="A4391">
        <v>71.493811928599996</v>
      </c>
      <c r="B4391">
        <v>127.106569561</v>
      </c>
      <c r="C4391">
        <v>1.7024563207699999E-2</v>
      </c>
      <c r="D4391">
        <v>162.653228367</v>
      </c>
    </row>
    <row r="4392" spans="1:4" x14ac:dyDescent="0.3">
      <c r="A4392">
        <v>71.493911928599999</v>
      </c>
      <c r="B4392">
        <v>127.106669561</v>
      </c>
      <c r="C4392">
        <v>1.69245632077E-2</v>
      </c>
      <c r="D4392">
        <v>162.67332439099999</v>
      </c>
    </row>
    <row r="4393" spans="1:4" x14ac:dyDescent="0.3">
      <c r="A4393">
        <v>71.494011928600003</v>
      </c>
      <c r="B4393">
        <v>127.10676956099999</v>
      </c>
      <c r="C4393">
        <v>1.68245632077E-2</v>
      </c>
      <c r="D4393">
        <v>162.71002900900001</v>
      </c>
    </row>
    <row r="4394" spans="1:4" x14ac:dyDescent="0.3">
      <c r="A4394">
        <v>71.494111928600006</v>
      </c>
      <c r="B4394">
        <v>127.106869561</v>
      </c>
      <c r="C4394">
        <v>1.6724563207700001E-2</v>
      </c>
      <c r="D4394">
        <v>162.74332768400001</v>
      </c>
    </row>
    <row r="4395" spans="1:4" x14ac:dyDescent="0.3">
      <c r="A4395">
        <v>71.494211928599995</v>
      </c>
      <c r="B4395">
        <v>127.106969561</v>
      </c>
      <c r="C4395">
        <v>1.6624563207700001E-2</v>
      </c>
      <c r="D4395">
        <v>162.76342121900001</v>
      </c>
    </row>
    <row r="4396" spans="1:4" x14ac:dyDescent="0.3">
      <c r="A4396">
        <v>71.494311928599998</v>
      </c>
      <c r="B4396">
        <v>127.107069561</v>
      </c>
      <c r="C4396">
        <v>1.6524563207699999E-2</v>
      </c>
      <c r="D4396">
        <v>162.800027556</v>
      </c>
    </row>
    <row r="4397" spans="1:4" x14ac:dyDescent="0.3">
      <c r="A4397">
        <v>71.494411928600002</v>
      </c>
      <c r="B4397">
        <v>127.10716956100001</v>
      </c>
      <c r="C4397">
        <v>1.6424563207699999E-2</v>
      </c>
      <c r="D4397">
        <v>162.833385636</v>
      </c>
    </row>
    <row r="4398" spans="1:4" x14ac:dyDescent="0.3">
      <c r="A4398">
        <v>71.494511928600005</v>
      </c>
      <c r="B4398">
        <v>127.107269561</v>
      </c>
      <c r="C4398">
        <v>1.63245632077E-2</v>
      </c>
      <c r="D4398">
        <v>162.87002618400001</v>
      </c>
    </row>
    <row r="4399" spans="1:4" x14ac:dyDescent="0.3">
      <c r="A4399">
        <v>71.494611928599994</v>
      </c>
      <c r="B4399">
        <v>127.107369561</v>
      </c>
      <c r="C4399">
        <v>1.62245632077E-2</v>
      </c>
      <c r="D4399">
        <v>162.90681011199999</v>
      </c>
    </row>
    <row r="4400" spans="1:4" x14ac:dyDescent="0.3">
      <c r="A4400">
        <v>71.494711928599997</v>
      </c>
      <c r="B4400">
        <v>127.107469561</v>
      </c>
      <c r="C4400">
        <v>1.6124563207700001E-2</v>
      </c>
      <c r="D4400">
        <v>162.94345656900001</v>
      </c>
    </row>
    <row r="4401" spans="1:4" x14ac:dyDescent="0.3">
      <c r="A4401">
        <v>71.494811928600001</v>
      </c>
      <c r="B4401">
        <v>127.10756956100001</v>
      </c>
      <c r="C4401">
        <v>1.6024563207700002E-2</v>
      </c>
      <c r="D4401">
        <v>162.98020286400001</v>
      </c>
    </row>
    <row r="4402" spans="1:4" x14ac:dyDescent="0.3">
      <c r="A4402">
        <v>71.494911928600004</v>
      </c>
      <c r="B4402">
        <v>127.10766956099999</v>
      </c>
      <c r="C4402">
        <v>1.5924563207699999E-2</v>
      </c>
      <c r="D4402">
        <v>163.013466706</v>
      </c>
    </row>
    <row r="4403" spans="1:4" x14ac:dyDescent="0.3">
      <c r="A4403">
        <v>71.495011928599993</v>
      </c>
      <c r="B4403">
        <v>127.107769561</v>
      </c>
      <c r="C4403">
        <v>1.5824563207699999E-2</v>
      </c>
      <c r="D4403">
        <v>163.05027053800001</v>
      </c>
    </row>
    <row r="4404" spans="1:4" x14ac:dyDescent="0.3">
      <c r="A4404">
        <v>71.495111928599997</v>
      </c>
      <c r="B4404">
        <v>127.107869561</v>
      </c>
      <c r="C4404">
        <v>1.57245632077E-2</v>
      </c>
      <c r="D4404">
        <v>163.08710640499999</v>
      </c>
    </row>
    <row r="4405" spans="1:4" x14ac:dyDescent="0.3">
      <c r="A4405">
        <v>71.4952119286</v>
      </c>
      <c r="B4405">
        <v>127.107969561</v>
      </c>
      <c r="C4405">
        <v>1.5624563207700001E-2</v>
      </c>
      <c r="D4405">
        <v>163.123625968</v>
      </c>
    </row>
    <row r="4406" spans="1:4" x14ac:dyDescent="0.3">
      <c r="A4406">
        <v>71.495311928600003</v>
      </c>
      <c r="B4406">
        <v>127.10806956099999</v>
      </c>
      <c r="C4406">
        <v>1.5524563207699999E-2</v>
      </c>
      <c r="D4406">
        <v>163.157019504</v>
      </c>
    </row>
    <row r="4407" spans="1:4" x14ac:dyDescent="0.3">
      <c r="A4407">
        <v>71.495411928600006</v>
      </c>
      <c r="B4407">
        <v>127.108169561</v>
      </c>
      <c r="C4407">
        <v>1.54245632077E-2</v>
      </c>
      <c r="D4407">
        <v>163.177095622</v>
      </c>
    </row>
    <row r="4408" spans="1:4" x14ac:dyDescent="0.3">
      <c r="A4408">
        <v>71.495511928599996</v>
      </c>
      <c r="B4408">
        <v>127.108269561</v>
      </c>
      <c r="C4408">
        <v>1.5324563207700001E-2</v>
      </c>
      <c r="D4408">
        <v>163.213789354</v>
      </c>
    </row>
    <row r="4409" spans="1:4" x14ac:dyDescent="0.3">
      <c r="A4409">
        <v>71.495611928599999</v>
      </c>
      <c r="B4409">
        <v>127.108369561</v>
      </c>
      <c r="C4409">
        <v>1.52245632077E-2</v>
      </c>
      <c r="D4409">
        <v>163.247166717</v>
      </c>
    </row>
    <row r="4410" spans="1:4" x14ac:dyDescent="0.3">
      <c r="A4410">
        <v>71.495711928600002</v>
      </c>
      <c r="B4410">
        <v>127.10846956100001</v>
      </c>
      <c r="C4410">
        <v>1.51245632077E-2</v>
      </c>
      <c r="D4410">
        <v>163.267188718</v>
      </c>
    </row>
    <row r="4411" spans="1:4" x14ac:dyDescent="0.3">
      <c r="A4411">
        <v>71.495811928600006</v>
      </c>
      <c r="B4411">
        <v>127.108569561</v>
      </c>
      <c r="C4411">
        <v>1.5024563207700001E-2</v>
      </c>
      <c r="D4411">
        <v>163.303970779</v>
      </c>
    </row>
    <row r="4412" spans="1:4" x14ac:dyDescent="0.3">
      <c r="A4412">
        <v>71.495911928599995</v>
      </c>
      <c r="B4412">
        <v>127.108669561</v>
      </c>
      <c r="C4412">
        <v>1.49245632077E-2</v>
      </c>
      <c r="D4412">
        <v>163.33721378300001</v>
      </c>
    </row>
    <row r="4413" spans="1:4" x14ac:dyDescent="0.3">
      <c r="A4413">
        <v>71.496011928599998</v>
      </c>
      <c r="B4413">
        <v>127.108769561</v>
      </c>
      <c r="C4413">
        <v>1.48245632077E-2</v>
      </c>
      <c r="D4413">
        <v>163.373918401</v>
      </c>
    </row>
    <row r="4414" spans="1:4" x14ac:dyDescent="0.3">
      <c r="A4414">
        <v>71.496111928600001</v>
      </c>
      <c r="B4414">
        <v>127.10886956100001</v>
      </c>
      <c r="C4414">
        <v>1.4724563207700001E-2</v>
      </c>
      <c r="D4414">
        <v>163.41062084199999</v>
      </c>
    </row>
    <row r="4415" spans="1:4" x14ac:dyDescent="0.3">
      <c r="A4415">
        <v>71.496211928600005</v>
      </c>
      <c r="B4415">
        <v>127.10896956099999</v>
      </c>
      <c r="C4415">
        <v>1.46245632077E-2</v>
      </c>
      <c r="D4415">
        <v>163.44735407300001</v>
      </c>
    </row>
    <row r="4416" spans="1:4" x14ac:dyDescent="0.3">
      <c r="A4416">
        <v>71.496311928599994</v>
      </c>
      <c r="B4416">
        <v>127.109069561</v>
      </c>
      <c r="C4416">
        <v>1.45245632077E-2</v>
      </c>
      <c r="D4416">
        <v>163.483910025</v>
      </c>
    </row>
    <row r="4417" spans="1:4" x14ac:dyDescent="0.3">
      <c r="A4417">
        <v>71.496411928599997</v>
      </c>
      <c r="B4417">
        <v>127.109169561</v>
      </c>
      <c r="C4417">
        <v>1.4424563207699999E-2</v>
      </c>
      <c r="D4417">
        <v>163.517418948</v>
      </c>
    </row>
    <row r="4418" spans="1:4" x14ac:dyDescent="0.3">
      <c r="A4418">
        <v>71.4965119286</v>
      </c>
      <c r="B4418">
        <v>127.109269561</v>
      </c>
      <c r="C4418">
        <v>1.43245632077E-2</v>
      </c>
      <c r="D4418">
        <v>163.55389776800001</v>
      </c>
    </row>
    <row r="4419" spans="1:4" x14ac:dyDescent="0.3">
      <c r="A4419">
        <v>71.496611928600004</v>
      </c>
      <c r="B4419">
        <v>127.10936956099999</v>
      </c>
      <c r="C4419">
        <v>1.42245632077E-2</v>
      </c>
      <c r="D4419">
        <v>163.590651216</v>
      </c>
    </row>
    <row r="4420" spans="1:4" x14ac:dyDescent="0.3">
      <c r="A4420">
        <v>71.496711928600007</v>
      </c>
      <c r="B4420">
        <v>127.109469561</v>
      </c>
      <c r="C4420">
        <v>1.4124563207699999E-2</v>
      </c>
      <c r="D4420">
        <v>163.62751383</v>
      </c>
    </row>
    <row r="4421" spans="1:4" x14ac:dyDescent="0.3">
      <c r="A4421">
        <v>135.19024468699999</v>
      </c>
      <c r="B4421">
        <v>132.797316577</v>
      </c>
      <c r="C4421">
        <v>24.354839760600001</v>
      </c>
      <c r="D4421">
        <v>163.66441967599999</v>
      </c>
    </row>
    <row r="4422" spans="1:4" x14ac:dyDescent="0.3">
      <c r="A4422">
        <v>138.63084846300001</v>
      </c>
      <c r="B4422">
        <v>133.970535708</v>
      </c>
      <c r="C4422">
        <v>26.109776476299999</v>
      </c>
      <c r="D4422">
        <v>163.69821846599999</v>
      </c>
    </row>
    <row r="4423" spans="1:4" x14ac:dyDescent="0.3">
      <c r="A4423">
        <v>140.31658550099999</v>
      </c>
      <c r="B4423">
        <v>132.84731719800001</v>
      </c>
      <c r="C4423">
        <v>22.271190241900001</v>
      </c>
      <c r="D4423">
        <v>163.73466867299999</v>
      </c>
    </row>
    <row r="4424" spans="1:4" x14ac:dyDescent="0.3">
      <c r="A4424">
        <v>140.625589937</v>
      </c>
      <c r="B4424">
        <v>130.574215536</v>
      </c>
      <c r="C4424">
        <v>8.8331581601900008E-3</v>
      </c>
      <c r="D4424">
        <v>163.775878987</v>
      </c>
    </row>
    <row r="4425" spans="1:4" x14ac:dyDescent="0.3">
      <c r="A4425">
        <v>140.625689937</v>
      </c>
      <c r="B4425">
        <v>130.574315536</v>
      </c>
      <c r="C4425">
        <v>8.7331581601899997E-3</v>
      </c>
      <c r="D4425">
        <v>163.807683228</v>
      </c>
    </row>
    <row r="4426" spans="1:4" x14ac:dyDescent="0.3">
      <c r="A4426">
        <v>140.62578993700001</v>
      </c>
      <c r="B4426">
        <v>130.574415536</v>
      </c>
      <c r="C4426">
        <v>8.6331581601900003E-3</v>
      </c>
      <c r="D4426">
        <v>163.84088455599999</v>
      </c>
    </row>
    <row r="4427" spans="1:4" x14ac:dyDescent="0.3">
      <c r="A4427">
        <v>140.62588995300001</v>
      </c>
      <c r="B4427">
        <v>130.574515545</v>
      </c>
      <c r="C4427">
        <v>-9.1072720712499999E-2</v>
      </c>
      <c r="D4427">
        <v>163.861196425</v>
      </c>
    </row>
    <row r="4428" spans="1:4" x14ac:dyDescent="0.3">
      <c r="A4428">
        <v>140.62599004699999</v>
      </c>
      <c r="B4428">
        <v>130.574615432</v>
      </c>
      <c r="C4428">
        <v>-2.6690843177999998E-3</v>
      </c>
      <c r="D4428">
        <v>163.89807521200001</v>
      </c>
    </row>
    <row r="4429" spans="1:4" x14ac:dyDescent="0.3">
      <c r="A4429">
        <v>140.62609004699999</v>
      </c>
      <c r="B4429">
        <v>130.574715432</v>
      </c>
      <c r="C4429">
        <v>-2.7690843178000001E-3</v>
      </c>
      <c r="D4429">
        <v>163.93104078900001</v>
      </c>
    </row>
    <row r="4430" spans="1:4" x14ac:dyDescent="0.3">
      <c r="A4430">
        <v>140.62619004699999</v>
      </c>
      <c r="B4430">
        <v>130.57481543200001</v>
      </c>
      <c r="C4430">
        <v>-2.8690843177999999E-3</v>
      </c>
      <c r="D4430">
        <v>163.95112530500001</v>
      </c>
    </row>
    <row r="4431" spans="1:4" x14ac:dyDescent="0.3">
      <c r="A4431">
        <v>142.09971778400001</v>
      </c>
      <c r="B4431">
        <v>130.82454121399999</v>
      </c>
      <c r="C4431">
        <v>1.0867737915800001E-2</v>
      </c>
      <c r="D4431">
        <v>163.99444866600001</v>
      </c>
    </row>
    <row r="4432" spans="1:4" x14ac:dyDescent="0.3">
      <c r="A4432">
        <v>142.09981778400001</v>
      </c>
      <c r="B4432">
        <v>130.824641214</v>
      </c>
      <c r="C4432">
        <v>1.07677379158E-2</v>
      </c>
      <c r="D4432">
        <v>164.021170896</v>
      </c>
    </row>
    <row r="4433" spans="1:4" x14ac:dyDescent="0.3">
      <c r="A4433">
        <v>142.09991778400001</v>
      </c>
      <c r="B4433">
        <v>130.824741214</v>
      </c>
      <c r="C4433">
        <v>1.06677379158E-2</v>
      </c>
      <c r="D4433">
        <v>164.05800240900001</v>
      </c>
    </row>
    <row r="4434" spans="1:4" x14ac:dyDescent="0.3">
      <c r="A4434">
        <v>142.10001778399999</v>
      </c>
      <c r="B4434">
        <v>130.824841214</v>
      </c>
      <c r="C4434">
        <v>1.0567737915800001E-2</v>
      </c>
      <c r="D4434">
        <v>164.094762699</v>
      </c>
    </row>
    <row r="4435" spans="1:4" x14ac:dyDescent="0.3">
      <c r="A4435">
        <v>142.10011778399999</v>
      </c>
      <c r="B4435">
        <v>130.82494121400001</v>
      </c>
      <c r="C4435">
        <v>1.04677379158E-2</v>
      </c>
      <c r="D4435">
        <v>164.13146420699999</v>
      </c>
    </row>
    <row r="4436" spans="1:4" x14ac:dyDescent="0.3">
      <c r="A4436">
        <v>142.10021778399999</v>
      </c>
      <c r="B4436">
        <v>130.82504121400001</v>
      </c>
      <c r="C4436">
        <v>1.03677379158E-2</v>
      </c>
      <c r="D4436">
        <v>164.16812683800001</v>
      </c>
    </row>
    <row r="4437" spans="1:4" x14ac:dyDescent="0.3">
      <c r="A4437">
        <v>142.100317784</v>
      </c>
      <c r="B4437">
        <v>130.82514121400001</v>
      </c>
      <c r="C4437">
        <v>1.0267737915800001E-2</v>
      </c>
      <c r="D4437">
        <v>164.20141182899999</v>
      </c>
    </row>
    <row r="4438" spans="1:4" x14ac:dyDescent="0.3">
      <c r="A4438">
        <v>142.100417784</v>
      </c>
      <c r="B4438">
        <v>130.82524121399999</v>
      </c>
      <c r="C4438">
        <v>1.01677379158E-2</v>
      </c>
      <c r="D4438">
        <v>164.22141330299999</v>
      </c>
    </row>
    <row r="4439" spans="1:4" x14ac:dyDescent="0.3">
      <c r="A4439">
        <v>142.100517784</v>
      </c>
      <c r="B4439">
        <v>130.82534121399999</v>
      </c>
      <c r="C4439">
        <v>1.00677379158E-2</v>
      </c>
      <c r="D4439">
        <v>164.25812942799999</v>
      </c>
    </row>
    <row r="4440" spans="1:4" x14ac:dyDescent="0.3">
      <c r="A4440">
        <v>142.10061778400001</v>
      </c>
      <c r="B4440">
        <v>130.82544121399999</v>
      </c>
      <c r="C4440">
        <v>9.9677379157700006E-3</v>
      </c>
      <c r="D4440">
        <v>164.29156090800001</v>
      </c>
    </row>
    <row r="4441" spans="1:4" x14ac:dyDescent="0.3">
      <c r="A4441">
        <v>142.10071778400001</v>
      </c>
      <c r="B4441">
        <v>130.825541214</v>
      </c>
      <c r="C4441">
        <v>9.8677379157699995E-3</v>
      </c>
      <c r="D4441">
        <v>164.31149520299999</v>
      </c>
    </row>
    <row r="4442" spans="1:4" x14ac:dyDescent="0.3">
      <c r="A4442">
        <v>142.10081778399999</v>
      </c>
      <c r="B4442">
        <v>130.825641214</v>
      </c>
      <c r="C4442">
        <v>9.7677379157700001E-3</v>
      </c>
      <c r="D4442">
        <v>164.34833480200001</v>
      </c>
    </row>
    <row r="4443" spans="1:4" x14ac:dyDescent="0.3">
      <c r="A4443">
        <v>142.10091778399999</v>
      </c>
      <c r="B4443">
        <v>130.825741214</v>
      </c>
      <c r="C4443">
        <v>9.6677379157700007E-3</v>
      </c>
      <c r="D4443">
        <v>164.381537995</v>
      </c>
    </row>
    <row r="4444" spans="1:4" x14ac:dyDescent="0.3">
      <c r="A4444">
        <v>142.10101778399999</v>
      </c>
      <c r="B4444">
        <v>130.82584121400001</v>
      </c>
      <c r="C4444">
        <v>9.5677379157699995E-3</v>
      </c>
      <c r="D4444">
        <v>164.40164117200001</v>
      </c>
    </row>
    <row r="4445" spans="1:4" x14ac:dyDescent="0.3">
      <c r="A4445">
        <v>142.101117784</v>
      </c>
      <c r="B4445">
        <v>130.82594121400001</v>
      </c>
      <c r="C4445">
        <v>9.4677379157700001E-3</v>
      </c>
      <c r="D4445">
        <v>164.43838373400001</v>
      </c>
    </row>
    <row r="4446" spans="1:4" x14ac:dyDescent="0.3">
      <c r="A4446">
        <v>142.101217784</v>
      </c>
      <c r="B4446">
        <v>130.82604121400001</v>
      </c>
      <c r="C4446">
        <v>9.3677379157700007E-3</v>
      </c>
      <c r="D4446">
        <v>164.47168831900001</v>
      </c>
    </row>
    <row r="4447" spans="1:4" x14ac:dyDescent="0.3">
      <c r="A4447">
        <v>142.101317784</v>
      </c>
      <c r="B4447">
        <v>130.82614121399999</v>
      </c>
      <c r="C4447">
        <v>9.2677379157699996E-3</v>
      </c>
      <c r="D4447">
        <v>164.491761016</v>
      </c>
    </row>
    <row r="4448" spans="1:4" x14ac:dyDescent="0.3">
      <c r="A4448">
        <v>142.10141778400001</v>
      </c>
      <c r="B4448">
        <v>130.82624121399999</v>
      </c>
      <c r="C4448">
        <v>9.1677379157700002E-3</v>
      </c>
      <c r="D4448">
        <v>164.52853405799999</v>
      </c>
    </row>
    <row r="4449" spans="1:4" x14ac:dyDescent="0.3">
      <c r="A4449">
        <v>142.10151778400001</v>
      </c>
      <c r="B4449">
        <v>130.826341214</v>
      </c>
      <c r="C4449">
        <v>9.0677379157700008E-3</v>
      </c>
      <c r="D4449">
        <v>164.56524551800001</v>
      </c>
    </row>
    <row r="4450" spans="1:4" x14ac:dyDescent="0.3">
      <c r="A4450">
        <v>142.10161778400001</v>
      </c>
      <c r="B4450">
        <v>130.826441214</v>
      </c>
      <c r="C4450">
        <v>8.9677379157699997E-3</v>
      </c>
      <c r="D4450">
        <v>164.59858431500001</v>
      </c>
    </row>
    <row r="4451" spans="1:4" x14ac:dyDescent="0.3">
      <c r="A4451">
        <v>142.10171778399999</v>
      </c>
      <c r="B4451">
        <v>130.826541214</v>
      </c>
      <c r="C4451">
        <v>8.8677379157700003E-3</v>
      </c>
      <c r="D4451">
        <v>164.63531443599999</v>
      </c>
    </row>
    <row r="4452" spans="1:4" x14ac:dyDescent="0.3">
      <c r="A4452">
        <v>142.10181778399999</v>
      </c>
      <c r="B4452">
        <v>130.82664121400001</v>
      </c>
      <c r="C4452">
        <v>8.7677379157699992E-3</v>
      </c>
      <c r="D4452">
        <v>164.67208685599999</v>
      </c>
    </row>
    <row r="4453" spans="1:4" x14ac:dyDescent="0.3">
      <c r="A4453">
        <v>142.10191778399999</v>
      </c>
      <c r="B4453">
        <v>130.82674121400001</v>
      </c>
      <c r="C4453">
        <v>8.6677379157699998E-3</v>
      </c>
      <c r="D4453">
        <v>164.70885709800001</v>
      </c>
    </row>
    <row r="4454" spans="1:4" x14ac:dyDescent="0.3">
      <c r="A4454">
        <v>142.102017784</v>
      </c>
      <c r="B4454">
        <v>130.82684121400001</v>
      </c>
      <c r="C4454">
        <v>8.5677379157700004E-3</v>
      </c>
      <c r="D4454">
        <v>164.745440731</v>
      </c>
    </row>
    <row r="4455" spans="1:4" x14ac:dyDescent="0.3">
      <c r="A4455">
        <v>142.102117784</v>
      </c>
      <c r="B4455">
        <v>130.82694121399999</v>
      </c>
      <c r="C4455">
        <v>8.4677379157699992E-3</v>
      </c>
      <c r="D4455">
        <v>164.779422399</v>
      </c>
    </row>
    <row r="4456" spans="1:4" x14ac:dyDescent="0.3">
      <c r="A4456">
        <v>142.102217784</v>
      </c>
      <c r="B4456">
        <v>130.82704121399999</v>
      </c>
      <c r="C4456">
        <v>8.3677379157699999E-3</v>
      </c>
      <c r="D4456">
        <v>164.81545988600001</v>
      </c>
    </row>
    <row r="4457" spans="1:4" x14ac:dyDescent="0.3">
      <c r="A4457">
        <v>142.10231778400001</v>
      </c>
      <c r="B4457">
        <v>130.82714121399999</v>
      </c>
      <c r="C4457">
        <v>8.2677379157700005E-3</v>
      </c>
      <c r="D4457">
        <v>164.85221706600001</v>
      </c>
    </row>
    <row r="4458" spans="1:4" x14ac:dyDescent="0.3">
      <c r="A4458">
        <v>154.25167890700001</v>
      </c>
      <c r="B4458">
        <v>130.24121131199999</v>
      </c>
      <c r="C4458">
        <v>1.9951005074000001E-2</v>
      </c>
      <c r="D4458">
        <v>164.89292602200001</v>
      </c>
    </row>
    <row r="4459" spans="1:4" x14ac:dyDescent="0.3">
      <c r="A4459">
        <v>154.25477705500001</v>
      </c>
      <c r="B4459">
        <v>130.402228084</v>
      </c>
      <c r="C4459">
        <v>-2.1764562985399999E-2</v>
      </c>
      <c r="D4459">
        <v>164.92890534899999</v>
      </c>
    </row>
    <row r="4460" spans="1:4" x14ac:dyDescent="0.3">
      <c r="A4460">
        <v>154.23695649300001</v>
      </c>
      <c r="B4460">
        <v>130.286732296</v>
      </c>
      <c r="C4460">
        <v>-9.6894603441799992E-3</v>
      </c>
      <c r="D4460">
        <v>164.96442499400001</v>
      </c>
    </row>
    <row r="4461" spans="1:4" x14ac:dyDescent="0.3">
      <c r="A4461">
        <v>154.23705649300001</v>
      </c>
      <c r="B4461">
        <v>130.286832296</v>
      </c>
      <c r="C4461">
        <v>-9.7894603441800003E-3</v>
      </c>
      <c r="D4461">
        <v>164.99568713400001</v>
      </c>
    </row>
    <row r="4462" spans="1:4" x14ac:dyDescent="0.3">
      <c r="A4462">
        <v>154.222593593</v>
      </c>
      <c r="B4462">
        <v>130.18831519899999</v>
      </c>
      <c r="C4462">
        <v>-2.2417133143299999E-2</v>
      </c>
      <c r="D4462">
        <v>165.03668440199999</v>
      </c>
    </row>
    <row r="4463" spans="1:4" x14ac:dyDescent="0.3">
      <c r="A4463">
        <v>154.20066793500001</v>
      </c>
      <c r="B4463">
        <v>129.99528636599999</v>
      </c>
      <c r="C4463">
        <v>-8.8340766243699999E-3</v>
      </c>
      <c r="D4463">
        <v>165.07453231700001</v>
      </c>
    </row>
    <row r="4464" spans="1:4" x14ac:dyDescent="0.3">
      <c r="A4464">
        <v>154.20076793499999</v>
      </c>
      <c r="B4464">
        <v>129.99538636599999</v>
      </c>
      <c r="C4464">
        <v>-8.9340766243699993E-3</v>
      </c>
      <c r="D4464">
        <v>165.10594218899999</v>
      </c>
    </row>
    <row r="4465" spans="1:4" x14ac:dyDescent="0.3">
      <c r="A4465">
        <v>154.20086793499999</v>
      </c>
      <c r="B4465">
        <v>129.99548636599999</v>
      </c>
      <c r="C4465">
        <v>-9.0340766243700004E-3</v>
      </c>
      <c r="D4465">
        <v>165.13926076999999</v>
      </c>
    </row>
    <row r="4466" spans="1:4" x14ac:dyDescent="0.3">
      <c r="A4466">
        <v>154.20096793499999</v>
      </c>
      <c r="B4466">
        <v>129.995586366</v>
      </c>
      <c r="C4466">
        <v>-9.1340766243699998E-3</v>
      </c>
      <c r="D4466">
        <v>165.175986537</v>
      </c>
    </row>
    <row r="4467" spans="1:4" x14ac:dyDescent="0.3">
      <c r="A4467">
        <v>154.201067935</v>
      </c>
      <c r="B4467">
        <v>129.995686366</v>
      </c>
      <c r="C4467">
        <v>-9.2340766243699992E-3</v>
      </c>
      <c r="D4467">
        <v>165.212779794</v>
      </c>
    </row>
    <row r="4468" spans="1:4" x14ac:dyDescent="0.3">
      <c r="A4468">
        <v>154.201167935</v>
      </c>
      <c r="B4468">
        <v>129.995786366</v>
      </c>
      <c r="C4468">
        <v>-9.3340766243700003E-3</v>
      </c>
      <c r="D4468">
        <v>165.24948783299999</v>
      </c>
    </row>
    <row r="4469" spans="1:4" x14ac:dyDescent="0.3">
      <c r="A4469">
        <v>154.274121764</v>
      </c>
      <c r="B4469">
        <v>130.85401554000001</v>
      </c>
      <c r="C4469">
        <v>8.0390631885600005E-4</v>
      </c>
      <c r="D4469">
        <v>165.28977349600001</v>
      </c>
    </row>
    <row r="4470" spans="1:4" x14ac:dyDescent="0.3">
      <c r="A4470">
        <v>154.27422177400001</v>
      </c>
      <c r="B4470">
        <v>130.85411546899999</v>
      </c>
      <c r="C4470">
        <v>-8.2657920462500006E-2</v>
      </c>
      <c r="D4470">
        <v>165.31955115299999</v>
      </c>
    </row>
    <row r="4471" spans="1:4" x14ac:dyDescent="0.3">
      <c r="A4471">
        <v>154.20736437799999</v>
      </c>
      <c r="B4471">
        <v>130.79853160299999</v>
      </c>
      <c r="C4471">
        <v>-2.9883804743E-3</v>
      </c>
      <c r="D4471">
        <v>165.34463183899999</v>
      </c>
    </row>
    <row r="4472" spans="1:4" x14ac:dyDescent="0.3">
      <c r="A4472">
        <v>154.207464378</v>
      </c>
      <c r="B4472">
        <v>130.79863160299999</v>
      </c>
      <c r="C4472">
        <v>-3.0883804742999998E-3</v>
      </c>
      <c r="D4472">
        <v>165.37645660699999</v>
      </c>
    </row>
    <row r="4473" spans="1:4" x14ac:dyDescent="0.3">
      <c r="A4473">
        <v>154.207564378</v>
      </c>
      <c r="B4473">
        <v>130.79873160299999</v>
      </c>
      <c r="C4473">
        <v>-3.1883804743000001E-3</v>
      </c>
      <c r="D4473">
        <v>165.409746885</v>
      </c>
    </row>
    <row r="4474" spans="1:4" x14ac:dyDescent="0.3">
      <c r="A4474">
        <v>154.207664378</v>
      </c>
      <c r="B4474">
        <v>130.798831603</v>
      </c>
      <c r="C4474">
        <v>-3.2883804742999999E-3</v>
      </c>
      <c r="D4474">
        <v>165.42964790100001</v>
      </c>
    </row>
    <row r="4475" spans="1:4" x14ac:dyDescent="0.3">
      <c r="A4475">
        <v>154.20776437800001</v>
      </c>
      <c r="B4475">
        <v>130.798931603</v>
      </c>
      <c r="C4475">
        <v>-3.3883804743000002E-3</v>
      </c>
      <c r="D4475">
        <v>165.46649185499999</v>
      </c>
    </row>
    <row r="4476" spans="1:4" x14ac:dyDescent="0.3">
      <c r="A4476">
        <v>153.9313377</v>
      </c>
      <c r="B4476">
        <v>130.18623997700001</v>
      </c>
      <c r="C4476">
        <v>1.2822501234399999E-2</v>
      </c>
      <c r="D4476">
        <v>165.50800852099999</v>
      </c>
    </row>
    <row r="4477" spans="1:4" x14ac:dyDescent="0.3">
      <c r="A4477">
        <v>153.856928342</v>
      </c>
      <c r="B4477">
        <v>130.43263033299999</v>
      </c>
      <c r="C4477">
        <v>-1.3610086140399999E-2</v>
      </c>
      <c r="D4477">
        <v>165.54222904900001</v>
      </c>
    </row>
    <row r="4478" spans="1:4" x14ac:dyDescent="0.3">
      <c r="A4478">
        <v>153.84147414899999</v>
      </c>
      <c r="B4478">
        <v>130.45987534400001</v>
      </c>
      <c r="C4478">
        <v>-2.2405157398699999E-2</v>
      </c>
      <c r="D4478">
        <v>165.57782582600001</v>
      </c>
    </row>
    <row r="4479" spans="1:4" x14ac:dyDescent="0.3">
      <c r="A4479">
        <v>153.841574149</v>
      </c>
      <c r="B4479">
        <v>130.45997534399999</v>
      </c>
      <c r="C4479">
        <v>-2.2505157398700001E-2</v>
      </c>
      <c r="D4479">
        <v>165.60985524399999</v>
      </c>
    </row>
    <row r="4480" spans="1:4" x14ac:dyDescent="0.3">
      <c r="A4480">
        <v>153.803406911</v>
      </c>
      <c r="B4480">
        <v>130.612054349</v>
      </c>
      <c r="C4480">
        <v>1.23773836627E-2</v>
      </c>
      <c r="D4480">
        <v>165.65243714100001</v>
      </c>
    </row>
    <row r="4481" spans="1:4" x14ac:dyDescent="0.3">
      <c r="A4481">
        <v>153.803506911</v>
      </c>
      <c r="B4481">
        <v>130.61215434900001</v>
      </c>
      <c r="C4481">
        <v>1.22773836627E-2</v>
      </c>
      <c r="D4481">
        <v>165.679903013</v>
      </c>
    </row>
    <row r="4482" spans="1:4" x14ac:dyDescent="0.3">
      <c r="A4482">
        <v>153.80842378899999</v>
      </c>
      <c r="B4482">
        <v>130.686429197</v>
      </c>
      <c r="C4482">
        <v>-2.0052157652499999E-2</v>
      </c>
      <c r="D4482">
        <v>165.719519056</v>
      </c>
    </row>
    <row r="4483" spans="1:4" x14ac:dyDescent="0.3">
      <c r="A4483">
        <v>153.80852378899999</v>
      </c>
      <c r="B4483">
        <v>130.686529197</v>
      </c>
      <c r="C4483">
        <v>-2.0152157652499999E-2</v>
      </c>
      <c r="D4483">
        <v>165.75334521600001</v>
      </c>
    </row>
    <row r="4484" spans="1:4" x14ac:dyDescent="0.3">
      <c r="A4484">
        <v>153.801855284</v>
      </c>
      <c r="B4484">
        <v>130.763121399</v>
      </c>
      <c r="C4484">
        <v>-5.17392540983E-3</v>
      </c>
      <c r="D4484">
        <v>165.79469610999999</v>
      </c>
    </row>
    <row r="4485" spans="1:4" x14ac:dyDescent="0.3">
      <c r="A4485">
        <v>153.801955284</v>
      </c>
      <c r="B4485">
        <v>130.763221399</v>
      </c>
      <c r="C4485">
        <v>-5.2739254098300003E-3</v>
      </c>
      <c r="D4485">
        <v>165.826873882</v>
      </c>
    </row>
    <row r="4486" spans="1:4" x14ac:dyDescent="0.3">
      <c r="A4486">
        <v>153.79355308199999</v>
      </c>
      <c r="B4486">
        <v>130.72832227500001</v>
      </c>
      <c r="C4486">
        <v>3.6197239562100001E-3</v>
      </c>
      <c r="D4486">
        <v>165.86389262700001</v>
      </c>
    </row>
    <row r="4487" spans="1:4" x14ac:dyDescent="0.3">
      <c r="A4487">
        <v>153.79365308199999</v>
      </c>
      <c r="B4487">
        <v>130.72842227500001</v>
      </c>
      <c r="C4487">
        <v>3.5197239562099998E-3</v>
      </c>
      <c r="D4487">
        <v>165.896863491</v>
      </c>
    </row>
    <row r="4488" spans="1:4" x14ac:dyDescent="0.3">
      <c r="A4488">
        <v>153.79375308199999</v>
      </c>
      <c r="B4488">
        <v>130.72852227499999</v>
      </c>
      <c r="C4488">
        <v>3.41972395621E-3</v>
      </c>
      <c r="D4488">
        <v>165.93357028599999</v>
      </c>
    </row>
    <row r="4489" spans="1:4" x14ac:dyDescent="0.3">
      <c r="A4489">
        <v>153.793853082</v>
      </c>
      <c r="B4489">
        <v>130.72862227499999</v>
      </c>
      <c r="C4489">
        <v>3.3197239562100002E-3</v>
      </c>
      <c r="D4489">
        <v>165.97028236899999</v>
      </c>
    </row>
    <row r="4490" spans="1:4" x14ac:dyDescent="0.3">
      <c r="A4490">
        <v>153.793953082</v>
      </c>
      <c r="B4490">
        <v>130.728722275</v>
      </c>
      <c r="C4490">
        <v>3.2197239562099999E-3</v>
      </c>
      <c r="D4490">
        <v>166.00683303400001</v>
      </c>
    </row>
    <row r="4491" spans="1:4" x14ac:dyDescent="0.3">
      <c r="A4491">
        <v>153.79153783999999</v>
      </c>
      <c r="B4491">
        <v>130.77626362199999</v>
      </c>
      <c r="C4491">
        <v>-2.7525184730700002E-2</v>
      </c>
      <c r="D4491">
        <v>166.04396529900001</v>
      </c>
    </row>
    <row r="4492" spans="1:4" x14ac:dyDescent="0.3">
      <c r="A4492">
        <v>153.79163783999999</v>
      </c>
      <c r="B4492">
        <v>130.77636362199999</v>
      </c>
      <c r="C4492">
        <v>-2.7625184730700001E-2</v>
      </c>
      <c r="D4492">
        <v>166.076998678</v>
      </c>
    </row>
    <row r="4493" spans="1:4" x14ac:dyDescent="0.3">
      <c r="A4493">
        <v>153.79173784</v>
      </c>
      <c r="B4493">
        <v>130.77646362199999</v>
      </c>
      <c r="C4493">
        <v>-2.77251847307E-2</v>
      </c>
      <c r="D4493">
        <v>166.11363051800001</v>
      </c>
    </row>
    <row r="4494" spans="1:4" x14ac:dyDescent="0.3">
      <c r="A4494">
        <v>153.79183784</v>
      </c>
      <c r="B4494">
        <v>130.776563622</v>
      </c>
      <c r="C4494">
        <v>-2.78251847307E-2</v>
      </c>
      <c r="D4494">
        <v>166.15038209900001</v>
      </c>
    </row>
    <row r="4495" spans="1:4" x14ac:dyDescent="0.3">
      <c r="A4495">
        <v>153.79193784</v>
      </c>
      <c r="B4495">
        <v>130.776663622</v>
      </c>
      <c r="C4495">
        <v>-2.7925184730699999E-2</v>
      </c>
      <c r="D4495">
        <v>166.18379802800001</v>
      </c>
    </row>
    <row r="4496" spans="1:4" x14ac:dyDescent="0.3">
      <c r="A4496">
        <v>153.79203784000001</v>
      </c>
      <c r="B4496">
        <v>130.776763622</v>
      </c>
      <c r="C4496">
        <v>-2.8025184730699999E-2</v>
      </c>
      <c r="D4496">
        <v>166.20369313500001</v>
      </c>
    </row>
    <row r="4497" spans="1:4" x14ac:dyDescent="0.3">
      <c r="A4497">
        <v>153.789738844</v>
      </c>
      <c r="B4497">
        <v>130.78199940900001</v>
      </c>
      <c r="C4497">
        <v>3.30730402247E-2</v>
      </c>
      <c r="D4497">
        <v>166.24355830299999</v>
      </c>
    </row>
    <row r="4498" spans="1:4" x14ac:dyDescent="0.3">
      <c r="A4498">
        <v>153.789838844</v>
      </c>
      <c r="B4498">
        <v>130.78209940900001</v>
      </c>
      <c r="C4498">
        <v>3.2973040224699997E-2</v>
      </c>
      <c r="D4498">
        <v>166.27377480499999</v>
      </c>
    </row>
    <row r="4499" spans="1:4" x14ac:dyDescent="0.3">
      <c r="A4499">
        <v>153.78993884400001</v>
      </c>
      <c r="B4499">
        <v>130.78219940899999</v>
      </c>
      <c r="C4499">
        <v>3.2873040224700001E-2</v>
      </c>
      <c r="D4499">
        <v>166.31047849000001</v>
      </c>
    </row>
    <row r="4500" spans="1:4" x14ac:dyDescent="0.3">
      <c r="A4500">
        <v>153.79003884400001</v>
      </c>
      <c r="B4500">
        <v>130.78229940899999</v>
      </c>
      <c r="C4500">
        <v>3.2773040224699998E-2</v>
      </c>
      <c r="D4500">
        <v>166.347349812</v>
      </c>
    </row>
    <row r="4501" spans="1:4" x14ac:dyDescent="0.3">
      <c r="A4501">
        <v>153.79013884400001</v>
      </c>
      <c r="B4501">
        <v>130.78239940899999</v>
      </c>
      <c r="C4501">
        <v>3.2673040224700002E-2</v>
      </c>
      <c r="D4501">
        <v>166.38395801499999</v>
      </c>
    </row>
    <row r="4502" spans="1:4" x14ac:dyDescent="0.3">
      <c r="A4502">
        <v>153.79023884399999</v>
      </c>
      <c r="B4502">
        <v>130.782499409</v>
      </c>
      <c r="C4502">
        <v>3.2573040224699999E-2</v>
      </c>
      <c r="D4502">
        <v>166.42069249100001</v>
      </c>
    </row>
    <row r="4503" spans="1:4" x14ac:dyDescent="0.3">
      <c r="A4503">
        <v>153.79033884399999</v>
      </c>
      <c r="B4503">
        <v>130.782599409</v>
      </c>
      <c r="C4503">
        <v>3.2473040224700003E-2</v>
      </c>
      <c r="D4503">
        <v>166.45393984899999</v>
      </c>
    </row>
    <row r="4504" spans="1:4" x14ac:dyDescent="0.3">
      <c r="A4504">
        <v>153.68165881199999</v>
      </c>
      <c r="B4504">
        <v>130.791992389</v>
      </c>
      <c r="C4504">
        <v>-1.6500977232299999E-2</v>
      </c>
      <c r="D4504">
        <v>166.497646382</v>
      </c>
    </row>
    <row r="4505" spans="1:4" x14ac:dyDescent="0.3">
      <c r="A4505">
        <v>152.86023284999999</v>
      </c>
      <c r="B4505">
        <v>130.41939675699999</v>
      </c>
      <c r="C4505">
        <v>-6.8818764110099998E-3</v>
      </c>
      <c r="D4505">
        <v>166.53771837599999</v>
      </c>
    </row>
    <row r="4506" spans="1:4" x14ac:dyDescent="0.3">
      <c r="A4506">
        <v>151.01307007400001</v>
      </c>
      <c r="B4506">
        <v>129.89224348400001</v>
      </c>
      <c r="C4506">
        <v>6.0649650766499998E-4</v>
      </c>
      <c r="D4506">
        <v>166.58022749599999</v>
      </c>
    </row>
    <row r="4507" spans="1:4" x14ac:dyDescent="0.3">
      <c r="A4507">
        <v>145.15917380900001</v>
      </c>
      <c r="B4507">
        <v>130.40782833</v>
      </c>
      <c r="C4507">
        <v>-3.9222505256200002E-3</v>
      </c>
      <c r="D4507">
        <v>166.628363527</v>
      </c>
    </row>
    <row r="4508" spans="1:4" x14ac:dyDescent="0.3">
      <c r="A4508">
        <v>143.45153476199999</v>
      </c>
      <c r="B4508">
        <v>129.798456496</v>
      </c>
      <c r="C4508">
        <v>2.49223630183E-2</v>
      </c>
      <c r="D4508">
        <v>166.66227708299999</v>
      </c>
    </row>
    <row r="4509" spans="1:4" x14ac:dyDescent="0.3">
      <c r="A4509">
        <v>143.19064874700001</v>
      </c>
      <c r="B4509">
        <v>130.194836173</v>
      </c>
      <c r="C4509">
        <v>-3.5408409256100001E-3</v>
      </c>
      <c r="D4509">
        <v>166.695974793</v>
      </c>
    </row>
    <row r="4510" spans="1:4" x14ac:dyDescent="0.3">
      <c r="A4510">
        <v>143.052781229</v>
      </c>
      <c r="B4510">
        <v>130.00784836099999</v>
      </c>
      <c r="C4510">
        <v>9.3454145256400005E-4</v>
      </c>
      <c r="D4510">
        <v>166.72970049400001</v>
      </c>
    </row>
    <row r="4511" spans="1:4" x14ac:dyDescent="0.3">
      <c r="A4511">
        <v>142.99185362200001</v>
      </c>
      <c r="B4511">
        <v>129.89421135200001</v>
      </c>
      <c r="C4511">
        <v>2.9381547674199999E-2</v>
      </c>
      <c r="D4511">
        <v>166.76522853700001</v>
      </c>
    </row>
    <row r="4512" spans="1:4" x14ac:dyDescent="0.3">
      <c r="A4512">
        <v>142.31926427900001</v>
      </c>
      <c r="B4512">
        <v>129.853196712</v>
      </c>
      <c r="C4512">
        <v>-2.6316414643799998E-3</v>
      </c>
      <c r="D4512">
        <v>166.80472141800001</v>
      </c>
    </row>
    <row r="4513" spans="1:4" x14ac:dyDescent="0.3">
      <c r="A4513">
        <v>137.721656924</v>
      </c>
      <c r="B4513">
        <v>129.58659072</v>
      </c>
      <c r="C4513">
        <v>-9.2628554226800008E-3</v>
      </c>
      <c r="D4513">
        <v>166.84378105299999</v>
      </c>
    </row>
    <row r="4514" spans="1:4" x14ac:dyDescent="0.3">
      <c r="A4514">
        <v>137.721756924</v>
      </c>
      <c r="B4514">
        <v>129.58669072000001</v>
      </c>
      <c r="C4514">
        <v>-9.3628554226800002E-3</v>
      </c>
      <c r="D4514">
        <v>166.86783165200001</v>
      </c>
    </row>
    <row r="4515" spans="1:4" x14ac:dyDescent="0.3">
      <c r="A4515">
        <v>137.72185692400001</v>
      </c>
      <c r="B4515">
        <v>129.58679072000001</v>
      </c>
      <c r="C4515">
        <v>-9.4628554226799996E-3</v>
      </c>
      <c r="D4515">
        <v>166.88778958399999</v>
      </c>
    </row>
    <row r="4516" spans="1:4" x14ac:dyDescent="0.3">
      <c r="A4516">
        <v>137.72195692400001</v>
      </c>
      <c r="B4516">
        <v>129.58689072000001</v>
      </c>
      <c r="C4516">
        <v>-9.5628554226800007E-3</v>
      </c>
      <c r="D4516">
        <v>166.92448953600001</v>
      </c>
    </row>
    <row r="4517" spans="1:4" x14ac:dyDescent="0.3">
      <c r="A4517">
        <v>137.72205692399999</v>
      </c>
      <c r="B4517">
        <v>129.58699071999999</v>
      </c>
      <c r="C4517">
        <v>-9.6628554226800001E-3</v>
      </c>
      <c r="D4517">
        <v>166.95790888600001</v>
      </c>
    </row>
    <row r="4518" spans="1:4" x14ac:dyDescent="0.3">
      <c r="A4518">
        <v>137.72215692399999</v>
      </c>
      <c r="B4518">
        <v>129.58709071999999</v>
      </c>
      <c r="C4518">
        <v>-9.7628554226799995E-3</v>
      </c>
      <c r="D4518">
        <v>166.97783975999999</v>
      </c>
    </row>
    <row r="4519" spans="1:4" x14ac:dyDescent="0.3">
      <c r="A4519">
        <v>137.72225692399999</v>
      </c>
      <c r="B4519">
        <v>129.58719072</v>
      </c>
      <c r="C4519">
        <v>-9.8628554226800006E-3</v>
      </c>
      <c r="D4519">
        <v>167.01455339699999</v>
      </c>
    </row>
    <row r="4520" spans="1:4" x14ac:dyDescent="0.3">
      <c r="A4520">
        <v>137.722356924</v>
      </c>
      <c r="B4520">
        <v>129.58729072</v>
      </c>
      <c r="C4520">
        <v>-9.96285542268E-3</v>
      </c>
      <c r="D4520">
        <v>167.04805019099999</v>
      </c>
    </row>
    <row r="4521" spans="1:4" x14ac:dyDescent="0.3">
      <c r="A4521">
        <v>137.722456924</v>
      </c>
      <c r="B4521">
        <v>129.58739072</v>
      </c>
      <c r="C4521">
        <v>-1.0062855422700001E-2</v>
      </c>
      <c r="D4521">
        <v>167.08464439799999</v>
      </c>
    </row>
    <row r="4522" spans="1:4" x14ac:dyDescent="0.3">
      <c r="A4522">
        <v>137.722556924</v>
      </c>
      <c r="B4522">
        <v>129.58749072000001</v>
      </c>
      <c r="C4522">
        <v>-1.01628554227E-2</v>
      </c>
      <c r="D4522">
        <v>167.121390381</v>
      </c>
    </row>
    <row r="4523" spans="1:4" x14ac:dyDescent="0.3">
      <c r="A4523">
        <v>137.72265692400001</v>
      </c>
      <c r="B4523">
        <v>129.58759072000001</v>
      </c>
      <c r="C4523">
        <v>-1.02628554227E-2</v>
      </c>
      <c r="D4523">
        <v>167.158122679</v>
      </c>
    </row>
    <row r="4524" spans="1:4" x14ac:dyDescent="0.3">
      <c r="A4524">
        <v>137.72275692400001</v>
      </c>
      <c r="B4524">
        <v>129.58769072000001</v>
      </c>
      <c r="C4524">
        <v>-1.0362855422700001E-2</v>
      </c>
      <c r="D4524">
        <v>167.194755141</v>
      </c>
    </row>
    <row r="4525" spans="1:4" x14ac:dyDescent="0.3">
      <c r="A4525">
        <v>137.72285692400001</v>
      </c>
      <c r="B4525">
        <v>129.58779071999999</v>
      </c>
      <c r="C4525">
        <v>-1.04628554227E-2</v>
      </c>
      <c r="D4525">
        <v>167.228226742</v>
      </c>
    </row>
    <row r="4526" spans="1:4" x14ac:dyDescent="0.3">
      <c r="A4526">
        <v>137.72295692399999</v>
      </c>
      <c r="B4526">
        <v>129.58789071999999</v>
      </c>
      <c r="C4526">
        <v>-1.0562855422699999E-2</v>
      </c>
      <c r="D4526">
        <v>167.26478144999999</v>
      </c>
    </row>
    <row r="4527" spans="1:4" x14ac:dyDescent="0.3">
      <c r="A4527">
        <v>137.72305692399999</v>
      </c>
      <c r="B4527">
        <v>129.58799071999999</v>
      </c>
      <c r="C4527">
        <v>-1.0662855422700001E-2</v>
      </c>
      <c r="D4527">
        <v>167.30163597800001</v>
      </c>
    </row>
    <row r="4528" spans="1:4" x14ac:dyDescent="0.3">
      <c r="A4528">
        <v>137.72315692399999</v>
      </c>
      <c r="B4528">
        <v>129.58809072</v>
      </c>
      <c r="C4528">
        <v>-1.07628554227E-2</v>
      </c>
      <c r="D4528">
        <v>167.33826190900001</v>
      </c>
    </row>
    <row r="4529" spans="1:4" x14ac:dyDescent="0.3">
      <c r="A4529">
        <v>101.22068606800001</v>
      </c>
      <c r="B4529">
        <v>128.48674908699999</v>
      </c>
      <c r="C4529">
        <v>-21.8498503826</v>
      </c>
      <c r="D4529">
        <v>167.38426281100001</v>
      </c>
    </row>
    <row r="4530" spans="1:4" x14ac:dyDescent="0.3">
      <c r="A4530">
        <v>101.12053254200001</v>
      </c>
      <c r="B4530">
        <v>128.81143381999999</v>
      </c>
      <c r="C4530">
        <v>-23.343658804699999</v>
      </c>
      <c r="D4530">
        <v>167.40998419100001</v>
      </c>
    </row>
    <row r="4531" spans="1:4" x14ac:dyDescent="0.3">
      <c r="A4531">
        <v>101.26498404900001</v>
      </c>
      <c r="B4531">
        <v>129.43717669700001</v>
      </c>
      <c r="C4531">
        <v>-25.865373045799998</v>
      </c>
      <c r="D4531">
        <v>167.4467563</v>
      </c>
    </row>
    <row r="4532" spans="1:4" x14ac:dyDescent="0.3">
      <c r="A4532">
        <v>101.295564588</v>
      </c>
      <c r="B4532">
        <v>128.64498558700001</v>
      </c>
      <c r="C4532">
        <v>-22.9772323969</v>
      </c>
      <c r="D4532">
        <v>167.483953257</v>
      </c>
    </row>
    <row r="4533" spans="1:4" x14ac:dyDescent="0.3">
      <c r="A4533">
        <v>101.196625091</v>
      </c>
      <c r="B4533">
        <v>128.891637282</v>
      </c>
      <c r="C4533">
        <v>-24.433043337800001</v>
      </c>
      <c r="D4533">
        <v>167.519782674</v>
      </c>
    </row>
    <row r="4534" spans="1:4" x14ac:dyDescent="0.3">
      <c r="A4534">
        <v>101.18691604199999</v>
      </c>
      <c r="B4534">
        <v>128.487691676</v>
      </c>
      <c r="C4534">
        <v>-22.965846943199999</v>
      </c>
      <c r="D4534">
        <v>167.55310529799999</v>
      </c>
    </row>
    <row r="4535" spans="1:4" x14ac:dyDescent="0.3">
      <c r="A4535">
        <v>100.92700170400001</v>
      </c>
      <c r="B4535">
        <v>128.11023564000001</v>
      </c>
      <c r="C4535">
        <v>-21.097440730199999</v>
      </c>
      <c r="D4535">
        <v>167.59030598699999</v>
      </c>
    </row>
    <row r="4536" spans="1:4" x14ac:dyDescent="0.3">
      <c r="A4536">
        <v>101.019802387</v>
      </c>
      <c r="B4536">
        <v>128.072630105</v>
      </c>
      <c r="C4536">
        <v>-20.906322638799999</v>
      </c>
      <c r="D4536">
        <v>167.625210442</v>
      </c>
    </row>
    <row r="4537" spans="1:4" x14ac:dyDescent="0.3">
      <c r="A4537">
        <v>101.124329961</v>
      </c>
      <c r="B4537">
        <v>127.978934491</v>
      </c>
      <c r="C4537">
        <v>-20.4159903073</v>
      </c>
      <c r="D4537">
        <v>167.66187524899999</v>
      </c>
    </row>
    <row r="4538" spans="1:4" x14ac:dyDescent="0.3">
      <c r="A4538">
        <v>101.211190368</v>
      </c>
      <c r="B4538">
        <v>128.00949965999999</v>
      </c>
      <c r="C4538">
        <v>-20.391433177300001</v>
      </c>
      <c r="D4538">
        <v>167.69856525</v>
      </c>
    </row>
    <row r="4539" spans="1:4" x14ac:dyDescent="0.3">
      <c r="A4539">
        <v>101.28016314200001</v>
      </c>
      <c r="B4539">
        <v>127.100267155</v>
      </c>
      <c r="C4539">
        <v>-9.4289866150300004</v>
      </c>
      <c r="D4539">
        <v>167.74373200599999</v>
      </c>
    </row>
    <row r="4540" spans="1:4" x14ac:dyDescent="0.3">
      <c r="A4540">
        <v>101.26462518699999</v>
      </c>
      <c r="B4540">
        <v>127.134970745</v>
      </c>
      <c r="C4540">
        <v>-5.8768491356500002E-2</v>
      </c>
      <c r="D4540">
        <v>167.76931716000001</v>
      </c>
    </row>
    <row r="4541" spans="1:4" x14ac:dyDescent="0.3">
      <c r="A4541">
        <v>101.264725187</v>
      </c>
      <c r="B4541">
        <v>127.13507074499999</v>
      </c>
      <c r="C4541">
        <v>-5.8868491356499998E-2</v>
      </c>
      <c r="D4541">
        <v>167.805311727</v>
      </c>
    </row>
    <row r="4542" spans="1:4" x14ac:dyDescent="0.3">
      <c r="A4542">
        <v>101.264825187</v>
      </c>
      <c r="B4542">
        <v>127.135170745</v>
      </c>
      <c r="C4542">
        <v>-5.8968491356500001E-2</v>
      </c>
      <c r="D4542">
        <v>167.841988665</v>
      </c>
    </row>
    <row r="4543" spans="1:4" x14ac:dyDescent="0.3">
      <c r="A4543">
        <v>101.264925187</v>
      </c>
      <c r="B4543">
        <v>127.135270745</v>
      </c>
      <c r="C4543">
        <v>-5.9068491356499997E-2</v>
      </c>
      <c r="D4543">
        <v>167.875292006</v>
      </c>
    </row>
    <row r="4544" spans="1:4" x14ac:dyDescent="0.3">
      <c r="A4544">
        <v>101.26502518700001</v>
      </c>
      <c r="B4544">
        <v>127.135370745</v>
      </c>
      <c r="C4544">
        <v>-5.91684913565E-2</v>
      </c>
      <c r="D4544">
        <v>167.91217825699999</v>
      </c>
    </row>
    <row r="4545" spans="1:4" x14ac:dyDescent="0.3">
      <c r="A4545">
        <v>101.265125187</v>
      </c>
      <c r="B4545">
        <v>127.13547074500001</v>
      </c>
      <c r="C4545">
        <v>-5.9268491356500003E-2</v>
      </c>
      <c r="D4545">
        <v>167.94874509499999</v>
      </c>
    </row>
    <row r="4546" spans="1:4" x14ac:dyDescent="0.3">
      <c r="A4546">
        <v>101.265225187</v>
      </c>
      <c r="B4546">
        <v>127.135570745</v>
      </c>
      <c r="C4546">
        <v>-5.9368491356499999E-2</v>
      </c>
      <c r="D4546">
        <v>167.98544660300001</v>
      </c>
    </row>
    <row r="4547" spans="1:4" x14ac:dyDescent="0.3">
      <c r="A4547">
        <v>101.265325187</v>
      </c>
      <c r="B4547">
        <v>127.135670745</v>
      </c>
      <c r="C4547">
        <v>-5.9468491356500001E-2</v>
      </c>
      <c r="D4547">
        <v>168.021979539</v>
      </c>
    </row>
    <row r="4548" spans="1:4" x14ac:dyDescent="0.3">
      <c r="A4548">
        <v>101.26542518700001</v>
      </c>
      <c r="B4548">
        <v>127.135770745</v>
      </c>
      <c r="C4548">
        <v>-5.9568491356499997E-2</v>
      </c>
      <c r="D4548">
        <v>168.05546731300001</v>
      </c>
    </row>
    <row r="4549" spans="1:4" x14ac:dyDescent="0.3">
      <c r="A4549">
        <v>101.26552518699999</v>
      </c>
      <c r="B4549">
        <v>127.13587074500001</v>
      </c>
      <c r="C4549">
        <v>-5.96684913565E-2</v>
      </c>
      <c r="D4549">
        <v>168.09212994399999</v>
      </c>
    </row>
    <row r="4550" spans="1:4" x14ac:dyDescent="0.3">
      <c r="A4550">
        <v>117.59637372100001</v>
      </c>
      <c r="B4550">
        <v>129.55212015699999</v>
      </c>
      <c r="C4550">
        <v>-2.6819022405599999E-2</v>
      </c>
      <c r="D4550">
        <v>168.13342174499999</v>
      </c>
    </row>
    <row r="4551" spans="1:4" x14ac:dyDescent="0.3">
      <c r="A4551">
        <v>121.284349405</v>
      </c>
      <c r="B4551">
        <v>130.00920820799999</v>
      </c>
      <c r="C4551">
        <v>-1.8479841671099999E-2</v>
      </c>
      <c r="D4551">
        <v>168.17743245299999</v>
      </c>
    </row>
    <row r="4552" spans="1:4" x14ac:dyDescent="0.3">
      <c r="A4552">
        <v>126.041459147</v>
      </c>
      <c r="B4552">
        <v>131.61671173299999</v>
      </c>
      <c r="C4552">
        <v>-21.8243573518</v>
      </c>
      <c r="D4552">
        <v>168.20888368999999</v>
      </c>
    </row>
    <row r="4553" spans="1:4" x14ac:dyDescent="0.3">
      <c r="A4553">
        <v>130.273240356</v>
      </c>
      <c r="B4553">
        <v>134.19931049600001</v>
      </c>
      <c r="C4553">
        <v>-27.515054342700001</v>
      </c>
      <c r="D4553">
        <v>168.238157812</v>
      </c>
    </row>
    <row r="4554" spans="1:4" x14ac:dyDescent="0.3">
      <c r="A4554">
        <v>132.07488661599999</v>
      </c>
      <c r="B4554">
        <v>136.06605476300001</v>
      </c>
      <c r="C4554">
        <v>-31.355249464300002</v>
      </c>
      <c r="D4554">
        <v>168.27416513099999</v>
      </c>
    </row>
    <row r="4555" spans="1:4" x14ac:dyDescent="0.3">
      <c r="A4555">
        <v>135.274490007</v>
      </c>
      <c r="B4555">
        <v>137.026252148</v>
      </c>
      <c r="C4555">
        <v>-32.313490375400001</v>
      </c>
      <c r="D4555">
        <v>168.30953051099999</v>
      </c>
    </row>
    <row r="4556" spans="1:4" x14ac:dyDescent="0.3">
      <c r="A4556">
        <v>135.45339861799999</v>
      </c>
      <c r="B4556">
        <v>135.10131365199999</v>
      </c>
      <c r="C4556">
        <v>-27.044559787699999</v>
      </c>
      <c r="D4556">
        <v>168.34832422700001</v>
      </c>
    </row>
    <row r="4557" spans="1:4" x14ac:dyDescent="0.3">
      <c r="A4557">
        <v>138.97485104</v>
      </c>
      <c r="B4557">
        <v>136.737538328</v>
      </c>
      <c r="C4557">
        <v>-29.700583999599999</v>
      </c>
      <c r="D4557">
        <v>168.38059872599999</v>
      </c>
    </row>
    <row r="4558" spans="1:4" x14ac:dyDescent="0.3">
      <c r="A4558">
        <v>140.43415217699999</v>
      </c>
      <c r="B4558">
        <v>131.71286753699999</v>
      </c>
      <c r="C4558">
        <v>1.5074114050700001E-3</v>
      </c>
      <c r="D4558">
        <v>168.42092699700001</v>
      </c>
    </row>
    <row r="4559" spans="1:4" x14ac:dyDescent="0.3">
      <c r="A4559">
        <v>142.92420021699999</v>
      </c>
      <c r="B4559">
        <v>130.960228876</v>
      </c>
      <c r="C4559">
        <v>-3.7380723839599999E-3</v>
      </c>
      <c r="D4559">
        <v>168.458498107</v>
      </c>
    </row>
    <row r="4560" spans="1:4" x14ac:dyDescent="0.3">
      <c r="A4560">
        <v>142.924300217</v>
      </c>
      <c r="B4560">
        <v>130.96032887600001</v>
      </c>
      <c r="C4560">
        <v>-3.8380723839600002E-3</v>
      </c>
      <c r="D4560">
        <v>168.489062948</v>
      </c>
    </row>
    <row r="4561" spans="1:4" x14ac:dyDescent="0.3">
      <c r="A4561">
        <v>142.924400217</v>
      </c>
      <c r="B4561">
        <v>130.96042887600001</v>
      </c>
      <c r="C4561">
        <v>-3.93807238396E-3</v>
      </c>
      <c r="D4561">
        <v>168.52572122399999</v>
      </c>
    </row>
    <row r="4562" spans="1:4" x14ac:dyDescent="0.3">
      <c r="A4562">
        <v>142.924500217</v>
      </c>
      <c r="B4562">
        <v>130.96052887600001</v>
      </c>
      <c r="C4562">
        <v>-4.0380723839600003E-3</v>
      </c>
      <c r="D4562">
        <v>168.55912191300001</v>
      </c>
    </row>
    <row r="4563" spans="1:4" x14ac:dyDescent="0.3">
      <c r="A4563">
        <v>142.92460021700001</v>
      </c>
      <c r="B4563">
        <v>130.96062887599999</v>
      </c>
      <c r="C4563">
        <v>-4.1380723839599997E-3</v>
      </c>
      <c r="D4563">
        <v>168.59585701099999</v>
      </c>
    </row>
    <row r="4564" spans="1:4" x14ac:dyDescent="0.3">
      <c r="A4564">
        <v>142.92470021700001</v>
      </c>
      <c r="B4564">
        <v>130.96072887599999</v>
      </c>
      <c r="C4564">
        <v>-4.2380723839599999E-3</v>
      </c>
      <c r="D4564">
        <v>168.63261014700001</v>
      </c>
    </row>
    <row r="4565" spans="1:4" x14ac:dyDescent="0.3">
      <c r="A4565">
        <v>142.92480021700001</v>
      </c>
      <c r="B4565">
        <v>130.96082887599999</v>
      </c>
      <c r="C4565">
        <v>-4.3380723839600002E-3</v>
      </c>
      <c r="D4565">
        <v>168.669363906</v>
      </c>
    </row>
    <row r="4566" spans="1:4" x14ac:dyDescent="0.3">
      <c r="A4566">
        <v>142.92490021699999</v>
      </c>
      <c r="B4566">
        <v>130.960928876</v>
      </c>
      <c r="C4566">
        <v>-4.4380723839599996E-3</v>
      </c>
      <c r="D4566">
        <v>168.70591954700001</v>
      </c>
    </row>
    <row r="4567" spans="1:4" x14ac:dyDescent="0.3">
      <c r="A4567">
        <v>142.92500021699999</v>
      </c>
      <c r="B4567">
        <v>130.961028876</v>
      </c>
      <c r="C4567">
        <v>-4.5380723839599998E-3</v>
      </c>
      <c r="D4567">
        <v>168.73922879700001</v>
      </c>
    </row>
    <row r="4568" spans="1:4" x14ac:dyDescent="0.3">
      <c r="A4568">
        <v>142.92510021699999</v>
      </c>
      <c r="B4568">
        <v>130.961128876</v>
      </c>
      <c r="C4568">
        <v>-4.6380723839600001E-3</v>
      </c>
      <c r="D4568">
        <v>168.776103541</v>
      </c>
    </row>
    <row r="4569" spans="1:4" x14ac:dyDescent="0.3">
      <c r="A4569">
        <v>142.925200217</v>
      </c>
      <c r="B4569">
        <v>130.96122887600001</v>
      </c>
      <c r="C4569">
        <v>-4.7380723839600004E-3</v>
      </c>
      <c r="D4569">
        <v>168.81301965</v>
      </c>
    </row>
    <row r="4570" spans="1:4" x14ac:dyDescent="0.3">
      <c r="A4570">
        <v>142.925300217</v>
      </c>
      <c r="B4570">
        <v>130.96132887600001</v>
      </c>
      <c r="C4570">
        <v>-4.8380723839599998E-3</v>
      </c>
      <c r="D4570">
        <v>168.84945088500001</v>
      </c>
    </row>
    <row r="4571" spans="1:4" x14ac:dyDescent="0.3">
      <c r="A4571">
        <v>142.925400217</v>
      </c>
      <c r="B4571">
        <v>130.96142887600001</v>
      </c>
      <c r="C4571">
        <v>-4.93807238396E-3</v>
      </c>
      <c r="D4571">
        <v>168.88289293899999</v>
      </c>
    </row>
    <row r="4572" spans="1:4" x14ac:dyDescent="0.3">
      <c r="A4572">
        <v>142.92550021700001</v>
      </c>
      <c r="B4572">
        <v>130.96152887599999</v>
      </c>
      <c r="C4572">
        <v>-5.0380723839600003E-3</v>
      </c>
      <c r="D4572">
        <v>168.90287201999999</v>
      </c>
    </row>
    <row r="4573" spans="1:4" x14ac:dyDescent="0.3">
      <c r="A4573">
        <v>142.92560021700001</v>
      </c>
      <c r="B4573">
        <v>130.96162887599999</v>
      </c>
      <c r="C4573">
        <v>-5.1380723839599997E-3</v>
      </c>
      <c r="D4573">
        <v>168.93955362299999</v>
      </c>
    </row>
    <row r="4574" spans="1:4" x14ac:dyDescent="0.3">
      <c r="A4574">
        <v>142.92570021700001</v>
      </c>
      <c r="B4574">
        <v>130.961728876</v>
      </c>
      <c r="C4574">
        <v>-5.2380723839599999E-3</v>
      </c>
      <c r="D4574">
        <v>168.972832082</v>
      </c>
    </row>
    <row r="4575" spans="1:4" x14ac:dyDescent="0.3">
      <c r="A4575">
        <v>142.92580021699999</v>
      </c>
      <c r="B4575">
        <v>130.961828876</v>
      </c>
      <c r="C4575">
        <v>-5.3380723839600002E-3</v>
      </c>
      <c r="D4575">
        <v>169.0095</v>
      </c>
    </row>
    <row r="4576" spans="1:4" x14ac:dyDescent="0.3">
      <c r="A4576">
        <v>142.92590021699999</v>
      </c>
      <c r="B4576">
        <v>130.961928876</v>
      </c>
      <c r="C4576">
        <v>-5.4380723839599996E-3</v>
      </c>
      <c r="D4576">
        <v>169.046622625</v>
      </c>
    </row>
    <row r="4577" spans="1:4" x14ac:dyDescent="0.3">
      <c r="A4577">
        <v>142.926000217</v>
      </c>
      <c r="B4577">
        <v>130.96202887600001</v>
      </c>
      <c r="C4577">
        <v>-5.5380723839599999E-3</v>
      </c>
      <c r="D4577">
        <v>169.08312508200001</v>
      </c>
    </row>
    <row r="4578" spans="1:4" x14ac:dyDescent="0.3">
      <c r="A4578">
        <v>142.926100217</v>
      </c>
      <c r="B4578">
        <v>130.96212887600001</v>
      </c>
      <c r="C4578">
        <v>-5.6380723839600001E-3</v>
      </c>
      <c r="D4578">
        <v>169.11978397999999</v>
      </c>
    </row>
    <row r="4579" spans="1:4" x14ac:dyDescent="0.3">
      <c r="A4579">
        <v>142.926200217</v>
      </c>
      <c r="B4579">
        <v>130.96222887600001</v>
      </c>
      <c r="C4579">
        <v>-5.7380723839600004E-3</v>
      </c>
      <c r="D4579">
        <v>169.15309198700001</v>
      </c>
    </row>
    <row r="4580" spans="1:4" x14ac:dyDescent="0.3">
      <c r="A4580">
        <v>142.926300217</v>
      </c>
      <c r="B4580">
        <v>130.96232887599999</v>
      </c>
      <c r="C4580">
        <v>-5.8380723839599998E-3</v>
      </c>
      <c r="D4580">
        <v>169.18979598199999</v>
      </c>
    </row>
    <row r="4581" spans="1:4" x14ac:dyDescent="0.3">
      <c r="A4581">
        <v>142.92640021700001</v>
      </c>
      <c r="B4581">
        <v>130.96242887599999</v>
      </c>
      <c r="C4581">
        <v>-5.93807238396E-3</v>
      </c>
      <c r="D4581">
        <v>169.22664802200001</v>
      </c>
    </row>
    <row r="4582" spans="1:4" x14ac:dyDescent="0.3">
      <c r="A4582">
        <v>142.92650021700001</v>
      </c>
      <c r="B4582">
        <v>130.96252887599999</v>
      </c>
      <c r="C4582">
        <v>-6.0380723839600003E-3</v>
      </c>
      <c r="D4582">
        <v>169.263291681</v>
      </c>
    </row>
    <row r="4583" spans="1:4" x14ac:dyDescent="0.3">
      <c r="A4583">
        <v>142.92660021699999</v>
      </c>
      <c r="B4583">
        <v>130.962628876</v>
      </c>
      <c r="C4583">
        <v>-6.1380723839599997E-3</v>
      </c>
      <c r="D4583">
        <v>169.29985323099999</v>
      </c>
    </row>
    <row r="4584" spans="1:4" x14ac:dyDescent="0.3">
      <c r="A4584">
        <v>142.92670021699999</v>
      </c>
      <c r="B4584">
        <v>130.962728876</v>
      </c>
      <c r="C4584">
        <v>-6.23807238396E-3</v>
      </c>
      <c r="D4584">
        <v>169.333327631</v>
      </c>
    </row>
    <row r="4585" spans="1:4" x14ac:dyDescent="0.3">
      <c r="A4585">
        <v>142.92680021699999</v>
      </c>
      <c r="B4585">
        <v>130.962828876</v>
      </c>
      <c r="C4585">
        <v>-6.3380723839600002E-3</v>
      </c>
      <c r="D4585">
        <v>169.369856836</v>
      </c>
    </row>
    <row r="4586" spans="1:4" x14ac:dyDescent="0.3">
      <c r="A4586">
        <v>142.926900217</v>
      </c>
      <c r="B4586">
        <v>130.96292887600001</v>
      </c>
      <c r="C4586">
        <v>-6.4380723839599996E-3</v>
      </c>
      <c r="D4586">
        <v>169.406910103</v>
      </c>
    </row>
    <row r="4587" spans="1:4" x14ac:dyDescent="0.3">
      <c r="A4587">
        <v>142.927000217</v>
      </c>
      <c r="B4587">
        <v>130.96302887600001</v>
      </c>
      <c r="C4587">
        <v>-6.5380723839599999E-3</v>
      </c>
      <c r="D4587">
        <v>169.443387368</v>
      </c>
    </row>
    <row r="4588" spans="1:4" x14ac:dyDescent="0.3">
      <c r="A4588">
        <v>142.927100217</v>
      </c>
      <c r="B4588">
        <v>130.96312887600001</v>
      </c>
      <c r="C4588">
        <v>-6.6380723839600001E-3</v>
      </c>
      <c r="D4588">
        <v>169.48006119600001</v>
      </c>
    </row>
    <row r="4589" spans="1:4" x14ac:dyDescent="0.3">
      <c r="A4589">
        <v>150.711772833</v>
      </c>
      <c r="B4589">
        <v>132.08650819799999</v>
      </c>
      <c r="C4589">
        <v>1.06076449276E-2</v>
      </c>
      <c r="D4589">
        <v>169.517371363</v>
      </c>
    </row>
    <row r="4590" spans="1:4" x14ac:dyDescent="0.3">
      <c r="A4590">
        <v>150.711872833</v>
      </c>
      <c r="B4590">
        <v>132.08660819799999</v>
      </c>
      <c r="C4590">
        <v>1.05076449276E-2</v>
      </c>
      <c r="D4590">
        <v>169.550114874</v>
      </c>
    </row>
    <row r="4591" spans="1:4" x14ac:dyDescent="0.3">
      <c r="A4591">
        <v>150.711972833</v>
      </c>
      <c r="B4591">
        <v>132.086708198</v>
      </c>
      <c r="C4591">
        <v>1.0407644927599999E-2</v>
      </c>
      <c r="D4591">
        <v>169.58695851600001</v>
      </c>
    </row>
    <row r="4592" spans="1:4" x14ac:dyDescent="0.3">
      <c r="A4592">
        <v>150.71207283300001</v>
      </c>
      <c r="B4592">
        <v>132.086808198</v>
      </c>
      <c r="C4592">
        <v>1.03076449276E-2</v>
      </c>
      <c r="D4592">
        <v>169.62357418400001</v>
      </c>
    </row>
    <row r="4593" spans="1:4" x14ac:dyDescent="0.3">
      <c r="A4593">
        <v>150.71217283300001</v>
      </c>
      <c r="B4593">
        <v>132.086908198</v>
      </c>
      <c r="C4593">
        <v>1.02076449276E-2</v>
      </c>
      <c r="D4593">
        <v>169.66035375600001</v>
      </c>
    </row>
    <row r="4594" spans="1:4" x14ac:dyDescent="0.3">
      <c r="A4594">
        <v>150.71227283299999</v>
      </c>
      <c r="B4594">
        <v>132.08700819800001</v>
      </c>
      <c r="C4594">
        <v>1.0107644927599999E-2</v>
      </c>
      <c r="D4594">
        <v>169.693589296</v>
      </c>
    </row>
    <row r="4595" spans="1:4" x14ac:dyDescent="0.3">
      <c r="A4595">
        <v>150.71237283299999</v>
      </c>
      <c r="B4595">
        <v>132.08710819800001</v>
      </c>
      <c r="C4595">
        <v>1.00076449276E-2</v>
      </c>
      <c r="D4595">
        <v>169.73027991800001</v>
      </c>
    </row>
    <row r="4596" spans="1:4" x14ac:dyDescent="0.3">
      <c r="A4596">
        <v>150.71247283299999</v>
      </c>
      <c r="B4596">
        <v>132.08720819800001</v>
      </c>
      <c r="C4596">
        <v>9.9076449276399997E-3</v>
      </c>
      <c r="D4596">
        <v>169.76721748700001</v>
      </c>
    </row>
    <row r="4597" spans="1:4" x14ac:dyDescent="0.3">
      <c r="A4597">
        <v>150.712572833</v>
      </c>
      <c r="B4597">
        <v>132.08730819799999</v>
      </c>
      <c r="C4597">
        <v>9.8076449276400003E-3</v>
      </c>
      <c r="D4597">
        <v>169.803777483</v>
      </c>
    </row>
    <row r="4598" spans="1:4" x14ac:dyDescent="0.3">
      <c r="A4598">
        <v>150.712672833</v>
      </c>
      <c r="B4598">
        <v>132.08740819799999</v>
      </c>
      <c r="C4598">
        <v>9.7076449276399992E-3</v>
      </c>
      <c r="D4598">
        <v>169.83712094500001</v>
      </c>
    </row>
    <row r="4599" spans="1:4" x14ac:dyDescent="0.3">
      <c r="A4599">
        <v>150.712772833</v>
      </c>
      <c r="B4599">
        <v>132.08750819799999</v>
      </c>
      <c r="C4599">
        <v>9.6076449276399998E-3</v>
      </c>
      <c r="D4599">
        <v>169.873828984</v>
      </c>
    </row>
    <row r="4600" spans="1:4" x14ac:dyDescent="0.3">
      <c r="A4600">
        <v>150.71287283300001</v>
      </c>
      <c r="B4600">
        <v>132.087608198</v>
      </c>
      <c r="C4600">
        <v>9.5076449276400004E-3</v>
      </c>
      <c r="D4600">
        <v>169.910528003</v>
      </c>
    </row>
    <row r="4601" spans="1:4" x14ac:dyDescent="0.3">
      <c r="A4601">
        <v>150.704829899</v>
      </c>
      <c r="B4601">
        <v>132.24555936600001</v>
      </c>
      <c r="C4601">
        <v>5.3593643634500003E-3</v>
      </c>
      <c r="D4601">
        <v>169.95067122</v>
      </c>
    </row>
    <row r="4602" spans="1:4" x14ac:dyDescent="0.3">
      <c r="A4602">
        <v>150.46865808800001</v>
      </c>
      <c r="B4602">
        <v>132.08664810900001</v>
      </c>
      <c r="C4602">
        <v>-1.1900615029800001E-2</v>
      </c>
      <c r="D4602">
        <v>169.99095999299999</v>
      </c>
    </row>
    <row r="4603" spans="1:4" x14ac:dyDescent="0.3">
      <c r="A4603">
        <v>150.13167676</v>
      </c>
      <c r="B4603">
        <v>132.07005499900001</v>
      </c>
      <c r="C4603">
        <v>2.0975283367000001E-2</v>
      </c>
      <c r="D4603">
        <v>170.02393334499999</v>
      </c>
    </row>
    <row r="4604" spans="1:4" x14ac:dyDescent="0.3">
      <c r="A4604">
        <v>149.88106760100001</v>
      </c>
      <c r="B4604">
        <v>132.10521353600001</v>
      </c>
      <c r="C4604">
        <v>-1.43726211268E-2</v>
      </c>
      <c r="D4604">
        <v>170.05585701699999</v>
      </c>
    </row>
    <row r="4605" spans="1:4" x14ac:dyDescent="0.3">
      <c r="A4605">
        <v>149.402773255</v>
      </c>
      <c r="B4605">
        <v>131.903822096</v>
      </c>
      <c r="C4605">
        <v>-1.36307821457E-2</v>
      </c>
      <c r="D4605">
        <v>170.098074403</v>
      </c>
    </row>
    <row r="4606" spans="1:4" x14ac:dyDescent="0.3">
      <c r="A4606">
        <v>149.17334075599999</v>
      </c>
      <c r="B4606">
        <v>131.752543135</v>
      </c>
      <c r="C4606">
        <v>7.81350045721E-3</v>
      </c>
      <c r="D4606">
        <v>170.13307558400001</v>
      </c>
    </row>
    <row r="4607" spans="1:4" x14ac:dyDescent="0.3">
      <c r="A4607">
        <v>149.160267645</v>
      </c>
      <c r="B4607">
        <v>131.74803451599999</v>
      </c>
      <c r="C4607">
        <v>2.9190998816699999E-2</v>
      </c>
      <c r="D4607">
        <v>170.168051883</v>
      </c>
    </row>
    <row r="4608" spans="1:4" x14ac:dyDescent="0.3">
      <c r="A4608">
        <v>149.16036764500001</v>
      </c>
      <c r="B4608">
        <v>131.74813451599999</v>
      </c>
      <c r="C4608">
        <v>2.9090998816699999E-2</v>
      </c>
      <c r="D4608">
        <v>170.197432061</v>
      </c>
    </row>
    <row r="4609" spans="1:4" x14ac:dyDescent="0.3">
      <c r="A4609">
        <v>149.107168712</v>
      </c>
      <c r="B4609">
        <v>131.823357348</v>
      </c>
      <c r="C4609">
        <v>-2.17808553659E-2</v>
      </c>
      <c r="D4609">
        <v>170.23876709300001</v>
      </c>
    </row>
    <row r="4610" spans="1:4" x14ac:dyDescent="0.3">
      <c r="A4610">
        <v>149.01975930399999</v>
      </c>
      <c r="B4610">
        <v>131.70852861</v>
      </c>
      <c r="C4610">
        <v>-3.1484447471099998E-2</v>
      </c>
      <c r="D4610">
        <v>170.27676336299999</v>
      </c>
    </row>
    <row r="4611" spans="1:4" x14ac:dyDescent="0.3">
      <c r="A4611">
        <v>149.01985930399999</v>
      </c>
      <c r="B4611">
        <v>131.70862861000001</v>
      </c>
      <c r="C4611">
        <v>-3.1584447471100001E-2</v>
      </c>
      <c r="D4611">
        <v>170.30764326299999</v>
      </c>
    </row>
    <row r="4612" spans="1:4" x14ac:dyDescent="0.3">
      <c r="A4612">
        <v>149.019959304</v>
      </c>
      <c r="B4612">
        <v>131.70872861000001</v>
      </c>
      <c r="C4612">
        <v>-3.1684447471099997E-2</v>
      </c>
      <c r="D4612">
        <v>170.344245556</v>
      </c>
    </row>
    <row r="4613" spans="1:4" x14ac:dyDescent="0.3">
      <c r="A4613">
        <v>149.020059304</v>
      </c>
      <c r="B4613">
        <v>131.70882861000001</v>
      </c>
      <c r="C4613">
        <v>-3.17844474711E-2</v>
      </c>
      <c r="D4613">
        <v>170.377642202</v>
      </c>
    </row>
    <row r="4614" spans="1:4" x14ac:dyDescent="0.3">
      <c r="A4614">
        <v>149.020159304</v>
      </c>
      <c r="B4614">
        <v>131.70892860999999</v>
      </c>
      <c r="C4614">
        <v>-3.1884447471100003E-2</v>
      </c>
      <c r="D4614">
        <v>170.41439191800001</v>
      </c>
    </row>
    <row r="4615" spans="1:4" x14ac:dyDescent="0.3">
      <c r="A4615">
        <v>149.02025930400001</v>
      </c>
      <c r="B4615">
        <v>131.70902860999999</v>
      </c>
      <c r="C4615">
        <v>-3.1984447471099998E-2</v>
      </c>
      <c r="D4615">
        <v>170.451076941</v>
      </c>
    </row>
    <row r="4616" spans="1:4" x14ac:dyDescent="0.3">
      <c r="A4616">
        <v>149.02035930400001</v>
      </c>
      <c r="B4616">
        <v>131.70912860999999</v>
      </c>
      <c r="C4616">
        <v>-3.2084447471100001E-2</v>
      </c>
      <c r="D4616">
        <v>170.48787610799999</v>
      </c>
    </row>
    <row r="4617" spans="1:4" x14ac:dyDescent="0.3">
      <c r="A4617">
        <v>149.02045930400001</v>
      </c>
      <c r="B4617">
        <v>131.70922861</v>
      </c>
      <c r="C4617">
        <v>-3.2184447471099997E-2</v>
      </c>
      <c r="D4617">
        <v>170.52451416900001</v>
      </c>
    </row>
    <row r="4618" spans="1:4" x14ac:dyDescent="0.3">
      <c r="A4618">
        <v>149.02055930399999</v>
      </c>
      <c r="B4618">
        <v>131.70932861</v>
      </c>
      <c r="C4618">
        <v>-3.22844474711E-2</v>
      </c>
      <c r="D4618">
        <v>170.55783928100001</v>
      </c>
    </row>
    <row r="4619" spans="1:4" x14ac:dyDescent="0.3">
      <c r="A4619">
        <v>149.02065930399999</v>
      </c>
      <c r="B4619">
        <v>131.70942861</v>
      </c>
      <c r="C4619">
        <v>-3.2384447471100003E-2</v>
      </c>
      <c r="D4619">
        <v>170.59463751499999</v>
      </c>
    </row>
    <row r="4620" spans="1:4" x14ac:dyDescent="0.3">
      <c r="A4620">
        <v>148.987523635</v>
      </c>
      <c r="B4620">
        <v>131.55726707700001</v>
      </c>
      <c r="C4620">
        <v>7.6658338869300003E-3</v>
      </c>
      <c r="D4620">
        <v>170.63597845699999</v>
      </c>
    </row>
    <row r="4621" spans="1:4" x14ac:dyDescent="0.3">
      <c r="A4621">
        <v>148.892858034</v>
      </c>
      <c r="B4621">
        <v>131.53973851200001</v>
      </c>
      <c r="C4621">
        <v>8.1118779003700008E-3</v>
      </c>
      <c r="D4621">
        <v>170.67319376399999</v>
      </c>
    </row>
    <row r="4622" spans="1:4" x14ac:dyDescent="0.3">
      <c r="A4622">
        <v>148.56300789100001</v>
      </c>
      <c r="B4622">
        <v>131.29789038000001</v>
      </c>
      <c r="C4622">
        <v>-2.1030301914300002E-2</v>
      </c>
      <c r="D4622">
        <v>170.71149825099999</v>
      </c>
    </row>
    <row r="4623" spans="1:4" x14ac:dyDescent="0.3">
      <c r="A4623">
        <v>146.18144244600001</v>
      </c>
      <c r="B4623">
        <v>130.37884945900001</v>
      </c>
      <c r="C4623">
        <v>1.0821751852899999E-4</v>
      </c>
      <c r="D4623">
        <v>170.74764366100001</v>
      </c>
    </row>
    <row r="4624" spans="1:4" x14ac:dyDescent="0.3">
      <c r="A4624">
        <v>144.32598896499999</v>
      </c>
      <c r="B4624">
        <v>130.92061778799999</v>
      </c>
      <c r="C4624" s="1">
        <v>8.2175185286000008E-6</v>
      </c>
      <c r="D4624">
        <v>170.77513596899999</v>
      </c>
    </row>
    <row r="4625" spans="1:4" x14ac:dyDescent="0.3">
      <c r="A4625">
        <v>140.25263680399999</v>
      </c>
      <c r="B4625">
        <v>129.73126024499999</v>
      </c>
      <c r="C4625">
        <v>2.9990998394999999E-2</v>
      </c>
      <c r="D4625">
        <v>170.819514298</v>
      </c>
    </row>
    <row r="4626" spans="1:4" x14ac:dyDescent="0.3">
      <c r="A4626">
        <v>137.301226093</v>
      </c>
      <c r="B4626">
        <v>129.90779932500001</v>
      </c>
      <c r="C4626">
        <v>1.2400687765E-2</v>
      </c>
      <c r="D4626">
        <v>170.85421099300001</v>
      </c>
    </row>
    <row r="4627" spans="1:4" x14ac:dyDescent="0.3">
      <c r="A4627">
        <v>137.301326093</v>
      </c>
      <c r="B4627">
        <v>129.90789932499999</v>
      </c>
      <c r="C4627">
        <v>1.2300687765E-2</v>
      </c>
      <c r="D4627">
        <v>170.88153970600001</v>
      </c>
    </row>
    <row r="4628" spans="1:4" x14ac:dyDescent="0.3">
      <c r="A4628">
        <v>137.301426093</v>
      </c>
      <c r="B4628">
        <v>129.90799932499999</v>
      </c>
      <c r="C4628">
        <v>1.2200687765000001E-2</v>
      </c>
      <c r="D4628">
        <v>170.918138578</v>
      </c>
    </row>
    <row r="4629" spans="1:4" x14ac:dyDescent="0.3">
      <c r="A4629">
        <v>137.30152609300001</v>
      </c>
      <c r="B4629">
        <v>129.90809932499999</v>
      </c>
      <c r="C4629">
        <v>1.2100687765E-2</v>
      </c>
      <c r="D4629">
        <v>170.95493152500001</v>
      </c>
    </row>
    <row r="4630" spans="1:4" x14ac:dyDescent="0.3">
      <c r="A4630">
        <v>137.30162609300001</v>
      </c>
      <c r="B4630">
        <v>129.908199325</v>
      </c>
      <c r="C4630">
        <v>1.2000687765E-2</v>
      </c>
      <c r="D4630">
        <v>170.99163116700001</v>
      </c>
    </row>
    <row r="4631" spans="1:4" x14ac:dyDescent="0.3">
      <c r="A4631">
        <v>137.30172609300001</v>
      </c>
      <c r="B4631">
        <v>129.908299325</v>
      </c>
      <c r="C4631">
        <v>1.1900687764999999E-2</v>
      </c>
      <c r="D4631">
        <v>171.028360666</v>
      </c>
    </row>
    <row r="4632" spans="1:4" x14ac:dyDescent="0.3">
      <c r="A4632">
        <v>137.30182609299999</v>
      </c>
      <c r="B4632">
        <v>129.908399325</v>
      </c>
      <c r="C4632">
        <v>1.1800687765E-2</v>
      </c>
      <c r="D4632">
        <v>171.061695109</v>
      </c>
    </row>
    <row r="4633" spans="1:4" x14ac:dyDescent="0.3">
      <c r="A4633">
        <v>137.30192609299999</v>
      </c>
      <c r="B4633">
        <v>129.90849932500001</v>
      </c>
      <c r="C4633">
        <v>1.1700687765E-2</v>
      </c>
      <c r="D4633">
        <v>171.09840221499999</v>
      </c>
    </row>
    <row r="4634" spans="1:4" x14ac:dyDescent="0.3">
      <c r="A4634">
        <v>137.30202609299999</v>
      </c>
      <c r="B4634">
        <v>129.90859932500001</v>
      </c>
      <c r="C4634">
        <v>1.1600687764999999E-2</v>
      </c>
      <c r="D4634">
        <v>171.135164371</v>
      </c>
    </row>
    <row r="4635" spans="1:4" x14ac:dyDescent="0.3">
      <c r="A4635">
        <v>137.302126093</v>
      </c>
      <c r="B4635">
        <v>129.90869932499999</v>
      </c>
      <c r="C4635">
        <v>1.1500687765E-2</v>
      </c>
      <c r="D4635">
        <v>171.17188236199999</v>
      </c>
    </row>
    <row r="4636" spans="1:4" x14ac:dyDescent="0.3">
      <c r="A4636">
        <v>137.302226093</v>
      </c>
      <c r="B4636">
        <v>129.90879932499999</v>
      </c>
      <c r="C4636">
        <v>1.1400687765E-2</v>
      </c>
      <c r="D4636">
        <v>171.20860999600001</v>
      </c>
    </row>
    <row r="4637" spans="1:4" x14ac:dyDescent="0.3">
      <c r="A4637">
        <v>137.302326093</v>
      </c>
      <c r="B4637">
        <v>129.90889932499999</v>
      </c>
      <c r="C4637">
        <v>1.1300687764999999E-2</v>
      </c>
      <c r="D4637">
        <v>171.241847401</v>
      </c>
    </row>
    <row r="4638" spans="1:4" x14ac:dyDescent="0.3">
      <c r="A4638">
        <v>137.30242609300001</v>
      </c>
      <c r="B4638">
        <v>129.908999325</v>
      </c>
      <c r="C4638">
        <v>1.1200687765E-2</v>
      </c>
      <c r="D4638">
        <v>171.27861297800001</v>
      </c>
    </row>
    <row r="4639" spans="1:4" x14ac:dyDescent="0.3">
      <c r="A4639">
        <v>137.30252609300001</v>
      </c>
      <c r="B4639">
        <v>129.909099325</v>
      </c>
      <c r="C4639">
        <v>1.1100687765000001E-2</v>
      </c>
      <c r="D4639">
        <v>171.31543360500001</v>
      </c>
    </row>
    <row r="4640" spans="1:4" x14ac:dyDescent="0.3">
      <c r="A4640">
        <v>137.30262609299999</v>
      </c>
      <c r="B4640">
        <v>129.909199325</v>
      </c>
      <c r="C4640">
        <v>1.1000687764999999E-2</v>
      </c>
      <c r="D4640">
        <v>171.352150975</v>
      </c>
    </row>
    <row r="4641" spans="1:4" x14ac:dyDescent="0.3">
      <c r="A4641">
        <v>137.30272609299999</v>
      </c>
      <c r="B4641">
        <v>129.90929932500001</v>
      </c>
      <c r="C4641">
        <v>1.0900687765E-2</v>
      </c>
      <c r="D4641">
        <v>171.388705372</v>
      </c>
    </row>
    <row r="4642" spans="1:4" x14ac:dyDescent="0.3">
      <c r="A4642">
        <v>137.30282609299999</v>
      </c>
      <c r="B4642">
        <v>129.90939932500001</v>
      </c>
      <c r="C4642">
        <v>1.0800687765000001E-2</v>
      </c>
      <c r="D4642">
        <v>171.422109482</v>
      </c>
    </row>
    <row r="4643" spans="1:4" x14ac:dyDescent="0.3">
      <c r="A4643">
        <v>137.302926093</v>
      </c>
      <c r="B4643">
        <v>129.90949932500001</v>
      </c>
      <c r="C4643">
        <v>1.0700687765E-2</v>
      </c>
      <c r="D4643">
        <v>171.45871457499999</v>
      </c>
    </row>
    <row r="4644" spans="1:4" x14ac:dyDescent="0.3">
      <c r="A4644">
        <v>137.303026093</v>
      </c>
      <c r="B4644">
        <v>129.90959932499999</v>
      </c>
      <c r="C4644">
        <v>1.0600687765E-2</v>
      </c>
      <c r="D4644">
        <v>171.49548979400001</v>
      </c>
    </row>
    <row r="4645" spans="1:4" x14ac:dyDescent="0.3">
      <c r="A4645">
        <v>137.303126093</v>
      </c>
      <c r="B4645">
        <v>129.90969932499999</v>
      </c>
      <c r="C4645">
        <v>1.0500687765000001E-2</v>
      </c>
      <c r="D4645">
        <v>171.53214931400001</v>
      </c>
    </row>
    <row r="4646" spans="1:4" x14ac:dyDescent="0.3">
      <c r="A4646">
        <v>137.30322609300001</v>
      </c>
      <c r="B4646">
        <v>129.90979932499999</v>
      </c>
      <c r="C4646">
        <v>1.0400687765E-2</v>
      </c>
      <c r="D4646">
        <v>171.568910848</v>
      </c>
    </row>
    <row r="4647" spans="1:4" x14ac:dyDescent="0.3">
      <c r="A4647">
        <v>137.30332609300001</v>
      </c>
      <c r="B4647">
        <v>129.909899325</v>
      </c>
      <c r="C4647">
        <v>1.0300687765E-2</v>
      </c>
      <c r="D4647">
        <v>171.602218854</v>
      </c>
    </row>
    <row r="4648" spans="1:4" x14ac:dyDescent="0.3">
      <c r="A4648">
        <v>137.30342609300001</v>
      </c>
      <c r="B4648">
        <v>129.909999325</v>
      </c>
      <c r="C4648">
        <v>1.0200687765000001E-2</v>
      </c>
      <c r="D4648">
        <v>171.638953641</v>
      </c>
    </row>
    <row r="4649" spans="1:4" x14ac:dyDescent="0.3">
      <c r="A4649">
        <v>137.30352609299999</v>
      </c>
      <c r="B4649">
        <v>129.910099325</v>
      </c>
      <c r="C4649">
        <v>1.0100687765E-2</v>
      </c>
      <c r="D4649">
        <v>171.675726371</v>
      </c>
    </row>
    <row r="4650" spans="1:4" x14ac:dyDescent="0.3">
      <c r="A4650">
        <v>137.30362609299999</v>
      </c>
      <c r="B4650">
        <v>129.91019932500001</v>
      </c>
      <c r="C4650">
        <v>1.0000687765E-2</v>
      </c>
      <c r="D4650">
        <v>171.71242974500001</v>
      </c>
    </row>
    <row r="4651" spans="1:4" x14ac:dyDescent="0.3">
      <c r="A4651">
        <v>137.30372609299999</v>
      </c>
      <c r="B4651">
        <v>129.91029932500001</v>
      </c>
      <c r="C4651">
        <v>9.9006877650200005E-3</v>
      </c>
      <c r="D4651">
        <v>171.74570073999999</v>
      </c>
    </row>
    <row r="4652" spans="1:4" x14ac:dyDescent="0.3">
      <c r="A4652">
        <v>88.980869829200003</v>
      </c>
      <c r="B4652">
        <v>126.550065293</v>
      </c>
      <c r="C4652">
        <v>-2.6642879113199999E-2</v>
      </c>
      <c r="D4652">
        <v>171.77826603899999</v>
      </c>
    </row>
    <row r="4653" spans="1:4" x14ac:dyDescent="0.3">
      <c r="A4653">
        <v>86.396263424799997</v>
      </c>
      <c r="B4653">
        <v>126.860923664</v>
      </c>
      <c r="C4653">
        <v>2.3853443921799999E-2</v>
      </c>
      <c r="D4653">
        <v>171.80642610000001</v>
      </c>
    </row>
    <row r="4654" spans="1:4" x14ac:dyDescent="0.3">
      <c r="A4654">
        <v>83.928649594800007</v>
      </c>
      <c r="B4654">
        <v>126.51116011800001</v>
      </c>
      <c r="C4654">
        <v>-8.8051993199300006E-3</v>
      </c>
      <c r="D4654">
        <v>171.84189598200001</v>
      </c>
    </row>
    <row r="4655" spans="1:4" x14ac:dyDescent="0.3">
      <c r="A4655">
        <v>81.579730425199998</v>
      </c>
      <c r="B4655">
        <v>126.275846669</v>
      </c>
      <c r="C4655">
        <v>1.71400561444E-3</v>
      </c>
      <c r="D4655">
        <v>171.87897070899999</v>
      </c>
    </row>
    <row r="4656" spans="1:4" x14ac:dyDescent="0.3">
      <c r="A4656">
        <v>77.993891261900004</v>
      </c>
      <c r="B4656">
        <v>126.093953426</v>
      </c>
      <c r="C4656">
        <v>3.9551501306100004E-3</v>
      </c>
      <c r="D4656">
        <v>171.91515219799999</v>
      </c>
    </row>
    <row r="4657" spans="1:4" x14ac:dyDescent="0.3">
      <c r="A4657">
        <v>74.735278497899998</v>
      </c>
      <c r="B4657">
        <v>125.95949042700001</v>
      </c>
      <c r="C4657">
        <v>-1.9175590561400001E-3</v>
      </c>
      <c r="D4657">
        <v>171.95236004</v>
      </c>
    </row>
    <row r="4658" spans="1:4" x14ac:dyDescent="0.3">
      <c r="A4658">
        <v>71.165559814100007</v>
      </c>
      <c r="B4658">
        <v>126.404229409</v>
      </c>
      <c r="C4658">
        <v>3.3929460495000001E-2</v>
      </c>
      <c r="D4658">
        <v>171.987982321</v>
      </c>
    </row>
    <row r="4659" spans="1:4" x14ac:dyDescent="0.3">
      <c r="A4659">
        <v>68.039070422699993</v>
      </c>
      <c r="B4659">
        <v>126.479325413</v>
      </c>
      <c r="C4659">
        <v>-1.0224593803E-2</v>
      </c>
      <c r="D4659">
        <v>172.01993398400001</v>
      </c>
    </row>
    <row r="4660" spans="1:4" x14ac:dyDescent="0.3">
      <c r="A4660">
        <v>67.183311085900002</v>
      </c>
      <c r="B4660">
        <v>126.438562463</v>
      </c>
      <c r="C4660">
        <v>-1.3709521562799999E-3</v>
      </c>
      <c r="D4660">
        <v>172.05654871799999</v>
      </c>
    </row>
    <row r="4661" spans="1:4" x14ac:dyDescent="0.3">
      <c r="A4661">
        <v>67.183411085900005</v>
      </c>
      <c r="B4661">
        <v>126.438662463</v>
      </c>
      <c r="C4661">
        <v>-1.47095215628E-3</v>
      </c>
      <c r="D4661">
        <v>172.089510563</v>
      </c>
    </row>
    <row r="4662" spans="1:4" x14ac:dyDescent="0.3">
      <c r="A4662">
        <v>67.071831975799995</v>
      </c>
      <c r="B4662">
        <v>126.427441535</v>
      </c>
      <c r="C4662">
        <v>-3.1202004080500001E-2</v>
      </c>
      <c r="D4662">
        <v>172.12978876099999</v>
      </c>
    </row>
    <row r="4663" spans="1:4" x14ac:dyDescent="0.3">
      <c r="A4663">
        <v>66.963771270799995</v>
      </c>
      <c r="B4663">
        <v>126.197434039</v>
      </c>
      <c r="C4663">
        <v>-5.4450121381599999E-2</v>
      </c>
      <c r="D4663">
        <v>172.167461573</v>
      </c>
    </row>
    <row r="4664" spans="1:4" x14ac:dyDescent="0.3">
      <c r="A4664">
        <v>67.005409766499994</v>
      </c>
      <c r="B4664">
        <v>126.13305298500001</v>
      </c>
      <c r="C4664">
        <v>-3.5287510306400002E-3</v>
      </c>
      <c r="D4664">
        <v>172.199659561</v>
      </c>
    </row>
    <row r="4665" spans="1:4" x14ac:dyDescent="0.3">
      <c r="A4665">
        <v>67.005509766499998</v>
      </c>
      <c r="B4665">
        <v>126.133152985</v>
      </c>
      <c r="C4665">
        <v>-3.62875103064E-3</v>
      </c>
      <c r="D4665">
        <v>172.232855602</v>
      </c>
    </row>
    <row r="4666" spans="1:4" x14ac:dyDescent="0.3">
      <c r="A4666">
        <v>64.808578329200003</v>
      </c>
      <c r="B4666">
        <v>126.07073507699999</v>
      </c>
      <c r="C4666">
        <v>-8.3385534244100005E-3</v>
      </c>
      <c r="D4666">
        <v>172.273304548</v>
      </c>
    </row>
    <row r="4667" spans="1:4" x14ac:dyDescent="0.3">
      <c r="A4667">
        <v>60.372093618100003</v>
      </c>
      <c r="B4667">
        <v>125.963117346</v>
      </c>
      <c r="C4667">
        <v>-4.1792020106800002E-3</v>
      </c>
      <c r="D4667">
        <v>172.31091888899999</v>
      </c>
    </row>
    <row r="4668" spans="1:4" x14ac:dyDescent="0.3">
      <c r="A4668">
        <v>60.372193618099999</v>
      </c>
      <c r="B4668">
        <v>125.96321734599999</v>
      </c>
      <c r="C4668">
        <v>-4.2792020106799996E-3</v>
      </c>
      <c r="D4668">
        <v>172.34305529599999</v>
      </c>
    </row>
    <row r="4669" spans="1:4" x14ac:dyDescent="0.3">
      <c r="A4669">
        <v>60.372293618100002</v>
      </c>
      <c r="B4669">
        <v>125.963317346</v>
      </c>
      <c r="C4669">
        <v>-4.3792020106799999E-3</v>
      </c>
      <c r="D4669">
        <v>172.376344641</v>
      </c>
    </row>
    <row r="4670" spans="1:4" x14ac:dyDescent="0.3">
      <c r="A4670">
        <v>60.372393618099998</v>
      </c>
      <c r="B4670">
        <v>125.963417346</v>
      </c>
      <c r="C4670">
        <v>-4.4792020106800001E-3</v>
      </c>
      <c r="D4670">
        <v>172.41309435700001</v>
      </c>
    </row>
    <row r="4671" spans="1:4" x14ac:dyDescent="0.3">
      <c r="A4671">
        <v>60.372493618100002</v>
      </c>
      <c r="B4671">
        <v>125.963517346</v>
      </c>
      <c r="C4671">
        <v>-4.5792020106800004E-3</v>
      </c>
      <c r="D4671">
        <v>172.44990285399999</v>
      </c>
    </row>
    <row r="4672" spans="1:4" x14ac:dyDescent="0.3">
      <c r="A4672">
        <v>51.015390638500001</v>
      </c>
      <c r="B4672">
        <v>127.899506622</v>
      </c>
      <c r="C4672">
        <v>21.066808607599999</v>
      </c>
      <c r="D4672">
        <v>172.509044206</v>
      </c>
    </row>
    <row r="4673" spans="1:4" x14ac:dyDescent="0.3">
      <c r="A4673">
        <v>47.214773331899998</v>
      </c>
      <c r="B4673">
        <v>126.97611559800001</v>
      </c>
      <c r="C4673">
        <v>18.161387288099998</v>
      </c>
      <c r="D4673">
        <v>172.59838246499999</v>
      </c>
    </row>
    <row r="4674" spans="1:4" x14ac:dyDescent="0.3">
      <c r="A4674">
        <v>47.281934213100001</v>
      </c>
      <c r="B4674">
        <v>126.771958488</v>
      </c>
      <c r="C4674">
        <v>17.4807920987</v>
      </c>
      <c r="D4674">
        <v>172.63077235099999</v>
      </c>
    </row>
    <row r="4675" spans="1:4" x14ac:dyDescent="0.3">
      <c r="A4675">
        <v>47.367604283600002</v>
      </c>
      <c r="B4675">
        <v>126.503305947</v>
      </c>
      <c r="C4675">
        <v>17.107004140699999</v>
      </c>
      <c r="D4675">
        <v>172.66731399599999</v>
      </c>
    </row>
    <row r="4676" spans="1:4" x14ac:dyDescent="0.3">
      <c r="A4676">
        <v>46.930548105500002</v>
      </c>
      <c r="B4676">
        <v>127.271252137</v>
      </c>
      <c r="C4676">
        <v>20.227951369300001</v>
      </c>
      <c r="D4676">
        <v>172.70750541999999</v>
      </c>
    </row>
    <row r="4677" spans="1:4" x14ac:dyDescent="0.3">
      <c r="A4677">
        <v>46.930994730499997</v>
      </c>
      <c r="B4677">
        <v>127.143358036</v>
      </c>
      <c r="C4677">
        <v>20.307422700299998</v>
      </c>
      <c r="D4677">
        <v>172.73693007399999</v>
      </c>
    </row>
    <row r="4678" spans="1:4" x14ac:dyDescent="0.3">
      <c r="A4678">
        <v>46.9831086485</v>
      </c>
      <c r="B4678">
        <v>127.08832723800001</v>
      </c>
      <c r="C4678">
        <v>20.1129340984</v>
      </c>
      <c r="D4678">
        <v>172.77365428600001</v>
      </c>
    </row>
    <row r="4679" spans="1:4" x14ac:dyDescent="0.3">
      <c r="A4679">
        <v>47.624620323800002</v>
      </c>
      <c r="B4679">
        <v>125.993532125</v>
      </c>
      <c r="C4679">
        <v>15.5448112684</v>
      </c>
      <c r="D4679">
        <v>172.817552406</v>
      </c>
    </row>
    <row r="4680" spans="1:4" x14ac:dyDescent="0.3">
      <c r="A4680">
        <v>47.373255089899999</v>
      </c>
      <c r="B4680">
        <v>126.415037338</v>
      </c>
      <c r="C4680">
        <v>18.223500247299999</v>
      </c>
      <c r="D4680">
        <v>172.850761197</v>
      </c>
    </row>
    <row r="4681" spans="1:4" x14ac:dyDescent="0.3">
      <c r="A4681">
        <v>47.410329742400002</v>
      </c>
      <c r="B4681">
        <v>126.358408107</v>
      </c>
      <c r="C4681">
        <v>18.026420481700001</v>
      </c>
      <c r="D4681">
        <v>172.880430932</v>
      </c>
    </row>
    <row r="4682" spans="1:4" x14ac:dyDescent="0.3">
      <c r="A4682">
        <v>47.277383995400001</v>
      </c>
      <c r="B4682">
        <v>126.55148825800001</v>
      </c>
      <c r="C4682">
        <v>19.129437262</v>
      </c>
      <c r="D4682">
        <v>172.902379059</v>
      </c>
    </row>
    <row r="4683" spans="1:4" x14ac:dyDescent="0.3">
      <c r="A4683">
        <v>48.111227796100003</v>
      </c>
      <c r="B4683">
        <v>125.237691645</v>
      </c>
      <c r="C4683">
        <v>1.5264591367</v>
      </c>
      <c r="D4683">
        <v>172.961398492</v>
      </c>
    </row>
    <row r="4684" spans="1:4" x14ac:dyDescent="0.3">
      <c r="A4684">
        <v>48.069900215899999</v>
      </c>
      <c r="B4684">
        <v>125.326572012</v>
      </c>
      <c r="C4684">
        <v>-1.0636491267E-2</v>
      </c>
      <c r="D4684">
        <v>173.05691042999999</v>
      </c>
    </row>
    <row r="4685" spans="1:4" x14ac:dyDescent="0.3">
      <c r="A4685">
        <v>47.661678971199997</v>
      </c>
      <c r="B4685">
        <v>125.924226768</v>
      </c>
      <c r="C4685">
        <v>15.8395711355</v>
      </c>
      <c r="D4685">
        <v>173.09898474900001</v>
      </c>
    </row>
    <row r="4686" spans="1:4" x14ac:dyDescent="0.3">
      <c r="A4686">
        <v>47.536872482</v>
      </c>
      <c r="B4686">
        <v>126.151101845</v>
      </c>
      <c r="C4686">
        <v>17.575366524900002</v>
      </c>
      <c r="D4686">
        <v>173.13658882600001</v>
      </c>
    </row>
    <row r="4687" spans="1:4" x14ac:dyDescent="0.3">
      <c r="A4687">
        <v>47.529667936499997</v>
      </c>
      <c r="B4687">
        <v>126.171378821</v>
      </c>
      <c r="C4687">
        <v>17.755916081799999</v>
      </c>
      <c r="D4687">
        <v>173.17075772699999</v>
      </c>
    </row>
    <row r="4688" spans="1:4" x14ac:dyDescent="0.3">
      <c r="A4688">
        <v>47.273395395500003</v>
      </c>
      <c r="B4688">
        <v>126.518099357</v>
      </c>
      <c r="C4688">
        <v>19.1064012836</v>
      </c>
      <c r="D4688">
        <v>173.210152327</v>
      </c>
    </row>
    <row r="4689" spans="1:4" x14ac:dyDescent="0.3">
      <c r="A4689">
        <v>47.305436417700001</v>
      </c>
      <c r="B4689">
        <v>126.563657238</v>
      </c>
      <c r="C4689">
        <v>18.382615443799999</v>
      </c>
      <c r="D4689">
        <v>173.24266319700001</v>
      </c>
    </row>
    <row r="4690" spans="1:4" x14ac:dyDescent="0.3">
      <c r="A4690">
        <v>46.919523367499998</v>
      </c>
      <c r="B4690">
        <v>127.148128662</v>
      </c>
      <c r="C4690">
        <v>20.589850320899998</v>
      </c>
      <c r="D4690">
        <v>173.28008657500001</v>
      </c>
    </row>
    <row r="4691" spans="1:4" x14ac:dyDescent="0.3">
      <c r="A4691">
        <v>47.063645537500001</v>
      </c>
      <c r="B4691">
        <v>126.909559137</v>
      </c>
      <c r="C4691">
        <v>19.853667488799999</v>
      </c>
      <c r="D4691">
        <v>173.31563483299999</v>
      </c>
    </row>
    <row r="4692" spans="1:4" x14ac:dyDescent="0.3">
      <c r="A4692">
        <v>46.723017013899998</v>
      </c>
      <c r="B4692">
        <v>127.46130990499999</v>
      </c>
      <c r="C4692">
        <v>21.896775938400001</v>
      </c>
      <c r="D4692">
        <v>173.353353054</v>
      </c>
    </row>
    <row r="4693" spans="1:4" x14ac:dyDescent="0.3">
      <c r="A4693">
        <v>46.905759487300003</v>
      </c>
      <c r="B4693">
        <v>127.17181319399999</v>
      </c>
      <c r="C4693">
        <v>21.404300051700002</v>
      </c>
      <c r="D4693">
        <v>173.38787682399999</v>
      </c>
    </row>
    <row r="4694" spans="1:4" x14ac:dyDescent="0.3">
      <c r="A4694">
        <v>46.4298341541</v>
      </c>
      <c r="B4694">
        <v>127.961145305</v>
      </c>
      <c r="C4694">
        <v>23.705359598400001</v>
      </c>
      <c r="D4694">
        <v>173.42351932</v>
      </c>
    </row>
    <row r="4695" spans="1:4" x14ac:dyDescent="0.3">
      <c r="A4695">
        <v>46.294308735999998</v>
      </c>
      <c r="B4695">
        <v>128.349227977</v>
      </c>
      <c r="C4695">
        <v>24.604251494700002</v>
      </c>
      <c r="D4695">
        <v>173.458793262</v>
      </c>
    </row>
    <row r="4696" spans="1:4" x14ac:dyDescent="0.3">
      <c r="A4696">
        <v>46.618747916300002</v>
      </c>
      <c r="B4696">
        <v>127.80141938</v>
      </c>
      <c r="C4696">
        <v>24.014556327400001</v>
      </c>
      <c r="D4696">
        <v>173.49596596000001</v>
      </c>
    </row>
    <row r="4697" spans="1:4" x14ac:dyDescent="0.3">
      <c r="A4697">
        <v>46.828533591400003</v>
      </c>
      <c r="B4697">
        <v>127.561173189</v>
      </c>
      <c r="C4697">
        <v>23.0244545051</v>
      </c>
      <c r="D4697">
        <v>173.53275081999999</v>
      </c>
    </row>
    <row r="4698" spans="1:4" x14ac:dyDescent="0.3">
      <c r="A4698">
        <v>47.030913201700002</v>
      </c>
      <c r="B4698">
        <v>127.242923639</v>
      </c>
      <c r="C4698">
        <v>22.178052203899998</v>
      </c>
      <c r="D4698">
        <v>173.56935311399999</v>
      </c>
    </row>
    <row r="4699" spans="1:4" x14ac:dyDescent="0.3">
      <c r="A4699">
        <v>47.053511152799999</v>
      </c>
      <c r="B4699">
        <v>127.124265885</v>
      </c>
      <c r="C4699">
        <v>22.150650628899999</v>
      </c>
      <c r="D4699">
        <v>173.60458848900001</v>
      </c>
    </row>
    <row r="4700" spans="1:4" x14ac:dyDescent="0.3">
      <c r="A4700">
        <v>47.413568062499998</v>
      </c>
      <c r="B4700">
        <v>126.65154802000001</v>
      </c>
      <c r="C4700">
        <v>20.435295029599999</v>
      </c>
      <c r="D4700">
        <v>173.64054542400001</v>
      </c>
    </row>
    <row r="4701" spans="1:4" x14ac:dyDescent="0.3">
      <c r="A4701">
        <v>47.651247054999999</v>
      </c>
      <c r="B4701">
        <v>126.322795533</v>
      </c>
      <c r="C4701">
        <v>19.3288996074</v>
      </c>
      <c r="D4701">
        <v>173.676963906</v>
      </c>
    </row>
    <row r="4702" spans="1:4" x14ac:dyDescent="0.3">
      <c r="A4702">
        <v>47.511282069700002</v>
      </c>
      <c r="B4702">
        <v>126.55933812799999</v>
      </c>
      <c r="C4702">
        <v>20.300457514600001</v>
      </c>
      <c r="D4702">
        <v>173.71297651200001</v>
      </c>
    </row>
    <row r="4703" spans="1:4" x14ac:dyDescent="0.3">
      <c r="A4703">
        <v>47.352609674100002</v>
      </c>
      <c r="B4703">
        <v>126.83220165100001</v>
      </c>
      <c r="C4703">
        <v>21.2930617054</v>
      </c>
      <c r="D4703">
        <v>173.74944848999999</v>
      </c>
    </row>
    <row r="4704" spans="1:4" x14ac:dyDescent="0.3">
      <c r="A4704">
        <v>47.046114413799998</v>
      </c>
      <c r="B4704">
        <v>127.34054799800001</v>
      </c>
      <c r="C4704">
        <v>22.7974329575</v>
      </c>
      <c r="D4704">
        <v>173.78688275299999</v>
      </c>
    </row>
    <row r="4705" spans="1:4" x14ac:dyDescent="0.3">
      <c r="A4705">
        <v>47.526666826400003</v>
      </c>
      <c r="B4705">
        <v>126.515234725</v>
      </c>
      <c r="C4705">
        <v>20.473713183499999</v>
      </c>
      <c r="D4705">
        <v>173.821680528</v>
      </c>
    </row>
    <row r="4706" spans="1:4" x14ac:dyDescent="0.3">
      <c r="A4706">
        <v>47.454573057399998</v>
      </c>
      <c r="B4706">
        <v>126.619399208</v>
      </c>
      <c r="C4706">
        <v>20.933489710100002</v>
      </c>
      <c r="D4706">
        <v>173.85514093200001</v>
      </c>
    </row>
    <row r="4707" spans="1:4" x14ac:dyDescent="0.3">
      <c r="A4707">
        <v>47.189060351400002</v>
      </c>
      <c r="B4707">
        <v>127.05776239799999</v>
      </c>
      <c r="C4707">
        <v>22.426804264400001</v>
      </c>
      <c r="D4707">
        <v>173.89320376000001</v>
      </c>
    </row>
    <row r="4708" spans="1:4" x14ac:dyDescent="0.3">
      <c r="A4708">
        <v>46.990190280900002</v>
      </c>
      <c r="B4708">
        <v>127.51660625</v>
      </c>
      <c r="C4708">
        <v>23.520112920599999</v>
      </c>
      <c r="D4708">
        <v>173.929689733</v>
      </c>
    </row>
    <row r="4709" spans="1:4" x14ac:dyDescent="0.3">
      <c r="A4709">
        <v>47.480558207000001</v>
      </c>
      <c r="B4709">
        <v>126.71235600200001</v>
      </c>
      <c r="C4709">
        <v>21.494032960999998</v>
      </c>
      <c r="D4709">
        <v>173.96829061899999</v>
      </c>
    </row>
    <row r="4710" spans="1:4" x14ac:dyDescent="0.3">
      <c r="A4710">
        <v>47.677231399500002</v>
      </c>
      <c r="B4710">
        <v>126.455366205</v>
      </c>
      <c r="C4710">
        <v>20.539559434200001</v>
      </c>
      <c r="D4710">
        <v>174.000012441</v>
      </c>
    </row>
    <row r="4711" spans="1:4" x14ac:dyDescent="0.3">
      <c r="A4711">
        <v>47.4596037162</v>
      </c>
      <c r="B4711">
        <v>126.823031667</v>
      </c>
      <c r="C4711">
        <v>21.787860247499999</v>
      </c>
      <c r="D4711">
        <v>174.036343528</v>
      </c>
    </row>
    <row r="4712" spans="1:4" x14ac:dyDescent="0.3">
      <c r="A4712">
        <v>47.554465960999998</v>
      </c>
      <c r="B4712">
        <v>126.556891337</v>
      </c>
      <c r="C4712">
        <v>21.378977156099999</v>
      </c>
      <c r="D4712">
        <v>174.072753613</v>
      </c>
    </row>
    <row r="4713" spans="1:4" x14ac:dyDescent="0.3">
      <c r="A4713">
        <v>46.866574966999998</v>
      </c>
      <c r="B4713">
        <v>127.84484291699999</v>
      </c>
      <c r="C4713">
        <v>24.469823443599999</v>
      </c>
      <c r="D4713">
        <v>174.111275812</v>
      </c>
    </row>
    <row r="4714" spans="1:4" x14ac:dyDescent="0.3">
      <c r="A4714">
        <v>47.305116023899998</v>
      </c>
      <c r="B4714">
        <v>127.005985671</v>
      </c>
      <c r="C4714">
        <v>22.895729482099998</v>
      </c>
      <c r="D4714">
        <v>174.14825194700001</v>
      </c>
    </row>
    <row r="4715" spans="1:4" x14ac:dyDescent="0.3">
      <c r="A4715">
        <v>47.829405448800003</v>
      </c>
      <c r="B4715">
        <v>126.208656988</v>
      </c>
      <c r="C4715">
        <v>20.343617635099999</v>
      </c>
      <c r="D4715">
        <v>174.18232847499999</v>
      </c>
    </row>
    <row r="4716" spans="1:4" x14ac:dyDescent="0.3">
      <c r="A4716">
        <v>47.581975715900001</v>
      </c>
      <c r="B4716">
        <v>126.695584152</v>
      </c>
      <c r="C4716">
        <v>21.8415823743</v>
      </c>
      <c r="D4716">
        <v>174.21689765299999</v>
      </c>
    </row>
    <row r="4717" spans="1:4" x14ac:dyDescent="0.3">
      <c r="A4717">
        <v>47.756358615800004</v>
      </c>
      <c r="B4717">
        <v>126.528422976</v>
      </c>
      <c r="C4717">
        <v>21.274225384499999</v>
      </c>
      <c r="D4717">
        <v>174.25475987499999</v>
      </c>
    </row>
    <row r="4718" spans="1:4" x14ac:dyDescent="0.3">
      <c r="A4718">
        <v>48.266145110399997</v>
      </c>
      <c r="B4718">
        <v>125.748398431</v>
      </c>
      <c r="C4718">
        <v>18.359100729800002</v>
      </c>
      <c r="D4718">
        <v>174.29312407699999</v>
      </c>
    </row>
    <row r="4719" spans="1:4" x14ac:dyDescent="0.3">
      <c r="A4719">
        <v>48.0216236853</v>
      </c>
      <c r="B4719">
        <v>126.02934801799999</v>
      </c>
      <c r="C4719">
        <v>20.1750547973</v>
      </c>
      <c r="D4719">
        <v>174.327845032</v>
      </c>
    </row>
    <row r="4720" spans="1:4" x14ac:dyDescent="0.3">
      <c r="A4720">
        <v>48.107944185500003</v>
      </c>
      <c r="B4720">
        <v>125.973173598</v>
      </c>
      <c r="C4720">
        <v>19.640619834399999</v>
      </c>
      <c r="D4720">
        <v>174.360262909</v>
      </c>
    </row>
    <row r="4721" spans="1:4" x14ac:dyDescent="0.3">
      <c r="A4721">
        <v>47.902771784000002</v>
      </c>
      <c r="B4721">
        <v>126.307116562</v>
      </c>
      <c r="C4721">
        <v>20.990571854300001</v>
      </c>
      <c r="D4721">
        <v>174.39728942900001</v>
      </c>
    </row>
    <row r="4722" spans="1:4" x14ac:dyDescent="0.3">
      <c r="A4722">
        <v>47.600526504299999</v>
      </c>
      <c r="B4722">
        <v>126.92645988699999</v>
      </c>
      <c r="C4722">
        <v>22.493321442900001</v>
      </c>
      <c r="D4722">
        <v>174.43414177899999</v>
      </c>
    </row>
    <row r="4723" spans="1:4" x14ac:dyDescent="0.3">
      <c r="A4723">
        <v>48.012506860400002</v>
      </c>
      <c r="B4723">
        <v>126.16743347800001</v>
      </c>
      <c r="C4723">
        <v>20.381771839500001</v>
      </c>
      <c r="D4723">
        <v>174.471751144</v>
      </c>
    </row>
    <row r="4724" spans="1:4" x14ac:dyDescent="0.3">
      <c r="A4724">
        <v>48.211532481699997</v>
      </c>
      <c r="B4724">
        <v>125.92012663</v>
      </c>
      <c r="C4724">
        <v>19.310285568099999</v>
      </c>
      <c r="D4724">
        <v>174.50802842600001</v>
      </c>
    </row>
    <row r="4725" spans="1:4" x14ac:dyDescent="0.3">
      <c r="A4725">
        <v>48.144137809199997</v>
      </c>
      <c r="B4725">
        <v>126.11602100499999</v>
      </c>
      <c r="C4725">
        <v>20.1641532943</v>
      </c>
      <c r="D4725">
        <v>174.540176962</v>
      </c>
    </row>
    <row r="4726" spans="1:4" x14ac:dyDescent="0.3">
      <c r="A4726">
        <v>47.895766499399997</v>
      </c>
      <c r="B4726">
        <v>126.64631835900001</v>
      </c>
      <c r="C4726">
        <v>21.8921023947</v>
      </c>
      <c r="D4726">
        <v>174.57741590699999</v>
      </c>
    </row>
    <row r="4727" spans="1:4" x14ac:dyDescent="0.3">
      <c r="A4727">
        <v>48.260460354300001</v>
      </c>
      <c r="B4727">
        <v>126.14076286700001</v>
      </c>
      <c r="C4727">
        <v>19.938154876599999</v>
      </c>
      <c r="D4727">
        <v>174.616057536</v>
      </c>
    </row>
    <row r="4728" spans="1:4" x14ac:dyDescent="0.3">
      <c r="A4728">
        <v>48.099082516800003</v>
      </c>
      <c r="B4728">
        <v>126.429988038</v>
      </c>
      <c r="C4728">
        <v>20.829275021000001</v>
      </c>
      <c r="D4728">
        <v>174.650859043</v>
      </c>
    </row>
    <row r="4729" spans="1:4" x14ac:dyDescent="0.3">
      <c r="A4729">
        <v>48.247458379599998</v>
      </c>
      <c r="B4729">
        <v>126.135033847</v>
      </c>
      <c r="C4729">
        <v>19.882880223699999</v>
      </c>
      <c r="D4729">
        <v>174.68760720399999</v>
      </c>
    </row>
    <row r="4730" spans="1:4" x14ac:dyDescent="0.3">
      <c r="A4730">
        <v>48.460135326900001</v>
      </c>
      <c r="B4730">
        <v>125.789212151</v>
      </c>
      <c r="C4730">
        <v>18.2013028135</v>
      </c>
      <c r="D4730">
        <v>174.72224387200001</v>
      </c>
    </row>
    <row r="4731" spans="1:4" x14ac:dyDescent="0.3">
      <c r="A4731">
        <v>49.026063821000001</v>
      </c>
      <c r="B4731">
        <v>124.837844817</v>
      </c>
      <c r="C4731">
        <v>11.142032331799999</v>
      </c>
      <c r="D4731">
        <v>174.76654413700001</v>
      </c>
    </row>
    <row r="4732" spans="1:4" x14ac:dyDescent="0.3">
      <c r="A4732">
        <v>48.996791068199997</v>
      </c>
      <c r="B4732">
        <v>124.961449454</v>
      </c>
      <c r="C4732">
        <v>12.136364282300001</v>
      </c>
      <c r="D4732">
        <v>174.793034038</v>
      </c>
    </row>
    <row r="4733" spans="1:4" x14ac:dyDescent="0.3">
      <c r="A4733">
        <v>48.460111566499997</v>
      </c>
      <c r="B4733">
        <v>125.773332563</v>
      </c>
      <c r="C4733">
        <v>18.303018710100002</v>
      </c>
      <c r="D4733">
        <v>174.83846702400001</v>
      </c>
    </row>
    <row r="4734" spans="1:4" x14ac:dyDescent="0.3">
      <c r="A4734">
        <v>48.223212224800001</v>
      </c>
      <c r="B4734">
        <v>126.168965826</v>
      </c>
      <c r="C4734">
        <v>19.9546556793</v>
      </c>
      <c r="D4734">
        <v>174.86833798699999</v>
      </c>
    </row>
    <row r="4735" spans="1:4" x14ac:dyDescent="0.3">
      <c r="A4735">
        <v>48.857969944899999</v>
      </c>
      <c r="B4735">
        <v>125.14014565700001</v>
      </c>
      <c r="C4735">
        <v>14.3451206756</v>
      </c>
      <c r="D4735">
        <v>174.90742965699999</v>
      </c>
    </row>
    <row r="4736" spans="1:4" x14ac:dyDescent="0.3">
      <c r="A4736">
        <v>48.478801950399998</v>
      </c>
      <c r="B4736">
        <v>125.70937313</v>
      </c>
      <c r="C4736">
        <v>18.195439181899999</v>
      </c>
      <c r="D4736">
        <v>174.94070189600001</v>
      </c>
    </row>
    <row r="4737" spans="1:4" x14ac:dyDescent="0.3">
      <c r="A4737">
        <v>48.4329778862</v>
      </c>
      <c r="B4737">
        <v>125.63665016</v>
      </c>
      <c r="C4737">
        <v>18.375693174799999</v>
      </c>
      <c r="D4737">
        <v>174.97298510300001</v>
      </c>
    </row>
    <row r="4738" spans="1:4" x14ac:dyDescent="0.3">
      <c r="A4738">
        <v>48.467634080000003</v>
      </c>
      <c r="B4738">
        <v>125.594401017</v>
      </c>
      <c r="C4738">
        <v>17.764336269499999</v>
      </c>
      <c r="D4738">
        <v>175.00983589800001</v>
      </c>
    </row>
    <row r="4739" spans="1:4" x14ac:dyDescent="0.3">
      <c r="A4739">
        <v>48.3206145057</v>
      </c>
      <c r="B4739">
        <v>125.888611134</v>
      </c>
      <c r="C4739">
        <v>18.515446827600002</v>
      </c>
      <c r="D4739">
        <v>175.04864734200001</v>
      </c>
    </row>
    <row r="4740" spans="1:4" x14ac:dyDescent="0.3">
      <c r="A4740">
        <v>48.233835184599997</v>
      </c>
      <c r="B4740">
        <v>125.837414736</v>
      </c>
      <c r="C4740">
        <v>18.482482448100001</v>
      </c>
      <c r="D4740">
        <v>175.08321620999999</v>
      </c>
    </row>
    <row r="4741" spans="1:4" x14ac:dyDescent="0.3">
      <c r="A4741">
        <v>48.641745204099998</v>
      </c>
      <c r="B4741">
        <v>125.08538862</v>
      </c>
      <c r="C4741">
        <v>13.494677085199999</v>
      </c>
      <c r="D4741">
        <v>175.123982082</v>
      </c>
    </row>
    <row r="4742" spans="1:4" x14ac:dyDescent="0.3">
      <c r="A4742">
        <v>48.511694546699999</v>
      </c>
      <c r="B4742">
        <v>125.287959801</v>
      </c>
      <c r="C4742">
        <v>14.4976564827</v>
      </c>
      <c r="D4742">
        <v>175.15578663400001</v>
      </c>
    </row>
    <row r="4743" spans="1:4" x14ac:dyDescent="0.3">
      <c r="A4743">
        <v>48.816308813600003</v>
      </c>
      <c r="B4743">
        <v>124.949955383</v>
      </c>
      <c r="C4743">
        <v>-1.78648631981E-2</v>
      </c>
      <c r="D4743">
        <v>175.20631718199999</v>
      </c>
    </row>
    <row r="4744" spans="1:4" x14ac:dyDescent="0.3">
      <c r="A4744">
        <v>48.915062296000002</v>
      </c>
      <c r="B4744">
        <v>124.813088952</v>
      </c>
      <c r="C4744">
        <v>3.20886272192E-2</v>
      </c>
      <c r="D4744">
        <v>175.26091707</v>
      </c>
    </row>
    <row r="4745" spans="1:4" x14ac:dyDescent="0.3">
      <c r="A4745">
        <v>48.4209947716</v>
      </c>
      <c r="B4745">
        <v>125.58575785799999</v>
      </c>
      <c r="C4745">
        <v>17.868917683700001</v>
      </c>
      <c r="D4745">
        <v>175.37316263100001</v>
      </c>
    </row>
    <row r="4746" spans="1:4" x14ac:dyDescent="0.3">
      <c r="A4746">
        <v>49.004510417399999</v>
      </c>
      <c r="B4746">
        <v>124.79339919100001</v>
      </c>
      <c r="C4746">
        <v>11.9517923114</v>
      </c>
      <c r="D4746">
        <v>175.486430192</v>
      </c>
    </row>
    <row r="4747" spans="1:4" x14ac:dyDescent="0.3">
      <c r="A4747">
        <v>49.070908738</v>
      </c>
      <c r="B4747">
        <v>124.83147119100001</v>
      </c>
      <c r="C4747">
        <v>12.5910233875</v>
      </c>
      <c r="D4747">
        <v>175.51396386499999</v>
      </c>
    </row>
    <row r="4748" spans="1:4" x14ac:dyDescent="0.3">
      <c r="A4748">
        <v>49.083210299400001</v>
      </c>
      <c r="B4748">
        <v>124.911722681</v>
      </c>
      <c r="C4748">
        <v>14.112811543199999</v>
      </c>
      <c r="D4748">
        <v>175.55060285900001</v>
      </c>
    </row>
    <row r="4749" spans="1:4" x14ac:dyDescent="0.3">
      <c r="A4749">
        <v>48.952050987500002</v>
      </c>
      <c r="B4749">
        <v>125.208503275</v>
      </c>
      <c r="C4749">
        <v>16.029311869200001</v>
      </c>
      <c r="D4749">
        <v>175.58926097200001</v>
      </c>
    </row>
    <row r="4750" spans="1:4" x14ac:dyDescent="0.3">
      <c r="A4750">
        <v>49.396889482600002</v>
      </c>
      <c r="B4750">
        <v>124.50358345799999</v>
      </c>
      <c r="C4750">
        <v>6.5367810974999996E-3</v>
      </c>
      <c r="D4750">
        <v>175.638832033</v>
      </c>
    </row>
    <row r="4751" spans="1:4" x14ac:dyDescent="0.3">
      <c r="A4751">
        <v>49.389729184799997</v>
      </c>
      <c r="B4751">
        <v>124.850112323</v>
      </c>
      <c r="C4751">
        <v>11.450124048199999</v>
      </c>
      <c r="D4751">
        <v>175.67979571199999</v>
      </c>
    </row>
    <row r="4752" spans="1:4" x14ac:dyDescent="0.3">
      <c r="A4752">
        <v>49.622497259100001</v>
      </c>
      <c r="B4752">
        <v>124.78567078499999</v>
      </c>
      <c r="C4752">
        <v>1.56708433774E-2</v>
      </c>
      <c r="D4752">
        <v>175.72185976700001</v>
      </c>
    </row>
    <row r="4753" spans="1:4" x14ac:dyDescent="0.3">
      <c r="A4753">
        <v>49.713299983900001</v>
      </c>
      <c r="B4753">
        <v>124.864997058</v>
      </c>
      <c r="C4753">
        <v>2.9865223136800002E-2</v>
      </c>
      <c r="D4753">
        <v>175.757473339</v>
      </c>
    </row>
    <row r="4754" spans="1:4" x14ac:dyDescent="0.3">
      <c r="A4754">
        <v>49.154576474199999</v>
      </c>
      <c r="B4754">
        <v>125.80055155300001</v>
      </c>
      <c r="C4754">
        <v>18.1620065326</v>
      </c>
      <c r="D4754">
        <v>175.797402576</v>
      </c>
    </row>
    <row r="4755" spans="1:4" x14ac:dyDescent="0.3">
      <c r="A4755">
        <v>50.225539268600002</v>
      </c>
      <c r="B4755">
        <v>125.094184273</v>
      </c>
      <c r="C4755">
        <v>-8.1520182981800002E-3</v>
      </c>
      <c r="D4755">
        <v>175.83414233900001</v>
      </c>
    </row>
    <row r="4756" spans="1:4" x14ac:dyDescent="0.3">
      <c r="A4756">
        <v>49.943167024600001</v>
      </c>
      <c r="B4756">
        <v>126.09135774000001</v>
      </c>
      <c r="C4756">
        <v>17.754843717899998</v>
      </c>
      <c r="D4756">
        <v>175.87840590299999</v>
      </c>
    </row>
    <row r="4757" spans="1:4" x14ac:dyDescent="0.3">
      <c r="A4757">
        <v>50.612832372500002</v>
      </c>
      <c r="B4757">
        <v>125.27028342600001</v>
      </c>
      <c r="C4757">
        <v>-2.36519748686E-2</v>
      </c>
      <c r="D4757">
        <v>175.928892287</v>
      </c>
    </row>
    <row r="4758" spans="1:4" x14ac:dyDescent="0.3">
      <c r="A4758">
        <v>50.612932372499998</v>
      </c>
      <c r="B4758">
        <v>125.270383426</v>
      </c>
      <c r="C4758">
        <v>-2.37519748686E-2</v>
      </c>
      <c r="D4758">
        <v>175.964029692</v>
      </c>
    </row>
    <row r="4759" spans="1:4" x14ac:dyDescent="0.3">
      <c r="A4759">
        <v>50.613032372500001</v>
      </c>
      <c r="B4759">
        <v>125.270483426</v>
      </c>
      <c r="C4759">
        <v>-2.3851974868599999E-2</v>
      </c>
      <c r="D4759">
        <v>176.00073804199999</v>
      </c>
    </row>
    <row r="4760" spans="1:4" x14ac:dyDescent="0.3">
      <c r="A4760">
        <v>50.613132372499997</v>
      </c>
      <c r="B4760">
        <v>125.270583426</v>
      </c>
      <c r="C4760">
        <v>-2.3951974868599998E-2</v>
      </c>
      <c r="D4760">
        <v>176.037428664</v>
      </c>
    </row>
    <row r="4761" spans="1:4" x14ac:dyDescent="0.3">
      <c r="A4761">
        <v>50.384779565499997</v>
      </c>
      <c r="B4761">
        <v>126.34817812999999</v>
      </c>
      <c r="C4761">
        <v>-14.2268309682</v>
      </c>
      <c r="D4761">
        <v>176.08712693199999</v>
      </c>
    </row>
    <row r="4762" spans="1:4" x14ac:dyDescent="0.3">
      <c r="A4762">
        <v>52.435847771299997</v>
      </c>
      <c r="B4762">
        <v>126.283468782</v>
      </c>
      <c r="C4762">
        <v>-5.4934259185799998</v>
      </c>
      <c r="D4762">
        <v>176.12632372499999</v>
      </c>
    </row>
    <row r="4763" spans="1:4" x14ac:dyDescent="0.3">
      <c r="A4763">
        <v>54.5547906133</v>
      </c>
      <c r="B4763">
        <v>128.56801981300001</v>
      </c>
      <c r="C4763">
        <v>-20.7555103535</v>
      </c>
      <c r="D4763">
        <v>176.16849881300001</v>
      </c>
    </row>
    <row r="4764" spans="1:4" x14ac:dyDescent="0.3">
      <c r="A4764">
        <v>58.224846411199998</v>
      </c>
      <c r="B4764">
        <v>127.286739318</v>
      </c>
      <c r="C4764">
        <v>-4.5845761160900004E-3</v>
      </c>
      <c r="D4764">
        <v>176.206055617</v>
      </c>
    </row>
    <row r="4765" spans="1:4" x14ac:dyDescent="0.3">
      <c r="A4765">
        <v>60.4284272433</v>
      </c>
      <c r="B4765">
        <v>127.11058627</v>
      </c>
      <c r="C4765">
        <v>-3.3841595078300001E-2</v>
      </c>
      <c r="D4765">
        <v>176.241545715</v>
      </c>
    </row>
    <row r="4766" spans="1:4" x14ac:dyDescent="0.3">
      <c r="A4766">
        <v>62.714792231799997</v>
      </c>
      <c r="B4766">
        <v>127.18832016</v>
      </c>
      <c r="C4766">
        <v>4.50097986942E-2</v>
      </c>
      <c r="D4766">
        <v>176.27712538599999</v>
      </c>
    </row>
    <row r="4767" spans="1:4" x14ac:dyDescent="0.3">
      <c r="A4767">
        <v>62.7148922318</v>
      </c>
      <c r="B4767">
        <v>127.18842016000001</v>
      </c>
      <c r="C4767">
        <v>4.4909798694199997E-2</v>
      </c>
      <c r="D4767">
        <v>176.30787963500001</v>
      </c>
    </row>
    <row r="4768" spans="1:4" x14ac:dyDescent="0.3">
      <c r="A4768">
        <v>62.714992241499999</v>
      </c>
      <c r="B4768">
        <v>127.188520169</v>
      </c>
      <c r="C4768">
        <v>-6.22677284264E-2</v>
      </c>
      <c r="D4768">
        <v>176.344737584</v>
      </c>
    </row>
    <row r="4769" spans="1:4" x14ac:dyDescent="0.3">
      <c r="A4769">
        <v>62.715092241500003</v>
      </c>
      <c r="B4769">
        <v>127.188620169</v>
      </c>
      <c r="C4769">
        <v>-6.2367728426400003E-2</v>
      </c>
      <c r="D4769">
        <v>176.37789194800001</v>
      </c>
    </row>
    <row r="4770" spans="1:4" x14ac:dyDescent="0.3">
      <c r="A4770">
        <v>62.715192241499999</v>
      </c>
      <c r="B4770">
        <v>127.18872016900001</v>
      </c>
      <c r="C4770">
        <v>-6.2467728426399999E-2</v>
      </c>
      <c r="D4770">
        <v>176.41455644499999</v>
      </c>
    </row>
    <row r="4771" spans="1:4" x14ac:dyDescent="0.3">
      <c r="A4771">
        <v>62.715292241500002</v>
      </c>
      <c r="B4771">
        <v>127.188820169</v>
      </c>
      <c r="C4771">
        <v>-6.2567728426400002E-2</v>
      </c>
      <c r="D4771">
        <v>176.45141315000001</v>
      </c>
    </row>
    <row r="4772" spans="1:4" x14ac:dyDescent="0.3">
      <c r="A4772">
        <v>62.715392241499998</v>
      </c>
      <c r="B4772">
        <v>127.188920169</v>
      </c>
      <c r="C4772">
        <v>-6.2667728426400005E-2</v>
      </c>
      <c r="D4772">
        <v>176.48805525399999</v>
      </c>
    </row>
    <row r="4773" spans="1:4" x14ac:dyDescent="0.3">
      <c r="A4773">
        <v>62.715492241500002</v>
      </c>
      <c r="B4773">
        <v>127.189020169</v>
      </c>
      <c r="C4773">
        <v>-6.2767728426399994E-2</v>
      </c>
      <c r="D4773">
        <v>176.52472566</v>
      </c>
    </row>
    <row r="4774" spans="1:4" x14ac:dyDescent="0.3">
      <c r="A4774">
        <v>62.715592241499998</v>
      </c>
      <c r="B4774">
        <v>127.18912016900001</v>
      </c>
      <c r="C4774">
        <v>-6.2867728426399996E-2</v>
      </c>
      <c r="D4774">
        <v>176.55797892699999</v>
      </c>
    </row>
    <row r="4775" spans="1:4" x14ac:dyDescent="0.3">
      <c r="A4775">
        <v>62.715692241500001</v>
      </c>
      <c r="B4775">
        <v>127.189220169</v>
      </c>
      <c r="C4775">
        <v>-6.2967728426399999E-2</v>
      </c>
      <c r="D4775">
        <v>176.59477125199999</v>
      </c>
    </row>
    <row r="4776" spans="1:4" x14ac:dyDescent="0.3">
      <c r="A4776">
        <v>62.715792241499997</v>
      </c>
      <c r="B4776">
        <v>127.189320169</v>
      </c>
      <c r="C4776">
        <v>-6.3067728426400002E-2</v>
      </c>
      <c r="D4776">
        <v>176.63160743</v>
      </c>
    </row>
    <row r="4777" spans="1:4" x14ac:dyDescent="0.3">
      <c r="A4777">
        <v>62.715892241500001</v>
      </c>
      <c r="B4777">
        <v>127.189420169</v>
      </c>
      <c r="C4777">
        <v>-6.3167728426400005E-2</v>
      </c>
      <c r="D4777">
        <v>176.66823056199999</v>
      </c>
    </row>
    <row r="4778" spans="1:4" x14ac:dyDescent="0.3">
      <c r="A4778">
        <v>62.715992241499997</v>
      </c>
      <c r="B4778">
        <v>127.18952016900001</v>
      </c>
      <c r="C4778">
        <v>-6.3267728426399994E-2</v>
      </c>
      <c r="D4778">
        <v>176.70150000199999</v>
      </c>
    </row>
    <row r="4779" spans="1:4" x14ac:dyDescent="0.3">
      <c r="A4779">
        <v>62.7160922415</v>
      </c>
      <c r="B4779">
        <v>127.18962016899999</v>
      </c>
      <c r="C4779">
        <v>-6.3367728426399997E-2</v>
      </c>
      <c r="D4779">
        <v>176.72157923</v>
      </c>
    </row>
    <row r="4780" spans="1:4" x14ac:dyDescent="0.3">
      <c r="A4780">
        <v>62.716192241500003</v>
      </c>
      <c r="B4780">
        <v>127.189720169</v>
      </c>
      <c r="C4780">
        <v>-6.34677284264E-2</v>
      </c>
      <c r="D4780">
        <v>176.758284159</v>
      </c>
    </row>
    <row r="4781" spans="1:4" x14ac:dyDescent="0.3">
      <c r="A4781">
        <v>62.7162922415</v>
      </c>
      <c r="B4781">
        <v>127.189820169</v>
      </c>
      <c r="C4781">
        <v>-6.3567728426400003E-2</v>
      </c>
      <c r="D4781">
        <v>176.79179246000001</v>
      </c>
    </row>
    <row r="4782" spans="1:4" x14ac:dyDescent="0.3">
      <c r="A4782">
        <v>62.716392241500003</v>
      </c>
      <c r="B4782">
        <v>127.189920169</v>
      </c>
      <c r="C4782">
        <v>-6.3667728426400005E-2</v>
      </c>
      <c r="D4782">
        <v>176.828432386</v>
      </c>
    </row>
    <row r="4783" spans="1:4" x14ac:dyDescent="0.3">
      <c r="A4783">
        <v>62.716492241499999</v>
      </c>
      <c r="B4783">
        <v>127.19002016899999</v>
      </c>
      <c r="C4783">
        <v>-6.3767728426399994E-2</v>
      </c>
      <c r="D4783">
        <v>176.865144469</v>
      </c>
    </row>
    <row r="4784" spans="1:4" x14ac:dyDescent="0.3">
      <c r="A4784">
        <v>62.716592241500003</v>
      </c>
      <c r="B4784">
        <v>127.190120169</v>
      </c>
      <c r="C4784">
        <v>-6.3867728426399997E-2</v>
      </c>
      <c r="D4784">
        <v>176.90183726800001</v>
      </c>
    </row>
    <row r="4785" spans="1:4" x14ac:dyDescent="0.3">
      <c r="A4785">
        <v>62.716692241499999</v>
      </c>
      <c r="B4785">
        <v>127.190220169</v>
      </c>
      <c r="C4785">
        <v>-6.39677284264E-2</v>
      </c>
      <c r="D4785">
        <v>176.938512339</v>
      </c>
    </row>
    <row r="4786" spans="1:4" x14ac:dyDescent="0.3">
      <c r="A4786">
        <v>62.716792241500002</v>
      </c>
      <c r="B4786">
        <v>127.190320169</v>
      </c>
      <c r="C4786">
        <v>-6.4067728426400003E-2</v>
      </c>
      <c r="D4786">
        <v>176.97183060899999</v>
      </c>
    </row>
    <row r="4787" spans="1:4" x14ac:dyDescent="0.3">
      <c r="A4787">
        <v>62.716892241499998</v>
      </c>
      <c r="B4787">
        <v>127.19042016900001</v>
      </c>
      <c r="C4787">
        <v>-6.4167728426400006E-2</v>
      </c>
      <c r="D4787">
        <v>177.008551711</v>
      </c>
    </row>
    <row r="4788" spans="1:4" x14ac:dyDescent="0.3">
      <c r="A4788">
        <v>62.716992241500002</v>
      </c>
      <c r="B4788">
        <v>127.190520169</v>
      </c>
      <c r="C4788">
        <v>-6.4267728426399995E-2</v>
      </c>
      <c r="D4788">
        <v>177.04558040800001</v>
      </c>
    </row>
    <row r="4789" spans="1:4" x14ac:dyDescent="0.3">
      <c r="A4789">
        <v>62.717092241499998</v>
      </c>
      <c r="B4789">
        <v>127.190620169</v>
      </c>
      <c r="C4789">
        <v>-6.4367728426399998E-2</v>
      </c>
      <c r="D4789">
        <v>177.082078822</v>
      </c>
    </row>
    <row r="4790" spans="1:4" x14ac:dyDescent="0.3">
      <c r="A4790">
        <v>62.717192241500001</v>
      </c>
      <c r="B4790">
        <v>127.190720169</v>
      </c>
      <c r="C4790">
        <v>-6.4467728426400001E-2</v>
      </c>
      <c r="D4790">
        <v>177.11874580700001</v>
      </c>
    </row>
    <row r="4791" spans="1:4" x14ac:dyDescent="0.3">
      <c r="A4791">
        <v>62.717292241499997</v>
      </c>
      <c r="B4791">
        <v>127.19082016900001</v>
      </c>
      <c r="C4791">
        <v>-6.4567728426400003E-2</v>
      </c>
      <c r="D4791">
        <v>177.15210793</v>
      </c>
    </row>
    <row r="4792" spans="1:4" x14ac:dyDescent="0.3">
      <c r="A4792">
        <v>62.717392241500001</v>
      </c>
      <c r="B4792">
        <v>127.19092016899999</v>
      </c>
      <c r="C4792">
        <v>-6.4667728426400006E-2</v>
      </c>
      <c r="D4792">
        <v>177.18865579600001</v>
      </c>
    </row>
    <row r="4793" spans="1:4" x14ac:dyDescent="0.3">
      <c r="A4793">
        <v>62.717492241499997</v>
      </c>
      <c r="B4793">
        <v>127.191020169</v>
      </c>
      <c r="C4793">
        <v>-6.4767728426399995E-2</v>
      </c>
      <c r="D4793">
        <v>177.22543008100001</v>
      </c>
    </row>
    <row r="4794" spans="1:4" x14ac:dyDescent="0.3">
      <c r="A4794">
        <v>62.7175922415</v>
      </c>
      <c r="B4794">
        <v>127.191120169</v>
      </c>
      <c r="C4794">
        <v>-6.4867728426399998E-2</v>
      </c>
      <c r="D4794">
        <v>177.262147451</v>
      </c>
    </row>
    <row r="4795" spans="1:4" x14ac:dyDescent="0.3">
      <c r="A4795">
        <v>62.717692241500004</v>
      </c>
      <c r="B4795">
        <v>127.191220169</v>
      </c>
      <c r="C4795">
        <v>-6.4967728426400001E-2</v>
      </c>
      <c r="D4795">
        <v>177.29890649699999</v>
      </c>
    </row>
    <row r="4796" spans="1:4" x14ac:dyDescent="0.3">
      <c r="A4796">
        <v>62.7177922415</v>
      </c>
      <c r="B4796">
        <v>127.19132016899999</v>
      </c>
      <c r="C4796">
        <v>-6.5067728426400004E-2</v>
      </c>
      <c r="D4796">
        <v>177.33228603699999</v>
      </c>
    </row>
    <row r="4797" spans="1:4" x14ac:dyDescent="0.3">
      <c r="A4797">
        <v>62.717892241500003</v>
      </c>
      <c r="B4797">
        <v>127.191420169</v>
      </c>
      <c r="C4797">
        <v>-6.5167728426400007E-2</v>
      </c>
      <c r="D4797">
        <v>177.36888428699999</v>
      </c>
    </row>
    <row r="4798" spans="1:4" x14ac:dyDescent="0.3">
      <c r="A4798">
        <v>62.717992241499999</v>
      </c>
      <c r="B4798">
        <v>127.191520169</v>
      </c>
      <c r="C4798">
        <v>-6.5267728426399996E-2</v>
      </c>
      <c r="D4798">
        <v>177.40568563100001</v>
      </c>
    </row>
    <row r="4799" spans="1:4" x14ac:dyDescent="0.3">
      <c r="A4799">
        <v>62.718092241500003</v>
      </c>
      <c r="B4799">
        <v>127.191620169</v>
      </c>
      <c r="C4799">
        <v>-6.5367728426399999E-2</v>
      </c>
      <c r="D4799">
        <v>177.44244529900001</v>
      </c>
    </row>
    <row r="4800" spans="1:4" x14ac:dyDescent="0.3">
      <c r="A4800">
        <v>62.718192241499999</v>
      </c>
      <c r="B4800">
        <v>127.19172016900001</v>
      </c>
      <c r="C4800">
        <v>-6.5467728426400001E-2</v>
      </c>
      <c r="D4800">
        <v>177.47919688100001</v>
      </c>
    </row>
    <row r="4801" spans="1:4" x14ac:dyDescent="0.3">
      <c r="A4801">
        <v>62.718292241500002</v>
      </c>
      <c r="B4801">
        <v>127.191820169</v>
      </c>
      <c r="C4801">
        <v>-6.5567728426400004E-2</v>
      </c>
      <c r="D4801">
        <v>177.51241997899999</v>
      </c>
    </row>
    <row r="4802" spans="1:4" x14ac:dyDescent="0.3">
      <c r="A4802">
        <v>62.718392241499998</v>
      </c>
      <c r="B4802">
        <v>127.191920169</v>
      </c>
      <c r="C4802">
        <v>-6.5667728426399993E-2</v>
      </c>
      <c r="D4802">
        <v>177.54919426500001</v>
      </c>
    </row>
    <row r="4803" spans="1:4" x14ac:dyDescent="0.3">
      <c r="A4803">
        <v>62.718492241500002</v>
      </c>
      <c r="B4803">
        <v>127.192020169</v>
      </c>
      <c r="C4803">
        <v>-6.5767728426399996E-2</v>
      </c>
      <c r="D4803">
        <v>177.58601955699999</v>
      </c>
    </row>
    <row r="4804" spans="1:4" x14ac:dyDescent="0.3">
      <c r="A4804">
        <v>62.718592250299999</v>
      </c>
      <c r="B4804">
        <v>127.19212018100001</v>
      </c>
      <c r="C4804">
        <v>0.245672078308</v>
      </c>
      <c r="D4804">
        <v>177.622733195</v>
      </c>
    </row>
    <row r="4805" spans="1:4" x14ac:dyDescent="0.3">
      <c r="A4805">
        <v>77.317415779100003</v>
      </c>
      <c r="B4805">
        <v>127.751303681</v>
      </c>
      <c r="C4805">
        <v>-17.4325590025</v>
      </c>
      <c r="D4805">
        <v>177.669024587</v>
      </c>
    </row>
    <row r="4806" spans="1:4" x14ac:dyDescent="0.3">
      <c r="A4806">
        <v>77.600834253000002</v>
      </c>
      <c r="B4806">
        <v>128.272239431</v>
      </c>
      <c r="C4806">
        <v>-22.2942191482</v>
      </c>
      <c r="D4806">
        <v>177.696708481</v>
      </c>
    </row>
    <row r="4807" spans="1:4" x14ac:dyDescent="0.3">
      <c r="A4807">
        <v>77.570157892300003</v>
      </c>
      <c r="B4807">
        <v>128.403507147</v>
      </c>
      <c r="C4807">
        <v>-23.335376527000001</v>
      </c>
      <c r="D4807">
        <v>177.72949118</v>
      </c>
    </row>
    <row r="4808" spans="1:4" x14ac:dyDescent="0.3">
      <c r="A4808">
        <v>77.553897569</v>
      </c>
      <c r="B4808">
        <v>128.32741822</v>
      </c>
      <c r="C4808">
        <v>-22.906444784800001</v>
      </c>
      <c r="D4808">
        <v>177.76626546599999</v>
      </c>
    </row>
    <row r="4809" spans="1:4" x14ac:dyDescent="0.3">
      <c r="A4809">
        <v>77.424099500400004</v>
      </c>
      <c r="B4809">
        <v>128.937303488</v>
      </c>
      <c r="C4809">
        <v>-25.311450186599998</v>
      </c>
      <c r="D4809">
        <v>177.80446047500001</v>
      </c>
    </row>
    <row r="4810" spans="1:4" x14ac:dyDescent="0.3">
      <c r="A4810">
        <v>80.803507906600004</v>
      </c>
      <c r="B4810">
        <v>126.64048528399999</v>
      </c>
      <c r="C4810">
        <v>9.2253271811900007E-3</v>
      </c>
      <c r="D4810">
        <v>177.857097227</v>
      </c>
    </row>
    <row r="4811" spans="1:4" x14ac:dyDescent="0.3">
      <c r="A4811">
        <v>80.803607906600007</v>
      </c>
      <c r="B4811">
        <v>126.640585284</v>
      </c>
      <c r="C4811">
        <v>9.1253271811899996E-3</v>
      </c>
      <c r="D4811">
        <v>177.94698194200001</v>
      </c>
    </row>
    <row r="4812" spans="1:4" x14ac:dyDescent="0.3">
      <c r="A4812">
        <v>80.803707906599996</v>
      </c>
      <c r="B4812">
        <v>126.640685284</v>
      </c>
      <c r="C4812">
        <v>9.0253271811900002E-3</v>
      </c>
      <c r="D4812">
        <v>177.98314756799999</v>
      </c>
    </row>
    <row r="4813" spans="1:4" x14ac:dyDescent="0.3">
      <c r="A4813">
        <v>80.803807906599999</v>
      </c>
      <c r="B4813">
        <v>126.640785284</v>
      </c>
      <c r="C4813">
        <v>8.9253271811900008E-3</v>
      </c>
      <c r="D4813">
        <v>178.019704453</v>
      </c>
    </row>
    <row r="4814" spans="1:4" x14ac:dyDescent="0.3">
      <c r="A4814">
        <v>80.803907906600003</v>
      </c>
      <c r="B4814">
        <v>126.64088528400001</v>
      </c>
      <c r="C4814">
        <v>8.8253271811899996E-3</v>
      </c>
      <c r="D4814">
        <v>178.05301899099999</v>
      </c>
    </row>
    <row r="4815" spans="1:4" x14ac:dyDescent="0.3">
      <c r="A4815">
        <v>80.804007906600006</v>
      </c>
      <c r="B4815">
        <v>126.640985284</v>
      </c>
      <c r="C4815">
        <v>8.7253271811900002E-3</v>
      </c>
      <c r="D4815">
        <v>178.08972423099999</v>
      </c>
    </row>
    <row r="4816" spans="1:4" x14ac:dyDescent="0.3">
      <c r="A4816">
        <v>80.804107906599995</v>
      </c>
      <c r="B4816">
        <v>126.641085284</v>
      </c>
      <c r="C4816">
        <v>8.6253271811900008E-3</v>
      </c>
      <c r="D4816">
        <v>178.12653614999999</v>
      </c>
    </row>
    <row r="4817" spans="1:4" x14ac:dyDescent="0.3">
      <c r="A4817">
        <v>80.804207906599999</v>
      </c>
      <c r="B4817">
        <v>126.641185284</v>
      </c>
      <c r="C4817">
        <v>8.5253271811899997E-3</v>
      </c>
      <c r="D4817">
        <v>178.163252586</v>
      </c>
    </row>
    <row r="4818" spans="1:4" x14ac:dyDescent="0.3">
      <c r="A4818">
        <v>80.804307906600002</v>
      </c>
      <c r="B4818">
        <v>126.64128528400001</v>
      </c>
      <c r="C4818">
        <v>8.4253271811900003E-3</v>
      </c>
      <c r="D4818">
        <v>178.196486881</v>
      </c>
    </row>
    <row r="4819" spans="1:4" x14ac:dyDescent="0.3">
      <c r="A4819">
        <v>80.804407906600005</v>
      </c>
      <c r="B4819">
        <v>126.64138528399999</v>
      </c>
      <c r="C4819">
        <v>8.3253271811899992E-3</v>
      </c>
      <c r="D4819">
        <v>178.216660348</v>
      </c>
    </row>
    <row r="4820" spans="1:4" x14ac:dyDescent="0.3">
      <c r="A4820">
        <v>80.804507906599994</v>
      </c>
      <c r="B4820">
        <v>126.641485284</v>
      </c>
      <c r="C4820">
        <v>8.2253271811899998E-3</v>
      </c>
      <c r="D4820">
        <v>178.25328441299999</v>
      </c>
    </row>
    <row r="4821" spans="1:4" x14ac:dyDescent="0.3">
      <c r="A4821">
        <v>126.08654856</v>
      </c>
      <c r="B4821">
        <v>132.36371662299999</v>
      </c>
      <c r="C4821">
        <v>27.552294875699999</v>
      </c>
      <c r="D4821">
        <v>178.30015616099999</v>
      </c>
    </row>
    <row r="4822" spans="1:4" x14ac:dyDescent="0.3">
      <c r="A4822">
        <v>131.86976832400001</v>
      </c>
      <c r="B4822">
        <v>134.46500104899999</v>
      </c>
      <c r="C4822">
        <v>29.8656780918</v>
      </c>
      <c r="D4822">
        <v>178.32373308199999</v>
      </c>
    </row>
    <row r="4823" spans="1:4" x14ac:dyDescent="0.3">
      <c r="A4823">
        <v>137.4107917</v>
      </c>
      <c r="B4823">
        <v>137.072423222</v>
      </c>
      <c r="C4823">
        <v>32.754094477599999</v>
      </c>
      <c r="D4823">
        <v>178.360708284</v>
      </c>
    </row>
    <row r="4824" spans="1:4" x14ac:dyDescent="0.3">
      <c r="A4824">
        <v>140.84552544100001</v>
      </c>
      <c r="B4824">
        <v>137.728331481</v>
      </c>
      <c r="C4824">
        <v>33.166723642599997</v>
      </c>
      <c r="D4824">
        <v>178.39735038800001</v>
      </c>
    </row>
    <row r="4825" spans="1:4" x14ac:dyDescent="0.3">
      <c r="A4825">
        <v>139.356421369</v>
      </c>
      <c r="B4825">
        <v>129.74670746300001</v>
      </c>
      <c r="C4825">
        <v>6.4143104906599999E-3</v>
      </c>
      <c r="D4825">
        <v>178.44093997900001</v>
      </c>
    </row>
    <row r="4826" spans="1:4" x14ac:dyDescent="0.3">
      <c r="A4826">
        <v>139.35652136900001</v>
      </c>
      <c r="B4826">
        <v>129.74680746300001</v>
      </c>
      <c r="C4826">
        <v>6.3143104906599997E-3</v>
      </c>
      <c r="D4826">
        <v>178.46668126399999</v>
      </c>
    </row>
    <row r="4827" spans="1:4" x14ac:dyDescent="0.3">
      <c r="A4827">
        <v>139.35662136900001</v>
      </c>
      <c r="B4827">
        <v>129.74690746300001</v>
      </c>
      <c r="C4827">
        <v>6.2143104906600003E-3</v>
      </c>
      <c r="D4827">
        <v>178.50332243400001</v>
      </c>
    </row>
    <row r="4828" spans="1:4" x14ac:dyDescent="0.3">
      <c r="A4828">
        <v>145.97034411800001</v>
      </c>
      <c r="B4828">
        <v>130.521672048</v>
      </c>
      <c r="C4828">
        <v>1.1506306426100001E-3</v>
      </c>
      <c r="D4828">
        <v>178.54515540400001</v>
      </c>
    </row>
    <row r="4829" spans="1:4" x14ac:dyDescent="0.3">
      <c r="A4829">
        <v>145.97044411799999</v>
      </c>
      <c r="B4829">
        <v>130.521772048</v>
      </c>
      <c r="C4829">
        <v>1.05063064261E-3</v>
      </c>
      <c r="D4829">
        <v>178.576792318</v>
      </c>
    </row>
    <row r="4830" spans="1:4" x14ac:dyDescent="0.3">
      <c r="A4830">
        <v>145.970544131</v>
      </c>
      <c r="B4830">
        <v>130.521872019</v>
      </c>
      <c r="C4830">
        <v>0.113607645282</v>
      </c>
      <c r="D4830">
        <v>178.61026796300001</v>
      </c>
    </row>
    <row r="4831" spans="1:4" x14ac:dyDescent="0.3">
      <c r="A4831">
        <v>145.970644142</v>
      </c>
      <c r="B4831">
        <v>130.52197199700001</v>
      </c>
      <c r="C4831">
        <v>-0.15972267427699999</v>
      </c>
      <c r="D4831">
        <v>178.63015125000001</v>
      </c>
    </row>
    <row r="4832" spans="1:4" x14ac:dyDescent="0.3">
      <c r="A4832">
        <v>145.97074415200001</v>
      </c>
      <c r="B4832">
        <v>130.52207197499999</v>
      </c>
      <c r="C4832">
        <v>-6.22810792815E-2</v>
      </c>
      <c r="D4832">
        <v>178.666947929</v>
      </c>
    </row>
    <row r="4833" spans="1:4" x14ac:dyDescent="0.3">
      <c r="A4833">
        <v>145.97084415200001</v>
      </c>
      <c r="B4833">
        <v>130.52217197499999</v>
      </c>
      <c r="C4833">
        <v>-6.2381079281500003E-2</v>
      </c>
      <c r="D4833">
        <v>178.70020897200001</v>
      </c>
    </row>
    <row r="4834" spans="1:4" x14ac:dyDescent="0.3">
      <c r="A4834">
        <v>145.97094415199999</v>
      </c>
      <c r="B4834">
        <v>130.522271975</v>
      </c>
      <c r="C4834">
        <v>-6.2481079281499999E-2</v>
      </c>
      <c r="D4834">
        <v>178.73690612600001</v>
      </c>
    </row>
    <row r="4835" spans="1:4" x14ac:dyDescent="0.3">
      <c r="A4835">
        <v>145.97104415199999</v>
      </c>
      <c r="B4835">
        <v>130.522371975</v>
      </c>
      <c r="C4835">
        <v>-6.2581079281500002E-2</v>
      </c>
      <c r="D4835">
        <v>178.77367730099999</v>
      </c>
    </row>
    <row r="4836" spans="1:4" x14ac:dyDescent="0.3">
      <c r="A4836">
        <v>145.97114415199999</v>
      </c>
      <c r="B4836">
        <v>130.522471975</v>
      </c>
      <c r="C4836">
        <v>-6.2681079281500005E-2</v>
      </c>
      <c r="D4836">
        <v>178.810484554</v>
      </c>
    </row>
    <row r="4837" spans="1:4" x14ac:dyDescent="0.3">
      <c r="A4837">
        <v>145.971244152</v>
      </c>
      <c r="B4837">
        <v>130.52257197500001</v>
      </c>
      <c r="C4837">
        <v>-6.2781079281499994E-2</v>
      </c>
      <c r="D4837">
        <v>178.84720938800001</v>
      </c>
    </row>
    <row r="4838" spans="1:4" x14ac:dyDescent="0.3">
      <c r="A4838">
        <v>145.971344152</v>
      </c>
      <c r="B4838">
        <v>130.52267197500001</v>
      </c>
      <c r="C4838">
        <v>-6.2881079281499996E-2</v>
      </c>
      <c r="D4838">
        <v>178.88035037899999</v>
      </c>
    </row>
    <row r="4839" spans="1:4" x14ac:dyDescent="0.3">
      <c r="A4839">
        <v>145.971444152</v>
      </c>
      <c r="B4839">
        <v>130.52277197500001</v>
      </c>
      <c r="C4839">
        <v>-6.2981079281499999E-2</v>
      </c>
      <c r="D4839">
        <v>178.917211127</v>
      </c>
    </row>
    <row r="4840" spans="1:4" x14ac:dyDescent="0.3">
      <c r="A4840">
        <v>145.97154415200001</v>
      </c>
      <c r="B4840">
        <v>130.52287197499999</v>
      </c>
      <c r="C4840">
        <v>-6.3081079281500002E-2</v>
      </c>
      <c r="D4840">
        <v>178.95389179700001</v>
      </c>
    </row>
    <row r="4841" spans="1:4" x14ac:dyDescent="0.3">
      <c r="A4841">
        <v>145.97164415200001</v>
      </c>
      <c r="B4841">
        <v>130.52297197499999</v>
      </c>
      <c r="C4841">
        <v>-6.3181079281500005E-2</v>
      </c>
      <c r="D4841">
        <v>178.99054012100001</v>
      </c>
    </row>
    <row r="4842" spans="1:4" x14ac:dyDescent="0.3">
      <c r="A4842">
        <v>145.97174415200001</v>
      </c>
      <c r="B4842">
        <v>130.52307197499999</v>
      </c>
      <c r="C4842">
        <v>-6.3281079281499994E-2</v>
      </c>
      <c r="D4842">
        <v>179.027222034</v>
      </c>
    </row>
    <row r="4843" spans="1:4" x14ac:dyDescent="0.3">
      <c r="A4843">
        <v>145.97184415199999</v>
      </c>
      <c r="B4843">
        <v>130.523171975</v>
      </c>
      <c r="C4843">
        <v>-6.3381079281499997E-2</v>
      </c>
      <c r="D4843">
        <v>179.060475924</v>
      </c>
    </row>
    <row r="4844" spans="1:4" x14ac:dyDescent="0.3">
      <c r="A4844">
        <v>145.97194415199999</v>
      </c>
      <c r="B4844">
        <v>130.523271975</v>
      </c>
      <c r="C4844">
        <v>-6.34810792815E-2</v>
      </c>
      <c r="D4844">
        <v>179.097376793</v>
      </c>
    </row>
    <row r="4845" spans="1:4" x14ac:dyDescent="0.3">
      <c r="A4845">
        <v>143.44148918499999</v>
      </c>
      <c r="B4845">
        <v>129.59045759099999</v>
      </c>
      <c r="C4845">
        <v>1.1233555563E-2</v>
      </c>
      <c r="D4845">
        <v>179.14162636200001</v>
      </c>
    </row>
    <row r="4846" spans="1:4" x14ac:dyDescent="0.3">
      <c r="A4846">
        <v>137.15439725600001</v>
      </c>
      <c r="B4846">
        <v>128.96947612700001</v>
      </c>
      <c r="C4846">
        <v>2.0241336638400002E-2</v>
      </c>
      <c r="D4846">
        <v>179.18115811999999</v>
      </c>
    </row>
    <row r="4847" spans="1:4" x14ac:dyDescent="0.3">
      <c r="A4847">
        <v>137.15449725600001</v>
      </c>
      <c r="B4847">
        <v>128.96957612700001</v>
      </c>
      <c r="C4847">
        <v>2.0141336638399999E-2</v>
      </c>
      <c r="D4847">
        <v>179.20402903300001</v>
      </c>
    </row>
    <row r="4848" spans="1:4" x14ac:dyDescent="0.3">
      <c r="A4848">
        <v>137.15459725599999</v>
      </c>
      <c r="B4848">
        <v>128.96967612700001</v>
      </c>
      <c r="C4848">
        <v>2.0041336638399999E-2</v>
      </c>
      <c r="D4848">
        <v>179.24060582300001</v>
      </c>
    </row>
    <row r="4849" spans="1:4" x14ac:dyDescent="0.3">
      <c r="A4849">
        <v>137.15469724299999</v>
      </c>
      <c r="B4849">
        <v>128.96977614299999</v>
      </c>
      <c r="C4849">
        <v>-8.5482951948699995E-2</v>
      </c>
      <c r="D4849">
        <v>179.277509802</v>
      </c>
    </row>
    <row r="4850" spans="1:4" x14ac:dyDescent="0.3">
      <c r="A4850">
        <v>137.15479724299999</v>
      </c>
      <c r="B4850">
        <v>128.96987614299999</v>
      </c>
      <c r="C4850">
        <v>-8.5582951948699998E-2</v>
      </c>
      <c r="D4850">
        <v>179.31414692999999</v>
      </c>
    </row>
    <row r="4851" spans="1:4" x14ac:dyDescent="0.3">
      <c r="A4851">
        <v>137.15489724299999</v>
      </c>
      <c r="B4851">
        <v>128.969976143</v>
      </c>
      <c r="C4851">
        <v>-8.5682951948700001E-2</v>
      </c>
      <c r="D4851">
        <v>179.35088887000001</v>
      </c>
    </row>
    <row r="4852" spans="1:4" x14ac:dyDescent="0.3">
      <c r="A4852">
        <v>137.154997243</v>
      </c>
      <c r="B4852">
        <v>128.970076143</v>
      </c>
      <c r="C4852">
        <v>-8.5782951948700004E-2</v>
      </c>
      <c r="D4852">
        <v>179.384984992</v>
      </c>
    </row>
    <row r="4853" spans="1:4" x14ac:dyDescent="0.3">
      <c r="A4853">
        <v>137.155097243</v>
      </c>
      <c r="B4853">
        <v>128.970176143</v>
      </c>
      <c r="C4853">
        <v>-8.5882951948700006E-2</v>
      </c>
      <c r="D4853">
        <v>179.42095716599999</v>
      </c>
    </row>
    <row r="4854" spans="1:4" x14ac:dyDescent="0.3">
      <c r="A4854">
        <v>137.155197243</v>
      </c>
      <c r="B4854">
        <v>128.97027614300001</v>
      </c>
      <c r="C4854">
        <v>-8.5982951948699995E-2</v>
      </c>
      <c r="D4854">
        <v>179.45762197400001</v>
      </c>
    </row>
    <row r="4855" spans="1:4" x14ac:dyDescent="0.3">
      <c r="A4855">
        <v>137.15529724300001</v>
      </c>
      <c r="B4855">
        <v>128.97037614300001</v>
      </c>
      <c r="C4855">
        <v>-8.6082951948699998E-2</v>
      </c>
      <c r="D4855">
        <v>179.49429860000001</v>
      </c>
    </row>
    <row r="4856" spans="1:4" x14ac:dyDescent="0.3">
      <c r="A4856">
        <v>137.15539724300001</v>
      </c>
      <c r="B4856">
        <v>128.97047614300001</v>
      </c>
      <c r="C4856">
        <v>-8.6182951948700001E-2</v>
      </c>
      <c r="D4856">
        <v>179.52767098699999</v>
      </c>
    </row>
    <row r="4857" spans="1:4" x14ac:dyDescent="0.3">
      <c r="A4857">
        <v>137.15549724300001</v>
      </c>
      <c r="B4857">
        <v>128.97057614299999</v>
      </c>
      <c r="C4857">
        <v>-8.6282951948700004E-2</v>
      </c>
      <c r="D4857">
        <v>179.564254619</v>
      </c>
    </row>
    <row r="4858" spans="1:4" x14ac:dyDescent="0.3">
      <c r="A4858">
        <v>137.15559724299999</v>
      </c>
      <c r="B4858">
        <v>128.97067614299999</v>
      </c>
      <c r="C4858">
        <v>-8.6382951948700007E-2</v>
      </c>
      <c r="D4858">
        <v>179.60098785100001</v>
      </c>
    </row>
    <row r="4859" spans="1:4" x14ac:dyDescent="0.3">
      <c r="A4859">
        <v>137.15569724299999</v>
      </c>
      <c r="B4859">
        <v>128.97077614299999</v>
      </c>
      <c r="C4859">
        <v>-8.6482951948699996E-2</v>
      </c>
      <c r="D4859">
        <v>179.637751251</v>
      </c>
    </row>
    <row r="4860" spans="1:4" x14ac:dyDescent="0.3">
      <c r="A4860">
        <v>137.15579724299999</v>
      </c>
      <c r="B4860">
        <v>128.970876143</v>
      </c>
      <c r="C4860">
        <v>-8.6582951948699999E-2</v>
      </c>
      <c r="D4860">
        <v>179.67431031300001</v>
      </c>
    </row>
    <row r="4861" spans="1:4" x14ac:dyDescent="0.3">
      <c r="A4861">
        <v>137.155897243</v>
      </c>
      <c r="B4861">
        <v>128.970976143</v>
      </c>
      <c r="C4861">
        <v>-8.6682951948700002E-2</v>
      </c>
      <c r="D4861">
        <v>179.707837275</v>
      </c>
    </row>
    <row r="4862" spans="1:4" x14ac:dyDescent="0.3">
      <c r="A4862">
        <v>137.155997243</v>
      </c>
      <c r="B4862">
        <v>128.971076143</v>
      </c>
      <c r="C4862">
        <v>-8.6782951948700005E-2</v>
      </c>
      <c r="D4862">
        <v>179.74434719600001</v>
      </c>
    </row>
    <row r="4863" spans="1:4" x14ac:dyDescent="0.3">
      <c r="A4863">
        <v>137.156097243</v>
      </c>
      <c r="B4863">
        <v>128.97117614300001</v>
      </c>
      <c r="C4863">
        <v>-8.6882951948699993E-2</v>
      </c>
      <c r="D4863">
        <v>179.781095357</v>
      </c>
    </row>
    <row r="4864" spans="1:4" x14ac:dyDescent="0.3">
      <c r="A4864">
        <v>76.694783973499995</v>
      </c>
      <c r="B4864">
        <v>128.36735611899999</v>
      </c>
      <c r="C4864">
        <v>-27.987234812099999</v>
      </c>
      <c r="D4864">
        <v>179.823455811</v>
      </c>
    </row>
    <row r="4865" spans="1:4" x14ac:dyDescent="0.3">
      <c r="A4865">
        <v>71.241402402099993</v>
      </c>
      <c r="B4865">
        <v>130.35405988599999</v>
      </c>
      <c r="C4865">
        <v>-30.029026132599999</v>
      </c>
      <c r="D4865">
        <v>179.85508308300001</v>
      </c>
    </row>
    <row r="4866" spans="1:4" x14ac:dyDescent="0.3">
      <c r="A4866">
        <v>66.388982420999994</v>
      </c>
      <c r="B4866">
        <v>130.26453435100001</v>
      </c>
      <c r="C4866">
        <v>-29.129163625</v>
      </c>
      <c r="D4866">
        <v>179.88866976</v>
      </c>
    </row>
    <row r="4867" spans="1:4" x14ac:dyDescent="0.3">
      <c r="A4867">
        <v>61.157895372699997</v>
      </c>
      <c r="B4867">
        <v>130.38200013900001</v>
      </c>
      <c r="C4867">
        <v>-28.516413889599999</v>
      </c>
      <c r="D4867">
        <v>179.925251527</v>
      </c>
    </row>
    <row r="4868" spans="1:4" x14ac:dyDescent="0.3">
      <c r="A4868">
        <v>57.318820083799999</v>
      </c>
      <c r="B4868">
        <v>129.768072399</v>
      </c>
      <c r="C4868">
        <v>-29.327965809199998</v>
      </c>
      <c r="D4868">
        <v>179.96200341900001</v>
      </c>
    </row>
    <row r="4869" spans="1:4" x14ac:dyDescent="0.3">
      <c r="A4869">
        <v>52.714086481800003</v>
      </c>
      <c r="B4869">
        <v>128.85324780100001</v>
      </c>
      <c r="C4869">
        <v>-28.471825245200002</v>
      </c>
      <c r="D4869">
        <v>180.003250745</v>
      </c>
    </row>
    <row r="4870" spans="1:4" x14ac:dyDescent="0.3">
      <c r="A4870">
        <v>47.798432629300002</v>
      </c>
      <c r="B4870">
        <v>127.74753956000001</v>
      </c>
      <c r="C4870">
        <v>-19.686281743599999</v>
      </c>
      <c r="D4870">
        <v>180.04188335399999</v>
      </c>
    </row>
    <row r="4871" spans="1:4" x14ac:dyDescent="0.3">
      <c r="A4871">
        <v>47.1857446741</v>
      </c>
      <c r="B4871">
        <v>128.655647047</v>
      </c>
      <c r="C4871">
        <v>-21.388587511499999</v>
      </c>
      <c r="D4871">
        <v>180.07091643800001</v>
      </c>
    </row>
    <row r="4872" spans="1:4" x14ac:dyDescent="0.3">
      <c r="A4872">
        <v>47.318444369600002</v>
      </c>
      <c r="B4872">
        <v>128.57644995800001</v>
      </c>
      <c r="C4872">
        <v>-21.472183065900001</v>
      </c>
      <c r="D4872">
        <v>180.10508129499999</v>
      </c>
    </row>
    <row r="4873" spans="1:4" x14ac:dyDescent="0.3">
      <c r="A4873">
        <v>46.887489970700003</v>
      </c>
      <c r="B4873">
        <v>129.204303197</v>
      </c>
      <c r="C4873">
        <v>-23.256180500100001</v>
      </c>
      <c r="D4873">
        <v>180.14389678200001</v>
      </c>
    </row>
    <row r="4874" spans="1:4" x14ac:dyDescent="0.3">
      <c r="A4874">
        <v>47.674879079900002</v>
      </c>
      <c r="B4874">
        <v>127.788735467</v>
      </c>
      <c r="C4874">
        <v>-19.588185719399998</v>
      </c>
      <c r="D4874">
        <v>180.18318159399999</v>
      </c>
    </row>
    <row r="4875" spans="1:4" x14ac:dyDescent="0.3">
      <c r="A4875">
        <v>47.264784270900002</v>
      </c>
      <c r="B4875">
        <v>128.60006841399999</v>
      </c>
      <c r="C4875">
        <v>-22.0637470333</v>
      </c>
      <c r="D4875">
        <v>180.21806800900001</v>
      </c>
    </row>
    <row r="4876" spans="1:4" x14ac:dyDescent="0.3">
      <c r="A4876">
        <v>47.254163936899999</v>
      </c>
      <c r="B4876">
        <v>128.67577258</v>
      </c>
      <c r="C4876">
        <v>-22.343361141700001</v>
      </c>
      <c r="D4876">
        <v>180.248457747</v>
      </c>
    </row>
    <row r="4877" spans="1:4" x14ac:dyDescent="0.3">
      <c r="A4877">
        <v>47.300436289399997</v>
      </c>
      <c r="B4877">
        <v>128.61037502100001</v>
      </c>
      <c r="C4877">
        <v>-21.931340366400001</v>
      </c>
      <c r="D4877">
        <v>180.28537852100001</v>
      </c>
    </row>
    <row r="4878" spans="1:4" x14ac:dyDescent="0.3">
      <c r="A4878">
        <v>46.998264431899997</v>
      </c>
      <c r="B4878">
        <v>129.100050745</v>
      </c>
      <c r="C4878">
        <v>-23.035584488000001</v>
      </c>
      <c r="D4878">
        <v>180.32391160500001</v>
      </c>
    </row>
    <row r="4879" spans="1:4" x14ac:dyDescent="0.3">
      <c r="A4879">
        <v>47.2404287369</v>
      </c>
      <c r="B4879">
        <v>128.542183929</v>
      </c>
      <c r="C4879">
        <v>-21.606043890199999</v>
      </c>
      <c r="D4879">
        <v>180.36104946899999</v>
      </c>
    </row>
    <row r="4880" spans="1:4" x14ac:dyDescent="0.3">
      <c r="A4880">
        <v>46.549312767399996</v>
      </c>
      <c r="B4880">
        <v>129.677991443</v>
      </c>
      <c r="C4880">
        <v>-24.0878944072</v>
      </c>
      <c r="D4880">
        <v>180.39815747599999</v>
      </c>
    </row>
    <row r="4881" spans="1:4" x14ac:dyDescent="0.3">
      <c r="A4881">
        <v>46.954130825299998</v>
      </c>
      <c r="B4881">
        <v>129.02054788199999</v>
      </c>
      <c r="C4881">
        <v>-22.638638175499999</v>
      </c>
      <c r="D4881">
        <v>180.431105014</v>
      </c>
    </row>
    <row r="4882" spans="1:4" x14ac:dyDescent="0.3">
      <c r="A4882">
        <v>47.241268299700003</v>
      </c>
      <c r="B4882">
        <v>128.496013543</v>
      </c>
      <c r="C4882">
        <v>-21.436849837499999</v>
      </c>
      <c r="D4882">
        <v>180.46747155700001</v>
      </c>
    </row>
    <row r="4883" spans="1:4" x14ac:dyDescent="0.3">
      <c r="A4883">
        <v>47.911272816500002</v>
      </c>
      <c r="B4883">
        <v>127.59723861400001</v>
      </c>
      <c r="C4883">
        <v>-18.2330621449</v>
      </c>
      <c r="D4883">
        <v>180.506959462</v>
      </c>
    </row>
    <row r="4884" spans="1:4" x14ac:dyDescent="0.3">
      <c r="A4884">
        <v>47.869056845300001</v>
      </c>
      <c r="B4884">
        <v>127.91777665799999</v>
      </c>
      <c r="C4884">
        <v>-19.589480623</v>
      </c>
      <c r="D4884">
        <v>180.538949691</v>
      </c>
    </row>
    <row r="4885" spans="1:4" x14ac:dyDescent="0.3">
      <c r="A4885">
        <v>48.310157580599999</v>
      </c>
      <c r="B4885">
        <v>128.48465501199999</v>
      </c>
      <c r="C4885">
        <v>-20.771252649200001</v>
      </c>
      <c r="D4885">
        <v>180.575885083</v>
      </c>
    </row>
    <row r="4886" spans="1:4" x14ac:dyDescent="0.3">
      <c r="A4886">
        <v>51.214482287400003</v>
      </c>
      <c r="B4886">
        <v>129.40259622299999</v>
      </c>
      <c r="C4886">
        <v>-22.1717090239</v>
      </c>
      <c r="D4886">
        <v>180.609476425</v>
      </c>
    </row>
    <row r="4887" spans="1:4" x14ac:dyDescent="0.3">
      <c r="A4887">
        <v>56.986082255299998</v>
      </c>
      <c r="B4887">
        <v>128.15217403299999</v>
      </c>
      <c r="C4887">
        <v>-1.99170973073E-2</v>
      </c>
      <c r="D4887">
        <v>180.65456636100001</v>
      </c>
    </row>
    <row r="4888" spans="1:4" x14ac:dyDescent="0.3">
      <c r="A4888">
        <v>61.232830680799999</v>
      </c>
      <c r="B4888">
        <v>128.43909573100001</v>
      </c>
      <c r="C4888">
        <v>9.2724653767100006E-3</v>
      </c>
      <c r="D4888">
        <v>180.68993920599999</v>
      </c>
    </row>
    <row r="4889" spans="1:4" x14ac:dyDescent="0.3">
      <c r="A4889">
        <v>66.4267020578</v>
      </c>
      <c r="B4889">
        <v>126.99816514</v>
      </c>
      <c r="C4889">
        <v>-1.13385962316E-4</v>
      </c>
      <c r="D4889">
        <v>180.725115488</v>
      </c>
    </row>
    <row r="4890" spans="1:4" x14ac:dyDescent="0.3">
      <c r="A4890">
        <v>71.754222652500005</v>
      </c>
      <c r="B4890">
        <v>126.730519814</v>
      </c>
      <c r="C4890">
        <v>-8.6687455624699997E-4</v>
      </c>
      <c r="D4890">
        <v>180.75935561099999</v>
      </c>
    </row>
    <row r="4891" spans="1:4" x14ac:dyDescent="0.3">
      <c r="A4891">
        <v>71.754322652499994</v>
      </c>
      <c r="B4891">
        <v>126.73061981399999</v>
      </c>
      <c r="C4891">
        <v>-9.6687455624700001E-4</v>
      </c>
      <c r="D4891">
        <v>180.788951946</v>
      </c>
    </row>
    <row r="4892" spans="1:4" x14ac:dyDescent="0.3">
      <c r="A4892">
        <v>71.754422652499997</v>
      </c>
      <c r="B4892">
        <v>126.730719814</v>
      </c>
      <c r="C4892">
        <v>-1.06687455625E-3</v>
      </c>
      <c r="D4892">
        <v>180.825706637</v>
      </c>
    </row>
    <row r="4893" spans="1:4" x14ac:dyDescent="0.3">
      <c r="A4893">
        <v>71.7545226525</v>
      </c>
      <c r="B4893">
        <v>126.730819814</v>
      </c>
      <c r="C4893">
        <v>-1.1668745562500001E-3</v>
      </c>
      <c r="D4893">
        <v>180.86253504000001</v>
      </c>
    </row>
    <row r="4894" spans="1:4" x14ac:dyDescent="0.3">
      <c r="A4894">
        <v>71.754622652500004</v>
      </c>
      <c r="B4894">
        <v>126.730919814</v>
      </c>
      <c r="C4894">
        <v>-1.2668745562499999E-3</v>
      </c>
      <c r="D4894">
        <v>180.89915381700001</v>
      </c>
    </row>
    <row r="4895" spans="1:4" x14ac:dyDescent="0.3">
      <c r="A4895">
        <v>71.754722652500007</v>
      </c>
      <c r="B4895">
        <v>126.73101981400001</v>
      </c>
      <c r="C4895">
        <v>-1.36687455625E-3</v>
      </c>
      <c r="D4895">
        <v>180.932385313</v>
      </c>
    </row>
    <row r="4896" spans="1:4" x14ac:dyDescent="0.3">
      <c r="A4896">
        <v>71.754822652499996</v>
      </c>
      <c r="B4896">
        <v>126.731119814</v>
      </c>
      <c r="C4896">
        <v>-1.46687455625E-3</v>
      </c>
      <c r="D4896">
        <v>180.969185724</v>
      </c>
    </row>
    <row r="4897" spans="1:4" x14ac:dyDescent="0.3">
      <c r="A4897">
        <v>71.754922652499999</v>
      </c>
      <c r="B4897">
        <v>126.731219814</v>
      </c>
      <c r="C4897">
        <v>-1.5668745562500001E-3</v>
      </c>
      <c r="D4897">
        <v>181.005826584</v>
      </c>
    </row>
    <row r="4898" spans="1:4" x14ac:dyDescent="0.3">
      <c r="A4898">
        <v>71.755022665300004</v>
      </c>
      <c r="B4898">
        <v>126.731319822</v>
      </c>
      <c r="C4898">
        <v>0.18896124712500001</v>
      </c>
      <c r="D4898">
        <v>181.04251160800001</v>
      </c>
    </row>
    <row r="4899" spans="1:4" x14ac:dyDescent="0.3">
      <c r="A4899">
        <v>119.367885336</v>
      </c>
      <c r="B4899">
        <v>132.405598809</v>
      </c>
      <c r="C4899">
        <v>-29.808051472199999</v>
      </c>
      <c r="D4899">
        <v>181.09425076599999</v>
      </c>
    </row>
    <row r="4900" spans="1:4" x14ac:dyDescent="0.3">
      <c r="A4900">
        <v>127.64495098</v>
      </c>
      <c r="B4900">
        <v>134.64510787200001</v>
      </c>
      <c r="C4900">
        <v>-32.802200624800001</v>
      </c>
      <c r="D4900">
        <v>181.18847322900001</v>
      </c>
    </row>
    <row r="4901" spans="1:4" x14ac:dyDescent="0.3">
      <c r="A4901">
        <v>130.80958578600001</v>
      </c>
      <c r="B4901">
        <v>134.014083693</v>
      </c>
      <c r="C4901">
        <v>-30.700140663300001</v>
      </c>
      <c r="D4901">
        <v>181.223074131</v>
      </c>
    </row>
    <row r="4902" spans="1:4" x14ac:dyDescent="0.3">
      <c r="A4902">
        <v>133.90871998</v>
      </c>
      <c r="B4902">
        <v>134.52121088300001</v>
      </c>
      <c r="C4902">
        <v>-30.6892577108</v>
      </c>
      <c r="D4902">
        <v>181.256669206</v>
      </c>
    </row>
    <row r="4903" spans="1:4" x14ac:dyDescent="0.3">
      <c r="A4903">
        <v>136.42571715700001</v>
      </c>
      <c r="B4903">
        <v>136.69780762600001</v>
      </c>
      <c r="C4903">
        <v>-33.618329420899997</v>
      </c>
      <c r="D4903">
        <v>181.29397377399999</v>
      </c>
    </row>
    <row r="4904" spans="1:4" x14ac:dyDescent="0.3">
      <c r="A4904">
        <v>138.16075694099999</v>
      </c>
      <c r="B4904">
        <v>136.15245581900001</v>
      </c>
      <c r="C4904">
        <v>-32.393973212100001</v>
      </c>
      <c r="D4904">
        <v>181.329930709</v>
      </c>
    </row>
    <row r="4905" spans="1:4" x14ac:dyDescent="0.3">
      <c r="A4905">
        <v>139.07088787399999</v>
      </c>
      <c r="B4905">
        <v>135.532241564</v>
      </c>
      <c r="C4905">
        <v>-30.7172504533</v>
      </c>
      <c r="D4905">
        <v>181.36658400900001</v>
      </c>
    </row>
    <row r="4906" spans="1:4" x14ac:dyDescent="0.3">
      <c r="A4906">
        <v>138.67689693099999</v>
      </c>
      <c r="B4906">
        <v>130.29428673800001</v>
      </c>
      <c r="C4906">
        <v>1.0999264513700001E-2</v>
      </c>
      <c r="D4906">
        <v>181.40969028000001</v>
      </c>
    </row>
    <row r="4907" spans="1:4" x14ac:dyDescent="0.3">
      <c r="A4907">
        <v>139.913211886</v>
      </c>
      <c r="B4907">
        <v>129.925442922</v>
      </c>
      <c r="C4907">
        <v>1.95202871975E-2</v>
      </c>
      <c r="D4907">
        <v>181.439248671</v>
      </c>
    </row>
    <row r="4908" spans="1:4" x14ac:dyDescent="0.3">
      <c r="A4908">
        <v>143.45941786200001</v>
      </c>
      <c r="B4908">
        <v>130.53607506899999</v>
      </c>
      <c r="C4908">
        <v>7.1405630495199998E-4</v>
      </c>
      <c r="D4908">
        <v>181.475298288</v>
      </c>
    </row>
    <row r="4909" spans="1:4" x14ac:dyDescent="0.3">
      <c r="A4909">
        <v>143.45951787300001</v>
      </c>
      <c r="B4909">
        <v>130.536175052</v>
      </c>
      <c r="C4909">
        <v>-0.151325815113</v>
      </c>
      <c r="D4909">
        <v>181.509580398</v>
      </c>
    </row>
    <row r="4910" spans="1:4" x14ac:dyDescent="0.3">
      <c r="A4910">
        <v>143.45961788400001</v>
      </c>
      <c r="B4910">
        <v>130.53627503800001</v>
      </c>
      <c r="C4910">
        <v>-2.9261391271000001E-2</v>
      </c>
      <c r="D4910">
        <v>181.54636432500001</v>
      </c>
    </row>
    <row r="4911" spans="1:4" x14ac:dyDescent="0.3">
      <c r="A4911">
        <v>143.45971788400001</v>
      </c>
      <c r="B4911">
        <v>130.53637503799999</v>
      </c>
      <c r="C4911">
        <v>-2.9361391271000001E-2</v>
      </c>
      <c r="D4911">
        <v>181.582872692</v>
      </c>
    </row>
    <row r="4912" spans="1:4" x14ac:dyDescent="0.3">
      <c r="A4912">
        <v>143.45981788399999</v>
      </c>
      <c r="B4912">
        <v>130.53647503799999</v>
      </c>
      <c r="C4912">
        <v>-2.9461391271E-2</v>
      </c>
      <c r="D4912">
        <v>181.61627866800001</v>
      </c>
    </row>
    <row r="4913" spans="1:4" x14ac:dyDescent="0.3">
      <c r="A4913">
        <v>143.45991788399999</v>
      </c>
      <c r="B4913">
        <v>130.536575038</v>
      </c>
      <c r="C4913">
        <v>-2.9561391271E-2</v>
      </c>
      <c r="D4913">
        <v>181.65308032300001</v>
      </c>
    </row>
    <row r="4914" spans="1:4" x14ac:dyDescent="0.3">
      <c r="A4914">
        <v>143.460017884</v>
      </c>
      <c r="B4914">
        <v>130.536675038</v>
      </c>
      <c r="C4914">
        <v>-2.9661391270999999E-2</v>
      </c>
      <c r="D4914">
        <v>181.689814799</v>
      </c>
    </row>
    <row r="4915" spans="1:4" x14ac:dyDescent="0.3">
      <c r="A4915">
        <v>143.460117884</v>
      </c>
      <c r="B4915">
        <v>130.536775038</v>
      </c>
      <c r="C4915">
        <v>-2.9761391270999998E-2</v>
      </c>
      <c r="D4915">
        <v>181.72639749800001</v>
      </c>
    </row>
    <row r="4916" spans="1:4" x14ac:dyDescent="0.3">
      <c r="A4916">
        <v>143.460217884</v>
      </c>
      <c r="B4916">
        <v>130.53687503800001</v>
      </c>
      <c r="C4916">
        <v>-2.9861391271000001E-2</v>
      </c>
      <c r="D4916">
        <v>181.763159032</v>
      </c>
    </row>
    <row r="4917" spans="1:4" x14ac:dyDescent="0.3">
      <c r="A4917">
        <v>143.46031788400001</v>
      </c>
      <c r="B4917">
        <v>130.53697503800001</v>
      </c>
      <c r="C4917">
        <v>-2.9961391271000001E-2</v>
      </c>
      <c r="D4917">
        <v>181.79644993299999</v>
      </c>
    </row>
    <row r="4918" spans="1:4" x14ac:dyDescent="0.3">
      <c r="A4918">
        <v>143.46041788400001</v>
      </c>
      <c r="B4918">
        <v>130.53707503800001</v>
      </c>
      <c r="C4918">
        <v>-3.0061391271E-2</v>
      </c>
      <c r="D4918">
        <v>181.83315361800001</v>
      </c>
    </row>
    <row r="4919" spans="1:4" x14ac:dyDescent="0.3">
      <c r="A4919">
        <v>143.46051788400001</v>
      </c>
      <c r="B4919">
        <v>130.53717503799999</v>
      </c>
      <c r="C4919">
        <v>-3.0161391270999999E-2</v>
      </c>
      <c r="D4919">
        <v>181.870003169</v>
      </c>
    </row>
    <row r="4920" spans="1:4" x14ac:dyDescent="0.3">
      <c r="A4920">
        <v>143.46061788399999</v>
      </c>
      <c r="B4920">
        <v>130.53727503799999</v>
      </c>
      <c r="C4920">
        <v>-3.0261391270999999E-2</v>
      </c>
      <c r="D4920">
        <v>181.906714319</v>
      </c>
    </row>
    <row r="4921" spans="1:4" x14ac:dyDescent="0.3">
      <c r="A4921">
        <v>143.46071788399999</v>
      </c>
      <c r="B4921">
        <v>130.53737503799999</v>
      </c>
      <c r="C4921">
        <v>-3.0361391271000002E-2</v>
      </c>
      <c r="D4921">
        <v>181.943392811</v>
      </c>
    </row>
    <row r="4922" spans="1:4" x14ac:dyDescent="0.3">
      <c r="A4922">
        <v>143.46081788399999</v>
      </c>
      <c r="B4922">
        <v>130.537475038</v>
      </c>
      <c r="C4922">
        <v>-3.0461391271000001E-2</v>
      </c>
      <c r="D4922">
        <v>181.97669801800001</v>
      </c>
    </row>
    <row r="4923" spans="1:4" x14ac:dyDescent="0.3">
      <c r="A4923">
        <v>143.460917884</v>
      </c>
      <c r="B4923">
        <v>130.537575038</v>
      </c>
      <c r="C4923">
        <v>-3.0561391271E-2</v>
      </c>
      <c r="D4923">
        <v>182.01341041200001</v>
      </c>
    </row>
    <row r="4924" spans="1:4" x14ac:dyDescent="0.3">
      <c r="A4924">
        <v>143.461017884</v>
      </c>
      <c r="B4924">
        <v>130.537675038</v>
      </c>
      <c r="C4924">
        <v>-3.0661391271E-2</v>
      </c>
      <c r="D4924">
        <v>182.050238503</v>
      </c>
    </row>
    <row r="4925" spans="1:4" x14ac:dyDescent="0.3">
      <c r="A4925">
        <v>143.461117884</v>
      </c>
      <c r="B4925">
        <v>130.53777503800001</v>
      </c>
      <c r="C4925">
        <v>-3.0761391270999999E-2</v>
      </c>
      <c r="D4925">
        <v>182.08702522900001</v>
      </c>
    </row>
    <row r="4926" spans="1:4" x14ac:dyDescent="0.3">
      <c r="A4926">
        <v>143.46121788400001</v>
      </c>
      <c r="B4926">
        <v>130.53787503800001</v>
      </c>
      <c r="C4926">
        <v>-3.0861391270999999E-2</v>
      </c>
      <c r="D4926">
        <v>182.12367635199999</v>
      </c>
    </row>
    <row r="4927" spans="1:4" x14ac:dyDescent="0.3">
      <c r="A4927">
        <v>143.46131788400001</v>
      </c>
      <c r="B4927">
        <v>130.53797503800001</v>
      </c>
      <c r="C4927">
        <v>-3.0961391271000002E-2</v>
      </c>
      <c r="D4927">
        <v>182.15698591399999</v>
      </c>
    </row>
    <row r="4928" spans="1:4" x14ac:dyDescent="0.3">
      <c r="A4928">
        <v>143.46141788400001</v>
      </c>
      <c r="B4928">
        <v>130.53807503799999</v>
      </c>
      <c r="C4928">
        <v>-3.1061391271000001E-2</v>
      </c>
      <c r="D4928">
        <v>182.19367840199999</v>
      </c>
    </row>
    <row r="4929" spans="1:4" x14ac:dyDescent="0.3">
      <c r="A4929">
        <v>143.46151788399999</v>
      </c>
      <c r="B4929">
        <v>130.53817503799999</v>
      </c>
      <c r="C4929">
        <v>-3.1161391271E-2</v>
      </c>
      <c r="D4929">
        <v>182.23043558200001</v>
      </c>
    </row>
    <row r="4930" spans="1:4" x14ac:dyDescent="0.3">
      <c r="A4930">
        <v>143.46161788399999</v>
      </c>
      <c r="B4930">
        <v>130.53827503799999</v>
      </c>
      <c r="C4930">
        <v>-3.1261391271E-2</v>
      </c>
      <c r="D4930">
        <v>182.267287622</v>
      </c>
    </row>
    <row r="4931" spans="1:4" x14ac:dyDescent="0.3">
      <c r="A4931">
        <v>143.461717884</v>
      </c>
      <c r="B4931">
        <v>130.538375038</v>
      </c>
      <c r="C4931">
        <v>-3.1361391271000003E-2</v>
      </c>
      <c r="D4931">
        <v>182.303788524</v>
      </c>
    </row>
    <row r="4932" spans="1:4" x14ac:dyDescent="0.3">
      <c r="A4932">
        <v>143.461817884</v>
      </c>
      <c r="B4932">
        <v>130.538475038</v>
      </c>
      <c r="C4932">
        <v>-3.1461391270999998E-2</v>
      </c>
      <c r="D4932">
        <v>182.33726416799999</v>
      </c>
    </row>
    <row r="4933" spans="1:4" x14ac:dyDescent="0.3">
      <c r="A4933">
        <v>143.461917884</v>
      </c>
      <c r="B4933">
        <v>130.538575038</v>
      </c>
      <c r="C4933">
        <v>-3.1561391271000001E-2</v>
      </c>
      <c r="D4933">
        <v>182.37393519599999</v>
      </c>
    </row>
    <row r="4934" spans="1:4" x14ac:dyDescent="0.3">
      <c r="A4934">
        <v>143.46201788400001</v>
      </c>
      <c r="B4934">
        <v>130.53867503800001</v>
      </c>
      <c r="C4934">
        <v>-3.1661391270999997E-2</v>
      </c>
      <c r="D4934">
        <v>182.41053966699999</v>
      </c>
    </row>
    <row r="4935" spans="1:4" x14ac:dyDescent="0.3">
      <c r="A4935">
        <v>143.46211788400001</v>
      </c>
      <c r="B4935">
        <v>130.53877503800001</v>
      </c>
      <c r="C4935">
        <v>-3.1761391271E-2</v>
      </c>
      <c r="D4935">
        <v>182.44734692</v>
      </c>
    </row>
    <row r="4936" spans="1:4" x14ac:dyDescent="0.3">
      <c r="A4936">
        <v>143.46221788400001</v>
      </c>
      <c r="B4936">
        <v>130.53887503799999</v>
      </c>
      <c r="C4936">
        <v>-3.1861391271000003E-2</v>
      </c>
      <c r="D4936">
        <v>182.48400737399999</v>
      </c>
    </row>
    <row r="4937" spans="1:4" x14ac:dyDescent="0.3">
      <c r="A4937">
        <v>143.46231788399999</v>
      </c>
      <c r="B4937">
        <v>130.53897503799999</v>
      </c>
      <c r="C4937">
        <v>-3.1961391270999999E-2</v>
      </c>
      <c r="D4937">
        <v>182.51735736699999</v>
      </c>
    </row>
    <row r="4938" spans="1:4" x14ac:dyDescent="0.3">
      <c r="A4938">
        <v>151.860033837</v>
      </c>
      <c r="B4938">
        <v>108.738409194</v>
      </c>
      <c r="C4938">
        <v>-2.9053483499900001E-2</v>
      </c>
      <c r="D4938">
        <v>182.556233814</v>
      </c>
    </row>
    <row r="4939" spans="1:4" x14ac:dyDescent="0.3">
      <c r="A4939">
        <v>151.86013383700001</v>
      </c>
      <c r="B4939">
        <v>108.738509194</v>
      </c>
      <c r="C4939">
        <v>-2.9153483499900001E-2</v>
      </c>
      <c r="D4939">
        <v>182.59081387699999</v>
      </c>
    </row>
    <row r="4940" spans="1:4" x14ac:dyDescent="0.3">
      <c r="A4940">
        <v>151.69033214199999</v>
      </c>
      <c r="B4940">
        <v>104.984064797</v>
      </c>
      <c r="C4940">
        <v>-5.5122480137000003E-2</v>
      </c>
      <c r="D4940">
        <v>182.63395871500001</v>
      </c>
    </row>
    <row r="4941" spans="1:4" x14ac:dyDescent="0.3">
      <c r="A4941">
        <v>151.48751742300001</v>
      </c>
      <c r="B4941">
        <v>103.193674535</v>
      </c>
      <c r="C4941">
        <v>-2.3161775973399999E-2</v>
      </c>
      <c r="D4941">
        <v>182.67040114599999</v>
      </c>
    </row>
    <row r="4942" spans="1:4" x14ac:dyDescent="0.3">
      <c r="A4942">
        <v>151.66698763299999</v>
      </c>
      <c r="B4942">
        <v>101.18647306</v>
      </c>
      <c r="C4942">
        <v>3.78677791038E-3</v>
      </c>
      <c r="D4942">
        <v>182.702582339</v>
      </c>
    </row>
    <row r="4943" spans="1:4" x14ac:dyDescent="0.3">
      <c r="A4943">
        <v>151.35238755399999</v>
      </c>
      <c r="B4943">
        <v>98.622544921699998</v>
      </c>
      <c r="C4943">
        <v>-4.0269170334699999E-3</v>
      </c>
      <c r="D4943">
        <v>182.73974757299999</v>
      </c>
    </row>
    <row r="4944" spans="1:4" x14ac:dyDescent="0.3">
      <c r="A4944">
        <v>151.53951178700001</v>
      </c>
      <c r="B4944">
        <v>96.532935692699994</v>
      </c>
      <c r="C4944">
        <v>1.8848202029299999E-4</v>
      </c>
      <c r="D4944">
        <v>182.77668265400001</v>
      </c>
    </row>
    <row r="4945" spans="1:4" x14ac:dyDescent="0.3">
      <c r="A4945">
        <v>151.70481122999999</v>
      </c>
      <c r="B4945">
        <v>93.853007254299996</v>
      </c>
      <c r="C4945">
        <v>-3.0693609743900001E-2</v>
      </c>
      <c r="D4945">
        <v>182.812125167</v>
      </c>
    </row>
    <row r="4946" spans="1:4" x14ac:dyDescent="0.3">
      <c r="A4946">
        <v>151.42847149400001</v>
      </c>
      <c r="B4946">
        <v>91.698489312000007</v>
      </c>
      <c r="C4946">
        <v>3.33043410072E-4</v>
      </c>
      <c r="D4946">
        <v>182.850002628</v>
      </c>
    </row>
    <row r="4947" spans="1:4" x14ac:dyDescent="0.3">
      <c r="A4947">
        <v>151.60715064199999</v>
      </c>
      <c r="B4947">
        <v>89.397983857699998</v>
      </c>
      <c r="C4947">
        <v>-2.2201181317199999E-2</v>
      </c>
      <c r="D4947">
        <v>182.88156738699999</v>
      </c>
    </row>
    <row r="4948" spans="1:4" x14ac:dyDescent="0.3">
      <c r="A4948">
        <v>151.48930819399999</v>
      </c>
      <c r="B4948">
        <v>87.305738245699999</v>
      </c>
      <c r="C4948">
        <v>1.2990805898800001E-2</v>
      </c>
      <c r="D4948">
        <v>182.91938948699999</v>
      </c>
    </row>
    <row r="4949" spans="1:4" x14ac:dyDescent="0.3">
      <c r="A4949">
        <v>152.41143349199999</v>
      </c>
      <c r="B4949">
        <v>84.934630312400003</v>
      </c>
      <c r="C4949">
        <v>-5.02525553964E-2</v>
      </c>
      <c r="D4949">
        <v>182.95560985200001</v>
      </c>
    </row>
    <row r="4950" spans="1:4" x14ac:dyDescent="0.3">
      <c r="A4950">
        <v>151.91768215499999</v>
      </c>
      <c r="B4950">
        <v>83.089823681499993</v>
      </c>
      <c r="C4950">
        <v>1.04399530943E-2</v>
      </c>
      <c r="D4950">
        <v>182.99278254999999</v>
      </c>
    </row>
    <row r="4951" spans="1:4" x14ac:dyDescent="0.3">
      <c r="A4951">
        <v>151.772462832</v>
      </c>
      <c r="B4951">
        <v>82.382742165500005</v>
      </c>
      <c r="C4951">
        <v>-2.1102434349399998E-2</v>
      </c>
      <c r="D4951">
        <v>183.02935467500001</v>
      </c>
    </row>
    <row r="4952" spans="1:4" x14ac:dyDescent="0.3">
      <c r="A4952">
        <v>151.85086992000001</v>
      </c>
      <c r="B4952">
        <v>80.186483856099997</v>
      </c>
      <c r="C4952">
        <v>4.2225850916699998E-3</v>
      </c>
      <c r="D4952">
        <v>183.06260172200001</v>
      </c>
    </row>
    <row r="4953" spans="1:4" x14ac:dyDescent="0.3">
      <c r="A4953">
        <v>151.97232508100001</v>
      </c>
      <c r="B4953">
        <v>79.128205335700002</v>
      </c>
      <c r="C4953">
        <v>-2.6641623193400001E-2</v>
      </c>
      <c r="D4953">
        <v>183.098439848</v>
      </c>
    </row>
    <row r="4954" spans="1:4" x14ac:dyDescent="0.3">
      <c r="A4954">
        <v>151.69039247200001</v>
      </c>
      <c r="B4954">
        <v>77.707068340099994</v>
      </c>
      <c r="C4954">
        <v>9.1168503866299998E-3</v>
      </c>
      <c r="D4954">
        <v>183.13599509599999</v>
      </c>
    </row>
    <row r="4955" spans="1:4" x14ac:dyDescent="0.3">
      <c r="A4955">
        <v>151.645482974</v>
      </c>
      <c r="B4955">
        <v>76.040782501099997</v>
      </c>
      <c r="C4955">
        <v>-2.3529375645299999E-2</v>
      </c>
      <c r="D4955">
        <v>183.17245307799999</v>
      </c>
    </row>
    <row r="4956" spans="1:4" x14ac:dyDescent="0.3">
      <c r="A4956">
        <v>151.29823211799999</v>
      </c>
      <c r="B4956">
        <v>75.221648787999996</v>
      </c>
      <c r="C4956">
        <v>6.0861240389100003E-3</v>
      </c>
      <c r="D4956">
        <v>183.20921709999999</v>
      </c>
    </row>
    <row r="4957" spans="1:4" x14ac:dyDescent="0.3">
      <c r="A4957">
        <v>151.29833211799999</v>
      </c>
      <c r="B4957">
        <v>75.221748787999999</v>
      </c>
      <c r="C4957">
        <v>5.98612403891E-3</v>
      </c>
      <c r="D4957">
        <v>183.23828377300001</v>
      </c>
    </row>
    <row r="4958" spans="1:4" x14ac:dyDescent="0.3">
      <c r="A4958">
        <v>151.29843211799999</v>
      </c>
      <c r="B4958">
        <v>75.221848788000003</v>
      </c>
      <c r="C4958">
        <v>5.8861240389099997E-3</v>
      </c>
      <c r="D4958">
        <v>183.274947959</v>
      </c>
    </row>
    <row r="4959" spans="1:4" x14ac:dyDescent="0.3">
      <c r="A4959">
        <v>151.298532118</v>
      </c>
      <c r="B4959">
        <v>75.221948788000006</v>
      </c>
      <c r="C4959">
        <v>5.7861240389100004E-3</v>
      </c>
      <c r="D4959">
        <v>183.311674659</v>
      </c>
    </row>
    <row r="4960" spans="1:4" x14ac:dyDescent="0.3">
      <c r="A4960">
        <v>151.298632118</v>
      </c>
      <c r="B4960">
        <v>75.222048787999995</v>
      </c>
      <c r="C4960">
        <v>5.6861240389100001E-3</v>
      </c>
      <c r="D4960">
        <v>183.34848688899999</v>
      </c>
    </row>
    <row r="4961" spans="1:4" x14ac:dyDescent="0.3">
      <c r="A4961">
        <v>151.298732118</v>
      </c>
      <c r="B4961">
        <v>75.222148787999998</v>
      </c>
      <c r="C4961">
        <v>5.5861240389099998E-3</v>
      </c>
      <c r="D4961">
        <v>183.38509540300001</v>
      </c>
    </row>
    <row r="4962" spans="1:4" x14ac:dyDescent="0.3">
      <c r="A4962">
        <v>151.29883211800001</v>
      </c>
      <c r="B4962">
        <v>75.222248788000002</v>
      </c>
      <c r="C4962">
        <v>5.4861240389100004E-3</v>
      </c>
      <c r="D4962">
        <v>183.41843233399999</v>
      </c>
    </row>
    <row r="4963" spans="1:4" x14ac:dyDescent="0.3">
      <c r="A4963">
        <v>151.29893211800001</v>
      </c>
      <c r="B4963">
        <v>75.222348788000005</v>
      </c>
      <c r="C4963">
        <v>5.3861240389100002E-3</v>
      </c>
      <c r="D4963">
        <v>183.45517956099999</v>
      </c>
    </row>
    <row r="4964" spans="1:4" x14ac:dyDescent="0.3">
      <c r="A4964">
        <v>151.29903211800001</v>
      </c>
      <c r="B4964">
        <v>75.222448787999994</v>
      </c>
      <c r="C4964">
        <v>5.2861240389099999E-3</v>
      </c>
      <c r="D4964">
        <v>183.49193363000001</v>
      </c>
    </row>
    <row r="4965" spans="1:4" x14ac:dyDescent="0.3">
      <c r="A4965">
        <v>151.29913211799999</v>
      </c>
      <c r="B4965">
        <v>75.222548787999997</v>
      </c>
      <c r="C4965">
        <v>5.1861240389099996E-3</v>
      </c>
      <c r="D4965">
        <v>183.52864509099999</v>
      </c>
    </row>
    <row r="4966" spans="1:4" x14ac:dyDescent="0.3">
      <c r="A4966">
        <v>151.29923211799999</v>
      </c>
      <c r="B4966">
        <v>75.222648788000001</v>
      </c>
      <c r="C4966">
        <v>5.0861240389100002E-3</v>
      </c>
      <c r="D4966">
        <v>183.565258892</v>
      </c>
    </row>
    <row r="4967" spans="1:4" x14ac:dyDescent="0.3">
      <c r="A4967">
        <v>151.299332118</v>
      </c>
      <c r="B4967">
        <v>75.222748788000004</v>
      </c>
      <c r="C4967">
        <v>4.98612403891E-3</v>
      </c>
      <c r="D4967">
        <v>183.59864247499999</v>
      </c>
    </row>
    <row r="4968" spans="1:4" x14ac:dyDescent="0.3">
      <c r="A4968">
        <v>151.299432118</v>
      </c>
      <c r="B4968">
        <v>75.222848787999993</v>
      </c>
      <c r="C4968">
        <v>4.8861240389099997E-3</v>
      </c>
      <c r="D4968">
        <v>183.635310393</v>
      </c>
    </row>
    <row r="4969" spans="1:4" x14ac:dyDescent="0.3">
      <c r="A4969">
        <v>151.299532118</v>
      </c>
      <c r="B4969">
        <v>75.222948787999997</v>
      </c>
      <c r="C4969">
        <v>4.7861240389100003E-3</v>
      </c>
      <c r="D4969">
        <v>183.672118579</v>
      </c>
    </row>
    <row r="4970" spans="1:4" x14ac:dyDescent="0.3">
      <c r="A4970">
        <v>151.29963211800001</v>
      </c>
      <c r="B4970">
        <v>75.223048788</v>
      </c>
      <c r="C4970">
        <v>4.6861240389100001E-3</v>
      </c>
      <c r="D4970">
        <v>183.70876783599999</v>
      </c>
    </row>
    <row r="4971" spans="1:4" x14ac:dyDescent="0.3">
      <c r="A4971">
        <v>151.29973211800001</v>
      </c>
      <c r="B4971">
        <v>75.223148788000003</v>
      </c>
      <c r="C4971">
        <v>4.5861240389099998E-3</v>
      </c>
      <c r="D4971">
        <v>183.74554056700001</v>
      </c>
    </row>
    <row r="4972" spans="1:4" x14ac:dyDescent="0.3">
      <c r="A4972">
        <v>151.29983211800001</v>
      </c>
      <c r="B4972">
        <v>75.223248788000006</v>
      </c>
      <c r="C4972">
        <v>4.4861240389100004E-3</v>
      </c>
      <c r="D4972">
        <v>183.77879912200001</v>
      </c>
    </row>
    <row r="4973" spans="1:4" x14ac:dyDescent="0.3">
      <c r="A4973">
        <v>151.29993211799999</v>
      </c>
      <c r="B4973">
        <v>75.223348787999996</v>
      </c>
      <c r="C4973">
        <v>4.3861240389100001E-3</v>
      </c>
      <c r="D4973">
        <v>183.815480724</v>
      </c>
    </row>
    <row r="4974" spans="1:4" x14ac:dyDescent="0.3">
      <c r="A4974">
        <v>151.30003211799999</v>
      </c>
      <c r="B4974">
        <v>75.223448787999999</v>
      </c>
      <c r="C4974">
        <v>4.2861240389099999E-3</v>
      </c>
      <c r="D4974">
        <v>183.85230228399999</v>
      </c>
    </row>
    <row r="4975" spans="1:4" x14ac:dyDescent="0.3">
      <c r="A4975">
        <v>151.30013211799999</v>
      </c>
      <c r="B4975">
        <v>75.223548788000002</v>
      </c>
      <c r="C4975">
        <v>4.1861240389099996E-3</v>
      </c>
      <c r="D4975">
        <v>183.88909803000001</v>
      </c>
    </row>
    <row r="4976" spans="1:4" x14ac:dyDescent="0.3">
      <c r="A4976">
        <v>151.300232118</v>
      </c>
      <c r="B4976">
        <v>75.223648788000006</v>
      </c>
      <c r="C4976">
        <v>4.0861240389100002E-3</v>
      </c>
      <c r="D4976">
        <v>183.925722095</v>
      </c>
    </row>
    <row r="4977" spans="1:4" x14ac:dyDescent="0.3">
      <c r="A4977">
        <v>152.26695096200001</v>
      </c>
      <c r="B4977">
        <v>93.965113697700005</v>
      </c>
      <c r="C4977">
        <v>-4.7878381615700003E-2</v>
      </c>
      <c r="D4977">
        <v>183.96856711300001</v>
      </c>
    </row>
    <row r="4978" spans="1:4" x14ac:dyDescent="0.3">
      <c r="A4978">
        <v>152.26705096200001</v>
      </c>
      <c r="B4978">
        <v>93.965213697699994</v>
      </c>
      <c r="C4978">
        <v>-4.7978381615699998E-2</v>
      </c>
      <c r="D4978">
        <v>183.995748093</v>
      </c>
    </row>
    <row r="4979" spans="1:4" x14ac:dyDescent="0.3">
      <c r="A4979">
        <v>152.26715096199999</v>
      </c>
      <c r="B4979">
        <v>93.965313697699997</v>
      </c>
      <c r="C4979">
        <v>-4.8078381615700001E-2</v>
      </c>
      <c r="D4979">
        <v>184.03250154</v>
      </c>
    </row>
    <row r="4980" spans="1:4" x14ac:dyDescent="0.3">
      <c r="A4980">
        <v>152.26725096199999</v>
      </c>
      <c r="B4980">
        <v>93.965413697700001</v>
      </c>
      <c r="C4980">
        <v>-4.8178381615699997E-2</v>
      </c>
      <c r="D4980">
        <v>184.06930132900001</v>
      </c>
    </row>
    <row r="4981" spans="1:4" x14ac:dyDescent="0.3">
      <c r="A4981">
        <v>152.26735096199999</v>
      </c>
      <c r="B4981">
        <v>93.965513697700004</v>
      </c>
      <c r="C4981">
        <v>-4.82783816157E-2</v>
      </c>
      <c r="D4981">
        <v>184.105945921</v>
      </c>
    </row>
    <row r="4982" spans="1:4" x14ac:dyDescent="0.3">
      <c r="A4982">
        <v>152.267450962</v>
      </c>
      <c r="B4982">
        <v>93.965613697699993</v>
      </c>
      <c r="C4982">
        <v>-4.8378381615700003E-2</v>
      </c>
      <c r="D4982">
        <v>184.13933945700001</v>
      </c>
    </row>
    <row r="4983" spans="1:4" x14ac:dyDescent="0.3">
      <c r="A4983">
        <v>152.267550962</v>
      </c>
      <c r="B4983">
        <v>93.965713697699996</v>
      </c>
      <c r="C4983">
        <v>-4.8478381615699999E-2</v>
      </c>
      <c r="D4983">
        <v>184.176114676</v>
      </c>
    </row>
    <row r="4984" spans="1:4" x14ac:dyDescent="0.3">
      <c r="A4984">
        <v>152.267650962</v>
      </c>
      <c r="B4984">
        <v>93.9658136977</v>
      </c>
      <c r="C4984">
        <v>-4.8578381615700002E-2</v>
      </c>
      <c r="D4984">
        <v>184.21274153900001</v>
      </c>
    </row>
    <row r="4985" spans="1:4" x14ac:dyDescent="0.3">
      <c r="A4985">
        <v>152.26775096200001</v>
      </c>
      <c r="B4985">
        <v>93.965913697700003</v>
      </c>
      <c r="C4985">
        <v>-4.8678381615699998E-2</v>
      </c>
      <c r="D4985">
        <v>184.24930962100001</v>
      </c>
    </row>
    <row r="4986" spans="1:4" x14ac:dyDescent="0.3">
      <c r="A4986">
        <v>152.26785096200001</v>
      </c>
      <c r="B4986">
        <v>93.966013697700006</v>
      </c>
      <c r="C4986">
        <v>-4.8778381615700001E-2</v>
      </c>
      <c r="D4986">
        <v>184.28273332500001</v>
      </c>
    </row>
    <row r="4987" spans="1:4" x14ac:dyDescent="0.3">
      <c r="A4987">
        <v>152.26795096199999</v>
      </c>
      <c r="B4987">
        <v>93.966113697699996</v>
      </c>
      <c r="C4987">
        <v>-4.8878381615700003E-2</v>
      </c>
      <c r="D4987">
        <v>184.302840234</v>
      </c>
    </row>
    <row r="4988" spans="1:4" x14ac:dyDescent="0.3">
      <c r="A4988">
        <v>152.26805096199999</v>
      </c>
      <c r="B4988">
        <v>93.966213697699999</v>
      </c>
      <c r="C4988">
        <v>-4.8978381615699999E-2</v>
      </c>
      <c r="D4988">
        <v>184.33950317599999</v>
      </c>
    </row>
    <row r="4989" spans="1:4" x14ac:dyDescent="0.3">
      <c r="A4989">
        <v>152.26815096199999</v>
      </c>
      <c r="B4989">
        <v>93.966313697700002</v>
      </c>
      <c r="C4989">
        <v>-4.9078381615700002E-2</v>
      </c>
      <c r="D4989">
        <v>184.37299841399999</v>
      </c>
    </row>
    <row r="4990" spans="1:4" x14ac:dyDescent="0.3">
      <c r="A4990">
        <v>152.268250962</v>
      </c>
      <c r="B4990">
        <v>93.966413697700006</v>
      </c>
      <c r="C4990">
        <v>-4.9178381615699998E-2</v>
      </c>
      <c r="D4990">
        <v>184.392805192</v>
      </c>
    </row>
    <row r="4991" spans="1:4" x14ac:dyDescent="0.3">
      <c r="A4991">
        <v>152.268350962</v>
      </c>
      <c r="B4991">
        <v>93.966513697699995</v>
      </c>
      <c r="C4991">
        <v>-4.9278381615700001E-2</v>
      </c>
      <c r="D4991">
        <v>184.42956019499999</v>
      </c>
    </row>
    <row r="4992" spans="1:4" x14ac:dyDescent="0.3">
      <c r="A4992">
        <v>152.268450962</v>
      </c>
      <c r="B4992">
        <v>93.966613697699998</v>
      </c>
      <c r="C4992">
        <v>-4.9378381615699997E-2</v>
      </c>
      <c r="D4992">
        <v>184.46299260699999</v>
      </c>
    </row>
    <row r="4993" spans="1:4" x14ac:dyDescent="0.3">
      <c r="A4993">
        <v>152.26855096200001</v>
      </c>
      <c r="B4993">
        <v>93.966713697700001</v>
      </c>
      <c r="C4993">
        <v>-4.94783816157E-2</v>
      </c>
      <c r="D4993">
        <v>184.49955042600001</v>
      </c>
    </row>
    <row r="4994" spans="1:4" x14ac:dyDescent="0.3">
      <c r="A4994">
        <v>152.26865096200001</v>
      </c>
      <c r="B4994">
        <v>93.966813697700005</v>
      </c>
      <c r="C4994">
        <v>-4.9578381615700003E-2</v>
      </c>
      <c r="D4994">
        <v>184.53636203299999</v>
      </c>
    </row>
    <row r="4995" spans="1:4" x14ac:dyDescent="0.3">
      <c r="A4995">
        <v>152.26875096200001</v>
      </c>
      <c r="B4995">
        <v>93.966913697699994</v>
      </c>
      <c r="C4995">
        <v>-4.9678381615699999E-2</v>
      </c>
      <c r="D4995">
        <v>184.57310677199999</v>
      </c>
    </row>
    <row r="4996" spans="1:4" x14ac:dyDescent="0.3">
      <c r="A4996">
        <v>152.26885096199999</v>
      </c>
      <c r="B4996">
        <v>93.967013697699997</v>
      </c>
      <c r="C4996">
        <v>-4.9778381615700001E-2</v>
      </c>
      <c r="D4996">
        <v>184.60977562299999</v>
      </c>
    </row>
    <row r="4997" spans="1:4" x14ac:dyDescent="0.3">
      <c r="A4997">
        <v>152.26895096199999</v>
      </c>
      <c r="B4997">
        <v>93.9671136977</v>
      </c>
      <c r="C4997">
        <v>-4.9878381615699997E-2</v>
      </c>
      <c r="D4997">
        <v>184.64305190600001</v>
      </c>
    </row>
    <row r="4998" spans="1:4" x14ac:dyDescent="0.3">
      <c r="A4998">
        <v>152.26905096199999</v>
      </c>
      <c r="B4998">
        <v>93.967213697700004</v>
      </c>
      <c r="C4998">
        <v>-4.99783816157E-2</v>
      </c>
      <c r="D4998">
        <v>184.679831479</v>
      </c>
    </row>
    <row r="4999" spans="1:4" x14ac:dyDescent="0.3">
      <c r="A4999">
        <v>152.269150962</v>
      </c>
      <c r="B4999">
        <v>93.967313697700007</v>
      </c>
      <c r="C4999">
        <v>-5.0078381615700003E-2</v>
      </c>
      <c r="D4999">
        <v>184.716612607</v>
      </c>
    </row>
    <row r="5000" spans="1:4" x14ac:dyDescent="0.3">
      <c r="A5000">
        <v>152.269250962</v>
      </c>
      <c r="B5000">
        <v>93.967413697699996</v>
      </c>
      <c r="C5000">
        <v>-5.0178381615699999E-2</v>
      </c>
      <c r="D5000">
        <v>184.75330758300001</v>
      </c>
    </row>
    <row r="5001" spans="1:4" x14ac:dyDescent="0.3">
      <c r="A5001">
        <v>152.269350962</v>
      </c>
      <c r="B5001">
        <v>93.967513697699999</v>
      </c>
      <c r="C5001">
        <v>-5.0278381615700002E-2</v>
      </c>
      <c r="D5001">
        <v>184.78989712500001</v>
      </c>
    </row>
    <row r="5002" spans="1:4" x14ac:dyDescent="0.3">
      <c r="A5002">
        <v>152.26945096200001</v>
      </c>
      <c r="B5002">
        <v>93.967613697700003</v>
      </c>
      <c r="C5002">
        <v>-5.0378381615699998E-2</v>
      </c>
      <c r="D5002">
        <v>184.82340853599999</v>
      </c>
    </row>
    <row r="5003" spans="1:4" x14ac:dyDescent="0.3">
      <c r="A5003">
        <v>152.26955096200001</v>
      </c>
      <c r="B5003">
        <v>93.967713697700006</v>
      </c>
      <c r="C5003">
        <v>-5.0478381615700001E-2</v>
      </c>
      <c r="D5003">
        <v>184.86003788799999</v>
      </c>
    </row>
    <row r="5004" spans="1:4" x14ac:dyDescent="0.3">
      <c r="A5004">
        <v>152.26965096199999</v>
      </c>
      <c r="B5004">
        <v>93.967813697699995</v>
      </c>
      <c r="C5004">
        <v>-5.0578381615699997E-2</v>
      </c>
      <c r="D5004">
        <v>184.896827102</v>
      </c>
    </row>
    <row r="5005" spans="1:4" x14ac:dyDescent="0.3">
      <c r="A5005">
        <v>152.26975096199999</v>
      </c>
      <c r="B5005">
        <v>93.967913697699998</v>
      </c>
      <c r="C5005">
        <v>-5.0678381615699999E-2</v>
      </c>
      <c r="D5005">
        <v>184.93339456199999</v>
      </c>
    </row>
    <row r="5006" spans="1:4" x14ac:dyDescent="0.3">
      <c r="A5006">
        <v>152.26985096199999</v>
      </c>
      <c r="B5006">
        <v>93.968013697700002</v>
      </c>
      <c r="C5006">
        <v>-5.0778381615700002E-2</v>
      </c>
      <c r="D5006">
        <v>184.970109444</v>
      </c>
    </row>
    <row r="5007" spans="1:4" x14ac:dyDescent="0.3">
      <c r="A5007">
        <v>152.269950962</v>
      </c>
      <c r="B5007">
        <v>93.968113697700005</v>
      </c>
      <c r="C5007">
        <v>-5.0878381615699998E-2</v>
      </c>
      <c r="D5007">
        <v>185.00352444000001</v>
      </c>
    </row>
    <row r="5008" spans="1:4" x14ac:dyDescent="0.3">
      <c r="A5008">
        <v>152.270050962</v>
      </c>
      <c r="B5008">
        <v>93.968213697699994</v>
      </c>
      <c r="C5008">
        <v>-5.0978381615700001E-2</v>
      </c>
      <c r="D5008">
        <v>185.04016809800001</v>
      </c>
    </row>
    <row r="5009" spans="1:4" x14ac:dyDescent="0.3">
      <c r="A5009">
        <v>152.270150962</v>
      </c>
      <c r="B5009">
        <v>93.968313697699998</v>
      </c>
      <c r="C5009">
        <v>-5.1078381615699997E-2</v>
      </c>
      <c r="D5009">
        <v>185.07699712300001</v>
      </c>
    </row>
    <row r="5010" spans="1:4" x14ac:dyDescent="0.3">
      <c r="A5010">
        <v>152.27025096200001</v>
      </c>
      <c r="B5010">
        <v>93.968413697700001</v>
      </c>
      <c r="C5010">
        <v>-5.11783816157E-2</v>
      </c>
      <c r="D5010">
        <v>185.11365882000001</v>
      </c>
    </row>
    <row r="5011" spans="1:4" x14ac:dyDescent="0.3">
      <c r="A5011">
        <v>152.27035096200001</v>
      </c>
      <c r="B5011">
        <v>93.968513697700004</v>
      </c>
      <c r="C5011">
        <v>-5.1278381615700003E-2</v>
      </c>
      <c r="D5011">
        <v>185.15036063900001</v>
      </c>
    </row>
    <row r="5012" spans="1:4" x14ac:dyDescent="0.3">
      <c r="A5012">
        <v>152.27045096200001</v>
      </c>
      <c r="B5012">
        <v>93.968613697699993</v>
      </c>
      <c r="C5012">
        <v>-5.1378381615699999E-2</v>
      </c>
      <c r="D5012">
        <v>185.18368668400001</v>
      </c>
    </row>
    <row r="5013" spans="1:4" x14ac:dyDescent="0.3">
      <c r="A5013">
        <v>152.27055096199999</v>
      </c>
      <c r="B5013">
        <v>93.968713697699997</v>
      </c>
      <c r="C5013">
        <v>-5.1478381615700002E-2</v>
      </c>
      <c r="D5013">
        <v>185.22037544099999</v>
      </c>
    </row>
    <row r="5014" spans="1:4" x14ac:dyDescent="0.3">
      <c r="A5014">
        <v>152.27065096199999</v>
      </c>
      <c r="B5014">
        <v>93.9688136977</v>
      </c>
      <c r="C5014">
        <v>-5.1578381615699997E-2</v>
      </c>
      <c r="D5014">
        <v>185.25725516099999</v>
      </c>
    </row>
    <row r="5015" spans="1:4" x14ac:dyDescent="0.3">
      <c r="A5015">
        <v>152.27075096199999</v>
      </c>
      <c r="B5015">
        <v>93.968913697700003</v>
      </c>
      <c r="C5015">
        <v>-5.16783816157E-2</v>
      </c>
      <c r="D5015">
        <v>185.293924323</v>
      </c>
    </row>
    <row r="5016" spans="1:4" x14ac:dyDescent="0.3">
      <c r="A5016">
        <v>152.270850962</v>
      </c>
      <c r="B5016">
        <v>93.969013697700007</v>
      </c>
      <c r="C5016">
        <v>-5.1778381615700003E-2</v>
      </c>
      <c r="D5016">
        <v>185.33070607299999</v>
      </c>
    </row>
    <row r="5017" spans="1:4" x14ac:dyDescent="0.3">
      <c r="A5017">
        <v>152.270950962</v>
      </c>
      <c r="B5017">
        <v>93.969113697699996</v>
      </c>
      <c r="C5017">
        <v>-5.1878381615699999E-2</v>
      </c>
      <c r="D5017">
        <v>185.36395529699999</v>
      </c>
    </row>
    <row r="5018" spans="1:4" x14ac:dyDescent="0.3">
      <c r="A5018">
        <v>152.271050962</v>
      </c>
      <c r="B5018">
        <v>93.969213697699999</v>
      </c>
      <c r="C5018">
        <v>-5.1978381615700002E-2</v>
      </c>
      <c r="D5018">
        <v>185.40065556100001</v>
      </c>
    </row>
    <row r="5019" spans="1:4" x14ac:dyDescent="0.3">
      <c r="A5019">
        <v>152.27115096200001</v>
      </c>
      <c r="B5019">
        <v>93.969313697700002</v>
      </c>
      <c r="C5019">
        <v>-5.2078381615699998E-2</v>
      </c>
      <c r="D5019">
        <v>185.43741553999999</v>
      </c>
    </row>
    <row r="5020" spans="1:4" x14ac:dyDescent="0.3">
      <c r="A5020">
        <v>152.27125096200001</v>
      </c>
      <c r="B5020">
        <v>93.969413697700006</v>
      </c>
      <c r="C5020">
        <v>-5.2178381615700001E-2</v>
      </c>
      <c r="D5020">
        <v>185.47419666799999</v>
      </c>
    </row>
    <row r="5021" spans="1:4" x14ac:dyDescent="0.3">
      <c r="A5021">
        <v>152.27135096200001</v>
      </c>
      <c r="B5021">
        <v>93.969513697699995</v>
      </c>
      <c r="C5021">
        <v>-5.2278381615699997E-2</v>
      </c>
      <c r="D5021">
        <v>185.51077221400001</v>
      </c>
    </row>
    <row r="5022" spans="1:4" x14ac:dyDescent="0.3">
      <c r="A5022">
        <v>152.27145096199999</v>
      </c>
      <c r="B5022">
        <v>93.969613697699998</v>
      </c>
      <c r="C5022">
        <v>-5.23783816157E-2</v>
      </c>
      <c r="D5022">
        <v>185.54423790499999</v>
      </c>
    </row>
    <row r="5023" spans="1:4" x14ac:dyDescent="0.3">
      <c r="A5023">
        <v>152.27155096199999</v>
      </c>
      <c r="B5023">
        <v>93.969713697700001</v>
      </c>
      <c r="C5023">
        <v>-5.2478381615700002E-2</v>
      </c>
      <c r="D5023">
        <v>185.580912044</v>
      </c>
    </row>
    <row r="5024" spans="1:4" x14ac:dyDescent="0.3">
      <c r="A5024">
        <v>152.271650962</v>
      </c>
      <c r="B5024">
        <v>93.969813697700005</v>
      </c>
      <c r="C5024">
        <v>-5.2578381615699998E-2</v>
      </c>
      <c r="D5024">
        <v>185.61758556000001</v>
      </c>
    </row>
    <row r="5025" spans="1:4" x14ac:dyDescent="0.3">
      <c r="A5025">
        <v>152.271750962</v>
      </c>
      <c r="B5025">
        <v>93.969913697699994</v>
      </c>
      <c r="C5025">
        <v>-5.2678381615700001E-2</v>
      </c>
      <c r="D5025">
        <v>185.654323457</v>
      </c>
    </row>
    <row r="5026" spans="1:4" x14ac:dyDescent="0.3">
      <c r="A5026">
        <v>152.271850962</v>
      </c>
      <c r="B5026">
        <v>93.970013697699997</v>
      </c>
      <c r="C5026">
        <v>-5.2778381615699997E-2</v>
      </c>
      <c r="D5026">
        <v>185.691046736</v>
      </c>
    </row>
    <row r="5027" spans="1:4" x14ac:dyDescent="0.3">
      <c r="A5027">
        <v>152.27195096200001</v>
      </c>
      <c r="B5027">
        <v>93.9701136977</v>
      </c>
      <c r="C5027">
        <v>-5.28783816157E-2</v>
      </c>
      <c r="D5027">
        <v>185.72449563200001</v>
      </c>
    </row>
    <row r="5028" spans="1:4" x14ac:dyDescent="0.3">
      <c r="A5028">
        <v>152.27205096200001</v>
      </c>
      <c r="B5028">
        <v>93.970213697700004</v>
      </c>
      <c r="C5028">
        <v>-5.2978381615700003E-2</v>
      </c>
      <c r="D5028">
        <v>185.761025459</v>
      </c>
    </row>
    <row r="5029" spans="1:4" x14ac:dyDescent="0.3">
      <c r="A5029">
        <v>152.27215096200001</v>
      </c>
      <c r="B5029">
        <v>93.970313697700007</v>
      </c>
      <c r="C5029">
        <v>-5.3078381615699999E-2</v>
      </c>
      <c r="D5029">
        <v>185.79778046199999</v>
      </c>
    </row>
    <row r="5030" spans="1:4" x14ac:dyDescent="0.3">
      <c r="A5030">
        <v>152.27225096199999</v>
      </c>
      <c r="B5030">
        <v>93.970413697699996</v>
      </c>
      <c r="C5030">
        <v>-5.3178381615700002E-2</v>
      </c>
      <c r="D5030">
        <v>185.83463592199999</v>
      </c>
    </row>
    <row r="5031" spans="1:4" x14ac:dyDescent="0.3">
      <c r="A5031">
        <v>152.27235096199999</v>
      </c>
      <c r="B5031">
        <v>93.9705136977</v>
      </c>
      <c r="C5031">
        <v>-5.3278381615699998E-2</v>
      </c>
      <c r="D5031">
        <v>185.87131721399999</v>
      </c>
    </row>
    <row r="5032" spans="1:4" x14ac:dyDescent="0.3">
      <c r="A5032">
        <v>152.27245096199999</v>
      </c>
      <c r="B5032">
        <v>93.970613697700003</v>
      </c>
      <c r="C5032">
        <v>-5.33783816157E-2</v>
      </c>
      <c r="D5032">
        <v>185.904545289</v>
      </c>
    </row>
    <row r="5033" spans="1:4" x14ac:dyDescent="0.3">
      <c r="A5033">
        <v>152.272550962</v>
      </c>
      <c r="B5033">
        <v>93.970713697700006</v>
      </c>
      <c r="C5033">
        <v>-5.3478381615700003E-2</v>
      </c>
      <c r="D5033">
        <v>185.92489261399999</v>
      </c>
    </row>
    <row r="5034" spans="1:4" x14ac:dyDescent="0.3">
      <c r="A5034">
        <v>150.82454620499999</v>
      </c>
      <c r="B5034">
        <v>95.466889945000005</v>
      </c>
      <c r="C5034">
        <v>3.8083408439600001E-2</v>
      </c>
      <c r="D5034">
        <v>185.96610012900001</v>
      </c>
    </row>
    <row r="5035" spans="1:4" x14ac:dyDescent="0.3">
      <c r="A5035">
        <v>151.28819063500001</v>
      </c>
      <c r="B5035">
        <v>92.663850140899996</v>
      </c>
      <c r="C5035">
        <v>-3.9210705399799997E-2</v>
      </c>
      <c r="D5035">
        <v>185.99935557399999</v>
      </c>
    </row>
    <row r="5036" spans="1:4" x14ac:dyDescent="0.3">
      <c r="A5036">
        <v>151.070893877</v>
      </c>
      <c r="B5036">
        <v>90.975250285599998</v>
      </c>
      <c r="C5036">
        <v>-8.0758436068100001E-2</v>
      </c>
      <c r="D5036">
        <v>186.03588322300001</v>
      </c>
    </row>
    <row r="5037" spans="1:4" x14ac:dyDescent="0.3">
      <c r="A5037">
        <v>151.652504706</v>
      </c>
      <c r="B5037">
        <v>88.835802681999994</v>
      </c>
      <c r="C5037">
        <v>-2.3442245883599999E-2</v>
      </c>
      <c r="D5037">
        <v>186.07235582300001</v>
      </c>
    </row>
    <row r="5038" spans="1:4" x14ac:dyDescent="0.3">
      <c r="A5038">
        <v>151.81487350500001</v>
      </c>
      <c r="B5038">
        <v>86.432866215100006</v>
      </c>
      <c r="C5038">
        <v>-5.2318981823599999E-3</v>
      </c>
      <c r="D5038">
        <v>186.10955962200001</v>
      </c>
    </row>
    <row r="5039" spans="1:4" x14ac:dyDescent="0.3">
      <c r="A5039">
        <v>151.72419178999999</v>
      </c>
      <c r="B5039">
        <v>84.6135611439</v>
      </c>
      <c r="C5039">
        <v>-1.49846349508E-2</v>
      </c>
      <c r="D5039">
        <v>186.14564780500001</v>
      </c>
    </row>
    <row r="5040" spans="1:4" x14ac:dyDescent="0.3">
      <c r="A5040">
        <v>151.715894077</v>
      </c>
      <c r="B5040">
        <v>82.903865764399995</v>
      </c>
      <c r="C5040">
        <v>1.3639878042800001E-2</v>
      </c>
      <c r="D5040">
        <v>186.18209148099999</v>
      </c>
    </row>
    <row r="5041" spans="1:4" x14ac:dyDescent="0.3">
      <c r="A5041">
        <v>151.80945541200001</v>
      </c>
      <c r="B5041">
        <v>80.805154894899999</v>
      </c>
      <c r="C5041">
        <v>1.8240899440699999E-2</v>
      </c>
      <c r="D5041">
        <v>186.216067861</v>
      </c>
    </row>
    <row r="5042" spans="1:4" x14ac:dyDescent="0.3">
      <c r="A5042">
        <v>151.75049964600001</v>
      </c>
      <c r="B5042">
        <v>78.768134235999995</v>
      </c>
      <c r="C5042">
        <v>-3.4357369545800001E-3</v>
      </c>
      <c r="D5042">
        <v>186.252222913</v>
      </c>
    </row>
    <row r="5043" spans="1:4" x14ac:dyDescent="0.3">
      <c r="A5043">
        <v>151.70561981</v>
      </c>
      <c r="B5043">
        <v>76.236823012499997</v>
      </c>
      <c r="C5043">
        <v>7.2690996763899998E-3</v>
      </c>
      <c r="D5043">
        <v>186.28910761</v>
      </c>
    </row>
    <row r="5044" spans="1:4" x14ac:dyDescent="0.3">
      <c r="A5044">
        <v>151.481711687</v>
      </c>
      <c r="B5044">
        <v>75.350078554999996</v>
      </c>
      <c r="C5044">
        <v>3.0707333019499999E-2</v>
      </c>
      <c r="D5044">
        <v>186.32535347800001</v>
      </c>
    </row>
    <row r="5045" spans="1:4" x14ac:dyDescent="0.3">
      <c r="A5045">
        <v>151.493205915</v>
      </c>
      <c r="B5045">
        <v>74.869138576500006</v>
      </c>
      <c r="C5045">
        <v>3.6663493910100001E-2</v>
      </c>
      <c r="D5045">
        <v>186.36210568199999</v>
      </c>
    </row>
    <row r="5046" spans="1:4" x14ac:dyDescent="0.3">
      <c r="A5046">
        <v>151.49330591500001</v>
      </c>
      <c r="B5046">
        <v>74.869238576499995</v>
      </c>
      <c r="C5046">
        <v>3.6563493910099998E-2</v>
      </c>
      <c r="D5046">
        <v>186.391987218</v>
      </c>
    </row>
    <row r="5047" spans="1:4" x14ac:dyDescent="0.3">
      <c r="A5047">
        <v>151.49340591500001</v>
      </c>
      <c r="B5047">
        <v>74.869338576499999</v>
      </c>
      <c r="C5047">
        <v>3.6463493910100002E-2</v>
      </c>
      <c r="D5047">
        <v>186.42861159399999</v>
      </c>
    </row>
    <row r="5048" spans="1:4" x14ac:dyDescent="0.3">
      <c r="A5048">
        <v>151.49350591499999</v>
      </c>
      <c r="B5048">
        <v>74.869438576500002</v>
      </c>
      <c r="C5048">
        <v>3.6363493910099999E-2</v>
      </c>
      <c r="D5048">
        <v>186.46537561599999</v>
      </c>
    </row>
    <row r="5049" spans="1:4" x14ac:dyDescent="0.3">
      <c r="A5049">
        <v>151.49360591499999</v>
      </c>
      <c r="B5049">
        <v>74.869538576500005</v>
      </c>
      <c r="C5049">
        <v>3.6263493910100003E-2</v>
      </c>
      <c r="D5049">
        <v>186.50208489900001</v>
      </c>
    </row>
    <row r="5050" spans="1:4" x14ac:dyDescent="0.3">
      <c r="A5050">
        <v>151.49370591499999</v>
      </c>
      <c r="B5050">
        <v>74.869638576499995</v>
      </c>
      <c r="C5050">
        <v>3.61634939101E-2</v>
      </c>
      <c r="D5050">
        <v>186.538795427</v>
      </c>
    </row>
    <row r="5051" spans="1:4" x14ac:dyDescent="0.3">
      <c r="A5051">
        <v>151.493805915</v>
      </c>
      <c r="B5051">
        <v>74.869738576499998</v>
      </c>
      <c r="C5051">
        <v>3.6063493910099997E-2</v>
      </c>
      <c r="D5051">
        <v>186.572136712</v>
      </c>
    </row>
    <row r="5052" spans="1:4" x14ac:dyDescent="0.3">
      <c r="A5052">
        <v>151.493905915</v>
      </c>
      <c r="B5052">
        <v>74.869838576500001</v>
      </c>
      <c r="C5052">
        <v>3.5963493910100001E-2</v>
      </c>
      <c r="D5052">
        <v>186.60885066</v>
      </c>
    </row>
    <row r="5053" spans="1:4" x14ac:dyDescent="0.3">
      <c r="A5053">
        <v>151.494005915</v>
      </c>
      <c r="B5053">
        <v>74.869938576500005</v>
      </c>
      <c r="C5053">
        <v>3.5863493910099999E-2</v>
      </c>
      <c r="D5053">
        <v>186.64561499300001</v>
      </c>
    </row>
    <row r="5054" spans="1:4" x14ac:dyDescent="0.3">
      <c r="A5054">
        <v>151.49410591500001</v>
      </c>
      <c r="B5054">
        <v>74.870038576499994</v>
      </c>
      <c r="C5054">
        <v>3.5763493910100003E-2</v>
      </c>
      <c r="D5054">
        <v>186.682347292</v>
      </c>
    </row>
    <row r="5055" spans="1:4" x14ac:dyDescent="0.3">
      <c r="A5055">
        <v>151.49420591500001</v>
      </c>
      <c r="B5055">
        <v>74.870138576499997</v>
      </c>
      <c r="C5055">
        <v>3.56634939101E-2</v>
      </c>
      <c r="D5055">
        <v>186.718934034</v>
      </c>
    </row>
    <row r="5056" spans="1:4" x14ac:dyDescent="0.3">
      <c r="A5056">
        <v>151.49430591500001</v>
      </c>
      <c r="B5056">
        <v>74.8702385765</v>
      </c>
      <c r="C5056">
        <v>3.5563493910099997E-2</v>
      </c>
      <c r="D5056">
        <v>186.75236084900001</v>
      </c>
    </row>
    <row r="5057" spans="1:4" x14ac:dyDescent="0.3">
      <c r="A5057">
        <v>151.49440591499999</v>
      </c>
      <c r="B5057">
        <v>74.870338576500004</v>
      </c>
      <c r="C5057">
        <v>3.5463493910100001E-2</v>
      </c>
      <c r="D5057">
        <v>186.78896158699999</v>
      </c>
    </row>
    <row r="5058" spans="1:4" x14ac:dyDescent="0.3">
      <c r="A5058">
        <v>151.49450591499999</v>
      </c>
      <c r="B5058">
        <v>74.870438576500007</v>
      </c>
      <c r="C5058">
        <v>3.5363493910099998E-2</v>
      </c>
      <c r="D5058">
        <v>186.82584815000001</v>
      </c>
    </row>
    <row r="5059" spans="1:4" x14ac:dyDescent="0.3">
      <c r="A5059">
        <v>151.49460591499999</v>
      </c>
      <c r="B5059">
        <v>74.870538576499996</v>
      </c>
      <c r="C5059">
        <v>3.5263493910100002E-2</v>
      </c>
      <c r="D5059">
        <v>186.862711386</v>
      </c>
    </row>
    <row r="5060" spans="1:4" x14ac:dyDescent="0.3">
      <c r="A5060">
        <v>151.494705915</v>
      </c>
      <c r="B5060">
        <v>74.870638576499999</v>
      </c>
      <c r="C5060">
        <v>3.5163493910099999E-2</v>
      </c>
      <c r="D5060">
        <v>186.899175899</v>
      </c>
    </row>
    <row r="5061" spans="1:4" x14ac:dyDescent="0.3">
      <c r="A5061">
        <v>151.494805915</v>
      </c>
      <c r="B5061">
        <v>74.870738576500003</v>
      </c>
      <c r="C5061">
        <v>3.5063493910100003E-2</v>
      </c>
      <c r="D5061">
        <v>186.932497901</v>
      </c>
    </row>
    <row r="5062" spans="1:4" x14ac:dyDescent="0.3">
      <c r="A5062">
        <v>151.494905915</v>
      </c>
      <c r="B5062">
        <v>74.870838576500006</v>
      </c>
      <c r="C5062">
        <v>3.4963493910100001E-2</v>
      </c>
      <c r="D5062">
        <v>186.96918976800001</v>
      </c>
    </row>
    <row r="5063" spans="1:4" x14ac:dyDescent="0.3">
      <c r="A5063">
        <v>151.49500591500001</v>
      </c>
      <c r="B5063">
        <v>74.870938576499995</v>
      </c>
      <c r="C5063">
        <v>3.4863493910099998E-2</v>
      </c>
      <c r="D5063">
        <v>187.00606637800001</v>
      </c>
    </row>
    <row r="5064" spans="1:4" x14ac:dyDescent="0.3">
      <c r="A5064">
        <v>151.49510591500001</v>
      </c>
      <c r="B5064">
        <v>74.871038576499998</v>
      </c>
      <c r="C5064">
        <v>3.4763493910100002E-2</v>
      </c>
      <c r="D5064">
        <v>187.04269572999999</v>
      </c>
    </row>
    <row r="5065" spans="1:4" x14ac:dyDescent="0.3">
      <c r="A5065">
        <v>151.49520591500001</v>
      </c>
      <c r="B5065">
        <v>74.871138576500002</v>
      </c>
      <c r="C5065">
        <v>3.4663493910099999E-2</v>
      </c>
      <c r="D5065">
        <v>187.07945104300001</v>
      </c>
    </row>
    <row r="5066" spans="1:4" x14ac:dyDescent="0.3">
      <c r="A5066">
        <v>151.49530591499999</v>
      </c>
      <c r="B5066">
        <v>74.871238576500005</v>
      </c>
      <c r="C5066">
        <v>3.4563493910100003E-2</v>
      </c>
      <c r="D5066">
        <v>187.112722039</v>
      </c>
    </row>
    <row r="5067" spans="1:4" x14ac:dyDescent="0.3">
      <c r="A5067">
        <v>151.49540591499999</v>
      </c>
      <c r="B5067">
        <v>74.871338576499994</v>
      </c>
      <c r="C5067">
        <v>3.44634939101E-2</v>
      </c>
      <c r="D5067">
        <v>187.149468644</v>
      </c>
    </row>
    <row r="5068" spans="1:4" x14ac:dyDescent="0.3">
      <c r="A5068">
        <v>151.495505915</v>
      </c>
      <c r="B5068">
        <v>74.871438576499997</v>
      </c>
      <c r="C5068">
        <v>3.4363493910099997E-2</v>
      </c>
      <c r="D5068">
        <v>187.186241685</v>
      </c>
    </row>
    <row r="5069" spans="1:4" x14ac:dyDescent="0.3">
      <c r="A5069">
        <v>151.495605915</v>
      </c>
      <c r="B5069">
        <v>74.871538576500001</v>
      </c>
      <c r="C5069">
        <v>3.4263493910100001E-2</v>
      </c>
      <c r="D5069">
        <v>187.222944748</v>
      </c>
    </row>
    <row r="5070" spans="1:4" x14ac:dyDescent="0.3">
      <c r="A5070">
        <v>151.02946737299999</v>
      </c>
      <c r="B5070">
        <v>100.305370587</v>
      </c>
      <c r="C5070">
        <v>-2.1841361722200001E-2</v>
      </c>
      <c r="D5070">
        <v>187.267211734</v>
      </c>
    </row>
    <row r="5071" spans="1:4" x14ac:dyDescent="0.3">
      <c r="A5071">
        <v>151.02956737299999</v>
      </c>
      <c r="B5071">
        <v>100.305470587</v>
      </c>
      <c r="C5071">
        <v>-2.1941361722200001E-2</v>
      </c>
      <c r="D5071">
        <v>187.29304601199999</v>
      </c>
    </row>
    <row r="5072" spans="1:4" x14ac:dyDescent="0.3">
      <c r="A5072">
        <v>151.029667373</v>
      </c>
      <c r="B5072">
        <v>100.30557058700001</v>
      </c>
      <c r="C5072">
        <v>-2.20413617222E-2</v>
      </c>
      <c r="D5072">
        <v>187.329742544</v>
      </c>
    </row>
    <row r="5073" spans="1:4" x14ac:dyDescent="0.3">
      <c r="A5073">
        <v>151.029767373</v>
      </c>
      <c r="B5073">
        <v>100.30567058699999</v>
      </c>
      <c r="C5073">
        <v>-2.2141361722199999E-2</v>
      </c>
      <c r="D5073">
        <v>187.36664745600001</v>
      </c>
    </row>
    <row r="5074" spans="1:4" x14ac:dyDescent="0.3">
      <c r="A5074">
        <v>151.029867373</v>
      </c>
      <c r="B5074">
        <v>100.305770587</v>
      </c>
      <c r="C5074">
        <v>-2.2241361722199999E-2</v>
      </c>
      <c r="D5074">
        <v>187.40308988699999</v>
      </c>
    </row>
    <row r="5075" spans="1:4" x14ac:dyDescent="0.3">
      <c r="A5075">
        <v>151.02996737300001</v>
      </c>
      <c r="B5075">
        <v>100.305870587</v>
      </c>
      <c r="C5075">
        <v>-2.2341361722199998E-2</v>
      </c>
      <c r="D5075">
        <v>187.439795438</v>
      </c>
    </row>
    <row r="5076" spans="1:4" x14ac:dyDescent="0.3">
      <c r="A5076">
        <v>151.03006737300001</v>
      </c>
      <c r="B5076">
        <v>100.305970587</v>
      </c>
      <c r="C5076">
        <v>-2.2441361722200001E-2</v>
      </c>
      <c r="D5076">
        <v>187.47332644299999</v>
      </c>
    </row>
    <row r="5077" spans="1:4" x14ac:dyDescent="0.3">
      <c r="A5077">
        <v>151.03016737300001</v>
      </c>
      <c r="B5077">
        <v>100.30607058699999</v>
      </c>
      <c r="C5077">
        <v>-2.2541361722200001E-2</v>
      </c>
      <c r="D5077">
        <v>187.509903855</v>
      </c>
    </row>
    <row r="5078" spans="1:4" x14ac:dyDescent="0.3">
      <c r="A5078">
        <v>151.03026737299999</v>
      </c>
      <c r="B5078">
        <v>100.306170587</v>
      </c>
      <c r="C5078">
        <v>-2.26413617222E-2</v>
      </c>
      <c r="D5078">
        <v>187.546722305</v>
      </c>
    </row>
    <row r="5079" spans="1:4" x14ac:dyDescent="0.3">
      <c r="A5079">
        <v>151.03036737299999</v>
      </c>
      <c r="B5079">
        <v>100.306270587</v>
      </c>
      <c r="C5079">
        <v>-2.2741361722199999E-2</v>
      </c>
      <c r="D5079">
        <v>187.583345748</v>
      </c>
    </row>
    <row r="5080" spans="1:4" x14ac:dyDescent="0.3">
      <c r="A5080">
        <v>151.03046737299999</v>
      </c>
      <c r="B5080">
        <v>100.306370587</v>
      </c>
      <c r="C5080">
        <v>-2.2841361722199999E-2</v>
      </c>
      <c r="D5080">
        <v>187.620034815</v>
      </c>
    </row>
    <row r="5081" spans="1:4" x14ac:dyDescent="0.3">
      <c r="A5081">
        <v>151.030567373</v>
      </c>
      <c r="B5081">
        <v>100.30647058700001</v>
      </c>
      <c r="C5081">
        <v>-2.2941361722200002E-2</v>
      </c>
      <c r="D5081">
        <v>187.653364904</v>
      </c>
    </row>
    <row r="5082" spans="1:4" x14ac:dyDescent="0.3">
      <c r="A5082">
        <v>151.030667373</v>
      </c>
      <c r="B5082">
        <v>100.306570587</v>
      </c>
      <c r="C5082">
        <v>-2.3041361722200001E-2</v>
      </c>
      <c r="D5082">
        <v>187.69011244199999</v>
      </c>
    </row>
    <row r="5083" spans="1:4" x14ac:dyDescent="0.3">
      <c r="A5083">
        <v>151.030767373</v>
      </c>
      <c r="B5083">
        <v>100.306670587</v>
      </c>
      <c r="C5083">
        <v>-2.31413617222E-2</v>
      </c>
      <c r="D5083">
        <v>187.726961682</v>
      </c>
    </row>
    <row r="5084" spans="1:4" x14ac:dyDescent="0.3">
      <c r="A5084">
        <v>151.03086737300001</v>
      </c>
      <c r="B5084">
        <v>100.306770587</v>
      </c>
      <c r="C5084">
        <v>-2.32413617222E-2</v>
      </c>
      <c r="D5084">
        <v>187.763585436</v>
      </c>
    </row>
    <row r="5085" spans="1:4" x14ac:dyDescent="0.3">
      <c r="A5085">
        <v>151.03096737300001</v>
      </c>
      <c r="B5085">
        <v>100.30687058700001</v>
      </c>
      <c r="C5085">
        <v>-2.3341361722199999E-2</v>
      </c>
      <c r="D5085">
        <v>187.80031649</v>
      </c>
    </row>
    <row r="5086" spans="1:4" x14ac:dyDescent="0.3">
      <c r="A5086">
        <v>151.03106737300001</v>
      </c>
      <c r="B5086">
        <v>100.306970587</v>
      </c>
      <c r="C5086">
        <v>-2.3441361722199999E-2</v>
      </c>
      <c r="D5086">
        <v>187.83360054799999</v>
      </c>
    </row>
    <row r="5087" spans="1:4" x14ac:dyDescent="0.3">
      <c r="A5087">
        <v>151.03116737299999</v>
      </c>
      <c r="B5087">
        <v>100.307070587</v>
      </c>
      <c r="C5087">
        <v>-2.3541361722200001E-2</v>
      </c>
      <c r="D5087">
        <v>187.870335646</v>
      </c>
    </row>
    <row r="5088" spans="1:4" x14ac:dyDescent="0.3">
      <c r="A5088">
        <v>151.03126737299999</v>
      </c>
      <c r="B5088">
        <v>100.307170587</v>
      </c>
      <c r="C5088">
        <v>-2.3641361722200001E-2</v>
      </c>
      <c r="D5088">
        <v>187.90720665800001</v>
      </c>
    </row>
    <row r="5089" spans="1:4" x14ac:dyDescent="0.3">
      <c r="A5089">
        <v>151.03136737299999</v>
      </c>
      <c r="B5089">
        <v>100.307270587</v>
      </c>
      <c r="C5089">
        <v>-2.37413617222E-2</v>
      </c>
      <c r="D5089">
        <v>187.94380304200001</v>
      </c>
    </row>
    <row r="5090" spans="1:4" x14ac:dyDescent="0.3">
      <c r="A5090">
        <v>151.031467373</v>
      </c>
      <c r="B5090">
        <v>100.30737058699999</v>
      </c>
      <c r="C5090">
        <v>-2.38413617222E-2</v>
      </c>
      <c r="D5090">
        <v>187.980361171</v>
      </c>
    </row>
    <row r="5091" spans="1:4" x14ac:dyDescent="0.3">
      <c r="A5091">
        <v>151.031567373</v>
      </c>
      <c r="B5091">
        <v>100.307470587</v>
      </c>
      <c r="C5091">
        <v>-2.3941361722199999E-2</v>
      </c>
      <c r="D5091">
        <v>188.01383308300001</v>
      </c>
    </row>
    <row r="5092" spans="1:4" x14ac:dyDescent="0.3">
      <c r="A5092">
        <v>151.031667373</v>
      </c>
      <c r="B5092">
        <v>100.307570587</v>
      </c>
      <c r="C5092">
        <v>-2.4041361722199998E-2</v>
      </c>
      <c r="D5092">
        <v>188.050478919</v>
      </c>
    </row>
    <row r="5093" spans="1:4" x14ac:dyDescent="0.3">
      <c r="A5093">
        <v>151.03176737300001</v>
      </c>
      <c r="B5093">
        <v>100.307670587</v>
      </c>
      <c r="C5093">
        <v>-2.4141361722200001E-2</v>
      </c>
      <c r="D5093">
        <v>188.087298613</v>
      </c>
    </row>
    <row r="5094" spans="1:4" x14ac:dyDescent="0.3">
      <c r="A5094">
        <v>151.03186737300001</v>
      </c>
      <c r="B5094">
        <v>100.30777058699999</v>
      </c>
      <c r="C5094">
        <v>-2.4241361722200001E-2</v>
      </c>
      <c r="D5094">
        <v>188.123961866</v>
      </c>
    </row>
    <row r="5095" spans="1:4" x14ac:dyDescent="0.3">
      <c r="A5095">
        <v>151.03196737299999</v>
      </c>
      <c r="B5095">
        <v>100.307870587</v>
      </c>
      <c r="C5095">
        <v>-2.43413617222E-2</v>
      </c>
      <c r="D5095">
        <v>188.160688255</v>
      </c>
    </row>
    <row r="5096" spans="1:4" x14ac:dyDescent="0.3">
      <c r="A5096">
        <v>151.03206737299999</v>
      </c>
      <c r="B5096">
        <v>100.307970587</v>
      </c>
      <c r="C5096">
        <v>-2.4441361722199999E-2</v>
      </c>
      <c r="D5096">
        <v>188.19400061499999</v>
      </c>
    </row>
    <row r="5097" spans="1:4" x14ac:dyDescent="0.3">
      <c r="A5097">
        <v>151.03216737299999</v>
      </c>
      <c r="B5097">
        <v>100.308070587</v>
      </c>
      <c r="C5097">
        <v>-2.4541361722199999E-2</v>
      </c>
      <c r="D5097">
        <v>188.23070181200001</v>
      </c>
    </row>
    <row r="5098" spans="1:4" x14ac:dyDescent="0.3">
      <c r="A5098">
        <v>151.032267373</v>
      </c>
      <c r="B5098">
        <v>100.30817058700001</v>
      </c>
      <c r="C5098">
        <v>-2.4641361722200002E-2</v>
      </c>
      <c r="D5098">
        <v>188.26752430499999</v>
      </c>
    </row>
    <row r="5099" spans="1:4" x14ac:dyDescent="0.3">
      <c r="A5099">
        <v>151.032367373</v>
      </c>
      <c r="B5099">
        <v>100.308270587</v>
      </c>
      <c r="C5099">
        <v>-2.4741361722200001E-2</v>
      </c>
      <c r="D5099">
        <v>188.30416205500001</v>
      </c>
    </row>
    <row r="5100" spans="1:4" x14ac:dyDescent="0.3">
      <c r="A5100">
        <v>151.032467373</v>
      </c>
      <c r="B5100">
        <v>100.308370587</v>
      </c>
      <c r="C5100">
        <v>-2.48413617222E-2</v>
      </c>
      <c r="D5100">
        <v>188.34086293999999</v>
      </c>
    </row>
    <row r="5101" spans="1:4" x14ac:dyDescent="0.3">
      <c r="A5101">
        <v>151.03256737300001</v>
      </c>
      <c r="B5101">
        <v>100.308470587</v>
      </c>
      <c r="C5101">
        <v>-2.49413617222E-2</v>
      </c>
      <c r="D5101">
        <v>188.37418556399999</v>
      </c>
    </row>
    <row r="5102" spans="1:4" x14ac:dyDescent="0.3">
      <c r="A5102">
        <v>151.03266737300001</v>
      </c>
      <c r="B5102">
        <v>100.30857058700001</v>
      </c>
      <c r="C5102">
        <v>-2.5041361722199999E-2</v>
      </c>
      <c r="D5102">
        <v>188.41095051900001</v>
      </c>
    </row>
    <row r="5103" spans="1:4" x14ac:dyDescent="0.3">
      <c r="A5103">
        <v>151.03276737300001</v>
      </c>
      <c r="B5103">
        <v>100.30867058699999</v>
      </c>
      <c r="C5103">
        <v>-2.5141361722199999E-2</v>
      </c>
      <c r="D5103">
        <v>188.44774346599999</v>
      </c>
    </row>
    <row r="5104" spans="1:4" x14ac:dyDescent="0.3">
      <c r="A5104">
        <v>151.03286737299999</v>
      </c>
      <c r="B5104">
        <v>100.308770587</v>
      </c>
      <c r="C5104">
        <v>-2.5241361722200002E-2</v>
      </c>
      <c r="D5104">
        <v>188.48439925400001</v>
      </c>
    </row>
    <row r="5105" spans="1:4" x14ac:dyDescent="0.3">
      <c r="A5105">
        <v>151.03296737299999</v>
      </c>
      <c r="B5105">
        <v>100.308870587</v>
      </c>
      <c r="C5105">
        <v>-2.5341361722200001E-2</v>
      </c>
      <c r="D5105">
        <v>188.52112875399999</v>
      </c>
    </row>
    <row r="5106" spans="1:4" x14ac:dyDescent="0.3">
      <c r="A5106">
        <v>151.03306737299999</v>
      </c>
      <c r="B5106">
        <v>100.308970587</v>
      </c>
      <c r="C5106">
        <v>-2.54413617222E-2</v>
      </c>
      <c r="D5106">
        <v>188.55440596899999</v>
      </c>
    </row>
    <row r="5107" spans="1:4" x14ac:dyDescent="0.3">
      <c r="A5107">
        <v>151.033167373</v>
      </c>
      <c r="B5107">
        <v>100.30907058699999</v>
      </c>
      <c r="C5107">
        <v>-2.55413617222E-2</v>
      </c>
      <c r="D5107">
        <v>188.59118554200001</v>
      </c>
    </row>
    <row r="5108" spans="1:4" x14ac:dyDescent="0.3">
      <c r="A5108">
        <v>151.033267373</v>
      </c>
      <c r="B5108">
        <v>100.309170587</v>
      </c>
      <c r="C5108">
        <v>-2.5641361722199999E-2</v>
      </c>
      <c r="D5108">
        <v>188.62792934800001</v>
      </c>
    </row>
    <row r="5109" spans="1:4" x14ac:dyDescent="0.3">
      <c r="A5109">
        <v>151.033367373</v>
      </c>
      <c r="B5109">
        <v>100.309270587</v>
      </c>
      <c r="C5109">
        <v>-2.5741361722199999E-2</v>
      </c>
      <c r="D5109">
        <v>188.66454999199999</v>
      </c>
    </row>
    <row r="5110" spans="1:4" x14ac:dyDescent="0.3">
      <c r="A5110">
        <v>151.03346737300001</v>
      </c>
      <c r="B5110">
        <v>100.309370587</v>
      </c>
      <c r="C5110">
        <v>-2.5841361722200001E-2</v>
      </c>
      <c r="D5110">
        <v>188.70127607000001</v>
      </c>
    </row>
    <row r="5111" spans="1:4" x14ac:dyDescent="0.3">
      <c r="A5111">
        <v>150.77568877100001</v>
      </c>
      <c r="B5111">
        <v>99.145190997499995</v>
      </c>
      <c r="C5111">
        <v>4.70977346932E-2</v>
      </c>
      <c r="D5111">
        <v>188.73941323</v>
      </c>
    </row>
    <row r="5112" spans="1:4" x14ac:dyDescent="0.3">
      <c r="A5112">
        <v>150.84281178099999</v>
      </c>
      <c r="B5112">
        <v>96.729836928599994</v>
      </c>
      <c r="C5112">
        <v>-4.0657907298399999E-2</v>
      </c>
      <c r="D5112">
        <v>188.77607834899999</v>
      </c>
    </row>
    <row r="5113" spans="1:4" x14ac:dyDescent="0.3">
      <c r="A5113">
        <v>150.963219073</v>
      </c>
      <c r="B5113">
        <v>94.439473710100003</v>
      </c>
      <c r="C5113">
        <v>3.1192808123400001E-2</v>
      </c>
      <c r="D5113">
        <v>188.814168545</v>
      </c>
    </row>
    <row r="5114" spans="1:4" x14ac:dyDescent="0.3">
      <c r="A5114">
        <v>150.998294985</v>
      </c>
      <c r="B5114">
        <v>91.990524851800004</v>
      </c>
      <c r="C5114">
        <v>-6.7121226988300003E-2</v>
      </c>
      <c r="D5114">
        <v>188.84995659800001</v>
      </c>
    </row>
    <row r="5115" spans="1:4" x14ac:dyDescent="0.3">
      <c r="A5115">
        <v>151.074604032</v>
      </c>
      <c r="B5115">
        <v>89.645041429000003</v>
      </c>
      <c r="C5115">
        <v>2.4943711091899998E-2</v>
      </c>
      <c r="D5115">
        <v>188.88533908400001</v>
      </c>
    </row>
    <row r="5116" spans="1:4" x14ac:dyDescent="0.3">
      <c r="A5116">
        <v>151.34403856099999</v>
      </c>
      <c r="B5116">
        <v>86.951863251600003</v>
      </c>
      <c r="C5116">
        <v>-1.1160226604700001E-2</v>
      </c>
      <c r="D5116">
        <v>188.91886946700001</v>
      </c>
    </row>
    <row r="5117" spans="1:4" x14ac:dyDescent="0.3">
      <c r="A5117">
        <v>151.541194816</v>
      </c>
      <c r="B5117">
        <v>84.187820825200006</v>
      </c>
      <c r="C5117">
        <v>-7.2785502262800006E-2</v>
      </c>
      <c r="D5117">
        <v>188.955370991</v>
      </c>
    </row>
    <row r="5118" spans="1:4" x14ac:dyDescent="0.3">
      <c r="A5118">
        <v>151.886358986</v>
      </c>
      <c r="B5118">
        <v>82.1531165066</v>
      </c>
      <c r="C5118">
        <v>-3.1785231213200003E-2</v>
      </c>
      <c r="D5118">
        <v>188.99201682699999</v>
      </c>
    </row>
    <row r="5119" spans="1:4" x14ac:dyDescent="0.3">
      <c r="A5119">
        <v>152.00987724999999</v>
      </c>
      <c r="B5119">
        <v>79.6122267919</v>
      </c>
      <c r="C5119">
        <v>-2.5938042497300001E-2</v>
      </c>
      <c r="D5119">
        <v>189.02982897499999</v>
      </c>
    </row>
    <row r="5120" spans="1:4" x14ac:dyDescent="0.3">
      <c r="A5120">
        <v>152.05147038300001</v>
      </c>
      <c r="B5120">
        <v>77.094663291000003</v>
      </c>
      <c r="C5120">
        <v>1.1815295296799999E-2</v>
      </c>
      <c r="D5120">
        <v>189.06551003800001</v>
      </c>
    </row>
    <row r="5121" spans="1:4" x14ac:dyDescent="0.3">
      <c r="A5121">
        <v>151.825213179</v>
      </c>
      <c r="B5121">
        <v>75.839199971400006</v>
      </c>
      <c r="C5121">
        <v>1.04525441394E-2</v>
      </c>
      <c r="D5121">
        <v>189.09861588300001</v>
      </c>
    </row>
    <row r="5122" spans="1:4" x14ac:dyDescent="0.3">
      <c r="A5122">
        <v>151.606476456</v>
      </c>
      <c r="B5122">
        <v>74.808255650199996</v>
      </c>
      <c r="C5122">
        <v>1.2103072365499999E-2</v>
      </c>
      <c r="D5122">
        <v>189.13561938800001</v>
      </c>
    </row>
    <row r="5123" spans="1:4" x14ac:dyDescent="0.3">
      <c r="A5123">
        <v>151.68242677999999</v>
      </c>
      <c r="B5123">
        <v>74.700321976400005</v>
      </c>
      <c r="C5123">
        <v>1.4348085015300001E-2</v>
      </c>
      <c r="D5123">
        <v>189.171498568</v>
      </c>
    </row>
    <row r="5124" spans="1:4" x14ac:dyDescent="0.3">
      <c r="A5124">
        <v>151.437853072</v>
      </c>
      <c r="B5124">
        <v>74.931655892099997</v>
      </c>
      <c r="C5124">
        <v>-2.2089556893899998E-3</v>
      </c>
      <c r="D5124">
        <v>189.20930325099999</v>
      </c>
    </row>
    <row r="5125" spans="1:4" x14ac:dyDescent="0.3">
      <c r="A5125">
        <v>151.437953072</v>
      </c>
      <c r="B5125">
        <v>74.9317558921</v>
      </c>
      <c r="C5125">
        <v>-2.3089556893900001E-3</v>
      </c>
      <c r="D5125">
        <v>189.24192297799999</v>
      </c>
    </row>
    <row r="5126" spans="1:4" x14ac:dyDescent="0.3">
      <c r="A5126">
        <v>151.43805308399999</v>
      </c>
      <c r="B5126">
        <v>74.931855901000006</v>
      </c>
      <c r="C5126">
        <v>-0.194592405642</v>
      </c>
      <c r="D5126">
        <v>189.275343572</v>
      </c>
    </row>
    <row r="5127" spans="1:4" x14ac:dyDescent="0.3">
      <c r="A5127">
        <v>151.62966037199999</v>
      </c>
      <c r="B5127">
        <v>74.758464903299995</v>
      </c>
      <c r="C5127">
        <v>1.9101084229400001E-4</v>
      </c>
      <c r="D5127">
        <v>189.317259272</v>
      </c>
    </row>
    <row r="5128" spans="1:4" x14ac:dyDescent="0.3">
      <c r="A5128">
        <v>151.55401244500001</v>
      </c>
      <c r="B5128">
        <v>74.810710586599996</v>
      </c>
      <c r="C5128">
        <v>1.14287043947E-2</v>
      </c>
      <c r="D5128">
        <v>189.35115447800001</v>
      </c>
    </row>
    <row r="5129" spans="1:4" x14ac:dyDescent="0.3">
      <c r="A5129">
        <v>151.50323948100001</v>
      </c>
      <c r="B5129">
        <v>74.745079462500001</v>
      </c>
      <c r="C5129">
        <v>2.8606337393799999E-2</v>
      </c>
      <c r="D5129">
        <v>189.38864254699999</v>
      </c>
    </row>
    <row r="5130" spans="1:4" x14ac:dyDescent="0.3">
      <c r="A5130">
        <v>151.50333948100001</v>
      </c>
      <c r="B5130">
        <v>74.745179462500005</v>
      </c>
      <c r="C5130">
        <v>2.8506337393799999E-2</v>
      </c>
      <c r="D5130">
        <v>189.42223046800001</v>
      </c>
    </row>
    <row r="5131" spans="1:4" x14ac:dyDescent="0.3">
      <c r="A5131">
        <v>151.50343948099999</v>
      </c>
      <c r="B5131">
        <v>74.745279462499994</v>
      </c>
      <c r="C5131">
        <v>2.84063373938E-2</v>
      </c>
      <c r="D5131">
        <v>189.45564390800001</v>
      </c>
    </row>
    <row r="5132" spans="1:4" x14ac:dyDescent="0.3">
      <c r="A5132">
        <v>151.50353948099999</v>
      </c>
      <c r="B5132">
        <v>74.745379462499997</v>
      </c>
      <c r="C5132">
        <v>2.83063373938E-2</v>
      </c>
      <c r="D5132">
        <v>189.475597486</v>
      </c>
    </row>
    <row r="5133" spans="1:4" x14ac:dyDescent="0.3">
      <c r="A5133">
        <v>151.50363948099999</v>
      </c>
      <c r="B5133">
        <v>74.745479462500001</v>
      </c>
      <c r="C5133">
        <v>2.8206337393800001E-2</v>
      </c>
      <c r="D5133">
        <v>189.51237239400001</v>
      </c>
    </row>
    <row r="5134" spans="1:4" x14ac:dyDescent="0.3">
      <c r="A5134">
        <v>151.503739481</v>
      </c>
      <c r="B5134">
        <v>74.745579462500004</v>
      </c>
      <c r="C5134">
        <v>2.8106337393800002E-2</v>
      </c>
      <c r="D5134">
        <v>189.54566671500001</v>
      </c>
    </row>
    <row r="5135" spans="1:4" x14ac:dyDescent="0.3">
      <c r="A5135">
        <v>151.503839481</v>
      </c>
      <c r="B5135">
        <v>74.745679462499993</v>
      </c>
      <c r="C5135">
        <v>2.8006337393799999E-2</v>
      </c>
      <c r="D5135">
        <v>189.565749987</v>
      </c>
    </row>
    <row r="5136" spans="1:4" x14ac:dyDescent="0.3">
      <c r="A5136">
        <v>151.503939481</v>
      </c>
      <c r="B5136">
        <v>74.745779462499996</v>
      </c>
      <c r="C5136">
        <v>2.7906337393799999E-2</v>
      </c>
      <c r="D5136">
        <v>189.60246362399999</v>
      </c>
    </row>
    <row r="5137" spans="1:4" x14ac:dyDescent="0.3">
      <c r="A5137">
        <v>151.50403948100001</v>
      </c>
      <c r="B5137">
        <v>74.7458794625</v>
      </c>
      <c r="C5137">
        <v>2.78063373938E-2</v>
      </c>
      <c r="D5137">
        <v>189.63575576900001</v>
      </c>
    </row>
    <row r="5138" spans="1:4" x14ac:dyDescent="0.3">
      <c r="A5138">
        <v>151.50413948100001</v>
      </c>
      <c r="B5138">
        <v>74.745979462500003</v>
      </c>
      <c r="C5138">
        <v>2.7706337393800001E-2</v>
      </c>
      <c r="D5138">
        <v>189.65587294100001</v>
      </c>
    </row>
    <row r="5139" spans="1:4" x14ac:dyDescent="0.3">
      <c r="A5139">
        <v>151.50423948100001</v>
      </c>
      <c r="B5139">
        <v>74.746079462500006</v>
      </c>
      <c r="C5139">
        <v>2.7606337393800001E-2</v>
      </c>
      <c r="D5139">
        <v>189.69262452199999</v>
      </c>
    </row>
    <row r="5140" spans="1:4" x14ac:dyDescent="0.3">
      <c r="A5140">
        <v>151.50433948099999</v>
      </c>
      <c r="B5140">
        <v>74.746179462499995</v>
      </c>
      <c r="C5140">
        <v>2.7506337393799998E-2</v>
      </c>
      <c r="D5140">
        <v>189.72590764700001</v>
      </c>
    </row>
    <row r="5141" spans="1:4" x14ac:dyDescent="0.3">
      <c r="A5141">
        <v>151.50443948099999</v>
      </c>
      <c r="B5141">
        <v>74.746279462499999</v>
      </c>
      <c r="C5141">
        <v>2.7406337393799999E-2</v>
      </c>
      <c r="D5141">
        <v>189.74612838799999</v>
      </c>
    </row>
    <row r="5142" spans="1:4" x14ac:dyDescent="0.3">
      <c r="A5142">
        <v>151.50453948099999</v>
      </c>
      <c r="B5142">
        <v>74.746379462500002</v>
      </c>
      <c r="C5142">
        <v>2.73063373938E-2</v>
      </c>
      <c r="D5142">
        <v>189.782761472</v>
      </c>
    </row>
    <row r="5143" spans="1:4" x14ac:dyDescent="0.3">
      <c r="A5143">
        <v>151.504639481</v>
      </c>
      <c r="B5143">
        <v>74.746479462500005</v>
      </c>
      <c r="C5143">
        <v>2.72063373938E-2</v>
      </c>
      <c r="D5143">
        <v>189.81948101899999</v>
      </c>
    </row>
    <row r="5144" spans="1:4" x14ac:dyDescent="0.3">
      <c r="A5144">
        <v>151.504739481</v>
      </c>
      <c r="B5144">
        <v>74.746579462499994</v>
      </c>
      <c r="C5144">
        <v>2.7106337393800001E-2</v>
      </c>
      <c r="D5144">
        <v>189.85281017400001</v>
      </c>
    </row>
    <row r="5145" spans="1:4" x14ac:dyDescent="0.3">
      <c r="A5145">
        <v>151.504839481</v>
      </c>
      <c r="B5145">
        <v>74.746679462499998</v>
      </c>
      <c r="C5145">
        <v>2.7006337393800001E-2</v>
      </c>
      <c r="D5145">
        <v>189.889579795</v>
      </c>
    </row>
    <row r="5146" spans="1:4" x14ac:dyDescent="0.3">
      <c r="A5146">
        <v>151.50493948100001</v>
      </c>
      <c r="B5146">
        <v>74.746779462500001</v>
      </c>
      <c r="C5146">
        <v>2.6906337393799998E-2</v>
      </c>
      <c r="D5146">
        <v>189.926341329</v>
      </c>
    </row>
    <row r="5147" spans="1:4" x14ac:dyDescent="0.3">
      <c r="A5147">
        <v>151.50503948100001</v>
      </c>
      <c r="B5147">
        <v>74.746879462500004</v>
      </c>
      <c r="C5147">
        <v>2.6806337393799999E-2</v>
      </c>
      <c r="D5147">
        <v>189.96285436100001</v>
      </c>
    </row>
    <row r="5148" spans="1:4" x14ac:dyDescent="0.3">
      <c r="A5148">
        <v>151.50513948099999</v>
      </c>
      <c r="B5148">
        <v>74.746979462499993</v>
      </c>
      <c r="C5148">
        <v>2.67063373938E-2</v>
      </c>
      <c r="D5148">
        <v>189.99964233099999</v>
      </c>
    </row>
    <row r="5149" spans="1:4" x14ac:dyDescent="0.3">
      <c r="A5149">
        <v>151.50523948099999</v>
      </c>
      <c r="B5149">
        <v>74.747079462499997</v>
      </c>
      <c r="C5149">
        <v>2.66063373938E-2</v>
      </c>
      <c r="D5149">
        <v>190.03296806500001</v>
      </c>
    </row>
    <row r="5150" spans="1:4" x14ac:dyDescent="0.3">
      <c r="A5150">
        <v>151.50533948099999</v>
      </c>
      <c r="B5150">
        <v>74.7471794625</v>
      </c>
      <c r="C5150">
        <v>2.6506337393800001E-2</v>
      </c>
      <c r="D5150">
        <v>190.06970534000001</v>
      </c>
    </row>
    <row r="5151" spans="1:4" x14ac:dyDescent="0.3">
      <c r="A5151">
        <v>151.505439481</v>
      </c>
      <c r="B5151">
        <v>74.747279462500003</v>
      </c>
      <c r="C5151">
        <v>2.6406337393800002E-2</v>
      </c>
      <c r="D5151">
        <v>190.106504196</v>
      </c>
    </row>
    <row r="5152" spans="1:4" x14ac:dyDescent="0.3">
      <c r="A5152">
        <v>151.505539481</v>
      </c>
      <c r="B5152">
        <v>74.747379462500007</v>
      </c>
      <c r="C5152">
        <v>2.6306337393799999E-2</v>
      </c>
      <c r="D5152">
        <v>190.14324271500001</v>
      </c>
    </row>
    <row r="5153" spans="1:4" x14ac:dyDescent="0.3">
      <c r="A5153">
        <v>151.505639481</v>
      </c>
      <c r="B5153">
        <v>74.747479462499996</v>
      </c>
      <c r="C5153">
        <v>2.6206337393799999E-2</v>
      </c>
      <c r="D5153">
        <v>190.17989881400001</v>
      </c>
    </row>
    <row r="5154" spans="1:4" x14ac:dyDescent="0.3">
      <c r="A5154">
        <v>151.50573948100001</v>
      </c>
      <c r="B5154">
        <v>74.747579462499999</v>
      </c>
      <c r="C5154">
        <v>2.61063373938E-2</v>
      </c>
      <c r="D5154">
        <v>190.213187226</v>
      </c>
    </row>
    <row r="5155" spans="1:4" x14ac:dyDescent="0.3">
      <c r="A5155">
        <v>151.50583948100001</v>
      </c>
      <c r="B5155">
        <v>74.747679462500003</v>
      </c>
      <c r="C5155">
        <v>2.60063373938E-2</v>
      </c>
      <c r="D5155">
        <v>190.249968354</v>
      </c>
    </row>
    <row r="5156" spans="1:4" x14ac:dyDescent="0.3">
      <c r="A5156">
        <v>151.50593948100001</v>
      </c>
      <c r="B5156">
        <v>74.747779462500006</v>
      </c>
      <c r="C5156">
        <v>2.5906337393800001E-2</v>
      </c>
      <c r="D5156">
        <v>190.286887573</v>
      </c>
    </row>
    <row r="5157" spans="1:4" x14ac:dyDescent="0.3">
      <c r="A5157">
        <v>151.50603948099999</v>
      </c>
      <c r="B5157">
        <v>74.747879462499995</v>
      </c>
      <c r="C5157">
        <v>2.5806337393800002E-2</v>
      </c>
      <c r="D5157">
        <v>190.323477115</v>
      </c>
    </row>
    <row r="5158" spans="1:4" x14ac:dyDescent="0.3">
      <c r="A5158">
        <v>151.50613948099999</v>
      </c>
      <c r="B5158">
        <v>74.747979462499998</v>
      </c>
      <c r="C5158">
        <v>2.5706337393799999E-2</v>
      </c>
      <c r="D5158">
        <v>190.360181111</v>
      </c>
    </row>
    <row r="5159" spans="1:4" x14ac:dyDescent="0.3">
      <c r="A5159">
        <v>151.50623948099999</v>
      </c>
      <c r="B5159">
        <v>74.748079462500002</v>
      </c>
      <c r="C5159">
        <v>2.5606337393799999E-2</v>
      </c>
      <c r="D5159">
        <v>190.39349658200001</v>
      </c>
    </row>
    <row r="5160" spans="1:4" x14ac:dyDescent="0.3">
      <c r="A5160">
        <v>151.506339481</v>
      </c>
      <c r="B5160">
        <v>74.748179462500005</v>
      </c>
      <c r="C5160">
        <v>2.55063373938E-2</v>
      </c>
      <c r="D5160">
        <v>190.43037941200001</v>
      </c>
    </row>
    <row r="5161" spans="1:4" x14ac:dyDescent="0.3">
      <c r="A5161">
        <v>151.506439481</v>
      </c>
      <c r="B5161">
        <v>74.748279462499994</v>
      </c>
      <c r="C5161">
        <v>2.5406337393800001E-2</v>
      </c>
      <c r="D5161">
        <v>190.467101447</v>
      </c>
    </row>
    <row r="5162" spans="1:4" x14ac:dyDescent="0.3">
      <c r="A5162">
        <v>151.506539481</v>
      </c>
      <c r="B5162">
        <v>74.748379462499997</v>
      </c>
      <c r="C5162">
        <v>2.5306337393800001E-2</v>
      </c>
      <c r="D5162">
        <v>190.50375225900001</v>
      </c>
    </row>
    <row r="5163" spans="1:4" x14ac:dyDescent="0.3">
      <c r="A5163">
        <v>151.50663948100001</v>
      </c>
      <c r="B5163">
        <v>74.748479462500001</v>
      </c>
      <c r="C5163">
        <v>2.5206337393799998E-2</v>
      </c>
      <c r="D5163">
        <v>190.540477404</v>
      </c>
    </row>
    <row r="5164" spans="1:4" x14ac:dyDescent="0.3">
      <c r="A5164">
        <v>151.50673948100001</v>
      </c>
      <c r="B5164">
        <v>74.748579462500004</v>
      </c>
      <c r="C5164">
        <v>2.5106337393799999E-2</v>
      </c>
      <c r="D5164">
        <v>190.573758352</v>
      </c>
    </row>
    <row r="5165" spans="1:4" x14ac:dyDescent="0.3">
      <c r="A5165">
        <v>151.50683948099999</v>
      </c>
      <c r="B5165">
        <v>74.748679462499993</v>
      </c>
      <c r="C5165">
        <v>2.50063373938E-2</v>
      </c>
      <c r="D5165">
        <v>190.59371099699999</v>
      </c>
    </row>
    <row r="5166" spans="1:4" x14ac:dyDescent="0.3">
      <c r="A5166">
        <v>151.50693948099999</v>
      </c>
      <c r="B5166">
        <v>74.748779462499996</v>
      </c>
      <c r="C5166">
        <v>2.49063373938E-2</v>
      </c>
      <c r="D5166">
        <v>190.630470664</v>
      </c>
    </row>
    <row r="5167" spans="1:4" x14ac:dyDescent="0.3">
      <c r="A5167">
        <v>151.50703948099999</v>
      </c>
      <c r="B5167">
        <v>74.7488794625</v>
      </c>
      <c r="C5167">
        <v>2.4806337393800001E-2</v>
      </c>
      <c r="D5167">
        <v>190.663905876</v>
      </c>
    </row>
    <row r="5168" spans="1:4" x14ac:dyDescent="0.3">
      <c r="A5168">
        <v>151.507139481</v>
      </c>
      <c r="B5168">
        <v>74.748979462500003</v>
      </c>
      <c r="C5168">
        <v>2.4706337393800001E-2</v>
      </c>
      <c r="D5168">
        <v>190.68387438299999</v>
      </c>
    </row>
    <row r="5169" spans="1:4" x14ac:dyDescent="0.3">
      <c r="A5169">
        <v>151.507239481</v>
      </c>
      <c r="B5169">
        <v>74.749079462500006</v>
      </c>
      <c r="C5169">
        <v>2.4606337393799999E-2</v>
      </c>
      <c r="D5169">
        <v>190.72061010300001</v>
      </c>
    </row>
    <row r="5170" spans="1:4" x14ac:dyDescent="0.3">
      <c r="A5170">
        <v>151.507339481</v>
      </c>
      <c r="B5170">
        <v>74.749179462499995</v>
      </c>
      <c r="C5170">
        <v>2.4506337393799999E-2</v>
      </c>
      <c r="D5170">
        <v>190.75740336000001</v>
      </c>
    </row>
    <row r="5171" spans="1:4" x14ac:dyDescent="0.3">
      <c r="A5171">
        <v>151.50743949299999</v>
      </c>
      <c r="B5171">
        <v>74.749279474000005</v>
      </c>
      <c r="C5171">
        <v>0.25055102625600001</v>
      </c>
      <c r="D5171">
        <v>190.79064791900001</v>
      </c>
    </row>
    <row r="5172" spans="1:4" x14ac:dyDescent="0.3">
      <c r="A5172">
        <v>152.201408644</v>
      </c>
      <c r="B5172">
        <v>124.860892298</v>
      </c>
      <c r="C5172">
        <v>2.8446751059800001E-2</v>
      </c>
      <c r="D5172">
        <v>190.83452271199999</v>
      </c>
    </row>
    <row r="5173" spans="1:4" x14ac:dyDescent="0.3">
      <c r="A5173">
        <v>152.201508644</v>
      </c>
      <c r="B5173">
        <v>124.860992298</v>
      </c>
      <c r="C5173">
        <v>2.8346751059800002E-2</v>
      </c>
      <c r="D5173">
        <v>190.86419244699999</v>
      </c>
    </row>
    <row r="5174" spans="1:4" x14ac:dyDescent="0.3">
      <c r="A5174">
        <v>152.201608644</v>
      </c>
      <c r="B5174">
        <v>124.861092298</v>
      </c>
      <c r="C5174">
        <v>2.8246751059799999E-2</v>
      </c>
      <c r="D5174">
        <v>190.90091230499999</v>
      </c>
    </row>
    <row r="5175" spans="1:4" x14ac:dyDescent="0.3">
      <c r="A5175">
        <v>152.20170864400001</v>
      </c>
      <c r="B5175">
        <v>124.86119229800001</v>
      </c>
      <c r="C5175">
        <v>2.8146751059799999E-2</v>
      </c>
      <c r="D5175">
        <v>190.93764926899999</v>
      </c>
    </row>
    <row r="5176" spans="1:4" x14ac:dyDescent="0.3">
      <c r="A5176">
        <v>152.20180864400001</v>
      </c>
      <c r="B5176">
        <v>124.861292298</v>
      </c>
      <c r="C5176">
        <v>2.80467510598E-2</v>
      </c>
      <c r="D5176">
        <v>190.97091062199999</v>
      </c>
    </row>
    <row r="5177" spans="1:4" x14ac:dyDescent="0.3">
      <c r="A5177">
        <v>152.20190864400001</v>
      </c>
      <c r="B5177">
        <v>124.861392298</v>
      </c>
      <c r="C5177">
        <v>2.7946751059800001E-2</v>
      </c>
      <c r="D5177">
        <v>191.007713521</v>
      </c>
    </row>
    <row r="5178" spans="1:4" x14ac:dyDescent="0.3">
      <c r="A5178">
        <v>151.86158071400001</v>
      </c>
      <c r="B5178">
        <v>131.550994043</v>
      </c>
      <c r="C5178">
        <v>3.7848482420699998E-2</v>
      </c>
      <c r="D5178">
        <v>191.05192203600001</v>
      </c>
    </row>
    <row r="5179" spans="1:4" x14ac:dyDescent="0.3">
      <c r="A5179">
        <v>151.559855371</v>
      </c>
      <c r="B5179">
        <v>132.81548925499999</v>
      </c>
      <c r="C5179">
        <v>-3.1461415929499997E-2</v>
      </c>
      <c r="D5179">
        <v>191.08708059</v>
      </c>
    </row>
    <row r="5180" spans="1:4" x14ac:dyDescent="0.3">
      <c r="A5180">
        <v>151.07072722800001</v>
      </c>
      <c r="B5180">
        <v>133.02649212899999</v>
      </c>
      <c r="C5180">
        <v>2.0825376317800001E-2</v>
      </c>
      <c r="D5180">
        <v>191.12340607900001</v>
      </c>
    </row>
    <row r="5181" spans="1:4" x14ac:dyDescent="0.3">
      <c r="A5181">
        <v>151.16073186099999</v>
      </c>
      <c r="B5181">
        <v>134.41456670100001</v>
      </c>
      <c r="C5181">
        <v>1.0325010930199999E-2</v>
      </c>
      <c r="D5181">
        <v>191.15493849200001</v>
      </c>
    </row>
    <row r="5182" spans="1:4" x14ac:dyDescent="0.3">
      <c r="A5182">
        <v>151.23326799200001</v>
      </c>
      <c r="B5182">
        <v>134.812030225</v>
      </c>
      <c r="C5182">
        <v>-2.5724480495799999E-2</v>
      </c>
      <c r="D5182">
        <v>191.19115263699999</v>
      </c>
    </row>
    <row r="5183" spans="1:4" x14ac:dyDescent="0.3">
      <c r="A5183">
        <v>151.23336799200001</v>
      </c>
      <c r="B5183">
        <v>134.812130225</v>
      </c>
      <c r="C5183">
        <v>-2.5824480495799999E-2</v>
      </c>
      <c r="D5183">
        <v>191.2247107</v>
      </c>
    </row>
    <row r="5184" spans="1:4" x14ac:dyDescent="0.3">
      <c r="A5184">
        <v>151.23346799199999</v>
      </c>
      <c r="B5184">
        <v>134.81223022500001</v>
      </c>
      <c r="C5184">
        <v>-2.5924480495800001E-2</v>
      </c>
      <c r="D5184">
        <v>191.26129308899999</v>
      </c>
    </row>
    <row r="5185" spans="1:4" x14ac:dyDescent="0.3">
      <c r="A5185">
        <v>151.23356799199999</v>
      </c>
      <c r="B5185">
        <v>134.81233022500001</v>
      </c>
      <c r="C5185">
        <v>-2.6024480495800001E-2</v>
      </c>
      <c r="D5185">
        <v>191.29809660999999</v>
      </c>
    </row>
    <row r="5186" spans="1:4" x14ac:dyDescent="0.3">
      <c r="A5186">
        <v>151.23366799199999</v>
      </c>
      <c r="B5186">
        <v>134.81243022500001</v>
      </c>
      <c r="C5186">
        <v>-2.61244804958E-2</v>
      </c>
      <c r="D5186">
        <v>191.33144566999999</v>
      </c>
    </row>
    <row r="5187" spans="1:4" x14ac:dyDescent="0.3">
      <c r="A5187">
        <v>151.233767992</v>
      </c>
      <c r="B5187">
        <v>134.81253022499999</v>
      </c>
      <c r="C5187">
        <v>-2.62244804958E-2</v>
      </c>
      <c r="D5187">
        <v>191.36816428399999</v>
      </c>
    </row>
    <row r="5188" spans="1:4" x14ac:dyDescent="0.3">
      <c r="A5188">
        <v>151.233867992</v>
      </c>
      <c r="B5188">
        <v>134.81263022499999</v>
      </c>
      <c r="C5188">
        <v>-2.6324480495799999E-2</v>
      </c>
      <c r="D5188">
        <v>191.40488289800001</v>
      </c>
    </row>
    <row r="5189" spans="1:4" x14ac:dyDescent="0.3">
      <c r="A5189">
        <v>151.24605402700001</v>
      </c>
      <c r="B5189">
        <v>135.220874399</v>
      </c>
      <c r="C5189">
        <v>3.25778599644E-3</v>
      </c>
      <c r="D5189">
        <v>191.44561642400001</v>
      </c>
    </row>
    <row r="5190" spans="1:4" x14ac:dyDescent="0.3">
      <c r="A5190">
        <v>151.19352472599999</v>
      </c>
      <c r="B5190">
        <v>135.16570911599999</v>
      </c>
      <c r="C5190">
        <v>-2.4977691147400002E-2</v>
      </c>
      <c r="D5190">
        <v>191.482891446</v>
      </c>
    </row>
    <row r="5191" spans="1:4" x14ac:dyDescent="0.3">
      <c r="A5191">
        <v>151.12314612399999</v>
      </c>
      <c r="B5191">
        <v>134.846877256</v>
      </c>
      <c r="C5191">
        <v>-5.4359279982200005E-4</v>
      </c>
      <c r="D5191">
        <v>191.51612574200001</v>
      </c>
    </row>
    <row r="5192" spans="1:4" x14ac:dyDescent="0.3">
      <c r="A5192">
        <v>151.00010981899999</v>
      </c>
      <c r="B5192">
        <v>134.31888804900001</v>
      </c>
      <c r="C5192">
        <v>-6.3532068795099997E-3</v>
      </c>
      <c r="D5192">
        <v>191.55290811399999</v>
      </c>
    </row>
    <row r="5193" spans="1:4" x14ac:dyDescent="0.3">
      <c r="A5193">
        <v>151.00020981899999</v>
      </c>
      <c r="B5193">
        <v>134.31898804900001</v>
      </c>
      <c r="C5193">
        <v>-6.4532068795099999E-3</v>
      </c>
      <c r="D5193">
        <v>191.58509179500001</v>
      </c>
    </row>
    <row r="5194" spans="1:4" x14ac:dyDescent="0.3">
      <c r="A5194">
        <v>151.00030981899999</v>
      </c>
      <c r="B5194">
        <v>134.31908804899999</v>
      </c>
      <c r="C5194">
        <v>-6.5532068795100002E-3</v>
      </c>
      <c r="D5194">
        <v>191.621822538</v>
      </c>
    </row>
    <row r="5195" spans="1:4" x14ac:dyDescent="0.3">
      <c r="A5195">
        <v>150.480034391</v>
      </c>
      <c r="B5195">
        <v>131.19768375199999</v>
      </c>
      <c r="C5195">
        <v>3.2169297761700001E-3</v>
      </c>
      <c r="D5195">
        <v>191.66524822400001</v>
      </c>
    </row>
    <row r="5196" spans="1:4" x14ac:dyDescent="0.3">
      <c r="A5196">
        <v>150.48013439100001</v>
      </c>
      <c r="B5196">
        <v>131.19778375199999</v>
      </c>
      <c r="C5196">
        <v>3.1169297761699999E-3</v>
      </c>
      <c r="D5196">
        <v>191.69186346500001</v>
      </c>
    </row>
    <row r="5197" spans="1:4" x14ac:dyDescent="0.3">
      <c r="A5197">
        <v>150.48023439100001</v>
      </c>
      <c r="B5197">
        <v>131.197883752</v>
      </c>
      <c r="C5197">
        <v>3.01692977617E-3</v>
      </c>
      <c r="D5197">
        <v>191.72858767700001</v>
      </c>
    </row>
    <row r="5198" spans="1:4" x14ac:dyDescent="0.3">
      <c r="A5198">
        <v>150.48033439100001</v>
      </c>
      <c r="B5198">
        <v>131.197983752</v>
      </c>
      <c r="C5198">
        <v>2.9169297761700002E-3</v>
      </c>
      <c r="D5198">
        <v>191.76538249000001</v>
      </c>
    </row>
    <row r="5199" spans="1:4" x14ac:dyDescent="0.3">
      <c r="A5199">
        <v>150.48043439099999</v>
      </c>
      <c r="B5199">
        <v>131.198083752</v>
      </c>
      <c r="C5199">
        <v>2.8169297761699999E-3</v>
      </c>
      <c r="D5199">
        <v>191.80208182000001</v>
      </c>
    </row>
    <row r="5200" spans="1:4" x14ac:dyDescent="0.3">
      <c r="A5200">
        <v>150.48053439099999</v>
      </c>
      <c r="B5200">
        <v>131.19818375200001</v>
      </c>
      <c r="C5200">
        <v>2.7169297761700001E-3</v>
      </c>
      <c r="D5200">
        <v>191.838704952</v>
      </c>
    </row>
    <row r="5201" spans="1:4" x14ac:dyDescent="0.3">
      <c r="A5201">
        <v>150.480634391</v>
      </c>
      <c r="B5201">
        <v>131.19828375200001</v>
      </c>
      <c r="C5201">
        <v>2.6169297761699998E-3</v>
      </c>
      <c r="D5201">
        <v>191.872119637</v>
      </c>
    </row>
    <row r="5202" spans="1:4" x14ac:dyDescent="0.3">
      <c r="A5202">
        <v>150.480734391</v>
      </c>
      <c r="B5202">
        <v>131.19838375200001</v>
      </c>
      <c r="C5202">
        <v>2.51692977617E-3</v>
      </c>
      <c r="D5202">
        <v>191.90872224099999</v>
      </c>
    </row>
    <row r="5203" spans="1:4" x14ac:dyDescent="0.3">
      <c r="A5203">
        <v>150.480834391</v>
      </c>
      <c r="B5203">
        <v>131.19848375199999</v>
      </c>
      <c r="C5203">
        <v>2.4169297761700002E-3</v>
      </c>
      <c r="D5203">
        <v>191.945497149</v>
      </c>
    </row>
    <row r="5204" spans="1:4" x14ac:dyDescent="0.3">
      <c r="A5204">
        <v>150.48093439100001</v>
      </c>
      <c r="B5204">
        <v>131.19858375199999</v>
      </c>
      <c r="C5204">
        <v>2.3169297761699999E-3</v>
      </c>
      <c r="D5204">
        <v>191.98220674300001</v>
      </c>
    </row>
    <row r="5205" spans="1:4" x14ac:dyDescent="0.3">
      <c r="A5205">
        <v>150.48103439100001</v>
      </c>
      <c r="B5205">
        <v>131.19868375199999</v>
      </c>
      <c r="C5205">
        <v>2.2169297761700001E-3</v>
      </c>
      <c r="D5205">
        <v>192.01892069199999</v>
      </c>
    </row>
    <row r="5206" spans="1:4" x14ac:dyDescent="0.3">
      <c r="A5206">
        <v>150.48113439100001</v>
      </c>
      <c r="B5206">
        <v>131.198783752</v>
      </c>
      <c r="C5206">
        <v>2.1169297761699998E-3</v>
      </c>
      <c r="D5206">
        <v>192.05228810200001</v>
      </c>
    </row>
    <row r="5207" spans="1:4" x14ac:dyDescent="0.3">
      <c r="A5207">
        <v>150.48123439099999</v>
      </c>
      <c r="B5207">
        <v>131.198883752</v>
      </c>
      <c r="C5207">
        <v>2.01692977617E-3</v>
      </c>
      <c r="D5207">
        <v>192.08900173999999</v>
      </c>
    </row>
    <row r="5208" spans="1:4" x14ac:dyDescent="0.3">
      <c r="A5208">
        <v>150.48133439099999</v>
      </c>
      <c r="B5208">
        <v>131.198983752</v>
      </c>
      <c r="C5208">
        <v>1.91692977617E-3</v>
      </c>
      <c r="D5208">
        <v>192.125711645</v>
      </c>
    </row>
    <row r="5209" spans="1:4" x14ac:dyDescent="0.3">
      <c r="A5209">
        <v>151.635884105</v>
      </c>
      <c r="B5209">
        <v>107.983860396</v>
      </c>
      <c r="C5209">
        <v>-1.08415181444E-2</v>
      </c>
      <c r="D5209">
        <v>192.164906261</v>
      </c>
    </row>
    <row r="5210" spans="1:4" x14ac:dyDescent="0.3">
      <c r="A5210">
        <v>151.413379048</v>
      </c>
      <c r="B5210">
        <v>106.266567151</v>
      </c>
      <c r="C5210">
        <v>-3.0862819255699999E-2</v>
      </c>
      <c r="D5210">
        <v>192.20519472300001</v>
      </c>
    </row>
    <row r="5211" spans="1:4" x14ac:dyDescent="0.3">
      <c r="A5211">
        <v>151.16648951299999</v>
      </c>
      <c r="B5211">
        <v>104.094622637</v>
      </c>
      <c r="C5211">
        <v>7.7474499251999999E-3</v>
      </c>
      <c r="D5211">
        <v>192.23763219400001</v>
      </c>
    </row>
    <row r="5212" spans="1:4" x14ac:dyDescent="0.3">
      <c r="A5212">
        <v>151.06390159899999</v>
      </c>
      <c r="B5212">
        <v>101.97942787300001</v>
      </c>
      <c r="C5212">
        <v>-1.2126482146099999E-2</v>
      </c>
      <c r="D5212">
        <v>192.275062413</v>
      </c>
    </row>
    <row r="5213" spans="1:4" x14ac:dyDescent="0.3">
      <c r="A5213">
        <v>151.38958033599999</v>
      </c>
      <c r="B5213">
        <v>99.652978977999993</v>
      </c>
      <c r="C5213">
        <v>-3.82321708266E-2</v>
      </c>
      <c r="D5213">
        <v>192.310860107</v>
      </c>
    </row>
    <row r="5214" spans="1:4" x14ac:dyDescent="0.3">
      <c r="A5214">
        <v>151.431881385</v>
      </c>
      <c r="B5214">
        <v>97.150340940500001</v>
      </c>
      <c r="C5214">
        <v>-4.8477815713700002E-2</v>
      </c>
      <c r="D5214">
        <v>192.34754139899999</v>
      </c>
    </row>
    <row r="5215" spans="1:4" x14ac:dyDescent="0.3">
      <c r="A5215">
        <v>151.54037775099999</v>
      </c>
      <c r="B5215">
        <v>94.649189625600002</v>
      </c>
      <c r="C5215">
        <v>1.6029539840199999E-2</v>
      </c>
      <c r="D5215">
        <v>192.38447274800001</v>
      </c>
    </row>
    <row r="5216" spans="1:4" x14ac:dyDescent="0.3">
      <c r="A5216">
        <v>151.74573493700001</v>
      </c>
      <c r="B5216">
        <v>92.145807549699995</v>
      </c>
      <c r="C5216">
        <v>9.1295110505399991E-3</v>
      </c>
      <c r="D5216">
        <v>192.41724549400001</v>
      </c>
    </row>
    <row r="5217" spans="1:4" x14ac:dyDescent="0.3">
      <c r="A5217">
        <v>151.893910664</v>
      </c>
      <c r="B5217">
        <v>89.495806248199997</v>
      </c>
      <c r="C5217">
        <v>-3.0014014706899999E-2</v>
      </c>
      <c r="D5217">
        <v>192.45333056699999</v>
      </c>
    </row>
    <row r="5218" spans="1:4" x14ac:dyDescent="0.3">
      <c r="A5218">
        <v>152.48254560300001</v>
      </c>
      <c r="B5218">
        <v>86.906450161199999</v>
      </c>
      <c r="C5218">
        <v>-3.33818809752E-2</v>
      </c>
      <c r="D5218">
        <v>192.4901711</v>
      </c>
    </row>
    <row r="5219" spans="1:4" x14ac:dyDescent="0.3">
      <c r="A5219">
        <v>152.63714032199999</v>
      </c>
      <c r="B5219">
        <v>84.871406709799999</v>
      </c>
      <c r="C5219">
        <v>5.2428445609799999E-2</v>
      </c>
      <c r="D5219">
        <v>192.52699825799999</v>
      </c>
    </row>
    <row r="5220" spans="1:4" x14ac:dyDescent="0.3">
      <c r="A5220">
        <v>152.72897558599999</v>
      </c>
      <c r="B5220">
        <v>82.674246788299996</v>
      </c>
      <c r="C5220">
        <v>-6.5616370821200004E-2</v>
      </c>
      <c r="D5220">
        <v>192.56333214399999</v>
      </c>
    </row>
    <row r="5221" spans="1:4" x14ac:dyDescent="0.3">
      <c r="A5221">
        <v>152.88014541800001</v>
      </c>
      <c r="B5221">
        <v>81.057869215099998</v>
      </c>
      <c r="C5221">
        <v>-1.22039087625E-2</v>
      </c>
      <c r="D5221">
        <v>192.59994874399999</v>
      </c>
    </row>
    <row r="5222" spans="1:4" x14ac:dyDescent="0.3">
      <c r="A5222">
        <v>153.21874737499999</v>
      </c>
      <c r="B5222">
        <v>79.518310351099998</v>
      </c>
      <c r="C5222">
        <v>4.0787729053400001E-2</v>
      </c>
      <c r="D5222">
        <v>192.633192681</v>
      </c>
    </row>
    <row r="5223" spans="1:4" x14ac:dyDescent="0.3">
      <c r="A5223">
        <v>153.200760253</v>
      </c>
      <c r="B5223">
        <v>78.431953690399993</v>
      </c>
      <c r="C5223">
        <v>1.8005975453499998E-2</v>
      </c>
      <c r="D5223">
        <v>192.669917204</v>
      </c>
    </row>
    <row r="5224" spans="1:4" x14ac:dyDescent="0.3">
      <c r="A5224">
        <v>153.66007588799999</v>
      </c>
      <c r="B5224">
        <v>77.271687319600005</v>
      </c>
      <c r="C5224">
        <v>2.5508390983799999E-2</v>
      </c>
      <c r="D5224">
        <v>192.70665385699999</v>
      </c>
    </row>
    <row r="5225" spans="1:4" x14ac:dyDescent="0.3">
      <c r="A5225">
        <v>153.825236104</v>
      </c>
      <c r="B5225">
        <v>75.867326281399997</v>
      </c>
      <c r="C5225">
        <v>-3.1111092846199998E-3</v>
      </c>
      <c r="D5225">
        <v>192.74390741900001</v>
      </c>
    </row>
    <row r="5226" spans="1:4" x14ac:dyDescent="0.3">
      <c r="A5226">
        <v>154.11512691300001</v>
      </c>
      <c r="B5226">
        <v>74.188609644799996</v>
      </c>
      <c r="C5226">
        <v>-1.95421341322E-2</v>
      </c>
      <c r="D5226">
        <v>192.78031750400001</v>
      </c>
    </row>
    <row r="5227" spans="1:4" x14ac:dyDescent="0.3">
      <c r="A5227">
        <v>153.97003661599999</v>
      </c>
      <c r="B5227">
        <v>74.286544561499994</v>
      </c>
      <c r="C5227">
        <v>8.2081800693899996E-3</v>
      </c>
      <c r="D5227">
        <v>192.81337949600001</v>
      </c>
    </row>
    <row r="5228" spans="1:4" x14ac:dyDescent="0.3">
      <c r="A5228">
        <v>153.97013661599999</v>
      </c>
      <c r="B5228">
        <v>74.286644561499998</v>
      </c>
      <c r="C5228">
        <v>8.1081800693900002E-3</v>
      </c>
      <c r="D5228">
        <v>192.84677520899999</v>
      </c>
    </row>
    <row r="5229" spans="1:4" x14ac:dyDescent="0.3">
      <c r="A5229">
        <v>153.97023661599999</v>
      </c>
      <c r="B5229">
        <v>74.286744561500001</v>
      </c>
      <c r="C5229">
        <v>8.0081800693900008E-3</v>
      </c>
      <c r="D5229">
        <v>192.883338315</v>
      </c>
    </row>
    <row r="5230" spans="1:4" x14ac:dyDescent="0.3">
      <c r="A5230">
        <v>153.970336616</v>
      </c>
      <c r="B5230">
        <v>74.286844561500004</v>
      </c>
      <c r="C5230">
        <v>7.9081800693899997E-3</v>
      </c>
      <c r="D5230">
        <v>192.92009331700001</v>
      </c>
    </row>
    <row r="5231" spans="1:4" x14ac:dyDescent="0.3">
      <c r="A5231">
        <v>153.970436616</v>
      </c>
      <c r="B5231">
        <v>74.286944561499993</v>
      </c>
      <c r="C5231">
        <v>7.8081800693900003E-3</v>
      </c>
      <c r="D5231">
        <v>192.956760613</v>
      </c>
    </row>
    <row r="5232" spans="1:4" x14ac:dyDescent="0.3">
      <c r="A5232">
        <v>153.970536616</v>
      </c>
      <c r="B5232">
        <v>74.287044561499997</v>
      </c>
      <c r="C5232">
        <v>7.7081800693900001E-3</v>
      </c>
      <c r="D5232">
        <v>192.99012522500001</v>
      </c>
    </row>
    <row r="5233" spans="1:4" x14ac:dyDescent="0.3">
      <c r="A5233">
        <v>153.97063661600001</v>
      </c>
      <c r="B5233">
        <v>74.2871445615</v>
      </c>
      <c r="C5233">
        <v>7.6081800693899998E-3</v>
      </c>
      <c r="D5233">
        <v>193.02701458600001</v>
      </c>
    </row>
    <row r="5234" spans="1:4" x14ac:dyDescent="0.3">
      <c r="A5234">
        <v>153.97073661600001</v>
      </c>
      <c r="B5234">
        <v>74.287244561500003</v>
      </c>
      <c r="C5234">
        <v>7.5081800693900004E-3</v>
      </c>
      <c r="D5234">
        <v>193.06368437</v>
      </c>
    </row>
    <row r="5235" spans="1:4" x14ac:dyDescent="0.3">
      <c r="A5235">
        <v>153.97083661600001</v>
      </c>
      <c r="B5235">
        <v>74.287344561500007</v>
      </c>
      <c r="C5235">
        <v>7.4081800693900001E-3</v>
      </c>
      <c r="D5235">
        <v>193.10026769199999</v>
      </c>
    </row>
    <row r="5236" spans="1:4" x14ac:dyDescent="0.3">
      <c r="A5236">
        <v>153.97093661599999</v>
      </c>
      <c r="B5236">
        <v>74.287444561499996</v>
      </c>
      <c r="C5236">
        <v>7.3081800693899999E-3</v>
      </c>
      <c r="D5236">
        <v>193.13693871999999</v>
      </c>
    </row>
    <row r="5237" spans="1:4" x14ac:dyDescent="0.3">
      <c r="A5237">
        <v>153.97103661599999</v>
      </c>
      <c r="B5237">
        <v>74.287544561499999</v>
      </c>
      <c r="C5237">
        <v>7.2081800693899996E-3</v>
      </c>
      <c r="D5237">
        <v>193.170228998</v>
      </c>
    </row>
    <row r="5238" spans="1:4" x14ac:dyDescent="0.3">
      <c r="A5238">
        <v>153.971136616</v>
      </c>
      <c r="B5238">
        <v>74.287644561500002</v>
      </c>
      <c r="C5238">
        <v>7.1081800693900002E-3</v>
      </c>
      <c r="D5238">
        <v>193.20707792799999</v>
      </c>
    </row>
    <row r="5239" spans="1:4" x14ac:dyDescent="0.3">
      <c r="A5239">
        <v>153.971236616</v>
      </c>
      <c r="B5239">
        <v>74.287744561500006</v>
      </c>
      <c r="C5239">
        <v>7.00818006939E-3</v>
      </c>
      <c r="D5239">
        <v>193.2437869</v>
      </c>
    </row>
    <row r="5240" spans="1:4" x14ac:dyDescent="0.3">
      <c r="A5240">
        <v>153.971336616</v>
      </c>
      <c r="B5240">
        <v>74.287844561499995</v>
      </c>
      <c r="C5240">
        <v>6.9081800693899997E-3</v>
      </c>
      <c r="D5240">
        <v>193.28048343200001</v>
      </c>
    </row>
    <row r="5241" spans="1:4" x14ac:dyDescent="0.3">
      <c r="A5241">
        <v>153.97143661600001</v>
      </c>
      <c r="B5241">
        <v>74.287944561499998</v>
      </c>
      <c r="C5241">
        <v>6.8081800693900003E-3</v>
      </c>
      <c r="D5241">
        <v>193.31728633099999</v>
      </c>
    </row>
    <row r="5242" spans="1:4" x14ac:dyDescent="0.3">
      <c r="A5242">
        <v>153.97153661600001</v>
      </c>
      <c r="B5242">
        <v>74.288044561500001</v>
      </c>
      <c r="C5242">
        <v>6.70818006939E-3</v>
      </c>
      <c r="D5242">
        <v>193.35070848000001</v>
      </c>
    </row>
    <row r="5243" spans="1:4" x14ac:dyDescent="0.3">
      <c r="A5243">
        <v>153.97163661600001</v>
      </c>
      <c r="B5243">
        <v>74.288144561500005</v>
      </c>
      <c r="C5243">
        <v>6.6081800693899998E-3</v>
      </c>
      <c r="D5243">
        <v>193.38739443700001</v>
      </c>
    </row>
    <row r="5244" spans="1:4" x14ac:dyDescent="0.3">
      <c r="A5244">
        <v>153.971736628</v>
      </c>
      <c r="B5244">
        <v>74.288244572699995</v>
      </c>
      <c r="C5244">
        <v>0.123323943937</v>
      </c>
      <c r="D5244">
        <v>193.42415566</v>
      </c>
    </row>
    <row r="5245" spans="1:4" x14ac:dyDescent="0.3">
      <c r="A5245">
        <v>153.971836639</v>
      </c>
      <c r="B5245">
        <v>74.288344582500002</v>
      </c>
      <c r="C5245">
        <v>-0.20988390456</v>
      </c>
      <c r="D5245">
        <v>193.46079309800001</v>
      </c>
    </row>
    <row r="5246" spans="1:4" x14ac:dyDescent="0.3">
      <c r="A5246">
        <v>151.34006422900001</v>
      </c>
      <c r="B5246">
        <v>108.66502042099999</v>
      </c>
      <c r="C5246">
        <v>-9.1799316982500004E-2</v>
      </c>
      <c r="D5246">
        <v>193.50611940600001</v>
      </c>
    </row>
    <row r="5247" spans="1:4" x14ac:dyDescent="0.3">
      <c r="A5247">
        <v>151.34016422900001</v>
      </c>
      <c r="B5247">
        <v>108.665120421</v>
      </c>
      <c r="C5247">
        <v>-9.1899316982500007E-2</v>
      </c>
      <c r="D5247">
        <v>193.530797947</v>
      </c>
    </row>
    <row r="5248" spans="1:4" x14ac:dyDescent="0.3">
      <c r="A5248">
        <v>151.34026422900001</v>
      </c>
      <c r="B5248">
        <v>108.665220421</v>
      </c>
      <c r="C5248">
        <v>-9.1999316982499996E-2</v>
      </c>
      <c r="D5248">
        <v>193.567642834</v>
      </c>
    </row>
    <row r="5249" spans="1:4" x14ac:dyDescent="0.3">
      <c r="A5249">
        <v>151.34036422899999</v>
      </c>
      <c r="B5249">
        <v>108.665320421</v>
      </c>
      <c r="C5249">
        <v>-9.2099316982499999E-2</v>
      </c>
      <c r="D5249">
        <v>193.60433594400001</v>
      </c>
    </row>
    <row r="5250" spans="1:4" x14ac:dyDescent="0.3">
      <c r="A5250">
        <v>151.34046422899999</v>
      </c>
      <c r="B5250">
        <v>108.66542042099999</v>
      </c>
      <c r="C5250">
        <v>-9.2199316982500001E-2</v>
      </c>
      <c r="D5250">
        <v>193.64105113599999</v>
      </c>
    </row>
    <row r="5251" spans="1:4" x14ac:dyDescent="0.3">
      <c r="A5251">
        <v>151.34056422899999</v>
      </c>
      <c r="B5251">
        <v>108.665520421</v>
      </c>
      <c r="C5251">
        <v>-9.2299316982500004E-2</v>
      </c>
      <c r="D5251">
        <v>193.67766929199999</v>
      </c>
    </row>
    <row r="5252" spans="1:4" x14ac:dyDescent="0.3">
      <c r="A5252">
        <v>151.340664229</v>
      </c>
      <c r="B5252">
        <v>108.665620421</v>
      </c>
      <c r="C5252">
        <v>-9.2399316982499993E-2</v>
      </c>
      <c r="D5252">
        <v>193.71106469399999</v>
      </c>
    </row>
    <row r="5253" spans="1:4" x14ac:dyDescent="0.3">
      <c r="A5253">
        <v>151.340764229</v>
      </c>
      <c r="B5253">
        <v>108.665720421</v>
      </c>
      <c r="C5253">
        <v>-9.2499316982499996E-2</v>
      </c>
      <c r="D5253">
        <v>193.74774256399999</v>
      </c>
    </row>
    <row r="5254" spans="1:4" x14ac:dyDescent="0.3">
      <c r="A5254">
        <v>151.340864229</v>
      </c>
      <c r="B5254">
        <v>108.66582042100001</v>
      </c>
      <c r="C5254">
        <v>-9.2599316982499999E-2</v>
      </c>
      <c r="D5254">
        <v>193.78448916900001</v>
      </c>
    </row>
    <row r="5255" spans="1:4" x14ac:dyDescent="0.3">
      <c r="A5255">
        <v>151.34096422900001</v>
      </c>
      <c r="B5255">
        <v>108.665920421</v>
      </c>
      <c r="C5255">
        <v>-9.2699316982500002E-2</v>
      </c>
      <c r="D5255">
        <v>193.82114122499999</v>
      </c>
    </row>
    <row r="5256" spans="1:4" x14ac:dyDescent="0.3">
      <c r="A5256">
        <v>151.34106422900001</v>
      </c>
      <c r="B5256">
        <v>108.666020421</v>
      </c>
      <c r="C5256">
        <v>-9.2799316982500005E-2</v>
      </c>
      <c r="D5256">
        <v>193.85789031900001</v>
      </c>
    </row>
    <row r="5257" spans="1:4" x14ac:dyDescent="0.3">
      <c r="A5257">
        <v>151.34116422899999</v>
      </c>
      <c r="B5257">
        <v>108.666120421</v>
      </c>
      <c r="C5257">
        <v>-9.2899316982499994E-2</v>
      </c>
      <c r="D5257">
        <v>193.89116877800001</v>
      </c>
    </row>
    <row r="5258" spans="1:4" x14ac:dyDescent="0.3">
      <c r="A5258">
        <v>151.34126422899999</v>
      </c>
      <c r="B5258">
        <v>108.66622042100001</v>
      </c>
      <c r="C5258">
        <v>-9.2999316982499997E-2</v>
      </c>
      <c r="D5258">
        <v>193.92795021699999</v>
      </c>
    </row>
    <row r="5259" spans="1:4" x14ac:dyDescent="0.3">
      <c r="A5259">
        <v>151.34136422899999</v>
      </c>
      <c r="B5259">
        <v>108.66632042099999</v>
      </c>
      <c r="C5259">
        <v>-9.3099316982499999E-2</v>
      </c>
      <c r="D5259">
        <v>193.964654524</v>
      </c>
    </row>
    <row r="5260" spans="1:4" x14ac:dyDescent="0.3">
      <c r="A5260">
        <v>151.341464229</v>
      </c>
      <c r="B5260">
        <v>108.666420421</v>
      </c>
      <c r="C5260">
        <v>-9.3199316982500002E-2</v>
      </c>
      <c r="D5260">
        <v>194.00137065000001</v>
      </c>
    </row>
    <row r="5261" spans="1:4" x14ac:dyDescent="0.3">
      <c r="A5261">
        <v>151.341564229</v>
      </c>
      <c r="B5261">
        <v>108.666520421</v>
      </c>
      <c r="C5261">
        <v>-9.3299316982500005E-2</v>
      </c>
      <c r="D5261">
        <v>194.03807713399999</v>
      </c>
    </row>
    <row r="5262" spans="1:4" x14ac:dyDescent="0.3">
      <c r="A5262">
        <v>151.341664229</v>
      </c>
      <c r="B5262">
        <v>108.666620421</v>
      </c>
      <c r="C5262">
        <v>-9.3399316982499994E-2</v>
      </c>
      <c r="D5262">
        <v>194.0714433</v>
      </c>
    </row>
    <row r="5263" spans="1:4" x14ac:dyDescent="0.3">
      <c r="A5263">
        <v>151.34176422900001</v>
      </c>
      <c r="B5263">
        <v>108.66672042099999</v>
      </c>
      <c r="C5263">
        <v>-9.3499316982499997E-2</v>
      </c>
      <c r="D5263">
        <v>194.108180264</v>
      </c>
    </row>
    <row r="5264" spans="1:4" x14ac:dyDescent="0.3">
      <c r="A5264">
        <v>151.34186422900001</v>
      </c>
      <c r="B5264">
        <v>108.666820421</v>
      </c>
      <c r="C5264">
        <v>-9.35993169825E-2</v>
      </c>
      <c r="D5264">
        <v>194.14494553</v>
      </c>
    </row>
    <row r="5265" spans="1:4" x14ac:dyDescent="0.3">
      <c r="A5265">
        <v>151.34196422900001</v>
      </c>
      <c r="B5265">
        <v>108.666920421</v>
      </c>
      <c r="C5265">
        <v>-9.3699316982500003E-2</v>
      </c>
      <c r="D5265">
        <v>194.18157830300001</v>
      </c>
    </row>
    <row r="5266" spans="1:4" x14ac:dyDescent="0.3">
      <c r="A5266">
        <v>151.34206422899999</v>
      </c>
      <c r="B5266">
        <v>108.667020421</v>
      </c>
      <c r="C5266">
        <v>-9.3799316982500006E-2</v>
      </c>
      <c r="D5266">
        <v>194.218347924</v>
      </c>
    </row>
    <row r="5267" spans="1:4" x14ac:dyDescent="0.3">
      <c r="A5267">
        <v>151.34216422899999</v>
      </c>
      <c r="B5267">
        <v>108.66712042100001</v>
      </c>
      <c r="C5267">
        <v>-9.3899316982499995E-2</v>
      </c>
      <c r="D5267">
        <v>194.25157008900001</v>
      </c>
    </row>
    <row r="5268" spans="1:4" x14ac:dyDescent="0.3">
      <c r="A5268">
        <v>151.34226422899999</v>
      </c>
      <c r="B5268">
        <v>108.667220421</v>
      </c>
      <c r="C5268">
        <v>-9.3999316982499997E-2</v>
      </c>
      <c r="D5268">
        <v>194.28823551900001</v>
      </c>
    </row>
    <row r="5269" spans="1:4" x14ac:dyDescent="0.3">
      <c r="A5269">
        <v>151.342364229</v>
      </c>
      <c r="B5269">
        <v>108.667320421</v>
      </c>
      <c r="C5269">
        <v>-9.40993169825E-2</v>
      </c>
      <c r="D5269">
        <v>194.32499767499999</v>
      </c>
    </row>
    <row r="5270" spans="1:4" x14ac:dyDescent="0.3">
      <c r="A5270">
        <v>151.342464229</v>
      </c>
      <c r="B5270">
        <v>108.667420421</v>
      </c>
      <c r="C5270">
        <v>-9.4199316982500003E-2</v>
      </c>
      <c r="D5270">
        <v>194.361681455</v>
      </c>
    </row>
    <row r="5271" spans="1:4" x14ac:dyDescent="0.3">
      <c r="A5271">
        <v>151.342564229</v>
      </c>
      <c r="B5271">
        <v>108.66752042100001</v>
      </c>
      <c r="C5271">
        <v>-9.4299316982500006E-2</v>
      </c>
      <c r="D5271">
        <v>194.398445788</v>
      </c>
    </row>
    <row r="5272" spans="1:4" x14ac:dyDescent="0.3">
      <c r="A5272">
        <v>151.34266422900001</v>
      </c>
      <c r="B5272">
        <v>108.667620421</v>
      </c>
      <c r="C5272">
        <v>-9.4399316982499995E-2</v>
      </c>
      <c r="D5272">
        <v>194.43170589799999</v>
      </c>
    </row>
    <row r="5273" spans="1:4" x14ac:dyDescent="0.3">
      <c r="A5273">
        <v>151.34276422900001</v>
      </c>
      <c r="B5273">
        <v>108.667720421</v>
      </c>
      <c r="C5273">
        <v>-9.4499316982499998E-2</v>
      </c>
      <c r="D5273">
        <v>194.468456546</v>
      </c>
    </row>
    <row r="5274" spans="1:4" x14ac:dyDescent="0.3">
      <c r="A5274">
        <v>151.34286422900001</v>
      </c>
      <c r="B5274">
        <v>108.667820421</v>
      </c>
      <c r="C5274">
        <v>-9.4599316982500001E-2</v>
      </c>
      <c r="D5274">
        <v>194.50520408400001</v>
      </c>
    </row>
    <row r="5275" spans="1:4" x14ac:dyDescent="0.3">
      <c r="A5275">
        <v>151.34296422899999</v>
      </c>
      <c r="B5275">
        <v>108.66792042100001</v>
      </c>
      <c r="C5275">
        <v>-9.4699316982500004E-2</v>
      </c>
      <c r="D5275">
        <v>194.541915856</v>
      </c>
    </row>
    <row r="5276" spans="1:4" x14ac:dyDescent="0.3">
      <c r="A5276">
        <v>151.34306422899999</v>
      </c>
      <c r="B5276">
        <v>108.66802042099999</v>
      </c>
      <c r="C5276">
        <v>-9.4799316982500006E-2</v>
      </c>
      <c r="D5276">
        <v>194.57864691</v>
      </c>
    </row>
    <row r="5277" spans="1:4" x14ac:dyDescent="0.3">
      <c r="A5277">
        <v>151.343164229</v>
      </c>
      <c r="B5277">
        <v>108.668120421</v>
      </c>
      <c r="C5277">
        <v>-9.4899316982499995E-2</v>
      </c>
      <c r="D5277">
        <v>194.61192723600001</v>
      </c>
    </row>
    <row r="5278" spans="1:4" x14ac:dyDescent="0.3">
      <c r="A5278">
        <v>151.343264229</v>
      </c>
      <c r="B5278">
        <v>108.668220421</v>
      </c>
      <c r="C5278">
        <v>-9.4999316982499998E-2</v>
      </c>
      <c r="D5278">
        <v>194.648745375</v>
      </c>
    </row>
    <row r="5279" spans="1:4" x14ac:dyDescent="0.3">
      <c r="A5279">
        <v>151.343364229</v>
      </c>
      <c r="B5279">
        <v>108.668320421</v>
      </c>
      <c r="C5279">
        <v>-9.5099316982500001E-2</v>
      </c>
      <c r="D5279">
        <v>194.68548016099999</v>
      </c>
    </row>
    <row r="5280" spans="1:4" x14ac:dyDescent="0.3">
      <c r="A5280">
        <v>151.34346422900001</v>
      </c>
      <c r="B5280">
        <v>108.66842042099999</v>
      </c>
      <c r="C5280">
        <v>-9.5199316982500004E-2</v>
      </c>
      <c r="D5280">
        <v>194.722179181</v>
      </c>
    </row>
    <row r="5281" spans="1:4" x14ac:dyDescent="0.3">
      <c r="A5281">
        <v>151.34356422900001</v>
      </c>
      <c r="B5281">
        <v>108.668520421</v>
      </c>
      <c r="C5281">
        <v>-9.5299316982500007E-2</v>
      </c>
      <c r="D5281">
        <v>194.75892423100001</v>
      </c>
    </row>
    <row r="5282" spans="1:4" x14ac:dyDescent="0.3">
      <c r="A5282">
        <v>151.34366422900001</v>
      </c>
      <c r="B5282">
        <v>108.668620421</v>
      </c>
      <c r="C5282">
        <v>-9.5399316982499996E-2</v>
      </c>
      <c r="D5282">
        <v>194.79218651799999</v>
      </c>
    </row>
    <row r="5283" spans="1:4" x14ac:dyDescent="0.3">
      <c r="A5283">
        <v>151.34376422899999</v>
      </c>
      <c r="B5283">
        <v>108.668720421</v>
      </c>
      <c r="C5283">
        <v>-9.5499316982499999E-2</v>
      </c>
      <c r="D5283">
        <v>194.82900496799999</v>
      </c>
    </row>
    <row r="5284" spans="1:4" x14ac:dyDescent="0.3">
      <c r="A5284">
        <v>151.34386422899999</v>
      </c>
      <c r="B5284">
        <v>108.66882042100001</v>
      </c>
      <c r="C5284">
        <v>-9.5599316982500002E-2</v>
      </c>
      <c r="D5284">
        <v>194.86578267499999</v>
      </c>
    </row>
    <row r="5285" spans="1:4" x14ac:dyDescent="0.3">
      <c r="A5285">
        <v>151.34396422899999</v>
      </c>
      <c r="B5285">
        <v>108.668920421</v>
      </c>
      <c r="C5285">
        <v>-9.5699316982500005E-2</v>
      </c>
      <c r="D5285">
        <v>194.90241078299999</v>
      </c>
    </row>
    <row r="5286" spans="1:4" x14ac:dyDescent="0.3">
      <c r="A5286">
        <v>151.344064229</v>
      </c>
      <c r="B5286">
        <v>108.669020421</v>
      </c>
      <c r="C5286">
        <v>-9.5799316982499994E-2</v>
      </c>
      <c r="D5286">
        <v>194.93571039099999</v>
      </c>
    </row>
    <row r="5287" spans="1:4" x14ac:dyDescent="0.3">
      <c r="A5287">
        <v>151.344164229</v>
      </c>
      <c r="B5287">
        <v>108.669120421</v>
      </c>
      <c r="C5287">
        <v>-9.5899316982499996E-2</v>
      </c>
      <c r="D5287">
        <v>194.95580050500001</v>
      </c>
    </row>
    <row r="5288" spans="1:4" x14ac:dyDescent="0.3">
      <c r="A5288">
        <v>151.344264229</v>
      </c>
      <c r="B5288">
        <v>108.66922042100001</v>
      </c>
      <c r="C5288">
        <v>-9.5999316982499999E-2</v>
      </c>
      <c r="D5288">
        <v>194.99243078999999</v>
      </c>
    </row>
    <row r="5289" spans="1:4" x14ac:dyDescent="0.3">
      <c r="A5289">
        <v>151.470970564</v>
      </c>
      <c r="B5289">
        <v>107.61998758</v>
      </c>
      <c r="C5289">
        <v>-8.0737166722300007E-3</v>
      </c>
      <c r="D5289">
        <v>195.031484205</v>
      </c>
    </row>
    <row r="5290" spans="1:4" x14ac:dyDescent="0.3">
      <c r="A5290">
        <v>151.41790239599999</v>
      </c>
      <c r="B5290">
        <v>105.807649348</v>
      </c>
      <c r="C5290">
        <v>1.1315394881899999E-3</v>
      </c>
      <c r="D5290">
        <v>195.06849050899999</v>
      </c>
    </row>
    <row r="5291" spans="1:4" x14ac:dyDescent="0.3">
      <c r="A5291">
        <v>151.26698631799999</v>
      </c>
      <c r="B5291">
        <v>103.714776542</v>
      </c>
      <c r="C5291">
        <v>-1.30539164495E-2</v>
      </c>
      <c r="D5291">
        <v>195.105863191</v>
      </c>
    </row>
    <row r="5292" spans="1:4" x14ac:dyDescent="0.3">
      <c r="A5292">
        <v>151.490314525</v>
      </c>
      <c r="B5292">
        <v>101.798990226</v>
      </c>
      <c r="C5292">
        <v>2.3871494700600002E-2</v>
      </c>
      <c r="D5292">
        <v>195.141420469</v>
      </c>
    </row>
    <row r="5293" spans="1:4" x14ac:dyDescent="0.3">
      <c r="A5293">
        <v>151.314571255</v>
      </c>
      <c r="B5293">
        <v>100.21987296499999</v>
      </c>
      <c r="C5293">
        <v>5.2659398912400001E-3</v>
      </c>
      <c r="D5293">
        <v>195.178736856</v>
      </c>
    </row>
    <row r="5294" spans="1:4" x14ac:dyDescent="0.3">
      <c r="A5294">
        <v>151.59555745099999</v>
      </c>
      <c r="B5294">
        <v>97.973021391499998</v>
      </c>
      <c r="C5294">
        <v>-4.0065475634699997E-2</v>
      </c>
      <c r="D5294">
        <v>195.21179045100001</v>
      </c>
    </row>
    <row r="5295" spans="1:4" x14ac:dyDescent="0.3">
      <c r="A5295">
        <v>151.36255685500001</v>
      </c>
      <c r="B5295">
        <v>96.011245789300006</v>
      </c>
      <c r="C5295">
        <v>3.3948094668700001E-3</v>
      </c>
      <c r="D5295">
        <v>195.248086704</v>
      </c>
    </row>
    <row r="5296" spans="1:4" x14ac:dyDescent="0.3">
      <c r="A5296">
        <v>151.43001498800001</v>
      </c>
      <c r="B5296">
        <v>93.854431172999995</v>
      </c>
      <c r="C5296">
        <v>1.4137197042199999E-2</v>
      </c>
      <c r="D5296">
        <v>195.284021556</v>
      </c>
    </row>
    <row r="5297" spans="1:4" x14ac:dyDescent="0.3">
      <c r="A5297">
        <v>151.38876468399999</v>
      </c>
      <c r="B5297">
        <v>91.943333022700003</v>
      </c>
      <c r="C5297">
        <v>-4.8707083427800002E-2</v>
      </c>
      <c r="D5297">
        <v>195.32151086900001</v>
      </c>
    </row>
    <row r="5298" spans="1:4" x14ac:dyDescent="0.3">
      <c r="A5298">
        <v>151.49436572499999</v>
      </c>
      <c r="B5298">
        <v>90.024814003299994</v>
      </c>
      <c r="C5298">
        <v>1.62219771693E-2</v>
      </c>
      <c r="D5298">
        <v>195.35807677299999</v>
      </c>
    </row>
    <row r="5299" spans="1:4" x14ac:dyDescent="0.3">
      <c r="A5299">
        <v>151.48146369400001</v>
      </c>
      <c r="B5299">
        <v>88.534282548700006</v>
      </c>
      <c r="C5299">
        <v>3.3624570471899999E-3</v>
      </c>
      <c r="D5299">
        <v>195.390702409</v>
      </c>
    </row>
    <row r="5300" spans="1:4" x14ac:dyDescent="0.3">
      <c r="A5300">
        <v>151.830069197</v>
      </c>
      <c r="B5300">
        <v>86.998043041499997</v>
      </c>
      <c r="C5300">
        <v>-5.44305067042E-2</v>
      </c>
      <c r="D5300">
        <v>195.42724156599999</v>
      </c>
    </row>
    <row r="5301" spans="1:4" x14ac:dyDescent="0.3">
      <c r="A5301">
        <v>151.93184372299999</v>
      </c>
      <c r="B5301">
        <v>85.356604713099998</v>
      </c>
      <c r="C5301">
        <v>-1.47546503162E-3</v>
      </c>
      <c r="D5301">
        <v>195.46398350600001</v>
      </c>
    </row>
    <row r="5302" spans="1:4" x14ac:dyDescent="0.3">
      <c r="A5302">
        <v>152.13435473600001</v>
      </c>
      <c r="B5302">
        <v>83.500166894100005</v>
      </c>
      <c r="C5302">
        <v>2.8523489203200001E-2</v>
      </c>
      <c r="D5302">
        <v>195.50017214799999</v>
      </c>
    </row>
    <row r="5303" spans="1:4" x14ac:dyDescent="0.3">
      <c r="A5303">
        <v>152.05192739699999</v>
      </c>
      <c r="B5303">
        <v>82.172621489299999</v>
      </c>
      <c r="C5303">
        <v>2.50316925752E-2</v>
      </c>
      <c r="D5303">
        <v>195.537627249</v>
      </c>
    </row>
    <row r="5304" spans="1:4" x14ac:dyDescent="0.3">
      <c r="A5304">
        <v>152.09691769700001</v>
      </c>
      <c r="B5304">
        <v>80.696214337399994</v>
      </c>
      <c r="C5304">
        <v>-2.3913224254600001E-2</v>
      </c>
      <c r="D5304">
        <v>195.573977619</v>
      </c>
    </row>
    <row r="5305" spans="1:4" x14ac:dyDescent="0.3">
      <c r="A5305">
        <v>152.28481393600001</v>
      </c>
      <c r="B5305">
        <v>79.233636246100005</v>
      </c>
      <c r="C5305">
        <v>2.11834900183E-2</v>
      </c>
      <c r="D5305">
        <v>195.607350005</v>
      </c>
    </row>
    <row r="5306" spans="1:4" x14ac:dyDescent="0.3">
      <c r="A5306">
        <v>152.03590465799999</v>
      </c>
      <c r="B5306">
        <v>78.054596946800004</v>
      </c>
      <c r="C5306">
        <v>-2.2059284967299999E-2</v>
      </c>
      <c r="D5306">
        <v>195.643429169</v>
      </c>
    </row>
    <row r="5307" spans="1:4" x14ac:dyDescent="0.3">
      <c r="A5307">
        <v>152.00593029199999</v>
      </c>
      <c r="B5307">
        <v>76.724955995900004</v>
      </c>
      <c r="C5307">
        <v>-2.69530779935E-2</v>
      </c>
      <c r="D5307">
        <v>195.680558324</v>
      </c>
    </row>
    <row r="5308" spans="1:4" x14ac:dyDescent="0.3">
      <c r="A5308">
        <v>152.30897729700001</v>
      </c>
      <c r="B5308">
        <v>75.722520323699996</v>
      </c>
      <c r="C5308">
        <v>-3.18269618165E-2</v>
      </c>
      <c r="D5308">
        <v>195.71713076</v>
      </c>
    </row>
    <row r="5309" spans="1:4" x14ac:dyDescent="0.3">
      <c r="A5309">
        <v>152.23710212099999</v>
      </c>
      <c r="B5309">
        <v>75.204436487400002</v>
      </c>
      <c r="C5309">
        <v>-7.2049980721500002E-3</v>
      </c>
      <c r="D5309">
        <v>195.75374331699999</v>
      </c>
    </row>
    <row r="5310" spans="1:4" x14ac:dyDescent="0.3">
      <c r="A5310">
        <v>152.46659804800001</v>
      </c>
      <c r="B5310">
        <v>74.530044883800002</v>
      </c>
      <c r="C5310">
        <v>3.6141570931399997E-2</v>
      </c>
      <c r="D5310">
        <v>195.78634189499999</v>
      </c>
    </row>
    <row r="5311" spans="1:4" x14ac:dyDescent="0.3">
      <c r="A5311">
        <v>152.35778238099999</v>
      </c>
      <c r="B5311">
        <v>74.507944603499993</v>
      </c>
      <c r="C5311">
        <v>-2.8523546479399999E-2</v>
      </c>
      <c r="D5311">
        <v>195.82321135199999</v>
      </c>
    </row>
    <row r="5312" spans="1:4" x14ac:dyDescent="0.3">
      <c r="A5312">
        <v>152.357882381</v>
      </c>
      <c r="B5312">
        <v>74.508044603499997</v>
      </c>
      <c r="C5312">
        <v>-2.8623546479399999E-2</v>
      </c>
      <c r="D5312">
        <v>195.85687174</v>
      </c>
    </row>
    <row r="5313" spans="1:4" x14ac:dyDescent="0.3">
      <c r="A5313">
        <v>152.26768829599999</v>
      </c>
      <c r="B5313">
        <v>74.591827916400007</v>
      </c>
      <c r="C5313">
        <v>-1.2181693795800001E-3</v>
      </c>
      <c r="D5313">
        <v>195.89655682899999</v>
      </c>
    </row>
    <row r="5314" spans="1:4" x14ac:dyDescent="0.3">
      <c r="A5314">
        <v>152.42501453200001</v>
      </c>
      <c r="B5314">
        <v>74.389472131900007</v>
      </c>
      <c r="C5314">
        <v>-5.1793303275899998E-4</v>
      </c>
      <c r="D5314">
        <v>195.93299832700001</v>
      </c>
    </row>
    <row r="5315" spans="1:4" x14ac:dyDescent="0.3">
      <c r="A5315">
        <v>152.348752924</v>
      </c>
      <c r="B5315">
        <v>74.485176698199993</v>
      </c>
      <c r="C5315">
        <v>-2.7856396238699999E-2</v>
      </c>
      <c r="D5315">
        <v>195.97080332199999</v>
      </c>
    </row>
    <row r="5316" spans="1:4" x14ac:dyDescent="0.3">
      <c r="A5316">
        <v>152.348852924</v>
      </c>
      <c r="B5316">
        <v>74.485276698199996</v>
      </c>
      <c r="C5316">
        <v>-2.7956396238699999E-2</v>
      </c>
      <c r="D5316">
        <v>196.000348339</v>
      </c>
    </row>
    <row r="5317" spans="1:4" x14ac:dyDescent="0.3">
      <c r="A5317">
        <v>152.548874329</v>
      </c>
      <c r="B5317">
        <v>74.281401957</v>
      </c>
      <c r="C5317">
        <v>6.7391959442799996E-3</v>
      </c>
      <c r="D5317">
        <v>196.039897825</v>
      </c>
    </row>
    <row r="5318" spans="1:4" x14ac:dyDescent="0.3">
      <c r="A5318">
        <v>152.548974329</v>
      </c>
      <c r="B5318">
        <v>74.281501957000003</v>
      </c>
      <c r="C5318">
        <v>6.6391959442800002E-3</v>
      </c>
      <c r="D5318">
        <v>196.07387358400001</v>
      </c>
    </row>
    <row r="5319" spans="1:4" x14ac:dyDescent="0.3">
      <c r="A5319">
        <v>152.54907432900001</v>
      </c>
      <c r="B5319">
        <v>74.281601957000007</v>
      </c>
      <c r="C5319">
        <v>6.5391959442799999E-3</v>
      </c>
      <c r="D5319">
        <v>196.11043078</v>
      </c>
    </row>
    <row r="5320" spans="1:4" x14ac:dyDescent="0.3">
      <c r="A5320">
        <v>152.58147140599999</v>
      </c>
      <c r="B5320">
        <v>74.235823869200004</v>
      </c>
      <c r="C5320">
        <v>2.8422382086800001E-2</v>
      </c>
      <c r="D5320">
        <v>196.146822515</v>
      </c>
    </row>
    <row r="5321" spans="1:4" x14ac:dyDescent="0.3">
      <c r="A5321">
        <v>152.467750905</v>
      </c>
      <c r="B5321">
        <v>74.317975176800005</v>
      </c>
      <c r="C5321">
        <v>9.6773585490200001E-3</v>
      </c>
      <c r="D5321">
        <v>196.183291693</v>
      </c>
    </row>
    <row r="5322" spans="1:4" x14ac:dyDescent="0.3">
      <c r="A5322">
        <v>152.46785090500001</v>
      </c>
      <c r="B5322">
        <v>74.318075176799994</v>
      </c>
      <c r="C5322">
        <v>9.5773585490200007E-3</v>
      </c>
      <c r="D5322">
        <v>196.21743415700001</v>
      </c>
    </row>
    <row r="5323" spans="1:4" x14ac:dyDescent="0.3">
      <c r="A5323">
        <v>152.44112596299999</v>
      </c>
      <c r="B5323">
        <v>74.266169957299994</v>
      </c>
      <c r="C5323">
        <v>-5.3065283095199998E-2</v>
      </c>
      <c r="D5323">
        <v>196.25636814200001</v>
      </c>
    </row>
    <row r="5324" spans="1:4" x14ac:dyDescent="0.3">
      <c r="A5324">
        <v>152.44122596299999</v>
      </c>
      <c r="B5324">
        <v>74.266269957299997</v>
      </c>
      <c r="C5324">
        <v>-5.3165283095200001E-2</v>
      </c>
      <c r="D5324">
        <v>196.290682597</v>
      </c>
    </row>
    <row r="5325" spans="1:4" x14ac:dyDescent="0.3">
      <c r="A5325">
        <v>152.441325963</v>
      </c>
      <c r="B5325">
        <v>74.2663699573</v>
      </c>
      <c r="C5325">
        <v>-5.3265283095199997E-2</v>
      </c>
      <c r="D5325">
        <v>196.324029792</v>
      </c>
    </row>
    <row r="5326" spans="1:4" x14ac:dyDescent="0.3">
      <c r="A5326">
        <v>152.441425963</v>
      </c>
      <c r="B5326">
        <v>74.266469957300004</v>
      </c>
      <c r="C5326">
        <v>-5.33652830952E-2</v>
      </c>
      <c r="D5326">
        <v>196.36069895399999</v>
      </c>
    </row>
    <row r="5327" spans="1:4" x14ac:dyDescent="0.3">
      <c r="A5327">
        <v>152.441525963</v>
      </c>
      <c r="B5327">
        <v>74.266569957300007</v>
      </c>
      <c r="C5327">
        <v>-5.3465283095200003E-2</v>
      </c>
      <c r="D5327">
        <v>196.39752269100001</v>
      </c>
    </row>
    <row r="5328" spans="1:4" x14ac:dyDescent="0.3">
      <c r="A5328">
        <v>152.44162596300001</v>
      </c>
      <c r="B5328">
        <v>74.266669957299996</v>
      </c>
      <c r="C5328">
        <v>-5.3565283095199999E-2</v>
      </c>
      <c r="D5328">
        <v>196.434349849</v>
      </c>
    </row>
    <row r="5329" spans="1:4" x14ac:dyDescent="0.3">
      <c r="A5329">
        <v>152.44172596300001</v>
      </c>
      <c r="B5329">
        <v>74.266769957299999</v>
      </c>
      <c r="C5329">
        <v>-5.3665283095200002E-2</v>
      </c>
      <c r="D5329">
        <v>196.47092757300001</v>
      </c>
    </row>
    <row r="5330" spans="1:4" x14ac:dyDescent="0.3">
      <c r="A5330">
        <v>152.44182596300001</v>
      </c>
      <c r="B5330">
        <v>74.266869957300003</v>
      </c>
      <c r="C5330">
        <v>-5.3765283095199998E-2</v>
      </c>
      <c r="D5330">
        <v>196.504259838</v>
      </c>
    </row>
    <row r="5331" spans="1:4" x14ac:dyDescent="0.3">
      <c r="A5331">
        <v>152.44192596299999</v>
      </c>
      <c r="B5331">
        <v>74.266969957300006</v>
      </c>
      <c r="C5331">
        <v>-5.3865283095200001E-2</v>
      </c>
      <c r="D5331">
        <v>196.54100737600001</v>
      </c>
    </row>
    <row r="5332" spans="1:4" x14ac:dyDescent="0.3">
      <c r="A5332">
        <v>152.44202596299999</v>
      </c>
      <c r="B5332">
        <v>74.267069957299995</v>
      </c>
      <c r="C5332">
        <v>-5.3965283095200003E-2</v>
      </c>
      <c r="D5332">
        <v>196.577784772</v>
      </c>
    </row>
    <row r="5333" spans="1:4" x14ac:dyDescent="0.3">
      <c r="A5333">
        <v>152.442125963</v>
      </c>
      <c r="B5333">
        <v>74.267169957299998</v>
      </c>
      <c r="C5333">
        <v>-5.4065283095199999E-2</v>
      </c>
      <c r="D5333">
        <v>196.61449747699999</v>
      </c>
    </row>
    <row r="5334" spans="1:4" x14ac:dyDescent="0.3">
      <c r="A5334">
        <v>152.442225963</v>
      </c>
      <c r="B5334">
        <v>74.267269957300002</v>
      </c>
      <c r="C5334">
        <v>-5.4165283095200002E-2</v>
      </c>
      <c r="D5334">
        <v>196.651206449</v>
      </c>
    </row>
    <row r="5335" spans="1:4" x14ac:dyDescent="0.3">
      <c r="A5335">
        <v>152.442325963</v>
      </c>
      <c r="B5335">
        <v>74.267369957300005</v>
      </c>
      <c r="C5335">
        <v>-5.4265283095199998E-2</v>
      </c>
      <c r="D5335">
        <v>196.68453902499999</v>
      </c>
    </row>
    <row r="5336" spans="1:4" x14ac:dyDescent="0.3">
      <c r="A5336">
        <v>152.44242596300001</v>
      </c>
      <c r="B5336">
        <v>74.267469957299994</v>
      </c>
      <c r="C5336">
        <v>-5.4365283095200001E-2</v>
      </c>
      <c r="D5336">
        <v>196.72120072300001</v>
      </c>
    </row>
    <row r="5337" spans="1:4" x14ac:dyDescent="0.3">
      <c r="A5337">
        <v>152.44252596300001</v>
      </c>
      <c r="B5337">
        <v>74.267569957299997</v>
      </c>
      <c r="C5337">
        <v>-5.4465283095199997E-2</v>
      </c>
      <c r="D5337">
        <v>196.75802477100001</v>
      </c>
    </row>
    <row r="5338" spans="1:4" x14ac:dyDescent="0.3">
      <c r="A5338">
        <v>152.44262596300001</v>
      </c>
      <c r="B5338">
        <v>74.267669957300001</v>
      </c>
      <c r="C5338">
        <v>-5.45652830952E-2</v>
      </c>
      <c r="D5338">
        <v>196.79468709099999</v>
      </c>
    </row>
    <row r="5339" spans="1:4" x14ac:dyDescent="0.3">
      <c r="A5339">
        <v>152.44272596299999</v>
      </c>
      <c r="B5339">
        <v>74.267769957300004</v>
      </c>
      <c r="C5339">
        <v>-5.4665283095200003E-2</v>
      </c>
      <c r="D5339">
        <v>196.83134194600001</v>
      </c>
    </row>
    <row r="5340" spans="1:4" x14ac:dyDescent="0.3">
      <c r="A5340">
        <v>152.44282596299999</v>
      </c>
      <c r="B5340">
        <v>74.267869957299993</v>
      </c>
      <c r="C5340">
        <v>-5.4765283095199999E-2</v>
      </c>
      <c r="D5340">
        <v>196.86475476499999</v>
      </c>
    </row>
    <row r="5341" spans="1:4" x14ac:dyDescent="0.3">
      <c r="A5341">
        <v>152.44292596299999</v>
      </c>
      <c r="B5341">
        <v>74.267969957299997</v>
      </c>
      <c r="C5341">
        <v>-5.4865283095200001E-2</v>
      </c>
      <c r="D5341">
        <v>196.90144849699999</v>
      </c>
    </row>
    <row r="5342" spans="1:4" x14ac:dyDescent="0.3">
      <c r="A5342">
        <v>152.443025963</v>
      </c>
      <c r="B5342">
        <v>74.2680699573</v>
      </c>
      <c r="C5342">
        <v>-5.4965283095199997E-2</v>
      </c>
      <c r="D5342">
        <v>196.93820661000001</v>
      </c>
    </row>
    <row r="5343" spans="1:4" x14ac:dyDescent="0.3">
      <c r="A5343">
        <v>152.443125963</v>
      </c>
      <c r="B5343">
        <v>74.268169957300003</v>
      </c>
      <c r="C5343">
        <v>-5.50652830952E-2</v>
      </c>
      <c r="D5343">
        <v>196.97487359499999</v>
      </c>
    </row>
    <row r="5344" spans="1:4" x14ac:dyDescent="0.3">
      <c r="A5344">
        <v>152.443225963</v>
      </c>
      <c r="B5344">
        <v>74.268269957300006</v>
      </c>
      <c r="C5344">
        <v>-5.5165283095200003E-2</v>
      </c>
      <c r="D5344">
        <v>197.01158692199999</v>
      </c>
    </row>
    <row r="5345" spans="1:4" x14ac:dyDescent="0.3">
      <c r="A5345">
        <v>152.44332596300001</v>
      </c>
      <c r="B5345">
        <v>74.268369957299996</v>
      </c>
      <c r="C5345">
        <v>-5.5265283095199999E-2</v>
      </c>
      <c r="D5345">
        <v>197.045116372</v>
      </c>
    </row>
    <row r="5346" spans="1:4" x14ac:dyDescent="0.3">
      <c r="A5346">
        <v>152.44342596300001</v>
      </c>
      <c r="B5346">
        <v>74.268469957299999</v>
      </c>
      <c r="C5346">
        <v>-5.5365283095200002E-2</v>
      </c>
      <c r="D5346">
        <v>197.08159488000001</v>
      </c>
    </row>
    <row r="5347" spans="1:4" x14ac:dyDescent="0.3">
      <c r="A5347">
        <v>152.44352596300001</v>
      </c>
      <c r="B5347">
        <v>74.268569957300002</v>
      </c>
      <c r="C5347">
        <v>-5.5465283095199998E-2</v>
      </c>
      <c r="D5347">
        <v>197.118498238</v>
      </c>
    </row>
    <row r="5348" spans="1:4" x14ac:dyDescent="0.3">
      <c r="A5348">
        <v>152.44362596299999</v>
      </c>
      <c r="B5348">
        <v>74.268669957300006</v>
      </c>
      <c r="C5348">
        <v>-5.5565283095200001E-2</v>
      </c>
      <c r="D5348">
        <v>197.15522120599999</v>
      </c>
    </row>
    <row r="5349" spans="1:4" x14ac:dyDescent="0.3">
      <c r="A5349">
        <v>152.44372596299999</v>
      </c>
      <c r="B5349">
        <v>74.268769957299995</v>
      </c>
      <c r="C5349">
        <v>-5.5665283095199997E-2</v>
      </c>
      <c r="D5349">
        <v>197.19189161200001</v>
      </c>
    </row>
    <row r="5350" spans="1:4" x14ac:dyDescent="0.3">
      <c r="A5350">
        <v>152.44382596299999</v>
      </c>
      <c r="B5350">
        <v>74.268869957299998</v>
      </c>
      <c r="C5350">
        <v>-5.5765283095199999E-2</v>
      </c>
      <c r="D5350">
        <v>197.22862391000001</v>
      </c>
    </row>
    <row r="5351" spans="1:4" x14ac:dyDescent="0.3">
      <c r="A5351">
        <v>152.443925963</v>
      </c>
      <c r="B5351">
        <v>74.268969957300001</v>
      </c>
      <c r="C5351">
        <v>-5.5865283095200002E-2</v>
      </c>
      <c r="D5351">
        <v>197.26189428399999</v>
      </c>
    </row>
    <row r="5352" spans="1:4" x14ac:dyDescent="0.3">
      <c r="A5352">
        <v>152.444025963</v>
      </c>
      <c r="B5352">
        <v>74.269069957300005</v>
      </c>
      <c r="C5352">
        <v>-5.5965283095199998E-2</v>
      </c>
      <c r="D5352">
        <v>197.29868598600001</v>
      </c>
    </row>
    <row r="5353" spans="1:4" x14ac:dyDescent="0.3">
      <c r="A5353">
        <v>152.444125963</v>
      </c>
      <c r="B5353">
        <v>74.269169957299994</v>
      </c>
      <c r="C5353">
        <v>-5.6065283095200001E-2</v>
      </c>
      <c r="D5353">
        <v>197.33549479499999</v>
      </c>
    </row>
    <row r="5354" spans="1:4" x14ac:dyDescent="0.3">
      <c r="A5354">
        <v>152.44422596300001</v>
      </c>
      <c r="B5354">
        <v>74.269269957299997</v>
      </c>
      <c r="C5354">
        <v>-5.6165283095199997E-2</v>
      </c>
      <c r="D5354">
        <v>197.37218168499999</v>
      </c>
    </row>
    <row r="5355" spans="1:4" x14ac:dyDescent="0.3">
      <c r="A5355">
        <v>152.44432596300001</v>
      </c>
      <c r="B5355">
        <v>74.2693699573</v>
      </c>
      <c r="C5355">
        <v>-5.62652830952E-2</v>
      </c>
      <c r="D5355">
        <v>197.408804194</v>
      </c>
    </row>
    <row r="5356" spans="1:4" x14ac:dyDescent="0.3">
      <c r="A5356">
        <v>152.44442596299999</v>
      </c>
      <c r="B5356">
        <v>74.269469957300004</v>
      </c>
      <c r="C5356">
        <v>-5.6365283095200003E-2</v>
      </c>
      <c r="D5356">
        <v>197.442188711</v>
      </c>
    </row>
    <row r="5357" spans="1:4" x14ac:dyDescent="0.3">
      <c r="A5357">
        <v>152.44452596299999</v>
      </c>
      <c r="B5357">
        <v>74.269569957300007</v>
      </c>
      <c r="C5357">
        <v>-5.6465283095199999E-2</v>
      </c>
      <c r="D5357">
        <v>197.47884232199999</v>
      </c>
    </row>
    <row r="5358" spans="1:4" x14ac:dyDescent="0.3">
      <c r="A5358">
        <v>152.44462596299999</v>
      </c>
      <c r="B5358">
        <v>74.269669957299996</v>
      </c>
      <c r="C5358">
        <v>-5.6565283095200002E-2</v>
      </c>
      <c r="D5358">
        <v>197.51573541600001</v>
      </c>
    </row>
    <row r="5359" spans="1:4" x14ac:dyDescent="0.3">
      <c r="A5359">
        <v>152.444725963</v>
      </c>
      <c r="B5359">
        <v>74.269769957299999</v>
      </c>
      <c r="C5359">
        <v>-5.6665283095199998E-2</v>
      </c>
      <c r="D5359">
        <v>197.552515922</v>
      </c>
    </row>
    <row r="5360" spans="1:4" x14ac:dyDescent="0.3">
      <c r="A5360">
        <v>152.444825963</v>
      </c>
      <c r="B5360">
        <v>74.269869957300003</v>
      </c>
      <c r="C5360">
        <v>-5.67652830952E-2</v>
      </c>
      <c r="D5360">
        <v>197.58907311799999</v>
      </c>
    </row>
    <row r="5361" spans="1:4" x14ac:dyDescent="0.3">
      <c r="A5361">
        <v>152.444925963</v>
      </c>
      <c r="B5361">
        <v>74.269969957300006</v>
      </c>
      <c r="C5361">
        <v>-5.6865283095200003E-2</v>
      </c>
      <c r="D5361">
        <v>197.62231674399999</v>
      </c>
    </row>
    <row r="5362" spans="1:4" x14ac:dyDescent="0.3">
      <c r="A5362">
        <v>152.44502596300001</v>
      </c>
      <c r="B5362">
        <v>74.270069957299995</v>
      </c>
      <c r="C5362">
        <v>-5.6965283095199999E-2</v>
      </c>
      <c r="D5362">
        <v>197.65906988</v>
      </c>
    </row>
    <row r="5363" spans="1:4" x14ac:dyDescent="0.3">
      <c r="A5363">
        <v>152.44512596300001</v>
      </c>
      <c r="B5363">
        <v>74.270169957299998</v>
      </c>
      <c r="C5363">
        <v>-5.7065283095200002E-2</v>
      </c>
      <c r="D5363">
        <v>197.69587029100001</v>
      </c>
    </row>
    <row r="5364" spans="1:4" x14ac:dyDescent="0.3">
      <c r="A5364">
        <v>152.44522596300001</v>
      </c>
      <c r="B5364">
        <v>74.270269957300002</v>
      </c>
      <c r="C5364">
        <v>-5.7165283095199998E-2</v>
      </c>
      <c r="D5364">
        <v>197.73256557900001</v>
      </c>
    </row>
    <row r="5365" spans="1:4" x14ac:dyDescent="0.3">
      <c r="A5365">
        <v>152.44532596299999</v>
      </c>
      <c r="B5365">
        <v>74.270369957300005</v>
      </c>
      <c r="C5365">
        <v>-5.7265283095200001E-2</v>
      </c>
      <c r="D5365">
        <v>197.76937283199999</v>
      </c>
    </row>
    <row r="5366" spans="1:4" x14ac:dyDescent="0.3">
      <c r="A5366">
        <v>152.44542596299999</v>
      </c>
      <c r="B5366">
        <v>74.270469957299994</v>
      </c>
      <c r="C5366">
        <v>-5.7365283095199997E-2</v>
      </c>
      <c r="D5366">
        <v>197.80268301500001</v>
      </c>
    </row>
    <row r="5367" spans="1:4" x14ac:dyDescent="0.3">
      <c r="A5367">
        <v>152.44552596299999</v>
      </c>
      <c r="B5367">
        <v>74.270569957299998</v>
      </c>
      <c r="C5367">
        <v>-5.74652830952E-2</v>
      </c>
      <c r="D5367">
        <v>197.839311745</v>
      </c>
    </row>
    <row r="5368" spans="1:4" x14ac:dyDescent="0.3">
      <c r="A5368">
        <v>152.445625963</v>
      </c>
      <c r="B5368">
        <v>74.270669957300001</v>
      </c>
      <c r="C5368">
        <v>-5.7565283095200002E-2</v>
      </c>
      <c r="D5368">
        <v>197.876160986</v>
      </c>
    </row>
    <row r="5369" spans="1:4" x14ac:dyDescent="0.3">
      <c r="A5369">
        <v>152.445725963</v>
      </c>
      <c r="B5369">
        <v>74.270769957300004</v>
      </c>
      <c r="C5369">
        <v>-5.7665283095199998E-2</v>
      </c>
      <c r="D5369">
        <v>197.91279313699999</v>
      </c>
    </row>
    <row r="5370" spans="1:4" x14ac:dyDescent="0.3">
      <c r="A5370">
        <v>152.445825963</v>
      </c>
      <c r="B5370">
        <v>74.270869957299993</v>
      </c>
      <c r="C5370">
        <v>-5.7765283095200001E-2</v>
      </c>
      <c r="D5370">
        <v>197.94949557800001</v>
      </c>
    </row>
    <row r="5371" spans="1:4" x14ac:dyDescent="0.3">
      <c r="A5371">
        <v>152.44592596300001</v>
      </c>
      <c r="B5371">
        <v>74.270969957299997</v>
      </c>
      <c r="C5371">
        <v>-5.7865283095199997E-2</v>
      </c>
      <c r="D5371">
        <v>197.98284339400001</v>
      </c>
    </row>
    <row r="5372" spans="1:4" x14ac:dyDescent="0.3">
      <c r="A5372">
        <v>152.44602596300001</v>
      </c>
      <c r="B5372">
        <v>74.2710699573</v>
      </c>
      <c r="C5372">
        <v>-5.79652830952E-2</v>
      </c>
      <c r="D5372">
        <v>198.01958937699999</v>
      </c>
    </row>
    <row r="5373" spans="1:4" x14ac:dyDescent="0.3">
      <c r="A5373">
        <v>152.44612596299999</v>
      </c>
      <c r="B5373">
        <v>74.271169957300003</v>
      </c>
      <c r="C5373">
        <v>-5.8065283095200003E-2</v>
      </c>
      <c r="D5373">
        <v>198.05635339899999</v>
      </c>
    </row>
    <row r="5374" spans="1:4" x14ac:dyDescent="0.3">
      <c r="A5374">
        <v>152.44622596299999</v>
      </c>
      <c r="B5374">
        <v>74.271269957300007</v>
      </c>
      <c r="C5374">
        <v>-5.8165283095199999E-2</v>
      </c>
      <c r="D5374">
        <v>198.092876695</v>
      </c>
    </row>
    <row r="5375" spans="1:4" x14ac:dyDescent="0.3">
      <c r="A5375">
        <v>152.44632596299999</v>
      </c>
      <c r="B5375">
        <v>74.271369957299996</v>
      </c>
      <c r="C5375">
        <v>-5.8265283095200002E-2</v>
      </c>
      <c r="D5375">
        <v>198.126341142</v>
      </c>
    </row>
    <row r="5376" spans="1:4" x14ac:dyDescent="0.3">
      <c r="A5376">
        <v>152.446425963</v>
      </c>
      <c r="B5376">
        <v>74.271469957299999</v>
      </c>
      <c r="C5376">
        <v>-5.8365283095199998E-2</v>
      </c>
      <c r="D5376">
        <v>198.146374651</v>
      </c>
    </row>
    <row r="5377" spans="1:4" x14ac:dyDescent="0.3">
      <c r="A5377">
        <v>152.446525963</v>
      </c>
      <c r="B5377">
        <v>74.271569957300002</v>
      </c>
      <c r="C5377">
        <v>-5.84652830952E-2</v>
      </c>
      <c r="D5377">
        <v>198.18299405100001</v>
      </c>
    </row>
    <row r="5378" spans="1:4" x14ac:dyDescent="0.3">
      <c r="A5378">
        <v>152.446625963</v>
      </c>
      <c r="B5378">
        <v>74.271669957300006</v>
      </c>
      <c r="C5378">
        <v>-5.8565283095200003E-2</v>
      </c>
      <c r="D5378">
        <v>198.216170186</v>
      </c>
    </row>
    <row r="5379" spans="1:4" x14ac:dyDescent="0.3">
      <c r="A5379">
        <v>152.44672596300001</v>
      </c>
      <c r="B5379">
        <v>74.271769957299995</v>
      </c>
      <c r="C5379">
        <v>-5.8665283095199999E-2</v>
      </c>
      <c r="D5379">
        <v>198.253019115</v>
      </c>
    </row>
    <row r="5380" spans="1:4" x14ac:dyDescent="0.3">
      <c r="A5380">
        <v>152.44682596300001</v>
      </c>
      <c r="B5380">
        <v>74.271869957299998</v>
      </c>
      <c r="C5380">
        <v>-5.8765283095200002E-2</v>
      </c>
      <c r="D5380">
        <v>198.28971004900001</v>
      </c>
    </row>
    <row r="5381" spans="1:4" x14ac:dyDescent="0.3">
      <c r="A5381">
        <v>152.44692596300001</v>
      </c>
      <c r="B5381">
        <v>74.271969957300001</v>
      </c>
      <c r="C5381">
        <v>-5.8865283095199998E-2</v>
      </c>
      <c r="D5381">
        <v>198.326461319</v>
      </c>
    </row>
    <row r="5382" spans="1:4" x14ac:dyDescent="0.3">
      <c r="A5382">
        <v>152.44702596299999</v>
      </c>
      <c r="B5382">
        <v>74.272069957300005</v>
      </c>
      <c r="C5382">
        <v>-5.8965283095200001E-2</v>
      </c>
      <c r="D5382">
        <v>198.363188952</v>
      </c>
    </row>
    <row r="5383" spans="1:4" x14ac:dyDescent="0.3">
      <c r="A5383">
        <v>152.44712596299999</v>
      </c>
      <c r="B5383">
        <v>74.272169957299994</v>
      </c>
      <c r="C5383">
        <v>-5.9065283095199997E-2</v>
      </c>
      <c r="D5383">
        <v>198.396417649</v>
      </c>
    </row>
    <row r="5384" spans="1:4" x14ac:dyDescent="0.3">
      <c r="A5384">
        <v>152.44722596299999</v>
      </c>
      <c r="B5384">
        <v>74.272269957299997</v>
      </c>
      <c r="C5384">
        <v>-5.91652830952E-2</v>
      </c>
      <c r="D5384">
        <v>198.433128487</v>
      </c>
    </row>
    <row r="5385" spans="1:4" x14ac:dyDescent="0.3">
      <c r="A5385">
        <v>152.447325963</v>
      </c>
      <c r="B5385">
        <v>74.2723699573</v>
      </c>
      <c r="C5385">
        <v>-5.9265283095200003E-2</v>
      </c>
      <c r="D5385">
        <v>198.46994476</v>
      </c>
    </row>
    <row r="5386" spans="1:4" x14ac:dyDescent="0.3">
      <c r="A5386">
        <v>152.447425963</v>
      </c>
      <c r="B5386">
        <v>74.272469957300004</v>
      </c>
      <c r="C5386">
        <v>-5.9365283095199999E-2</v>
      </c>
      <c r="D5386">
        <v>198.50668794399999</v>
      </c>
    </row>
    <row r="5387" spans="1:4" x14ac:dyDescent="0.3">
      <c r="A5387">
        <v>152.447525963</v>
      </c>
      <c r="B5387">
        <v>74.272569957299993</v>
      </c>
      <c r="C5387">
        <v>-5.9465283095200001E-2</v>
      </c>
      <c r="D5387">
        <v>198.53985972500001</v>
      </c>
    </row>
    <row r="5388" spans="1:4" x14ac:dyDescent="0.3">
      <c r="A5388">
        <v>152.44762596300001</v>
      </c>
      <c r="B5388">
        <v>74.272669957299996</v>
      </c>
      <c r="C5388">
        <v>-5.9565283095199997E-2</v>
      </c>
      <c r="D5388">
        <v>198.576614417</v>
      </c>
    </row>
    <row r="5389" spans="1:4" x14ac:dyDescent="0.3">
      <c r="A5389">
        <v>152.44772596300001</v>
      </c>
      <c r="B5389">
        <v>74.2727699573</v>
      </c>
      <c r="C5389">
        <v>-5.96652830952E-2</v>
      </c>
      <c r="D5389">
        <v>198.61332867600001</v>
      </c>
    </row>
    <row r="5390" spans="1:4" x14ac:dyDescent="0.3">
      <c r="A5390">
        <v>152.44782596300001</v>
      </c>
      <c r="B5390">
        <v>74.272869957300003</v>
      </c>
      <c r="C5390">
        <v>-5.9765283095200003E-2</v>
      </c>
      <c r="D5390">
        <v>198.65005693200001</v>
      </c>
    </row>
    <row r="5391" spans="1:4" x14ac:dyDescent="0.3">
      <c r="A5391">
        <v>152.44792596299999</v>
      </c>
      <c r="B5391">
        <v>74.272969957300006</v>
      </c>
      <c r="C5391">
        <v>-5.9865283095199999E-2</v>
      </c>
      <c r="D5391">
        <v>198.686805714</v>
      </c>
    </row>
    <row r="5392" spans="1:4" x14ac:dyDescent="0.3">
      <c r="A5392">
        <v>152.44802596299999</v>
      </c>
      <c r="B5392">
        <v>74.273069957299995</v>
      </c>
      <c r="C5392">
        <v>-5.9965283095200002E-2</v>
      </c>
      <c r="D5392">
        <v>198.72005400500001</v>
      </c>
    </row>
    <row r="5393" spans="1:4" x14ac:dyDescent="0.3">
      <c r="A5393">
        <v>152.448125963</v>
      </c>
      <c r="B5393">
        <v>74.273169957299999</v>
      </c>
      <c r="C5393">
        <v>-6.0065283095199998E-2</v>
      </c>
      <c r="D5393">
        <v>198.75679781100001</v>
      </c>
    </row>
    <row r="5394" spans="1:4" x14ac:dyDescent="0.3">
      <c r="A5394">
        <v>152.448225963</v>
      </c>
      <c r="B5394">
        <v>74.273269957300002</v>
      </c>
      <c r="C5394">
        <v>-6.0165283095200001E-2</v>
      </c>
      <c r="D5394">
        <v>198.793503362</v>
      </c>
    </row>
    <row r="5395" spans="1:4" x14ac:dyDescent="0.3">
      <c r="A5395">
        <v>152.448325963</v>
      </c>
      <c r="B5395">
        <v>74.273369957300005</v>
      </c>
      <c r="C5395">
        <v>-6.0265283095199997E-2</v>
      </c>
      <c r="D5395">
        <v>198.83013147</v>
      </c>
    </row>
    <row r="5396" spans="1:4" x14ac:dyDescent="0.3">
      <c r="A5396">
        <v>152.44842596300001</v>
      </c>
      <c r="B5396">
        <v>74.273469957299994</v>
      </c>
      <c r="C5396">
        <v>-6.0365283095199999E-2</v>
      </c>
      <c r="D5396">
        <v>198.863588142</v>
      </c>
    </row>
    <row r="5397" spans="1:4" x14ac:dyDescent="0.3">
      <c r="A5397">
        <v>152.44852596300001</v>
      </c>
      <c r="B5397">
        <v>74.273569957299998</v>
      </c>
      <c r="C5397">
        <v>-6.0465283095200002E-2</v>
      </c>
      <c r="D5397">
        <v>198.900000404</v>
      </c>
    </row>
    <row r="5398" spans="1:4" x14ac:dyDescent="0.3">
      <c r="A5398">
        <v>152.44862596300001</v>
      </c>
      <c r="B5398">
        <v>74.273669957300001</v>
      </c>
      <c r="C5398">
        <v>-6.0565283095199998E-2</v>
      </c>
      <c r="D5398">
        <v>198.93685804200001</v>
      </c>
    </row>
    <row r="5399" spans="1:4" x14ac:dyDescent="0.3">
      <c r="A5399">
        <v>152.44872596299999</v>
      </c>
      <c r="B5399">
        <v>74.273769957300004</v>
      </c>
      <c r="C5399">
        <v>-6.0665283095200001E-2</v>
      </c>
      <c r="D5399">
        <v>198.97353653499999</v>
      </c>
    </row>
    <row r="5400" spans="1:4" x14ac:dyDescent="0.3">
      <c r="A5400">
        <v>152.44882596299999</v>
      </c>
      <c r="B5400">
        <v>74.273869957299993</v>
      </c>
      <c r="C5400">
        <v>-6.0765283095199997E-2</v>
      </c>
      <c r="D5400">
        <v>199.01019823300001</v>
      </c>
    </row>
    <row r="5401" spans="1:4" x14ac:dyDescent="0.3">
      <c r="A5401">
        <v>152.44892596299999</v>
      </c>
      <c r="B5401">
        <v>74.273969957299997</v>
      </c>
      <c r="C5401">
        <v>-6.08652830952E-2</v>
      </c>
      <c r="D5401">
        <v>199.043461452</v>
      </c>
    </row>
    <row r="5402" spans="1:4" x14ac:dyDescent="0.3">
      <c r="A5402">
        <v>152.449025963</v>
      </c>
      <c r="B5402">
        <v>74.2740699573</v>
      </c>
      <c r="C5402">
        <v>-6.0965283095200003E-2</v>
      </c>
      <c r="D5402">
        <v>199.080257198</v>
      </c>
    </row>
    <row r="5403" spans="1:4" x14ac:dyDescent="0.3">
      <c r="A5403">
        <v>152.449125963</v>
      </c>
      <c r="B5403">
        <v>74.274169957300003</v>
      </c>
      <c r="C5403">
        <v>-6.1065283095199999E-2</v>
      </c>
      <c r="D5403">
        <v>199.116965859</v>
      </c>
    </row>
    <row r="5404" spans="1:4" x14ac:dyDescent="0.3">
      <c r="A5404">
        <v>152.449225963</v>
      </c>
      <c r="B5404">
        <v>74.274269957300007</v>
      </c>
      <c r="C5404">
        <v>-6.1165283095200002E-2</v>
      </c>
      <c r="D5404">
        <v>199.15368416199999</v>
      </c>
    </row>
    <row r="5405" spans="1:4" x14ac:dyDescent="0.3">
      <c r="A5405">
        <v>152.44932596300001</v>
      </c>
      <c r="B5405">
        <v>74.274369957299996</v>
      </c>
      <c r="C5405">
        <v>-6.1265283095199997E-2</v>
      </c>
      <c r="D5405">
        <v>199.18705250599999</v>
      </c>
    </row>
    <row r="5406" spans="1:4" x14ac:dyDescent="0.3">
      <c r="A5406">
        <v>152.44942596300001</v>
      </c>
      <c r="B5406">
        <v>74.274469957299999</v>
      </c>
      <c r="C5406">
        <v>-6.13652830952E-2</v>
      </c>
      <c r="D5406">
        <v>199.22364484600001</v>
      </c>
    </row>
    <row r="5407" spans="1:4" x14ac:dyDescent="0.3">
      <c r="A5407">
        <v>152.44952596300001</v>
      </c>
      <c r="B5407">
        <v>74.274569957300002</v>
      </c>
      <c r="C5407">
        <v>-6.1465283095200003E-2</v>
      </c>
      <c r="D5407">
        <v>199.26035257500001</v>
      </c>
    </row>
    <row r="5408" spans="1:4" x14ac:dyDescent="0.3">
      <c r="A5408">
        <v>152.44962596299999</v>
      </c>
      <c r="B5408">
        <v>74.274669957300006</v>
      </c>
      <c r="C5408">
        <v>-6.1565283095199999E-2</v>
      </c>
      <c r="D5408">
        <v>199.29708611699999</v>
      </c>
    </row>
    <row r="5409" spans="1:4" x14ac:dyDescent="0.3">
      <c r="A5409">
        <v>152.44972596299999</v>
      </c>
      <c r="B5409">
        <v>74.274769957299995</v>
      </c>
      <c r="C5409">
        <v>-6.1665283095200002E-2</v>
      </c>
      <c r="D5409">
        <v>199.330360533</v>
      </c>
    </row>
    <row r="5410" spans="1:4" x14ac:dyDescent="0.3">
      <c r="A5410">
        <v>152.44982596299999</v>
      </c>
      <c r="B5410">
        <v>74.274869957299998</v>
      </c>
      <c r="C5410">
        <v>-6.1765283095199998E-2</v>
      </c>
      <c r="D5410">
        <v>199.36722159300001</v>
      </c>
    </row>
    <row r="5411" spans="1:4" x14ac:dyDescent="0.3">
      <c r="A5411">
        <v>152.449925963</v>
      </c>
      <c r="B5411">
        <v>74.274969957300002</v>
      </c>
      <c r="C5411">
        <v>-6.1865283095200001E-2</v>
      </c>
      <c r="D5411">
        <v>199.40386649600001</v>
      </c>
    </row>
    <row r="5412" spans="1:4" x14ac:dyDescent="0.3">
      <c r="A5412">
        <v>152.450025963</v>
      </c>
      <c r="B5412">
        <v>74.275069957300005</v>
      </c>
      <c r="C5412">
        <v>-6.1965283095199997E-2</v>
      </c>
      <c r="D5412">
        <v>199.44050673300001</v>
      </c>
    </row>
    <row r="5413" spans="1:4" x14ac:dyDescent="0.3">
      <c r="A5413">
        <v>152.450125963</v>
      </c>
      <c r="B5413">
        <v>74.275169957299994</v>
      </c>
      <c r="C5413">
        <v>-6.20652830952E-2</v>
      </c>
      <c r="D5413">
        <v>199.47715878899999</v>
      </c>
    </row>
    <row r="5414" spans="1:4" x14ac:dyDescent="0.3">
      <c r="A5414">
        <v>152.45022596300001</v>
      </c>
      <c r="B5414">
        <v>74.275269957299997</v>
      </c>
      <c r="C5414">
        <v>-6.2165283095200002E-2</v>
      </c>
      <c r="D5414">
        <v>199.51055201400001</v>
      </c>
    </row>
    <row r="5415" spans="1:4" x14ac:dyDescent="0.3">
      <c r="A5415">
        <v>152.45032596300001</v>
      </c>
      <c r="B5415">
        <v>74.275369957300001</v>
      </c>
      <c r="C5415">
        <v>-6.2265283095199998E-2</v>
      </c>
      <c r="D5415">
        <v>199.54724014799999</v>
      </c>
    </row>
    <row r="5416" spans="1:4" x14ac:dyDescent="0.3">
      <c r="A5416">
        <v>152.45042596299999</v>
      </c>
      <c r="B5416">
        <v>74.275469957300004</v>
      </c>
      <c r="C5416">
        <v>-6.2365283095200001E-2</v>
      </c>
      <c r="D5416">
        <v>199.58389189299999</v>
      </c>
    </row>
    <row r="5417" spans="1:4" x14ac:dyDescent="0.3">
      <c r="A5417">
        <v>152.45052596299999</v>
      </c>
      <c r="B5417">
        <v>74.275569957299993</v>
      </c>
      <c r="C5417">
        <v>-6.2465283095199997E-2</v>
      </c>
      <c r="D5417">
        <v>199.62063196700001</v>
      </c>
    </row>
    <row r="5418" spans="1:4" x14ac:dyDescent="0.3">
      <c r="A5418">
        <v>152.45062596299999</v>
      </c>
      <c r="B5418">
        <v>74.275669957299996</v>
      </c>
      <c r="C5418">
        <v>-6.25652830952E-2</v>
      </c>
      <c r="D5418">
        <v>199.657346537</v>
      </c>
    </row>
    <row r="5419" spans="1:4" x14ac:dyDescent="0.3">
      <c r="A5419">
        <v>152.450725963</v>
      </c>
      <c r="B5419">
        <v>74.2757699573</v>
      </c>
      <c r="C5419">
        <v>-6.2665283095200003E-2</v>
      </c>
      <c r="D5419">
        <v>199.69066573999999</v>
      </c>
    </row>
    <row r="5420" spans="1:4" x14ac:dyDescent="0.3">
      <c r="A5420">
        <v>152.450825963</v>
      </c>
      <c r="B5420">
        <v>74.275869957300003</v>
      </c>
      <c r="C5420">
        <v>-6.2765283095200006E-2</v>
      </c>
      <c r="D5420">
        <v>199.72749476499999</v>
      </c>
    </row>
    <row r="5421" spans="1:4" x14ac:dyDescent="0.3">
      <c r="A5421">
        <v>152.450925963</v>
      </c>
      <c r="B5421">
        <v>74.275969957300006</v>
      </c>
      <c r="C5421">
        <v>-6.2865283095199995E-2</v>
      </c>
      <c r="D5421">
        <v>199.76412691600001</v>
      </c>
    </row>
    <row r="5422" spans="1:4" x14ac:dyDescent="0.3">
      <c r="A5422">
        <v>152.45102596300001</v>
      </c>
      <c r="B5422">
        <v>74.276069957299995</v>
      </c>
      <c r="C5422">
        <v>-6.2965283095199998E-2</v>
      </c>
      <c r="D5422">
        <v>199.80083806499999</v>
      </c>
    </row>
    <row r="5423" spans="1:4" x14ac:dyDescent="0.3">
      <c r="A5423">
        <v>152.45112596300001</v>
      </c>
      <c r="B5423">
        <v>74.276169957299999</v>
      </c>
      <c r="C5423">
        <v>-6.30652830952E-2</v>
      </c>
      <c r="D5423">
        <v>199.834118391</v>
      </c>
    </row>
    <row r="5424" spans="1:4" x14ac:dyDescent="0.3">
      <c r="A5424">
        <v>152.45122596300001</v>
      </c>
      <c r="B5424">
        <v>74.276269957300002</v>
      </c>
      <c r="C5424">
        <v>-6.3165283095200003E-2</v>
      </c>
      <c r="D5424">
        <v>199.854296834</v>
      </c>
    </row>
    <row r="5425" spans="1:4" x14ac:dyDescent="0.3">
      <c r="A5425">
        <v>152.45132596299999</v>
      </c>
      <c r="B5425">
        <v>74.276369957300005</v>
      </c>
      <c r="C5425">
        <v>-6.3265283095200006E-2</v>
      </c>
      <c r="D5425">
        <v>199.89096879499999</v>
      </c>
    </row>
    <row r="5426" spans="1:4" x14ac:dyDescent="0.3">
      <c r="A5426">
        <v>152.45142596299999</v>
      </c>
      <c r="B5426">
        <v>74.276469957299994</v>
      </c>
      <c r="C5426">
        <v>-6.3365283095199995E-2</v>
      </c>
      <c r="D5426">
        <v>199.924283643</v>
      </c>
    </row>
    <row r="5427" spans="1:4" x14ac:dyDescent="0.3">
      <c r="A5427">
        <v>152.45152596299999</v>
      </c>
      <c r="B5427">
        <v>74.276569957299998</v>
      </c>
      <c r="C5427">
        <v>-6.3465283095199998E-2</v>
      </c>
      <c r="D5427">
        <v>199.94437344599999</v>
      </c>
    </row>
    <row r="5428" spans="1:4" x14ac:dyDescent="0.3">
      <c r="A5428">
        <v>152.451625963</v>
      </c>
      <c r="B5428">
        <v>74.276669957300001</v>
      </c>
      <c r="C5428">
        <v>-6.3565283095200001E-2</v>
      </c>
      <c r="D5428">
        <v>199.98106624600001</v>
      </c>
    </row>
    <row r="5429" spans="1:4" x14ac:dyDescent="0.3">
      <c r="A5429">
        <v>152.451725963</v>
      </c>
      <c r="B5429">
        <v>74.276769957300004</v>
      </c>
      <c r="C5429">
        <v>-6.3665283095200004E-2</v>
      </c>
      <c r="D5429">
        <v>200.01435403599999</v>
      </c>
    </row>
    <row r="5430" spans="1:4" x14ac:dyDescent="0.3">
      <c r="A5430">
        <v>152.451825963</v>
      </c>
      <c r="B5430">
        <v>74.276869957299994</v>
      </c>
      <c r="C5430">
        <v>-6.3765283095200007E-2</v>
      </c>
      <c r="D5430">
        <v>200.05112894300001</v>
      </c>
    </row>
    <row r="5431" spans="1:4" x14ac:dyDescent="0.3">
      <c r="A5431">
        <v>152.45192596300001</v>
      </c>
      <c r="B5431">
        <v>74.276969957299997</v>
      </c>
      <c r="C5431">
        <v>-6.3865283095199996E-2</v>
      </c>
      <c r="D5431">
        <v>200.087969165</v>
      </c>
    </row>
    <row r="5432" spans="1:4" x14ac:dyDescent="0.3">
      <c r="A5432">
        <v>152.45202596300001</v>
      </c>
      <c r="B5432">
        <v>74.2770699573</v>
      </c>
      <c r="C5432">
        <v>-6.3965283095199998E-2</v>
      </c>
      <c r="D5432">
        <v>200.12460193800001</v>
      </c>
    </row>
    <row r="5433" spans="1:4" x14ac:dyDescent="0.3">
      <c r="A5433">
        <v>152.45212596299999</v>
      </c>
      <c r="B5433">
        <v>74.277169957300003</v>
      </c>
      <c r="C5433">
        <v>-6.4065283095200001E-2</v>
      </c>
      <c r="D5433">
        <v>200.16120889600001</v>
      </c>
    </row>
    <row r="5434" spans="1:4" x14ac:dyDescent="0.3">
      <c r="A5434">
        <v>152.45222596299999</v>
      </c>
      <c r="B5434">
        <v>74.277269957300007</v>
      </c>
      <c r="C5434">
        <v>-6.4165283095200004E-2</v>
      </c>
      <c r="D5434">
        <v>200.19457413000001</v>
      </c>
    </row>
    <row r="5435" spans="1:4" x14ac:dyDescent="0.3">
      <c r="A5435">
        <v>152.45232596299999</v>
      </c>
      <c r="B5435">
        <v>74.277369957299996</v>
      </c>
      <c r="C5435">
        <v>-6.4265283095199993E-2</v>
      </c>
      <c r="D5435">
        <v>200.21458493399999</v>
      </c>
    </row>
    <row r="5436" spans="1:4" x14ac:dyDescent="0.3">
      <c r="A5436">
        <v>152.452425963</v>
      </c>
      <c r="B5436">
        <v>74.277469957299999</v>
      </c>
      <c r="C5436">
        <v>-6.4365283095199996E-2</v>
      </c>
      <c r="D5436">
        <v>200.251339315</v>
      </c>
    </row>
    <row r="5437" spans="1:4" x14ac:dyDescent="0.3">
      <c r="A5437">
        <v>152.452525963</v>
      </c>
      <c r="B5437">
        <v>74.277569957300003</v>
      </c>
      <c r="C5437">
        <v>-6.4465283095199999E-2</v>
      </c>
      <c r="D5437">
        <v>200.28482771099999</v>
      </c>
    </row>
    <row r="5438" spans="1:4" x14ac:dyDescent="0.3">
      <c r="A5438">
        <v>152.452625963</v>
      </c>
      <c r="B5438">
        <v>74.277669957300006</v>
      </c>
      <c r="C5438">
        <v>-6.4565283095200002E-2</v>
      </c>
      <c r="D5438">
        <v>200.30471317600001</v>
      </c>
    </row>
    <row r="5439" spans="1:4" x14ac:dyDescent="0.3">
      <c r="A5439">
        <v>152.45272596300001</v>
      </c>
      <c r="B5439">
        <v>74.277769957299995</v>
      </c>
      <c r="C5439">
        <v>-6.4665283095200005E-2</v>
      </c>
      <c r="D5439">
        <v>200.341437388</v>
      </c>
    </row>
    <row r="5440" spans="1:4" x14ac:dyDescent="0.3">
      <c r="A5440">
        <v>152.45282596300001</v>
      </c>
      <c r="B5440">
        <v>74.277869957299998</v>
      </c>
      <c r="C5440">
        <v>-6.4765283095199994E-2</v>
      </c>
      <c r="D5440">
        <v>200.37485829299999</v>
      </c>
    </row>
    <row r="5441" spans="1:4" x14ac:dyDescent="0.3">
      <c r="A5441">
        <v>152.45292596300001</v>
      </c>
      <c r="B5441">
        <v>74.277969957300002</v>
      </c>
      <c r="C5441">
        <v>-6.4865283095199996E-2</v>
      </c>
      <c r="D5441">
        <v>200.39484359400001</v>
      </c>
    </row>
    <row r="5442" spans="1:4" x14ac:dyDescent="0.3">
      <c r="A5442">
        <v>152.45302596299999</v>
      </c>
      <c r="B5442">
        <v>74.278069957300005</v>
      </c>
      <c r="C5442">
        <v>-6.4965283095199999E-2</v>
      </c>
      <c r="D5442">
        <v>200.43156687300001</v>
      </c>
    </row>
    <row r="5443" spans="1:4" x14ac:dyDescent="0.3">
      <c r="A5443">
        <v>152.45312596299999</v>
      </c>
      <c r="B5443">
        <v>74.278169957299994</v>
      </c>
      <c r="C5443">
        <v>-6.5065283095200002E-2</v>
      </c>
      <c r="D5443">
        <v>200.464901005</v>
      </c>
    </row>
    <row r="5444" spans="1:4" x14ac:dyDescent="0.3">
      <c r="A5444">
        <v>152.45322596299999</v>
      </c>
      <c r="B5444">
        <v>74.278269957299997</v>
      </c>
      <c r="C5444">
        <v>-6.5165283095200005E-2</v>
      </c>
      <c r="D5444">
        <v>200.484959084</v>
      </c>
    </row>
    <row r="5445" spans="1:4" x14ac:dyDescent="0.3">
      <c r="A5445">
        <v>152.453325963</v>
      </c>
      <c r="B5445">
        <v>74.278369957300001</v>
      </c>
      <c r="C5445">
        <v>-6.5265283095199994E-2</v>
      </c>
      <c r="D5445">
        <v>200.52169449300001</v>
      </c>
    </row>
    <row r="5446" spans="1:4" x14ac:dyDescent="0.3">
      <c r="A5446">
        <v>152.453425963</v>
      </c>
      <c r="B5446">
        <v>74.278469957300004</v>
      </c>
      <c r="C5446">
        <v>-6.5365283095199997E-2</v>
      </c>
      <c r="D5446">
        <v>200.554989436</v>
      </c>
    </row>
    <row r="5447" spans="1:4" x14ac:dyDescent="0.3">
      <c r="A5447">
        <v>152.453525963</v>
      </c>
      <c r="B5447">
        <v>74.278569957299993</v>
      </c>
      <c r="C5447">
        <v>-6.54652830952E-2</v>
      </c>
      <c r="D5447">
        <v>200.57510287599999</v>
      </c>
    </row>
    <row r="5448" spans="1:4" x14ac:dyDescent="0.3">
      <c r="A5448">
        <v>152.45362596300001</v>
      </c>
      <c r="B5448">
        <v>74.278669957299996</v>
      </c>
      <c r="C5448">
        <v>-6.5565283095200003E-2</v>
      </c>
      <c r="D5448">
        <v>200.611843572</v>
      </c>
    </row>
    <row r="5449" spans="1:4" x14ac:dyDescent="0.3">
      <c r="A5449">
        <v>152.45372596300001</v>
      </c>
      <c r="B5449">
        <v>74.2787699573</v>
      </c>
      <c r="C5449">
        <v>-6.5665283095200006E-2</v>
      </c>
      <c r="D5449">
        <v>200.648448043</v>
      </c>
    </row>
    <row r="5450" spans="1:4" x14ac:dyDescent="0.3">
      <c r="A5450">
        <v>152.45382596300001</v>
      </c>
      <c r="B5450">
        <v>74.278869957300003</v>
      </c>
      <c r="C5450">
        <v>-6.5765283095199994E-2</v>
      </c>
      <c r="D5450">
        <v>200.681859618</v>
      </c>
    </row>
    <row r="5451" spans="1:4" x14ac:dyDescent="0.3">
      <c r="A5451">
        <v>152.45392596299999</v>
      </c>
      <c r="B5451">
        <v>74.278969957300006</v>
      </c>
      <c r="C5451">
        <v>-6.5865283095199997E-2</v>
      </c>
      <c r="D5451">
        <v>200.718741204</v>
      </c>
    </row>
    <row r="5452" spans="1:4" x14ac:dyDescent="0.3">
      <c r="A5452">
        <v>152.45402596299999</v>
      </c>
      <c r="B5452">
        <v>74.279069957299996</v>
      </c>
      <c r="C5452">
        <v>-6.59652830952E-2</v>
      </c>
      <c r="D5452">
        <v>200.755425917</v>
      </c>
    </row>
    <row r="5453" spans="1:4" x14ac:dyDescent="0.3">
      <c r="A5453">
        <v>152.454125963</v>
      </c>
      <c r="B5453">
        <v>74.279169957299999</v>
      </c>
      <c r="C5453">
        <v>-6.6065283095200003E-2</v>
      </c>
      <c r="D5453">
        <v>200.79195823200001</v>
      </c>
    </row>
    <row r="5454" spans="1:4" x14ac:dyDescent="0.3">
      <c r="A5454">
        <v>152.454225963</v>
      </c>
      <c r="B5454">
        <v>74.279269957300002</v>
      </c>
      <c r="C5454">
        <v>-6.6165283095200006E-2</v>
      </c>
      <c r="D5454">
        <v>200.82554957400001</v>
      </c>
    </row>
    <row r="5455" spans="1:4" x14ac:dyDescent="0.3">
      <c r="A5455">
        <v>152.454325963</v>
      </c>
      <c r="B5455">
        <v>74.279369957300005</v>
      </c>
      <c r="C5455">
        <v>-6.6265283095199995E-2</v>
      </c>
      <c r="D5455">
        <v>200.84569193900001</v>
      </c>
    </row>
    <row r="5456" spans="1:4" x14ac:dyDescent="0.3">
      <c r="A5456">
        <v>152.45442596300001</v>
      </c>
      <c r="B5456">
        <v>74.279469957299995</v>
      </c>
      <c r="C5456">
        <v>-6.6365283095199998E-2</v>
      </c>
      <c r="D5456">
        <v>200.882021471</v>
      </c>
    </row>
    <row r="5457" spans="1:4" x14ac:dyDescent="0.3">
      <c r="A5457">
        <v>152.45452596300001</v>
      </c>
      <c r="B5457">
        <v>74.279569957299998</v>
      </c>
      <c r="C5457">
        <v>-6.6465283095200001E-2</v>
      </c>
      <c r="D5457">
        <v>200.91551608699999</v>
      </c>
    </row>
    <row r="5458" spans="1:4" x14ac:dyDescent="0.3">
      <c r="A5458">
        <v>152.45462596300001</v>
      </c>
      <c r="B5458">
        <v>74.279669957300001</v>
      </c>
      <c r="C5458">
        <v>-6.6565283095200004E-2</v>
      </c>
      <c r="D5458">
        <v>200.93545535800001</v>
      </c>
    </row>
    <row r="5459" spans="1:4" x14ac:dyDescent="0.3">
      <c r="A5459">
        <v>152.45472596299999</v>
      </c>
      <c r="B5459">
        <v>74.279769957300005</v>
      </c>
      <c r="C5459">
        <v>-6.6665283095200006E-2</v>
      </c>
      <c r="D5459">
        <v>200.972250793</v>
      </c>
    </row>
    <row r="5460" spans="1:4" x14ac:dyDescent="0.3">
      <c r="A5460">
        <v>152.45482596299999</v>
      </c>
      <c r="B5460">
        <v>74.279869957299994</v>
      </c>
      <c r="C5460">
        <v>-6.6765283095199995E-2</v>
      </c>
      <c r="D5460">
        <v>201.00547202499999</v>
      </c>
    </row>
    <row r="5461" spans="1:4" x14ac:dyDescent="0.3">
      <c r="A5461">
        <v>152.45492596299999</v>
      </c>
      <c r="B5461">
        <v>74.279969957299997</v>
      </c>
      <c r="C5461">
        <v>-6.6865283095199998E-2</v>
      </c>
      <c r="D5461">
        <v>201.02560692500001</v>
      </c>
    </row>
    <row r="5462" spans="1:4" x14ac:dyDescent="0.3">
      <c r="A5462">
        <v>152.455025963</v>
      </c>
      <c r="B5462">
        <v>74.2800699573</v>
      </c>
      <c r="C5462">
        <v>-6.6965283095200001E-2</v>
      </c>
      <c r="D5462">
        <v>201.06232242900001</v>
      </c>
    </row>
    <row r="5463" spans="1:4" x14ac:dyDescent="0.3">
      <c r="A5463">
        <v>152.455125963</v>
      </c>
      <c r="B5463">
        <v>74.280169957300004</v>
      </c>
      <c r="C5463">
        <v>-6.7065283095200004E-2</v>
      </c>
      <c r="D5463">
        <v>201.09558658200001</v>
      </c>
    </row>
    <row r="5464" spans="1:4" x14ac:dyDescent="0.3">
      <c r="A5464">
        <v>152.455225963</v>
      </c>
      <c r="B5464">
        <v>74.280269957300007</v>
      </c>
      <c r="C5464">
        <v>-6.7165283095200007E-2</v>
      </c>
      <c r="D5464">
        <v>201.132348116</v>
      </c>
    </row>
    <row r="5465" spans="1:4" x14ac:dyDescent="0.3">
      <c r="A5465">
        <v>152.45532596300001</v>
      </c>
      <c r="B5465">
        <v>74.280369957299996</v>
      </c>
      <c r="C5465">
        <v>-6.7265283095199996E-2</v>
      </c>
      <c r="D5465">
        <v>201.169107473</v>
      </c>
    </row>
    <row r="5466" spans="1:4" x14ac:dyDescent="0.3">
      <c r="A5466">
        <v>152.45542596300001</v>
      </c>
      <c r="B5466">
        <v>74.280469957299999</v>
      </c>
      <c r="C5466">
        <v>-6.7365283095199999E-2</v>
      </c>
      <c r="D5466">
        <v>201.20586496300001</v>
      </c>
    </row>
    <row r="5467" spans="1:4" x14ac:dyDescent="0.3">
      <c r="A5467">
        <v>152.45552596300001</v>
      </c>
      <c r="B5467">
        <v>74.280569957300003</v>
      </c>
      <c r="C5467">
        <v>-6.7465283095200002E-2</v>
      </c>
      <c r="D5467">
        <v>201.24250488999999</v>
      </c>
    </row>
    <row r="5468" spans="1:4" x14ac:dyDescent="0.3">
      <c r="A5468">
        <v>152.45562596299999</v>
      </c>
      <c r="B5468">
        <v>74.280669957300006</v>
      </c>
      <c r="C5468">
        <v>-6.7565283095200004E-2</v>
      </c>
      <c r="D5468">
        <v>201.27586079299999</v>
      </c>
    </row>
    <row r="5469" spans="1:4" x14ac:dyDescent="0.3">
      <c r="A5469">
        <v>152.45572596299999</v>
      </c>
      <c r="B5469">
        <v>74.280769957299995</v>
      </c>
      <c r="C5469">
        <v>-6.7665283095199993E-2</v>
      </c>
      <c r="D5469">
        <v>201.31260491</v>
      </c>
    </row>
    <row r="5470" spans="1:4" x14ac:dyDescent="0.3">
      <c r="A5470">
        <v>152.455825963</v>
      </c>
      <c r="B5470">
        <v>74.280869957299998</v>
      </c>
      <c r="C5470">
        <v>-6.7765283095199996E-2</v>
      </c>
      <c r="D5470">
        <v>201.34932538999999</v>
      </c>
    </row>
    <row r="5471" spans="1:4" x14ac:dyDescent="0.3">
      <c r="A5471">
        <v>152.455925963</v>
      </c>
      <c r="B5471">
        <v>74.280969957300002</v>
      </c>
      <c r="C5471">
        <v>-6.7865283095199999E-2</v>
      </c>
      <c r="D5471">
        <v>201.38611398200001</v>
      </c>
    </row>
    <row r="5472" spans="1:4" x14ac:dyDescent="0.3">
      <c r="A5472">
        <v>152.456025963</v>
      </c>
      <c r="B5472">
        <v>74.281069957300005</v>
      </c>
      <c r="C5472">
        <v>-6.7965283095200002E-2</v>
      </c>
      <c r="D5472">
        <v>201.422673355</v>
      </c>
    </row>
    <row r="5473" spans="1:4" x14ac:dyDescent="0.3">
      <c r="A5473">
        <v>152.45612596300001</v>
      </c>
      <c r="B5473">
        <v>74.281169957299994</v>
      </c>
      <c r="C5473">
        <v>-6.8065283095200005E-2</v>
      </c>
      <c r="D5473">
        <v>201.456047297</v>
      </c>
    </row>
    <row r="5474" spans="1:4" x14ac:dyDescent="0.3">
      <c r="A5474">
        <v>152.45622596300001</v>
      </c>
      <c r="B5474">
        <v>74.281269957299997</v>
      </c>
      <c r="C5474">
        <v>-6.8165283095199994E-2</v>
      </c>
      <c r="D5474">
        <v>201.49267260600001</v>
      </c>
    </row>
    <row r="5475" spans="1:4" x14ac:dyDescent="0.3">
      <c r="A5475">
        <v>152.45632596300001</v>
      </c>
      <c r="B5475">
        <v>74.281369957300001</v>
      </c>
      <c r="C5475">
        <v>-6.8265283095199997E-2</v>
      </c>
      <c r="D5475">
        <v>201.52999085900001</v>
      </c>
    </row>
    <row r="5476" spans="1:4" x14ac:dyDescent="0.3">
      <c r="A5476">
        <v>152.45642596299999</v>
      </c>
      <c r="B5476">
        <v>74.281469957300004</v>
      </c>
      <c r="C5476">
        <v>-6.83652830952E-2</v>
      </c>
      <c r="D5476">
        <v>201.566171725</v>
      </c>
    </row>
    <row r="5477" spans="1:4" x14ac:dyDescent="0.3">
      <c r="A5477">
        <v>152.45652596299999</v>
      </c>
      <c r="B5477">
        <v>74.281569957299993</v>
      </c>
      <c r="C5477">
        <v>-6.8465283095200002E-2</v>
      </c>
      <c r="D5477">
        <v>201.60283995399999</v>
      </c>
    </row>
    <row r="5478" spans="1:4" x14ac:dyDescent="0.3">
      <c r="A5478">
        <v>152.45662596299999</v>
      </c>
      <c r="B5478">
        <v>74.281669957299997</v>
      </c>
      <c r="C5478">
        <v>-6.8565283095200005E-2</v>
      </c>
      <c r="D5478">
        <v>201.636198656</v>
      </c>
    </row>
    <row r="5479" spans="1:4" x14ac:dyDescent="0.3">
      <c r="A5479">
        <v>152.456725963</v>
      </c>
      <c r="B5479">
        <v>74.2817699573</v>
      </c>
      <c r="C5479">
        <v>-6.8665283095199994E-2</v>
      </c>
      <c r="D5479">
        <v>201.67290638399999</v>
      </c>
    </row>
    <row r="5480" spans="1:4" x14ac:dyDescent="0.3">
      <c r="A5480">
        <v>152.456825963</v>
      </c>
      <c r="B5480">
        <v>74.281869957300003</v>
      </c>
      <c r="C5480">
        <v>-6.8765283095199997E-2</v>
      </c>
      <c r="D5480">
        <v>201.70964987900001</v>
      </c>
    </row>
    <row r="5481" spans="1:4" x14ac:dyDescent="0.3">
      <c r="A5481">
        <v>152.456925963</v>
      </c>
      <c r="B5481">
        <v>74.281969957300007</v>
      </c>
      <c r="C5481">
        <v>-6.88652830952E-2</v>
      </c>
      <c r="D5481">
        <v>201.746362584</v>
      </c>
    </row>
    <row r="5482" spans="1:4" x14ac:dyDescent="0.3">
      <c r="A5482">
        <v>152.45702596300001</v>
      </c>
      <c r="B5482">
        <v>74.282069957299996</v>
      </c>
      <c r="C5482">
        <v>-6.8965283095200003E-2</v>
      </c>
      <c r="D5482">
        <v>201.78305351700001</v>
      </c>
    </row>
    <row r="5483" spans="1:4" x14ac:dyDescent="0.3">
      <c r="A5483">
        <v>152.45712596300001</v>
      </c>
      <c r="B5483">
        <v>74.282169957299999</v>
      </c>
      <c r="C5483">
        <v>-6.9065283095200006E-2</v>
      </c>
      <c r="D5483">
        <v>201.81639666800001</v>
      </c>
    </row>
    <row r="5484" spans="1:4" x14ac:dyDescent="0.3">
      <c r="A5484">
        <v>152.45722596300001</v>
      </c>
      <c r="B5484">
        <v>74.282269957300002</v>
      </c>
      <c r="C5484">
        <v>-6.9165283095199995E-2</v>
      </c>
      <c r="D5484">
        <v>201.85313798600001</v>
      </c>
    </row>
    <row r="5485" spans="1:4" x14ac:dyDescent="0.3">
      <c r="A5485">
        <v>152.45732596299999</v>
      </c>
      <c r="B5485">
        <v>74.282369957300006</v>
      </c>
      <c r="C5485">
        <v>-6.9265283095199998E-2</v>
      </c>
      <c r="D5485">
        <v>201.88992719999999</v>
      </c>
    </row>
    <row r="5486" spans="1:4" x14ac:dyDescent="0.3">
      <c r="A5486">
        <v>152.45742596299999</v>
      </c>
      <c r="B5486">
        <v>74.282469957299995</v>
      </c>
      <c r="C5486">
        <v>-6.93652830952E-2</v>
      </c>
      <c r="D5486">
        <v>201.926670384</v>
      </c>
    </row>
    <row r="5487" spans="1:4" x14ac:dyDescent="0.3">
      <c r="A5487">
        <v>152.45752596299999</v>
      </c>
      <c r="B5487">
        <v>74.282569957299998</v>
      </c>
      <c r="C5487">
        <v>-6.9465283095200003E-2</v>
      </c>
      <c r="D5487">
        <v>201.96319803399999</v>
      </c>
    </row>
    <row r="5488" spans="1:4" x14ac:dyDescent="0.3">
      <c r="A5488">
        <v>152.457625963</v>
      </c>
      <c r="B5488">
        <v>74.282669957300001</v>
      </c>
      <c r="C5488">
        <v>-6.9565283095200006E-2</v>
      </c>
      <c r="D5488">
        <v>201.996717531</v>
      </c>
    </row>
    <row r="5489" spans="1:4" x14ac:dyDescent="0.3">
      <c r="A5489">
        <v>152.457725963</v>
      </c>
      <c r="B5489">
        <v>74.282769957300005</v>
      </c>
      <c r="C5489">
        <v>-6.9665283095199995E-2</v>
      </c>
      <c r="D5489">
        <v>202.03322620899999</v>
      </c>
    </row>
    <row r="5490" spans="1:4" x14ac:dyDescent="0.3">
      <c r="A5490">
        <v>152.457825963</v>
      </c>
      <c r="B5490">
        <v>74.282869957299994</v>
      </c>
      <c r="C5490">
        <v>-6.9765283095199998E-2</v>
      </c>
      <c r="D5490">
        <v>202.07021478499999</v>
      </c>
    </row>
    <row r="5491" spans="1:4" x14ac:dyDescent="0.3">
      <c r="A5491">
        <v>152.45792596300001</v>
      </c>
      <c r="B5491">
        <v>74.282969957299997</v>
      </c>
      <c r="C5491">
        <v>-6.9865283095200001E-2</v>
      </c>
      <c r="D5491">
        <v>202.10688985600001</v>
      </c>
    </row>
    <row r="5492" spans="1:4" x14ac:dyDescent="0.3">
      <c r="A5492">
        <v>152.45802596300001</v>
      </c>
      <c r="B5492">
        <v>74.2830699573</v>
      </c>
      <c r="C5492">
        <v>-6.9965283095200004E-2</v>
      </c>
      <c r="D5492">
        <v>202.143492772</v>
      </c>
    </row>
    <row r="5493" spans="1:4" x14ac:dyDescent="0.3">
      <c r="A5493">
        <v>152.45812596299999</v>
      </c>
      <c r="B5493">
        <v>74.283169957300004</v>
      </c>
      <c r="C5493">
        <v>-7.0065283095200007E-2</v>
      </c>
      <c r="D5493">
        <v>202.17685365099999</v>
      </c>
    </row>
    <row r="5494" spans="1:4" x14ac:dyDescent="0.3">
      <c r="A5494">
        <v>152.45822596299999</v>
      </c>
      <c r="B5494">
        <v>74.283269957300007</v>
      </c>
      <c r="C5494">
        <v>-7.0165283095199996E-2</v>
      </c>
      <c r="D5494">
        <v>202.213541163</v>
      </c>
    </row>
    <row r="5495" spans="1:4" x14ac:dyDescent="0.3">
      <c r="A5495">
        <v>152.45832596299999</v>
      </c>
      <c r="B5495">
        <v>74.283369957299996</v>
      </c>
      <c r="C5495">
        <v>-7.0265283095199998E-2</v>
      </c>
      <c r="D5495">
        <v>202.25027501599999</v>
      </c>
    </row>
    <row r="5496" spans="1:4" x14ac:dyDescent="0.3">
      <c r="A5496">
        <v>152.458425963</v>
      </c>
      <c r="B5496">
        <v>74.283469957299999</v>
      </c>
      <c r="C5496">
        <v>-7.0365283095200001E-2</v>
      </c>
      <c r="D5496">
        <v>202.28705054599999</v>
      </c>
    </row>
    <row r="5497" spans="1:4" x14ac:dyDescent="0.3">
      <c r="A5497">
        <v>152.458525963</v>
      </c>
      <c r="B5497">
        <v>74.283569957300003</v>
      </c>
      <c r="C5497">
        <v>-7.0465283095200004E-2</v>
      </c>
      <c r="D5497">
        <v>202.32374490000001</v>
      </c>
    </row>
    <row r="5498" spans="1:4" x14ac:dyDescent="0.3">
      <c r="A5498">
        <v>152.458625963</v>
      </c>
      <c r="B5498">
        <v>74.283669957300006</v>
      </c>
      <c r="C5498">
        <v>-7.0565283095199993E-2</v>
      </c>
      <c r="D5498">
        <v>202.35697639700001</v>
      </c>
    </row>
    <row r="5499" spans="1:4" x14ac:dyDescent="0.3">
      <c r="A5499">
        <v>152.45872596300001</v>
      </c>
      <c r="B5499">
        <v>74.283769957299995</v>
      </c>
      <c r="C5499">
        <v>-7.0665283095199996E-2</v>
      </c>
      <c r="D5499">
        <v>202.39377089800001</v>
      </c>
    </row>
    <row r="5500" spans="1:4" x14ac:dyDescent="0.3">
      <c r="A5500">
        <v>152.45882596300001</v>
      </c>
      <c r="B5500">
        <v>74.283869957299999</v>
      </c>
      <c r="C5500">
        <v>-7.0765283095199999E-2</v>
      </c>
      <c r="D5500">
        <v>202.430476449</v>
      </c>
    </row>
    <row r="5501" spans="1:4" x14ac:dyDescent="0.3">
      <c r="A5501">
        <v>152.45892596300001</v>
      </c>
      <c r="B5501">
        <v>74.283969957300002</v>
      </c>
      <c r="C5501">
        <v>-7.0865283095200002E-2</v>
      </c>
      <c r="D5501">
        <v>202.46730702900001</v>
      </c>
    </row>
    <row r="5502" spans="1:4" x14ac:dyDescent="0.3">
      <c r="A5502">
        <v>152.45902596299999</v>
      </c>
      <c r="B5502">
        <v>74.284069957300005</v>
      </c>
      <c r="C5502">
        <v>-7.0965283095200005E-2</v>
      </c>
      <c r="D5502">
        <v>202.503948511</v>
      </c>
    </row>
    <row r="5503" spans="1:4" x14ac:dyDescent="0.3">
      <c r="A5503">
        <v>152.45912596299999</v>
      </c>
      <c r="B5503">
        <v>74.284169957299994</v>
      </c>
      <c r="C5503">
        <v>-7.1065283095199994E-2</v>
      </c>
      <c r="D5503">
        <v>202.53727269000001</v>
      </c>
    </row>
    <row r="5504" spans="1:4" x14ac:dyDescent="0.3">
      <c r="A5504">
        <v>152.45922596299999</v>
      </c>
      <c r="B5504">
        <v>74.284269957299998</v>
      </c>
      <c r="C5504">
        <v>-7.1165283095199997E-2</v>
      </c>
      <c r="D5504">
        <v>202.573993169</v>
      </c>
    </row>
    <row r="5505" spans="1:4" x14ac:dyDescent="0.3">
      <c r="A5505">
        <v>152.459325963</v>
      </c>
      <c r="B5505">
        <v>74.284369957300001</v>
      </c>
      <c r="C5505">
        <v>-7.1265283095199999E-2</v>
      </c>
      <c r="D5505">
        <v>202.61077149799999</v>
      </c>
    </row>
    <row r="5506" spans="1:4" x14ac:dyDescent="0.3">
      <c r="A5506">
        <v>152.459425963</v>
      </c>
      <c r="B5506">
        <v>74.284469957300004</v>
      </c>
      <c r="C5506">
        <v>-7.1365283095200002E-2</v>
      </c>
      <c r="D5506">
        <v>202.647514371</v>
      </c>
    </row>
    <row r="5507" spans="1:4" x14ac:dyDescent="0.3">
      <c r="A5507">
        <v>152.459525963</v>
      </c>
      <c r="B5507">
        <v>74.284569957299993</v>
      </c>
      <c r="C5507">
        <v>-7.1465283095200005E-2</v>
      </c>
      <c r="D5507">
        <v>202.68408836200001</v>
      </c>
    </row>
    <row r="5508" spans="1:4" x14ac:dyDescent="0.3">
      <c r="A5508">
        <v>152.45962596300001</v>
      </c>
      <c r="B5508">
        <v>74.284669957299997</v>
      </c>
      <c r="C5508">
        <v>-7.1565283095199994E-2</v>
      </c>
      <c r="D5508">
        <v>202.71749558299999</v>
      </c>
    </row>
    <row r="5509" spans="1:4" x14ac:dyDescent="0.3">
      <c r="A5509">
        <v>152.45972596300001</v>
      </c>
      <c r="B5509">
        <v>74.2847699573</v>
      </c>
      <c r="C5509">
        <v>-7.1665283095199997E-2</v>
      </c>
      <c r="D5509">
        <v>202.75410534100001</v>
      </c>
    </row>
    <row r="5510" spans="1:4" x14ac:dyDescent="0.3">
      <c r="A5510">
        <v>152.45982596299999</v>
      </c>
      <c r="B5510">
        <v>74.284869957300003</v>
      </c>
      <c r="C5510">
        <v>-7.17652830952E-2</v>
      </c>
      <c r="D5510">
        <v>202.79092161400001</v>
      </c>
    </row>
    <row r="5511" spans="1:4" x14ac:dyDescent="0.3">
      <c r="A5511">
        <v>152.45992596299999</v>
      </c>
      <c r="B5511">
        <v>74.284969957300007</v>
      </c>
      <c r="C5511">
        <v>-7.1865283095200003E-2</v>
      </c>
      <c r="D5511">
        <v>202.827761213</v>
      </c>
    </row>
    <row r="5512" spans="1:4" x14ac:dyDescent="0.3">
      <c r="A5512">
        <v>152.46002596299999</v>
      </c>
      <c r="B5512">
        <v>74.285069957299996</v>
      </c>
      <c r="C5512">
        <v>-7.1965283095200006E-2</v>
      </c>
      <c r="D5512">
        <v>202.86434422299999</v>
      </c>
    </row>
    <row r="5513" spans="1:4" x14ac:dyDescent="0.3">
      <c r="A5513">
        <v>152.460125963</v>
      </c>
      <c r="B5513">
        <v>74.285169957299999</v>
      </c>
      <c r="C5513">
        <v>-7.2065283095199995E-2</v>
      </c>
      <c r="D5513">
        <v>202.89780649400001</v>
      </c>
    </row>
    <row r="5514" spans="1:4" x14ac:dyDescent="0.3">
      <c r="A5514">
        <v>152.460225963</v>
      </c>
      <c r="B5514">
        <v>74.285269957300002</v>
      </c>
      <c r="C5514">
        <v>-7.2165283095199997E-2</v>
      </c>
      <c r="D5514">
        <v>202.934384217</v>
      </c>
    </row>
    <row r="5515" spans="1:4" x14ac:dyDescent="0.3">
      <c r="A5515">
        <v>152.460325963</v>
      </c>
      <c r="B5515">
        <v>74.285369957300006</v>
      </c>
      <c r="C5515">
        <v>-7.22652830952E-2</v>
      </c>
      <c r="D5515">
        <v>202.971162857</v>
      </c>
    </row>
    <row r="5516" spans="1:4" x14ac:dyDescent="0.3">
      <c r="A5516">
        <v>152.46042596300001</v>
      </c>
      <c r="B5516">
        <v>74.285469957299995</v>
      </c>
      <c r="C5516">
        <v>-7.2365283095200003E-2</v>
      </c>
      <c r="D5516">
        <v>203.007989393</v>
      </c>
    </row>
    <row r="5517" spans="1:4" x14ac:dyDescent="0.3">
      <c r="A5517">
        <v>152.46052596300001</v>
      </c>
      <c r="B5517">
        <v>74.285569957299998</v>
      </c>
      <c r="C5517">
        <v>-7.2465283095200006E-2</v>
      </c>
      <c r="D5517">
        <v>203.044615013</v>
      </c>
    </row>
    <row r="5518" spans="1:4" x14ac:dyDescent="0.3">
      <c r="A5518">
        <v>152.46062596300001</v>
      </c>
      <c r="B5518">
        <v>74.285669957300001</v>
      </c>
      <c r="C5518">
        <v>-7.2565283095199995E-2</v>
      </c>
      <c r="D5518">
        <v>203.07798397799999</v>
      </c>
    </row>
    <row r="5519" spans="1:4" x14ac:dyDescent="0.3">
      <c r="A5519">
        <v>152.46072596299999</v>
      </c>
      <c r="B5519">
        <v>74.285769957300005</v>
      </c>
      <c r="C5519">
        <v>-7.2665283095199998E-2</v>
      </c>
      <c r="D5519">
        <v>203.11464349900001</v>
      </c>
    </row>
    <row r="5520" spans="1:4" x14ac:dyDescent="0.3">
      <c r="A5520">
        <v>152.46082596299999</v>
      </c>
      <c r="B5520">
        <v>74.285869957299994</v>
      </c>
      <c r="C5520">
        <v>-7.2765283095200001E-2</v>
      </c>
      <c r="D5520">
        <v>203.151419651</v>
      </c>
    </row>
    <row r="5521" spans="1:4" x14ac:dyDescent="0.3">
      <c r="A5521">
        <v>152.46092596299999</v>
      </c>
      <c r="B5521">
        <v>74.285969957299997</v>
      </c>
      <c r="C5521">
        <v>-7.2865283095200004E-2</v>
      </c>
      <c r="D5521">
        <v>203.18819891199999</v>
      </c>
    </row>
    <row r="5522" spans="1:4" x14ac:dyDescent="0.3">
      <c r="A5522">
        <v>152.461025963</v>
      </c>
      <c r="B5522">
        <v>74.286069957300001</v>
      </c>
      <c r="C5522">
        <v>-7.2965283095200006E-2</v>
      </c>
      <c r="D5522">
        <v>203.22476574999999</v>
      </c>
    </row>
    <row r="5523" spans="1:4" x14ac:dyDescent="0.3">
      <c r="A5523">
        <v>152.461125963</v>
      </c>
      <c r="B5523">
        <v>74.286169957300004</v>
      </c>
      <c r="C5523">
        <v>-7.3065283095199995E-2</v>
      </c>
      <c r="D5523">
        <v>203.25823175299999</v>
      </c>
    </row>
    <row r="5524" spans="1:4" x14ac:dyDescent="0.3">
      <c r="A5524">
        <v>152.461225963</v>
      </c>
      <c r="B5524">
        <v>74.286269957299993</v>
      </c>
      <c r="C5524">
        <v>-7.3165283095199998E-2</v>
      </c>
      <c r="D5524">
        <v>203.29480543299999</v>
      </c>
    </row>
    <row r="5525" spans="1:4" x14ac:dyDescent="0.3">
      <c r="A5525">
        <v>152.46132596300001</v>
      </c>
      <c r="B5525">
        <v>74.286369957299996</v>
      </c>
      <c r="C5525">
        <v>-7.3265283095200001E-2</v>
      </c>
      <c r="D5525">
        <v>203.33161735100001</v>
      </c>
    </row>
    <row r="5526" spans="1:4" x14ac:dyDescent="0.3">
      <c r="A5526">
        <v>152.46142596300001</v>
      </c>
      <c r="B5526">
        <v>74.2864699573</v>
      </c>
      <c r="C5526">
        <v>-7.3365283095200004E-2</v>
      </c>
      <c r="D5526">
        <v>203.36838572799999</v>
      </c>
    </row>
    <row r="5527" spans="1:4" x14ac:dyDescent="0.3">
      <c r="A5527">
        <v>152.46152596300001</v>
      </c>
      <c r="B5527">
        <v>74.286569957300003</v>
      </c>
      <c r="C5527">
        <v>-7.3465283095200007E-2</v>
      </c>
      <c r="D5527">
        <v>203.40494105799999</v>
      </c>
    </row>
    <row r="5528" spans="1:4" x14ac:dyDescent="0.3">
      <c r="A5528">
        <v>152.46162596299999</v>
      </c>
      <c r="B5528">
        <v>74.286669957300006</v>
      </c>
      <c r="C5528">
        <v>-7.3565283095199996E-2</v>
      </c>
      <c r="D5528">
        <v>203.438224805</v>
      </c>
    </row>
    <row r="5529" spans="1:4" x14ac:dyDescent="0.3">
      <c r="A5529">
        <v>152.46172596299999</v>
      </c>
      <c r="B5529">
        <v>74.286769957299995</v>
      </c>
      <c r="C5529">
        <v>-7.3665283095199999E-2</v>
      </c>
      <c r="D5529">
        <v>203.47503547900001</v>
      </c>
    </row>
    <row r="5530" spans="1:4" x14ac:dyDescent="0.3">
      <c r="A5530">
        <v>152.461825963</v>
      </c>
      <c r="B5530">
        <v>74.286869957299999</v>
      </c>
      <c r="C5530">
        <v>-7.3765283095200002E-2</v>
      </c>
      <c r="D5530">
        <v>203.51172050299999</v>
      </c>
    </row>
    <row r="5531" spans="1:4" x14ac:dyDescent="0.3">
      <c r="A5531">
        <v>152.461925963</v>
      </c>
      <c r="B5531">
        <v>74.286969957300002</v>
      </c>
      <c r="C5531">
        <v>-7.3865283095200004E-2</v>
      </c>
      <c r="D5531">
        <v>203.548436318</v>
      </c>
    </row>
    <row r="5532" spans="1:4" x14ac:dyDescent="0.3">
      <c r="A5532">
        <v>152.462025963</v>
      </c>
      <c r="B5532">
        <v>74.287069957300005</v>
      </c>
      <c r="C5532">
        <v>-7.3965283095199993E-2</v>
      </c>
      <c r="D5532">
        <v>203.58516332900001</v>
      </c>
    </row>
    <row r="5533" spans="1:4" x14ac:dyDescent="0.3">
      <c r="A5533">
        <v>152.46212596300001</v>
      </c>
      <c r="B5533">
        <v>74.287169957299994</v>
      </c>
      <c r="C5533">
        <v>-7.4065283095199996E-2</v>
      </c>
      <c r="D5533">
        <v>203.618424683</v>
      </c>
    </row>
    <row r="5534" spans="1:4" x14ac:dyDescent="0.3">
      <c r="A5534">
        <v>152.46222596300001</v>
      </c>
      <c r="B5534">
        <v>74.287269957299998</v>
      </c>
      <c r="C5534">
        <v>-7.4165283095199999E-2</v>
      </c>
      <c r="D5534">
        <v>203.655194303</v>
      </c>
    </row>
    <row r="5535" spans="1:4" x14ac:dyDescent="0.3">
      <c r="A5535">
        <v>152.46232596300001</v>
      </c>
      <c r="B5535">
        <v>74.287369957300001</v>
      </c>
      <c r="C5535">
        <v>-7.4265283095200002E-2</v>
      </c>
      <c r="D5535">
        <v>203.69190856200001</v>
      </c>
    </row>
    <row r="5536" spans="1:4" x14ac:dyDescent="0.3">
      <c r="A5536">
        <v>152.46242596299999</v>
      </c>
      <c r="B5536">
        <v>74.287469957300004</v>
      </c>
      <c r="C5536">
        <v>-7.4365283095200005E-2</v>
      </c>
      <c r="D5536">
        <v>203.728595141</v>
      </c>
    </row>
    <row r="5537" spans="1:4" x14ac:dyDescent="0.3">
      <c r="A5537">
        <v>152.46252596299999</v>
      </c>
      <c r="B5537">
        <v>74.287569957299993</v>
      </c>
      <c r="C5537">
        <v>-7.4465283095199994E-2</v>
      </c>
      <c r="D5537">
        <v>203.761897549</v>
      </c>
    </row>
    <row r="5538" spans="1:4" x14ac:dyDescent="0.3">
      <c r="A5538">
        <v>152.46262596299999</v>
      </c>
      <c r="B5538">
        <v>74.287669957299997</v>
      </c>
      <c r="C5538">
        <v>-7.4565283095199997E-2</v>
      </c>
      <c r="D5538">
        <v>203.79859874600001</v>
      </c>
    </row>
    <row r="5539" spans="1:4" x14ac:dyDescent="0.3">
      <c r="A5539">
        <v>152.462725963</v>
      </c>
      <c r="B5539">
        <v>74.2877699573</v>
      </c>
      <c r="C5539">
        <v>-7.46652830952E-2</v>
      </c>
      <c r="D5539">
        <v>203.83536028</v>
      </c>
    </row>
    <row r="5540" spans="1:4" x14ac:dyDescent="0.3">
      <c r="A5540">
        <v>152.462825963</v>
      </c>
      <c r="B5540">
        <v>74.287869957300003</v>
      </c>
      <c r="C5540">
        <v>-7.4765283095200002E-2</v>
      </c>
      <c r="D5540">
        <v>203.87208635799999</v>
      </c>
    </row>
    <row r="5541" spans="1:4" x14ac:dyDescent="0.3">
      <c r="A5541">
        <v>152.462925963</v>
      </c>
      <c r="B5541">
        <v>74.287969957300007</v>
      </c>
      <c r="C5541">
        <v>-7.4865283095200005E-2</v>
      </c>
      <c r="D5541">
        <v>203.90531847599999</v>
      </c>
    </row>
    <row r="5542" spans="1:4" x14ac:dyDescent="0.3">
      <c r="A5542">
        <v>152.46302596300001</v>
      </c>
      <c r="B5542">
        <v>74.288069957299996</v>
      </c>
      <c r="C5542">
        <v>-7.4965283095199994E-2</v>
      </c>
      <c r="D5542">
        <v>203.92549816299999</v>
      </c>
    </row>
    <row r="5543" spans="1:4" x14ac:dyDescent="0.3">
      <c r="A5543">
        <v>152.46312596300001</v>
      </c>
      <c r="B5543">
        <v>74.288169957299999</v>
      </c>
      <c r="C5543">
        <v>-7.5065283095199997E-2</v>
      </c>
      <c r="D5543">
        <v>203.962043851</v>
      </c>
    </row>
    <row r="5544" spans="1:4" x14ac:dyDescent="0.3">
      <c r="A5544">
        <v>152.46322596300001</v>
      </c>
      <c r="B5544">
        <v>74.288269957300002</v>
      </c>
      <c r="C5544">
        <v>-7.51652830952E-2</v>
      </c>
      <c r="D5544">
        <v>203.99540690800001</v>
      </c>
    </row>
    <row r="5545" spans="1:4" x14ac:dyDescent="0.3">
      <c r="A5545">
        <v>152.46332596299999</v>
      </c>
      <c r="B5545">
        <v>74.288369957300006</v>
      </c>
      <c r="C5545">
        <v>-7.5265283095200003E-2</v>
      </c>
      <c r="D5545">
        <v>204.031966592</v>
      </c>
    </row>
    <row r="5546" spans="1:4" x14ac:dyDescent="0.3">
      <c r="A5546">
        <v>152.46342596299999</v>
      </c>
      <c r="B5546">
        <v>74.288469957299995</v>
      </c>
      <c r="C5546">
        <v>-7.5365283095200006E-2</v>
      </c>
      <c r="D5546">
        <v>204.0689222</v>
      </c>
    </row>
    <row r="5547" spans="1:4" x14ac:dyDescent="0.3">
      <c r="A5547">
        <v>152.463525963</v>
      </c>
      <c r="B5547">
        <v>74.288569957299998</v>
      </c>
      <c r="C5547">
        <v>-7.5465283095199995E-2</v>
      </c>
      <c r="D5547">
        <v>204.10549277000001</v>
      </c>
    </row>
    <row r="5548" spans="1:4" x14ac:dyDescent="0.3">
      <c r="A5548">
        <v>152.463625963</v>
      </c>
      <c r="B5548">
        <v>74.288669957300002</v>
      </c>
      <c r="C5548">
        <v>-7.5565283095199998E-2</v>
      </c>
      <c r="D5548">
        <v>204.14224559499999</v>
      </c>
    </row>
    <row r="5549" spans="1:4" x14ac:dyDescent="0.3">
      <c r="A5549">
        <v>152.463725963</v>
      </c>
      <c r="B5549">
        <v>74.288769957300005</v>
      </c>
      <c r="C5549">
        <v>-7.5665283095200001E-2</v>
      </c>
      <c r="D5549">
        <v>204.175558889</v>
      </c>
    </row>
    <row r="5550" spans="1:4" x14ac:dyDescent="0.3">
      <c r="A5550">
        <v>152.46382596300001</v>
      </c>
      <c r="B5550">
        <v>74.288869957299994</v>
      </c>
      <c r="C5550">
        <v>-7.5765283095200003E-2</v>
      </c>
      <c r="D5550">
        <v>204.21213941100001</v>
      </c>
    </row>
    <row r="5551" spans="1:4" x14ac:dyDescent="0.3">
      <c r="A5551">
        <v>152.46392596300001</v>
      </c>
      <c r="B5551">
        <v>74.288969957299997</v>
      </c>
      <c r="C5551">
        <v>-7.5865283095200006E-2</v>
      </c>
      <c r="D5551">
        <v>204.24890218900001</v>
      </c>
    </row>
    <row r="5552" spans="1:4" x14ac:dyDescent="0.3">
      <c r="A5552">
        <v>152.46402596300001</v>
      </c>
      <c r="B5552">
        <v>74.289069957300001</v>
      </c>
      <c r="C5552">
        <v>-7.5965283095199995E-2</v>
      </c>
      <c r="D5552">
        <v>204.28559218999999</v>
      </c>
    </row>
    <row r="5553" spans="1:4" x14ac:dyDescent="0.3">
      <c r="A5553">
        <v>152.46412596299999</v>
      </c>
      <c r="B5553">
        <v>74.289169957300004</v>
      </c>
      <c r="C5553">
        <v>-7.6065283095199998E-2</v>
      </c>
      <c r="D5553">
        <v>204.31890206200001</v>
      </c>
    </row>
    <row r="5554" spans="1:4" x14ac:dyDescent="0.3">
      <c r="A5554">
        <v>152.46422596299999</v>
      </c>
      <c r="B5554">
        <v>74.289269957299993</v>
      </c>
      <c r="C5554">
        <v>-7.6165283095200001E-2</v>
      </c>
      <c r="D5554">
        <v>204.35562876200001</v>
      </c>
    </row>
    <row r="5555" spans="1:4" x14ac:dyDescent="0.3">
      <c r="A5555">
        <v>152.46432596299999</v>
      </c>
      <c r="B5555">
        <v>74.289369957299996</v>
      </c>
      <c r="C5555">
        <v>-7.6265283095200004E-2</v>
      </c>
      <c r="D5555">
        <v>204.39240086999999</v>
      </c>
    </row>
    <row r="5556" spans="1:4" x14ac:dyDescent="0.3">
      <c r="A5556">
        <v>152.464425963</v>
      </c>
      <c r="B5556">
        <v>74.2894699573</v>
      </c>
      <c r="C5556">
        <v>-7.6365283095200007E-2</v>
      </c>
      <c r="D5556">
        <v>204.42909055999999</v>
      </c>
    </row>
    <row r="5557" spans="1:4" x14ac:dyDescent="0.3">
      <c r="A5557">
        <v>152.464525963</v>
      </c>
      <c r="B5557">
        <v>74.289569957300003</v>
      </c>
      <c r="C5557">
        <v>-7.6465283095199996E-2</v>
      </c>
      <c r="D5557">
        <v>204.46581415</v>
      </c>
    </row>
    <row r="5558" spans="1:4" x14ac:dyDescent="0.3">
      <c r="A5558">
        <v>152.464625963</v>
      </c>
      <c r="B5558">
        <v>74.289669957300006</v>
      </c>
      <c r="C5558">
        <v>-7.6565283095199999E-2</v>
      </c>
      <c r="D5558">
        <v>204.499066484</v>
      </c>
    </row>
    <row r="5559" spans="1:4" x14ac:dyDescent="0.3">
      <c r="A5559">
        <v>152.46472596300001</v>
      </c>
      <c r="B5559">
        <v>74.289769957299995</v>
      </c>
      <c r="C5559">
        <v>-7.6665283095200001E-2</v>
      </c>
      <c r="D5559">
        <v>204.535796605</v>
      </c>
    </row>
    <row r="5560" spans="1:4" x14ac:dyDescent="0.3">
      <c r="A5560">
        <v>152.46482596300001</v>
      </c>
      <c r="B5560">
        <v>74.289869957299999</v>
      </c>
      <c r="C5560">
        <v>-7.6765283095200004E-2</v>
      </c>
      <c r="D5560">
        <v>204.572545698</v>
      </c>
    </row>
    <row r="5561" spans="1:4" x14ac:dyDescent="0.3">
      <c r="A5561">
        <v>152.46492596300001</v>
      </c>
      <c r="B5561">
        <v>74.289969957300002</v>
      </c>
      <c r="C5561">
        <v>-7.6865283095199993E-2</v>
      </c>
      <c r="D5561">
        <v>204.60930256699999</v>
      </c>
    </row>
    <row r="5562" spans="1:4" x14ac:dyDescent="0.3">
      <c r="A5562">
        <v>152.46502596299999</v>
      </c>
      <c r="B5562">
        <v>74.290069957300005</v>
      </c>
      <c r="C5562">
        <v>-7.6965283095199996E-2</v>
      </c>
      <c r="D5562">
        <v>204.64253033099999</v>
      </c>
    </row>
    <row r="5563" spans="1:4" x14ac:dyDescent="0.3">
      <c r="A5563">
        <v>152.46512596299999</v>
      </c>
      <c r="B5563">
        <v>74.290169957299995</v>
      </c>
      <c r="C5563">
        <v>-7.7065283095199999E-2</v>
      </c>
      <c r="D5563">
        <v>204.662623244</v>
      </c>
    </row>
    <row r="5564" spans="1:4" x14ac:dyDescent="0.3">
      <c r="A5564">
        <v>152.46522596299999</v>
      </c>
      <c r="B5564">
        <v>74.290269957299998</v>
      </c>
      <c r="C5564">
        <v>-7.7165283095200002E-2</v>
      </c>
      <c r="D5564">
        <v>204.69918261699999</v>
      </c>
    </row>
    <row r="5565" spans="1:4" x14ac:dyDescent="0.3">
      <c r="A5565">
        <v>152.465325963</v>
      </c>
      <c r="B5565">
        <v>74.290369957300001</v>
      </c>
      <c r="C5565">
        <v>-7.7265283095200005E-2</v>
      </c>
      <c r="D5565">
        <v>204.73259947899999</v>
      </c>
    </row>
    <row r="5566" spans="1:4" x14ac:dyDescent="0.3">
      <c r="A5566">
        <v>152.465425963</v>
      </c>
      <c r="B5566">
        <v>74.290469957300004</v>
      </c>
      <c r="C5566">
        <v>-7.7365283095199994E-2</v>
      </c>
      <c r="D5566">
        <v>204.769182801</v>
      </c>
    </row>
    <row r="5567" spans="1:4" x14ac:dyDescent="0.3">
      <c r="A5567">
        <v>152.465525963</v>
      </c>
      <c r="B5567">
        <v>74.290569957299994</v>
      </c>
      <c r="C5567">
        <v>-7.7465283095199997E-2</v>
      </c>
      <c r="D5567">
        <v>204.806046659</v>
      </c>
    </row>
    <row r="5568" spans="1:4" x14ac:dyDescent="0.3">
      <c r="A5568">
        <v>152.46562596300001</v>
      </c>
      <c r="B5568">
        <v>74.290669957299997</v>
      </c>
      <c r="C5568">
        <v>-7.7565283095199999E-2</v>
      </c>
      <c r="D5568">
        <v>204.84276340700001</v>
      </c>
    </row>
    <row r="5569" spans="1:4" x14ac:dyDescent="0.3">
      <c r="A5569">
        <v>152.46572596300001</v>
      </c>
      <c r="B5569">
        <v>74.2907699573</v>
      </c>
      <c r="C5569">
        <v>-7.7665283095200002E-2</v>
      </c>
      <c r="D5569">
        <v>204.879403333</v>
      </c>
    </row>
    <row r="5570" spans="1:4" x14ac:dyDescent="0.3">
      <c r="A5570">
        <v>152.46582596299999</v>
      </c>
      <c r="B5570">
        <v>74.290869957300004</v>
      </c>
      <c r="C5570">
        <v>-7.7765283095200005E-2</v>
      </c>
      <c r="D5570">
        <v>204.91263545199999</v>
      </c>
    </row>
    <row r="5571" spans="1:4" x14ac:dyDescent="0.3">
      <c r="A5571">
        <v>152.46592596299999</v>
      </c>
      <c r="B5571">
        <v>74.290969957300007</v>
      </c>
      <c r="C5571">
        <v>-7.7865283095199994E-2</v>
      </c>
      <c r="D5571">
        <v>204.94943088599999</v>
      </c>
    </row>
    <row r="5572" spans="1:4" x14ac:dyDescent="0.3">
      <c r="A5572">
        <v>152.46602596299999</v>
      </c>
      <c r="B5572">
        <v>74.291069957299996</v>
      </c>
      <c r="C5572">
        <v>-7.7965283095199997E-2</v>
      </c>
      <c r="D5572">
        <v>204.98625555699999</v>
      </c>
    </row>
    <row r="5573" spans="1:4" x14ac:dyDescent="0.3">
      <c r="A5573">
        <v>152.466125963</v>
      </c>
      <c r="B5573">
        <v>74.291169957299999</v>
      </c>
      <c r="C5573">
        <v>-7.80652830952E-2</v>
      </c>
      <c r="D5573">
        <v>205.02285131900001</v>
      </c>
    </row>
    <row r="5574" spans="1:4" x14ac:dyDescent="0.3">
      <c r="A5574">
        <v>152.466225963</v>
      </c>
      <c r="B5574">
        <v>74.291269957300003</v>
      </c>
      <c r="C5574">
        <v>-7.8165283095200003E-2</v>
      </c>
      <c r="D5574">
        <v>205.05614937300001</v>
      </c>
    </row>
    <row r="5575" spans="1:4" x14ac:dyDescent="0.3">
      <c r="A5575">
        <v>152.466325963</v>
      </c>
      <c r="B5575">
        <v>74.291369957300006</v>
      </c>
      <c r="C5575">
        <v>-7.8265283095200006E-2</v>
      </c>
      <c r="D5575">
        <v>205.092860522</v>
      </c>
    </row>
    <row r="5576" spans="1:4" x14ac:dyDescent="0.3">
      <c r="A5576">
        <v>152.46642596300001</v>
      </c>
      <c r="B5576">
        <v>74.291469957299995</v>
      </c>
      <c r="C5576">
        <v>-7.8365283095199995E-2</v>
      </c>
      <c r="D5576">
        <v>205.12958037999999</v>
      </c>
    </row>
    <row r="5577" spans="1:4" x14ac:dyDescent="0.3">
      <c r="A5577">
        <v>152.46652596300001</v>
      </c>
      <c r="B5577">
        <v>74.291569957299998</v>
      </c>
      <c r="C5577">
        <v>-7.8465283095199997E-2</v>
      </c>
      <c r="D5577">
        <v>205.16642340000001</v>
      </c>
    </row>
    <row r="5578" spans="1:4" x14ac:dyDescent="0.3">
      <c r="A5578">
        <v>152.46662596300001</v>
      </c>
      <c r="B5578">
        <v>74.291669957300002</v>
      </c>
      <c r="C5578">
        <v>-7.85652830952E-2</v>
      </c>
      <c r="D5578">
        <v>205.20300609899999</v>
      </c>
    </row>
    <row r="5579" spans="1:4" x14ac:dyDescent="0.3">
      <c r="A5579">
        <v>152.46672596299999</v>
      </c>
      <c r="B5579">
        <v>74.291769957300005</v>
      </c>
      <c r="C5579">
        <v>-7.8665283095200003E-2</v>
      </c>
      <c r="D5579">
        <v>205.23631970400001</v>
      </c>
    </row>
    <row r="5580" spans="1:4" x14ac:dyDescent="0.3">
      <c r="A5580">
        <v>152.46682596299999</v>
      </c>
      <c r="B5580">
        <v>74.291869957299994</v>
      </c>
      <c r="C5580">
        <v>-7.8765283095200006E-2</v>
      </c>
      <c r="D5580">
        <v>205.27307252899999</v>
      </c>
    </row>
    <row r="5581" spans="1:4" x14ac:dyDescent="0.3">
      <c r="A5581">
        <v>152.46692596299999</v>
      </c>
      <c r="B5581">
        <v>74.291969957299997</v>
      </c>
      <c r="C5581">
        <v>-7.8865283095199995E-2</v>
      </c>
      <c r="D5581">
        <v>205.30985147999999</v>
      </c>
    </row>
    <row r="5582" spans="1:4" x14ac:dyDescent="0.3">
      <c r="A5582">
        <v>152.467025963</v>
      </c>
      <c r="B5582">
        <v>74.292069957300001</v>
      </c>
      <c r="C5582">
        <v>-7.8965283095199998E-2</v>
      </c>
      <c r="D5582">
        <v>205.34641271999999</v>
      </c>
    </row>
    <row r="5583" spans="1:4" x14ac:dyDescent="0.3">
      <c r="A5583">
        <v>152.467125963</v>
      </c>
      <c r="B5583">
        <v>74.292169957300004</v>
      </c>
      <c r="C5583">
        <v>-7.9065283095200001E-2</v>
      </c>
      <c r="D5583">
        <v>205.379756493</v>
      </c>
    </row>
    <row r="5584" spans="1:4" x14ac:dyDescent="0.3">
      <c r="A5584">
        <v>152.467225963</v>
      </c>
      <c r="B5584">
        <v>74.292269957299993</v>
      </c>
      <c r="C5584">
        <v>-7.9165283095200004E-2</v>
      </c>
      <c r="D5584">
        <v>205.416365318</v>
      </c>
    </row>
    <row r="5585" spans="1:4" x14ac:dyDescent="0.3">
      <c r="A5585">
        <v>152.46732596300001</v>
      </c>
      <c r="B5585">
        <v>74.292369957299996</v>
      </c>
      <c r="C5585">
        <v>-7.9265283095200006E-2</v>
      </c>
      <c r="D5585">
        <v>205.453072424</v>
      </c>
    </row>
    <row r="5586" spans="1:4" x14ac:dyDescent="0.3">
      <c r="A5586">
        <v>152.46742596300001</v>
      </c>
      <c r="B5586">
        <v>74.2924699573</v>
      </c>
      <c r="C5586">
        <v>-7.9365283095199995E-2</v>
      </c>
      <c r="D5586">
        <v>205.48982462699999</v>
      </c>
    </row>
    <row r="5587" spans="1:4" x14ac:dyDescent="0.3">
      <c r="A5587">
        <v>152.46752596300001</v>
      </c>
      <c r="B5587">
        <v>74.292569957300003</v>
      </c>
      <c r="C5587">
        <v>-7.9465283095199998E-2</v>
      </c>
      <c r="D5587">
        <v>205.52661633</v>
      </c>
    </row>
    <row r="5588" spans="1:4" x14ac:dyDescent="0.3">
      <c r="A5588">
        <v>152.46762596299999</v>
      </c>
      <c r="B5588">
        <v>74.292669957300006</v>
      </c>
      <c r="C5588">
        <v>-7.9565283095200001E-2</v>
      </c>
      <c r="D5588">
        <v>205.55981641299999</v>
      </c>
    </row>
    <row r="5589" spans="1:4" x14ac:dyDescent="0.3">
      <c r="A5589">
        <v>152.46772596299999</v>
      </c>
      <c r="B5589">
        <v>74.292769957299996</v>
      </c>
      <c r="C5589">
        <v>-7.9665283095200004E-2</v>
      </c>
      <c r="D5589">
        <v>205.59653160600001</v>
      </c>
    </row>
    <row r="5590" spans="1:4" x14ac:dyDescent="0.3">
      <c r="A5590">
        <v>152.467825963</v>
      </c>
      <c r="B5590">
        <v>74.292869957299999</v>
      </c>
      <c r="C5590">
        <v>-7.9765283095200007E-2</v>
      </c>
      <c r="D5590">
        <v>205.63324866400001</v>
      </c>
    </row>
    <row r="5591" spans="1:4" x14ac:dyDescent="0.3">
      <c r="A5591">
        <v>152.467925963</v>
      </c>
      <c r="B5591">
        <v>74.292969957300002</v>
      </c>
      <c r="C5591">
        <v>-7.9865283095199996E-2</v>
      </c>
      <c r="D5591">
        <v>205.67002015099999</v>
      </c>
    </row>
    <row r="5592" spans="1:4" x14ac:dyDescent="0.3">
      <c r="A5592">
        <v>152.468025963</v>
      </c>
      <c r="B5592">
        <v>74.293069957300006</v>
      </c>
      <c r="C5592">
        <v>-7.9965283095199999E-2</v>
      </c>
      <c r="D5592">
        <v>205.70319846300001</v>
      </c>
    </row>
    <row r="5593" spans="1:4" x14ac:dyDescent="0.3">
      <c r="A5593">
        <v>152.46812596300001</v>
      </c>
      <c r="B5593">
        <v>74.293169957299995</v>
      </c>
      <c r="C5593">
        <v>-8.0065283095200002E-2</v>
      </c>
      <c r="D5593">
        <v>205.739950978</v>
      </c>
    </row>
    <row r="5594" spans="1:4" x14ac:dyDescent="0.3">
      <c r="A5594">
        <v>152.46822596300001</v>
      </c>
      <c r="B5594">
        <v>74.293269957299998</v>
      </c>
      <c r="C5594">
        <v>-8.0165283095200005E-2</v>
      </c>
      <c r="D5594">
        <v>205.77679493100001</v>
      </c>
    </row>
    <row r="5595" spans="1:4" x14ac:dyDescent="0.3">
      <c r="A5595">
        <v>152.46832596300001</v>
      </c>
      <c r="B5595">
        <v>74.293369957300001</v>
      </c>
      <c r="C5595">
        <v>-8.0265283095199993E-2</v>
      </c>
      <c r="D5595">
        <v>205.81348430899999</v>
      </c>
    </row>
    <row r="5596" spans="1:4" x14ac:dyDescent="0.3">
      <c r="A5596">
        <v>152.46842596299999</v>
      </c>
      <c r="B5596">
        <v>74.293469957300005</v>
      </c>
      <c r="C5596">
        <v>-8.0365283095199996E-2</v>
      </c>
      <c r="D5596">
        <v>205.85017119899999</v>
      </c>
    </row>
    <row r="5597" spans="1:4" x14ac:dyDescent="0.3">
      <c r="A5597">
        <v>152.46852596299999</v>
      </c>
      <c r="B5597">
        <v>74.293569957299994</v>
      </c>
      <c r="C5597">
        <v>-8.0465283095199999E-2</v>
      </c>
      <c r="D5597">
        <v>205.88343597400001</v>
      </c>
    </row>
    <row r="5598" spans="1:4" x14ac:dyDescent="0.3">
      <c r="A5598">
        <v>152.46862596299999</v>
      </c>
      <c r="B5598">
        <v>74.293669957299997</v>
      </c>
      <c r="C5598">
        <v>-8.0565283095200002E-2</v>
      </c>
      <c r="D5598">
        <v>205.920181646</v>
      </c>
    </row>
    <row r="5599" spans="1:4" x14ac:dyDescent="0.3">
      <c r="A5599">
        <v>152.468725963</v>
      </c>
      <c r="B5599">
        <v>74.2937699573</v>
      </c>
      <c r="C5599">
        <v>-8.0665283095200005E-2</v>
      </c>
      <c r="D5599">
        <v>205.956880044</v>
      </c>
    </row>
    <row r="5600" spans="1:4" x14ac:dyDescent="0.3">
      <c r="A5600">
        <v>152.468825963</v>
      </c>
      <c r="B5600">
        <v>74.293869957300004</v>
      </c>
      <c r="C5600">
        <v>-8.0765283095199994E-2</v>
      </c>
      <c r="D5600">
        <v>205.99343692900001</v>
      </c>
    </row>
    <row r="5601" spans="1:4" x14ac:dyDescent="0.3">
      <c r="A5601">
        <v>152.468925963</v>
      </c>
      <c r="B5601">
        <v>74.293969957300007</v>
      </c>
      <c r="C5601">
        <v>-8.0865283095199997E-2</v>
      </c>
      <c r="D5601">
        <v>206.027002146</v>
      </c>
    </row>
    <row r="5602" spans="1:4" x14ac:dyDescent="0.3">
      <c r="A5602">
        <v>152.46902596300001</v>
      </c>
      <c r="B5602">
        <v>74.294069957299996</v>
      </c>
      <c r="C5602">
        <v>-8.09652830952E-2</v>
      </c>
      <c r="D5602">
        <v>206.06355934199999</v>
      </c>
    </row>
    <row r="5603" spans="1:4" x14ac:dyDescent="0.3">
      <c r="A5603">
        <v>152.46912596300001</v>
      </c>
      <c r="B5603">
        <v>74.294169957299999</v>
      </c>
      <c r="C5603">
        <v>-8.1065283095200003E-2</v>
      </c>
      <c r="D5603">
        <v>206.10035135499999</v>
      </c>
    </row>
    <row r="5604" spans="1:4" x14ac:dyDescent="0.3">
      <c r="A5604">
        <v>152.46922596300001</v>
      </c>
      <c r="B5604">
        <v>74.294269957300003</v>
      </c>
      <c r="C5604">
        <v>-8.1165283095200005E-2</v>
      </c>
      <c r="D5604">
        <v>206.13691041800001</v>
      </c>
    </row>
    <row r="5605" spans="1:4" x14ac:dyDescent="0.3">
      <c r="A5605">
        <v>152.46932596299999</v>
      </c>
      <c r="B5605">
        <v>74.294369957300006</v>
      </c>
      <c r="C5605">
        <v>-8.1265283095199994E-2</v>
      </c>
      <c r="D5605">
        <v>206.17359948500001</v>
      </c>
    </row>
    <row r="5606" spans="1:4" x14ac:dyDescent="0.3">
      <c r="A5606">
        <v>152.46942596299999</v>
      </c>
      <c r="B5606">
        <v>74.294469957299995</v>
      </c>
      <c r="C5606">
        <v>-8.1365283095199997E-2</v>
      </c>
      <c r="D5606">
        <v>206.20699488700001</v>
      </c>
    </row>
    <row r="5607" spans="1:4" x14ac:dyDescent="0.3">
      <c r="A5607">
        <v>152.469525963</v>
      </c>
      <c r="B5607">
        <v>74.294569957299998</v>
      </c>
      <c r="C5607">
        <v>-8.14652830952E-2</v>
      </c>
      <c r="D5607">
        <v>206.24364569900001</v>
      </c>
    </row>
    <row r="5608" spans="1:4" x14ac:dyDescent="0.3">
      <c r="A5608">
        <v>152.469625963</v>
      </c>
      <c r="B5608">
        <v>74.294669957300002</v>
      </c>
      <c r="C5608">
        <v>-8.1565283095200003E-2</v>
      </c>
      <c r="D5608">
        <v>206.28035062800001</v>
      </c>
    </row>
    <row r="5609" spans="1:4" x14ac:dyDescent="0.3">
      <c r="A5609">
        <v>152.469725963</v>
      </c>
      <c r="B5609">
        <v>74.294769957300005</v>
      </c>
      <c r="C5609">
        <v>-8.1665283095200006E-2</v>
      </c>
      <c r="D5609">
        <v>206.317063332</v>
      </c>
    </row>
    <row r="5610" spans="1:4" x14ac:dyDescent="0.3">
      <c r="A5610">
        <v>152.46982596300001</v>
      </c>
      <c r="B5610">
        <v>74.294869957299994</v>
      </c>
      <c r="C5610">
        <v>-8.1765283095199995E-2</v>
      </c>
      <c r="D5610">
        <v>206.350334949</v>
      </c>
    </row>
    <row r="5611" spans="1:4" x14ac:dyDescent="0.3">
      <c r="A5611">
        <v>152.46992596300001</v>
      </c>
      <c r="B5611">
        <v>74.294969957299998</v>
      </c>
      <c r="C5611">
        <v>-8.1865283095199998E-2</v>
      </c>
      <c r="D5611">
        <v>206.387155576</v>
      </c>
    </row>
    <row r="5612" spans="1:4" x14ac:dyDescent="0.3">
      <c r="A5612">
        <v>152.47002596300001</v>
      </c>
      <c r="B5612">
        <v>74.295069957300001</v>
      </c>
      <c r="C5612">
        <v>-8.1965283095200001E-2</v>
      </c>
      <c r="D5612">
        <v>206.42389627200001</v>
      </c>
    </row>
    <row r="5613" spans="1:4" x14ac:dyDescent="0.3">
      <c r="A5613">
        <v>152.47012596299999</v>
      </c>
      <c r="B5613">
        <v>74.295169957300004</v>
      </c>
      <c r="C5613">
        <v>-8.2065283095200003E-2</v>
      </c>
      <c r="D5613">
        <v>206.46057818599999</v>
      </c>
    </row>
    <row r="5614" spans="1:4" x14ac:dyDescent="0.3">
      <c r="A5614">
        <v>152.47022596299999</v>
      </c>
      <c r="B5614">
        <v>74.295269957299993</v>
      </c>
      <c r="C5614">
        <v>-8.2165283095200006E-2</v>
      </c>
      <c r="D5614">
        <v>206.49726352100001</v>
      </c>
    </row>
    <row r="5615" spans="1:4" x14ac:dyDescent="0.3">
      <c r="A5615">
        <v>152.47032596299999</v>
      </c>
      <c r="B5615">
        <v>74.295369957299997</v>
      </c>
      <c r="C5615">
        <v>-8.2265283095199995E-2</v>
      </c>
      <c r="D5615">
        <v>206.530564685</v>
      </c>
    </row>
    <row r="5616" spans="1:4" x14ac:dyDescent="0.3">
      <c r="A5616">
        <v>152.470425963</v>
      </c>
      <c r="B5616">
        <v>74.2954699573</v>
      </c>
      <c r="C5616">
        <v>-8.2365283095199998E-2</v>
      </c>
      <c r="D5616">
        <v>206.567416103</v>
      </c>
    </row>
    <row r="5617" spans="1:4" x14ac:dyDescent="0.3">
      <c r="A5617">
        <v>152.470525963</v>
      </c>
      <c r="B5617">
        <v>74.295569957300003</v>
      </c>
      <c r="C5617">
        <v>-8.2465283095200001E-2</v>
      </c>
      <c r="D5617">
        <v>206.60402710400001</v>
      </c>
    </row>
    <row r="5618" spans="1:4" x14ac:dyDescent="0.3">
      <c r="A5618">
        <v>152.470625963</v>
      </c>
      <c r="B5618">
        <v>74.295669957300007</v>
      </c>
      <c r="C5618">
        <v>-8.2565283095200004E-2</v>
      </c>
      <c r="D5618">
        <v>206.64090215900001</v>
      </c>
    </row>
    <row r="5619" spans="1:4" x14ac:dyDescent="0.3">
      <c r="A5619">
        <v>152.47072596300001</v>
      </c>
      <c r="B5619">
        <v>74.295769957299996</v>
      </c>
      <c r="C5619">
        <v>-8.2665283095200007E-2</v>
      </c>
      <c r="D5619">
        <v>206.677400573</v>
      </c>
    </row>
    <row r="5620" spans="1:4" x14ac:dyDescent="0.3">
      <c r="A5620">
        <v>152.47082596300001</v>
      </c>
      <c r="B5620">
        <v>74.295869957299999</v>
      </c>
      <c r="C5620">
        <v>-8.2765283095199996E-2</v>
      </c>
      <c r="D5620">
        <v>206.71082085699999</v>
      </c>
    </row>
    <row r="5621" spans="1:4" x14ac:dyDescent="0.3">
      <c r="A5621">
        <v>152.47092596300001</v>
      </c>
      <c r="B5621">
        <v>74.295969957300002</v>
      </c>
      <c r="C5621">
        <v>-8.2865283095199999E-2</v>
      </c>
      <c r="D5621">
        <v>206.74752734099999</v>
      </c>
    </row>
    <row r="5622" spans="1:4" x14ac:dyDescent="0.3">
      <c r="A5622">
        <v>152.47102596299999</v>
      </c>
      <c r="B5622">
        <v>74.296069957300006</v>
      </c>
      <c r="C5622">
        <v>-8.2965283095200001E-2</v>
      </c>
      <c r="D5622">
        <v>206.78417659799999</v>
      </c>
    </row>
    <row r="5623" spans="1:4" x14ac:dyDescent="0.3">
      <c r="A5623">
        <v>152.47112596299999</v>
      </c>
      <c r="B5623">
        <v>74.296169957299995</v>
      </c>
      <c r="C5623">
        <v>-8.3065283095200004E-2</v>
      </c>
      <c r="D5623">
        <v>206.82121027100001</v>
      </c>
    </row>
    <row r="5624" spans="1:4" x14ac:dyDescent="0.3">
      <c r="A5624">
        <v>152.47122596299999</v>
      </c>
      <c r="B5624">
        <v>74.296269957299998</v>
      </c>
      <c r="C5624">
        <v>-8.3165283095199993E-2</v>
      </c>
      <c r="D5624">
        <v>206.85424396100001</v>
      </c>
    </row>
    <row r="5625" spans="1:4" x14ac:dyDescent="0.3">
      <c r="A5625">
        <v>152.471325963</v>
      </c>
      <c r="B5625">
        <v>74.296369957300001</v>
      </c>
      <c r="C5625">
        <v>-8.3265283095199996E-2</v>
      </c>
      <c r="D5625">
        <v>206.89084811999999</v>
      </c>
    </row>
    <row r="5626" spans="1:4" x14ac:dyDescent="0.3">
      <c r="A5626">
        <v>152.471425963</v>
      </c>
      <c r="B5626">
        <v>74.296469957300005</v>
      </c>
      <c r="C5626">
        <v>-8.3365283095199999E-2</v>
      </c>
      <c r="D5626">
        <v>206.92763609100001</v>
      </c>
    </row>
    <row r="5627" spans="1:4" x14ac:dyDescent="0.3">
      <c r="A5627">
        <v>152.471525963</v>
      </c>
      <c r="B5627">
        <v>74.296569957299994</v>
      </c>
      <c r="C5627">
        <v>-8.3465283095200002E-2</v>
      </c>
      <c r="D5627">
        <v>206.964314583</v>
      </c>
    </row>
    <row r="5628" spans="1:4" x14ac:dyDescent="0.3">
      <c r="A5628">
        <v>152.47162596300001</v>
      </c>
      <c r="B5628">
        <v>74.296669957299997</v>
      </c>
      <c r="C5628">
        <v>-8.3565283095200005E-2</v>
      </c>
      <c r="D5628">
        <v>207.00106460999999</v>
      </c>
    </row>
    <row r="5629" spans="1:4" x14ac:dyDescent="0.3">
      <c r="A5629">
        <v>152.47172596300001</v>
      </c>
      <c r="B5629">
        <v>74.2967699573</v>
      </c>
      <c r="C5629">
        <v>-8.3665283095199994E-2</v>
      </c>
      <c r="D5629">
        <v>207.03429641700001</v>
      </c>
    </row>
    <row r="5630" spans="1:4" x14ac:dyDescent="0.3">
      <c r="A5630">
        <v>152.47182596299999</v>
      </c>
      <c r="B5630">
        <v>74.296869957300004</v>
      </c>
      <c r="C5630">
        <v>-8.3765283095199997E-2</v>
      </c>
      <c r="D5630">
        <v>207.07106043900001</v>
      </c>
    </row>
    <row r="5631" spans="1:4" x14ac:dyDescent="0.3">
      <c r="A5631">
        <v>152.47192596299999</v>
      </c>
      <c r="B5631">
        <v>74.296969957300007</v>
      </c>
      <c r="C5631">
        <v>-8.3865283095199999E-2</v>
      </c>
      <c r="D5631">
        <v>207.10781699699999</v>
      </c>
    </row>
    <row r="5632" spans="1:4" x14ac:dyDescent="0.3">
      <c r="A5632">
        <v>152.47202596299999</v>
      </c>
      <c r="B5632">
        <v>74.297069957299996</v>
      </c>
      <c r="C5632">
        <v>-8.3965283095200002E-2</v>
      </c>
      <c r="D5632">
        <v>207.14461709700001</v>
      </c>
    </row>
    <row r="5633" spans="1:4" x14ac:dyDescent="0.3">
      <c r="A5633">
        <v>152.472125963</v>
      </c>
      <c r="B5633">
        <v>74.2971699573</v>
      </c>
      <c r="C5633">
        <v>-8.4065283095200005E-2</v>
      </c>
      <c r="D5633">
        <v>207.18125298000001</v>
      </c>
    </row>
    <row r="5634" spans="1:4" x14ac:dyDescent="0.3">
      <c r="A5634">
        <v>152.472225963</v>
      </c>
      <c r="B5634">
        <v>74.297269957300003</v>
      </c>
      <c r="C5634">
        <v>-8.4165283095199994E-2</v>
      </c>
      <c r="D5634">
        <v>207.21452459700001</v>
      </c>
    </row>
    <row r="5635" spans="1:4" x14ac:dyDescent="0.3">
      <c r="A5635">
        <v>152.472325963</v>
      </c>
      <c r="B5635">
        <v>74.297369957300006</v>
      </c>
      <c r="C5635">
        <v>-8.4265283095199997E-2</v>
      </c>
      <c r="D5635">
        <v>207.25130385899999</v>
      </c>
    </row>
    <row r="5636" spans="1:4" x14ac:dyDescent="0.3">
      <c r="A5636">
        <v>152.47242596300001</v>
      </c>
      <c r="B5636">
        <v>74.297469957299995</v>
      </c>
      <c r="C5636">
        <v>-8.43652830952E-2</v>
      </c>
      <c r="D5636">
        <v>207.28810209299999</v>
      </c>
    </row>
    <row r="5637" spans="1:4" x14ac:dyDescent="0.3">
      <c r="A5637">
        <v>152.47252596300001</v>
      </c>
      <c r="B5637">
        <v>74.297569957299999</v>
      </c>
      <c r="C5637">
        <v>-8.4465283095200003E-2</v>
      </c>
      <c r="D5637">
        <v>207.32472335899999</v>
      </c>
    </row>
    <row r="5638" spans="1:4" x14ac:dyDescent="0.3">
      <c r="A5638">
        <v>152.47262596300001</v>
      </c>
      <c r="B5638">
        <v>74.297669957300002</v>
      </c>
      <c r="C5638">
        <v>-8.4565283095200006E-2</v>
      </c>
      <c r="D5638">
        <v>207.35810321</v>
      </c>
    </row>
    <row r="5639" spans="1:4" x14ac:dyDescent="0.3">
      <c r="A5639">
        <v>152.47272596299999</v>
      </c>
      <c r="B5639">
        <v>74.297769957300005</v>
      </c>
      <c r="C5639">
        <v>-8.4665283095199995E-2</v>
      </c>
      <c r="D5639">
        <v>207.39470021599999</v>
      </c>
    </row>
    <row r="5640" spans="1:4" x14ac:dyDescent="0.3">
      <c r="A5640">
        <v>152.47282596299999</v>
      </c>
      <c r="B5640">
        <v>74.297869957299994</v>
      </c>
      <c r="C5640">
        <v>-8.4765283095199997E-2</v>
      </c>
      <c r="D5640">
        <v>207.43147107999999</v>
      </c>
    </row>
    <row r="5641" spans="1:4" x14ac:dyDescent="0.3">
      <c r="A5641">
        <v>152.47292596299999</v>
      </c>
      <c r="B5641">
        <v>74.297969957299998</v>
      </c>
      <c r="C5641">
        <v>-8.48652830952E-2</v>
      </c>
      <c r="D5641">
        <v>207.46827584600001</v>
      </c>
    </row>
    <row r="5642" spans="1:4" x14ac:dyDescent="0.3">
      <c r="A5642">
        <v>152.473025963</v>
      </c>
      <c r="B5642">
        <v>74.298069957300001</v>
      </c>
      <c r="C5642">
        <v>-8.4965283095200003E-2</v>
      </c>
      <c r="D5642">
        <v>207.504759331</v>
      </c>
    </row>
    <row r="5643" spans="1:4" x14ac:dyDescent="0.3">
      <c r="A5643">
        <v>152.473125963</v>
      </c>
      <c r="B5643">
        <v>74.298169957300004</v>
      </c>
      <c r="C5643">
        <v>-8.5065283095200006E-2</v>
      </c>
      <c r="D5643">
        <v>207.53824928200001</v>
      </c>
    </row>
    <row r="5644" spans="1:4" x14ac:dyDescent="0.3">
      <c r="A5644">
        <v>152.473225963</v>
      </c>
      <c r="B5644">
        <v>74.298269957299993</v>
      </c>
      <c r="C5644">
        <v>-8.5165283095199995E-2</v>
      </c>
      <c r="D5644">
        <v>207.574781285</v>
      </c>
    </row>
    <row r="5645" spans="1:4" x14ac:dyDescent="0.3">
      <c r="A5645">
        <v>152.47332596300001</v>
      </c>
      <c r="B5645">
        <v>74.298369957299997</v>
      </c>
      <c r="C5645">
        <v>-8.5265283095199998E-2</v>
      </c>
      <c r="D5645">
        <v>207.61154157499999</v>
      </c>
    </row>
    <row r="5646" spans="1:4" x14ac:dyDescent="0.3">
      <c r="A5646">
        <v>152.47342596300001</v>
      </c>
      <c r="B5646">
        <v>74.2984699573</v>
      </c>
      <c r="C5646">
        <v>-8.5365283095200001E-2</v>
      </c>
      <c r="D5646">
        <v>207.64832021500001</v>
      </c>
    </row>
    <row r="5647" spans="1:4" x14ac:dyDescent="0.3">
      <c r="A5647">
        <v>152.47352596299999</v>
      </c>
      <c r="B5647">
        <v>74.298569957300003</v>
      </c>
      <c r="C5647">
        <v>-8.5465283095200004E-2</v>
      </c>
      <c r="D5647">
        <v>207.68500244000001</v>
      </c>
    </row>
    <row r="5648" spans="1:4" x14ac:dyDescent="0.3">
      <c r="A5648">
        <v>152.47362596299999</v>
      </c>
      <c r="B5648">
        <v>74.298669957300007</v>
      </c>
      <c r="C5648">
        <v>-8.5565283095200007E-2</v>
      </c>
      <c r="D5648">
        <v>207.718287742</v>
      </c>
    </row>
    <row r="5649" spans="1:4" x14ac:dyDescent="0.3">
      <c r="A5649">
        <v>152.47372596299999</v>
      </c>
      <c r="B5649">
        <v>74.298769957299996</v>
      </c>
      <c r="C5649">
        <v>-8.5665283095199996E-2</v>
      </c>
      <c r="D5649">
        <v>207.75502439499999</v>
      </c>
    </row>
    <row r="5650" spans="1:4" x14ac:dyDescent="0.3">
      <c r="A5650">
        <v>152.473825963</v>
      </c>
      <c r="B5650">
        <v>74.298869957299999</v>
      </c>
      <c r="C5650">
        <v>-8.5765283095199998E-2</v>
      </c>
      <c r="D5650">
        <v>207.79170382000001</v>
      </c>
    </row>
    <row r="5651" spans="1:4" x14ac:dyDescent="0.3">
      <c r="A5651">
        <v>152.473925963</v>
      </c>
      <c r="B5651">
        <v>74.298969957300002</v>
      </c>
      <c r="C5651">
        <v>-8.5865283095200001E-2</v>
      </c>
      <c r="D5651">
        <v>207.82848370400001</v>
      </c>
    </row>
    <row r="5652" spans="1:4" x14ac:dyDescent="0.3">
      <c r="A5652">
        <v>152.474025963</v>
      </c>
      <c r="B5652">
        <v>74.299069957300006</v>
      </c>
      <c r="C5652">
        <v>-8.5965283095200004E-2</v>
      </c>
      <c r="D5652">
        <v>207.86180446200001</v>
      </c>
    </row>
    <row r="5653" spans="1:4" x14ac:dyDescent="0.3">
      <c r="A5653">
        <v>152.47412596300001</v>
      </c>
      <c r="B5653">
        <v>74.299169957299995</v>
      </c>
      <c r="C5653">
        <v>-8.6065283095199993E-2</v>
      </c>
      <c r="D5653">
        <v>207.88184667900001</v>
      </c>
    </row>
    <row r="5654" spans="1:4" x14ac:dyDescent="0.3">
      <c r="A5654">
        <v>152.47422596300001</v>
      </c>
      <c r="B5654">
        <v>74.299269957299998</v>
      </c>
      <c r="C5654">
        <v>-8.6165283095199996E-2</v>
      </c>
      <c r="D5654">
        <v>207.91861567800001</v>
      </c>
    </row>
    <row r="5655" spans="1:4" x14ac:dyDescent="0.3">
      <c r="A5655">
        <v>152.47432596300001</v>
      </c>
      <c r="B5655">
        <v>74.299369957300001</v>
      </c>
      <c r="C5655">
        <v>-8.6265283095199999E-2</v>
      </c>
      <c r="D5655">
        <v>207.95184779600001</v>
      </c>
    </row>
    <row r="5656" spans="1:4" x14ac:dyDescent="0.3">
      <c r="A5656">
        <v>152.47442596299999</v>
      </c>
      <c r="B5656">
        <v>74.299469957300005</v>
      </c>
      <c r="C5656">
        <v>-8.6365283095200002E-2</v>
      </c>
      <c r="D5656">
        <v>207.98857573999999</v>
      </c>
    </row>
    <row r="5657" spans="1:4" x14ac:dyDescent="0.3">
      <c r="A5657">
        <v>152.47452596299999</v>
      </c>
      <c r="B5657">
        <v>74.299569957299994</v>
      </c>
      <c r="C5657">
        <v>-8.6465283095200005E-2</v>
      </c>
      <c r="D5657">
        <v>208.02531519199999</v>
      </c>
    </row>
    <row r="5658" spans="1:4" x14ac:dyDescent="0.3">
      <c r="A5658">
        <v>152.47462596299999</v>
      </c>
      <c r="B5658">
        <v>74.299669957299997</v>
      </c>
      <c r="C5658">
        <v>-8.6565283095199994E-2</v>
      </c>
      <c r="D5658">
        <v>208.062097564</v>
      </c>
    </row>
    <row r="5659" spans="1:4" x14ac:dyDescent="0.3">
      <c r="A5659">
        <v>152.474725963</v>
      </c>
      <c r="B5659">
        <v>74.299769957300001</v>
      </c>
      <c r="C5659">
        <v>-8.6665283095199996E-2</v>
      </c>
      <c r="D5659">
        <v>208.09860748599999</v>
      </c>
    </row>
    <row r="5660" spans="1:4" x14ac:dyDescent="0.3">
      <c r="A5660">
        <v>152.474825963</v>
      </c>
      <c r="B5660">
        <v>74.299869957300004</v>
      </c>
      <c r="C5660">
        <v>-8.6765283095199999E-2</v>
      </c>
      <c r="D5660">
        <v>208.13241187400001</v>
      </c>
    </row>
    <row r="5661" spans="1:4" x14ac:dyDescent="0.3">
      <c r="A5661">
        <v>152.474925963</v>
      </c>
      <c r="B5661">
        <v>74.299969957299993</v>
      </c>
      <c r="C5661">
        <v>-8.6865283095200002E-2</v>
      </c>
      <c r="D5661">
        <v>208.16869848600001</v>
      </c>
    </row>
    <row r="5662" spans="1:4" x14ac:dyDescent="0.3">
      <c r="A5662">
        <v>152.47502596300001</v>
      </c>
      <c r="B5662">
        <v>74.300069957299996</v>
      </c>
      <c r="C5662">
        <v>-8.6965283095200005E-2</v>
      </c>
      <c r="D5662">
        <v>208.205433895</v>
      </c>
    </row>
    <row r="5663" spans="1:4" x14ac:dyDescent="0.3">
      <c r="A5663">
        <v>152.47512596300001</v>
      </c>
      <c r="B5663">
        <v>74.3001699573</v>
      </c>
      <c r="C5663">
        <v>-8.7065283095199994E-2</v>
      </c>
      <c r="D5663">
        <v>208.24210896599999</v>
      </c>
    </row>
    <row r="5664" spans="1:4" x14ac:dyDescent="0.3">
      <c r="A5664">
        <v>152.47522596300001</v>
      </c>
      <c r="B5664">
        <v>74.300269957300003</v>
      </c>
      <c r="C5664">
        <v>-8.7165283095199997E-2</v>
      </c>
      <c r="D5664">
        <v>208.27881980399999</v>
      </c>
    </row>
    <row r="5665" spans="1:4" x14ac:dyDescent="0.3">
      <c r="A5665">
        <v>152.47532596299999</v>
      </c>
      <c r="B5665">
        <v>74.300369957300006</v>
      </c>
      <c r="C5665">
        <v>-8.72652830952E-2</v>
      </c>
      <c r="D5665">
        <v>208.312141806</v>
      </c>
    </row>
    <row r="5666" spans="1:4" x14ac:dyDescent="0.3">
      <c r="A5666">
        <v>152.47542596299999</v>
      </c>
      <c r="B5666">
        <v>74.300469957299995</v>
      </c>
      <c r="C5666">
        <v>-8.7365283095200003E-2</v>
      </c>
      <c r="D5666">
        <v>208.34895994499999</v>
      </c>
    </row>
    <row r="5667" spans="1:4" x14ac:dyDescent="0.3">
      <c r="A5667">
        <v>152.475525963</v>
      </c>
      <c r="B5667">
        <v>74.300569957299999</v>
      </c>
      <c r="C5667">
        <v>-8.7465283095200005E-2</v>
      </c>
      <c r="D5667">
        <v>208.385574679</v>
      </c>
    </row>
    <row r="5668" spans="1:4" x14ac:dyDescent="0.3">
      <c r="A5668">
        <v>152.475625963</v>
      </c>
      <c r="B5668">
        <v>74.300669957300002</v>
      </c>
      <c r="C5668">
        <v>-8.7565283095199994E-2</v>
      </c>
      <c r="D5668">
        <v>208.42230448999999</v>
      </c>
    </row>
    <row r="5669" spans="1:4" x14ac:dyDescent="0.3">
      <c r="A5669">
        <v>152.475725963</v>
      </c>
      <c r="B5669">
        <v>74.300769957300005</v>
      </c>
      <c r="C5669">
        <v>-8.7665283095199997E-2</v>
      </c>
      <c r="D5669">
        <v>208.45572135200001</v>
      </c>
    </row>
    <row r="5670" spans="1:4" x14ac:dyDescent="0.3">
      <c r="A5670">
        <v>152.47582596300001</v>
      </c>
      <c r="B5670">
        <v>74.300869957299994</v>
      </c>
      <c r="C5670">
        <v>-8.77652830952E-2</v>
      </c>
      <c r="D5670">
        <v>208.49232333399999</v>
      </c>
    </row>
    <row r="5671" spans="1:4" x14ac:dyDescent="0.3">
      <c r="A5671">
        <v>152.47592596300001</v>
      </c>
      <c r="B5671">
        <v>74.300969957299998</v>
      </c>
      <c r="C5671">
        <v>-8.7865283095200003E-2</v>
      </c>
      <c r="D5671">
        <v>208.52906123099999</v>
      </c>
    </row>
    <row r="5672" spans="1:4" x14ac:dyDescent="0.3">
      <c r="A5672">
        <v>152.47602596300001</v>
      </c>
      <c r="B5672">
        <v>74.301069957300001</v>
      </c>
      <c r="C5672">
        <v>-8.7965283095200006E-2</v>
      </c>
      <c r="D5672">
        <v>208.56582400900001</v>
      </c>
    </row>
    <row r="5673" spans="1:4" x14ac:dyDescent="0.3">
      <c r="A5673">
        <v>152.47612596299999</v>
      </c>
      <c r="B5673">
        <v>74.301169957300004</v>
      </c>
      <c r="C5673">
        <v>-8.8065283095199995E-2</v>
      </c>
      <c r="D5673">
        <v>208.60252085100001</v>
      </c>
    </row>
    <row r="5674" spans="1:4" x14ac:dyDescent="0.3">
      <c r="A5674">
        <v>152.47622596299999</v>
      </c>
      <c r="B5674">
        <v>74.301269957299994</v>
      </c>
      <c r="C5674">
        <v>-8.8165283095199998E-2</v>
      </c>
      <c r="D5674">
        <v>208.63570569500001</v>
      </c>
    </row>
    <row r="5675" spans="1:4" x14ac:dyDescent="0.3">
      <c r="A5675">
        <v>152.47632596299999</v>
      </c>
      <c r="B5675">
        <v>74.301369957299997</v>
      </c>
      <c r="C5675">
        <v>-8.8265283095200001E-2</v>
      </c>
      <c r="D5675">
        <v>208.67267094499999</v>
      </c>
    </row>
    <row r="5676" spans="1:4" x14ac:dyDescent="0.3">
      <c r="A5676">
        <v>152.476425963</v>
      </c>
      <c r="B5676">
        <v>74.3014699573</v>
      </c>
      <c r="C5676">
        <v>-8.8365283095200003E-2</v>
      </c>
      <c r="D5676">
        <v>208.70927665900001</v>
      </c>
    </row>
    <row r="5677" spans="1:4" x14ac:dyDescent="0.3">
      <c r="A5677">
        <v>152.476525963</v>
      </c>
      <c r="B5677">
        <v>74.301569957300003</v>
      </c>
      <c r="C5677">
        <v>-8.8465283095200006E-2</v>
      </c>
      <c r="D5677">
        <v>208.74583136699999</v>
      </c>
    </row>
    <row r="5678" spans="1:4" x14ac:dyDescent="0.3">
      <c r="A5678">
        <v>152.476625963</v>
      </c>
      <c r="B5678">
        <v>74.301669957300007</v>
      </c>
      <c r="C5678">
        <v>-8.8565283095199995E-2</v>
      </c>
      <c r="D5678">
        <v>208.77922303700001</v>
      </c>
    </row>
    <row r="5679" spans="1:4" x14ac:dyDescent="0.3">
      <c r="A5679">
        <v>152.47672596300001</v>
      </c>
      <c r="B5679">
        <v>74.301769957299996</v>
      </c>
      <c r="C5679">
        <v>-8.8665283095199998E-2</v>
      </c>
      <c r="D5679">
        <v>208.81580355899999</v>
      </c>
    </row>
    <row r="5680" spans="1:4" x14ac:dyDescent="0.3">
      <c r="A5680">
        <v>152.47682596300001</v>
      </c>
      <c r="B5680">
        <v>74.301869957299999</v>
      </c>
      <c r="C5680">
        <v>-8.8765283095200001E-2</v>
      </c>
      <c r="D5680">
        <v>208.85275263599999</v>
      </c>
    </row>
    <row r="5681" spans="1:4" x14ac:dyDescent="0.3">
      <c r="A5681">
        <v>152.47692596300001</v>
      </c>
      <c r="B5681">
        <v>74.301969957300003</v>
      </c>
      <c r="C5681">
        <v>-8.8865283095200004E-2</v>
      </c>
      <c r="D5681">
        <v>208.889292727</v>
      </c>
    </row>
    <row r="5682" spans="1:4" x14ac:dyDescent="0.3">
      <c r="A5682">
        <v>152.47702596299999</v>
      </c>
      <c r="B5682">
        <v>74.302069957300006</v>
      </c>
      <c r="C5682">
        <v>-8.8965283095200007E-2</v>
      </c>
      <c r="D5682">
        <v>208.926067012</v>
      </c>
    </row>
    <row r="5683" spans="1:4" x14ac:dyDescent="0.3">
      <c r="A5683">
        <v>152.47712596299999</v>
      </c>
      <c r="B5683">
        <v>74.302169957299995</v>
      </c>
      <c r="C5683">
        <v>-8.9065283095199996E-2</v>
      </c>
      <c r="D5683">
        <v>208.95926367499999</v>
      </c>
    </row>
    <row r="5684" spans="1:4" x14ac:dyDescent="0.3">
      <c r="A5684">
        <v>152.477225963</v>
      </c>
      <c r="B5684">
        <v>74.302269957299998</v>
      </c>
      <c r="C5684">
        <v>-8.9165283095199999E-2</v>
      </c>
      <c r="D5684">
        <v>208.99597544599999</v>
      </c>
    </row>
    <row r="5685" spans="1:4" x14ac:dyDescent="0.3">
      <c r="A5685">
        <v>152.477325963</v>
      </c>
      <c r="B5685">
        <v>74.302369957300002</v>
      </c>
      <c r="C5685">
        <v>-8.9265283095200001E-2</v>
      </c>
      <c r="D5685">
        <v>209.032794518</v>
      </c>
    </row>
    <row r="5686" spans="1:4" x14ac:dyDescent="0.3">
      <c r="A5686">
        <v>152.477425963</v>
      </c>
      <c r="B5686">
        <v>74.302469957300005</v>
      </c>
      <c r="C5686">
        <v>-8.9365283095200004E-2</v>
      </c>
      <c r="D5686">
        <v>209.069509399</v>
      </c>
    </row>
    <row r="5687" spans="1:4" x14ac:dyDescent="0.3">
      <c r="A5687">
        <v>152.47752596300001</v>
      </c>
      <c r="B5687">
        <v>74.302569957299994</v>
      </c>
      <c r="C5687">
        <v>-8.9465283095199993E-2</v>
      </c>
      <c r="D5687">
        <v>209.10275458000001</v>
      </c>
    </row>
    <row r="5688" spans="1:4" x14ac:dyDescent="0.3">
      <c r="A5688">
        <v>152.47762596300001</v>
      </c>
      <c r="B5688">
        <v>74.302669957299997</v>
      </c>
      <c r="C5688">
        <v>-8.9565283095199996E-2</v>
      </c>
      <c r="D5688">
        <v>209.12278218</v>
      </c>
    </row>
    <row r="5689" spans="1:4" x14ac:dyDescent="0.3">
      <c r="A5689">
        <v>152.47772596300001</v>
      </c>
      <c r="B5689">
        <v>74.302769957300001</v>
      </c>
      <c r="C5689">
        <v>-8.9665283095199999E-2</v>
      </c>
      <c r="D5689">
        <v>209.15947933300001</v>
      </c>
    </row>
    <row r="5690" spans="1:4" x14ac:dyDescent="0.3">
      <c r="A5690">
        <v>152.47782596299999</v>
      </c>
      <c r="B5690">
        <v>74.302869957300004</v>
      </c>
      <c r="C5690">
        <v>-8.9765283095200002E-2</v>
      </c>
      <c r="D5690">
        <v>209.19273602199999</v>
      </c>
    </row>
    <row r="5691" spans="1:4" x14ac:dyDescent="0.3">
      <c r="A5691">
        <v>152.47792596299999</v>
      </c>
      <c r="B5691">
        <v>74.302969957299993</v>
      </c>
      <c r="C5691">
        <v>-8.9865283095200005E-2</v>
      </c>
      <c r="D5691">
        <v>209.22948418199999</v>
      </c>
    </row>
    <row r="5692" spans="1:4" x14ac:dyDescent="0.3">
      <c r="A5692">
        <v>152.47802596299999</v>
      </c>
      <c r="B5692">
        <v>74.303069957299996</v>
      </c>
      <c r="C5692">
        <v>-8.9965283095199994E-2</v>
      </c>
      <c r="D5692">
        <v>209.26636328000001</v>
      </c>
    </row>
    <row r="5693" spans="1:4" x14ac:dyDescent="0.3">
      <c r="A5693">
        <v>152.478125963</v>
      </c>
      <c r="B5693">
        <v>74.3031699573</v>
      </c>
      <c r="C5693">
        <v>-9.0065283095199997E-2</v>
      </c>
      <c r="D5693">
        <v>209.30299014400001</v>
      </c>
    </row>
    <row r="5694" spans="1:4" x14ac:dyDescent="0.3">
      <c r="A5694">
        <v>152.478225963</v>
      </c>
      <c r="B5694">
        <v>74.303269957300003</v>
      </c>
      <c r="C5694">
        <v>-9.01652830952E-2</v>
      </c>
      <c r="D5694">
        <v>209.33972462</v>
      </c>
    </row>
    <row r="5695" spans="1:4" x14ac:dyDescent="0.3">
      <c r="A5695">
        <v>152.478325963</v>
      </c>
      <c r="B5695">
        <v>74.303369957300006</v>
      </c>
      <c r="C5695">
        <v>-9.0265283095200002E-2</v>
      </c>
      <c r="D5695">
        <v>209.372996237</v>
      </c>
    </row>
    <row r="5696" spans="1:4" x14ac:dyDescent="0.3">
      <c r="A5696">
        <v>152.47842596300001</v>
      </c>
      <c r="B5696">
        <v>74.303469957299995</v>
      </c>
      <c r="C5696">
        <v>-9.0365283095200005E-2</v>
      </c>
      <c r="D5696">
        <v>209.409725425</v>
      </c>
    </row>
    <row r="5697" spans="1:4" x14ac:dyDescent="0.3">
      <c r="A5697">
        <v>152.47852596300001</v>
      </c>
      <c r="B5697">
        <v>74.303569957299999</v>
      </c>
      <c r="C5697">
        <v>-9.0465283095199994E-2</v>
      </c>
      <c r="D5697">
        <v>209.446531435</v>
      </c>
    </row>
    <row r="5698" spans="1:4" x14ac:dyDescent="0.3">
      <c r="A5698">
        <v>152.47862596300001</v>
      </c>
      <c r="B5698">
        <v>74.303669957300002</v>
      </c>
      <c r="C5698">
        <v>-9.0565283095199997E-2</v>
      </c>
      <c r="D5698">
        <v>209.483169495</v>
      </c>
    </row>
    <row r="5699" spans="1:4" x14ac:dyDescent="0.3">
      <c r="A5699">
        <v>152.47872596299999</v>
      </c>
      <c r="B5699">
        <v>74.303769957300005</v>
      </c>
      <c r="C5699">
        <v>-9.06652830952E-2</v>
      </c>
      <c r="D5699">
        <v>209.516493363</v>
      </c>
    </row>
    <row r="5700" spans="1:4" x14ac:dyDescent="0.3">
      <c r="A5700">
        <v>152.47882596299999</v>
      </c>
      <c r="B5700">
        <v>74.303869957299995</v>
      </c>
      <c r="C5700">
        <v>-9.0765283095200003E-2</v>
      </c>
      <c r="D5700">
        <v>209.55304651599999</v>
      </c>
    </row>
    <row r="5701" spans="1:4" x14ac:dyDescent="0.3">
      <c r="A5701">
        <v>152.47892596299999</v>
      </c>
      <c r="B5701">
        <v>74.303969957299998</v>
      </c>
      <c r="C5701">
        <v>-9.0865283095200006E-2</v>
      </c>
      <c r="D5701">
        <v>209.58979001099999</v>
      </c>
    </row>
    <row r="5702" spans="1:4" x14ac:dyDescent="0.3">
      <c r="A5702">
        <v>152.479025963</v>
      </c>
      <c r="B5702">
        <v>74.304069957300001</v>
      </c>
      <c r="C5702">
        <v>-9.0965283095199995E-2</v>
      </c>
      <c r="D5702">
        <v>209.62652915199999</v>
      </c>
    </row>
    <row r="5703" spans="1:4" x14ac:dyDescent="0.3">
      <c r="A5703">
        <v>152.479125963</v>
      </c>
      <c r="B5703">
        <v>74.304169957300005</v>
      </c>
      <c r="C5703">
        <v>-9.1065283095199998E-2</v>
      </c>
      <c r="D5703">
        <v>209.66325865100001</v>
      </c>
    </row>
    <row r="5704" spans="1:4" x14ac:dyDescent="0.3">
      <c r="A5704">
        <v>152.479225963</v>
      </c>
      <c r="B5704">
        <v>74.304269957299994</v>
      </c>
      <c r="C5704">
        <v>-9.11652830952E-2</v>
      </c>
      <c r="D5704">
        <v>209.69652498100001</v>
      </c>
    </row>
    <row r="5705" spans="1:4" x14ac:dyDescent="0.3">
      <c r="A5705">
        <v>152.47932596300001</v>
      </c>
      <c r="B5705">
        <v>74.304369957299997</v>
      </c>
      <c r="C5705">
        <v>-9.1265283095200003E-2</v>
      </c>
      <c r="D5705">
        <v>209.73321964600001</v>
      </c>
    </row>
    <row r="5706" spans="1:4" x14ac:dyDescent="0.3">
      <c r="A5706">
        <v>152.47942596300001</v>
      </c>
      <c r="B5706">
        <v>74.3044699573</v>
      </c>
      <c r="C5706">
        <v>-9.1365283095200006E-2</v>
      </c>
      <c r="D5706">
        <v>209.769979936</v>
      </c>
    </row>
    <row r="5707" spans="1:4" x14ac:dyDescent="0.3">
      <c r="A5707">
        <v>152.47952596299999</v>
      </c>
      <c r="B5707">
        <v>74.304569957300004</v>
      </c>
      <c r="C5707">
        <v>-9.1465283095199995E-2</v>
      </c>
      <c r="D5707">
        <v>209.80677412700001</v>
      </c>
    </row>
    <row r="5708" spans="1:4" x14ac:dyDescent="0.3">
      <c r="A5708">
        <v>152.47962596299999</v>
      </c>
      <c r="B5708">
        <v>74.304669957300007</v>
      </c>
      <c r="C5708">
        <v>-9.1565283095199998E-2</v>
      </c>
      <c r="D5708">
        <v>209.84000095799999</v>
      </c>
    </row>
    <row r="5709" spans="1:4" x14ac:dyDescent="0.3">
      <c r="A5709">
        <v>152.47972596299999</v>
      </c>
      <c r="B5709">
        <v>74.304769957299996</v>
      </c>
      <c r="C5709">
        <v>-9.1665283095200001E-2</v>
      </c>
      <c r="D5709">
        <v>209.86004690799999</v>
      </c>
    </row>
    <row r="5710" spans="1:4" x14ac:dyDescent="0.3">
      <c r="A5710">
        <v>152.479825963</v>
      </c>
      <c r="B5710">
        <v>74.304869957299999</v>
      </c>
      <c r="C5710">
        <v>-9.1765283095200004E-2</v>
      </c>
      <c r="D5710">
        <v>209.89675961200001</v>
      </c>
    </row>
    <row r="5711" spans="1:4" x14ac:dyDescent="0.3">
      <c r="A5711">
        <v>152.479925963</v>
      </c>
      <c r="B5711">
        <v>74.304969957300003</v>
      </c>
      <c r="C5711">
        <v>-9.1865283095200007E-2</v>
      </c>
      <c r="D5711">
        <v>209.93002842999999</v>
      </c>
    </row>
    <row r="5712" spans="1:4" x14ac:dyDescent="0.3">
      <c r="A5712">
        <v>152.480025963</v>
      </c>
      <c r="B5712">
        <v>74.305069957300006</v>
      </c>
      <c r="C5712">
        <v>-9.1965283095199996E-2</v>
      </c>
      <c r="D5712">
        <v>209.96685838799999</v>
      </c>
    </row>
    <row r="5713" spans="1:4" x14ac:dyDescent="0.3">
      <c r="A5713">
        <v>152.48012596300001</v>
      </c>
      <c r="B5713">
        <v>74.305169957299995</v>
      </c>
      <c r="C5713">
        <v>-9.2065283095199998E-2</v>
      </c>
      <c r="D5713">
        <v>210.003509511</v>
      </c>
    </row>
    <row r="5714" spans="1:4" x14ac:dyDescent="0.3">
      <c r="A5714">
        <v>152.48022596300001</v>
      </c>
      <c r="B5714">
        <v>74.305269957299998</v>
      </c>
      <c r="C5714">
        <v>-9.2165283095200001E-2</v>
      </c>
      <c r="D5714">
        <v>210.04023994299999</v>
      </c>
    </row>
    <row r="5715" spans="1:4" x14ac:dyDescent="0.3">
      <c r="A5715">
        <v>152.48032596300001</v>
      </c>
      <c r="B5715">
        <v>74.305369957300002</v>
      </c>
      <c r="C5715">
        <v>-9.2265283095200004E-2</v>
      </c>
      <c r="D5715">
        <v>210.076776301</v>
      </c>
    </row>
    <row r="5716" spans="1:4" x14ac:dyDescent="0.3">
      <c r="A5716">
        <v>152.48042596299999</v>
      </c>
      <c r="B5716">
        <v>74.305469957300005</v>
      </c>
      <c r="C5716">
        <v>-9.2365283095199993E-2</v>
      </c>
      <c r="D5716">
        <v>210.11025723200001</v>
      </c>
    </row>
    <row r="5717" spans="1:4" x14ac:dyDescent="0.3">
      <c r="A5717">
        <v>152.48052596299999</v>
      </c>
      <c r="B5717">
        <v>74.305569957299994</v>
      </c>
      <c r="C5717">
        <v>-9.2465283095199996E-2</v>
      </c>
      <c r="D5717">
        <v>210.147102741</v>
      </c>
    </row>
    <row r="5718" spans="1:4" x14ac:dyDescent="0.3">
      <c r="A5718">
        <v>152.48062596299999</v>
      </c>
      <c r="B5718">
        <v>74.305669957299997</v>
      </c>
      <c r="C5718">
        <v>-9.2565283095199999E-2</v>
      </c>
      <c r="D5718">
        <v>210.18372680600001</v>
      </c>
    </row>
    <row r="5719" spans="1:4" x14ac:dyDescent="0.3">
      <c r="A5719">
        <v>152.480725963</v>
      </c>
      <c r="B5719">
        <v>74.305769957300001</v>
      </c>
      <c r="C5719">
        <v>-9.2665283095200002E-2</v>
      </c>
      <c r="D5719">
        <v>210.22023206200001</v>
      </c>
    </row>
    <row r="5720" spans="1:4" x14ac:dyDescent="0.3">
      <c r="A5720">
        <v>152.480825963</v>
      </c>
      <c r="B5720">
        <v>74.305869957300004</v>
      </c>
      <c r="C5720">
        <v>-9.2765283095200005E-2</v>
      </c>
      <c r="D5720">
        <v>210.253689356</v>
      </c>
    </row>
    <row r="5721" spans="1:4" x14ac:dyDescent="0.3">
      <c r="A5721">
        <v>152.480925963</v>
      </c>
      <c r="B5721">
        <v>74.305969957299993</v>
      </c>
      <c r="C5721">
        <v>-9.2865283095199994E-2</v>
      </c>
      <c r="D5721">
        <v>210.29022851299999</v>
      </c>
    </row>
    <row r="5722" spans="1:4" x14ac:dyDescent="0.3">
      <c r="A5722">
        <v>152.48102596300001</v>
      </c>
      <c r="B5722">
        <v>74.306069957299997</v>
      </c>
      <c r="C5722">
        <v>-9.2965283095199996E-2</v>
      </c>
      <c r="D5722">
        <v>210.32706811200001</v>
      </c>
    </row>
    <row r="5723" spans="1:4" x14ac:dyDescent="0.3">
      <c r="A5723">
        <v>152.48112596300001</v>
      </c>
      <c r="B5723">
        <v>74.3061699573</v>
      </c>
      <c r="C5723">
        <v>-9.3065283095199999E-2</v>
      </c>
      <c r="D5723">
        <v>210.363713015</v>
      </c>
    </row>
    <row r="5724" spans="1:4" x14ac:dyDescent="0.3">
      <c r="A5724">
        <v>152.48122596300001</v>
      </c>
      <c r="B5724">
        <v>74.306269957300003</v>
      </c>
      <c r="C5724">
        <v>-9.3165283095200002E-2</v>
      </c>
      <c r="D5724">
        <v>210.40048761200001</v>
      </c>
    </row>
    <row r="5725" spans="1:4" x14ac:dyDescent="0.3">
      <c r="A5725">
        <v>152.48132596299999</v>
      </c>
      <c r="B5725">
        <v>74.306369957300006</v>
      </c>
      <c r="C5725">
        <v>-9.3265283095200005E-2</v>
      </c>
      <c r="D5725">
        <v>210.433698892</v>
      </c>
    </row>
    <row r="5726" spans="1:4" x14ac:dyDescent="0.3">
      <c r="A5726">
        <v>152.48142596299999</v>
      </c>
      <c r="B5726">
        <v>74.306469957299996</v>
      </c>
      <c r="C5726">
        <v>-9.3365283095199994E-2</v>
      </c>
      <c r="D5726">
        <v>210.47042652499999</v>
      </c>
    </row>
    <row r="5727" spans="1:4" x14ac:dyDescent="0.3">
      <c r="A5727">
        <v>152.481525963</v>
      </c>
      <c r="B5727">
        <v>74.306569957299999</v>
      </c>
      <c r="C5727">
        <v>-9.3465283095199997E-2</v>
      </c>
      <c r="D5727">
        <v>210.507313399</v>
      </c>
    </row>
    <row r="5728" spans="1:4" x14ac:dyDescent="0.3">
      <c r="A5728">
        <v>152.481625963</v>
      </c>
      <c r="B5728">
        <v>74.306669957300002</v>
      </c>
      <c r="C5728">
        <v>-9.35652830952E-2</v>
      </c>
      <c r="D5728">
        <v>210.54384509100001</v>
      </c>
    </row>
    <row r="5729" spans="1:4" x14ac:dyDescent="0.3">
      <c r="A5729">
        <v>152.481725963</v>
      </c>
      <c r="B5729">
        <v>74.306769957300006</v>
      </c>
      <c r="C5729">
        <v>-9.3665283095200003E-2</v>
      </c>
      <c r="D5729">
        <v>210.57715807400001</v>
      </c>
    </row>
    <row r="5730" spans="1:4" x14ac:dyDescent="0.3">
      <c r="A5730">
        <v>152.48182596300001</v>
      </c>
      <c r="B5730">
        <v>74.306869957299995</v>
      </c>
      <c r="C5730">
        <v>-9.3765283095200005E-2</v>
      </c>
      <c r="D5730">
        <v>210.613847763</v>
      </c>
    </row>
    <row r="5731" spans="1:4" x14ac:dyDescent="0.3">
      <c r="A5731">
        <v>152.48192596300001</v>
      </c>
      <c r="B5731">
        <v>74.306969957299998</v>
      </c>
      <c r="C5731">
        <v>-9.3865283095199994E-2</v>
      </c>
      <c r="D5731">
        <v>210.65067336600001</v>
      </c>
    </row>
    <row r="5732" spans="1:4" x14ac:dyDescent="0.3">
      <c r="A5732">
        <v>152.48202596300001</v>
      </c>
      <c r="B5732">
        <v>74.307069957300001</v>
      </c>
      <c r="C5732">
        <v>-9.3965283095199997E-2</v>
      </c>
      <c r="D5732">
        <v>210.68735185899999</v>
      </c>
    </row>
    <row r="5733" spans="1:4" x14ac:dyDescent="0.3">
      <c r="A5733">
        <v>152.48212596299999</v>
      </c>
      <c r="B5733">
        <v>74.307169957300005</v>
      </c>
      <c r="C5733">
        <v>-9.40652830952E-2</v>
      </c>
      <c r="D5733">
        <v>210.72401635599999</v>
      </c>
    </row>
    <row r="5734" spans="1:4" x14ac:dyDescent="0.3">
      <c r="A5734">
        <v>152.48222596299999</v>
      </c>
      <c r="B5734">
        <v>74.307269957299994</v>
      </c>
      <c r="C5734">
        <v>-9.4165283095200003E-2</v>
      </c>
      <c r="D5734">
        <v>210.75725904800001</v>
      </c>
    </row>
    <row r="5735" spans="1:4" x14ac:dyDescent="0.3">
      <c r="A5735">
        <v>152.48232596299999</v>
      </c>
      <c r="B5735">
        <v>74.307369957299997</v>
      </c>
      <c r="C5735">
        <v>-9.4265283095200006E-2</v>
      </c>
      <c r="D5735">
        <v>210.794068168</v>
      </c>
    </row>
    <row r="5736" spans="1:4" x14ac:dyDescent="0.3">
      <c r="A5736">
        <v>152.482425963</v>
      </c>
      <c r="B5736">
        <v>74.3074699573</v>
      </c>
      <c r="C5736">
        <v>-9.4365283095199995E-2</v>
      </c>
      <c r="D5736">
        <v>210.830849296</v>
      </c>
    </row>
    <row r="5737" spans="1:4" x14ac:dyDescent="0.3">
      <c r="A5737">
        <v>152.482525963</v>
      </c>
      <c r="B5737">
        <v>74.307569957300004</v>
      </c>
      <c r="C5737">
        <v>-9.4465283095199998E-2</v>
      </c>
      <c r="D5737">
        <v>210.867434484</v>
      </c>
    </row>
    <row r="5738" spans="1:4" x14ac:dyDescent="0.3">
      <c r="A5738">
        <v>152.482625963</v>
      </c>
      <c r="B5738">
        <v>74.307669957300007</v>
      </c>
      <c r="C5738">
        <v>-9.4565283095200001E-2</v>
      </c>
      <c r="D5738">
        <v>210.90076084</v>
      </c>
    </row>
    <row r="5739" spans="1:4" x14ac:dyDescent="0.3">
      <c r="A5739">
        <v>152.48272596300001</v>
      </c>
      <c r="B5739">
        <v>74.307769957299996</v>
      </c>
      <c r="C5739">
        <v>-9.4665283095200004E-2</v>
      </c>
      <c r="D5739">
        <v>210.93733700799999</v>
      </c>
    </row>
    <row r="5740" spans="1:4" x14ac:dyDescent="0.3">
      <c r="A5740">
        <v>152.48282596300001</v>
      </c>
      <c r="B5740">
        <v>74.307869957299999</v>
      </c>
      <c r="C5740">
        <v>-9.4765283095200006E-2</v>
      </c>
      <c r="D5740">
        <v>210.974076771</v>
      </c>
    </row>
    <row r="5741" spans="1:4" x14ac:dyDescent="0.3">
      <c r="A5741">
        <v>152.48292596300001</v>
      </c>
      <c r="B5741">
        <v>74.307969957300003</v>
      </c>
      <c r="C5741">
        <v>-9.4865283095199995E-2</v>
      </c>
      <c r="D5741">
        <v>211.010795073</v>
      </c>
    </row>
    <row r="5742" spans="1:4" x14ac:dyDescent="0.3">
      <c r="A5742">
        <v>152.48302596299999</v>
      </c>
      <c r="B5742">
        <v>74.308069957300006</v>
      </c>
      <c r="C5742">
        <v>-9.4965283095199998E-2</v>
      </c>
      <c r="D5742">
        <v>211.047696876</v>
      </c>
    </row>
    <row r="5743" spans="1:4" x14ac:dyDescent="0.3">
      <c r="A5743">
        <v>152.48312596299999</v>
      </c>
      <c r="B5743">
        <v>74.308169957299995</v>
      </c>
      <c r="C5743">
        <v>-9.5065283095200001E-2</v>
      </c>
      <c r="D5743">
        <v>211.08081485100001</v>
      </c>
    </row>
    <row r="5744" spans="1:4" x14ac:dyDescent="0.3">
      <c r="A5744">
        <v>152.483225963</v>
      </c>
      <c r="B5744">
        <v>74.308269957299999</v>
      </c>
      <c r="C5744">
        <v>-9.5165283095200004E-2</v>
      </c>
      <c r="D5744">
        <v>211.11764916300001</v>
      </c>
    </row>
    <row r="5745" spans="1:4" x14ac:dyDescent="0.3">
      <c r="A5745">
        <v>152.483325963</v>
      </c>
      <c r="B5745">
        <v>74.308369957300002</v>
      </c>
      <c r="C5745">
        <v>-9.5265283095200007E-2</v>
      </c>
      <c r="D5745">
        <v>211.154306195</v>
      </c>
    </row>
    <row r="5746" spans="1:4" x14ac:dyDescent="0.3">
      <c r="A5746">
        <v>152.483425963</v>
      </c>
      <c r="B5746">
        <v>74.308469957300005</v>
      </c>
      <c r="C5746">
        <v>-9.5365283095199996E-2</v>
      </c>
      <c r="D5746">
        <v>211.19099028599999</v>
      </c>
    </row>
    <row r="5747" spans="1:4" x14ac:dyDescent="0.3">
      <c r="A5747">
        <v>152.48352596300001</v>
      </c>
      <c r="B5747">
        <v>74.308569957299994</v>
      </c>
      <c r="C5747">
        <v>-9.5465283095199999E-2</v>
      </c>
      <c r="D5747">
        <v>211.224252573</v>
      </c>
    </row>
    <row r="5748" spans="1:4" x14ac:dyDescent="0.3">
      <c r="A5748">
        <v>152.48362596300001</v>
      </c>
      <c r="B5748">
        <v>74.308669957299998</v>
      </c>
      <c r="C5748">
        <v>-9.5565283095200002E-2</v>
      </c>
      <c r="D5748">
        <v>211.26099482399999</v>
      </c>
    </row>
    <row r="5749" spans="1:4" x14ac:dyDescent="0.3">
      <c r="A5749">
        <v>152.48372596300001</v>
      </c>
      <c r="B5749">
        <v>74.308769957300001</v>
      </c>
      <c r="C5749">
        <v>-9.5665283095200004E-2</v>
      </c>
      <c r="D5749">
        <v>211.297749826</v>
      </c>
    </row>
    <row r="5750" spans="1:4" x14ac:dyDescent="0.3">
      <c r="A5750">
        <v>152.48382596299999</v>
      </c>
      <c r="B5750">
        <v>74.308869957300004</v>
      </c>
      <c r="C5750">
        <v>-9.5765283095199993E-2</v>
      </c>
      <c r="D5750">
        <v>211.33446719599999</v>
      </c>
    </row>
    <row r="5751" spans="1:4" x14ac:dyDescent="0.3">
      <c r="A5751">
        <v>152.48392596299999</v>
      </c>
      <c r="B5751">
        <v>74.308969957299993</v>
      </c>
      <c r="C5751">
        <v>-9.5865283095199996E-2</v>
      </c>
      <c r="D5751">
        <v>211.37109405999999</v>
      </c>
    </row>
    <row r="5752" spans="1:4" x14ac:dyDescent="0.3">
      <c r="A5752">
        <v>152.48402596299999</v>
      </c>
      <c r="B5752">
        <v>74.309069957299997</v>
      </c>
      <c r="C5752">
        <v>-9.5965283095199999E-2</v>
      </c>
      <c r="D5752">
        <v>211.404445608</v>
      </c>
    </row>
    <row r="5753" spans="1:4" x14ac:dyDescent="0.3">
      <c r="A5753">
        <v>152.484125963</v>
      </c>
      <c r="B5753">
        <v>74.3091699573</v>
      </c>
      <c r="C5753">
        <v>-9.6065283095200002E-2</v>
      </c>
      <c r="D5753">
        <v>211.44119221400001</v>
      </c>
    </row>
    <row r="5754" spans="1:4" x14ac:dyDescent="0.3">
      <c r="A5754">
        <v>152.484225963</v>
      </c>
      <c r="B5754">
        <v>74.309269957300003</v>
      </c>
      <c r="C5754">
        <v>-9.6165283095200005E-2</v>
      </c>
      <c r="D5754">
        <v>211.47793477499999</v>
      </c>
    </row>
    <row r="5755" spans="1:4" x14ac:dyDescent="0.3">
      <c r="A5755">
        <v>152.484325963</v>
      </c>
      <c r="B5755">
        <v>74.309369957300007</v>
      </c>
      <c r="C5755">
        <v>-9.6265283095199994E-2</v>
      </c>
      <c r="D5755">
        <v>211.51453178200001</v>
      </c>
    </row>
    <row r="5756" spans="1:4" x14ac:dyDescent="0.3">
      <c r="A5756">
        <v>152.48442596300001</v>
      </c>
      <c r="B5756">
        <v>74.309469957299996</v>
      </c>
      <c r="C5756">
        <v>-9.6365283095199997E-2</v>
      </c>
      <c r="D5756">
        <v>211.54789266099999</v>
      </c>
    </row>
    <row r="5757" spans="1:4" x14ac:dyDescent="0.3">
      <c r="A5757">
        <v>152.48452596300001</v>
      </c>
      <c r="B5757">
        <v>74.309569957299999</v>
      </c>
      <c r="C5757">
        <v>-9.64652830952E-2</v>
      </c>
      <c r="D5757">
        <v>211.56804871</v>
      </c>
    </row>
    <row r="5758" spans="1:4" x14ac:dyDescent="0.3">
      <c r="A5758">
        <v>152.48462596300001</v>
      </c>
      <c r="B5758">
        <v>74.309669957300002</v>
      </c>
      <c r="C5758">
        <v>-9.6565283095200002E-2</v>
      </c>
      <c r="D5758">
        <v>211.604600619</v>
      </c>
    </row>
    <row r="5759" spans="1:4" x14ac:dyDescent="0.3">
      <c r="A5759">
        <v>152.48472596299999</v>
      </c>
      <c r="B5759">
        <v>74.309769957300006</v>
      </c>
      <c r="C5759">
        <v>-9.6665283095200005E-2</v>
      </c>
      <c r="D5759">
        <v>211.63803676399999</v>
      </c>
    </row>
    <row r="5760" spans="1:4" x14ac:dyDescent="0.3">
      <c r="A5760">
        <v>152.48482596299999</v>
      </c>
      <c r="B5760">
        <v>74.309869957299995</v>
      </c>
      <c r="C5760">
        <v>-9.6765283095199994E-2</v>
      </c>
      <c r="D5760">
        <v>211.674630038</v>
      </c>
    </row>
    <row r="5761" spans="1:4" x14ac:dyDescent="0.3">
      <c r="A5761">
        <v>152.48492596299999</v>
      </c>
      <c r="B5761">
        <v>74.309969957299998</v>
      </c>
      <c r="C5761">
        <v>-9.6865283095199997E-2</v>
      </c>
      <c r="D5761">
        <v>211.711352073</v>
      </c>
    </row>
    <row r="5762" spans="1:4" x14ac:dyDescent="0.3">
      <c r="A5762">
        <v>152.485025963</v>
      </c>
      <c r="B5762">
        <v>74.310069957300001</v>
      </c>
      <c r="C5762">
        <v>-9.69652830952E-2</v>
      </c>
      <c r="D5762">
        <v>211.748112674</v>
      </c>
    </row>
    <row r="5763" spans="1:4" x14ac:dyDescent="0.3">
      <c r="A5763">
        <v>152.485125963</v>
      </c>
      <c r="B5763">
        <v>74.310169957300005</v>
      </c>
      <c r="C5763">
        <v>-9.7065283095200003E-2</v>
      </c>
      <c r="D5763">
        <v>211.78143094399999</v>
      </c>
    </row>
    <row r="5764" spans="1:4" x14ac:dyDescent="0.3">
      <c r="A5764">
        <v>152.485225963</v>
      </c>
      <c r="B5764">
        <v>74.310269957299994</v>
      </c>
      <c r="C5764">
        <v>-9.7165283095200006E-2</v>
      </c>
      <c r="D5764">
        <v>211.801548427</v>
      </c>
    </row>
    <row r="5765" spans="1:4" x14ac:dyDescent="0.3">
      <c r="A5765">
        <v>152.48532596300001</v>
      </c>
      <c r="B5765">
        <v>74.310369957299997</v>
      </c>
      <c r="C5765">
        <v>-9.7265283095199995E-2</v>
      </c>
      <c r="D5765">
        <v>211.83816596</v>
      </c>
    </row>
    <row r="5766" spans="1:4" x14ac:dyDescent="0.3">
      <c r="A5766">
        <v>152.48542596300001</v>
      </c>
      <c r="B5766">
        <v>74.3104699573</v>
      </c>
      <c r="C5766">
        <v>-9.7365283095199998E-2</v>
      </c>
      <c r="D5766">
        <v>211.87140772000001</v>
      </c>
    </row>
    <row r="5767" spans="1:4" x14ac:dyDescent="0.3">
      <c r="A5767">
        <v>152.48552596299999</v>
      </c>
      <c r="B5767">
        <v>74.310569957300004</v>
      </c>
      <c r="C5767">
        <v>-9.74652830952E-2</v>
      </c>
      <c r="D5767">
        <v>211.90818014000001</v>
      </c>
    </row>
    <row r="5768" spans="1:4" x14ac:dyDescent="0.3">
      <c r="A5768">
        <v>152.48562596299999</v>
      </c>
      <c r="B5768">
        <v>74.310669957299993</v>
      </c>
      <c r="C5768">
        <v>-9.7565283095200003E-2</v>
      </c>
      <c r="D5768">
        <v>211.94488289099999</v>
      </c>
    </row>
    <row r="5769" spans="1:4" x14ac:dyDescent="0.3">
      <c r="A5769">
        <v>152.48572596299999</v>
      </c>
      <c r="B5769">
        <v>74.310769957299996</v>
      </c>
      <c r="C5769">
        <v>-9.7665283095200006E-2</v>
      </c>
      <c r="D5769">
        <v>211.98158999699999</v>
      </c>
    </row>
    <row r="5770" spans="1:4" x14ac:dyDescent="0.3">
      <c r="A5770">
        <v>152.485825963</v>
      </c>
      <c r="B5770">
        <v>74.3108699573</v>
      </c>
      <c r="C5770">
        <v>-9.7765283095199995E-2</v>
      </c>
      <c r="D5770">
        <v>212.01832478399999</v>
      </c>
    </row>
    <row r="5771" spans="1:4" x14ac:dyDescent="0.3">
      <c r="A5771">
        <v>152.485925963</v>
      </c>
      <c r="B5771">
        <v>74.310969957300003</v>
      </c>
      <c r="C5771">
        <v>-9.7865283095199998E-2</v>
      </c>
      <c r="D5771">
        <v>212.05166638</v>
      </c>
    </row>
    <row r="5772" spans="1:4" x14ac:dyDescent="0.3">
      <c r="A5772">
        <v>152.486025963</v>
      </c>
      <c r="B5772">
        <v>74.311069957300006</v>
      </c>
      <c r="C5772">
        <v>-9.7965283095200001E-2</v>
      </c>
      <c r="D5772">
        <v>212.08835264800001</v>
      </c>
    </row>
    <row r="5773" spans="1:4" x14ac:dyDescent="0.3">
      <c r="A5773">
        <v>152.48612596300001</v>
      </c>
      <c r="B5773">
        <v>74.311169957299995</v>
      </c>
      <c r="C5773">
        <v>-9.8065283095200004E-2</v>
      </c>
      <c r="D5773">
        <v>212.125061931</v>
      </c>
    </row>
    <row r="5774" spans="1:4" x14ac:dyDescent="0.3">
      <c r="A5774">
        <v>152.48622596300001</v>
      </c>
      <c r="B5774">
        <v>74.311269957299999</v>
      </c>
      <c r="C5774">
        <v>-9.8165283095200007E-2</v>
      </c>
      <c r="D5774">
        <v>212.16173731399999</v>
      </c>
    </row>
    <row r="5775" spans="1:4" x14ac:dyDescent="0.3">
      <c r="A5775">
        <v>152.48632596300001</v>
      </c>
      <c r="B5775">
        <v>74.311369957300002</v>
      </c>
      <c r="C5775">
        <v>-9.8265283095199996E-2</v>
      </c>
      <c r="D5775">
        <v>212.19506087100001</v>
      </c>
    </row>
    <row r="5776" spans="1:4" x14ac:dyDescent="0.3">
      <c r="A5776">
        <v>152.48642596299999</v>
      </c>
      <c r="B5776">
        <v>74.311469957300005</v>
      </c>
      <c r="C5776">
        <v>-9.8365283095199998E-2</v>
      </c>
      <c r="D5776">
        <v>212.231602205</v>
      </c>
    </row>
    <row r="5777" spans="1:4" x14ac:dyDescent="0.3">
      <c r="A5777">
        <v>152.48652596299999</v>
      </c>
      <c r="B5777">
        <v>74.311569957299994</v>
      </c>
      <c r="C5777">
        <v>-9.8465283095200001E-2</v>
      </c>
      <c r="D5777">
        <v>212.26854817200001</v>
      </c>
    </row>
    <row r="5778" spans="1:4" x14ac:dyDescent="0.3">
      <c r="A5778">
        <v>152.48662596299999</v>
      </c>
      <c r="B5778">
        <v>74.311669957299998</v>
      </c>
      <c r="C5778">
        <v>-9.8565283095200004E-2</v>
      </c>
      <c r="D5778">
        <v>212.30522790800001</v>
      </c>
    </row>
    <row r="5779" spans="1:4" x14ac:dyDescent="0.3">
      <c r="A5779">
        <v>152.486725963</v>
      </c>
      <c r="B5779">
        <v>74.311769957300001</v>
      </c>
      <c r="C5779">
        <v>-9.8665283095199993E-2</v>
      </c>
      <c r="D5779">
        <v>212.341787904</v>
      </c>
    </row>
    <row r="5780" spans="1:4" x14ac:dyDescent="0.3">
      <c r="A5780">
        <v>152.486825963</v>
      </c>
      <c r="B5780">
        <v>74.311869957300004</v>
      </c>
      <c r="C5780">
        <v>-9.8765283095199996E-2</v>
      </c>
      <c r="D5780">
        <v>212.37507445</v>
      </c>
    </row>
    <row r="5781" spans="1:4" x14ac:dyDescent="0.3">
      <c r="A5781">
        <v>152.486925963</v>
      </c>
      <c r="B5781">
        <v>74.311969957299993</v>
      </c>
      <c r="C5781">
        <v>-9.8865283095199999E-2</v>
      </c>
      <c r="D5781">
        <v>212.411818256</v>
      </c>
    </row>
    <row r="5782" spans="1:4" x14ac:dyDescent="0.3">
      <c r="A5782">
        <v>152.48702596300001</v>
      </c>
      <c r="B5782">
        <v>74.312069957299997</v>
      </c>
      <c r="C5782">
        <v>-9.8965283095200002E-2</v>
      </c>
      <c r="D5782">
        <v>212.44858041200001</v>
      </c>
    </row>
    <row r="5783" spans="1:4" x14ac:dyDescent="0.3">
      <c r="A5783">
        <v>152.48712596300001</v>
      </c>
      <c r="B5783">
        <v>74.3121699573</v>
      </c>
      <c r="C5783">
        <v>-9.9065283095200005E-2</v>
      </c>
      <c r="D5783">
        <v>212.48526387999999</v>
      </c>
    </row>
    <row r="5784" spans="1:4" x14ac:dyDescent="0.3">
      <c r="A5784">
        <v>152.48722596299999</v>
      </c>
      <c r="B5784">
        <v>74.312269957300003</v>
      </c>
      <c r="C5784">
        <v>-9.9165283095199994E-2</v>
      </c>
      <c r="D5784">
        <v>212.51867078999999</v>
      </c>
    </row>
    <row r="5785" spans="1:4" x14ac:dyDescent="0.3">
      <c r="A5785">
        <v>152.48732596299999</v>
      </c>
      <c r="B5785">
        <v>74.312369957300007</v>
      </c>
      <c r="C5785">
        <v>-9.9265283095199996E-2</v>
      </c>
      <c r="D5785">
        <v>212.555221144</v>
      </c>
    </row>
    <row r="5786" spans="1:4" x14ac:dyDescent="0.3">
      <c r="A5786">
        <v>152.48742596299999</v>
      </c>
      <c r="B5786">
        <v>74.312469957299996</v>
      </c>
      <c r="C5786">
        <v>-9.9365283095199999E-2</v>
      </c>
      <c r="D5786">
        <v>212.59199573999999</v>
      </c>
    </row>
    <row r="5787" spans="1:4" x14ac:dyDescent="0.3">
      <c r="A5787">
        <v>152.487525963</v>
      </c>
      <c r="B5787">
        <v>74.312569957299999</v>
      </c>
      <c r="C5787">
        <v>-9.9465283095200002E-2</v>
      </c>
      <c r="D5787">
        <v>212.62873954599999</v>
      </c>
    </row>
    <row r="5788" spans="1:4" x14ac:dyDescent="0.3">
      <c r="A5788">
        <v>152.487625963</v>
      </c>
      <c r="B5788">
        <v>74.312669957300002</v>
      </c>
      <c r="C5788">
        <v>-9.9565283095200005E-2</v>
      </c>
      <c r="D5788">
        <v>212.66544914100001</v>
      </c>
    </row>
    <row r="5789" spans="1:4" x14ac:dyDescent="0.3">
      <c r="A5789">
        <v>152.487725963</v>
      </c>
      <c r="B5789">
        <v>74.312769957300006</v>
      </c>
      <c r="C5789">
        <v>-9.9665283095199994E-2</v>
      </c>
      <c r="D5789">
        <v>212.69871142700001</v>
      </c>
    </row>
    <row r="5790" spans="1:4" x14ac:dyDescent="0.3">
      <c r="A5790">
        <v>152.48782596300001</v>
      </c>
      <c r="B5790">
        <v>74.312869957299995</v>
      </c>
      <c r="C5790">
        <v>-9.9765283095199997E-2</v>
      </c>
      <c r="D5790">
        <v>212.735435639</v>
      </c>
    </row>
    <row r="5791" spans="1:4" x14ac:dyDescent="0.3">
      <c r="A5791">
        <v>152.48792596300001</v>
      </c>
      <c r="B5791">
        <v>74.312969957299998</v>
      </c>
      <c r="C5791">
        <v>-9.98652830952E-2</v>
      </c>
      <c r="D5791">
        <v>212.77218566600001</v>
      </c>
    </row>
    <row r="5792" spans="1:4" x14ac:dyDescent="0.3">
      <c r="A5792">
        <v>152.48802596300001</v>
      </c>
      <c r="B5792">
        <v>74.313069957300002</v>
      </c>
      <c r="C5792">
        <v>-9.9965283095200003E-2</v>
      </c>
      <c r="D5792">
        <v>212.80887628799999</v>
      </c>
    </row>
    <row r="5793" spans="1:4" x14ac:dyDescent="0.3">
      <c r="A5793">
        <v>152.48812596299999</v>
      </c>
      <c r="B5793">
        <v>74.313169957300005</v>
      </c>
      <c r="C5793">
        <v>-0.100065283095</v>
      </c>
      <c r="D5793">
        <v>212.84215692500001</v>
      </c>
    </row>
    <row r="5794" spans="1:4" x14ac:dyDescent="0.3">
      <c r="A5794">
        <v>152.48822596299999</v>
      </c>
      <c r="B5794">
        <v>74.313269957299994</v>
      </c>
      <c r="C5794">
        <v>-0.100165283095</v>
      </c>
      <c r="D5794">
        <v>212.878751443</v>
      </c>
    </row>
    <row r="5795" spans="1:4" x14ac:dyDescent="0.3">
      <c r="A5795">
        <v>152.48832596299999</v>
      </c>
      <c r="B5795">
        <v>74.313369957299997</v>
      </c>
      <c r="C5795">
        <v>-0.100265283095</v>
      </c>
      <c r="D5795">
        <v>212.91568590200001</v>
      </c>
    </row>
    <row r="5796" spans="1:4" x14ac:dyDescent="0.3">
      <c r="A5796">
        <v>152.488425963</v>
      </c>
      <c r="B5796">
        <v>74.313469957300001</v>
      </c>
      <c r="C5796">
        <v>-0.10036528309499999</v>
      </c>
      <c r="D5796">
        <v>212.95232116299999</v>
      </c>
    </row>
    <row r="5797" spans="1:4" x14ac:dyDescent="0.3">
      <c r="A5797">
        <v>152.488525963</v>
      </c>
      <c r="B5797">
        <v>74.313569957300004</v>
      </c>
      <c r="C5797">
        <v>-0.100465283095</v>
      </c>
      <c r="D5797">
        <v>212.988851923</v>
      </c>
    </row>
    <row r="5798" spans="1:4" x14ac:dyDescent="0.3">
      <c r="A5798">
        <v>152.488625963</v>
      </c>
      <c r="B5798">
        <v>74.313669957299993</v>
      </c>
      <c r="C5798">
        <v>-0.100565283095</v>
      </c>
      <c r="D5798">
        <v>213.02218916499999</v>
      </c>
    </row>
    <row r="5799" spans="1:4" x14ac:dyDescent="0.3">
      <c r="A5799">
        <v>152.48872596300001</v>
      </c>
      <c r="B5799">
        <v>74.313769957299996</v>
      </c>
      <c r="C5799">
        <v>-0.100665283095</v>
      </c>
      <c r="D5799">
        <v>213.058992375</v>
      </c>
    </row>
    <row r="5800" spans="1:4" x14ac:dyDescent="0.3">
      <c r="A5800">
        <v>152.48882596300001</v>
      </c>
      <c r="B5800">
        <v>74.3138699573</v>
      </c>
      <c r="C5800">
        <v>-0.10076528309500001</v>
      </c>
      <c r="D5800">
        <v>213.09561270699999</v>
      </c>
    </row>
    <row r="5801" spans="1:4" x14ac:dyDescent="0.3">
      <c r="A5801">
        <v>152.48892596300001</v>
      </c>
      <c r="B5801">
        <v>74.313969957300003</v>
      </c>
      <c r="C5801">
        <v>-0.10086528309499999</v>
      </c>
      <c r="D5801">
        <v>213.132328833</v>
      </c>
    </row>
    <row r="5802" spans="1:4" x14ac:dyDescent="0.3">
      <c r="A5802">
        <v>152.48902596299999</v>
      </c>
      <c r="B5802">
        <v>74.314069957300006</v>
      </c>
      <c r="C5802">
        <v>-0.100965283095</v>
      </c>
      <c r="D5802">
        <v>213.165611958</v>
      </c>
    </row>
    <row r="5803" spans="1:4" x14ac:dyDescent="0.3">
      <c r="A5803">
        <v>152.48912596299999</v>
      </c>
      <c r="B5803">
        <v>74.314169957299995</v>
      </c>
      <c r="C5803">
        <v>-0.101065283095</v>
      </c>
      <c r="D5803">
        <v>213.202367893</v>
      </c>
    </row>
    <row r="5804" spans="1:4" x14ac:dyDescent="0.3">
      <c r="A5804">
        <v>152.489225963</v>
      </c>
      <c r="B5804">
        <v>74.314269957299999</v>
      </c>
      <c r="C5804">
        <v>-0.101165283095</v>
      </c>
      <c r="D5804">
        <v>213.239125384</v>
      </c>
    </row>
    <row r="5805" spans="1:4" x14ac:dyDescent="0.3">
      <c r="A5805">
        <v>152.489325963</v>
      </c>
      <c r="B5805">
        <v>74.314369957300002</v>
      </c>
      <c r="C5805">
        <v>-0.10126528309500001</v>
      </c>
      <c r="D5805">
        <v>213.27584119900001</v>
      </c>
    </row>
    <row r="5806" spans="1:4" x14ac:dyDescent="0.3">
      <c r="A5806">
        <v>152.489425963</v>
      </c>
      <c r="B5806">
        <v>74.314469957300005</v>
      </c>
      <c r="C5806">
        <v>-0.10136528309499999</v>
      </c>
      <c r="D5806">
        <v>213.312504451</v>
      </c>
    </row>
    <row r="5807" spans="1:4" x14ac:dyDescent="0.3">
      <c r="A5807">
        <v>152.48952596300001</v>
      </c>
      <c r="B5807">
        <v>74.314569957299994</v>
      </c>
      <c r="C5807">
        <v>-0.101465283095</v>
      </c>
      <c r="D5807">
        <v>213.34579877300001</v>
      </c>
    </row>
    <row r="5808" spans="1:4" x14ac:dyDescent="0.3">
      <c r="A5808">
        <v>152.48962596300001</v>
      </c>
      <c r="B5808">
        <v>74.314669957299998</v>
      </c>
      <c r="C5808">
        <v>-0.101565283095</v>
      </c>
      <c r="D5808">
        <v>213.38258207800001</v>
      </c>
    </row>
    <row r="5809" spans="1:4" x14ac:dyDescent="0.3">
      <c r="A5809">
        <v>152.48972596300001</v>
      </c>
      <c r="B5809">
        <v>74.314769957300001</v>
      </c>
      <c r="C5809">
        <v>-0.101665283095</v>
      </c>
      <c r="D5809">
        <v>213.419331793</v>
      </c>
    </row>
    <row r="5810" spans="1:4" x14ac:dyDescent="0.3">
      <c r="A5810">
        <v>152.48982596299999</v>
      </c>
      <c r="B5810">
        <v>74.314869957300004</v>
      </c>
      <c r="C5810">
        <v>-0.10176528309500001</v>
      </c>
      <c r="D5810">
        <v>213.45615584199999</v>
      </c>
    </row>
    <row r="5811" spans="1:4" x14ac:dyDescent="0.3">
      <c r="A5811">
        <v>152.48992596299999</v>
      </c>
      <c r="B5811">
        <v>74.314969957299994</v>
      </c>
      <c r="C5811">
        <v>-0.10186528309499999</v>
      </c>
      <c r="D5811">
        <v>213.49277244199999</v>
      </c>
    </row>
    <row r="5812" spans="1:4" x14ac:dyDescent="0.3">
      <c r="A5812">
        <v>152.49002596299999</v>
      </c>
      <c r="B5812">
        <v>74.315069957299997</v>
      </c>
      <c r="C5812">
        <v>-0.101965283095</v>
      </c>
      <c r="D5812">
        <v>213.526224138</v>
      </c>
    </row>
    <row r="5813" spans="1:4" x14ac:dyDescent="0.3">
      <c r="A5813">
        <v>152.490125963</v>
      </c>
      <c r="B5813">
        <v>74.3151699573</v>
      </c>
      <c r="C5813">
        <v>-0.102065283095</v>
      </c>
      <c r="D5813">
        <v>213.56283514</v>
      </c>
    </row>
    <row r="5814" spans="1:4" x14ac:dyDescent="0.3">
      <c r="A5814">
        <v>152.490225963</v>
      </c>
      <c r="B5814">
        <v>74.315269957300004</v>
      </c>
      <c r="C5814">
        <v>-0.102165283095</v>
      </c>
      <c r="D5814">
        <v>213.59959045299999</v>
      </c>
    </row>
    <row r="5815" spans="1:4" x14ac:dyDescent="0.3">
      <c r="A5815">
        <v>152.490325963</v>
      </c>
      <c r="B5815">
        <v>74.315369957300007</v>
      </c>
      <c r="C5815">
        <v>-0.10226528309500001</v>
      </c>
      <c r="D5815">
        <v>213.636355098</v>
      </c>
    </row>
    <row r="5816" spans="1:4" x14ac:dyDescent="0.3">
      <c r="A5816">
        <v>152.49042596300001</v>
      </c>
      <c r="B5816">
        <v>74.315469957299996</v>
      </c>
      <c r="C5816">
        <v>-0.102365283095</v>
      </c>
      <c r="D5816">
        <v>213.67286688499999</v>
      </c>
    </row>
    <row r="5817" spans="1:4" x14ac:dyDescent="0.3">
      <c r="A5817">
        <v>152.49052596300001</v>
      </c>
      <c r="B5817">
        <v>74.315569957299999</v>
      </c>
      <c r="C5817">
        <v>-0.102465283095</v>
      </c>
      <c r="D5817">
        <v>213.70640877599999</v>
      </c>
    </row>
    <row r="5818" spans="1:4" x14ac:dyDescent="0.3">
      <c r="A5818">
        <v>152.49062596300001</v>
      </c>
      <c r="B5818">
        <v>74.315669957300003</v>
      </c>
      <c r="C5818">
        <v>-0.102565283095</v>
      </c>
      <c r="D5818">
        <v>213.74300173899999</v>
      </c>
    </row>
    <row r="5819" spans="1:4" x14ac:dyDescent="0.3">
      <c r="A5819">
        <v>152.49072596299999</v>
      </c>
      <c r="B5819">
        <v>74.315769957300006</v>
      </c>
      <c r="C5819">
        <v>-0.102665283095</v>
      </c>
      <c r="D5819">
        <v>213.779693294</v>
      </c>
    </row>
    <row r="5820" spans="1:4" x14ac:dyDescent="0.3">
      <c r="A5820">
        <v>152.49082596299999</v>
      </c>
      <c r="B5820">
        <v>74.315869957299995</v>
      </c>
      <c r="C5820">
        <v>-0.10276528309500001</v>
      </c>
      <c r="D5820">
        <v>213.81650832299999</v>
      </c>
    </row>
    <row r="5821" spans="1:4" x14ac:dyDescent="0.3">
      <c r="A5821">
        <v>152.490925963</v>
      </c>
      <c r="B5821">
        <v>74.315969957299998</v>
      </c>
      <c r="C5821">
        <v>-0.102865283095</v>
      </c>
      <c r="D5821">
        <v>213.85322413700001</v>
      </c>
    </row>
    <row r="5822" spans="1:4" x14ac:dyDescent="0.3">
      <c r="A5822">
        <v>152.491025963</v>
      </c>
      <c r="B5822">
        <v>74.316069957300002</v>
      </c>
      <c r="C5822">
        <v>-0.102965283095</v>
      </c>
      <c r="D5822">
        <v>213.88658377199999</v>
      </c>
    </row>
    <row r="5823" spans="1:4" x14ac:dyDescent="0.3">
      <c r="A5823">
        <v>152.491125963</v>
      </c>
      <c r="B5823">
        <v>74.316169957300005</v>
      </c>
      <c r="C5823">
        <v>-0.103065283095</v>
      </c>
      <c r="D5823">
        <v>213.92322774199999</v>
      </c>
    </row>
    <row r="5824" spans="1:4" x14ac:dyDescent="0.3">
      <c r="A5824">
        <v>152.49122596300001</v>
      </c>
      <c r="B5824">
        <v>74.316269957299994</v>
      </c>
      <c r="C5824">
        <v>-0.103165283095</v>
      </c>
      <c r="D5824">
        <v>213.96001913399999</v>
      </c>
    </row>
    <row r="5825" spans="1:4" x14ac:dyDescent="0.3">
      <c r="A5825">
        <v>152.49132596300001</v>
      </c>
      <c r="B5825">
        <v>74.316369957299997</v>
      </c>
      <c r="C5825">
        <v>-0.10326528309499999</v>
      </c>
      <c r="D5825">
        <v>213.99673961400001</v>
      </c>
    </row>
    <row r="5826" spans="1:4" x14ac:dyDescent="0.3">
      <c r="A5826">
        <v>152.49142596300001</v>
      </c>
      <c r="B5826">
        <v>74.316469957300001</v>
      </c>
      <c r="C5826">
        <v>-0.103365283095</v>
      </c>
      <c r="D5826">
        <v>214.03343925499999</v>
      </c>
    </row>
    <row r="5827" spans="1:4" x14ac:dyDescent="0.3">
      <c r="A5827">
        <v>152.49152596299999</v>
      </c>
      <c r="B5827">
        <v>74.316569957300004</v>
      </c>
      <c r="C5827">
        <v>-0.103465283095</v>
      </c>
      <c r="D5827">
        <v>214.06698021299999</v>
      </c>
    </row>
    <row r="5828" spans="1:4" x14ac:dyDescent="0.3">
      <c r="A5828">
        <v>152.49162596299999</v>
      </c>
      <c r="B5828">
        <v>74.316669957299993</v>
      </c>
      <c r="C5828">
        <v>-0.103565283095</v>
      </c>
      <c r="D5828">
        <v>214.086901756</v>
      </c>
    </row>
    <row r="5829" spans="1:4" x14ac:dyDescent="0.3">
      <c r="A5829">
        <v>152.49172596299999</v>
      </c>
      <c r="B5829">
        <v>74.316769957299996</v>
      </c>
      <c r="C5829">
        <v>-0.103665283095</v>
      </c>
      <c r="D5829">
        <v>214.123622858</v>
      </c>
    </row>
    <row r="5830" spans="1:4" x14ac:dyDescent="0.3">
      <c r="A5830">
        <v>152.491825963</v>
      </c>
      <c r="B5830">
        <v>74.3168699573</v>
      </c>
      <c r="C5830">
        <v>-0.10376528309499999</v>
      </c>
      <c r="D5830">
        <v>214.160389057</v>
      </c>
    </row>
    <row r="5831" spans="1:4" x14ac:dyDescent="0.3">
      <c r="A5831">
        <v>152.491925963</v>
      </c>
      <c r="B5831">
        <v>74.316969957300003</v>
      </c>
      <c r="C5831">
        <v>-0.103865283095</v>
      </c>
      <c r="D5831">
        <v>214.19360251399999</v>
      </c>
    </row>
    <row r="5832" spans="1:4" x14ac:dyDescent="0.3">
      <c r="A5832">
        <v>152.492025963</v>
      </c>
      <c r="B5832">
        <v>74.317069957300006</v>
      </c>
      <c r="C5832">
        <v>-0.103965283095</v>
      </c>
      <c r="D5832">
        <v>214.230406346</v>
      </c>
    </row>
    <row r="5833" spans="1:4" x14ac:dyDescent="0.3">
      <c r="A5833">
        <v>152.49212596300001</v>
      </c>
      <c r="B5833">
        <v>74.317169957299996</v>
      </c>
      <c r="C5833">
        <v>-0.104065283095</v>
      </c>
      <c r="D5833">
        <v>214.267181876</v>
      </c>
    </row>
    <row r="5834" spans="1:4" x14ac:dyDescent="0.3">
      <c r="A5834">
        <v>152.49222596300001</v>
      </c>
      <c r="B5834">
        <v>74.317269957299999</v>
      </c>
      <c r="C5834">
        <v>-0.10416528309500001</v>
      </c>
      <c r="D5834">
        <v>214.30375400099999</v>
      </c>
    </row>
    <row r="5835" spans="1:4" x14ac:dyDescent="0.3">
      <c r="A5835">
        <v>152.49232596300001</v>
      </c>
      <c r="B5835">
        <v>74.317369957300002</v>
      </c>
      <c r="C5835">
        <v>-0.10426528309499999</v>
      </c>
      <c r="D5835">
        <v>214.33720258700001</v>
      </c>
    </row>
    <row r="5836" spans="1:4" x14ac:dyDescent="0.3">
      <c r="A5836">
        <v>152.49242596299999</v>
      </c>
      <c r="B5836">
        <v>74.317469957300005</v>
      </c>
      <c r="C5836">
        <v>-0.104365283095</v>
      </c>
      <c r="D5836">
        <v>214.357236406</v>
      </c>
    </row>
    <row r="5837" spans="1:4" x14ac:dyDescent="0.3">
      <c r="A5837">
        <v>152.49252596299999</v>
      </c>
      <c r="B5837">
        <v>74.317569957299995</v>
      </c>
      <c r="C5837">
        <v>-0.104465283095</v>
      </c>
      <c r="D5837">
        <v>214.39389374999999</v>
      </c>
    </row>
    <row r="5838" spans="1:4" x14ac:dyDescent="0.3">
      <c r="A5838">
        <v>152.49262596299999</v>
      </c>
      <c r="B5838">
        <v>74.317669957299998</v>
      </c>
      <c r="C5838">
        <v>-0.104565283095</v>
      </c>
      <c r="D5838">
        <v>214.42732056400001</v>
      </c>
    </row>
    <row r="5839" spans="1:4" x14ac:dyDescent="0.3">
      <c r="A5839">
        <v>152.492725963</v>
      </c>
      <c r="B5839">
        <v>74.317769957300001</v>
      </c>
      <c r="C5839">
        <v>-0.10466528309500001</v>
      </c>
      <c r="D5839">
        <v>214.44730524400001</v>
      </c>
    </row>
    <row r="5840" spans="1:4" x14ac:dyDescent="0.3">
      <c r="A5840">
        <v>152.492825963</v>
      </c>
      <c r="B5840">
        <v>74.317869957300005</v>
      </c>
      <c r="C5840">
        <v>-0.10476528309499999</v>
      </c>
      <c r="D5840">
        <v>214.48396383100001</v>
      </c>
    </row>
    <row r="5841" spans="1:4" x14ac:dyDescent="0.3">
      <c r="A5841">
        <v>152.492925963</v>
      </c>
      <c r="B5841">
        <v>74.317969957299994</v>
      </c>
      <c r="C5841">
        <v>-0.104865283095</v>
      </c>
      <c r="D5841">
        <v>214.51730729299999</v>
      </c>
    </row>
    <row r="5842" spans="1:4" x14ac:dyDescent="0.3">
      <c r="A5842">
        <v>152.49302596300001</v>
      </c>
      <c r="B5842">
        <v>74.318069957299997</v>
      </c>
      <c r="C5842">
        <v>-0.104965283095</v>
      </c>
      <c r="D5842">
        <v>214.537426643</v>
      </c>
    </row>
    <row r="5843" spans="1:4" x14ac:dyDescent="0.3">
      <c r="A5843">
        <v>152.49312596300001</v>
      </c>
      <c r="B5843">
        <v>74.3181699573</v>
      </c>
      <c r="C5843">
        <v>-0.105065283095</v>
      </c>
      <c r="D5843">
        <v>214.574111045</v>
      </c>
    </row>
    <row r="5844" spans="1:4" x14ac:dyDescent="0.3">
      <c r="A5844">
        <v>152.49322596299999</v>
      </c>
      <c r="B5844">
        <v>74.318269957300004</v>
      </c>
      <c r="C5844">
        <v>-0.10516528309500001</v>
      </c>
      <c r="D5844">
        <v>214.61083743399999</v>
      </c>
    </row>
    <row r="5845" spans="1:4" x14ac:dyDescent="0.3">
      <c r="A5845">
        <v>152.49332596299999</v>
      </c>
      <c r="B5845">
        <v>74.318369957300007</v>
      </c>
      <c r="C5845">
        <v>-0.105265283095</v>
      </c>
      <c r="D5845">
        <v>214.64418960399999</v>
      </c>
    </row>
    <row r="5846" spans="1:4" x14ac:dyDescent="0.3">
      <c r="A5846">
        <v>152.49342596299999</v>
      </c>
      <c r="B5846">
        <v>74.318469957299996</v>
      </c>
      <c r="C5846">
        <v>-0.105365283095</v>
      </c>
      <c r="D5846">
        <v>214.68091754899999</v>
      </c>
    </row>
    <row r="5847" spans="1:4" x14ac:dyDescent="0.3">
      <c r="A5847">
        <v>152.493525963</v>
      </c>
      <c r="B5847">
        <v>74.318569957299999</v>
      </c>
      <c r="C5847">
        <v>-0.105465283095</v>
      </c>
      <c r="D5847">
        <v>214.71767752700001</v>
      </c>
    </row>
    <row r="5848" spans="1:4" x14ac:dyDescent="0.3">
      <c r="A5848">
        <v>152.493625963</v>
      </c>
      <c r="B5848">
        <v>74.318669957300003</v>
      </c>
      <c r="C5848">
        <v>-0.105565283095</v>
      </c>
      <c r="D5848">
        <v>214.75438587799999</v>
      </c>
    </row>
    <row r="5849" spans="1:4" x14ac:dyDescent="0.3">
      <c r="A5849">
        <v>152.493725963</v>
      </c>
      <c r="B5849">
        <v>74.318769957300006</v>
      </c>
      <c r="C5849">
        <v>-0.10566528309500001</v>
      </c>
      <c r="D5849">
        <v>214.79096235700001</v>
      </c>
    </row>
    <row r="5850" spans="1:4" x14ac:dyDescent="0.3">
      <c r="A5850">
        <v>152.49382596300001</v>
      </c>
      <c r="B5850">
        <v>74.318869957299995</v>
      </c>
      <c r="C5850">
        <v>-0.105765283095</v>
      </c>
      <c r="D5850">
        <v>214.82440503300001</v>
      </c>
    </row>
    <row r="5851" spans="1:4" x14ac:dyDescent="0.3">
      <c r="A5851">
        <v>152.49392596300001</v>
      </c>
      <c r="B5851">
        <v>74.318969957299998</v>
      </c>
      <c r="C5851">
        <v>-0.105865283095</v>
      </c>
      <c r="D5851">
        <v>214.861242455</v>
      </c>
    </row>
    <row r="5852" spans="1:4" x14ac:dyDescent="0.3">
      <c r="A5852">
        <v>152.49402596300001</v>
      </c>
      <c r="B5852">
        <v>74.319069957300002</v>
      </c>
      <c r="C5852">
        <v>-0.105965283095</v>
      </c>
      <c r="D5852">
        <v>214.89804348800001</v>
      </c>
    </row>
    <row r="5853" spans="1:4" x14ac:dyDescent="0.3">
      <c r="A5853">
        <v>152.49412596299999</v>
      </c>
      <c r="B5853">
        <v>74.319169957300005</v>
      </c>
      <c r="C5853">
        <v>-0.106065283095</v>
      </c>
      <c r="D5853">
        <v>214.93451671</v>
      </c>
    </row>
    <row r="5854" spans="1:4" x14ac:dyDescent="0.3">
      <c r="A5854">
        <v>152.49422596299999</v>
      </c>
      <c r="B5854">
        <v>74.319269957299994</v>
      </c>
      <c r="C5854">
        <v>-0.10616528309499999</v>
      </c>
      <c r="D5854">
        <v>214.97120204500001</v>
      </c>
    </row>
    <row r="5855" spans="1:4" x14ac:dyDescent="0.3">
      <c r="A5855">
        <v>152.49432596299999</v>
      </c>
      <c r="B5855">
        <v>74.319369957299998</v>
      </c>
      <c r="C5855">
        <v>-0.106265283095</v>
      </c>
      <c r="D5855">
        <v>215.004551416</v>
      </c>
    </row>
    <row r="5856" spans="1:4" x14ac:dyDescent="0.3">
      <c r="A5856">
        <v>152.494425963</v>
      </c>
      <c r="B5856">
        <v>74.319469957300001</v>
      </c>
      <c r="C5856">
        <v>-0.106365283095</v>
      </c>
      <c r="D5856">
        <v>215.04128900200001</v>
      </c>
    </row>
    <row r="5857" spans="1:4" x14ac:dyDescent="0.3">
      <c r="A5857">
        <v>152.494525963</v>
      </c>
      <c r="B5857">
        <v>74.319569957300004</v>
      </c>
      <c r="C5857">
        <v>-0.106465283095</v>
      </c>
      <c r="D5857">
        <v>215.07813233300001</v>
      </c>
    </row>
    <row r="5858" spans="1:4" x14ac:dyDescent="0.3">
      <c r="A5858">
        <v>152.494625963</v>
      </c>
      <c r="B5858">
        <v>74.319669957299993</v>
      </c>
      <c r="C5858">
        <v>-0.106565283095</v>
      </c>
      <c r="D5858">
        <v>215.11472840600001</v>
      </c>
    </row>
    <row r="5859" spans="1:4" x14ac:dyDescent="0.3">
      <c r="A5859">
        <v>152.49472596300001</v>
      </c>
      <c r="B5859">
        <v>74.319769957299997</v>
      </c>
      <c r="C5859">
        <v>-0.10666528309499999</v>
      </c>
      <c r="D5859">
        <v>215.15150206999999</v>
      </c>
    </row>
    <row r="5860" spans="1:4" x14ac:dyDescent="0.3">
      <c r="A5860">
        <v>152.49482596300001</v>
      </c>
      <c r="B5860">
        <v>74.3198699573</v>
      </c>
      <c r="C5860">
        <v>-0.106765283095</v>
      </c>
      <c r="D5860">
        <v>215.18480105699999</v>
      </c>
    </row>
    <row r="5861" spans="1:4" x14ac:dyDescent="0.3">
      <c r="A5861">
        <v>152.49492596299999</v>
      </c>
      <c r="B5861">
        <v>74.319969957300003</v>
      </c>
      <c r="C5861">
        <v>-0.106865283095</v>
      </c>
      <c r="D5861">
        <v>215.22152962300001</v>
      </c>
    </row>
    <row r="5862" spans="1:4" x14ac:dyDescent="0.3">
      <c r="A5862">
        <v>152.49502596299999</v>
      </c>
      <c r="B5862">
        <v>74.320069957300007</v>
      </c>
      <c r="C5862">
        <v>-0.106965283095</v>
      </c>
      <c r="D5862">
        <v>215.258278405</v>
      </c>
    </row>
    <row r="5863" spans="1:4" x14ac:dyDescent="0.3">
      <c r="A5863">
        <v>152.49512596299999</v>
      </c>
      <c r="B5863">
        <v>74.320169957299996</v>
      </c>
      <c r="C5863">
        <v>-0.10706528309500001</v>
      </c>
      <c r="D5863">
        <v>215.295006038</v>
      </c>
    </row>
    <row r="5864" spans="1:4" x14ac:dyDescent="0.3">
      <c r="A5864">
        <v>152.495225963</v>
      </c>
      <c r="B5864">
        <v>74.320269957299999</v>
      </c>
      <c r="C5864">
        <v>-0.10716528309499999</v>
      </c>
      <c r="D5864">
        <v>215.32827081299999</v>
      </c>
    </row>
    <row r="5865" spans="1:4" x14ac:dyDescent="0.3">
      <c r="A5865">
        <v>152.495325963</v>
      </c>
      <c r="B5865">
        <v>74.320369957300002</v>
      </c>
      <c r="C5865">
        <v>-0.107265283095</v>
      </c>
      <c r="D5865">
        <v>215.36498196299999</v>
      </c>
    </row>
    <row r="5866" spans="1:4" x14ac:dyDescent="0.3">
      <c r="A5866">
        <v>152.495425963</v>
      </c>
      <c r="B5866">
        <v>74.320469957300006</v>
      </c>
      <c r="C5866">
        <v>-0.107365283095</v>
      </c>
      <c r="D5866">
        <v>215.40169715499999</v>
      </c>
    </row>
    <row r="5867" spans="1:4" x14ac:dyDescent="0.3">
      <c r="A5867">
        <v>152.49552596300001</v>
      </c>
      <c r="B5867">
        <v>74.320569957299995</v>
      </c>
      <c r="C5867">
        <v>-0.107465283095</v>
      </c>
      <c r="D5867">
        <v>215.43841359199999</v>
      </c>
    </row>
    <row r="5868" spans="1:4" x14ac:dyDescent="0.3">
      <c r="A5868">
        <v>152.49562596300001</v>
      </c>
      <c r="B5868">
        <v>74.320669957299998</v>
      </c>
      <c r="C5868">
        <v>-0.10756528309500001</v>
      </c>
      <c r="D5868">
        <v>215.475037034</v>
      </c>
    </row>
    <row r="5869" spans="1:4" x14ac:dyDescent="0.3">
      <c r="A5869">
        <v>152.49572596300001</v>
      </c>
      <c r="B5869">
        <v>74.320769957300001</v>
      </c>
      <c r="C5869">
        <v>-0.10766528309499999</v>
      </c>
      <c r="D5869">
        <v>215.508497439</v>
      </c>
    </row>
    <row r="5870" spans="1:4" x14ac:dyDescent="0.3">
      <c r="A5870">
        <v>152.49582596299999</v>
      </c>
      <c r="B5870">
        <v>74.320869957300005</v>
      </c>
      <c r="C5870">
        <v>-0.107765283095</v>
      </c>
      <c r="D5870">
        <v>215.54510346399999</v>
      </c>
    </row>
    <row r="5871" spans="1:4" x14ac:dyDescent="0.3">
      <c r="A5871">
        <v>152.49592596299999</v>
      </c>
      <c r="B5871">
        <v>74.320969957299994</v>
      </c>
      <c r="C5871">
        <v>-0.107865283095</v>
      </c>
      <c r="D5871">
        <v>215.581953016</v>
      </c>
    </row>
    <row r="5872" spans="1:4" x14ac:dyDescent="0.3">
      <c r="A5872">
        <v>152.49602596299999</v>
      </c>
      <c r="B5872">
        <v>74.321069957299997</v>
      </c>
      <c r="C5872">
        <v>-0.107965283095</v>
      </c>
      <c r="D5872">
        <v>215.61854411300001</v>
      </c>
    </row>
    <row r="5873" spans="1:4" x14ac:dyDescent="0.3">
      <c r="A5873">
        <v>152.496125963</v>
      </c>
      <c r="B5873">
        <v>74.3211699573</v>
      </c>
      <c r="C5873">
        <v>-0.10806528309500001</v>
      </c>
      <c r="D5873">
        <v>215.65524375499999</v>
      </c>
    </row>
    <row r="5874" spans="1:4" x14ac:dyDescent="0.3">
      <c r="A5874">
        <v>134.932362415</v>
      </c>
      <c r="B5874">
        <v>139.112801163</v>
      </c>
      <c r="C5874">
        <v>-37.774156790399999</v>
      </c>
      <c r="D5874">
        <v>215.70687592300001</v>
      </c>
    </row>
    <row r="5875" spans="1:4" x14ac:dyDescent="0.3">
      <c r="A5875">
        <v>117.405798758</v>
      </c>
      <c r="B5875">
        <v>135.12556868499999</v>
      </c>
      <c r="C5875">
        <v>-34.482568967799999</v>
      </c>
      <c r="D5875">
        <v>215.80531888100001</v>
      </c>
    </row>
    <row r="5876" spans="1:4" x14ac:dyDescent="0.3">
      <c r="A5876">
        <v>113.35066574699999</v>
      </c>
      <c r="B5876">
        <v>132.05913294999999</v>
      </c>
      <c r="C5876">
        <v>-28.8884042044</v>
      </c>
      <c r="D5876">
        <v>215.83950830800001</v>
      </c>
    </row>
    <row r="5877" spans="1:4" x14ac:dyDescent="0.3">
      <c r="A5877">
        <v>111.14150094599999</v>
      </c>
      <c r="B5877">
        <v>128.89386298400001</v>
      </c>
      <c r="C5877">
        <v>-13.717265644599999</v>
      </c>
      <c r="D5877">
        <v>215.88054476400001</v>
      </c>
    </row>
    <row r="5878" spans="1:4" x14ac:dyDescent="0.3">
      <c r="A5878">
        <v>109.30717322300001</v>
      </c>
      <c r="B5878">
        <v>130.05542910899999</v>
      </c>
      <c r="C5878">
        <v>-23.2387186405</v>
      </c>
      <c r="D5878">
        <v>215.91365714099999</v>
      </c>
    </row>
    <row r="5879" spans="1:4" x14ac:dyDescent="0.3">
      <c r="A5879">
        <v>105.311502111</v>
      </c>
      <c r="B5879">
        <v>131.400316731</v>
      </c>
      <c r="C5879">
        <v>-29.1624553031</v>
      </c>
      <c r="D5879">
        <v>215.945261399</v>
      </c>
    </row>
    <row r="5880" spans="1:4" x14ac:dyDescent="0.3">
      <c r="A5880">
        <v>98.564061789799993</v>
      </c>
      <c r="B5880">
        <v>130.84483690900001</v>
      </c>
      <c r="C5880">
        <v>-29.3854005918</v>
      </c>
      <c r="D5880">
        <v>215.98079224</v>
      </c>
    </row>
    <row r="5881" spans="1:4" x14ac:dyDescent="0.3">
      <c r="A5881">
        <v>94.015412632600004</v>
      </c>
      <c r="B5881">
        <v>128.130608757</v>
      </c>
      <c r="C5881">
        <v>-19.1005169765</v>
      </c>
      <c r="D5881">
        <v>216.02139171799999</v>
      </c>
    </row>
    <row r="5882" spans="1:4" x14ac:dyDescent="0.3">
      <c r="A5882">
        <v>92.357373486</v>
      </c>
      <c r="B5882">
        <v>126.96573555000001</v>
      </c>
      <c r="C5882">
        <v>1.8483741162400001E-2</v>
      </c>
      <c r="D5882">
        <v>216.055589854</v>
      </c>
    </row>
    <row r="5883" spans="1:4" x14ac:dyDescent="0.3">
      <c r="A5883">
        <v>92.357473486000004</v>
      </c>
      <c r="B5883">
        <v>126.96583554999999</v>
      </c>
      <c r="C5883">
        <v>1.8383741162399998E-2</v>
      </c>
      <c r="D5883">
        <v>216.08578551700001</v>
      </c>
    </row>
    <row r="5884" spans="1:4" x14ac:dyDescent="0.3">
      <c r="A5884">
        <v>91.944728259599998</v>
      </c>
      <c r="B5884">
        <v>126.778441587</v>
      </c>
      <c r="C5884">
        <v>-5.0999146337199999E-2</v>
      </c>
      <c r="D5884">
        <v>216.127820337</v>
      </c>
    </row>
    <row r="5885" spans="1:4" x14ac:dyDescent="0.3">
      <c r="A5885">
        <v>91.877655389699996</v>
      </c>
      <c r="B5885">
        <v>126.75003034300001</v>
      </c>
      <c r="C5885">
        <v>1.34247644045E-2</v>
      </c>
      <c r="D5885">
        <v>216.16279477</v>
      </c>
    </row>
    <row r="5886" spans="1:4" x14ac:dyDescent="0.3">
      <c r="A5886">
        <v>92.053482520499998</v>
      </c>
      <c r="B5886">
        <v>126.643826992</v>
      </c>
      <c r="C5886">
        <v>-4.9108410596300001E-2</v>
      </c>
      <c r="D5886">
        <v>216.19776702600001</v>
      </c>
    </row>
    <row r="5887" spans="1:4" x14ac:dyDescent="0.3">
      <c r="A5887">
        <v>92.082463508299995</v>
      </c>
      <c r="B5887">
        <v>126.594968065</v>
      </c>
      <c r="C5887">
        <v>2.0159462641599998E-2</v>
      </c>
      <c r="D5887">
        <v>216.23360764</v>
      </c>
    </row>
    <row r="5888" spans="1:4" x14ac:dyDescent="0.3">
      <c r="A5888">
        <v>92.182873001000004</v>
      </c>
      <c r="B5888">
        <v>126.50150905</v>
      </c>
      <c r="C5888">
        <v>4.5388571843999997E-2</v>
      </c>
      <c r="D5888">
        <v>216.271870761</v>
      </c>
    </row>
    <row r="5889" spans="1:4" x14ac:dyDescent="0.3">
      <c r="A5889">
        <v>92.148591056599997</v>
      </c>
      <c r="B5889">
        <v>126.449033481</v>
      </c>
      <c r="C5889">
        <v>-1.04461650904E-2</v>
      </c>
      <c r="D5889">
        <v>216.30701532</v>
      </c>
    </row>
    <row r="5890" spans="1:4" x14ac:dyDescent="0.3">
      <c r="A5890">
        <v>92.3212178868</v>
      </c>
      <c r="B5890">
        <v>126.34303507</v>
      </c>
      <c r="C5890">
        <v>-2.7562835973199999E-3</v>
      </c>
      <c r="D5890">
        <v>216.345214373</v>
      </c>
    </row>
    <row r="5891" spans="1:4" x14ac:dyDescent="0.3">
      <c r="A5891">
        <v>92.271496864100001</v>
      </c>
      <c r="B5891">
        <v>126.221943708</v>
      </c>
      <c r="C5891">
        <v>1.36678649837E-2</v>
      </c>
      <c r="D5891">
        <v>216.37796441500001</v>
      </c>
    </row>
    <row r="5892" spans="1:4" x14ac:dyDescent="0.3">
      <c r="A5892">
        <v>92.271596864100005</v>
      </c>
      <c r="B5892">
        <v>126.222043708</v>
      </c>
      <c r="C5892">
        <v>1.3567864983700001E-2</v>
      </c>
      <c r="D5892">
        <v>216.40937366599999</v>
      </c>
    </row>
    <row r="5893" spans="1:4" x14ac:dyDescent="0.3">
      <c r="A5893">
        <v>92.271696864099994</v>
      </c>
      <c r="B5893">
        <v>126.222143708</v>
      </c>
      <c r="C5893">
        <v>1.3467864983699999E-2</v>
      </c>
      <c r="D5893">
        <v>216.44616754500001</v>
      </c>
    </row>
    <row r="5894" spans="1:4" x14ac:dyDescent="0.3">
      <c r="A5894">
        <v>90.756342353799994</v>
      </c>
      <c r="B5894">
        <v>126.23716313</v>
      </c>
      <c r="C5894">
        <v>-2.0104195312799999E-2</v>
      </c>
      <c r="D5894">
        <v>216.48975526999999</v>
      </c>
    </row>
    <row r="5895" spans="1:4" x14ac:dyDescent="0.3">
      <c r="A5895">
        <v>87.183395254100006</v>
      </c>
      <c r="B5895">
        <v>126.68369946999999</v>
      </c>
      <c r="C5895">
        <v>2.1974676281300001E-3</v>
      </c>
      <c r="D5895">
        <v>216.524046089</v>
      </c>
    </row>
    <row r="5896" spans="1:4" x14ac:dyDescent="0.3">
      <c r="A5896">
        <v>83.926403989099995</v>
      </c>
      <c r="B5896">
        <v>126.766717177</v>
      </c>
      <c r="C5896">
        <v>-8.6104548762400007E-3</v>
      </c>
      <c r="D5896">
        <v>216.559911895</v>
      </c>
    </row>
    <row r="5897" spans="1:4" x14ac:dyDescent="0.3">
      <c r="A5897">
        <v>81.759691889199999</v>
      </c>
      <c r="B5897">
        <v>126.937684391</v>
      </c>
      <c r="C5897">
        <v>-2.9527486908799999E-2</v>
      </c>
      <c r="D5897">
        <v>216.59533605799999</v>
      </c>
    </row>
    <row r="5898" spans="1:4" x14ac:dyDescent="0.3">
      <c r="A5898">
        <v>80.534126399599998</v>
      </c>
      <c r="B5898">
        <v>126.79588173499999</v>
      </c>
      <c r="C5898">
        <v>4.9359086467000001E-3</v>
      </c>
      <c r="D5898">
        <v>216.634002568</v>
      </c>
    </row>
    <row r="5899" spans="1:4" x14ac:dyDescent="0.3">
      <c r="A5899">
        <v>79.280953023500004</v>
      </c>
      <c r="B5899">
        <v>126.938511285</v>
      </c>
      <c r="C5899">
        <v>-2.5015791266299998E-2</v>
      </c>
      <c r="D5899">
        <v>216.667745376</v>
      </c>
    </row>
    <row r="5900" spans="1:4" x14ac:dyDescent="0.3">
      <c r="A5900">
        <v>78.417080346099993</v>
      </c>
      <c r="B5900">
        <v>126.937804017</v>
      </c>
      <c r="C5900">
        <v>-1.1311276690599999E-2</v>
      </c>
      <c r="D5900">
        <v>216.701768098</v>
      </c>
    </row>
    <row r="5901" spans="1:4" x14ac:dyDescent="0.3">
      <c r="A5901">
        <v>78.276571986899995</v>
      </c>
      <c r="B5901">
        <v>126.84745056</v>
      </c>
      <c r="C5901">
        <v>4.05921479773E-2</v>
      </c>
      <c r="D5901">
        <v>216.73795860600001</v>
      </c>
    </row>
    <row r="5902" spans="1:4" x14ac:dyDescent="0.3">
      <c r="A5902">
        <v>78.123140286999998</v>
      </c>
      <c r="B5902">
        <v>126.570230706</v>
      </c>
      <c r="C5902">
        <v>2.54525463715E-2</v>
      </c>
      <c r="D5902">
        <v>216.77537389599999</v>
      </c>
    </row>
    <row r="5903" spans="1:4" x14ac:dyDescent="0.3">
      <c r="A5903">
        <v>77.280643462300006</v>
      </c>
      <c r="B5903">
        <v>126.24263907300001</v>
      </c>
      <c r="C5903">
        <v>-1.0756680578E-2</v>
      </c>
      <c r="D5903">
        <v>216.81308154300001</v>
      </c>
    </row>
    <row r="5904" spans="1:4" x14ac:dyDescent="0.3">
      <c r="A5904">
        <v>75.372476706800001</v>
      </c>
      <c r="B5904">
        <v>125.96126491699999</v>
      </c>
      <c r="C5904" s="1">
        <v>5.4076731535100001E-5</v>
      </c>
      <c r="D5904">
        <v>216.85155833300001</v>
      </c>
    </row>
    <row r="5905" spans="1:4" x14ac:dyDescent="0.3">
      <c r="A5905">
        <v>72.503830438700007</v>
      </c>
      <c r="B5905">
        <v>126.756445406</v>
      </c>
      <c r="C5905">
        <v>-4.0859069231200001E-2</v>
      </c>
      <c r="D5905">
        <v>216.87884381500001</v>
      </c>
    </row>
    <row r="5906" spans="1:4" x14ac:dyDescent="0.3">
      <c r="A5906">
        <v>71.103016879699993</v>
      </c>
      <c r="B5906">
        <v>126.891239699</v>
      </c>
      <c r="C5906">
        <v>1.1471197950400001E-2</v>
      </c>
      <c r="D5906">
        <v>216.91856000600001</v>
      </c>
    </row>
    <row r="5907" spans="1:4" x14ac:dyDescent="0.3">
      <c r="A5907">
        <v>71.103116879699996</v>
      </c>
      <c r="B5907">
        <v>126.891339699</v>
      </c>
      <c r="C5907">
        <v>1.13711979504E-2</v>
      </c>
      <c r="D5907">
        <v>216.949819346</v>
      </c>
    </row>
    <row r="5908" spans="1:4" x14ac:dyDescent="0.3">
      <c r="A5908">
        <v>71.076741307399999</v>
      </c>
      <c r="B5908">
        <v>126.822984891</v>
      </c>
      <c r="C5908">
        <v>-1.8362701039499999E-2</v>
      </c>
      <c r="D5908">
        <v>216.99068629800001</v>
      </c>
    </row>
    <row r="5909" spans="1:4" x14ac:dyDescent="0.3">
      <c r="A5909">
        <v>71.017389649799995</v>
      </c>
      <c r="B5909">
        <v>126.813224085</v>
      </c>
      <c r="C5909">
        <v>-4.7589524281800001E-2</v>
      </c>
      <c r="D5909">
        <v>217.02737972</v>
      </c>
    </row>
    <row r="5910" spans="1:4" x14ac:dyDescent="0.3">
      <c r="A5910">
        <v>71.003535635099993</v>
      </c>
      <c r="B5910">
        <v>126.63636602</v>
      </c>
      <c r="C5910">
        <v>-2.2213453290999999E-2</v>
      </c>
      <c r="D5910">
        <v>217.061031399</v>
      </c>
    </row>
    <row r="5911" spans="1:4" x14ac:dyDescent="0.3">
      <c r="A5911">
        <v>69.997909636800003</v>
      </c>
      <c r="B5911">
        <v>126.413748711</v>
      </c>
      <c r="C5911">
        <v>1.3430746672199999E-2</v>
      </c>
      <c r="D5911">
        <v>217.096832514</v>
      </c>
    </row>
    <row r="5912" spans="1:4" x14ac:dyDescent="0.3">
      <c r="A5912">
        <v>67.598662660700001</v>
      </c>
      <c r="B5912">
        <v>126.752331748</v>
      </c>
      <c r="C5912">
        <v>3.9211885632200001E-3</v>
      </c>
      <c r="D5912">
        <v>217.13578982499999</v>
      </c>
    </row>
    <row r="5913" spans="1:4" x14ac:dyDescent="0.3">
      <c r="A5913">
        <v>65.586229846400002</v>
      </c>
      <c r="B5913">
        <v>126.712598246</v>
      </c>
      <c r="C5913">
        <v>-2.40054471988E-2</v>
      </c>
      <c r="D5913">
        <v>217.169870707</v>
      </c>
    </row>
    <row r="5914" spans="1:4" x14ac:dyDescent="0.3">
      <c r="A5914">
        <v>63.566610208999997</v>
      </c>
      <c r="B5914">
        <v>127.043488694</v>
      </c>
      <c r="C5914">
        <v>4.9158328869999997E-2</v>
      </c>
      <c r="D5914">
        <v>217.20759608200001</v>
      </c>
    </row>
    <row r="5915" spans="1:4" x14ac:dyDescent="0.3">
      <c r="A5915">
        <v>63.607213712899998</v>
      </c>
      <c r="B5915">
        <v>127.01829630500001</v>
      </c>
      <c r="C5915">
        <v>-1.8729077532999999E-2</v>
      </c>
      <c r="D5915">
        <v>217.24053988700001</v>
      </c>
    </row>
    <row r="5916" spans="1:4" x14ac:dyDescent="0.3">
      <c r="A5916">
        <v>63.636896605799997</v>
      </c>
      <c r="B5916">
        <v>126.850706245</v>
      </c>
      <c r="C5916">
        <v>-1.23474603799E-2</v>
      </c>
      <c r="D5916">
        <v>217.277825173</v>
      </c>
    </row>
    <row r="5917" spans="1:4" x14ac:dyDescent="0.3">
      <c r="A5917">
        <v>63.553826946199997</v>
      </c>
      <c r="B5917">
        <v>126.608561314</v>
      </c>
      <c r="C5917">
        <v>-2.3651128866400001E-3</v>
      </c>
      <c r="D5917">
        <v>217.31476585300001</v>
      </c>
    </row>
    <row r="5918" spans="1:4" x14ac:dyDescent="0.3">
      <c r="A5918">
        <v>60.593653408800002</v>
      </c>
      <c r="B5918">
        <v>126.582830238</v>
      </c>
      <c r="C5918">
        <v>-14.910656726699999</v>
      </c>
      <c r="D5918">
        <v>217.36090422500001</v>
      </c>
    </row>
    <row r="5919" spans="1:4" x14ac:dyDescent="0.3">
      <c r="A5919">
        <v>54.0655352765</v>
      </c>
      <c r="B5919">
        <v>129.92090882599999</v>
      </c>
      <c r="C5919">
        <v>-24.330140426100002</v>
      </c>
      <c r="D5919">
        <v>217.41196474399999</v>
      </c>
    </row>
    <row r="5920" spans="1:4" x14ac:dyDescent="0.3">
      <c r="A5920">
        <v>52.890788071000003</v>
      </c>
      <c r="B5920">
        <v>128.55907341599999</v>
      </c>
      <c r="C5920">
        <v>-22.083063565500002</v>
      </c>
      <c r="D5920">
        <v>217.437631074</v>
      </c>
    </row>
    <row r="5921" spans="1:4" x14ac:dyDescent="0.3">
      <c r="A5921">
        <v>51.493684531200003</v>
      </c>
      <c r="B5921">
        <v>129.49802182600001</v>
      </c>
      <c r="C5921">
        <v>-22.967927571600001</v>
      </c>
      <c r="D5921">
        <v>217.47412357900001</v>
      </c>
    </row>
    <row r="5922" spans="1:4" x14ac:dyDescent="0.3">
      <c r="A5922">
        <v>51.432341432000001</v>
      </c>
      <c r="B5922">
        <v>129.48697891</v>
      </c>
      <c r="C5922">
        <v>-22.878743557</v>
      </c>
      <c r="D5922">
        <v>217.50731184399999</v>
      </c>
    </row>
    <row r="5923" spans="1:4" x14ac:dyDescent="0.3">
      <c r="A5923">
        <v>51.330792659700002</v>
      </c>
      <c r="B5923">
        <v>129.58380572900001</v>
      </c>
      <c r="C5923">
        <v>-23.297988618200002</v>
      </c>
      <c r="D5923">
        <v>217.54458406699999</v>
      </c>
    </row>
    <row r="5924" spans="1:4" x14ac:dyDescent="0.3">
      <c r="A5924">
        <v>51.384379703199997</v>
      </c>
      <c r="B5924">
        <v>129.32256647700001</v>
      </c>
      <c r="C5924">
        <v>-22.6276786305</v>
      </c>
      <c r="D5924">
        <v>217.581393808</v>
      </c>
    </row>
    <row r="5925" spans="1:4" x14ac:dyDescent="0.3">
      <c r="A5925">
        <v>51.031117962099998</v>
      </c>
      <c r="B5925">
        <v>129.92091481200001</v>
      </c>
      <c r="C5925">
        <v>-24.322549281200001</v>
      </c>
      <c r="D5925">
        <v>217.61890364800001</v>
      </c>
    </row>
    <row r="5926" spans="1:4" x14ac:dyDescent="0.3">
      <c r="A5926">
        <v>51.258822390600002</v>
      </c>
      <c r="B5926">
        <v>129.44454496500001</v>
      </c>
      <c r="C5926">
        <v>-23.050190207299998</v>
      </c>
      <c r="D5926">
        <v>217.651854918</v>
      </c>
    </row>
    <row r="5927" spans="1:4" x14ac:dyDescent="0.3">
      <c r="A5927">
        <v>50.678184356800003</v>
      </c>
      <c r="B5927">
        <v>129.93994946500001</v>
      </c>
      <c r="C5927">
        <v>-24.934305262100001</v>
      </c>
      <c r="D5927">
        <v>217.68892187</v>
      </c>
    </row>
    <row r="5928" spans="1:4" x14ac:dyDescent="0.3">
      <c r="A5928">
        <v>49.770642216399999</v>
      </c>
      <c r="B5928">
        <v>128.36067217199999</v>
      </c>
      <c r="C5928">
        <v>-21.9975759268</v>
      </c>
      <c r="D5928">
        <v>217.72451242700001</v>
      </c>
    </row>
    <row r="5929" spans="1:4" x14ac:dyDescent="0.3">
      <c r="A5929">
        <v>46.994990950099996</v>
      </c>
      <c r="B5929">
        <v>129.31822545599999</v>
      </c>
      <c r="C5929">
        <v>-21.1218099825</v>
      </c>
      <c r="D5929">
        <v>217.76768805500001</v>
      </c>
    </row>
    <row r="5930" spans="1:4" x14ac:dyDescent="0.3">
      <c r="A5930">
        <v>48.115232040999999</v>
      </c>
      <c r="B5930">
        <v>127.459563597</v>
      </c>
      <c r="C5930">
        <v>-4.5624015974600001</v>
      </c>
      <c r="D5930">
        <v>217.82154585800001</v>
      </c>
    </row>
    <row r="5931" spans="1:4" x14ac:dyDescent="0.3">
      <c r="A5931">
        <v>47.384572269300001</v>
      </c>
      <c r="B5931">
        <v>128.64080137799999</v>
      </c>
      <c r="C5931">
        <v>-17.891421780799998</v>
      </c>
      <c r="D5931">
        <v>217.945151299</v>
      </c>
    </row>
    <row r="5932" spans="1:4" x14ac:dyDescent="0.3">
      <c r="A5932">
        <v>47.716992320199999</v>
      </c>
      <c r="B5932">
        <v>128.13089271999999</v>
      </c>
      <c r="C5932">
        <v>-15.361959087800001</v>
      </c>
      <c r="D5932">
        <v>218.036892161</v>
      </c>
    </row>
    <row r="5933" spans="1:4" x14ac:dyDescent="0.3">
      <c r="A5933">
        <v>47.153148110700002</v>
      </c>
      <c r="B5933">
        <v>129.02206679299999</v>
      </c>
      <c r="C5933">
        <v>-19.504740451699998</v>
      </c>
      <c r="D5933">
        <v>218.07468471499999</v>
      </c>
    </row>
    <row r="5934" spans="1:4" x14ac:dyDescent="0.3">
      <c r="A5934">
        <v>47.8325949221</v>
      </c>
      <c r="B5934">
        <v>127.818757009</v>
      </c>
      <c r="C5934">
        <v>-14.075697292699999</v>
      </c>
      <c r="D5934">
        <v>218.10987965800001</v>
      </c>
    </row>
    <row r="5935" spans="1:4" x14ac:dyDescent="0.3">
      <c r="A5935">
        <v>47.630249345599999</v>
      </c>
      <c r="B5935">
        <v>128.191420725</v>
      </c>
      <c r="C5935">
        <v>-16.166212125400001</v>
      </c>
      <c r="D5935">
        <v>218.140803412</v>
      </c>
    </row>
    <row r="5936" spans="1:4" x14ac:dyDescent="0.3">
      <c r="A5936">
        <v>47.346655219600002</v>
      </c>
      <c r="B5936">
        <v>128.69158895199999</v>
      </c>
      <c r="C5936">
        <v>-18.388639796700001</v>
      </c>
      <c r="D5936">
        <v>218.178022451</v>
      </c>
    </row>
    <row r="5937" spans="1:4" x14ac:dyDescent="0.3">
      <c r="A5937">
        <v>47.385004526700001</v>
      </c>
      <c r="B5937">
        <v>128.62324546799999</v>
      </c>
      <c r="C5937">
        <v>-18.174309918500001</v>
      </c>
      <c r="D5937">
        <v>218.211225023</v>
      </c>
    </row>
    <row r="5938" spans="1:4" x14ac:dyDescent="0.3">
      <c r="A5938">
        <v>48.137084305800002</v>
      </c>
      <c r="B5938">
        <v>127.408388731</v>
      </c>
      <c r="C5938">
        <v>-1.0086296860499999E-2</v>
      </c>
      <c r="D5938">
        <v>218.26902931399999</v>
      </c>
    </row>
    <row r="5939" spans="1:4" x14ac:dyDescent="0.3">
      <c r="A5939">
        <v>48.137184305799998</v>
      </c>
      <c r="B5939">
        <v>127.40848873100001</v>
      </c>
      <c r="C5939">
        <v>-1.01862968605E-2</v>
      </c>
      <c r="D5939">
        <v>218.355385547</v>
      </c>
    </row>
    <row r="5940" spans="1:4" x14ac:dyDescent="0.3">
      <c r="A5940">
        <v>48.137284305800002</v>
      </c>
      <c r="B5940">
        <v>127.40858873099999</v>
      </c>
      <c r="C5940">
        <v>-1.02862968605E-2</v>
      </c>
      <c r="D5940">
        <v>218.39136985100001</v>
      </c>
    </row>
    <row r="5941" spans="1:4" x14ac:dyDescent="0.3">
      <c r="A5941">
        <v>46.861343849400001</v>
      </c>
      <c r="B5941">
        <v>129.62392523599999</v>
      </c>
      <c r="C5941">
        <v>21.039752003499999</v>
      </c>
      <c r="D5941">
        <v>218.45129558599999</v>
      </c>
    </row>
    <row r="5942" spans="1:4" x14ac:dyDescent="0.3">
      <c r="A5942">
        <v>46.839055352499997</v>
      </c>
      <c r="B5942">
        <v>129.75839201700001</v>
      </c>
      <c r="C5942">
        <v>21.8258564693</v>
      </c>
      <c r="D5942">
        <v>218.53554188300001</v>
      </c>
    </row>
    <row r="5943" spans="1:4" x14ac:dyDescent="0.3">
      <c r="A5943">
        <v>46.728200842100001</v>
      </c>
      <c r="B5943">
        <v>130.05173873499999</v>
      </c>
      <c r="C5943">
        <v>22.5256970123</v>
      </c>
      <c r="D5943">
        <v>218.57251739599999</v>
      </c>
    </row>
    <row r="5944" spans="1:4" x14ac:dyDescent="0.3">
      <c r="A5944">
        <v>47.250410121900003</v>
      </c>
      <c r="B5944">
        <v>129.146952653</v>
      </c>
      <c r="C5944">
        <v>20.096811963499999</v>
      </c>
      <c r="D5944">
        <v>218.612082122</v>
      </c>
    </row>
    <row r="5945" spans="1:4" x14ac:dyDescent="0.3">
      <c r="A5945">
        <v>47.697534144099997</v>
      </c>
      <c r="B5945">
        <v>128.31288298199999</v>
      </c>
      <c r="C5945">
        <v>16.9310563266</v>
      </c>
      <c r="D5945">
        <v>218.646751448</v>
      </c>
    </row>
    <row r="5946" spans="1:4" x14ac:dyDescent="0.3">
      <c r="A5946">
        <v>47.318644289799998</v>
      </c>
      <c r="B5946">
        <v>128.921405945</v>
      </c>
      <c r="C5946">
        <v>19.551357856500001</v>
      </c>
      <c r="D5946">
        <v>218.68155979799999</v>
      </c>
    </row>
    <row r="5947" spans="1:4" x14ac:dyDescent="0.3">
      <c r="A5947">
        <v>47.802182809100003</v>
      </c>
      <c r="B5947">
        <v>128.07859185300001</v>
      </c>
      <c r="C5947">
        <v>16.0165000533</v>
      </c>
      <c r="D5947">
        <v>218.72061912199999</v>
      </c>
    </row>
    <row r="5948" spans="1:4" x14ac:dyDescent="0.3">
      <c r="A5948">
        <v>47.804738006299999</v>
      </c>
      <c r="B5948">
        <v>128.055427498</v>
      </c>
      <c r="C5948">
        <v>15.3477442314</v>
      </c>
      <c r="D5948">
        <v>218.751876907</v>
      </c>
    </row>
    <row r="5949" spans="1:4" x14ac:dyDescent="0.3">
      <c r="A5949">
        <v>47.767425419200002</v>
      </c>
      <c r="B5949">
        <v>128.101290431</v>
      </c>
      <c r="C5949">
        <v>16.087742716600001</v>
      </c>
      <c r="D5949">
        <v>218.78528692699999</v>
      </c>
    </row>
    <row r="5950" spans="1:4" x14ac:dyDescent="0.3">
      <c r="A5950">
        <v>47.399280253199997</v>
      </c>
      <c r="B5950">
        <v>128.834127628</v>
      </c>
      <c r="C5950">
        <v>19.128734851499999</v>
      </c>
      <c r="D5950">
        <v>218.82530915800001</v>
      </c>
    </row>
    <row r="5951" spans="1:4" x14ac:dyDescent="0.3">
      <c r="A5951">
        <v>46.943793122999999</v>
      </c>
      <c r="B5951">
        <v>129.62231412899999</v>
      </c>
      <c r="C5951">
        <v>21.184976222</v>
      </c>
      <c r="D5951">
        <v>218.86159608099999</v>
      </c>
    </row>
    <row r="5952" spans="1:4" x14ac:dyDescent="0.3">
      <c r="A5952">
        <v>47.099024764699998</v>
      </c>
      <c r="B5952">
        <v>129.31037596799999</v>
      </c>
      <c r="C5952">
        <v>20.139845826199998</v>
      </c>
      <c r="D5952">
        <v>218.897178551</v>
      </c>
    </row>
    <row r="5953" spans="1:4" x14ac:dyDescent="0.3">
      <c r="A5953">
        <v>47.190552392900003</v>
      </c>
      <c r="B5953">
        <v>129.12523906199999</v>
      </c>
      <c r="C5953">
        <v>19.665903496599999</v>
      </c>
      <c r="D5953">
        <v>218.932812028</v>
      </c>
    </row>
    <row r="5954" spans="1:4" x14ac:dyDescent="0.3">
      <c r="A5954">
        <v>47.347816223999999</v>
      </c>
      <c r="B5954">
        <v>128.847016053</v>
      </c>
      <c r="C5954">
        <v>18.367382488299999</v>
      </c>
      <c r="D5954">
        <v>218.96772767900001</v>
      </c>
    </row>
    <row r="5955" spans="1:4" x14ac:dyDescent="0.3">
      <c r="A5955">
        <v>47.145907446899997</v>
      </c>
      <c r="B5955">
        <v>129.15009899</v>
      </c>
      <c r="C5955">
        <v>19.2253727334</v>
      </c>
      <c r="D5955">
        <v>219.00359161899999</v>
      </c>
    </row>
    <row r="5956" spans="1:4" x14ac:dyDescent="0.3">
      <c r="A5956">
        <v>47.213875803299999</v>
      </c>
      <c r="B5956">
        <v>128.99244713799999</v>
      </c>
      <c r="C5956">
        <v>18.6799081423</v>
      </c>
      <c r="D5956">
        <v>219.03886431699999</v>
      </c>
    </row>
    <row r="5957" spans="1:4" x14ac:dyDescent="0.3">
      <c r="A5957">
        <v>47.374733754300003</v>
      </c>
      <c r="B5957">
        <v>128.63826779600001</v>
      </c>
      <c r="C5957">
        <v>17.4803005877</v>
      </c>
      <c r="D5957">
        <v>219.07826638099999</v>
      </c>
    </row>
    <row r="5958" spans="1:4" x14ac:dyDescent="0.3">
      <c r="A5958">
        <v>47.137854045899999</v>
      </c>
      <c r="B5958">
        <v>129.004593325</v>
      </c>
      <c r="C5958">
        <v>19.0791870284</v>
      </c>
      <c r="D5958">
        <v>219.11434399000001</v>
      </c>
    </row>
    <row r="5959" spans="1:4" x14ac:dyDescent="0.3">
      <c r="A5959">
        <v>46.824293267999998</v>
      </c>
      <c r="B5959">
        <v>129.68459791500001</v>
      </c>
      <c r="C5959">
        <v>21.053410404299999</v>
      </c>
      <c r="D5959">
        <v>219.14799940200001</v>
      </c>
    </row>
    <row r="5960" spans="1:4" x14ac:dyDescent="0.3">
      <c r="A5960">
        <v>46.900323860999997</v>
      </c>
      <c r="B5960">
        <v>129.543598954</v>
      </c>
      <c r="C5960">
        <v>20.945362501599998</v>
      </c>
      <c r="D5960">
        <v>219.18252068300001</v>
      </c>
    </row>
    <row r="5961" spans="1:4" x14ac:dyDescent="0.3">
      <c r="A5961">
        <v>47.157986760299998</v>
      </c>
      <c r="B5961">
        <v>129.14859055700001</v>
      </c>
      <c r="C5961">
        <v>19.7839004392</v>
      </c>
      <c r="D5961">
        <v>219.221068696</v>
      </c>
    </row>
    <row r="5962" spans="1:4" x14ac:dyDescent="0.3">
      <c r="A5962">
        <v>47.422215766599997</v>
      </c>
      <c r="B5962">
        <v>128.74725953500001</v>
      </c>
      <c r="C5962">
        <v>18.622859464099999</v>
      </c>
      <c r="D5962">
        <v>219.258575737</v>
      </c>
    </row>
    <row r="5963" spans="1:4" x14ac:dyDescent="0.3">
      <c r="A5963">
        <v>47.587237737999999</v>
      </c>
      <c r="B5963">
        <v>128.57617668200001</v>
      </c>
      <c r="C5963">
        <v>17.9650817743</v>
      </c>
      <c r="D5963">
        <v>219.29438555999999</v>
      </c>
    </row>
    <row r="5964" spans="1:4" x14ac:dyDescent="0.3">
      <c r="A5964">
        <v>47.538949072999998</v>
      </c>
      <c r="B5964">
        <v>128.62489678700001</v>
      </c>
      <c r="C5964">
        <v>18.879012227800001</v>
      </c>
      <c r="D5964">
        <v>219.32598981800001</v>
      </c>
    </row>
    <row r="5965" spans="1:4" x14ac:dyDescent="0.3">
      <c r="A5965">
        <v>47.371445014899997</v>
      </c>
      <c r="B5965">
        <v>128.916836125</v>
      </c>
      <c r="C5965">
        <v>19.817029067099998</v>
      </c>
      <c r="D5965">
        <v>219.36426351399999</v>
      </c>
    </row>
    <row r="5966" spans="1:4" x14ac:dyDescent="0.3">
      <c r="A5966">
        <v>47.575422526300002</v>
      </c>
      <c r="B5966">
        <v>128.53092201600001</v>
      </c>
      <c r="C5966">
        <v>18.4684880398</v>
      </c>
      <c r="D5966">
        <v>219.40146296</v>
      </c>
    </row>
    <row r="5967" spans="1:4" x14ac:dyDescent="0.3">
      <c r="A5967">
        <v>47.305427711900002</v>
      </c>
      <c r="B5967">
        <v>128.87170527000001</v>
      </c>
      <c r="C5967">
        <v>19.6777916769</v>
      </c>
      <c r="D5967">
        <v>219.43811035100001</v>
      </c>
    </row>
    <row r="5968" spans="1:4" x14ac:dyDescent="0.3">
      <c r="A5968">
        <v>47.593710696300001</v>
      </c>
      <c r="B5968">
        <v>128.35012847499999</v>
      </c>
      <c r="C5968">
        <v>16.993945019200002</v>
      </c>
      <c r="D5968">
        <v>219.47642914400001</v>
      </c>
    </row>
    <row r="5969" spans="1:4" x14ac:dyDescent="0.3">
      <c r="A5969">
        <v>47.155790162000002</v>
      </c>
      <c r="B5969">
        <v>128.988729552</v>
      </c>
      <c r="C5969">
        <v>18.843534825100001</v>
      </c>
      <c r="D5969">
        <v>219.50933811600001</v>
      </c>
    </row>
    <row r="5970" spans="1:4" x14ac:dyDescent="0.3">
      <c r="A5970">
        <v>47.242081430200003</v>
      </c>
      <c r="B5970">
        <v>128.789229009</v>
      </c>
      <c r="C5970">
        <v>17.768299301100001</v>
      </c>
      <c r="D5970">
        <v>219.544523107</v>
      </c>
    </row>
    <row r="5971" spans="1:4" x14ac:dyDescent="0.3">
      <c r="A5971">
        <v>47.134812875199998</v>
      </c>
      <c r="B5971">
        <v>128.89525385100001</v>
      </c>
      <c r="C5971">
        <v>17.876910766400002</v>
      </c>
      <c r="D5971">
        <v>219.57948914299999</v>
      </c>
    </row>
    <row r="5972" spans="1:4" x14ac:dyDescent="0.3">
      <c r="A5972">
        <v>47.086372330300001</v>
      </c>
      <c r="B5972">
        <v>129.01315016300001</v>
      </c>
      <c r="C5972">
        <v>17.532346887599999</v>
      </c>
      <c r="D5972">
        <v>219.616135601</v>
      </c>
    </row>
    <row r="5973" spans="1:4" x14ac:dyDescent="0.3">
      <c r="A5973">
        <v>47.501791524399998</v>
      </c>
      <c r="B5973">
        <v>128.17047395899999</v>
      </c>
      <c r="C5973">
        <v>12.767815327399999</v>
      </c>
      <c r="D5973">
        <v>219.66115804500001</v>
      </c>
    </row>
    <row r="5974" spans="1:4" x14ac:dyDescent="0.3">
      <c r="A5974">
        <v>47.627206481999998</v>
      </c>
      <c r="B5974">
        <v>127.957254006</v>
      </c>
      <c r="C5974">
        <v>4.3117837999799999E-2</v>
      </c>
      <c r="D5974">
        <v>219.70257642999999</v>
      </c>
    </row>
    <row r="5975" spans="1:4" x14ac:dyDescent="0.3">
      <c r="A5975">
        <v>47.662837144400001</v>
      </c>
      <c r="B5975">
        <v>127.98321358299999</v>
      </c>
      <c r="C5975">
        <v>10.685114066400001</v>
      </c>
      <c r="D5975">
        <v>219.724949716</v>
      </c>
    </row>
    <row r="5976" spans="1:4" x14ac:dyDescent="0.3">
      <c r="A5976">
        <v>47.900890650299999</v>
      </c>
      <c r="B5976">
        <v>127.987019862</v>
      </c>
      <c r="C5976">
        <v>13.345214352899999</v>
      </c>
      <c r="D5976">
        <v>219.75993068099999</v>
      </c>
    </row>
    <row r="5977" spans="1:4" x14ac:dyDescent="0.3">
      <c r="A5977">
        <v>48.281485541899997</v>
      </c>
      <c r="B5977">
        <v>127.575163151</v>
      </c>
      <c r="C5977">
        <v>-2.26398254511E-3</v>
      </c>
      <c r="D5977">
        <v>219.81280536</v>
      </c>
    </row>
    <row r="5978" spans="1:4" x14ac:dyDescent="0.3">
      <c r="A5978">
        <v>47.5184159059</v>
      </c>
      <c r="B5978">
        <v>129.06544185300001</v>
      </c>
      <c r="C5978">
        <v>19.087143478600002</v>
      </c>
      <c r="D5978">
        <v>219.93504357200001</v>
      </c>
    </row>
    <row r="5979" spans="1:4" x14ac:dyDescent="0.3">
      <c r="A5979">
        <v>48.208264559100002</v>
      </c>
      <c r="B5979">
        <v>128.03719151600001</v>
      </c>
      <c r="C5979">
        <v>14.3041795808</v>
      </c>
      <c r="D5979">
        <v>220.04433012199999</v>
      </c>
    </row>
    <row r="5980" spans="1:4" x14ac:dyDescent="0.3">
      <c r="A5980">
        <v>47.312389258800003</v>
      </c>
      <c r="B5980">
        <v>129.52907132600001</v>
      </c>
      <c r="C5980">
        <v>21.325308198399998</v>
      </c>
      <c r="D5980">
        <v>220.07303974800001</v>
      </c>
    </row>
    <row r="5981" spans="1:4" x14ac:dyDescent="0.3">
      <c r="A5981">
        <v>47.235360938299998</v>
      </c>
      <c r="B5981">
        <v>129.614715066</v>
      </c>
      <c r="C5981">
        <v>21.400388818100001</v>
      </c>
      <c r="D5981">
        <v>220.10343912799999</v>
      </c>
    </row>
    <row r="5982" spans="1:4" x14ac:dyDescent="0.3">
      <c r="A5982">
        <v>48.080124710200003</v>
      </c>
      <c r="B5982">
        <v>128.01742445299999</v>
      </c>
      <c r="C5982">
        <v>15.921393761399999</v>
      </c>
      <c r="D5982">
        <v>220.147656039</v>
      </c>
    </row>
    <row r="5983" spans="1:4" x14ac:dyDescent="0.3">
      <c r="A5983">
        <v>48.6511853246</v>
      </c>
      <c r="B5983">
        <v>127.36857925699999</v>
      </c>
      <c r="C5983">
        <v>-9.8128514634600005E-3</v>
      </c>
      <c r="D5983">
        <v>220.19716552</v>
      </c>
    </row>
    <row r="5984" spans="1:4" x14ac:dyDescent="0.3">
      <c r="A5984">
        <v>48.139893230699997</v>
      </c>
      <c r="B5984">
        <v>128.21934838000001</v>
      </c>
      <c r="C5984">
        <v>16.6857762046</v>
      </c>
      <c r="D5984">
        <v>220.247195331</v>
      </c>
    </row>
    <row r="5985" spans="1:4" x14ac:dyDescent="0.3">
      <c r="A5985">
        <v>47.418439083300001</v>
      </c>
      <c r="B5985">
        <v>129.44047789199999</v>
      </c>
      <c r="C5985">
        <v>21.156366526999999</v>
      </c>
      <c r="D5985">
        <v>220.289131247</v>
      </c>
    </row>
    <row r="5986" spans="1:4" x14ac:dyDescent="0.3">
      <c r="A5986">
        <v>47.824304405399999</v>
      </c>
      <c r="B5986">
        <v>128.70293697400001</v>
      </c>
      <c r="C5986">
        <v>18.718441540800001</v>
      </c>
      <c r="D5986">
        <v>220.32366154799999</v>
      </c>
    </row>
    <row r="5987" spans="1:4" x14ac:dyDescent="0.3">
      <c r="A5987">
        <v>48.020947266699999</v>
      </c>
      <c r="B5987">
        <v>128.36856772100001</v>
      </c>
      <c r="C5987">
        <v>17.557399985</v>
      </c>
      <c r="D5987">
        <v>220.35672758300001</v>
      </c>
    </row>
    <row r="5988" spans="1:4" x14ac:dyDescent="0.3">
      <c r="A5988">
        <v>48.693132990800002</v>
      </c>
      <c r="B5988">
        <v>127.288097863</v>
      </c>
      <c r="C5988">
        <v>0.33612596263</v>
      </c>
      <c r="D5988">
        <v>220.414908516</v>
      </c>
    </row>
    <row r="5989" spans="1:4" x14ac:dyDescent="0.3">
      <c r="A5989">
        <v>48.210668128000002</v>
      </c>
      <c r="B5989">
        <v>127.93210852</v>
      </c>
      <c r="C5989">
        <v>14.6834656634</v>
      </c>
      <c r="D5989">
        <v>220.54336488199999</v>
      </c>
    </row>
    <row r="5990" spans="1:4" x14ac:dyDescent="0.3">
      <c r="A5990">
        <v>47.224274744100001</v>
      </c>
      <c r="B5990">
        <v>129.758867092</v>
      </c>
      <c r="C5990">
        <v>21.810752194599999</v>
      </c>
      <c r="D5990">
        <v>220.64331005</v>
      </c>
    </row>
    <row r="5991" spans="1:4" x14ac:dyDescent="0.3">
      <c r="A5991">
        <v>47.618410596499999</v>
      </c>
      <c r="B5991">
        <v>129.05788374100001</v>
      </c>
      <c r="C5991">
        <v>20.194221414899999</v>
      </c>
      <c r="D5991">
        <v>220.683583271</v>
      </c>
    </row>
    <row r="5992" spans="1:4" x14ac:dyDescent="0.3">
      <c r="A5992">
        <v>47.187833794500001</v>
      </c>
      <c r="B5992">
        <v>129.86161762</v>
      </c>
      <c r="C5992">
        <v>22.4612175828</v>
      </c>
      <c r="D5992">
        <v>220.71993550799999</v>
      </c>
    </row>
    <row r="5993" spans="1:4" x14ac:dyDescent="0.3">
      <c r="A5993">
        <v>47.875310098999996</v>
      </c>
      <c r="B5993">
        <v>128.78140364199999</v>
      </c>
      <c r="C5993">
        <v>19.3340245837</v>
      </c>
      <c r="D5993">
        <v>220.755216292</v>
      </c>
    </row>
    <row r="5994" spans="1:4" x14ac:dyDescent="0.3">
      <c r="A5994">
        <v>48.016800267999997</v>
      </c>
      <c r="B5994">
        <v>128.62152001999999</v>
      </c>
      <c r="C5994">
        <v>19.206311333199999</v>
      </c>
      <c r="D5994">
        <v>220.787934611</v>
      </c>
    </row>
    <row r="5995" spans="1:4" x14ac:dyDescent="0.3">
      <c r="A5995">
        <v>48.220287610600003</v>
      </c>
      <c r="B5995">
        <v>128.62670521699999</v>
      </c>
      <c r="C5995">
        <v>18.2253660119</v>
      </c>
      <c r="D5995">
        <v>220.82673143700001</v>
      </c>
    </row>
    <row r="5996" spans="1:4" x14ac:dyDescent="0.3">
      <c r="A5996">
        <v>48.66734057</v>
      </c>
      <c r="B5996">
        <v>128.07105943100001</v>
      </c>
      <c r="C5996">
        <v>15.4326774888</v>
      </c>
      <c r="D5996">
        <v>220.86599447699999</v>
      </c>
    </row>
    <row r="5997" spans="1:4" x14ac:dyDescent="0.3">
      <c r="A5997">
        <v>48.491855714499998</v>
      </c>
      <c r="B5997">
        <v>128.42275984899999</v>
      </c>
      <c r="C5997">
        <v>17.263085140499999</v>
      </c>
      <c r="D5997">
        <v>220.900343456</v>
      </c>
    </row>
    <row r="5998" spans="1:4" x14ac:dyDescent="0.3">
      <c r="A5998">
        <v>48.470059332200002</v>
      </c>
      <c r="B5998">
        <v>128.64150846499999</v>
      </c>
      <c r="C5998">
        <v>18.119698437499999</v>
      </c>
      <c r="D5998">
        <v>220.93128680300001</v>
      </c>
    </row>
    <row r="5999" spans="1:4" x14ac:dyDescent="0.3">
      <c r="A5999">
        <v>48.638565723299998</v>
      </c>
      <c r="B5999">
        <v>128.640856695</v>
      </c>
      <c r="C5999">
        <v>17.642492250299998</v>
      </c>
      <c r="D5999">
        <v>220.968113961</v>
      </c>
    </row>
    <row r="6000" spans="1:4" x14ac:dyDescent="0.3">
      <c r="A6000">
        <v>49.035512413200003</v>
      </c>
      <c r="B6000">
        <v>128.542441532</v>
      </c>
      <c r="C6000">
        <v>16.6226557956</v>
      </c>
      <c r="D6000">
        <v>221.00509756100001</v>
      </c>
    </row>
    <row r="6001" spans="1:4" x14ac:dyDescent="0.3">
      <c r="A6001">
        <v>49.518959478600003</v>
      </c>
      <c r="B6001">
        <v>129.58249818100001</v>
      </c>
      <c r="C6001">
        <v>20.5485551853</v>
      </c>
      <c r="D6001">
        <v>221.04181119899999</v>
      </c>
    </row>
    <row r="6002" spans="1:4" x14ac:dyDescent="0.3">
      <c r="A6002">
        <v>50.474779269800003</v>
      </c>
      <c r="B6002">
        <v>129.43988309400001</v>
      </c>
      <c r="C6002">
        <v>21.413071002100001</v>
      </c>
      <c r="D6002">
        <v>221.079901084</v>
      </c>
    </row>
    <row r="6003" spans="1:4" x14ac:dyDescent="0.3">
      <c r="A6003">
        <v>51.086519209499997</v>
      </c>
      <c r="B6003">
        <v>128.81817131700001</v>
      </c>
      <c r="C6003">
        <v>19.349549100000001</v>
      </c>
      <c r="D6003">
        <v>221.11422549299999</v>
      </c>
    </row>
    <row r="6004" spans="1:4" x14ac:dyDescent="0.3">
      <c r="A6004">
        <v>51.030107202300002</v>
      </c>
      <c r="B6004">
        <v>128.94075769700001</v>
      </c>
      <c r="C6004">
        <v>19.877497893099999</v>
      </c>
      <c r="D6004">
        <v>221.148299533</v>
      </c>
    </row>
    <row r="6005" spans="1:4" x14ac:dyDescent="0.3">
      <c r="A6005">
        <v>50.823049367599999</v>
      </c>
      <c r="B6005">
        <v>129.27880472199999</v>
      </c>
      <c r="C6005">
        <v>21.307495247799999</v>
      </c>
      <c r="D6005">
        <v>221.186408701</v>
      </c>
    </row>
    <row r="6006" spans="1:4" x14ac:dyDescent="0.3">
      <c r="A6006">
        <v>50.576337814299997</v>
      </c>
      <c r="B6006">
        <v>129.80178283199999</v>
      </c>
      <c r="C6006">
        <v>22.7066193004</v>
      </c>
      <c r="D6006">
        <v>221.22287383599999</v>
      </c>
    </row>
    <row r="6007" spans="1:4" x14ac:dyDescent="0.3">
      <c r="A6007">
        <v>50.737651718400002</v>
      </c>
      <c r="B6007">
        <v>129.54734621200001</v>
      </c>
      <c r="C6007">
        <v>22.062399617299999</v>
      </c>
      <c r="D6007">
        <v>221.259132768</v>
      </c>
    </row>
    <row r="6008" spans="1:4" x14ac:dyDescent="0.3">
      <c r="A6008">
        <v>50.4010005198</v>
      </c>
      <c r="B6008">
        <v>130.24820463899999</v>
      </c>
      <c r="C6008">
        <v>23.7655486968</v>
      </c>
      <c r="D6008">
        <v>221.29297447799999</v>
      </c>
    </row>
    <row r="6009" spans="1:4" x14ac:dyDescent="0.3">
      <c r="A6009">
        <v>50.808993258199997</v>
      </c>
      <c r="B6009">
        <v>129.58289302200001</v>
      </c>
      <c r="C6009">
        <v>22.248230403699999</v>
      </c>
      <c r="D6009">
        <v>221.330582599</v>
      </c>
    </row>
    <row r="6010" spans="1:4" x14ac:dyDescent="0.3">
      <c r="A6010">
        <v>50.727957701100003</v>
      </c>
      <c r="B6010">
        <v>129.81605892799999</v>
      </c>
      <c r="C6010">
        <v>23.298754430100001</v>
      </c>
      <c r="D6010">
        <v>221.365264677</v>
      </c>
    </row>
    <row r="6011" spans="1:4" x14ac:dyDescent="0.3">
      <c r="A6011">
        <v>51.237992275899998</v>
      </c>
      <c r="B6011">
        <v>129.06367271100001</v>
      </c>
      <c r="C6011">
        <v>21.306028368500002</v>
      </c>
      <c r="D6011">
        <v>221.40422976299999</v>
      </c>
    </row>
    <row r="6012" spans="1:4" x14ac:dyDescent="0.3">
      <c r="A6012">
        <v>52.389700339299999</v>
      </c>
      <c r="B6012">
        <v>127.30250268899999</v>
      </c>
      <c r="C6012">
        <v>6.8065410397999999</v>
      </c>
      <c r="D6012">
        <v>221.454788302</v>
      </c>
    </row>
    <row r="6013" spans="1:4" x14ac:dyDescent="0.3">
      <c r="A6013">
        <v>53.672419311600002</v>
      </c>
      <c r="B6013">
        <v>129.961767874</v>
      </c>
      <c r="C6013">
        <v>23.579465709299999</v>
      </c>
      <c r="D6013">
        <v>221.49247199999999</v>
      </c>
    </row>
    <row r="6014" spans="1:4" x14ac:dyDescent="0.3">
      <c r="A6014">
        <v>58.793659830199999</v>
      </c>
      <c r="B6014">
        <v>127.54464476299999</v>
      </c>
      <c r="C6014">
        <v>-2.3340108372700001E-2</v>
      </c>
      <c r="D6014">
        <v>221.53587467</v>
      </c>
    </row>
    <row r="6015" spans="1:4" x14ac:dyDescent="0.3">
      <c r="A6015">
        <v>61.394729412499998</v>
      </c>
      <c r="B6015">
        <v>128.384318901</v>
      </c>
      <c r="C6015">
        <v>-1.57763840137E-2</v>
      </c>
      <c r="D6015">
        <v>221.568075147</v>
      </c>
    </row>
    <row r="6016" spans="1:4" x14ac:dyDescent="0.3">
      <c r="A6016">
        <v>61.394829412500002</v>
      </c>
      <c r="B6016">
        <v>128.384418901</v>
      </c>
      <c r="C6016">
        <v>-1.58763840137E-2</v>
      </c>
      <c r="D6016">
        <v>221.59858586999999</v>
      </c>
    </row>
    <row r="6017" spans="1:4" x14ac:dyDescent="0.3">
      <c r="A6017">
        <v>69.200373003600006</v>
      </c>
      <c r="B6017">
        <v>127.349389915</v>
      </c>
      <c r="C6017">
        <v>3.4846409974099997E-2</v>
      </c>
      <c r="D6017">
        <v>221.64044029999999</v>
      </c>
    </row>
    <row r="6018" spans="1:4" x14ac:dyDescent="0.3">
      <c r="A6018">
        <v>69.200473003599996</v>
      </c>
      <c r="B6018">
        <v>127.34948991500001</v>
      </c>
      <c r="C6018">
        <v>3.4746409974100001E-2</v>
      </c>
      <c r="D6018">
        <v>221.67206415199999</v>
      </c>
    </row>
    <row r="6019" spans="1:4" x14ac:dyDescent="0.3">
      <c r="A6019">
        <v>69.200573003599999</v>
      </c>
      <c r="B6019">
        <v>127.349589915</v>
      </c>
      <c r="C6019">
        <v>3.4646409974099998E-2</v>
      </c>
      <c r="D6019">
        <v>221.70882879600001</v>
      </c>
    </row>
    <row r="6020" spans="1:4" x14ac:dyDescent="0.3">
      <c r="A6020">
        <v>69.200673003600002</v>
      </c>
      <c r="B6020">
        <v>127.349689915</v>
      </c>
      <c r="C6020">
        <v>3.4546409974100002E-2</v>
      </c>
      <c r="D6020">
        <v>221.742057493</v>
      </c>
    </row>
    <row r="6021" spans="1:4" x14ac:dyDescent="0.3">
      <c r="A6021">
        <v>69.200773003600005</v>
      </c>
      <c r="B6021">
        <v>127.349789915</v>
      </c>
      <c r="C6021">
        <v>3.4446409974099999E-2</v>
      </c>
      <c r="D6021">
        <v>221.77883799899999</v>
      </c>
    </row>
    <row r="6022" spans="1:4" x14ac:dyDescent="0.3">
      <c r="A6022">
        <v>69.200873003599995</v>
      </c>
      <c r="B6022">
        <v>127.34988991500001</v>
      </c>
      <c r="C6022">
        <v>3.4346409974100003E-2</v>
      </c>
      <c r="D6022">
        <v>221.815583049</v>
      </c>
    </row>
    <row r="6023" spans="1:4" x14ac:dyDescent="0.3">
      <c r="A6023">
        <v>69.200973003599998</v>
      </c>
      <c r="B6023">
        <v>127.34998991499999</v>
      </c>
      <c r="C6023">
        <v>3.4246409974100001E-2</v>
      </c>
      <c r="D6023">
        <v>221.85230228399999</v>
      </c>
    </row>
    <row r="6024" spans="1:4" x14ac:dyDescent="0.3">
      <c r="A6024">
        <v>69.201073003600001</v>
      </c>
      <c r="B6024">
        <v>127.350089915</v>
      </c>
      <c r="C6024">
        <v>3.4146409974099998E-2</v>
      </c>
      <c r="D6024">
        <v>221.88890208999999</v>
      </c>
    </row>
    <row r="6025" spans="1:4" x14ac:dyDescent="0.3">
      <c r="A6025">
        <v>69.201173003600005</v>
      </c>
      <c r="B6025">
        <v>127.350189915</v>
      </c>
      <c r="C6025">
        <v>3.4046409974100002E-2</v>
      </c>
      <c r="D6025">
        <v>221.922290027</v>
      </c>
    </row>
    <row r="6026" spans="1:4" x14ac:dyDescent="0.3">
      <c r="A6026">
        <v>69.201273003599994</v>
      </c>
      <c r="B6026">
        <v>127.350289915</v>
      </c>
      <c r="C6026">
        <v>3.3946409974099999E-2</v>
      </c>
      <c r="D6026">
        <v>221.959083596</v>
      </c>
    </row>
    <row r="6027" spans="1:4" x14ac:dyDescent="0.3">
      <c r="A6027">
        <v>69.201373003599997</v>
      </c>
      <c r="B6027">
        <v>127.35038991499999</v>
      </c>
      <c r="C6027">
        <v>3.3846409974100003E-2</v>
      </c>
      <c r="D6027">
        <v>221.99571450299999</v>
      </c>
    </row>
    <row r="6028" spans="1:4" x14ac:dyDescent="0.3">
      <c r="A6028">
        <v>69.2014730036</v>
      </c>
      <c r="B6028">
        <v>127.350489915</v>
      </c>
      <c r="C6028">
        <v>3.37464099741E-2</v>
      </c>
      <c r="D6028">
        <v>222.03234696499999</v>
      </c>
    </row>
    <row r="6029" spans="1:4" x14ac:dyDescent="0.3">
      <c r="A6029">
        <v>69.201573003600004</v>
      </c>
      <c r="B6029">
        <v>127.350589915</v>
      </c>
      <c r="C6029">
        <v>3.3646409974099997E-2</v>
      </c>
      <c r="D6029">
        <v>222.06581949900001</v>
      </c>
    </row>
    <row r="6030" spans="1:4" x14ac:dyDescent="0.3">
      <c r="A6030">
        <v>69.201673003600007</v>
      </c>
      <c r="B6030">
        <v>127.350689915</v>
      </c>
      <c r="C6030">
        <v>3.3546409974100001E-2</v>
      </c>
      <c r="D6030">
        <v>222.085891885</v>
      </c>
    </row>
    <row r="6031" spans="1:4" x14ac:dyDescent="0.3">
      <c r="A6031">
        <v>69.201773003599996</v>
      </c>
      <c r="B6031">
        <v>127.35078991499999</v>
      </c>
      <c r="C6031">
        <v>3.3446409974099998E-2</v>
      </c>
      <c r="D6031">
        <v>222.12261267599999</v>
      </c>
    </row>
    <row r="6032" spans="1:4" x14ac:dyDescent="0.3">
      <c r="A6032">
        <v>69.201873003599999</v>
      </c>
      <c r="B6032">
        <v>127.350889915</v>
      </c>
      <c r="C6032">
        <v>3.3346409974100003E-2</v>
      </c>
      <c r="D6032">
        <v>222.159256024</v>
      </c>
    </row>
    <row r="6033" spans="1:4" x14ac:dyDescent="0.3">
      <c r="A6033">
        <v>69.201973003600003</v>
      </c>
      <c r="B6033">
        <v>127.350989915</v>
      </c>
      <c r="C6033">
        <v>3.32464099741E-2</v>
      </c>
      <c r="D6033">
        <v>222.192563097</v>
      </c>
    </row>
    <row r="6034" spans="1:4" x14ac:dyDescent="0.3">
      <c r="A6034">
        <v>69.202073003600006</v>
      </c>
      <c r="B6034">
        <v>127.351089915</v>
      </c>
      <c r="C6034">
        <v>3.3146409974099997E-2</v>
      </c>
      <c r="D6034">
        <v>222.22933676</v>
      </c>
    </row>
    <row r="6035" spans="1:4" x14ac:dyDescent="0.3">
      <c r="A6035">
        <v>85.317889653700007</v>
      </c>
      <c r="B6035">
        <v>127.555436586</v>
      </c>
      <c r="C6035">
        <v>-7.7708034490000003E-4</v>
      </c>
      <c r="D6035">
        <v>222.27580045600001</v>
      </c>
    </row>
    <row r="6036" spans="1:4" x14ac:dyDescent="0.3">
      <c r="A6036">
        <v>85.317989653699996</v>
      </c>
      <c r="B6036">
        <v>127.555536586</v>
      </c>
      <c r="C6036">
        <v>-8.7708034489999997E-4</v>
      </c>
      <c r="D6036">
        <v>222.30281006600001</v>
      </c>
    </row>
    <row r="6037" spans="1:4" x14ac:dyDescent="0.3">
      <c r="A6037">
        <v>85.287927357599997</v>
      </c>
      <c r="B6037">
        <v>127.437497775</v>
      </c>
      <c r="C6037">
        <v>8.1679123292E-3</v>
      </c>
      <c r="D6037">
        <v>222.34141654999999</v>
      </c>
    </row>
    <row r="6038" spans="1:4" x14ac:dyDescent="0.3">
      <c r="A6038">
        <v>85.113601582000001</v>
      </c>
      <c r="B6038">
        <v>127.404435291</v>
      </c>
      <c r="C6038">
        <v>-2.5663526912800001E-2</v>
      </c>
      <c r="D6038">
        <v>222.37807016100001</v>
      </c>
    </row>
    <row r="6039" spans="1:4" x14ac:dyDescent="0.3">
      <c r="A6039">
        <v>85.096001911200005</v>
      </c>
      <c r="B6039">
        <v>127.27959882899999</v>
      </c>
      <c r="C6039">
        <v>-1.3288224859800001E-3</v>
      </c>
      <c r="D6039">
        <v>222.41557066999999</v>
      </c>
    </row>
    <row r="6040" spans="1:4" x14ac:dyDescent="0.3">
      <c r="A6040">
        <v>84.810476217200005</v>
      </c>
      <c r="B6040">
        <v>127.259456806</v>
      </c>
      <c r="C6040">
        <v>4.4271392393900003E-2</v>
      </c>
      <c r="D6040">
        <v>222.450767791</v>
      </c>
    </row>
    <row r="6041" spans="1:4" x14ac:dyDescent="0.3">
      <c r="A6041">
        <v>84.407546084100005</v>
      </c>
      <c r="B6041">
        <v>127.314997951</v>
      </c>
      <c r="C6041">
        <v>-3.3505722518700001E-2</v>
      </c>
      <c r="D6041">
        <v>222.486365812</v>
      </c>
    </row>
    <row r="6042" spans="1:4" x14ac:dyDescent="0.3">
      <c r="A6042">
        <v>84.407646084099994</v>
      </c>
      <c r="B6042">
        <v>127.315097951</v>
      </c>
      <c r="C6042">
        <v>-3.3605722518699997E-2</v>
      </c>
      <c r="D6042">
        <v>222.51624455000001</v>
      </c>
    </row>
    <row r="6043" spans="1:4" x14ac:dyDescent="0.3">
      <c r="A6043">
        <v>84.407746084099998</v>
      </c>
      <c r="B6043">
        <v>127.315197951</v>
      </c>
      <c r="C6043">
        <v>-3.37057225187E-2</v>
      </c>
      <c r="D6043">
        <v>222.552792415</v>
      </c>
    </row>
    <row r="6044" spans="1:4" x14ac:dyDescent="0.3">
      <c r="A6044">
        <v>84.832460759900002</v>
      </c>
      <c r="B6044">
        <v>127.100742072</v>
      </c>
      <c r="C6044">
        <v>1.19920162268E-2</v>
      </c>
      <c r="D6044">
        <v>222.59581626799999</v>
      </c>
    </row>
    <row r="6045" spans="1:4" x14ac:dyDescent="0.3">
      <c r="A6045">
        <v>84.832560759900005</v>
      </c>
      <c r="B6045">
        <v>127.10084207200001</v>
      </c>
      <c r="C6045">
        <v>1.1892016226800001E-2</v>
      </c>
      <c r="D6045">
        <v>222.62635125</v>
      </c>
    </row>
    <row r="6046" spans="1:4" x14ac:dyDescent="0.3">
      <c r="A6046">
        <v>84.832660759899994</v>
      </c>
      <c r="B6046">
        <v>127.100942072</v>
      </c>
      <c r="C6046">
        <v>1.17920162268E-2</v>
      </c>
      <c r="D6046">
        <v>222.66299677500001</v>
      </c>
    </row>
    <row r="6047" spans="1:4" x14ac:dyDescent="0.3">
      <c r="A6047">
        <v>84.832760759899998</v>
      </c>
      <c r="B6047">
        <v>127.101042072</v>
      </c>
      <c r="C6047">
        <v>1.16920162268E-2</v>
      </c>
      <c r="D6047">
        <v>222.696530268</v>
      </c>
    </row>
    <row r="6048" spans="1:4" x14ac:dyDescent="0.3">
      <c r="A6048">
        <v>84.832860759900001</v>
      </c>
      <c r="B6048">
        <v>127.101142072</v>
      </c>
      <c r="C6048">
        <v>1.1592016226800001E-2</v>
      </c>
      <c r="D6048">
        <v>222.732999447</v>
      </c>
    </row>
    <row r="6049" spans="1:4" x14ac:dyDescent="0.3">
      <c r="A6049">
        <v>84.832960759900004</v>
      </c>
      <c r="B6049">
        <v>127.10124207200001</v>
      </c>
      <c r="C6049">
        <v>1.14920162268E-2</v>
      </c>
      <c r="D6049">
        <v>222.76976160300001</v>
      </c>
    </row>
    <row r="6050" spans="1:4" x14ac:dyDescent="0.3">
      <c r="A6050">
        <v>84.833060759899993</v>
      </c>
      <c r="B6050">
        <v>127.10134207199999</v>
      </c>
      <c r="C6050">
        <v>1.13920162268E-2</v>
      </c>
      <c r="D6050">
        <v>222.806550195</v>
      </c>
    </row>
    <row r="6051" spans="1:4" x14ac:dyDescent="0.3">
      <c r="A6051">
        <v>84.833160759899997</v>
      </c>
      <c r="B6051">
        <v>127.101442072</v>
      </c>
      <c r="C6051">
        <v>1.1292016226800001E-2</v>
      </c>
      <c r="D6051">
        <v>222.83993751099999</v>
      </c>
    </row>
    <row r="6052" spans="1:4" x14ac:dyDescent="0.3">
      <c r="A6052">
        <v>84.8332607599</v>
      </c>
      <c r="B6052">
        <v>127.101542072</v>
      </c>
      <c r="C6052">
        <v>1.11920162268E-2</v>
      </c>
      <c r="D6052">
        <v>222.859921568</v>
      </c>
    </row>
    <row r="6053" spans="1:4" x14ac:dyDescent="0.3">
      <c r="A6053">
        <v>84.833360759900003</v>
      </c>
      <c r="B6053">
        <v>127.101642072</v>
      </c>
      <c r="C6053">
        <v>1.10920162268E-2</v>
      </c>
      <c r="D6053">
        <v>222.89668963299999</v>
      </c>
    </row>
    <row r="6054" spans="1:4" x14ac:dyDescent="0.3">
      <c r="A6054">
        <v>84.833460759900007</v>
      </c>
      <c r="B6054">
        <v>127.10174207199999</v>
      </c>
      <c r="C6054">
        <v>1.0992016226799999E-2</v>
      </c>
      <c r="D6054">
        <v>222.929856438</v>
      </c>
    </row>
    <row r="6055" spans="1:4" x14ac:dyDescent="0.3">
      <c r="A6055">
        <v>84.833560759899996</v>
      </c>
      <c r="B6055">
        <v>127.101842072</v>
      </c>
      <c r="C6055">
        <v>1.08920162268E-2</v>
      </c>
      <c r="D6055">
        <v>222.96665716000001</v>
      </c>
    </row>
    <row r="6056" spans="1:4" x14ac:dyDescent="0.3">
      <c r="A6056">
        <v>84.833660759899999</v>
      </c>
      <c r="B6056">
        <v>127.101942072</v>
      </c>
      <c r="C6056">
        <v>1.07920162268E-2</v>
      </c>
      <c r="D6056">
        <v>223.00328837800001</v>
      </c>
    </row>
    <row r="6057" spans="1:4" x14ac:dyDescent="0.3">
      <c r="A6057">
        <v>84.833760759900002</v>
      </c>
      <c r="B6057">
        <v>127.102042072</v>
      </c>
      <c r="C6057">
        <v>1.0692016226799999E-2</v>
      </c>
      <c r="D6057">
        <v>223.04006670699999</v>
      </c>
    </row>
    <row r="6058" spans="1:4" x14ac:dyDescent="0.3">
      <c r="A6058">
        <v>84.833860759900006</v>
      </c>
      <c r="B6058">
        <v>127.10214207200001</v>
      </c>
      <c r="C6058">
        <v>1.05920162268E-2</v>
      </c>
      <c r="D6058">
        <v>223.076668689</v>
      </c>
    </row>
    <row r="6059" spans="1:4" x14ac:dyDescent="0.3">
      <c r="A6059">
        <v>84.833960759899995</v>
      </c>
      <c r="B6059">
        <v>127.102242072</v>
      </c>
      <c r="C6059">
        <v>1.04920162268E-2</v>
      </c>
      <c r="D6059">
        <v>223.11004356399999</v>
      </c>
    </row>
    <row r="6060" spans="1:4" x14ac:dyDescent="0.3">
      <c r="A6060">
        <v>84.834060759899998</v>
      </c>
      <c r="B6060">
        <v>127.102342072</v>
      </c>
      <c r="C6060">
        <v>1.0392016226799999E-2</v>
      </c>
      <c r="D6060">
        <v>223.14687663199999</v>
      </c>
    </row>
    <row r="6061" spans="1:4" x14ac:dyDescent="0.3">
      <c r="A6061">
        <v>84.834160759900001</v>
      </c>
      <c r="B6061">
        <v>127.102442072</v>
      </c>
      <c r="C6061">
        <v>1.02920162268E-2</v>
      </c>
      <c r="D6061">
        <v>223.18349261</v>
      </c>
    </row>
    <row r="6062" spans="1:4" x14ac:dyDescent="0.3">
      <c r="A6062">
        <v>84.834260759900005</v>
      </c>
      <c r="B6062">
        <v>127.10254207200001</v>
      </c>
      <c r="C6062">
        <v>1.0192016226800001E-2</v>
      </c>
      <c r="D6062">
        <v>223.22007095500001</v>
      </c>
    </row>
    <row r="6063" spans="1:4" x14ac:dyDescent="0.3">
      <c r="A6063">
        <v>84.834360759899994</v>
      </c>
      <c r="B6063">
        <v>127.10264207199999</v>
      </c>
      <c r="C6063">
        <v>1.0092016226799999E-2</v>
      </c>
      <c r="D6063">
        <v>223.253521718</v>
      </c>
    </row>
    <row r="6064" spans="1:4" x14ac:dyDescent="0.3">
      <c r="A6064">
        <v>84.834460759899997</v>
      </c>
      <c r="B6064">
        <v>127.102742072</v>
      </c>
      <c r="C6064">
        <v>9.9920162268000001E-3</v>
      </c>
      <c r="D6064">
        <v>223.29007673699999</v>
      </c>
    </row>
    <row r="6065" spans="1:4" x14ac:dyDescent="0.3">
      <c r="A6065">
        <v>84.8345607599</v>
      </c>
      <c r="B6065">
        <v>127.102842072</v>
      </c>
      <c r="C6065">
        <v>9.8920162268000007E-3</v>
      </c>
      <c r="D6065">
        <v>223.32707215600001</v>
      </c>
    </row>
    <row r="6066" spans="1:4" x14ac:dyDescent="0.3">
      <c r="A6066">
        <v>84.834660759900004</v>
      </c>
      <c r="B6066">
        <v>127.102942072</v>
      </c>
      <c r="C6066">
        <v>9.7920162267999995E-3</v>
      </c>
      <c r="D6066">
        <v>223.36358643099999</v>
      </c>
    </row>
    <row r="6067" spans="1:4" x14ac:dyDescent="0.3">
      <c r="A6067">
        <v>84.834760759900007</v>
      </c>
      <c r="B6067">
        <v>127.10304207199999</v>
      </c>
      <c r="C6067">
        <v>9.6920162268000001E-3</v>
      </c>
      <c r="D6067">
        <v>223.400216094</v>
      </c>
    </row>
    <row r="6068" spans="1:4" x14ac:dyDescent="0.3">
      <c r="A6068">
        <v>84.834860759899996</v>
      </c>
      <c r="B6068">
        <v>127.103142072</v>
      </c>
      <c r="C6068">
        <v>9.5920162268000007E-3</v>
      </c>
      <c r="D6068">
        <v>223.43354431700001</v>
      </c>
    </row>
    <row r="6069" spans="1:4" x14ac:dyDescent="0.3">
      <c r="A6069">
        <v>84.8349607599</v>
      </c>
      <c r="B6069">
        <v>127.103242072</v>
      </c>
      <c r="C6069">
        <v>9.4920162267999996E-3</v>
      </c>
      <c r="D6069">
        <v>223.47025173399999</v>
      </c>
    </row>
    <row r="6070" spans="1:4" x14ac:dyDescent="0.3">
      <c r="A6070">
        <v>84.835060759900003</v>
      </c>
      <c r="B6070">
        <v>127.103342072</v>
      </c>
      <c r="C6070">
        <v>9.3920162268000002E-3</v>
      </c>
      <c r="D6070">
        <v>223.50705774299999</v>
      </c>
    </row>
    <row r="6071" spans="1:4" x14ac:dyDescent="0.3">
      <c r="A6071">
        <v>84.835160759900006</v>
      </c>
      <c r="B6071">
        <v>127.10344207200001</v>
      </c>
      <c r="C6071">
        <v>9.2920162268000008E-3</v>
      </c>
      <c r="D6071">
        <v>223.54368865000001</v>
      </c>
    </row>
    <row r="6072" spans="1:4" x14ac:dyDescent="0.3">
      <c r="A6072">
        <v>84.835260759899995</v>
      </c>
      <c r="B6072">
        <v>127.103542072</v>
      </c>
      <c r="C6072">
        <v>9.1920162267999997E-3</v>
      </c>
      <c r="D6072">
        <v>223.57698732599999</v>
      </c>
    </row>
    <row r="6073" spans="1:4" x14ac:dyDescent="0.3">
      <c r="A6073">
        <v>84.835360759899999</v>
      </c>
      <c r="B6073">
        <v>127.103642072</v>
      </c>
      <c r="C6073">
        <v>9.0920162268000003E-3</v>
      </c>
      <c r="D6073">
        <v>223.61370065200001</v>
      </c>
    </row>
    <row r="6074" spans="1:4" x14ac:dyDescent="0.3">
      <c r="A6074">
        <v>84.835460759900002</v>
      </c>
      <c r="B6074">
        <v>127.103742072</v>
      </c>
      <c r="C6074">
        <v>8.9920162267999992E-3</v>
      </c>
      <c r="D6074">
        <v>223.65046063099999</v>
      </c>
    </row>
    <row r="6075" spans="1:4" x14ac:dyDescent="0.3">
      <c r="A6075">
        <v>84.835560759900005</v>
      </c>
      <c r="B6075">
        <v>127.10384207200001</v>
      </c>
      <c r="C6075">
        <v>8.8920162267999998E-3</v>
      </c>
      <c r="D6075">
        <v>223.687193552</v>
      </c>
    </row>
    <row r="6076" spans="1:4" x14ac:dyDescent="0.3">
      <c r="A6076">
        <v>84.835660759899994</v>
      </c>
      <c r="B6076">
        <v>127.103942072</v>
      </c>
      <c r="C6076">
        <v>8.7920162268000004E-3</v>
      </c>
      <c r="D6076">
        <v>223.723890705</v>
      </c>
    </row>
    <row r="6077" spans="1:4" x14ac:dyDescent="0.3">
      <c r="A6077">
        <v>84.835760759899998</v>
      </c>
      <c r="B6077">
        <v>127.104042072</v>
      </c>
      <c r="C6077">
        <v>8.6920162267999992E-3</v>
      </c>
      <c r="D6077">
        <v>223.75714583800001</v>
      </c>
    </row>
    <row r="6078" spans="1:4" x14ac:dyDescent="0.3">
      <c r="A6078">
        <v>115.26790020200001</v>
      </c>
      <c r="B6078">
        <v>129.55638563900001</v>
      </c>
      <c r="C6078">
        <v>3.1366999021399999E-2</v>
      </c>
      <c r="D6078">
        <v>223.80092515000001</v>
      </c>
    </row>
    <row r="6079" spans="1:4" x14ac:dyDescent="0.3">
      <c r="A6079">
        <v>115.24004624200001</v>
      </c>
      <c r="B6079">
        <v>129.493506811</v>
      </c>
      <c r="C6079">
        <v>-2.26314639682E-2</v>
      </c>
      <c r="D6079">
        <v>223.836432976</v>
      </c>
    </row>
    <row r="6080" spans="1:4" x14ac:dyDescent="0.3">
      <c r="A6080">
        <v>115.24014624199999</v>
      </c>
      <c r="B6080">
        <v>129.49360681100001</v>
      </c>
      <c r="C6080">
        <v>-2.27314639682E-2</v>
      </c>
      <c r="D6080">
        <v>223.8672345</v>
      </c>
    </row>
    <row r="6081" spans="1:4" x14ac:dyDescent="0.3">
      <c r="A6081">
        <v>115.240246242</v>
      </c>
      <c r="B6081">
        <v>129.49370681100001</v>
      </c>
      <c r="C6081">
        <v>-2.2831463968199999E-2</v>
      </c>
      <c r="D6081">
        <v>223.90067344400001</v>
      </c>
    </row>
    <row r="6082" spans="1:4" x14ac:dyDescent="0.3">
      <c r="A6082">
        <v>115.412599763</v>
      </c>
      <c r="B6082">
        <v>129.62620829799999</v>
      </c>
      <c r="C6082">
        <v>3.9635283983099998E-2</v>
      </c>
      <c r="D6082">
        <v>223.921612633</v>
      </c>
    </row>
    <row r="6083" spans="1:4" x14ac:dyDescent="0.3">
      <c r="A6083">
        <v>115.41269976300001</v>
      </c>
      <c r="B6083">
        <v>129.626308298</v>
      </c>
      <c r="C6083">
        <v>3.9535283983100002E-2</v>
      </c>
      <c r="D6083">
        <v>223.95727036900001</v>
      </c>
    </row>
    <row r="6084" spans="1:4" x14ac:dyDescent="0.3">
      <c r="A6084">
        <v>115.412799763</v>
      </c>
      <c r="B6084">
        <v>129.626408298</v>
      </c>
      <c r="C6084">
        <v>3.9435283983099999E-2</v>
      </c>
      <c r="D6084">
        <v>223.99073606100001</v>
      </c>
    </row>
    <row r="6085" spans="1:4" x14ac:dyDescent="0.3">
      <c r="A6085">
        <v>115.412899763</v>
      </c>
      <c r="B6085">
        <v>129.626508298</v>
      </c>
      <c r="C6085">
        <v>3.9335283983100003E-2</v>
      </c>
      <c r="D6085">
        <v>224.02728921400001</v>
      </c>
    </row>
    <row r="6086" spans="1:4" x14ac:dyDescent="0.3">
      <c r="A6086">
        <v>115.412999763</v>
      </c>
      <c r="B6086">
        <v>129.62660829800001</v>
      </c>
      <c r="C6086">
        <v>3.92352839831E-2</v>
      </c>
      <c r="D6086">
        <v>224.064205945</v>
      </c>
    </row>
    <row r="6087" spans="1:4" x14ac:dyDescent="0.3">
      <c r="A6087">
        <v>115.41309976300001</v>
      </c>
      <c r="B6087">
        <v>129.62670829800001</v>
      </c>
      <c r="C6087">
        <v>3.9135283983099997E-2</v>
      </c>
      <c r="D6087">
        <v>224.100844317</v>
      </c>
    </row>
    <row r="6088" spans="1:4" x14ac:dyDescent="0.3">
      <c r="A6088">
        <v>115.355703631</v>
      </c>
      <c r="B6088">
        <v>129.58572151000001</v>
      </c>
      <c r="C6088">
        <v>2.5243845022599999E-2</v>
      </c>
      <c r="D6088">
        <v>224.14387221199999</v>
      </c>
    </row>
    <row r="6089" spans="1:4" x14ac:dyDescent="0.3">
      <c r="A6089">
        <v>115.355803631</v>
      </c>
      <c r="B6089">
        <v>129.58582150999999</v>
      </c>
      <c r="C6089">
        <v>2.51438450226E-2</v>
      </c>
      <c r="D6089">
        <v>224.17077296599999</v>
      </c>
    </row>
    <row r="6090" spans="1:4" x14ac:dyDescent="0.3">
      <c r="A6090">
        <v>115.355903631</v>
      </c>
      <c r="B6090">
        <v>129.58592150999999</v>
      </c>
      <c r="C6090">
        <v>2.50438450226E-2</v>
      </c>
      <c r="D6090">
        <v>224.20756871200001</v>
      </c>
    </row>
    <row r="6091" spans="1:4" x14ac:dyDescent="0.3">
      <c r="A6091">
        <v>122.57707503499999</v>
      </c>
      <c r="B6091">
        <v>129.884837299</v>
      </c>
      <c r="C6091">
        <v>1.26286579499E-3</v>
      </c>
      <c r="D6091">
        <v>224.255532751</v>
      </c>
    </row>
    <row r="6092" spans="1:4" x14ac:dyDescent="0.3">
      <c r="A6092">
        <v>124.535521242</v>
      </c>
      <c r="B6092">
        <v>130.05517043200001</v>
      </c>
      <c r="C6092">
        <v>2.5352248509000002E-4</v>
      </c>
      <c r="D6092">
        <v>224.28733823600001</v>
      </c>
    </row>
    <row r="6093" spans="1:4" x14ac:dyDescent="0.3">
      <c r="A6093">
        <v>125.5390036</v>
      </c>
      <c r="B6093">
        <v>129.85791744400001</v>
      </c>
      <c r="C6093">
        <v>1.8719071719099999E-2</v>
      </c>
      <c r="D6093">
        <v>224.32652756600001</v>
      </c>
    </row>
    <row r="6094" spans="1:4" x14ac:dyDescent="0.3">
      <c r="A6094">
        <v>126.38767027599999</v>
      </c>
      <c r="B6094">
        <v>130.607620105</v>
      </c>
      <c r="C6094">
        <v>-17.696550458899999</v>
      </c>
      <c r="D6094">
        <v>224.36422619199999</v>
      </c>
    </row>
    <row r="6095" spans="1:4" x14ac:dyDescent="0.3">
      <c r="A6095">
        <v>127.000310122</v>
      </c>
      <c r="B6095">
        <v>130.329696482</v>
      </c>
      <c r="C6095">
        <v>2.81479218318E-2</v>
      </c>
      <c r="D6095">
        <v>224.40040861400001</v>
      </c>
    </row>
    <row r="6096" spans="1:4" x14ac:dyDescent="0.3">
      <c r="A6096">
        <v>128.31942303599999</v>
      </c>
      <c r="B6096">
        <v>130.77937616299999</v>
      </c>
      <c r="C6096">
        <v>-3.9024918773499999E-2</v>
      </c>
      <c r="D6096">
        <v>224.42813916</v>
      </c>
    </row>
    <row r="6097" spans="1:4" x14ac:dyDescent="0.3">
      <c r="A6097">
        <v>129.61465346200001</v>
      </c>
      <c r="B6097">
        <v>130.85156635600001</v>
      </c>
      <c r="C6097">
        <v>-2.1089693359700001E-3</v>
      </c>
      <c r="D6097">
        <v>224.465750391</v>
      </c>
    </row>
    <row r="6098" spans="1:4" x14ac:dyDescent="0.3">
      <c r="A6098">
        <v>129.706504567</v>
      </c>
      <c r="B6098">
        <v>130.76795827699999</v>
      </c>
      <c r="C6098">
        <v>5.3862788700100002E-3</v>
      </c>
      <c r="D6098">
        <v>224.50436496200001</v>
      </c>
    </row>
    <row r="6099" spans="1:4" x14ac:dyDescent="0.3">
      <c r="A6099">
        <v>129.706604567</v>
      </c>
      <c r="B6099">
        <v>130.76805827699999</v>
      </c>
      <c r="C6099">
        <v>5.28627887001E-3</v>
      </c>
      <c r="D6099">
        <v>224.531213154</v>
      </c>
    </row>
    <row r="6100" spans="1:4" x14ac:dyDescent="0.3">
      <c r="A6100">
        <v>129.706704567</v>
      </c>
      <c r="B6100">
        <v>130.768158277</v>
      </c>
      <c r="C6100">
        <v>5.1862788700099997E-3</v>
      </c>
      <c r="D6100">
        <v>224.56800299099999</v>
      </c>
    </row>
    <row r="6101" spans="1:4" x14ac:dyDescent="0.3">
      <c r="A6101">
        <v>129.70680456700001</v>
      </c>
      <c r="B6101">
        <v>130.768258277</v>
      </c>
      <c r="C6101">
        <v>5.0862788700100003E-3</v>
      </c>
      <c r="D6101">
        <v>224.604711963</v>
      </c>
    </row>
    <row r="6102" spans="1:4" x14ac:dyDescent="0.3">
      <c r="A6102">
        <v>129.70690456700001</v>
      </c>
      <c r="B6102">
        <v>130.768358277</v>
      </c>
      <c r="C6102">
        <v>4.98627887001E-3</v>
      </c>
      <c r="D6102">
        <v>224.64130959100001</v>
      </c>
    </row>
    <row r="6103" spans="1:4" x14ac:dyDescent="0.3">
      <c r="A6103">
        <v>129.70700456700001</v>
      </c>
      <c r="B6103">
        <v>130.76845827700001</v>
      </c>
      <c r="C6103">
        <v>4.8862788700099998E-3</v>
      </c>
      <c r="D6103">
        <v>224.67483810799999</v>
      </c>
    </row>
    <row r="6104" spans="1:4" x14ac:dyDescent="0.3">
      <c r="A6104">
        <v>129.70710456699999</v>
      </c>
      <c r="B6104">
        <v>130.76855827700001</v>
      </c>
      <c r="C6104">
        <v>4.7862788700100004E-3</v>
      </c>
      <c r="D6104">
        <v>224.694676921</v>
      </c>
    </row>
    <row r="6105" spans="1:4" x14ac:dyDescent="0.3">
      <c r="A6105">
        <v>130.10778598100001</v>
      </c>
      <c r="B6105">
        <v>130.907463417</v>
      </c>
      <c r="C6105">
        <v>-1.4751794181599999E-2</v>
      </c>
      <c r="D6105">
        <v>224.73722616200001</v>
      </c>
    </row>
    <row r="6106" spans="1:4" x14ac:dyDescent="0.3">
      <c r="A6106">
        <v>132.77034566200001</v>
      </c>
      <c r="B6106">
        <v>130.96823201000001</v>
      </c>
      <c r="C6106">
        <v>2.1503867223499999E-2</v>
      </c>
      <c r="D6106">
        <v>224.77065235399999</v>
      </c>
    </row>
    <row r="6107" spans="1:4" x14ac:dyDescent="0.3">
      <c r="A6107">
        <v>133.68582528499999</v>
      </c>
      <c r="B6107">
        <v>131.295025361</v>
      </c>
      <c r="C6107">
        <v>2.2738700186000001E-2</v>
      </c>
      <c r="D6107">
        <v>224.80550953400001</v>
      </c>
    </row>
    <row r="6108" spans="1:4" x14ac:dyDescent="0.3">
      <c r="A6108">
        <v>134.280712757</v>
      </c>
      <c r="B6108">
        <v>131.151841254</v>
      </c>
      <c r="C6108">
        <v>-1.5998091910200001E-2</v>
      </c>
      <c r="D6108">
        <v>224.84544623599999</v>
      </c>
    </row>
    <row r="6109" spans="1:4" x14ac:dyDescent="0.3">
      <c r="A6109">
        <v>134.28081275700001</v>
      </c>
      <c r="B6109">
        <v>131.15194125400001</v>
      </c>
      <c r="C6109">
        <v>-1.6098091910200001E-2</v>
      </c>
      <c r="D6109">
        <v>224.875012091</v>
      </c>
    </row>
    <row r="6110" spans="1:4" x14ac:dyDescent="0.3">
      <c r="A6110">
        <v>134.28091275700001</v>
      </c>
      <c r="B6110">
        <v>131.15204125400001</v>
      </c>
      <c r="C6110">
        <v>-1.61980919102E-2</v>
      </c>
      <c r="D6110">
        <v>224.91172292900001</v>
      </c>
    </row>
    <row r="6111" spans="1:4" x14ac:dyDescent="0.3">
      <c r="A6111">
        <v>134.28101275700001</v>
      </c>
      <c r="B6111">
        <v>131.15214125400001</v>
      </c>
      <c r="C6111">
        <v>-1.6298091910199999E-2</v>
      </c>
      <c r="D6111">
        <v>224.945010408</v>
      </c>
    </row>
    <row r="6112" spans="1:4" x14ac:dyDescent="0.3">
      <c r="A6112">
        <v>134.28111275699999</v>
      </c>
      <c r="B6112">
        <v>131.15224125399999</v>
      </c>
      <c r="C6112">
        <v>-1.6398091910199999E-2</v>
      </c>
      <c r="D6112">
        <v>224.96509554599999</v>
      </c>
    </row>
    <row r="6113" spans="1:4" x14ac:dyDescent="0.3">
      <c r="A6113">
        <v>134.28121275699999</v>
      </c>
      <c r="B6113">
        <v>131.15234125399999</v>
      </c>
      <c r="C6113">
        <v>-1.6498091910200002E-2</v>
      </c>
      <c r="D6113">
        <v>225.00182846600001</v>
      </c>
    </row>
    <row r="6114" spans="1:4" x14ac:dyDescent="0.3">
      <c r="A6114">
        <v>134.28131275699999</v>
      </c>
      <c r="B6114">
        <v>131.152441254</v>
      </c>
      <c r="C6114">
        <v>-1.6598091910200001E-2</v>
      </c>
      <c r="D6114">
        <v>225.03506556100001</v>
      </c>
    </row>
    <row r="6115" spans="1:4" x14ac:dyDescent="0.3">
      <c r="A6115">
        <v>134.281412757</v>
      </c>
      <c r="B6115">
        <v>131.152541254</v>
      </c>
      <c r="C6115">
        <v>-1.66980919102E-2</v>
      </c>
      <c r="D6115">
        <v>225.071850732</v>
      </c>
    </row>
    <row r="6116" spans="1:4" x14ac:dyDescent="0.3">
      <c r="A6116">
        <v>135.982409604</v>
      </c>
      <c r="B6116">
        <v>131.80419940900001</v>
      </c>
      <c r="C6116">
        <v>3.3301890886400003E-2</v>
      </c>
      <c r="D6116">
        <v>225.11269684600001</v>
      </c>
    </row>
    <row r="6117" spans="1:4" x14ac:dyDescent="0.3">
      <c r="A6117">
        <v>136.92412214199999</v>
      </c>
      <c r="B6117">
        <v>131.71584104199999</v>
      </c>
      <c r="C6117">
        <v>1.2118287596300001E-2</v>
      </c>
      <c r="D6117">
        <v>225.149325576</v>
      </c>
    </row>
    <row r="6118" spans="1:4" x14ac:dyDescent="0.3">
      <c r="A6118">
        <v>137.80369694699999</v>
      </c>
      <c r="B6118">
        <v>131.64338962299999</v>
      </c>
      <c r="C6118">
        <v>-8.8501131189399999E-3</v>
      </c>
      <c r="D6118">
        <v>225.18631135300001</v>
      </c>
    </row>
    <row r="6119" spans="1:4" x14ac:dyDescent="0.3">
      <c r="A6119">
        <v>137.803796947</v>
      </c>
      <c r="B6119">
        <v>131.64348962299999</v>
      </c>
      <c r="C6119">
        <v>-8.9501131189399993E-3</v>
      </c>
      <c r="D6119">
        <v>225.21532359899999</v>
      </c>
    </row>
    <row r="6120" spans="1:4" x14ac:dyDescent="0.3">
      <c r="A6120">
        <v>137.803896947</v>
      </c>
      <c r="B6120">
        <v>131.643589623</v>
      </c>
      <c r="C6120">
        <v>-9.0501131189400005E-3</v>
      </c>
      <c r="D6120">
        <v>225.25203972400001</v>
      </c>
    </row>
    <row r="6121" spans="1:4" x14ac:dyDescent="0.3">
      <c r="A6121">
        <v>137.803996947</v>
      </c>
      <c r="B6121">
        <v>131.643689623</v>
      </c>
      <c r="C6121">
        <v>-9.1501131189399999E-3</v>
      </c>
      <c r="D6121">
        <v>225.28889114200001</v>
      </c>
    </row>
    <row r="6122" spans="1:4" x14ac:dyDescent="0.3">
      <c r="A6122">
        <v>138.286042318</v>
      </c>
      <c r="B6122">
        <v>132.723801334</v>
      </c>
      <c r="C6122">
        <v>-18.713238941099998</v>
      </c>
      <c r="D6122">
        <v>225.33587921099999</v>
      </c>
    </row>
    <row r="6123" spans="1:4" x14ac:dyDescent="0.3">
      <c r="A6123">
        <v>138.654223699</v>
      </c>
      <c r="B6123">
        <v>133.32195544000001</v>
      </c>
      <c r="C6123">
        <v>-21.138656660700001</v>
      </c>
      <c r="D6123">
        <v>225.36397333599999</v>
      </c>
    </row>
    <row r="6124" spans="1:4" x14ac:dyDescent="0.3">
      <c r="A6124">
        <v>138.89281648400001</v>
      </c>
      <c r="B6124">
        <v>131.831327133</v>
      </c>
      <c r="C6124">
        <v>-2.1384283999000001E-2</v>
      </c>
      <c r="D6124">
        <v>225.404236916</v>
      </c>
    </row>
    <row r="6125" spans="1:4" x14ac:dyDescent="0.3">
      <c r="A6125">
        <v>139.66142030699999</v>
      </c>
      <c r="B6125">
        <v>131.560685183</v>
      </c>
      <c r="C6125">
        <v>4.08855742321E-2</v>
      </c>
      <c r="D6125">
        <v>225.43564803300001</v>
      </c>
    </row>
    <row r="6126" spans="1:4" x14ac:dyDescent="0.3">
      <c r="A6126">
        <v>139.66152030699999</v>
      </c>
      <c r="B6126">
        <v>131.56078518300001</v>
      </c>
      <c r="C6126">
        <v>4.0785574232099997E-2</v>
      </c>
      <c r="D6126">
        <v>225.46901979699999</v>
      </c>
    </row>
    <row r="6127" spans="1:4" x14ac:dyDescent="0.3">
      <c r="A6127">
        <v>139.66162030699999</v>
      </c>
      <c r="B6127">
        <v>131.56088518300001</v>
      </c>
      <c r="C6127">
        <v>4.0685574232100001E-2</v>
      </c>
      <c r="D6127">
        <v>225.505778843</v>
      </c>
    </row>
    <row r="6128" spans="1:4" x14ac:dyDescent="0.3">
      <c r="A6128">
        <v>139.661720307</v>
      </c>
      <c r="B6128">
        <v>131.56098518300001</v>
      </c>
      <c r="C6128">
        <v>4.0585574232099998E-2</v>
      </c>
      <c r="D6128">
        <v>225.54242499</v>
      </c>
    </row>
    <row r="6129" spans="1:4" x14ac:dyDescent="0.3">
      <c r="A6129">
        <v>139.661820307</v>
      </c>
      <c r="B6129">
        <v>131.56108518299999</v>
      </c>
      <c r="C6129">
        <v>4.0485574232100002E-2</v>
      </c>
      <c r="D6129">
        <v>225.57570873700001</v>
      </c>
    </row>
    <row r="6130" spans="1:4" x14ac:dyDescent="0.3">
      <c r="A6130">
        <v>139.661920307</v>
      </c>
      <c r="B6130">
        <v>131.56118518299999</v>
      </c>
      <c r="C6130">
        <v>4.0385574232099999E-2</v>
      </c>
      <c r="D6130">
        <v>225.61241086699999</v>
      </c>
    </row>
    <row r="6131" spans="1:4" x14ac:dyDescent="0.3">
      <c r="A6131">
        <v>139.66202030700001</v>
      </c>
      <c r="B6131">
        <v>131.561285183</v>
      </c>
      <c r="C6131">
        <v>4.0285574232099997E-2</v>
      </c>
      <c r="D6131">
        <v>225.64924424500001</v>
      </c>
    </row>
    <row r="6132" spans="1:4" x14ac:dyDescent="0.3">
      <c r="A6132">
        <v>139.66212030700001</v>
      </c>
      <c r="B6132">
        <v>131.561385183</v>
      </c>
      <c r="C6132">
        <v>4.0185574232100001E-2</v>
      </c>
      <c r="D6132">
        <v>225.68604745600001</v>
      </c>
    </row>
    <row r="6133" spans="1:4" x14ac:dyDescent="0.3">
      <c r="A6133">
        <v>139.66222030700001</v>
      </c>
      <c r="B6133">
        <v>131.561485183</v>
      </c>
      <c r="C6133">
        <v>4.0085574232099998E-2</v>
      </c>
      <c r="D6133">
        <v>225.722637308</v>
      </c>
    </row>
    <row r="6134" spans="1:4" x14ac:dyDescent="0.3">
      <c r="A6134">
        <v>139.66232030699999</v>
      </c>
      <c r="B6134">
        <v>131.56158518300001</v>
      </c>
      <c r="C6134">
        <v>3.9985574232100002E-2</v>
      </c>
      <c r="D6134">
        <v>225.75598574700001</v>
      </c>
    </row>
    <row r="6135" spans="1:4" x14ac:dyDescent="0.3">
      <c r="A6135">
        <v>139.66242030699999</v>
      </c>
      <c r="B6135">
        <v>131.56168518300001</v>
      </c>
      <c r="C6135">
        <v>3.9885574232099999E-2</v>
      </c>
      <c r="D6135">
        <v>225.792671082</v>
      </c>
    </row>
    <row r="6136" spans="1:4" x14ac:dyDescent="0.3">
      <c r="A6136">
        <v>139.66252030699999</v>
      </c>
      <c r="B6136">
        <v>131.56178518300001</v>
      </c>
      <c r="C6136">
        <v>3.9785574232100003E-2</v>
      </c>
      <c r="D6136">
        <v>225.829532452</v>
      </c>
    </row>
    <row r="6137" spans="1:4" x14ac:dyDescent="0.3">
      <c r="A6137">
        <v>139.662620307</v>
      </c>
      <c r="B6137">
        <v>131.56188518299999</v>
      </c>
      <c r="C6137">
        <v>3.96855742321E-2</v>
      </c>
      <c r="D6137">
        <v>225.86633037499999</v>
      </c>
    </row>
    <row r="6138" spans="1:4" x14ac:dyDescent="0.3">
      <c r="A6138">
        <v>139.662720307</v>
      </c>
      <c r="B6138">
        <v>131.56198518299999</v>
      </c>
      <c r="C6138">
        <v>3.9585574232099997E-2</v>
      </c>
      <c r="D6138">
        <v>225.902940444</v>
      </c>
    </row>
    <row r="6139" spans="1:4" x14ac:dyDescent="0.3">
      <c r="A6139">
        <v>139.662820307</v>
      </c>
      <c r="B6139">
        <v>131.56208518299999</v>
      </c>
      <c r="C6139">
        <v>3.9485574232100001E-2</v>
      </c>
      <c r="D6139">
        <v>225.936232588</v>
      </c>
    </row>
    <row r="6140" spans="1:4" x14ac:dyDescent="0.3">
      <c r="A6140">
        <v>139.66292030700001</v>
      </c>
      <c r="B6140">
        <v>131.562185183</v>
      </c>
      <c r="C6140">
        <v>3.9385574232099999E-2</v>
      </c>
      <c r="D6140">
        <v>225.95621820100001</v>
      </c>
    </row>
    <row r="6141" spans="1:4" x14ac:dyDescent="0.3">
      <c r="A6141">
        <v>139.66302030700001</v>
      </c>
      <c r="B6141">
        <v>131.562285183</v>
      </c>
      <c r="C6141">
        <v>3.9285574232100003E-2</v>
      </c>
      <c r="D6141">
        <v>225.99293774700001</v>
      </c>
    </row>
    <row r="6142" spans="1:4" x14ac:dyDescent="0.3">
      <c r="A6142">
        <v>139.66312030700001</v>
      </c>
      <c r="B6142">
        <v>131.562385183</v>
      </c>
      <c r="C6142">
        <v>3.91855742321E-2</v>
      </c>
      <c r="D6142">
        <v>226.026495189</v>
      </c>
    </row>
    <row r="6143" spans="1:4" x14ac:dyDescent="0.3">
      <c r="A6143">
        <v>139.66322030699999</v>
      </c>
      <c r="B6143">
        <v>131.56248518300001</v>
      </c>
      <c r="C6143">
        <v>3.9085574232099997E-2</v>
      </c>
      <c r="D6143">
        <v>226.04657846000001</v>
      </c>
    </row>
    <row r="6144" spans="1:4" x14ac:dyDescent="0.3">
      <c r="A6144">
        <v>139.66332030699999</v>
      </c>
      <c r="B6144">
        <v>131.56258518300001</v>
      </c>
      <c r="C6144">
        <v>3.8985574232100001E-2</v>
      </c>
      <c r="D6144">
        <v>226.08311170799999</v>
      </c>
    </row>
    <row r="6145" spans="1:4" x14ac:dyDescent="0.3">
      <c r="A6145">
        <v>139.663420307</v>
      </c>
      <c r="B6145">
        <v>131.56268518300001</v>
      </c>
      <c r="C6145">
        <v>3.8885574232099998E-2</v>
      </c>
      <c r="D6145">
        <v>226.11984494000001</v>
      </c>
    </row>
    <row r="6146" spans="1:4" x14ac:dyDescent="0.3">
      <c r="A6146">
        <v>139.663520307</v>
      </c>
      <c r="B6146">
        <v>131.56278518299999</v>
      </c>
      <c r="C6146">
        <v>3.8785574232100002E-2</v>
      </c>
      <c r="D6146">
        <v>226.15317160699999</v>
      </c>
    </row>
    <row r="6147" spans="1:4" x14ac:dyDescent="0.3">
      <c r="A6147">
        <v>139.663620307</v>
      </c>
      <c r="B6147">
        <v>131.56288518299999</v>
      </c>
      <c r="C6147">
        <v>3.8685574232099999E-2</v>
      </c>
      <c r="D6147">
        <v>226.18985725300001</v>
      </c>
    </row>
    <row r="6148" spans="1:4" x14ac:dyDescent="0.3">
      <c r="A6148">
        <v>139.66372030700001</v>
      </c>
      <c r="B6148">
        <v>131.562985183</v>
      </c>
      <c r="C6148">
        <v>3.8585574232100003E-2</v>
      </c>
      <c r="D6148">
        <v>226.22668005700001</v>
      </c>
    </row>
    <row r="6149" spans="1:4" x14ac:dyDescent="0.3">
      <c r="A6149">
        <v>139.38837583200001</v>
      </c>
      <c r="B6149">
        <v>131.488442198</v>
      </c>
      <c r="C6149">
        <v>8.9893429119700004E-3</v>
      </c>
      <c r="D6149">
        <v>226.268421588</v>
      </c>
    </row>
    <row r="6150" spans="1:4" x14ac:dyDescent="0.3">
      <c r="A6150">
        <v>141.26795751399999</v>
      </c>
      <c r="B6150">
        <v>135.235749207</v>
      </c>
      <c r="C6150">
        <v>-26.709251634000001</v>
      </c>
      <c r="D6150">
        <v>226.304324716</v>
      </c>
    </row>
    <row r="6151" spans="1:4" x14ac:dyDescent="0.3">
      <c r="A6151">
        <v>139.08965162199999</v>
      </c>
      <c r="B6151">
        <v>130.751720761</v>
      </c>
      <c r="C6151">
        <v>-1.5677909679700001E-3</v>
      </c>
      <c r="D6151">
        <v>226.34011681199999</v>
      </c>
    </row>
    <row r="6152" spans="1:4" x14ac:dyDescent="0.3">
      <c r="A6152">
        <v>141.104476721</v>
      </c>
      <c r="B6152">
        <v>134.646581591</v>
      </c>
      <c r="C6152">
        <v>-27.902223313699999</v>
      </c>
      <c r="D6152">
        <v>226.37736913000001</v>
      </c>
    </row>
    <row r="6153" spans="1:4" x14ac:dyDescent="0.3">
      <c r="A6153">
        <v>138.798248849</v>
      </c>
      <c r="B6153">
        <v>129.37496505600001</v>
      </c>
      <c r="C6153">
        <v>-7.2274368660100001E-3</v>
      </c>
      <c r="D6153">
        <v>226.41378636799999</v>
      </c>
    </row>
    <row r="6154" spans="1:4" x14ac:dyDescent="0.3">
      <c r="A6154">
        <v>138.79834884900001</v>
      </c>
      <c r="B6154">
        <v>129.37506505600001</v>
      </c>
      <c r="C6154">
        <v>-7.3274368660100004E-3</v>
      </c>
      <c r="D6154">
        <v>226.44343557600001</v>
      </c>
    </row>
    <row r="6155" spans="1:4" x14ac:dyDescent="0.3">
      <c r="A6155">
        <v>140.06680901999999</v>
      </c>
      <c r="B6155">
        <v>131.99210367500001</v>
      </c>
      <c r="C6155">
        <v>24.394230045299999</v>
      </c>
      <c r="D6155">
        <v>226.48871834100001</v>
      </c>
    </row>
    <row r="6156" spans="1:4" x14ac:dyDescent="0.3">
      <c r="A6156">
        <v>140.74639998999999</v>
      </c>
      <c r="B6156">
        <v>133.64584365799999</v>
      </c>
      <c r="C6156">
        <v>28.0889436633</v>
      </c>
      <c r="D6156">
        <v>226.515124579</v>
      </c>
    </row>
    <row r="6157" spans="1:4" x14ac:dyDescent="0.3">
      <c r="A6157">
        <v>139.940675242</v>
      </c>
      <c r="B6157">
        <v>132.21827899300001</v>
      </c>
      <c r="C6157">
        <v>25.461081829400001</v>
      </c>
      <c r="D6157">
        <v>226.55223445199999</v>
      </c>
    </row>
    <row r="6158" spans="1:4" x14ac:dyDescent="0.3">
      <c r="A6158">
        <v>140.10098787800001</v>
      </c>
      <c r="B6158">
        <v>132.705643162</v>
      </c>
      <c r="C6158">
        <v>26.906401770900001</v>
      </c>
      <c r="D6158">
        <v>226.58807942000001</v>
      </c>
    </row>
    <row r="6159" spans="1:4" x14ac:dyDescent="0.3">
      <c r="A6159">
        <v>140.50562982899999</v>
      </c>
      <c r="B6159">
        <v>133.64056576600001</v>
      </c>
      <c r="C6159">
        <v>28.746544864299999</v>
      </c>
      <c r="D6159">
        <v>226.62525553899999</v>
      </c>
    </row>
    <row r="6160" spans="1:4" x14ac:dyDescent="0.3">
      <c r="A6160">
        <v>140.130642341</v>
      </c>
      <c r="B6160">
        <v>132.920260154</v>
      </c>
      <c r="C6160">
        <v>27.4209833846</v>
      </c>
      <c r="D6160">
        <v>226.66134558799999</v>
      </c>
    </row>
    <row r="6161" spans="1:4" x14ac:dyDescent="0.3">
      <c r="A6161">
        <v>139.51708808399999</v>
      </c>
      <c r="B6161">
        <v>131.56916728799999</v>
      </c>
      <c r="C6161">
        <v>24.3335166516</v>
      </c>
      <c r="D6161">
        <v>226.695924719</v>
      </c>
    </row>
    <row r="6162" spans="1:4" x14ac:dyDescent="0.3">
      <c r="A6162">
        <v>140.59682138400001</v>
      </c>
      <c r="B6162">
        <v>133.527129347</v>
      </c>
      <c r="C6162">
        <v>28.497762596400001</v>
      </c>
      <c r="D6162">
        <v>226.732723886</v>
      </c>
    </row>
    <row r="6163" spans="1:4" x14ac:dyDescent="0.3">
      <c r="A6163">
        <v>139.638365464</v>
      </c>
      <c r="B6163">
        <v>131.50483673799999</v>
      </c>
      <c r="C6163">
        <v>23.845289976699998</v>
      </c>
      <c r="D6163">
        <v>226.76947764499999</v>
      </c>
    </row>
    <row r="6164" spans="1:4" x14ac:dyDescent="0.3">
      <c r="A6164">
        <v>140.22435962899999</v>
      </c>
      <c r="B6164">
        <v>132.54740675599999</v>
      </c>
      <c r="C6164">
        <v>26.156156007700002</v>
      </c>
      <c r="D6164">
        <v>226.805399123</v>
      </c>
    </row>
    <row r="6165" spans="1:4" x14ac:dyDescent="0.3">
      <c r="A6165">
        <v>140.43546954499999</v>
      </c>
      <c r="B6165">
        <v>132.841728883</v>
      </c>
      <c r="C6165">
        <v>26.6062252127</v>
      </c>
      <c r="D6165">
        <v>226.84148419600001</v>
      </c>
    </row>
    <row r="6166" spans="1:4" x14ac:dyDescent="0.3">
      <c r="A6166">
        <v>139.991028019</v>
      </c>
      <c r="B6166">
        <v>131.97830634900001</v>
      </c>
      <c r="C6166">
        <v>24.599217498400002</v>
      </c>
      <c r="D6166">
        <v>226.87527676600001</v>
      </c>
    </row>
    <row r="6167" spans="1:4" x14ac:dyDescent="0.3">
      <c r="A6167">
        <v>140.46164860100001</v>
      </c>
      <c r="B6167">
        <v>133.007375545</v>
      </c>
      <c r="C6167">
        <v>26.7976772554</v>
      </c>
      <c r="D6167">
        <v>226.91257075999999</v>
      </c>
    </row>
    <row r="6168" spans="1:4" x14ac:dyDescent="0.3">
      <c r="A6168">
        <v>140.27350900900001</v>
      </c>
      <c r="B6168">
        <v>132.77138042199999</v>
      </c>
      <c r="C6168">
        <v>26.257255301000001</v>
      </c>
      <c r="D6168">
        <v>226.94782293099999</v>
      </c>
    </row>
    <row r="6169" spans="1:4" x14ac:dyDescent="0.3">
      <c r="A6169">
        <v>138.577247556</v>
      </c>
      <c r="B6169">
        <v>129.305744471</v>
      </c>
      <c r="C6169">
        <v>-3.6357600696100001E-2</v>
      </c>
      <c r="D6169">
        <v>226.99119512199999</v>
      </c>
    </row>
    <row r="6170" spans="1:4" x14ac:dyDescent="0.3">
      <c r="A6170">
        <v>138.57734755600001</v>
      </c>
      <c r="B6170">
        <v>129.305844471</v>
      </c>
      <c r="C6170">
        <v>-3.6457600696099997E-2</v>
      </c>
      <c r="D6170">
        <v>227.020903422</v>
      </c>
    </row>
    <row r="6171" spans="1:4" x14ac:dyDescent="0.3">
      <c r="A6171">
        <v>138.57744755600001</v>
      </c>
      <c r="B6171">
        <v>129.305944471</v>
      </c>
      <c r="C6171">
        <v>-3.65576006961E-2</v>
      </c>
      <c r="D6171">
        <v>227.05435636199999</v>
      </c>
    </row>
    <row r="6172" spans="1:4" x14ac:dyDescent="0.3">
      <c r="A6172">
        <v>138.57754755600001</v>
      </c>
      <c r="B6172">
        <v>129.30604447100001</v>
      </c>
      <c r="C6172">
        <v>-3.6657600696100003E-2</v>
      </c>
      <c r="D6172">
        <v>227.09102459100001</v>
      </c>
    </row>
    <row r="6173" spans="1:4" x14ac:dyDescent="0.3">
      <c r="A6173">
        <v>138.57764755599999</v>
      </c>
      <c r="B6173">
        <v>129.30614447100001</v>
      </c>
      <c r="C6173">
        <v>-3.6757600696099998E-2</v>
      </c>
      <c r="D6173">
        <v>227.127832778</v>
      </c>
    </row>
    <row r="6174" spans="1:4" x14ac:dyDescent="0.3">
      <c r="A6174">
        <v>138.57774755599999</v>
      </c>
      <c r="B6174">
        <v>129.30624447100001</v>
      </c>
      <c r="C6174">
        <v>-3.6857600696100001E-2</v>
      </c>
      <c r="D6174">
        <v>227.164515935</v>
      </c>
    </row>
    <row r="6175" spans="1:4" x14ac:dyDescent="0.3">
      <c r="A6175">
        <v>138.57784755599999</v>
      </c>
      <c r="B6175">
        <v>129.30634447099999</v>
      </c>
      <c r="C6175">
        <v>-3.6957600696099997E-2</v>
      </c>
      <c r="D6175">
        <v>227.20116083799999</v>
      </c>
    </row>
    <row r="6176" spans="1:4" x14ac:dyDescent="0.3">
      <c r="A6176">
        <v>138.577947556</v>
      </c>
      <c r="B6176">
        <v>129.30644447099999</v>
      </c>
      <c r="C6176">
        <v>-3.70576006961E-2</v>
      </c>
      <c r="D6176">
        <v>227.234521406</v>
      </c>
    </row>
    <row r="6177" spans="1:4" x14ac:dyDescent="0.3">
      <c r="A6177">
        <v>138.578047556</v>
      </c>
      <c r="B6177">
        <v>129.306544471</v>
      </c>
      <c r="C6177">
        <v>-3.7157600696100003E-2</v>
      </c>
      <c r="D6177">
        <v>227.271109704</v>
      </c>
    </row>
    <row r="6178" spans="1:4" x14ac:dyDescent="0.3">
      <c r="A6178">
        <v>138.578147556</v>
      </c>
      <c r="B6178">
        <v>129.306644471</v>
      </c>
      <c r="C6178">
        <v>-3.7257600696099999E-2</v>
      </c>
      <c r="D6178">
        <v>227.307977295</v>
      </c>
    </row>
    <row r="6179" spans="1:4" x14ac:dyDescent="0.3">
      <c r="A6179">
        <v>138.57824755600001</v>
      </c>
      <c r="B6179">
        <v>129.306744471</v>
      </c>
      <c r="C6179">
        <v>-3.7357600696100002E-2</v>
      </c>
      <c r="D6179">
        <v>227.34466200700001</v>
      </c>
    </row>
    <row r="6180" spans="1:4" x14ac:dyDescent="0.3">
      <c r="A6180">
        <v>138.57834755600001</v>
      </c>
      <c r="B6180">
        <v>129.30684447100001</v>
      </c>
      <c r="C6180">
        <v>-3.7457600696099998E-2</v>
      </c>
      <c r="D6180">
        <v>227.381472371</v>
      </c>
    </row>
    <row r="6181" spans="1:4" x14ac:dyDescent="0.3">
      <c r="A6181">
        <v>138.57844755599999</v>
      </c>
      <c r="B6181">
        <v>129.30694447100001</v>
      </c>
      <c r="C6181">
        <v>-3.7557600696100001E-2</v>
      </c>
      <c r="D6181">
        <v>227.414650994</v>
      </c>
    </row>
    <row r="6182" spans="1:4" x14ac:dyDescent="0.3">
      <c r="A6182">
        <v>138.57854755599999</v>
      </c>
      <c r="B6182">
        <v>129.30704447100001</v>
      </c>
      <c r="C6182">
        <v>-3.7657600696100003E-2</v>
      </c>
      <c r="D6182">
        <v>227.451348459</v>
      </c>
    </row>
    <row r="6183" spans="1:4" x14ac:dyDescent="0.3">
      <c r="A6183">
        <v>138.57864755599999</v>
      </c>
      <c r="B6183">
        <v>129.30714447099999</v>
      </c>
      <c r="C6183">
        <v>-3.7757600696099999E-2</v>
      </c>
      <c r="D6183">
        <v>227.48814358300001</v>
      </c>
    </row>
    <row r="6184" spans="1:4" x14ac:dyDescent="0.3">
      <c r="A6184">
        <v>138.578747556</v>
      </c>
      <c r="B6184">
        <v>129.30724447099999</v>
      </c>
      <c r="C6184">
        <v>-3.7857600696100002E-2</v>
      </c>
      <c r="D6184">
        <v>227.52486406200001</v>
      </c>
    </row>
    <row r="6185" spans="1:4" x14ac:dyDescent="0.3">
      <c r="A6185">
        <v>138.88528510099999</v>
      </c>
      <c r="B6185">
        <v>129.851988326</v>
      </c>
      <c r="C6185">
        <v>2.4740336096200001E-2</v>
      </c>
      <c r="D6185">
        <v>227.57248878199999</v>
      </c>
    </row>
    <row r="6186" spans="1:4" x14ac:dyDescent="0.3">
      <c r="A6186">
        <v>138.885385101</v>
      </c>
      <c r="B6186">
        <v>129.852088326</v>
      </c>
      <c r="C6186">
        <v>2.4640336096200002E-2</v>
      </c>
      <c r="D6186">
        <v>227.59486206899999</v>
      </c>
    </row>
    <row r="6187" spans="1:4" x14ac:dyDescent="0.3">
      <c r="A6187">
        <v>138.885485101</v>
      </c>
      <c r="B6187">
        <v>129.852188326</v>
      </c>
      <c r="C6187">
        <v>2.4540336096199999E-2</v>
      </c>
      <c r="D6187">
        <v>227.631610851</v>
      </c>
    </row>
    <row r="6188" spans="1:4" x14ac:dyDescent="0.3">
      <c r="A6188">
        <v>138.885585101</v>
      </c>
      <c r="B6188">
        <v>129.85228832600001</v>
      </c>
      <c r="C6188">
        <v>2.4440336096199999E-2</v>
      </c>
      <c r="D6188">
        <v>227.668389491</v>
      </c>
    </row>
    <row r="6189" spans="1:4" x14ac:dyDescent="0.3">
      <c r="A6189">
        <v>138.88568510100001</v>
      </c>
      <c r="B6189">
        <v>129.85238832600001</v>
      </c>
      <c r="C6189">
        <v>2.43403360962E-2</v>
      </c>
      <c r="D6189">
        <v>227.70505087800001</v>
      </c>
    </row>
    <row r="6190" spans="1:4" x14ac:dyDescent="0.3">
      <c r="A6190">
        <v>138.88578510100001</v>
      </c>
      <c r="B6190">
        <v>129.85248832600001</v>
      </c>
      <c r="C6190">
        <v>2.4240336096200001E-2</v>
      </c>
      <c r="D6190">
        <v>227.741798727</v>
      </c>
    </row>
    <row r="6191" spans="1:4" x14ac:dyDescent="0.3">
      <c r="A6191">
        <v>138.88588510100001</v>
      </c>
      <c r="B6191">
        <v>129.85258832599999</v>
      </c>
      <c r="C6191">
        <v>2.4140336096200001E-2</v>
      </c>
      <c r="D6191">
        <v>227.774952469</v>
      </c>
    </row>
    <row r="6192" spans="1:4" x14ac:dyDescent="0.3">
      <c r="A6192">
        <v>138.88598510099999</v>
      </c>
      <c r="B6192">
        <v>129.85268832599999</v>
      </c>
      <c r="C6192">
        <v>2.4040336096199998E-2</v>
      </c>
      <c r="D6192">
        <v>227.81175288</v>
      </c>
    </row>
    <row r="6193" spans="1:4" x14ac:dyDescent="0.3">
      <c r="A6193">
        <v>140.91515497399999</v>
      </c>
      <c r="B6193">
        <v>133.11903043999999</v>
      </c>
      <c r="C6193">
        <v>-25.429873517400001</v>
      </c>
      <c r="D6193">
        <v>227.86160136800001</v>
      </c>
    </row>
    <row r="6194" spans="1:4" x14ac:dyDescent="0.3">
      <c r="A6194">
        <v>141.08803615599999</v>
      </c>
      <c r="B6194">
        <v>133.31389297000001</v>
      </c>
      <c r="C6194">
        <v>-25.567940504300001</v>
      </c>
      <c r="D6194">
        <v>227.885363033</v>
      </c>
    </row>
    <row r="6195" spans="1:4" x14ac:dyDescent="0.3">
      <c r="A6195">
        <v>140.278911534</v>
      </c>
      <c r="B6195">
        <v>131.615060769</v>
      </c>
      <c r="C6195">
        <v>-20.846610372299999</v>
      </c>
      <c r="D6195">
        <v>227.92472031099999</v>
      </c>
    </row>
    <row r="6196" spans="1:4" x14ac:dyDescent="0.3">
      <c r="A6196">
        <v>140.46649150499999</v>
      </c>
      <c r="B6196">
        <v>131.99337087000001</v>
      </c>
      <c r="C6196">
        <v>-21.7577421039</v>
      </c>
      <c r="D6196">
        <v>227.95630684</v>
      </c>
    </row>
    <row r="6197" spans="1:4" x14ac:dyDescent="0.3">
      <c r="A6197">
        <v>140.43009978800001</v>
      </c>
      <c r="B6197">
        <v>131.854091471</v>
      </c>
      <c r="C6197">
        <v>-21.318175716700001</v>
      </c>
      <c r="D6197">
        <v>227.99205228299999</v>
      </c>
    </row>
    <row r="6198" spans="1:4" x14ac:dyDescent="0.3">
      <c r="A6198">
        <v>141.05305325699999</v>
      </c>
      <c r="B6198">
        <v>133.03235594500001</v>
      </c>
      <c r="C6198">
        <v>-24.4988836755</v>
      </c>
      <c r="D6198">
        <v>228.03198058800001</v>
      </c>
    </row>
    <row r="6199" spans="1:4" x14ac:dyDescent="0.3">
      <c r="A6199">
        <v>140.49187473699999</v>
      </c>
      <c r="B6199">
        <v>131.945515667</v>
      </c>
      <c r="C6199">
        <v>-21.486535076700001</v>
      </c>
      <c r="D6199">
        <v>228.068106715</v>
      </c>
    </row>
    <row r="6200" spans="1:4" x14ac:dyDescent="0.3">
      <c r="A6200">
        <v>141.029759232</v>
      </c>
      <c r="B6200">
        <v>133.013641775</v>
      </c>
      <c r="C6200">
        <v>-24.179190999999999</v>
      </c>
      <c r="D6200">
        <v>228.10387330699999</v>
      </c>
    </row>
    <row r="6201" spans="1:4" x14ac:dyDescent="0.3">
      <c r="A6201">
        <v>140.32028671500001</v>
      </c>
      <c r="B6201">
        <v>131.54733795000001</v>
      </c>
      <c r="C6201">
        <v>-19.796944865499999</v>
      </c>
      <c r="D6201">
        <v>228.13899049599999</v>
      </c>
    </row>
    <row r="6202" spans="1:4" x14ac:dyDescent="0.3">
      <c r="A6202">
        <v>140.623696303</v>
      </c>
      <c r="B6202">
        <v>132.216757675</v>
      </c>
      <c r="C6202">
        <v>-22.126352273399998</v>
      </c>
      <c r="D6202">
        <v>228.17390086</v>
      </c>
    </row>
    <row r="6203" spans="1:4" x14ac:dyDescent="0.3">
      <c r="A6203">
        <v>140.00079924900001</v>
      </c>
      <c r="B6203">
        <v>131.029686465</v>
      </c>
      <c r="C6203">
        <v>-16.922279576800001</v>
      </c>
      <c r="D6203">
        <v>228.212232094</v>
      </c>
    </row>
    <row r="6204" spans="1:4" x14ac:dyDescent="0.3">
      <c r="A6204">
        <v>140.45621032700001</v>
      </c>
      <c r="B6204">
        <v>131.933427091</v>
      </c>
      <c r="C6204">
        <v>-20.9212037008</v>
      </c>
      <c r="D6204">
        <v>228.248010505</v>
      </c>
    </row>
    <row r="6205" spans="1:4" x14ac:dyDescent="0.3">
      <c r="A6205">
        <v>141.32482229300001</v>
      </c>
      <c r="B6205">
        <v>133.68608943500001</v>
      </c>
      <c r="C6205">
        <v>-25.700311788200001</v>
      </c>
      <c r="D6205">
        <v>228.28482273500001</v>
      </c>
    </row>
    <row r="6206" spans="1:4" x14ac:dyDescent="0.3">
      <c r="A6206">
        <v>140.73929280799999</v>
      </c>
      <c r="B6206">
        <v>132.49203121100001</v>
      </c>
      <c r="C6206">
        <v>-22.9801693219</v>
      </c>
      <c r="D6206">
        <v>228.31752456999999</v>
      </c>
    </row>
    <row r="6207" spans="1:4" x14ac:dyDescent="0.3">
      <c r="A6207">
        <v>140.98432293100001</v>
      </c>
      <c r="B6207">
        <v>133.014835361</v>
      </c>
      <c r="C6207">
        <v>-24.223197330600001</v>
      </c>
      <c r="D6207">
        <v>228.353372648</v>
      </c>
    </row>
    <row r="6208" spans="1:4" x14ac:dyDescent="0.3">
      <c r="A6208">
        <v>141.00169285699999</v>
      </c>
      <c r="B6208">
        <v>133.05071812899999</v>
      </c>
      <c r="C6208">
        <v>-24.230405155500002</v>
      </c>
      <c r="D6208">
        <v>228.38926426899999</v>
      </c>
    </row>
    <row r="6209" spans="1:4" x14ac:dyDescent="0.3">
      <c r="A6209">
        <v>141.15690499600001</v>
      </c>
      <c r="B6209">
        <v>133.35087459100001</v>
      </c>
      <c r="C6209">
        <v>-24.783037119599999</v>
      </c>
      <c r="D6209">
        <v>228.42628052500001</v>
      </c>
    </row>
    <row r="6210" spans="1:4" x14ac:dyDescent="0.3">
      <c r="A6210">
        <v>140.897273431</v>
      </c>
      <c r="B6210">
        <v>132.829605517</v>
      </c>
      <c r="C6210">
        <v>-23.671353105400001</v>
      </c>
      <c r="D6210">
        <v>228.46395364899999</v>
      </c>
    </row>
    <row r="6211" spans="1:4" x14ac:dyDescent="0.3">
      <c r="A6211">
        <v>140.40322697900001</v>
      </c>
      <c r="B6211">
        <v>131.82197377400001</v>
      </c>
      <c r="C6211">
        <v>-20.6697792398</v>
      </c>
      <c r="D6211">
        <v>228.49806221099999</v>
      </c>
    </row>
    <row r="6212" spans="1:4" x14ac:dyDescent="0.3">
      <c r="A6212">
        <v>139.99896120599999</v>
      </c>
      <c r="B6212">
        <v>131.01745954699999</v>
      </c>
      <c r="C6212">
        <v>-17.0898440086</v>
      </c>
      <c r="D6212">
        <v>228.535228378</v>
      </c>
    </row>
    <row r="6213" spans="1:4" x14ac:dyDescent="0.3">
      <c r="A6213">
        <v>140.53756334600001</v>
      </c>
      <c r="B6213">
        <v>132.12302128499999</v>
      </c>
      <c r="C6213">
        <v>-21.9172945969</v>
      </c>
      <c r="D6213">
        <v>228.571452475</v>
      </c>
    </row>
    <row r="6214" spans="1:4" x14ac:dyDescent="0.3">
      <c r="A6214">
        <v>140.160898559</v>
      </c>
      <c r="B6214">
        <v>131.347493474</v>
      </c>
      <c r="C6214">
        <v>-18.878422883100001</v>
      </c>
      <c r="D6214">
        <v>228.60837262800001</v>
      </c>
    </row>
    <row r="6215" spans="1:4" x14ac:dyDescent="0.3">
      <c r="A6215">
        <v>141.39113343899999</v>
      </c>
      <c r="B6215">
        <v>133.979992899</v>
      </c>
      <c r="C6215">
        <v>-26.583447133100002</v>
      </c>
      <c r="D6215">
        <v>228.64609769099999</v>
      </c>
    </row>
    <row r="6216" spans="1:4" x14ac:dyDescent="0.3">
      <c r="A6216">
        <v>139.41610905300001</v>
      </c>
      <c r="B6216">
        <v>130.11235947899999</v>
      </c>
      <c r="C6216">
        <v>1.1678736965E-2</v>
      </c>
      <c r="D6216">
        <v>228.685299461</v>
      </c>
    </row>
    <row r="6217" spans="1:4" x14ac:dyDescent="0.3">
      <c r="A6217">
        <v>141.70892432599999</v>
      </c>
      <c r="B6217">
        <v>134.788338869</v>
      </c>
      <c r="C6217">
        <v>28.1454948724</v>
      </c>
      <c r="D6217">
        <v>228.72370596100001</v>
      </c>
    </row>
    <row r="6218" spans="1:4" x14ac:dyDescent="0.3">
      <c r="A6218">
        <v>139.32087497699999</v>
      </c>
      <c r="B6218">
        <v>130.06791091599999</v>
      </c>
      <c r="C6218">
        <v>-1.7045992058799999E-2</v>
      </c>
      <c r="D6218">
        <v>228.75777004899999</v>
      </c>
    </row>
    <row r="6219" spans="1:4" x14ac:dyDescent="0.3">
      <c r="A6219">
        <v>139.32097497699999</v>
      </c>
      <c r="B6219">
        <v>130.06801091599999</v>
      </c>
      <c r="C6219">
        <v>-1.7145992058799998E-2</v>
      </c>
      <c r="D6219">
        <v>228.786443908</v>
      </c>
    </row>
    <row r="6220" spans="1:4" x14ac:dyDescent="0.3">
      <c r="A6220">
        <v>139.32107497699999</v>
      </c>
      <c r="B6220">
        <v>130.06811091599999</v>
      </c>
      <c r="C6220">
        <v>-1.7245992058800001E-2</v>
      </c>
      <c r="D6220">
        <v>228.82309534199999</v>
      </c>
    </row>
    <row r="6221" spans="1:4" x14ac:dyDescent="0.3">
      <c r="A6221">
        <v>139.11800105899999</v>
      </c>
      <c r="B6221">
        <v>129.93396499299999</v>
      </c>
      <c r="C6221">
        <v>1.45191445085E-2</v>
      </c>
      <c r="D6221">
        <v>228.86299627700001</v>
      </c>
    </row>
    <row r="6222" spans="1:4" x14ac:dyDescent="0.3">
      <c r="A6222">
        <v>139.118101059</v>
      </c>
      <c r="B6222">
        <v>129.93406499299999</v>
      </c>
      <c r="C6222">
        <v>1.4419144508500001E-2</v>
      </c>
      <c r="D6222">
        <v>228.893135336</v>
      </c>
    </row>
    <row r="6223" spans="1:4" x14ac:dyDescent="0.3">
      <c r="A6223">
        <v>139.118201059</v>
      </c>
      <c r="B6223">
        <v>129.934164993</v>
      </c>
      <c r="C6223">
        <v>1.43191445085E-2</v>
      </c>
      <c r="D6223">
        <v>228.92989686999999</v>
      </c>
    </row>
    <row r="6224" spans="1:4" x14ac:dyDescent="0.3">
      <c r="A6224">
        <v>139.118301059</v>
      </c>
      <c r="B6224">
        <v>129.934264993</v>
      </c>
      <c r="C6224">
        <v>1.42191445085E-2</v>
      </c>
      <c r="D6224">
        <v>228.96678872000001</v>
      </c>
    </row>
    <row r="6225" spans="1:4" x14ac:dyDescent="0.3">
      <c r="A6225">
        <v>139.11840105900001</v>
      </c>
      <c r="B6225">
        <v>129.934364993</v>
      </c>
      <c r="C6225">
        <v>1.4119144508499999E-2</v>
      </c>
      <c r="D6225">
        <v>229.00322057599999</v>
      </c>
    </row>
    <row r="6226" spans="1:4" x14ac:dyDescent="0.3">
      <c r="A6226">
        <v>139.11850105900001</v>
      </c>
      <c r="B6226">
        <v>129.93446499300001</v>
      </c>
      <c r="C6226">
        <v>1.40191445085E-2</v>
      </c>
      <c r="D6226">
        <v>229.03664894600001</v>
      </c>
    </row>
    <row r="6227" spans="1:4" x14ac:dyDescent="0.3">
      <c r="A6227">
        <v>139.11860105900001</v>
      </c>
      <c r="B6227">
        <v>129.93456499300001</v>
      </c>
      <c r="C6227">
        <v>1.39191445085E-2</v>
      </c>
      <c r="D6227">
        <v>229.07328514</v>
      </c>
    </row>
    <row r="6228" spans="1:4" x14ac:dyDescent="0.3">
      <c r="A6228">
        <v>139.11870105899999</v>
      </c>
      <c r="B6228">
        <v>129.93466499300001</v>
      </c>
      <c r="C6228">
        <v>1.3819144508499999E-2</v>
      </c>
      <c r="D6228">
        <v>229.110163927</v>
      </c>
    </row>
    <row r="6229" spans="1:4" x14ac:dyDescent="0.3">
      <c r="A6229">
        <v>139.11880105899999</v>
      </c>
      <c r="B6229">
        <v>129.93476499299999</v>
      </c>
      <c r="C6229">
        <v>1.37191445085E-2</v>
      </c>
      <c r="D6229">
        <v>229.14678799199999</v>
      </c>
    </row>
    <row r="6230" spans="1:4" x14ac:dyDescent="0.3">
      <c r="A6230">
        <v>139.118901059</v>
      </c>
      <c r="B6230">
        <v>129.93486499299999</v>
      </c>
      <c r="C6230">
        <v>1.36191445085E-2</v>
      </c>
      <c r="D6230">
        <v>229.18347954699999</v>
      </c>
    </row>
    <row r="6231" spans="1:4" x14ac:dyDescent="0.3">
      <c r="A6231">
        <v>139.119001059</v>
      </c>
      <c r="B6231">
        <v>129.93496499299999</v>
      </c>
      <c r="C6231">
        <v>1.3519144508499999E-2</v>
      </c>
      <c r="D6231">
        <v>229.21686499699999</v>
      </c>
    </row>
    <row r="6232" spans="1:4" x14ac:dyDescent="0.3">
      <c r="A6232">
        <v>139.119101059</v>
      </c>
      <c r="B6232">
        <v>129.935064993</v>
      </c>
      <c r="C6232">
        <v>1.34191445085E-2</v>
      </c>
      <c r="D6232">
        <v>229.25349466</v>
      </c>
    </row>
    <row r="6233" spans="1:4" x14ac:dyDescent="0.3">
      <c r="A6233">
        <v>139.11920105900001</v>
      </c>
      <c r="B6233">
        <v>129.935164993</v>
      </c>
      <c r="C6233">
        <v>1.3319144508500001E-2</v>
      </c>
      <c r="D6233">
        <v>229.29023846600001</v>
      </c>
    </row>
    <row r="6234" spans="1:4" x14ac:dyDescent="0.3">
      <c r="A6234">
        <v>139.11930105900001</v>
      </c>
      <c r="B6234">
        <v>129.935264993</v>
      </c>
      <c r="C6234">
        <v>1.3219144508499999E-2</v>
      </c>
      <c r="D6234">
        <v>229.327069978</v>
      </c>
    </row>
    <row r="6235" spans="1:4" x14ac:dyDescent="0.3">
      <c r="A6235">
        <v>139.32720616500001</v>
      </c>
      <c r="B6235">
        <v>130.48383232899999</v>
      </c>
      <c r="C6235">
        <v>8.3828648913499993E-3</v>
      </c>
      <c r="D6235">
        <v>229.369870521</v>
      </c>
    </row>
    <row r="6236" spans="1:4" x14ac:dyDescent="0.3">
      <c r="A6236">
        <v>139.25765415399999</v>
      </c>
      <c r="B6236">
        <v>130.331846396</v>
      </c>
      <c r="C6236">
        <v>7.1582861333299996E-3</v>
      </c>
      <c r="D6236">
        <v>229.403062207</v>
      </c>
    </row>
    <row r="6237" spans="1:4" x14ac:dyDescent="0.3">
      <c r="A6237">
        <v>139.257754154</v>
      </c>
      <c r="B6237">
        <v>130.33194639600001</v>
      </c>
      <c r="C6237">
        <v>7.0582861333300002E-3</v>
      </c>
      <c r="D6237">
        <v>229.43390727299999</v>
      </c>
    </row>
    <row r="6238" spans="1:4" x14ac:dyDescent="0.3">
      <c r="A6238">
        <v>139.33487534299999</v>
      </c>
      <c r="B6238">
        <v>130.302855849</v>
      </c>
      <c r="C6238">
        <v>1.7917501285100002E-2</v>
      </c>
      <c r="D6238">
        <v>229.474064486</v>
      </c>
    </row>
    <row r="6239" spans="1:4" x14ac:dyDescent="0.3">
      <c r="A6239">
        <v>139.334975343</v>
      </c>
      <c r="B6239">
        <v>130.302955849</v>
      </c>
      <c r="C6239">
        <v>1.7817501285099999E-2</v>
      </c>
      <c r="D6239">
        <v>229.50729909200001</v>
      </c>
    </row>
    <row r="6240" spans="1:4" x14ac:dyDescent="0.3">
      <c r="A6240">
        <v>139.335075343</v>
      </c>
      <c r="B6240">
        <v>130.303055849</v>
      </c>
      <c r="C6240">
        <v>1.7717501285099999E-2</v>
      </c>
      <c r="D6240">
        <v>229.54401210699999</v>
      </c>
    </row>
    <row r="6241" spans="1:4" x14ac:dyDescent="0.3">
      <c r="A6241">
        <v>139.335175343</v>
      </c>
      <c r="B6241">
        <v>130.30315584900001</v>
      </c>
      <c r="C6241">
        <v>1.76175012851E-2</v>
      </c>
      <c r="D6241">
        <v>229.57726413</v>
      </c>
    </row>
    <row r="6242" spans="1:4" x14ac:dyDescent="0.3">
      <c r="A6242">
        <v>139.33527534300001</v>
      </c>
      <c r="B6242">
        <v>130.30325584900001</v>
      </c>
      <c r="C6242">
        <v>1.75175012851E-2</v>
      </c>
      <c r="D6242">
        <v>229.614012602</v>
      </c>
    </row>
    <row r="6243" spans="1:4" x14ac:dyDescent="0.3">
      <c r="A6243">
        <v>139.33537534300001</v>
      </c>
      <c r="B6243">
        <v>130.30335584900001</v>
      </c>
      <c r="C6243">
        <v>1.7417501285100001E-2</v>
      </c>
      <c r="D6243">
        <v>229.65089387699999</v>
      </c>
    </row>
    <row r="6244" spans="1:4" x14ac:dyDescent="0.3">
      <c r="A6244">
        <v>139.43413513600001</v>
      </c>
      <c r="B6244">
        <v>130.192966541</v>
      </c>
      <c r="C6244">
        <v>-3.0724822261100002E-3</v>
      </c>
      <c r="D6244">
        <v>229.692147734</v>
      </c>
    </row>
    <row r="6245" spans="1:4" x14ac:dyDescent="0.3">
      <c r="A6245">
        <v>139.43423513600001</v>
      </c>
      <c r="B6245">
        <v>130.19306654100001</v>
      </c>
      <c r="C6245">
        <v>-3.17248222611E-3</v>
      </c>
      <c r="D6245">
        <v>229.724119613</v>
      </c>
    </row>
    <row r="6246" spans="1:4" x14ac:dyDescent="0.3">
      <c r="A6246">
        <v>139.539355777</v>
      </c>
      <c r="B6246">
        <v>130.16410648499999</v>
      </c>
      <c r="C6246">
        <v>6.8739713644699997E-3</v>
      </c>
      <c r="D6246">
        <v>229.76457011400001</v>
      </c>
    </row>
    <row r="6247" spans="1:4" x14ac:dyDescent="0.3">
      <c r="A6247">
        <v>139.600833728</v>
      </c>
      <c r="B6247">
        <v>130.15739520100001</v>
      </c>
      <c r="C6247">
        <v>1.71354083834E-3</v>
      </c>
      <c r="D6247">
        <v>229.797756824</v>
      </c>
    </row>
    <row r="6248" spans="1:4" x14ac:dyDescent="0.3">
      <c r="A6248">
        <v>139.61591237799999</v>
      </c>
      <c r="B6248">
        <v>130.14345310100001</v>
      </c>
      <c r="C6248">
        <v>-2.1791253221299999E-2</v>
      </c>
      <c r="D6248">
        <v>229.83351315300001</v>
      </c>
    </row>
    <row r="6249" spans="1:4" x14ac:dyDescent="0.3">
      <c r="A6249">
        <v>139.69017293900001</v>
      </c>
      <c r="B6249">
        <v>130.07617733800001</v>
      </c>
      <c r="C6249">
        <v>-5.0799206207799999E-2</v>
      </c>
      <c r="D6249">
        <v>229.87109017200001</v>
      </c>
    </row>
    <row r="6250" spans="1:4" x14ac:dyDescent="0.3">
      <c r="A6250">
        <v>139.69027293900001</v>
      </c>
      <c r="B6250">
        <v>130.07627733800001</v>
      </c>
      <c r="C6250">
        <v>-5.0899206207800002E-2</v>
      </c>
      <c r="D6250">
        <v>229.904411552</v>
      </c>
    </row>
    <row r="6251" spans="1:4" x14ac:dyDescent="0.3">
      <c r="A6251">
        <v>139.69037293900001</v>
      </c>
      <c r="B6251">
        <v>130.07637733799999</v>
      </c>
      <c r="C6251">
        <v>-5.0999206207799998E-2</v>
      </c>
      <c r="D6251">
        <v>229.94112892199999</v>
      </c>
    </row>
    <row r="6252" spans="1:4" x14ac:dyDescent="0.3">
      <c r="A6252">
        <v>139.69047293899999</v>
      </c>
      <c r="B6252">
        <v>130.07647733799999</v>
      </c>
      <c r="C6252">
        <v>-5.1099206207800001E-2</v>
      </c>
      <c r="D6252">
        <v>229.97443257399999</v>
      </c>
    </row>
    <row r="6253" spans="1:4" x14ac:dyDescent="0.3">
      <c r="A6253">
        <v>139.69057293899999</v>
      </c>
      <c r="B6253">
        <v>130.07657733799999</v>
      </c>
      <c r="C6253">
        <v>-5.1199206207799997E-2</v>
      </c>
      <c r="D6253">
        <v>230.011195663</v>
      </c>
    </row>
    <row r="6254" spans="1:4" x14ac:dyDescent="0.3">
      <c r="A6254">
        <v>139.690672939</v>
      </c>
      <c r="B6254">
        <v>130.076677338</v>
      </c>
      <c r="C6254">
        <v>-5.1299206207799999E-2</v>
      </c>
      <c r="D6254">
        <v>230.04809839800001</v>
      </c>
    </row>
    <row r="6255" spans="1:4" x14ac:dyDescent="0.3">
      <c r="A6255">
        <v>139.690772939</v>
      </c>
      <c r="B6255">
        <v>130.076777338</v>
      </c>
      <c r="C6255">
        <v>-5.1399206207800002E-2</v>
      </c>
      <c r="D6255">
        <v>230.08472992700001</v>
      </c>
    </row>
    <row r="6256" spans="1:4" x14ac:dyDescent="0.3">
      <c r="A6256">
        <v>139.690872939</v>
      </c>
      <c r="B6256">
        <v>130.076877338</v>
      </c>
      <c r="C6256">
        <v>-5.1499206207799998E-2</v>
      </c>
      <c r="D6256">
        <v>230.121495815</v>
      </c>
    </row>
    <row r="6257" spans="1:4" x14ac:dyDescent="0.3">
      <c r="A6257">
        <v>139.69097293900001</v>
      </c>
      <c r="B6257">
        <v>130.07697733800001</v>
      </c>
      <c r="C6257">
        <v>-5.1599206207800001E-2</v>
      </c>
      <c r="D6257">
        <v>230.15479200300001</v>
      </c>
    </row>
    <row r="6258" spans="1:4" x14ac:dyDescent="0.3">
      <c r="A6258">
        <v>139.69107293900001</v>
      </c>
      <c r="B6258">
        <v>130.07707733800001</v>
      </c>
      <c r="C6258">
        <v>-5.1699206207799997E-2</v>
      </c>
      <c r="D6258">
        <v>230.19143286299999</v>
      </c>
    </row>
    <row r="6259" spans="1:4" x14ac:dyDescent="0.3">
      <c r="A6259">
        <v>139.69117293900001</v>
      </c>
      <c r="B6259">
        <v>130.07717733800001</v>
      </c>
      <c r="C6259">
        <v>-5.17992062078E-2</v>
      </c>
      <c r="D6259">
        <v>230.22821025799999</v>
      </c>
    </row>
    <row r="6260" spans="1:4" x14ac:dyDescent="0.3">
      <c r="A6260">
        <v>139.69127293899999</v>
      </c>
      <c r="B6260">
        <v>130.07727733799999</v>
      </c>
      <c r="C6260">
        <v>-5.1899206207800003E-2</v>
      </c>
      <c r="D6260">
        <v>230.26494473400001</v>
      </c>
    </row>
    <row r="6261" spans="1:4" x14ac:dyDescent="0.3">
      <c r="A6261">
        <v>139.69137293899999</v>
      </c>
      <c r="B6261">
        <v>130.07737733799999</v>
      </c>
      <c r="C6261">
        <v>-5.1999206207799999E-2</v>
      </c>
      <c r="D6261">
        <v>230.30157377500001</v>
      </c>
    </row>
    <row r="6262" spans="1:4" x14ac:dyDescent="0.3">
      <c r="A6262">
        <v>139.69147293899999</v>
      </c>
      <c r="B6262">
        <v>130.07747733799999</v>
      </c>
      <c r="C6262">
        <v>-5.2099206207800002E-2</v>
      </c>
      <c r="D6262">
        <v>230.33498286099999</v>
      </c>
    </row>
    <row r="6263" spans="1:4" x14ac:dyDescent="0.3">
      <c r="A6263">
        <v>139.691572939</v>
      </c>
      <c r="B6263">
        <v>130.077577338</v>
      </c>
      <c r="C6263">
        <v>-5.2199206207799997E-2</v>
      </c>
      <c r="D6263">
        <v>230.371615324</v>
      </c>
    </row>
    <row r="6264" spans="1:4" x14ac:dyDescent="0.3">
      <c r="A6264">
        <v>139.691672939</v>
      </c>
      <c r="B6264">
        <v>130.077677338</v>
      </c>
      <c r="C6264">
        <v>-5.22992062078E-2</v>
      </c>
      <c r="D6264">
        <v>230.40838214499999</v>
      </c>
    </row>
    <row r="6265" spans="1:4" x14ac:dyDescent="0.3">
      <c r="A6265">
        <v>139.691772939</v>
      </c>
      <c r="B6265">
        <v>130.077777338</v>
      </c>
      <c r="C6265">
        <v>-5.2399206207800003E-2</v>
      </c>
      <c r="D6265">
        <v>230.44512221900001</v>
      </c>
    </row>
    <row r="6266" spans="1:4" x14ac:dyDescent="0.3">
      <c r="A6266">
        <v>139.69187293900001</v>
      </c>
      <c r="B6266">
        <v>130.07787733800001</v>
      </c>
      <c r="C6266">
        <v>-5.2499206207799999E-2</v>
      </c>
      <c r="D6266">
        <v>230.48186229199999</v>
      </c>
    </row>
    <row r="6267" spans="1:4" x14ac:dyDescent="0.3">
      <c r="A6267">
        <v>139.69197293900001</v>
      </c>
      <c r="B6267">
        <v>130.07797733800001</v>
      </c>
      <c r="C6267">
        <v>-5.2599206207800002E-2</v>
      </c>
      <c r="D6267">
        <v>230.51510343000001</v>
      </c>
    </row>
    <row r="6268" spans="1:4" x14ac:dyDescent="0.3">
      <c r="A6268">
        <v>139.69207293900001</v>
      </c>
      <c r="B6268">
        <v>130.07807733800001</v>
      </c>
      <c r="C6268">
        <v>-5.2699206207799998E-2</v>
      </c>
      <c r="D6268">
        <v>230.55185159000001</v>
      </c>
    </row>
    <row r="6269" spans="1:4" x14ac:dyDescent="0.3">
      <c r="A6269">
        <v>139.69217293899999</v>
      </c>
      <c r="B6269">
        <v>130.07817733799999</v>
      </c>
      <c r="C6269">
        <v>-5.2799206207800001E-2</v>
      </c>
      <c r="D6269">
        <v>230.58866350900001</v>
      </c>
    </row>
    <row r="6270" spans="1:4" x14ac:dyDescent="0.3">
      <c r="A6270">
        <v>139.69227293899999</v>
      </c>
      <c r="B6270">
        <v>130.07827733799999</v>
      </c>
      <c r="C6270">
        <v>-5.2899206207799997E-2</v>
      </c>
      <c r="D6270">
        <v>230.62535070999999</v>
      </c>
    </row>
    <row r="6271" spans="1:4" x14ac:dyDescent="0.3">
      <c r="A6271">
        <v>139.69237293899999</v>
      </c>
      <c r="B6271">
        <v>130.078377338</v>
      </c>
      <c r="C6271">
        <v>-5.29992062078E-2</v>
      </c>
      <c r="D6271">
        <v>230.662070879</v>
      </c>
    </row>
    <row r="6272" spans="1:4" x14ac:dyDescent="0.3">
      <c r="A6272">
        <v>139.692472939</v>
      </c>
      <c r="B6272">
        <v>130.078477338</v>
      </c>
      <c r="C6272">
        <v>-5.3099206207800002E-2</v>
      </c>
      <c r="D6272">
        <v>230.69541465200001</v>
      </c>
    </row>
    <row r="6273" spans="1:4" x14ac:dyDescent="0.3">
      <c r="A6273">
        <v>139.692572939</v>
      </c>
      <c r="B6273">
        <v>130.078577338</v>
      </c>
      <c r="C6273">
        <v>-5.3199206207799998E-2</v>
      </c>
      <c r="D6273">
        <v>230.732084125</v>
      </c>
    </row>
    <row r="6274" spans="1:4" x14ac:dyDescent="0.3">
      <c r="A6274">
        <v>139.692672939</v>
      </c>
      <c r="B6274">
        <v>130.07867733800001</v>
      </c>
      <c r="C6274">
        <v>-5.3299206207800001E-2</v>
      </c>
      <c r="D6274">
        <v>230.76897690800001</v>
      </c>
    </row>
    <row r="6275" spans="1:4" x14ac:dyDescent="0.3">
      <c r="A6275">
        <v>139.69277293900001</v>
      </c>
      <c r="B6275">
        <v>130.07877733800001</v>
      </c>
      <c r="C6275">
        <v>-5.3399206207799997E-2</v>
      </c>
      <c r="D6275">
        <v>230.80564233800001</v>
      </c>
    </row>
    <row r="6276" spans="1:4" x14ac:dyDescent="0.3">
      <c r="A6276">
        <v>139.69287293900001</v>
      </c>
      <c r="B6276">
        <v>130.07887733800001</v>
      </c>
      <c r="C6276">
        <v>-5.34992062078E-2</v>
      </c>
      <c r="D6276">
        <v>230.842133598</v>
      </c>
    </row>
    <row r="6277" spans="1:4" x14ac:dyDescent="0.3">
      <c r="A6277">
        <v>139.69297293899999</v>
      </c>
      <c r="B6277">
        <v>130.07897733799999</v>
      </c>
      <c r="C6277">
        <v>-5.3599206207800003E-2</v>
      </c>
      <c r="D6277">
        <v>230.87567486699999</v>
      </c>
    </row>
    <row r="6278" spans="1:4" x14ac:dyDescent="0.3">
      <c r="A6278">
        <v>139.69307293899999</v>
      </c>
      <c r="B6278">
        <v>130.07907733799999</v>
      </c>
      <c r="C6278">
        <v>-5.3699206207799999E-2</v>
      </c>
      <c r="D6278">
        <v>230.91215306500001</v>
      </c>
    </row>
    <row r="6279" spans="1:4" x14ac:dyDescent="0.3">
      <c r="A6279">
        <v>139.69317293899999</v>
      </c>
      <c r="B6279">
        <v>130.07917733799999</v>
      </c>
      <c r="C6279">
        <v>-5.3799206207800002E-2</v>
      </c>
      <c r="D6279">
        <v>230.94911333799999</v>
      </c>
    </row>
    <row r="6280" spans="1:4" x14ac:dyDescent="0.3">
      <c r="A6280">
        <v>139.693272939</v>
      </c>
      <c r="B6280">
        <v>130.079277338</v>
      </c>
      <c r="C6280">
        <v>-5.3899206207799998E-2</v>
      </c>
      <c r="D6280">
        <v>230.98583723900001</v>
      </c>
    </row>
    <row r="6281" spans="1:4" x14ac:dyDescent="0.3">
      <c r="A6281">
        <v>139.693372939</v>
      </c>
      <c r="B6281">
        <v>130.079377338</v>
      </c>
      <c r="C6281">
        <v>-5.39992062078E-2</v>
      </c>
      <c r="D6281">
        <v>231.022367688</v>
      </c>
    </row>
    <row r="6282" spans="1:4" x14ac:dyDescent="0.3">
      <c r="A6282">
        <v>139.693472939</v>
      </c>
      <c r="B6282">
        <v>130.079477338</v>
      </c>
      <c r="C6282">
        <v>-5.4099206207800003E-2</v>
      </c>
      <c r="D6282">
        <v>231.05575096000001</v>
      </c>
    </row>
    <row r="6283" spans="1:4" x14ac:dyDescent="0.3">
      <c r="A6283">
        <v>139.69357293900001</v>
      </c>
      <c r="B6283">
        <v>130.07957733800001</v>
      </c>
      <c r="C6283">
        <v>-5.4199206207799999E-2</v>
      </c>
      <c r="D6283">
        <v>231.09247921599999</v>
      </c>
    </row>
    <row r="6284" spans="1:4" x14ac:dyDescent="0.3">
      <c r="A6284">
        <v>139.69367293900001</v>
      </c>
      <c r="B6284">
        <v>130.07967733800001</v>
      </c>
      <c r="C6284">
        <v>-5.4299206207800002E-2</v>
      </c>
      <c r="D6284">
        <v>231.12918663299999</v>
      </c>
    </row>
    <row r="6285" spans="1:4" x14ac:dyDescent="0.3">
      <c r="A6285">
        <v>139.69377293900001</v>
      </c>
      <c r="B6285">
        <v>130.07977733800001</v>
      </c>
      <c r="C6285">
        <v>-5.4399206207799998E-2</v>
      </c>
      <c r="D6285">
        <v>231.166015657</v>
      </c>
    </row>
    <row r="6286" spans="1:4" x14ac:dyDescent="0.3">
      <c r="A6286">
        <v>139.69387293899999</v>
      </c>
      <c r="B6286">
        <v>130.07987733799999</v>
      </c>
      <c r="C6286">
        <v>-5.4499206207800001E-2</v>
      </c>
      <c r="D6286">
        <v>231.20260675399999</v>
      </c>
    </row>
    <row r="6287" spans="1:4" x14ac:dyDescent="0.3">
      <c r="A6287">
        <v>139.69397293899999</v>
      </c>
      <c r="B6287">
        <v>130.07997733799999</v>
      </c>
      <c r="C6287">
        <v>-5.4599206207799997E-2</v>
      </c>
      <c r="D6287">
        <v>231.23608053199999</v>
      </c>
    </row>
    <row r="6288" spans="1:4" x14ac:dyDescent="0.3">
      <c r="A6288">
        <v>139.69407293899999</v>
      </c>
      <c r="B6288">
        <v>130.080077338</v>
      </c>
      <c r="C6288">
        <v>-5.46992062078E-2</v>
      </c>
      <c r="D6288">
        <v>231.27266789699999</v>
      </c>
    </row>
    <row r="6289" spans="1:4" x14ac:dyDescent="0.3">
      <c r="A6289">
        <v>139.694172939</v>
      </c>
      <c r="B6289">
        <v>130.080177338</v>
      </c>
      <c r="C6289">
        <v>-5.4799206207800003E-2</v>
      </c>
      <c r="D6289">
        <v>231.30945369</v>
      </c>
    </row>
    <row r="6290" spans="1:4" x14ac:dyDescent="0.3">
      <c r="A6290">
        <v>139.694272939</v>
      </c>
      <c r="B6290">
        <v>130.080277338</v>
      </c>
      <c r="C6290">
        <v>-5.4899206207799998E-2</v>
      </c>
      <c r="D6290">
        <v>231.346307596</v>
      </c>
    </row>
    <row r="6291" spans="1:4" x14ac:dyDescent="0.3">
      <c r="A6291">
        <v>139.694372939</v>
      </c>
      <c r="B6291">
        <v>130.08037733800001</v>
      </c>
      <c r="C6291">
        <v>-5.4999206207800001E-2</v>
      </c>
      <c r="D6291">
        <v>231.382901492</v>
      </c>
    </row>
    <row r="6292" spans="1:4" x14ac:dyDescent="0.3">
      <c r="A6292">
        <v>139.69447293900001</v>
      </c>
      <c r="B6292">
        <v>130.08047733800001</v>
      </c>
      <c r="C6292">
        <v>-5.5099206207799997E-2</v>
      </c>
      <c r="D6292">
        <v>231.41623437999999</v>
      </c>
    </row>
    <row r="6293" spans="1:4" x14ac:dyDescent="0.3">
      <c r="A6293">
        <v>139.69457293900001</v>
      </c>
      <c r="B6293">
        <v>130.08057733800001</v>
      </c>
      <c r="C6293">
        <v>-5.51992062078E-2</v>
      </c>
      <c r="D6293">
        <v>231.452986272</v>
      </c>
    </row>
    <row r="6294" spans="1:4" x14ac:dyDescent="0.3">
      <c r="A6294">
        <v>139.69467293899999</v>
      </c>
      <c r="B6294">
        <v>130.08067733799999</v>
      </c>
      <c r="C6294">
        <v>-5.5299206207800003E-2</v>
      </c>
      <c r="D6294">
        <v>231.48971794799999</v>
      </c>
    </row>
    <row r="6295" spans="1:4" x14ac:dyDescent="0.3">
      <c r="A6295">
        <v>139.69477293899999</v>
      </c>
      <c r="B6295">
        <v>130.08077733799999</v>
      </c>
      <c r="C6295">
        <v>-5.5399206207799999E-2</v>
      </c>
      <c r="D6295">
        <v>231.52649347799999</v>
      </c>
    </row>
    <row r="6296" spans="1:4" x14ac:dyDescent="0.3">
      <c r="A6296">
        <v>139.69487293899999</v>
      </c>
      <c r="B6296">
        <v>130.08087733799999</v>
      </c>
      <c r="C6296">
        <v>-5.5499206207800002E-2</v>
      </c>
      <c r="D6296">
        <v>231.563043521</v>
      </c>
    </row>
    <row r="6297" spans="1:4" x14ac:dyDescent="0.3">
      <c r="A6297">
        <v>139.694972939</v>
      </c>
      <c r="B6297">
        <v>130.080977338</v>
      </c>
      <c r="C6297">
        <v>-5.5599206207799998E-2</v>
      </c>
      <c r="D6297">
        <v>231.59631016200001</v>
      </c>
    </row>
    <row r="6298" spans="1:4" x14ac:dyDescent="0.3">
      <c r="A6298">
        <v>139.695072939</v>
      </c>
      <c r="B6298">
        <v>130.081077338</v>
      </c>
      <c r="C6298">
        <v>-5.5699206207800001E-2</v>
      </c>
      <c r="D6298">
        <v>231.63296097400001</v>
      </c>
    </row>
    <row r="6299" spans="1:4" x14ac:dyDescent="0.3">
      <c r="A6299">
        <v>139.695172939</v>
      </c>
      <c r="B6299">
        <v>130.081177338</v>
      </c>
      <c r="C6299">
        <v>-5.5799206207800003E-2</v>
      </c>
      <c r="D6299">
        <v>231.66991969200001</v>
      </c>
    </row>
    <row r="6300" spans="1:4" x14ac:dyDescent="0.3">
      <c r="A6300">
        <v>139.69527293900001</v>
      </c>
      <c r="B6300">
        <v>130.08127733800001</v>
      </c>
      <c r="C6300">
        <v>-5.5899206207799999E-2</v>
      </c>
      <c r="D6300">
        <v>231.70651763199999</v>
      </c>
    </row>
    <row r="6301" spans="1:4" x14ac:dyDescent="0.3">
      <c r="A6301">
        <v>139.69537293900001</v>
      </c>
      <c r="B6301">
        <v>130.08137733800001</v>
      </c>
      <c r="C6301">
        <v>-5.5999206207800002E-2</v>
      </c>
      <c r="D6301">
        <v>231.743284453</v>
      </c>
    </row>
    <row r="6302" spans="1:4" x14ac:dyDescent="0.3">
      <c r="A6302">
        <v>139.69547293900001</v>
      </c>
      <c r="B6302">
        <v>130.08147733800001</v>
      </c>
      <c r="C6302">
        <v>-5.6099206207799998E-2</v>
      </c>
      <c r="D6302">
        <v>231.77655016099999</v>
      </c>
    </row>
    <row r="6303" spans="1:4" x14ac:dyDescent="0.3">
      <c r="A6303">
        <v>139.69557293899999</v>
      </c>
      <c r="B6303">
        <v>130.08157733799999</v>
      </c>
      <c r="C6303">
        <v>-5.6199206207800001E-2</v>
      </c>
      <c r="D6303">
        <v>231.813307963</v>
      </c>
    </row>
    <row r="6304" spans="1:4" x14ac:dyDescent="0.3">
      <c r="A6304">
        <v>139.69567293899999</v>
      </c>
      <c r="B6304">
        <v>130.08167733799999</v>
      </c>
      <c r="C6304">
        <v>-5.6299206207799997E-2</v>
      </c>
      <c r="D6304">
        <v>231.85013294399999</v>
      </c>
    </row>
    <row r="6305" spans="1:4" x14ac:dyDescent="0.3">
      <c r="A6305">
        <v>139.69577293899999</v>
      </c>
      <c r="B6305">
        <v>130.08177733799999</v>
      </c>
      <c r="C6305">
        <v>-5.63992062078E-2</v>
      </c>
      <c r="D6305">
        <v>231.886878927</v>
      </c>
    </row>
    <row r="6306" spans="1:4" x14ac:dyDescent="0.3">
      <c r="A6306">
        <v>139.695872939</v>
      </c>
      <c r="B6306">
        <v>130.081877338</v>
      </c>
      <c r="C6306">
        <v>-5.6499206207800003E-2</v>
      </c>
      <c r="D6306">
        <v>231.92357203700001</v>
      </c>
    </row>
    <row r="6307" spans="1:4" x14ac:dyDescent="0.3">
      <c r="A6307">
        <v>139.695972939</v>
      </c>
      <c r="B6307">
        <v>130.081977338</v>
      </c>
      <c r="C6307">
        <v>-5.6599206207799999E-2</v>
      </c>
      <c r="D6307">
        <v>231.95685205199999</v>
      </c>
    </row>
    <row r="6308" spans="1:4" x14ac:dyDescent="0.3">
      <c r="A6308">
        <v>139.696072939</v>
      </c>
      <c r="B6308">
        <v>130.082077338</v>
      </c>
      <c r="C6308">
        <v>-5.6699206207800001E-2</v>
      </c>
      <c r="D6308">
        <v>231.99356848900001</v>
      </c>
    </row>
    <row r="6309" spans="1:4" x14ac:dyDescent="0.3">
      <c r="A6309">
        <v>139.69617293900001</v>
      </c>
      <c r="B6309">
        <v>130.08217733800001</v>
      </c>
      <c r="C6309">
        <v>-5.6799206207799997E-2</v>
      </c>
      <c r="D6309">
        <v>232.03037667500001</v>
      </c>
    </row>
    <row r="6310" spans="1:4" x14ac:dyDescent="0.3">
      <c r="A6310">
        <v>139.69627293900001</v>
      </c>
      <c r="B6310">
        <v>130.08227733800001</v>
      </c>
      <c r="C6310">
        <v>-5.68992062078E-2</v>
      </c>
      <c r="D6310">
        <v>232.06725390700001</v>
      </c>
    </row>
    <row r="6311" spans="1:4" x14ac:dyDescent="0.3">
      <c r="A6311">
        <v>139.69637293900001</v>
      </c>
      <c r="B6311">
        <v>130.08237733799999</v>
      </c>
      <c r="C6311">
        <v>-5.6999206207800003E-2</v>
      </c>
      <c r="D6311">
        <v>232.103882637</v>
      </c>
    </row>
    <row r="6312" spans="1:4" x14ac:dyDescent="0.3">
      <c r="A6312">
        <v>139.69647293899999</v>
      </c>
      <c r="B6312">
        <v>130.08247733799999</v>
      </c>
      <c r="C6312">
        <v>-5.7099206207799999E-2</v>
      </c>
      <c r="D6312">
        <v>232.140506391</v>
      </c>
    </row>
    <row r="6313" spans="1:4" x14ac:dyDescent="0.3">
      <c r="A6313">
        <v>139.69657293899999</v>
      </c>
      <c r="B6313">
        <v>130.08257733799999</v>
      </c>
      <c r="C6313">
        <v>-5.7199206207800002E-2</v>
      </c>
      <c r="D6313">
        <v>232.17395590999999</v>
      </c>
    </row>
    <row r="6314" spans="1:4" x14ac:dyDescent="0.3">
      <c r="A6314">
        <v>139.696672939</v>
      </c>
      <c r="B6314">
        <v>130.082677338</v>
      </c>
      <c r="C6314">
        <v>-5.7299206207799998E-2</v>
      </c>
      <c r="D6314">
        <v>232.21060952100001</v>
      </c>
    </row>
    <row r="6315" spans="1:4" x14ac:dyDescent="0.3">
      <c r="A6315">
        <v>139.696772939</v>
      </c>
      <c r="B6315">
        <v>130.082777338</v>
      </c>
      <c r="C6315">
        <v>-5.7399206207800001E-2</v>
      </c>
      <c r="D6315">
        <v>232.247507902</v>
      </c>
    </row>
    <row r="6316" spans="1:4" x14ac:dyDescent="0.3">
      <c r="A6316">
        <v>139.696872939</v>
      </c>
      <c r="B6316">
        <v>130.082877338</v>
      </c>
      <c r="C6316">
        <v>-5.7499206207799997E-2</v>
      </c>
      <c r="D6316">
        <v>232.28404426</v>
      </c>
    </row>
    <row r="6317" spans="1:4" x14ac:dyDescent="0.3">
      <c r="A6317">
        <v>139.69697293900001</v>
      </c>
      <c r="B6317">
        <v>130.08297733800001</v>
      </c>
      <c r="C6317">
        <v>-5.7599206207799999E-2</v>
      </c>
      <c r="D6317">
        <v>232.32080890399999</v>
      </c>
    </row>
    <row r="6318" spans="1:4" x14ac:dyDescent="0.3">
      <c r="A6318">
        <v>139.69707293900001</v>
      </c>
      <c r="B6318">
        <v>130.08307733800001</v>
      </c>
      <c r="C6318">
        <v>-5.7699206207800002E-2</v>
      </c>
      <c r="D6318">
        <v>232.35424473800001</v>
      </c>
    </row>
    <row r="6319" spans="1:4" x14ac:dyDescent="0.3">
      <c r="A6319">
        <v>139.69717293900001</v>
      </c>
      <c r="B6319">
        <v>130.08317733800001</v>
      </c>
      <c r="C6319">
        <v>-5.7799206207799998E-2</v>
      </c>
      <c r="D6319">
        <v>232.37422288600001</v>
      </c>
    </row>
    <row r="6320" spans="1:4" x14ac:dyDescent="0.3">
      <c r="A6320">
        <v>139.69727293899999</v>
      </c>
      <c r="B6320">
        <v>130.08327733799999</v>
      </c>
      <c r="C6320">
        <v>-5.7899206207800001E-2</v>
      </c>
      <c r="D6320">
        <v>232.410980999</v>
      </c>
    </row>
    <row r="6321" spans="1:4" x14ac:dyDescent="0.3">
      <c r="A6321">
        <v>139.69737293899999</v>
      </c>
      <c r="B6321">
        <v>130.08337733799999</v>
      </c>
      <c r="C6321">
        <v>-5.7999206207799997E-2</v>
      </c>
      <c r="D6321">
        <v>232.44437049199999</v>
      </c>
    </row>
    <row r="6322" spans="1:4" x14ac:dyDescent="0.3">
      <c r="A6322">
        <v>139.69747293899999</v>
      </c>
      <c r="B6322">
        <v>130.08347733799999</v>
      </c>
      <c r="C6322">
        <v>-5.80992062078E-2</v>
      </c>
      <c r="D6322">
        <v>232.46433028999999</v>
      </c>
    </row>
    <row r="6323" spans="1:4" x14ac:dyDescent="0.3">
      <c r="A6323">
        <v>139.697572939</v>
      </c>
      <c r="B6323">
        <v>130.083577338</v>
      </c>
      <c r="C6323">
        <v>-5.8199206207800003E-2</v>
      </c>
      <c r="D6323">
        <v>232.501063832</v>
      </c>
    </row>
    <row r="6324" spans="1:4" x14ac:dyDescent="0.3">
      <c r="A6324">
        <v>139.697672939</v>
      </c>
      <c r="B6324">
        <v>130.083677338</v>
      </c>
      <c r="C6324">
        <v>-5.8299206207799999E-2</v>
      </c>
      <c r="D6324">
        <v>232.53432425299999</v>
      </c>
    </row>
    <row r="6325" spans="1:4" x14ac:dyDescent="0.3">
      <c r="A6325">
        <v>139.697772939</v>
      </c>
      <c r="B6325">
        <v>130.083777338</v>
      </c>
      <c r="C6325">
        <v>-5.8399206207800002E-2</v>
      </c>
      <c r="D6325">
        <v>232.55454997000001</v>
      </c>
    </row>
    <row r="6326" spans="1:4" x14ac:dyDescent="0.3">
      <c r="A6326">
        <v>139.69787293900001</v>
      </c>
      <c r="B6326">
        <v>130.08387733800001</v>
      </c>
      <c r="C6326">
        <v>-5.8499206207799997E-2</v>
      </c>
      <c r="D6326">
        <v>232.591242147</v>
      </c>
    </row>
    <row r="6327" spans="1:4" x14ac:dyDescent="0.3">
      <c r="A6327">
        <v>139.69797293900001</v>
      </c>
      <c r="B6327">
        <v>130.08397733800001</v>
      </c>
      <c r="C6327">
        <v>-5.85992062078E-2</v>
      </c>
      <c r="D6327">
        <v>232.62798657499999</v>
      </c>
    </row>
    <row r="6328" spans="1:4" x14ac:dyDescent="0.3">
      <c r="A6328">
        <v>139.69807293900001</v>
      </c>
      <c r="B6328">
        <v>130.08407733799999</v>
      </c>
      <c r="C6328">
        <v>-5.8699206207800003E-2</v>
      </c>
      <c r="D6328">
        <v>232.66129333699999</v>
      </c>
    </row>
    <row r="6329" spans="1:4" x14ac:dyDescent="0.3">
      <c r="A6329">
        <v>139.69817293899999</v>
      </c>
      <c r="B6329">
        <v>130.08417733799999</v>
      </c>
      <c r="C6329">
        <v>-5.8799206207799999E-2</v>
      </c>
      <c r="D6329">
        <v>232.698079753</v>
      </c>
    </row>
    <row r="6330" spans="1:4" x14ac:dyDescent="0.3">
      <c r="A6330">
        <v>139.69827293899999</v>
      </c>
      <c r="B6330">
        <v>130.08427733799999</v>
      </c>
      <c r="C6330">
        <v>-5.8899206207800002E-2</v>
      </c>
      <c r="D6330">
        <v>232.73480489799999</v>
      </c>
    </row>
    <row r="6331" spans="1:4" x14ac:dyDescent="0.3">
      <c r="A6331">
        <v>139.698372939</v>
      </c>
      <c r="B6331">
        <v>130.084377338</v>
      </c>
      <c r="C6331">
        <v>-5.8999206207799998E-2</v>
      </c>
      <c r="D6331">
        <v>232.771501118</v>
      </c>
    </row>
    <row r="6332" spans="1:4" x14ac:dyDescent="0.3">
      <c r="A6332">
        <v>139.698472939</v>
      </c>
      <c r="B6332">
        <v>130.084477338</v>
      </c>
      <c r="C6332">
        <v>-5.9099206207800001E-2</v>
      </c>
      <c r="D6332">
        <v>232.80817339000001</v>
      </c>
    </row>
    <row r="6333" spans="1:4" x14ac:dyDescent="0.3">
      <c r="A6333">
        <v>139.698572939</v>
      </c>
      <c r="B6333">
        <v>130.084577338</v>
      </c>
      <c r="C6333">
        <v>-5.9199206207799997E-2</v>
      </c>
      <c r="D6333">
        <v>232.84154546600001</v>
      </c>
    </row>
    <row r="6334" spans="1:4" x14ac:dyDescent="0.3">
      <c r="A6334">
        <v>139.69867293900001</v>
      </c>
      <c r="B6334">
        <v>130.08467733800001</v>
      </c>
      <c r="C6334">
        <v>-5.92992062078E-2</v>
      </c>
      <c r="D6334">
        <v>232.87814620500001</v>
      </c>
    </row>
    <row r="6335" spans="1:4" x14ac:dyDescent="0.3">
      <c r="A6335">
        <v>139.69877295399999</v>
      </c>
      <c r="B6335">
        <v>130.084777325</v>
      </c>
      <c r="C6335">
        <v>0.27000709886500002</v>
      </c>
      <c r="D6335">
        <v>232.91492671099999</v>
      </c>
    </row>
    <row r="6336" spans="1:4" x14ac:dyDescent="0.3">
      <c r="A6336">
        <v>138.99785192600001</v>
      </c>
      <c r="B6336">
        <v>130.17817895100001</v>
      </c>
      <c r="C6336">
        <v>3.04879784674E-3</v>
      </c>
      <c r="D6336">
        <v>232.95597902899999</v>
      </c>
    </row>
    <row r="6337" spans="1:4" x14ac:dyDescent="0.3">
      <c r="A6337">
        <v>137.455121421</v>
      </c>
      <c r="B6337">
        <v>132.04666479799999</v>
      </c>
      <c r="C6337">
        <v>19.923095720599999</v>
      </c>
      <c r="D6337">
        <v>232.99779613699999</v>
      </c>
    </row>
    <row r="6338" spans="1:4" x14ac:dyDescent="0.3">
      <c r="A6338">
        <v>137.97993083899999</v>
      </c>
      <c r="B6338">
        <v>133.07211435299999</v>
      </c>
      <c r="C6338">
        <v>21.8011974693</v>
      </c>
      <c r="D6338">
        <v>233.023636947</v>
      </c>
    </row>
    <row r="6339" spans="1:4" x14ac:dyDescent="0.3">
      <c r="A6339">
        <v>138.437681567</v>
      </c>
      <c r="B6339">
        <v>134.11697466999999</v>
      </c>
      <c r="C6339">
        <v>24.122574205399999</v>
      </c>
      <c r="D6339">
        <v>233.059871308</v>
      </c>
    </row>
    <row r="6340" spans="1:4" x14ac:dyDescent="0.3">
      <c r="A6340">
        <v>138.74559390900001</v>
      </c>
      <c r="B6340">
        <v>134.366578944</v>
      </c>
      <c r="C6340">
        <v>23.5345388635</v>
      </c>
      <c r="D6340">
        <v>233.095334347</v>
      </c>
    </row>
    <row r="6341" spans="1:4" x14ac:dyDescent="0.3">
      <c r="A6341">
        <v>139.65964426599999</v>
      </c>
      <c r="B6341">
        <v>135.19419626999999</v>
      </c>
      <c r="C6341">
        <v>24.5979941788</v>
      </c>
      <c r="D6341">
        <v>233.133617996</v>
      </c>
    </row>
    <row r="6342" spans="1:4" x14ac:dyDescent="0.3">
      <c r="A6342">
        <v>142.537606307</v>
      </c>
      <c r="B6342">
        <v>132.89907439800001</v>
      </c>
      <c r="C6342">
        <v>-3.6889582165699999E-2</v>
      </c>
      <c r="D6342">
        <v>233.16960354400001</v>
      </c>
    </row>
    <row r="6343" spans="1:4" x14ac:dyDescent="0.3">
      <c r="A6343">
        <v>142.53770630700001</v>
      </c>
      <c r="B6343">
        <v>132.89917439800001</v>
      </c>
      <c r="C6343">
        <v>-3.6989582165700002E-2</v>
      </c>
      <c r="D6343">
        <v>233.20186622400001</v>
      </c>
    </row>
    <row r="6344" spans="1:4" x14ac:dyDescent="0.3">
      <c r="A6344">
        <v>142.53780630700001</v>
      </c>
      <c r="B6344">
        <v>132.89927439799999</v>
      </c>
      <c r="C6344">
        <v>-3.7089582165699998E-2</v>
      </c>
      <c r="D6344">
        <v>233.23861562799999</v>
      </c>
    </row>
    <row r="6345" spans="1:4" x14ac:dyDescent="0.3">
      <c r="A6345">
        <v>142.53790630699999</v>
      </c>
      <c r="B6345">
        <v>132.89937439799999</v>
      </c>
      <c r="C6345">
        <v>-3.7189582165700001E-2</v>
      </c>
      <c r="D6345">
        <v>233.275400488</v>
      </c>
    </row>
    <row r="6346" spans="1:4" x14ac:dyDescent="0.3">
      <c r="A6346">
        <v>142.53800630699999</v>
      </c>
      <c r="B6346">
        <v>132.899474398</v>
      </c>
      <c r="C6346">
        <v>-3.7289582165699997E-2</v>
      </c>
      <c r="D6346">
        <v>233.31214616</v>
      </c>
    </row>
    <row r="6347" spans="1:4" x14ac:dyDescent="0.3">
      <c r="A6347">
        <v>142.53810630699999</v>
      </c>
      <c r="B6347">
        <v>132.899574398</v>
      </c>
      <c r="C6347">
        <v>-3.73895821657E-2</v>
      </c>
      <c r="D6347">
        <v>233.34872761599999</v>
      </c>
    </row>
    <row r="6348" spans="1:4" x14ac:dyDescent="0.3">
      <c r="A6348">
        <v>142.538206307</v>
      </c>
      <c r="B6348">
        <v>132.899674398</v>
      </c>
      <c r="C6348">
        <v>-3.7489582165700003E-2</v>
      </c>
      <c r="D6348">
        <v>233.382182422</v>
      </c>
    </row>
    <row r="6349" spans="1:4" x14ac:dyDescent="0.3">
      <c r="A6349">
        <v>142.538306307</v>
      </c>
      <c r="B6349">
        <v>132.89977439800001</v>
      </c>
      <c r="C6349">
        <v>-3.7589582165699999E-2</v>
      </c>
      <c r="D6349">
        <v>233.41880586400001</v>
      </c>
    </row>
    <row r="6350" spans="1:4" x14ac:dyDescent="0.3">
      <c r="A6350">
        <v>142.538406307</v>
      </c>
      <c r="B6350">
        <v>132.89987439800001</v>
      </c>
      <c r="C6350">
        <v>-3.7689582165700002E-2</v>
      </c>
      <c r="D6350">
        <v>233.45564515300001</v>
      </c>
    </row>
    <row r="6351" spans="1:4" x14ac:dyDescent="0.3">
      <c r="A6351">
        <v>142.53850630700001</v>
      </c>
      <c r="B6351">
        <v>132.89997439800001</v>
      </c>
      <c r="C6351">
        <v>-3.7789582165699998E-2</v>
      </c>
      <c r="D6351">
        <v>233.49230685000001</v>
      </c>
    </row>
    <row r="6352" spans="1:4" x14ac:dyDescent="0.3">
      <c r="A6352">
        <v>142.53860630700001</v>
      </c>
      <c r="B6352">
        <v>132.90007439799999</v>
      </c>
      <c r="C6352">
        <v>-3.78895821657E-2</v>
      </c>
      <c r="D6352">
        <v>233.52902235400001</v>
      </c>
    </row>
    <row r="6353" spans="1:4" x14ac:dyDescent="0.3">
      <c r="A6353">
        <v>142.53870630700001</v>
      </c>
      <c r="B6353">
        <v>132.90017439799999</v>
      </c>
      <c r="C6353">
        <v>-3.7989582165700003E-2</v>
      </c>
      <c r="D6353">
        <v>233.56244823500001</v>
      </c>
    </row>
    <row r="6354" spans="1:4" x14ac:dyDescent="0.3">
      <c r="A6354">
        <v>142.53880630699999</v>
      </c>
      <c r="B6354">
        <v>132.90027439799999</v>
      </c>
      <c r="C6354">
        <v>-3.8089582165699999E-2</v>
      </c>
      <c r="D6354">
        <v>233.59910122400001</v>
      </c>
    </row>
    <row r="6355" spans="1:4" x14ac:dyDescent="0.3">
      <c r="A6355">
        <v>142.53890630699999</v>
      </c>
      <c r="B6355">
        <v>132.900374398</v>
      </c>
      <c r="C6355">
        <v>-3.8189582165700002E-2</v>
      </c>
      <c r="D6355">
        <v>233.635928694</v>
      </c>
    </row>
    <row r="6356" spans="1:4" x14ac:dyDescent="0.3">
      <c r="A6356">
        <v>142.53900630699999</v>
      </c>
      <c r="B6356">
        <v>132.900474398</v>
      </c>
      <c r="C6356">
        <v>-3.8289582165699998E-2</v>
      </c>
      <c r="D6356">
        <v>233.672548404</v>
      </c>
    </row>
    <row r="6357" spans="1:4" x14ac:dyDescent="0.3">
      <c r="A6357">
        <v>142.539106307</v>
      </c>
      <c r="B6357">
        <v>132.900574398</v>
      </c>
      <c r="C6357">
        <v>-3.8389582165700001E-2</v>
      </c>
      <c r="D6357">
        <v>233.70934850399999</v>
      </c>
    </row>
    <row r="6358" spans="1:4" x14ac:dyDescent="0.3">
      <c r="A6358">
        <v>142.539206307</v>
      </c>
      <c r="B6358">
        <v>132.90067439800001</v>
      </c>
      <c r="C6358">
        <v>-3.8489582165699997E-2</v>
      </c>
      <c r="D6358">
        <v>233.742593685</v>
      </c>
    </row>
    <row r="6359" spans="1:4" x14ac:dyDescent="0.3">
      <c r="A6359">
        <v>142.539306307</v>
      </c>
      <c r="B6359">
        <v>132.90077439800001</v>
      </c>
      <c r="C6359">
        <v>-3.85895821657E-2</v>
      </c>
      <c r="D6359">
        <v>233.76265145299999</v>
      </c>
    </row>
    <row r="6360" spans="1:4" x14ac:dyDescent="0.3">
      <c r="A6360">
        <v>142.53940630700001</v>
      </c>
      <c r="B6360">
        <v>132.90087439800001</v>
      </c>
      <c r="C6360">
        <v>-3.8689582165700002E-2</v>
      </c>
      <c r="D6360">
        <v>233.79946212799999</v>
      </c>
    </row>
    <row r="6361" spans="1:4" x14ac:dyDescent="0.3">
      <c r="A6361">
        <v>142.53950630700001</v>
      </c>
      <c r="B6361">
        <v>132.90097439799999</v>
      </c>
      <c r="C6361">
        <v>-3.8789582165699998E-2</v>
      </c>
      <c r="D6361">
        <v>233.83620095800001</v>
      </c>
    </row>
    <row r="6362" spans="1:4" x14ac:dyDescent="0.3">
      <c r="A6362">
        <v>142.53960630700001</v>
      </c>
      <c r="B6362">
        <v>132.90107439799999</v>
      </c>
      <c r="C6362">
        <v>-3.8889582165700001E-2</v>
      </c>
      <c r="D6362">
        <v>233.86953757699999</v>
      </c>
    </row>
    <row r="6363" spans="1:4" x14ac:dyDescent="0.3">
      <c r="A6363">
        <v>142.53970630699999</v>
      </c>
      <c r="B6363">
        <v>132.90117439799999</v>
      </c>
      <c r="C6363">
        <v>-3.8989582165699997E-2</v>
      </c>
      <c r="D6363">
        <v>233.90637997600001</v>
      </c>
    </row>
    <row r="6364" spans="1:4" x14ac:dyDescent="0.3">
      <c r="A6364">
        <v>142.53980630699999</v>
      </c>
      <c r="B6364">
        <v>132.901274398</v>
      </c>
      <c r="C6364">
        <v>-3.90895821657E-2</v>
      </c>
      <c r="D6364">
        <v>233.94301492599999</v>
      </c>
    </row>
    <row r="6365" spans="1:4" x14ac:dyDescent="0.3">
      <c r="A6365">
        <v>142.539906307</v>
      </c>
      <c r="B6365">
        <v>132.901374398</v>
      </c>
      <c r="C6365">
        <v>-3.9189582165700003E-2</v>
      </c>
      <c r="D6365">
        <v>233.97974255899999</v>
      </c>
    </row>
    <row r="6366" spans="1:4" x14ac:dyDescent="0.3">
      <c r="A6366">
        <v>142.540006307</v>
      </c>
      <c r="B6366">
        <v>132.901474398</v>
      </c>
      <c r="C6366">
        <v>-3.9289582165699999E-2</v>
      </c>
      <c r="D6366">
        <v>234.01632650299999</v>
      </c>
    </row>
    <row r="6367" spans="1:4" x14ac:dyDescent="0.3">
      <c r="A6367">
        <v>142.540106307</v>
      </c>
      <c r="B6367">
        <v>132.90157439800001</v>
      </c>
      <c r="C6367">
        <v>-3.9389582165700002E-2</v>
      </c>
      <c r="D6367">
        <v>234.04987741299999</v>
      </c>
    </row>
    <row r="6368" spans="1:4" x14ac:dyDescent="0.3">
      <c r="A6368">
        <v>142.54020630700001</v>
      </c>
      <c r="B6368">
        <v>132.90167439800001</v>
      </c>
      <c r="C6368">
        <v>-3.9489582165699998E-2</v>
      </c>
      <c r="D6368">
        <v>234.086415015</v>
      </c>
    </row>
    <row r="6369" spans="1:4" x14ac:dyDescent="0.3">
      <c r="A6369">
        <v>142.54030630700001</v>
      </c>
      <c r="B6369">
        <v>132.90177439799999</v>
      </c>
      <c r="C6369">
        <v>-3.95895821657E-2</v>
      </c>
      <c r="D6369">
        <v>234.123161931</v>
      </c>
    </row>
    <row r="6370" spans="1:4" x14ac:dyDescent="0.3">
      <c r="A6370">
        <v>142.54040630700001</v>
      </c>
      <c r="B6370">
        <v>132.90187439799999</v>
      </c>
      <c r="C6370">
        <v>-3.9689582165700003E-2</v>
      </c>
      <c r="D6370">
        <v>234.159862506</v>
      </c>
    </row>
    <row r="6371" spans="1:4" x14ac:dyDescent="0.3">
      <c r="A6371">
        <v>142.54050630699999</v>
      </c>
      <c r="B6371">
        <v>132.90197439799999</v>
      </c>
      <c r="C6371">
        <v>-3.9789582165699999E-2</v>
      </c>
      <c r="D6371">
        <v>234.196617508</v>
      </c>
    </row>
    <row r="6372" spans="1:4" x14ac:dyDescent="0.3">
      <c r="A6372">
        <v>142.54060630699999</v>
      </c>
      <c r="B6372">
        <v>132.902074398</v>
      </c>
      <c r="C6372">
        <v>-3.9889582165700002E-2</v>
      </c>
      <c r="D6372">
        <v>234.22994075400001</v>
      </c>
    </row>
    <row r="6373" spans="1:4" x14ac:dyDescent="0.3">
      <c r="A6373">
        <v>142.54070630699999</v>
      </c>
      <c r="B6373">
        <v>132.902174398</v>
      </c>
      <c r="C6373">
        <v>-3.9989582165699998E-2</v>
      </c>
      <c r="D6373">
        <v>234.266653459</v>
      </c>
    </row>
    <row r="6374" spans="1:4" x14ac:dyDescent="0.3">
      <c r="A6374">
        <v>142.540806307</v>
      </c>
      <c r="B6374">
        <v>132.902274398</v>
      </c>
      <c r="C6374">
        <v>-4.0089582165700001E-2</v>
      </c>
      <c r="D6374">
        <v>234.30334563599999</v>
      </c>
    </row>
    <row r="6375" spans="1:4" x14ac:dyDescent="0.3">
      <c r="A6375">
        <v>142.540906307</v>
      </c>
      <c r="B6375">
        <v>132.90237439800001</v>
      </c>
      <c r="C6375">
        <v>-4.0189582165699997E-2</v>
      </c>
      <c r="D6375">
        <v>234.34010032800001</v>
      </c>
    </row>
    <row r="6376" spans="1:4" x14ac:dyDescent="0.3">
      <c r="A6376">
        <v>142.541006307</v>
      </c>
      <c r="B6376">
        <v>132.90247439800001</v>
      </c>
      <c r="C6376">
        <v>-4.02895821657E-2</v>
      </c>
      <c r="D6376">
        <v>234.37682422899999</v>
      </c>
    </row>
    <row r="6377" spans="1:4" x14ac:dyDescent="0.3">
      <c r="A6377">
        <v>142.54110630700001</v>
      </c>
      <c r="B6377">
        <v>132.90257439800001</v>
      </c>
      <c r="C6377">
        <v>-4.0389582165700003E-2</v>
      </c>
      <c r="D6377">
        <v>234.41020408</v>
      </c>
    </row>
    <row r="6378" spans="1:4" x14ac:dyDescent="0.3">
      <c r="A6378">
        <v>142.54120630700001</v>
      </c>
      <c r="B6378">
        <v>132.90267439799999</v>
      </c>
      <c r="C6378">
        <v>-4.0489582165699999E-2</v>
      </c>
      <c r="D6378">
        <v>234.44689843399999</v>
      </c>
    </row>
    <row r="6379" spans="1:4" x14ac:dyDescent="0.3">
      <c r="A6379">
        <v>142.54130630700001</v>
      </c>
      <c r="B6379">
        <v>132.90277439799999</v>
      </c>
      <c r="C6379">
        <v>-4.0589582165700001E-2</v>
      </c>
      <c r="D6379">
        <v>234.483623268</v>
      </c>
    </row>
    <row r="6380" spans="1:4" x14ac:dyDescent="0.3">
      <c r="A6380">
        <v>142.54140630699999</v>
      </c>
      <c r="B6380">
        <v>132.90287439799999</v>
      </c>
      <c r="C6380">
        <v>-4.0689582165699997E-2</v>
      </c>
      <c r="D6380">
        <v>234.52034934599999</v>
      </c>
    </row>
    <row r="6381" spans="1:4" x14ac:dyDescent="0.3">
      <c r="A6381">
        <v>142.54150630699999</v>
      </c>
      <c r="B6381">
        <v>132.902974398</v>
      </c>
      <c r="C6381">
        <v>-4.07895821657E-2</v>
      </c>
      <c r="D6381">
        <v>234.55696625799999</v>
      </c>
    </row>
    <row r="6382" spans="1:4" x14ac:dyDescent="0.3">
      <c r="A6382">
        <v>142.541606307</v>
      </c>
      <c r="B6382">
        <v>132.903074398</v>
      </c>
      <c r="C6382">
        <v>-4.0889582165700003E-2</v>
      </c>
      <c r="D6382">
        <v>234.59038343099999</v>
      </c>
    </row>
    <row r="6383" spans="1:4" x14ac:dyDescent="0.3">
      <c r="A6383">
        <v>142.541706307</v>
      </c>
      <c r="B6383">
        <v>132.903174398</v>
      </c>
      <c r="C6383">
        <v>-4.0989582165699999E-2</v>
      </c>
      <c r="D6383">
        <v>234.627197526</v>
      </c>
    </row>
    <row r="6384" spans="1:4" x14ac:dyDescent="0.3">
      <c r="A6384">
        <v>142.541806307</v>
      </c>
      <c r="B6384">
        <v>132.90327439800001</v>
      </c>
      <c r="C6384">
        <v>-4.1089582165700002E-2</v>
      </c>
      <c r="D6384">
        <v>234.663869799</v>
      </c>
    </row>
    <row r="6385" spans="1:4" x14ac:dyDescent="0.3">
      <c r="A6385">
        <v>142.541906307</v>
      </c>
      <c r="B6385">
        <v>132.90337439800001</v>
      </c>
      <c r="C6385">
        <v>-4.1189582165699998E-2</v>
      </c>
      <c r="D6385">
        <v>234.70041082200001</v>
      </c>
    </row>
    <row r="6386" spans="1:4" x14ac:dyDescent="0.3">
      <c r="A6386">
        <v>142.54200630700001</v>
      </c>
      <c r="B6386">
        <v>132.90347439799999</v>
      </c>
      <c r="C6386">
        <v>-4.1289582165700001E-2</v>
      </c>
      <c r="D6386">
        <v>234.737163958</v>
      </c>
    </row>
    <row r="6387" spans="1:4" x14ac:dyDescent="0.3">
      <c r="A6387">
        <v>142.54210630700001</v>
      </c>
      <c r="B6387">
        <v>132.90357439799999</v>
      </c>
      <c r="C6387">
        <v>-4.1389582165699997E-2</v>
      </c>
      <c r="D6387">
        <v>234.770434954</v>
      </c>
    </row>
    <row r="6388" spans="1:4" x14ac:dyDescent="0.3">
      <c r="A6388">
        <v>142.54220630699999</v>
      </c>
      <c r="B6388">
        <v>132.90367439799999</v>
      </c>
      <c r="C6388">
        <v>-4.1489582165699999E-2</v>
      </c>
      <c r="D6388">
        <v>234.807281706</v>
      </c>
    </row>
    <row r="6389" spans="1:4" x14ac:dyDescent="0.3">
      <c r="A6389">
        <v>142.54230630699999</v>
      </c>
      <c r="B6389">
        <v>132.903774398</v>
      </c>
      <c r="C6389">
        <v>-4.1589582165700002E-2</v>
      </c>
      <c r="D6389">
        <v>234.843934695</v>
      </c>
    </row>
    <row r="6390" spans="1:4" x14ac:dyDescent="0.3">
      <c r="A6390">
        <v>142.54240630699999</v>
      </c>
      <c r="B6390">
        <v>132.903874398</v>
      </c>
      <c r="C6390">
        <v>-4.1689582165699998E-2</v>
      </c>
      <c r="D6390">
        <v>234.880677257</v>
      </c>
    </row>
    <row r="6391" spans="1:4" x14ac:dyDescent="0.3">
      <c r="A6391">
        <v>142.542506307</v>
      </c>
      <c r="B6391">
        <v>132.903974398</v>
      </c>
      <c r="C6391">
        <v>-4.1789582165700001E-2</v>
      </c>
      <c r="D6391">
        <v>234.91400765700001</v>
      </c>
    </row>
    <row r="6392" spans="1:4" x14ac:dyDescent="0.3">
      <c r="A6392">
        <v>142.542606307</v>
      </c>
      <c r="B6392">
        <v>132.90407439800001</v>
      </c>
      <c r="C6392">
        <v>-4.1889582165699997E-2</v>
      </c>
      <c r="D6392">
        <v>234.934047386</v>
      </c>
    </row>
    <row r="6393" spans="1:4" x14ac:dyDescent="0.3">
      <c r="A6393">
        <v>142.542706307</v>
      </c>
      <c r="B6393">
        <v>132.90417439800001</v>
      </c>
      <c r="C6393">
        <v>-4.19895821657E-2</v>
      </c>
      <c r="D6393">
        <v>234.97075044900001</v>
      </c>
    </row>
    <row r="6394" spans="1:4" x14ac:dyDescent="0.3">
      <c r="A6394">
        <v>142.54280630700001</v>
      </c>
      <c r="B6394">
        <v>132.90427439800001</v>
      </c>
      <c r="C6394">
        <v>-4.2089582165700003E-2</v>
      </c>
      <c r="D6394">
        <v>235.004112883</v>
      </c>
    </row>
    <row r="6395" spans="1:4" x14ac:dyDescent="0.3">
      <c r="A6395">
        <v>142.54290630700001</v>
      </c>
      <c r="B6395">
        <v>132.90437439799999</v>
      </c>
      <c r="C6395">
        <v>-4.2189582165699999E-2</v>
      </c>
      <c r="D6395">
        <v>235.04081159099999</v>
      </c>
    </row>
    <row r="6396" spans="1:4" x14ac:dyDescent="0.3">
      <c r="A6396">
        <v>142.54300630700001</v>
      </c>
      <c r="B6396">
        <v>132.90447439799999</v>
      </c>
      <c r="C6396">
        <v>-4.2289582165700002E-2</v>
      </c>
      <c r="D6396">
        <v>235.07757157</v>
      </c>
    </row>
    <row r="6397" spans="1:4" x14ac:dyDescent="0.3">
      <c r="A6397">
        <v>142.54310630699999</v>
      </c>
      <c r="B6397">
        <v>132.90457439799999</v>
      </c>
      <c r="C6397">
        <v>-4.2389582165699997E-2</v>
      </c>
      <c r="D6397">
        <v>235.114300759</v>
      </c>
    </row>
    <row r="6398" spans="1:4" x14ac:dyDescent="0.3">
      <c r="A6398">
        <v>142.54320630699999</v>
      </c>
      <c r="B6398">
        <v>132.904674398</v>
      </c>
      <c r="C6398">
        <v>-4.24895821657E-2</v>
      </c>
      <c r="D6398">
        <v>235.15102528200001</v>
      </c>
    </row>
    <row r="6399" spans="1:4" x14ac:dyDescent="0.3">
      <c r="A6399">
        <v>142.54330630699999</v>
      </c>
      <c r="B6399">
        <v>132.904774398</v>
      </c>
      <c r="C6399">
        <v>-4.2589582165700003E-2</v>
      </c>
      <c r="D6399">
        <v>235.18427606099999</v>
      </c>
    </row>
    <row r="6400" spans="1:4" x14ac:dyDescent="0.3">
      <c r="A6400">
        <v>142.543406307</v>
      </c>
      <c r="B6400">
        <v>132.904874398</v>
      </c>
      <c r="C6400">
        <v>-4.2689582165699999E-2</v>
      </c>
      <c r="D6400">
        <v>235.204414071</v>
      </c>
    </row>
    <row r="6401" spans="1:4" x14ac:dyDescent="0.3">
      <c r="A6401">
        <v>142.543506307</v>
      </c>
      <c r="B6401">
        <v>132.90497439800001</v>
      </c>
      <c r="C6401">
        <v>-4.2789582165700002E-2</v>
      </c>
      <c r="D6401">
        <v>235.241043112</v>
      </c>
    </row>
    <row r="6402" spans="1:4" x14ac:dyDescent="0.3">
      <c r="A6402">
        <v>142.543606307</v>
      </c>
      <c r="B6402">
        <v>132.90507439800001</v>
      </c>
      <c r="C6402">
        <v>-4.2889582165699998E-2</v>
      </c>
      <c r="D6402">
        <v>235.27446370600001</v>
      </c>
    </row>
    <row r="6403" spans="1:4" x14ac:dyDescent="0.3">
      <c r="A6403">
        <v>142.54370630700001</v>
      </c>
      <c r="B6403">
        <v>132.90517439800001</v>
      </c>
      <c r="C6403">
        <v>-4.2989582165700001E-2</v>
      </c>
      <c r="D6403">
        <v>235.29460420500001</v>
      </c>
    </row>
    <row r="6404" spans="1:4" x14ac:dyDescent="0.3">
      <c r="A6404">
        <v>142.54380630700001</v>
      </c>
      <c r="B6404">
        <v>132.90527439799999</v>
      </c>
      <c r="C6404">
        <v>-4.3089582165699997E-2</v>
      </c>
      <c r="D6404">
        <v>235.33118534900001</v>
      </c>
    </row>
    <row r="6405" spans="1:4" x14ac:dyDescent="0.3">
      <c r="A6405">
        <v>142.54390630699999</v>
      </c>
      <c r="B6405">
        <v>132.90537439799999</v>
      </c>
      <c r="C6405">
        <v>-4.31895821657E-2</v>
      </c>
      <c r="D6405">
        <v>235.364585105</v>
      </c>
    </row>
    <row r="6406" spans="1:4" x14ac:dyDescent="0.3">
      <c r="A6406">
        <v>142.54400630699999</v>
      </c>
      <c r="B6406">
        <v>132.905474398</v>
      </c>
      <c r="C6406">
        <v>-4.3289582165700002E-2</v>
      </c>
      <c r="D6406">
        <v>235.384559521</v>
      </c>
    </row>
    <row r="6407" spans="1:4" x14ac:dyDescent="0.3">
      <c r="A6407">
        <v>142.54410630699999</v>
      </c>
      <c r="B6407">
        <v>132.905574398</v>
      </c>
      <c r="C6407">
        <v>-4.3389582165699998E-2</v>
      </c>
      <c r="D6407">
        <v>235.42131950000001</v>
      </c>
    </row>
    <row r="6408" spans="1:4" x14ac:dyDescent="0.3">
      <c r="A6408">
        <v>142.544206307</v>
      </c>
      <c r="B6408">
        <v>132.905674398</v>
      </c>
      <c r="C6408">
        <v>-4.3489582165700001E-2</v>
      </c>
      <c r="D6408">
        <v>235.45469064299999</v>
      </c>
    </row>
    <row r="6409" spans="1:4" x14ac:dyDescent="0.3">
      <c r="A6409">
        <v>142.544306307</v>
      </c>
      <c r="B6409">
        <v>132.90577439800001</v>
      </c>
      <c r="C6409">
        <v>-4.3589582165699997E-2</v>
      </c>
      <c r="D6409">
        <v>235.49127894</v>
      </c>
    </row>
    <row r="6410" spans="1:4" x14ac:dyDescent="0.3">
      <c r="A6410">
        <v>142.544406307</v>
      </c>
      <c r="B6410">
        <v>132.90587439800001</v>
      </c>
      <c r="C6410">
        <v>-4.36895821657E-2</v>
      </c>
      <c r="D6410">
        <v>235.528080907</v>
      </c>
    </row>
    <row r="6411" spans="1:4" x14ac:dyDescent="0.3">
      <c r="A6411">
        <v>142.54450630700001</v>
      </c>
      <c r="B6411">
        <v>132.90597439800001</v>
      </c>
      <c r="C6411">
        <v>-4.3789582165700003E-2</v>
      </c>
      <c r="D6411">
        <v>235.564776505</v>
      </c>
    </row>
    <row r="6412" spans="1:4" x14ac:dyDescent="0.3">
      <c r="A6412">
        <v>142.54460630700001</v>
      </c>
      <c r="B6412">
        <v>132.90607439799999</v>
      </c>
      <c r="C6412">
        <v>-4.3889582165699999E-2</v>
      </c>
      <c r="D6412">
        <v>235.60148578799999</v>
      </c>
    </row>
    <row r="6413" spans="1:4" x14ac:dyDescent="0.3">
      <c r="A6413">
        <v>142.54470630700001</v>
      </c>
      <c r="B6413">
        <v>132.90617439799999</v>
      </c>
      <c r="C6413">
        <v>-4.3989582165700002E-2</v>
      </c>
      <c r="D6413">
        <v>235.63483733699999</v>
      </c>
    </row>
    <row r="6414" spans="1:4" x14ac:dyDescent="0.3">
      <c r="A6414">
        <v>142.54480630699999</v>
      </c>
      <c r="B6414">
        <v>132.90627439799999</v>
      </c>
      <c r="C6414">
        <v>-4.4089582165699998E-2</v>
      </c>
      <c r="D6414">
        <v>235.67151831699999</v>
      </c>
    </row>
    <row r="6415" spans="1:4" x14ac:dyDescent="0.3">
      <c r="A6415">
        <v>142.54490630699999</v>
      </c>
      <c r="B6415">
        <v>132.906374398</v>
      </c>
      <c r="C6415">
        <v>-4.41895821657E-2</v>
      </c>
      <c r="D6415">
        <v>235.70830193399999</v>
      </c>
    </row>
    <row r="6416" spans="1:4" x14ac:dyDescent="0.3">
      <c r="A6416">
        <v>142.54500630699999</v>
      </c>
      <c r="B6416">
        <v>132.906474398</v>
      </c>
      <c r="C6416">
        <v>-4.4289582165700003E-2</v>
      </c>
      <c r="D6416">
        <v>235.74496487499999</v>
      </c>
    </row>
    <row r="6417" spans="1:4" x14ac:dyDescent="0.3">
      <c r="A6417">
        <v>142.545106307</v>
      </c>
      <c r="B6417">
        <v>132.906574398</v>
      </c>
      <c r="C6417">
        <v>-4.4389582165699999E-2</v>
      </c>
      <c r="D6417">
        <v>235.78171303600001</v>
      </c>
    </row>
    <row r="6418" spans="1:4" x14ac:dyDescent="0.3">
      <c r="A6418">
        <v>142.545206307</v>
      </c>
      <c r="B6418">
        <v>132.90667439800001</v>
      </c>
      <c r="C6418">
        <v>-4.4489582165700002E-2</v>
      </c>
      <c r="D6418">
        <v>235.815058986</v>
      </c>
    </row>
    <row r="6419" spans="1:4" x14ac:dyDescent="0.3">
      <c r="A6419">
        <v>142.545306307</v>
      </c>
      <c r="B6419">
        <v>132.90677439800001</v>
      </c>
      <c r="C6419">
        <v>-4.4589582165699998E-2</v>
      </c>
      <c r="D6419">
        <v>235.85171601799999</v>
      </c>
    </row>
    <row r="6420" spans="1:4" x14ac:dyDescent="0.3">
      <c r="A6420">
        <v>142.54540630700001</v>
      </c>
      <c r="B6420">
        <v>132.90687439800001</v>
      </c>
      <c r="C6420">
        <v>-4.4689582165700001E-2</v>
      </c>
      <c r="D6420">
        <v>235.88845982399999</v>
      </c>
    </row>
    <row r="6421" spans="1:4" x14ac:dyDescent="0.3">
      <c r="A6421">
        <v>142.54550630700001</v>
      </c>
      <c r="B6421">
        <v>132.90697439799999</v>
      </c>
      <c r="C6421">
        <v>-4.4789582165699997E-2</v>
      </c>
      <c r="D6421">
        <v>235.92522384599999</v>
      </c>
    </row>
    <row r="6422" spans="1:4" x14ac:dyDescent="0.3">
      <c r="A6422">
        <v>142.54560630700001</v>
      </c>
      <c r="B6422">
        <v>132.90707439799999</v>
      </c>
      <c r="C6422">
        <v>-4.48895821657E-2</v>
      </c>
      <c r="D6422">
        <v>235.96177886500001</v>
      </c>
    </row>
    <row r="6423" spans="1:4" x14ac:dyDescent="0.3">
      <c r="A6423">
        <v>142.54570630699999</v>
      </c>
      <c r="B6423">
        <v>132.907174398</v>
      </c>
      <c r="C6423">
        <v>-4.4989582165700003E-2</v>
      </c>
      <c r="D6423">
        <v>235.99519261699999</v>
      </c>
    </row>
    <row r="6424" spans="1:4" x14ac:dyDescent="0.3">
      <c r="A6424">
        <v>142.54580630699999</v>
      </c>
      <c r="B6424">
        <v>132.907274398</v>
      </c>
      <c r="C6424">
        <v>-4.5089582165699998E-2</v>
      </c>
      <c r="D6424">
        <v>236.03181077299999</v>
      </c>
    </row>
    <row r="6425" spans="1:4" x14ac:dyDescent="0.3">
      <c r="A6425">
        <v>142.545906307</v>
      </c>
      <c r="B6425">
        <v>132.907374398</v>
      </c>
      <c r="C6425">
        <v>-4.5189582165700001E-2</v>
      </c>
      <c r="D6425">
        <v>236.06866374500001</v>
      </c>
    </row>
    <row r="6426" spans="1:4" x14ac:dyDescent="0.3">
      <c r="A6426">
        <v>142.546006307</v>
      </c>
      <c r="B6426">
        <v>132.90747439800001</v>
      </c>
      <c r="C6426">
        <v>-4.5289582165699997E-2</v>
      </c>
      <c r="D6426">
        <v>236.10531829000001</v>
      </c>
    </row>
    <row r="6427" spans="1:4" x14ac:dyDescent="0.3">
      <c r="A6427">
        <v>142.546106307</v>
      </c>
      <c r="B6427">
        <v>132.90757439800001</v>
      </c>
      <c r="C6427">
        <v>-4.53895821657E-2</v>
      </c>
      <c r="D6427">
        <v>236.13872022300001</v>
      </c>
    </row>
    <row r="6428" spans="1:4" x14ac:dyDescent="0.3">
      <c r="A6428">
        <v>142.54620630700001</v>
      </c>
      <c r="B6428">
        <v>132.90767439800001</v>
      </c>
      <c r="C6428">
        <v>-4.5489582165700003E-2</v>
      </c>
      <c r="D6428">
        <v>236.158778302</v>
      </c>
    </row>
    <row r="6429" spans="1:4" x14ac:dyDescent="0.3">
      <c r="A6429">
        <v>142.54630630700001</v>
      </c>
      <c r="B6429">
        <v>132.90777439799999</v>
      </c>
      <c r="C6429">
        <v>-4.5589582165699999E-2</v>
      </c>
      <c r="D6429">
        <v>236.19543782299999</v>
      </c>
    </row>
    <row r="6430" spans="1:4" x14ac:dyDescent="0.3">
      <c r="A6430">
        <v>142.54640630700001</v>
      </c>
      <c r="B6430">
        <v>132.90787439799999</v>
      </c>
      <c r="C6430">
        <v>-4.5689582165700002E-2</v>
      </c>
      <c r="D6430">
        <v>236.228922797</v>
      </c>
    </row>
    <row r="6431" spans="1:4" x14ac:dyDescent="0.3">
      <c r="A6431">
        <v>142.54650630699999</v>
      </c>
      <c r="B6431">
        <v>132.90797439799999</v>
      </c>
      <c r="C6431">
        <v>-4.5789582165699998E-2</v>
      </c>
      <c r="D6431">
        <v>236.265467242</v>
      </c>
    </row>
    <row r="6432" spans="1:4" x14ac:dyDescent="0.3">
      <c r="A6432">
        <v>142.54660630699999</v>
      </c>
      <c r="B6432">
        <v>132.908074398</v>
      </c>
      <c r="C6432">
        <v>-4.5889582165700001E-2</v>
      </c>
      <c r="D6432">
        <v>236.30213889199999</v>
      </c>
    </row>
    <row r="6433" spans="1:4" x14ac:dyDescent="0.3">
      <c r="A6433">
        <v>142.54670630699999</v>
      </c>
      <c r="B6433">
        <v>132.908174398</v>
      </c>
      <c r="C6433">
        <v>-4.5989582165700003E-2</v>
      </c>
      <c r="D6433">
        <v>236.33885657299999</v>
      </c>
    </row>
    <row r="6434" spans="1:4" x14ac:dyDescent="0.3">
      <c r="A6434">
        <v>142.546806307</v>
      </c>
      <c r="B6434">
        <v>132.908274398</v>
      </c>
      <c r="C6434">
        <v>-4.6089582165699999E-2</v>
      </c>
      <c r="D6434">
        <v>236.37552635700001</v>
      </c>
    </row>
    <row r="6435" spans="1:4" x14ac:dyDescent="0.3">
      <c r="A6435">
        <v>142.546906307</v>
      </c>
      <c r="B6435">
        <v>132.90837439800001</v>
      </c>
      <c r="C6435">
        <v>-4.6189582165700002E-2</v>
      </c>
      <c r="D6435">
        <v>236.40886453100001</v>
      </c>
    </row>
    <row r="6436" spans="1:4" x14ac:dyDescent="0.3">
      <c r="A6436">
        <v>142.547006307</v>
      </c>
      <c r="B6436">
        <v>132.90847439800001</v>
      </c>
      <c r="C6436">
        <v>-4.6289582165699998E-2</v>
      </c>
      <c r="D6436">
        <v>236.445590299</v>
      </c>
    </row>
    <row r="6437" spans="1:4" x14ac:dyDescent="0.3">
      <c r="A6437">
        <v>142.54710630700001</v>
      </c>
      <c r="B6437">
        <v>132.90857439800001</v>
      </c>
      <c r="C6437">
        <v>-4.6389582165700001E-2</v>
      </c>
      <c r="D6437">
        <v>236.48234561199999</v>
      </c>
    </row>
    <row r="6438" spans="1:4" x14ac:dyDescent="0.3">
      <c r="A6438">
        <v>142.54720630700001</v>
      </c>
      <c r="B6438">
        <v>132.90867439799999</v>
      </c>
      <c r="C6438">
        <v>-4.6489582165699997E-2</v>
      </c>
      <c r="D6438">
        <v>236.519063604</v>
      </c>
    </row>
    <row r="6439" spans="1:4" x14ac:dyDescent="0.3">
      <c r="A6439">
        <v>142.54730630700001</v>
      </c>
      <c r="B6439">
        <v>132.90877439799999</v>
      </c>
      <c r="C6439">
        <v>-4.65895821657E-2</v>
      </c>
      <c r="D6439">
        <v>236.55578190599999</v>
      </c>
    </row>
    <row r="6440" spans="1:4" x14ac:dyDescent="0.3">
      <c r="A6440">
        <v>142.54740630699999</v>
      </c>
      <c r="B6440">
        <v>132.90887439799999</v>
      </c>
      <c r="C6440">
        <v>-4.6689582165700003E-2</v>
      </c>
      <c r="D6440">
        <v>236.589176686</v>
      </c>
    </row>
    <row r="6441" spans="1:4" x14ac:dyDescent="0.3">
      <c r="A6441">
        <v>142.54750630699999</v>
      </c>
      <c r="B6441">
        <v>132.908974398</v>
      </c>
      <c r="C6441">
        <v>-4.6789582165699999E-2</v>
      </c>
      <c r="D6441">
        <v>236.62570869000001</v>
      </c>
    </row>
    <row r="6442" spans="1:4" x14ac:dyDescent="0.3">
      <c r="A6442">
        <v>142.547606307</v>
      </c>
      <c r="B6442">
        <v>132.909074398</v>
      </c>
      <c r="C6442">
        <v>-4.6889582165700001E-2</v>
      </c>
      <c r="D6442">
        <v>236.66247706600001</v>
      </c>
    </row>
    <row r="6443" spans="1:4" x14ac:dyDescent="0.3">
      <c r="A6443">
        <v>142.547706307</v>
      </c>
      <c r="B6443">
        <v>132.909174398</v>
      </c>
      <c r="C6443">
        <v>-4.6989582165699997E-2</v>
      </c>
      <c r="D6443">
        <v>236.69919847899999</v>
      </c>
    </row>
    <row r="6444" spans="1:4" x14ac:dyDescent="0.3">
      <c r="A6444">
        <v>142.547806307</v>
      </c>
      <c r="B6444">
        <v>132.90927439800001</v>
      </c>
      <c r="C6444">
        <v>-4.70895821657E-2</v>
      </c>
      <c r="D6444">
        <v>236.735943529</v>
      </c>
    </row>
    <row r="6445" spans="1:4" x14ac:dyDescent="0.3">
      <c r="A6445">
        <v>142.54790630700001</v>
      </c>
      <c r="B6445">
        <v>132.90937439800001</v>
      </c>
      <c r="C6445">
        <v>-4.7189582165700003E-2</v>
      </c>
      <c r="D6445">
        <v>236.76922634300001</v>
      </c>
    </row>
    <row r="6446" spans="1:4" x14ac:dyDescent="0.3">
      <c r="A6446">
        <v>142.54800630700001</v>
      </c>
      <c r="B6446">
        <v>132.90947439799999</v>
      </c>
      <c r="C6446">
        <v>-4.7289582165699999E-2</v>
      </c>
      <c r="D6446">
        <v>236.80604385999999</v>
      </c>
    </row>
    <row r="6447" spans="1:4" x14ac:dyDescent="0.3">
      <c r="A6447">
        <v>142.54810630700001</v>
      </c>
      <c r="B6447">
        <v>132.90957439799999</v>
      </c>
      <c r="C6447">
        <v>-4.7389582165700002E-2</v>
      </c>
      <c r="D6447">
        <v>236.842691562</v>
      </c>
    </row>
    <row r="6448" spans="1:4" x14ac:dyDescent="0.3">
      <c r="A6448">
        <v>142.54820630699999</v>
      </c>
      <c r="B6448">
        <v>132.90967439799999</v>
      </c>
      <c r="C6448">
        <v>-4.7489582165699998E-2</v>
      </c>
      <c r="D6448">
        <v>236.87947579999999</v>
      </c>
    </row>
    <row r="6449" spans="1:4" x14ac:dyDescent="0.3">
      <c r="A6449">
        <v>142.54830630699999</v>
      </c>
      <c r="B6449">
        <v>132.909774398</v>
      </c>
      <c r="C6449">
        <v>-4.7589582165700001E-2</v>
      </c>
      <c r="D6449">
        <v>236.916225516</v>
      </c>
    </row>
    <row r="6450" spans="1:4" x14ac:dyDescent="0.3">
      <c r="A6450">
        <v>142.54840630699999</v>
      </c>
      <c r="B6450">
        <v>132.909874398</v>
      </c>
      <c r="C6450">
        <v>-4.7689582165699997E-2</v>
      </c>
      <c r="D6450">
        <v>236.94941377999999</v>
      </c>
    </row>
    <row r="6451" spans="1:4" x14ac:dyDescent="0.3">
      <c r="A6451">
        <v>142.548506307</v>
      </c>
      <c r="B6451">
        <v>132.909974398</v>
      </c>
      <c r="C6451">
        <v>-4.7789582165699999E-2</v>
      </c>
      <c r="D6451">
        <v>236.98625617900001</v>
      </c>
    </row>
    <row r="6452" spans="1:4" x14ac:dyDescent="0.3">
      <c r="A6452">
        <v>142.548606307</v>
      </c>
      <c r="B6452">
        <v>132.91007439800001</v>
      </c>
      <c r="C6452">
        <v>-4.7889582165700002E-2</v>
      </c>
      <c r="D6452">
        <v>237.022951777</v>
      </c>
    </row>
    <row r="6453" spans="1:4" x14ac:dyDescent="0.3">
      <c r="A6453">
        <v>142.548706307</v>
      </c>
      <c r="B6453">
        <v>132.91017439800001</v>
      </c>
      <c r="C6453">
        <v>-4.7989582165699998E-2</v>
      </c>
      <c r="D6453">
        <v>237.05972108700001</v>
      </c>
    </row>
    <row r="6454" spans="1:4" x14ac:dyDescent="0.3">
      <c r="A6454">
        <v>142.54880630700001</v>
      </c>
      <c r="B6454">
        <v>132.91027439800001</v>
      </c>
      <c r="C6454">
        <v>-4.8089582165700001E-2</v>
      </c>
      <c r="D6454">
        <v>237.09638744899999</v>
      </c>
    </row>
    <row r="6455" spans="1:4" x14ac:dyDescent="0.3">
      <c r="A6455">
        <v>142.54890630700001</v>
      </c>
      <c r="B6455">
        <v>132.91037439799999</v>
      </c>
      <c r="C6455">
        <v>-4.8189582165699997E-2</v>
      </c>
      <c r="D6455">
        <v>237.12965502399999</v>
      </c>
    </row>
    <row r="6456" spans="1:4" x14ac:dyDescent="0.3">
      <c r="A6456">
        <v>142.54900630700001</v>
      </c>
      <c r="B6456">
        <v>132.91047439799999</v>
      </c>
      <c r="C6456">
        <v>-4.82895821657E-2</v>
      </c>
      <c r="D6456">
        <v>237.16655184999999</v>
      </c>
    </row>
    <row r="6457" spans="1:4" x14ac:dyDescent="0.3">
      <c r="A6457">
        <v>142.54910630699999</v>
      </c>
      <c r="B6457">
        <v>132.91057439799999</v>
      </c>
      <c r="C6457">
        <v>-4.8389582165700003E-2</v>
      </c>
      <c r="D6457">
        <v>237.20320546100001</v>
      </c>
    </row>
    <row r="6458" spans="1:4" x14ac:dyDescent="0.3">
      <c r="A6458">
        <v>142.54920630699999</v>
      </c>
      <c r="B6458">
        <v>132.910674398</v>
      </c>
      <c r="C6458">
        <v>-4.8489582165699999E-2</v>
      </c>
      <c r="D6458">
        <v>237.23994242500001</v>
      </c>
    </row>
    <row r="6459" spans="1:4" x14ac:dyDescent="0.3">
      <c r="A6459">
        <v>142.54930630699999</v>
      </c>
      <c r="B6459">
        <v>132.910774398</v>
      </c>
      <c r="C6459">
        <v>-4.8589582165700002E-2</v>
      </c>
      <c r="D6459">
        <v>237.27648344799999</v>
      </c>
    </row>
    <row r="6460" spans="1:4" x14ac:dyDescent="0.3">
      <c r="A6460">
        <v>142.549406307</v>
      </c>
      <c r="B6460">
        <v>132.910874398</v>
      </c>
      <c r="C6460">
        <v>-4.8689582165699997E-2</v>
      </c>
      <c r="D6460">
        <v>237.30983872900001</v>
      </c>
    </row>
    <row r="6461" spans="1:4" x14ac:dyDescent="0.3">
      <c r="A6461">
        <v>142.549506307</v>
      </c>
      <c r="B6461">
        <v>132.91097439800001</v>
      </c>
      <c r="C6461">
        <v>-4.87895821657E-2</v>
      </c>
      <c r="D6461">
        <v>237.346682993</v>
      </c>
    </row>
    <row r="6462" spans="1:4" x14ac:dyDescent="0.3">
      <c r="A6462">
        <v>142.549606307</v>
      </c>
      <c r="B6462">
        <v>132.91107439800001</v>
      </c>
      <c r="C6462">
        <v>-4.8889582165700003E-2</v>
      </c>
      <c r="D6462">
        <v>237.38329430600001</v>
      </c>
    </row>
    <row r="6463" spans="1:4" x14ac:dyDescent="0.3">
      <c r="A6463">
        <v>142.54970630700001</v>
      </c>
      <c r="B6463">
        <v>132.91117439800001</v>
      </c>
      <c r="C6463">
        <v>-4.8989582165699999E-2</v>
      </c>
      <c r="D6463">
        <v>237.42000514399999</v>
      </c>
    </row>
    <row r="6464" spans="1:4" x14ac:dyDescent="0.3">
      <c r="A6464">
        <v>142.54980630700001</v>
      </c>
      <c r="B6464">
        <v>132.91127439799999</v>
      </c>
      <c r="C6464">
        <v>-4.9089582165700002E-2</v>
      </c>
      <c r="D6464">
        <v>237.45346865900001</v>
      </c>
    </row>
    <row r="6465" spans="1:4" x14ac:dyDescent="0.3">
      <c r="A6465">
        <v>142.54990630699999</v>
      </c>
      <c r="B6465">
        <v>132.91137439799999</v>
      </c>
      <c r="C6465">
        <v>-4.9189582165699998E-2</v>
      </c>
      <c r="D6465">
        <v>237.47339269</v>
      </c>
    </row>
    <row r="6466" spans="1:4" x14ac:dyDescent="0.3">
      <c r="A6466">
        <v>142.55000630699999</v>
      </c>
      <c r="B6466">
        <v>132.911474398</v>
      </c>
      <c r="C6466">
        <v>-4.9289582165700001E-2</v>
      </c>
      <c r="D6466">
        <v>237.51013400799999</v>
      </c>
    </row>
    <row r="6467" spans="1:4" x14ac:dyDescent="0.3">
      <c r="A6467">
        <v>142.55010630699999</v>
      </c>
      <c r="B6467">
        <v>132.911574398</v>
      </c>
      <c r="C6467">
        <v>-4.9389582165699997E-2</v>
      </c>
      <c r="D6467">
        <v>237.54343112800001</v>
      </c>
    </row>
    <row r="6468" spans="1:4" x14ac:dyDescent="0.3">
      <c r="A6468">
        <v>142.550206307</v>
      </c>
      <c r="B6468">
        <v>132.911674398</v>
      </c>
      <c r="C6468">
        <v>-4.94895821657E-2</v>
      </c>
      <c r="D6468">
        <v>237.563513156</v>
      </c>
    </row>
    <row r="6469" spans="1:4" x14ac:dyDescent="0.3">
      <c r="A6469">
        <v>142.550306307</v>
      </c>
      <c r="B6469">
        <v>132.91177439800001</v>
      </c>
      <c r="C6469">
        <v>-4.9589582165700002E-2</v>
      </c>
      <c r="D6469">
        <v>237.60026878100001</v>
      </c>
    </row>
    <row r="6470" spans="1:4" x14ac:dyDescent="0.3">
      <c r="A6470">
        <v>142.550406307</v>
      </c>
      <c r="B6470">
        <v>132.91187439800001</v>
      </c>
      <c r="C6470">
        <v>-4.9689582165699998E-2</v>
      </c>
      <c r="D6470">
        <v>237.63357398799999</v>
      </c>
    </row>
    <row r="6471" spans="1:4" x14ac:dyDescent="0.3">
      <c r="A6471">
        <v>142.55050630700001</v>
      </c>
      <c r="B6471">
        <v>132.91197439800001</v>
      </c>
      <c r="C6471">
        <v>-4.9789582165700001E-2</v>
      </c>
      <c r="D6471">
        <v>237.65366005800001</v>
      </c>
    </row>
    <row r="6472" spans="1:4" x14ac:dyDescent="0.3">
      <c r="A6472">
        <v>142.55060630700001</v>
      </c>
      <c r="B6472">
        <v>132.91207439799999</v>
      </c>
      <c r="C6472">
        <v>-4.9889582165699997E-2</v>
      </c>
      <c r="D6472">
        <v>237.69039297899999</v>
      </c>
    </row>
    <row r="6473" spans="1:4" x14ac:dyDescent="0.3">
      <c r="A6473">
        <v>142.55070630700001</v>
      </c>
      <c r="B6473">
        <v>132.91217439799999</v>
      </c>
      <c r="C6473">
        <v>-4.99895821657E-2</v>
      </c>
      <c r="D6473">
        <v>237.72718063799999</v>
      </c>
    </row>
    <row r="6474" spans="1:4" x14ac:dyDescent="0.3">
      <c r="A6474">
        <v>142.55080630699999</v>
      </c>
      <c r="B6474">
        <v>132.91227439799999</v>
      </c>
      <c r="C6474">
        <v>-5.0089582165700003E-2</v>
      </c>
      <c r="D6474">
        <v>237.76044105899999</v>
      </c>
    </row>
    <row r="6475" spans="1:4" x14ac:dyDescent="0.3">
      <c r="A6475">
        <v>142.55090630699999</v>
      </c>
      <c r="B6475">
        <v>132.912374398</v>
      </c>
      <c r="C6475">
        <v>-5.0189582165699999E-2</v>
      </c>
      <c r="D6475">
        <v>237.79716527100001</v>
      </c>
    </row>
    <row r="6476" spans="1:4" x14ac:dyDescent="0.3">
      <c r="A6476">
        <v>142.55100630699999</v>
      </c>
      <c r="B6476">
        <v>132.912474398</v>
      </c>
      <c r="C6476">
        <v>-5.0289582165700002E-2</v>
      </c>
      <c r="D6476">
        <v>237.83394639900001</v>
      </c>
    </row>
    <row r="6477" spans="1:4" x14ac:dyDescent="0.3">
      <c r="A6477">
        <v>142.551106307</v>
      </c>
      <c r="B6477">
        <v>132.912574398</v>
      </c>
      <c r="C6477">
        <v>-5.0389582165699998E-2</v>
      </c>
      <c r="D6477">
        <v>237.87069642500001</v>
      </c>
    </row>
    <row r="6478" spans="1:4" x14ac:dyDescent="0.3">
      <c r="A6478">
        <v>142.551206307</v>
      </c>
      <c r="B6478">
        <v>132.91267439800001</v>
      </c>
      <c r="C6478">
        <v>-5.04895821657E-2</v>
      </c>
      <c r="D6478">
        <v>237.90732608799999</v>
      </c>
    </row>
    <row r="6479" spans="1:4" x14ac:dyDescent="0.3">
      <c r="A6479">
        <v>142.551306307</v>
      </c>
      <c r="B6479">
        <v>132.91277439800001</v>
      </c>
      <c r="C6479">
        <v>-5.0589582165700003E-2</v>
      </c>
      <c r="D6479">
        <v>237.940575623</v>
      </c>
    </row>
    <row r="6480" spans="1:4" x14ac:dyDescent="0.3">
      <c r="A6480">
        <v>142.55140630700001</v>
      </c>
      <c r="B6480">
        <v>132.91287439800001</v>
      </c>
      <c r="C6480">
        <v>-5.0689582165699999E-2</v>
      </c>
      <c r="D6480">
        <v>237.977292371</v>
      </c>
    </row>
    <row r="6481" spans="1:4" x14ac:dyDescent="0.3">
      <c r="A6481">
        <v>142.55150630700001</v>
      </c>
      <c r="B6481">
        <v>132.91297439799999</v>
      </c>
      <c r="C6481">
        <v>-5.0789582165700002E-2</v>
      </c>
      <c r="D6481">
        <v>238.01404270800001</v>
      </c>
    </row>
    <row r="6482" spans="1:4" x14ac:dyDescent="0.3">
      <c r="A6482">
        <v>142.55160630699999</v>
      </c>
      <c r="B6482">
        <v>132.91307439799999</v>
      </c>
      <c r="C6482">
        <v>-5.0889582165699998E-2</v>
      </c>
      <c r="D6482">
        <v>238.050831923</v>
      </c>
    </row>
    <row r="6483" spans="1:4" x14ac:dyDescent="0.3">
      <c r="A6483">
        <v>142.55170630699999</v>
      </c>
      <c r="B6483">
        <v>132.913174398</v>
      </c>
      <c r="C6483">
        <v>-5.0989582165700001E-2</v>
      </c>
      <c r="D6483">
        <v>238.08752223400001</v>
      </c>
    </row>
    <row r="6484" spans="1:4" x14ac:dyDescent="0.3">
      <c r="A6484">
        <v>142.55180630699999</v>
      </c>
      <c r="B6484">
        <v>132.913274398</v>
      </c>
      <c r="C6484">
        <v>-5.1089582165699997E-2</v>
      </c>
      <c r="D6484">
        <v>238.12089088799999</v>
      </c>
    </row>
    <row r="6485" spans="1:4" x14ac:dyDescent="0.3">
      <c r="A6485">
        <v>142.551906307</v>
      </c>
      <c r="B6485">
        <v>132.913374398</v>
      </c>
      <c r="C6485">
        <v>-5.11895821657E-2</v>
      </c>
      <c r="D6485">
        <v>238.15750842200001</v>
      </c>
    </row>
    <row r="6486" spans="1:4" x14ac:dyDescent="0.3">
      <c r="A6486">
        <v>142.552006307</v>
      </c>
      <c r="B6486">
        <v>132.91347439800001</v>
      </c>
      <c r="C6486">
        <v>-5.1289582165700003E-2</v>
      </c>
      <c r="D6486">
        <v>238.194336513</v>
      </c>
    </row>
    <row r="6487" spans="1:4" x14ac:dyDescent="0.3">
      <c r="A6487">
        <v>142.552106307</v>
      </c>
      <c r="B6487">
        <v>132.91357439800001</v>
      </c>
      <c r="C6487">
        <v>-5.1389582165699998E-2</v>
      </c>
      <c r="D6487">
        <v>238.231005364</v>
      </c>
    </row>
    <row r="6488" spans="1:4" x14ac:dyDescent="0.3">
      <c r="A6488">
        <v>142.55220630700001</v>
      </c>
      <c r="B6488">
        <v>132.91367439800001</v>
      </c>
      <c r="C6488">
        <v>-5.1489582165700001E-2</v>
      </c>
      <c r="D6488">
        <v>238.267779961</v>
      </c>
    </row>
    <row r="6489" spans="1:4" x14ac:dyDescent="0.3">
      <c r="A6489">
        <v>142.55230630700001</v>
      </c>
      <c r="B6489">
        <v>132.91377439799999</v>
      </c>
      <c r="C6489">
        <v>-5.1589582165699997E-2</v>
      </c>
      <c r="D6489">
        <v>238.30104598</v>
      </c>
    </row>
    <row r="6490" spans="1:4" x14ac:dyDescent="0.3">
      <c r="A6490">
        <v>142.55240630700001</v>
      </c>
      <c r="B6490">
        <v>132.91387439799999</v>
      </c>
      <c r="C6490">
        <v>-5.16895821657E-2</v>
      </c>
      <c r="D6490">
        <v>238.337769259</v>
      </c>
    </row>
    <row r="6491" spans="1:4" x14ac:dyDescent="0.3">
      <c r="A6491">
        <v>142.55250630699999</v>
      </c>
      <c r="B6491">
        <v>132.91397439799999</v>
      </c>
      <c r="C6491">
        <v>-5.1789582165700003E-2</v>
      </c>
      <c r="D6491">
        <v>238.374558162</v>
      </c>
    </row>
    <row r="6492" spans="1:4" x14ac:dyDescent="0.3">
      <c r="A6492">
        <v>142.55260630699999</v>
      </c>
      <c r="B6492">
        <v>132.914074398</v>
      </c>
      <c r="C6492">
        <v>-5.1889582165699999E-2</v>
      </c>
      <c r="D6492">
        <v>238.411308811</v>
      </c>
    </row>
    <row r="6493" spans="1:4" x14ac:dyDescent="0.3">
      <c r="A6493">
        <v>142.55270630699999</v>
      </c>
      <c r="B6493">
        <v>132.914174398</v>
      </c>
      <c r="C6493">
        <v>-5.1989582165700002E-2</v>
      </c>
      <c r="D6493">
        <v>238.447871916</v>
      </c>
    </row>
    <row r="6494" spans="1:4" x14ac:dyDescent="0.3">
      <c r="A6494">
        <v>142.552806307</v>
      </c>
      <c r="B6494">
        <v>132.914274398</v>
      </c>
      <c r="C6494">
        <v>-5.2089582165699998E-2</v>
      </c>
      <c r="D6494">
        <v>238.48136093400001</v>
      </c>
    </row>
    <row r="6495" spans="1:4" x14ac:dyDescent="0.3">
      <c r="A6495">
        <v>142.552906307</v>
      </c>
      <c r="B6495">
        <v>132.91437439800001</v>
      </c>
      <c r="C6495">
        <v>-5.2189582165700001E-2</v>
      </c>
      <c r="D6495">
        <v>238.51800770299999</v>
      </c>
    </row>
    <row r="6496" spans="1:4" x14ac:dyDescent="0.3">
      <c r="A6496">
        <v>142.553006307</v>
      </c>
      <c r="B6496">
        <v>132.91447439800001</v>
      </c>
      <c r="C6496">
        <v>-5.2289582165700003E-2</v>
      </c>
      <c r="D6496">
        <v>238.55479380700001</v>
      </c>
    </row>
    <row r="6497" spans="1:4" x14ac:dyDescent="0.3">
      <c r="A6497">
        <v>142.55310630700001</v>
      </c>
      <c r="B6497">
        <v>132.91457439800001</v>
      </c>
      <c r="C6497">
        <v>-5.2389582165699999E-2</v>
      </c>
      <c r="D6497">
        <v>238.59137401800001</v>
      </c>
    </row>
    <row r="6498" spans="1:4" x14ac:dyDescent="0.3">
      <c r="A6498">
        <v>142.55320630700001</v>
      </c>
      <c r="B6498">
        <v>132.91467439799999</v>
      </c>
      <c r="C6498">
        <v>-5.2489582165700002E-2</v>
      </c>
      <c r="D6498">
        <v>238.62478217200001</v>
      </c>
    </row>
    <row r="6499" spans="1:4" x14ac:dyDescent="0.3">
      <c r="A6499">
        <v>142.55330630700001</v>
      </c>
      <c r="B6499">
        <v>132.91477439799999</v>
      </c>
      <c r="C6499">
        <v>-5.2589582165699998E-2</v>
      </c>
      <c r="D6499">
        <v>238.64491769399999</v>
      </c>
    </row>
    <row r="6500" spans="1:4" x14ac:dyDescent="0.3">
      <c r="A6500">
        <v>142.55340630699999</v>
      </c>
      <c r="B6500">
        <v>132.91487439799999</v>
      </c>
      <c r="C6500">
        <v>-5.2689582165700001E-2</v>
      </c>
      <c r="D6500">
        <v>238.681493862</v>
      </c>
    </row>
    <row r="6501" spans="1:4" x14ac:dyDescent="0.3">
      <c r="A6501">
        <v>142.55350630699999</v>
      </c>
      <c r="B6501">
        <v>132.914974398</v>
      </c>
      <c r="C6501">
        <v>-5.2789582165699997E-2</v>
      </c>
      <c r="D6501">
        <v>238.714904193</v>
      </c>
    </row>
    <row r="6502" spans="1:4" x14ac:dyDescent="0.3">
      <c r="A6502">
        <v>142.553606307</v>
      </c>
      <c r="B6502">
        <v>132.915074398</v>
      </c>
      <c r="C6502">
        <v>-5.28895821657E-2</v>
      </c>
      <c r="D6502">
        <v>238.734893537</v>
      </c>
    </row>
    <row r="6503" spans="1:4" x14ac:dyDescent="0.3">
      <c r="A6503">
        <v>142.553706307</v>
      </c>
      <c r="B6503">
        <v>132.915174398</v>
      </c>
      <c r="C6503">
        <v>-5.2989582165700003E-2</v>
      </c>
      <c r="D6503">
        <v>238.77156425499999</v>
      </c>
    </row>
    <row r="6504" spans="1:4" x14ac:dyDescent="0.3">
      <c r="A6504">
        <v>142.553806307</v>
      </c>
      <c r="B6504">
        <v>132.91527439800001</v>
      </c>
      <c r="C6504">
        <v>-5.3089582165699999E-2</v>
      </c>
      <c r="D6504">
        <v>238.804890922</v>
      </c>
    </row>
    <row r="6505" spans="1:4" x14ac:dyDescent="0.3">
      <c r="A6505">
        <v>142.55390630700001</v>
      </c>
      <c r="B6505">
        <v>132.91537439800001</v>
      </c>
      <c r="C6505">
        <v>-5.3189582165700001E-2</v>
      </c>
      <c r="D6505">
        <v>238.841590564</v>
      </c>
    </row>
    <row r="6506" spans="1:4" x14ac:dyDescent="0.3">
      <c r="A6506">
        <v>142.55400630700001</v>
      </c>
      <c r="B6506">
        <v>132.91547439799999</v>
      </c>
      <c r="C6506">
        <v>-5.3289582165699997E-2</v>
      </c>
      <c r="D6506">
        <v>238.878415545</v>
      </c>
    </row>
    <row r="6507" spans="1:4" x14ac:dyDescent="0.3">
      <c r="A6507">
        <v>142.55410630700001</v>
      </c>
      <c r="B6507">
        <v>132.91557439799999</v>
      </c>
      <c r="C6507">
        <v>-5.33895821657E-2</v>
      </c>
      <c r="D6507">
        <v>238.915086573</v>
      </c>
    </row>
    <row r="6508" spans="1:4" x14ac:dyDescent="0.3">
      <c r="A6508">
        <v>142.55420630699999</v>
      </c>
      <c r="B6508">
        <v>132.91567439799999</v>
      </c>
      <c r="C6508">
        <v>-5.3489582165700003E-2</v>
      </c>
      <c r="D6508">
        <v>238.95182851300001</v>
      </c>
    </row>
    <row r="6509" spans="1:4" x14ac:dyDescent="0.3">
      <c r="A6509">
        <v>142.55430630699999</v>
      </c>
      <c r="B6509">
        <v>132.915774398</v>
      </c>
      <c r="C6509">
        <v>-5.3589582165699999E-2</v>
      </c>
      <c r="D6509">
        <v>238.985168243</v>
      </c>
    </row>
    <row r="6510" spans="1:4" x14ac:dyDescent="0.3">
      <c r="A6510">
        <v>142.55440630699999</v>
      </c>
      <c r="B6510">
        <v>132.915874398</v>
      </c>
      <c r="C6510">
        <v>-5.3689582165700002E-2</v>
      </c>
      <c r="D6510">
        <v>239.02179604</v>
      </c>
    </row>
    <row r="6511" spans="1:4" x14ac:dyDescent="0.3">
      <c r="A6511">
        <v>142.554506307</v>
      </c>
      <c r="B6511">
        <v>132.915974398</v>
      </c>
      <c r="C6511">
        <v>-5.3789582165699998E-2</v>
      </c>
      <c r="D6511">
        <v>239.058617911</v>
      </c>
    </row>
    <row r="6512" spans="1:4" x14ac:dyDescent="0.3">
      <c r="A6512">
        <v>142.554606307</v>
      </c>
      <c r="B6512">
        <v>132.91607439800001</v>
      </c>
      <c r="C6512">
        <v>-5.3889582165700001E-2</v>
      </c>
      <c r="D6512">
        <v>239.09535985100001</v>
      </c>
    </row>
    <row r="6513" spans="1:4" x14ac:dyDescent="0.3">
      <c r="A6513">
        <v>142.554706307</v>
      </c>
      <c r="B6513">
        <v>132.91617439800001</v>
      </c>
      <c r="C6513">
        <v>-5.3989582165699997E-2</v>
      </c>
      <c r="D6513">
        <v>239.13192544399999</v>
      </c>
    </row>
    <row r="6514" spans="1:4" x14ac:dyDescent="0.3">
      <c r="A6514">
        <v>141.184826582</v>
      </c>
      <c r="B6514">
        <v>130.34113984300001</v>
      </c>
      <c r="C6514">
        <v>2.6673417172900001E-2</v>
      </c>
      <c r="D6514">
        <v>239.173709274</v>
      </c>
    </row>
    <row r="6515" spans="1:4" x14ac:dyDescent="0.3">
      <c r="A6515">
        <v>140.35117848199999</v>
      </c>
      <c r="B6515">
        <v>130.39053599600001</v>
      </c>
      <c r="C6515">
        <v>3.03010806441E-2</v>
      </c>
      <c r="D6515">
        <v>239.2072804</v>
      </c>
    </row>
    <row r="6516" spans="1:4" x14ac:dyDescent="0.3">
      <c r="A6516">
        <v>139.343945144</v>
      </c>
      <c r="B6516">
        <v>130.29452908600001</v>
      </c>
      <c r="C6516">
        <v>-1.4981761013200001E-3</v>
      </c>
      <c r="D6516">
        <v>239.24475602800001</v>
      </c>
    </row>
    <row r="6517" spans="1:4" x14ac:dyDescent="0.3">
      <c r="A6517">
        <v>137.452038899</v>
      </c>
      <c r="B6517">
        <v>131.28407770999999</v>
      </c>
      <c r="C6517">
        <v>-21.9796598585</v>
      </c>
      <c r="D6517">
        <v>239.27812748100001</v>
      </c>
    </row>
    <row r="6518" spans="1:4" x14ac:dyDescent="0.3">
      <c r="A6518">
        <v>134.22656717699999</v>
      </c>
      <c r="B6518">
        <v>131.06620517499999</v>
      </c>
      <c r="C6518">
        <v>-23.222291859199998</v>
      </c>
      <c r="D6518">
        <v>239.31280458200001</v>
      </c>
    </row>
    <row r="6519" spans="1:4" x14ac:dyDescent="0.3">
      <c r="A6519">
        <v>131.68553407600001</v>
      </c>
      <c r="B6519">
        <v>131.92451648900001</v>
      </c>
      <c r="C6519">
        <v>-26.3117429164</v>
      </c>
      <c r="D6519">
        <v>239.34629453299999</v>
      </c>
    </row>
    <row r="6520" spans="1:4" x14ac:dyDescent="0.3">
      <c r="A6520">
        <v>130.90484893300001</v>
      </c>
      <c r="B6520">
        <v>132.56620676</v>
      </c>
      <c r="C6520">
        <v>-26.315292134</v>
      </c>
      <c r="D6520">
        <v>239.36618373100001</v>
      </c>
    </row>
    <row r="6521" spans="1:4" x14ac:dyDescent="0.3">
      <c r="A6521">
        <v>126.91871085699999</v>
      </c>
      <c r="B6521">
        <v>129.43354316700001</v>
      </c>
      <c r="C6521">
        <v>-17.469324911800001</v>
      </c>
      <c r="D6521">
        <v>239.409029992</v>
      </c>
    </row>
    <row r="6522" spans="1:4" x14ac:dyDescent="0.3">
      <c r="A6522">
        <v>125.101070327</v>
      </c>
      <c r="B6522">
        <v>128.864598032</v>
      </c>
      <c r="C6522">
        <v>-9.7484409229800004</v>
      </c>
      <c r="D6522">
        <v>239.44521770099999</v>
      </c>
    </row>
    <row r="6523" spans="1:4" x14ac:dyDescent="0.3">
      <c r="A6523">
        <v>123.923227471</v>
      </c>
      <c r="B6523">
        <v>128.884010015</v>
      </c>
      <c r="C6523">
        <v>2.1625703430899999E-2</v>
      </c>
      <c r="D6523">
        <v>239.475876468</v>
      </c>
    </row>
    <row r="6524" spans="1:4" x14ac:dyDescent="0.3">
      <c r="A6524">
        <v>123.92332747099999</v>
      </c>
      <c r="B6524">
        <v>128.884110015</v>
      </c>
      <c r="C6524">
        <v>2.15257034309E-2</v>
      </c>
      <c r="D6524">
        <v>239.5091372</v>
      </c>
    </row>
    <row r="6525" spans="1:4" x14ac:dyDescent="0.3">
      <c r="A6525">
        <v>123.923427471</v>
      </c>
      <c r="B6525">
        <v>128.88421001500001</v>
      </c>
      <c r="C6525">
        <v>2.1425703430900001E-2</v>
      </c>
      <c r="D6525">
        <v>239.546222191</v>
      </c>
    </row>
    <row r="6526" spans="1:4" x14ac:dyDescent="0.3">
      <c r="A6526">
        <v>123.923527471</v>
      </c>
      <c r="B6526">
        <v>128.88431001500001</v>
      </c>
      <c r="C6526">
        <v>2.1325703430900001E-2</v>
      </c>
      <c r="D6526">
        <v>239.58262730000001</v>
      </c>
    </row>
    <row r="6527" spans="1:4" x14ac:dyDescent="0.3">
      <c r="A6527">
        <v>123.923627471</v>
      </c>
      <c r="B6527">
        <v>128.88441001499999</v>
      </c>
      <c r="C6527">
        <v>2.1225703430900002E-2</v>
      </c>
      <c r="D6527">
        <v>239.61598195900001</v>
      </c>
    </row>
    <row r="6528" spans="1:4" x14ac:dyDescent="0.3">
      <c r="A6528">
        <v>123.94289353400001</v>
      </c>
      <c r="B6528">
        <v>129.04972587500001</v>
      </c>
      <c r="C6528">
        <v>-5.9719112404399997E-2</v>
      </c>
      <c r="D6528">
        <v>239.65946082799999</v>
      </c>
    </row>
    <row r="6529" spans="1:4" x14ac:dyDescent="0.3">
      <c r="A6529">
        <v>123.942993534</v>
      </c>
      <c r="B6529">
        <v>129.04982587500001</v>
      </c>
      <c r="C6529">
        <v>-5.98191124044E-2</v>
      </c>
      <c r="D6529">
        <v>239.689350762</v>
      </c>
    </row>
    <row r="6530" spans="1:4" x14ac:dyDescent="0.3">
      <c r="A6530">
        <v>123.943093534</v>
      </c>
      <c r="B6530">
        <v>129.04992587500001</v>
      </c>
      <c r="C6530">
        <v>-5.9919112404400003E-2</v>
      </c>
      <c r="D6530">
        <v>239.72616299200001</v>
      </c>
    </row>
    <row r="6531" spans="1:4" x14ac:dyDescent="0.3">
      <c r="A6531">
        <v>124.070419973</v>
      </c>
      <c r="B6531">
        <v>129.09561104100001</v>
      </c>
      <c r="C6531">
        <v>-8.0153394961799997E-3</v>
      </c>
      <c r="D6531">
        <v>239.765765351</v>
      </c>
    </row>
    <row r="6532" spans="1:4" x14ac:dyDescent="0.3">
      <c r="A6532">
        <v>124.16357747799999</v>
      </c>
      <c r="B6532">
        <v>129.107452615</v>
      </c>
      <c r="C6532">
        <v>-7.5754131132699997E-3</v>
      </c>
      <c r="D6532">
        <v>239.80031711199999</v>
      </c>
    </row>
    <row r="6533" spans="1:4" x14ac:dyDescent="0.3">
      <c r="A6533">
        <v>124.129343323</v>
      </c>
      <c r="B6533">
        <v>129.06870623200001</v>
      </c>
      <c r="C6533">
        <v>7.1794785972800002E-3</v>
      </c>
      <c r="D6533">
        <v>239.83739495</v>
      </c>
    </row>
    <row r="6534" spans="1:4" x14ac:dyDescent="0.3">
      <c r="A6534">
        <v>124.021312979</v>
      </c>
      <c r="B6534">
        <v>129.01115521599999</v>
      </c>
      <c r="C6534">
        <v>2.1830358956499998E-2</v>
      </c>
      <c r="D6534">
        <v>239.87457853399999</v>
      </c>
    </row>
    <row r="6535" spans="1:4" x14ac:dyDescent="0.3">
      <c r="A6535">
        <v>124.021412979</v>
      </c>
      <c r="B6535">
        <v>129.011255216</v>
      </c>
      <c r="C6535">
        <v>2.1730358956499999E-2</v>
      </c>
      <c r="D6535">
        <v>239.90638930599999</v>
      </c>
    </row>
    <row r="6536" spans="1:4" x14ac:dyDescent="0.3">
      <c r="A6536">
        <v>124.02151297899999</v>
      </c>
      <c r="B6536">
        <v>129.011355216</v>
      </c>
      <c r="C6536">
        <v>2.16303589565E-2</v>
      </c>
      <c r="D6536">
        <v>239.94295925399999</v>
      </c>
    </row>
    <row r="6537" spans="1:4" x14ac:dyDescent="0.3">
      <c r="A6537">
        <v>124.021612979</v>
      </c>
      <c r="B6537">
        <v>129.011455216</v>
      </c>
      <c r="C6537">
        <v>2.15303589565E-2</v>
      </c>
      <c r="D6537">
        <v>239.97973011900001</v>
      </c>
    </row>
    <row r="6538" spans="1:4" x14ac:dyDescent="0.3">
      <c r="A6538">
        <v>124.021712979</v>
      </c>
      <c r="B6538">
        <v>129.011555216</v>
      </c>
      <c r="C6538">
        <v>2.1430358956500001E-2</v>
      </c>
      <c r="D6538">
        <v>240.013043412</v>
      </c>
    </row>
    <row r="6539" spans="1:4" x14ac:dyDescent="0.3">
      <c r="A6539">
        <v>124.021812979</v>
      </c>
      <c r="B6539">
        <v>129.01165521600001</v>
      </c>
      <c r="C6539">
        <v>2.1330358956500001E-2</v>
      </c>
      <c r="D6539">
        <v>240.05005966900001</v>
      </c>
    </row>
    <row r="6540" spans="1:4" x14ac:dyDescent="0.3">
      <c r="A6540">
        <v>124.02191297900001</v>
      </c>
      <c r="B6540">
        <v>129.01175521600001</v>
      </c>
      <c r="C6540">
        <v>2.1230358956499999E-2</v>
      </c>
      <c r="D6540">
        <v>240.086688087</v>
      </c>
    </row>
    <row r="6541" spans="1:4" x14ac:dyDescent="0.3">
      <c r="A6541">
        <v>124.022012979</v>
      </c>
      <c r="B6541">
        <v>129.01185521599999</v>
      </c>
      <c r="C6541">
        <v>2.1130358956499999E-2</v>
      </c>
      <c r="D6541">
        <v>240.12329660099999</v>
      </c>
    </row>
    <row r="6542" spans="1:4" x14ac:dyDescent="0.3">
      <c r="A6542">
        <v>124.022112979</v>
      </c>
      <c r="B6542">
        <v>129.01195521599999</v>
      </c>
      <c r="C6542">
        <v>2.10303589565E-2</v>
      </c>
      <c r="D6542">
        <v>240.159989712</v>
      </c>
    </row>
    <row r="6543" spans="1:4" x14ac:dyDescent="0.3">
      <c r="A6543">
        <v>124.022212979</v>
      </c>
      <c r="B6543">
        <v>129.01205521599999</v>
      </c>
      <c r="C6543">
        <v>2.09303589565E-2</v>
      </c>
      <c r="D6543">
        <v>240.19325573099999</v>
      </c>
    </row>
    <row r="6544" spans="1:4" x14ac:dyDescent="0.3">
      <c r="A6544">
        <v>124.02231297900001</v>
      </c>
      <c r="B6544">
        <v>129.012155216</v>
      </c>
      <c r="C6544">
        <v>2.0830358956500001E-2</v>
      </c>
      <c r="D6544">
        <v>240.230053653</v>
      </c>
    </row>
    <row r="6545" spans="1:4" x14ac:dyDescent="0.3">
      <c r="A6545">
        <v>124.02241297899999</v>
      </c>
      <c r="B6545">
        <v>129.012255216</v>
      </c>
      <c r="C6545">
        <v>2.0730358956500002E-2</v>
      </c>
      <c r="D6545">
        <v>240.26687428100001</v>
      </c>
    </row>
    <row r="6546" spans="1:4" x14ac:dyDescent="0.3">
      <c r="A6546">
        <v>124.022512979</v>
      </c>
      <c r="B6546">
        <v>129.012355216</v>
      </c>
      <c r="C6546">
        <v>2.0630358956499999E-2</v>
      </c>
      <c r="D6546">
        <v>240.30350767600001</v>
      </c>
    </row>
    <row r="6547" spans="1:4" x14ac:dyDescent="0.3">
      <c r="A6547">
        <v>124.022612979</v>
      </c>
      <c r="B6547">
        <v>129.01245521600001</v>
      </c>
      <c r="C6547">
        <v>2.0530358956499999E-2</v>
      </c>
      <c r="D6547">
        <v>240.340087576</v>
      </c>
    </row>
    <row r="6548" spans="1:4" x14ac:dyDescent="0.3">
      <c r="A6548">
        <v>124.022712979</v>
      </c>
      <c r="B6548">
        <v>129.01255521600001</v>
      </c>
      <c r="C6548">
        <v>2.04303589565E-2</v>
      </c>
      <c r="D6548">
        <v>240.37351159100001</v>
      </c>
    </row>
    <row r="6549" spans="1:4" x14ac:dyDescent="0.3">
      <c r="A6549">
        <v>124.02281297899999</v>
      </c>
      <c r="B6549">
        <v>129.01265521600001</v>
      </c>
      <c r="C6549">
        <v>2.03303589565E-2</v>
      </c>
      <c r="D6549">
        <v>240.41022056400001</v>
      </c>
    </row>
    <row r="6550" spans="1:4" x14ac:dyDescent="0.3">
      <c r="A6550">
        <v>124.022912979</v>
      </c>
      <c r="B6550">
        <v>129.01275521599999</v>
      </c>
      <c r="C6550">
        <v>2.0230358956500001E-2</v>
      </c>
      <c r="D6550">
        <v>240.44690994199999</v>
      </c>
    </row>
    <row r="6551" spans="1:4" x14ac:dyDescent="0.3">
      <c r="A6551">
        <v>124.023012979</v>
      </c>
      <c r="B6551">
        <v>129.01285521599999</v>
      </c>
      <c r="C6551">
        <v>2.0130358956500002E-2</v>
      </c>
      <c r="D6551">
        <v>240.48372590400001</v>
      </c>
    </row>
    <row r="6552" spans="1:4" x14ac:dyDescent="0.3">
      <c r="A6552">
        <v>124.023112979</v>
      </c>
      <c r="B6552">
        <v>129.01295521599999</v>
      </c>
      <c r="C6552">
        <v>2.0030358956499999E-2</v>
      </c>
      <c r="D6552">
        <v>240.51701587100001</v>
      </c>
    </row>
    <row r="6553" spans="1:4" x14ac:dyDescent="0.3">
      <c r="A6553">
        <v>124.02321297899999</v>
      </c>
      <c r="B6553">
        <v>129.013055216</v>
      </c>
      <c r="C6553">
        <v>1.9930358956499999E-2</v>
      </c>
      <c r="D6553">
        <v>240.53696198399999</v>
      </c>
    </row>
    <row r="6554" spans="1:4" x14ac:dyDescent="0.3">
      <c r="A6554">
        <v>124.023312979</v>
      </c>
      <c r="B6554">
        <v>129.013155216</v>
      </c>
      <c r="C6554">
        <v>1.98303589565E-2</v>
      </c>
      <c r="D6554">
        <v>240.57371138799999</v>
      </c>
    </row>
    <row r="6555" spans="1:4" x14ac:dyDescent="0.3">
      <c r="A6555">
        <v>124.023412979</v>
      </c>
      <c r="B6555">
        <v>129.013255216</v>
      </c>
      <c r="C6555">
        <v>1.9730358956500001E-2</v>
      </c>
      <c r="D6555">
        <v>240.607166506</v>
      </c>
    </row>
    <row r="6556" spans="1:4" x14ac:dyDescent="0.3">
      <c r="A6556">
        <v>124.023512979</v>
      </c>
      <c r="B6556">
        <v>129.01335521600001</v>
      </c>
      <c r="C6556">
        <v>1.9630358956500001E-2</v>
      </c>
      <c r="D6556">
        <v>240.627105465</v>
      </c>
    </row>
    <row r="6557" spans="1:4" x14ac:dyDescent="0.3">
      <c r="A6557">
        <v>124.02361297900001</v>
      </c>
      <c r="B6557">
        <v>129.01345521600001</v>
      </c>
      <c r="C6557">
        <v>1.9530358956499998E-2</v>
      </c>
      <c r="D6557">
        <v>240.66382501199999</v>
      </c>
    </row>
    <row r="6558" spans="1:4" x14ac:dyDescent="0.3">
      <c r="A6558">
        <v>124.023712979</v>
      </c>
      <c r="B6558">
        <v>129.01355521599999</v>
      </c>
      <c r="C6558">
        <v>1.9430358956499999E-2</v>
      </c>
      <c r="D6558">
        <v>240.697303455</v>
      </c>
    </row>
    <row r="6559" spans="1:4" x14ac:dyDescent="0.3">
      <c r="A6559">
        <v>124.023812979</v>
      </c>
      <c r="B6559">
        <v>129.01365521599999</v>
      </c>
      <c r="C6559">
        <v>1.93303589565E-2</v>
      </c>
      <c r="D6559">
        <v>240.71719918400001</v>
      </c>
    </row>
    <row r="6560" spans="1:4" x14ac:dyDescent="0.3">
      <c r="A6560">
        <v>124.023912979</v>
      </c>
      <c r="B6560">
        <v>129.01375521599999</v>
      </c>
      <c r="C6560">
        <v>1.92303589565E-2</v>
      </c>
      <c r="D6560">
        <v>240.75393987999999</v>
      </c>
    </row>
    <row r="6561" spans="1:4" x14ac:dyDescent="0.3">
      <c r="A6561">
        <v>124.02401297900001</v>
      </c>
      <c r="B6561">
        <v>129.013855216</v>
      </c>
      <c r="C6561">
        <v>1.9130358956500001E-2</v>
      </c>
      <c r="D6561">
        <v>240.78730697899999</v>
      </c>
    </row>
    <row r="6562" spans="1:4" x14ac:dyDescent="0.3">
      <c r="A6562">
        <v>124.02411297899999</v>
      </c>
      <c r="B6562">
        <v>129.013955216</v>
      </c>
      <c r="C6562">
        <v>1.9030358956500001E-2</v>
      </c>
      <c r="D6562">
        <v>240.80737345599999</v>
      </c>
    </row>
    <row r="6563" spans="1:4" x14ac:dyDescent="0.3">
      <c r="A6563">
        <v>124.024212979</v>
      </c>
      <c r="B6563">
        <v>129.014055216</v>
      </c>
      <c r="C6563">
        <v>1.8930358956499999E-2</v>
      </c>
      <c r="D6563">
        <v>240.844047905</v>
      </c>
    </row>
    <row r="6564" spans="1:4" x14ac:dyDescent="0.3">
      <c r="A6564">
        <v>124.024312979</v>
      </c>
      <c r="B6564">
        <v>129.01415521600001</v>
      </c>
      <c r="C6564">
        <v>1.8830358956499999E-2</v>
      </c>
      <c r="D6564">
        <v>240.87742713399999</v>
      </c>
    </row>
    <row r="6565" spans="1:4" x14ac:dyDescent="0.3">
      <c r="A6565">
        <v>124.024412979</v>
      </c>
      <c r="B6565">
        <v>129.01425521600001</v>
      </c>
      <c r="C6565">
        <v>1.87303589565E-2</v>
      </c>
      <c r="D6565">
        <v>240.89759655700001</v>
      </c>
    </row>
    <row r="6566" spans="1:4" x14ac:dyDescent="0.3">
      <c r="A6566">
        <v>85.324934735300005</v>
      </c>
      <c r="B6566">
        <v>125.81826282599999</v>
      </c>
      <c r="C6566">
        <v>-4.9291416858400001E-2</v>
      </c>
      <c r="D6566">
        <v>240.94611234000001</v>
      </c>
    </row>
    <row r="6567" spans="1:4" x14ac:dyDescent="0.3">
      <c r="A6567">
        <v>82.354652161299995</v>
      </c>
      <c r="B6567">
        <v>125.928529728</v>
      </c>
      <c r="C6567">
        <v>3.0886069009500002E-4</v>
      </c>
      <c r="D6567">
        <v>240.97255030100001</v>
      </c>
    </row>
    <row r="6568" spans="1:4" x14ac:dyDescent="0.3">
      <c r="A6568">
        <v>82.3547521829</v>
      </c>
      <c r="B6568">
        <v>125.928629736</v>
      </c>
      <c r="C6568">
        <v>0.138813165834</v>
      </c>
      <c r="D6568">
        <v>241.00422827</v>
      </c>
    </row>
    <row r="6569" spans="1:4" x14ac:dyDescent="0.3">
      <c r="A6569">
        <v>82.422160390200006</v>
      </c>
      <c r="B6569">
        <v>125.954286521</v>
      </c>
      <c r="C6569">
        <v>4.3823328918399997E-2</v>
      </c>
      <c r="D6569">
        <v>241.048400706</v>
      </c>
    </row>
    <row r="6570" spans="1:4" x14ac:dyDescent="0.3">
      <c r="A6570">
        <v>82.278086738300004</v>
      </c>
      <c r="B6570">
        <v>125.900517241</v>
      </c>
      <c r="C6570">
        <v>-2.14008917428E-2</v>
      </c>
      <c r="D6570">
        <v>241.08233136800001</v>
      </c>
    </row>
    <row r="6571" spans="1:4" x14ac:dyDescent="0.3">
      <c r="A6571">
        <v>81.257905538800003</v>
      </c>
      <c r="B6571">
        <v>125.584985184</v>
      </c>
      <c r="C6571">
        <v>1.1455746364099999E-2</v>
      </c>
      <c r="D6571">
        <v>241.121440143</v>
      </c>
    </row>
    <row r="6572" spans="1:4" x14ac:dyDescent="0.3">
      <c r="A6572">
        <v>77.7700386283</v>
      </c>
      <c r="B6572">
        <v>125.42515313</v>
      </c>
      <c r="C6572">
        <v>3.40569420848E-2</v>
      </c>
      <c r="D6572">
        <v>241.157261785</v>
      </c>
    </row>
    <row r="6573" spans="1:4" x14ac:dyDescent="0.3">
      <c r="A6573">
        <v>73.322179388099997</v>
      </c>
      <c r="B6573">
        <v>125.551543696</v>
      </c>
      <c r="C6573">
        <v>5.9681758308699996E-3</v>
      </c>
      <c r="D6573">
        <v>241.19100086099999</v>
      </c>
    </row>
    <row r="6574" spans="1:4" x14ac:dyDescent="0.3">
      <c r="A6574">
        <v>70.424765990300003</v>
      </c>
      <c r="B6574">
        <v>126.123100705</v>
      </c>
      <c r="C6574">
        <v>9.1976130733600007E-3</v>
      </c>
      <c r="D6574">
        <v>241.22608570400001</v>
      </c>
    </row>
    <row r="6575" spans="1:4" x14ac:dyDescent="0.3">
      <c r="A6575">
        <v>69.811688556899995</v>
      </c>
      <c r="B6575">
        <v>126.247921846</v>
      </c>
      <c r="C6575">
        <v>-4.3878039394799999E-3</v>
      </c>
      <c r="D6575">
        <v>241.26147845400001</v>
      </c>
    </row>
    <row r="6576" spans="1:4" x14ac:dyDescent="0.3">
      <c r="A6576">
        <v>69.811788556899998</v>
      </c>
      <c r="B6576">
        <v>126.248021846</v>
      </c>
      <c r="C6576">
        <v>-4.4878039394800001E-3</v>
      </c>
      <c r="D6576">
        <v>241.29458056799999</v>
      </c>
    </row>
    <row r="6577" spans="1:4" x14ac:dyDescent="0.3">
      <c r="A6577">
        <v>69.776516743800002</v>
      </c>
      <c r="B6577">
        <v>126.23700084399999</v>
      </c>
      <c r="C6577">
        <v>-6.3998824231899995E-2</v>
      </c>
      <c r="D6577">
        <v>241.331101375</v>
      </c>
    </row>
    <row r="6578" spans="1:4" x14ac:dyDescent="0.3">
      <c r="A6578">
        <v>69.778178922799995</v>
      </c>
      <c r="B6578">
        <v>126.194212248</v>
      </c>
      <c r="C6578">
        <v>3.9153113455199999E-2</v>
      </c>
      <c r="D6578">
        <v>241.36851106699999</v>
      </c>
    </row>
    <row r="6579" spans="1:4" x14ac:dyDescent="0.3">
      <c r="A6579">
        <v>69.727358736499994</v>
      </c>
      <c r="B6579">
        <v>126.17291218699999</v>
      </c>
      <c r="C6579">
        <v>3.6062764293400003E-2</v>
      </c>
      <c r="D6579">
        <v>241.40478866000001</v>
      </c>
    </row>
    <row r="6580" spans="1:4" x14ac:dyDescent="0.3">
      <c r="A6580">
        <v>69.743270830900002</v>
      </c>
      <c r="B6580">
        <v>126.135724626</v>
      </c>
      <c r="C6580">
        <v>5.0253234577000002E-3</v>
      </c>
      <c r="D6580">
        <v>241.441572587</v>
      </c>
    </row>
    <row r="6581" spans="1:4" x14ac:dyDescent="0.3">
      <c r="A6581">
        <v>69.743370830900005</v>
      </c>
      <c r="B6581">
        <v>126.135824626</v>
      </c>
      <c r="C6581">
        <v>4.9253234577E-3</v>
      </c>
      <c r="D6581">
        <v>241.47477453600001</v>
      </c>
    </row>
    <row r="6582" spans="1:4" x14ac:dyDescent="0.3">
      <c r="A6582">
        <v>69.743470842199997</v>
      </c>
      <c r="B6582">
        <v>126.135924639</v>
      </c>
      <c r="C6582">
        <v>8.1619062107500001E-2</v>
      </c>
      <c r="D6582">
        <v>241.50821348100001</v>
      </c>
    </row>
    <row r="6583" spans="1:4" x14ac:dyDescent="0.3">
      <c r="A6583">
        <v>69.7435708422</v>
      </c>
      <c r="B6583">
        <v>126.136024639</v>
      </c>
      <c r="C6583">
        <v>8.1519062107499998E-2</v>
      </c>
      <c r="D6583">
        <v>241.54483225800001</v>
      </c>
    </row>
    <row r="6584" spans="1:4" x14ac:dyDescent="0.3">
      <c r="A6584">
        <v>69.743670842200004</v>
      </c>
      <c r="B6584">
        <v>126.136124639</v>
      </c>
      <c r="C6584">
        <v>8.1419062107499995E-2</v>
      </c>
      <c r="D6584">
        <v>241.58159970099999</v>
      </c>
    </row>
    <row r="6585" spans="1:4" x14ac:dyDescent="0.3">
      <c r="A6585">
        <v>69.743770842200007</v>
      </c>
      <c r="B6585">
        <v>126.13622463900001</v>
      </c>
      <c r="C6585">
        <v>8.1319062107500006E-2</v>
      </c>
      <c r="D6585">
        <v>241.61834195200001</v>
      </c>
    </row>
    <row r="6586" spans="1:4" x14ac:dyDescent="0.3">
      <c r="A6586">
        <v>69.743870842199996</v>
      </c>
      <c r="B6586">
        <v>126.13632463899999</v>
      </c>
      <c r="C6586">
        <v>8.1219062107500004E-2</v>
      </c>
      <c r="D6586">
        <v>241.65490879000001</v>
      </c>
    </row>
    <row r="6587" spans="1:4" x14ac:dyDescent="0.3">
      <c r="A6587">
        <v>69.7439708422</v>
      </c>
      <c r="B6587">
        <v>126.136424639</v>
      </c>
      <c r="C6587">
        <v>8.1119062107500001E-2</v>
      </c>
      <c r="D6587">
        <v>241.688353643</v>
      </c>
    </row>
    <row r="6588" spans="1:4" x14ac:dyDescent="0.3">
      <c r="A6588">
        <v>69.744070842200003</v>
      </c>
      <c r="B6588">
        <v>126.136524639</v>
      </c>
      <c r="C6588">
        <v>8.1019062107499998E-2</v>
      </c>
      <c r="D6588">
        <v>241.72506883599999</v>
      </c>
    </row>
    <row r="6589" spans="1:4" x14ac:dyDescent="0.3">
      <c r="A6589">
        <v>69.744170842200006</v>
      </c>
      <c r="B6589">
        <v>126.136624639</v>
      </c>
      <c r="C6589">
        <v>8.0919062107499995E-2</v>
      </c>
      <c r="D6589">
        <v>241.76182539300001</v>
      </c>
    </row>
    <row r="6590" spans="1:4" x14ac:dyDescent="0.3">
      <c r="A6590">
        <v>69.744270842199995</v>
      </c>
      <c r="B6590">
        <v>126.13672463899999</v>
      </c>
      <c r="C6590">
        <v>8.0819062107500006E-2</v>
      </c>
      <c r="D6590">
        <v>241.798431419</v>
      </c>
    </row>
    <row r="6591" spans="1:4" x14ac:dyDescent="0.3">
      <c r="A6591">
        <v>69.744370842199999</v>
      </c>
      <c r="B6591">
        <v>126.136824639</v>
      </c>
      <c r="C6591">
        <v>8.0719062107500003E-2</v>
      </c>
      <c r="D6591">
        <v>241.83513914700001</v>
      </c>
    </row>
    <row r="6592" spans="1:4" x14ac:dyDescent="0.3">
      <c r="A6592">
        <v>69.744470842200002</v>
      </c>
      <c r="B6592">
        <v>126.136924639</v>
      </c>
      <c r="C6592">
        <v>8.06190621075E-2</v>
      </c>
      <c r="D6592">
        <v>241.86851930899999</v>
      </c>
    </row>
    <row r="6593" spans="1:4" x14ac:dyDescent="0.3">
      <c r="A6593">
        <v>69.744570842200005</v>
      </c>
      <c r="B6593">
        <v>126.137024639</v>
      </c>
      <c r="C6593">
        <v>8.0519062107499997E-2</v>
      </c>
      <c r="D6593">
        <v>241.905214908</v>
      </c>
    </row>
    <row r="6594" spans="1:4" x14ac:dyDescent="0.3">
      <c r="A6594">
        <v>69.744670842199994</v>
      </c>
      <c r="B6594">
        <v>126.13712463900001</v>
      </c>
      <c r="C6594">
        <v>8.0419062107499995E-2</v>
      </c>
      <c r="D6594">
        <v>241.94191797100001</v>
      </c>
    </row>
    <row r="6595" spans="1:4" x14ac:dyDescent="0.3">
      <c r="A6595">
        <v>69.744770842199998</v>
      </c>
      <c r="B6595">
        <v>126.137224639</v>
      </c>
      <c r="C6595">
        <v>8.0319062107500006E-2</v>
      </c>
      <c r="D6595">
        <v>241.978691634</v>
      </c>
    </row>
    <row r="6596" spans="1:4" x14ac:dyDescent="0.3">
      <c r="A6596">
        <v>69.744870842200001</v>
      </c>
      <c r="B6596">
        <v>126.137324639</v>
      </c>
      <c r="C6596">
        <v>8.0219062107500003E-2</v>
      </c>
      <c r="D6596">
        <v>242.01545067999999</v>
      </c>
    </row>
    <row r="6597" spans="1:4" x14ac:dyDescent="0.3">
      <c r="A6597">
        <v>69.744970842200004</v>
      </c>
      <c r="B6597">
        <v>126.137424639</v>
      </c>
      <c r="C6597">
        <v>8.01190621075E-2</v>
      </c>
      <c r="D6597">
        <v>242.04898915000001</v>
      </c>
    </row>
    <row r="6598" spans="1:4" x14ac:dyDescent="0.3">
      <c r="A6598">
        <v>69.745070842199993</v>
      </c>
      <c r="B6598">
        <v>126.13752463900001</v>
      </c>
      <c r="C6598">
        <v>8.0019062107499997E-2</v>
      </c>
      <c r="D6598">
        <v>242.08548662999999</v>
      </c>
    </row>
    <row r="6599" spans="1:4" x14ac:dyDescent="0.3">
      <c r="A6599">
        <v>69.745170842199997</v>
      </c>
      <c r="B6599">
        <v>126.13762463899999</v>
      </c>
      <c r="C6599">
        <v>7.9919062107499994E-2</v>
      </c>
      <c r="D6599">
        <v>242.12226060500001</v>
      </c>
    </row>
    <row r="6600" spans="1:4" x14ac:dyDescent="0.3">
      <c r="A6600">
        <v>69.7452708422</v>
      </c>
      <c r="B6600">
        <v>126.137724639</v>
      </c>
      <c r="C6600">
        <v>7.9819062107500005E-2</v>
      </c>
      <c r="D6600">
        <v>242.15893412099999</v>
      </c>
    </row>
    <row r="6601" spans="1:4" x14ac:dyDescent="0.3">
      <c r="A6601">
        <v>69.745370842200003</v>
      </c>
      <c r="B6601">
        <v>126.137824639</v>
      </c>
      <c r="C6601">
        <v>7.9719062107500002E-2</v>
      </c>
      <c r="D6601">
        <v>242.19567761600001</v>
      </c>
    </row>
    <row r="6602" spans="1:4" x14ac:dyDescent="0.3">
      <c r="A6602">
        <v>69.745470842200007</v>
      </c>
      <c r="B6602">
        <v>126.137924639</v>
      </c>
      <c r="C6602">
        <v>7.9619062107499999E-2</v>
      </c>
      <c r="D6602">
        <v>242.22885344100001</v>
      </c>
    </row>
    <row r="6603" spans="1:4" x14ac:dyDescent="0.3">
      <c r="A6603">
        <v>69.745570842199996</v>
      </c>
      <c r="B6603">
        <v>126.13802463899999</v>
      </c>
      <c r="C6603">
        <v>7.9519062107499996E-2</v>
      </c>
      <c r="D6603">
        <v>242.26566940199999</v>
      </c>
    </row>
    <row r="6604" spans="1:4" x14ac:dyDescent="0.3">
      <c r="A6604">
        <v>69.745670842199999</v>
      </c>
      <c r="B6604">
        <v>126.138124639</v>
      </c>
      <c r="C6604">
        <v>7.9419062107499994E-2</v>
      </c>
      <c r="D6604">
        <v>242.30239890199999</v>
      </c>
    </row>
    <row r="6605" spans="1:4" x14ac:dyDescent="0.3">
      <c r="A6605">
        <v>69.745770842200002</v>
      </c>
      <c r="B6605">
        <v>126.138224639</v>
      </c>
      <c r="C6605">
        <v>7.9319062107500005E-2</v>
      </c>
      <c r="D6605">
        <v>242.33912155900001</v>
      </c>
    </row>
    <row r="6606" spans="1:4" x14ac:dyDescent="0.3">
      <c r="A6606">
        <v>69.745870842200006</v>
      </c>
      <c r="B6606">
        <v>126.138324639</v>
      </c>
      <c r="C6606">
        <v>7.9219062107500002E-2</v>
      </c>
      <c r="D6606">
        <v>242.375705813</v>
      </c>
    </row>
    <row r="6607" spans="1:4" x14ac:dyDescent="0.3">
      <c r="A6607">
        <v>69.745970842199995</v>
      </c>
      <c r="B6607">
        <v>126.13842463899999</v>
      </c>
      <c r="C6607">
        <v>7.9119062107499999E-2</v>
      </c>
      <c r="D6607">
        <v>242.409126407</v>
      </c>
    </row>
    <row r="6608" spans="1:4" x14ac:dyDescent="0.3">
      <c r="A6608">
        <v>69.746070842199998</v>
      </c>
      <c r="B6608">
        <v>126.138524639</v>
      </c>
      <c r="C6608">
        <v>7.9019062107499996E-2</v>
      </c>
      <c r="D6608">
        <v>242.44583569100001</v>
      </c>
    </row>
    <row r="6609" spans="1:4" x14ac:dyDescent="0.3">
      <c r="A6609">
        <v>69.746170842200002</v>
      </c>
      <c r="B6609">
        <v>126.138624639</v>
      </c>
      <c r="C6609">
        <v>7.8919062107499993E-2</v>
      </c>
      <c r="D6609">
        <v>242.48248525899999</v>
      </c>
    </row>
    <row r="6610" spans="1:4" x14ac:dyDescent="0.3">
      <c r="A6610">
        <v>69.746270842200005</v>
      </c>
      <c r="B6610">
        <v>126.138724639</v>
      </c>
      <c r="C6610">
        <v>7.8819062107500004E-2</v>
      </c>
      <c r="D6610">
        <v>242.51919018800001</v>
      </c>
    </row>
    <row r="6611" spans="1:4" x14ac:dyDescent="0.3">
      <c r="A6611">
        <v>69.746370842199994</v>
      </c>
      <c r="B6611">
        <v>126.13882463900001</v>
      </c>
      <c r="C6611">
        <v>7.8719062107500001E-2</v>
      </c>
      <c r="D6611">
        <v>242.55599961799999</v>
      </c>
    </row>
    <row r="6612" spans="1:4" x14ac:dyDescent="0.3">
      <c r="A6612">
        <v>69.746470842199997</v>
      </c>
      <c r="B6612">
        <v>126.138924639</v>
      </c>
      <c r="C6612">
        <v>7.8619062107499998E-2</v>
      </c>
      <c r="D6612">
        <v>242.58941990100001</v>
      </c>
    </row>
    <row r="6613" spans="1:4" x14ac:dyDescent="0.3">
      <c r="A6613">
        <v>69.746570842200001</v>
      </c>
      <c r="B6613">
        <v>126.139024639</v>
      </c>
      <c r="C6613">
        <v>7.8519062107499996E-2</v>
      </c>
      <c r="D6613">
        <v>242.62605609600001</v>
      </c>
    </row>
    <row r="6614" spans="1:4" x14ac:dyDescent="0.3">
      <c r="A6614">
        <v>69.746670842200004</v>
      </c>
      <c r="B6614">
        <v>126.139124639</v>
      </c>
      <c r="C6614">
        <v>7.8419062107500007E-2</v>
      </c>
      <c r="D6614">
        <v>242.66274174099999</v>
      </c>
    </row>
    <row r="6615" spans="1:4" x14ac:dyDescent="0.3">
      <c r="A6615">
        <v>69.746770842199993</v>
      </c>
      <c r="B6615">
        <v>126.13922463900001</v>
      </c>
      <c r="C6615">
        <v>7.8319062107500004E-2</v>
      </c>
      <c r="D6615">
        <v>242.699474662</v>
      </c>
    </row>
    <row r="6616" spans="1:4" x14ac:dyDescent="0.3">
      <c r="A6616">
        <v>69.746870842199996</v>
      </c>
      <c r="B6616">
        <v>126.13932463899999</v>
      </c>
      <c r="C6616">
        <v>7.8219062107500001E-2</v>
      </c>
      <c r="D6616">
        <v>242.736174304</v>
      </c>
    </row>
    <row r="6617" spans="1:4" x14ac:dyDescent="0.3">
      <c r="A6617">
        <v>69.7469708422</v>
      </c>
      <c r="B6617">
        <v>126.139424639</v>
      </c>
      <c r="C6617">
        <v>7.8119062107499998E-2</v>
      </c>
      <c r="D6617">
        <v>242.769544513</v>
      </c>
    </row>
    <row r="6618" spans="1:4" x14ac:dyDescent="0.3">
      <c r="A6618">
        <v>136.409038646</v>
      </c>
      <c r="B6618">
        <v>130.019445859</v>
      </c>
      <c r="C6618">
        <v>-3.5576876001900001E-2</v>
      </c>
      <c r="D6618">
        <v>242.810471492</v>
      </c>
    </row>
    <row r="6619" spans="1:4" x14ac:dyDescent="0.3">
      <c r="A6619">
        <v>139.10195615500001</v>
      </c>
      <c r="B6619">
        <v>130.09488708800001</v>
      </c>
      <c r="C6619">
        <v>-1.64415916877E-3</v>
      </c>
      <c r="D6619">
        <v>242.84868329599999</v>
      </c>
    </row>
    <row r="6620" spans="1:4" x14ac:dyDescent="0.3">
      <c r="A6620">
        <v>141.51721876600001</v>
      </c>
      <c r="B6620">
        <v>130.07018418000001</v>
      </c>
      <c r="C6620">
        <v>2.3697544866900001E-2</v>
      </c>
      <c r="D6620">
        <v>242.885082496</v>
      </c>
    </row>
    <row r="6621" spans="1:4" x14ac:dyDescent="0.3">
      <c r="A6621">
        <v>141.51731876599999</v>
      </c>
      <c r="B6621">
        <v>130.07028417999999</v>
      </c>
      <c r="C6621">
        <v>2.3597544866900001E-2</v>
      </c>
      <c r="D6621">
        <v>242.91640186199999</v>
      </c>
    </row>
    <row r="6622" spans="1:4" x14ac:dyDescent="0.3">
      <c r="A6622">
        <v>141.51741876599999</v>
      </c>
      <c r="B6622">
        <v>130.07038417999999</v>
      </c>
      <c r="C6622">
        <v>2.3497544866899998E-2</v>
      </c>
      <c r="D6622">
        <v>242.94979975199999</v>
      </c>
    </row>
    <row r="6623" spans="1:4" x14ac:dyDescent="0.3">
      <c r="A6623">
        <v>141.51751876599999</v>
      </c>
      <c r="B6623">
        <v>130.07048417999999</v>
      </c>
      <c r="C6623">
        <v>2.3397544866899999E-2</v>
      </c>
      <c r="D6623">
        <v>242.98645771700001</v>
      </c>
    </row>
    <row r="6624" spans="1:4" x14ac:dyDescent="0.3">
      <c r="A6624">
        <v>141.517618766</v>
      </c>
      <c r="B6624">
        <v>130.07058418</v>
      </c>
      <c r="C6624">
        <v>2.32975448669E-2</v>
      </c>
      <c r="D6624">
        <v>243.023176331</v>
      </c>
    </row>
    <row r="6625" spans="1:4" x14ac:dyDescent="0.3">
      <c r="A6625">
        <v>141.517718766</v>
      </c>
      <c r="B6625">
        <v>130.07068418</v>
      </c>
      <c r="C6625">
        <v>2.31975448669E-2</v>
      </c>
      <c r="D6625">
        <v>243.05992729100001</v>
      </c>
    </row>
    <row r="6626" spans="1:4" x14ac:dyDescent="0.3">
      <c r="A6626">
        <v>141.517818766</v>
      </c>
      <c r="B6626">
        <v>130.07078418</v>
      </c>
      <c r="C6626">
        <v>2.3097544866900001E-2</v>
      </c>
      <c r="D6626">
        <v>243.096661144</v>
      </c>
    </row>
    <row r="6627" spans="1:4" x14ac:dyDescent="0.3">
      <c r="A6627">
        <v>141.51791876600001</v>
      </c>
      <c r="B6627">
        <v>130.07088418000001</v>
      </c>
      <c r="C6627">
        <v>2.2997544866900001E-2</v>
      </c>
      <c r="D6627">
        <v>243.12985438499999</v>
      </c>
    </row>
    <row r="6628" spans="1:4" x14ac:dyDescent="0.3">
      <c r="A6628">
        <v>141.51801876600001</v>
      </c>
      <c r="B6628">
        <v>130.07098418000001</v>
      </c>
      <c r="C6628">
        <v>2.2897544866899999E-2</v>
      </c>
      <c r="D6628">
        <v>243.16673192799999</v>
      </c>
    </row>
    <row r="6629" spans="1:4" x14ac:dyDescent="0.3">
      <c r="A6629">
        <v>141.51811876599999</v>
      </c>
      <c r="B6629">
        <v>130.07108418000001</v>
      </c>
      <c r="C6629">
        <v>2.2797544866899999E-2</v>
      </c>
      <c r="D6629">
        <v>243.20336998900001</v>
      </c>
    </row>
    <row r="6630" spans="1:4" x14ac:dyDescent="0.3">
      <c r="A6630">
        <v>141.51821876599999</v>
      </c>
      <c r="B6630">
        <v>130.07118417999999</v>
      </c>
      <c r="C6630">
        <v>2.26975448669E-2</v>
      </c>
      <c r="D6630">
        <v>243.24015267199999</v>
      </c>
    </row>
    <row r="6631" spans="1:4" x14ac:dyDescent="0.3">
      <c r="A6631">
        <v>141.51831876599999</v>
      </c>
      <c r="B6631">
        <v>130.07128417999999</v>
      </c>
      <c r="C6631">
        <v>2.25975448669E-2</v>
      </c>
      <c r="D6631">
        <v>243.27684267199999</v>
      </c>
    </row>
    <row r="6632" spans="1:4" x14ac:dyDescent="0.3">
      <c r="A6632">
        <v>141.518418766</v>
      </c>
      <c r="B6632">
        <v>130.07138418</v>
      </c>
      <c r="C6632">
        <v>2.2497544866900001E-2</v>
      </c>
      <c r="D6632">
        <v>243.310196709</v>
      </c>
    </row>
    <row r="6633" spans="1:4" x14ac:dyDescent="0.3">
      <c r="A6633">
        <v>141.518518766</v>
      </c>
      <c r="B6633">
        <v>130.07148418</v>
      </c>
      <c r="C6633">
        <v>2.2397544866900002E-2</v>
      </c>
      <c r="D6633">
        <v>243.34702448900001</v>
      </c>
    </row>
    <row r="6634" spans="1:4" x14ac:dyDescent="0.3">
      <c r="A6634">
        <v>141.518618766</v>
      </c>
      <c r="B6634">
        <v>130.07158418</v>
      </c>
      <c r="C6634">
        <v>2.2297544866899999E-2</v>
      </c>
      <c r="D6634">
        <v>243.38369489499999</v>
      </c>
    </row>
    <row r="6635" spans="1:4" x14ac:dyDescent="0.3">
      <c r="A6635">
        <v>141.51871876600001</v>
      </c>
      <c r="B6635">
        <v>130.07168418000001</v>
      </c>
      <c r="C6635">
        <v>2.2197544866899999E-2</v>
      </c>
      <c r="D6635">
        <v>243.42041879600001</v>
      </c>
    </row>
    <row r="6636" spans="1:4" x14ac:dyDescent="0.3">
      <c r="A6636">
        <v>141.51881876600001</v>
      </c>
      <c r="B6636">
        <v>130.07178418000001</v>
      </c>
      <c r="C6636">
        <v>2.20975448669E-2</v>
      </c>
      <c r="D6636">
        <v>243.45718033</v>
      </c>
    </row>
    <row r="6637" spans="1:4" x14ac:dyDescent="0.3">
      <c r="A6637">
        <v>141.51891876600001</v>
      </c>
      <c r="B6637">
        <v>130.07188418000001</v>
      </c>
      <c r="C6637">
        <v>2.1997544866900001E-2</v>
      </c>
      <c r="D6637">
        <v>243.49050855199999</v>
      </c>
    </row>
    <row r="6638" spans="1:4" x14ac:dyDescent="0.3">
      <c r="A6638">
        <v>141.51901876599999</v>
      </c>
      <c r="B6638">
        <v>130.07198417999999</v>
      </c>
      <c r="C6638">
        <v>2.1897544866900001E-2</v>
      </c>
      <c r="D6638">
        <v>243.510560411</v>
      </c>
    </row>
    <row r="6639" spans="1:4" x14ac:dyDescent="0.3">
      <c r="A6639">
        <v>141.51911876599999</v>
      </c>
      <c r="B6639">
        <v>130.07208417999999</v>
      </c>
      <c r="C6639">
        <v>2.1797544866900002E-2</v>
      </c>
      <c r="D6639">
        <v>243.547191629</v>
      </c>
    </row>
    <row r="6640" spans="1:4" x14ac:dyDescent="0.3">
      <c r="A6640">
        <v>141.51921876599999</v>
      </c>
      <c r="B6640">
        <v>130.07218417999999</v>
      </c>
      <c r="C6640">
        <v>2.1697544866899999E-2</v>
      </c>
      <c r="D6640">
        <v>243.58061315699999</v>
      </c>
    </row>
    <row r="6641" spans="1:4" x14ac:dyDescent="0.3">
      <c r="A6641">
        <v>141.519318766</v>
      </c>
      <c r="B6641">
        <v>130.07228418</v>
      </c>
      <c r="C6641">
        <v>2.1597544866899999E-2</v>
      </c>
      <c r="D6641">
        <v>243.60068647599999</v>
      </c>
    </row>
    <row r="6642" spans="1:4" x14ac:dyDescent="0.3">
      <c r="A6642">
        <v>141.519418766</v>
      </c>
      <c r="B6642">
        <v>130.07238418</v>
      </c>
      <c r="C6642">
        <v>2.14975448669E-2</v>
      </c>
      <c r="D6642">
        <v>243.637277262</v>
      </c>
    </row>
    <row r="6643" spans="1:4" x14ac:dyDescent="0.3">
      <c r="A6643">
        <v>141.519518766</v>
      </c>
      <c r="B6643">
        <v>130.07248418</v>
      </c>
      <c r="C6643">
        <v>2.1397544866900001E-2</v>
      </c>
      <c r="D6643">
        <v>243.67069039099999</v>
      </c>
    </row>
    <row r="6644" spans="1:4" x14ac:dyDescent="0.3">
      <c r="A6644">
        <v>141.51961876600001</v>
      </c>
      <c r="B6644">
        <v>130.07258418000001</v>
      </c>
      <c r="C6644">
        <v>2.1297544866900001E-2</v>
      </c>
      <c r="D6644">
        <v>243.690811607</v>
      </c>
    </row>
    <row r="6645" spans="1:4" x14ac:dyDescent="0.3">
      <c r="A6645">
        <v>141.51971876600001</v>
      </c>
      <c r="B6645">
        <v>130.07268418000001</v>
      </c>
      <c r="C6645">
        <v>2.1197544866899998E-2</v>
      </c>
      <c r="D6645">
        <v>243.727421365</v>
      </c>
    </row>
    <row r="6646" spans="1:4" x14ac:dyDescent="0.3">
      <c r="A6646">
        <v>141.51981876599999</v>
      </c>
      <c r="B6646">
        <v>130.07278418000001</v>
      </c>
      <c r="C6646">
        <v>2.1097544866899999E-2</v>
      </c>
      <c r="D6646">
        <v>243.76419658399999</v>
      </c>
    </row>
    <row r="6647" spans="1:4" x14ac:dyDescent="0.3">
      <c r="A6647">
        <v>141.51991876599999</v>
      </c>
      <c r="B6647">
        <v>130.07288417999999</v>
      </c>
      <c r="C6647">
        <v>2.09975448669E-2</v>
      </c>
      <c r="D6647">
        <v>243.79747566500001</v>
      </c>
    </row>
    <row r="6648" spans="1:4" x14ac:dyDescent="0.3">
      <c r="A6648">
        <v>141.52001876599999</v>
      </c>
      <c r="B6648">
        <v>130.07298417999999</v>
      </c>
      <c r="C6648">
        <v>2.08975448669E-2</v>
      </c>
      <c r="D6648">
        <v>243.83426052499999</v>
      </c>
    </row>
    <row r="6649" spans="1:4" x14ac:dyDescent="0.3">
      <c r="A6649">
        <v>141.520118766</v>
      </c>
      <c r="B6649">
        <v>130.07308418</v>
      </c>
      <c r="C6649">
        <v>2.0797544866900001E-2</v>
      </c>
      <c r="D6649">
        <v>243.87100961900001</v>
      </c>
    </row>
    <row r="6650" spans="1:4" x14ac:dyDescent="0.3">
      <c r="A6650">
        <v>141.520218766</v>
      </c>
      <c r="B6650">
        <v>130.07318418</v>
      </c>
      <c r="C6650">
        <v>2.0697544866900001E-2</v>
      </c>
      <c r="D6650">
        <v>243.90769339900001</v>
      </c>
    </row>
    <row r="6651" spans="1:4" x14ac:dyDescent="0.3">
      <c r="A6651">
        <v>141.520318766</v>
      </c>
      <c r="B6651">
        <v>130.07328418</v>
      </c>
      <c r="C6651">
        <v>2.0597544866899999E-2</v>
      </c>
      <c r="D6651">
        <v>243.94446177500001</v>
      </c>
    </row>
    <row r="6652" spans="1:4" x14ac:dyDescent="0.3">
      <c r="A6652">
        <v>141.52041876600001</v>
      </c>
      <c r="B6652">
        <v>130.07338418000001</v>
      </c>
      <c r="C6652">
        <v>2.0497544866899999E-2</v>
      </c>
      <c r="D6652">
        <v>243.97767585400001</v>
      </c>
    </row>
    <row r="6653" spans="1:4" x14ac:dyDescent="0.3">
      <c r="A6653">
        <v>141.52051876600001</v>
      </c>
      <c r="B6653">
        <v>130.07348418000001</v>
      </c>
      <c r="C6653">
        <v>2.03975448669E-2</v>
      </c>
      <c r="D6653">
        <v>244.01451265399999</v>
      </c>
    </row>
    <row r="6654" spans="1:4" x14ac:dyDescent="0.3">
      <c r="A6654">
        <v>141.52061876600001</v>
      </c>
      <c r="B6654">
        <v>130.07358418000001</v>
      </c>
      <c r="C6654">
        <v>2.02975448669E-2</v>
      </c>
      <c r="D6654">
        <v>244.051244642</v>
      </c>
    </row>
    <row r="6655" spans="1:4" x14ac:dyDescent="0.3">
      <c r="A6655">
        <v>141.52071876599999</v>
      </c>
      <c r="B6655">
        <v>130.07368417999999</v>
      </c>
      <c r="C6655">
        <v>2.0197544866900001E-2</v>
      </c>
      <c r="D6655">
        <v>244.08794428300001</v>
      </c>
    </row>
    <row r="6656" spans="1:4" x14ac:dyDescent="0.3">
      <c r="A6656">
        <v>141.52081876599999</v>
      </c>
      <c r="B6656">
        <v>130.07378417999999</v>
      </c>
      <c r="C6656">
        <v>2.0097544866900002E-2</v>
      </c>
      <c r="D6656">
        <v>244.124648901</v>
      </c>
    </row>
    <row r="6657" spans="1:4" x14ac:dyDescent="0.3">
      <c r="A6657">
        <v>141.52091876599999</v>
      </c>
      <c r="B6657">
        <v>130.07388417999999</v>
      </c>
      <c r="C6657">
        <v>1.9997544866899999E-2</v>
      </c>
      <c r="D6657">
        <v>244.15794539999999</v>
      </c>
    </row>
    <row r="6658" spans="1:4" x14ac:dyDescent="0.3">
      <c r="A6658">
        <v>141.521018766</v>
      </c>
      <c r="B6658">
        <v>130.07398418</v>
      </c>
      <c r="C6658">
        <v>1.9897544866899999E-2</v>
      </c>
      <c r="D6658">
        <v>244.19471346500001</v>
      </c>
    </row>
    <row r="6659" spans="1:4" x14ac:dyDescent="0.3">
      <c r="A6659">
        <v>141.521118766</v>
      </c>
      <c r="B6659">
        <v>130.07408418</v>
      </c>
      <c r="C6659">
        <v>1.97975448669E-2</v>
      </c>
      <c r="D6659">
        <v>244.23145042900001</v>
      </c>
    </row>
    <row r="6660" spans="1:4" x14ac:dyDescent="0.3">
      <c r="A6660">
        <v>141.521218766</v>
      </c>
      <c r="B6660">
        <v>130.07418418</v>
      </c>
      <c r="C6660">
        <v>1.9697544866900001E-2</v>
      </c>
      <c r="D6660">
        <v>244.26806609600001</v>
      </c>
    </row>
    <row r="6661" spans="1:4" x14ac:dyDescent="0.3">
      <c r="A6661">
        <v>153.836694647</v>
      </c>
      <c r="B6661">
        <v>128.911140338</v>
      </c>
      <c r="C6661">
        <v>6.0016884747799999E-3</v>
      </c>
      <c r="D6661">
        <v>244.308636339</v>
      </c>
    </row>
    <row r="6662" spans="1:4" x14ac:dyDescent="0.3">
      <c r="A6662">
        <v>153.836794647</v>
      </c>
      <c r="B6662">
        <v>128.911240338</v>
      </c>
      <c r="C6662">
        <v>5.9016884747799996E-3</v>
      </c>
      <c r="D6662">
        <v>244.338058504</v>
      </c>
    </row>
    <row r="6663" spans="1:4" x14ac:dyDescent="0.3">
      <c r="A6663">
        <v>153.83689464700001</v>
      </c>
      <c r="B6663">
        <v>128.911340338</v>
      </c>
      <c r="C6663">
        <v>5.8016884747800002E-3</v>
      </c>
      <c r="D6663">
        <v>244.37491863</v>
      </c>
    </row>
    <row r="6664" spans="1:4" x14ac:dyDescent="0.3">
      <c r="A6664">
        <v>153.80453589000001</v>
      </c>
      <c r="B6664">
        <v>128.852067033</v>
      </c>
      <c r="C6664">
        <v>-1.9811820386699999E-2</v>
      </c>
      <c r="D6664">
        <v>244.415892883</v>
      </c>
    </row>
    <row r="6665" spans="1:4" x14ac:dyDescent="0.3">
      <c r="A6665">
        <v>153.76491331</v>
      </c>
      <c r="B6665">
        <v>128.91003638500001</v>
      </c>
      <c r="C6665">
        <v>-3.0408885150299998E-3</v>
      </c>
      <c r="D6665">
        <v>244.45355698700001</v>
      </c>
    </row>
    <row r="6666" spans="1:4" x14ac:dyDescent="0.3">
      <c r="A6666">
        <v>153.76501331</v>
      </c>
      <c r="B6666">
        <v>128.91013638499999</v>
      </c>
      <c r="C6666">
        <v>-3.1408885150300001E-3</v>
      </c>
      <c r="D6666">
        <v>244.48157709</v>
      </c>
    </row>
    <row r="6667" spans="1:4" x14ac:dyDescent="0.3">
      <c r="A6667">
        <v>153.76511331</v>
      </c>
      <c r="B6667">
        <v>128.91023638499999</v>
      </c>
      <c r="C6667">
        <v>-3.2408885150299999E-3</v>
      </c>
      <c r="D6667">
        <v>244.50167902300001</v>
      </c>
    </row>
    <row r="6668" spans="1:4" x14ac:dyDescent="0.3">
      <c r="A6668">
        <v>153.76521331000001</v>
      </c>
      <c r="B6668">
        <v>128.91033638499999</v>
      </c>
      <c r="C6668">
        <v>-3.3408885150300002E-3</v>
      </c>
      <c r="D6668">
        <v>244.538431226</v>
      </c>
    </row>
    <row r="6669" spans="1:4" x14ac:dyDescent="0.3">
      <c r="A6669">
        <v>153.76531331000001</v>
      </c>
      <c r="B6669">
        <v>128.910436385</v>
      </c>
      <c r="C6669">
        <v>-3.44088851503E-3</v>
      </c>
      <c r="D6669">
        <v>244.5716621</v>
      </c>
    </row>
    <row r="6670" spans="1:4" x14ac:dyDescent="0.3">
      <c r="A6670">
        <v>153.76541331000001</v>
      </c>
      <c r="B6670">
        <v>128.910536385</v>
      </c>
      <c r="C6670">
        <v>-3.5408885150299998E-3</v>
      </c>
      <c r="D6670">
        <v>244.59178611499999</v>
      </c>
    </row>
    <row r="6671" spans="1:4" x14ac:dyDescent="0.3">
      <c r="A6671">
        <v>153.76551330999999</v>
      </c>
      <c r="B6671">
        <v>128.910636385</v>
      </c>
      <c r="C6671">
        <v>-3.6408885150300001E-3</v>
      </c>
      <c r="D6671">
        <v>244.628568798</v>
      </c>
    </row>
    <row r="6672" spans="1:4" x14ac:dyDescent="0.3">
      <c r="A6672">
        <v>153.76561330999999</v>
      </c>
      <c r="B6672">
        <v>128.91073638500001</v>
      </c>
      <c r="C6672">
        <v>-3.7408885150299999E-3</v>
      </c>
      <c r="D6672">
        <v>244.66185161199999</v>
      </c>
    </row>
    <row r="6673" spans="1:4" x14ac:dyDescent="0.3">
      <c r="A6673">
        <v>153.76571331</v>
      </c>
      <c r="B6673">
        <v>128.91083638500001</v>
      </c>
      <c r="C6673">
        <v>-3.8408885150300002E-3</v>
      </c>
      <c r="D6673">
        <v>244.681996465</v>
      </c>
    </row>
    <row r="6674" spans="1:4" x14ac:dyDescent="0.3">
      <c r="A6674">
        <v>153.76581331</v>
      </c>
      <c r="B6674">
        <v>128.91093638500001</v>
      </c>
      <c r="C6674">
        <v>-3.9408885150299996E-3</v>
      </c>
      <c r="D6674">
        <v>244.71867122500001</v>
      </c>
    </row>
    <row r="6675" spans="1:4" x14ac:dyDescent="0.3">
      <c r="A6675">
        <v>153.76591331</v>
      </c>
      <c r="B6675">
        <v>128.91103638499999</v>
      </c>
      <c r="C6675">
        <v>-4.0408885150299998E-3</v>
      </c>
      <c r="D6675">
        <v>244.75192169300001</v>
      </c>
    </row>
    <row r="6676" spans="1:4" x14ac:dyDescent="0.3">
      <c r="A6676">
        <v>153.76601331000001</v>
      </c>
      <c r="B6676">
        <v>128.91113638499999</v>
      </c>
      <c r="C6676">
        <v>-4.1408885150300001E-3</v>
      </c>
      <c r="D6676">
        <v>244.772113821</v>
      </c>
    </row>
    <row r="6677" spans="1:4" x14ac:dyDescent="0.3">
      <c r="A6677">
        <v>153.755380643</v>
      </c>
      <c r="B6677">
        <v>128.95440949300001</v>
      </c>
      <c r="C6677">
        <v>-6.0448115036400003E-4</v>
      </c>
      <c r="D6677">
        <v>244.813549623</v>
      </c>
    </row>
    <row r="6678" spans="1:4" x14ac:dyDescent="0.3">
      <c r="A6678">
        <v>153.58793377200001</v>
      </c>
      <c r="B6678">
        <v>128.400108827</v>
      </c>
      <c r="C6678">
        <v>-8.0505889702799996E-3</v>
      </c>
      <c r="D6678">
        <v>244.84897191900001</v>
      </c>
    </row>
    <row r="6679" spans="1:4" x14ac:dyDescent="0.3">
      <c r="A6679">
        <v>153.575384106</v>
      </c>
      <c r="B6679">
        <v>128.28725040399999</v>
      </c>
      <c r="C6679">
        <v>1.9882379728699998E-2</v>
      </c>
      <c r="D6679">
        <v>244.88346707599999</v>
      </c>
    </row>
    <row r="6680" spans="1:4" x14ac:dyDescent="0.3">
      <c r="A6680">
        <v>153.575484106</v>
      </c>
      <c r="B6680">
        <v>128.28735040399999</v>
      </c>
      <c r="C6680">
        <v>1.9782379728699999E-2</v>
      </c>
      <c r="D6680">
        <v>244.91555589699999</v>
      </c>
    </row>
    <row r="6681" spans="1:4" x14ac:dyDescent="0.3">
      <c r="A6681">
        <v>153.57558410600001</v>
      </c>
      <c r="B6681">
        <v>128.287450404</v>
      </c>
      <c r="C6681">
        <v>1.9682379728699999E-2</v>
      </c>
      <c r="D6681">
        <v>244.95222101600001</v>
      </c>
    </row>
    <row r="6682" spans="1:4" x14ac:dyDescent="0.3">
      <c r="A6682">
        <v>153.57568410600001</v>
      </c>
      <c r="B6682">
        <v>128.287550404</v>
      </c>
      <c r="C6682">
        <v>1.95823797287E-2</v>
      </c>
      <c r="D6682">
        <v>244.98889453199999</v>
      </c>
    </row>
    <row r="6683" spans="1:4" x14ac:dyDescent="0.3">
      <c r="A6683">
        <v>153.57578410599999</v>
      </c>
      <c r="B6683">
        <v>128.287650404</v>
      </c>
      <c r="C6683">
        <v>1.9482379728700001E-2</v>
      </c>
      <c r="D6683">
        <v>245.02229895299999</v>
      </c>
    </row>
    <row r="6684" spans="1:4" x14ac:dyDescent="0.3">
      <c r="A6684">
        <v>153.57588410599999</v>
      </c>
      <c r="B6684">
        <v>128.28775040400001</v>
      </c>
      <c r="C6684">
        <v>1.9382379728700001E-2</v>
      </c>
      <c r="D6684">
        <v>245.04226746000001</v>
      </c>
    </row>
    <row r="6685" spans="1:4" x14ac:dyDescent="0.3">
      <c r="A6685">
        <v>153.41794367200001</v>
      </c>
      <c r="B6685">
        <v>124.617047833</v>
      </c>
      <c r="C6685">
        <v>-3.3282536246500002E-2</v>
      </c>
      <c r="D6685">
        <v>245.0876342</v>
      </c>
    </row>
    <row r="6686" spans="1:4" x14ac:dyDescent="0.3">
      <c r="A6686">
        <v>153.41804367200001</v>
      </c>
      <c r="B6686">
        <v>124.617147833</v>
      </c>
      <c r="C6686">
        <v>-3.3382536246499998E-2</v>
      </c>
      <c r="D6686">
        <v>245.11244243499999</v>
      </c>
    </row>
    <row r="6687" spans="1:4" x14ac:dyDescent="0.3">
      <c r="A6687">
        <v>153.347391362</v>
      </c>
      <c r="B6687">
        <v>123.601117824</v>
      </c>
      <c r="C6687">
        <v>1.8240588108399999E-2</v>
      </c>
      <c r="D6687">
        <v>245.13806491099999</v>
      </c>
    </row>
    <row r="6688" spans="1:4" x14ac:dyDescent="0.3">
      <c r="A6688">
        <v>153.347491362</v>
      </c>
      <c r="B6688">
        <v>123.601217824</v>
      </c>
      <c r="C6688">
        <v>1.81405881084E-2</v>
      </c>
      <c r="D6688">
        <v>245.169199534</v>
      </c>
    </row>
    <row r="6689" spans="1:4" x14ac:dyDescent="0.3">
      <c r="A6689">
        <v>153.164862027</v>
      </c>
      <c r="B6689">
        <v>122.245663486</v>
      </c>
      <c r="C6689">
        <v>1.3540047815599999E-3</v>
      </c>
      <c r="D6689">
        <v>245.21177925399999</v>
      </c>
    </row>
    <row r="6690" spans="1:4" x14ac:dyDescent="0.3">
      <c r="A6690">
        <v>152.96736617799999</v>
      </c>
      <c r="B6690">
        <v>121.632692393</v>
      </c>
      <c r="C6690">
        <v>-4.4112667270899998E-2</v>
      </c>
      <c r="D6690">
        <v>245.246405971</v>
      </c>
    </row>
    <row r="6691" spans="1:4" x14ac:dyDescent="0.3">
      <c r="A6691">
        <v>152.86763284899999</v>
      </c>
      <c r="B6691">
        <v>120.92625737199999</v>
      </c>
      <c r="C6691">
        <v>-1.93677269874E-2</v>
      </c>
      <c r="D6691">
        <v>245.28124231199999</v>
      </c>
    </row>
    <row r="6692" spans="1:4" x14ac:dyDescent="0.3">
      <c r="A6692">
        <v>152.80122011200001</v>
      </c>
      <c r="B6692">
        <v>119.61074965900001</v>
      </c>
      <c r="C6692">
        <v>6.6634081457800001E-3</v>
      </c>
      <c r="D6692">
        <v>245.32165051499999</v>
      </c>
    </row>
    <row r="6693" spans="1:4" x14ac:dyDescent="0.3">
      <c r="A6693">
        <v>152.65061190500001</v>
      </c>
      <c r="B6693">
        <v>118.62813230899999</v>
      </c>
      <c r="C6693">
        <v>-6.3589185136199997E-3</v>
      </c>
      <c r="D6693">
        <v>245.35572175600001</v>
      </c>
    </row>
    <row r="6694" spans="1:4" x14ac:dyDescent="0.3">
      <c r="A6694">
        <v>152.622730351</v>
      </c>
      <c r="B6694">
        <v>117.84759476799999</v>
      </c>
      <c r="C6694">
        <v>6.7216648167899998E-3</v>
      </c>
      <c r="D6694">
        <v>245.39250195100001</v>
      </c>
    </row>
    <row r="6695" spans="1:4" x14ac:dyDescent="0.3">
      <c r="A6695">
        <v>152.50065181599999</v>
      </c>
      <c r="B6695">
        <v>117.048970256</v>
      </c>
      <c r="C6695">
        <v>-2.6421550758500001E-2</v>
      </c>
      <c r="D6695">
        <v>245.42882339600001</v>
      </c>
    </row>
    <row r="6696" spans="1:4" x14ac:dyDescent="0.3">
      <c r="A6696">
        <v>152.50075181599999</v>
      </c>
      <c r="B6696">
        <v>117.04907025599999</v>
      </c>
      <c r="C6696">
        <v>-2.65215507585E-2</v>
      </c>
      <c r="D6696">
        <v>245.45622986399999</v>
      </c>
    </row>
    <row r="6697" spans="1:4" x14ac:dyDescent="0.3">
      <c r="A6697">
        <v>152.32454145</v>
      </c>
      <c r="B6697">
        <v>115.81970816400001</v>
      </c>
      <c r="C6697">
        <v>3.07575471538E-2</v>
      </c>
      <c r="D6697">
        <v>245.50045424000001</v>
      </c>
    </row>
    <row r="6698" spans="1:4" x14ac:dyDescent="0.3">
      <c r="A6698">
        <v>152.32464145</v>
      </c>
      <c r="B6698">
        <v>115.81980816399999</v>
      </c>
      <c r="C6698">
        <v>3.0657547153800001E-2</v>
      </c>
      <c r="D6698">
        <v>245.529719653</v>
      </c>
    </row>
    <row r="6699" spans="1:4" x14ac:dyDescent="0.3">
      <c r="A6699">
        <v>152.24079010599999</v>
      </c>
      <c r="B6699">
        <v>114.34633206300001</v>
      </c>
      <c r="C6699">
        <v>-1.4315812507900001E-2</v>
      </c>
      <c r="D6699">
        <v>245.57312045699999</v>
      </c>
    </row>
    <row r="6700" spans="1:4" x14ac:dyDescent="0.3">
      <c r="A6700">
        <v>152.17837305500001</v>
      </c>
      <c r="B6700">
        <v>112.95752491899999</v>
      </c>
      <c r="C6700">
        <v>-1.6364459132399999E-2</v>
      </c>
      <c r="D6700">
        <v>245.60704520900001</v>
      </c>
    </row>
    <row r="6701" spans="1:4" x14ac:dyDescent="0.3">
      <c r="A6701">
        <v>152.10767627999999</v>
      </c>
      <c r="B6701">
        <v>112.542169253</v>
      </c>
      <c r="C6701">
        <v>-5.2744444116699998E-3</v>
      </c>
      <c r="D6701">
        <v>245.64201901999999</v>
      </c>
    </row>
    <row r="6702" spans="1:4" x14ac:dyDescent="0.3">
      <c r="A6702">
        <v>152.00196909300001</v>
      </c>
      <c r="B6702">
        <v>111.055633852</v>
      </c>
      <c r="C6702">
        <v>-6.6028680633699998E-3</v>
      </c>
      <c r="D6702">
        <v>245.67926636199999</v>
      </c>
    </row>
    <row r="6703" spans="1:4" x14ac:dyDescent="0.3">
      <c r="A6703">
        <v>151.90988769399999</v>
      </c>
      <c r="B6703">
        <v>110.657304661</v>
      </c>
      <c r="C6703">
        <v>-5.07636180451E-3</v>
      </c>
      <c r="D6703">
        <v>245.715152695</v>
      </c>
    </row>
    <row r="6704" spans="1:4" x14ac:dyDescent="0.3">
      <c r="A6704">
        <v>151.966910289</v>
      </c>
      <c r="B6704">
        <v>109.52976147699999</v>
      </c>
      <c r="C6704">
        <v>-1.6093883753299999E-2</v>
      </c>
      <c r="D6704">
        <v>245.75269083699999</v>
      </c>
    </row>
    <row r="6705" spans="1:4" x14ac:dyDescent="0.3">
      <c r="A6705">
        <v>151.85475596800001</v>
      </c>
      <c r="B6705">
        <v>109.260389382</v>
      </c>
      <c r="C6705">
        <v>6.1944191961399997E-3</v>
      </c>
      <c r="D6705">
        <v>245.78496004799999</v>
      </c>
    </row>
    <row r="6706" spans="1:4" x14ac:dyDescent="0.3">
      <c r="A6706">
        <v>151.869344348</v>
      </c>
      <c r="B6706">
        <v>108.774337531</v>
      </c>
      <c r="C6706">
        <v>5.2246039267800004E-3</v>
      </c>
      <c r="D6706">
        <v>245.82226150700001</v>
      </c>
    </row>
    <row r="6707" spans="1:4" x14ac:dyDescent="0.3">
      <c r="A6707">
        <v>151.72269069999999</v>
      </c>
      <c r="B6707">
        <v>108.18462498300001</v>
      </c>
      <c r="C6707">
        <v>2.10462411756E-2</v>
      </c>
      <c r="D6707">
        <v>245.85782158399999</v>
      </c>
    </row>
    <row r="6708" spans="1:4" x14ac:dyDescent="0.3">
      <c r="A6708">
        <v>151.79417745999999</v>
      </c>
      <c r="B6708">
        <v>107.291596797</v>
      </c>
      <c r="C6708">
        <v>1.4963569332299999E-2</v>
      </c>
      <c r="D6708">
        <v>245.895832783</v>
      </c>
    </row>
    <row r="6709" spans="1:4" x14ac:dyDescent="0.3">
      <c r="A6709">
        <v>151.61360194700001</v>
      </c>
      <c r="B6709">
        <v>106.620699825</v>
      </c>
      <c r="C6709">
        <v>3.9412086597199998E-3</v>
      </c>
      <c r="D6709">
        <v>245.933513992</v>
      </c>
    </row>
    <row r="6710" spans="1:4" x14ac:dyDescent="0.3">
      <c r="A6710">
        <v>151.49051979199999</v>
      </c>
      <c r="B6710">
        <v>106.024489583</v>
      </c>
      <c r="C6710">
        <v>-9.4239212766999998E-3</v>
      </c>
      <c r="D6710">
        <v>245.96477146699999</v>
      </c>
    </row>
    <row r="6711" spans="1:4" x14ac:dyDescent="0.3">
      <c r="A6711">
        <v>151.53018046700001</v>
      </c>
      <c r="B6711">
        <v>105.495593919</v>
      </c>
      <c r="C6711">
        <v>1.50071558138E-3</v>
      </c>
      <c r="D6711">
        <v>246.00314344399999</v>
      </c>
    </row>
    <row r="6712" spans="1:4" x14ac:dyDescent="0.3">
      <c r="A6712">
        <v>151.50113169599999</v>
      </c>
      <c r="B6712">
        <v>104.710327144</v>
      </c>
      <c r="C6712">
        <v>2.9172185941500001E-3</v>
      </c>
      <c r="D6712">
        <v>246.03911157499999</v>
      </c>
    </row>
    <row r="6713" spans="1:4" x14ac:dyDescent="0.3">
      <c r="A6713">
        <v>151.39518468599999</v>
      </c>
      <c r="B6713">
        <v>103.488055905</v>
      </c>
      <c r="C6713">
        <v>-3.7093305805800002E-4</v>
      </c>
      <c r="D6713">
        <v>246.07666122500001</v>
      </c>
    </row>
    <row r="6714" spans="1:4" x14ac:dyDescent="0.3">
      <c r="A6714">
        <v>151.41114899199999</v>
      </c>
      <c r="B6714">
        <v>102.882262904</v>
      </c>
      <c r="C6714">
        <v>-2.9275695259199999E-2</v>
      </c>
      <c r="D6714">
        <v>246.11206983700001</v>
      </c>
    </row>
    <row r="6715" spans="1:4" x14ac:dyDescent="0.3">
      <c r="A6715">
        <v>151.40738129900001</v>
      </c>
      <c r="B6715">
        <v>102.046242638</v>
      </c>
      <c r="C6715">
        <v>-2.5146156633299999E-2</v>
      </c>
      <c r="D6715">
        <v>246.14962601799999</v>
      </c>
    </row>
    <row r="6716" spans="1:4" x14ac:dyDescent="0.3">
      <c r="A6716">
        <v>151.31107291999999</v>
      </c>
      <c r="B6716">
        <v>100.89625406</v>
      </c>
      <c r="C6716">
        <v>1.1655969763799999E-2</v>
      </c>
      <c r="D6716">
        <v>246.18264446800001</v>
      </c>
    </row>
    <row r="6717" spans="1:4" x14ac:dyDescent="0.3">
      <c r="A6717">
        <v>151.44516262400001</v>
      </c>
      <c r="B6717">
        <v>99.555675401200006</v>
      </c>
      <c r="C6717">
        <v>1.16483989259E-2</v>
      </c>
      <c r="D6717">
        <v>246.21978544199999</v>
      </c>
    </row>
    <row r="6718" spans="1:4" x14ac:dyDescent="0.3">
      <c r="A6718">
        <v>151.50308109700001</v>
      </c>
      <c r="B6718">
        <v>99.040478902199993</v>
      </c>
      <c r="C6718">
        <v>5.7282281762E-3</v>
      </c>
      <c r="D6718">
        <v>246.25534240900001</v>
      </c>
    </row>
    <row r="6719" spans="1:4" x14ac:dyDescent="0.3">
      <c r="A6719">
        <v>151.46081486200001</v>
      </c>
      <c r="B6719">
        <v>98.960868541599993</v>
      </c>
      <c r="C6719" s="1">
        <v>1.4344732313899999E-5</v>
      </c>
      <c r="D6719">
        <v>246.29138642800001</v>
      </c>
    </row>
    <row r="6720" spans="1:4" x14ac:dyDescent="0.3">
      <c r="A6720">
        <v>151.39212452300001</v>
      </c>
      <c r="B6720">
        <v>98.995921585100007</v>
      </c>
      <c r="C6720">
        <v>6.09926820848E-2</v>
      </c>
      <c r="D6720">
        <v>246.32732470100001</v>
      </c>
    </row>
    <row r="6721" spans="1:4" x14ac:dyDescent="0.3">
      <c r="A6721">
        <v>151.65371736899999</v>
      </c>
      <c r="B6721">
        <v>97.822919128400002</v>
      </c>
      <c r="C6721">
        <v>-3.1470223789699998E-2</v>
      </c>
      <c r="D6721">
        <v>246.363409152</v>
      </c>
    </row>
    <row r="6722" spans="1:4" x14ac:dyDescent="0.3">
      <c r="A6722">
        <v>151.50601674800001</v>
      </c>
      <c r="B6722">
        <v>97.732572127200001</v>
      </c>
      <c r="C6722">
        <v>1.31589169345E-2</v>
      </c>
      <c r="D6722">
        <v>246.39843023700001</v>
      </c>
    </row>
    <row r="6723" spans="1:4" x14ac:dyDescent="0.3">
      <c r="A6723">
        <v>151.377446214</v>
      </c>
      <c r="B6723">
        <v>97.453715919700002</v>
      </c>
      <c r="C6723">
        <v>3.8130646974899998E-2</v>
      </c>
      <c r="D6723">
        <v>246.43534261400001</v>
      </c>
    </row>
    <row r="6724" spans="1:4" x14ac:dyDescent="0.3">
      <c r="A6724">
        <v>151.528539163</v>
      </c>
      <c r="B6724">
        <v>96.704516999500001</v>
      </c>
      <c r="C6724">
        <v>-1.51026073251E-2</v>
      </c>
      <c r="D6724">
        <v>246.47281388799999</v>
      </c>
    </row>
    <row r="6725" spans="1:4" x14ac:dyDescent="0.3">
      <c r="A6725">
        <v>151.44467370000001</v>
      </c>
      <c r="B6725">
        <v>96.373397339799993</v>
      </c>
      <c r="C6725">
        <v>-2.4214991554899999E-2</v>
      </c>
      <c r="D6725">
        <v>246.50830616299999</v>
      </c>
    </row>
    <row r="6726" spans="1:4" x14ac:dyDescent="0.3">
      <c r="A6726">
        <v>151.45321685900001</v>
      </c>
      <c r="B6726">
        <v>96.154857129600003</v>
      </c>
      <c r="C6726">
        <v>3.6569775439200002E-2</v>
      </c>
      <c r="D6726">
        <v>246.54157342600001</v>
      </c>
    </row>
    <row r="6727" spans="1:4" x14ac:dyDescent="0.3">
      <c r="A6727">
        <v>151.45331685900001</v>
      </c>
      <c r="B6727">
        <v>96.154957129600007</v>
      </c>
      <c r="C6727">
        <v>3.6469775439199999E-2</v>
      </c>
      <c r="D6727">
        <v>246.574291434</v>
      </c>
    </row>
    <row r="6728" spans="1:4" x14ac:dyDescent="0.3">
      <c r="A6728">
        <v>151.47194281200001</v>
      </c>
      <c r="B6728">
        <v>94.816952569700007</v>
      </c>
      <c r="C6728">
        <v>1.61326833762E-2</v>
      </c>
      <c r="D6728">
        <v>246.61647398700001</v>
      </c>
    </row>
    <row r="6729" spans="1:4" x14ac:dyDescent="0.3">
      <c r="A6729">
        <v>151.55214157099999</v>
      </c>
      <c r="B6729">
        <v>94.136265574299998</v>
      </c>
      <c r="C6729">
        <v>6.4159070983100001E-3</v>
      </c>
      <c r="D6729">
        <v>246.65232051000001</v>
      </c>
    </row>
    <row r="6730" spans="1:4" x14ac:dyDescent="0.3">
      <c r="A6730">
        <v>151.659641749</v>
      </c>
      <c r="B6730">
        <v>93.195417907899994</v>
      </c>
      <c r="C6730">
        <v>4.2203945894100002E-2</v>
      </c>
      <c r="D6730">
        <v>246.689030726</v>
      </c>
    </row>
    <row r="6731" spans="1:4" x14ac:dyDescent="0.3">
      <c r="A6731">
        <v>151.595275837</v>
      </c>
      <c r="B6731">
        <v>91.997018088299995</v>
      </c>
      <c r="C6731">
        <v>3.1298728057599999E-2</v>
      </c>
      <c r="D6731">
        <v>246.72325405399999</v>
      </c>
    </row>
    <row r="6732" spans="1:4" x14ac:dyDescent="0.3">
      <c r="A6732">
        <v>151.72800442900001</v>
      </c>
      <c r="B6732">
        <v>90.634587692500006</v>
      </c>
      <c r="C6732">
        <v>2.6956786419300001E-2</v>
      </c>
      <c r="D6732">
        <v>246.759455758</v>
      </c>
    </row>
    <row r="6733" spans="1:4" x14ac:dyDescent="0.3">
      <c r="A6733">
        <v>151.51738909400001</v>
      </c>
      <c r="B6733">
        <v>90.595670643600002</v>
      </c>
      <c r="C6733">
        <v>-1.3737817658099999E-2</v>
      </c>
      <c r="D6733">
        <v>246.79550630899999</v>
      </c>
    </row>
    <row r="6734" spans="1:4" x14ac:dyDescent="0.3">
      <c r="A6734">
        <v>151.62537989</v>
      </c>
      <c r="B6734">
        <v>89.850171389699995</v>
      </c>
      <c r="C6734">
        <v>-7.1120529693400004E-3</v>
      </c>
      <c r="D6734">
        <v>246.832761737</v>
      </c>
    </row>
    <row r="6735" spans="1:4" x14ac:dyDescent="0.3">
      <c r="A6735">
        <v>151.52311355500001</v>
      </c>
      <c r="B6735">
        <v>89.6041289578</v>
      </c>
      <c r="C6735">
        <v>5.4195179657000004E-3</v>
      </c>
      <c r="D6735">
        <v>246.8696822</v>
      </c>
    </row>
    <row r="6736" spans="1:4" x14ac:dyDescent="0.3">
      <c r="A6736">
        <v>151.44686314399999</v>
      </c>
      <c r="B6736">
        <v>89.155214003300003</v>
      </c>
      <c r="C6736">
        <v>-9.0403071757900002E-4</v>
      </c>
      <c r="D6736">
        <v>246.90281697</v>
      </c>
    </row>
    <row r="6737" spans="1:4" x14ac:dyDescent="0.3">
      <c r="A6737">
        <v>151.546333406</v>
      </c>
      <c r="B6737">
        <v>88.266724383300001</v>
      </c>
      <c r="C6737">
        <v>-7.6452077145500001E-3</v>
      </c>
      <c r="D6737">
        <v>246.938965491</v>
      </c>
    </row>
    <row r="6738" spans="1:4" x14ac:dyDescent="0.3">
      <c r="A6738">
        <v>151.94436913199999</v>
      </c>
      <c r="B6738">
        <v>86.962572845400004</v>
      </c>
      <c r="C6738">
        <v>2.7117300181E-2</v>
      </c>
      <c r="D6738">
        <v>246.97561381400001</v>
      </c>
    </row>
    <row r="6739" spans="1:4" x14ac:dyDescent="0.3">
      <c r="A6739">
        <v>151.94446913199999</v>
      </c>
      <c r="B6739">
        <v>86.962672845399993</v>
      </c>
      <c r="C6739">
        <v>2.7017300181000001E-2</v>
      </c>
      <c r="D6739">
        <v>247.00808611900001</v>
      </c>
    </row>
    <row r="6740" spans="1:4" x14ac:dyDescent="0.3">
      <c r="A6740">
        <v>151.55338089399999</v>
      </c>
      <c r="B6740">
        <v>85.0404550274</v>
      </c>
      <c r="C6740">
        <v>-4.9270273749199997E-2</v>
      </c>
      <c r="D6740">
        <v>247.05085835899999</v>
      </c>
    </row>
    <row r="6741" spans="1:4" x14ac:dyDescent="0.3">
      <c r="A6741">
        <v>151.758308183</v>
      </c>
      <c r="B6741">
        <v>83.334947693700002</v>
      </c>
      <c r="C6741">
        <v>3.6790754021699998E-2</v>
      </c>
      <c r="D6741">
        <v>247.083177955</v>
      </c>
    </row>
    <row r="6742" spans="1:4" x14ac:dyDescent="0.3">
      <c r="A6742">
        <v>151.55275205800001</v>
      </c>
      <c r="B6742">
        <v>82.801148711300002</v>
      </c>
      <c r="C6742">
        <v>-1.8616779262500001E-2</v>
      </c>
      <c r="D6742">
        <v>247.11933922700001</v>
      </c>
    </row>
    <row r="6743" spans="1:4" x14ac:dyDescent="0.3">
      <c r="A6743">
        <v>151.590114718</v>
      </c>
      <c r="B6743">
        <v>82.070428227600004</v>
      </c>
      <c r="C6743">
        <v>2.3229562757E-2</v>
      </c>
      <c r="D6743">
        <v>247.156294213</v>
      </c>
    </row>
    <row r="6744" spans="1:4" x14ac:dyDescent="0.3">
      <c r="A6744">
        <v>151.7002458</v>
      </c>
      <c r="B6744">
        <v>80.802276504899993</v>
      </c>
      <c r="C6744">
        <v>4.0982364247099997E-3</v>
      </c>
      <c r="D6744">
        <v>247.192372444</v>
      </c>
    </row>
    <row r="6745" spans="1:4" x14ac:dyDescent="0.3">
      <c r="A6745">
        <v>151.52232937900001</v>
      </c>
      <c r="B6745">
        <v>80.671971885299996</v>
      </c>
      <c r="C6745">
        <v>1.02771251077E-2</v>
      </c>
      <c r="D6745">
        <v>247.22878408400001</v>
      </c>
    </row>
    <row r="6746" spans="1:4" x14ac:dyDescent="0.3">
      <c r="A6746">
        <v>151.76186266100001</v>
      </c>
      <c r="B6746">
        <v>79.507841837000001</v>
      </c>
      <c r="C6746">
        <v>3.6124173477399997E-2</v>
      </c>
      <c r="D6746">
        <v>247.26225008700001</v>
      </c>
    </row>
    <row r="6747" spans="1:4" x14ac:dyDescent="0.3">
      <c r="A6747">
        <v>151.48762237299999</v>
      </c>
      <c r="B6747">
        <v>79.661353160600001</v>
      </c>
      <c r="C6747">
        <v>-1.2213197541900001E-2</v>
      </c>
      <c r="D6747">
        <v>247.29924768199999</v>
      </c>
    </row>
    <row r="6748" spans="1:4" x14ac:dyDescent="0.3">
      <c r="A6748">
        <v>151.58916915099999</v>
      </c>
      <c r="B6748">
        <v>78.350438950500006</v>
      </c>
      <c r="C6748">
        <v>-5.3271925026100002E-3</v>
      </c>
      <c r="D6748">
        <v>247.33598122500001</v>
      </c>
    </row>
    <row r="6749" spans="1:4" x14ac:dyDescent="0.3">
      <c r="A6749">
        <v>151.55785315200001</v>
      </c>
      <c r="B6749">
        <v>78.274162361500004</v>
      </c>
      <c r="C6749">
        <v>-1.5087366595000001E-3</v>
      </c>
      <c r="D6749">
        <v>247.37159728500001</v>
      </c>
    </row>
    <row r="6750" spans="1:4" x14ac:dyDescent="0.3">
      <c r="A6750">
        <v>151.545920647</v>
      </c>
      <c r="B6750">
        <v>78.115215834599994</v>
      </c>
      <c r="C6750">
        <v>2.3461930673800001E-2</v>
      </c>
      <c r="D6750">
        <v>247.40820393199999</v>
      </c>
    </row>
    <row r="6751" spans="1:4" x14ac:dyDescent="0.3">
      <c r="A6751">
        <v>151.54325151</v>
      </c>
      <c r="B6751">
        <v>77.163543757100001</v>
      </c>
      <c r="C6751">
        <v>-8.2135153694100002E-3</v>
      </c>
      <c r="D6751">
        <v>247.442918666</v>
      </c>
    </row>
    <row r="6752" spans="1:4" x14ac:dyDescent="0.3">
      <c r="A6752">
        <v>151.65548129000001</v>
      </c>
      <c r="B6752">
        <v>75.953946745500005</v>
      </c>
      <c r="C6752">
        <v>-4.8715349824599997E-2</v>
      </c>
      <c r="D6752">
        <v>247.478900482</v>
      </c>
    </row>
    <row r="6753" spans="1:4" x14ac:dyDescent="0.3">
      <c r="A6753">
        <v>151.46714994499999</v>
      </c>
      <c r="B6753">
        <v>75.944221877399997</v>
      </c>
      <c r="C6753">
        <v>1.1723097059300001E-3</v>
      </c>
      <c r="D6753">
        <v>247.51644266700001</v>
      </c>
    </row>
    <row r="6754" spans="1:4" x14ac:dyDescent="0.3">
      <c r="A6754">
        <v>151.55870090499999</v>
      </c>
      <c r="B6754">
        <v>75.718345098300006</v>
      </c>
      <c r="C6754">
        <v>-1.31644373104E-2</v>
      </c>
      <c r="D6754">
        <v>247.55225124699999</v>
      </c>
    </row>
    <row r="6755" spans="1:4" x14ac:dyDescent="0.3">
      <c r="A6755">
        <v>151.558800905</v>
      </c>
      <c r="B6755">
        <v>75.718445098299995</v>
      </c>
      <c r="C6755">
        <v>-1.32644373104E-2</v>
      </c>
      <c r="D6755">
        <v>247.58232094900001</v>
      </c>
    </row>
    <row r="6756" spans="1:4" x14ac:dyDescent="0.3">
      <c r="A6756">
        <v>151.558900905</v>
      </c>
      <c r="B6756">
        <v>75.718545098299998</v>
      </c>
      <c r="C6756">
        <v>-1.3364437310400001E-2</v>
      </c>
      <c r="D6756">
        <v>247.60221916500001</v>
      </c>
    </row>
    <row r="6757" spans="1:4" x14ac:dyDescent="0.3">
      <c r="A6757">
        <v>151.559000905</v>
      </c>
      <c r="B6757">
        <v>75.718645098300001</v>
      </c>
      <c r="C6757">
        <v>-1.34644373104E-2</v>
      </c>
      <c r="D6757">
        <v>247.638842608</v>
      </c>
    </row>
    <row r="6758" spans="1:4" x14ac:dyDescent="0.3">
      <c r="A6758">
        <v>151.55910090500001</v>
      </c>
      <c r="B6758">
        <v>75.718745098300005</v>
      </c>
      <c r="C6758">
        <v>-1.3564437310399999E-2</v>
      </c>
      <c r="D6758">
        <v>247.67221375</v>
      </c>
    </row>
    <row r="6759" spans="1:4" x14ac:dyDescent="0.3">
      <c r="A6759">
        <v>151.55920090500001</v>
      </c>
      <c r="B6759">
        <v>75.718845098299994</v>
      </c>
      <c r="C6759">
        <v>-1.3664437310400001E-2</v>
      </c>
      <c r="D6759">
        <v>247.69224912499999</v>
      </c>
    </row>
    <row r="6760" spans="1:4" x14ac:dyDescent="0.3">
      <c r="A6760">
        <v>151.55930090499999</v>
      </c>
      <c r="B6760">
        <v>75.718945098299997</v>
      </c>
      <c r="C6760">
        <v>-1.37644373104E-2</v>
      </c>
      <c r="D6760">
        <v>247.72897364900001</v>
      </c>
    </row>
    <row r="6761" spans="1:4" x14ac:dyDescent="0.3">
      <c r="A6761">
        <v>151.55940090499999</v>
      </c>
      <c r="B6761">
        <v>75.719045098300001</v>
      </c>
      <c r="C6761">
        <v>-1.3864437310399999E-2</v>
      </c>
      <c r="D6761">
        <v>247.76226672600001</v>
      </c>
    </row>
    <row r="6762" spans="1:4" x14ac:dyDescent="0.3">
      <c r="A6762">
        <v>151.55950090499999</v>
      </c>
      <c r="B6762">
        <v>75.719145098300004</v>
      </c>
      <c r="C6762">
        <v>-1.3964437310400001E-2</v>
      </c>
      <c r="D6762">
        <v>247.78239571699999</v>
      </c>
    </row>
    <row r="6763" spans="1:4" x14ac:dyDescent="0.3">
      <c r="A6763">
        <v>151.62136152599999</v>
      </c>
      <c r="B6763">
        <v>75.804946828200002</v>
      </c>
      <c r="C6763">
        <v>-6.76849590717E-3</v>
      </c>
      <c r="D6763">
        <v>247.81988005299999</v>
      </c>
    </row>
    <row r="6764" spans="1:4" x14ac:dyDescent="0.3">
      <c r="A6764">
        <v>151.62146152599999</v>
      </c>
      <c r="B6764">
        <v>75.805046828200005</v>
      </c>
      <c r="C6764">
        <v>-6.8684959071700002E-3</v>
      </c>
      <c r="D6764">
        <v>247.85252310600001</v>
      </c>
    </row>
    <row r="6765" spans="1:4" x14ac:dyDescent="0.3">
      <c r="A6765">
        <v>151.62156152599999</v>
      </c>
      <c r="B6765">
        <v>75.805146828199995</v>
      </c>
      <c r="C6765">
        <v>-6.9684959071699996E-3</v>
      </c>
      <c r="D6765">
        <v>247.87244713699999</v>
      </c>
    </row>
    <row r="6766" spans="1:4" x14ac:dyDescent="0.3">
      <c r="A6766">
        <v>151.621661526</v>
      </c>
      <c r="B6766">
        <v>75.805246828199998</v>
      </c>
      <c r="C6766">
        <v>-7.0684959071699999E-3</v>
      </c>
      <c r="D6766">
        <v>247.909228576</v>
      </c>
    </row>
    <row r="6767" spans="1:4" x14ac:dyDescent="0.3">
      <c r="A6767">
        <v>151.621761526</v>
      </c>
      <c r="B6767">
        <v>75.805346828200001</v>
      </c>
      <c r="C6767">
        <v>-7.1684959071700001E-3</v>
      </c>
      <c r="D6767">
        <v>247.94251107900001</v>
      </c>
    </row>
    <row r="6768" spans="1:4" x14ac:dyDescent="0.3">
      <c r="A6768">
        <v>151.621861526</v>
      </c>
      <c r="B6768">
        <v>75.805446828200004</v>
      </c>
      <c r="C6768">
        <v>-7.2684959071700004E-3</v>
      </c>
      <c r="D6768">
        <v>247.96257786699999</v>
      </c>
    </row>
    <row r="6769" spans="1:4" x14ac:dyDescent="0.3">
      <c r="A6769">
        <v>151.62196152600001</v>
      </c>
      <c r="B6769">
        <v>75.805546828199994</v>
      </c>
      <c r="C6769">
        <v>-7.3684959071699998E-3</v>
      </c>
      <c r="D6769">
        <v>247.99920566399999</v>
      </c>
    </row>
    <row r="6770" spans="1:4" x14ac:dyDescent="0.3">
      <c r="A6770">
        <v>151.62206152600001</v>
      </c>
      <c r="B6770">
        <v>75.805646828199997</v>
      </c>
      <c r="C6770">
        <v>-7.4684959071700001E-3</v>
      </c>
      <c r="D6770">
        <v>248.03268193</v>
      </c>
    </row>
    <row r="6771" spans="1:4" x14ac:dyDescent="0.3">
      <c r="A6771">
        <v>151.62216152600001</v>
      </c>
      <c r="B6771">
        <v>75.8057468282</v>
      </c>
      <c r="C6771">
        <v>-7.5684959071700003E-3</v>
      </c>
      <c r="D6771">
        <v>248.05284108999999</v>
      </c>
    </row>
    <row r="6772" spans="1:4" x14ac:dyDescent="0.3">
      <c r="A6772">
        <v>151.62226152599999</v>
      </c>
      <c r="B6772">
        <v>75.805846828200004</v>
      </c>
      <c r="C6772">
        <v>-7.6684959071699997E-3</v>
      </c>
      <c r="D6772">
        <v>248.089359409</v>
      </c>
    </row>
    <row r="6773" spans="1:4" x14ac:dyDescent="0.3">
      <c r="A6773">
        <v>151.62236152599999</v>
      </c>
      <c r="B6773">
        <v>75.805946828200007</v>
      </c>
      <c r="C6773">
        <v>-7.76849590717E-3</v>
      </c>
      <c r="D6773">
        <v>248.12278529</v>
      </c>
    </row>
    <row r="6774" spans="1:4" x14ac:dyDescent="0.3">
      <c r="A6774">
        <v>151.622461526</v>
      </c>
      <c r="B6774">
        <v>75.806046828199996</v>
      </c>
      <c r="C6774">
        <v>-7.8684959071700002E-3</v>
      </c>
      <c r="D6774">
        <v>248.14276374900001</v>
      </c>
    </row>
    <row r="6775" spans="1:4" x14ac:dyDescent="0.3">
      <c r="A6775">
        <v>151.622561526</v>
      </c>
      <c r="B6775">
        <v>75.806146828199999</v>
      </c>
      <c r="C6775">
        <v>-7.9684959071699996E-3</v>
      </c>
      <c r="D6775">
        <v>248.17949946900001</v>
      </c>
    </row>
    <row r="6776" spans="1:4" x14ac:dyDescent="0.3">
      <c r="A6776">
        <v>151.622661526</v>
      </c>
      <c r="B6776">
        <v>75.806246828200003</v>
      </c>
      <c r="C6776">
        <v>-8.0684959071700008E-3</v>
      </c>
      <c r="D6776">
        <v>248.21287434300001</v>
      </c>
    </row>
    <row r="6777" spans="1:4" x14ac:dyDescent="0.3">
      <c r="A6777">
        <v>151.62276152600001</v>
      </c>
      <c r="B6777">
        <v>75.806346828200006</v>
      </c>
      <c r="C6777">
        <v>-8.1684959071700002E-3</v>
      </c>
      <c r="D6777">
        <v>248.23285155799999</v>
      </c>
    </row>
    <row r="6778" spans="1:4" x14ac:dyDescent="0.3">
      <c r="A6778">
        <v>151.62286152600001</v>
      </c>
      <c r="B6778">
        <v>75.806446828199995</v>
      </c>
      <c r="C6778">
        <v>-8.2684959071699995E-3</v>
      </c>
      <c r="D6778">
        <v>248.26961900200001</v>
      </c>
    </row>
    <row r="6779" spans="1:4" x14ac:dyDescent="0.3">
      <c r="A6779">
        <v>151.62296152600001</v>
      </c>
      <c r="B6779">
        <v>75.806546828199998</v>
      </c>
      <c r="C6779">
        <v>-8.3684959071700007E-3</v>
      </c>
      <c r="D6779">
        <v>248.302853919</v>
      </c>
    </row>
    <row r="6780" spans="1:4" x14ac:dyDescent="0.3">
      <c r="A6780">
        <v>151.62306152599999</v>
      </c>
      <c r="B6780">
        <v>75.806646828200002</v>
      </c>
      <c r="C6780">
        <v>-8.4684959071700001E-3</v>
      </c>
      <c r="D6780">
        <v>248.323004059</v>
      </c>
    </row>
    <row r="6781" spans="1:4" x14ac:dyDescent="0.3">
      <c r="A6781">
        <v>151.62316152599999</v>
      </c>
      <c r="B6781">
        <v>75.806746828200005</v>
      </c>
      <c r="C6781">
        <v>-8.5684959071699995E-3</v>
      </c>
      <c r="D6781">
        <v>248.359746621</v>
      </c>
    </row>
    <row r="6782" spans="1:4" x14ac:dyDescent="0.3">
      <c r="A6782">
        <v>151.62326152599999</v>
      </c>
      <c r="B6782">
        <v>75.806846828199994</v>
      </c>
      <c r="C6782">
        <v>-8.6684959071700006E-3</v>
      </c>
      <c r="D6782">
        <v>248.393154775</v>
      </c>
    </row>
    <row r="6783" spans="1:4" x14ac:dyDescent="0.3">
      <c r="A6783">
        <v>151.623361526</v>
      </c>
      <c r="B6783">
        <v>75.806946828199997</v>
      </c>
      <c r="C6783">
        <v>-8.76849590717E-3</v>
      </c>
      <c r="D6783">
        <v>248.413104309</v>
      </c>
    </row>
    <row r="6784" spans="1:4" x14ac:dyDescent="0.3">
      <c r="A6784">
        <v>151.623461526</v>
      </c>
      <c r="B6784">
        <v>75.807046828200001</v>
      </c>
      <c r="C6784">
        <v>-8.8684959071699994E-3</v>
      </c>
      <c r="D6784">
        <v>248.449882016</v>
      </c>
    </row>
    <row r="6785" spans="1:4" x14ac:dyDescent="0.3">
      <c r="A6785">
        <v>151.623561526</v>
      </c>
      <c r="B6785">
        <v>75.807146828200004</v>
      </c>
      <c r="C6785">
        <v>-8.9684959071700005E-3</v>
      </c>
      <c r="D6785">
        <v>248.486592543</v>
      </c>
    </row>
    <row r="6786" spans="1:4" x14ac:dyDescent="0.3">
      <c r="A6786">
        <v>151.62366152600001</v>
      </c>
      <c r="B6786">
        <v>75.807246828199993</v>
      </c>
      <c r="C6786">
        <v>-9.0684959071699999E-3</v>
      </c>
      <c r="D6786">
        <v>248.51994595799999</v>
      </c>
    </row>
    <row r="6787" spans="1:4" x14ac:dyDescent="0.3">
      <c r="A6787">
        <v>151.62376152600001</v>
      </c>
      <c r="B6787">
        <v>75.807346828199996</v>
      </c>
      <c r="C6787">
        <v>-9.1684959071699993E-3</v>
      </c>
      <c r="D6787">
        <v>248.556644044</v>
      </c>
    </row>
    <row r="6788" spans="1:4" x14ac:dyDescent="0.3">
      <c r="A6788">
        <v>151.62386152600001</v>
      </c>
      <c r="B6788">
        <v>75.8074468282</v>
      </c>
      <c r="C6788">
        <v>-9.2684959071700004E-3</v>
      </c>
      <c r="D6788">
        <v>248.59343823500001</v>
      </c>
    </row>
    <row r="6789" spans="1:4" x14ac:dyDescent="0.3">
      <c r="A6789">
        <v>151.62396152599999</v>
      </c>
      <c r="B6789">
        <v>75.807546828200003</v>
      </c>
      <c r="C6789">
        <v>-9.3684959071699998E-3</v>
      </c>
      <c r="D6789">
        <v>248.62999076599999</v>
      </c>
    </row>
    <row r="6790" spans="1:4" x14ac:dyDescent="0.3">
      <c r="A6790">
        <v>151.62406152599999</v>
      </c>
      <c r="B6790">
        <v>75.807646828200006</v>
      </c>
      <c r="C6790">
        <v>-9.4684959071699992E-3</v>
      </c>
      <c r="D6790">
        <v>248.66673892599999</v>
      </c>
    </row>
    <row r="6791" spans="1:4" x14ac:dyDescent="0.3">
      <c r="A6791">
        <v>151.62416152599999</v>
      </c>
      <c r="B6791">
        <v>75.807746828199996</v>
      </c>
      <c r="C6791">
        <v>-9.5684959071700004E-3</v>
      </c>
      <c r="D6791">
        <v>248.699997481</v>
      </c>
    </row>
    <row r="6792" spans="1:4" x14ac:dyDescent="0.3">
      <c r="A6792">
        <v>151.624261526</v>
      </c>
      <c r="B6792">
        <v>75.807846828199999</v>
      </c>
      <c r="C6792">
        <v>-9.6684959071699998E-3</v>
      </c>
      <c r="D6792">
        <v>248.73688839799999</v>
      </c>
    </row>
    <row r="6793" spans="1:4" x14ac:dyDescent="0.3">
      <c r="A6793">
        <v>151.624361526</v>
      </c>
      <c r="B6793">
        <v>75.807946828200002</v>
      </c>
      <c r="C6793">
        <v>-9.7684959071699991E-3</v>
      </c>
      <c r="D6793">
        <v>248.773546985</v>
      </c>
    </row>
    <row r="6794" spans="1:4" x14ac:dyDescent="0.3">
      <c r="A6794">
        <v>151.624461526</v>
      </c>
      <c r="B6794">
        <v>75.808046828200006</v>
      </c>
      <c r="C6794">
        <v>-9.8684959071700003E-3</v>
      </c>
      <c r="D6794">
        <v>248.810224234</v>
      </c>
    </row>
    <row r="6795" spans="1:4" x14ac:dyDescent="0.3">
      <c r="A6795">
        <v>151.62456152600001</v>
      </c>
      <c r="B6795">
        <v>75.808146828199995</v>
      </c>
      <c r="C6795">
        <v>-9.9684959071699997E-3</v>
      </c>
      <c r="D6795">
        <v>248.846983279</v>
      </c>
    </row>
    <row r="6796" spans="1:4" x14ac:dyDescent="0.3">
      <c r="A6796">
        <v>151.62466152600001</v>
      </c>
      <c r="B6796">
        <v>75.808246828199998</v>
      </c>
      <c r="C6796">
        <v>-1.0068495907199999E-2</v>
      </c>
      <c r="D6796">
        <v>248.880472919</v>
      </c>
    </row>
    <row r="6797" spans="1:4" x14ac:dyDescent="0.3">
      <c r="A6797">
        <v>151.62476152599999</v>
      </c>
      <c r="B6797">
        <v>75.808346828200001</v>
      </c>
      <c r="C6797">
        <v>-1.0168495907200001E-2</v>
      </c>
      <c r="D6797">
        <v>248.91707334700001</v>
      </c>
    </row>
    <row r="6798" spans="1:4" x14ac:dyDescent="0.3">
      <c r="A6798">
        <v>151.62486152599999</v>
      </c>
      <c r="B6798">
        <v>75.808446828200005</v>
      </c>
      <c r="C6798">
        <v>-1.02684959072E-2</v>
      </c>
      <c r="D6798">
        <v>248.95376490199999</v>
      </c>
    </row>
    <row r="6799" spans="1:4" x14ac:dyDescent="0.3">
      <c r="A6799">
        <v>151.62496152599999</v>
      </c>
      <c r="B6799">
        <v>75.808546828199994</v>
      </c>
      <c r="C6799">
        <v>-1.0368495907199999E-2</v>
      </c>
      <c r="D6799">
        <v>248.990463922</v>
      </c>
    </row>
    <row r="6800" spans="1:4" x14ac:dyDescent="0.3">
      <c r="A6800">
        <v>151.625061526</v>
      </c>
      <c r="B6800">
        <v>75.808646828199997</v>
      </c>
      <c r="C6800">
        <v>-1.04684959072E-2</v>
      </c>
      <c r="D6800">
        <v>249.02724753800001</v>
      </c>
    </row>
    <row r="6801" spans="1:4" x14ac:dyDescent="0.3">
      <c r="A6801">
        <v>151.625161526</v>
      </c>
      <c r="B6801">
        <v>75.8087468282</v>
      </c>
      <c r="C6801">
        <v>-1.05684959072E-2</v>
      </c>
      <c r="D6801">
        <v>249.060547458</v>
      </c>
    </row>
    <row r="6802" spans="1:4" x14ac:dyDescent="0.3">
      <c r="A6802">
        <v>151.625261526</v>
      </c>
      <c r="B6802">
        <v>75.808846828200004</v>
      </c>
      <c r="C6802">
        <v>-1.0668495907199999E-2</v>
      </c>
      <c r="D6802">
        <v>249.09729468500001</v>
      </c>
    </row>
    <row r="6803" spans="1:4" x14ac:dyDescent="0.3">
      <c r="A6803">
        <v>151.62536152600001</v>
      </c>
      <c r="B6803">
        <v>75.808946828200007</v>
      </c>
      <c r="C6803">
        <v>-1.07684959072E-2</v>
      </c>
      <c r="D6803">
        <v>249.13404533299999</v>
      </c>
    </row>
    <row r="6804" spans="1:4" x14ac:dyDescent="0.3">
      <c r="A6804">
        <v>151.62546152600001</v>
      </c>
      <c r="B6804">
        <v>75.809046828199996</v>
      </c>
      <c r="C6804">
        <v>-1.08684959072E-2</v>
      </c>
      <c r="D6804">
        <v>249.170821485</v>
      </c>
    </row>
    <row r="6805" spans="1:4" x14ac:dyDescent="0.3">
      <c r="A6805">
        <v>151.62556152600001</v>
      </c>
      <c r="B6805">
        <v>75.809146828199999</v>
      </c>
      <c r="C6805">
        <v>-1.0968495907200001E-2</v>
      </c>
      <c r="D6805">
        <v>249.207461411</v>
      </c>
    </row>
    <row r="6806" spans="1:4" x14ac:dyDescent="0.3">
      <c r="A6806">
        <v>151.62566152599999</v>
      </c>
      <c r="B6806">
        <v>75.809246828200003</v>
      </c>
      <c r="C6806">
        <v>-1.10684959072E-2</v>
      </c>
      <c r="D6806">
        <v>249.24077688200001</v>
      </c>
    </row>
    <row r="6807" spans="1:4" x14ac:dyDescent="0.3">
      <c r="A6807">
        <v>151.62576152599999</v>
      </c>
      <c r="B6807">
        <v>75.809346828200006</v>
      </c>
      <c r="C6807">
        <v>-1.11684959072E-2</v>
      </c>
      <c r="D6807">
        <v>249.277381975</v>
      </c>
    </row>
    <row r="6808" spans="1:4" x14ac:dyDescent="0.3">
      <c r="A6808">
        <v>151.62586152599999</v>
      </c>
      <c r="B6808">
        <v>75.809446828199995</v>
      </c>
      <c r="C6808">
        <v>-1.1268495907200001E-2</v>
      </c>
      <c r="D6808">
        <v>249.314299328</v>
      </c>
    </row>
    <row r="6809" spans="1:4" x14ac:dyDescent="0.3">
      <c r="A6809">
        <v>151.625961526</v>
      </c>
      <c r="B6809">
        <v>75.809546828199998</v>
      </c>
      <c r="C6809">
        <v>-1.13684959072E-2</v>
      </c>
      <c r="D6809">
        <v>249.35087891699999</v>
      </c>
    </row>
    <row r="6810" spans="1:4" x14ac:dyDescent="0.3">
      <c r="A6810">
        <v>151.626061526</v>
      </c>
      <c r="B6810">
        <v>75.809646828200002</v>
      </c>
      <c r="C6810">
        <v>-1.14684959072E-2</v>
      </c>
      <c r="D6810">
        <v>249.38769612300001</v>
      </c>
    </row>
    <row r="6811" spans="1:4" x14ac:dyDescent="0.3">
      <c r="A6811">
        <v>151.626161526</v>
      </c>
      <c r="B6811">
        <v>75.809746828200005</v>
      </c>
      <c r="C6811">
        <v>-1.1568495907200001E-2</v>
      </c>
      <c r="D6811">
        <v>249.42112044999999</v>
      </c>
    </row>
    <row r="6812" spans="1:4" x14ac:dyDescent="0.3">
      <c r="A6812">
        <v>151.62626152600001</v>
      </c>
      <c r="B6812">
        <v>75.809846828199994</v>
      </c>
      <c r="C6812">
        <v>-1.16684959072E-2</v>
      </c>
      <c r="D6812">
        <v>249.45769350699999</v>
      </c>
    </row>
    <row r="6813" spans="1:4" x14ac:dyDescent="0.3">
      <c r="A6813">
        <v>151.62636152600001</v>
      </c>
      <c r="B6813">
        <v>75.809946828199998</v>
      </c>
      <c r="C6813">
        <v>-1.1768495907199999E-2</v>
      </c>
      <c r="D6813">
        <v>249.49445224199999</v>
      </c>
    </row>
    <row r="6814" spans="1:4" x14ac:dyDescent="0.3">
      <c r="A6814">
        <v>151.62646152600001</v>
      </c>
      <c r="B6814">
        <v>75.810046828200001</v>
      </c>
      <c r="C6814">
        <v>-1.1868495907200001E-2</v>
      </c>
      <c r="D6814">
        <v>249.53118796199999</v>
      </c>
    </row>
    <row r="6815" spans="1:4" x14ac:dyDescent="0.3">
      <c r="A6815">
        <v>151.62656152599999</v>
      </c>
      <c r="B6815">
        <v>75.810146828200004</v>
      </c>
      <c r="C6815">
        <v>-1.19684959072E-2</v>
      </c>
      <c r="D6815">
        <v>249.56791341799999</v>
      </c>
    </row>
    <row r="6816" spans="1:4" x14ac:dyDescent="0.3">
      <c r="A6816">
        <v>151.62666152599999</v>
      </c>
      <c r="B6816">
        <v>75.810246828199993</v>
      </c>
      <c r="C6816">
        <v>-1.2068495907199999E-2</v>
      </c>
      <c r="D6816">
        <v>249.60127491899999</v>
      </c>
    </row>
    <row r="6817" spans="1:4" x14ac:dyDescent="0.3">
      <c r="A6817">
        <v>151.626761526</v>
      </c>
      <c r="B6817">
        <v>75.810346828199997</v>
      </c>
      <c r="C6817">
        <v>-1.2168495907200001E-2</v>
      </c>
      <c r="D6817">
        <v>249.621357569</v>
      </c>
    </row>
    <row r="6818" spans="1:4" x14ac:dyDescent="0.3">
      <c r="A6818">
        <v>151.626861526</v>
      </c>
      <c r="B6818">
        <v>75.8104468282</v>
      </c>
      <c r="C6818">
        <v>-1.22684959072E-2</v>
      </c>
      <c r="D6818">
        <v>249.65810635099999</v>
      </c>
    </row>
    <row r="6819" spans="1:4" x14ac:dyDescent="0.3">
      <c r="A6819">
        <v>151.626961526</v>
      </c>
      <c r="B6819">
        <v>75.810546828200003</v>
      </c>
      <c r="C6819">
        <v>-1.2368495907199999E-2</v>
      </c>
      <c r="D6819">
        <v>249.691358063</v>
      </c>
    </row>
    <row r="6820" spans="1:4" x14ac:dyDescent="0.3">
      <c r="A6820">
        <v>151.62706152600001</v>
      </c>
      <c r="B6820">
        <v>75.810646828200007</v>
      </c>
      <c r="C6820">
        <v>-1.24684959072E-2</v>
      </c>
      <c r="D6820">
        <v>249.71148767599999</v>
      </c>
    </row>
    <row r="6821" spans="1:4" x14ac:dyDescent="0.3">
      <c r="A6821">
        <v>151.62716152600001</v>
      </c>
      <c r="B6821">
        <v>75.810746828199996</v>
      </c>
      <c r="C6821">
        <v>-1.25684959072E-2</v>
      </c>
      <c r="D6821">
        <v>249.74823148199999</v>
      </c>
    </row>
    <row r="6822" spans="1:4" x14ac:dyDescent="0.3">
      <c r="A6822">
        <v>151.62726152600001</v>
      </c>
      <c r="B6822">
        <v>75.810846828199999</v>
      </c>
      <c r="C6822">
        <v>-1.2668495907199999E-2</v>
      </c>
      <c r="D6822">
        <v>249.78481076</v>
      </c>
    </row>
    <row r="6823" spans="1:4" x14ac:dyDescent="0.3">
      <c r="A6823">
        <v>151.62736152599999</v>
      </c>
      <c r="B6823">
        <v>75.810946828200002</v>
      </c>
      <c r="C6823">
        <v>-1.27684959072E-2</v>
      </c>
      <c r="D6823">
        <v>249.81825343700001</v>
      </c>
    </row>
    <row r="6824" spans="1:4" x14ac:dyDescent="0.3">
      <c r="A6824">
        <v>151.62746152599999</v>
      </c>
      <c r="B6824">
        <v>75.811046828200006</v>
      </c>
      <c r="C6824">
        <v>-1.28684959072E-2</v>
      </c>
      <c r="D6824">
        <v>249.85488963099999</v>
      </c>
    </row>
    <row r="6825" spans="1:4" x14ac:dyDescent="0.3">
      <c r="A6825">
        <v>151.62756152599999</v>
      </c>
      <c r="B6825">
        <v>75.811146828199995</v>
      </c>
      <c r="C6825">
        <v>-1.2968495907199999E-2</v>
      </c>
      <c r="D6825">
        <v>249.89175877700001</v>
      </c>
    </row>
    <row r="6826" spans="1:4" x14ac:dyDescent="0.3">
      <c r="A6826">
        <v>151.627661526</v>
      </c>
      <c r="B6826">
        <v>75.811246828199998</v>
      </c>
      <c r="C6826">
        <v>-1.30684959072E-2</v>
      </c>
      <c r="D6826">
        <v>249.928529019</v>
      </c>
    </row>
    <row r="6827" spans="1:4" x14ac:dyDescent="0.3">
      <c r="A6827">
        <v>151.627761526</v>
      </c>
      <c r="B6827">
        <v>75.811346828200001</v>
      </c>
      <c r="C6827">
        <v>-1.31684959072E-2</v>
      </c>
      <c r="D6827">
        <v>249.96520378</v>
      </c>
    </row>
    <row r="6828" spans="1:4" x14ac:dyDescent="0.3">
      <c r="A6828">
        <v>151.627861526</v>
      </c>
      <c r="B6828">
        <v>75.811446828200005</v>
      </c>
      <c r="C6828">
        <v>-1.3268495907200001E-2</v>
      </c>
      <c r="D6828">
        <v>249.99859265000001</v>
      </c>
    </row>
    <row r="6829" spans="1:4" x14ac:dyDescent="0.3">
      <c r="A6829">
        <v>151.62796152600001</v>
      </c>
      <c r="B6829">
        <v>75.811546828199994</v>
      </c>
      <c r="C6829">
        <v>-1.33684959072E-2</v>
      </c>
      <c r="D6829">
        <v>250.03520582900001</v>
      </c>
    </row>
    <row r="6830" spans="1:4" x14ac:dyDescent="0.3">
      <c r="A6830">
        <v>151.62806152600001</v>
      </c>
      <c r="B6830">
        <v>75.811646828199997</v>
      </c>
      <c r="C6830">
        <v>-1.34684959072E-2</v>
      </c>
      <c r="D6830">
        <v>250.072018681</v>
      </c>
    </row>
    <row r="6831" spans="1:4" x14ac:dyDescent="0.3">
      <c r="A6831">
        <v>151.62816152600001</v>
      </c>
      <c r="B6831">
        <v>75.8117468282</v>
      </c>
      <c r="C6831">
        <v>-1.3568495907200001E-2</v>
      </c>
      <c r="D6831">
        <v>250.10870743699999</v>
      </c>
    </row>
    <row r="6832" spans="1:4" x14ac:dyDescent="0.3">
      <c r="A6832">
        <v>151.62826152599999</v>
      </c>
      <c r="B6832">
        <v>75.811846828200004</v>
      </c>
      <c r="C6832">
        <v>-1.36684959072E-2</v>
      </c>
      <c r="D6832">
        <v>250.14557876000001</v>
      </c>
    </row>
    <row r="6833" spans="1:4" x14ac:dyDescent="0.3">
      <c r="A6833">
        <v>151.62836152599999</v>
      </c>
      <c r="B6833">
        <v>75.811946828200007</v>
      </c>
      <c r="C6833">
        <v>-1.37684959072E-2</v>
      </c>
      <c r="D6833">
        <v>250.17881367699999</v>
      </c>
    </row>
    <row r="6834" spans="1:4" x14ac:dyDescent="0.3">
      <c r="A6834">
        <v>151.628461526</v>
      </c>
      <c r="B6834">
        <v>75.812046828199996</v>
      </c>
      <c r="C6834">
        <v>-1.3868495907200001E-2</v>
      </c>
      <c r="D6834">
        <v>250.198834745</v>
      </c>
    </row>
    <row r="6835" spans="1:4" x14ac:dyDescent="0.3">
      <c r="A6835">
        <v>151.628561526</v>
      </c>
      <c r="B6835">
        <v>75.8121468282</v>
      </c>
      <c r="C6835">
        <v>-1.39684959072E-2</v>
      </c>
      <c r="D6835">
        <v>250.23556797699999</v>
      </c>
    </row>
    <row r="6836" spans="1:4" x14ac:dyDescent="0.3">
      <c r="A6836">
        <v>151.628661526</v>
      </c>
      <c r="B6836">
        <v>75.812246828200003</v>
      </c>
      <c r="C6836">
        <v>-1.4068495907199999E-2</v>
      </c>
      <c r="D6836">
        <v>250.26885918799999</v>
      </c>
    </row>
    <row r="6837" spans="1:4" x14ac:dyDescent="0.3">
      <c r="A6837">
        <v>151.62876152600001</v>
      </c>
      <c r="B6837">
        <v>75.812346828200006</v>
      </c>
      <c r="C6837">
        <v>-1.4168495907200001E-2</v>
      </c>
      <c r="D6837">
        <v>250.288960188</v>
      </c>
    </row>
    <row r="6838" spans="1:4" x14ac:dyDescent="0.3">
      <c r="A6838">
        <v>151.62886152600001</v>
      </c>
      <c r="B6838">
        <v>75.812446828199995</v>
      </c>
      <c r="C6838">
        <v>-1.42684959072E-2</v>
      </c>
      <c r="D6838">
        <v>250.32581191599999</v>
      </c>
    </row>
    <row r="6839" spans="1:4" x14ac:dyDescent="0.3">
      <c r="A6839">
        <v>151.62896152600001</v>
      </c>
      <c r="B6839">
        <v>75.812546828199999</v>
      </c>
      <c r="C6839">
        <v>-1.4368495907199999E-2</v>
      </c>
      <c r="D6839">
        <v>250.36241172199999</v>
      </c>
    </row>
    <row r="6840" spans="1:4" x14ac:dyDescent="0.3">
      <c r="A6840">
        <v>151.62906152599999</v>
      </c>
      <c r="B6840">
        <v>75.812646828200002</v>
      </c>
      <c r="C6840">
        <v>-1.4468495907200001E-2</v>
      </c>
      <c r="D6840">
        <v>250.39575487299999</v>
      </c>
    </row>
    <row r="6841" spans="1:4" x14ac:dyDescent="0.3">
      <c r="A6841">
        <v>151.62916152599999</v>
      </c>
      <c r="B6841">
        <v>75.812746828200005</v>
      </c>
      <c r="C6841">
        <v>-1.45684959072E-2</v>
      </c>
      <c r="D6841">
        <v>250.43247255399999</v>
      </c>
    </row>
    <row r="6842" spans="1:4" x14ac:dyDescent="0.3">
      <c r="A6842">
        <v>151.62926152599999</v>
      </c>
      <c r="B6842">
        <v>75.812846828199994</v>
      </c>
      <c r="C6842">
        <v>-1.4668495907199999E-2</v>
      </c>
      <c r="D6842">
        <v>250.46920547400001</v>
      </c>
    </row>
    <row r="6843" spans="1:4" x14ac:dyDescent="0.3">
      <c r="A6843">
        <v>151.629361526</v>
      </c>
      <c r="B6843">
        <v>75.812946828199998</v>
      </c>
      <c r="C6843">
        <v>-1.47684959072E-2</v>
      </c>
      <c r="D6843">
        <v>250.505914757</v>
      </c>
    </row>
    <row r="6844" spans="1:4" x14ac:dyDescent="0.3">
      <c r="A6844">
        <v>151.629461526</v>
      </c>
      <c r="B6844">
        <v>75.813046828200001</v>
      </c>
      <c r="C6844">
        <v>-1.48684959072E-2</v>
      </c>
      <c r="D6844">
        <v>250.53926475099999</v>
      </c>
    </row>
    <row r="6845" spans="1:4" x14ac:dyDescent="0.3">
      <c r="A6845">
        <v>151.629561526</v>
      </c>
      <c r="B6845">
        <v>75.813146828200004</v>
      </c>
      <c r="C6845">
        <v>-1.4968495907199999E-2</v>
      </c>
      <c r="D6845">
        <v>250.559173853</v>
      </c>
    </row>
    <row r="6846" spans="1:4" x14ac:dyDescent="0.3">
      <c r="A6846">
        <v>151.62966152600001</v>
      </c>
      <c r="B6846">
        <v>75.813246828199993</v>
      </c>
      <c r="C6846">
        <v>-1.50684959072E-2</v>
      </c>
      <c r="D6846">
        <v>250.59593849699999</v>
      </c>
    </row>
    <row r="6847" spans="1:4" x14ac:dyDescent="0.3">
      <c r="A6847">
        <v>151.62976152600001</v>
      </c>
      <c r="B6847">
        <v>75.813346828199997</v>
      </c>
      <c r="C6847">
        <v>-1.51684959072E-2</v>
      </c>
      <c r="D6847">
        <v>250.62935784699999</v>
      </c>
    </row>
    <row r="6848" spans="1:4" x14ac:dyDescent="0.3">
      <c r="A6848">
        <v>151.62986152600001</v>
      </c>
      <c r="B6848">
        <v>75.8134468282</v>
      </c>
      <c r="C6848">
        <v>-1.5268495907199999E-2</v>
      </c>
      <c r="D6848">
        <v>250.64932977500001</v>
      </c>
    </row>
    <row r="6849" spans="1:4" x14ac:dyDescent="0.3">
      <c r="A6849">
        <v>151.62996152599999</v>
      </c>
      <c r="B6849">
        <v>75.813546828200003</v>
      </c>
      <c r="C6849">
        <v>-1.53684959072E-2</v>
      </c>
      <c r="D6849">
        <v>250.686095663</v>
      </c>
    </row>
    <row r="6850" spans="1:4" x14ac:dyDescent="0.3">
      <c r="A6850">
        <v>151.63006152599999</v>
      </c>
      <c r="B6850">
        <v>75.813646828200007</v>
      </c>
      <c r="C6850">
        <v>-1.54684959072E-2</v>
      </c>
      <c r="D6850">
        <v>250.719346753</v>
      </c>
    </row>
    <row r="6851" spans="1:4" x14ac:dyDescent="0.3">
      <c r="A6851">
        <v>151.63016152599999</v>
      </c>
      <c r="B6851">
        <v>75.813746828199996</v>
      </c>
      <c r="C6851">
        <v>-1.5568495907200001E-2</v>
      </c>
      <c r="D6851">
        <v>250.739461127</v>
      </c>
    </row>
    <row r="6852" spans="1:4" x14ac:dyDescent="0.3">
      <c r="A6852">
        <v>151.630261526</v>
      </c>
      <c r="B6852">
        <v>75.813846828199999</v>
      </c>
      <c r="C6852">
        <v>-1.56684959072E-2</v>
      </c>
      <c r="D6852">
        <v>250.77614148500001</v>
      </c>
    </row>
    <row r="6853" spans="1:4" x14ac:dyDescent="0.3">
      <c r="A6853">
        <v>151.630361526</v>
      </c>
      <c r="B6853">
        <v>75.813946828200002</v>
      </c>
      <c r="C6853">
        <v>-1.57684959072E-2</v>
      </c>
      <c r="D6853">
        <v>250.80949738800001</v>
      </c>
    </row>
    <row r="6854" spans="1:4" x14ac:dyDescent="0.3">
      <c r="A6854">
        <v>151.630461526</v>
      </c>
      <c r="B6854">
        <v>75.814046828200006</v>
      </c>
      <c r="C6854">
        <v>-1.5868495907199999E-2</v>
      </c>
      <c r="D6854">
        <v>250.82952187699999</v>
      </c>
    </row>
    <row r="6855" spans="1:4" x14ac:dyDescent="0.3">
      <c r="A6855">
        <v>151.63056152600001</v>
      </c>
      <c r="B6855">
        <v>75.814146828199995</v>
      </c>
      <c r="C6855">
        <v>-1.5968495907199998E-2</v>
      </c>
      <c r="D6855">
        <v>250.866610912</v>
      </c>
    </row>
    <row r="6856" spans="1:4" x14ac:dyDescent="0.3">
      <c r="A6856">
        <v>151.63066152600001</v>
      </c>
      <c r="B6856">
        <v>75.814246828199998</v>
      </c>
      <c r="C6856">
        <v>-1.6068495907200001E-2</v>
      </c>
      <c r="D6856">
        <v>250.89965859700001</v>
      </c>
    </row>
    <row r="6857" spans="1:4" x14ac:dyDescent="0.3">
      <c r="A6857">
        <v>151.63076152599999</v>
      </c>
      <c r="B6857">
        <v>75.814346828200001</v>
      </c>
      <c r="C6857">
        <v>-1.6168495907200001E-2</v>
      </c>
      <c r="D6857">
        <v>250.91970890100001</v>
      </c>
    </row>
    <row r="6858" spans="1:4" x14ac:dyDescent="0.3">
      <c r="A6858">
        <v>151.63086152599999</v>
      </c>
      <c r="B6858">
        <v>75.814446828200005</v>
      </c>
      <c r="C6858">
        <v>-1.62684959072E-2</v>
      </c>
      <c r="D6858">
        <v>250.956417251</v>
      </c>
    </row>
    <row r="6859" spans="1:4" x14ac:dyDescent="0.3">
      <c r="A6859">
        <v>151.63096152599999</v>
      </c>
      <c r="B6859">
        <v>75.814546828199994</v>
      </c>
      <c r="C6859">
        <v>-1.6368495907199999E-2</v>
      </c>
      <c r="D6859">
        <v>250.98974640599999</v>
      </c>
    </row>
    <row r="6860" spans="1:4" x14ac:dyDescent="0.3">
      <c r="A6860">
        <v>151.631061526</v>
      </c>
      <c r="B6860">
        <v>75.814646828199997</v>
      </c>
      <c r="C6860">
        <v>-1.6468495907199999E-2</v>
      </c>
      <c r="D6860">
        <v>251.02651260600001</v>
      </c>
    </row>
    <row r="6861" spans="1:4" x14ac:dyDescent="0.3">
      <c r="A6861">
        <v>151.631161526</v>
      </c>
      <c r="B6861">
        <v>75.814746828200001</v>
      </c>
      <c r="C6861">
        <v>-1.6568495907200002E-2</v>
      </c>
      <c r="D6861">
        <v>251.063199185</v>
      </c>
    </row>
    <row r="6862" spans="1:4" x14ac:dyDescent="0.3">
      <c r="A6862">
        <v>151.631261526</v>
      </c>
      <c r="B6862">
        <v>75.814846828200004</v>
      </c>
      <c r="C6862">
        <v>-1.6668495907200001E-2</v>
      </c>
      <c r="D6862">
        <v>251.099898204</v>
      </c>
    </row>
    <row r="6863" spans="1:4" x14ac:dyDescent="0.3">
      <c r="A6863">
        <v>151.63136152600001</v>
      </c>
      <c r="B6863">
        <v>75.814946828199993</v>
      </c>
      <c r="C6863">
        <v>-1.67684959072E-2</v>
      </c>
      <c r="D6863">
        <v>251.13648899</v>
      </c>
    </row>
    <row r="6864" spans="1:4" x14ac:dyDescent="0.3">
      <c r="A6864">
        <v>151.63146152600001</v>
      </c>
      <c r="B6864">
        <v>75.815046828199996</v>
      </c>
      <c r="C6864">
        <v>-1.68684959072E-2</v>
      </c>
      <c r="D6864">
        <v>251.169953749</v>
      </c>
    </row>
    <row r="6865" spans="1:4" x14ac:dyDescent="0.3">
      <c r="A6865">
        <v>151.63156152600001</v>
      </c>
      <c r="B6865">
        <v>75.8151468282</v>
      </c>
      <c r="C6865">
        <v>-1.6968495907199999E-2</v>
      </c>
      <c r="D6865">
        <v>251.206660855</v>
      </c>
    </row>
    <row r="6866" spans="1:4" x14ac:dyDescent="0.3">
      <c r="A6866">
        <v>151.63166152599999</v>
      </c>
      <c r="B6866">
        <v>75.815246828200003</v>
      </c>
      <c r="C6866">
        <v>-1.7068495907199999E-2</v>
      </c>
      <c r="D6866">
        <v>251.24329393900001</v>
      </c>
    </row>
    <row r="6867" spans="1:4" x14ac:dyDescent="0.3">
      <c r="A6867">
        <v>151.63176152599999</v>
      </c>
      <c r="B6867">
        <v>75.815346828200006</v>
      </c>
      <c r="C6867">
        <v>-1.7168495907200002E-2</v>
      </c>
      <c r="D6867">
        <v>251.28005236300001</v>
      </c>
    </row>
    <row r="6868" spans="1:4" x14ac:dyDescent="0.3">
      <c r="A6868">
        <v>151.63186152599999</v>
      </c>
      <c r="B6868">
        <v>75.815446828199995</v>
      </c>
      <c r="C6868">
        <v>-1.7268495907200001E-2</v>
      </c>
      <c r="D6868">
        <v>251.316774087</v>
      </c>
    </row>
    <row r="6869" spans="1:4" x14ac:dyDescent="0.3">
      <c r="A6869">
        <v>151.631961526</v>
      </c>
      <c r="B6869">
        <v>75.815546828199999</v>
      </c>
      <c r="C6869">
        <v>-1.73684959072E-2</v>
      </c>
      <c r="D6869">
        <v>251.350037617</v>
      </c>
    </row>
    <row r="6870" spans="1:4" x14ac:dyDescent="0.3">
      <c r="A6870">
        <v>151.632061526</v>
      </c>
      <c r="B6870">
        <v>75.815646828200002</v>
      </c>
      <c r="C6870">
        <v>-1.74684959072E-2</v>
      </c>
      <c r="D6870">
        <v>251.38692075899999</v>
      </c>
    </row>
    <row r="6871" spans="1:4" x14ac:dyDescent="0.3">
      <c r="A6871">
        <v>151.632161526</v>
      </c>
      <c r="B6871">
        <v>75.815746828200005</v>
      </c>
      <c r="C6871">
        <v>-1.7568495907199999E-2</v>
      </c>
      <c r="D6871">
        <v>251.42359583000001</v>
      </c>
    </row>
    <row r="6872" spans="1:4" x14ac:dyDescent="0.3">
      <c r="A6872">
        <v>151.63226152600001</v>
      </c>
      <c r="B6872">
        <v>75.815846828199994</v>
      </c>
      <c r="C6872">
        <v>-1.7668495907199998E-2</v>
      </c>
      <c r="D6872">
        <v>251.460351766</v>
      </c>
    </row>
    <row r="6873" spans="1:4" x14ac:dyDescent="0.3">
      <c r="A6873">
        <v>151.63236152600001</v>
      </c>
      <c r="B6873">
        <v>75.815946828199998</v>
      </c>
      <c r="C6873">
        <v>-1.7768495907200001E-2</v>
      </c>
      <c r="D6873">
        <v>251.49705078599999</v>
      </c>
    </row>
    <row r="6874" spans="1:4" x14ac:dyDescent="0.3">
      <c r="A6874">
        <v>151.63246152599999</v>
      </c>
      <c r="B6874">
        <v>75.816046828200001</v>
      </c>
      <c r="C6874">
        <v>-1.7868495907200001E-2</v>
      </c>
      <c r="D6874">
        <v>251.530398913</v>
      </c>
    </row>
    <row r="6875" spans="1:4" x14ac:dyDescent="0.3">
      <c r="A6875">
        <v>151.63256152599999</v>
      </c>
      <c r="B6875">
        <v>75.816146828200004</v>
      </c>
      <c r="C6875">
        <v>-1.79684959072E-2</v>
      </c>
      <c r="D6875">
        <v>251.55040536300001</v>
      </c>
    </row>
    <row r="6876" spans="1:4" x14ac:dyDescent="0.3">
      <c r="A6876">
        <v>151.63266152599999</v>
      </c>
      <c r="B6876">
        <v>75.816246828199994</v>
      </c>
      <c r="C6876">
        <v>-1.80684959072E-2</v>
      </c>
      <c r="D6876">
        <v>251.587189602</v>
      </c>
    </row>
    <row r="6877" spans="1:4" x14ac:dyDescent="0.3">
      <c r="A6877">
        <v>151.632761526</v>
      </c>
      <c r="B6877">
        <v>75.816346828199997</v>
      </c>
      <c r="C6877">
        <v>-1.8168495907199999E-2</v>
      </c>
      <c r="D6877">
        <v>251.62395206900001</v>
      </c>
    </row>
    <row r="6878" spans="1:4" x14ac:dyDescent="0.3">
      <c r="A6878">
        <v>151.632861526</v>
      </c>
      <c r="B6878">
        <v>75.8164468282</v>
      </c>
      <c r="C6878">
        <v>-1.8268495907199998E-2</v>
      </c>
      <c r="D6878">
        <v>251.65725696499999</v>
      </c>
    </row>
    <row r="6879" spans="1:4" x14ac:dyDescent="0.3">
      <c r="A6879">
        <v>151.632961526</v>
      </c>
      <c r="B6879">
        <v>75.816546828200003</v>
      </c>
      <c r="C6879">
        <v>-1.8368495907200001E-2</v>
      </c>
      <c r="D6879">
        <v>251.69397060200001</v>
      </c>
    </row>
    <row r="6880" spans="1:4" x14ac:dyDescent="0.3">
      <c r="A6880">
        <v>151.63306152600001</v>
      </c>
      <c r="B6880">
        <v>75.816646828200007</v>
      </c>
      <c r="C6880">
        <v>-1.8468495907200001E-2</v>
      </c>
      <c r="D6880">
        <v>251.73075515100001</v>
      </c>
    </row>
    <row r="6881" spans="1:4" x14ac:dyDescent="0.3">
      <c r="A6881">
        <v>151.63316152600001</v>
      </c>
      <c r="B6881">
        <v>75.816746828199996</v>
      </c>
      <c r="C6881">
        <v>-1.85684959072E-2</v>
      </c>
      <c r="D6881">
        <v>251.767446707</v>
      </c>
    </row>
    <row r="6882" spans="1:4" x14ac:dyDescent="0.3">
      <c r="A6882">
        <v>151.63326152600001</v>
      </c>
      <c r="B6882">
        <v>75.816846828199999</v>
      </c>
      <c r="C6882">
        <v>-1.8668495907199999E-2</v>
      </c>
      <c r="D6882">
        <v>251.804091298</v>
      </c>
    </row>
    <row r="6883" spans="1:4" x14ac:dyDescent="0.3">
      <c r="A6883">
        <v>151.63336152599999</v>
      </c>
      <c r="B6883">
        <v>75.816946828200003</v>
      </c>
      <c r="C6883">
        <v>-1.8768495907199999E-2</v>
      </c>
      <c r="D6883">
        <v>251.83736384900001</v>
      </c>
    </row>
    <row r="6884" spans="1:4" x14ac:dyDescent="0.3">
      <c r="A6884">
        <v>151.63346152599999</v>
      </c>
      <c r="B6884">
        <v>75.817046828200006</v>
      </c>
      <c r="C6884">
        <v>-1.8868495907200002E-2</v>
      </c>
      <c r="D6884">
        <v>251.874132847</v>
      </c>
    </row>
    <row r="6885" spans="1:4" x14ac:dyDescent="0.3">
      <c r="A6885">
        <v>151.63356152599999</v>
      </c>
      <c r="B6885">
        <v>75.817146828199995</v>
      </c>
      <c r="C6885">
        <v>-1.8968495907200001E-2</v>
      </c>
      <c r="D6885">
        <v>251.91089873499999</v>
      </c>
    </row>
    <row r="6886" spans="1:4" x14ac:dyDescent="0.3">
      <c r="A6886">
        <v>151.633661526</v>
      </c>
      <c r="B6886">
        <v>75.817246828199998</v>
      </c>
      <c r="C6886">
        <v>-1.90684959072E-2</v>
      </c>
      <c r="D6886">
        <v>251.947703811</v>
      </c>
    </row>
    <row r="6887" spans="1:4" x14ac:dyDescent="0.3">
      <c r="A6887">
        <v>151.633761526</v>
      </c>
      <c r="B6887">
        <v>75.817346828200002</v>
      </c>
      <c r="C6887">
        <v>-1.91684959072E-2</v>
      </c>
      <c r="D6887">
        <v>251.984357112</v>
      </c>
    </row>
    <row r="6888" spans="1:4" x14ac:dyDescent="0.3">
      <c r="A6888">
        <v>151.633861526</v>
      </c>
      <c r="B6888">
        <v>75.817446828200005</v>
      </c>
      <c r="C6888">
        <v>-1.9268495907199999E-2</v>
      </c>
      <c r="D6888">
        <v>252.017592651</v>
      </c>
    </row>
    <row r="6889" spans="1:4" x14ac:dyDescent="0.3">
      <c r="A6889">
        <v>151.63396152600001</v>
      </c>
      <c r="B6889">
        <v>75.817546828199994</v>
      </c>
      <c r="C6889">
        <v>-1.9368495907199999E-2</v>
      </c>
      <c r="D6889">
        <v>252.05441078999999</v>
      </c>
    </row>
    <row r="6890" spans="1:4" x14ac:dyDescent="0.3">
      <c r="A6890">
        <v>151.63406152600001</v>
      </c>
      <c r="B6890">
        <v>75.817646828199997</v>
      </c>
      <c r="C6890">
        <v>-1.9468495907200001E-2</v>
      </c>
      <c r="D6890">
        <v>252.091125049</v>
      </c>
    </row>
    <row r="6891" spans="1:4" x14ac:dyDescent="0.3">
      <c r="A6891">
        <v>151.63416152600001</v>
      </c>
      <c r="B6891">
        <v>75.817746828200001</v>
      </c>
      <c r="C6891">
        <v>-1.9568495907200001E-2</v>
      </c>
      <c r="D6891">
        <v>252.127862013</v>
      </c>
    </row>
    <row r="6892" spans="1:4" x14ac:dyDescent="0.3">
      <c r="A6892">
        <v>151.63426152599999</v>
      </c>
      <c r="B6892">
        <v>75.817846828200004</v>
      </c>
      <c r="C6892">
        <v>-1.96684959072E-2</v>
      </c>
      <c r="D6892">
        <v>252.16455294599999</v>
      </c>
    </row>
    <row r="6893" spans="1:4" x14ac:dyDescent="0.3">
      <c r="A6893">
        <v>151.63436152599999</v>
      </c>
      <c r="B6893">
        <v>75.817946828199993</v>
      </c>
      <c r="C6893">
        <v>-1.97684959072E-2</v>
      </c>
      <c r="D6893">
        <v>252.19792004600001</v>
      </c>
    </row>
    <row r="6894" spans="1:4" x14ac:dyDescent="0.3">
      <c r="A6894">
        <v>151.634461526</v>
      </c>
      <c r="B6894">
        <v>75.818046828199996</v>
      </c>
      <c r="C6894">
        <v>-1.9868495907199999E-2</v>
      </c>
      <c r="D6894">
        <v>252.23458485399999</v>
      </c>
    </row>
    <row r="6895" spans="1:4" x14ac:dyDescent="0.3">
      <c r="A6895">
        <v>151.634561526</v>
      </c>
      <c r="B6895">
        <v>75.8181468282</v>
      </c>
      <c r="C6895">
        <v>-1.9968495907199998E-2</v>
      </c>
      <c r="D6895">
        <v>252.27135509600001</v>
      </c>
    </row>
    <row r="6896" spans="1:4" x14ac:dyDescent="0.3">
      <c r="A6896">
        <v>151.634661526</v>
      </c>
      <c r="B6896">
        <v>75.818246828200003</v>
      </c>
      <c r="C6896">
        <v>-2.0068495907200001E-2</v>
      </c>
      <c r="D6896">
        <v>252.30810761000001</v>
      </c>
    </row>
    <row r="6897" spans="1:4" x14ac:dyDescent="0.3">
      <c r="A6897">
        <v>151.63476152600001</v>
      </c>
      <c r="B6897">
        <v>75.818346828200006</v>
      </c>
      <c r="C6897">
        <v>-2.0168495907200001E-2</v>
      </c>
      <c r="D6897">
        <v>252.34470990400001</v>
      </c>
    </row>
    <row r="6898" spans="1:4" x14ac:dyDescent="0.3">
      <c r="A6898">
        <v>151.63486152600001</v>
      </c>
      <c r="B6898">
        <v>75.818446828199995</v>
      </c>
      <c r="C6898">
        <v>-2.02684959072E-2</v>
      </c>
      <c r="D6898">
        <v>252.37815289100001</v>
      </c>
    </row>
    <row r="6899" spans="1:4" x14ac:dyDescent="0.3">
      <c r="A6899">
        <v>151.63496152600001</v>
      </c>
      <c r="B6899">
        <v>75.818546828199999</v>
      </c>
      <c r="C6899">
        <v>-2.03684959072E-2</v>
      </c>
      <c r="D6899">
        <v>252.41485253299999</v>
      </c>
    </row>
    <row r="6900" spans="1:4" x14ac:dyDescent="0.3">
      <c r="A6900">
        <v>151.63506152599999</v>
      </c>
      <c r="B6900">
        <v>75.818646828200002</v>
      </c>
      <c r="C6900">
        <v>-2.0468495907199999E-2</v>
      </c>
      <c r="D6900">
        <v>252.45149650299999</v>
      </c>
    </row>
    <row r="6901" spans="1:4" x14ac:dyDescent="0.3">
      <c r="A6901">
        <v>151.63516152599999</v>
      </c>
      <c r="B6901">
        <v>75.818746828200005</v>
      </c>
      <c r="C6901">
        <v>-2.0568495907199998E-2</v>
      </c>
      <c r="D6901">
        <v>252.48819676599999</v>
      </c>
    </row>
    <row r="6902" spans="1:4" x14ac:dyDescent="0.3">
      <c r="A6902">
        <v>151.63526152599999</v>
      </c>
      <c r="B6902">
        <v>75.818846828199995</v>
      </c>
      <c r="C6902">
        <v>-2.0668495907200001E-2</v>
      </c>
      <c r="D6902">
        <v>252.524941506</v>
      </c>
    </row>
    <row r="6903" spans="1:4" x14ac:dyDescent="0.3">
      <c r="A6903">
        <v>151.635361526</v>
      </c>
      <c r="B6903">
        <v>75.818946828199998</v>
      </c>
      <c r="C6903">
        <v>-2.0768495907200001E-2</v>
      </c>
      <c r="D6903">
        <v>252.55823271700001</v>
      </c>
    </row>
    <row r="6904" spans="1:4" x14ac:dyDescent="0.3">
      <c r="A6904">
        <v>151.635461526</v>
      </c>
      <c r="B6904">
        <v>75.819046828200001</v>
      </c>
      <c r="C6904">
        <v>-2.08684959072E-2</v>
      </c>
      <c r="D6904">
        <v>252.59495941700001</v>
      </c>
    </row>
    <row r="6905" spans="1:4" x14ac:dyDescent="0.3">
      <c r="A6905">
        <v>151.635561526</v>
      </c>
      <c r="B6905">
        <v>75.819146828200005</v>
      </c>
      <c r="C6905">
        <v>-2.0968495907199999E-2</v>
      </c>
      <c r="D6905">
        <v>252.63173152600001</v>
      </c>
    </row>
    <row r="6906" spans="1:4" x14ac:dyDescent="0.3">
      <c r="A6906">
        <v>151.63566152600001</v>
      </c>
      <c r="B6906">
        <v>75.819246828199994</v>
      </c>
      <c r="C6906">
        <v>-2.1068495907199999E-2</v>
      </c>
      <c r="D6906">
        <v>252.668406597</v>
      </c>
    </row>
    <row r="6907" spans="1:4" x14ac:dyDescent="0.3">
      <c r="A6907">
        <v>151.63576152600001</v>
      </c>
      <c r="B6907">
        <v>75.819346828199997</v>
      </c>
      <c r="C6907">
        <v>-2.1168495907200002E-2</v>
      </c>
      <c r="D6907">
        <v>252.701745394</v>
      </c>
    </row>
    <row r="6908" spans="1:4" x14ac:dyDescent="0.3">
      <c r="A6908">
        <v>151.63586152600001</v>
      </c>
      <c r="B6908">
        <v>75.8194468282</v>
      </c>
      <c r="C6908">
        <v>-2.1268495907200001E-2</v>
      </c>
      <c r="D6908">
        <v>252.72176428500001</v>
      </c>
    </row>
    <row r="6909" spans="1:4" x14ac:dyDescent="0.3">
      <c r="A6909">
        <v>151.63596152599999</v>
      </c>
      <c r="B6909">
        <v>75.819546828200004</v>
      </c>
      <c r="C6909">
        <v>-2.13684959072E-2</v>
      </c>
      <c r="D6909">
        <v>252.75850156000001</v>
      </c>
    </row>
    <row r="6910" spans="1:4" x14ac:dyDescent="0.3">
      <c r="A6910">
        <v>151.63606152599999</v>
      </c>
      <c r="B6910">
        <v>75.819646828200007</v>
      </c>
      <c r="C6910">
        <v>-2.14684959072E-2</v>
      </c>
      <c r="D6910">
        <v>252.79180054599999</v>
      </c>
    </row>
    <row r="6911" spans="1:4" x14ac:dyDescent="0.3">
      <c r="A6911">
        <v>151.636161526</v>
      </c>
      <c r="B6911">
        <v>75.819746828199996</v>
      </c>
      <c r="C6911">
        <v>-2.1568495907199999E-2</v>
      </c>
      <c r="D6911">
        <v>252.828479972</v>
      </c>
    </row>
    <row r="6912" spans="1:4" x14ac:dyDescent="0.3">
      <c r="A6912">
        <v>151.636261526</v>
      </c>
      <c r="B6912">
        <v>75.819846828199999</v>
      </c>
      <c r="C6912">
        <v>-2.1668495907199999E-2</v>
      </c>
      <c r="D6912">
        <v>252.865238707</v>
      </c>
    </row>
    <row r="6913" spans="1:4" x14ac:dyDescent="0.3">
      <c r="A6913">
        <v>151.636361526</v>
      </c>
      <c r="B6913">
        <v>75.819946828200003</v>
      </c>
      <c r="C6913">
        <v>-2.1768495907200001E-2</v>
      </c>
      <c r="D6913">
        <v>252.90198935500001</v>
      </c>
    </row>
    <row r="6914" spans="1:4" x14ac:dyDescent="0.3">
      <c r="A6914">
        <v>151.63646152600001</v>
      </c>
      <c r="B6914">
        <v>75.820046828200006</v>
      </c>
      <c r="C6914">
        <v>-2.1868495907200001E-2</v>
      </c>
      <c r="D6914">
        <v>252.938681221</v>
      </c>
    </row>
    <row r="6915" spans="1:4" x14ac:dyDescent="0.3">
      <c r="A6915">
        <v>151.63656152600001</v>
      </c>
      <c r="B6915">
        <v>75.820146828199995</v>
      </c>
      <c r="C6915">
        <v>-2.19684959072E-2</v>
      </c>
      <c r="D6915">
        <v>252.97194723999999</v>
      </c>
    </row>
    <row r="6916" spans="1:4" x14ac:dyDescent="0.3">
      <c r="A6916">
        <v>151.63666152600001</v>
      </c>
      <c r="B6916">
        <v>75.820246828199998</v>
      </c>
      <c r="C6916">
        <v>-2.20684959072E-2</v>
      </c>
      <c r="D6916">
        <v>253.00858001399999</v>
      </c>
    </row>
    <row r="6917" spans="1:4" x14ac:dyDescent="0.3">
      <c r="A6917">
        <v>151.63676152599999</v>
      </c>
      <c r="B6917">
        <v>75.820346828200002</v>
      </c>
      <c r="C6917">
        <v>-2.2168495907199999E-2</v>
      </c>
      <c r="D6917">
        <v>253.04569735000001</v>
      </c>
    </row>
    <row r="6918" spans="1:4" x14ac:dyDescent="0.3">
      <c r="A6918">
        <v>151.63686153800001</v>
      </c>
      <c r="B6918">
        <v>75.820446839799999</v>
      </c>
      <c r="C6918">
        <v>0.22769236634000001</v>
      </c>
      <c r="D6918">
        <v>253.082091263</v>
      </c>
    </row>
    <row r="6919" spans="1:4" x14ac:dyDescent="0.3">
      <c r="A6919">
        <v>199.99623581500001</v>
      </c>
      <c r="B6919">
        <v>77.487164481600004</v>
      </c>
      <c r="C6919">
        <v>8.1691931120299998E-3</v>
      </c>
      <c r="D6919">
        <v>253.12904480899999</v>
      </c>
    </row>
    <row r="6920" spans="1:4" x14ac:dyDescent="0.3">
      <c r="A6920">
        <v>200.00199485799999</v>
      </c>
      <c r="B6920">
        <v>77.448985349799997</v>
      </c>
      <c r="C6920">
        <v>0.82817598587700003</v>
      </c>
      <c r="D6920">
        <v>253.15492231900001</v>
      </c>
    </row>
    <row r="6921" spans="1:4" x14ac:dyDescent="0.3">
      <c r="A6921">
        <v>200.00077338700001</v>
      </c>
      <c r="B6921">
        <v>77.473983817800004</v>
      </c>
      <c r="C6921">
        <v>2.0357860108199999E-2</v>
      </c>
      <c r="D6921">
        <v>253.202718409</v>
      </c>
    </row>
    <row r="6922" spans="1:4" x14ac:dyDescent="0.3">
      <c r="A6922">
        <v>200.00087338700001</v>
      </c>
      <c r="B6922">
        <v>77.474083817799993</v>
      </c>
      <c r="C6922">
        <v>2.02578601082E-2</v>
      </c>
      <c r="D6922">
        <v>253.24206355699999</v>
      </c>
    </row>
    <row r="6923" spans="1:4" x14ac:dyDescent="0.3">
      <c r="A6923">
        <v>200.00097338699999</v>
      </c>
      <c r="B6923">
        <v>77.474183817799997</v>
      </c>
      <c r="C6923">
        <v>2.0157860108200001E-2</v>
      </c>
      <c r="D6923">
        <v>253.278896003</v>
      </c>
    </row>
    <row r="6924" spans="1:4" x14ac:dyDescent="0.3">
      <c r="A6924">
        <v>200.00107338699999</v>
      </c>
      <c r="B6924">
        <v>77.4742838178</v>
      </c>
      <c r="C6924">
        <v>2.0057860108200001E-2</v>
      </c>
      <c r="D6924">
        <v>253.31566189099999</v>
      </c>
    </row>
    <row r="6925" spans="1:4" x14ac:dyDescent="0.3">
      <c r="A6925">
        <v>200.00117338699999</v>
      </c>
      <c r="B6925">
        <v>77.474383817800003</v>
      </c>
      <c r="C6925">
        <v>1.9957860108199998E-2</v>
      </c>
      <c r="D6925">
        <v>253.35235158099999</v>
      </c>
    </row>
    <row r="6926" spans="1:4" x14ac:dyDescent="0.3">
      <c r="A6926">
        <v>200.001273387</v>
      </c>
      <c r="B6926">
        <v>77.474483817800007</v>
      </c>
      <c r="C6926">
        <v>1.9857860108199999E-2</v>
      </c>
      <c r="D6926">
        <v>253.38572054599999</v>
      </c>
    </row>
    <row r="6927" spans="1:4" x14ac:dyDescent="0.3">
      <c r="A6927">
        <v>200.001373387</v>
      </c>
      <c r="B6927">
        <v>77.474583817799996</v>
      </c>
      <c r="C6927">
        <v>1.97578601082E-2</v>
      </c>
      <c r="D6927">
        <v>253.42229857999999</v>
      </c>
    </row>
    <row r="6928" spans="1:4" x14ac:dyDescent="0.3">
      <c r="A6928">
        <v>200.001473387</v>
      </c>
      <c r="B6928">
        <v>77.474683817799999</v>
      </c>
      <c r="C6928">
        <v>1.96578601082E-2</v>
      </c>
      <c r="D6928">
        <v>253.45912542799999</v>
      </c>
    </row>
    <row r="6929" spans="1:4" x14ac:dyDescent="0.3">
      <c r="A6929">
        <v>200.00157338700001</v>
      </c>
      <c r="B6929">
        <v>77.474783817800002</v>
      </c>
      <c r="C6929">
        <v>1.9557860108200001E-2</v>
      </c>
      <c r="D6929">
        <v>253.49583346700001</v>
      </c>
    </row>
    <row r="6930" spans="1:4" x14ac:dyDescent="0.3">
      <c r="A6930">
        <v>200.00167338700001</v>
      </c>
      <c r="B6930">
        <v>77.474883817800006</v>
      </c>
      <c r="C6930">
        <v>1.9457860108200001E-2</v>
      </c>
      <c r="D6930">
        <v>253.53250107400001</v>
      </c>
    </row>
    <row r="6931" spans="1:4" x14ac:dyDescent="0.3">
      <c r="A6931">
        <v>200.00177338699999</v>
      </c>
      <c r="B6931">
        <v>77.474983817799995</v>
      </c>
      <c r="C6931">
        <v>1.9357860108199999E-2</v>
      </c>
      <c r="D6931">
        <v>253.56590642800001</v>
      </c>
    </row>
    <row r="6932" spans="1:4" x14ac:dyDescent="0.3">
      <c r="A6932">
        <v>200.00187338699999</v>
      </c>
      <c r="B6932">
        <v>77.475083817799998</v>
      </c>
      <c r="C6932">
        <v>1.9257860108199999E-2</v>
      </c>
      <c r="D6932">
        <v>253.60253484699999</v>
      </c>
    </row>
    <row r="6933" spans="1:4" x14ac:dyDescent="0.3">
      <c r="A6933">
        <v>200.00197338699999</v>
      </c>
      <c r="B6933">
        <v>77.475183817800001</v>
      </c>
      <c r="C6933">
        <v>1.91578601082E-2</v>
      </c>
      <c r="D6933">
        <v>253.63925315</v>
      </c>
    </row>
    <row r="6934" spans="1:4" x14ac:dyDescent="0.3">
      <c r="A6934">
        <v>200.002073387</v>
      </c>
      <c r="B6934">
        <v>77.475283817800005</v>
      </c>
      <c r="C6934">
        <v>1.90578601082E-2</v>
      </c>
      <c r="D6934">
        <v>253.67584984499999</v>
      </c>
    </row>
    <row r="6935" spans="1:4" x14ac:dyDescent="0.3">
      <c r="A6935">
        <v>200.002173387</v>
      </c>
      <c r="B6935">
        <v>77.475383817799994</v>
      </c>
      <c r="C6935">
        <v>1.8957860108200001E-2</v>
      </c>
      <c r="D6935">
        <v>253.70922814100001</v>
      </c>
    </row>
    <row r="6936" spans="1:4" x14ac:dyDescent="0.3">
      <c r="A6936">
        <v>200.002273387</v>
      </c>
      <c r="B6936">
        <v>77.475483817799997</v>
      </c>
      <c r="C6936">
        <v>1.8857860108200002E-2</v>
      </c>
      <c r="D6936">
        <v>253.745930582</v>
      </c>
    </row>
    <row r="6937" spans="1:4" x14ac:dyDescent="0.3">
      <c r="A6937">
        <v>200.00237338700001</v>
      </c>
      <c r="B6937">
        <v>77.4755838178</v>
      </c>
      <c r="C6937">
        <v>1.8757860108199999E-2</v>
      </c>
      <c r="D6937">
        <v>253.78271139899999</v>
      </c>
    </row>
    <row r="6938" spans="1:4" x14ac:dyDescent="0.3">
      <c r="A6938">
        <v>200.00247338700001</v>
      </c>
      <c r="B6938">
        <v>77.475683817800004</v>
      </c>
      <c r="C6938">
        <v>1.8657860108199999E-2</v>
      </c>
      <c r="D6938">
        <v>253.81929254299999</v>
      </c>
    </row>
    <row r="6939" spans="1:4" x14ac:dyDescent="0.3">
      <c r="A6939">
        <v>199.99795182</v>
      </c>
      <c r="B6939">
        <v>77.378190837899993</v>
      </c>
      <c r="C6939">
        <v>-1.1678029378799999</v>
      </c>
      <c r="D6939">
        <v>253.85987304899999</v>
      </c>
    </row>
    <row r="6940" spans="1:4" x14ac:dyDescent="0.3">
      <c r="A6940">
        <v>199.996656753</v>
      </c>
      <c r="B6940">
        <v>77.304805601699996</v>
      </c>
      <c r="C6940">
        <v>-2.1609954241699998</v>
      </c>
      <c r="D6940">
        <v>253.90535051099999</v>
      </c>
    </row>
    <row r="6941" spans="1:4" x14ac:dyDescent="0.3">
      <c r="A6941">
        <v>199.99503362300001</v>
      </c>
      <c r="B6941">
        <v>77.243415580600001</v>
      </c>
      <c r="C6941">
        <v>-1.04319478427</v>
      </c>
      <c r="D6941">
        <v>253.92869759000001</v>
      </c>
    </row>
    <row r="6942" spans="1:4" x14ac:dyDescent="0.3">
      <c r="A6942">
        <v>199.99794066600001</v>
      </c>
      <c r="B6942">
        <v>77.246656499500006</v>
      </c>
      <c r="C6942">
        <v>-4.0347337959899997E-2</v>
      </c>
      <c r="D6942">
        <v>253.970404909</v>
      </c>
    </row>
    <row r="6943" spans="1:4" x14ac:dyDescent="0.3">
      <c r="A6943">
        <v>199.99301066800001</v>
      </c>
      <c r="B6943">
        <v>77.130500170700003</v>
      </c>
      <c r="C6943">
        <v>-0.95664374422800003</v>
      </c>
      <c r="D6943">
        <v>254.003121362</v>
      </c>
    </row>
    <row r="6944" spans="1:4" x14ac:dyDescent="0.3">
      <c r="A6944">
        <v>199.993949808</v>
      </c>
      <c r="B6944">
        <v>76.981877656899997</v>
      </c>
      <c r="C6944">
        <v>-0.91723626737300001</v>
      </c>
      <c r="D6944">
        <v>254.03667600399999</v>
      </c>
    </row>
    <row r="6945" spans="1:4" x14ac:dyDescent="0.3">
      <c r="A6945">
        <v>200.000862813</v>
      </c>
      <c r="B6945">
        <v>76.850650934800001</v>
      </c>
      <c r="C6945">
        <v>-1.1046138083499999</v>
      </c>
      <c r="D6945">
        <v>254.071774533</v>
      </c>
    </row>
    <row r="6946" spans="1:4" x14ac:dyDescent="0.3">
      <c r="A6946">
        <v>199.98499673500001</v>
      </c>
      <c r="B6946">
        <v>76.707797692100002</v>
      </c>
      <c r="C6946">
        <v>-2.9850891475600001</v>
      </c>
      <c r="D6946">
        <v>254.13077965900001</v>
      </c>
    </row>
    <row r="6947" spans="1:4" x14ac:dyDescent="0.3">
      <c r="A6947">
        <v>199.99447473500001</v>
      </c>
      <c r="B6947">
        <v>76.639284816499995</v>
      </c>
      <c r="C6947">
        <v>-1.0374003601799999</v>
      </c>
      <c r="D6947">
        <v>254.22000315400001</v>
      </c>
    </row>
    <row r="6948" spans="1:4" x14ac:dyDescent="0.3">
      <c r="A6948">
        <v>199.92823643599999</v>
      </c>
      <c r="B6948">
        <v>76.404434543500003</v>
      </c>
      <c r="C6948">
        <v>-6.53007439776</v>
      </c>
      <c r="D6948">
        <v>254.27399593800001</v>
      </c>
    </row>
    <row r="6949" spans="1:4" x14ac:dyDescent="0.3">
      <c r="A6949">
        <v>199.79753002499999</v>
      </c>
      <c r="B6949">
        <v>75.5779404078</v>
      </c>
      <c r="C6949">
        <v>-1.2950327531000001</v>
      </c>
      <c r="D6949">
        <v>254.38851409700001</v>
      </c>
    </row>
    <row r="6950" spans="1:4" x14ac:dyDescent="0.3">
      <c r="A6950">
        <v>195.97574950800001</v>
      </c>
      <c r="B6950">
        <v>75.434190344100003</v>
      </c>
      <c r="C6950">
        <v>2.25575169859E-2</v>
      </c>
      <c r="D6950">
        <v>254.416794831</v>
      </c>
    </row>
    <row r="6951" spans="1:4" x14ac:dyDescent="0.3">
      <c r="A6951">
        <v>192.31245333300001</v>
      </c>
      <c r="B6951">
        <v>75.490385828000001</v>
      </c>
      <c r="C6951">
        <v>-1.5187116405400001E-2</v>
      </c>
      <c r="D6951">
        <v>254.452736526</v>
      </c>
    </row>
    <row r="6952" spans="1:4" x14ac:dyDescent="0.3">
      <c r="A6952">
        <v>189.18537437699999</v>
      </c>
      <c r="B6952">
        <v>75.524855137599999</v>
      </c>
      <c r="C6952">
        <v>-1.1466233619800001E-2</v>
      </c>
      <c r="D6952">
        <v>254.49038352400001</v>
      </c>
    </row>
    <row r="6953" spans="1:4" x14ac:dyDescent="0.3">
      <c r="A6953">
        <v>187.81067194400001</v>
      </c>
      <c r="B6953">
        <v>75.427969180800005</v>
      </c>
      <c r="C6953">
        <v>7.3075429215300001E-3</v>
      </c>
      <c r="D6953">
        <v>254.52497043</v>
      </c>
    </row>
    <row r="6954" spans="1:4" x14ac:dyDescent="0.3">
      <c r="A6954">
        <v>187.81077194400001</v>
      </c>
      <c r="B6954">
        <v>75.428069180799994</v>
      </c>
      <c r="C6954">
        <v>7.2075429215299998E-3</v>
      </c>
      <c r="D6954">
        <v>254.55652119300001</v>
      </c>
    </row>
    <row r="6955" spans="1:4" x14ac:dyDescent="0.3">
      <c r="A6955">
        <v>185.24424584499999</v>
      </c>
      <c r="B6955">
        <v>75.272486804300001</v>
      </c>
      <c r="C6955">
        <v>3.9460267567000003E-2</v>
      </c>
      <c r="D6955">
        <v>254.60016023599999</v>
      </c>
    </row>
    <row r="6956" spans="1:4" x14ac:dyDescent="0.3">
      <c r="A6956">
        <v>183.22130423300001</v>
      </c>
      <c r="B6956">
        <v>75.205541942500005</v>
      </c>
      <c r="C6956">
        <v>7.3140028473199998E-3</v>
      </c>
      <c r="D6956">
        <v>254.632919609</v>
      </c>
    </row>
    <row r="6957" spans="1:4" x14ac:dyDescent="0.3">
      <c r="A6957">
        <v>181.31512513499999</v>
      </c>
      <c r="B6957">
        <v>75.174973717900002</v>
      </c>
      <c r="C6957">
        <v>-1.6160396130100001E-3</v>
      </c>
      <c r="D6957">
        <v>254.67002450499999</v>
      </c>
    </row>
    <row r="6958" spans="1:4" x14ac:dyDescent="0.3">
      <c r="A6958">
        <v>179.191028811</v>
      </c>
      <c r="B6958">
        <v>75.303241413099997</v>
      </c>
      <c r="C6958">
        <v>-3.3891233890800003E-2</v>
      </c>
      <c r="D6958">
        <v>254.70529844699999</v>
      </c>
    </row>
    <row r="6959" spans="1:4" x14ac:dyDescent="0.3">
      <c r="A6959">
        <v>177.44035807500001</v>
      </c>
      <c r="B6959">
        <v>75.594823645999995</v>
      </c>
      <c r="C6959">
        <v>5.5524263379100004E-3</v>
      </c>
      <c r="D6959">
        <v>254.74353015599999</v>
      </c>
    </row>
    <row r="6960" spans="1:4" x14ac:dyDescent="0.3">
      <c r="A6960">
        <v>175.08824261500001</v>
      </c>
      <c r="B6960">
        <v>75.731558216699995</v>
      </c>
      <c r="C6960">
        <v>3.08622283687E-2</v>
      </c>
      <c r="D6960">
        <v>254.77972439600001</v>
      </c>
    </row>
    <row r="6961" spans="1:4" x14ac:dyDescent="0.3">
      <c r="A6961">
        <v>173.06371342</v>
      </c>
      <c r="B6961">
        <v>75.6560519457</v>
      </c>
      <c r="C6961">
        <v>-1.2289349267599999E-2</v>
      </c>
      <c r="D6961">
        <v>254.813070657</v>
      </c>
    </row>
    <row r="6962" spans="1:4" x14ac:dyDescent="0.3">
      <c r="A6962">
        <v>171.01649606199999</v>
      </c>
      <c r="B6962">
        <v>75.786270148699998</v>
      </c>
      <c r="C6962">
        <v>-3.1837893266300002E-4</v>
      </c>
      <c r="D6962">
        <v>254.85006794200001</v>
      </c>
    </row>
    <row r="6963" spans="1:4" x14ac:dyDescent="0.3">
      <c r="A6963">
        <v>169.627075013</v>
      </c>
      <c r="B6963">
        <v>75.737764938500007</v>
      </c>
      <c r="C6963">
        <v>3.0753566449799999E-2</v>
      </c>
      <c r="D6963">
        <v>254.885326644</v>
      </c>
    </row>
    <row r="6964" spans="1:4" x14ac:dyDescent="0.3">
      <c r="A6964">
        <v>168.05211943800001</v>
      </c>
      <c r="B6964">
        <v>75.8873142363</v>
      </c>
      <c r="C6964">
        <v>2.04620816139E-2</v>
      </c>
      <c r="D6964">
        <v>254.92207667</v>
      </c>
    </row>
    <row r="6965" spans="1:4" x14ac:dyDescent="0.3">
      <c r="A6965">
        <v>166.25500849299999</v>
      </c>
      <c r="B6965">
        <v>76.006732295500001</v>
      </c>
      <c r="C6965">
        <v>-6.9258520922999998E-3</v>
      </c>
      <c r="D6965">
        <v>254.95839935999999</v>
      </c>
    </row>
    <row r="6966" spans="1:4" x14ac:dyDescent="0.3">
      <c r="A6966">
        <v>164.576973009</v>
      </c>
      <c r="B6966">
        <v>76.019477937900007</v>
      </c>
      <c r="C6966">
        <v>2.5836646769799999E-2</v>
      </c>
      <c r="D6966">
        <v>254.991382042</v>
      </c>
    </row>
    <row r="6967" spans="1:4" x14ac:dyDescent="0.3">
      <c r="A6967">
        <v>162.46396330900001</v>
      </c>
      <c r="B6967">
        <v>76.108531581899996</v>
      </c>
      <c r="C6967">
        <v>3.39651889412E-2</v>
      </c>
      <c r="D6967">
        <v>255.029292161</v>
      </c>
    </row>
    <row r="6968" spans="1:4" x14ac:dyDescent="0.3">
      <c r="A6968">
        <v>161.00682123000001</v>
      </c>
      <c r="B6968">
        <v>76.268106145800004</v>
      </c>
      <c r="C6968">
        <v>2.69931468819E-2</v>
      </c>
      <c r="D6968">
        <v>255.06623688299999</v>
      </c>
    </row>
    <row r="6969" spans="1:4" x14ac:dyDescent="0.3">
      <c r="A6969">
        <v>160.88030702200001</v>
      </c>
      <c r="B6969">
        <v>76.191542294200005</v>
      </c>
      <c r="C6969">
        <v>-1.32099300479E-2</v>
      </c>
      <c r="D6969">
        <v>255.10094166499999</v>
      </c>
    </row>
    <row r="6970" spans="1:4" x14ac:dyDescent="0.3">
      <c r="A6970">
        <v>159.04556163000001</v>
      </c>
      <c r="B6970">
        <v>76.252066555599995</v>
      </c>
      <c r="C6970">
        <v>3.7682648046400001E-2</v>
      </c>
      <c r="D6970">
        <v>255.13816847999999</v>
      </c>
    </row>
    <row r="6971" spans="1:4" x14ac:dyDescent="0.3">
      <c r="A6971">
        <v>157.42381072399999</v>
      </c>
      <c r="B6971">
        <v>76.262590523399993</v>
      </c>
      <c r="C6971">
        <v>3.4652661387399998E-3</v>
      </c>
      <c r="D6971">
        <v>255.17266301399999</v>
      </c>
    </row>
    <row r="6972" spans="1:4" x14ac:dyDescent="0.3">
      <c r="A6972">
        <v>155.99270844399999</v>
      </c>
      <c r="B6972">
        <v>76.253636881299997</v>
      </c>
      <c r="C6972">
        <v>-4.5536690517099999E-2</v>
      </c>
      <c r="D6972">
        <v>255.20826072400001</v>
      </c>
    </row>
    <row r="6973" spans="1:4" x14ac:dyDescent="0.3">
      <c r="A6973">
        <v>153.900338627</v>
      </c>
      <c r="B6973">
        <v>76.333170777299998</v>
      </c>
      <c r="C6973">
        <v>-3.1973134319700003E-2</v>
      </c>
      <c r="D6973">
        <v>255.24588564000001</v>
      </c>
    </row>
    <row r="6974" spans="1:4" x14ac:dyDescent="0.3">
      <c r="A6974">
        <v>151.359242378</v>
      </c>
      <c r="B6974">
        <v>76.420626545600001</v>
      </c>
      <c r="C6974">
        <v>-1.48163726231E-2</v>
      </c>
      <c r="D6974">
        <v>255.28215670099999</v>
      </c>
    </row>
    <row r="6975" spans="1:4" x14ac:dyDescent="0.3">
      <c r="A6975">
        <v>151.03214412400001</v>
      </c>
      <c r="B6975">
        <v>76.389026134100007</v>
      </c>
      <c r="C6975">
        <v>-2.9202169344299998E-2</v>
      </c>
      <c r="D6975">
        <v>255.317271713</v>
      </c>
    </row>
    <row r="6976" spans="1:4" x14ac:dyDescent="0.3">
      <c r="A6976">
        <v>150.93045016600001</v>
      </c>
      <c r="B6976">
        <v>76.364491315999999</v>
      </c>
      <c r="C6976">
        <v>-1.2415106336100001E-2</v>
      </c>
      <c r="D6976">
        <v>255.351215126</v>
      </c>
    </row>
    <row r="6977" spans="1:4" x14ac:dyDescent="0.3">
      <c r="A6977">
        <v>150.93055016599999</v>
      </c>
      <c r="B6977">
        <v>76.364591316000002</v>
      </c>
      <c r="C6977">
        <v>-1.25151063361E-2</v>
      </c>
      <c r="D6977">
        <v>255.38415333399999</v>
      </c>
    </row>
    <row r="6978" spans="1:4" x14ac:dyDescent="0.3">
      <c r="A6978">
        <v>150.93065016599999</v>
      </c>
      <c r="B6978">
        <v>76.364691316000005</v>
      </c>
      <c r="C6978">
        <v>-1.2615106336099999E-2</v>
      </c>
      <c r="D6978">
        <v>255.42094876799999</v>
      </c>
    </row>
    <row r="6979" spans="1:4" x14ac:dyDescent="0.3">
      <c r="A6979">
        <v>150.930750166</v>
      </c>
      <c r="B6979">
        <v>76.364791315999994</v>
      </c>
      <c r="C6979">
        <v>-1.2715106336100001E-2</v>
      </c>
      <c r="D6979">
        <v>255.45759336</v>
      </c>
    </row>
    <row r="6980" spans="1:4" x14ac:dyDescent="0.3">
      <c r="A6980">
        <v>150.930850166</v>
      </c>
      <c r="B6980">
        <v>76.364891315999998</v>
      </c>
      <c r="C6980">
        <v>-1.28151063361E-2</v>
      </c>
      <c r="D6980">
        <v>255.49096014899999</v>
      </c>
    </row>
    <row r="6981" spans="1:4" x14ac:dyDescent="0.3">
      <c r="A6981">
        <v>150.905249975</v>
      </c>
      <c r="B6981">
        <v>76.455214568499997</v>
      </c>
      <c r="C6981">
        <v>-1.2853852795899999E-2</v>
      </c>
      <c r="D6981">
        <v>255.51160884800001</v>
      </c>
    </row>
    <row r="6982" spans="1:4" x14ac:dyDescent="0.3">
      <c r="A6982">
        <v>150.93069851300001</v>
      </c>
      <c r="B6982">
        <v>76.425442662500004</v>
      </c>
      <c r="C6982">
        <v>2.45883644742E-2</v>
      </c>
      <c r="D6982">
        <v>255.550668172</v>
      </c>
    </row>
    <row r="6983" spans="1:4" x14ac:dyDescent="0.3">
      <c r="A6983">
        <v>150.98477453999999</v>
      </c>
      <c r="B6983">
        <v>76.315000982200004</v>
      </c>
      <c r="C6983">
        <v>3.1666974540499999E-2</v>
      </c>
      <c r="D6983">
        <v>255.584157812</v>
      </c>
    </row>
    <row r="6984" spans="1:4" x14ac:dyDescent="0.3">
      <c r="A6984">
        <v>150.98487453999999</v>
      </c>
      <c r="B6984">
        <v>76.315100982199993</v>
      </c>
      <c r="C6984">
        <v>3.1566974540499997E-2</v>
      </c>
      <c r="D6984">
        <v>255.617748844</v>
      </c>
    </row>
    <row r="6985" spans="1:4" x14ac:dyDescent="0.3">
      <c r="A6985">
        <v>150.98497454</v>
      </c>
      <c r="B6985">
        <v>76.315200982199997</v>
      </c>
      <c r="C6985">
        <v>3.1466974540500001E-2</v>
      </c>
      <c r="D6985">
        <v>255.65448705099999</v>
      </c>
    </row>
    <row r="6986" spans="1:4" x14ac:dyDescent="0.3">
      <c r="A6986">
        <v>150.98507454</v>
      </c>
      <c r="B6986">
        <v>76.3153009822</v>
      </c>
      <c r="C6986">
        <v>3.1366974540499998E-2</v>
      </c>
      <c r="D6986">
        <v>255.691278754</v>
      </c>
    </row>
    <row r="6987" spans="1:4" x14ac:dyDescent="0.3">
      <c r="A6987">
        <v>150.862724689</v>
      </c>
      <c r="B6987">
        <v>76.418308677499994</v>
      </c>
      <c r="C6987">
        <v>3.8656542981099998E-3</v>
      </c>
      <c r="D6987">
        <v>255.731224164</v>
      </c>
    </row>
    <row r="6988" spans="1:4" x14ac:dyDescent="0.3">
      <c r="A6988">
        <v>150.86282468900001</v>
      </c>
      <c r="B6988">
        <v>76.418408677499997</v>
      </c>
      <c r="C6988">
        <v>3.76565429811E-3</v>
      </c>
      <c r="D6988">
        <v>255.76125063500001</v>
      </c>
    </row>
    <row r="6989" spans="1:4" x14ac:dyDescent="0.3">
      <c r="A6989">
        <v>150.92047136100001</v>
      </c>
      <c r="B6989">
        <v>76.351756243400004</v>
      </c>
      <c r="C6989">
        <v>-8.6314781676499995E-3</v>
      </c>
      <c r="D6989">
        <v>255.784792721</v>
      </c>
    </row>
    <row r="6990" spans="1:4" x14ac:dyDescent="0.3">
      <c r="A6990">
        <v>150.92057136099999</v>
      </c>
      <c r="B6990">
        <v>76.351856243399993</v>
      </c>
      <c r="C6990">
        <v>-8.7314781676500006E-3</v>
      </c>
      <c r="D6990">
        <v>255.818063717</v>
      </c>
    </row>
    <row r="6991" spans="1:4" x14ac:dyDescent="0.3">
      <c r="A6991">
        <v>150.92067136099999</v>
      </c>
      <c r="B6991">
        <v>76.351956243399997</v>
      </c>
      <c r="C6991">
        <v>-8.83147816765E-3</v>
      </c>
      <c r="D6991">
        <v>255.85135959300001</v>
      </c>
    </row>
    <row r="6992" spans="1:4" x14ac:dyDescent="0.3">
      <c r="A6992">
        <v>150.936483243</v>
      </c>
      <c r="B6992">
        <v>76.309036202599998</v>
      </c>
      <c r="C6992">
        <v>-1.0444816223299999E-2</v>
      </c>
      <c r="D6992">
        <v>255.89101824599999</v>
      </c>
    </row>
    <row r="6993" spans="1:4" x14ac:dyDescent="0.3">
      <c r="A6993">
        <v>150.936583243</v>
      </c>
      <c r="B6993">
        <v>76.309136202600001</v>
      </c>
      <c r="C6993">
        <v>-1.05448162233E-2</v>
      </c>
      <c r="D6993">
        <v>255.924752345</v>
      </c>
    </row>
    <row r="6994" spans="1:4" x14ac:dyDescent="0.3">
      <c r="A6994">
        <v>150.936683243</v>
      </c>
      <c r="B6994">
        <v>76.309236202600005</v>
      </c>
      <c r="C6994">
        <v>-1.06448162233E-2</v>
      </c>
      <c r="D6994">
        <v>255.96149988400001</v>
      </c>
    </row>
    <row r="6995" spans="1:4" x14ac:dyDescent="0.3">
      <c r="A6995">
        <v>150.93678324300001</v>
      </c>
      <c r="B6995">
        <v>76.309336202599994</v>
      </c>
      <c r="C6995">
        <v>-1.0744816223300001E-2</v>
      </c>
      <c r="D6995">
        <v>255.99817993100001</v>
      </c>
    </row>
    <row r="6996" spans="1:4" x14ac:dyDescent="0.3">
      <c r="A6996">
        <v>150.93688324300001</v>
      </c>
      <c r="B6996">
        <v>76.309436202599997</v>
      </c>
      <c r="C6996">
        <v>-1.08448162233E-2</v>
      </c>
      <c r="D6996">
        <v>256.03147767399997</v>
      </c>
    </row>
    <row r="6997" spans="1:4" x14ac:dyDescent="0.3">
      <c r="A6997">
        <v>150.93698325599999</v>
      </c>
      <c r="B6997">
        <v>76.309536214999994</v>
      </c>
      <c r="C6997">
        <v>0.11330210946700001</v>
      </c>
      <c r="D6997">
        <v>256.06831229699998</v>
      </c>
    </row>
    <row r="6998" spans="1:4" x14ac:dyDescent="0.3">
      <c r="A6998">
        <v>150.93708325599999</v>
      </c>
      <c r="B6998">
        <v>76.309636214999998</v>
      </c>
      <c r="C6998">
        <v>0.113202109467</v>
      </c>
      <c r="D6998">
        <v>256.10501567099999</v>
      </c>
    </row>
    <row r="6999" spans="1:4" x14ac:dyDescent="0.3">
      <c r="A6999">
        <v>150.937183256</v>
      </c>
      <c r="B6999">
        <v>76.309736215000001</v>
      </c>
      <c r="C6999">
        <v>0.113102109467</v>
      </c>
      <c r="D6999">
        <v>256.14171437900001</v>
      </c>
    </row>
    <row r="7000" spans="1:4" x14ac:dyDescent="0.3">
      <c r="A7000">
        <v>150.937283256</v>
      </c>
      <c r="B7000">
        <v>76.309836215000004</v>
      </c>
      <c r="C7000">
        <v>0.113002109467</v>
      </c>
      <c r="D7000">
        <v>256.17843828000002</v>
      </c>
    </row>
    <row r="7001" spans="1:4" x14ac:dyDescent="0.3">
      <c r="A7001">
        <v>150.937383256</v>
      </c>
      <c r="B7001">
        <v>76.309936214999993</v>
      </c>
      <c r="C7001">
        <v>0.11290210946699999</v>
      </c>
      <c r="D7001">
        <v>256.21171394100003</v>
      </c>
    </row>
    <row r="7002" spans="1:4" x14ac:dyDescent="0.3">
      <c r="A7002">
        <v>150.93748325600001</v>
      </c>
      <c r="B7002">
        <v>76.310036214999997</v>
      </c>
      <c r="C7002">
        <v>0.11280210946700001</v>
      </c>
      <c r="D7002">
        <v>256.24843006600003</v>
      </c>
    </row>
    <row r="7003" spans="1:4" x14ac:dyDescent="0.3">
      <c r="A7003">
        <v>150.93758325600001</v>
      </c>
      <c r="B7003">
        <v>76.310136215</v>
      </c>
      <c r="C7003">
        <v>0.112702109467</v>
      </c>
      <c r="D7003">
        <v>256.28524851600002</v>
      </c>
    </row>
    <row r="7004" spans="1:4" x14ac:dyDescent="0.3">
      <c r="A7004">
        <v>150.93768325600001</v>
      </c>
      <c r="B7004">
        <v>76.310236215000003</v>
      </c>
      <c r="C7004">
        <v>0.112602109467</v>
      </c>
      <c r="D7004">
        <v>256.321952512</v>
      </c>
    </row>
    <row r="7005" spans="1:4" x14ac:dyDescent="0.3">
      <c r="A7005">
        <v>150.93778325599999</v>
      </c>
      <c r="B7005">
        <v>76.310336215000007</v>
      </c>
      <c r="C7005">
        <v>0.112502109467</v>
      </c>
      <c r="D7005">
        <v>256.35853334500001</v>
      </c>
    </row>
    <row r="7006" spans="1:4" x14ac:dyDescent="0.3">
      <c r="A7006">
        <v>150.93788325599999</v>
      </c>
      <c r="B7006">
        <v>76.310436214999996</v>
      </c>
      <c r="C7006">
        <v>0.11240210946699999</v>
      </c>
      <c r="D7006">
        <v>256.39197726600003</v>
      </c>
    </row>
    <row r="7007" spans="1:4" x14ac:dyDescent="0.3">
      <c r="A7007">
        <v>150.937983256</v>
      </c>
      <c r="B7007">
        <v>76.310536214999999</v>
      </c>
      <c r="C7007">
        <v>0.11230210946700001</v>
      </c>
      <c r="D7007">
        <v>256.42851269099998</v>
      </c>
    </row>
    <row r="7008" spans="1:4" x14ac:dyDescent="0.3">
      <c r="A7008">
        <v>150.938083256</v>
      </c>
      <c r="B7008">
        <v>76.310636215000002</v>
      </c>
      <c r="C7008">
        <v>0.112202109467</v>
      </c>
      <c r="D7008">
        <v>256.46542382400003</v>
      </c>
    </row>
    <row r="7009" spans="1:4" x14ac:dyDescent="0.3">
      <c r="A7009">
        <v>150.938183256</v>
      </c>
      <c r="B7009">
        <v>76.310736215000006</v>
      </c>
      <c r="C7009">
        <v>0.112102109467</v>
      </c>
      <c r="D7009">
        <v>256.50202362900001</v>
      </c>
    </row>
    <row r="7010" spans="1:4" x14ac:dyDescent="0.3">
      <c r="A7010">
        <v>150.93828325600001</v>
      </c>
      <c r="B7010">
        <v>76.310836214999995</v>
      </c>
      <c r="C7010">
        <v>0.112002109467</v>
      </c>
      <c r="D7010">
        <v>256.538735712</v>
      </c>
    </row>
    <row r="7011" spans="1:4" x14ac:dyDescent="0.3">
      <c r="A7011">
        <v>150.93838325600001</v>
      </c>
      <c r="B7011">
        <v>76.310936214999998</v>
      </c>
      <c r="C7011">
        <v>0.11190210946699999</v>
      </c>
      <c r="D7011">
        <v>256.57203563100001</v>
      </c>
    </row>
    <row r="7012" spans="1:4" x14ac:dyDescent="0.3">
      <c r="A7012">
        <v>150.93848325600001</v>
      </c>
      <c r="B7012">
        <v>76.311036215000001</v>
      </c>
      <c r="C7012">
        <v>0.111802109467</v>
      </c>
      <c r="D7012">
        <v>256.608790634</v>
      </c>
    </row>
    <row r="7013" spans="1:4" x14ac:dyDescent="0.3">
      <c r="A7013">
        <v>150.93858325599999</v>
      </c>
      <c r="B7013">
        <v>76.311136215000005</v>
      </c>
      <c r="C7013">
        <v>0.111702109467</v>
      </c>
      <c r="D7013">
        <v>256.64570176699999</v>
      </c>
    </row>
    <row r="7014" spans="1:4" x14ac:dyDescent="0.3">
      <c r="A7014">
        <v>150.93868325599999</v>
      </c>
      <c r="B7014">
        <v>76.311236214999994</v>
      </c>
      <c r="C7014">
        <v>0.111602109467</v>
      </c>
      <c r="D7014">
        <v>256.68225429799998</v>
      </c>
    </row>
    <row r="7015" spans="1:4" x14ac:dyDescent="0.3">
      <c r="A7015">
        <v>150.93878325599999</v>
      </c>
      <c r="B7015">
        <v>76.311336214999997</v>
      </c>
      <c r="C7015">
        <v>0.111502109467</v>
      </c>
      <c r="D7015">
        <v>256.719025784</v>
      </c>
    </row>
    <row r="7016" spans="1:4" x14ac:dyDescent="0.3">
      <c r="A7016">
        <v>150.938883256</v>
      </c>
      <c r="B7016">
        <v>76.311436215000001</v>
      </c>
      <c r="C7016">
        <v>0.11140210946699999</v>
      </c>
      <c r="D7016">
        <v>256.75232134999999</v>
      </c>
    </row>
    <row r="7017" spans="1:4" x14ac:dyDescent="0.3">
      <c r="A7017">
        <v>150.938983256</v>
      </c>
      <c r="B7017">
        <v>76.311536215000004</v>
      </c>
      <c r="C7017">
        <v>0.111302109467</v>
      </c>
      <c r="D7017">
        <v>256.789047117</v>
      </c>
    </row>
    <row r="7018" spans="1:4" x14ac:dyDescent="0.3">
      <c r="A7018">
        <v>150.939083256</v>
      </c>
      <c r="B7018">
        <v>76.311636214999993</v>
      </c>
      <c r="C7018">
        <v>0.111202109467</v>
      </c>
      <c r="D7018">
        <v>256.825981576</v>
      </c>
    </row>
    <row r="7019" spans="1:4" x14ac:dyDescent="0.3">
      <c r="A7019">
        <v>150.93918325600001</v>
      </c>
      <c r="B7019">
        <v>76.311736214999996</v>
      </c>
      <c r="C7019">
        <v>0.111102109467</v>
      </c>
      <c r="D7019">
        <v>256.862652293</v>
      </c>
    </row>
    <row r="7020" spans="1:4" x14ac:dyDescent="0.3">
      <c r="A7020">
        <v>150.93928325600001</v>
      </c>
      <c r="B7020">
        <v>76.311836215</v>
      </c>
      <c r="C7020">
        <v>0.111002109467</v>
      </c>
      <c r="D7020">
        <v>256.89930217199998</v>
      </c>
    </row>
    <row r="7021" spans="1:4" x14ac:dyDescent="0.3">
      <c r="A7021">
        <v>150.93938325600001</v>
      </c>
      <c r="B7021">
        <v>76.311936215000003</v>
      </c>
      <c r="C7021">
        <v>0.11090210946700001</v>
      </c>
      <c r="D7021">
        <v>256.93262697300003</v>
      </c>
    </row>
    <row r="7022" spans="1:4" x14ac:dyDescent="0.3">
      <c r="A7022">
        <v>150.93948325599999</v>
      </c>
      <c r="B7022">
        <v>76.312036215000006</v>
      </c>
      <c r="C7022">
        <v>0.110802109467</v>
      </c>
      <c r="D7022">
        <v>256.96919412199998</v>
      </c>
    </row>
    <row r="7023" spans="1:4" x14ac:dyDescent="0.3">
      <c r="A7023">
        <v>150.93958325599999</v>
      </c>
      <c r="B7023">
        <v>76.312136214999995</v>
      </c>
      <c r="C7023">
        <v>0.110702109467</v>
      </c>
      <c r="D7023">
        <v>257.00619762700001</v>
      </c>
    </row>
    <row r="7024" spans="1:4" x14ac:dyDescent="0.3">
      <c r="A7024">
        <v>150.939683256</v>
      </c>
      <c r="B7024">
        <v>76.312236214999999</v>
      </c>
      <c r="C7024">
        <v>0.110602109467</v>
      </c>
      <c r="D7024">
        <v>257.04281205000001</v>
      </c>
    </row>
    <row r="7025" spans="1:4" x14ac:dyDescent="0.3">
      <c r="A7025">
        <v>150.939783256</v>
      </c>
      <c r="B7025">
        <v>76.312336215000002</v>
      </c>
      <c r="C7025">
        <v>0.110502109467</v>
      </c>
      <c r="D7025">
        <v>257.07950453799998</v>
      </c>
    </row>
    <row r="7026" spans="1:4" x14ac:dyDescent="0.3">
      <c r="A7026">
        <v>150.939883256</v>
      </c>
      <c r="B7026">
        <v>76.312436215000005</v>
      </c>
      <c r="C7026">
        <v>0.11040210946700001</v>
      </c>
      <c r="D7026">
        <v>257.11292855400001</v>
      </c>
    </row>
    <row r="7027" spans="1:4" x14ac:dyDescent="0.3">
      <c r="A7027">
        <v>150.939983256</v>
      </c>
      <c r="B7027">
        <v>76.312536214999994</v>
      </c>
      <c r="C7027">
        <v>0.110302109467</v>
      </c>
      <c r="D7027">
        <v>257.13279380300003</v>
      </c>
    </row>
    <row r="7028" spans="1:4" x14ac:dyDescent="0.3">
      <c r="A7028">
        <v>150.94008325600001</v>
      </c>
      <c r="B7028">
        <v>76.312636214999998</v>
      </c>
      <c r="C7028">
        <v>0.110202109467</v>
      </c>
      <c r="D7028">
        <v>257.16956684399997</v>
      </c>
    </row>
    <row r="7029" spans="1:4" x14ac:dyDescent="0.3">
      <c r="A7029">
        <v>150.94018325600001</v>
      </c>
      <c r="B7029">
        <v>76.312736215000001</v>
      </c>
      <c r="C7029">
        <v>0.110102109467</v>
      </c>
      <c r="D7029">
        <v>257.20301916199998</v>
      </c>
    </row>
    <row r="7030" spans="1:4" x14ac:dyDescent="0.3">
      <c r="A7030">
        <v>150.94028325599999</v>
      </c>
      <c r="B7030">
        <v>76.312836215000004</v>
      </c>
      <c r="C7030">
        <v>0.11000210946699999</v>
      </c>
      <c r="D7030">
        <v>257.22294288199998</v>
      </c>
    </row>
    <row r="7031" spans="1:4" x14ac:dyDescent="0.3">
      <c r="A7031">
        <v>150.94038325599999</v>
      </c>
      <c r="B7031">
        <v>76.312936214999993</v>
      </c>
      <c r="C7031">
        <v>0.10990210946700001</v>
      </c>
      <c r="D7031">
        <v>257.25966864899999</v>
      </c>
    </row>
    <row r="7032" spans="1:4" x14ac:dyDescent="0.3">
      <c r="A7032">
        <v>150.94048325599999</v>
      </c>
      <c r="B7032">
        <v>76.313036214999997</v>
      </c>
      <c r="C7032">
        <v>0.109802109467</v>
      </c>
      <c r="D7032">
        <v>257.29303294900001</v>
      </c>
    </row>
    <row r="7033" spans="1:4" x14ac:dyDescent="0.3">
      <c r="A7033">
        <v>150.940583256</v>
      </c>
      <c r="B7033">
        <v>76.313136215</v>
      </c>
      <c r="C7033">
        <v>0.109702109467</v>
      </c>
      <c r="D7033">
        <v>257.31311777600001</v>
      </c>
    </row>
    <row r="7034" spans="1:4" x14ac:dyDescent="0.3">
      <c r="A7034">
        <v>150.940683256</v>
      </c>
      <c r="B7034">
        <v>76.313236215000003</v>
      </c>
      <c r="C7034">
        <v>0.109602109467</v>
      </c>
      <c r="D7034">
        <v>257.34983483500002</v>
      </c>
    </row>
    <row r="7035" spans="1:4" x14ac:dyDescent="0.3">
      <c r="A7035">
        <v>150.940783256</v>
      </c>
      <c r="B7035">
        <v>76.313336215000007</v>
      </c>
      <c r="C7035">
        <v>0.10950210946699999</v>
      </c>
      <c r="D7035">
        <v>257.383149683</v>
      </c>
    </row>
    <row r="7036" spans="1:4" x14ac:dyDescent="0.3">
      <c r="A7036">
        <v>150.94088325600001</v>
      </c>
      <c r="B7036">
        <v>76.313436214999996</v>
      </c>
      <c r="C7036">
        <v>0.10940210946700001</v>
      </c>
      <c r="D7036">
        <v>257.403286761</v>
      </c>
    </row>
    <row r="7037" spans="1:4" x14ac:dyDescent="0.3">
      <c r="A7037">
        <v>150.94098325600001</v>
      </c>
      <c r="B7037">
        <v>76.313536214999999</v>
      </c>
      <c r="C7037">
        <v>0.109302109467</v>
      </c>
      <c r="D7037">
        <v>257.439986713</v>
      </c>
    </row>
    <row r="7038" spans="1:4" x14ac:dyDescent="0.3">
      <c r="A7038">
        <v>150.94108325600001</v>
      </c>
      <c r="B7038">
        <v>76.313636215000002</v>
      </c>
      <c r="C7038">
        <v>0.109202109467</v>
      </c>
      <c r="D7038">
        <v>257.473207946</v>
      </c>
    </row>
    <row r="7039" spans="1:4" x14ac:dyDescent="0.3">
      <c r="A7039">
        <v>150.94118325599999</v>
      </c>
      <c r="B7039">
        <v>76.313736215000006</v>
      </c>
      <c r="C7039">
        <v>0.109102109467</v>
      </c>
      <c r="D7039">
        <v>257.49330490199998</v>
      </c>
    </row>
    <row r="7040" spans="1:4" x14ac:dyDescent="0.3">
      <c r="A7040">
        <v>150.94128325599999</v>
      </c>
      <c r="B7040">
        <v>76.313836214999995</v>
      </c>
      <c r="C7040">
        <v>0.10900210946699999</v>
      </c>
      <c r="D7040">
        <v>257.530079188</v>
      </c>
    </row>
    <row r="7041" spans="1:4" x14ac:dyDescent="0.3">
      <c r="A7041">
        <v>150.94138325599999</v>
      </c>
      <c r="B7041">
        <v>76.313936214999998</v>
      </c>
      <c r="C7041">
        <v>0.10890210946700001</v>
      </c>
      <c r="D7041">
        <v>257.56340398899999</v>
      </c>
    </row>
    <row r="7042" spans="1:4" x14ac:dyDescent="0.3">
      <c r="A7042">
        <v>150.941483256</v>
      </c>
      <c r="B7042">
        <v>76.314036215000002</v>
      </c>
      <c r="C7042">
        <v>0.108802109467</v>
      </c>
      <c r="D7042">
        <v>257.58346268999998</v>
      </c>
    </row>
    <row r="7043" spans="1:4" x14ac:dyDescent="0.3">
      <c r="A7043">
        <v>150.941583256</v>
      </c>
      <c r="B7043">
        <v>76.314136215000005</v>
      </c>
      <c r="C7043">
        <v>0.108702109467</v>
      </c>
      <c r="D7043">
        <v>257.62007493599998</v>
      </c>
    </row>
    <row r="7044" spans="1:4" x14ac:dyDescent="0.3">
      <c r="A7044">
        <v>150.941683256</v>
      </c>
      <c r="B7044">
        <v>76.314236214999994</v>
      </c>
      <c r="C7044">
        <v>0.108602109467</v>
      </c>
      <c r="D7044">
        <v>257.65347469199997</v>
      </c>
    </row>
    <row r="7045" spans="1:4" x14ac:dyDescent="0.3">
      <c r="A7045">
        <v>150.94178325600001</v>
      </c>
      <c r="B7045">
        <v>76.314336214999997</v>
      </c>
      <c r="C7045">
        <v>0.10850210946699999</v>
      </c>
      <c r="D7045">
        <v>257.69014323200003</v>
      </c>
    </row>
    <row r="7046" spans="1:4" x14ac:dyDescent="0.3">
      <c r="A7046">
        <v>150.94188325600001</v>
      </c>
      <c r="B7046">
        <v>76.314436215000001</v>
      </c>
      <c r="C7046">
        <v>0.108402109467</v>
      </c>
      <c r="D7046">
        <v>257.72692031700001</v>
      </c>
    </row>
    <row r="7047" spans="1:4" x14ac:dyDescent="0.3">
      <c r="A7047">
        <v>150.94198325599999</v>
      </c>
      <c r="B7047">
        <v>76.314536215000004</v>
      </c>
      <c r="C7047">
        <v>0.108302109467</v>
      </c>
      <c r="D7047">
        <v>257.76356770799998</v>
      </c>
    </row>
    <row r="7048" spans="1:4" x14ac:dyDescent="0.3">
      <c r="A7048">
        <v>150.94208325599999</v>
      </c>
      <c r="B7048">
        <v>76.314636214999993</v>
      </c>
      <c r="C7048">
        <v>0.108202109467</v>
      </c>
      <c r="D7048">
        <v>257.80033826200003</v>
      </c>
    </row>
    <row r="7049" spans="1:4" x14ac:dyDescent="0.3">
      <c r="A7049">
        <v>150.94218325599999</v>
      </c>
      <c r="B7049">
        <v>76.314736214999996</v>
      </c>
      <c r="C7049">
        <v>0.108102109467</v>
      </c>
      <c r="D7049">
        <v>257.83357722199997</v>
      </c>
    </row>
    <row r="7050" spans="1:4" x14ac:dyDescent="0.3">
      <c r="A7050">
        <v>150.942283256</v>
      </c>
      <c r="B7050">
        <v>76.314836215</v>
      </c>
      <c r="C7050">
        <v>0.10800210946699999</v>
      </c>
      <c r="D7050">
        <v>257.87034248800001</v>
      </c>
    </row>
    <row r="7051" spans="1:4" x14ac:dyDescent="0.3">
      <c r="A7051">
        <v>150.942383256</v>
      </c>
      <c r="B7051">
        <v>76.314936215000003</v>
      </c>
      <c r="C7051">
        <v>0.107902109467</v>
      </c>
      <c r="D7051">
        <v>257.90709438099998</v>
      </c>
    </row>
    <row r="7052" spans="1:4" x14ac:dyDescent="0.3">
      <c r="A7052">
        <v>150.942483256</v>
      </c>
      <c r="B7052">
        <v>76.315036215000006</v>
      </c>
      <c r="C7052">
        <v>0.107802109467</v>
      </c>
      <c r="D7052">
        <v>257.94379371100001</v>
      </c>
    </row>
    <row r="7053" spans="1:4" x14ac:dyDescent="0.3">
      <c r="A7053">
        <v>150.94258325600001</v>
      </c>
      <c r="B7053">
        <v>76.315136214999995</v>
      </c>
      <c r="C7053">
        <v>0.107702109467</v>
      </c>
      <c r="D7053">
        <v>257.98050392800002</v>
      </c>
    </row>
    <row r="7054" spans="1:4" x14ac:dyDescent="0.3">
      <c r="A7054">
        <v>150.94268325600001</v>
      </c>
      <c r="B7054">
        <v>76.315236214999999</v>
      </c>
      <c r="C7054">
        <v>0.107602109467</v>
      </c>
      <c r="D7054">
        <v>258.01375564</v>
      </c>
    </row>
    <row r="7055" spans="1:4" x14ac:dyDescent="0.3">
      <c r="A7055">
        <v>150.94278325600001</v>
      </c>
      <c r="B7055">
        <v>76.315336215000002</v>
      </c>
      <c r="C7055">
        <v>0.10750210946700001</v>
      </c>
      <c r="D7055">
        <v>258.05061421099998</v>
      </c>
    </row>
    <row r="7056" spans="1:4" x14ac:dyDescent="0.3">
      <c r="A7056">
        <v>150.94288325599999</v>
      </c>
      <c r="B7056">
        <v>76.315436215000005</v>
      </c>
      <c r="C7056">
        <v>0.107402109467</v>
      </c>
      <c r="D7056">
        <v>258.087251649</v>
      </c>
    </row>
    <row r="7057" spans="1:4" x14ac:dyDescent="0.3">
      <c r="A7057">
        <v>150.94298325599999</v>
      </c>
      <c r="B7057">
        <v>76.315536214999995</v>
      </c>
      <c r="C7057">
        <v>0.107302109467</v>
      </c>
      <c r="D7057">
        <v>258.123986747</v>
      </c>
    </row>
    <row r="7058" spans="1:4" x14ac:dyDescent="0.3">
      <c r="A7058">
        <v>150.94308325599999</v>
      </c>
      <c r="B7058">
        <v>76.315636214999998</v>
      </c>
      <c r="C7058">
        <v>0.107202109467</v>
      </c>
      <c r="D7058">
        <v>258.15723503800001</v>
      </c>
    </row>
    <row r="7059" spans="1:4" x14ac:dyDescent="0.3">
      <c r="A7059">
        <v>150.943183256</v>
      </c>
      <c r="B7059">
        <v>76.315736215000001</v>
      </c>
      <c r="C7059">
        <v>0.107102109467</v>
      </c>
      <c r="D7059">
        <v>258.17730960099999</v>
      </c>
    </row>
    <row r="7060" spans="1:4" x14ac:dyDescent="0.3">
      <c r="A7060">
        <v>150.943283256</v>
      </c>
      <c r="B7060">
        <v>76.315836215000004</v>
      </c>
      <c r="C7060">
        <v>0.10700210946700001</v>
      </c>
      <c r="D7060">
        <v>258.21392806699998</v>
      </c>
    </row>
    <row r="7061" spans="1:4" x14ac:dyDescent="0.3">
      <c r="A7061">
        <v>150.943383256</v>
      </c>
      <c r="B7061">
        <v>76.315936214999994</v>
      </c>
      <c r="C7061">
        <v>0.106902109467</v>
      </c>
      <c r="D7061">
        <v>258.24736887799997</v>
      </c>
    </row>
    <row r="7062" spans="1:4" x14ac:dyDescent="0.3">
      <c r="A7062">
        <v>150.94348325600001</v>
      </c>
      <c r="B7062">
        <v>76.316036214999997</v>
      </c>
      <c r="C7062">
        <v>0.106802109467</v>
      </c>
      <c r="D7062">
        <v>258.28396526199998</v>
      </c>
    </row>
    <row r="7063" spans="1:4" x14ac:dyDescent="0.3">
      <c r="A7063">
        <v>150.94358325600001</v>
      </c>
      <c r="B7063">
        <v>76.316136215</v>
      </c>
      <c r="C7063">
        <v>0.106702109467</v>
      </c>
      <c r="D7063">
        <v>258.320750433</v>
      </c>
    </row>
    <row r="7064" spans="1:4" x14ac:dyDescent="0.3">
      <c r="A7064">
        <v>150.94368325600001</v>
      </c>
      <c r="B7064">
        <v>76.316236215000004</v>
      </c>
      <c r="C7064">
        <v>0.10660210946699999</v>
      </c>
      <c r="D7064">
        <v>258.35748801900002</v>
      </c>
    </row>
    <row r="7065" spans="1:4" x14ac:dyDescent="0.3">
      <c r="A7065">
        <v>150.94378325599999</v>
      </c>
      <c r="B7065">
        <v>76.316336215000007</v>
      </c>
      <c r="C7065">
        <v>0.10650210946700001</v>
      </c>
      <c r="D7065">
        <v>258.39408222600002</v>
      </c>
    </row>
    <row r="7066" spans="1:4" x14ac:dyDescent="0.3">
      <c r="A7066">
        <v>150.94388325599999</v>
      </c>
      <c r="B7066">
        <v>76.316436214999996</v>
      </c>
      <c r="C7066">
        <v>0.106402109467</v>
      </c>
      <c r="D7066">
        <v>258.42732585200002</v>
      </c>
    </row>
    <row r="7067" spans="1:4" x14ac:dyDescent="0.3">
      <c r="A7067">
        <v>150.943983256</v>
      </c>
      <c r="B7067">
        <v>76.316536214999999</v>
      </c>
      <c r="C7067">
        <v>0.106302109467</v>
      </c>
      <c r="D7067">
        <v>258.464104803</v>
      </c>
    </row>
    <row r="7068" spans="1:4" x14ac:dyDescent="0.3">
      <c r="A7068">
        <v>150.944083256</v>
      </c>
      <c r="B7068">
        <v>76.316636215000003</v>
      </c>
      <c r="C7068">
        <v>0.106202109467</v>
      </c>
      <c r="D7068">
        <v>258.50081688500001</v>
      </c>
    </row>
    <row r="7069" spans="1:4" x14ac:dyDescent="0.3">
      <c r="A7069">
        <v>150.944183256</v>
      </c>
      <c r="B7069">
        <v>76.316736215000006</v>
      </c>
      <c r="C7069">
        <v>0.10610210946699999</v>
      </c>
      <c r="D7069">
        <v>258.53747142899999</v>
      </c>
    </row>
    <row r="7070" spans="1:4" x14ac:dyDescent="0.3">
      <c r="A7070">
        <v>150.94428325600001</v>
      </c>
      <c r="B7070">
        <v>76.316836214999995</v>
      </c>
      <c r="C7070">
        <v>0.10600210946700001</v>
      </c>
      <c r="D7070">
        <v>258.57081582400002</v>
      </c>
    </row>
    <row r="7071" spans="1:4" x14ac:dyDescent="0.3">
      <c r="A7071">
        <v>150.94438325600001</v>
      </c>
      <c r="B7071">
        <v>76.316936214999998</v>
      </c>
      <c r="C7071">
        <v>0.105902109467</v>
      </c>
      <c r="D7071">
        <v>258.60748747500003</v>
      </c>
    </row>
    <row r="7072" spans="1:4" x14ac:dyDescent="0.3">
      <c r="A7072">
        <v>150.94448325600001</v>
      </c>
      <c r="B7072">
        <v>76.317036215000002</v>
      </c>
      <c r="C7072">
        <v>0.105802109467</v>
      </c>
      <c r="D7072">
        <v>258.64424620900002</v>
      </c>
    </row>
    <row r="7073" spans="1:4" x14ac:dyDescent="0.3">
      <c r="A7073">
        <v>150.94458325599999</v>
      </c>
      <c r="B7073">
        <v>76.317136215000005</v>
      </c>
      <c r="C7073">
        <v>0.105702109467</v>
      </c>
      <c r="D7073">
        <v>258.68096420099999</v>
      </c>
    </row>
    <row r="7074" spans="1:4" x14ac:dyDescent="0.3">
      <c r="A7074">
        <v>150.94468325599999</v>
      </c>
      <c r="B7074">
        <v>76.317236214999994</v>
      </c>
      <c r="C7074">
        <v>0.10560210946699999</v>
      </c>
      <c r="D7074">
        <v>258.71766197699998</v>
      </c>
    </row>
    <row r="7075" spans="1:4" x14ac:dyDescent="0.3">
      <c r="A7075">
        <v>150.94478325599999</v>
      </c>
      <c r="B7075">
        <v>76.317336214999997</v>
      </c>
      <c r="C7075">
        <v>0.105502109467</v>
      </c>
      <c r="D7075">
        <v>258.75100232900002</v>
      </c>
    </row>
    <row r="7076" spans="1:4" x14ac:dyDescent="0.3">
      <c r="A7076">
        <v>150.944883256</v>
      </c>
      <c r="B7076">
        <v>76.317436215000001</v>
      </c>
      <c r="C7076">
        <v>0.105402109467</v>
      </c>
      <c r="D7076">
        <v>258.787677089</v>
      </c>
    </row>
    <row r="7077" spans="1:4" x14ac:dyDescent="0.3">
      <c r="A7077">
        <v>150.944983256</v>
      </c>
      <c r="B7077">
        <v>76.317536215000004</v>
      </c>
      <c r="C7077">
        <v>0.105302109467</v>
      </c>
      <c r="D7077">
        <v>258.82441902900001</v>
      </c>
    </row>
    <row r="7078" spans="1:4" x14ac:dyDescent="0.3">
      <c r="A7078">
        <v>150.945083256</v>
      </c>
      <c r="B7078">
        <v>76.317636214999993</v>
      </c>
      <c r="C7078">
        <v>0.105202109467</v>
      </c>
      <c r="D7078">
        <v>258.86100950399998</v>
      </c>
    </row>
    <row r="7079" spans="1:4" x14ac:dyDescent="0.3">
      <c r="A7079">
        <v>150.94518325600001</v>
      </c>
      <c r="B7079">
        <v>76.317736214999996</v>
      </c>
      <c r="C7079">
        <v>0.10510210946699999</v>
      </c>
      <c r="D7079">
        <v>258.894423878</v>
      </c>
    </row>
    <row r="7080" spans="1:4" x14ac:dyDescent="0.3">
      <c r="A7080">
        <v>150.94528325600001</v>
      </c>
      <c r="B7080">
        <v>76.317836215</v>
      </c>
      <c r="C7080">
        <v>0.105002109467</v>
      </c>
      <c r="D7080">
        <v>258.931113256</v>
      </c>
    </row>
    <row r="7081" spans="1:4" x14ac:dyDescent="0.3">
      <c r="A7081">
        <v>150.94538325600001</v>
      </c>
      <c r="B7081">
        <v>76.317936215000003</v>
      </c>
      <c r="C7081">
        <v>0.104902109467</v>
      </c>
      <c r="D7081">
        <v>258.96786888000003</v>
      </c>
    </row>
    <row r="7082" spans="1:4" x14ac:dyDescent="0.3">
      <c r="A7082">
        <v>150.94548325599999</v>
      </c>
      <c r="B7082">
        <v>76.318036215000006</v>
      </c>
      <c r="C7082">
        <v>0.104802109467</v>
      </c>
      <c r="D7082">
        <v>259.00440710399999</v>
      </c>
    </row>
    <row r="7083" spans="1:4" x14ac:dyDescent="0.3">
      <c r="A7083">
        <v>150.94558325599999</v>
      </c>
      <c r="B7083">
        <v>76.318136214999996</v>
      </c>
      <c r="C7083">
        <v>0.104702109467</v>
      </c>
      <c r="D7083">
        <v>259.03786781999997</v>
      </c>
    </row>
    <row r="7084" spans="1:4" x14ac:dyDescent="0.3">
      <c r="A7084">
        <v>150.945683256</v>
      </c>
      <c r="B7084">
        <v>76.318236214999999</v>
      </c>
      <c r="C7084">
        <v>0.10460210946700001</v>
      </c>
      <c r="D7084">
        <v>259.05788671099998</v>
      </c>
    </row>
    <row r="7085" spans="1:4" x14ac:dyDescent="0.3">
      <c r="A7085">
        <v>150.945783256</v>
      </c>
      <c r="B7085">
        <v>76.318336215000002</v>
      </c>
      <c r="C7085">
        <v>0.104502109467</v>
      </c>
      <c r="D7085">
        <v>259.09453285799998</v>
      </c>
    </row>
    <row r="7086" spans="1:4" x14ac:dyDescent="0.3">
      <c r="A7086">
        <v>150.945883256</v>
      </c>
      <c r="B7086">
        <v>76.318436215000006</v>
      </c>
      <c r="C7086">
        <v>0.104402109467</v>
      </c>
      <c r="D7086">
        <v>259.12789840200003</v>
      </c>
    </row>
    <row r="7087" spans="1:4" x14ac:dyDescent="0.3">
      <c r="A7087">
        <v>150.94598325600001</v>
      </c>
      <c r="B7087">
        <v>76.318536214999995</v>
      </c>
      <c r="C7087">
        <v>0.104302109467</v>
      </c>
      <c r="D7087">
        <v>259.16456103299998</v>
      </c>
    </row>
    <row r="7088" spans="1:4" x14ac:dyDescent="0.3">
      <c r="A7088">
        <v>150.94608325600001</v>
      </c>
      <c r="B7088">
        <v>76.318636214999998</v>
      </c>
      <c r="C7088">
        <v>0.104202109467</v>
      </c>
      <c r="D7088">
        <v>259.201269072</v>
      </c>
    </row>
    <row r="7089" spans="1:4" x14ac:dyDescent="0.3">
      <c r="A7089">
        <v>150.94618325600001</v>
      </c>
      <c r="B7089">
        <v>76.318736215000001</v>
      </c>
      <c r="C7089">
        <v>0.10410210946700001</v>
      </c>
      <c r="D7089">
        <v>259.23791895099998</v>
      </c>
    </row>
    <row r="7090" spans="1:4" x14ac:dyDescent="0.3">
      <c r="A7090">
        <v>150.94628325599999</v>
      </c>
      <c r="B7090">
        <v>76.318836215000005</v>
      </c>
      <c r="C7090">
        <v>0.104002109467</v>
      </c>
      <c r="D7090">
        <v>259.27127516500002</v>
      </c>
    </row>
    <row r="7091" spans="1:4" x14ac:dyDescent="0.3">
      <c r="A7091">
        <v>150.94638325599999</v>
      </c>
      <c r="B7091">
        <v>76.318936214999994</v>
      </c>
      <c r="C7091">
        <v>0.103902109467</v>
      </c>
      <c r="D7091">
        <v>259.29129405600003</v>
      </c>
    </row>
    <row r="7092" spans="1:4" x14ac:dyDescent="0.3">
      <c r="A7092">
        <v>150.94648325599999</v>
      </c>
      <c r="B7092">
        <v>76.319036214999997</v>
      </c>
      <c r="C7092">
        <v>0.103802109467</v>
      </c>
      <c r="D7092">
        <v>259.328007071</v>
      </c>
    </row>
    <row r="7093" spans="1:4" x14ac:dyDescent="0.3">
      <c r="A7093">
        <v>150.946583256</v>
      </c>
      <c r="B7093">
        <v>76.319136215</v>
      </c>
      <c r="C7093">
        <v>0.10370210946699999</v>
      </c>
      <c r="D7093">
        <v>259.36130854599998</v>
      </c>
    </row>
    <row r="7094" spans="1:4" x14ac:dyDescent="0.3">
      <c r="A7094">
        <v>150.946683256</v>
      </c>
      <c r="B7094">
        <v>76.319236215000004</v>
      </c>
      <c r="C7094">
        <v>0.10360210946700001</v>
      </c>
      <c r="D7094">
        <v>259.39807598900001</v>
      </c>
    </row>
    <row r="7095" spans="1:4" x14ac:dyDescent="0.3">
      <c r="A7095">
        <v>150.946783256</v>
      </c>
      <c r="B7095">
        <v>76.319336215000007</v>
      </c>
      <c r="C7095">
        <v>0.103502109467</v>
      </c>
      <c r="D7095">
        <v>259.43474359599998</v>
      </c>
    </row>
    <row r="7096" spans="1:4" x14ac:dyDescent="0.3">
      <c r="A7096">
        <v>150.94688325600001</v>
      </c>
      <c r="B7096">
        <v>76.319436214999996</v>
      </c>
      <c r="C7096">
        <v>0.103402109467</v>
      </c>
      <c r="D7096">
        <v>259.47146967399999</v>
      </c>
    </row>
    <row r="7097" spans="1:4" x14ac:dyDescent="0.3">
      <c r="A7097">
        <v>150.94698325600001</v>
      </c>
      <c r="B7097">
        <v>76.319536214999999</v>
      </c>
      <c r="C7097">
        <v>0.103302109467</v>
      </c>
      <c r="D7097">
        <v>259.50816589499999</v>
      </c>
    </row>
    <row r="7098" spans="1:4" x14ac:dyDescent="0.3">
      <c r="A7098">
        <v>150.94708325600001</v>
      </c>
      <c r="B7098">
        <v>76.319636215000003</v>
      </c>
      <c r="C7098">
        <v>0.10320210946699999</v>
      </c>
      <c r="D7098">
        <v>259.54140952099999</v>
      </c>
    </row>
    <row r="7099" spans="1:4" x14ac:dyDescent="0.3">
      <c r="A7099">
        <v>150.94718325599999</v>
      </c>
      <c r="B7099">
        <v>76.319736215000006</v>
      </c>
      <c r="C7099">
        <v>0.10310210946700001</v>
      </c>
      <c r="D7099">
        <v>259.57820620000001</v>
      </c>
    </row>
    <row r="7100" spans="1:4" x14ac:dyDescent="0.3">
      <c r="A7100">
        <v>150.94728325599999</v>
      </c>
      <c r="B7100">
        <v>76.319836214999995</v>
      </c>
      <c r="C7100">
        <v>0.103002109467</v>
      </c>
      <c r="D7100">
        <v>259.61490210900001</v>
      </c>
    </row>
    <row r="7101" spans="1:4" x14ac:dyDescent="0.3">
      <c r="A7101">
        <v>150.94738325599999</v>
      </c>
      <c r="B7101">
        <v>76.319936214999998</v>
      </c>
      <c r="C7101">
        <v>0.102902109467</v>
      </c>
      <c r="D7101">
        <v>259.65150440299999</v>
      </c>
    </row>
    <row r="7102" spans="1:4" x14ac:dyDescent="0.3">
      <c r="A7102">
        <v>150.947483256</v>
      </c>
      <c r="B7102">
        <v>76.320036215000002</v>
      </c>
      <c r="C7102">
        <v>0.102802109467</v>
      </c>
      <c r="D7102">
        <v>259.68488829699999</v>
      </c>
    </row>
    <row r="7103" spans="1:4" x14ac:dyDescent="0.3">
      <c r="A7103">
        <v>150.947583256</v>
      </c>
      <c r="B7103">
        <v>76.320136215000005</v>
      </c>
      <c r="C7103">
        <v>0.10270210946699999</v>
      </c>
      <c r="D7103">
        <v>259.72146104400002</v>
      </c>
    </row>
    <row r="7104" spans="1:4" x14ac:dyDescent="0.3">
      <c r="A7104">
        <v>150.947683256</v>
      </c>
      <c r="B7104">
        <v>76.320236214999994</v>
      </c>
      <c r="C7104">
        <v>0.10260210946700001</v>
      </c>
      <c r="D7104">
        <v>259.75823470699999</v>
      </c>
    </row>
    <row r="7105" spans="1:4" x14ac:dyDescent="0.3">
      <c r="A7105">
        <v>150.94778325600001</v>
      </c>
      <c r="B7105">
        <v>76.320336214999998</v>
      </c>
      <c r="C7105">
        <v>0.102502109467</v>
      </c>
      <c r="D7105">
        <v>259.794956431</v>
      </c>
    </row>
    <row r="7106" spans="1:4" x14ac:dyDescent="0.3">
      <c r="A7106">
        <v>150.94788325600001</v>
      </c>
      <c r="B7106">
        <v>76.320436215000001</v>
      </c>
      <c r="C7106">
        <v>0.102402109467</v>
      </c>
      <c r="D7106">
        <v>259.82833503799998</v>
      </c>
    </row>
    <row r="7107" spans="1:4" x14ac:dyDescent="0.3">
      <c r="A7107">
        <v>150.94798325599999</v>
      </c>
      <c r="B7107">
        <v>76.320536215000004</v>
      </c>
      <c r="C7107">
        <v>0.102302109467</v>
      </c>
      <c r="D7107">
        <v>259.84832904799998</v>
      </c>
    </row>
    <row r="7108" spans="1:4" x14ac:dyDescent="0.3">
      <c r="A7108">
        <v>150.94808325599999</v>
      </c>
      <c r="B7108">
        <v>76.320636214999993</v>
      </c>
      <c r="C7108">
        <v>0.10220210946699999</v>
      </c>
      <c r="D7108">
        <v>259.88503491</v>
      </c>
    </row>
    <row r="7109" spans="1:4" x14ac:dyDescent="0.3">
      <c r="A7109">
        <v>150.94818325599999</v>
      </c>
      <c r="B7109">
        <v>76.320736214999997</v>
      </c>
      <c r="C7109">
        <v>0.102102109467</v>
      </c>
      <c r="D7109">
        <v>259.91828662199998</v>
      </c>
    </row>
    <row r="7110" spans="1:4" x14ac:dyDescent="0.3">
      <c r="A7110">
        <v>150.948283256</v>
      </c>
      <c r="B7110">
        <v>76.320836215</v>
      </c>
      <c r="C7110">
        <v>0.102002109467</v>
      </c>
      <c r="D7110">
        <v>259.95506246299999</v>
      </c>
    </row>
    <row r="7111" spans="1:4" x14ac:dyDescent="0.3">
      <c r="A7111">
        <v>150.948383256</v>
      </c>
      <c r="B7111">
        <v>76.320936215000003</v>
      </c>
      <c r="C7111">
        <v>0.101902109467</v>
      </c>
      <c r="D7111">
        <v>259.99175712800002</v>
      </c>
    </row>
    <row r="7112" spans="1:4" x14ac:dyDescent="0.3">
      <c r="A7112">
        <v>150.948483256</v>
      </c>
      <c r="B7112">
        <v>76.321036215000007</v>
      </c>
      <c r="C7112">
        <v>0.101802109467</v>
      </c>
      <c r="D7112">
        <v>260.02849689099997</v>
      </c>
    </row>
    <row r="7113" spans="1:4" x14ac:dyDescent="0.3">
      <c r="A7113">
        <v>150.94858325600001</v>
      </c>
      <c r="B7113">
        <v>76.321136214999996</v>
      </c>
      <c r="C7113">
        <v>0.10170210946699999</v>
      </c>
      <c r="D7113">
        <v>260.06525780300001</v>
      </c>
    </row>
    <row r="7114" spans="1:4" x14ac:dyDescent="0.3">
      <c r="A7114">
        <v>150.94868325600001</v>
      </c>
      <c r="B7114">
        <v>76.321236214999999</v>
      </c>
      <c r="C7114">
        <v>0.101602109467</v>
      </c>
      <c r="D7114">
        <v>260.098501118</v>
      </c>
    </row>
    <row r="7115" spans="1:4" x14ac:dyDescent="0.3">
      <c r="A7115">
        <v>150.94878325600001</v>
      </c>
      <c r="B7115">
        <v>76.321336215000002</v>
      </c>
      <c r="C7115">
        <v>0.101502109467</v>
      </c>
      <c r="D7115">
        <v>260.13522408599999</v>
      </c>
    </row>
    <row r="7116" spans="1:4" x14ac:dyDescent="0.3">
      <c r="A7116">
        <v>150.94888325599999</v>
      </c>
      <c r="B7116">
        <v>76.321436215000006</v>
      </c>
      <c r="C7116">
        <v>0.101402109467</v>
      </c>
      <c r="D7116">
        <v>260.171945188</v>
      </c>
    </row>
    <row r="7117" spans="1:4" x14ac:dyDescent="0.3">
      <c r="A7117">
        <v>150.94898325599999</v>
      </c>
      <c r="B7117">
        <v>76.321536214999995</v>
      </c>
      <c r="C7117">
        <v>0.101302109467</v>
      </c>
      <c r="D7117">
        <v>260.208591646</v>
      </c>
    </row>
    <row r="7118" spans="1:4" x14ac:dyDescent="0.3">
      <c r="A7118">
        <v>150.94908325599999</v>
      </c>
      <c r="B7118">
        <v>76.321636214999998</v>
      </c>
      <c r="C7118">
        <v>0.10120210946700001</v>
      </c>
      <c r="D7118">
        <v>260.24192608800001</v>
      </c>
    </row>
    <row r="7119" spans="1:4" x14ac:dyDescent="0.3">
      <c r="A7119">
        <v>150.949183256</v>
      </c>
      <c r="B7119">
        <v>76.321736215000001</v>
      </c>
      <c r="C7119">
        <v>0.101102109467</v>
      </c>
      <c r="D7119">
        <v>260.27863350500002</v>
      </c>
    </row>
    <row r="7120" spans="1:4" x14ac:dyDescent="0.3">
      <c r="A7120">
        <v>150.949283256</v>
      </c>
      <c r="B7120">
        <v>76.321836215000005</v>
      </c>
      <c r="C7120">
        <v>0.101002109467</v>
      </c>
      <c r="D7120">
        <v>260.31547217100001</v>
      </c>
    </row>
    <row r="7121" spans="1:4" x14ac:dyDescent="0.3">
      <c r="A7121">
        <v>150.949383256</v>
      </c>
      <c r="B7121">
        <v>76.321936214999994</v>
      </c>
      <c r="C7121">
        <v>0.100902109467</v>
      </c>
      <c r="D7121">
        <v>260.35192362200002</v>
      </c>
    </row>
    <row r="7122" spans="1:4" x14ac:dyDescent="0.3">
      <c r="A7122">
        <v>150.94948325600001</v>
      </c>
      <c r="B7122">
        <v>76.322036214999997</v>
      </c>
      <c r="C7122">
        <v>0.100802109467</v>
      </c>
      <c r="D7122">
        <v>260.38534732599999</v>
      </c>
    </row>
    <row r="7123" spans="1:4" x14ac:dyDescent="0.3">
      <c r="A7123">
        <v>150.94958325600001</v>
      </c>
      <c r="B7123">
        <v>76.322136215</v>
      </c>
      <c r="C7123">
        <v>0.10070210946700001</v>
      </c>
      <c r="D7123">
        <v>260.40549933199998</v>
      </c>
    </row>
    <row r="7124" spans="1:4" x14ac:dyDescent="0.3">
      <c r="A7124">
        <v>150.94968325599999</v>
      </c>
      <c r="B7124">
        <v>76.322236215000004</v>
      </c>
      <c r="C7124">
        <v>0.100602109467</v>
      </c>
      <c r="D7124">
        <v>260.44204408799999</v>
      </c>
    </row>
    <row r="7125" spans="1:4" x14ac:dyDescent="0.3">
      <c r="A7125">
        <v>150.94978325599999</v>
      </c>
      <c r="B7125">
        <v>76.322336215000007</v>
      </c>
      <c r="C7125">
        <v>0.100502109467</v>
      </c>
      <c r="D7125">
        <v>260.47548800800001</v>
      </c>
    </row>
    <row r="7126" spans="1:4" x14ac:dyDescent="0.3">
      <c r="A7126">
        <v>150.94988325599999</v>
      </c>
      <c r="B7126">
        <v>76.322436214999996</v>
      </c>
      <c r="C7126">
        <v>0.100402109467</v>
      </c>
      <c r="D7126">
        <v>260.51204551500001</v>
      </c>
    </row>
    <row r="7127" spans="1:4" x14ac:dyDescent="0.3">
      <c r="A7127">
        <v>150.949983256</v>
      </c>
      <c r="B7127">
        <v>76.322536215</v>
      </c>
      <c r="C7127">
        <v>0.10030210946699999</v>
      </c>
      <c r="D7127">
        <v>260.54871903200001</v>
      </c>
    </row>
    <row r="7128" spans="1:4" x14ac:dyDescent="0.3">
      <c r="A7128">
        <v>150.950083256</v>
      </c>
      <c r="B7128">
        <v>76.322636215000003</v>
      </c>
      <c r="C7128">
        <v>0.10020210946700001</v>
      </c>
      <c r="D7128">
        <v>260.58560434999998</v>
      </c>
    </row>
    <row r="7129" spans="1:4" x14ac:dyDescent="0.3">
      <c r="A7129">
        <v>150.950183256</v>
      </c>
      <c r="B7129">
        <v>76.322736215000006</v>
      </c>
      <c r="C7129">
        <v>0.100102109467</v>
      </c>
      <c r="D7129">
        <v>260.62217554199998</v>
      </c>
    </row>
    <row r="7130" spans="1:4" x14ac:dyDescent="0.3">
      <c r="A7130">
        <v>150.95028325600001</v>
      </c>
      <c r="B7130">
        <v>76.322836214999995</v>
      </c>
      <c r="C7130">
        <v>0.100002109467</v>
      </c>
      <c r="D7130">
        <v>260.65546830900001</v>
      </c>
    </row>
    <row r="7131" spans="1:4" x14ac:dyDescent="0.3">
      <c r="A7131">
        <v>150.95038325600001</v>
      </c>
      <c r="B7131">
        <v>76.322936214999999</v>
      </c>
      <c r="C7131">
        <v>9.9902109466899994E-2</v>
      </c>
      <c r="D7131">
        <v>260.69218070199997</v>
      </c>
    </row>
    <row r="7132" spans="1:4" x14ac:dyDescent="0.3">
      <c r="A7132">
        <v>150.95048325600001</v>
      </c>
      <c r="B7132">
        <v>76.323036215000002</v>
      </c>
      <c r="C7132">
        <v>9.9802109466900005E-2</v>
      </c>
      <c r="D7132">
        <v>260.72895809800002</v>
      </c>
    </row>
    <row r="7133" spans="1:4" x14ac:dyDescent="0.3">
      <c r="A7133">
        <v>150.95058325599999</v>
      </c>
      <c r="B7133">
        <v>76.323136215000005</v>
      </c>
      <c r="C7133">
        <v>9.9702109466900002E-2</v>
      </c>
      <c r="D7133">
        <v>260.765762241</v>
      </c>
    </row>
    <row r="7134" spans="1:4" x14ac:dyDescent="0.3">
      <c r="A7134">
        <v>150.95068325599999</v>
      </c>
      <c r="B7134">
        <v>76.323236214999994</v>
      </c>
      <c r="C7134">
        <v>9.9602109466899999E-2</v>
      </c>
      <c r="D7134">
        <v>260.79893433299998</v>
      </c>
    </row>
    <row r="7135" spans="1:4" x14ac:dyDescent="0.3">
      <c r="A7135">
        <v>150.95078325599999</v>
      </c>
      <c r="B7135">
        <v>76.323336214999998</v>
      </c>
      <c r="C7135">
        <v>9.9502109466899996E-2</v>
      </c>
      <c r="D7135">
        <v>260.83562029000001</v>
      </c>
    </row>
    <row r="7136" spans="1:4" x14ac:dyDescent="0.3">
      <c r="A7136">
        <v>150.950883256</v>
      </c>
      <c r="B7136">
        <v>76.323436215000001</v>
      </c>
      <c r="C7136">
        <v>9.9402109466899993E-2</v>
      </c>
      <c r="D7136">
        <v>260.87237218199999</v>
      </c>
    </row>
    <row r="7137" spans="1:4" x14ac:dyDescent="0.3">
      <c r="A7137">
        <v>150.950983256</v>
      </c>
      <c r="B7137">
        <v>76.323536215000004</v>
      </c>
      <c r="C7137">
        <v>9.9302109466900004E-2</v>
      </c>
      <c r="D7137">
        <v>260.90913775899998</v>
      </c>
    </row>
    <row r="7138" spans="1:4" x14ac:dyDescent="0.3">
      <c r="A7138">
        <v>150.951083256</v>
      </c>
      <c r="B7138">
        <v>76.323636214999993</v>
      </c>
      <c r="C7138">
        <v>9.9202109466900001E-2</v>
      </c>
      <c r="D7138">
        <v>260.94586383799998</v>
      </c>
    </row>
    <row r="7139" spans="1:4" x14ac:dyDescent="0.3">
      <c r="A7139">
        <v>150.95118325600001</v>
      </c>
      <c r="B7139">
        <v>76.323736214999997</v>
      </c>
      <c r="C7139">
        <v>9.9102109466899999E-2</v>
      </c>
      <c r="D7139">
        <v>260.97907325199998</v>
      </c>
    </row>
    <row r="7140" spans="1:4" x14ac:dyDescent="0.3">
      <c r="A7140">
        <v>150.95128325600001</v>
      </c>
      <c r="B7140">
        <v>76.323836215</v>
      </c>
      <c r="C7140">
        <v>9.9002109466899996E-2</v>
      </c>
      <c r="D7140">
        <v>261.01583789599999</v>
      </c>
    </row>
    <row r="7141" spans="1:4" x14ac:dyDescent="0.3">
      <c r="A7141">
        <v>150.95138325600001</v>
      </c>
      <c r="B7141">
        <v>76.323936215000003</v>
      </c>
      <c r="C7141">
        <v>9.8902109466900007E-2</v>
      </c>
      <c r="D7141">
        <v>261.05260627199999</v>
      </c>
    </row>
    <row r="7142" spans="1:4" x14ac:dyDescent="0.3">
      <c r="A7142">
        <v>150.95148325599999</v>
      </c>
      <c r="B7142">
        <v>76.324036215000007</v>
      </c>
      <c r="C7142">
        <v>9.8802109466900004E-2</v>
      </c>
      <c r="D7142">
        <v>261.08912179200001</v>
      </c>
    </row>
    <row r="7143" spans="1:4" x14ac:dyDescent="0.3">
      <c r="A7143">
        <v>150.95158325599999</v>
      </c>
      <c r="B7143">
        <v>76.324136214999996</v>
      </c>
      <c r="C7143">
        <v>9.8702109466900001E-2</v>
      </c>
      <c r="D7143">
        <v>261.12247645100001</v>
      </c>
    </row>
    <row r="7144" spans="1:4" x14ac:dyDescent="0.3">
      <c r="A7144">
        <v>150.951683256</v>
      </c>
      <c r="B7144">
        <v>76.324236214999999</v>
      </c>
      <c r="C7144">
        <v>9.8602109466899998E-2</v>
      </c>
      <c r="D7144">
        <v>261.15906412599998</v>
      </c>
    </row>
    <row r="7145" spans="1:4" x14ac:dyDescent="0.3">
      <c r="A7145">
        <v>150.951783256</v>
      </c>
      <c r="B7145">
        <v>76.324336215000002</v>
      </c>
      <c r="C7145">
        <v>9.8502109466899995E-2</v>
      </c>
      <c r="D7145">
        <v>261.19588070999998</v>
      </c>
    </row>
    <row r="7146" spans="1:4" x14ac:dyDescent="0.3">
      <c r="A7146">
        <v>150.951883256</v>
      </c>
      <c r="B7146">
        <v>76.324436215000006</v>
      </c>
      <c r="C7146">
        <v>9.8402109466900006E-2</v>
      </c>
      <c r="D7146">
        <v>261.23255453799999</v>
      </c>
    </row>
    <row r="7147" spans="1:4" x14ac:dyDescent="0.3">
      <c r="A7147">
        <v>150.95198325600001</v>
      </c>
      <c r="B7147">
        <v>76.324536214999995</v>
      </c>
      <c r="C7147">
        <v>9.8302109466900003E-2</v>
      </c>
      <c r="D7147">
        <v>261.26924360499999</v>
      </c>
    </row>
    <row r="7148" spans="1:4" x14ac:dyDescent="0.3">
      <c r="A7148">
        <v>150.95208325600001</v>
      </c>
      <c r="B7148">
        <v>76.324636214999998</v>
      </c>
      <c r="C7148">
        <v>9.8202109466900001E-2</v>
      </c>
      <c r="D7148">
        <v>261.302530773</v>
      </c>
    </row>
    <row r="7149" spans="1:4" x14ac:dyDescent="0.3">
      <c r="A7149">
        <v>150.95218325600001</v>
      </c>
      <c r="B7149">
        <v>76.324736215000001</v>
      </c>
      <c r="C7149">
        <v>9.8102109466899998E-2</v>
      </c>
      <c r="D7149">
        <v>261.339299149</v>
      </c>
    </row>
    <row r="7150" spans="1:4" x14ac:dyDescent="0.3">
      <c r="A7150">
        <v>150.95228325599999</v>
      </c>
      <c r="B7150">
        <v>76.324836215000005</v>
      </c>
      <c r="C7150">
        <v>9.8002109466899995E-2</v>
      </c>
      <c r="D7150">
        <v>261.375997547</v>
      </c>
    </row>
    <row r="7151" spans="1:4" x14ac:dyDescent="0.3">
      <c r="A7151">
        <v>150.95238325599999</v>
      </c>
      <c r="B7151">
        <v>76.324936214999994</v>
      </c>
      <c r="C7151">
        <v>9.7902109466900006E-2</v>
      </c>
      <c r="D7151">
        <v>261.412709318</v>
      </c>
    </row>
    <row r="7152" spans="1:4" x14ac:dyDescent="0.3">
      <c r="A7152">
        <v>150.95248325599999</v>
      </c>
      <c r="B7152">
        <v>76.325036214999997</v>
      </c>
      <c r="C7152">
        <v>9.7802109466900003E-2</v>
      </c>
      <c r="D7152">
        <v>261.44607392900002</v>
      </c>
    </row>
    <row r="7153" spans="1:4" x14ac:dyDescent="0.3">
      <c r="A7153">
        <v>150.952583256</v>
      </c>
      <c r="B7153">
        <v>76.325136215000001</v>
      </c>
      <c r="C7153">
        <v>9.77021094669E-2</v>
      </c>
      <c r="D7153">
        <v>261.48266813599997</v>
      </c>
    </row>
    <row r="7154" spans="1:4" x14ac:dyDescent="0.3">
      <c r="A7154">
        <v>150.952683256</v>
      </c>
      <c r="B7154">
        <v>76.325236215000004</v>
      </c>
      <c r="C7154">
        <v>9.7602109466899997E-2</v>
      </c>
      <c r="D7154">
        <v>261.519456107</v>
      </c>
    </row>
    <row r="7155" spans="1:4" x14ac:dyDescent="0.3">
      <c r="A7155">
        <v>150.952783256</v>
      </c>
      <c r="B7155">
        <v>76.325336214999993</v>
      </c>
      <c r="C7155">
        <v>9.7502109466899994E-2</v>
      </c>
      <c r="D7155">
        <v>261.55617316500002</v>
      </c>
    </row>
    <row r="7156" spans="1:4" x14ac:dyDescent="0.3">
      <c r="A7156">
        <v>150.95288325600001</v>
      </c>
      <c r="B7156">
        <v>76.325436214999996</v>
      </c>
      <c r="C7156">
        <v>9.7402109466900005E-2</v>
      </c>
      <c r="D7156">
        <v>261.58941710200003</v>
      </c>
    </row>
    <row r="7157" spans="1:4" x14ac:dyDescent="0.3">
      <c r="A7157">
        <v>150.95298325600001</v>
      </c>
      <c r="B7157">
        <v>76.325536215</v>
      </c>
      <c r="C7157">
        <v>9.7302109466900003E-2</v>
      </c>
      <c r="D7157">
        <v>261.60950317300001</v>
      </c>
    </row>
    <row r="7158" spans="1:4" x14ac:dyDescent="0.3">
      <c r="A7158">
        <v>150.95308325600001</v>
      </c>
      <c r="B7158">
        <v>76.325636215000003</v>
      </c>
      <c r="C7158">
        <v>9.72021094669E-2</v>
      </c>
      <c r="D7158">
        <v>261.64629705300001</v>
      </c>
    </row>
    <row r="7159" spans="1:4" x14ac:dyDescent="0.3">
      <c r="A7159">
        <v>150.95318325599999</v>
      </c>
      <c r="B7159">
        <v>76.325736215000006</v>
      </c>
      <c r="C7159">
        <v>9.7102109466899997E-2</v>
      </c>
      <c r="D7159">
        <v>261.67948904999997</v>
      </c>
    </row>
    <row r="7160" spans="1:4" x14ac:dyDescent="0.3">
      <c r="A7160">
        <v>150.95328325599999</v>
      </c>
      <c r="B7160">
        <v>76.325836214999995</v>
      </c>
      <c r="C7160">
        <v>9.7002109466899994E-2</v>
      </c>
      <c r="D7160">
        <v>261.71628510599999</v>
      </c>
    </row>
    <row r="7161" spans="1:4" x14ac:dyDescent="0.3">
      <c r="A7161">
        <v>150.953383256</v>
      </c>
      <c r="B7161">
        <v>76.325936214999999</v>
      </c>
      <c r="C7161">
        <v>9.6902109466900005E-2</v>
      </c>
      <c r="D7161">
        <v>261.75298381499999</v>
      </c>
    </row>
    <row r="7162" spans="1:4" x14ac:dyDescent="0.3">
      <c r="A7162">
        <v>150.953483256</v>
      </c>
      <c r="B7162">
        <v>76.326036215000002</v>
      </c>
      <c r="C7162">
        <v>9.6802109466900002E-2</v>
      </c>
      <c r="D7162">
        <v>261.78967910199998</v>
      </c>
    </row>
    <row r="7163" spans="1:4" x14ac:dyDescent="0.3">
      <c r="A7163">
        <v>150.953583256</v>
      </c>
      <c r="B7163">
        <v>76.326136215000005</v>
      </c>
      <c r="C7163">
        <v>9.6702109466899999E-2</v>
      </c>
      <c r="D7163">
        <v>261.826310009</v>
      </c>
    </row>
    <row r="7164" spans="1:4" x14ac:dyDescent="0.3">
      <c r="A7164">
        <v>150.95368325600001</v>
      </c>
      <c r="B7164">
        <v>76.326236214999994</v>
      </c>
      <c r="C7164">
        <v>9.6602109466899996E-2</v>
      </c>
      <c r="D7164">
        <v>261.85954306100001</v>
      </c>
    </row>
    <row r="7165" spans="1:4" x14ac:dyDescent="0.3">
      <c r="A7165">
        <v>150.95378325600001</v>
      </c>
      <c r="B7165">
        <v>76.326336214999998</v>
      </c>
      <c r="C7165">
        <v>9.6502109466899993E-2</v>
      </c>
      <c r="D7165">
        <v>261.89630739400002</v>
      </c>
    </row>
    <row r="7166" spans="1:4" x14ac:dyDescent="0.3">
      <c r="A7166">
        <v>150.95388325600001</v>
      </c>
      <c r="B7166">
        <v>76.326436215000001</v>
      </c>
      <c r="C7166">
        <v>9.6402109466900004E-2</v>
      </c>
      <c r="D7166">
        <v>261.932975312</v>
      </c>
    </row>
    <row r="7167" spans="1:4" x14ac:dyDescent="0.3">
      <c r="A7167">
        <v>150.95398325599999</v>
      </c>
      <c r="B7167">
        <v>76.326536215000004</v>
      </c>
      <c r="C7167">
        <v>9.6302109466900002E-2</v>
      </c>
      <c r="D7167">
        <v>261.96971165299999</v>
      </c>
    </row>
    <row r="7168" spans="1:4" x14ac:dyDescent="0.3">
      <c r="A7168">
        <v>150.95408325599999</v>
      </c>
      <c r="B7168">
        <v>76.326636214999994</v>
      </c>
      <c r="C7168">
        <v>9.6202109466899999E-2</v>
      </c>
      <c r="D7168">
        <v>262.002946882</v>
      </c>
    </row>
    <row r="7169" spans="1:4" x14ac:dyDescent="0.3">
      <c r="A7169">
        <v>150.95418325599999</v>
      </c>
      <c r="B7169">
        <v>76.326736214999997</v>
      </c>
      <c r="C7169">
        <v>9.6102109466899996E-2</v>
      </c>
      <c r="D7169">
        <v>262.03966891699997</v>
      </c>
    </row>
    <row r="7170" spans="1:4" x14ac:dyDescent="0.3">
      <c r="A7170">
        <v>150.954283256</v>
      </c>
      <c r="B7170">
        <v>76.326836215</v>
      </c>
      <c r="C7170">
        <v>9.6002109466900007E-2</v>
      </c>
      <c r="D7170">
        <v>262.076486123</v>
      </c>
    </row>
    <row r="7171" spans="1:4" x14ac:dyDescent="0.3">
      <c r="A7171">
        <v>150.954383256</v>
      </c>
      <c r="B7171">
        <v>76.326936215000003</v>
      </c>
      <c r="C7171">
        <v>9.5902109466900004E-2</v>
      </c>
      <c r="D7171">
        <v>262.113148131</v>
      </c>
    </row>
    <row r="7172" spans="1:4" x14ac:dyDescent="0.3">
      <c r="A7172">
        <v>150.954483256</v>
      </c>
      <c r="B7172">
        <v>76.327036215000007</v>
      </c>
      <c r="C7172">
        <v>9.5802109466900001E-2</v>
      </c>
      <c r="D7172">
        <v>262.15005490999999</v>
      </c>
    </row>
    <row r="7173" spans="1:4" x14ac:dyDescent="0.3">
      <c r="A7173">
        <v>150.95458325600001</v>
      </c>
      <c r="B7173">
        <v>76.327136214999996</v>
      </c>
      <c r="C7173">
        <v>9.5702109466899998E-2</v>
      </c>
      <c r="D7173">
        <v>262.18326867799999</v>
      </c>
    </row>
    <row r="7174" spans="1:4" x14ac:dyDescent="0.3">
      <c r="A7174">
        <v>150.95468325600001</v>
      </c>
      <c r="B7174">
        <v>76.327236214999999</v>
      </c>
      <c r="C7174">
        <v>9.5602109466899995E-2</v>
      </c>
      <c r="D7174">
        <v>262.21990393900001</v>
      </c>
    </row>
    <row r="7175" spans="1:4" x14ac:dyDescent="0.3">
      <c r="A7175">
        <v>150.95478325600001</v>
      </c>
      <c r="B7175">
        <v>76.327336215000003</v>
      </c>
      <c r="C7175">
        <v>9.5502109466900006E-2</v>
      </c>
      <c r="D7175">
        <v>262.256652411</v>
      </c>
    </row>
    <row r="7176" spans="1:4" x14ac:dyDescent="0.3">
      <c r="A7176">
        <v>150.95488325599999</v>
      </c>
      <c r="B7176">
        <v>76.327436215000006</v>
      </c>
      <c r="C7176">
        <v>9.5402109466900004E-2</v>
      </c>
      <c r="D7176">
        <v>262.29335485199999</v>
      </c>
    </row>
    <row r="7177" spans="1:4" x14ac:dyDescent="0.3">
      <c r="A7177">
        <v>150.95498325599999</v>
      </c>
      <c r="B7177">
        <v>76.327536214999995</v>
      </c>
      <c r="C7177">
        <v>9.5302109466900001E-2</v>
      </c>
      <c r="D7177">
        <v>262.32674247800003</v>
      </c>
    </row>
    <row r="7178" spans="1:4" x14ac:dyDescent="0.3">
      <c r="A7178">
        <v>150.95508325599999</v>
      </c>
      <c r="B7178">
        <v>76.327636214999998</v>
      </c>
      <c r="C7178">
        <v>9.5202109466899998E-2</v>
      </c>
      <c r="D7178">
        <v>262.36332828799999</v>
      </c>
    </row>
    <row r="7179" spans="1:4" x14ac:dyDescent="0.3">
      <c r="A7179">
        <v>150.955183256</v>
      </c>
      <c r="B7179">
        <v>76.327736215000002</v>
      </c>
      <c r="C7179">
        <v>9.5102109466899995E-2</v>
      </c>
      <c r="D7179">
        <v>262.40016446599998</v>
      </c>
    </row>
    <row r="7180" spans="1:4" x14ac:dyDescent="0.3">
      <c r="A7180">
        <v>150.955283256</v>
      </c>
      <c r="B7180">
        <v>76.327836215000005</v>
      </c>
      <c r="C7180">
        <v>9.5002109466900006E-2</v>
      </c>
      <c r="D7180">
        <v>262.43680034900001</v>
      </c>
    </row>
    <row r="7181" spans="1:4" x14ac:dyDescent="0.3">
      <c r="A7181">
        <v>150.955383256</v>
      </c>
      <c r="B7181">
        <v>76.327936214999994</v>
      </c>
      <c r="C7181">
        <v>9.4902109466900003E-2</v>
      </c>
      <c r="D7181">
        <v>262.47342845700001</v>
      </c>
    </row>
    <row r="7182" spans="1:4" x14ac:dyDescent="0.3">
      <c r="A7182">
        <v>150.95548325600001</v>
      </c>
      <c r="B7182">
        <v>76.328036214999997</v>
      </c>
      <c r="C7182">
        <v>9.48021094669E-2</v>
      </c>
      <c r="D7182">
        <v>262.506862114</v>
      </c>
    </row>
    <row r="7183" spans="1:4" x14ac:dyDescent="0.3">
      <c r="A7183">
        <v>150.95558325600001</v>
      </c>
      <c r="B7183">
        <v>76.328136215000001</v>
      </c>
      <c r="C7183">
        <v>9.4702109466899997E-2</v>
      </c>
      <c r="D7183">
        <v>262.54343206099998</v>
      </c>
    </row>
    <row r="7184" spans="1:4" x14ac:dyDescent="0.3">
      <c r="A7184">
        <v>150.95568325599999</v>
      </c>
      <c r="B7184">
        <v>76.328236215000004</v>
      </c>
      <c r="C7184">
        <v>9.4602109466899995E-2</v>
      </c>
      <c r="D7184">
        <v>262.58016467099998</v>
      </c>
    </row>
    <row r="7185" spans="1:4" x14ac:dyDescent="0.3">
      <c r="A7185">
        <v>150.95578325599999</v>
      </c>
      <c r="B7185">
        <v>76.328336214999993</v>
      </c>
      <c r="C7185">
        <v>9.4502109466900006E-2</v>
      </c>
      <c r="D7185">
        <v>262.61687644199998</v>
      </c>
    </row>
    <row r="7186" spans="1:4" x14ac:dyDescent="0.3">
      <c r="A7186">
        <v>150.95588325599999</v>
      </c>
      <c r="B7186">
        <v>76.328436214999996</v>
      </c>
      <c r="C7186">
        <v>9.4402109466900003E-2</v>
      </c>
      <c r="D7186">
        <v>262.650406825</v>
      </c>
    </row>
    <row r="7187" spans="1:4" x14ac:dyDescent="0.3">
      <c r="A7187">
        <v>150.955983256</v>
      </c>
      <c r="B7187">
        <v>76.328536215</v>
      </c>
      <c r="C7187">
        <v>9.43021094669E-2</v>
      </c>
      <c r="D7187">
        <v>262.67026554300003</v>
      </c>
    </row>
    <row r="7188" spans="1:4" x14ac:dyDescent="0.3">
      <c r="A7188">
        <v>150.956083256</v>
      </c>
      <c r="B7188">
        <v>76.328636215000003</v>
      </c>
      <c r="C7188">
        <v>9.4202109466899997E-2</v>
      </c>
      <c r="D7188">
        <v>262.706985401</v>
      </c>
    </row>
    <row r="7189" spans="1:4" x14ac:dyDescent="0.3">
      <c r="A7189">
        <v>150.956183256</v>
      </c>
      <c r="B7189">
        <v>76.328736215000006</v>
      </c>
      <c r="C7189">
        <v>9.4102109466899994E-2</v>
      </c>
      <c r="D7189">
        <v>262.74023524699999</v>
      </c>
    </row>
    <row r="7190" spans="1:4" x14ac:dyDescent="0.3">
      <c r="A7190">
        <v>150.95628325600001</v>
      </c>
      <c r="B7190">
        <v>76.328836214999995</v>
      </c>
      <c r="C7190">
        <v>9.4002109466900005E-2</v>
      </c>
      <c r="D7190">
        <v>262.77695977000002</v>
      </c>
    </row>
    <row r="7191" spans="1:4" x14ac:dyDescent="0.3">
      <c r="A7191">
        <v>150.95638325600001</v>
      </c>
      <c r="B7191">
        <v>76.328936214999999</v>
      </c>
      <c r="C7191">
        <v>9.3902109466900002E-2</v>
      </c>
      <c r="D7191">
        <v>262.81376453500002</v>
      </c>
    </row>
    <row r="7192" spans="1:4" x14ac:dyDescent="0.3">
      <c r="A7192">
        <v>150.95648325600001</v>
      </c>
      <c r="B7192">
        <v>76.329036215000002</v>
      </c>
      <c r="C7192">
        <v>9.3802109466899999E-2</v>
      </c>
      <c r="D7192">
        <v>262.85055654899998</v>
      </c>
    </row>
    <row r="7193" spans="1:4" x14ac:dyDescent="0.3">
      <c r="A7193">
        <v>150.95658325599999</v>
      </c>
      <c r="B7193">
        <v>76.329136215000005</v>
      </c>
      <c r="C7193">
        <v>9.3702109466899997E-2</v>
      </c>
      <c r="D7193">
        <v>262.887432848</v>
      </c>
    </row>
    <row r="7194" spans="1:4" x14ac:dyDescent="0.3">
      <c r="A7194">
        <v>150.95668325599999</v>
      </c>
      <c r="B7194">
        <v>76.329236214999995</v>
      </c>
      <c r="C7194">
        <v>9.3602109466899994E-2</v>
      </c>
      <c r="D7194">
        <v>262.920501371</v>
      </c>
    </row>
    <row r="7195" spans="1:4" x14ac:dyDescent="0.3">
      <c r="A7195">
        <v>150.95678325599999</v>
      </c>
      <c r="B7195">
        <v>76.329336214999998</v>
      </c>
      <c r="C7195">
        <v>9.3502109466900005E-2</v>
      </c>
      <c r="D7195">
        <v>262.95762181800001</v>
      </c>
    </row>
    <row r="7196" spans="1:4" x14ac:dyDescent="0.3">
      <c r="A7196">
        <v>150.956883256</v>
      </c>
      <c r="B7196">
        <v>76.329436215000001</v>
      </c>
      <c r="C7196">
        <v>9.3402109466900002E-2</v>
      </c>
      <c r="D7196">
        <v>262.99397405399998</v>
      </c>
    </row>
    <row r="7197" spans="1:4" x14ac:dyDescent="0.3">
      <c r="A7197">
        <v>150.956983256</v>
      </c>
      <c r="B7197">
        <v>76.329536215000005</v>
      </c>
      <c r="C7197">
        <v>9.3302109466899999E-2</v>
      </c>
      <c r="D7197">
        <v>263.03067400700002</v>
      </c>
    </row>
    <row r="7198" spans="1:4" x14ac:dyDescent="0.3">
      <c r="A7198">
        <v>150.957083256</v>
      </c>
      <c r="B7198">
        <v>76.329636214999994</v>
      </c>
      <c r="C7198">
        <v>9.3202109466899996E-2</v>
      </c>
      <c r="D7198">
        <v>263.064105176</v>
      </c>
    </row>
    <row r="7199" spans="1:4" x14ac:dyDescent="0.3">
      <c r="A7199">
        <v>150.95718325600001</v>
      </c>
      <c r="B7199">
        <v>76.329736214999997</v>
      </c>
      <c r="C7199">
        <v>9.3102109466899993E-2</v>
      </c>
      <c r="D7199">
        <v>263.08415765699999</v>
      </c>
    </row>
    <row r="7200" spans="1:4" x14ac:dyDescent="0.3">
      <c r="A7200">
        <v>150.95728325600001</v>
      </c>
      <c r="B7200">
        <v>76.329836215</v>
      </c>
      <c r="C7200">
        <v>9.3002109466900004E-2</v>
      </c>
      <c r="D7200">
        <v>263.12061532799999</v>
      </c>
    </row>
    <row r="7201" spans="1:4" x14ac:dyDescent="0.3">
      <c r="A7201">
        <v>150.95738325600001</v>
      </c>
      <c r="B7201">
        <v>76.329936215000004</v>
      </c>
      <c r="C7201">
        <v>9.2902109466900001E-2</v>
      </c>
      <c r="D7201">
        <v>263.15403032299997</v>
      </c>
    </row>
    <row r="7202" spans="1:4" x14ac:dyDescent="0.3">
      <c r="A7202">
        <v>150.95748325599999</v>
      </c>
      <c r="B7202">
        <v>76.330036215000007</v>
      </c>
      <c r="C7202">
        <v>9.2802109466899999E-2</v>
      </c>
      <c r="D7202">
        <v>263.17408964700002</v>
      </c>
    </row>
    <row r="7203" spans="1:4" x14ac:dyDescent="0.3">
      <c r="A7203">
        <v>150.95758325599999</v>
      </c>
      <c r="B7203">
        <v>76.330136214999996</v>
      </c>
      <c r="C7203">
        <v>9.2702109466899996E-2</v>
      </c>
      <c r="D7203">
        <v>263.21073983700001</v>
      </c>
    </row>
    <row r="7204" spans="1:4" x14ac:dyDescent="0.3">
      <c r="A7204">
        <v>150.957683256</v>
      </c>
      <c r="B7204">
        <v>76.330236214999999</v>
      </c>
      <c r="C7204">
        <v>9.2602109466900007E-2</v>
      </c>
      <c r="D7204">
        <v>263.24414923400002</v>
      </c>
    </row>
    <row r="7205" spans="1:4" x14ac:dyDescent="0.3">
      <c r="A7205">
        <v>150.957783256</v>
      </c>
      <c r="B7205">
        <v>76.330336215000003</v>
      </c>
      <c r="C7205">
        <v>9.2502109466900004E-2</v>
      </c>
      <c r="D7205">
        <v>263.28072260300002</v>
      </c>
    </row>
    <row r="7206" spans="1:4" x14ac:dyDescent="0.3">
      <c r="A7206">
        <v>150.957883256</v>
      </c>
      <c r="B7206">
        <v>76.330436215000006</v>
      </c>
      <c r="C7206">
        <v>9.2402109466900001E-2</v>
      </c>
      <c r="D7206">
        <v>263.317635913</v>
      </c>
    </row>
    <row r="7207" spans="1:4" x14ac:dyDescent="0.3">
      <c r="A7207">
        <v>150.95798325600001</v>
      </c>
      <c r="B7207">
        <v>76.330536214999995</v>
      </c>
      <c r="C7207">
        <v>9.2302109466899998E-2</v>
      </c>
      <c r="D7207">
        <v>263.35417880300002</v>
      </c>
    </row>
    <row r="7208" spans="1:4" x14ac:dyDescent="0.3">
      <c r="A7208">
        <v>150.95808325600001</v>
      </c>
      <c r="B7208">
        <v>76.330636214999998</v>
      </c>
      <c r="C7208">
        <v>9.2202109466899995E-2</v>
      </c>
      <c r="D7208">
        <v>263.39088839700003</v>
      </c>
    </row>
    <row r="7209" spans="1:4" x14ac:dyDescent="0.3">
      <c r="A7209">
        <v>150.95818325600001</v>
      </c>
      <c r="B7209">
        <v>76.330736215000002</v>
      </c>
      <c r="C7209">
        <v>9.2102109466900006E-2</v>
      </c>
      <c r="D7209">
        <v>263.42422284000003</v>
      </c>
    </row>
    <row r="7210" spans="1:4" x14ac:dyDescent="0.3">
      <c r="A7210">
        <v>150.95828325599999</v>
      </c>
      <c r="B7210">
        <v>76.330836215000005</v>
      </c>
      <c r="C7210">
        <v>9.2002109466900003E-2</v>
      </c>
      <c r="D7210">
        <v>263.46091128500001</v>
      </c>
    </row>
    <row r="7211" spans="1:4" x14ac:dyDescent="0.3">
      <c r="A7211">
        <v>150.95838325599999</v>
      </c>
      <c r="B7211">
        <v>76.330936214999994</v>
      </c>
      <c r="C7211">
        <v>9.19021094669E-2</v>
      </c>
      <c r="D7211">
        <v>263.49766939699998</v>
      </c>
    </row>
    <row r="7212" spans="1:4" x14ac:dyDescent="0.3">
      <c r="A7212">
        <v>150.95848325599999</v>
      </c>
      <c r="B7212">
        <v>76.331036214999997</v>
      </c>
      <c r="C7212">
        <v>9.1802109466899998E-2</v>
      </c>
      <c r="D7212">
        <v>263.53443995100002</v>
      </c>
    </row>
    <row r="7213" spans="1:4" x14ac:dyDescent="0.3">
      <c r="A7213">
        <v>150.958583256</v>
      </c>
      <c r="B7213">
        <v>76.331136215000001</v>
      </c>
      <c r="C7213">
        <v>9.1702109466899995E-2</v>
      </c>
      <c r="D7213">
        <v>263.57109262900002</v>
      </c>
    </row>
    <row r="7214" spans="1:4" x14ac:dyDescent="0.3">
      <c r="A7214">
        <v>150.958683256</v>
      </c>
      <c r="B7214">
        <v>76.331236215000004</v>
      </c>
      <c r="C7214">
        <v>9.1602109466900006E-2</v>
      </c>
      <c r="D7214">
        <v>263.60433283399999</v>
      </c>
    </row>
    <row r="7215" spans="1:4" x14ac:dyDescent="0.3">
      <c r="A7215">
        <v>150.958783256</v>
      </c>
      <c r="B7215">
        <v>76.331336214999993</v>
      </c>
      <c r="C7215">
        <v>9.1502109466900003E-2</v>
      </c>
      <c r="D7215">
        <v>263.64119389299998</v>
      </c>
    </row>
    <row r="7216" spans="1:4" x14ac:dyDescent="0.3">
      <c r="A7216">
        <v>150.95888325600001</v>
      </c>
      <c r="B7216">
        <v>76.331436214999997</v>
      </c>
      <c r="C7216">
        <v>9.14021094669E-2</v>
      </c>
      <c r="D7216">
        <v>263.67783506400002</v>
      </c>
    </row>
    <row r="7217" spans="1:4" x14ac:dyDescent="0.3">
      <c r="A7217">
        <v>150.95898325600001</v>
      </c>
      <c r="B7217">
        <v>76.331536215</v>
      </c>
      <c r="C7217">
        <v>9.1302109466899997E-2</v>
      </c>
      <c r="D7217">
        <v>263.71457669199998</v>
      </c>
    </row>
    <row r="7218" spans="1:4" x14ac:dyDescent="0.3">
      <c r="A7218">
        <v>150.95908325600001</v>
      </c>
      <c r="B7218">
        <v>76.331636215000003</v>
      </c>
      <c r="C7218">
        <v>9.1202109466899994E-2</v>
      </c>
      <c r="D7218">
        <v>263.74783617999998</v>
      </c>
    </row>
    <row r="7219" spans="1:4" x14ac:dyDescent="0.3">
      <c r="A7219">
        <v>150.95918325599999</v>
      </c>
      <c r="B7219">
        <v>76.331736215000006</v>
      </c>
      <c r="C7219">
        <v>9.1102109466900005E-2</v>
      </c>
      <c r="D7219">
        <v>263.78462446200001</v>
      </c>
    </row>
    <row r="7220" spans="1:4" x14ac:dyDescent="0.3">
      <c r="A7220">
        <v>150.95928325599999</v>
      </c>
      <c r="B7220">
        <v>76.331836214999996</v>
      </c>
      <c r="C7220">
        <v>9.1002109466900002E-2</v>
      </c>
      <c r="D7220">
        <v>263.82134431899999</v>
      </c>
    </row>
    <row r="7221" spans="1:4" x14ac:dyDescent="0.3">
      <c r="A7221">
        <v>150.959383256</v>
      </c>
      <c r="B7221">
        <v>76.331936214999999</v>
      </c>
      <c r="C7221">
        <v>9.09021094669E-2</v>
      </c>
      <c r="D7221">
        <v>263.85807786200002</v>
      </c>
    </row>
    <row r="7222" spans="1:4" x14ac:dyDescent="0.3">
      <c r="A7222">
        <v>150.959483256</v>
      </c>
      <c r="B7222">
        <v>76.332036215000002</v>
      </c>
      <c r="C7222">
        <v>9.0802109466899997E-2</v>
      </c>
      <c r="D7222">
        <v>263.89470223699999</v>
      </c>
    </row>
    <row r="7223" spans="1:4" x14ac:dyDescent="0.3">
      <c r="A7223">
        <v>150.959583256</v>
      </c>
      <c r="B7223">
        <v>76.332136215000006</v>
      </c>
      <c r="C7223">
        <v>9.0702109466899994E-2</v>
      </c>
      <c r="D7223">
        <v>263.92790729699999</v>
      </c>
    </row>
    <row r="7224" spans="1:4" x14ac:dyDescent="0.3">
      <c r="A7224">
        <v>150.95968325600001</v>
      </c>
      <c r="B7224">
        <v>76.332236214999995</v>
      </c>
      <c r="C7224">
        <v>9.0602109466900005E-2</v>
      </c>
      <c r="D7224">
        <v>263.96464115100002</v>
      </c>
    </row>
    <row r="7225" spans="1:4" x14ac:dyDescent="0.3">
      <c r="A7225">
        <v>150.95978325600001</v>
      </c>
      <c r="B7225">
        <v>76.332336214999998</v>
      </c>
      <c r="C7225">
        <v>9.0502109466900002E-2</v>
      </c>
      <c r="D7225">
        <v>264.00155103999998</v>
      </c>
    </row>
    <row r="7226" spans="1:4" x14ac:dyDescent="0.3">
      <c r="A7226">
        <v>150.95988325600001</v>
      </c>
      <c r="B7226">
        <v>76.332436215000001</v>
      </c>
      <c r="C7226">
        <v>9.0402109466899999E-2</v>
      </c>
      <c r="D7226">
        <v>264.03807775600001</v>
      </c>
    </row>
    <row r="7227" spans="1:4" x14ac:dyDescent="0.3">
      <c r="A7227">
        <v>150.95998325599999</v>
      </c>
      <c r="B7227">
        <v>76.332536215000005</v>
      </c>
      <c r="C7227">
        <v>9.0302109466899996E-2</v>
      </c>
      <c r="D7227">
        <v>264.07145294200001</v>
      </c>
    </row>
    <row r="7228" spans="1:4" x14ac:dyDescent="0.3">
      <c r="A7228">
        <v>150.96008325599999</v>
      </c>
      <c r="B7228">
        <v>76.332636214999994</v>
      </c>
      <c r="C7228">
        <v>9.0202109466899993E-2</v>
      </c>
      <c r="D7228">
        <v>264.107992099</v>
      </c>
    </row>
    <row r="7229" spans="1:4" x14ac:dyDescent="0.3">
      <c r="A7229">
        <v>150.96018325599999</v>
      </c>
      <c r="B7229">
        <v>76.332736214999997</v>
      </c>
      <c r="C7229">
        <v>9.0102109466900004E-2</v>
      </c>
      <c r="D7229">
        <v>264.14490945199998</v>
      </c>
    </row>
    <row r="7230" spans="1:4" x14ac:dyDescent="0.3">
      <c r="A7230">
        <v>150.960283256</v>
      </c>
      <c r="B7230">
        <v>76.332836215</v>
      </c>
      <c r="C7230">
        <v>9.0002109466900002E-2</v>
      </c>
      <c r="D7230">
        <v>264.18157177199998</v>
      </c>
    </row>
    <row r="7231" spans="1:4" x14ac:dyDescent="0.3">
      <c r="A7231">
        <v>150.960383256</v>
      </c>
      <c r="B7231">
        <v>76.332936215000004</v>
      </c>
      <c r="C7231">
        <v>8.9902109466899999E-2</v>
      </c>
      <c r="D7231">
        <v>264.21831775499999</v>
      </c>
    </row>
    <row r="7232" spans="1:4" x14ac:dyDescent="0.3">
      <c r="A7232">
        <v>150.960483256</v>
      </c>
      <c r="B7232">
        <v>76.333036215000007</v>
      </c>
      <c r="C7232">
        <v>8.9802109466899996E-2</v>
      </c>
      <c r="D7232">
        <v>264.25160150200003</v>
      </c>
    </row>
    <row r="7233" spans="1:4" x14ac:dyDescent="0.3">
      <c r="A7233">
        <v>150.96058325600001</v>
      </c>
      <c r="B7233">
        <v>76.333136214999996</v>
      </c>
      <c r="C7233">
        <v>8.9702109466900007E-2</v>
      </c>
      <c r="D7233">
        <v>264.28831762800002</v>
      </c>
    </row>
    <row r="7234" spans="1:4" x14ac:dyDescent="0.3">
      <c r="A7234">
        <v>150.96068325600001</v>
      </c>
      <c r="B7234">
        <v>76.333236214999999</v>
      </c>
      <c r="C7234">
        <v>8.9602109466900004E-2</v>
      </c>
      <c r="D7234">
        <v>264.32508662599997</v>
      </c>
    </row>
    <row r="7235" spans="1:4" x14ac:dyDescent="0.3">
      <c r="A7235">
        <v>150.96078325600001</v>
      </c>
      <c r="B7235">
        <v>76.333336215000003</v>
      </c>
      <c r="C7235">
        <v>8.9502109466900001E-2</v>
      </c>
      <c r="D7235">
        <v>264.36173899300002</v>
      </c>
    </row>
    <row r="7236" spans="1:4" x14ac:dyDescent="0.3">
      <c r="A7236">
        <v>150.96088325599999</v>
      </c>
      <c r="B7236">
        <v>76.333436215000006</v>
      </c>
      <c r="C7236">
        <v>8.9402109466899998E-2</v>
      </c>
      <c r="D7236">
        <v>264.39498603999999</v>
      </c>
    </row>
    <row r="7237" spans="1:4" x14ac:dyDescent="0.3">
      <c r="A7237">
        <v>150.96098325599999</v>
      </c>
      <c r="B7237">
        <v>76.333536214999995</v>
      </c>
      <c r="C7237">
        <v>8.9302109466899995E-2</v>
      </c>
      <c r="D7237">
        <v>264.41509543699999</v>
      </c>
    </row>
    <row r="7238" spans="1:4" x14ac:dyDescent="0.3">
      <c r="A7238">
        <v>150.96108325599999</v>
      </c>
      <c r="B7238">
        <v>76.333636214999999</v>
      </c>
      <c r="C7238">
        <v>8.9202109466900006E-2</v>
      </c>
      <c r="D7238">
        <v>264.45168622300002</v>
      </c>
    </row>
    <row r="7239" spans="1:4" x14ac:dyDescent="0.3">
      <c r="A7239">
        <v>150.961183256</v>
      </c>
      <c r="B7239">
        <v>76.333736215000002</v>
      </c>
      <c r="C7239">
        <v>8.9102109466900004E-2</v>
      </c>
      <c r="D7239">
        <v>264.48513636400003</v>
      </c>
    </row>
    <row r="7240" spans="1:4" x14ac:dyDescent="0.3">
      <c r="A7240">
        <v>150.961283256</v>
      </c>
      <c r="B7240">
        <v>76.333836215000005</v>
      </c>
      <c r="C7240">
        <v>8.9002109466900001E-2</v>
      </c>
      <c r="D7240">
        <v>264.52162513600001</v>
      </c>
    </row>
    <row r="7241" spans="1:4" x14ac:dyDescent="0.3">
      <c r="A7241">
        <v>150.961383256</v>
      </c>
      <c r="B7241">
        <v>76.333936214999994</v>
      </c>
      <c r="C7241">
        <v>8.8902109466899998E-2</v>
      </c>
      <c r="D7241">
        <v>264.55853502500003</v>
      </c>
    </row>
    <row r="7242" spans="1:4" x14ac:dyDescent="0.3">
      <c r="A7242">
        <v>150.96148325600001</v>
      </c>
      <c r="B7242">
        <v>76.334036214999998</v>
      </c>
      <c r="C7242">
        <v>8.8802109466899995E-2</v>
      </c>
      <c r="D7242">
        <v>264.59512829900001</v>
      </c>
    </row>
    <row r="7243" spans="1:4" x14ac:dyDescent="0.3">
      <c r="A7243">
        <v>150.96158325600001</v>
      </c>
      <c r="B7243">
        <v>76.334136215000001</v>
      </c>
      <c r="C7243">
        <v>8.8702109466900006E-2</v>
      </c>
      <c r="D7243">
        <v>264.62852898800003</v>
      </c>
    </row>
    <row r="7244" spans="1:4" x14ac:dyDescent="0.3">
      <c r="A7244">
        <v>150.96168325599999</v>
      </c>
      <c r="B7244">
        <v>76.334236215000004</v>
      </c>
      <c r="C7244">
        <v>8.8602109466900003E-2</v>
      </c>
      <c r="D7244">
        <v>264.64851304500002</v>
      </c>
    </row>
    <row r="7245" spans="1:4" x14ac:dyDescent="0.3">
      <c r="A7245">
        <v>150.96178325599999</v>
      </c>
      <c r="B7245">
        <v>76.334336214999993</v>
      </c>
      <c r="C7245">
        <v>8.85021094669E-2</v>
      </c>
      <c r="D7245">
        <v>264.68537130599998</v>
      </c>
    </row>
    <row r="7246" spans="1:4" x14ac:dyDescent="0.3">
      <c r="A7246">
        <v>150.96188325599999</v>
      </c>
      <c r="B7246">
        <v>76.334436214999997</v>
      </c>
      <c r="C7246">
        <v>8.8402109466899997E-2</v>
      </c>
      <c r="D7246">
        <v>264.718778837</v>
      </c>
    </row>
    <row r="7247" spans="1:4" x14ac:dyDescent="0.3">
      <c r="A7247">
        <v>150.961983256</v>
      </c>
      <c r="B7247">
        <v>76.334536215</v>
      </c>
      <c r="C7247">
        <v>8.8302109466899995E-2</v>
      </c>
      <c r="D7247">
        <v>264.738622937</v>
      </c>
    </row>
    <row r="7248" spans="1:4" x14ac:dyDescent="0.3">
      <c r="A7248">
        <v>150.962083256</v>
      </c>
      <c r="B7248">
        <v>76.334636215000003</v>
      </c>
      <c r="C7248">
        <v>8.8202109466900006E-2</v>
      </c>
      <c r="D7248">
        <v>264.77531698000001</v>
      </c>
    </row>
    <row r="7249" spans="1:4" x14ac:dyDescent="0.3">
      <c r="A7249">
        <v>150.962183256</v>
      </c>
      <c r="B7249">
        <v>76.334736215000007</v>
      </c>
      <c r="C7249">
        <v>8.8102109466900003E-2</v>
      </c>
      <c r="D7249">
        <v>264.80856620399999</v>
      </c>
    </row>
    <row r="7250" spans="1:4" x14ac:dyDescent="0.3">
      <c r="A7250">
        <v>150.96228325600001</v>
      </c>
      <c r="B7250">
        <v>76.334836214999996</v>
      </c>
      <c r="C7250">
        <v>8.80021094669E-2</v>
      </c>
      <c r="D7250">
        <v>264.82870732499998</v>
      </c>
    </row>
    <row r="7251" spans="1:4" x14ac:dyDescent="0.3">
      <c r="A7251">
        <v>150.96238325600001</v>
      </c>
      <c r="B7251">
        <v>76.334936214999999</v>
      </c>
      <c r="C7251">
        <v>8.7902109466899997E-2</v>
      </c>
      <c r="D7251">
        <v>264.86554505800001</v>
      </c>
    </row>
    <row r="7252" spans="1:4" x14ac:dyDescent="0.3">
      <c r="A7252">
        <v>150.96248325600001</v>
      </c>
      <c r="B7252">
        <v>76.335036215000002</v>
      </c>
      <c r="C7252">
        <v>8.7802109466899994E-2</v>
      </c>
      <c r="D7252">
        <v>264.898949168</v>
      </c>
    </row>
    <row r="7253" spans="1:4" x14ac:dyDescent="0.3">
      <c r="A7253">
        <v>150.96258325599999</v>
      </c>
      <c r="B7253">
        <v>76.335136215000006</v>
      </c>
      <c r="C7253">
        <v>8.7702109466900005E-2</v>
      </c>
      <c r="D7253">
        <v>264.93542363400002</v>
      </c>
    </row>
    <row r="7254" spans="1:4" x14ac:dyDescent="0.3">
      <c r="A7254">
        <v>150.96268325599999</v>
      </c>
      <c r="B7254">
        <v>76.335236214999995</v>
      </c>
      <c r="C7254">
        <v>8.7602109466900002E-2</v>
      </c>
      <c r="D7254">
        <v>264.97214287000003</v>
      </c>
    </row>
    <row r="7255" spans="1:4" x14ac:dyDescent="0.3">
      <c r="A7255">
        <v>150.96278325599999</v>
      </c>
      <c r="B7255">
        <v>76.335336214999998</v>
      </c>
      <c r="C7255">
        <v>8.7502109466899999E-2</v>
      </c>
      <c r="D7255">
        <v>265.00883473599998</v>
      </c>
    </row>
    <row r="7256" spans="1:4" x14ac:dyDescent="0.3">
      <c r="A7256">
        <v>150.962883256</v>
      </c>
      <c r="B7256">
        <v>76.335436215000001</v>
      </c>
      <c r="C7256">
        <v>8.7402109466899996E-2</v>
      </c>
      <c r="D7256">
        <v>265.04212159299999</v>
      </c>
    </row>
    <row r="7257" spans="1:4" x14ac:dyDescent="0.3">
      <c r="A7257">
        <v>150.962983256</v>
      </c>
      <c r="B7257">
        <v>76.335536215000005</v>
      </c>
      <c r="C7257">
        <v>8.7302109466899994E-2</v>
      </c>
      <c r="D7257">
        <v>265.06223285599998</v>
      </c>
    </row>
    <row r="7258" spans="1:4" x14ac:dyDescent="0.3">
      <c r="A7258">
        <v>150.963083256</v>
      </c>
      <c r="B7258">
        <v>76.335636214999994</v>
      </c>
      <c r="C7258">
        <v>8.7202109466900005E-2</v>
      </c>
      <c r="D7258">
        <v>265.09896297799997</v>
      </c>
    </row>
    <row r="7259" spans="1:4" x14ac:dyDescent="0.3">
      <c r="A7259">
        <v>150.96318325600001</v>
      </c>
      <c r="B7259">
        <v>76.335736214999997</v>
      </c>
      <c r="C7259">
        <v>8.7102109466900002E-2</v>
      </c>
      <c r="D7259">
        <v>265.13221157999999</v>
      </c>
    </row>
    <row r="7260" spans="1:4" x14ac:dyDescent="0.3">
      <c r="A7260">
        <v>150.96328325600001</v>
      </c>
      <c r="B7260">
        <v>76.335836215</v>
      </c>
      <c r="C7260">
        <v>8.7002109466899999E-2</v>
      </c>
      <c r="D7260">
        <v>265.168937347</v>
      </c>
    </row>
    <row r="7261" spans="1:4" x14ac:dyDescent="0.3">
      <c r="A7261">
        <v>150.96338325599999</v>
      </c>
      <c r="B7261">
        <v>76.335936215000004</v>
      </c>
      <c r="C7261">
        <v>8.6902109466899996E-2</v>
      </c>
      <c r="D7261">
        <v>265.20579965000002</v>
      </c>
    </row>
    <row r="7262" spans="1:4" x14ac:dyDescent="0.3">
      <c r="A7262">
        <v>150.96348325599999</v>
      </c>
      <c r="B7262">
        <v>76.336036214999993</v>
      </c>
      <c r="C7262">
        <v>8.6802109466899993E-2</v>
      </c>
      <c r="D7262">
        <v>265.242490272</v>
      </c>
    </row>
    <row r="7263" spans="1:4" x14ac:dyDescent="0.3">
      <c r="A7263">
        <v>150.96358325599999</v>
      </c>
      <c r="B7263">
        <v>76.336136214999996</v>
      </c>
      <c r="C7263">
        <v>8.6702109466900004E-2</v>
      </c>
      <c r="D7263">
        <v>265.27899521699999</v>
      </c>
    </row>
    <row r="7264" spans="1:4" x14ac:dyDescent="0.3">
      <c r="A7264">
        <v>150.963683256</v>
      </c>
      <c r="B7264">
        <v>76.336236215</v>
      </c>
      <c r="C7264">
        <v>8.6602109466900001E-2</v>
      </c>
      <c r="D7264">
        <v>265.31227367700001</v>
      </c>
    </row>
    <row r="7265" spans="1:4" x14ac:dyDescent="0.3">
      <c r="A7265">
        <v>150.963783256</v>
      </c>
      <c r="B7265">
        <v>76.336336215000003</v>
      </c>
      <c r="C7265">
        <v>8.6502109466899998E-2</v>
      </c>
      <c r="D7265">
        <v>265.34900939699997</v>
      </c>
    </row>
    <row r="7266" spans="1:4" x14ac:dyDescent="0.3">
      <c r="A7266">
        <v>150.963883256</v>
      </c>
      <c r="B7266">
        <v>76.336436215000006</v>
      </c>
      <c r="C7266">
        <v>8.6402109466899996E-2</v>
      </c>
      <c r="D7266">
        <v>265.385824426</v>
      </c>
    </row>
    <row r="7267" spans="1:4" x14ac:dyDescent="0.3">
      <c r="A7267">
        <v>150.96398325600001</v>
      </c>
      <c r="B7267">
        <v>76.336536214999995</v>
      </c>
      <c r="C7267">
        <v>8.6302109466900007E-2</v>
      </c>
      <c r="D7267">
        <v>265.42245035600001</v>
      </c>
    </row>
    <row r="7268" spans="1:4" x14ac:dyDescent="0.3">
      <c r="A7268">
        <v>150.96408325600001</v>
      </c>
      <c r="B7268">
        <v>76.336636214999999</v>
      </c>
      <c r="C7268">
        <v>8.6202109466900004E-2</v>
      </c>
      <c r="D7268">
        <v>265.45568527400002</v>
      </c>
    </row>
    <row r="7269" spans="1:4" x14ac:dyDescent="0.3">
      <c r="A7269">
        <v>150.96418325600001</v>
      </c>
      <c r="B7269">
        <v>76.336736215000002</v>
      </c>
      <c r="C7269">
        <v>8.6102109466900001E-2</v>
      </c>
      <c r="D7269">
        <v>265.492387092</v>
      </c>
    </row>
    <row r="7270" spans="1:4" x14ac:dyDescent="0.3">
      <c r="A7270">
        <v>150.96428325599999</v>
      </c>
      <c r="B7270">
        <v>76.336836215000005</v>
      </c>
      <c r="C7270">
        <v>8.6002109466899998E-2</v>
      </c>
      <c r="D7270">
        <v>265.52913183200002</v>
      </c>
    </row>
    <row r="7271" spans="1:4" x14ac:dyDescent="0.3">
      <c r="A7271">
        <v>150.96438325599999</v>
      </c>
      <c r="B7271">
        <v>76.336936214999994</v>
      </c>
      <c r="C7271">
        <v>8.5902109466899995E-2</v>
      </c>
      <c r="D7271">
        <v>265.56588621200001</v>
      </c>
    </row>
    <row r="7272" spans="1:4" x14ac:dyDescent="0.3">
      <c r="A7272">
        <v>150.96448325599999</v>
      </c>
      <c r="B7272">
        <v>76.337036214999998</v>
      </c>
      <c r="C7272">
        <v>8.5802109466900006E-2</v>
      </c>
      <c r="D7272">
        <v>265.59908225200002</v>
      </c>
    </row>
    <row r="7273" spans="1:4" x14ac:dyDescent="0.3">
      <c r="A7273">
        <v>150.964583256</v>
      </c>
      <c r="B7273">
        <v>76.337136215000001</v>
      </c>
      <c r="C7273">
        <v>8.5702109466900003E-2</v>
      </c>
      <c r="D7273">
        <v>265.619261317</v>
      </c>
    </row>
    <row r="7274" spans="1:4" x14ac:dyDescent="0.3">
      <c r="A7274">
        <v>150.964683256</v>
      </c>
      <c r="B7274">
        <v>76.337236215000004</v>
      </c>
      <c r="C7274">
        <v>8.56021094669E-2</v>
      </c>
      <c r="D7274">
        <v>265.65600667799998</v>
      </c>
    </row>
    <row r="7275" spans="1:4" x14ac:dyDescent="0.3">
      <c r="A7275">
        <v>150.964783256</v>
      </c>
      <c r="B7275">
        <v>76.337336214999993</v>
      </c>
      <c r="C7275">
        <v>8.5502109466899998E-2</v>
      </c>
      <c r="D7275">
        <v>265.68917130599999</v>
      </c>
    </row>
    <row r="7276" spans="1:4" x14ac:dyDescent="0.3">
      <c r="A7276">
        <v>150.96488325600001</v>
      </c>
      <c r="B7276">
        <v>76.337436214999997</v>
      </c>
      <c r="C7276">
        <v>8.5402109466899995E-2</v>
      </c>
      <c r="D7276">
        <v>265.72597575999998</v>
      </c>
    </row>
    <row r="7277" spans="1:4" x14ac:dyDescent="0.3">
      <c r="A7277">
        <v>150.96498325600001</v>
      </c>
      <c r="B7277">
        <v>76.337536215</v>
      </c>
      <c r="C7277">
        <v>8.5302109466900006E-2</v>
      </c>
      <c r="D7277">
        <v>265.76264678799998</v>
      </c>
    </row>
    <row r="7278" spans="1:4" x14ac:dyDescent="0.3">
      <c r="A7278">
        <v>150.96508325600001</v>
      </c>
      <c r="B7278">
        <v>76.337636215000003</v>
      </c>
      <c r="C7278">
        <v>8.5202109466900003E-2</v>
      </c>
      <c r="D7278">
        <v>265.79935576000003</v>
      </c>
    </row>
    <row r="7279" spans="1:4" x14ac:dyDescent="0.3">
      <c r="A7279">
        <v>150.96518325599999</v>
      </c>
      <c r="B7279">
        <v>76.337736215000007</v>
      </c>
      <c r="C7279">
        <v>8.51021094669E-2</v>
      </c>
      <c r="D7279">
        <v>265.83597920300002</v>
      </c>
    </row>
    <row r="7280" spans="1:4" x14ac:dyDescent="0.3">
      <c r="A7280">
        <v>150.96528325599999</v>
      </c>
      <c r="B7280">
        <v>76.337836214999996</v>
      </c>
      <c r="C7280">
        <v>8.5002109466899997E-2</v>
      </c>
      <c r="D7280">
        <v>265.86946542200002</v>
      </c>
    </row>
    <row r="7281" spans="1:4" x14ac:dyDescent="0.3">
      <c r="A7281">
        <v>150.965383256</v>
      </c>
      <c r="B7281">
        <v>76.337936214999999</v>
      </c>
      <c r="C7281">
        <v>8.4902109466899994E-2</v>
      </c>
      <c r="D7281">
        <v>265.906176571</v>
      </c>
    </row>
    <row r="7282" spans="1:4" x14ac:dyDescent="0.3">
      <c r="A7282">
        <v>150.965483256</v>
      </c>
      <c r="B7282">
        <v>76.338036215000002</v>
      </c>
      <c r="C7282">
        <v>8.4802109466900005E-2</v>
      </c>
      <c r="D7282">
        <v>265.94289394100002</v>
      </c>
    </row>
    <row r="7283" spans="1:4" x14ac:dyDescent="0.3">
      <c r="A7283">
        <v>150.965583256</v>
      </c>
      <c r="B7283">
        <v>76.338136215000006</v>
      </c>
      <c r="C7283">
        <v>8.4702109466900002E-2</v>
      </c>
      <c r="D7283">
        <v>265.97949996599999</v>
      </c>
    </row>
    <row r="7284" spans="1:4" x14ac:dyDescent="0.3">
      <c r="A7284">
        <v>150.96568325600001</v>
      </c>
      <c r="B7284">
        <v>76.338236214999995</v>
      </c>
      <c r="C7284">
        <v>8.46021094669E-2</v>
      </c>
      <c r="D7284">
        <v>266.01622511099998</v>
      </c>
    </row>
    <row r="7285" spans="1:4" x14ac:dyDescent="0.3">
      <c r="A7285">
        <v>150.96578325600001</v>
      </c>
      <c r="B7285">
        <v>76.338336214999998</v>
      </c>
      <c r="C7285">
        <v>8.4502109466899997E-2</v>
      </c>
      <c r="D7285">
        <v>266.04971972700002</v>
      </c>
    </row>
    <row r="7286" spans="1:4" x14ac:dyDescent="0.3">
      <c r="A7286">
        <v>150.96588325600001</v>
      </c>
      <c r="B7286">
        <v>76.338436215000002</v>
      </c>
      <c r="C7286">
        <v>8.4402109466899994E-2</v>
      </c>
      <c r="D7286">
        <v>266.086380803</v>
      </c>
    </row>
    <row r="7287" spans="1:4" x14ac:dyDescent="0.3">
      <c r="A7287">
        <v>150.96598325599999</v>
      </c>
      <c r="B7287">
        <v>76.338536215000005</v>
      </c>
      <c r="C7287">
        <v>8.4302109466900005E-2</v>
      </c>
      <c r="D7287">
        <v>266.123067693</v>
      </c>
    </row>
    <row r="7288" spans="1:4" x14ac:dyDescent="0.3">
      <c r="A7288">
        <v>150.96608325599999</v>
      </c>
      <c r="B7288">
        <v>76.338636214999994</v>
      </c>
      <c r="C7288">
        <v>8.4202109466900002E-2</v>
      </c>
      <c r="D7288">
        <v>266.15982051899999</v>
      </c>
    </row>
    <row r="7289" spans="1:4" x14ac:dyDescent="0.3">
      <c r="A7289">
        <v>150.96618325599999</v>
      </c>
      <c r="B7289">
        <v>76.338736214999997</v>
      </c>
      <c r="C7289">
        <v>8.4102109466899999E-2</v>
      </c>
      <c r="D7289">
        <v>266.196464488</v>
      </c>
    </row>
    <row r="7290" spans="1:4" x14ac:dyDescent="0.3">
      <c r="A7290">
        <v>150.966283256</v>
      </c>
      <c r="B7290">
        <v>76.338836215000001</v>
      </c>
      <c r="C7290">
        <v>8.4002109466899996E-2</v>
      </c>
      <c r="D7290">
        <v>266.22976191999999</v>
      </c>
    </row>
    <row r="7291" spans="1:4" x14ac:dyDescent="0.3">
      <c r="A7291">
        <v>150.966383256</v>
      </c>
      <c r="B7291">
        <v>76.338936215000004</v>
      </c>
      <c r="C7291">
        <v>8.3902109466899993E-2</v>
      </c>
      <c r="D7291">
        <v>266.266465294</v>
      </c>
    </row>
    <row r="7292" spans="1:4" x14ac:dyDescent="0.3">
      <c r="A7292">
        <v>150.966483256</v>
      </c>
      <c r="B7292">
        <v>76.339036214999993</v>
      </c>
      <c r="C7292">
        <v>8.3802109466900004E-2</v>
      </c>
      <c r="D7292">
        <v>266.30331702299998</v>
      </c>
    </row>
    <row r="7293" spans="1:4" x14ac:dyDescent="0.3">
      <c r="A7293">
        <v>150.96658325600001</v>
      </c>
      <c r="B7293">
        <v>76.339136214999996</v>
      </c>
      <c r="C7293">
        <v>8.3702109466900002E-2</v>
      </c>
      <c r="D7293">
        <v>266.34000111300003</v>
      </c>
    </row>
    <row r="7294" spans="1:4" x14ac:dyDescent="0.3">
      <c r="A7294">
        <v>150.96668325600001</v>
      </c>
      <c r="B7294">
        <v>76.339236215</v>
      </c>
      <c r="C7294">
        <v>8.3602109466899999E-2</v>
      </c>
      <c r="D7294">
        <v>266.37659034400002</v>
      </c>
    </row>
    <row r="7295" spans="1:4" x14ac:dyDescent="0.3">
      <c r="A7295">
        <v>150.96678325600001</v>
      </c>
      <c r="B7295">
        <v>76.339336215000003</v>
      </c>
      <c r="C7295">
        <v>8.3502109466899996E-2</v>
      </c>
      <c r="D7295">
        <v>266.41001435999999</v>
      </c>
    </row>
    <row r="7296" spans="1:4" x14ac:dyDescent="0.3">
      <c r="A7296">
        <v>150.96688325599999</v>
      </c>
      <c r="B7296">
        <v>76.339436215000006</v>
      </c>
      <c r="C7296">
        <v>8.3402109466900007E-2</v>
      </c>
      <c r="D7296">
        <v>266.44680855000001</v>
      </c>
    </row>
    <row r="7297" spans="1:4" x14ac:dyDescent="0.3">
      <c r="A7297">
        <v>150.96698325599999</v>
      </c>
      <c r="B7297">
        <v>76.339536214999995</v>
      </c>
      <c r="C7297">
        <v>8.3302109466900004E-2</v>
      </c>
      <c r="D7297">
        <v>266.48356728499999</v>
      </c>
    </row>
    <row r="7298" spans="1:4" x14ac:dyDescent="0.3">
      <c r="A7298">
        <v>150.967083256</v>
      </c>
      <c r="B7298">
        <v>76.339636214999999</v>
      </c>
      <c r="C7298">
        <v>8.3202109466900001E-2</v>
      </c>
      <c r="D7298">
        <v>266.52032353200002</v>
      </c>
    </row>
    <row r="7299" spans="1:4" x14ac:dyDescent="0.3">
      <c r="A7299">
        <v>150.967183256</v>
      </c>
      <c r="B7299">
        <v>76.339736215000002</v>
      </c>
      <c r="C7299">
        <v>8.3102109466899998E-2</v>
      </c>
      <c r="D7299">
        <v>266.55689285800003</v>
      </c>
    </row>
    <row r="7300" spans="1:4" x14ac:dyDescent="0.3">
      <c r="A7300">
        <v>151.42295865700001</v>
      </c>
      <c r="B7300">
        <v>75.508680435399995</v>
      </c>
      <c r="C7300">
        <v>-5.0566648693700002E-3</v>
      </c>
      <c r="D7300">
        <v>266.594213599</v>
      </c>
    </row>
    <row r="7301" spans="1:4" x14ac:dyDescent="0.3">
      <c r="A7301">
        <v>151.09342177600001</v>
      </c>
      <c r="B7301">
        <v>75.630467622099999</v>
      </c>
      <c r="C7301">
        <v>-2.37163701176E-2</v>
      </c>
      <c r="D7301">
        <v>266.63036491899999</v>
      </c>
    </row>
    <row r="7302" spans="1:4" x14ac:dyDescent="0.3">
      <c r="A7302">
        <v>151.098166773</v>
      </c>
      <c r="B7302">
        <v>75.598451668400003</v>
      </c>
      <c r="C7302">
        <v>-6.9764741961099996E-3</v>
      </c>
      <c r="D7302">
        <v>266.66682756599999</v>
      </c>
    </row>
    <row r="7303" spans="1:4" x14ac:dyDescent="0.3">
      <c r="A7303">
        <v>150.998351808</v>
      </c>
      <c r="B7303">
        <v>75.630507511499999</v>
      </c>
      <c r="C7303">
        <v>7.1347367260999996E-3</v>
      </c>
      <c r="D7303">
        <v>266.70420833399999</v>
      </c>
    </row>
    <row r="7304" spans="1:4" x14ac:dyDescent="0.3">
      <c r="A7304">
        <v>150.91191544899999</v>
      </c>
      <c r="B7304">
        <v>75.7096425764</v>
      </c>
      <c r="C7304">
        <v>-3.48210548781E-2</v>
      </c>
      <c r="D7304">
        <v>266.73998052399998</v>
      </c>
    </row>
    <row r="7305" spans="1:4" x14ac:dyDescent="0.3">
      <c r="A7305">
        <v>150.91201544899999</v>
      </c>
      <c r="B7305">
        <v>75.709742576400004</v>
      </c>
      <c r="C7305">
        <v>-3.4921054878100002E-2</v>
      </c>
      <c r="D7305">
        <v>266.77053852199998</v>
      </c>
    </row>
    <row r="7306" spans="1:4" x14ac:dyDescent="0.3">
      <c r="A7306">
        <v>150.912115449</v>
      </c>
      <c r="B7306">
        <v>75.709842576400007</v>
      </c>
      <c r="C7306">
        <v>-3.5021054878099998E-2</v>
      </c>
      <c r="D7306">
        <v>266.80721110500002</v>
      </c>
    </row>
    <row r="7307" spans="1:4" x14ac:dyDescent="0.3">
      <c r="A7307">
        <v>150.912215449</v>
      </c>
      <c r="B7307">
        <v>75.709942576399996</v>
      </c>
      <c r="C7307">
        <v>-3.5121054878100001E-2</v>
      </c>
      <c r="D7307">
        <v>266.84408864800002</v>
      </c>
    </row>
    <row r="7308" spans="1:4" x14ac:dyDescent="0.3">
      <c r="A7308">
        <v>150.912315449</v>
      </c>
      <c r="B7308">
        <v>75.710042576399999</v>
      </c>
      <c r="C7308">
        <v>-3.5221054878099997E-2</v>
      </c>
      <c r="D7308">
        <v>266.88065921800001</v>
      </c>
    </row>
    <row r="7309" spans="1:4" x14ac:dyDescent="0.3">
      <c r="A7309">
        <v>150.91241544900001</v>
      </c>
      <c r="B7309">
        <v>75.710142576400003</v>
      </c>
      <c r="C7309">
        <v>-3.53210548781E-2</v>
      </c>
      <c r="D7309">
        <v>266.91740644499998</v>
      </c>
    </row>
    <row r="7310" spans="1:4" x14ac:dyDescent="0.3">
      <c r="A7310">
        <v>150.91251544900001</v>
      </c>
      <c r="B7310">
        <v>75.710242576400006</v>
      </c>
      <c r="C7310">
        <v>-3.5421054878100003E-2</v>
      </c>
      <c r="D7310">
        <v>266.95067153100001</v>
      </c>
    </row>
    <row r="7311" spans="1:4" x14ac:dyDescent="0.3">
      <c r="A7311">
        <v>150.91261544899999</v>
      </c>
      <c r="B7311">
        <v>75.710342576399995</v>
      </c>
      <c r="C7311">
        <v>-3.5521054878099999E-2</v>
      </c>
      <c r="D7311">
        <v>266.98744488400001</v>
      </c>
    </row>
    <row r="7312" spans="1:4" x14ac:dyDescent="0.3">
      <c r="A7312">
        <v>150.91271544899999</v>
      </c>
      <c r="B7312">
        <v>75.710442576399998</v>
      </c>
      <c r="C7312">
        <v>-3.5621054878100002E-2</v>
      </c>
      <c r="D7312">
        <v>267.024126798</v>
      </c>
    </row>
    <row r="7313" spans="1:4" x14ac:dyDescent="0.3">
      <c r="A7313">
        <v>150.91281544899999</v>
      </c>
      <c r="B7313">
        <v>75.710542576400002</v>
      </c>
      <c r="C7313">
        <v>-3.5721054878099998E-2</v>
      </c>
      <c r="D7313">
        <v>267.06091010300003</v>
      </c>
    </row>
    <row r="7314" spans="1:4" x14ac:dyDescent="0.3">
      <c r="A7314">
        <v>150.912915449</v>
      </c>
      <c r="B7314">
        <v>75.710642576400005</v>
      </c>
      <c r="C7314">
        <v>-3.58210548781E-2</v>
      </c>
      <c r="D7314">
        <v>267.09750679799998</v>
      </c>
    </row>
    <row r="7315" spans="1:4" x14ac:dyDescent="0.3">
      <c r="A7315">
        <v>150.913015449</v>
      </c>
      <c r="B7315">
        <v>75.710742576399994</v>
      </c>
      <c r="C7315">
        <v>-3.5921054878100003E-2</v>
      </c>
      <c r="D7315">
        <v>267.13093983300001</v>
      </c>
    </row>
    <row r="7316" spans="1:4" x14ac:dyDescent="0.3">
      <c r="A7316">
        <v>150.913115449</v>
      </c>
      <c r="B7316">
        <v>75.710842576399997</v>
      </c>
      <c r="C7316">
        <v>-3.6021054878099999E-2</v>
      </c>
      <c r="D7316">
        <v>267.167737445</v>
      </c>
    </row>
    <row r="7317" spans="1:4" x14ac:dyDescent="0.3">
      <c r="A7317">
        <v>150.91321544900001</v>
      </c>
      <c r="B7317">
        <v>75.710942576400001</v>
      </c>
      <c r="C7317">
        <v>-3.6121054878100002E-2</v>
      </c>
      <c r="D7317">
        <v>267.20451110800002</v>
      </c>
    </row>
    <row r="7318" spans="1:4" x14ac:dyDescent="0.3">
      <c r="A7318">
        <v>150.91331544900001</v>
      </c>
      <c r="B7318">
        <v>75.711042576400004</v>
      </c>
      <c r="C7318">
        <v>-3.6221054878099998E-2</v>
      </c>
      <c r="D7318">
        <v>267.24102973800001</v>
      </c>
    </row>
    <row r="7319" spans="1:4" x14ac:dyDescent="0.3">
      <c r="A7319">
        <v>150.91341544900001</v>
      </c>
      <c r="B7319">
        <v>75.711142576399993</v>
      </c>
      <c r="C7319">
        <v>-3.6321054878100001E-2</v>
      </c>
      <c r="D7319">
        <v>267.27773622299998</v>
      </c>
    </row>
    <row r="7320" spans="1:4" x14ac:dyDescent="0.3">
      <c r="A7320">
        <v>150.91351544899999</v>
      </c>
      <c r="B7320">
        <v>75.711242576399997</v>
      </c>
      <c r="C7320">
        <v>-3.6421054878099997E-2</v>
      </c>
      <c r="D7320">
        <v>267.311052937</v>
      </c>
    </row>
    <row r="7321" spans="1:4" x14ac:dyDescent="0.3">
      <c r="A7321">
        <v>150.91361544899999</v>
      </c>
      <c r="B7321">
        <v>75.7113425764</v>
      </c>
      <c r="C7321">
        <v>-3.65210548781E-2</v>
      </c>
      <c r="D7321">
        <v>267.34773951599999</v>
      </c>
    </row>
    <row r="7322" spans="1:4" x14ac:dyDescent="0.3">
      <c r="A7322">
        <v>150.91371544899999</v>
      </c>
      <c r="B7322">
        <v>75.711442576400003</v>
      </c>
      <c r="C7322">
        <v>-3.6621054878100003E-2</v>
      </c>
      <c r="D7322">
        <v>267.38451939999999</v>
      </c>
    </row>
    <row r="7323" spans="1:4" x14ac:dyDescent="0.3">
      <c r="A7323">
        <v>150.913815449</v>
      </c>
      <c r="B7323">
        <v>75.711542576400007</v>
      </c>
      <c r="C7323">
        <v>-3.6721054878099998E-2</v>
      </c>
      <c r="D7323">
        <v>267.42131918899997</v>
      </c>
    </row>
    <row r="7324" spans="1:4" x14ac:dyDescent="0.3">
      <c r="A7324">
        <v>150.913915449</v>
      </c>
      <c r="B7324">
        <v>75.711642576399996</v>
      </c>
      <c r="C7324">
        <v>-3.6821054878100001E-2</v>
      </c>
      <c r="D7324">
        <v>267.45801572099998</v>
      </c>
    </row>
    <row r="7325" spans="1:4" x14ac:dyDescent="0.3">
      <c r="A7325">
        <v>150.914015449</v>
      </c>
      <c r="B7325">
        <v>75.711742576399999</v>
      </c>
      <c r="C7325">
        <v>-3.6921054878099997E-2</v>
      </c>
      <c r="D7325">
        <v>267.49132839200001</v>
      </c>
    </row>
    <row r="7326" spans="1:4" x14ac:dyDescent="0.3">
      <c r="A7326">
        <v>150.91411544900001</v>
      </c>
      <c r="B7326">
        <v>75.711842576400002</v>
      </c>
      <c r="C7326">
        <v>-3.70210548781E-2</v>
      </c>
      <c r="D7326">
        <v>267.52799009</v>
      </c>
    </row>
    <row r="7327" spans="1:4" x14ac:dyDescent="0.3">
      <c r="A7327">
        <v>150.91421544900001</v>
      </c>
      <c r="B7327">
        <v>75.711942576400006</v>
      </c>
      <c r="C7327">
        <v>-3.7121054878100003E-2</v>
      </c>
      <c r="D7327">
        <v>267.564794855</v>
      </c>
    </row>
    <row r="7328" spans="1:4" x14ac:dyDescent="0.3">
      <c r="A7328">
        <v>150.91431544899999</v>
      </c>
      <c r="B7328">
        <v>75.712042576399995</v>
      </c>
      <c r="C7328">
        <v>-3.7221054878099999E-2</v>
      </c>
      <c r="D7328">
        <v>267.60147832400003</v>
      </c>
    </row>
    <row r="7329" spans="1:4" x14ac:dyDescent="0.3">
      <c r="A7329">
        <v>150.91441544899999</v>
      </c>
      <c r="B7329">
        <v>75.712142576399998</v>
      </c>
      <c r="C7329">
        <v>-3.7321054878100002E-2</v>
      </c>
      <c r="D7329">
        <v>267.638239236</v>
      </c>
    </row>
    <row r="7330" spans="1:4" x14ac:dyDescent="0.3">
      <c r="A7330">
        <v>150.91451544899999</v>
      </c>
      <c r="B7330">
        <v>75.712242576400001</v>
      </c>
      <c r="C7330">
        <v>-3.7421054878099998E-2</v>
      </c>
      <c r="D7330">
        <v>267.67161504400002</v>
      </c>
    </row>
    <row r="7331" spans="1:4" x14ac:dyDescent="0.3">
      <c r="A7331">
        <v>150.914615449</v>
      </c>
      <c r="B7331">
        <v>75.712342576400005</v>
      </c>
      <c r="C7331">
        <v>-3.7521054878100001E-2</v>
      </c>
      <c r="D7331">
        <v>267.708259946</v>
      </c>
    </row>
    <row r="7332" spans="1:4" x14ac:dyDescent="0.3">
      <c r="A7332">
        <v>150.91471546099999</v>
      </c>
      <c r="B7332">
        <v>75.712442588499997</v>
      </c>
      <c r="C7332">
        <v>-0.13311017137699999</v>
      </c>
      <c r="D7332">
        <v>267.74521088900002</v>
      </c>
    </row>
    <row r="7333" spans="1:4" x14ac:dyDescent="0.3">
      <c r="A7333">
        <v>150.91481547199999</v>
      </c>
      <c r="B7333">
        <v>75.712542598400006</v>
      </c>
      <c r="C7333">
        <v>0.122374600584</v>
      </c>
      <c r="D7333">
        <v>267.78175813299998</v>
      </c>
    </row>
    <row r="7334" spans="1:4" x14ac:dyDescent="0.3">
      <c r="A7334">
        <v>150.914915482</v>
      </c>
      <c r="B7334">
        <v>75.712642608199999</v>
      </c>
      <c r="C7334">
        <v>-0.221177872474</v>
      </c>
      <c r="D7334">
        <v>267.81836384799999</v>
      </c>
    </row>
    <row r="7335" spans="1:4" x14ac:dyDescent="0.3">
      <c r="A7335">
        <v>155.80098219499999</v>
      </c>
      <c r="B7335">
        <v>77.271708704700004</v>
      </c>
      <c r="C7335">
        <v>-3.5384119265E-2</v>
      </c>
      <c r="D7335">
        <v>267.85898758500002</v>
      </c>
    </row>
    <row r="7336" spans="1:4" x14ac:dyDescent="0.3">
      <c r="A7336">
        <v>155.762359799</v>
      </c>
      <c r="B7336">
        <v>77.294131481600004</v>
      </c>
      <c r="C7336">
        <v>-4.0408306941399998E-2</v>
      </c>
      <c r="D7336">
        <v>267.89095355500001</v>
      </c>
    </row>
    <row r="7337" spans="1:4" x14ac:dyDescent="0.3">
      <c r="A7337">
        <v>155.762459799</v>
      </c>
      <c r="B7337">
        <v>77.294231481599994</v>
      </c>
      <c r="C7337">
        <v>-4.05083069414E-2</v>
      </c>
      <c r="D7337">
        <v>267.92517190699999</v>
      </c>
    </row>
    <row r="7338" spans="1:4" x14ac:dyDescent="0.3">
      <c r="A7338">
        <v>155.762559799</v>
      </c>
      <c r="B7338">
        <v>77.294331481599997</v>
      </c>
      <c r="C7338">
        <v>-4.0608306941400003E-2</v>
      </c>
      <c r="D7338">
        <v>267.96193655100001</v>
      </c>
    </row>
    <row r="7339" spans="1:4" x14ac:dyDescent="0.3">
      <c r="A7339">
        <v>155.76265979900001</v>
      </c>
      <c r="B7339">
        <v>77.2944314816</v>
      </c>
      <c r="C7339">
        <v>-4.0708306941399999E-2</v>
      </c>
      <c r="D7339">
        <v>267.99867662499997</v>
      </c>
    </row>
    <row r="7340" spans="1:4" x14ac:dyDescent="0.3">
      <c r="A7340">
        <v>155.76275979900001</v>
      </c>
      <c r="B7340">
        <v>77.294531481600004</v>
      </c>
      <c r="C7340">
        <v>-4.0808306941400002E-2</v>
      </c>
      <c r="D7340">
        <v>268.03193331300002</v>
      </c>
    </row>
    <row r="7341" spans="1:4" x14ac:dyDescent="0.3">
      <c r="A7341">
        <v>155.76285979900001</v>
      </c>
      <c r="B7341">
        <v>77.294631481600007</v>
      </c>
      <c r="C7341">
        <v>-4.0908306941399998E-2</v>
      </c>
      <c r="D7341">
        <v>268.06870262199999</v>
      </c>
    </row>
    <row r="7342" spans="1:4" x14ac:dyDescent="0.3">
      <c r="A7342">
        <v>155.76295979899999</v>
      </c>
      <c r="B7342">
        <v>77.294731481599996</v>
      </c>
      <c r="C7342">
        <v>-4.1008306941400001E-2</v>
      </c>
      <c r="D7342">
        <v>268.105582965</v>
      </c>
    </row>
    <row r="7343" spans="1:4" x14ac:dyDescent="0.3">
      <c r="A7343">
        <v>155.76305979899999</v>
      </c>
      <c r="B7343">
        <v>77.294831481599999</v>
      </c>
      <c r="C7343">
        <v>-4.1108306941399997E-2</v>
      </c>
      <c r="D7343">
        <v>268.142177172</v>
      </c>
    </row>
    <row r="7344" spans="1:4" x14ac:dyDescent="0.3">
      <c r="A7344">
        <v>155.76315979899999</v>
      </c>
      <c r="B7344">
        <v>77.294931481600003</v>
      </c>
      <c r="C7344">
        <v>-4.12083069414E-2</v>
      </c>
      <c r="D7344">
        <v>268.17899655500003</v>
      </c>
    </row>
    <row r="7345" spans="1:4" x14ac:dyDescent="0.3">
      <c r="A7345">
        <v>155.763259799</v>
      </c>
      <c r="B7345">
        <v>77.295031481600006</v>
      </c>
      <c r="C7345">
        <v>-4.1308306941400003E-2</v>
      </c>
      <c r="D7345">
        <v>268.21566291800002</v>
      </c>
    </row>
    <row r="7346" spans="1:4" x14ac:dyDescent="0.3">
      <c r="A7346">
        <v>155.763359799</v>
      </c>
      <c r="B7346">
        <v>77.295131481599995</v>
      </c>
      <c r="C7346">
        <v>-4.1408306941399999E-2</v>
      </c>
      <c r="D7346">
        <v>268.24896563700003</v>
      </c>
    </row>
    <row r="7347" spans="1:4" x14ac:dyDescent="0.3">
      <c r="A7347">
        <v>155.763459799</v>
      </c>
      <c r="B7347">
        <v>77.295231481599998</v>
      </c>
      <c r="C7347">
        <v>-4.1508306941400001E-2</v>
      </c>
      <c r="D7347">
        <v>268.28582109799999</v>
      </c>
    </row>
    <row r="7348" spans="1:4" x14ac:dyDescent="0.3">
      <c r="A7348">
        <v>155.76355979900001</v>
      </c>
      <c r="B7348">
        <v>77.295331481600002</v>
      </c>
      <c r="C7348">
        <v>-4.1608306941399997E-2</v>
      </c>
      <c r="D7348">
        <v>268.32250954300002</v>
      </c>
    </row>
    <row r="7349" spans="1:4" x14ac:dyDescent="0.3">
      <c r="A7349">
        <v>155.76365979900001</v>
      </c>
      <c r="B7349">
        <v>77.295431481600005</v>
      </c>
      <c r="C7349">
        <v>-4.17083069414E-2</v>
      </c>
      <c r="D7349">
        <v>268.35921975899998</v>
      </c>
    </row>
    <row r="7350" spans="1:4" x14ac:dyDescent="0.3">
      <c r="A7350">
        <v>155.76375979900001</v>
      </c>
      <c r="B7350">
        <v>77.295531481599994</v>
      </c>
      <c r="C7350">
        <v>-4.1808306941400003E-2</v>
      </c>
      <c r="D7350">
        <v>268.39581396599999</v>
      </c>
    </row>
    <row r="7351" spans="1:4" x14ac:dyDescent="0.3">
      <c r="A7351">
        <v>155.76385979899999</v>
      </c>
      <c r="B7351">
        <v>77.295631481599997</v>
      </c>
      <c r="C7351">
        <v>-4.1908306941399999E-2</v>
      </c>
      <c r="D7351">
        <v>268.429291165</v>
      </c>
    </row>
    <row r="7352" spans="1:4" x14ac:dyDescent="0.3">
      <c r="A7352">
        <v>155.76395979899999</v>
      </c>
      <c r="B7352">
        <v>77.295731481600001</v>
      </c>
      <c r="C7352">
        <v>-4.2008306941400002E-2</v>
      </c>
      <c r="D7352">
        <v>268.465944466</v>
      </c>
    </row>
    <row r="7353" spans="1:4" x14ac:dyDescent="0.3">
      <c r="A7353">
        <v>155.76405979899999</v>
      </c>
      <c r="B7353">
        <v>77.295831481600004</v>
      </c>
      <c r="C7353">
        <v>-4.2108306941399998E-2</v>
      </c>
      <c r="D7353">
        <v>268.502647217</v>
      </c>
    </row>
    <row r="7354" spans="1:4" x14ac:dyDescent="0.3">
      <c r="A7354">
        <v>155.764159799</v>
      </c>
      <c r="B7354">
        <v>77.295931481599993</v>
      </c>
      <c r="C7354">
        <v>-4.2208306941400001E-2</v>
      </c>
      <c r="D7354">
        <v>268.53940470800001</v>
      </c>
    </row>
    <row r="7355" spans="1:4" x14ac:dyDescent="0.3">
      <c r="A7355">
        <v>155.764259799</v>
      </c>
      <c r="B7355">
        <v>77.296031481599996</v>
      </c>
      <c r="C7355">
        <v>-4.2308306941399997E-2</v>
      </c>
      <c r="D7355">
        <v>268.57601850899999</v>
      </c>
    </row>
    <row r="7356" spans="1:4" x14ac:dyDescent="0.3">
      <c r="A7356">
        <v>155.764359799</v>
      </c>
      <c r="B7356">
        <v>77.2961314816</v>
      </c>
      <c r="C7356">
        <v>-4.2408306941399999E-2</v>
      </c>
      <c r="D7356">
        <v>268.60939898200002</v>
      </c>
    </row>
    <row r="7357" spans="1:4" x14ac:dyDescent="0.3">
      <c r="A7357">
        <v>155.76445979900001</v>
      </c>
      <c r="B7357">
        <v>77.296231481600003</v>
      </c>
      <c r="C7357">
        <v>-4.2508306941400002E-2</v>
      </c>
      <c r="D7357">
        <v>268.64632784299999</v>
      </c>
    </row>
    <row r="7358" spans="1:4" x14ac:dyDescent="0.3">
      <c r="A7358">
        <v>155.76455979900001</v>
      </c>
      <c r="B7358">
        <v>77.296331481600006</v>
      </c>
      <c r="C7358">
        <v>-4.2608306941399998E-2</v>
      </c>
      <c r="D7358">
        <v>268.68293044799998</v>
      </c>
    </row>
    <row r="7359" spans="1:4" x14ac:dyDescent="0.3">
      <c r="A7359">
        <v>155.76465979899999</v>
      </c>
      <c r="B7359">
        <v>77.296431481599996</v>
      </c>
      <c r="C7359">
        <v>-4.2708306941400001E-2</v>
      </c>
      <c r="D7359">
        <v>268.71961516099998</v>
      </c>
    </row>
    <row r="7360" spans="1:4" x14ac:dyDescent="0.3">
      <c r="A7360">
        <v>155.76475979899999</v>
      </c>
      <c r="B7360">
        <v>77.296531481599999</v>
      </c>
      <c r="C7360">
        <v>-4.2808306941399997E-2</v>
      </c>
      <c r="D7360">
        <v>268.75632195600002</v>
      </c>
    </row>
    <row r="7361" spans="1:4" x14ac:dyDescent="0.3">
      <c r="A7361">
        <v>155.76485979899999</v>
      </c>
      <c r="B7361">
        <v>77.296631481600002</v>
      </c>
      <c r="C7361">
        <v>-4.29083069414E-2</v>
      </c>
      <c r="D7361">
        <v>268.78964800099999</v>
      </c>
    </row>
    <row r="7362" spans="1:4" x14ac:dyDescent="0.3">
      <c r="A7362">
        <v>155.764959799</v>
      </c>
      <c r="B7362">
        <v>77.296731481600006</v>
      </c>
      <c r="C7362">
        <v>-4.3008306941400003E-2</v>
      </c>
      <c r="D7362">
        <v>268.82636505900001</v>
      </c>
    </row>
    <row r="7363" spans="1:4" x14ac:dyDescent="0.3">
      <c r="A7363">
        <v>155.765059799</v>
      </c>
      <c r="B7363">
        <v>77.296831481599995</v>
      </c>
      <c r="C7363">
        <v>-4.3108306941399999E-2</v>
      </c>
      <c r="D7363">
        <v>268.86322487500001</v>
      </c>
    </row>
    <row r="7364" spans="1:4" x14ac:dyDescent="0.3">
      <c r="A7364">
        <v>155.765159799</v>
      </c>
      <c r="B7364">
        <v>77.296931481599998</v>
      </c>
      <c r="C7364">
        <v>-4.3208306941400001E-2</v>
      </c>
      <c r="D7364">
        <v>268.90001160100002</v>
      </c>
    </row>
    <row r="7365" spans="1:4" x14ac:dyDescent="0.3">
      <c r="A7365">
        <v>155.76525979900001</v>
      </c>
      <c r="B7365">
        <v>77.297031481600001</v>
      </c>
      <c r="C7365">
        <v>-4.3308306941399997E-2</v>
      </c>
      <c r="D7365">
        <v>268.93667671999998</v>
      </c>
    </row>
    <row r="7366" spans="1:4" x14ac:dyDescent="0.3">
      <c r="A7366">
        <v>155.76535979900001</v>
      </c>
      <c r="B7366">
        <v>77.297131481600005</v>
      </c>
      <c r="C7366">
        <v>-4.34083069414E-2</v>
      </c>
      <c r="D7366">
        <v>268.96987213800003</v>
      </c>
    </row>
    <row r="7367" spans="1:4" x14ac:dyDescent="0.3">
      <c r="A7367">
        <v>155.76545979900001</v>
      </c>
      <c r="B7367">
        <v>77.297231481599994</v>
      </c>
      <c r="C7367">
        <v>-4.3508306941400003E-2</v>
      </c>
      <c r="D7367">
        <v>269.00675932299998</v>
      </c>
    </row>
    <row r="7368" spans="1:4" x14ac:dyDescent="0.3">
      <c r="A7368">
        <v>155.76555979899999</v>
      </c>
      <c r="B7368">
        <v>77.297331481599997</v>
      </c>
      <c r="C7368">
        <v>-4.3608306941399999E-2</v>
      </c>
      <c r="D7368">
        <v>269.04350903800002</v>
      </c>
    </row>
    <row r="7369" spans="1:4" x14ac:dyDescent="0.3">
      <c r="A7369">
        <v>155.76565979899999</v>
      </c>
      <c r="B7369">
        <v>77.2974314816</v>
      </c>
      <c r="C7369">
        <v>-4.3708306941400002E-2</v>
      </c>
      <c r="D7369">
        <v>269.08020028200002</v>
      </c>
    </row>
    <row r="7370" spans="1:4" x14ac:dyDescent="0.3">
      <c r="A7370">
        <v>155.76575979899999</v>
      </c>
      <c r="B7370">
        <v>77.297531481600004</v>
      </c>
      <c r="C7370">
        <v>-4.3808306941399998E-2</v>
      </c>
      <c r="D7370">
        <v>269.11680786300002</v>
      </c>
    </row>
    <row r="7371" spans="1:4" x14ac:dyDescent="0.3">
      <c r="A7371">
        <v>155.765859799</v>
      </c>
      <c r="B7371">
        <v>77.297631481600007</v>
      </c>
      <c r="C7371">
        <v>-4.3908306941400001E-2</v>
      </c>
      <c r="D7371">
        <v>269.15021446100002</v>
      </c>
    </row>
    <row r="7372" spans="1:4" x14ac:dyDescent="0.3">
      <c r="A7372">
        <v>155.765959799</v>
      </c>
      <c r="B7372">
        <v>77.297731481599996</v>
      </c>
      <c r="C7372">
        <v>-4.4008306941399997E-2</v>
      </c>
      <c r="D7372">
        <v>269.17012200900001</v>
      </c>
    </row>
    <row r="7373" spans="1:4" x14ac:dyDescent="0.3">
      <c r="A7373">
        <v>155.766059799</v>
      </c>
      <c r="B7373">
        <v>77.297831481599999</v>
      </c>
      <c r="C7373">
        <v>-4.41083069414E-2</v>
      </c>
      <c r="D7373">
        <v>269.206912778</v>
      </c>
    </row>
    <row r="7374" spans="1:4" x14ac:dyDescent="0.3">
      <c r="A7374">
        <v>155.76615979900001</v>
      </c>
      <c r="B7374">
        <v>77.297931481600003</v>
      </c>
      <c r="C7374">
        <v>-4.4208306941400002E-2</v>
      </c>
      <c r="D7374">
        <v>269.24365845</v>
      </c>
    </row>
    <row r="7375" spans="1:4" x14ac:dyDescent="0.3">
      <c r="A7375">
        <v>155.76625979900001</v>
      </c>
      <c r="B7375">
        <v>77.298031481600006</v>
      </c>
      <c r="C7375">
        <v>-4.4308306941399998E-2</v>
      </c>
      <c r="D7375">
        <v>269.27693877600001</v>
      </c>
    </row>
    <row r="7376" spans="1:4" x14ac:dyDescent="0.3">
      <c r="A7376">
        <v>155.76635979900001</v>
      </c>
      <c r="B7376">
        <v>77.298131481599995</v>
      </c>
      <c r="C7376">
        <v>-4.4408306941400001E-2</v>
      </c>
      <c r="D7376">
        <v>269.31370404199998</v>
      </c>
    </row>
    <row r="7377" spans="1:4" x14ac:dyDescent="0.3">
      <c r="A7377">
        <v>155.76645979899999</v>
      </c>
      <c r="B7377">
        <v>77.298231481599998</v>
      </c>
      <c r="C7377">
        <v>-4.4508306941399997E-2</v>
      </c>
      <c r="D7377">
        <v>269.35050445299999</v>
      </c>
    </row>
    <row r="7378" spans="1:4" x14ac:dyDescent="0.3">
      <c r="A7378">
        <v>155.76655979899999</v>
      </c>
      <c r="B7378">
        <v>77.298331481600002</v>
      </c>
      <c r="C7378">
        <v>-4.46083069414E-2</v>
      </c>
      <c r="D7378">
        <v>269.38721746900001</v>
      </c>
    </row>
    <row r="7379" spans="1:4" x14ac:dyDescent="0.3">
      <c r="A7379">
        <v>155.766659799</v>
      </c>
      <c r="B7379">
        <v>77.298431481600005</v>
      </c>
      <c r="C7379">
        <v>-4.4708306941400003E-2</v>
      </c>
      <c r="D7379">
        <v>269.42402752100003</v>
      </c>
    </row>
    <row r="7380" spans="1:4" x14ac:dyDescent="0.3">
      <c r="A7380">
        <v>155.766759799</v>
      </c>
      <c r="B7380">
        <v>77.298531481599994</v>
      </c>
      <c r="C7380">
        <v>-4.4808306941399999E-2</v>
      </c>
      <c r="D7380">
        <v>269.45722511700001</v>
      </c>
    </row>
    <row r="7381" spans="1:4" x14ac:dyDescent="0.3">
      <c r="A7381">
        <v>155.766859799</v>
      </c>
      <c r="B7381">
        <v>77.298631481599998</v>
      </c>
      <c r="C7381">
        <v>-4.4908306941400002E-2</v>
      </c>
      <c r="D7381">
        <v>269.49396550099999</v>
      </c>
    </row>
    <row r="7382" spans="1:4" x14ac:dyDescent="0.3">
      <c r="A7382">
        <v>155.76695979900001</v>
      </c>
      <c r="B7382">
        <v>77.298731481600001</v>
      </c>
      <c r="C7382">
        <v>-4.5008306941399998E-2</v>
      </c>
      <c r="D7382">
        <v>269.53078021900001</v>
      </c>
    </row>
    <row r="7383" spans="1:4" x14ac:dyDescent="0.3">
      <c r="A7383">
        <v>155.76705979900001</v>
      </c>
      <c r="B7383">
        <v>77.298831481600004</v>
      </c>
      <c r="C7383">
        <v>-4.51083069414E-2</v>
      </c>
      <c r="D7383">
        <v>269.56751967100001</v>
      </c>
    </row>
    <row r="7384" spans="1:4" x14ac:dyDescent="0.3">
      <c r="A7384">
        <v>155.76715979900001</v>
      </c>
      <c r="B7384">
        <v>77.298931481599993</v>
      </c>
      <c r="C7384">
        <v>-4.5208306941400003E-2</v>
      </c>
      <c r="D7384">
        <v>269.60419505300001</v>
      </c>
    </row>
    <row r="7385" spans="1:4" x14ac:dyDescent="0.3">
      <c r="A7385">
        <v>155.76725979899999</v>
      </c>
      <c r="B7385">
        <v>77.299031481599997</v>
      </c>
      <c r="C7385">
        <v>-4.5308306941399999E-2</v>
      </c>
      <c r="D7385">
        <v>269.63754908999999</v>
      </c>
    </row>
    <row r="7386" spans="1:4" x14ac:dyDescent="0.3">
      <c r="A7386">
        <v>155.76735979899999</v>
      </c>
      <c r="B7386">
        <v>77.2991314816</v>
      </c>
      <c r="C7386">
        <v>-4.5408306941400002E-2</v>
      </c>
      <c r="D7386">
        <v>269.65772659999999</v>
      </c>
    </row>
    <row r="7387" spans="1:4" x14ac:dyDescent="0.3">
      <c r="A7387">
        <v>155.76745979899999</v>
      </c>
      <c r="B7387">
        <v>77.299231481600003</v>
      </c>
      <c r="C7387">
        <v>-4.5508306941399998E-2</v>
      </c>
      <c r="D7387">
        <v>269.694250517</v>
      </c>
    </row>
    <row r="7388" spans="1:4" x14ac:dyDescent="0.3">
      <c r="A7388">
        <v>155.767559799</v>
      </c>
      <c r="B7388">
        <v>77.299331481600007</v>
      </c>
      <c r="C7388">
        <v>-4.5608306941400001E-2</v>
      </c>
      <c r="D7388">
        <v>269.73106958900001</v>
      </c>
    </row>
    <row r="7389" spans="1:4" x14ac:dyDescent="0.3">
      <c r="A7389">
        <v>155.767659799</v>
      </c>
      <c r="B7389">
        <v>77.299431481599996</v>
      </c>
      <c r="C7389">
        <v>-4.5708306941399997E-2</v>
      </c>
      <c r="D7389">
        <v>269.76437417400001</v>
      </c>
    </row>
    <row r="7390" spans="1:4" x14ac:dyDescent="0.3">
      <c r="A7390">
        <v>155.767759799</v>
      </c>
      <c r="B7390">
        <v>77.299531481599999</v>
      </c>
      <c r="C7390">
        <v>-4.58083069414E-2</v>
      </c>
      <c r="D7390">
        <v>269.80109558700002</v>
      </c>
    </row>
    <row r="7391" spans="1:4" x14ac:dyDescent="0.3">
      <c r="A7391">
        <v>155.76785979900001</v>
      </c>
      <c r="B7391">
        <v>77.299631481600002</v>
      </c>
      <c r="C7391">
        <v>-4.5908306941400003E-2</v>
      </c>
      <c r="D7391">
        <v>269.83782788500002</v>
      </c>
    </row>
    <row r="7392" spans="1:4" x14ac:dyDescent="0.3">
      <c r="A7392">
        <v>155.76795979900001</v>
      </c>
      <c r="B7392">
        <v>77.299731481600006</v>
      </c>
      <c r="C7392">
        <v>-4.6008306941399998E-2</v>
      </c>
      <c r="D7392">
        <v>269.87462238699999</v>
      </c>
    </row>
    <row r="7393" spans="1:4" x14ac:dyDescent="0.3">
      <c r="A7393">
        <v>155.76805979900001</v>
      </c>
      <c r="B7393">
        <v>77.299831481599995</v>
      </c>
      <c r="C7393">
        <v>-4.6108306941400001E-2</v>
      </c>
      <c r="D7393">
        <v>269.91133384699998</v>
      </c>
    </row>
    <row r="7394" spans="1:4" x14ac:dyDescent="0.3">
      <c r="A7394">
        <v>155.76815979899999</v>
      </c>
      <c r="B7394">
        <v>77.299931481599998</v>
      </c>
      <c r="C7394">
        <v>-4.6208306941399997E-2</v>
      </c>
      <c r="D7394">
        <v>269.94466860099999</v>
      </c>
    </row>
    <row r="7395" spans="1:4" x14ac:dyDescent="0.3">
      <c r="A7395">
        <v>155.76825979899999</v>
      </c>
      <c r="B7395">
        <v>77.300031481600001</v>
      </c>
      <c r="C7395">
        <v>-4.63083069414E-2</v>
      </c>
      <c r="D7395">
        <v>269.98131816900002</v>
      </c>
    </row>
    <row r="7396" spans="1:4" x14ac:dyDescent="0.3">
      <c r="A7396">
        <v>155.768359799</v>
      </c>
      <c r="B7396">
        <v>77.300131481600005</v>
      </c>
      <c r="C7396">
        <v>-4.6408306941400003E-2</v>
      </c>
      <c r="D7396">
        <v>270.01815807899999</v>
      </c>
    </row>
    <row r="7397" spans="1:4" x14ac:dyDescent="0.3">
      <c r="A7397">
        <v>155.768459799</v>
      </c>
      <c r="B7397">
        <v>77.300231481599994</v>
      </c>
      <c r="C7397">
        <v>-4.6508306941399999E-2</v>
      </c>
      <c r="D7397">
        <v>270.05487793700001</v>
      </c>
    </row>
    <row r="7398" spans="1:4" x14ac:dyDescent="0.3">
      <c r="A7398">
        <v>155.768559799</v>
      </c>
      <c r="B7398">
        <v>77.300331481599997</v>
      </c>
      <c r="C7398">
        <v>-4.6608306941400002E-2</v>
      </c>
      <c r="D7398">
        <v>270.09156078400002</v>
      </c>
    </row>
    <row r="7399" spans="1:4" x14ac:dyDescent="0.3">
      <c r="A7399">
        <v>199.983904037</v>
      </c>
      <c r="B7399">
        <v>77.608403347399999</v>
      </c>
      <c r="C7399">
        <v>-0.21318932489699999</v>
      </c>
      <c r="D7399">
        <v>270.12805639800001</v>
      </c>
    </row>
    <row r="7400" spans="1:4" x14ac:dyDescent="0.3">
      <c r="A7400">
        <v>199.98225828700001</v>
      </c>
      <c r="B7400">
        <v>77.786850596199997</v>
      </c>
      <c r="C7400">
        <v>-5.0474877113E-2</v>
      </c>
      <c r="D7400">
        <v>270.17360974799999</v>
      </c>
    </row>
    <row r="7401" spans="1:4" x14ac:dyDescent="0.3">
      <c r="A7401">
        <v>199.98235828700001</v>
      </c>
      <c r="B7401">
        <v>77.786950596200001</v>
      </c>
      <c r="C7401">
        <v>-5.0574877113000002E-2</v>
      </c>
      <c r="D7401">
        <v>270.19836386600002</v>
      </c>
    </row>
    <row r="7402" spans="1:4" x14ac:dyDescent="0.3">
      <c r="A7402">
        <v>199.98245828699999</v>
      </c>
      <c r="B7402">
        <v>77.787050596200004</v>
      </c>
      <c r="C7402">
        <v>-5.0674877112999998E-2</v>
      </c>
      <c r="D7402">
        <v>270.23523705500003</v>
      </c>
    </row>
    <row r="7403" spans="1:4" x14ac:dyDescent="0.3">
      <c r="A7403">
        <v>199.98255828699999</v>
      </c>
      <c r="B7403">
        <v>77.787150596199993</v>
      </c>
      <c r="C7403">
        <v>-5.0774877113000001E-2</v>
      </c>
      <c r="D7403">
        <v>270.27174417800001</v>
      </c>
    </row>
    <row r="7404" spans="1:4" x14ac:dyDescent="0.3">
      <c r="A7404">
        <v>199.98265828699999</v>
      </c>
      <c r="B7404">
        <v>77.787250596199996</v>
      </c>
      <c r="C7404">
        <v>-5.0874877112999997E-2</v>
      </c>
      <c r="D7404">
        <v>270.30491316000001</v>
      </c>
    </row>
    <row r="7405" spans="1:4" x14ac:dyDescent="0.3">
      <c r="A7405">
        <v>199.982758287</v>
      </c>
      <c r="B7405">
        <v>77.7873505962</v>
      </c>
      <c r="C7405">
        <v>-5.0974877113E-2</v>
      </c>
      <c r="D7405">
        <v>270.34167593799998</v>
      </c>
    </row>
    <row r="7406" spans="1:4" x14ac:dyDescent="0.3">
      <c r="A7406">
        <v>199.982858287</v>
      </c>
      <c r="B7406">
        <v>77.787450596200003</v>
      </c>
      <c r="C7406">
        <v>-5.1074877113000003E-2</v>
      </c>
      <c r="D7406">
        <v>270.37839735</v>
      </c>
    </row>
    <row r="7407" spans="1:4" x14ac:dyDescent="0.3">
      <c r="A7407">
        <v>199.982958287</v>
      </c>
      <c r="B7407">
        <v>77.787550596200006</v>
      </c>
      <c r="C7407">
        <v>-5.1174877112999999E-2</v>
      </c>
      <c r="D7407">
        <v>270.415161372</v>
      </c>
    </row>
    <row r="7408" spans="1:4" x14ac:dyDescent="0.3">
      <c r="A7408">
        <v>199.98305828700001</v>
      </c>
      <c r="B7408">
        <v>77.787650596199995</v>
      </c>
      <c r="C7408">
        <v>-5.1274877113000002E-2</v>
      </c>
      <c r="D7408">
        <v>270.45185510499999</v>
      </c>
    </row>
    <row r="7409" spans="1:4" x14ac:dyDescent="0.3">
      <c r="A7409">
        <v>199.98315828700001</v>
      </c>
      <c r="B7409">
        <v>77.787750596199999</v>
      </c>
      <c r="C7409">
        <v>-5.1374877112999998E-2</v>
      </c>
      <c r="D7409">
        <v>270.48523744400001</v>
      </c>
    </row>
    <row r="7410" spans="1:4" x14ac:dyDescent="0.3">
      <c r="A7410">
        <v>199.98325828700001</v>
      </c>
      <c r="B7410">
        <v>77.787850596200002</v>
      </c>
      <c r="C7410">
        <v>-5.1474877113E-2</v>
      </c>
      <c r="D7410">
        <v>270.52191344800002</v>
      </c>
    </row>
    <row r="7411" spans="1:4" x14ac:dyDescent="0.3">
      <c r="A7411">
        <v>199.98335828699999</v>
      </c>
      <c r="B7411">
        <v>77.787950596200005</v>
      </c>
      <c r="C7411">
        <v>-5.1574877113000003E-2</v>
      </c>
      <c r="D7411">
        <v>270.55868213600002</v>
      </c>
    </row>
    <row r="7412" spans="1:4" x14ac:dyDescent="0.3">
      <c r="A7412">
        <v>199.98345828699999</v>
      </c>
      <c r="B7412">
        <v>77.788050596199994</v>
      </c>
      <c r="C7412">
        <v>-5.1674877112999999E-2</v>
      </c>
      <c r="D7412">
        <v>270.59538613199999</v>
      </c>
    </row>
    <row r="7413" spans="1:4" x14ac:dyDescent="0.3">
      <c r="A7413">
        <v>199.98355828699999</v>
      </c>
      <c r="B7413">
        <v>77.788150596199998</v>
      </c>
      <c r="C7413">
        <v>-5.1774877113000002E-2</v>
      </c>
      <c r="D7413">
        <v>270.62869009500002</v>
      </c>
    </row>
    <row r="7414" spans="1:4" x14ac:dyDescent="0.3">
      <c r="A7414">
        <v>199.983658287</v>
      </c>
      <c r="B7414">
        <v>77.788250596200001</v>
      </c>
      <c r="C7414">
        <v>-5.1874877112999998E-2</v>
      </c>
      <c r="D7414">
        <v>270.64876963400002</v>
      </c>
    </row>
    <row r="7415" spans="1:4" x14ac:dyDescent="0.3">
      <c r="A7415">
        <v>199.983758287</v>
      </c>
      <c r="B7415">
        <v>77.788350596200004</v>
      </c>
      <c r="C7415">
        <v>-5.1974877113000001E-2</v>
      </c>
      <c r="D7415">
        <v>270.68552556999998</v>
      </c>
    </row>
    <row r="7416" spans="1:4" x14ac:dyDescent="0.3">
      <c r="A7416">
        <v>199.983858287</v>
      </c>
      <c r="B7416">
        <v>77.788450596199993</v>
      </c>
      <c r="C7416">
        <v>-5.2074877112999997E-2</v>
      </c>
      <c r="D7416">
        <v>270.71878163600002</v>
      </c>
    </row>
    <row r="7417" spans="1:4" x14ac:dyDescent="0.3">
      <c r="A7417">
        <v>199.98395828700001</v>
      </c>
      <c r="B7417">
        <v>77.788550596199997</v>
      </c>
      <c r="C7417">
        <v>-5.2174877113E-2</v>
      </c>
      <c r="D7417">
        <v>270.75550522600003</v>
      </c>
    </row>
    <row r="7418" spans="1:4" x14ac:dyDescent="0.3">
      <c r="A7418">
        <v>199.98405828700001</v>
      </c>
      <c r="B7418">
        <v>77.7886505962</v>
      </c>
      <c r="C7418">
        <v>-5.2274877113000003E-2</v>
      </c>
      <c r="D7418">
        <v>270.79222508399999</v>
      </c>
    </row>
    <row r="7419" spans="1:4" x14ac:dyDescent="0.3">
      <c r="A7419">
        <v>199.98415828700001</v>
      </c>
      <c r="B7419">
        <v>77.788750596200003</v>
      </c>
      <c r="C7419">
        <v>-5.2374877112999998E-2</v>
      </c>
      <c r="D7419">
        <v>270.82894463100001</v>
      </c>
    </row>
    <row r="7420" spans="1:4" x14ac:dyDescent="0.3">
      <c r="A7420">
        <v>199.98425828699999</v>
      </c>
      <c r="B7420">
        <v>77.788850596200007</v>
      </c>
      <c r="C7420">
        <v>-5.2474877113000001E-2</v>
      </c>
      <c r="D7420">
        <v>270.86570149900001</v>
      </c>
    </row>
    <row r="7421" spans="1:4" x14ac:dyDescent="0.3">
      <c r="A7421">
        <v>199.98435828699999</v>
      </c>
      <c r="B7421">
        <v>77.788950596199996</v>
      </c>
      <c r="C7421">
        <v>-5.2574877112999997E-2</v>
      </c>
      <c r="D7421">
        <v>270.89904558400002</v>
      </c>
    </row>
    <row r="7422" spans="1:4" x14ac:dyDescent="0.3">
      <c r="A7422">
        <v>199.984458287</v>
      </c>
      <c r="B7422">
        <v>77.789050596199999</v>
      </c>
      <c r="C7422">
        <v>-5.2674877113E-2</v>
      </c>
      <c r="D7422">
        <v>270.93563823599999</v>
      </c>
    </row>
    <row r="7423" spans="1:4" x14ac:dyDescent="0.3">
      <c r="A7423">
        <v>199.984558287</v>
      </c>
      <c r="B7423">
        <v>77.789150596200002</v>
      </c>
      <c r="C7423">
        <v>-5.2774877113000003E-2</v>
      </c>
      <c r="D7423">
        <v>270.97245201999999</v>
      </c>
    </row>
    <row r="7424" spans="1:4" x14ac:dyDescent="0.3">
      <c r="A7424">
        <v>199.984658287</v>
      </c>
      <c r="B7424">
        <v>77.789250596200006</v>
      </c>
      <c r="C7424">
        <v>-5.2874877112999999E-2</v>
      </c>
      <c r="D7424">
        <v>271.009048404</v>
      </c>
    </row>
    <row r="7425" spans="1:4" x14ac:dyDescent="0.3">
      <c r="A7425">
        <v>199.98475828700001</v>
      </c>
      <c r="B7425">
        <v>77.789350596199995</v>
      </c>
      <c r="C7425">
        <v>-5.2974877113000002E-2</v>
      </c>
      <c r="D7425">
        <v>271.04583637500002</v>
      </c>
    </row>
    <row r="7426" spans="1:4" x14ac:dyDescent="0.3">
      <c r="A7426">
        <v>199.98485828700001</v>
      </c>
      <c r="B7426">
        <v>77.789450596199998</v>
      </c>
      <c r="C7426">
        <v>-5.3074877112999998E-2</v>
      </c>
      <c r="D7426">
        <v>271.079106126</v>
      </c>
    </row>
    <row r="7427" spans="1:4" x14ac:dyDescent="0.3">
      <c r="A7427">
        <v>199.98495828700001</v>
      </c>
      <c r="B7427">
        <v>77.789550596200002</v>
      </c>
      <c r="C7427">
        <v>-5.3174877113000001E-2</v>
      </c>
      <c r="D7427">
        <v>271.11577591000002</v>
      </c>
    </row>
    <row r="7428" spans="1:4" x14ac:dyDescent="0.3">
      <c r="A7428">
        <v>199.99933785100001</v>
      </c>
      <c r="B7428">
        <v>77.604226321799999</v>
      </c>
      <c r="C7428">
        <v>-1.4509120601300001</v>
      </c>
      <c r="D7428">
        <v>271.15864394300002</v>
      </c>
    </row>
    <row r="7429" spans="1:4" x14ac:dyDescent="0.3">
      <c r="A7429">
        <v>199.99936614999999</v>
      </c>
      <c r="B7429">
        <v>77.175118420299995</v>
      </c>
      <c r="C7429">
        <v>-1.20629958477</v>
      </c>
      <c r="D7429">
        <v>271.19382582399999</v>
      </c>
    </row>
    <row r="7430" spans="1:4" x14ac:dyDescent="0.3">
      <c r="A7430">
        <v>199.99375958600001</v>
      </c>
      <c r="B7430">
        <v>77.049478871100007</v>
      </c>
      <c r="C7430">
        <v>-1.2952354272</v>
      </c>
      <c r="D7430">
        <v>271.23430649400001</v>
      </c>
    </row>
    <row r="7431" spans="1:4" x14ac:dyDescent="0.3">
      <c r="A7431">
        <v>199.99448483800001</v>
      </c>
      <c r="B7431">
        <v>76.986615513199993</v>
      </c>
      <c r="C7431">
        <v>-1.5732696713900001</v>
      </c>
      <c r="D7431">
        <v>271.26445457199998</v>
      </c>
    </row>
    <row r="7432" spans="1:4" x14ac:dyDescent="0.3">
      <c r="A7432">
        <v>199.989473137</v>
      </c>
      <c r="B7432">
        <v>76.808182978999994</v>
      </c>
      <c r="C7432">
        <v>-1.2304784448599999</v>
      </c>
      <c r="D7432">
        <v>271.29882687700001</v>
      </c>
    </row>
    <row r="7433" spans="1:4" x14ac:dyDescent="0.3">
      <c r="A7433">
        <v>199.983962496</v>
      </c>
      <c r="B7433">
        <v>76.600515063800003</v>
      </c>
      <c r="C7433">
        <v>-1.52775577074</v>
      </c>
      <c r="D7433">
        <v>271.33857168100002</v>
      </c>
    </row>
    <row r="7434" spans="1:4" x14ac:dyDescent="0.3">
      <c r="A7434">
        <v>199.97617445200001</v>
      </c>
      <c r="B7434">
        <v>76.271913118100002</v>
      </c>
      <c r="C7434">
        <v>-1.2194537377400001</v>
      </c>
      <c r="D7434">
        <v>271.37349199699997</v>
      </c>
    </row>
    <row r="7435" spans="1:4" x14ac:dyDescent="0.3">
      <c r="A7435">
        <v>199.956689068</v>
      </c>
      <c r="B7435">
        <v>75.935737548800006</v>
      </c>
      <c r="C7435">
        <v>-1.3444004914600001</v>
      </c>
      <c r="D7435">
        <v>271.40888319200002</v>
      </c>
    </row>
    <row r="7436" spans="1:4" x14ac:dyDescent="0.3">
      <c r="A7436">
        <v>199.18866489199999</v>
      </c>
      <c r="B7436">
        <v>75.580555334099998</v>
      </c>
      <c r="C7436">
        <v>-9.6055823910900007E-2</v>
      </c>
      <c r="D7436">
        <v>271.44273734400002</v>
      </c>
    </row>
    <row r="7437" spans="1:4" x14ac:dyDescent="0.3">
      <c r="A7437">
        <v>192.74205380999999</v>
      </c>
      <c r="B7437">
        <v>75.627116489000002</v>
      </c>
      <c r="C7437">
        <v>-1.7871509601799999E-3</v>
      </c>
      <c r="D7437">
        <v>271.48319779799999</v>
      </c>
    </row>
    <row r="7438" spans="1:4" x14ac:dyDescent="0.3">
      <c r="A7438">
        <v>188.689693973</v>
      </c>
      <c r="B7438">
        <v>75.583940819399999</v>
      </c>
      <c r="C7438">
        <v>-1.2718685046400001E-2</v>
      </c>
      <c r="D7438">
        <v>271.51977178800001</v>
      </c>
    </row>
    <row r="7439" spans="1:4" x14ac:dyDescent="0.3">
      <c r="A7439">
        <v>184.899336315</v>
      </c>
      <c r="B7439">
        <v>75.685724472199993</v>
      </c>
      <c r="C7439">
        <v>-3.9500902836800002E-2</v>
      </c>
      <c r="D7439">
        <v>271.55710528200001</v>
      </c>
    </row>
    <row r="7440" spans="1:4" x14ac:dyDescent="0.3">
      <c r="A7440">
        <v>182.24901181999999</v>
      </c>
      <c r="B7440">
        <v>75.637120611499995</v>
      </c>
      <c r="C7440">
        <v>9.9757955465899989E-4</v>
      </c>
      <c r="D7440">
        <v>271.58958100799998</v>
      </c>
    </row>
    <row r="7441" spans="1:4" x14ac:dyDescent="0.3">
      <c r="A7441">
        <v>179.47626428500001</v>
      </c>
      <c r="B7441">
        <v>75.719937479400002</v>
      </c>
      <c r="C7441">
        <v>-1.2058513498500001E-3</v>
      </c>
      <c r="D7441">
        <v>271.62549657699998</v>
      </c>
    </row>
    <row r="7442" spans="1:4" x14ac:dyDescent="0.3">
      <c r="A7442">
        <v>177.52937749399999</v>
      </c>
      <c r="B7442">
        <v>75.623133279100003</v>
      </c>
      <c r="C7442">
        <v>-3.00194838341E-2</v>
      </c>
      <c r="D7442">
        <v>271.66188209199998</v>
      </c>
    </row>
    <row r="7443" spans="1:4" x14ac:dyDescent="0.3">
      <c r="A7443">
        <v>175.370478695</v>
      </c>
      <c r="B7443">
        <v>75.784984103300005</v>
      </c>
      <c r="C7443">
        <v>1.7799061712199998E-2</v>
      </c>
      <c r="D7443">
        <v>271.700191244</v>
      </c>
    </row>
    <row r="7444" spans="1:4" x14ac:dyDescent="0.3">
      <c r="A7444">
        <v>173.30189998</v>
      </c>
      <c r="B7444">
        <v>75.658878352800002</v>
      </c>
      <c r="C7444">
        <v>9.8243119783899997E-3</v>
      </c>
      <c r="D7444">
        <v>271.73577060399998</v>
      </c>
    </row>
    <row r="7445" spans="1:4" x14ac:dyDescent="0.3">
      <c r="A7445">
        <v>170.66779563099999</v>
      </c>
      <c r="B7445">
        <v>75.684163462399994</v>
      </c>
      <c r="C7445">
        <v>1.31258246165E-3</v>
      </c>
      <c r="D7445">
        <v>271.76921234700001</v>
      </c>
    </row>
    <row r="7446" spans="1:4" x14ac:dyDescent="0.3">
      <c r="A7446">
        <v>168.03849095699999</v>
      </c>
      <c r="B7446">
        <v>75.711761457700007</v>
      </c>
      <c r="C7446">
        <v>-1.3254124958099999E-2</v>
      </c>
      <c r="D7446">
        <v>271.80483369500001</v>
      </c>
    </row>
    <row r="7447" spans="1:4" x14ac:dyDescent="0.3">
      <c r="A7447">
        <v>165.793464629</v>
      </c>
      <c r="B7447">
        <v>75.6550222706</v>
      </c>
      <c r="C7447">
        <v>-4.1348055399499997E-2</v>
      </c>
      <c r="D7447">
        <v>271.84175167000001</v>
      </c>
    </row>
    <row r="7448" spans="1:4" x14ac:dyDescent="0.3">
      <c r="A7448">
        <v>163.20167261700001</v>
      </c>
      <c r="B7448">
        <v>75.805355407099995</v>
      </c>
      <c r="C7448">
        <v>4.2458405680900001E-2</v>
      </c>
      <c r="D7448">
        <v>271.87956412900002</v>
      </c>
    </row>
    <row r="7449" spans="1:4" x14ac:dyDescent="0.3">
      <c r="A7449">
        <v>160.425252075</v>
      </c>
      <c r="B7449">
        <v>75.818197190999996</v>
      </c>
      <c r="C7449">
        <v>2.3541878556000002E-2</v>
      </c>
      <c r="D7449">
        <v>271.91473108100001</v>
      </c>
    </row>
    <row r="7450" spans="1:4" x14ac:dyDescent="0.3">
      <c r="A7450">
        <v>158.67289213999999</v>
      </c>
      <c r="B7450">
        <v>75.644541041699995</v>
      </c>
      <c r="C7450">
        <v>-2.5273553220000002E-2</v>
      </c>
      <c r="D7450">
        <v>271.948332376</v>
      </c>
    </row>
    <row r="7451" spans="1:4" x14ac:dyDescent="0.3">
      <c r="A7451">
        <v>157.18953640800001</v>
      </c>
      <c r="B7451">
        <v>75.6083397835</v>
      </c>
      <c r="C7451">
        <v>4.3644752813000003E-2</v>
      </c>
      <c r="D7451">
        <v>271.984490849</v>
      </c>
    </row>
    <row r="7452" spans="1:4" x14ac:dyDescent="0.3">
      <c r="A7452">
        <v>155.094325618</v>
      </c>
      <c r="B7452">
        <v>75.594413567199993</v>
      </c>
      <c r="C7452">
        <v>1.1172673423899999E-2</v>
      </c>
      <c r="D7452">
        <v>272.02089253700001</v>
      </c>
    </row>
    <row r="7453" spans="1:4" x14ac:dyDescent="0.3">
      <c r="A7453">
        <v>153.621143899</v>
      </c>
      <c r="B7453">
        <v>75.940438815299999</v>
      </c>
      <c r="C7453">
        <v>2.06882284677E-2</v>
      </c>
      <c r="D7453">
        <v>272.05894043500001</v>
      </c>
    </row>
    <row r="7454" spans="1:4" x14ac:dyDescent="0.3">
      <c r="A7454">
        <v>151.23038493799999</v>
      </c>
      <c r="B7454">
        <v>76.102947117300005</v>
      </c>
      <c r="C7454">
        <v>3.3168355908999997E-2</v>
      </c>
      <c r="D7454">
        <v>272.09448060699998</v>
      </c>
    </row>
    <row r="7455" spans="1:4" x14ac:dyDescent="0.3">
      <c r="A7455">
        <v>150.78902844000001</v>
      </c>
      <c r="B7455">
        <v>76.052044729499997</v>
      </c>
      <c r="C7455">
        <v>-8.2946680371600006E-3</v>
      </c>
      <c r="D7455">
        <v>272.12785796999998</v>
      </c>
    </row>
    <row r="7456" spans="1:4" x14ac:dyDescent="0.3">
      <c r="A7456">
        <v>150.78912844000001</v>
      </c>
      <c r="B7456">
        <v>76.0521447295</v>
      </c>
      <c r="C7456">
        <v>-8.39466803716E-3</v>
      </c>
      <c r="D7456">
        <v>272.16043477599999</v>
      </c>
    </row>
    <row r="7457" spans="1:4" x14ac:dyDescent="0.3">
      <c r="A7457">
        <v>150.78922843999999</v>
      </c>
      <c r="B7457">
        <v>76.052244729500003</v>
      </c>
      <c r="C7457">
        <v>-8.4946680371599994E-3</v>
      </c>
      <c r="D7457">
        <v>272.19713068599998</v>
      </c>
    </row>
    <row r="7458" spans="1:4" x14ac:dyDescent="0.3">
      <c r="A7458">
        <v>150.78932843999999</v>
      </c>
      <c r="B7458">
        <v>76.052344729500007</v>
      </c>
      <c r="C7458">
        <v>-8.5946680371600005E-3</v>
      </c>
      <c r="D7458">
        <v>272.23379487199998</v>
      </c>
    </row>
    <row r="7459" spans="1:4" x14ac:dyDescent="0.3">
      <c r="A7459">
        <v>150.78942843999999</v>
      </c>
      <c r="B7459">
        <v>76.052444729499996</v>
      </c>
      <c r="C7459">
        <v>-8.6946680371599999E-3</v>
      </c>
      <c r="D7459">
        <v>272.27039218900001</v>
      </c>
    </row>
    <row r="7460" spans="1:4" x14ac:dyDescent="0.3">
      <c r="A7460">
        <v>150.78952844</v>
      </c>
      <c r="B7460">
        <v>76.052544729499999</v>
      </c>
      <c r="C7460">
        <v>-8.7946680371599993E-3</v>
      </c>
      <c r="D7460">
        <v>272.30385912399998</v>
      </c>
    </row>
    <row r="7461" spans="1:4" x14ac:dyDescent="0.3">
      <c r="A7461">
        <v>150.78962844</v>
      </c>
      <c r="B7461">
        <v>76.052644729500003</v>
      </c>
      <c r="C7461">
        <v>-8.8946680371600004E-3</v>
      </c>
      <c r="D7461">
        <v>272.34043653700002</v>
      </c>
    </row>
    <row r="7462" spans="1:4" x14ac:dyDescent="0.3">
      <c r="A7462">
        <v>150.78972844</v>
      </c>
      <c r="B7462">
        <v>76.052744729500006</v>
      </c>
      <c r="C7462">
        <v>-8.9946680371599998E-3</v>
      </c>
      <c r="D7462">
        <v>272.37718905100002</v>
      </c>
    </row>
    <row r="7463" spans="1:4" x14ac:dyDescent="0.3">
      <c r="A7463">
        <v>150.78982844000001</v>
      </c>
      <c r="B7463">
        <v>76.052844729499995</v>
      </c>
      <c r="C7463">
        <v>-9.0946680371599992E-3</v>
      </c>
      <c r="D7463">
        <v>272.41399661600002</v>
      </c>
    </row>
    <row r="7464" spans="1:4" x14ac:dyDescent="0.3">
      <c r="A7464">
        <v>150.78992844000001</v>
      </c>
      <c r="B7464">
        <v>76.052944729499998</v>
      </c>
      <c r="C7464">
        <v>-9.1946680371600004E-3</v>
      </c>
      <c r="D7464">
        <v>272.45072984699999</v>
      </c>
    </row>
    <row r="7465" spans="1:4" x14ac:dyDescent="0.3">
      <c r="A7465">
        <v>150.79002843999999</v>
      </c>
      <c r="B7465">
        <v>76.053044729500002</v>
      </c>
      <c r="C7465">
        <v>-9.2946680371599998E-3</v>
      </c>
      <c r="D7465">
        <v>272.48394081599997</v>
      </c>
    </row>
    <row r="7466" spans="1:4" x14ac:dyDescent="0.3">
      <c r="A7466">
        <v>150.79012843999999</v>
      </c>
      <c r="B7466">
        <v>76.053144729500005</v>
      </c>
      <c r="C7466">
        <v>-9.3946680371599992E-3</v>
      </c>
      <c r="D7466">
        <v>272.52073656200002</v>
      </c>
    </row>
    <row r="7467" spans="1:4" x14ac:dyDescent="0.3">
      <c r="A7467">
        <v>150.79022843999999</v>
      </c>
      <c r="B7467">
        <v>76.053244729499994</v>
      </c>
      <c r="C7467">
        <v>-9.4946680371600003E-3</v>
      </c>
      <c r="D7467">
        <v>272.55752733100002</v>
      </c>
    </row>
    <row r="7468" spans="1:4" x14ac:dyDescent="0.3">
      <c r="A7468">
        <v>150.79032844</v>
      </c>
      <c r="B7468">
        <v>76.053344729499997</v>
      </c>
      <c r="C7468">
        <v>-9.5946680371599997E-3</v>
      </c>
      <c r="D7468">
        <v>272.59419244999998</v>
      </c>
    </row>
    <row r="7469" spans="1:4" x14ac:dyDescent="0.3">
      <c r="A7469">
        <v>150.79042844</v>
      </c>
      <c r="B7469">
        <v>76.053444729500001</v>
      </c>
      <c r="C7469">
        <v>-9.6946680371600008E-3</v>
      </c>
      <c r="D7469">
        <v>272.63097606600002</v>
      </c>
    </row>
    <row r="7470" spans="1:4" x14ac:dyDescent="0.3">
      <c r="A7470">
        <v>150.79052844</v>
      </c>
      <c r="B7470">
        <v>76.053544729500004</v>
      </c>
      <c r="C7470">
        <v>-9.7946680371600002E-3</v>
      </c>
      <c r="D7470">
        <v>272.66424519499998</v>
      </c>
    </row>
    <row r="7471" spans="1:4" x14ac:dyDescent="0.3">
      <c r="A7471">
        <v>150.79062844000001</v>
      </c>
      <c r="B7471">
        <v>76.053644729499993</v>
      </c>
      <c r="C7471">
        <v>-9.8946680371599996E-3</v>
      </c>
      <c r="D7471">
        <v>272.70097500600002</v>
      </c>
    </row>
    <row r="7472" spans="1:4" x14ac:dyDescent="0.3">
      <c r="A7472">
        <v>150.79072844000001</v>
      </c>
      <c r="B7472">
        <v>76.053744729499996</v>
      </c>
      <c r="C7472">
        <v>-9.9946680371600007E-3</v>
      </c>
      <c r="D7472">
        <v>272.73779532200001</v>
      </c>
    </row>
    <row r="7473" spans="1:4" x14ac:dyDescent="0.3">
      <c r="A7473">
        <v>150.79082844000001</v>
      </c>
      <c r="B7473">
        <v>76.0538447295</v>
      </c>
      <c r="C7473">
        <v>-1.0094668037199999E-2</v>
      </c>
      <c r="D7473">
        <v>272.77453010800002</v>
      </c>
    </row>
    <row r="7474" spans="1:4" x14ac:dyDescent="0.3">
      <c r="A7474">
        <v>150.79092843999999</v>
      </c>
      <c r="B7474">
        <v>76.053944729500003</v>
      </c>
      <c r="C7474">
        <v>-1.0194668037200001E-2</v>
      </c>
      <c r="D7474">
        <v>272.81127920199998</v>
      </c>
    </row>
    <row r="7475" spans="1:4" x14ac:dyDescent="0.3">
      <c r="A7475">
        <v>150.79102843999999</v>
      </c>
      <c r="B7475">
        <v>76.054044729500006</v>
      </c>
      <c r="C7475">
        <v>-1.02946680372E-2</v>
      </c>
      <c r="D7475">
        <v>272.84788460499999</v>
      </c>
    </row>
    <row r="7476" spans="1:4" x14ac:dyDescent="0.3">
      <c r="A7476">
        <v>150.79112843999999</v>
      </c>
      <c r="B7476">
        <v>76.054144729499995</v>
      </c>
      <c r="C7476">
        <v>-1.0394668037199999E-2</v>
      </c>
      <c r="D7476">
        <v>272.88117115099999</v>
      </c>
    </row>
    <row r="7477" spans="1:4" x14ac:dyDescent="0.3">
      <c r="A7477">
        <v>150.79122844</v>
      </c>
      <c r="B7477">
        <v>76.054244729499999</v>
      </c>
      <c r="C7477">
        <v>-1.04946680372E-2</v>
      </c>
      <c r="D7477">
        <v>272.91796658599998</v>
      </c>
    </row>
    <row r="7478" spans="1:4" x14ac:dyDescent="0.3">
      <c r="A7478">
        <v>150.79132844</v>
      </c>
      <c r="B7478">
        <v>76.054344729500002</v>
      </c>
      <c r="C7478">
        <v>-1.05946680372E-2</v>
      </c>
      <c r="D7478">
        <v>272.95471847900001</v>
      </c>
    </row>
    <row r="7479" spans="1:4" x14ac:dyDescent="0.3">
      <c r="A7479">
        <v>150.79142844</v>
      </c>
      <c r="B7479">
        <v>76.054444729500005</v>
      </c>
      <c r="C7479">
        <v>-1.0694668037199999E-2</v>
      </c>
      <c r="D7479">
        <v>272.99135684999999</v>
      </c>
    </row>
    <row r="7480" spans="1:4" x14ac:dyDescent="0.3">
      <c r="A7480">
        <v>150.79152844000001</v>
      </c>
      <c r="B7480">
        <v>76.054544729499995</v>
      </c>
      <c r="C7480">
        <v>-1.07946680372E-2</v>
      </c>
      <c r="D7480">
        <v>273.02828135700003</v>
      </c>
    </row>
    <row r="7481" spans="1:4" x14ac:dyDescent="0.3">
      <c r="A7481">
        <v>150.79162844000001</v>
      </c>
      <c r="B7481">
        <v>76.054644729499998</v>
      </c>
      <c r="C7481">
        <v>-1.08946680372E-2</v>
      </c>
      <c r="D7481">
        <v>273.061451272</v>
      </c>
    </row>
    <row r="7482" spans="1:4" x14ac:dyDescent="0.3">
      <c r="A7482">
        <v>150.79172844000001</v>
      </c>
      <c r="B7482">
        <v>76.054744729500001</v>
      </c>
      <c r="C7482">
        <v>-1.0994668037199999E-2</v>
      </c>
      <c r="D7482">
        <v>273.098115146</v>
      </c>
    </row>
    <row r="7483" spans="1:4" x14ac:dyDescent="0.3">
      <c r="A7483">
        <v>150.79182843999999</v>
      </c>
      <c r="B7483">
        <v>76.054844729500005</v>
      </c>
      <c r="C7483">
        <v>-1.10946680372E-2</v>
      </c>
      <c r="D7483">
        <v>273.13497185099999</v>
      </c>
    </row>
    <row r="7484" spans="1:4" x14ac:dyDescent="0.3">
      <c r="A7484">
        <v>150.79192843999999</v>
      </c>
      <c r="B7484">
        <v>76.054944729499994</v>
      </c>
      <c r="C7484">
        <v>-1.11946680372E-2</v>
      </c>
      <c r="D7484">
        <v>273.171618309</v>
      </c>
    </row>
    <row r="7485" spans="1:4" x14ac:dyDescent="0.3">
      <c r="A7485">
        <v>150.79202844</v>
      </c>
      <c r="B7485">
        <v>76.055044729499997</v>
      </c>
      <c r="C7485">
        <v>-1.1294668037200001E-2</v>
      </c>
      <c r="D7485">
        <v>273.20832106099999</v>
      </c>
    </row>
    <row r="7486" spans="1:4" x14ac:dyDescent="0.3">
      <c r="A7486">
        <v>199.97694913800001</v>
      </c>
      <c r="B7486">
        <v>76.680882903099999</v>
      </c>
      <c r="C7486">
        <v>3.7041653100200002E-2</v>
      </c>
      <c r="D7486">
        <v>273.25010271299999</v>
      </c>
    </row>
    <row r="7487" spans="1:4" x14ac:dyDescent="0.3">
      <c r="A7487">
        <v>199.97704913800001</v>
      </c>
      <c r="B7487">
        <v>76.680982903100002</v>
      </c>
      <c r="C7487">
        <v>3.6941653100199999E-2</v>
      </c>
      <c r="D7487">
        <v>273.278403664</v>
      </c>
    </row>
    <row r="7488" spans="1:4" x14ac:dyDescent="0.3">
      <c r="A7488">
        <v>199.97714913799999</v>
      </c>
      <c r="B7488">
        <v>76.681082903100005</v>
      </c>
      <c r="C7488">
        <v>3.6841653100200003E-2</v>
      </c>
      <c r="D7488">
        <v>273.31523486600003</v>
      </c>
    </row>
    <row r="7489" spans="1:4" x14ac:dyDescent="0.3">
      <c r="A7489">
        <v>199.97724913799999</v>
      </c>
      <c r="B7489">
        <v>76.681182903099995</v>
      </c>
      <c r="C7489">
        <v>3.67416531002E-2</v>
      </c>
      <c r="D7489">
        <v>273.35187728</v>
      </c>
    </row>
    <row r="7490" spans="1:4" x14ac:dyDescent="0.3">
      <c r="A7490">
        <v>199.97734913799999</v>
      </c>
      <c r="B7490">
        <v>76.681282903099998</v>
      </c>
      <c r="C7490">
        <v>3.6641653100199997E-2</v>
      </c>
      <c r="D7490">
        <v>273.38522229799997</v>
      </c>
    </row>
    <row r="7491" spans="1:4" x14ac:dyDescent="0.3">
      <c r="A7491">
        <v>199.977449138</v>
      </c>
      <c r="B7491">
        <v>76.681382903100001</v>
      </c>
      <c r="C7491">
        <v>3.6541653100200001E-2</v>
      </c>
      <c r="D7491">
        <v>273.40535284399999</v>
      </c>
    </row>
    <row r="7492" spans="1:4" x14ac:dyDescent="0.3">
      <c r="A7492">
        <v>199.977549138</v>
      </c>
      <c r="B7492">
        <v>76.681482903100004</v>
      </c>
      <c r="C7492">
        <v>3.6441653100199999E-2</v>
      </c>
      <c r="D7492">
        <v>273.441987794</v>
      </c>
    </row>
    <row r="7493" spans="1:4" x14ac:dyDescent="0.3">
      <c r="A7493">
        <v>199.977649138</v>
      </c>
      <c r="B7493">
        <v>76.681582903099994</v>
      </c>
      <c r="C7493">
        <v>3.6341653100200003E-2</v>
      </c>
      <c r="D7493">
        <v>273.47519098700002</v>
      </c>
    </row>
    <row r="7494" spans="1:4" x14ac:dyDescent="0.3">
      <c r="A7494">
        <v>199.97774913800001</v>
      </c>
      <c r="B7494">
        <v>76.681682903099997</v>
      </c>
      <c r="C7494">
        <v>3.62416531002E-2</v>
      </c>
      <c r="D7494">
        <v>273.49530349499997</v>
      </c>
    </row>
    <row r="7495" spans="1:4" x14ac:dyDescent="0.3">
      <c r="A7495">
        <v>199.97784913800001</v>
      </c>
      <c r="B7495">
        <v>76.6817829031</v>
      </c>
      <c r="C7495">
        <v>3.6141653100199997E-2</v>
      </c>
      <c r="D7495">
        <v>273.53193968900001</v>
      </c>
    </row>
    <row r="7496" spans="1:4" x14ac:dyDescent="0.3">
      <c r="A7496">
        <v>199.97794913800001</v>
      </c>
      <c r="B7496">
        <v>76.681882903100004</v>
      </c>
      <c r="C7496">
        <v>3.6041653100200001E-2</v>
      </c>
      <c r="D7496">
        <v>273.56543150599998</v>
      </c>
    </row>
    <row r="7497" spans="1:4" x14ac:dyDescent="0.3">
      <c r="A7497">
        <v>199.97804913799999</v>
      </c>
      <c r="B7497">
        <v>76.681982903100007</v>
      </c>
      <c r="C7497">
        <v>3.5941653100199998E-2</v>
      </c>
      <c r="D7497">
        <v>273.60186367300003</v>
      </c>
    </row>
    <row r="7498" spans="1:4" x14ac:dyDescent="0.3">
      <c r="A7498">
        <v>199.97814913799999</v>
      </c>
      <c r="B7498">
        <v>76.682082903099996</v>
      </c>
      <c r="C7498">
        <v>3.5841653100200002E-2</v>
      </c>
      <c r="D7498">
        <v>273.63868398900001</v>
      </c>
    </row>
    <row r="7499" spans="1:4" x14ac:dyDescent="0.3">
      <c r="A7499">
        <v>199.978249138</v>
      </c>
      <c r="B7499">
        <v>76.682182903099999</v>
      </c>
      <c r="C7499">
        <v>3.5741653100199999E-2</v>
      </c>
      <c r="D7499">
        <v>273.67546293999999</v>
      </c>
    </row>
    <row r="7500" spans="1:4" x14ac:dyDescent="0.3">
      <c r="A7500">
        <v>199.978349138</v>
      </c>
      <c r="B7500">
        <v>76.682282903100003</v>
      </c>
      <c r="C7500">
        <v>3.5641653100200003E-2</v>
      </c>
      <c r="D7500">
        <v>273.71223256100001</v>
      </c>
    </row>
    <row r="7501" spans="1:4" x14ac:dyDescent="0.3">
      <c r="A7501">
        <v>199.978449138</v>
      </c>
      <c r="B7501">
        <v>76.682382903100006</v>
      </c>
      <c r="C7501">
        <v>3.5541653100200001E-2</v>
      </c>
      <c r="D7501">
        <v>273.745496403</v>
      </c>
    </row>
    <row r="7502" spans="1:4" x14ac:dyDescent="0.3">
      <c r="A7502">
        <v>199.97854913800001</v>
      </c>
      <c r="B7502">
        <v>76.682482903099995</v>
      </c>
      <c r="C7502">
        <v>3.5441653100199998E-2</v>
      </c>
      <c r="D7502">
        <v>273.78213508499999</v>
      </c>
    </row>
    <row r="7503" spans="1:4" x14ac:dyDescent="0.3">
      <c r="A7503">
        <v>199.97864913800001</v>
      </c>
      <c r="B7503">
        <v>76.682582903099998</v>
      </c>
      <c r="C7503">
        <v>3.5341653100200002E-2</v>
      </c>
      <c r="D7503">
        <v>273.81891839000002</v>
      </c>
    </row>
    <row r="7504" spans="1:4" x14ac:dyDescent="0.3">
      <c r="A7504">
        <v>199.97874913800001</v>
      </c>
      <c r="B7504">
        <v>76.682682903100002</v>
      </c>
      <c r="C7504">
        <v>3.5241653100199999E-2</v>
      </c>
      <c r="D7504">
        <v>273.85568956600002</v>
      </c>
    </row>
    <row r="7505" spans="1:4" x14ac:dyDescent="0.3">
      <c r="A7505">
        <v>199.97884913799999</v>
      </c>
      <c r="B7505">
        <v>76.682782903100005</v>
      </c>
      <c r="C7505">
        <v>3.5141653100200003E-2</v>
      </c>
      <c r="D7505">
        <v>273.89234473200003</v>
      </c>
    </row>
    <row r="7506" spans="1:4" x14ac:dyDescent="0.3">
      <c r="A7506">
        <v>199.97894913799999</v>
      </c>
      <c r="B7506">
        <v>76.682882903099994</v>
      </c>
      <c r="C7506">
        <v>3.50416531002E-2</v>
      </c>
      <c r="D7506">
        <v>273.92572302799999</v>
      </c>
    </row>
    <row r="7507" spans="1:4" x14ac:dyDescent="0.3">
      <c r="A7507">
        <v>199.97904913799999</v>
      </c>
      <c r="B7507">
        <v>76.682982903099997</v>
      </c>
      <c r="C7507">
        <v>3.4941653100199997E-2</v>
      </c>
      <c r="D7507">
        <v>273.96236917499999</v>
      </c>
    </row>
    <row r="7508" spans="1:4" x14ac:dyDescent="0.3">
      <c r="A7508">
        <v>199.979149138</v>
      </c>
      <c r="B7508">
        <v>76.683082903100001</v>
      </c>
      <c r="C7508">
        <v>3.4841653100200001E-2</v>
      </c>
      <c r="D7508">
        <v>273.99911173700002</v>
      </c>
    </row>
    <row r="7509" spans="1:4" x14ac:dyDescent="0.3">
      <c r="A7509">
        <v>199.95919996000001</v>
      </c>
      <c r="B7509">
        <v>75.949145216999995</v>
      </c>
      <c r="C7509">
        <v>1.3624506434799999</v>
      </c>
      <c r="D7509">
        <v>274.042081161</v>
      </c>
    </row>
    <row r="7510" spans="1:4" x14ac:dyDescent="0.3">
      <c r="A7510">
        <v>197.58470296600001</v>
      </c>
      <c r="B7510">
        <v>75.505390097700001</v>
      </c>
      <c r="C7510">
        <v>5.0563120894200004E-3</v>
      </c>
      <c r="D7510">
        <v>274.07282545800001</v>
      </c>
    </row>
    <row r="7511" spans="1:4" x14ac:dyDescent="0.3">
      <c r="A7511">
        <v>191.46290074699999</v>
      </c>
      <c r="B7511">
        <v>75.591410537300007</v>
      </c>
      <c r="C7511">
        <v>-1.6384648209E-2</v>
      </c>
      <c r="D7511">
        <v>274.11389923600001</v>
      </c>
    </row>
    <row r="7512" spans="1:4" x14ac:dyDescent="0.3">
      <c r="A7512">
        <v>188.75616072299999</v>
      </c>
      <c r="B7512">
        <v>75.586564188500006</v>
      </c>
      <c r="C7512">
        <v>7.7748946700700004E-3</v>
      </c>
      <c r="D7512">
        <v>274.15047167199998</v>
      </c>
    </row>
    <row r="7513" spans="1:4" x14ac:dyDescent="0.3">
      <c r="A7513">
        <v>186.54131123499999</v>
      </c>
      <c r="B7513">
        <v>75.691688369999994</v>
      </c>
      <c r="C7513">
        <v>-1.2454524715100001E-3</v>
      </c>
      <c r="D7513">
        <v>274.18583860799998</v>
      </c>
    </row>
    <row r="7514" spans="1:4" x14ac:dyDescent="0.3">
      <c r="A7514">
        <v>184.12547876400001</v>
      </c>
      <c r="B7514">
        <v>75.719940659800002</v>
      </c>
      <c r="C7514">
        <v>-1.2485698266500001E-2</v>
      </c>
      <c r="D7514">
        <v>274.22336275399999</v>
      </c>
    </row>
    <row r="7515" spans="1:4" x14ac:dyDescent="0.3">
      <c r="A7515">
        <v>180.604282087</v>
      </c>
      <c r="B7515">
        <v>75.832993008399995</v>
      </c>
      <c r="C7515">
        <v>1.1862818747999999E-2</v>
      </c>
      <c r="D7515">
        <v>274.25741440100001</v>
      </c>
    </row>
    <row r="7516" spans="1:4" x14ac:dyDescent="0.3">
      <c r="A7516">
        <v>177.69446117999999</v>
      </c>
      <c r="B7516">
        <v>75.950016441100004</v>
      </c>
      <c r="C7516">
        <v>-4.6486380863500001E-3</v>
      </c>
      <c r="D7516">
        <v>274.29256984599999</v>
      </c>
    </row>
    <row r="7517" spans="1:4" x14ac:dyDescent="0.3">
      <c r="A7517">
        <v>174.55006966799999</v>
      </c>
      <c r="B7517">
        <v>75.998030678500001</v>
      </c>
      <c r="C7517">
        <v>6.1246458002600004E-3</v>
      </c>
      <c r="D7517">
        <v>274.32918271400001</v>
      </c>
    </row>
    <row r="7518" spans="1:4" x14ac:dyDescent="0.3">
      <c r="A7518">
        <v>171.340412982</v>
      </c>
      <c r="B7518">
        <v>76.0973220029</v>
      </c>
      <c r="C7518">
        <v>-1.28888219892E-2</v>
      </c>
      <c r="D7518">
        <v>274.36704306899998</v>
      </c>
    </row>
    <row r="7519" spans="1:4" x14ac:dyDescent="0.3">
      <c r="A7519">
        <v>168.697039499</v>
      </c>
      <c r="B7519">
        <v>76.027847151100005</v>
      </c>
      <c r="C7519" s="1">
        <v>1.1115626193899999E-5</v>
      </c>
      <c r="D7519">
        <v>274.40267157</v>
      </c>
    </row>
    <row r="7520" spans="1:4" x14ac:dyDescent="0.3">
      <c r="A7520">
        <v>165.82444359199999</v>
      </c>
      <c r="B7520">
        <v>76.154466059900003</v>
      </c>
      <c r="C7520">
        <v>2.2404395198299999E-2</v>
      </c>
      <c r="D7520">
        <v>274.43446896900002</v>
      </c>
    </row>
    <row r="7521" spans="1:4" x14ac:dyDescent="0.3">
      <c r="A7521">
        <v>162.77586503699999</v>
      </c>
      <c r="B7521">
        <v>76.380145935800002</v>
      </c>
      <c r="C7521">
        <v>-1.50247194433E-2</v>
      </c>
      <c r="D7521">
        <v>274.472947003</v>
      </c>
    </row>
    <row r="7522" spans="1:4" x14ac:dyDescent="0.3">
      <c r="A7522">
        <v>160.29386553200001</v>
      </c>
      <c r="B7522">
        <v>76.200077097299996</v>
      </c>
      <c r="C7522">
        <v>-4.6159019957800002E-2</v>
      </c>
      <c r="D7522">
        <v>274.50865730100003</v>
      </c>
    </row>
    <row r="7523" spans="1:4" x14ac:dyDescent="0.3">
      <c r="A7523">
        <v>156.60077169499999</v>
      </c>
      <c r="B7523">
        <v>76.420136743100002</v>
      </c>
      <c r="C7523">
        <v>-2.3779916679999999E-2</v>
      </c>
      <c r="D7523">
        <v>274.54477658600001</v>
      </c>
    </row>
    <row r="7524" spans="1:4" x14ac:dyDescent="0.3">
      <c r="A7524">
        <v>153.51164743000001</v>
      </c>
      <c r="B7524">
        <v>76.795643550199998</v>
      </c>
      <c r="C7524">
        <v>-2.59810970382E-2</v>
      </c>
      <c r="D7524">
        <v>274.58132849499998</v>
      </c>
    </row>
    <row r="7525" spans="1:4" x14ac:dyDescent="0.3">
      <c r="A7525">
        <v>150.636446054</v>
      </c>
      <c r="B7525">
        <v>76.832483476700006</v>
      </c>
      <c r="C7525">
        <v>3.0175386123600001E-3</v>
      </c>
      <c r="D7525">
        <v>274.61440821500003</v>
      </c>
    </row>
    <row r="7526" spans="1:4" x14ac:dyDescent="0.3">
      <c r="A7526">
        <v>150.63654605400001</v>
      </c>
      <c r="B7526">
        <v>76.832583476699995</v>
      </c>
      <c r="C7526">
        <v>2.9175386123599998E-3</v>
      </c>
      <c r="D7526">
        <v>274.64653062600001</v>
      </c>
    </row>
    <row r="7527" spans="1:4" x14ac:dyDescent="0.3">
      <c r="A7527">
        <v>150.63664605400001</v>
      </c>
      <c r="B7527">
        <v>76.832683476699998</v>
      </c>
      <c r="C7527">
        <v>2.81753861236E-3</v>
      </c>
      <c r="D7527">
        <v>274.68323026799999</v>
      </c>
    </row>
    <row r="7528" spans="1:4" x14ac:dyDescent="0.3">
      <c r="A7528">
        <v>150.70040731500001</v>
      </c>
      <c r="B7528">
        <v>76.651472261600006</v>
      </c>
      <c r="C7528">
        <v>9.8870565757300001E-3</v>
      </c>
      <c r="D7528">
        <v>274.72298595799998</v>
      </c>
    </row>
    <row r="7529" spans="1:4" x14ac:dyDescent="0.3">
      <c r="A7529">
        <v>150.64656160499999</v>
      </c>
      <c r="B7529">
        <v>76.612667829299994</v>
      </c>
      <c r="C7529">
        <v>1.9915246099E-2</v>
      </c>
      <c r="D7529">
        <v>274.75965823000001</v>
      </c>
    </row>
    <row r="7530" spans="1:4" x14ac:dyDescent="0.3">
      <c r="A7530">
        <v>150.64666160499999</v>
      </c>
      <c r="B7530">
        <v>76.612767829299997</v>
      </c>
      <c r="C7530">
        <v>1.9815246099000001E-2</v>
      </c>
      <c r="D7530">
        <v>274.789979544</v>
      </c>
    </row>
    <row r="7531" spans="1:4" x14ac:dyDescent="0.3">
      <c r="A7531">
        <v>150.64676160499999</v>
      </c>
      <c r="B7531">
        <v>76.612867829300001</v>
      </c>
      <c r="C7531">
        <v>1.9715246099000001E-2</v>
      </c>
      <c r="D7531">
        <v>274.809930012</v>
      </c>
    </row>
    <row r="7532" spans="1:4" x14ac:dyDescent="0.3">
      <c r="A7532">
        <v>150.72669107799999</v>
      </c>
      <c r="B7532">
        <v>76.504327408999998</v>
      </c>
      <c r="C7532">
        <v>-3.4137409580699998E-3</v>
      </c>
      <c r="D7532">
        <v>274.84953610299999</v>
      </c>
    </row>
    <row r="7533" spans="1:4" x14ac:dyDescent="0.3">
      <c r="A7533">
        <v>150.726791088</v>
      </c>
      <c r="B7533">
        <v>76.504427419300001</v>
      </c>
      <c r="C7533">
        <v>-0.244825933331</v>
      </c>
      <c r="D7533">
        <v>274.88009441200001</v>
      </c>
    </row>
    <row r="7534" spans="1:4" x14ac:dyDescent="0.3">
      <c r="A7534">
        <v>150.78784068499999</v>
      </c>
      <c r="B7534">
        <v>76.595669647999998</v>
      </c>
      <c r="C7534">
        <v>-3.7998709209699999E-2</v>
      </c>
      <c r="D7534">
        <v>274.90768375699997</v>
      </c>
    </row>
    <row r="7535" spans="1:4" x14ac:dyDescent="0.3">
      <c r="A7535">
        <v>150.787940685</v>
      </c>
      <c r="B7535">
        <v>76.595769648000001</v>
      </c>
      <c r="C7535">
        <v>-3.8098709209700002E-2</v>
      </c>
      <c r="D7535">
        <v>274.93680517000001</v>
      </c>
    </row>
    <row r="7536" spans="1:4" x14ac:dyDescent="0.3">
      <c r="A7536">
        <v>150.788040685</v>
      </c>
      <c r="B7536">
        <v>76.595869648000004</v>
      </c>
      <c r="C7536">
        <v>-3.8198709209699998E-2</v>
      </c>
      <c r="D7536">
        <v>274.97027055000001</v>
      </c>
    </row>
    <row r="7537" spans="1:4" x14ac:dyDescent="0.3">
      <c r="A7537">
        <v>150.788140685</v>
      </c>
      <c r="B7537">
        <v>76.595969647999993</v>
      </c>
      <c r="C7537">
        <v>-3.8298709209700001E-2</v>
      </c>
      <c r="D7537">
        <v>274.99016565699998</v>
      </c>
    </row>
    <row r="7538" spans="1:4" x14ac:dyDescent="0.3">
      <c r="A7538">
        <v>150.78824068500001</v>
      </c>
      <c r="B7538">
        <v>76.596069647999997</v>
      </c>
      <c r="C7538">
        <v>-3.8398709209699997E-2</v>
      </c>
      <c r="D7538">
        <v>275.02693807600002</v>
      </c>
    </row>
    <row r="7539" spans="1:4" x14ac:dyDescent="0.3">
      <c r="A7539">
        <v>150.78834068500001</v>
      </c>
      <c r="B7539">
        <v>76.596169648</v>
      </c>
      <c r="C7539">
        <v>-3.8498709209699999E-2</v>
      </c>
      <c r="D7539">
        <v>275.060198808</v>
      </c>
    </row>
    <row r="7540" spans="1:4" x14ac:dyDescent="0.3">
      <c r="A7540">
        <v>150.78844068500001</v>
      </c>
      <c r="B7540">
        <v>76.596269648000003</v>
      </c>
      <c r="C7540">
        <v>-3.8598709209700002E-2</v>
      </c>
      <c r="D7540">
        <v>275.09695661000001</v>
      </c>
    </row>
    <row r="7541" spans="1:4" x14ac:dyDescent="0.3">
      <c r="A7541">
        <v>150.78854068499999</v>
      </c>
      <c r="B7541">
        <v>76.596369648000007</v>
      </c>
      <c r="C7541">
        <v>-3.8698709209699998E-2</v>
      </c>
      <c r="D7541">
        <v>275.13369699499998</v>
      </c>
    </row>
    <row r="7542" spans="1:4" x14ac:dyDescent="0.3">
      <c r="A7542">
        <v>150.78864068499999</v>
      </c>
      <c r="B7542">
        <v>76.596469647999996</v>
      </c>
      <c r="C7542">
        <v>-3.8798709209700001E-2</v>
      </c>
      <c r="D7542">
        <v>275.17045572900003</v>
      </c>
    </row>
    <row r="7543" spans="1:4" x14ac:dyDescent="0.3">
      <c r="A7543">
        <v>150.78874068499999</v>
      </c>
      <c r="B7543">
        <v>76.596569647999999</v>
      </c>
      <c r="C7543">
        <v>-3.8898709209699997E-2</v>
      </c>
      <c r="D7543">
        <v>275.20718647299998</v>
      </c>
    </row>
    <row r="7544" spans="1:4" x14ac:dyDescent="0.3">
      <c r="A7544">
        <v>150.788840685</v>
      </c>
      <c r="B7544">
        <v>76.596669648000002</v>
      </c>
      <c r="C7544">
        <v>-3.89987092097E-2</v>
      </c>
      <c r="D7544">
        <v>275.24040957099999</v>
      </c>
    </row>
    <row r="7545" spans="1:4" x14ac:dyDescent="0.3">
      <c r="A7545">
        <v>150.788940685</v>
      </c>
      <c r="B7545">
        <v>76.596769648000006</v>
      </c>
      <c r="C7545">
        <v>-3.9098709209700003E-2</v>
      </c>
      <c r="D7545">
        <v>275.26053296399999</v>
      </c>
    </row>
    <row r="7546" spans="1:4" x14ac:dyDescent="0.3">
      <c r="A7546">
        <v>150.789040685</v>
      </c>
      <c r="B7546">
        <v>76.596869647999995</v>
      </c>
      <c r="C7546">
        <v>-3.9198709209699999E-2</v>
      </c>
      <c r="D7546">
        <v>275.29728672300001</v>
      </c>
    </row>
    <row r="7547" spans="1:4" x14ac:dyDescent="0.3">
      <c r="A7547">
        <v>150.78914068500001</v>
      </c>
      <c r="B7547">
        <v>76.596969647999998</v>
      </c>
      <c r="C7547">
        <v>-3.9298709209700002E-2</v>
      </c>
      <c r="D7547">
        <v>275.33059348500001</v>
      </c>
    </row>
    <row r="7548" spans="1:4" x14ac:dyDescent="0.3">
      <c r="A7548">
        <v>150.78924068500001</v>
      </c>
      <c r="B7548">
        <v>76.597069648000002</v>
      </c>
      <c r="C7548">
        <v>-3.9398709209699997E-2</v>
      </c>
      <c r="D7548">
        <v>275.350679867</v>
      </c>
    </row>
    <row r="7549" spans="1:4" x14ac:dyDescent="0.3">
      <c r="A7549">
        <v>150.78934068500001</v>
      </c>
      <c r="B7549">
        <v>76.597169648000005</v>
      </c>
      <c r="C7549">
        <v>-3.94987092097E-2</v>
      </c>
      <c r="D7549">
        <v>275.38722804299999</v>
      </c>
    </row>
    <row r="7550" spans="1:4" x14ac:dyDescent="0.3">
      <c r="A7550">
        <v>185.79320990100001</v>
      </c>
      <c r="B7550">
        <v>75.641630714499996</v>
      </c>
      <c r="C7550">
        <v>-2.3514571965600001E-2</v>
      </c>
      <c r="D7550">
        <v>275.42455593800003</v>
      </c>
    </row>
    <row r="7551" spans="1:4" x14ac:dyDescent="0.3">
      <c r="A7551">
        <v>185.79330990099999</v>
      </c>
      <c r="B7551">
        <v>75.6417307145</v>
      </c>
      <c r="C7551">
        <v>-2.36145719656E-2</v>
      </c>
      <c r="D7551">
        <v>275.45730722500002</v>
      </c>
    </row>
    <row r="7552" spans="1:4" x14ac:dyDescent="0.3">
      <c r="A7552">
        <v>185.79340990099999</v>
      </c>
      <c r="B7552">
        <v>75.641830714500003</v>
      </c>
      <c r="C7552">
        <v>-2.37145719656E-2</v>
      </c>
      <c r="D7552">
        <v>275.494029571</v>
      </c>
    </row>
    <row r="7553" spans="1:4" x14ac:dyDescent="0.3">
      <c r="A7553">
        <v>185.79350990099999</v>
      </c>
      <c r="B7553">
        <v>75.641930714500006</v>
      </c>
      <c r="C7553">
        <v>-2.3814571965599999E-2</v>
      </c>
      <c r="D7553">
        <v>275.53085610699998</v>
      </c>
    </row>
    <row r="7554" spans="1:4" x14ac:dyDescent="0.3">
      <c r="A7554">
        <v>185.793609901</v>
      </c>
      <c r="B7554">
        <v>75.642030714499995</v>
      </c>
      <c r="C7554">
        <v>-2.3914571965599998E-2</v>
      </c>
      <c r="D7554">
        <v>275.56753833200003</v>
      </c>
    </row>
    <row r="7555" spans="1:4" x14ac:dyDescent="0.3">
      <c r="A7555">
        <v>185.793709901</v>
      </c>
      <c r="B7555">
        <v>75.642130714499999</v>
      </c>
      <c r="C7555">
        <v>-2.4014571965600001E-2</v>
      </c>
      <c r="D7555">
        <v>275.60086126700003</v>
      </c>
    </row>
    <row r="7556" spans="1:4" x14ac:dyDescent="0.3">
      <c r="A7556">
        <v>185.793809901</v>
      </c>
      <c r="B7556">
        <v>75.642230714500002</v>
      </c>
      <c r="C7556">
        <v>-2.4114571965600001E-2</v>
      </c>
      <c r="D7556">
        <v>275.637492796</v>
      </c>
    </row>
    <row r="7557" spans="1:4" x14ac:dyDescent="0.3">
      <c r="A7557">
        <v>185.79390990100001</v>
      </c>
      <c r="B7557">
        <v>75.642330714500005</v>
      </c>
      <c r="C7557">
        <v>-2.42145719656E-2</v>
      </c>
      <c r="D7557">
        <v>275.674270503</v>
      </c>
    </row>
    <row r="7558" spans="1:4" x14ac:dyDescent="0.3">
      <c r="A7558">
        <v>185.79400990100001</v>
      </c>
      <c r="B7558">
        <v>75.642430714499994</v>
      </c>
      <c r="C7558">
        <v>-2.4314571965599999E-2</v>
      </c>
      <c r="D7558">
        <v>275.71101244300002</v>
      </c>
    </row>
    <row r="7559" spans="1:4" x14ac:dyDescent="0.3">
      <c r="A7559">
        <v>185.79410990100001</v>
      </c>
      <c r="B7559">
        <v>75.642530714499998</v>
      </c>
      <c r="C7559">
        <v>-2.4414571965599999E-2</v>
      </c>
      <c r="D7559">
        <v>275.74774100899998</v>
      </c>
    </row>
    <row r="7560" spans="1:4" x14ac:dyDescent="0.3">
      <c r="A7560">
        <v>185.79420990099999</v>
      </c>
      <c r="B7560">
        <v>75.642630714500001</v>
      </c>
      <c r="C7560">
        <v>-2.4514571965600002E-2</v>
      </c>
      <c r="D7560">
        <v>275.780973749</v>
      </c>
    </row>
    <row r="7561" spans="1:4" x14ac:dyDescent="0.3">
      <c r="A7561">
        <v>185.79430990099999</v>
      </c>
      <c r="B7561">
        <v>75.642730714500004</v>
      </c>
      <c r="C7561">
        <v>-2.4614571965600001E-2</v>
      </c>
      <c r="D7561">
        <v>275.81773963699999</v>
      </c>
    </row>
    <row r="7562" spans="1:4" x14ac:dyDescent="0.3">
      <c r="A7562">
        <v>185.79440990099999</v>
      </c>
      <c r="B7562">
        <v>75.642830714499993</v>
      </c>
      <c r="C7562">
        <v>-2.47145719656E-2</v>
      </c>
      <c r="D7562">
        <v>275.85443088199997</v>
      </c>
    </row>
    <row r="7563" spans="1:4" x14ac:dyDescent="0.3">
      <c r="A7563">
        <v>185.794509901</v>
      </c>
      <c r="B7563">
        <v>75.642930714499997</v>
      </c>
      <c r="C7563">
        <v>-2.48145719656E-2</v>
      </c>
      <c r="D7563">
        <v>275.89116660100001</v>
      </c>
    </row>
    <row r="7564" spans="1:4" x14ac:dyDescent="0.3">
      <c r="A7564">
        <v>185.794609901</v>
      </c>
      <c r="B7564">
        <v>75.6430307145</v>
      </c>
      <c r="C7564">
        <v>-2.4914571965599999E-2</v>
      </c>
      <c r="D7564">
        <v>275.92441364799998</v>
      </c>
    </row>
    <row r="7565" spans="1:4" x14ac:dyDescent="0.3">
      <c r="A7565">
        <v>185.794709901</v>
      </c>
      <c r="B7565">
        <v>75.643130714500003</v>
      </c>
      <c r="C7565">
        <v>-2.5014571965599999E-2</v>
      </c>
      <c r="D7565">
        <v>275.96110924700002</v>
      </c>
    </row>
    <row r="7566" spans="1:4" x14ac:dyDescent="0.3">
      <c r="A7566">
        <v>185.79480990100001</v>
      </c>
      <c r="B7566">
        <v>75.643230714500007</v>
      </c>
      <c r="C7566">
        <v>-2.5114571965600001E-2</v>
      </c>
      <c r="D7566">
        <v>275.997883532</v>
      </c>
    </row>
    <row r="7567" spans="1:4" x14ac:dyDescent="0.3">
      <c r="A7567">
        <v>185.79490990100001</v>
      </c>
      <c r="B7567">
        <v>75.643330714499996</v>
      </c>
      <c r="C7567">
        <v>-2.5214571965600001E-2</v>
      </c>
      <c r="D7567">
        <v>276.034606811</v>
      </c>
    </row>
    <row r="7568" spans="1:4" x14ac:dyDescent="0.3">
      <c r="A7568">
        <v>185.79500990099999</v>
      </c>
      <c r="B7568">
        <v>75.643430714499999</v>
      </c>
      <c r="C7568">
        <v>-2.53145719656E-2</v>
      </c>
      <c r="D7568">
        <v>276.067970178</v>
      </c>
    </row>
    <row r="7569" spans="1:4" x14ac:dyDescent="0.3">
      <c r="A7569">
        <v>185.79510990099999</v>
      </c>
      <c r="B7569">
        <v>75.643530714500002</v>
      </c>
      <c r="C7569">
        <v>-2.54145719656E-2</v>
      </c>
      <c r="D7569">
        <v>276.08802017099998</v>
      </c>
    </row>
    <row r="7570" spans="1:4" x14ac:dyDescent="0.3">
      <c r="A7570">
        <v>185.79520990099999</v>
      </c>
      <c r="B7570">
        <v>75.643630714500006</v>
      </c>
      <c r="C7570">
        <v>-2.5514571965599999E-2</v>
      </c>
      <c r="D7570">
        <v>276.124506145</v>
      </c>
    </row>
    <row r="7571" spans="1:4" x14ac:dyDescent="0.3">
      <c r="A7571">
        <v>185.795309901</v>
      </c>
      <c r="B7571">
        <v>75.643730714499995</v>
      </c>
      <c r="C7571">
        <v>-2.5614571965599998E-2</v>
      </c>
      <c r="D7571">
        <v>276.15792393999999</v>
      </c>
    </row>
    <row r="7572" spans="1:4" x14ac:dyDescent="0.3">
      <c r="A7572">
        <v>185.795409901</v>
      </c>
      <c r="B7572">
        <v>75.643830714499998</v>
      </c>
      <c r="C7572">
        <v>-2.5714571965600001E-2</v>
      </c>
      <c r="D7572">
        <v>276.19450073000002</v>
      </c>
    </row>
    <row r="7573" spans="1:4" x14ac:dyDescent="0.3">
      <c r="A7573">
        <v>185.795509901</v>
      </c>
      <c r="B7573">
        <v>75.643930714500001</v>
      </c>
      <c r="C7573">
        <v>-2.5814571965600001E-2</v>
      </c>
      <c r="D7573">
        <v>276.23141217400001</v>
      </c>
    </row>
    <row r="7574" spans="1:4" x14ac:dyDescent="0.3">
      <c r="A7574">
        <v>185.79560990100001</v>
      </c>
      <c r="B7574">
        <v>75.644030714500005</v>
      </c>
      <c r="C7574">
        <v>-2.59145719656E-2</v>
      </c>
      <c r="D7574">
        <v>276.26796128299998</v>
      </c>
    </row>
    <row r="7575" spans="1:4" x14ac:dyDescent="0.3">
      <c r="A7575">
        <v>185.79570990100001</v>
      </c>
      <c r="B7575">
        <v>75.644130714499994</v>
      </c>
      <c r="C7575">
        <v>-2.6014571965599999E-2</v>
      </c>
      <c r="D7575">
        <v>276.30466372400002</v>
      </c>
    </row>
    <row r="7576" spans="1:4" x14ac:dyDescent="0.3">
      <c r="A7576">
        <v>185.79580990100001</v>
      </c>
      <c r="B7576">
        <v>75.644230714499997</v>
      </c>
      <c r="C7576">
        <v>-2.6114571965599999E-2</v>
      </c>
      <c r="D7576">
        <v>276.33792507800001</v>
      </c>
    </row>
    <row r="7577" spans="1:4" x14ac:dyDescent="0.3">
      <c r="A7577">
        <v>185.79590990099999</v>
      </c>
      <c r="B7577">
        <v>75.644330714500001</v>
      </c>
      <c r="C7577">
        <v>-2.6214571965599998E-2</v>
      </c>
      <c r="D7577">
        <v>276.37479577900001</v>
      </c>
    </row>
    <row r="7578" spans="1:4" x14ac:dyDescent="0.3">
      <c r="A7578">
        <v>185.79600990099999</v>
      </c>
      <c r="B7578">
        <v>75.644430714500004</v>
      </c>
      <c r="C7578">
        <v>-2.6314571965600001E-2</v>
      </c>
      <c r="D7578">
        <v>276.41144752399998</v>
      </c>
    </row>
    <row r="7579" spans="1:4" x14ac:dyDescent="0.3">
      <c r="A7579">
        <v>185.79610990099999</v>
      </c>
      <c r="B7579">
        <v>75.644530714499993</v>
      </c>
      <c r="C7579">
        <v>-2.6414571965600001E-2</v>
      </c>
      <c r="D7579">
        <v>276.44814281100003</v>
      </c>
    </row>
    <row r="7580" spans="1:4" x14ac:dyDescent="0.3">
      <c r="A7580">
        <v>185.796209901</v>
      </c>
      <c r="B7580">
        <v>75.644630714499996</v>
      </c>
      <c r="C7580">
        <v>-2.65145719656E-2</v>
      </c>
      <c r="D7580">
        <v>276.48146761200002</v>
      </c>
    </row>
    <row r="7581" spans="1:4" x14ac:dyDescent="0.3">
      <c r="A7581">
        <v>185.796309901</v>
      </c>
      <c r="B7581">
        <v>75.6447307145</v>
      </c>
      <c r="C7581">
        <v>-2.6614571965599999E-2</v>
      </c>
      <c r="D7581">
        <v>276.51812651099999</v>
      </c>
    </row>
    <row r="7582" spans="1:4" x14ac:dyDescent="0.3">
      <c r="A7582">
        <v>185.796409901</v>
      </c>
      <c r="B7582">
        <v>75.644830714500003</v>
      </c>
      <c r="C7582">
        <v>-2.6714571965599999E-2</v>
      </c>
      <c r="D7582">
        <v>276.55491510299998</v>
      </c>
    </row>
    <row r="7583" spans="1:4" x14ac:dyDescent="0.3">
      <c r="A7583">
        <v>185.79650990100001</v>
      </c>
      <c r="B7583">
        <v>75.644930714500006</v>
      </c>
      <c r="C7583">
        <v>-2.6814571965600002E-2</v>
      </c>
      <c r="D7583">
        <v>276.591670728</v>
      </c>
    </row>
    <row r="7584" spans="1:4" x14ac:dyDescent="0.3">
      <c r="A7584">
        <v>185.79660990100001</v>
      </c>
      <c r="B7584">
        <v>75.645030714499995</v>
      </c>
      <c r="C7584">
        <v>-2.6914571965600001E-2</v>
      </c>
      <c r="D7584">
        <v>276.628346421</v>
      </c>
    </row>
    <row r="7585" spans="1:4" x14ac:dyDescent="0.3">
      <c r="A7585">
        <v>183.81355141700001</v>
      </c>
      <c r="B7585">
        <v>75.813216946599994</v>
      </c>
      <c r="C7585">
        <v>-2.2523659338599998E-3</v>
      </c>
      <c r="D7585">
        <v>276.66884979500003</v>
      </c>
    </row>
    <row r="7586" spans="1:4" x14ac:dyDescent="0.3">
      <c r="A7586">
        <v>181.80021622699999</v>
      </c>
      <c r="B7586">
        <v>75.670199158700001</v>
      </c>
      <c r="C7586">
        <v>-4.0234758066300003E-2</v>
      </c>
      <c r="D7586">
        <v>276.704106631</v>
      </c>
    </row>
    <row r="7587" spans="1:4" x14ac:dyDescent="0.3">
      <c r="A7587">
        <v>178.64466889100001</v>
      </c>
      <c r="B7587">
        <v>75.746474719600002</v>
      </c>
      <c r="C7587">
        <v>-1.00186170973E-2</v>
      </c>
      <c r="D7587">
        <v>276.74117762700001</v>
      </c>
    </row>
    <row r="7588" spans="1:4" x14ac:dyDescent="0.3">
      <c r="A7588">
        <v>175.495438683</v>
      </c>
      <c r="B7588">
        <v>75.795430264499998</v>
      </c>
      <c r="C7588">
        <v>-2.9670594803000001E-2</v>
      </c>
      <c r="D7588">
        <v>276.77941679999998</v>
      </c>
    </row>
    <row r="7589" spans="1:4" x14ac:dyDescent="0.3">
      <c r="A7589">
        <v>172.35858001299999</v>
      </c>
      <c r="B7589">
        <v>75.957197957100007</v>
      </c>
      <c r="C7589">
        <v>4.5303690128E-2</v>
      </c>
      <c r="D7589">
        <v>276.81565613800001</v>
      </c>
    </row>
    <row r="7590" spans="1:4" x14ac:dyDescent="0.3">
      <c r="A7590">
        <v>169.55733984400001</v>
      </c>
      <c r="B7590">
        <v>75.990772354800001</v>
      </c>
      <c r="C7590">
        <v>4.1785838925100004E-3</v>
      </c>
      <c r="D7590">
        <v>276.849502202</v>
      </c>
    </row>
    <row r="7591" spans="1:4" x14ac:dyDescent="0.3">
      <c r="A7591">
        <v>166.92890056100001</v>
      </c>
      <c r="B7591">
        <v>76.009791354100003</v>
      </c>
      <c r="C7591">
        <v>1.7250305660500001E-3</v>
      </c>
      <c r="D7591">
        <v>276.88437182299998</v>
      </c>
    </row>
    <row r="7592" spans="1:4" x14ac:dyDescent="0.3">
      <c r="A7592">
        <v>163.74789787700001</v>
      </c>
      <c r="B7592">
        <v>76.171222985300005</v>
      </c>
      <c r="C7592">
        <v>-3.1280880042199997E-2</v>
      </c>
      <c r="D7592">
        <v>276.92046653699998</v>
      </c>
    </row>
    <row r="7593" spans="1:4" x14ac:dyDescent="0.3">
      <c r="A7593">
        <v>160.30815117399999</v>
      </c>
      <c r="B7593">
        <v>76.327110981199993</v>
      </c>
      <c r="C7593">
        <v>-1.5697988740100002E-2</v>
      </c>
      <c r="D7593">
        <v>276.95784886000001</v>
      </c>
    </row>
    <row r="7594" spans="1:4" x14ac:dyDescent="0.3">
      <c r="A7594">
        <v>157.15739009999999</v>
      </c>
      <c r="B7594">
        <v>75.963106183799994</v>
      </c>
      <c r="C7594">
        <v>4.0337154592500001E-2</v>
      </c>
      <c r="D7594">
        <v>276.99298595499999</v>
      </c>
    </row>
    <row r="7595" spans="1:4" x14ac:dyDescent="0.3">
      <c r="A7595">
        <v>154.60106397199999</v>
      </c>
      <c r="B7595">
        <v>76.619888727499998</v>
      </c>
      <c r="C7595">
        <v>-3.3542530976600003E-2</v>
      </c>
      <c r="D7595">
        <v>277.02660808799999</v>
      </c>
    </row>
    <row r="7596" spans="1:4" x14ac:dyDescent="0.3">
      <c r="A7596">
        <v>151.026538711</v>
      </c>
      <c r="B7596">
        <v>76.659541450500001</v>
      </c>
      <c r="C7596">
        <v>1.2609718002499999E-2</v>
      </c>
      <c r="D7596">
        <v>277.063937227</v>
      </c>
    </row>
    <row r="7597" spans="1:4" x14ac:dyDescent="0.3">
      <c r="A7597">
        <v>150.58462952400001</v>
      </c>
      <c r="B7597">
        <v>76.760676204199996</v>
      </c>
      <c r="C7597">
        <v>-6.5271917451799999E-2</v>
      </c>
      <c r="D7597">
        <v>277.09965218999997</v>
      </c>
    </row>
    <row r="7598" spans="1:4" x14ac:dyDescent="0.3">
      <c r="A7598">
        <v>150.70616387300001</v>
      </c>
      <c r="B7598">
        <v>76.570664633299998</v>
      </c>
      <c r="C7598">
        <v>-6.4918202155799995E-4</v>
      </c>
      <c r="D7598">
        <v>277.13572171200002</v>
      </c>
    </row>
    <row r="7599" spans="1:4" x14ac:dyDescent="0.3">
      <c r="A7599">
        <v>150.60540245799999</v>
      </c>
      <c r="B7599">
        <v>76.5895681075</v>
      </c>
      <c r="C7599">
        <v>-3.04159473953E-2</v>
      </c>
      <c r="D7599">
        <v>277.171391578</v>
      </c>
    </row>
    <row r="7600" spans="1:4" x14ac:dyDescent="0.3">
      <c r="A7600">
        <v>150.715139601</v>
      </c>
      <c r="B7600">
        <v>76.414784533900004</v>
      </c>
      <c r="C7600">
        <v>1.39625251994E-2</v>
      </c>
      <c r="D7600">
        <v>277.20532814900002</v>
      </c>
    </row>
    <row r="7601" spans="1:4" x14ac:dyDescent="0.3">
      <c r="A7601">
        <v>150.74744004600001</v>
      </c>
      <c r="B7601">
        <v>76.313045141800004</v>
      </c>
      <c r="C7601">
        <v>1.14861123812E-3</v>
      </c>
      <c r="D7601">
        <v>277.24179235100002</v>
      </c>
    </row>
    <row r="7602" spans="1:4" x14ac:dyDescent="0.3">
      <c r="A7602">
        <v>150.74754005700001</v>
      </c>
      <c r="B7602">
        <v>76.313145151399993</v>
      </c>
      <c r="C7602">
        <v>-0.12263773069</v>
      </c>
      <c r="D7602">
        <v>277.27581880499997</v>
      </c>
    </row>
    <row r="7603" spans="1:4" x14ac:dyDescent="0.3">
      <c r="A7603">
        <v>150.747640066</v>
      </c>
      <c r="B7603">
        <v>76.313245162000001</v>
      </c>
      <c r="C7603">
        <v>0.198635794073</v>
      </c>
      <c r="D7603">
        <v>277.31254830500001</v>
      </c>
    </row>
    <row r="7604" spans="1:4" x14ac:dyDescent="0.3">
      <c r="A7604">
        <v>150.82563003300001</v>
      </c>
      <c r="B7604">
        <v>76.454516377900006</v>
      </c>
      <c r="C7604">
        <v>-4.0771558356700002E-2</v>
      </c>
      <c r="D7604">
        <v>277.357378541</v>
      </c>
    </row>
    <row r="7605" spans="1:4" x14ac:dyDescent="0.3">
      <c r="A7605">
        <v>150.88649256599999</v>
      </c>
      <c r="B7605">
        <v>76.325746766899996</v>
      </c>
      <c r="C7605">
        <v>-1.20472825434E-2</v>
      </c>
      <c r="D7605">
        <v>277.38578430400003</v>
      </c>
    </row>
    <row r="7606" spans="1:4" x14ac:dyDescent="0.3">
      <c r="A7606">
        <v>150.88659256599999</v>
      </c>
      <c r="B7606">
        <v>76.3258467669</v>
      </c>
      <c r="C7606">
        <v>-1.2147282543399999E-2</v>
      </c>
      <c r="D7606">
        <v>277.419233201</v>
      </c>
    </row>
    <row r="7607" spans="1:4" x14ac:dyDescent="0.3">
      <c r="A7607">
        <v>150.88669256599999</v>
      </c>
      <c r="B7607">
        <v>76.325946766900003</v>
      </c>
      <c r="C7607">
        <v>-1.22472825434E-2</v>
      </c>
      <c r="D7607">
        <v>277.45594030699999</v>
      </c>
    </row>
    <row r="7608" spans="1:4" x14ac:dyDescent="0.3">
      <c r="A7608">
        <v>150.886792566</v>
      </c>
      <c r="B7608">
        <v>76.326046766900006</v>
      </c>
      <c r="C7608">
        <v>-1.23472825434E-2</v>
      </c>
      <c r="D7608">
        <v>277.49262906299998</v>
      </c>
    </row>
    <row r="7609" spans="1:4" x14ac:dyDescent="0.3">
      <c r="A7609">
        <v>150.886892566</v>
      </c>
      <c r="B7609">
        <v>76.326146766899996</v>
      </c>
      <c r="C7609">
        <v>-1.2447282543400001E-2</v>
      </c>
      <c r="D7609">
        <v>277.52938779800002</v>
      </c>
    </row>
    <row r="7610" spans="1:4" x14ac:dyDescent="0.3">
      <c r="A7610">
        <v>150.886992566</v>
      </c>
      <c r="B7610">
        <v>76.326246766899999</v>
      </c>
      <c r="C7610">
        <v>-1.25472825434E-2</v>
      </c>
      <c r="D7610">
        <v>277.56282487599998</v>
      </c>
    </row>
    <row r="7611" spans="1:4" x14ac:dyDescent="0.3">
      <c r="A7611">
        <v>150.88709256600001</v>
      </c>
      <c r="B7611">
        <v>76.326346766900002</v>
      </c>
      <c r="C7611">
        <v>-1.26472825434E-2</v>
      </c>
      <c r="D7611">
        <v>277.582787784</v>
      </c>
    </row>
    <row r="7612" spans="1:4" x14ac:dyDescent="0.3">
      <c r="A7612">
        <v>150.88719256600001</v>
      </c>
      <c r="B7612">
        <v>76.326446766900006</v>
      </c>
      <c r="C7612">
        <v>-1.2747282543400001E-2</v>
      </c>
      <c r="D7612">
        <v>277.61948120599999</v>
      </c>
    </row>
    <row r="7613" spans="1:4" x14ac:dyDescent="0.3">
      <c r="A7613">
        <v>150.88729256600001</v>
      </c>
      <c r="B7613">
        <v>76.326546766899995</v>
      </c>
      <c r="C7613">
        <v>-1.28472825434E-2</v>
      </c>
      <c r="D7613">
        <v>277.65285328099998</v>
      </c>
    </row>
    <row r="7614" spans="1:4" x14ac:dyDescent="0.3">
      <c r="A7614">
        <v>150.88739256599999</v>
      </c>
      <c r="B7614">
        <v>76.326646766899998</v>
      </c>
      <c r="C7614">
        <v>-1.29472825434E-2</v>
      </c>
      <c r="D7614">
        <v>277.67287155000002</v>
      </c>
    </row>
    <row r="7615" spans="1:4" x14ac:dyDescent="0.3">
      <c r="A7615">
        <v>150.88749256599999</v>
      </c>
      <c r="B7615">
        <v>76.326746766900001</v>
      </c>
      <c r="C7615">
        <v>-1.3047282543400001E-2</v>
      </c>
      <c r="D7615">
        <v>277.709589231</v>
      </c>
    </row>
    <row r="7616" spans="1:4" x14ac:dyDescent="0.3">
      <c r="A7616">
        <v>178.1309258</v>
      </c>
      <c r="B7616">
        <v>75.433759849500007</v>
      </c>
      <c r="C7616">
        <v>7.7363973214100001E-3</v>
      </c>
      <c r="D7616">
        <v>277.746351387</v>
      </c>
    </row>
    <row r="7617" spans="1:4" x14ac:dyDescent="0.3">
      <c r="A7617">
        <v>178.1310258</v>
      </c>
      <c r="B7617">
        <v>75.433859849499996</v>
      </c>
      <c r="C7617">
        <v>7.6363973214099998E-3</v>
      </c>
      <c r="D7617">
        <v>277.77961989400001</v>
      </c>
    </row>
    <row r="7618" spans="1:4" x14ac:dyDescent="0.3">
      <c r="A7618">
        <v>178.13112580000001</v>
      </c>
      <c r="B7618">
        <v>75.433959849499999</v>
      </c>
      <c r="C7618">
        <v>7.5363973214100004E-3</v>
      </c>
      <c r="D7618">
        <v>277.81641812800001</v>
      </c>
    </row>
    <row r="7619" spans="1:4" x14ac:dyDescent="0.3">
      <c r="A7619">
        <v>178.13122580000001</v>
      </c>
      <c r="B7619">
        <v>75.434059849500002</v>
      </c>
      <c r="C7619">
        <v>7.4363973214100001E-3</v>
      </c>
      <c r="D7619">
        <v>277.85318246100002</v>
      </c>
    </row>
    <row r="7620" spans="1:4" x14ac:dyDescent="0.3">
      <c r="A7620">
        <v>178.13132580000001</v>
      </c>
      <c r="B7620">
        <v>75.434159849500006</v>
      </c>
      <c r="C7620">
        <v>7.3363973214099999E-3</v>
      </c>
      <c r="D7620">
        <v>277.88986064300002</v>
      </c>
    </row>
    <row r="7621" spans="1:4" x14ac:dyDescent="0.3">
      <c r="A7621">
        <v>178.13142579999999</v>
      </c>
      <c r="B7621">
        <v>75.434259849499995</v>
      </c>
      <c r="C7621">
        <v>7.2363973214099996E-3</v>
      </c>
      <c r="D7621">
        <v>277.92311608699998</v>
      </c>
    </row>
    <row r="7622" spans="1:4" x14ac:dyDescent="0.3">
      <c r="A7622">
        <v>178.13152579999999</v>
      </c>
      <c r="B7622">
        <v>75.434359849499998</v>
      </c>
      <c r="C7622">
        <v>7.1363973214100002E-3</v>
      </c>
      <c r="D7622">
        <v>277.94325938499998</v>
      </c>
    </row>
    <row r="7623" spans="1:4" x14ac:dyDescent="0.3">
      <c r="A7623">
        <v>178.13162579999999</v>
      </c>
      <c r="B7623">
        <v>75.434459849500001</v>
      </c>
      <c r="C7623">
        <v>7.03639732141E-3</v>
      </c>
      <c r="D7623">
        <v>277.979995105</v>
      </c>
    </row>
    <row r="7624" spans="1:4" x14ac:dyDescent="0.3">
      <c r="A7624">
        <v>178.1317258</v>
      </c>
      <c r="B7624">
        <v>75.434559849500005</v>
      </c>
      <c r="C7624">
        <v>6.9363973214099997E-3</v>
      </c>
      <c r="D7624">
        <v>278.01326765499999</v>
      </c>
    </row>
    <row r="7625" spans="1:4" x14ac:dyDescent="0.3">
      <c r="A7625">
        <v>178.1318258</v>
      </c>
      <c r="B7625">
        <v>75.434659849499994</v>
      </c>
      <c r="C7625">
        <v>6.8363973214100003E-3</v>
      </c>
      <c r="D7625">
        <v>278.04996449700002</v>
      </c>
    </row>
    <row r="7626" spans="1:4" x14ac:dyDescent="0.3">
      <c r="A7626">
        <v>178.1319258</v>
      </c>
      <c r="B7626">
        <v>75.434759849499997</v>
      </c>
      <c r="C7626">
        <v>6.73639732141E-3</v>
      </c>
      <c r="D7626">
        <v>278.08669710700002</v>
      </c>
    </row>
    <row r="7627" spans="1:4" x14ac:dyDescent="0.3">
      <c r="A7627">
        <v>178.13202580000001</v>
      </c>
      <c r="B7627">
        <v>75.4348598495</v>
      </c>
      <c r="C7627">
        <v>6.6363973214099998E-3</v>
      </c>
      <c r="D7627">
        <v>278.12332925800001</v>
      </c>
    </row>
    <row r="7628" spans="1:4" x14ac:dyDescent="0.3">
      <c r="A7628">
        <v>178.132125817</v>
      </c>
      <c r="B7628">
        <v>75.434959857300001</v>
      </c>
      <c r="C7628">
        <v>-0.21545696486999999</v>
      </c>
      <c r="D7628">
        <v>278.16004631700002</v>
      </c>
    </row>
    <row r="7629" spans="1:4" x14ac:dyDescent="0.3">
      <c r="A7629">
        <v>199.995820947</v>
      </c>
      <c r="B7629">
        <v>77.539750472700007</v>
      </c>
      <c r="C7629">
        <v>-0.71032416443099999</v>
      </c>
      <c r="D7629">
        <v>278.19932584100002</v>
      </c>
    </row>
    <row r="7630" spans="1:4" x14ac:dyDescent="0.3">
      <c r="A7630">
        <v>200.00049009899999</v>
      </c>
      <c r="B7630">
        <v>77.536621709800002</v>
      </c>
      <c r="C7630">
        <v>7.06146390609E-2</v>
      </c>
      <c r="D7630">
        <v>278.233203629</v>
      </c>
    </row>
    <row r="7631" spans="1:4" x14ac:dyDescent="0.3">
      <c r="A7631">
        <v>200.00059009899999</v>
      </c>
      <c r="B7631">
        <v>77.536721709800005</v>
      </c>
      <c r="C7631">
        <v>7.0514639060899997E-2</v>
      </c>
      <c r="D7631">
        <v>278.26675671599997</v>
      </c>
    </row>
    <row r="7632" spans="1:4" x14ac:dyDescent="0.3">
      <c r="A7632">
        <v>200.000690099</v>
      </c>
      <c r="B7632">
        <v>77.536821709799995</v>
      </c>
      <c r="C7632">
        <v>7.0414639060899994E-2</v>
      </c>
      <c r="D7632">
        <v>278.30345449200001</v>
      </c>
    </row>
    <row r="7633" spans="1:4" x14ac:dyDescent="0.3">
      <c r="A7633">
        <v>200.000790099</v>
      </c>
      <c r="B7633">
        <v>77.536921709799998</v>
      </c>
      <c r="C7633">
        <v>7.0314639060900005E-2</v>
      </c>
      <c r="D7633">
        <v>278.33680572899999</v>
      </c>
    </row>
    <row r="7634" spans="1:4" x14ac:dyDescent="0.3">
      <c r="A7634">
        <v>200.000890099</v>
      </c>
      <c r="B7634">
        <v>77.537021709800001</v>
      </c>
      <c r="C7634">
        <v>7.0214639060900003E-2</v>
      </c>
      <c r="D7634">
        <v>278.37346867100001</v>
      </c>
    </row>
    <row r="7635" spans="1:4" x14ac:dyDescent="0.3">
      <c r="A7635">
        <v>200.00099009900001</v>
      </c>
      <c r="B7635">
        <v>77.537121709800005</v>
      </c>
      <c r="C7635">
        <v>7.01146390609E-2</v>
      </c>
      <c r="D7635">
        <v>278.41023891399999</v>
      </c>
    </row>
    <row r="7636" spans="1:4" x14ac:dyDescent="0.3">
      <c r="A7636">
        <v>200.00109009900001</v>
      </c>
      <c r="B7636">
        <v>77.537221709799994</v>
      </c>
      <c r="C7636">
        <v>7.0014639060899997E-2</v>
      </c>
      <c r="D7636">
        <v>278.44695161800001</v>
      </c>
    </row>
    <row r="7637" spans="1:4" x14ac:dyDescent="0.3">
      <c r="A7637">
        <v>200.00119009900001</v>
      </c>
      <c r="B7637">
        <v>77.537321709799997</v>
      </c>
      <c r="C7637">
        <v>6.9914639060899994E-2</v>
      </c>
      <c r="D7637">
        <v>278.48368796</v>
      </c>
    </row>
    <row r="7638" spans="1:4" x14ac:dyDescent="0.3">
      <c r="A7638">
        <v>200.00129009899999</v>
      </c>
      <c r="B7638">
        <v>77.5374217098</v>
      </c>
      <c r="C7638">
        <v>6.9814639060900005E-2</v>
      </c>
      <c r="D7638">
        <v>278.51696113200001</v>
      </c>
    </row>
    <row r="7639" spans="1:4" x14ac:dyDescent="0.3">
      <c r="A7639">
        <v>199.997023713</v>
      </c>
      <c r="B7639">
        <v>77.515627311299994</v>
      </c>
      <c r="C7639">
        <v>1.1491616500599999</v>
      </c>
      <c r="D7639">
        <v>278.557830572</v>
      </c>
    </row>
    <row r="7640" spans="1:4" x14ac:dyDescent="0.3">
      <c r="A7640">
        <v>200.00001195900001</v>
      </c>
      <c r="B7640">
        <v>77.526251625</v>
      </c>
      <c r="C7640">
        <v>-2.68601165155E-2</v>
      </c>
      <c r="D7640">
        <v>278.59929996400001</v>
      </c>
    </row>
    <row r="7641" spans="1:4" x14ac:dyDescent="0.3">
      <c r="A7641">
        <v>200.00011195900001</v>
      </c>
      <c r="B7641">
        <v>77.526351625000004</v>
      </c>
      <c r="C7641">
        <v>-2.69601165155E-2</v>
      </c>
      <c r="D7641">
        <v>278.62717979799999</v>
      </c>
    </row>
    <row r="7642" spans="1:4" x14ac:dyDescent="0.3">
      <c r="A7642">
        <v>200.00021195900001</v>
      </c>
      <c r="B7642">
        <v>77.526451625000007</v>
      </c>
      <c r="C7642">
        <v>-2.7060116515499999E-2</v>
      </c>
      <c r="D7642">
        <v>278.66035437800002</v>
      </c>
    </row>
    <row r="7643" spans="1:4" x14ac:dyDescent="0.3">
      <c r="A7643">
        <v>200.00031195899999</v>
      </c>
      <c r="B7643">
        <v>77.526551624999996</v>
      </c>
      <c r="C7643">
        <v>-2.7160116515499998E-2</v>
      </c>
      <c r="D7643">
        <v>278.697092586</v>
      </c>
    </row>
    <row r="7644" spans="1:4" x14ac:dyDescent="0.3">
      <c r="A7644">
        <v>200.00041195899999</v>
      </c>
      <c r="B7644">
        <v>77.526651625</v>
      </c>
      <c r="C7644">
        <v>-2.7260116515500001E-2</v>
      </c>
      <c r="D7644">
        <v>278.73386500599997</v>
      </c>
    </row>
    <row r="7645" spans="1:4" x14ac:dyDescent="0.3">
      <c r="A7645">
        <v>199.999369863</v>
      </c>
      <c r="B7645">
        <v>77.428095885999994</v>
      </c>
      <c r="C7645">
        <v>-0.90885929619299999</v>
      </c>
      <c r="D7645">
        <v>278.77578257200003</v>
      </c>
    </row>
    <row r="7646" spans="1:4" x14ac:dyDescent="0.3">
      <c r="A7646">
        <v>200.00268721</v>
      </c>
      <c r="B7646">
        <v>77.310515496799994</v>
      </c>
      <c r="C7646">
        <v>-1.1475877969999999</v>
      </c>
      <c r="D7646">
        <v>278.80931450999998</v>
      </c>
    </row>
    <row r="7647" spans="1:4" x14ac:dyDescent="0.3">
      <c r="A7647">
        <v>200.00242323200001</v>
      </c>
      <c r="B7647">
        <v>77.277434571900002</v>
      </c>
      <c r="C7647">
        <v>-0.91743010688399995</v>
      </c>
      <c r="D7647">
        <v>278.84294286300002</v>
      </c>
    </row>
    <row r="7648" spans="1:4" x14ac:dyDescent="0.3">
      <c r="A7648">
        <v>199.99933301999999</v>
      </c>
      <c r="B7648">
        <v>77.147246350000003</v>
      </c>
      <c r="C7648">
        <v>-1.1817114099499999</v>
      </c>
      <c r="D7648">
        <v>278.88071893300003</v>
      </c>
    </row>
    <row r="7649" spans="1:4" x14ac:dyDescent="0.3">
      <c r="A7649">
        <v>199.998660849</v>
      </c>
      <c r="B7649">
        <v>76.848031391500001</v>
      </c>
      <c r="C7649">
        <v>-1.4294521152999999</v>
      </c>
      <c r="D7649">
        <v>278.91896681499998</v>
      </c>
    </row>
    <row r="7650" spans="1:4" x14ac:dyDescent="0.3">
      <c r="A7650">
        <v>199.99969007300001</v>
      </c>
      <c r="B7650">
        <v>76.655841960700002</v>
      </c>
      <c r="C7650">
        <v>-1.1695784441199999</v>
      </c>
      <c r="D7650">
        <v>278.95492437199999</v>
      </c>
    </row>
    <row r="7651" spans="1:4" x14ac:dyDescent="0.3">
      <c r="A7651">
        <v>199.998733899</v>
      </c>
      <c r="B7651">
        <v>76.7038022351</v>
      </c>
      <c r="C7651">
        <v>-1.69893122815E-2</v>
      </c>
      <c r="D7651">
        <v>278.99622021599998</v>
      </c>
    </row>
    <row r="7652" spans="1:4" x14ac:dyDescent="0.3">
      <c r="A7652">
        <v>199.996539834</v>
      </c>
      <c r="B7652">
        <v>76.4535614614</v>
      </c>
      <c r="C7652">
        <v>-1.12652697486</v>
      </c>
      <c r="D7652">
        <v>279.025903013</v>
      </c>
    </row>
    <row r="7653" spans="1:4" x14ac:dyDescent="0.3">
      <c r="A7653">
        <v>199.98570893799999</v>
      </c>
      <c r="B7653">
        <v>76.054034158199997</v>
      </c>
      <c r="C7653">
        <v>-1.56830854426</v>
      </c>
      <c r="D7653">
        <v>279.08149348900002</v>
      </c>
    </row>
    <row r="7654" spans="1:4" x14ac:dyDescent="0.3">
      <c r="A7654">
        <v>190.90742661199999</v>
      </c>
      <c r="B7654">
        <v>75.295795682000005</v>
      </c>
      <c r="C7654">
        <v>-2.7006858173600001E-2</v>
      </c>
      <c r="D7654">
        <v>279.19629125199998</v>
      </c>
    </row>
    <row r="7655" spans="1:4" x14ac:dyDescent="0.3">
      <c r="A7655">
        <v>180.12123354900001</v>
      </c>
      <c r="B7655">
        <v>75.565460377400001</v>
      </c>
      <c r="C7655">
        <v>4.8431302263399999E-2</v>
      </c>
      <c r="D7655">
        <v>279.30709276300001</v>
      </c>
    </row>
    <row r="7656" spans="1:4" x14ac:dyDescent="0.3">
      <c r="A7656">
        <v>177.85256638999999</v>
      </c>
      <c r="B7656">
        <v>75.480714501799994</v>
      </c>
      <c r="C7656">
        <v>-1.20010588364E-2</v>
      </c>
      <c r="D7656">
        <v>279.334751154</v>
      </c>
    </row>
    <row r="7657" spans="1:4" x14ac:dyDescent="0.3">
      <c r="A7657">
        <v>174.968778955</v>
      </c>
      <c r="B7657">
        <v>75.5451328905</v>
      </c>
      <c r="C7657">
        <v>3.3629630428800003E-2</v>
      </c>
      <c r="D7657">
        <v>279.371352204</v>
      </c>
    </row>
    <row r="7658" spans="1:4" x14ac:dyDescent="0.3">
      <c r="A7658">
        <v>172.377131926</v>
      </c>
      <c r="B7658">
        <v>75.536076790799996</v>
      </c>
      <c r="C7658">
        <v>4.67272691066E-3</v>
      </c>
      <c r="D7658">
        <v>279.40667963999999</v>
      </c>
    </row>
    <row r="7659" spans="1:4" x14ac:dyDescent="0.3">
      <c r="A7659">
        <v>169.939010395</v>
      </c>
      <c r="B7659">
        <v>75.624743567300001</v>
      </c>
      <c r="C7659">
        <v>-1.9571237890900001E-2</v>
      </c>
      <c r="D7659">
        <v>279.43959327699997</v>
      </c>
    </row>
    <row r="7660" spans="1:4" x14ac:dyDescent="0.3">
      <c r="A7660">
        <v>167.56814371499999</v>
      </c>
      <c r="B7660">
        <v>75.508204128299994</v>
      </c>
      <c r="C7660">
        <v>-3.2668251096400001E-2</v>
      </c>
      <c r="D7660">
        <v>279.47767414399999</v>
      </c>
    </row>
    <row r="7661" spans="1:4" x14ac:dyDescent="0.3">
      <c r="A7661">
        <v>164.56102356900001</v>
      </c>
      <c r="B7661">
        <v>75.959931093999998</v>
      </c>
      <c r="C7661">
        <v>2.3648027092599999E-2</v>
      </c>
      <c r="D7661">
        <v>279.513143404</v>
      </c>
    </row>
    <row r="7662" spans="1:4" x14ac:dyDescent="0.3">
      <c r="A7662">
        <v>161.442066092</v>
      </c>
      <c r="B7662">
        <v>76.215770994799996</v>
      </c>
      <c r="C7662">
        <v>-2.3194390723299999E-2</v>
      </c>
      <c r="D7662">
        <v>279.55001192700001</v>
      </c>
    </row>
    <row r="7663" spans="1:4" x14ac:dyDescent="0.3">
      <c r="A7663">
        <v>159.57825828599999</v>
      </c>
      <c r="B7663">
        <v>76.140732266599997</v>
      </c>
      <c r="C7663">
        <v>1.2980492496199999E-2</v>
      </c>
      <c r="D7663">
        <v>279.58694856400001</v>
      </c>
    </row>
    <row r="7664" spans="1:4" x14ac:dyDescent="0.3">
      <c r="A7664">
        <v>158.06885621399999</v>
      </c>
      <c r="B7664">
        <v>76.183147870200003</v>
      </c>
      <c r="C7664">
        <v>3.0103708475000001E-2</v>
      </c>
      <c r="D7664">
        <v>279.61899975199998</v>
      </c>
    </row>
    <row r="7665" spans="1:4" x14ac:dyDescent="0.3">
      <c r="A7665">
        <v>155.52366733100001</v>
      </c>
      <c r="B7665">
        <v>76.266533073999994</v>
      </c>
      <c r="C7665">
        <v>5.42849417948E-2</v>
      </c>
      <c r="D7665">
        <v>279.65673632300002</v>
      </c>
    </row>
    <row r="7666" spans="1:4" x14ac:dyDescent="0.3">
      <c r="A7666">
        <v>152.87298264699999</v>
      </c>
      <c r="B7666">
        <v>76.073297696099999</v>
      </c>
      <c r="C7666">
        <v>-5.55099391282E-2</v>
      </c>
      <c r="D7666">
        <v>279.69209610500002</v>
      </c>
    </row>
    <row r="7667" spans="1:4" x14ac:dyDescent="0.3">
      <c r="A7667">
        <v>150.66777113200001</v>
      </c>
      <c r="B7667">
        <v>76.023746127500004</v>
      </c>
      <c r="C7667">
        <v>1.7985588923299999E-2</v>
      </c>
      <c r="D7667">
        <v>279.72932945100001</v>
      </c>
    </row>
    <row r="7668" spans="1:4" x14ac:dyDescent="0.3">
      <c r="A7668">
        <v>150.66787113199999</v>
      </c>
      <c r="B7668">
        <v>76.023846127499993</v>
      </c>
      <c r="C7668">
        <v>1.78855889233E-2</v>
      </c>
      <c r="D7668">
        <v>279.76155885200001</v>
      </c>
    </row>
    <row r="7669" spans="1:4" x14ac:dyDescent="0.3">
      <c r="A7669">
        <v>150.66797113199999</v>
      </c>
      <c r="B7669">
        <v>76.023946127499997</v>
      </c>
      <c r="C7669">
        <v>1.77855889233E-2</v>
      </c>
      <c r="D7669">
        <v>279.79488894100001</v>
      </c>
    </row>
    <row r="7670" spans="1:4" x14ac:dyDescent="0.3">
      <c r="A7670">
        <v>150.72597669000001</v>
      </c>
      <c r="B7670">
        <v>75.960592509700007</v>
      </c>
      <c r="C7670">
        <v>2.9374304830399999E-3</v>
      </c>
      <c r="D7670">
        <v>279.835499304</v>
      </c>
    </row>
    <row r="7671" spans="1:4" x14ac:dyDescent="0.3">
      <c r="A7671">
        <v>150.72607669999999</v>
      </c>
      <c r="B7671">
        <v>75.960692521300004</v>
      </c>
      <c r="C7671">
        <v>-0.24921515688599999</v>
      </c>
      <c r="D7671">
        <v>279.86838743800001</v>
      </c>
    </row>
    <row r="7672" spans="1:4" x14ac:dyDescent="0.3">
      <c r="A7672">
        <v>150.79595505500001</v>
      </c>
      <c r="B7672">
        <v>75.960484760200004</v>
      </c>
      <c r="C7672">
        <v>4.6731364574599997E-2</v>
      </c>
      <c r="D7672">
        <v>279.91062815100003</v>
      </c>
    </row>
    <row r="7673" spans="1:4" x14ac:dyDescent="0.3">
      <c r="A7673">
        <v>150.78637275700001</v>
      </c>
      <c r="B7673">
        <v>75.960258587400006</v>
      </c>
      <c r="C7673">
        <v>-2.4621286239099999E-2</v>
      </c>
      <c r="D7673">
        <v>279.944240331</v>
      </c>
    </row>
    <row r="7674" spans="1:4" x14ac:dyDescent="0.3">
      <c r="A7674">
        <v>150.78647275700001</v>
      </c>
      <c r="B7674">
        <v>75.960358587399995</v>
      </c>
      <c r="C7674">
        <v>-2.4721286239099999E-2</v>
      </c>
      <c r="D7674">
        <v>279.97516906099997</v>
      </c>
    </row>
    <row r="7675" spans="1:4" x14ac:dyDescent="0.3">
      <c r="A7675">
        <v>150.78657275699999</v>
      </c>
      <c r="B7675">
        <v>75.960458587399998</v>
      </c>
      <c r="C7675">
        <v>-2.4821286239100002E-2</v>
      </c>
      <c r="D7675">
        <v>280.01178410599999</v>
      </c>
    </row>
    <row r="7676" spans="1:4" x14ac:dyDescent="0.3">
      <c r="A7676">
        <v>150.78667275699999</v>
      </c>
      <c r="B7676">
        <v>75.960558587400001</v>
      </c>
      <c r="C7676">
        <v>-2.4921286239100001E-2</v>
      </c>
      <c r="D7676">
        <v>280.04865045299999</v>
      </c>
    </row>
    <row r="7677" spans="1:4" x14ac:dyDescent="0.3">
      <c r="A7677">
        <v>150.78677275699999</v>
      </c>
      <c r="B7677">
        <v>75.960658587400005</v>
      </c>
      <c r="C7677">
        <v>-2.50212862391E-2</v>
      </c>
      <c r="D7677">
        <v>280.08531743700001</v>
      </c>
    </row>
    <row r="7678" spans="1:4" x14ac:dyDescent="0.3">
      <c r="A7678">
        <v>150.786872757</v>
      </c>
      <c r="B7678">
        <v>75.960758587399994</v>
      </c>
      <c r="C7678">
        <v>-2.51212862391E-2</v>
      </c>
      <c r="D7678">
        <v>280.12192968400001</v>
      </c>
    </row>
    <row r="7679" spans="1:4" x14ac:dyDescent="0.3">
      <c r="A7679">
        <v>150.786972757</v>
      </c>
      <c r="B7679">
        <v>75.960858587399997</v>
      </c>
      <c r="C7679">
        <v>-2.5221286239099999E-2</v>
      </c>
      <c r="D7679">
        <v>280.15519414699997</v>
      </c>
    </row>
    <row r="7680" spans="1:4" x14ac:dyDescent="0.3">
      <c r="A7680">
        <v>150.787072757</v>
      </c>
      <c r="B7680">
        <v>75.9609585874</v>
      </c>
      <c r="C7680">
        <v>-2.5321286239099999E-2</v>
      </c>
      <c r="D7680">
        <v>280.19191089499998</v>
      </c>
    </row>
    <row r="7681" spans="1:4" x14ac:dyDescent="0.3">
      <c r="A7681">
        <v>150.78717275700001</v>
      </c>
      <c r="B7681">
        <v>75.961058587400004</v>
      </c>
      <c r="C7681">
        <v>-2.5421286239100001E-2</v>
      </c>
      <c r="D7681">
        <v>280.22862639900001</v>
      </c>
    </row>
    <row r="7682" spans="1:4" x14ac:dyDescent="0.3">
      <c r="A7682">
        <v>150.78727275700001</v>
      </c>
      <c r="B7682">
        <v>75.961158587400007</v>
      </c>
      <c r="C7682">
        <v>-2.5521286239100001E-2</v>
      </c>
      <c r="D7682">
        <v>280.26549056800002</v>
      </c>
    </row>
    <row r="7683" spans="1:4" x14ac:dyDescent="0.3">
      <c r="A7683">
        <v>150.78737275700001</v>
      </c>
      <c r="B7683">
        <v>75.961258587399996</v>
      </c>
      <c r="C7683">
        <v>-2.56212862391E-2</v>
      </c>
      <c r="D7683">
        <v>280.30215382099999</v>
      </c>
    </row>
    <row r="7684" spans="1:4" x14ac:dyDescent="0.3">
      <c r="A7684">
        <v>151.292664175</v>
      </c>
      <c r="B7684">
        <v>76.325069903300005</v>
      </c>
      <c r="C7684">
        <v>-2.5104622920499999E-2</v>
      </c>
      <c r="D7684">
        <v>280.34067321999999</v>
      </c>
    </row>
    <row r="7685" spans="1:4" x14ac:dyDescent="0.3">
      <c r="A7685">
        <v>151.292764175</v>
      </c>
      <c r="B7685">
        <v>76.325169903299994</v>
      </c>
      <c r="C7685">
        <v>-2.5204622920499999E-2</v>
      </c>
      <c r="D7685">
        <v>280.37214778399999</v>
      </c>
    </row>
    <row r="7686" spans="1:4" x14ac:dyDescent="0.3">
      <c r="A7686">
        <v>151.29286417500001</v>
      </c>
      <c r="B7686">
        <v>76.325269903299997</v>
      </c>
      <c r="C7686">
        <v>-2.5304622920500001E-2</v>
      </c>
      <c r="D7686">
        <v>280.40892455800002</v>
      </c>
    </row>
    <row r="7687" spans="1:4" x14ac:dyDescent="0.3">
      <c r="A7687">
        <v>151.29296417500001</v>
      </c>
      <c r="B7687">
        <v>76.3253699033</v>
      </c>
      <c r="C7687">
        <v>-2.5404622920500001E-2</v>
      </c>
      <c r="D7687">
        <v>280.44578375100002</v>
      </c>
    </row>
    <row r="7688" spans="1:4" x14ac:dyDescent="0.3">
      <c r="A7688">
        <v>151.29306417500001</v>
      </c>
      <c r="B7688">
        <v>76.325469903300004</v>
      </c>
      <c r="C7688">
        <v>-2.55046229205E-2</v>
      </c>
      <c r="D7688">
        <v>280.48235805299998</v>
      </c>
    </row>
    <row r="7689" spans="1:4" x14ac:dyDescent="0.3">
      <c r="A7689">
        <v>151.29316417499999</v>
      </c>
      <c r="B7689">
        <v>76.325569903300007</v>
      </c>
      <c r="C7689">
        <v>-2.56046229205E-2</v>
      </c>
      <c r="D7689">
        <v>280.51566294899999</v>
      </c>
    </row>
    <row r="7690" spans="1:4" x14ac:dyDescent="0.3">
      <c r="A7690">
        <v>151.29326417499999</v>
      </c>
      <c r="B7690">
        <v>76.325669903299996</v>
      </c>
      <c r="C7690">
        <v>-2.5704622920499999E-2</v>
      </c>
      <c r="D7690">
        <v>280.55241763999999</v>
      </c>
    </row>
    <row r="7691" spans="1:4" x14ac:dyDescent="0.3">
      <c r="A7691">
        <v>151.29336417499999</v>
      </c>
      <c r="B7691">
        <v>76.325769903299999</v>
      </c>
      <c r="C7691">
        <v>-2.5804622920499998E-2</v>
      </c>
      <c r="D7691">
        <v>280.58916517900002</v>
      </c>
    </row>
    <row r="7692" spans="1:4" x14ac:dyDescent="0.3">
      <c r="A7692">
        <v>151.293464175</v>
      </c>
      <c r="B7692">
        <v>76.325869903300003</v>
      </c>
      <c r="C7692">
        <v>-2.5904622920500001E-2</v>
      </c>
      <c r="D7692">
        <v>280.62593573200002</v>
      </c>
    </row>
    <row r="7693" spans="1:4" x14ac:dyDescent="0.3">
      <c r="A7693">
        <v>151.293564175</v>
      </c>
      <c r="B7693">
        <v>76.325969903300006</v>
      </c>
      <c r="C7693">
        <v>-2.6004622920500001E-2</v>
      </c>
      <c r="D7693">
        <v>280.66257565900003</v>
      </c>
    </row>
    <row r="7694" spans="1:4" x14ac:dyDescent="0.3">
      <c r="A7694">
        <v>151.293664175</v>
      </c>
      <c r="B7694">
        <v>76.326069903299995</v>
      </c>
      <c r="C7694">
        <v>-2.61046229205E-2</v>
      </c>
      <c r="D7694">
        <v>280.69594991100001</v>
      </c>
    </row>
    <row r="7695" spans="1:4" x14ac:dyDescent="0.3">
      <c r="A7695">
        <v>151.29376417500001</v>
      </c>
      <c r="B7695">
        <v>76.326169903299999</v>
      </c>
      <c r="C7695">
        <v>-2.6204622920499999E-2</v>
      </c>
      <c r="D7695">
        <v>280.732491557</v>
      </c>
    </row>
    <row r="7696" spans="1:4" x14ac:dyDescent="0.3">
      <c r="A7696">
        <v>151.29386417500001</v>
      </c>
      <c r="B7696">
        <v>76.326269903300002</v>
      </c>
      <c r="C7696">
        <v>-2.6304622920499999E-2</v>
      </c>
      <c r="D7696">
        <v>280.76944498799998</v>
      </c>
    </row>
    <row r="7697" spans="1:4" x14ac:dyDescent="0.3">
      <c r="A7697">
        <v>151.29396417500001</v>
      </c>
      <c r="B7697">
        <v>76.326369903300005</v>
      </c>
      <c r="C7697">
        <v>-2.6404622920500002E-2</v>
      </c>
      <c r="D7697">
        <v>280.80622082899998</v>
      </c>
    </row>
    <row r="7698" spans="1:4" x14ac:dyDescent="0.3">
      <c r="A7698">
        <v>151.29406417499999</v>
      </c>
      <c r="B7698">
        <v>76.326469903299994</v>
      </c>
      <c r="C7698">
        <v>-2.6504622920500001E-2</v>
      </c>
      <c r="D7698">
        <v>280.84275003300002</v>
      </c>
    </row>
    <row r="7699" spans="1:4" x14ac:dyDescent="0.3">
      <c r="A7699">
        <v>151.29416417499999</v>
      </c>
      <c r="B7699">
        <v>76.326569903299998</v>
      </c>
      <c r="C7699">
        <v>-2.6604622920500001E-2</v>
      </c>
      <c r="D7699">
        <v>280.87615787599998</v>
      </c>
    </row>
    <row r="7700" spans="1:4" x14ac:dyDescent="0.3">
      <c r="A7700">
        <v>151.294264175</v>
      </c>
      <c r="B7700">
        <v>76.326669903300001</v>
      </c>
      <c r="C7700">
        <v>-2.67046229205E-2</v>
      </c>
      <c r="D7700">
        <v>280.91317164399999</v>
      </c>
    </row>
    <row r="7701" spans="1:4" x14ac:dyDescent="0.3">
      <c r="A7701">
        <v>151.294364175</v>
      </c>
      <c r="B7701">
        <v>76.326769903300004</v>
      </c>
      <c r="C7701">
        <v>-2.6804622920499999E-2</v>
      </c>
      <c r="D7701">
        <v>280.94960132300002</v>
      </c>
    </row>
    <row r="7702" spans="1:4" x14ac:dyDescent="0.3">
      <c r="A7702">
        <v>151.294464175</v>
      </c>
      <c r="B7702">
        <v>76.326869903299993</v>
      </c>
      <c r="C7702">
        <v>-2.6904622920499999E-2</v>
      </c>
      <c r="D7702">
        <v>280.98622445500001</v>
      </c>
    </row>
    <row r="7703" spans="1:4" x14ac:dyDescent="0.3">
      <c r="A7703">
        <v>151.294564175</v>
      </c>
      <c r="B7703">
        <v>76.326969903299997</v>
      </c>
      <c r="C7703">
        <v>-2.7004622920500002E-2</v>
      </c>
      <c r="D7703">
        <v>281.02304290500001</v>
      </c>
    </row>
    <row r="7704" spans="1:4" x14ac:dyDescent="0.3">
      <c r="A7704">
        <v>151.29466417500001</v>
      </c>
      <c r="B7704">
        <v>76.3270699033</v>
      </c>
      <c r="C7704">
        <v>-2.7104622920500001E-2</v>
      </c>
      <c r="D7704">
        <v>281.056312967</v>
      </c>
    </row>
    <row r="7705" spans="1:4" x14ac:dyDescent="0.3">
      <c r="A7705">
        <v>151.29476417500001</v>
      </c>
      <c r="B7705">
        <v>76.327169903300003</v>
      </c>
      <c r="C7705">
        <v>-2.72046229205E-2</v>
      </c>
      <c r="D7705">
        <v>281.09300514500001</v>
      </c>
    </row>
    <row r="7706" spans="1:4" x14ac:dyDescent="0.3">
      <c r="A7706">
        <v>151.29486417499999</v>
      </c>
      <c r="B7706">
        <v>76.327269903300007</v>
      </c>
      <c r="C7706">
        <v>-2.73046229205E-2</v>
      </c>
      <c r="D7706">
        <v>281.12978782800002</v>
      </c>
    </row>
    <row r="7707" spans="1:4" x14ac:dyDescent="0.3">
      <c r="A7707">
        <v>151.29496417499999</v>
      </c>
      <c r="B7707">
        <v>76.327369903299996</v>
      </c>
      <c r="C7707">
        <v>-2.7404622920499999E-2</v>
      </c>
      <c r="D7707">
        <v>281.16656397899999</v>
      </c>
    </row>
    <row r="7708" spans="1:4" x14ac:dyDescent="0.3">
      <c r="A7708">
        <v>151.29506417499999</v>
      </c>
      <c r="B7708">
        <v>76.327469903299999</v>
      </c>
      <c r="C7708">
        <v>-2.7504622920499999E-2</v>
      </c>
      <c r="D7708">
        <v>281.20327544000003</v>
      </c>
    </row>
    <row r="7709" spans="1:4" x14ac:dyDescent="0.3">
      <c r="A7709">
        <v>151.295164175</v>
      </c>
      <c r="B7709">
        <v>76.327569903300002</v>
      </c>
      <c r="C7709">
        <v>-2.7604622920500001E-2</v>
      </c>
      <c r="D7709">
        <v>281.236454063</v>
      </c>
    </row>
    <row r="7710" spans="1:4" x14ac:dyDescent="0.3">
      <c r="A7710">
        <v>151.295264175</v>
      </c>
      <c r="B7710">
        <v>76.327669903300006</v>
      </c>
      <c r="C7710">
        <v>-2.7704622920500001E-2</v>
      </c>
      <c r="D7710">
        <v>281.27325851699999</v>
      </c>
    </row>
    <row r="7711" spans="1:4" x14ac:dyDescent="0.3">
      <c r="A7711">
        <v>151.295364175</v>
      </c>
      <c r="B7711">
        <v>76.327769903299995</v>
      </c>
      <c r="C7711">
        <v>-2.78046229205E-2</v>
      </c>
      <c r="D7711">
        <v>281.310009788</v>
      </c>
    </row>
    <row r="7712" spans="1:4" x14ac:dyDescent="0.3">
      <c r="A7712">
        <v>151.29546417500001</v>
      </c>
      <c r="B7712">
        <v>76.327869903299998</v>
      </c>
      <c r="C7712">
        <v>-2.79046229205E-2</v>
      </c>
      <c r="D7712">
        <v>281.34656698399999</v>
      </c>
    </row>
    <row r="7713" spans="1:4" x14ac:dyDescent="0.3">
      <c r="A7713">
        <v>151.29556417500001</v>
      </c>
      <c r="B7713">
        <v>76.327969903300001</v>
      </c>
      <c r="C7713">
        <v>-2.8004622920499999E-2</v>
      </c>
      <c r="D7713">
        <v>281.38000903800003</v>
      </c>
    </row>
    <row r="7714" spans="1:4" x14ac:dyDescent="0.3">
      <c r="A7714">
        <v>151.29566417500001</v>
      </c>
      <c r="B7714">
        <v>76.328069903300005</v>
      </c>
      <c r="C7714">
        <v>-2.8104622920499998E-2</v>
      </c>
      <c r="D7714">
        <v>281.39998283199998</v>
      </c>
    </row>
    <row r="7715" spans="1:4" x14ac:dyDescent="0.3">
      <c r="A7715">
        <v>151.29576417499999</v>
      </c>
      <c r="B7715">
        <v>76.328169903299994</v>
      </c>
      <c r="C7715">
        <v>-2.8204622920500001E-2</v>
      </c>
      <c r="D7715">
        <v>281.43675494000001</v>
      </c>
    </row>
    <row r="7716" spans="1:4" x14ac:dyDescent="0.3">
      <c r="A7716">
        <v>151.29586417499999</v>
      </c>
      <c r="B7716">
        <v>76.328269903299997</v>
      </c>
      <c r="C7716">
        <v>-2.8304622920500001E-2</v>
      </c>
      <c r="D7716">
        <v>281.46996715400002</v>
      </c>
    </row>
    <row r="7717" spans="1:4" x14ac:dyDescent="0.3">
      <c r="A7717">
        <v>151.29596417499999</v>
      </c>
      <c r="B7717">
        <v>76.3283699033</v>
      </c>
      <c r="C7717">
        <v>-2.84046229205E-2</v>
      </c>
      <c r="D7717">
        <v>281.50665964199999</v>
      </c>
    </row>
    <row r="7718" spans="1:4" x14ac:dyDescent="0.3">
      <c r="A7718">
        <v>151.296064175</v>
      </c>
      <c r="B7718">
        <v>76.328469903300004</v>
      </c>
      <c r="C7718">
        <v>-2.8504622920499999E-2</v>
      </c>
      <c r="D7718">
        <v>281.543474049</v>
      </c>
    </row>
    <row r="7719" spans="1:4" x14ac:dyDescent="0.3">
      <c r="A7719">
        <v>151.296164175</v>
      </c>
      <c r="B7719">
        <v>76.328569903299993</v>
      </c>
      <c r="C7719">
        <v>-2.8604622920499999E-2</v>
      </c>
      <c r="D7719">
        <v>281.58009344800001</v>
      </c>
    </row>
    <row r="7720" spans="1:4" x14ac:dyDescent="0.3">
      <c r="A7720">
        <v>151.296264175</v>
      </c>
      <c r="B7720">
        <v>76.328669903299996</v>
      </c>
      <c r="C7720">
        <v>-2.8704622920500002E-2</v>
      </c>
      <c r="D7720">
        <v>281.616832278</v>
      </c>
    </row>
    <row r="7721" spans="1:4" x14ac:dyDescent="0.3">
      <c r="A7721">
        <v>151.29636417500001</v>
      </c>
      <c r="B7721">
        <v>76.3287699033</v>
      </c>
      <c r="C7721">
        <v>-2.8804622920500001E-2</v>
      </c>
      <c r="D7721">
        <v>281.650125355</v>
      </c>
    </row>
    <row r="7722" spans="1:4" x14ac:dyDescent="0.3">
      <c r="A7722">
        <v>151.29646417500001</v>
      </c>
      <c r="B7722">
        <v>76.328869903300003</v>
      </c>
      <c r="C7722">
        <v>-2.89046229205E-2</v>
      </c>
      <c r="D7722">
        <v>281.68688129100002</v>
      </c>
    </row>
    <row r="7723" spans="1:4" x14ac:dyDescent="0.3">
      <c r="A7723">
        <v>151.29656417499999</v>
      </c>
      <c r="B7723">
        <v>76.328969903300006</v>
      </c>
      <c r="C7723">
        <v>-2.90046229205E-2</v>
      </c>
      <c r="D7723">
        <v>281.723628518</v>
      </c>
    </row>
    <row r="7724" spans="1:4" x14ac:dyDescent="0.3">
      <c r="A7724">
        <v>151.29666417499999</v>
      </c>
      <c r="B7724">
        <v>76.329069903299995</v>
      </c>
      <c r="C7724">
        <v>-2.9104622920499999E-2</v>
      </c>
      <c r="D7724">
        <v>281.76036641500002</v>
      </c>
    </row>
    <row r="7725" spans="1:4" x14ac:dyDescent="0.3">
      <c r="A7725">
        <v>151.29676417499999</v>
      </c>
      <c r="B7725">
        <v>76.329169903299999</v>
      </c>
      <c r="C7725">
        <v>-2.9204622920499999E-2</v>
      </c>
      <c r="D7725">
        <v>281.79356463200003</v>
      </c>
    </row>
    <row r="7726" spans="1:4" x14ac:dyDescent="0.3">
      <c r="A7726">
        <v>151.296864175</v>
      </c>
      <c r="B7726">
        <v>76.329269903300002</v>
      </c>
      <c r="C7726">
        <v>-2.9304622920500002E-2</v>
      </c>
      <c r="D7726">
        <v>281.830293509</v>
      </c>
    </row>
    <row r="7727" spans="1:4" x14ac:dyDescent="0.3">
      <c r="A7727">
        <v>151.296964175</v>
      </c>
      <c r="B7727">
        <v>76.329369903300005</v>
      </c>
      <c r="C7727">
        <v>-2.9404622920500001E-2</v>
      </c>
      <c r="D7727">
        <v>281.86711538100002</v>
      </c>
    </row>
    <row r="7728" spans="1:4" x14ac:dyDescent="0.3">
      <c r="A7728">
        <v>151.297064175</v>
      </c>
      <c r="B7728">
        <v>76.329469903299994</v>
      </c>
      <c r="C7728">
        <v>-2.95046229205E-2</v>
      </c>
      <c r="D7728">
        <v>281.90377023600001</v>
      </c>
    </row>
    <row r="7729" spans="1:4" x14ac:dyDescent="0.3">
      <c r="A7729">
        <v>151.29716417500001</v>
      </c>
      <c r="B7729">
        <v>76.329569903299998</v>
      </c>
      <c r="C7729">
        <v>-2.96046229205E-2</v>
      </c>
      <c r="D7729">
        <v>281.94039181199997</v>
      </c>
    </row>
    <row r="7730" spans="1:4" x14ac:dyDescent="0.3">
      <c r="A7730">
        <v>199.94643167300001</v>
      </c>
      <c r="B7730">
        <v>75.497953634799998</v>
      </c>
      <c r="C7730">
        <v>-0.41887220124800001</v>
      </c>
      <c r="D7730">
        <v>281.97724851700002</v>
      </c>
    </row>
    <row r="7731" spans="1:4" x14ac:dyDescent="0.3">
      <c r="A7731">
        <v>195.00574594</v>
      </c>
      <c r="B7731">
        <v>75.259462241500003</v>
      </c>
      <c r="C7731">
        <v>-1.51292484879E-2</v>
      </c>
      <c r="D7731">
        <v>282.01852538999998</v>
      </c>
    </row>
    <row r="7732" spans="1:4" x14ac:dyDescent="0.3">
      <c r="A7732">
        <v>191.01355342299999</v>
      </c>
      <c r="B7732">
        <v>75.3243609429</v>
      </c>
      <c r="C7732">
        <v>-1.31430156931E-2</v>
      </c>
      <c r="D7732">
        <v>282.05534197399999</v>
      </c>
    </row>
    <row r="7733" spans="1:4" x14ac:dyDescent="0.3">
      <c r="A7733">
        <v>187.908875018</v>
      </c>
      <c r="B7733">
        <v>75.383825825399995</v>
      </c>
      <c r="C7733">
        <v>2.9497089842600001E-2</v>
      </c>
      <c r="D7733">
        <v>282.09097482800001</v>
      </c>
    </row>
    <row r="7734" spans="1:4" x14ac:dyDescent="0.3">
      <c r="A7734">
        <v>185.35347291599999</v>
      </c>
      <c r="B7734">
        <v>75.339977701199999</v>
      </c>
      <c r="C7734">
        <v>3.3915792017599998E-2</v>
      </c>
      <c r="D7734">
        <v>282.12791861800002</v>
      </c>
    </row>
    <row r="7735" spans="1:4" x14ac:dyDescent="0.3">
      <c r="A7735">
        <v>182.589348957</v>
      </c>
      <c r="B7735">
        <v>75.362063689600006</v>
      </c>
      <c r="C7735">
        <v>1.2833689542800001E-3</v>
      </c>
      <c r="D7735">
        <v>282.160710026</v>
      </c>
    </row>
    <row r="7736" spans="1:4" x14ac:dyDescent="0.3">
      <c r="A7736">
        <v>180.43500147200001</v>
      </c>
      <c r="B7736">
        <v>75.530823051200002</v>
      </c>
      <c r="C7736">
        <v>2.2833381404699999E-2</v>
      </c>
      <c r="D7736">
        <v>282.19676399700001</v>
      </c>
    </row>
    <row r="7737" spans="1:4" x14ac:dyDescent="0.3">
      <c r="A7737">
        <v>177.71572439900001</v>
      </c>
      <c r="B7737">
        <v>75.699944098299994</v>
      </c>
      <c r="C7737">
        <v>-4.5465424603899997E-2</v>
      </c>
      <c r="D7737">
        <v>282.234814073</v>
      </c>
    </row>
    <row r="7738" spans="1:4" x14ac:dyDescent="0.3">
      <c r="A7738">
        <v>175.463346882</v>
      </c>
      <c r="B7738">
        <v>75.743494672699995</v>
      </c>
      <c r="C7738">
        <v>-1.5537353592E-2</v>
      </c>
      <c r="D7738">
        <v>282.26998444600002</v>
      </c>
    </row>
    <row r="7739" spans="1:4" x14ac:dyDescent="0.3">
      <c r="A7739">
        <v>172.91931512599999</v>
      </c>
      <c r="B7739">
        <v>75.807343806800006</v>
      </c>
      <c r="C7739">
        <v>-1.0912187564399999E-2</v>
      </c>
      <c r="D7739">
        <v>282.30467678700001</v>
      </c>
    </row>
    <row r="7740" spans="1:4" x14ac:dyDescent="0.3">
      <c r="A7740">
        <v>170.34186679800001</v>
      </c>
      <c r="B7740">
        <v>75.958996436299998</v>
      </c>
      <c r="C7740">
        <v>-4.8075689096400004E-3</v>
      </c>
      <c r="D7740">
        <v>282.341107088</v>
      </c>
    </row>
    <row r="7741" spans="1:4" x14ac:dyDescent="0.3">
      <c r="A7741">
        <v>167.28135677200001</v>
      </c>
      <c r="B7741">
        <v>76.1408404031</v>
      </c>
      <c r="C7741">
        <v>4.1872918924500003E-3</v>
      </c>
      <c r="D7741">
        <v>282.37691753399997</v>
      </c>
    </row>
    <row r="7742" spans="1:4" x14ac:dyDescent="0.3">
      <c r="A7742">
        <v>164.793433416</v>
      </c>
      <c r="B7742">
        <v>76.187771428100007</v>
      </c>
      <c r="C7742" s="1">
        <v>-1.8495481630600001E-5</v>
      </c>
      <c r="D7742">
        <v>282.41295097800003</v>
      </c>
    </row>
    <row r="7743" spans="1:4" x14ac:dyDescent="0.3">
      <c r="A7743">
        <v>163.84947177800001</v>
      </c>
      <c r="B7743">
        <v>76.119897410199997</v>
      </c>
      <c r="C7743">
        <v>-1.1303511485100001E-2</v>
      </c>
      <c r="D7743">
        <v>282.44810984399999</v>
      </c>
    </row>
    <row r="7744" spans="1:4" x14ac:dyDescent="0.3">
      <c r="A7744">
        <v>161.949825269</v>
      </c>
      <c r="B7744">
        <v>76.1874057757</v>
      </c>
      <c r="C7744">
        <v>-1.5387571801800001E-2</v>
      </c>
      <c r="D7744">
        <v>282.48614841099999</v>
      </c>
    </row>
    <row r="7745" spans="1:4" x14ac:dyDescent="0.3">
      <c r="A7745">
        <v>160.47608051399999</v>
      </c>
      <c r="B7745">
        <v>76.385429894400005</v>
      </c>
      <c r="C7745">
        <v>6.4127181915500002E-3</v>
      </c>
      <c r="D7745">
        <v>282.51977552099999</v>
      </c>
    </row>
    <row r="7746" spans="1:4" x14ac:dyDescent="0.3">
      <c r="A7746">
        <v>157.89986347799999</v>
      </c>
      <c r="B7746">
        <v>76.498914792899996</v>
      </c>
      <c r="C7746">
        <v>-7.44733594195E-3</v>
      </c>
      <c r="D7746">
        <v>282.555621422</v>
      </c>
    </row>
    <row r="7747" spans="1:4" x14ac:dyDescent="0.3">
      <c r="A7747">
        <v>156.607889282</v>
      </c>
      <c r="B7747">
        <v>76.524582360300002</v>
      </c>
      <c r="C7747">
        <v>2.99222129544E-2</v>
      </c>
      <c r="D7747">
        <v>282.59182779100001</v>
      </c>
    </row>
    <row r="7748" spans="1:4" x14ac:dyDescent="0.3">
      <c r="A7748">
        <v>153.712002434</v>
      </c>
      <c r="B7748">
        <v>76.802107595999999</v>
      </c>
      <c r="C7748">
        <v>-2.7804884228599999E-2</v>
      </c>
      <c r="D7748">
        <v>282.62927231800001</v>
      </c>
    </row>
    <row r="7749" spans="1:4" x14ac:dyDescent="0.3">
      <c r="A7749">
        <v>150.83401994499999</v>
      </c>
      <c r="B7749">
        <v>77.042349111299998</v>
      </c>
      <c r="C7749">
        <v>1.01348631785E-2</v>
      </c>
      <c r="D7749">
        <v>282.66567524999999</v>
      </c>
    </row>
    <row r="7750" spans="1:4" x14ac:dyDescent="0.3">
      <c r="A7750">
        <v>150.76617383499999</v>
      </c>
      <c r="B7750">
        <v>77.0373166782</v>
      </c>
      <c r="C7750">
        <v>3.2757748420400003E-2</v>
      </c>
      <c r="D7750">
        <v>282.69795099200002</v>
      </c>
    </row>
    <row r="7751" spans="1:4" x14ac:dyDescent="0.3">
      <c r="A7751">
        <v>150.66011468799999</v>
      </c>
      <c r="B7751">
        <v>77.136934831399998</v>
      </c>
      <c r="C7751">
        <v>2.1523284652800002E-2</v>
      </c>
      <c r="D7751">
        <v>282.73423636000001</v>
      </c>
    </row>
    <row r="7752" spans="1:4" x14ac:dyDescent="0.3">
      <c r="A7752">
        <v>150.58060184799999</v>
      </c>
      <c r="B7752">
        <v>77.182595422700004</v>
      </c>
      <c r="C7752">
        <v>1.7024499370600001E-3</v>
      </c>
      <c r="D7752">
        <v>282.77133036999999</v>
      </c>
    </row>
    <row r="7753" spans="1:4" x14ac:dyDescent="0.3">
      <c r="A7753">
        <v>150.58070184799999</v>
      </c>
      <c r="B7753">
        <v>77.182695422699993</v>
      </c>
      <c r="C7753">
        <v>1.6024499370600001E-3</v>
      </c>
      <c r="D7753">
        <v>282.804862308</v>
      </c>
    </row>
    <row r="7754" spans="1:4" x14ac:dyDescent="0.3">
      <c r="A7754">
        <v>150.580801858</v>
      </c>
      <c r="B7754">
        <v>77.182795433199999</v>
      </c>
      <c r="C7754">
        <v>0.14104850002300001</v>
      </c>
      <c r="D7754">
        <v>282.84153582499999</v>
      </c>
    </row>
    <row r="7755" spans="1:4" x14ac:dyDescent="0.3">
      <c r="A7755">
        <v>150.580901869</v>
      </c>
      <c r="B7755">
        <v>77.182895442800003</v>
      </c>
      <c r="C7755">
        <v>-8.4238738932900001E-2</v>
      </c>
      <c r="D7755">
        <v>282.87489017199999</v>
      </c>
    </row>
    <row r="7756" spans="1:4" x14ac:dyDescent="0.3">
      <c r="A7756">
        <v>150.581001869</v>
      </c>
      <c r="B7756">
        <v>77.182995442800006</v>
      </c>
      <c r="C7756">
        <v>-8.4338738932900004E-2</v>
      </c>
      <c r="D7756">
        <v>282.91161936100002</v>
      </c>
    </row>
    <row r="7757" spans="1:4" x14ac:dyDescent="0.3">
      <c r="A7757">
        <v>150.58110186900001</v>
      </c>
      <c r="B7757">
        <v>77.183095442799996</v>
      </c>
      <c r="C7757">
        <v>-8.4438738932900007E-2</v>
      </c>
      <c r="D7757">
        <v>282.948318691</v>
      </c>
    </row>
    <row r="7758" spans="1:4" x14ac:dyDescent="0.3">
      <c r="A7758">
        <v>150.58120186900001</v>
      </c>
      <c r="B7758">
        <v>77.183195442799999</v>
      </c>
      <c r="C7758">
        <v>-8.4538738932899996E-2</v>
      </c>
      <c r="D7758">
        <v>282.985049124</v>
      </c>
    </row>
    <row r="7759" spans="1:4" x14ac:dyDescent="0.3">
      <c r="A7759">
        <v>150.58130186899999</v>
      </c>
      <c r="B7759">
        <v>77.183295442800002</v>
      </c>
      <c r="C7759">
        <v>-8.4638738932899998E-2</v>
      </c>
      <c r="D7759">
        <v>283.02172419499999</v>
      </c>
    </row>
    <row r="7760" spans="1:4" x14ac:dyDescent="0.3">
      <c r="A7760">
        <v>150.58140186899999</v>
      </c>
      <c r="B7760">
        <v>77.183395442800006</v>
      </c>
      <c r="C7760">
        <v>-8.4738738932900001E-2</v>
      </c>
      <c r="D7760">
        <v>283.05513981299998</v>
      </c>
    </row>
    <row r="7761" spans="1:4" x14ac:dyDescent="0.3">
      <c r="A7761">
        <v>150.58150186899999</v>
      </c>
      <c r="B7761">
        <v>77.183495442799995</v>
      </c>
      <c r="C7761">
        <v>-8.4838738932900004E-2</v>
      </c>
      <c r="D7761">
        <v>283.09185842699998</v>
      </c>
    </row>
    <row r="7762" spans="1:4" x14ac:dyDescent="0.3">
      <c r="A7762">
        <v>150.581601869</v>
      </c>
      <c r="B7762">
        <v>77.183595442799998</v>
      </c>
      <c r="C7762">
        <v>-8.4938738932899993E-2</v>
      </c>
      <c r="D7762">
        <v>283.12858357200003</v>
      </c>
    </row>
    <row r="7763" spans="1:4" x14ac:dyDescent="0.3">
      <c r="A7763">
        <v>150.581701869</v>
      </c>
      <c r="B7763">
        <v>77.183695442800001</v>
      </c>
      <c r="C7763">
        <v>-8.5038738932899996E-2</v>
      </c>
      <c r="D7763">
        <v>283.165398289</v>
      </c>
    </row>
    <row r="7764" spans="1:4" x14ac:dyDescent="0.3">
      <c r="A7764">
        <v>150.581801869</v>
      </c>
      <c r="B7764">
        <v>77.183795442800005</v>
      </c>
      <c r="C7764">
        <v>-8.5138738932899999E-2</v>
      </c>
      <c r="D7764">
        <v>283.20203541699999</v>
      </c>
    </row>
    <row r="7765" spans="1:4" x14ac:dyDescent="0.3">
      <c r="A7765">
        <v>150.58190186900001</v>
      </c>
      <c r="B7765">
        <v>77.183895442799994</v>
      </c>
      <c r="C7765">
        <v>-8.5238738932900002E-2</v>
      </c>
      <c r="D7765">
        <v>283.23531418699997</v>
      </c>
    </row>
    <row r="7766" spans="1:4" x14ac:dyDescent="0.3">
      <c r="A7766">
        <v>150.58200186900001</v>
      </c>
      <c r="B7766">
        <v>77.183995442799997</v>
      </c>
      <c r="C7766">
        <v>-8.5338738932900005E-2</v>
      </c>
      <c r="D7766">
        <v>283.27188071400002</v>
      </c>
    </row>
    <row r="7767" spans="1:4" x14ac:dyDescent="0.3">
      <c r="A7767">
        <v>150.58210186900001</v>
      </c>
      <c r="B7767">
        <v>77.1840954428</v>
      </c>
      <c r="C7767">
        <v>-8.5438738932899994E-2</v>
      </c>
      <c r="D7767">
        <v>283.30883849899999</v>
      </c>
    </row>
    <row r="7768" spans="1:4" x14ac:dyDescent="0.3">
      <c r="A7768">
        <v>150.58220186899999</v>
      </c>
      <c r="B7768">
        <v>77.184195442800004</v>
      </c>
      <c r="C7768">
        <v>-8.5538738932899996E-2</v>
      </c>
      <c r="D7768">
        <v>283.34552632200001</v>
      </c>
    </row>
    <row r="7769" spans="1:4" x14ac:dyDescent="0.3">
      <c r="A7769">
        <v>150.58230186899999</v>
      </c>
      <c r="B7769">
        <v>77.184295442800007</v>
      </c>
      <c r="C7769">
        <v>-8.5638738932899999E-2</v>
      </c>
      <c r="D7769">
        <v>283.38209253799999</v>
      </c>
    </row>
    <row r="7770" spans="1:4" x14ac:dyDescent="0.3">
      <c r="A7770">
        <v>150.58240186899999</v>
      </c>
      <c r="B7770">
        <v>77.184395442799996</v>
      </c>
      <c r="C7770">
        <v>-8.5738738932900002E-2</v>
      </c>
      <c r="D7770">
        <v>283.41557564700003</v>
      </c>
    </row>
    <row r="7771" spans="1:4" x14ac:dyDescent="0.3">
      <c r="A7771">
        <v>150.582501869</v>
      </c>
      <c r="B7771">
        <v>77.184495442799999</v>
      </c>
      <c r="C7771">
        <v>-8.5838738932900005E-2</v>
      </c>
      <c r="D7771">
        <v>283.45213844099999</v>
      </c>
    </row>
    <row r="7772" spans="1:4" x14ac:dyDescent="0.3">
      <c r="A7772">
        <v>150.582601869</v>
      </c>
      <c r="B7772">
        <v>77.184595442800003</v>
      </c>
      <c r="C7772">
        <v>-8.5938738932899994E-2</v>
      </c>
      <c r="D7772">
        <v>283.48884865700001</v>
      </c>
    </row>
    <row r="7773" spans="1:4" x14ac:dyDescent="0.3">
      <c r="A7773">
        <v>150.582701869</v>
      </c>
      <c r="B7773">
        <v>77.184695442800006</v>
      </c>
      <c r="C7773">
        <v>-8.6038738932899997E-2</v>
      </c>
      <c r="D7773">
        <v>283.52565155600001</v>
      </c>
    </row>
    <row r="7774" spans="1:4" x14ac:dyDescent="0.3">
      <c r="A7774">
        <v>150.58280186900001</v>
      </c>
      <c r="B7774">
        <v>77.184795442799995</v>
      </c>
      <c r="C7774">
        <v>-8.61387389329E-2</v>
      </c>
      <c r="D7774">
        <v>283.56232818299998</v>
      </c>
    </row>
    <row r="7775" spans="1:4" x14ac:dyDescent="0.3">
      <c r="A7775">
        <v>150.58290186900001</v>
      </c>
      <c r="B7775">
        <v>77.184895442799998</v>
      </c>
      <c r="C7775">
        <v>-8.6238738932900003E-2</v>
      </c>
      <c r="D7775">
        <v>283.595656405</v>
      </c>
    </row>
    <row r="7776" spans="1:4" x14ac:dyDescent="0.3">
      <c r="A7776">
        <v>150.58300186899999</v>
      </c>
      <c r="B7776">
        <v>77.184995442800002</v>
      </c>
      <c r="C7776">
        <v>-8.6338738932900005E-2</v>
      </c>
      <c r="D7776">
        <v>283.63232463399999</v>
      </c>
    </row>
    <row r="7777" spans="1:4" x14ac:dyDescent="0.3">
      <c r="A7777">
        <v>150.58310186899999</v>
      </c>
      <c r="B7777">
        <v>77.185095442800005</v>
      </c>
      <c r="C7777">
        <v>-8.6438738932899994E-2</v>
      </c>
      <c r="D7777">
        <v>283.66908368000003</v>
      </c>
    </row>
    <row r="7778" spans="1:4" x14ac:dyDescent="0.3">
      <c r="A7778">
        <v>150.58320186899999</v>
      </c>
      <c r="B7778">
        <v>77.185195442799994</v>
      </c>
      <c r="C7778">
        <v>-8.6538738932899997E-2</v>
      </c>
      <c r="D7778">
        <v>283.70589124399999</v>
      </c>
    </row>
    <row r="7779" spans="1:4" x14ac:dyDescent="0.3">
      <c r="A7779">
        <v>150.583301869</v>
      </c>
      <c r="B7779">
        <v>77.185295442799998</v>
      </c>
      <c r="C7779">
        <v>-8.66387389329E-2</v>
      </c>
      <c r="D7779">
        <v>283.74255045400002</v>
      </c>
    </row>
    <row r="7780" spans="1:4" x14ac:dyDescent="0.3">
      <c r="A7780">
        <v>150.583401869</v>
      </c>
      <c r="B7780">
        <v>77.185395442800001</v>
      </c>
      <c r="C7780">
        <v>-8.6738738932900003E-2</v>
      </c>
      <c r="D7780">
        <v>283.77585472800001</v>
      </c>
    </row>
    <row r="7781" spans="1:4" x14ac:dyDescent="0.3">
      <c r="A7781">
        <v>150.583501869</v>
      </c>
      <c r="B7781">
        <v>77.185495442800004</v>
      </c>
      <c r="C7781">
        <v>-8.6838738932900006E-2</v>
      </c>
      <c r="D7781">
        <v>283.81258298300003</v>
      </c>
    </row>
    <row r="7782" spans="1:4" x14ac:dyDescent="0.3">
      <c r="A7782">
        <v>150.58360186900001</v>
      </c>
      <c r="B7782">
        <v>77.185595442799993</v>
      </c>
      <c r="C7782">
        <v>-8.6938738932899995E-2</v>
      </c>
      <c r="D7782">
        <v>283.84934762699999</v>
      </c>
    </row>
    <row r="7783" spans="1:4" x14ac:dyDescent="0.3">
      <c r="A7783">
        <v>150.58370186900001</v>
      </c>
      <c r="B7783">
        <v>77.185695442799997</v>
      </c>
      <c r="C7783">
        <v>-8.7038738932899998E-2</v>
      </c>
      <c r="D7783">
        <v>283.88612875500002</v>
      </c>
    </row>
    <row r="7784" spans="1:4" x14ac:dyDescent="0.3">
      <c r="A7784">
        <v>150.58380186900001</v>
      </c>
      <c r="B7784">
        <v>77.1857954428</v>
      </c>
      <c r="C7784">
        <v>-8.7138738932900001E-2</v>
      </c>
      <c r="D7784">
        <v>283.92266293599999</v>
      </c>
    </row>
    <row r="7785" spans="1:4" x14ac:dyDescent="0.3">
      <c r="A7785">
        <v>150.58390186899999</v>
      </c>
      <c r="B7785">
        <v>77.185895442800003</v>
      </c>
      <c r="C7785">
        <v>-8.7238738932900003E-2</v>
      </c>
      <c r="D7785">
        <v>283.95599489099999</v>
      </c>
    </row>
    <row r="7786" spans="1:4" x14ac:dyDescent="0.3">
      <c r="A7786">
        <v>150.58400186899999</v>
      </c>
      <c r="B7786">
        <v>77.185995442800007</v>
      </c>
      <c r="C7786">
        <v>-8.7338738932900006E-2</v>
      </c>
      <c r="D7786">
        <v>283.99275331400003</v>
      </c>
    </row>
    <row r="7787" spans="1:4" x14ac:dyDescent="0.3">
      <c r="A7787">
        <v>150.58410186899999</v>
      </c>
      <c r="B7787">
        <v>77.186095442799996</v>
      </c>
      <c r="C7787">
        <v>-8.7438738932899995E-2</v>
      </c>
      <c r="D7787">
        <v>284.02964734099999</v>
      </c>
    </row>
    <row r="7788" spans="1:4" x14ac:dyDescent="0.3">
      <c r="A7788">
        <v>150.584201869</v>
      </c>
      <c r="B7788">
        <v>77.186195442799999</v>
      </c>
      <c r="C7788">
        <v>-8.7538738932899998E-2</v>
      </c>
      <c r="D7788">
        <v>284.06626642999998</v>
      </c>
    </row>
    <row r="7789" spans="1:4" x14ac:dyDescent="0.3">
      <c r="A7789">
        <v>150.584301869</v>
      </c>
      <c r="B7789">
        <v>77.186295442800002</v>
      </c>
      <c r="C7789">
        <v>-8.7638738932900001E-2</v>
      </c>
      <c r="D7789">
        <v>284.10299499600001</v>
      </c>
    </row>
    <row r="7790" spans="1:4" x14ac:dyDescent="0.3">
      <c r="A7790">
        <v>150.584401869</v>
      </c>
      <c r="B7790">
        <v>77.186395442800006</v>
      </c>
      <c r="C7790">
        <v>-8.7738738932900004E-2</v>
      </c>
      <c r="D7790">
        <v>284.13627190099999</v>
      </c>
    </row>
    <row r="7791" spans="1:4" x14ac:dyDescent="0.3">
      <c r="A7791">
        <v>150.58450186900001</v>
      </c>
      <c r="B7791">
        <v>77.186495442799995</v>
      </c>
      <c r="C7791">
        <v>-8.7838738932900007E-2</v>
      </c>
      <c r="D7791">
        <v>284.17303809999999</v>
      </c>
    </row>
    <row r="7792" spans="1:4" x14ac:dyDescent="0.3">
      <c r="A7792">
        <v>150.58460186900001</v>
      </c>
      <c r="B7792">
        <v>77.186595442799998</v>
      </c>
      <c r="C7792">
        <v>-8.7938738932899996E-2</v>
      </c>
      <c r="D7792">
        <v>284.20977413000003</v>
      </c>
    </row>
    <row r="7793" spans="1:4" x14ac:dyDescent="0.3">
      <c r="A7793">
        <v>150.58470186900001</v>
      </c>
      <c r="B7793">
        <v>77.186695442800001</v>
      </c>
      <c r="C7793">
        <v>-8.8038738932899999E-2</v>
      </c>
      <c r="D7793">
        <v>284.24653721999999</v>
      </c>
    </row>
    <row r="7794" spans="1:4" x14ac:dyDescent="0.3">
      <c r="A7794">
        <v>150.58480186899999</v>
      </c>
      <c r="B7794">
        <v>77.186795442800005</v>
      </c>
      <c r="C7794">
        <v>-8.8138738932900001E-2</v>
      </c>
      <c r="D7794">
        <v>284.28317061500002</v>
      </c>
    </row>
    <row r="7795" spans="1:4" x14ac:dyDescent="0.3">
      <c r="A7795">
        <v>150.58490186899999</v>
      </c>
      <c r="B7795">
        <v>77.186895442799994</v>
      </c>
      <c r="C7795">
        <v>-8.8238738932900004E-2</v>
      </c>
      <c r="D7795">
        <v>284.31653553699999</v>
      </c>
    </row>
    <row r="7796" spans="1:4" x14ac:dyDescent="0.3">
      <c r="A7796">
        <v>150.585001869</v>
      </c>
      <c r="B7796">
        <v>77.186995442799997</v>
      </c>
      <c r="C7796">
        <v>-8.8338738932899993E-2</v>
      </c>
      <c r="D7796">
        <v>284.35321247399997</v>
      </c>
    </row>
    <row r="7797" spans="1:4" x14ac:dyDescent="0.3">
      <c r="A7797">
        <v>150.585101869</v>
      </c>
      <c r="B7797">
        <v>77.1870954428</v>
      </c>
      <c r="C7797">
        <v>-8.8438738932899996E-2</v>
      </c>
      <c r="D7797">
        <v>284.39003123499998</v>
      </c>
    </row>
    <row r="7798" spans="1:4" x14ac:dyDescent="0.3">
      <c r="A7798">
        <v>150.585201869</v>
      </c>
      <c r="B7798">
        <v>77.187195442800004</v>
      </c>
      <c r="C7798">
        <v>-8.8538738932899999E-2</v>
      </c>
      <c r="D7798">
        <v>284.42670008599998</v>
      </c>
    </row>
    <row r="7799" spans="1:4" x14ac:dyDescent="0.3">
      <c r="A7799">
        <v>150.58530186900001</v>
      </c>
      <c r="B7799">
        <v>77.187295442800007</v>
      </c>
      <c r="C7799">
        <v>-8.8638738932900002E-2</v>
      </c>
      <c r="D7799">
        <v>284.45997108199998</v>
      </c>
    </row>
    <row r="7800" spans="1:4" x14ac:dyDescent="0.3">
      <c r="A7800">
        <v>150.58540186900001</v>
      </c>
      <c r="B7800">
        <v>77.187395442799996</v>
      </c>
      <c r="C7800">
        <v>-8.8738738932900005E-2</v>
      </c>
      <c r="D7800">
        <v>284.480069593</v>
      </c>
    </row>
    <row r="7801" spans="1:4" x14ac:dyDescent="0.3">
      <c r="A7801">
        <v>150.58550186900001</v>
      </c>
      <c r="B7801">
        <v>77.1874954428</v>
      </c>
      <c r="C7801">
        <v>-8.8838738932899994E-2</v>
      </c>
      <c r="D7801">
        <v>284.51674217599998</v>
      </c>
    </row>
    <row r="7802" spans="1:4" x14ac:dyDescent="0.3">
      <c r="A7802">
        <v>150.58560186899999</v>
      </c>
      <c r="B7802">
        <v>77.187595442800003</v>
      </c>
      <c r="C7802">
        <v>-8.8938738932899997E-2</v>
      </c>
      <c r="D7802">
        <v>284.550170546</v>
      </c>
    </row>
    <row r="7803" spans="1:4" x14ac:dyDescent="0.3">
      <c r="A7803">
        <v>150.58570186899999</v>
      </c>
      <c r="B7803">
        <v>77.187695442800006</v>
      </c>
      <c r="C7803">
        <v>-8.90387389329E-2</v>
      </c>
      <c r="D7803">
        <v>284.57018508300001</v>
      </c>
    </row>
    <row r="7804" spans="1:4" x14ac:dyDescent="0.3">
      <c r="A7804">
        <v>150.58580186899999</v>
      </c>
      <c r="B7804">
        <v>77.187795442799995</v>
      </c>
      <c r="C7804">
        <v>-8.9138738932900002E-2</v>
      </c>
      <c r="D7804">
        <v>284.60679390799999</v>
      </c>
    </row>
    <row r="7805" spans="1:4" x14ac:dyDescent="0.3">
      <c r="A7805">
        <v>150.585901869</v>
      </c>
      <c r="B7805">
        <v>77.187895442799999</v>
      </c>
      <c r="C7805">
        <v>-8.9238738932900005E-2</v>
      </c>
      <c r="D7805">
        <v>284.64350132499999</v>
      </c>
    </row>
    <row r="7806" spans="1:4" x14ac:dyDescent="0.3">
      <c r="A7806">
        <v>150.586001869</v>
      </c>
      <c r="B7806">
        <v>77.187995442800002</v>
      </c>
      <c r="C7806">
        <v>-8.9338738932899994E-2</v>
      </c>
      <c r="D7806">
        <v>284.67680497700002</v>
      </c>
    </row>
    <row r="7807" spans="1:4" x14ac:dyDescent="0.3">
      <c r="A7807">
        <v>150.586101869</v>
      </c>
      <c r="B7807">
        <v>77.188095442800005</v>
      </c>
      <c r="C7807">
        <v>-8.9438738932899997E-2</v>
      </c>
      <c r="D7807">
        <v>284.71358237300001</v>
      </c>
    </row>
    <row r="7808" spans="1:4" x14ac:dyDescent="0.3">
      <c r="A7808">
        <v>150.58620186900001</v>
      </c>
      <c r="B7808">
        <v>77.188195442799994</v>
      </c>
      <c r="C7808">
        <v>-8.95387389329E-2</v>
      </c>
      <c r="D7808">
        <v>284.75032431300002</v>
      </c>
    </row>
    <row r="7809" spans="1:4" x14ac:dyDescent="0.3">
      <c r="A7809">
        <v>150.58630186900001</v>
      </c>
      <c r="B7809">
        <v>77.188295442799998</v>
      </c>
      <c r="C7809">
        <v>-8.9638738932900003E-2</v>
      </c>
      <c r="D7809">
        <v>284.78703266299999</v>
      </c>
    </row>
    <row r="7810" spans="1:4" x14ac:dyDescent="0.3">
      <c r="A7810">
        <v>150.58640186900001</v>
      </c>
      <c r="B7810">
        <v>77.188395442800001</v>
      </c>
      <c r="C7810">
        <v>-8.9738738932900006E-2</v>
      </c>
      <c r="D7810">
        <v>284.82044237100001</v>
      </c>
    </row>
    <row r="7811" spans="1:4" x14ac:dyDescent="0.3">
      <c r="A7811">
        <v>150.58650186899999</v>
      </c>
      <c r="B7811">
        <v>77.188495442800004</v>
      </c>
      <c r="C7811">
        <v>-8.9838738932899995E-2</v>
      </c>
      <c r="D7811">
        <v>284.84041647599997</v>
      </c>
    </row>
    <row r="7812" spans="1:4" x14ac:dyDescent="0.3">
      <c r="A7812">
        <v>150.58660186899999</v>
      </c>
      <c r="B7812">
        <v>77.188595442799993</v>
      </c>
      <c r="C7812">
        <v>-8.9938738932899998E-2</v>
      </c>
      <c r="D7812">
        <v>284.87721750899999</v>
      </c>
    </row>
    <row r="7813" spans="1:4" x14ac:dyDescent="0.3">
      <c r="A7813">
        <v>150.586701869</v>
      </c>
      <c r="B7813">
        <v>77.188695442799997</v>
      </c>
      <c r="C7813">
        <v>-9.00387389329E-2</v>
      </c>
      <c r="D7813">
        <v>284.91092081699998</v>
      </c>
    </row>
    <row r="7814" spans="1:4" x14ac:dyDescent="0.3">
      <c r="A7814">
        <v>150.586801869</v>
      </c>
      <c r="B7814">
        <v>77.1887954428</v>
      </c>
      <c r="C7814">
        <v>-9.0138738932900003E-2</v>
      </c>
      <c r="D7814">
        <v>284.93064393200001</v>
      </c>
    </row>
    <row r="7815" spans="1:4" x14ac:dyDescent="0.3">
      <c r="A7815">
        <v>150.586901869</v>
      </c>
      <c r="B7815">
        <v>77.188895442800003</v>
      </c>
      <c r="C7815">
        <v>-9.0238738932900006E-2</v>
      </c>
      <c r="D7815">
        <v>284.96731620399999</v>
      </c>
    </row>
    <row r="7816" spans="1:4" x14ac:dyDescent="0.3">
      <c r="A7816">
        <v>150.58700186900001</v>
      </c>
      <c r="B7816">
        <v>77.188995442800007</v>
      </c>
      <c r="C7816">
        <v>-9.0338738932899995E-2</v>
      </c>
      <c r="D7816">
        <v>285.00056449499999</v>
      </c>
    </row>
    <row r="7817" spans="1:4" x14ac:dyDescent="0.3">
      <c r="A7817">
        <v>150.58710186900001</v>
      </c>
      <c r="B7817">
        <v>77.189095442799996</v>
      </c>
      <c r="C7817">
        <v>-9.0438738932899998E-2</v>
      </c>
      <c r="D7817">
        <v>285.02063408200002</v>
      </c>
    </row>
    <row r="7818" spans="1:4" x14ac:dyDescent="0.3">
      <c r="A7818">
        <v>150.58720186900001</v>
      </c>
      <c r="B7818">
        <v>77.189195442799999</v>
      </c>
      <c r="C7818">
        <v>-9.0538738932900001E-2</v>
      </c>
      <c r="D7818">
        <v>285.05741956399999</v>
      </c>
    </row>
    <row r="7819" spans="1:4" x14ac:dyDescent="0.3">
      <c r="A7819">
        <v>150.58730186899999</v>
      </c>
      <c r="B7819">
        <v>77.189295442800002</v>
      </c>
      <c r="C7819">
        <v>-9.0638738932900004E-2</v>
      </c>
      <c r="D7819">
        <v>285.09074560900001</v>
      </c>
    </row>
    <row r="7820" spans="1:4" x14ac:dyDescent="0.3">
      <c r="A7820">
        <v>150.58740186899999</v>
      </c>
      <c r="B7820">
        <v>77.189395442800006</v>
      </c>
      <c r="C7820">
        <v>-9.0738738932900007E-2</v>
      </c>
      <c r="D7820">
        <v>285.11081799499999</v>
      </c>
    </row>
    <row r="7821" spans="1:4" x14ac:dyDescent="0.3">
      <c r="A7821">
        <v>150.58750186899999</v>
      </c>
      <c r="B7821">
        <v>77.189495442799995</v>
      </c>
      <c r="C7821">
        <v>-9.0838738932899996E-2</v>
      </c>
      <c r="D7821">
        <v>285.147410025</v>
      </c>
    </row>
    <row r="7822" spans="1:4" x14ac:dyDescent="0.3">
      <c r="A7822">
        <v>150.587601869</v>
      </c>
      <c r="B7822">
        <v>77.189595442799998</v>
      </c>
      <c r="C7822">
        <v>-9.0938738932899998E-2</v>
      </c>
      <c r="D7822">
        <v>285.18083652899998</v>
      </c>
    </row>
    <row r="7823" spans="1:4" x14ac:dyDescent="0.3">
      <c r="A7823">
        <v>150.587701869</v>
      </c>
      <c r="B7823">
        <v>77.189695442800002</v>
      </c>
      <c r="C7823">
        <v>-9.1038738932900001E-2</v>
      </c>
      <c r="D7823">
        <v>285.20085635300001</v>
      </c>
    </row>
    <row r="7824" spans="1:4" x14ac:dyDescent="0.3">
      <c r="A7824">
        <v>150.587801869</v>
      </c>
      <c r="B7824">
        <v>77.189795442800005</v>
      </c>
      <c r="C7824">
        <v>-9.1138738932900004E-2</v>
      </c>
      <c r="D7824">
        <v>285.237529247</v>
      </c>
    </row>
    <row r="7825" spans="1:4" x14ac:dyDescent="0.3">
      <c r="A7825">
        <v>150.58790186900001</v>
      </c>
      <c r="B7825">
        <v>77.189895442799994</v>
      </c>
      <c r="C7825">
        <v>-9.1238738932899993E-2</v>
      </c>
      <c r="D7825">
        <v>285.27091407500001</v>
      </c>
    </row>
    <row r="7826" spans="1:4" x14ac:dyDescent="0.3">
      <c r="A7826">
        <v>150.58800186900001</v>
      </c>
      <c r="B7826">
        <v>77.189995442799997</v>
      </c>
      <c r="C7826">
        <v>-9.1338738932899996E-2</v>
      </c>
      <c r="D7826">
        <v>285.29095349300002</v>
      </c>
    </row>
    <row r="7827" spans="1:4" x14ac:dyDescent="0.3">
      <c r="A7827">
        <v>150.58810186900001</v>
      </c>
      <c r="B7827">
        <v>77.190095442800001</v>
      </c>
      <c r="C7827">
        <v>-9.1438738932899999E-2</v>
      </c>
      <c r="D7827">
        <v>285.32766961800002</v>
      </c>
    </row>
    <row r="7828" spans="1:4" x14ac:dyDescent="0.3">
      <c r="A7828">
        <v>150.58820186899999</v>
      </c>
      <c r="B7828">
        <v>77.190195442800004</v>
      </c>
      <c r="C7828">
        <v>-9.1538738932900002E-2</v>
      </c>
      <c r="D7828">
        <v>285.361092079</v>
      </c>
    </row>
    <row r="7829" spans="1:4" x14ac:dyDescent="0.3">
      <c r="A7829">
        <v>150.58830186899999</v>
      </c>
      <c r="B7829">
        <v>77.190295442799993</v>
      </c>
      <c r="C7829">
        <v>-9.1638738932900005E-2</v>
      </c>
      <c r="D7829">
        <v>285.38100553499999</v>
      </c>
    </row>
    <row r="7830" spans="1:4" x14ac:dyDescent="0.3">
      <c r="A7830">
        <v>150.58840186899999</v>
      </c>
      <c r="B7830">
        <v>77.190395442799996</v>
      </c>
      <c r="C7830">
        <v>-9.1738738932899994E-2</v>
      </c>
      <c r="D7830">
        <v>285.41777546700001</v>
      </c>
    </row>
    <row r="7831" spans="1:4" x14ac:dyDescent="0.3">
      <c r="A7831">
        <v>150.588501869</v>
      </c>
      <c r="B7831">
        <v>77.1904954428</v>
      </c>
      <c r="C7831">
        <v>-9.1838738932899996E-2</v>
      </c>
      <c r="D7831">
        <v>285.45116091599999</v>
      </c>
    </row>
    <row r="7832" spans="1:4" x14ac:dyDescent="0.3">
      <c r="A7832">
        <v>150.588601869</v>
      </c>
      <c r="B7832">
        <v>77.190595442800003</v>
      </c>
      <c r="C7832">
        <v>-9.1938738932899999E-2</v>
      </c>
      <c r="D7832">
        <v>285.47113626499998</v>
      </c>
    </row>
    <row r="7833" spans="1:4" x14ac:dyDescent="0.3">
      <c r="A7833">
        <v>150.588701869</v>
      </c>
      <c r="B7833">
        <v>77.190695442800006</v>
      </c>
      <c r="C7833">
        <v>-9.2038738932900002E-2</v>
      </c>
      <c r="D7833">
        <v>285.50786514200001</v>
      </c>
    </row>
    <row r="7834" spans="1:4" x14ac:dyDescent="0.3">
      <c r="A7834">
        <v>150.58880186900001</v>
      </c>
      <c r="B7834">
        <v>77.190795442799995</v>
      </c>
      <c r="C7834">
        <v>-9.2138738932900005E-2</v>
      </c>
      <c r="D7834">
        <v>285.54124406</v>
      </c>
    </row>
    <row r="7835" spans="1:4" x14ac:dyDescent="0.3">
      <c r="A7835">
        <v>150.58890186900001</v>
      </c>
      <c r="B7835">
        <v>77.190895442799999</v>
      </c>
      <c r="C7835">
        <v>-9.2238738932899994E-2</v>
      </c>
      <c r="D7835">
        <v>285.561301206</v>
      </c>
    </row>
    <row r="7836" spans="1:4" x14ac:dyDescent="0.3">
      <c r="A7836">
        <v>150.58900186899999</v>
      </c>
      <c r="B7836">
        <v>77.190995442800002</v>
      </c>
      <c r="C7836">
        <v>-9.2338738932899997E-2</v>
      </c>
      <c r="D7836">
        <v>285.59799244999999</v>
      </c>
    </row>
    <row r="7837" spans="1:4" x14ac:dyDescent="0.3">
      <c r="A7837">
        <v>150.58910186899999</v>
      </c>
      <c r="B7837">
        <v>77.191095442800005</v>
      </c>
      <c r="C7837">
        <v>-9.24387389329E-2</v>
      </c>
      <c r="D7837">
        <v>285.63134120000001</v>
      </c>
    </row>
    <row r="7838" spans="1:4" x14ac:dyDescent="0.3">
      <c r="A7838">
        <v>150.58920186899999</v>
      </c>
      <c r="B7838">
        <v>77.191195442799994</v>
      </c>
      <c r="C7838">
        <v>-9.2538738932900003E-2</v>
      </c>
      <c r="D7838">
        <v>285.65142633699998</v>
      </c>
    </row>
    <row r="7839" spans="1:4" x14ac:dyDescent="0.3">
      <c r="A7839">
        <v>150.589301869</v>
      </c>
      <c r="B7839">
        <v>77.191295442799998</v>
      </c>
      <c r="C7839">
        <v>-9.2638738932900005E-2</v>
      </c>
      <c r="D7839">
        <v>285.688157703</v>
      </c>
    </row>
    <row r="7840" spans="1:4" x14ac:dyDescent="0.3">
      <c r="A7840">
        <v>150.589401869</v>
      </c>
      <c r="B7840">
        <v>77.191395442800001</v>
      </c>
      <c r="C7840">
        <v>-9.2738738932899994E-2</v>
      </c>
      <c r="D7840">
        <v>285.72144393799999</v>
      </c>
    </row>
    <row r="7841" spans="1:4" x14ac:dyDescent="0.3">
      <c r="A7841">
        <v>150.589501869</v>
      </c>
      <c r="B7841">
        <v>77.191495442800004</v>
      </c>
      <c r="C7841">
        <v>-9.2838738932899997E-2</v>
      </c>
      <c r="D7841">
        <v>285.741539961</v>
      </c>
    </row>
    <row r="7842" spans="1:4" x14ac:dyDescent="0.3">
      <c r="A7842">
        <v>150.58960186900001</v>
      </c>
      <c r="B7842">
        <v>77.191595442799994</v>
      </c>
      <c r="C7842">
        <v>-9.29387389329E-2</v>
      </c>
      <c r="D7842">
        <v>285.77825795299998</v>
      </c>
    </row>
    <row r="7843" spans="1:4" x14ac:dyDescent="0.3">
      <c r="A7843">
        <v>150.58970186900001</v>
      </c>
      <c r="B7843">
        <v>77.191695442799997</v>
      </c>
      <c r="C7843">
        <v>-9.3038738932900003E-2</v>
      </c>
      <c r="D7843">
        <v>285.811574667</v>
      </c>
    </row>
    <row r="7844" spans="1:4" x14ac:dyDescent="0.3">
      <c r="A7844">
        <v>150.58980186900001</v>
      </c>
      <c r="B7844">
        <v>77.1917954428</v>
      </c>
      <c r="C7844">
        <v>-9.3138738932900006E-2</v>
      </c>
      <c r="D7844">
        <v>285.83165856099998</v>
      </c>
    </row>
    <row r="7845" spans="1:4" x14ac:dyDescent="0.3">
      <c r="A7845">
        <v>150.58990186899999</v>
      </c>
      <c r="B7845">
        <v>77.191895442800003</v>
      </c>
      <c r="C7845">
        <v>-9.3238738932899995E-2</v>
      </c>
      <c r="D7845">
        <v>285.86829506599997</v>
      </c>
    </row>
    <row r="7846" spans="1:4" x14ac:dyDescent="0.3">
      <c r="A7846">
        <v>150.59000186899999</v>
      </c>
      <c r="B7846">
        <v>77.191995442800007</v>
      </c>
      <c r="C7846">
        <v>-9.3338738932899998E-2</v>
      </c>
      <c r="D7846">
        <v>285.90171939300001</v>
      </c>
    </row>
    <row r="7847" spans="1:4" x14ac:dyDescent="0.3">
      <c r="A7847">
        <v>150.59010186899999</v>
      </c>
      <c r="B7847">
        <v>77.192095442799996</v>
      </c>
      <c r="C7847">
        <v>-9.3438738932900001E-2</v>
      </c>
      <c r="D7847">
        <v>285.92166674999999</v>
      </c>
    </row>
    <row r="7848" spans="1:4" x14ac:dyDescent="0.3">
      <c r="A7848">
        <v>150.590201869</v>
      </c>
      <c r="B7848">
        <v>77.192195442799999</v>
      </c>
      <c r="C7848">
        <v>-9.3538738932900004E-2</v>
      </c>
      <c r="D7848">
        <v>285.958420198</v>
      </c>
    </row>
    <row r="7849" spans="1:4" x14ac:dyDescent="0.3">
      <c r="A7849">
        <v>150.590301869</v>
      </c>
      <c r="B7849">
        <v>77.192295442800003</v>
      </c>
      <c r="C7849">
        <v>-9.3638738932900006E-2</v>
      </c>
      <c r="D7849">
        <v>285.99515094100002</v>
      </c>
    </row>
    <row r="7850" spans="1:4" x14ac:dyDescent="0.3">
      <c r="A7850">
        <v>150.590401869</v>
      </c>
      <c r="B7850">
        <v>77.192395442800006</v>
      </c>
      <c r="C7850">
        <v>-9.3738738932899995E-2</v>
      </c>
      <c r="D7850">
        <v>286.02844401800002</v>
      </c>
    </row>
    <row r="7851" spans="1:4" x14ac:dyDescent="0.3">
      <c r="A7851">
        <v>150.59050186900001</v>
      </c>
      <c r="B7851">
        <v>77.192495442799995</v>
      </c>
      <c r="C7851">
        <v>-9.3838738932899998E-2</v>
      </c>
      <c r="D7851">
        <v>286.06532249499998</v>
      </c>
    </row>
    <row r="7852" spans="1:4" x14ac:dyDescent="0.3">
      <c r="A7852">
        <v>150.59060186900001</v>
      </c>
      <c r="B7852">
        <v>77.192595442799998</v>
      </c>
      <c r="C7852">
        <v>-9.3938738932900001E-2</v>
      </c>
      <c r="D7852">
        <v>286.10197672800001</v>
      </c>
    </row>
    <row r="7853" spans="1:4" x14ac:dyDescent="0.3">
      <c r="A7853">
        <v>150.59070186899999</v>
      </c>
      <c r="B7853">
        <v>77.192695442800002</v>
      </c>
      <c r="C7853">
        <v>-9.4038738932900004E-2</v>
      </c>
      <c r="D7853">
        <v>286.13878677999998</v>
      </c>
    </row>
    <row r="7854" spans="1:4" x14ac:dyDescent="0.3">
      <c r="A7854">
        <v>150.59080186899999</v>
      </c>
      <c r="B7854">
        <v>77.192795442800005</v>
      </c>
      <c r="C7854">
        <v>-9.4138738932900007E-2</v>
      </c>
      <c r="D7854">
        <v>286.175538362</v>
      </c>
    </row>
    <row r="7855" spans="1:4" x14ac:dyDescent="0.3">
      <c r="A7855">
        <v>150.59090186899999</v>
      </c>
      <c r="B7855">
        <v>77.192895442799994</v>
      </c>
      <c r="C7855">
        <v>-9.4238738932899996E-2</v>
      </c>
      <c r="D7855">
        <v>286.20874404400001</v>
      </c>
    </row>
    <row r="7856" spans="1:4" x14ac:dyDescent="0.3">
      <c r="A7856">
        <v>150.591001869</v>
      </c>
      <c r="B7856">
        <v>77.192995442799997</v>
      </c>
      <c r="C7856">
        <v>-9.4338738932899999E-2</v>
      </c>
      <c r="D7856">
        <v>286.24561132299999</v>
      </c>
    </row>
    <row r="7857" spans="1:4" x14ac:dyDescent="0.3">
      <c r="A7857">
        <v>150.591101869</v>
      </c>
      <c r="B7857">
        <v>77.193095442800001</v>
      </c>
      <c r="C7857">
        <v>-9.4438738932900002E-2</v>
      </c>
      <c r="D7857">
        <v>286.28226368999998</v>
      </c>
    </row>
    <row r="7858" spans="1:4" x14ac:dyDescent="0.3">
      <c r="A7858">
        <v>150.591201869</v>
      </c>
      <c r="B7858">
        <v>77.193195442800004</v>
      </c>
      <c r="C7858">
        <v>-9.4538738932900004E-2</v>
      </c>
      <c r="D7858">
        <v>286.319044507</v>
      </c>
    </row>
    <row r="7859" spans="1:4" x14ac:dyDescent="0.3">
      <c r="A7859">
        <v>150.59130186900001</v>
      </c>
      <c r="B7859">
        <v>77.193295442799993</v>
      </c>
      <c r="C7859">
        <v>-9.4638738932899993E-2</v>
      </c>
      <c r="D7859">
        <v>286.35564835600002</v>
      </c>
    </row>
    <row r="7860" spans="1:4" x14ac:dyDescent="0.3">
      <c r="A7860">
        <v>150.59140186900001</v>
      </c>
      <c r="B7860">
        <v>77.193395442799996</v>
      </c>
      <c r="C7860">
        <v>-9.4738738932899996E-2</v>
      </c>
      <c r="D7860">
        <v>286.38904033699998</v>
      </c>
    </row>
    <row r="7861" spans="1:4" x14ac:dyDescent="0.3">
      <c r="A7861">
        <v>150.59150186900001</v>
      </c>
      <c r="B7861">
        <v>77.1934954428</v>
      </c>
      <c r="C7861">
        <v>-9.4838738932899999E-2</v>
      </c>
      <c r="D7861">
        <v>286.40917617000002</v>
      </c>
    </row>
    <row r="7862" spans="1:4" x14ac:dyDescent="0.3">
      <c r="A7862">
        <v>150.59160186899999</v>
      </c>
      <c r="B7862">
        <v>77.193595442800003</v>
      </c>
      <c r="C7862">
        <v>-9.4938738932900002E-2</v>
      </c>
      <c r="D7862">
        <v>286.44596476200002</v>
      </c>
    </row>
    <row r="7863" spans="1:4" x14ac:dyDescent="0.3">
      <c r="A7863">
        <v>150.59170186899999</v>
      </c>
      <c r="B7863">
        <v>77.193695442800006</v>
      </c>
      <c r="C7863">
        <v>-9.5038738932900005E-2</v>
      </c>
      <c r="D7863">
        <v>286.479203101</v>
      </c>
    </row>
    <row r="7864" spans="1:4" x14ac:dyDescent="0.3">
      <c r="A7864">
        <v>150.59180186899999</v>
      </c>
      <c r="B7864">
        <v>77.193795442799995</v>
      </c>
      <c r="C7864">
        <v>-9.5138738932899994E-2</v>
      </c>
      <c r="D7864">
        <v>286.49915761199998</v>
      </c>
    </row>
    <row r="7865" spans="1:4" x14ac:dyDescent="0.3">
      <c r="A7865">
        <v>150.591901869</v>
      </c>
      <c r="B7865">
        <v>77.193895442799999</v>
      </c>
      <c r="C7865">
        <v>-9.5238738932899997E-2</v>
      </c>
      <c r="D7865">
        <v>286.53586005300002</v>
      </c>
    </row>
    <row r="7866" spans="1:4" x14ac:dyDescent="0.3">
      <c r="A7866">
        <v>150.592001869</v>
      </c>
      <c r="B7866">
        <v>77.193995442800002</v>
      </c>
      <c r="C7866">
        <v>-9.53387389329E-2</v>
      </c>
      <c r="D7866">
        <v>286.57264118099999</v>
      </c>
    </row>
    <row r="7867" spans="1:4" x14ac:dyDescent="0.3">
      <c r="A7867">
        <v>150.592101869</v>
      </c>
      <c r="B7867">
        <v>77.194095442800005</v>
      </c>
      <c r="C7867">
        <v>-9.5438738932900002E-2</v>
      </c>
      <c r="D7867">
        <v>286.606100341</v>
      </c>
    </row>
    <row r="7868" spans="1:4" x14ac:dyDescent="0.3">
      <c r="A7868">
        <v>150.59220186900001</v>
      </c>
      <c r="B7868">
        <v>77.194195442799995</v>
      </c>
      <c r="C7868">
        <v>-9.5538738932900005E-2</v>
      </c>
      <c r="D7868">
        <v>286.64268397299998</v>
      </c>
    </row>
    <row r="7869" spans="1:4" x14ac:dyDescent="0.3">
      <c r="A7869">
        <v>150.59230186900001</v>
      </c>
      <c r="B7869">
        <v>77.194295442799998</v>
      </c>
      <c r="C7869">
        <v>-9.5638738932899994E-2</v>
      </c>
      <c r="D7869">
        <v>286.67939325600003</v>
      </c>
    </row>
    <row r="7870" spans="1:4" x14ac:dyDescent="0.3">
      <c r="A7870">
        <v>150.59240186900001</v>
      </c>
      <c r="B7870">
        <v>77.194395442800001</v>
      </c>
      <c r="C7870">
        <v>-9.5738738932899997E-2</v>
      </c>
      <c r="D7870">
        <v>286.716122445</v>
      </c>
    </row>
    <row r="7871" spans="1:4" x14ac:dyDescent="0.3">
      <c r="A7871">
        <v>150.59250186899999</v>
      </c>
      <c r="B7871">
        <v>77.194495442800005</v>
      </c>
      <c r="C7871">
        <v>-9.58387389329E-2</v>
      </c>
      <c r="D7871">
        <v>286.74940743600001</v>
      </c>
    </row>
    <row r="7872" spans="1:4" x14ac:dyDescent="0.3">
      <c r="A7872">
        <v>150.59260186899999</v>
      </c>
      <c r="B7872">
        <v>77.194595442799994</v>
      </c>
      <c r="C7872">
        <v>-9.5938738932900003E-2</v>
      </c>
      <c r="D7872">
        <v>286.76947577800001</v>
      </c>
    </row>
    <row r="7873" spans="1:4" x14ac:dyDescent="0.3">
      <c r="A7873">
        <v>150.592701869</v>
      </c>
      <c r="B7873">
        <v>77.194695442799997</v>
      </c>
      <c r="C7873">
        <v>-9.6038738932900006E-2</v>
      </c>
      <c r="D7873">
        <v>286.806216474</v>
      </c>
    </row>
    <row r="7874" spans="1:4" x14ac:dyDescent="0.3">
      <c r="A7874">
        <v>150.592801869</v>
      </c>
      <c r="B7874">
        <v>77.1947954428</v>
      </c>
      <c r="C7874">
        <v>-9.6138738932899995E-2</v>
      </c>
      <c r="D7874">
        <v>286.83945512399998</v>
      </c>
    </row>
    <row r="7875" spans="1:4" x14ac:dyDescent="0.3">
      <c r="A7875">
        <v>150.592901869</v>
      </c>
      <c r="B7875">
        <v>77.194895442800004</v>
      </c>
      <c r="C7875">
        <v>-9.6238738932899998E-2</v>
      </c>
      <c r="D7875">
        <v>286.87624060600001</v>
      </c>
    </row>
    <row r="7876" spans="1:4" x14ac:dyDescent="0.3">
      <c r="A7876">
        <v>150.59300186900001</v>
      </c>
      <c r="B7876">
        <v>77.194995442800007</v>
      </c>
      <c r="C7876">
        <v>-9.63387389329E-2</v>
      </c>
      <c r="D7876">
        <v>286.91302982100001</v>
      </c>
    </row>
    <row r="7877" spans="1:4" x14ac:dyDescent="0.3">
      <c r="A7877">
        <v>150.59310186900001</v>
      </c>
      <c r="B7877">
        <v>77.195095442799996</v>
      </c>
      <c r="C7877">
        <v>-9.6438738932900003E-2</v>
      </c>
      <c r="D7877">
        <v>286.94969089599999</v>
      </c>
    </row>
    <row r="7878" spans="1:4" x14ac:dyDescent="0.3">
      <c r="A7878">
        <v>150.59320186900001</v>
      </c>
      <c r="B7878">
        <v>77.195195442799999</v>
      </c>
      <c r="C7878">
        <v>-9.6538738932900006E-2</v>
      </c>
      <c r="D7878">
        <v>286.98638338500001</v>
      </c>
    </row>
    <row r="7879" spans="1:4" x14ac:dyDescent="0.3">
      <c r="A7879">
        <v>150.59330186899999</v>
      </c>
      <c r="B7879">
        <v>77.195295442800003</v>
      </c>
      <c r="C7879">
        <v>-9.6638738932899995E-2</v>
      </c>
      <c r="D7879">
        <v>287.01965095899999</v>
      </c>
    </row>
    <row r="7880" spans="1:4" x14ac:dyDescent="0.3">
      <c r="A7880">
        <v>150.59340186899999</v>
      </c>
      <c r="B7880">
        <v>77.195395442800006</v>
      </c>
      <c r="C7880">
        <v>-9.6738738932899998E-2</v>
      </c>
      <c r="D7880">
        <v>287.05639943</v>
      </c>
    </row>
    <row r="7881" spans="1:4" x14ac:dyDescent="0.3">
      <c r="A7881">
        <v>150.59350186899999</v>
      </c>
      <c r="B7881">
        <v>77.195495442799995</v>
      </c>
      <c r="C7881">
        <v>-9.6838738932900001E-2</v>
      </c>
      <c r="D7881">
        <v>287.09318646700001</v>
      </c>
    </row>
    <row r="7882" spans="1:4" x14ac:dyDescent="0.3">
      <c r="A7882">
        <v>150.593601869</v>
      </c>
      <c r="B7882">
        <v>77.195595442799998</v>
      </c>
      <c r="C7882">
        <v>-9.6938738932900004E-2</v>
      </c>
      <c r="D7882">
        <v>287.12969327899998</v>
      </c>
    </row>
    <row r="7883" spans="1:4" x14ac:dyDescent="0.3">
      <c r="A7883">
        <v>150.593701869</v>
      </c>
      <c r="B7883">
        <v>77.195695442800002</v>
      </c>
      <c r="C7883">
        <v>-9.7038738932900007E-2</v>
      </c>
      <c r="D7883">
        <v>287.16315492699999</v>
      </c>
    </row>
    <row r="7884" spans="1:4" x14ac:dyDescent="0.3">
      <c r="A7884">
        <v>150.593801869</v>
      </c>
      <c r="B7884">
        <v>77.195795442800005</v>
      </c>
      <c r="C7884">
        <v>-9.7138738932899996E-2</v>
      </c>
      <c r="D7884">
        <v>287.19968755299999</v>
      </c>
    </row>
    <row r="7885" spans="1:4" x14ac:dyDescent="0.3">
      <c r="A7885">
        <v>150.59390186900001</v>
      </c>
      <c r="B7885">
        <v>77.195895442799994</v>
      </c>
      <c r="C7885">
        <v>-9.7238738932899998E-2</v>
      </c>
      <c r="D7885">
        <v>287.23648858600001</v>
      </c>
    </row>
    <row r="7886" spans="1:4" x14ac:dyDescent="0.3">
      <c r="A7886">
        <v>150.59400186900001</v>
      </c>
      <c r="B7886">
        <v>77.195995442799997</v>
      </c>
      <c r="C7886">
        <v>-9.7338738932900001E-2</v>
      </c>
      <c r="D7886">
        <v>287.27316085799998</v>
      </c>
    </row>
    <row r="7887" spans="1:4" x14ac:dyDescent="0.3">
      <c r="A7887">
        <v>150.59410186900001</v>
      </c>
      <c r="B7887">
        <v>77.196095442800001</v>
      </c>
      <c r="C7887">
        <v>-9.7438738932900004E-2</v>
      </c>
      <c r="D7887">
        <v>287.30990932899999</v>
      </c>
    </row>
    <row r="7888" spans="1:4" x14ac:dyDescent="0.3">
      <c r="A7888">
        <v>150.59420186899999</v>
      </c>
      <c r="B7888">
        <v>77.196195442800004</v>
      </c>
      <c r="C7888">
        <v>-9.7538738932899993E-2</v>
      </c>
      <c r="D7888">
        <v>287.343175659</v>
      </c>
    </row>
    <row r="7889" spans="1:4" x14ac:dyDescent="0.3">
      <c r="A7889">
        <v>150.59430186899999</v>
      </c>
      <c r="B7889">
        <v>77.196295442799993</v>
      </c>
      <c r="C7889">
        <v>-9.7638738932899996E-2</v>
      </c>
      <c r="D7889">
        <v>287.37989769400002</v>
      </c>
    </row>
    <row r="7890" spans="1:4" x14ac:dyDescent="0.3">
      <c r="A7890">
        <v>150.594401869</v>
      </c>
      <c r="B7890">
        <v>77.196395442799997</v>
      </c>
      <c r="C7890">
        <v>-9.7738738932899999E-2</v>
      </c>
      <c r="D7890">
        <v>287.41667882199999</v>
      </c>
    </row>
    <row r="7891" spans="1:4" x14ac:dyDescent="0.3">
      <c r="A7891">
        <v>150.594501869</v>
      </c>
      <c r="B7891">
        <v>77.1964954428</v>
      </c>
      <c r="C7891">
        <v>-9.7838738932900002E-2</v>
      </c>
      <c r="D7891">
        <v>287.45343786799998</v>
      </c>
    </row>
    <row r="7892" spans="1:4" x14ac:dyDescent="0.3">
      <c r="A7892">
        <v>150.594601869</v>
      </c>
      <c r="B7892">
        <v>77.196595442800003</v>
      </c>
      <c r="C7892">
        <v>-9.7938738932900005E-2</v>
      </c>
      <c r="D7892">
        <v>287.48672379200002</v>
      </c>
    </row>
    <row r="7893" spans="1:4" x14ac:dyDescent="0.3">
      <c r="A7893">
        <v>150.594701869</v>
      </c>
      <c r="B7893">
        <v>77.196695442800007</v>
      </c>
      <c r="C7893">
        <v>-9.8038738932899994E-2</v>
      </c>
      <c r="D7893">
        <v>287.50670691599998</v>
      </c>
    </row>
    <row r="7894" spans="1:4" x14ac:dyDescent="0.3">
      <c r="A7894">
        <v>150.59480186900001</v>
      </c>
      <c r="B7894">
        <v>77.196795442799996</v>
      </c>
      <c r="C7894">
        <v>-9.8138738932899997E-2</v>
      </c>
      <c r="D7894">
        <v>287.54349768600002</v>
      </c>
    </row>
    <row r="7895" spans="1:4" x14ac:dyDescent="0.3">
      <c r="A7895">
        <v>150.59490186900001</v>
      </c>
      <c r="B7895">
        <v>77.196895442799999</v>
      </c>
      <c r="C7895">
        <v>-9.8238738932899999E-2</v>
      </c>
      <c r="D7895">
        <v>287.576722029</v>
      </c>
    </row>
    <row r="7896" spans="1:4" x14ac:dyDescent="0.3">
      <c r="A7896">
        <v>150.59500186899999</v>
      </c>
      <c r="B7896">
        <v>77.196995442800002</v>
      </c>
      <c r="C7896">
        <v>-9.8338738932900002E-2</v>
      </c>
      <c r="D7896">
        <v>287.61347112200002</v>
      </c>
    </row>
    <row r="7897" spans="1:4" x14ac:dyDescent="0.3">
      <c r="A7897">
        <v>150.59510186899999</v>
      </c>
      <c r="B7897">
        <v>77.197095442800006</v>
      </c>
      <c r="C7897">
        <v>-9.8438738932900005E-2</v>
      </c>
      <c r="D7897">
        <v>287.65021523899998</v>
      </c>
    </row>
    <row r="7898" spans="1:4" x14ac:dyDescent="0.3">
      <c r="A7898">
        <v>150.59520186899999</v>
      </c>
      <c r="B7898">
        <v>77.197195442799995</v>
      </c>
      <c r="C7898">
        <v>-9.8538738932899994E-2</v>
      </c>
      <c r="D7898">
        <v>287.68692514399999</v>
      </c>
    </row>
    <row r="7899" spans="1:4" x14ac:dyDescent="0.3">
      <c r="A7899">
        <v>150.595301869</v>
      </c>
      <c r="B7899">
        <v>77.197295442799998</v>
      </c>
      <c r="C7899">
        <v>-9.8638738932899997E-2</v>
      </c>
      <c r="D7899">
        <v>287.723508466</v>
      </c>
    </row>
    <row r="7900" spans="1:4" x14ac:dyDescent="0.3">
      <c r="A7900">
        <v>150.595401869</v>
      </c>
      <c r="B7900">
        <v>77.197395442800001</v>
      </c>
      <c r="C7900">
        <v>-9.87387389329E-2</v>
      </c>
      <c r="D7900">
        <v>287.75676017799998</v>
      </c>
    </row>
    <row r="7901" spans="1:4" x14ac:dyDescent="0.3">
      <c r="A7901">
        <v>150.595501869</v>
      </c>
      <c r="B7901">
        <v>77.197495442800005</v>
      </c>
      <c r="C7901">
        <v>-9.8838738932900003E-2</v>
      </c>
      <c r="D7901">
        <v>287.79352824300003</v>
      </c>
    </row>
    <row r="7902" spans="1:4" x14ac:dyDescent="0.3">
      <c r="A7902">
        <v>150.59560186900001</v>
      </c>
      <c r="B7902">
        <v>77.197595442799994</v>
      </c>
      <c r="C7902">
        <v>-9.8938738932900006E-2</v>
      </c>
      <c r="D7902">
        <v>287.83032056799999</v>
      </c>
    </row>
    <row r="7903" spans="1:4" x14ac:dyDescent="0.3">
      <c r="A7903">
        <v>150.59570186900001</v>
      </c>
      <c r="B7903">
        <v>77.197695442799997</v>
      </c>
      <c r="C7903">
        <v>-9.9038738932899995E-2</v>
      </c>
      <c r="D7903">
        <v>287.86705255499999</v>
      </c>
    </row>
    <row r="7904" spans="1:4" x14ac:dyDescent="0.3">
      <c r="A7904">
        <v>200.010834507</v>
      </c>
      <c r="B7904">
        <v>54.584149066199998</v>
      </c>
      <c r="C7904">
        <v>-1.7417874869799999E-2</v>
      </c>
      <c r="D7904">
        <v>287.92490723200001</v>
      </c>
    </row>
    <row r="7905" spans="1:4" x14ac:dyDescent="0.3">
      <c r="A7905">
        <v>200.010934507</v>
      </c>
      <c r="B7905">
        <v>54.584249066200002</v>
      </c>
      <c r="C7905">
        <v>-1.7517874869799999E-2</v>
      </c>
      <c r="D7905">
        <v>288.01336842400002</v>
      </c>
    </row>
    <row r="7906" spans="1:4" x14ac:dyDescent="0.3">
      <c r="A7906">
        <v>200.01103450700001</v>
      </c>
      <c r="B7906">
        <v>54.584349066199998</v>
      </c>
      <c r="C7906">
        <v>-1.7617874869800002E-2</v>
      </c>
      <c r="D7906">
        <v>288.047311837</v>
      </c>
    </row>
    <row r="7907" spans="1:4" x14ac:dyDescent="0.3">
      <c r="A7907">
        <v>200.01113450700001</v>
      </c>
      <c r="B7907">
        <v>54.584449066200001</v>
      </c>
      <c r="C7907">
        <v>-1.7717874869800001E-2</v>
      </c>
      <c r="D7907">
        <v>288.08043821000001</v>
      </c>
    </row>
    <row r="7908" spans="1:4" x14ac:dyDescent="0.3">
      <c r="A7908">
        <v>200.01123450700001</v>
      </c>
      <c r="B7908">
        <v>54.584549066199997</v>
      </c>
      <c r="C7908">
        <v>-1.78178748698E-2</v>
      </c>
      <c r="D7908">
        <v>288.11738044399999</v>
      </c>
    </row>
    <row r="7909" spans="1:4" x14ac:dyDescent="0.3">
      <c r="A7909">
        <v>200.01133450699999</v>
      </c>
      <c r="B7909">
        <v>54.584649066200001</v>
      </c>
      <c r="C7909">
        <v>-1.79178748698E-2</v>
      </c>
      <c r="D7909">
        <v>288.15396843100001</v>
      </c>
    </row>
    <row r="7910" spans="1:4" x14ac:dyDescent="0.3">
      <c r="A7910">
        <v>200.01143450699999</v>
      </c>
      <c r="B7910">
        <v>54.584749066199997</v>
      </c>
      <c r="C7910">
        <v>-1.8017874869799999E-2</v>
      </c>
      <c r="D7910">
        <v>288.19082824600002</v>
      </c>
    </row>
    <row r="7911" spans="1:4" x14ac:dyDescent="0.3">
      <c r="A7911">
        <v>200.01153450699999</v>
      </c>
      <c r="B7911">
        <v>54.5848490662</v>
      </c>
      <c r="C7911">
        <v>-1.8117874869799998E-2</v>
      </c>
      <c r="D7911">
        <v>288.22394808799999</v>
      </c>
    </row>
    <row r="7912" spans="1:4" x14ac:dyDescent="0.3">
      <c r="A7912">
        <v>200.011634507</v>
      </c>
      <c r="B7912">
        <v>54.584949066199997</v>
      </c>
      <c r="C7912">
        <v>-1.8217874869800001E-2</v>
      </c>
      <c r="D7912">
        <v>288.24401829599998</v>
      </c>
    </row>
    <row r="7913" spans="1:4" x14ac:dyDescent="0.3">
      <c r="A7913">
        <v>200.011734507</v>
      </c>
      <c r="B7913">
        <v>54.5850490662</v>
      </c>
      <c r="C7913">
        <v>-1.8317874869800001E-2</v>
      </c>
      <c r="D7913">
        <v>288.28072882399999</v>
      </c>
    </row>
    <row r="7914" spans="1:4" x14ac:dyDescent="0.3">
      <c r="A7914">
        <v>200.011834507</v>
      </c>
      <c r="B7914">
        <v>54.585149066200003</v>
      </c>
      <c r="C7914">
        <v>-1.84178748698E-2</v>
      </c>
      <c r="D7914">
        <v>288.31398488999997</v>
      </c>
    </row>
    <row r="7915" spans="1:4" x14ac:dyDescent="0.3">
      <c r="A7915">
        <v>200.01193450700001</v>
      </c>
      <c r="B7915">
        <v>54.585249066199999</v>
      </c>
      <c r="C7915">
        <v>-1.85178748698E-2</v>
      </c>
      <c r="D7915">
        <v>288.35068297700002</v>
      </c>
    </row>
    <row r="7916" spans="1:4" x14ac:dyDescent="0.3">
      <c r="A7916">
        <v>200.01203450700001</v>
      </c>
      <c r="B7916">
        <v>54.585349066200003</v>
      </c>
      <c r="C7916">
        <v>-1.8617874869799999E-2</v>
      </c>
      <c r="D7916">
        <v>288.38746597099998</v>
      </c>
    </row>
    <row r="7917" spans="1:4" x14ac:dyDescent="0.3">
      <c r="A7917">
        <v>200.01213450700001</v>
      </c>
      <c r="B7917">
        <v>54.585449066199999</v>
      </c>
      <c r="C7917">
        <v>-1.8717874869799998E-2</v>
      </c>
      <c r="D7917">
        <v>288.42419609199999</v>
      </c>
    </row>
    <row r="7918" spans="1:4" x14ac:dyDescent="0.3">
      <c r="A7918">
        <v>200.01223450699999</v>
      </c>
      <c r="B7918">
        <v>54.585549066200002</v>
      </c>
      <c r="C7918">
        <v>-1.8817874869800001E-2</v>
      </c>
      <c r="D7918">
        <v>288.46077101600002</v>
      </c>
    </row>
    <row r="7919" spans="1:4" x14ac:dyDescent="0.3">
      <c r="A7919">
        <v>200.01233450699999</v>
      </c>
      <c r="B7919">
        <v>54.585649066199998</v>
      </c>
      <c r="C7919">
        <v>-1.8917874869800001E-2</v>
      </c>
      <c r="D7919">
        <v>288.49410856899999</v>
      </c>
    </row>
    <row r="7920" spans="1:4" x14ac:dyDescent="0.3">
      <c r="A7920">
        <v>200.01243450699999</v>
      </c>
      <c r="B7920">
        <v>54.585749066200002</v>
      </c>
      <c r="C7920">
        <v>-1.90178748698E-2</v>
      </c>
      <c r="D7920">
        <v>288.53081598599999</v>
      </c>
    </row>
    <row r="7921" spans="1:4" x14ac:dyDescent="0.3">
      <c r="A7921">
        <v>200.012534507</v>
      </c>
      <c r="B7921">
        <v>54.585849066199998</v>
      </c>
      <c r="C7921">
        <v>-1.9117874869799999E-2</v>
      </c>
      <c r="D7921">
        <v>288.56749821099999</v>
      </c>
    </row>
    <row r="7922" spans="1:4" x14ac:dyDescent="0.3">
      <c r="A7922">
        <v>200.012634507</v>
      </c>
      <c r="B7922">
        <v>54.585949066200001</v>
      </c>
      <c r="C7922">
        <v>-1.9217874869799999E-2</v>
      </c>
      <c r="D7922">
        <v>288.60423424099997</v>
      </c>
    </row>
    <row r="7923" spans="1:4" x14ac:dyDescent="0.3">
      <c r="A7923">
        <v>200.012734507</v>
      </c>
      <c r="B7923">
        <v>54.586049066199998</v>
      </c>
      <c r="C7923">
        <v>-1.9317874869800002E-2</v>
      </c>
      <c r="D7923">
        <v>288.63765763499998</v>
      </c>
    </row>
    <row r="7924" spans="1:4" x14ac:dyDescent="0.3">
      <c r="A7924">
        <v>200.01283450700001</v>
      </c>
      <c r="B7924">
        <v>54.586149066200001</v>
      </c>
      <c r="C7924">
        <v>-1.9417874869800001E-2</v>
      </c>
      <c r="D7924">
        <v>288.657597528</v>
      </c>
    </row>
    <row r="7925" spans="1:4" x14ac:dyDescent="0.3">
      <c r="A7925">
        <v>200.01293450700001</v>
      </c>
      <c r="B7925">
        <v>54.586249066199997</v>
      </c>
      <c r="C7925">
        <v>-1.95178748698E-2</v>
      </c>
      <c r="D7925">
        <v>288.69434941999998</v>
      </c>
    </row>
    <row r="7926" spans="1:4" x14ac:dyDescent="0.3">
      <c r="A7926">
        <v>200.01303450699999</v>
      </c>
      <c r="B7926">
        <v>54.5863490662</v>
      </c>
      <c r="C7926">
        <v>-1.96178748698E-2</v>
      </c>
      <c r="D7926">
        <v>288.72767950899998</v>
      </c>
    </row>
    <row r="7927" spans="1:4" x14ac:dyDescent="0.3">
      <c r="A7927">
        <v>200.01313450699999</v>
      </c>
      <c r="B7927">
        <v>54.586449066199997</v>
      </c>
      <c r="C7927">
        <v>-1.9717874869799999E-2</v>
      </c>
      <c r="D7927">
        <v>288.76439967699997</v>
      </c>
    </row>
    <row r="7928" spans="1:4" x14ac:dyDescent="0.3">
      <c r="A7928">
        <v>200.01323450699999</v>
      </c>
      <c r="B7928">
        <v>54.5865490662</v>
      </c>
      <c r="C7928">
        <v>-1.9817874869799999E-2</v>
      </c>
      <c r="D7928">
        <v>288.801060753</v>
      </c>
    </row>
    <row r="7929" spans="1:4" x14ac:dyDescent="0.3">
      <c r="A7929">
        <v>200.013334507</v>
      </c>
      <c r="B7929">
        <v>54.586649066200003</v>
      </c>
      <c r="C7929">
        <v>-1.9917874869800001E-2</v>
      </c>
      <c r="D7929">
        <v>288.83776692599997</v>
      </c>
    </row>
    <row r="7930" spans="1:4" x14ac:dyDescent="0.3">
      <c r="A7930">
        <v>200.013434507</v>
      </c>
      <c r="B7930">
        <v>54.586749066199999</v>
      </c>
      <c r="C7930">
        <v>-2.0017874869800001E-2</v>
      </c>
      <c r="D7930">
        <v>288.87458537600003</v>
      </c>
    </row>
    <row r="7931" spans="1:4" x14ac:dyDescent="0.3">
      <c r="A7931">
        <v>200.013534507</v>
      </c>
      <c r="B7931">
        <v>54.586849066200003</v>
      </c>
      <c r="C7931">
        <v>-2.01178748698E-2</v>
      </c>
      <c r="D7931">
        <v>288.90812477899999</v>
      </c>
    </row>
    <row r="7932" spans="1:4" x14ac:dyDescent="0.3">
      <c r="A7932">
        <v>200.01363450700001</v>
      </c>
      <c r="B7932">
        <v>54.586949066199999</v>
      </c>
      <c r="C7932">
        <v>-2.02178748698E-2</v>
      </c>
      <c r="D7932">
        <v>288.94459146899999</v>
      </c>
    </row>
    <row r="7933" spans="1:4" x14ac:dyDescent="0.3">
      <c r="A7933">
        <v>200.01373450700001</v>
      </c>
      <c r="B7933">
        <v>54.587049066200002</v>
      </c>
      <c r="C7933">
        <v>-2.0317874869799999E-2</v>
      </c>
      <c r="D7933">
        <v>288.98131101600001</v>
      </c>
    </row>
    <row r="7934" spans="1:4" x14ac:dyDescent="0.3">
      <c r="A7934">
        <v>200.01383450700001</v>
      </c>
      <c r="B7934">
        <v>54.587149066199999</v>
      </c>
      <c r="C7934">
        <v>-2.0417874869799998E-2</v>
      </c>
      <c r="D7934">
        <v>289.01795187499999</v>
      </c>
    </row>
    <row r="7935" spans="1:4" x14ac:dyDescent="0.3">
      <c r="A7935">
        <v>200.01393450699999</v>
      </c>
      <c r="B7935">
        <v>54.587249066200002</v>
      </c>
      <c r="C7935">
        <v>-2.0517874869800001E-2</v>
      </c>
      <c r="D7935">
        <v>289.051341057</v>
      </c>
    </row>
    <row r="7936" spans="1:4" x14ac:dyDescent="0.3">
      <c r="A7936">
        <v>200.01403450699999</v>
      </c>
      <c r="B7936">
        <v>54.587349066199998</v>
      </c>
      <c r="C7936">
        <v>-2.0617874869800001E-2</v>
      </c>
      <c r="D7936">
        <v>289.071380164</v>
      </c>
    </row>
    <row r="7937" spans="1:4" x14ac:dyDescent="0.3">
      <c r="A7937">
        <v>200.01413450699999</v>
      </c>
      <c r="B7937">
        <v>54.587449066200001</v>
      </c>
      <c r="C7937">
        <v>-2.07178748698E-2</v>
      </c>
      <c r="D7937">
        <v>289.10795322199999</v>
      </c>
    </row>
    <row r="7938" spans="1:4" x14ac:dyDescent="0.3">
      <c r="A7938">
        <v>200.014234507</v>
      </c>
      <c r="B7938">
        <v>54.587549066199998</v>
      </c>
      <c r="C7938">
        <v>-2.0817874869799999E-2</v>
      </c>
      <c r="D7938">
        <v>289.14135733199998</v>
      </c>
    </row>
    <row r="7939" spans="1:4" x14ac:dyDescent="0.3">
      <c r="A7939">
        <v>200.014334507</v>
      </c>
      <c r="B7939">
        <v>54.587649066200001</v>
      </c>
      <c r="C7939">
        <v>-2.0917874869799999E-2</v>
      </c>
      <c r="D7939">
        <v>289.16150405100001</v>
      </c>
    </row>
    <row r="7940" spans="1:4" x14ac:dyDescent="0.3">
      <c r="A7940">
        <v>200.014434507</v>
      </c>
      <c r="B7940">
        <v>54.587749066199997</v>
      </c>
      <c r="C7940">
        <v>-2.1017874869799998E-2</v>
      </c>
      <c r="D7940">
        <v>289.19800588599998</v>
      </c>
    </row>
    <row r="7941" spans="1:4" x14ac:dyDescent="0.3">
      <c r="A7941">
        <v>200.01453450700001</v>
      </c>
      <c r="B7941">
        <v>54.5878490662</v>
      </c>
      <c r="C7941">
        <v>-2.1117874869800001E-2</v>
      </c>
      <c r="D7941">
        <v>289.23142896899998</v>
      </c>
    </row>
    <row r="7942" spans="1:4" x14ac:dyDescent="0.3">
      <c r="A7942">
        <v>200.01463450700001</v>
      </c>
      <c r="B7942">
        <v>54.587949066199997</v>
      </c>
      <c r="C7942">
        <v>-2.1217874869800001E-2</v>
      </c>
      <c r="D7942">
        <v>289.26806609599998</v>
      </c>
    </row>
    <row r="7943" spans="1:4" x14ac:dyDescent="0.3">
      <c r="A7943">
        <v>200.01473450699999</v>
      </c>
      <c r="B7943">
        <v>54.5880490662</v>
      </c>
      <c r="C7943">
        <v>-2.13178748698E-2</v>
      </c>
      <c r="D7943">
        <v>289.30485499899999</v>
      </c>
    </row>
    <row r="7944" spans="1:4" x14ac:dyDescent="0.3">
      <c r="A7944">
        <v>200.01483450699999</v>
      </c>
      <c r="B7944">
        <v>54.588149066200003</v>
      </c>
      <c r="C7944">
        <v>-2.1417874869799999E-2</v>
      </c>
      <c r="D7944">
        <v>289.341590408</v>
      </c>
    </row>
    <row r="7945" spans="1:4" x14ac:dyDescent="0.3">
      <c r="A7945">
        <v>200.01493450699999</v>
      </c>
      <c r="B7945">
        <v>54.5882490662</v>
      </c>
      <c r="C7945">
        <v>-2.1517874869799999E-2</v>
      </c>
      <c r="D7945">
        <v>289.37823531100003</v>
      </c>
    </row>
    <row r="7946" spans="1:4" x14ac:dyDescent="0.3">
      <c r="A7946">
        <v>200.015034507</v>
      </c>
      <c r="B7946">
        <v>54.588349066200003</v>
      </c>
      <c r="C7946">
        <v>-2.1617874869800002E-2</v>
      </c>
      <c r="D7946">
        <v>289.41158499300002</v>
      </c>
    </row>
    <row r="7947" spans="1:4" x14ac:dyDescent="0.3">
      <c r="A7947">
        <v>200.015134507</v>
      </c>
      <c r="B7947">
        <v>54.588449066199999</v>
      </c>
      <c r="C7947">
        <v>-2.1717874869800001E-2</v>
      </c>
      <c r="D7947">
        <v>289.44831604799998</v>
      </c>
    </row>
    <row r="7948" spans="1:4" x14ac:dyDescent="0.3">
      <c r="A7948">
        <v>200.015234507</v>
      </c>
      <c r="B7948">
        <v>54.588549066200002</v>
      </c>
      <c r="C7948">
        <v>-2.18178748698E-2</v>
      </c>
      <c r="D7948">
        <v>289.48511956900001</v>
      </c>
    </row>
    <row r="7949" spans="1:4" x14ac:dyDescent="0.3">
      <c r="A7949">
        <v>200.01533450700001</v>
      </c>
      <c r="B7949">
        <v>54.588649066199999</v>
      </c>
      <c r="C7949">
        <v>-2.19178748698E-2</v>
      </c>
      <c r="D7949">
        <v>289.52180272700002</v>
      </c>
    </row>
    <row r="7950" spans="1:4" x14ac:dyDescent="0.3">
      <c r="A7950">
        <v>200.01543450700001</v>
      </c>
      <c r="B7950">
        <v>54.588749066200002</v>
      </c>
      <c r="C7950">
        <v>-2.2017874869799999E-2</v>
      </c>
      <c r="D7950">
        <v>289.55848743899998</v>
      </c>
    </row>
    <row r="7951" spans="1:4" x14ac:dyDescent="0.3">
      <c r="A7951">
        <v>200.01553450700001</v>
      </c>
      <c r="B7951">
        <v>54.588849066199998</v>
      </c>
      <c r="C7951">
        <v>-2.2117874869799999E-2</v>
      </c>
      <c r="D7951">
        <v>289.59180570900003</v>
      </c>
    </row>
    <row r="7952" spans="1:4" x14ac:dyDescent="0.3">
      <c r="A7952">
        <v>200.01563450699999</v>
      </c>
      <c r="B7952">
        <v>54.588949066200001</v>
      </c>
      <c r="C7952">
        <v>-2.2217874869800001E-2</v>
      </c>
      <c r="D7952">
        <v>289.62847984799998</v>
      </c>
    </row>
    <row r="7953" spans="1:4" x14ac:dyDescent="0.3">
      <c r="A7953">
        <v>200.01573450699999</v>
      </c>
      <c r="B7953">
        <v>54.589049066199998</v>
      </c>
      <c r="C7953">
        <v>-2.2317874869800001E-2</v>
      </c>
      <c r="D7953">
        <v>289.66539751200003</v>
      </c>
    </row>
    <row r="7954" spans="1:4" x14ac:dyDescent="0.3">
      <c r="A7954">
        <v>200.01583450699999</v>
      </c>
      <c r="B7954">
        <v>54.589149066200001</v>
      </c>
      <c r="C7954">
        <v>-2.24178748698E-2</v>
      </c>
      <c r="D7954">
        <v>289.70205081199998</v>
      </c>
    </row>
    <row r="7955" spans="1:4" x14ac:dyDescent="0.3">
      <c r="A7955">
        <v>200.015934507</v>
      </c>
      <c r="B7955">
        <v>54.589249066199997</v>
      </c>
      <c r="C7955">
        <v>-2.25178748698E-2</v>
      </c>
      <c r="D7955">
        <v>289.73862138200002</v>
      </c>
    </row>
    <row r="7956" spans="1:4" x14ac:dyDescent="0.3">
      <c r="A7956">
        <v>200.016034507</v>
      </c>
      <c r="B7956">
        <v>54.5893490662</v>
      </c>
      <c r="C7956">
        <v>-2.2617874869799999E-2</v>
      </c>
      <c r="D7956">
        <v>289.77206405800001</v>
      </c>
    </row>
    <row r="7957" spans="1:4" x14ac:dyDescent="0.3">
      <c r="A7957">
        <v>200.016134507</v>
      </c>
      <c r="B7957">
        <v>54.589449066199997</v>
      </c>
      <c r="C7957">
        <v>-2.2717874869799998E-2</v>
      </c>
      <c r="D7957">
        <v>289.808628408</v>
      </c>
    </row>
    <row r="7958" spans="1:4" x14ac:dyDescent="0.3">
      <c r="A7958">
        <v>200.01623450700001</v>
      </c>
      <c r="B7958">
        <v>54.5895490662</v>
      </c>
      <c r="C7958">
        <v>-2.2817874869800001E-2</v>
      </c>
      <c r="D7958">
        <v>289.84562942399998</v>
      </c>
    </row>
    <row r="7959" spans="1:4" x14ac:dyDescent="0.3">
      <c r="A7959">
        <v>200.01633450700001</v>
      </c>
      <c r="B7959">
        <v>54.589649066200003</v>
      </c>
      <c r="C7959">
        <v>-2.2917874869800001E-2</v>
      </c>
      <c r="D7959">
        <v>289.88219595100003</v>
      </c>
    </row>
    <row r="7960" spans="1:4" x14ac:dyDescent="0.3">
      <c r="A7960">
        <v>200.01643450700001</v>
      </c>
      <c r="B7960">
        <v>54.5897490662</v>
      </c>
      <c r="C7960">
        <v>-2.30178748698E-2</v>
      </c>
      <c r="D7960">
        <v>289.91896525999999</v>
      </c>
    </row>
    <row r="7961" spans="1:4" x14ac:dyDescent="0.3">
      <c r="A7961">
        <v>200.01653450699999</v>
      </c>
      <c r="B7961">
        <v>54.589849066200003</v>
      </c>
      <c r="C7961">
        <v>-2.3117874869799999E-2</v>
      </c>
      <c r="D7961">
        <v>289.95571030999997</v>
      </c>
    </row>
    <row r="7962" spans="1:4" x14ac:dyDescent="0.3">
      <c r="A7962">
        <v>200.01663450699999</v>
      </c>
      <c r="B7962">
        <v>54.589949066199999</v>
      </c>
      <c r="C7962">
        <v>-2.3217874869799999E-2</v>
      </c>
      <c r="D7962">
        <v>289.988989081</v>
      </c>
    </row>
    <row r="7963" spans="1:4" x14ac:dyDescent="0.3">
      <c r="A7963">
        <v>200.016734507</v>
      </c>
      <c r="B7963">
        <v>54.590049066200002</v>
      </c>
      <c r="C7963">
        <v>-2.3317874869800002E-2</v>
      </c>
      <c r="D7963">
        <v>290.02581592899998</v>
      </c>
    </row>
    <row r="7964" spans="1:4" x14ac:dyDescent="0.3">
      <c r="A7964">
        <v>200.016834507</v>
      </c>
      <c r="B7964">
        <v>54.590149066199999</v>
      </c>
      <c r="C7964">
        <v>-2.3417874869800001E-2</v>
      </c>
      <c r="D7964">
        <v>290.06263655599997</v>
      </c>
    </row>
    <row r="7965" spans="1:4" x14ac:dyDescent="0.3">
      <c r="A7965">
        <v>200.016934507</v>
      </c>
      <c r="B7965">
        <v>54.590249066200002</v>
      </c>
      <c r="C7965">
        <v>-2.35178748698E-2</v>
      </c>
      <c r="D7965">
        <v>290.09932748900002</v>
      </c>
    </row>
    <row r="7966" spans="1:4" x14ac:dyDescent="0.3">
      <c r="A7966">
        <v>200.01703450700001</v>
      </c>
      <c r="B7966">
        <v>54.590349066199998</v>
      </c>
      <c r="C7966">
        <v>-2.36178748698E-2</v>
      </c>
      <c r="D7966">
        <v>290.13608560199998</v>
      </c>
    </row>
    <row r="7967" spans="1:4" x14ac:dyDescent="0.3">
      <c r="A7967">
        <v>200.01713450700001</v>
      </c>
      <c r="B7967">
        <v>54.590449066200001</v>
      </c>
      <c r="C7967">
        <v>-2.3717874869799999E-2</v>
      </c>
      <c r="D7967">
        <v>290.16937805700002</v>
      </c>
    </row>
    <row r="7968" spans="1:4" x14ac:dyDescent="0.3">
      <c r="A7968">
        <v>200.01723450700001</v>
      </c>
      <c r="B7968">
        <v>54.590549066199998</v>
      </c>
      <c r="C7968">
        <v>-2.3817874869799999E-2</v>
      </c>
      <c r="D7968">
        <v>290.18944640000001</v>
      </c>
    </row>
    <row r="7969" spans="1:4" x14ac:dyDescent="0.3">
      <c r="A7969">
        <v>200.01733450699999</v>
      </c>
      <c r="B7969">
        <v>54.590649066200001</v>
      </c>
      <c r="C7969">
        <v>-2.3917874869800002E-2</v>
      </c>
      <c r="D7969">
        <v>290.226257385</v>
      </c>
    </row>
    <row r="7970" spans="1:4" x14ac:dyDescent="0.3">
      <c r="A7970">
        <v>200.01743450699999</v>
      </c>
      <c r="B7970">
        <v>54.590749066199997</v>
      </c>
      <c r="C7970">
        <v>-2.4017874869800001E-2</v>
      </c>
      <c r="D7970">
        <v>290.25946337800002</v>
      </c>
    </row>
    <row r="7971" spans="1:4" x14ac:dyDescent="0.3">
      <c r="A7971">
        <v>200.01753450699999</v>
      </c>
      <c r="B7971">
        <v>54.590849066200001</v>
      </c>
      <c r="C7971">
        <v>-2.41178748698E-2</v>
      </c>
      <c r="D7971">
        <v>290.29615431100001</v>
      </c>
    </row>
    <row r="7972" spans="1:4" x14ac:dyDescent="0.3">
      <c r="A7972">
        <v>200.017634507</v>
      </c>
      <c r="B7972">
        <v>54.590949066199997</v>
      </c>
      <c r="C7972">
        <v>-2.42178748698E-2</v>
      </c>
      <c r="D7972">
        <v>290.33295876599999</v>
      </c>
    </row>
    <row r="7973" spans="1:4" x14ac:dyDescent="0.3">
      <c r="A7973">
        <v>200.017734507</v>
      </c>
      <c r="B7973">
        <v>54.5910490662</v>
      </c>
      <c r="C7973">
        <v>-2.4317874869799999E-2</v>
      </c>
      <c r="D7973">
        <v>290.36962730599998</v>
      </c>
    </row>
    <row r="7974" spans="1:4" x14ac:dyDescent="0.3">
      <c r="A7974">
        <v>199.994187541</v>
      </c>
      <c r="B7974">
        <v>55.694601874900002</v>
      </c>
      <c r="C7974">
        <v>1.7171310239399999</v>
      </c>
      <c r="D7974">
        <v>290.41568605700002</v>
      </c>
    </row>
    <row r="7975" spans="1:4" x14ac:dyDescent="0.3">
      <c r="A7975">
        <v>199.99718383699999</v>
      </c>
      <c r="B7975">
        <v>56.993685643200003</v>
      </c>
      <c r="C7975">
        <v>1.2843842998599999</v>
      </c>
      <c r="D7975">
        <v>290.44392356100002</v>
      </c>
    </row>
    <row r="7976" spans="1:4" x14ac:dyDescent="0.3">
      <c r="A7976">
        <v>199.993976315</v>
      </c>
      <c r="B7976">
        <v>59.895105176999998</v>
      </c>
      <c r="C7976">
        <v>1.54886846241</v>
      </c>
      <c r="D7976">
        <v>290.481340407</v>
      </c>
    </row>
    <row r="7977" spans="1:4" x14ac:dyDescent="0.3">
      <c r="A7977">
        <v>199.99576102899999</v>
      </c>
      <c r="B7977">
        <v>65.019059824600006</v>
      </c>
      <c r="C7977">
        <v>1.34025324799</v>
      </c>
      <c r="D7977">
        <v>290.51637921999998</v>
      </c>
    </row>
    <row r="7978" spans="1:4" x14ac:dyDescent="0.3">
      <c r="A7978">
        <v>199.993707164</v>
      </c>
      <c r="B7978">
        <v>69.279201752800006</v>
      </c>
      <c r="C7978">
        <v>-4.8040172260999998E-2</v>
      </c>
      <c r="D7978">
        <v>290.56055569900002</v>
      </c>
    </row>
    <row r="7979" spans="1:4" x14ac:dyDescent="0.3">
      <c r="A7979">
        <v>199.993807164</v>
      </c>
      <c r="B7979">
        <v>69.279301752799995</v>
      </c>
      <c r="C7979">
        <v>-4.8140172261000001E-2</v>
      </c>
      <c r="D7979">
        <v>290.58644378399998</v>
      </c>
    </row>
    <row r="7980" spans="1:4" x14ac:dyDescent="0.3">
      <c r="A7980">
        <v>199.99390716400001</v>
      </c>
      <c r="B7980">
        <v>69.279401752799998</v>
      </c>
      <c r="C7980">
        <v>-4.8240172260999997E-2</v>
      </c>
      <c r="D7980">
        <v>290.619719444</v>
      </c>
    </row>
    <row r="7981" spans="1:4" x14ac:dyDescent="0.3">
      <c r="A7981">
        <v>199.99400716400001</v>
      </c>
      <c r="B7981">
        <v>69.279501752800002</v>
      </c>
      <c r="C7981">
        <v>-4.8340172261E-2</v>
      </c>
      <c r="D7981">
        <v>290.65648097799999</v>
      </c>
    </row>
    <row r="7982" spans="1:4" x14ac:dyDescent="0.3">
      <c r="A7982">
        <v>199.99410716400001</v>
      </c>
      <c r="B7982">
        <v>69.279601752800005</v>
      </c>
      <c r="C7982">
        <v>-4.8440172261000003E-2</v>
      </c>
      <c r="D7982">
        <v>290.693272681</v>
      </c>
    </row>
    <row r="7983" spans="1:4" x14ac:dyDescent="0.3">
      <c r="A7983">
        <v>199.99420716399999</v>
      </c>
      <c r="B7983">
        <v>69.279701752799994</v>
      </c>
      <c r="C7983">
        <v>-4.8540172260999999E-2</v>
      </c>
      <c r="D7983">
        <v>290.729939355</v>
      </c>
    </row>
    <row r="7984" spans="1:4" x14ac:dyDescent="0.3">
      <c r="A7984">
        <v>199.99430716399999</v>
      </c>
      <c r="B7984">
        <v>69.279801752799997</v>
      </c>
      <c r="C7984">
        <v>-4.8640172261000002E-2</v>
      </c>
      <c r="D7984">
        <v>290.76665236999997</v>
      </c>
    </row>
    <row r="7985" spans="1:4" x14ac:dyDescent="0.3">
      <c r="A7985">
        <v>199.99440716399999</v>
      </c>
      <c r="B7985">
        <v>69.279901752800001</v>
      </c>
      <c r="C7985">
        <v>-4.8740172260999998E-2</v>
      </c>
      <c r="D7985">
        <v>290.79993269599998</v>
      </c>
    </row>
    <row r="7986" spans="1:4" x14ac:dyDescent="0.3">
      <c r="A7986">
        <v>199.994507164</v>
      </c>
      <c r="B7986">
        <v>69.280001752800004</v>
      </c>
      <c r="C7986">
        <v>-4.8840172261000001E-2</v>
      </c>
      <c r="D7986">
        <v>290.83674648099998</v>
      </c>
    </row>
    <row r="7987" spans="1:4" x14ac:dyDescent="0.3">
      <c r="A7987">
        <v>199.994607164</v>
      </c>
      <c r="B7987">
        <v>69.280101752799993</v>
      </c>
      <c r="C7987">
        <v>-4.8940172261000003E-2</v>
      </c>
      <c r="D7987">
        <v>290.87350023900001</v>
      </c>
    </row>
    <row r="7988" spans="1:4" x14ac:dyDescent="0.3">
      <c r="A7988">
        <v>199.994707164</v>
      </c>
      <c r="B7988">
        <v>69.280201752799996</v>
      </c>
      <c r="C7988">
        <v>-4.9040172260999999E-2</v>
      </c>
      <c r="D7988">
        <v>290.91030407199997</v>
      </c>
    </row>
    <row r="7989" spans="1:4" x14ac:dyDescent="0.3">
      <c r="A7989">
        <v>199.99480716400001</v>
      </c>
      <c r="B7989">
        <v>69.2803017528</v>
      </c>
      <c r="C7989">
        <v>-4.9140172261000002E-2</v>
      </c>
      <c r="D7989">
        <v>290.94349451400001</v>
      </c>
    </row>
    <row r="7990" spans="1:4" x14ac:dyDescent="0.3">
      <c r="A7990">
        <v>199.99490716400001</v>
      </c>
      <c r="B7990">
        <v>69.280401752800003</v>
      </c>
      <c r="C7990">
        <v>-4.9240172260999998E-2</v>
      </c>
      <c r="D7990">
        <v>290.96352211300001</v>
      </c>
    </row>
    <row r="7991" spans="1:4" x14ac:dyDescent="0.3">
      <c r="A7991">
        <v>199.99500716399999</v>
      </c>
      <c r="B7991">
        <v>69.280501752800006</v>
      </c>
      <c r="C7991">
        <v>-4.9340172261000001E-2</v>
      </c>
      <c r="D7991">
        <v>291.00015053200002</v>
      </c>
    </row>
    <row r="7992" spans="1:4" x14ac:dyDescent="0.3">
      <c r="A7992">
        <v>199.99510716399999</v>
      </c>
      <c r="B7992">
        <v>69.280601752799996</v>
      </c>
      <c r="C7992">
        <v>-4.9440172260999997E-2</v>
      </c>
      <c r="D7992">
        <v>291.03353069399998</v>
      </c>
    </row>
    <row r="7993" spans="1:4" x14ac:dyDescent="0.3">
      <c r="A7993">
        <v>199.99520716399999</v>
      </c>
      <c r="B7993">
        <v>69.280701752799999</v>
      </c>
      <c r="C7993">
        <v>-4.9540172261E-2</v>
      </c>
      <c r="D7993">
        <v>291.07033359299999</v>
      </c>
    </row>
    <row r="7994" spans="1:4" x14ac:dyDescent="0.3">
      <c r="A7994">
        <v>199.995307164</v>
      </c>
      <c r="B7994">
        <v>69.280801752800002</v>
      </c>
      <c r="C7994">
        <v>-4.9640172261000003E-2</v>
      </c>
      <c r="D7994">
        <v>291.10706215900001</v>
      </c>
    </row>
    <row r="7995" spans="1:4" x14ac:dyDescent="0.3">
      <c r="A7995">
        <v>199.995407164</v>
      </c>
      <c r="B7995">
        <v>69.280901752800006</v>
      </c>
      <c r="C7995">
        <v>-4.9740172260999999E-2</v>
      </c>
      <c r="D7995">
        <v>291.14366165400003</v>
      </c>
    </row>
    <row r="7996" spans="1:4" x14ac:dyDescent="0.3">
      <c r="A7996">
        <v>199.995507164</v>
      </c>
      <c r="B7996">
        <v>69.281001752799995</v>
      </c>
      <c r="C7996">
        <v>-4.9840172261000001E-2</v>
      </c>
      <c r="D7996">
        <v>291.18035103199998</v>
      </c>
    </row>
    <row r="7997" spans="1:4" x14ac:dyDescent="0.3">
      <c r="A7997">
        <v>199.99560716400001</v>
      </c>
      <c r="B7997">
        <v>69.281101752799998</v>
      </c>
      <c r="C7997">
        <v>-4.9940172260999997E-2</v>
      </c>
      <c r="D7997">
        <v>291.21359248099998</v>
      </c>
    </row>
    <row r="7998" spans="1:4" x14ac:dyDescent="0.3">
      <c r="A7998">
        <v>199.99570716400001</v>
      </c>
      <c r="B7998">
        <v>69.281201752800001</v>
      </c>
      <c r="C7998">
        <v>-5.0040172261E-2</v>
      </c>
      <c r="D7998">
        <v>291.25037671899997</v>
      </c>
    </row>
    <row r="7999" spans="1:4" x14ac:dyDescent="0.3">
      <c r="A7999">
        <v>199.99580716400001</v>
      </c>
      <c r="B7999">
        <v>69.281301752800005</v>
      </c>
      <c r="C7999">
        <v>-5.0140172261000003E-2</v>
      </c>
      <c r="D7999">
        <v>291.28713918599999</v>
      </c>
    </row>
    <row r="8000" spans="1:4" x14ac:dyDescent="0.3">
      <c r="A8000">
        <v>199.99367301699999</v>
      </c>
      <c r="B8000">
        <v>68.060278621699993</v>
      </c>
      <c r="C8000">
        <v>-1.56560689012</v>
      </c>
      <c r="D8000">
        <v>291.33108271399999</v>
      </c>
    </row>
    <row r="8001" spans="1:4" x14ac:dyDescent="0.3">
      <c r="A8001">
        <v>199.998488874</v>
      </c>
      <c r="B8001">
        <v>66.052883020300001</v>
      </c>
      <c r="C8001">
        <v>-1.3991406016800001</v>
      </c>
      <c r="D8001">
        <v>291.36257251699999</v>
      </c>
    </row>
    <row r="8002" spans="1:4" x14ac:dyDescent="0.3">
      <c r="A8002">
        <v>199.998190964</v>
      </c>
      <c r="B8002">
        <v>63.682574500400001</v>
      </c>
      <c r="C8002">
        <v>-1.0005472609199999</v>
      </c>
      <c r="D8002">
        <v>291.40052742199998</v>
      </c>
    </row>
    <row r="8003" spans="1:4" x14ac:dyDescent="0.3">
      <c r="A8003">
        <v>199.99070408</v>
      </c>
      <c r="B8003">
        <v>60.607449491700002</v>
      </c>
      <c r="C8003">
        <v>-2.3561526629100001E-2</v>
      </c>
      <c r="D8003">
        <v>291.43465931100002</v>
      </c>
    </row>
    <row r="8004" spans="1:4" x14ac:dyDescent="0.3">
      <c r="A8004">
        <v>199.99080408</v>
      </c>
      <c r="B8004">
        <v>60.607549491699999</v>
      </c>
      <c r="C8004">
        <v>-2.36615266291E-2</v>
      </c>
      <c r="D8004">
        <v>291.46727841500001</v>
      </c>
    </row>
    <row r="8005" spans="1:4" x14ac:dyDescent="0.3">
      <c r="A8005">
        <v>199.99090408000001</v>
      </c>
      <c r="B8005">
        <v>60.607649491700002</v>
      </c>
      <c r="C8005">
        <v>-2.3761526629099999E-2</v>
      </c>
      <c r="D8005">
        <v>291.50400884800001</v>
      </c>
    </row>
    <row r="8006" spans="1:4" x14ac:dyDescent="0.3">
      <c r="A8006">
        <v>199.99100408000001</v>
      </c>
      <c r="B8006">
        <v>60.607749491699998</v>
      </c>
      <c r="C8006">
        <v>-2.3861526629099999E-2</v>
      </c>
      <c r="D8006">
        <v>291.53731218899998</v>
      </c>
    </row>
    <row r="8007" spans="1:4" x14ac:dyDescent="0.3">
      <c r="A8007">
        <v>199.99110408000001</v>
      </c>
      <c r="B8007">
        <v>60.607849491700001</v>
      </c>
      <c r="C8007">
        <v>-2.3961526629100002E-2</v>
      </c>
      <c r="D8007">
        <v>291.57394309599999</v>
      </c>
    </row>
    <row r="8008" spans="1:4" x14ac:dyDescent="0.3">
      <c r="A8008">
        <v>199.99120407999999</v>
      </c>
      <c r="B8008">
        <v>60.607949491699998</v>
      </c>
      <c r="C8008">
        <v>-2.4061526629100001E-2</v>
      </c>
      <c r="D8008">
        <v>291.61070774000001</v>
      </c>
    </row>
    <row r="8009" spans="1:4" x14ac:dyDescent="0.3">
      <c r="A8009">
        <v>199.99130407999999</v>
      </c>
      <c r="B8009">
        <v>60.608049491700001</v>
      </c>
      <c r="C8009">
        <v>-2.41615266291E-2</v>
      </c>
      <c r="D8009">
        <v>291.64735668600002</v>
      </c>
    </row>
    <row r="8010" spans="1:4" x14ac:dyDescent="0.3">
      <c r="A8010">
        <v>199.99140408</v>
      </c>
      <c r="B8010">
        <v>60.608149491699997</v>
      </c>
      <c r="C8010">
        <v>-2.42615266291E-2</v>
      </c>
      <c r="D8010">
        <v>291.68069081800002</v>
      </c>
    </row>
    <row r="8011" spans="1:4" x14ac:dyDescent="0.3">
      <c r="A8011">
        <v>199.99150408</v>
      </c>
      <c r="B8011">
        <v>60.608249491700001</v>
      </c>
      <c r="C8011">
        <v>-2.4361526629099999E-2</v>
      </c>
      <c r="D8011">
        <v>291.717265742</v>
      </c>
    </row>
    <row r="8012" spans="1:4" x14ac:dyDescent="0.3">
      <c r="A8012">
        <v>199.99160408</v>
      </c>
      <c r="B8012">
        <v>60.608349491699997</v>
      </c>
      <c r="C8012">
        <v>-2.4461526629099999E-2</v>
      </c>
      <c r="D8012">
        <v>291.75418744900003</v>
      </c>
    </row>
    <row r="8013" spans="1:4" x14ac:dyDescent="0.3">
      <c r="A8013">
        <v>199.99170408000001</v>
      </c>
      <c r="B8013">
        <v>60.6084494917</v>
      </c>
      <c r="C8013">
        <v>-2.4561526629100001E-2</v>
      </c>
      <c r="D8013">
        <v>291.79073749200001</v>
      </c>
    </row>
    <row r="8014" spans="1:4" x14ac:dyDescent="0.3">
      <c r="A8014">
        <v>199.99180408000001</v>
      </c>
      <c r="B8014">
        <v>60.608549491700003</v>
      </c>
      <c r="C8014">
        <v>-2.4661526629100001E-2</v>
      </c>
      <c r="D8014">
        <v>291.82747974300003</v>
      </c>
    </row>
    <row r="8015" spans="1:4" x14ac:dyDescent="0.3">
      <c r="A8015">
        <v>199.99190408000001</v>
      </c>
      <c r="B8015">
        <v>60.6086494917</v>
      </c>
      <c r="C8015">
        <v>-2.47615266291E-2</v>
      </c>
      <c r="D8015">
        <v>291.86089349500003</v>
      </c>
    </row>
    <row r="8016" spans="1:4" x14ac:dyDescent="0.3">
      <c r="A8016">
        <v>199.99200407999999</v>
      </c>
      <c r="B8016">
        <v>60.608749491700003</v>
      </c>
      <c r="C8016">
        <v>-2.48615266291E-2</v>
      </c>
      <c r="D8016">
        <v>291.89752284600002</v>
      </c>
    </row>
    <row r="8017" spans="1:4" x14ac:dyDescent="0.3">
      <c r="A8017">
        <v>199.99210407999999</v>
      </c>
      <c r="B8017">
        <v>60.608849491699999</v>
      </c>
      <c r="C8017">
        <v>-2.4961526629099999E-2</v>
      </c>
      <c r="D8017">
        <v>291.93419885100002</v>
      </c>
    </row>
    <row r="8018" spans="1:4" x14ac:dyDescent="0.3">
      <c r="A8018">
        <v>199.99220407999999</v>
      </c>
      <c r="B8018">
        <v>60.608949491700002</v>
      </c>
      <c r="C8018">
        <v>-2.5061526629099998E-2</v>
      </c>
      <c r="D8018">
        <v>291.97088574100002</v>
      </c>
    </row>
    <row r="8019" spans="1:4" x14ac:dyDescent="0.3">
      <c r="A8019">
        <v>199.99230408</v>
      </c>
      <c r="B8019">
        <v>60.609049491699999</v>
      </c>
      <c r="C8019">
        <v>-2.5161526629100001E-2</v>
      </c>
      <c r="D8019">
        <v>292.00413029999999</v>
      </c>
    </row>
    <row r="8020" spans="1:4" x14ac:dyDescent="0.3">
      <c r="A8020">
        <v>199.99240408</v>
      </c>
      <c r="B8020">
        <v>60.609149491700002</v>
      </c>
      <c r="C8020">
        <v>-2.5261526629100001E-2</v>
      </c>
      <c r="D8020">
        <v>292.04085233500001</v>
      </c>
    </row>
    <row r="8021" spans="1:4" x14ac:dyDescent="0.3">
      <c r="A8021">
        <v>199.99250408</v>
      </c>
      <c r="B8021">
        <v>60.609249491699998</v>
      </c>
      <c r="C8021">
        <v>-2.53615266291E-2</v>
      </c>
      <c r="D8021">
        <v>292.07761635700001</v>
      </c>
    </row>
    <row r="8022" spans="1:4" x14ac:dyDescent="0.3">
      <c r="A8022">
        <v>199.99260408000001</v>
      </c>
      <c r="B8022">
        <v>60.609349491700002</v>
      </c>
      <c r="C8022">
        <v>-2.5461526629099999E-2</v>
      </c>
      <c r="D8022">
        <v>292.11437322500001</v>
      </c>
    </row>
    <row r="8023" spans="1:4" x14ac:dyDescent="0.3">
      <c r="A8023">
        <v>199.99270408000001</v>
      </c>
      <c r="B8023">
        <v>60.609449491699998</v>
      </c>
      <c r="C8023">
        <v>-2.5561526629099999E-2</v>
      </c>
      <c r="D8023">
        <v>292.14760658799997</v>
      </c>
    </row>
    <row r="8024" spans="1:4" x14ac:dyDescent="0.3">
      <c r="A8024">
        <v>199.99280408000001</v>
      </c>
      <c r="B8024">
        <v>60.609549491700001</v>
      </c>
      <c r="C8024">
        <v>-2.5661526629099998E-2</v>
      </c>
      <c r="D8024">
        <v>292.16772749199998</v>
      </c>
    </row>
    <row r="8025" spans="1:4" x14ac:dyDescent="0.3">
      <c r="A8025">
        <v>199.99290407999999</v>
      </c>
      <c r="B8025">
        <v>60.609649491699997</v>
      </c>
      <c r="C8025">
        <v>-2.5761526629100001E-2</v>
      </c>
      <c r="D8025">
        <v>292.20432947500001</v>
      </c>
    </row>
    <row r="8026" spans="1:4" x14ac:dyDescent="0.3">
      <c r="A8026">
        <v>199.99300407999999</v>
      </c>
      <c r="B8026">
        <v>60.609749491700001</v>
      </c>
      <c r="C8026">
        <v>-2.5861526629100001E-2</v>
      </c>
      <c r="D8026">
        <v>292.237656453</v>
      </c>
    </row>
    <row r="8027" spans="1:4" x14ac:dyDescent="0.3">
      <c r="A8027">
        <v>199.99310407999999</v>
      </c>
      <c r="B8027">
        <v>60.609849491699997</v>
      </c>
      <c r="C8027">
        <v>-2.59615266291E-2</v>
      </c>
      <c r="D8027">
        <v>292.27440274700001</v>
      </c>
    </row>
    <row r="8028" spans="1:4" x14ac:dyDescent="0.3">
      <c r="A8028">
        <v>199.99320408</v>
      </c>
      <c r="B8028">
        <v>60.6099494917</v>
      </c>
      <c r="C8028">
        <v>-2.6061526629099999E-2</v>
      </c>
      <c r="D8028">
        <v>292.311141577</v>
      </c>
    </row>
    <row r="8029" spans="1:4" x14ac:dyDescent="0.3">
      <c r="A8029">
        <v>199.99330408</v>
      </c>
      <c r="B8029">
        <v>60.610049491700003</v>
      </c>
      <c r="C8029">
        <v>-2.6161526629099999E-2</v>
      </c>
      <c r="D8029">
        <v>292.347891914</v>
      </c>
    </row>
    <row r="8030" spans="1:4" x14ac:dyDescent="0.3">
      <c r="A8030">
        <v>199.99340408</v>
      </c>
      <c r="B8030">
        <v>60.6101494917</v>
      </c>
      <c r="C8030">
        <v>-2.6261526629100002E-2</v>
      </c>
      <c r="D8030">
        <v>292.38451722299999</v>
      </c>
    </row>
    <row r="8031" spans="1:4" x14ac:dyDescent="0.3">
      <c r="A8031">
        <v>199.99350408000001</v>
      </c>
      <c r="B8031">
        <v>60.610249491700003</v>
      </c>
      <c r="C8031">
        <v>-2.6361526629100001E-2</v>
      </c>
      <c r="D8031">
        <v>292.41786192900003</v>
      </c>
    </row>
    <row r="8032" spans="1:4" x14ac:dyDescent="0.3">
      <c r="A8032">
        <v>199.99360408000001</v>
      </c>
      <c r="B8032">
        <v>60.610349491699999</v>
      </c>
      <c r="C8032">
        <v>-2.64615266291E-2</v>
      </c>
      <c r="D8032">
        <v>292.45464430099997</v>
      </c>
    </row>
    <row r="8033" spans="1:4" x14ac:dyDescent="0.3">
      <c r="A8033">
        <v>199.99370407999999</v>
      </c>
      <c r="B8033">
        <v>60.610449491700003</v>
      </c>
      <c r="C8033">
        <v>-2.65615266291E-2</v>
      </c>
      <c r="D8033">
        <v>292.49134923000003</v>
      </c>
    </row>
    <row r="8034" spans="1:4" x14ac:dyDescent="0.3">
      <c r="A8034">
        <v>199.99380407999999</v>
      </c>
      <c r="B8034">
        <v>60.610549491699999</v>
      </c>
      <c r="C8034">
        <v>-2.6661526629099999E-2</v>
      </c>
      <c r="D8034">
        <v>292.52793721699999</v>
      </c>
    </row>
    <row r="8035" spans="1:4" x14ac:dyDescent="0.3">
      <c r="A8035">
        <v>199.99390407999999</v>
      </c>
      <c r="B8035">
        <v>60.610649491700002</v>
      </c>
      <c r="C8035">
        <v>-2.6761526629099999E-2</v>
      </c>
      <c r="D8035">
        <v>292.56468413300001</v>
      </c>
    </row>
    <row r="8036" spans="1:4" x14ac:dyDescent="0.3">
      <c r="A8036">
        <v>199.99400408</v>
      </c>
      <c r="B8036">
        <v>60.610749491699998</v>
      </c>
      <c r="C8036">
        <v>-2.6861526629100001E-2</v>
      </c>
      <c r="D8036">
        <v>292.59792340500002</v>
      </c>
    </row>
    <row r="8037" spans="1:4" x14ac:dyDescent="0.3">
      <c r="A8037">
        <v>199.99410408</v>
      </c>
      <c r="B8037">
        <v>60.610849491700002</v>
      </c>
      <c r="C8037">
        <v>-2.6961526629100001E-2</v>
      </c>
      <c r="D8037">
        <v>292.63468867099999</v>
      </c>
    </row>
    <row r="8038" spans="1:4" x14ac:dyDescent="0.3">
      <c r="A8038">
        <v>199.99420408</v>
      </c>
      <c r="B8038">
        <v>60.610949491699998</v>
      </c>
      <c r="C8038">
        <v>-2.70615266291E-2</v>
      </c>
      <c r="D8038">
        <v>292.67145860199997</v>
      </c>
    </row>
    <row r="8039" spans="1:4" x14ac:dyDescent="0.3">
      <c r="A8039">
        <v>199.99430408000001</v>
      </c>
      <c r="B8039">
        <v>60.611049491700001</v>
      </c>
      <c r="C8039">
        <v>-2.71615266291E-2</v>
      </c>
      <c r="D8039">
        <v>292.708094797</v>
      </c>
    </row>
    <row r="8040" spans="1:4" x14ac:dyDescent="0.3">
      <c r="A8040">
        <v>199.99440408000001</v>
      </c>
      <c r="B8040">
        <v>60.611149491699997</v>
      </c>
      <c r="C8040">
        <v>-2.7261526629099999E-2</v>
      </c>
      <c r="D8040">
        <v>292.74143483799998</v>
      </c>
    </row>
    <row r="8041" spans="1:4" x14ac:dyDescent="0.3">
      <c r="A8041">
        <v>199.99450408000001</v>
      </c>
      <c r="B8041">
        <v>60.611249491700001</v>
      </c>
      <c r="C8041">
        <v>-2.7361526629099998E-2</v>
      </c>
      <c r="D8041">
        <v>292.77809031499999</v>
      </c>
    </row>
    <row r="8042" spans="1:4" x14ac:dyDescent="0.3">
      <c r="A8042">
        <v>199.99460407999999</v>
      </c>
      <c r="B8042">
        <v>60.611349491699997</v>
      </c>
      <c r="C8042">
        <v>-2.7461526629100001E-2</v>
      </c>
      <c r="D8042">
        <v>292.81494204400002</v>
      </c>
    </row>
    <row r="8043" spans="1:4" x14ac:dyDescent="0.3">
      <c r="A8043">
        <v>199.99470407999999</v>
      </c>
      <c r="B8043">
        <v>60.6114494917</v>
      </c>
      <c r="C8043">
        <v>-2.7561526629100001E-2</v>
      </c>
      <c r="D8043">
        <v>292.85170482199999</v>
      </c>
    </row>
    <row r="8044" spans="1:4" x14ac:dyDescent="0.3">
      <c r="A8044">
        <v>199.99480407999999</v>
      </c>
      <c r="B8044">
        <v>60.611549491700004</v>
      </c>
      <c r="C8044">
        <v>-2.76615266291E-2</v>
      </c>
      <c r="D8044">
        <v>292.88832079999997</v>
      </c>
    </row>
    <row r="8045" spans="1:4" x14ac:dyDescent="0.3">
      <c r="A8045">
        <v>199.99490408</v>
      </c>
      <c r="B8045">
        <v>60.6116494917</v>
      </c>
      <c r="C8045">
        <v>-2.7761526629099999E-2</v>
      </c>
      <c r="D8045">
        <v>292.92175881100002</v>
      </c>
    </row>
    <row r="8046" spans="1:4" x14ac:dyDescent="0.3">
      <c r="A8046">
        <v>199.99500408</v>
      </c>
      <c r="B8046">
        <v>60.611749491700003</v>
      </c>
      <c r="C8046">
        <v>-2.7861526629099999E-2</v>
      </c>
      <c r="D8046">
        <v>292.95839376100002</v>
      </c>
    </row>
    <row r="8047" spans="1:4" x14ac:dyDescent="0.3">
      <c r="A8047">
        <v>199.99510408</v>
      </c>
      <c r="B8047">
        <v>60.611849491699999</v>
      </c>
      <c r="C8047">
        <v>-2.7961526629100002E-2</v>
      </c>
      <c r="D8047">
        <v>292.99512077200001</v>
      </c>
    </row>
    <row r="8048" spans="1:4" x14ac:dyDescent="0.3">
      <c r="A8048">
        <v>199.99520408000001</v>
      </c>
      <c r="B8048">
        <v>60.611949491700003</v>
      </c>
      <c r="C8048">
        <v>-2.8061526629100001E-2</v>
      </c>
      <c r="D8048">
        <v>293.03184436200002</v>
      </c>
    </row>
    <row r="8049" spans="1:4" x14ac:dyDescent="0.3">
      <c r="A8049">
        <v>199.99530408000001</v>
      </c>
      <c r="B8049">
        <v>60.612049491699999</v>
      </c>
      <c r="C8049">
        <v>-2.81615266291E-2</v>
      </c>
      <c r="D8049">
        <v>293.068467494</v>
      </c>
    </row>
    <row r="8050" spans="1:4" x14ac:dyDescent="0.3">
      <c r="A8050">
        <v>199.99540407999999</v>
      </c>
      <c r="B8050">
        <v>60.612149491700002</v>
      </c>
      <c r="C8050">
        <v>-2.82615266291E-2</v>
      </c>
      <c r="D8050">
        <v>293.10168779399999</v>
      </c>
    </row>
    <row r="8051" spans="1:4" x14ac:dyDescent="0.3">
      <c r="A8051">
        <v>199.99550407999999</v>
      </c>
      <c r="B8051">
        <v>60.612249491699998</v>
      </c>
      <c r="C8051">
        <v>-2.8361526629099999E-2</v>
      </c>
      <c r="D8051">
        <v>293.13853703400002</v>
      </c>
    </row>
    <row r="8052" spans="1:4" x14ac:dyDescent="0.3">
      <c r="A8052">
        <v>199.99560407999999</v>
      </c>
      <c r="B8052">
        <v>60.612349491700002</v>
      </c>
      <c r="C8052">
        <v>-2.8461526629099999E-2</v>
      </c>
      <c r="D8052">
        <v>293.17521552699998</v>
      </c>
    </row>
    <row r="8053" spans="1:4" x14ac:dyDescent="0.3">
      <c r="A8053">
        <v>199.99570408</v>
      </c>
      <c r="B8053">
        <v>60.612449491699998</v>
      </c>
      <c r="C8053">
        <v>-2.8561526629100002E-2</v>
      </c>
      <c r="D8053">
        <v>293.21188251199999</v>
      </c>
    </row>
    <row r="8054" spans="1:4" x14ac:dyDescent="0.3">
      <c r="A8054">
        <v>199.99580408</v>
      </c>
      <c r="B8054">
        <v>60.612549491700001</v>
      </c>
      <c r="C8054">
        <v>-2.8661526629100001E-2</v>
      </c>
      <c r="D8054">
        <v>293.24525831900002</v>
      </c>
    </row>
    <row r="8055" spans="1:4" x14ac:dyDescent="0.3">
      <c r="A8055">
        <v>199.99590408</v>
      </c>
      <c r="B8055">
        <v>60.612649491699997</v>
      </c>
      <c r="C8055">
        <v>-2.87615266291E-2</v>
      </c>
      <c r="D8055">
        <v>293.28183324399998</v>
      </c>
    </row>
    <row r="8056" spans="1:4" x14ac:dyDescent="0.3">
      <c r="A8056">
        <v>199.99600408000001</v>
      </c>
      <c r="B8056">
        <v>60.612749491700001</v>
      </c>
      <c r="C8056">
        <v>-2.88615266291E-2</v>
      </c>
      <c r="D8056">
        <v>293.318679374</v>
      </c>
    </row>
    <row r="8057" spans="1:4" x14ac:dyDescent="0.3">
      <c r="A8057">
        <v>199.99610408000001</v>
      </c>
      <c r="B8057">
        <v>60.612849491699997</v>
      </c>
      <c r="C8057">
        <v>-2.8961526629099999E-2</v>
      </c>
      <c r="D8057">
        <v>293.35531307999997</v>
      </c>
    </row>
    <row r="8058" spans="1:4" x14ac:dyDescent="0.3">
      <c r="A8058">
        <v>199.99620408000001</v>
      </c>
      <c r="B8058">
        <v>60.6129494917</v>
      </c>
      <c r="C8058">
        <v>-2.9061526629099999E-2</v>
      </c>
      <c r="D8058">
        <v>293.39203449299998</v>
      </c>
    </row>
    <row r="8059" spans="1:4" x14ac:dyDescent="0.3">
      <c r="A8059">
        <v>199.99630407999999</v>
      </c>
      <c r="B8059">
        <v>60.613049491699996</v>
      </c>
      <c r="C8059">
        <v>-2.9161526629100001E-2</v>
      </c>
      <c r="D8059">
        <v>293.425466906</v>
      </c>
    </row>
    <row r="8060" spans="1:4" x14ac:dyDescent="0.3">
      <c r="A8060">
        <v>199.99640407999999</v>
      </c>
      <c r="B8060">
        <v>60.6131494917</v>
      </c>
      <c r="C8060">
        <v>-2.9261526629100001E-2</v>
      </c>
      <c r="D8060">
        <v>293.46212735900002</v>
      </c>
    </row>
    <row r="8061" spans="1:4" x14ac:dyDescent="0.3">
      <c r="A8061">
        <v>199.99650407999999</v>
      </c>
      <c r="B8061">
        <v>60.613249491700003</v>
      </c>
      <c r="C8061">
        <v>-2.93615266291E-2</v>
      </c>
      <c r="D8061">
        <v>293.498843174</v>
      </c>
    </row>
    <row r="8062" spans="1:4" x14ac:dyDescent="0.3">
      <c r="A8062">
        <v>199.99660408</v>
      </c>
      <c r="B8062">
        <v>60.613349491699999</v>
      </c>
      <c r="C8062">
        <v>-2.94615266291E-2</v>
      </c>
      <c r="D8062">
        <v>293.53552508799999</v>
      </c>
    </row>
    <row r="8063" spans="1:4" x14ac:dyDescent="0.3">
      <c r="A8063">
        <v>199.99670408</v>
      </c>
      <c r="B8063">
        <v>60.613449491700003</v>
      </c>
      <c r="C8063">
        <v>-2.9561526629099999E-2</v>
      </c>
      <c r="D8063">
        <v>293.56880572400001</v>
      </c>
    </row>
    <row r="8064" spans="1:4" x14ac:dyDescent="0.3">
      <c r="A8064">
        <v>199.99680408</v>
      </c>
      <c r="B8064">
        <v>60.613549491699999</v>
      </c>
      <c r="C8064">
        <v>-2.9661526629099998E-2</v>
      </c>
      <c r="D8064">
        <v>293.58888650799997</v>
      </c>
    </row>
    <row r="8065" spans="1:4" x14ac:dyDescent="0.3">
      <c r="A8065">
        <v>199.99690408000001</v>
      </c>
      <c r="B8065">
        <v>60.613649491700002</v>
      </c>
      <c r="C8065">
        <v>-2.9761526629100001E-2</v>
      </c>
      <c r="D8065">
        <v>293.62569376099998</v>
      </c>
    </row>
    <row r="8066" spans="1:4" x14ac:dyDescent="0.3">
      <c r="A8066">
        <v>199.99700408000001</v>
      </c>
      <c r="B8066">
        <v>60.613749491699998</v>
      </c>
      <c r="C8066">
        <v>-2.9861526629100001E-2</v>
      </c>
      <c r="D8066">
        <v>293.65892961200001</v>
      </c>
    </row>
    <row r="8067" spans="1:4" x14ac:dyDescent="0.3">
      <c r="A8067">
        <v>199.99710408000001</v>
      </c>
      <c r="B8067">
        <v>60.613849491700002</v>
      </c>
      <c r="C8067">
        <v>-2.99615266291E-2</v>
      </c>
      <c r="D8067">
        <v>293.69565879999999</v>
      </c>
    </row>
    <row r="8068" spans="1:4" x14ac:dyDescent="0.3">
      <c r="A8068">
        <v>199.99720407999999</v>
      </c>
      <c r="B8068">
        <v>60.613949491699998</v>
      </c>
      <c r="C8068">
        <v>-3.0061526629099999E-2</v>
      </c>
      <c r="D8068">
        <v>293.732466364</v>
      </c>
    </row>
    <row r="8069" spans="1:4" x14ac:dyDescent="0.3">
      <c r="A8069">
        <v>199.99730407999999</v>
      </c>
      <c r="B8069">
        <v>60.614049491700001</v>
      </c>
      <c r="C8069">
        <v>-3.0161526629099999E-2</v>
      </c>
      <c r="D8069">
        <v>293.76912775099998</v>
      </c>
    </row>
    <row r="8070" spans="1:4" x14ac:dyDescent="0.3">
      <c r="A8070">
        <v>199.99740408</v>
      </c>
      <c r="B8070">
        <v>60.614149491699997</v>
      </c>
      <c r="C8070">
        <v>-3.0261526629100002E-2</v>
      </c>
      <c r="D8070">
        <v>293.80594091400002</v>
      </c>
    </row>
    <row r="8071" spans="1:4" x14ac:dyDescent="0.3">
      <c r="A8071">
        <v>199.99750408</v>
      </c>
      <c r="B8071">
        <v>60.614249491700001</v>
      </c>
      <c r="C8071">
        <v>-3.0361526629100001E-2</v>
      </c>
      <c r="D8071">
        <v>293.83914441799999</v>
      </c>
    </row>
    <row r="8072" spans="1:4" x14ac:dyDescent="0.3">
      <c r="A8072">
        <v>199.99760408</v>
      </c>
      <c r="B8072">
        <v>60.614349491699997</v>
      </c>
      <c r="C8072">
        <v>-3.04615266291E-2</v>
      </c>
      <c r="D8072">
        <v>293.87583535200002</v>
      </c>
    </row>
    <row r="8073" spans="1:4" x14ac:dyDescent="0.3">
      <c r="A8073">
        <v>199.99770408000001</v>
      </c>
      <c r="B8073">
        <v>60.6144494917</v>
      </c>
      <c r="C8073">
        <v>-3.05615266291E-2</v>
      </c>
      <c r="D8073">
        <v>293.91254245800002</v>
      </c>
    </row>
    <row r="8074" spans="1:4" x14ac:dyDescent="0.3">
      <c r="A8074">
        <v>199.99780408000001</v>
      </c>
      <c r="B8074">
        <v>60.614549491699997</v>
      </c>
      <c r="C8074">
        <v>-3.0661526629099999E-2</v>
      </c>
      <c r="D8074">
        <v>293.94933167200003</v>
      </c>
    </row>
    <row r="8075" spans="1:4" x14ac:dyDescent="0.3">
      <c r="A8075">
        <v>199.99790408000001</v>
      </c>
      <c r="B8075">
        <v>60.6146494917</v>
      </c>
      <c r="C8075">
        <v>-3.0761526629099999E-2</v>
      </c>
      <c r="D8075">
        <v>293.986021983</v>
      </c>
    </row>
    <row r="8076" spans="1:4" x14ac:dyDescent="0.3">
      <c r="A8076">
        <v>199.99800407999999</v>
      </c>
      <c r="B8076">
        <v>60.614749491700003</v>
      </c>
      <c r="C8076">
        <v>-3.0861526629100001E-2</v>
      </c>
      <c r="D8076">
        <v>294.01938970499998</v>
      </c>
    </row>
    <row r="8077" spans="1:4" x14ac:dyDescent="0.3">
      <c r="A8077">
        <v>199.99810407999999</v>
      </c>
      <c r="B8077">
        <v>60.614849491699999</v>
      </c>
      <c r="C8077">
        <v>-3.0961526629100001E-2</v>
      </c>
      <c r="D8077">
        <v>294.055968361</v>
      </c>
    </row>
    <row r="8078" spans="1:4" x14ac:dyDescent="0.3">
      <c r="A8078">
        <v>199.99820407999999</v>
      </c>
      <c r="B8078">
        <v>60.614949491700003</v>
      </c>
      <c r="C8078">
        <v>-3.10615266291E-2</v>
      </c>
      <c r="D8078">
        <v>294.092725852</v>
      </c>
    </row>
    <row r="8079" spans="1:4" x14ac:dyDescent="0.3">
      <c r="A8079">
        <v>199.99830408</v>
      </c>
      <c r="B8079">
        <v>60.615049491699999</v>
      </c>
      <c r="C8079">
        <v>-3.11615266291E-2</v>
      </c>
      <c r="D8079">
        <v>294.12949360599998</v>
      </c>
    </row>
    <row r="8080" spans="1:4" x14ac:dyDescent="0.3">
      <c r="A8080">
        <v>199.99840408</v>
      </c>
      <c r="B8080">
        <v>60.615149491700002</v>
      </c>
      <c r="C8080">
        <v>-3.1261526629099999E-2</v>
      </c>
      <c r="D8080">
        <v>294.16616992100001</v>
      </c>
    </row>
    <row r="8081" spans="1:4" x14ac:dyDescent="0.3">
      <c r="A8081">
        <v>199.99850408</v>
      </c>
      <c r="B8081">
        <v>60.615249491699998</v>
      </c>
      <c r="C8081">
        <v>-3.1361526629100002E-2</v>
      </c>
      <c r="D8081">
        <v>294.19944775900001</v>
      </c>
    </row>
    <row r="8082" spans="1:4" x14ac:dyDescent="0.3">
      <c r="A8082">
        <v>199.99860408000001</v>
      </c>
      <c r="B8082">
        <v>60.615349491700002</v>
      </c>
      <c r="C8082">
        <v>-3.1461526629099998E-2</v>
      </c>
      <c r="D8082">
        <v>294.23617383700002</v>
      </c>
    </row>
    <row r="8083" spans="1:4" x14ac:dyDescent="0.3">
      <c r="A8083">
        <v>199.99870408000001</v>
      </c>
      <c r="B8083">
        <v>60.615449491699998</v>
      </c>
      <c r="C8083">
        <v>-3.1561526629100001E-2</v>
      </c>
      <c r="D8083">
        <v>294.27285388500002</v>
      </c>
    </row>
    <row r="8084" spans="1:4" x14ac:dyDescent="0.3">
      <c r="A8084">
        <v>199.99880408000001</v>
      </c>
      <c r="B8084">
        <v>60.615549491700001</v>
      </c>
      <c r="C8084">
        <v>-3.1661526629099997E-2</v>
      </c>
      <c r="D8084">
        <v>294.309546684</v>
      </c>
    </row>
    <row r="8085" spans="1:4" x14ac:dyDescent="0.3">
      <c r="A8085">
        <v>199.99890407999999</v>
      </c>
      <c r="B8085">
        <v>60.615649491699997</v>
      </c>
      <c r="C8085">
        <v>-3.17615266291E-2</v>
      </c>
      <c r="D8085">
        <v>294.34283758399999</v>
      </c>
    </row>
    <row r="8086" spans="1:4" x14ac:dyDescent="0.3">
      <c r="A8086">
        <v>199.99900407999999</v>
      </c>
      <c r="B8086">
        <v>60.615749491700001</v>
      </c>
      <c r="C8086">
        <v>-3.1861526629100002E-2</v>
      </c>
      <c r="D8086">
        <v>294.37955713100001</v>
      </c>
    </row>
    <row r="8087" spans="1:4" x14ac:dyDescent="0.3">
      <c r="A8087">
        <v>199.99910408</v>
      </c>
      <c r="B8087">
        <v>60.615849491699997</v>
      </c>
      <c r="C8087">
        <v>-3.1961526629099998E-2</v>
      </c>
      <c r="D8087">
        <v>294.41635660899999</v>
      </c>
    </row>
    <row r="8088" spans="1:4" x14ac:dyDescent="0.3">
      <c r="A8088">
        <v>199.99920408</v>
      </c>
      <c r="B8088">
        <v>60.6159494917</v>
      </c>
      <c r="C8088">
        <v>-3.2061526629100001E-2</v>
      </c>
      <c r="D8088">
        <v>294.45307491199998</v>
      </c>
    </row>
    <row r="8089" spans="1:4" x14ac:dyDescent="0.3">
      <c r="A8089">
        <v>199.99930408</v>
      </c>
      <c r="B8089">
        <v>60.616049491699997</v>
      </c>
      <c r="C8089">
        <v>-3.2161526629099997E-2</v>
      </c>
      <c r="D8089">
        <v>294.48963708399998</v>
      </c>
    </row>
    <row r="8090" spans="1:4" x14ac:dyDescent="0.3">
      <c r="A8090">
        <v>199.99940408000001</v>
      </c>
      <c r="B8090">
        <v>60.6161494917</v>
      </c>
      <c r="C8090">
        <v>-3.22615266291E-2</v>
      </c>
      <c r="D8090">
        <v>294.52288661900002</v>
      </c>
    </row>
    <row r="8091" spans="1:4" x14ac:dyDescent="0.3">
      <c r="A8091">
        <v>199.99950408000001</v>
      </c>
      <c r="B8091">
        <v>60.616249491700003</v>
      </c>
      <c r="C8091">
        <v>-3.2361526629100003E-2</v>
      </c>
      <c r="D8091">
        <v>294.55970631299999</v>
      </c>
    </row>
    <row r="8092" spans="1:4" x14ac:dyDescent="0.3">
      <c r="A8092">
        <v>199.99960408000001</v>
      </c>
      <c r="B8092">
        <v>60.616349491699999</v>
      </c>
      <c r="C8092">
        <v>-3.2461526629099999E-2</v>
      </c>
      <c r="D8092">
        <v>294.59638356200003</v>
      </c>
    </row>
    <row r="8093" spans="1:4" x14ac:dyDescent="0.3">
      <c r="A8093">
        <v>199.99970407999999</v>
      </c>
      <c r="B8093">
        <v>60.616449491700003</v>
      </c>
      <c r="C8093">
        <v>-3.2561526629100002E-2</v>
      </c>
      <c r="D8093">
        <v>294.63312705700002</v>
      </c>
    </row>
    <row r="8094" spans="1:4" x14ac:dyDescent="0.3">
      <c r="A8094">
        <v>199.99980407999999</v>
      </c>
      <c r="B8094">
        <v>60.616549491699999</v>
      </c>
      <c r="C8094">
        <v>-3.2661526629099998E-2</v>
      </c>
      <c r="D8094">
        <v>294.66651374999998</v>
      </c>
    </row>
    <row r="8095" spans="1:4" x14ac:dyDescent="0.3">
      <c r="A8095">
        <v>199.99990407999999</v>
      </c>
      <c r="B8095">
        <v>60.616649491700002</v>
      </c>
      <c r="C8095">
        <v>-3.27615266291E-2</v>
      </c>
      <c r="D8095">
        <v>294.70304979700001</v>
      </c>
    </row>
    <row r="8096" spans="1:4" x14ac:dyDescent="0.3">
      <c r="A8096">
        <v>200.00000408</v>
      </c>
      <c r="B8096">
        <v>60.616749491699998</v>
      </c>
      <c r="C8096">
        <v>-3.2861526629100003E-2</v>
      </c>
      <c r="D8096">
        <v>294.73987509</v>
      </c>
    </row>
    <row r="8097" spans="1:4" x14ac:dyDescent="0.3">
      <c r="A8097">
        <v>200.00010408</v>
      </c>
      <c r="B8097">
        <v>60.616849491700002</v>
      </c>
      <c r="C8097">
        <v>-3.2961526629099999E-2</v>
      </c>
      <c r="D8097">
        <v>294.77658219599999</v>
      </c>
    </row>
    <row r="8098" spans="1:4" x14ac:dyDescent="0.3">
      <c r="A8098">
        <v>200.00020408</v>
      </c>
      <c r="B8098">
        <v>60.616949491699998</v>
      </c>
      <c r="C8098">
        <v>-3.3061526629100002E-2</v>
      </c>
      <c r="D8098">
        <v>294.813284947</v>
      </c>
    </row>
    <row r="8099" spans="1:4" x14ac:dyDescent="0.3">
      <c r="A8099">
        <v>200.00030408000001</v>
      </c>
      <c r="B8099">
        <v>60.617049491700001</v>
      </c>
      <c r="C8099">
        <v>-3.3161526629099998E-2</v>
      </c>
      <c r="D8099">
        <v>294.84667226300002</v>
      </c>
    </row>
    <row r="8100" spans="1:4" x14ac:dyDescent="0.3">
      <c r="A8100">
        <v>200.00040408000001</v>
      </c>
      <c r="B8100">
        <v>60.617149491699998</v>
      </c>
      <c r="C8100">
        <v>-3.3261526629100001E-2</v>
      </c>
      <c r="D8100">
        <v>294.88333644900001</v>
      </c>
    </row>
    <row r="8101" spans="1:4" x14ac:dyDescent="0.3">
      <c r="A8101">
        <v>200.00050408000001</v>
      </c>
      <c r="B8101">
        <v>60.617249491700001</v>
      </c>
      <c r="C8101">
        <v>-3.3361526629099997E-2</v>
      </c>
      <c r="D8101">
        <v>294.920033913</v>
      </c>
    </row>
    <row r="8102" spans="1:4" x14ac:dyDescent="0.3">
      <c r="A8102">
        <v>200.00060407999999</v>
      </c>
      <c r="B8102">
        <v>60.617349491699997</v>
      </c>
      <c r="C8102">
        <v>-3.34615266291E-2</v>
      </c>
      <c r="D8102">
        <v>294.95676496800002</v>
      </c>
    </row>
    <row r="8103" spans="1:4" x14ac:dyDescent="0.3">
      <c r="A8103">
        <v>200.00070407999999</v>
      </c>
      <c r="B8103">
        <v>60.6174494917</v>
      </c>
      <c r="C8103">
        <v>-3.3561526629100003E-2</v>
      </c>
      <c r="D8103">
        <v>294.99000797100001</v>
      </c>
    </row>
    <row r="8104" spans="1:4" x14ac:dyDescent="0.3">
      <c r="A8104">
        <v>200.00080407999999</v>
      </c>
      <c r="B8104">
        <v>60.617549491699997</v>
      </c>
      <c r="C8104">
        <v>-3.3661526629099998E-2</v>
      </c>
      <c r="D8104">
        <v>295.02668739699999</v>
      </c>
    </row>
    <row r="8105" spans="1:4" x14ac:dyDescent="0.3">
      <c r="A8105">
        <v>200.00090408</v>
      </c>
      <c r="B8105">
        <v>60.6176494917</v>
      </c>
      <c r="C8105">
        <v>-3.3761526629100001E-2</v>
      </c>
      <c r="D8105">
        <v>295.063524508</v>
      </c>
    </row>
    <row r="8106" spans="1:4" x14ac:dyDescent="0.3">
      <c r="A8106">
        <v>200.00100408</v>
      </c>
      <c r="B8106">
        <v>60.617749491700003</v>
      </c>
      <c r="C8106">
        <v>-3.3861526629099997E-2</v>
      </c>
      <c r="D8106">
        <v>295.10014577300001</v>
      </c>
    </row>
    <row r="8107" spans="1:4" x14ac:dyDescent="0.3">
      <c r="A8107">
        <v>200.00110408</v>
      </c>
      <c r="B8107">
        <v>60.617849491699999</v>
      </c>
      <c r="C8107">
        <v>-3.39615266291E-2</v>
      </c>
      <c r="D8107">
        <v>295.13674962200002</v>
      </c>
    </row>
    <row r="8108" spans="1:4" x14ac:dyDescent="0.3">
      <c r="A8108">
        <v>200.00120408000001</v>
      </c>
      <c r="B8108">
        <v>60.617949491700003</v>
      </c>
      <c r="C8108">
        <v>-3.4061526629100003E-2</v>
      </c>
      <c r="D8108">
        <v>295.17004083299997</v>
      </c>
    </row>
    <row r="8109" spans="1:4" x14ac:dyDescent="0.3">
      <c r="A8109">
        <v>200.00130408000001</v>
      </c>
      <c r="B8109">
        <v>60.618049491699999</v>
      </c>
      <c r="C8109">
        <v>-3.4161526629099999E-2</v>
      </c>
      <c r="D8109">
        <v>295.20678370600001</v>
      </c>
    </row>
    <row r="8110" spans="1:4" x14ac:dyDescent="0.3">
      <c r="A8110">
        <v>200.00140407999999</v>
      </c>
      <c r="B8110">
        <v>60.618149491700002</v>
      </c>
      <c r="C8110">
        <v>-3.4261526629100002E-2</v>
      </c>
      <c r="D8110">
        <v>295.24352657899999</v>
      </c>
    </row>
    <row r="8111" spans="1:4" x14ac:dyDescent="0.3">
      <c r="A8111">
        <v>200.00150407999999</v>
      </c>
      <c r="B8111">
        <v>60.618249491699999</v>
      </c>
      <c r="C8111">
        <v>-3.4361526629099998E-2</v>
      </c>
      <c r="D8111">
        <v>295.280227776</v>
      </c>
    </row>
    <row r="8112" spans="1:4" x14ac:dyDescent="0.3">
      <c r="A8112">
        <v>200.00160407999999</v>
      </c>
      <c r="B8112">
        <v>60.618349491700002</v>
      </c>
      <c r="C8112">
        <v>-3.4461526629100001E-2</v>
      </c>
      <c r="D8112">
        <v>295.31366081099998</v>
      </c>
    </row>
    <row r="8113" spans="1:4" x14ac:dyDescent="0.3">
      <c r="A8113">
        <v>200.00170408</v>
      </c>
      <c r="B8113">
        <v>60.618449491699998</v>
      </c>
      <c r="C8113">
        <v>-3.4561526629100003E-2</v>
      </c>
      <c r="D8113">
        <v>295.33364735599997</v>
      </c>
    </row>
    <row r="8114" spans="1:4" x14ac:dyDescent="0.3">
      <c r="A8114">
        <v>200.00180408</v>
      </c>
      <c r="B8114">
        <v>60.618549491700001</v>
      </c>
      <c r="C8114">
        <v>-3.4661526629099999E-2</v>
      </c>
      <c r="D8114">
        <v>295.37032927000001</v>
      </c>
    </row>
    <row r="8115" spans="1:4" x14ac:dyDescent="0.3">
      <c r="A8115">
        <v>200.00190408</v>
      </c>
      <c r="B8115">
        <v>60.618649491699998</v>
      </c>
      <c r="C8115">
        <v>-3.4761526629100002E-2</v>
      </c>
      <c r="D8115">
        <v>295.40363852000002</v>
      </c>
    </row>
    <row r="8116" spans="1:4" x14ac:dyDescent="0.3">
      <c r="A8116">
        <v>200.00200408000001</v>
      </c>
      <c r="B8116">
        <v>60.618749491700001</v>
      </c>
      <c r="C8116">
        <v>-3.4861526629099998E-2</v>
      </c>
      <c r="D8116">
        <v>295.44031856800001</v>
      </c>
    </row>
    <row r="8117" spans="1:4" x14ac:dyDescent="0.3">
      <c r="A8117">
        <v>200.00210408000001</v>
      </c>
      <c r="B8117">
        <v>60.618849491699997</v>
      </c>
      <c r="C8117">
        <v>-3.4961526629100001E-2</v>
      </c>
      <c r="D8117">
        <v>295.47714510399999</v>
      </c>
    </row>
    <row r="8118" spans="1:4" x14ac:dyDescent="0.3">
      <c r="A8118">
        <v>200.00220408000001</v>
      </c>
      <c r="B8118">
        <v>60.6189494917</v>
      </c>
      <c r="C8118">
        <v>-3.5061526629099997E-2</v>
      </c>
      <c r="D8118">
        <v>295.51380213700003</v>
      </c>
    </row>
    <row r="8119" spans="1:4" x14ac:dyDescent="0.3">
      <c r="A8119">
        <v>200.00230407999999</v>
      </c>
      <c r="B8119">
        <v>60.619049491699997</v>
      </c>
      <c r="C8119">
        <v>-3.51615266291E-2</v>
      </c>
      <c r="D8119">
        <v>295.55058419800002</v>
      </c>
    </row>
    <row r="8120" spans="1:4" x14ac:dyDescent="0.3">
      <c r="A8120">
        <v>200.00240407999999</v>
      </c>
      <c r="B8120">
        <v>60.6191494917</v>
      </c>
      <c r="C8120">
        <v>-3.5261526629100003E-2</v>
      </c>
      <c r="D8120">
        <v>295.58378365900001</v>
      </c>
    </row>
    <row r="8121" spans="1:4" x14ac:dyDescent="0.3">
      <c r="A8121">
        <v>200.00250407999999</v>
      </c>
      <c r="B8121">
        <v>60.619249491700003</v>
      </c>
      <c r="C8121">
        <v>-3.5361526629099999E-2</v>
      </c>
      <c r="D8121">
        <v>295.62053679600001</v>
      </c>
    </row>
    <row r="8122" spans="1:4" x14ac:dyDescent="0.3">
      <c r="A8122">
        <v>200.00260408</v>
      </c>
      <c r="B8122">
        <v>60.6193494917</v>
      </c>
      <c r="C8122">
        <v>-3.5461526629100001E-2</v>
      </c>
      <c r="D8122">
        <v>295.65729677500002</v>
      </c>
    </row>
    <row r="8123" spans="1:4" x14ac:dyDescent="0.3">
      <c r="A8123">
        <v>200.00270408</v>
      </c>
      <c r="B8123">
        <v>60.619449491700003</v>
      </c>
      <c r="C8123">
        <v>-3.5561526629099997E-2</v>
      </c>
      <c r="D8123">
        <v>295.693996105</v>
      </c>
    </row>
    <row r="8124" spans="1:4" x14ac:dyDescent="0.3">
      <c r="A8124">
        <v>200.00280408</v>
      </c>
      <c r="B8124">
        <v>60.619549491699999</v>
      </c>
      <c r="C8124">
        <v>-3.56615266291E-2</v>
      </c>
      <c r="D8124">
        <v>295.72722262500002</v>
      </c>
    </row>
    <row r="8125" spans="1:4" x14ac:dyDescent="0.3">
      <c r="A8125">
        <v>200.00290408000001</v>
      </c>
      <c r="B8125">
        <v>60.619649491700002</v>
      </c>
      <c r="C8125">
        <v>-3.5761526629100003E-2</v>
      </c>
      <c r="D8125">
        <v>295.76382305300001</v>
      </c>
    </row>
    <row r="8126" spans="1:4" x14ac:dyDescent="0.3">
      <c r="A8126">
        <v>200.00300408000001</v>
      </c>
      <c r="B8126">
        <v>60.619749491699999</v>
      </c>
      <c r="C8126">
        <v>-3.5861526629099999E-2</v>
      </c>
      <c r="D8126">
        <v>295.80073605199999</v>
      </c>
    </row>
    <row r="8127" spans="1:4" x14ac:dyDescent="0.3">
      <c r="A8127">
        <v>200.00310408000001</v>
      </c>
      <c r="B8127">
        <v>60.619849491700002</v>
      </c>
      <c r="C8127">
        <v>-3.5961526629100002E-2</v>
      </c>
      <c r="D8127">
        <v>295.83738655299999</v>
      </c>
    </row>
    <row r="8128" spans="1:4" x14ac:dyDescent="0.3">
      <c r="A8128">
        <v>200.00320407999999</v>
      </c>
      <c r="B8128">
        <v>60.619949491699998</v>
      </c>
      <c r="C8128">
        <v>-3.6061526629099998E-2</v>
      </c>
      <c r="D8128">
        <v>295.87401559400001</v>
      </c>
    </row>
    <row r="8129" spans="1:4" x14ac:dyDescent="0.3">
      <c r="A8129">
        <v>200.00330407999999</v>
      </c>
      <c r="B8129">
        <v>60.620049491700001</v>
      </c>
      <c r="C8129">
        <v>-3.6161526629100001E-2</v>
      </c>
      <c r="D8129">
        <v>295.90730742699998</v>
      </c>
    </row>
    <row r="8130" spans="1:4" x14ac:dyDescent="0.3">
      <c r="A8130">
        <v>200.00340408</v>
      </c>
      <c r="B8130">
        <v>60.620149491699998</v>
      </c>
      <c r="C8130">
        <v>-3.6261526629099997E-2</v>
      </c>
      <c r="D8130">
        <v>295.94401360000001</v>
      </c>
    </row>
    <row r="8131" spans="1:4" x14ac:dyDescent="0.3">
      <c r="A8131">
        <v>200.00350408</v>
      </c>
      <c r="B8131">
        <v>60.620249491700001</v>
      </c>
      <c r="C8131">
        <v>-3.6361526629099999E-2</v>
      </c>
      <c r="D8131">
        <v>295.98078291000002</v>
      </c>
    </row>
    <row r="8132" spans="1:4" x14ac:dyDescent="0.3">
      <c r="A8132">
        <v>200.00360408</v>
      </c>
      <c r="B8132">
        <v>60.620349491699997</v>
      </c>
      <c r="C8132">
        <v>-3.6461526629100002E-2</v>
      </c>
      <c r="D8132">
        <v>296.017494059</v>
      </c>
    </row>
    <row r="8133" spans="1:4" x14ac:dyDescent="0.3">
      <c r="A8133">
        <v>200.00370408000001</v>
      </c>
      <c r="B8133">
        <v>60.620449491700001</v>
      </c>
      <c r="C8133">
        <v>-3.6561526629099998E-2</v>
      </c>
      <c r="D8133">
        <v>296.05090594500001</v>
      </c>
    </row>
    <row r="8134" spans="1:4" x14ac:dyDescent="0.3">
      <c r="A8134">
        <v>200.00380408000001</v>
      </c>
      <c r="B8134">
        <v>60.620549491699997</v>
      </c>
      <c r="C8134">
        <v>-3.6661526629100001E-2</v>
      </c>
      <c r="D8134">
        <v>296.07088160400002</v>
      </c>
    </row>
    <row r="8135" spans="1:4" x14ac:dyDescent="0.3">
      <c r="A8135">
        <v>200.00390408000001</v>
      </c>
      <c r="B8135">
        <v>60.6206494917</v>
      </c>
      <c r="C8135">
        <v>-3.6761526629099997E-2</v>
      </c>
      <c r="D8135">
        <v>296.10760083999998</v>
      </c>
    </row>
    <row r="8136" spans="1:4" x14ac:dyDescent="0.3">
      <c r="A8136">
        <v>200.00400407999999</v>
      </c>
      <c r="B8136">
        <v>60.620749491700003</v>
      </c>
      <c r="C8136">
        <v>-3.68615266291E-2</v>
      </c>
      <c r="D8136">
        <v>296.14086001700002</v>
      </c>
    </row>
    <row r="8137" spans="1:4" x14ac:dyDescent="0.3">
      <c r="A8137">
        <v>200.00410407999999</v>
      </c>
      <c r="B8137">
        <v>60.6208494917</v>
      </c>
      <c r="C8137">
        <v>-3.6961526629100003E-2</v>
      </c>
      <c r="D8137">
        <v>296.17762870400003</v>
      </c>
    </row>
    <row r="8138" spans="1:4" x14ac:dyDescent="0.3">
      <c r="A8138">
        <v>200.00420407999999</v>
      </c>
      <c r="B8138">
        <v>60.620949491700003</v>
      </c>
      <c r="C8138">
        <v>-3.7061526629099999E-2</v>
      </c>
      <c r="D8138">
        <v>296.214352916</v>
      </c>
    </row>
    <row r="8139" spans="1:4" x14ac:dyDescent="0.3">
      <c r="A8139">
        <v>200.00430408</v>
      </c>
      <c r="B8139">
        <v>60.621049491699999</v>
      </c>
      <c r="C8139">
        <v>-3.7161526629100002E-2</v>
      </c>
      <c r="D8139">
        <v>296.251042294</v>
      </c>
    </row>
    <row r="8140" spans="1:4" x14ac:dyDescent="0.3">
      <c r="A8140">
        <v>200.00440408</v>
      </c>
      <c r="B8140">
        <v>60.621149491700002</v>
      </c>
      <c r="C8140">
        <v>-3.7261526629099997E-2</v>
      </c>
      <c r="D8140">
        <v>296.28775562099997</v>
      </c>
    </row>
    <row r="8141" spans="1:4" x14ac:dyDescent="0.3">
      <c r="A8141">
        <v>200.00450408</v>
      </c>
      <c r="B8141">
        <v>60.621249491699999</v>
      </c>
      <c r="C8141">
        <v>-3.73615266291E-2</v>
      </c>
      <c r="D8141">
        <v>296.32101946199998</v>
      </c>
    </row>
    <row r="8142" spans="1:4" x14ac:dyDescent="0.3">
      <c r="A8142">
        <v>200.00460408000001</v>
      </c>
      <c r="B8142">
        <v>60.621349491700002</v>
      </c>
      <c r="C8142">
        <v>-3.7461526629100003E-2</v>
      </c>
      <c r="D8142">
        <v>296.35778192999999</v>
      </c>
    </row>
    <row r="8143" spans="1:4" x14ac:dyDescent="0.3">
      <c r="A8143">
        <v>200.00470408000001</v>
      </c>
      <c r="B8143">
        <v>60.621449491699998</v>
      </c>
      <c r="C8143">
        <v>-3.7561526629099999E-2</v>
      </c>
      <c r="D8143">
        <v>296.39454346299999</v>
      </c>
    </row>
    <row r="8144" spans="1:4" x14ac:dyDescent="0.3">
      <c r="A8144">
        <v>200.00480408000001</v>
      </c>
      <c r="B8144">
        <v>60.621549491700002</v>
      </c>
      <c r="C8144">
        <v>-3.7661526629100002E-2</v>
      </c>
      <c r="D8144">
        <v>296.43123626300002</v>
      </c>
    </row>
    <row r="8145" spans="1:4" x14ac:dyDescent="0.3">
      <c r="A8145">
        <v>200.00490407999999</v>
      </c>
      <c r="B8145">
        <v>60.621649491699998</v>
      </c>
      <c r="C8145">
        <v>-3.7761526629099998E-2</v>
      </c>
      <c r="D8145">
        <v>296.46788303199997</v>
      </c>
    </row>
    <row r="8146" spans="1:4" x14ac:dyDescent="0.3">
      <c r="A8146">
        <v>200.00500407999999</v>
      </c>
      <c r="B8146">
        <v>60.621749491700001</v>
      </c>
      <c r="C8146">
        <v>-3.7861526629100001E-2</v>
      </c>
      <c r="D8146">
        <v>296.50124235599998</v>
      </c>
    </row>
    <row r="8147" spans="1:4" x14ac:dyDescent="0.3">
      <c r="A8147">
        <v>200.00510408</v>
      </c>
      <c r="B8147">
        <v>60.621849491699997</v>
      </c>
      <c r="C8147">
        <v>-3.7961526629099997E-2</v>
      </c>
      <c r="D8147">
        <v>296.538016019</v>
      </c>
    </row>
    <row r="8148" spans="1:4" x14ac:dyDescent="0.3">
      <c r="A8148">
        <v>200.00520408</v>
      </c>
      <c r="B8148">
        <v>60.621949491700001</v>
      </c>
      <c r="C8148">
        <v>-3.80615266291E-2</v>
      </c>
      <c r="D8148">
        <v>296.57461551400002</v>
      </c>
    </row>
    <row r="8149" spans="1:4" x14ac:dyDescent="0.3">
      <c r="A8149">
        <v>200.00530408</v>
      </c>
      <c r="B8149">
        <v>60.622049491699997</v>
      </c>
      <c r="C8149">
        <v>-3.8161526629100002E-2</v>
      </c>
      <c r="D8149">
        <v>296.61130738000003</v>
      </c>
    </row>
    <row r="8150" spans="1:4" x14ac:dyDescent="0.3">
      <c r="A8150">
        <v>200.00540408000001</v>
      </c>
      <c r="B8150">
        <v>60.6221494917</v>
      </c>
      <c r="C8150">
        <v>-3.8261526629099998E-2</v>
      </c>
      <c r="D8150">
        <v>296.644813193</v>
      </c>
    </row>
    <row r="8151" spans="1:4" x14ac:dyDescent="0.3">
      <c r="A8151">
        <v>200.00550408000001</v>
      </c>
      <c r="B8151">
        <v>60.622249491700003</v>
      </c>
      <c r="C8151">
        <v>-3.8361526629100001E-2</v>
      </c>
      <c r="D8151">
        <v>296.68128796899998</v>
      </c>
    </row>
    <row r="8152" spans="1:4" x14ac:dyDescent="0.3">
      <c r="A8152">
        <v>200.00560408000001</v>
      </c>
      <c r="B8152">
        <v>60.6223494917</v>
      </c>
      <c r="C8152">
        <v>-3.8461526629099997E-2</v>
      </c>
      <c r="D8152">
        <v>296.71818323999997</v>
      </c>
    </row>
    <row r="8153" spans="1:4" x14ac:dyDescent="0.3">
      <c r="A8153">
        <v>200.00570407999999</v>
      </c>
      <c r="B8153">
        <v>60.622449491700003</v>
      </c>
      <c r="C8153">
        <v>-3.85615266291E-2</v>
      </c>
      <c r="D8153">
        <v>296.75486484300001</v>
      </c>
    </row>
    <row r="8154" spans="1:4" x14ac:dyDescent="0.3">
      <c r="A8154">
        <v>200.00580407999999</v>
      </c>
      <c r="B8154">
        <v>60.622549491699999</v>
      </c>
      <c r="C8154">
        <v>-3.8661526629100003E-2</v>
      </c>
      <c r="D8154">
        <v>296.79159620799999</v>
      </c>
    </row>
    <row r="8155" spans="1:4" x14ac:dyDescent="0.3">
      <c r="A8155">
        <v>200.00590407999999</v>
      </c>
      <c r="B8155">
        <v>60.622649491700002</v>
      </c>
      <c r="C8155">
        <v>-3.8761526629099999E-2</v>
      </c>
      <c r="D8155">
        <v>296.82490950200003</v>
      </c>
    </row>
    <row r="8156" spans="1:4" x14ac:dyDescent="0.3">
      <c r="A8156">
        <v>200.00600408</v>
      </c>
      <c r="B8156">
        <v>60.622749491699999</v>
      </c>
      <c r="C8156">
        <v>-3.8861526629100002E-2</v>
      </c>
      <c r="D8156">
        <v>296.86162345000002</v>
      </c>
    </row>
    <row r="8157" spans="1:4" x14ac:dyDescent="0.3">
      <c r="A8157">
        <v>200.00610408</v>
      </c>
      <c r="B8157">
        <v>60.622849491700002</v>
      </c>
      <c r="C8157">
        <v>-3.8961526629099998E-2</v>
      </c>
      <c r="D8157">
        <v>296.898363835</v>
      </c>
    </row>
    <row r="8158" spans="1:4" x14ac:dyDescent="0.3">
      <c r="A8158">
        <v>200.00620408</v>
      </c>
      <c r="B8158">
        <v>60.622949491699998</v>
      </c>
      <c r="C8158">
        <v>-3.90615266291E-2</v>
      </c>
      <c r="D8158">
        <v>296.93523795700003</v>
      </c>
    </row>
    <row r="8159" spans="1:4" x14ac:dyDescent="0.3">
      <c r="A8159">
        <v>200.00630408000001</v>
      </c>
      <c r="B8159">
        <v>60.623049491700002</v>
      </c>
      <c r="C8159">
        <v>-3.9161526629100003E-2</v>
      </c>
      <c r="D8159">
        <v>296.97184740400002</v>
      </c>
    </row>
    <row r="8160" spans="1:4" x14ac:dyDescent="0.3">
      <c r="A8160">
        <v>200.00640408000001</v>
      </c>
      <c r="B8160">
        <v>60.623149491699998</v>
      </c>
      <c r="C8160">
        <v>-3.9261526629099999E-2</v>
      </c>
      <c r="D8160">
        <v>297.00507641199999</v>
      </c>
    </row>
    <row r="8161" spans="1:4" x14ac:dyDescent="0.3">
      <c r="A8161">
        <v>200.00650408000001</v>
      </c>
      <c r="B8161">
        <v>60.623249491700001</v>
      </c>
      <c r="C8161">
        <v>-3.9361526629100002E-2</v>
      </c>
      <c r="D8161">
        <v>297.04178662800001</v>
      </c>
    </row>
    <row r="8162" spans="1:4" x14ac:dyDescent="0.3">
      <c r="A8162">
        <v>199.99578137099999</v>
      </c>
      <c r="B8162">
        <v>65.950943762199998</v>
      </c>
      <c r="C8162">
        <v>-0.12403892007</v>
      </c>
      <c r="D8162">
        <v>297.08297797099999</v>
      </c>
    </row>
    <row r="8163" spans="1:4" x14ac:dyDescent="0.3">
      <c r="A8163">
        <v>199.99018672599999</v>
      </c>
      <c r="B8163">
        <v>64.458585236800005</v>
      </c>
      <c r="C8163">
        <v>-0.36794811358599999</v>
      </c>
      <c r="D8163">
        <v>297.11926458300002</v>
      </c>
    </row>
    <row r="8164" spans="1:4" x14ac:dyDescent="0.3">
      <c r="A8164">
        <v>199.994435877</v>
      </c>
      <c r="B8164">
        <v>59.729720286700001</v>
      </c>
      <c r="C8164">
        <v>-3.9537300910200003E-2</v>
      </c>
      <c r="D8164">
        <v>297.15403841</v>
      </c>
    </row>
    <row r="8165" spans="1:4" x14ac:dyDescent="0.3">
      <c r="A8165">
        <v>199.994535877</v>
      </c>
      <c r="B8165">
        <v>59.729820286699997</v>
      </c>
      <c r="C8165">
        <v>-3.9637300910199999E-2</v>
      </c>
      <c r="D8165">
        <v>297.185344714</v>
      </c>
    </row>
    <row r="8166" spans="1:4" x14ac:dyDescent="0.3">
      <c r="A8166">
        <v>199.99463587700001</v>
      </c>
      <c r="B8166">
        <v>59.729920286700001</v>
      </c>
      <c r="C8166">
        <v>-3.9737300910200002E-2</v>
      </c>
      <c r="D8166">
        <v>297.22236594600002</v>
      </c>
    </row>
    <row r="8167" spans="1:4" x14ac:dyDescent="0.3">
      <c r="A8167">
        <v>199.99473587700001</v>
      </c>
      <c r="B8167">
        <v>59.730020286699997</v>
      </c>
      <c r="C8167">
        <v>-3.9837300910199998E-2</v>
      </c>
      <c r="D8167">
        <v>297.25861523600003</v>
      </c>
    </row>
    <row r="8168" spans="1:4" x14ac:dyDescent="0.3">
      <c r="A8168">
        <v>199.99483587700001</v>
      </c>
      <c r="B8168">
        <v>59.7301202867</v>
      </c>
      <c r="C8168">
        <v>-3.9937300910200001E-2</v>
      </c>
      <c r="D8168">
        <v>297.29524552100003</v>
      </c>
    </row>
    <row r="8169" spans="1:4" x14ac:dyDescent="0.3">
      <c r="A8169">
        <v>199.99493587699999</v>
      </c>
      <c r="B8169">
        <v>59.730220286700003</v>
      </c>
      <c r="C8169">
        <v>-4.0037300910199997E-2</v>
      </c>
      <c r="D8169">
        <v>297.328605778</v>
      </c>
    </row>
    <row r="8170" spans="1:4" x14ac:dyDescent="0.3">
      <c r="A8170">
        <v>199.99503587699999</v>
      </c>
      <c r="B8170">
        <v>59.7303202867</v>
      </c>
      <c r="C8170">
        <v>-4.0137300910199999E-2</v>
      </c>
      <c r="D8170">
        <v>297.36538037499997</v>
      </c>
    </row>
    <row r="8171" spans="1:4" x14ac:dyDescent="0.3">
      <c r="A8171">
        <v>199.995135877</v>
      </c>
      <c r="B8171">
        <v>59.730420286700003</v>
      </c>
      <c r="C8171">
        <v>-4.0237300910200002E-2</v>
      </c>
      <c r="D8171">
        <v>297.402084371</v>
      </c>
    </row>
    <row r="8172" spans="1:4" x14ac:dyDescent="0.3">
      <c r="A8172">
        <v>199.995235877</v>
      </c>
      <c r="B8172">
        <v>59.730520286699999</v>
      </c>
      <c r="C8172">
        <v>-4.0337300910199998E-2</v>
      </c>
      <c r="D8172">
        <v>297.43877530399999</v>
      </c>
    </row>
    <row r="8173" spans="1:4" x14ac:dyDescent="0.3">
      <c r="A8173">
        <v>199.995335877</v>
      </c>
      <c r="B8173">
        <v>59.730620286700002</v>
      </c>
      <c r="C8173">
        <v>-4.0437300910200001E-2</v>
      </c>
      <c r="D8173">
        <v>297.47202297299998</v>
      </c>
    </row>
    <row r="8174" spans="1:4" x14ac:dyDescent="0.3">
      <c r="A8174">
        <v>199.99543587700001</v>
      </c>
      <c r="B8174">
        <v>59.730720286699999</v>
      </c>
      <c r="C8174">
        <v>-4.0537300910199997E-2</v>
      </c>
      <c r="D8174">
        <v>297.492128949</v>
      </c>
    </row>
    <row r="8175" spans="1:4" x14ac:dyDescent="0.3">
      <c r="A8175">
        <v>199.99553587700001</v>
      </c>
      <c r="B8175">
        <v>59.730820286700002</v>
      </c>
      <c r="C8175">
        <v>-4.06373009102E-2</v>
      </c>
      <c r="D8175">
        <v>297.52881988199999</v>
      </c>
    </row>
    <row r="8176" spans="1:4" x14ac:dyDescent="0.3">
      <c r="A8176">
        <v>199.99563587700001</v>
      </c>
      <c r="B8176">
        <v>59.730920286699998</v>
      </c>
      <c r="C8176">
        <v>-4.0737300910200003E-2</v>
      </c>
      <c r="D8176">
        <v>297.56210922700001</v>
      </c>
    </row>
    <row r="8177" spans="1:4" x14ac:dyDescent="0.3">
      <c r="A8177">
        <v>199.992742091</v>
      </c>
      <c r="B8177">
        <v>68.496044041100006</v>
      </c>
      <c r="C8177">
        <v>-0.124521991268</v>
      </c>
      <c r="D8177">
        <v>297.60435398300001</v>
      </c>
    </row>
    <row r="8178" spans="1:4" x14ac:dyDescent="0.3">
      <c r="A8178">
        <v>199.99284176099999</v>
      </c>
      <c r="B8178">
        <v>68.496144045999998</v>
      </c>
      <c r="C8178">
        <v>-7.0059906851799997E-3</v>
      </c>
      <c r="D8178">
        <v>297.63557569</v>
      </c>
    </row>
    <row r="8179" spans="1:4" x14ac:dyDescent="0.3">
      <c r="A8179">
        <v>199.992941761</v>
      </c>
      <c r="B8179">
        <v>68.496244046000001</v>
      </c>
      <c r="C8179">
        <v>-7.1059906851799999E-3</v>
      </c>
      <c r="D8179">
        <v>297.67230674400002</v>
      </c>
    </row>
    <row r="8180" spans="1:4" x14ac:dyDescent="0.3">
      <c r="A8180">
        <v>199.993041761</v>
      </c>
      <c r="B8180">
        <v>68.496344046000004</v>
      </c>
      <c r="C8180">
        <v>-7.2059906851800002E-3</v>
      </c>
      <c r="D8180">
        <v>297.70902038200001</v>
      </c>
    </row>
    <row r="8181" spans="1:4" x14ac:dyDescent="0.3">
      <c r="A8181">
        <v>199.993141761</v>
      </c>
      <c r="B8181">
        <v>68.496444045999993</v>
      </c>
      <c r="C8181">
        <v>-7.3059906851799996E-3</v>
      </c>
      <c r="D8181">
        <v>297.74228733400003</v>
      </c>
    </row>
    <row r="8182" spans="1:4" x14ac:dyDescent="0.3">
      <c r="A8182">
        <v>199.99324176100001</v>
      </c>
      <c r="B8182">
        <v>68.496544045999997</v>
      </c>
      <c r="C8182">
        <v>-7.4059906851799999E-3</v>
      </c>
      <c r="D8182">
        <v>297.778986976</v>
      </c>
    </row>
    <row r="8183" spans="1:4" x14ac:dyDescent="0.3">
      <c r="A8183">
        <v>199.99334176100001</v>
      </c>
      <c r="B8183">
        <v>68.496644046</v>
      </c>
      <c r="C8183">
        <v>-7.5059906851800001E-3</v>
      </c>
      <c r="D8183">
        <v>297.81575193100002</v>
      </c>
    </row>
    <row r="8184" spans="1:4" x14ac:dyDescent="0.3">
      <c r="A8184">
        <v>199.99344176100001</v>
      </c>
      <c r="B8184">
        <v>68.496744046000003</v>
      </c>
      <c r="C8184">
        <v>-7.6059906851800004E-3</v>
      </c>
      <c r="D8184">
        <v>297.85238594800001</v>
      </c>
    </row>
    <row r="8185" spans="1:4" x14ac:dyDescent="0.3">
      <c r="A8185">
        <v>199.99354176099999</v>
      </c>
      <c r="B8185">
        <v>68.496844046000007</v>
      </c>
      <c r="C8185">
        <v>-7.7059906851799998E-3</v>
      </c>
      <c r="D8185">
        <v>297.88592939400002</v>
      </c>
    </row>
    <row r="8186" spans="1:4" x14ac:dyDescent="0.3">
      <c r="A8186">
        <v>199.99364176099999</v>
      </c>
      <c r="B8186">
        <v>68.496944045999996</v>
      </c>
      <c r="C8186">
        <v>-7.80599068518E-3</v>
      </c>
      <c r="D8186">
        <v>297.90592402499999</v>
      </c>
    </row>
    <row r="8187" spans="1:4" x14ac:dyDescent="0.3">
      <c r="A8187">
        <v>199.993741761</v>
      </c>
      <c r="B8187">
        <v>68.497044045999999</v>
      </c>
      <c r="C8187">
        <v>-7.9059906851799994E-3</v>
      </c>
      <c r="D8187">
        <v>297.94241497500002</v>
      </c>
    </row>
    <row r="8188" spans="1:4" x14ac:dyDescent="0.3">
      <c r="A8188">
        <v>199.99384114899999</v>
      </c>
      <c r="B8188">
        <v>68.497144052899998</v>
      </c>
      <c r="C8188">
        <v>-0.106411635495</v>
      </c>
      <c r="D8188">
        <v>297.97578051900001</v>
      </c>
    </row>
    <row r="8189" spans="1:4" x14ac:dyDescent="0.3">
      <c r="A8189">
        <v>199.99394070100001</v>
      </c>
      <c r="B8189">
        <v>68.497244057700001</v>
      </c>
      <c r="C8189">
        <v>7.4918473683699999E-2</v>
      </c>
      <c r="D8189">
        <v>298.01240396200001</v>
      </c>
    </row>
    <row r="8190" spans="1:4" x14ac:dyDescent="0.3">
      <c r="A8190">
        <v>199.99404070099999</v>
      </c>
      <c r="B8190">
        <v>68.497344057700005</v>
      </c>
      <c r="C8190">
        <v>7.4818473683699996E-2</v>
      </c>
      <c r="D8190">
        <v>298.04939471500001</v>
      </c>
    </row>
    <row r="8191" spans="1:4" x14ac:dyDescent="0.3">
      <c r="A8191">
        <v>199.99414070099999</v>
      </c>
      <c r="B8191">
        <v>68.497444057699994</v>
      </c>
      <c r="C8191">
        <v>7.4718473683700007E-2</v>
      </c>
      <c r="D8191">
        <v>298.085956888</v>
      </c>
    </row>
    <row r="8192" spans="1:4" x14ac:dyDescent="0.3">
      <c r="A8192">
        <v>199.994240701</v>
      </c>
      <c r="B8192">
        <v>68.497544057699997</v>
      </c>
      <c r="C8192">
        <v>7.4618473683700004E-2</v>
      </c>
      <c r="D8192">
        <v>298.12272215399997</v>
      </c>
    </row>
    <row r="8193" spans="1:4" x14ac:dyDescent="0.3">
      <c r="A8193">
        <v>199.994340701</v>
      </c>
      <c r="B8193">
        <v>68.497644057700001</v>
      </c>
      <c r="C8193">
        <v>7.4518473683700001E-2</v>
      </c>
      <c r="D8193">
        <v>298.155916639</v>
      </c>
    </row>
    <row r="8194" spans="1:4" x14ac:dyDescent="0.3">
      <c r="A8194">
        <v>199.994440701</v>
      </c>
      <c r="B8194">
        <v>68.497744057700004</v>
      </c>
      <c r="C8194">
        <v>7.4418473683699998E-2</v>
      </c>
      <c r="D8194">
        <v>298.19267879500001</v>
      </c>
    </row>
    <row r="8195" spans="1:4" x14ac:dyDescent="0.3">
      <c r="A8195">
        <v>199.99454070100001</v>
      </c>
      <c r="B8195">
        <v>68.497844057699993</v>
      </c>
      <c r="C8195">
        <v>7.4318473683699995E-2</v>
      </c>
      <c r="D8195">
        <v>298.22937190499999</v>
      </c>
    </row>
    <row r="8196" spans="1:4" x14ac:dyDescent="0.3">
      <c r="A8196">
        <v>199.99464070100001</v>
      </c>
      <c r="B8196">
        <v>68.497944057699996</v>
      </c>
      <c r="C8196">
        <v>7.4218473683700006E-2</v>
      </c>
      <c r="D8196">
        <v>298.26611477799997</v>
      </c>
    </row>
    <row r="8197" spans="1:4" x14ac:dyDescent="0.3">
      <c r="A8197">
        <v>199.99474070100001</v>
      </c>
      <c r="B8197">
        <v>68.4980440577</v>
      </c>
      <c r="C8197">
        <v>7.4118473683700004E-2</v>
      </c>
      <c r="D8197">
        <v>298.30279949099997</v>
      </c>
    </row>
    <row r="8198" spans="1:4" x14ac:dyDescent="0.3">
      <c r="A8198">
        <v>199.99484070099999</v>
      </c>
      <c r="B8198">
        <v>68.498144057700003</v>
      </c>
      <c r="C8198">
        <v>7.4018473683700001E-2</v>
      </c>
      <c r="D8198">
        <v>298.33622443899998</v>
      </c>
    </row>
    <row r="8199" spans="1:4" x14ac:dyDescent="0.3">
      <c r="A8199">
        <v>199.99494070099999</v>
      </c>
      <c r="B8199">
        <v>68.498244057700006</v>
      </c>
      <c r="C8199">
        <v>7.3918473683699998E-2</v>
      </c>
      <c r="D8199">
        <v>298.37286001199999</v>
      </c>
    </row>
    <row r="8200" spans="1:4" x14ac:dyDescent="0.3">
      <c r="A8200">
        <v>199.99504070099999</v>
      </c>
      <c r="B8200">
        <v>68.498344057699995</v>
      </c>
      <c r="C8200">
        <v>7.3818473683699995E-2</v>
      </c>
      <c r="D8200">
        <v>298.40962621099999</v>
      </c>
    </row>
    <row r="8201" spans="1:4" x14ac:dyDescent="0.3">
      <c r="A8201">
        <v>199.995140701</v>
      </c>
      <c r="B8201">
        <v>68.498444057699999</v>
      </c>
      <c r="C8201">
        <v>7.3718473683700006E-2</v>
      </c>
      <c r="D8201">
        <v>298.44632989600001</v>
      </c>
    </row>
    <row r="8202" spans="1:4" x14ac:dyDescent="0.3">
      <c r="A8202">
        <v>199.995240701</v>
      </c>
      <c r="B8202">
        <v>68.498544057700002</v>
      </c>
      <c r="C8202">
        <v>7.3618473683700003E-2</v>
      </c>
      <c r="D8202">
        <v>298.48296235800001</v>
      </c>
    </row>
    <row r="8203" spans="1:4" x14ac:dyDescent="0.3">
      <c r="A8203">
        <v>199.995340701</v>
      </c>
      <c r="B8203">
        <v>68.498644057700005</v>
      </c>
      <c r="C8203">
        <v>7.35184736837E-2</v>
      </c>
      <c r="D8203">
        <v>298.51625170300002</v>
      </c>
    </row>
    <row r="8204" spans="1:4" x14ac:dyDescent="0.3">
      <c r="A8204">
        <v>199.99544070100001</v>
      </c>
      <c r="B8204">
        <v>68.498744057699994</v>
      </c>
      <c r="C8204">
        <v>7.3418473683699997E-2</v>
      </c>
      <c r="D8204">
        <v>298.55311369600003</v>
      </c>
    </row>
    <row r="8205" spans="1:4" x14ac:dyDescent="0.3">
      <c r="A8205">
        <v>199.99554070100001</v>
      </c>
      <c r="B8205">
        <v>68.498844057699998</v>
      </c>
      <c r="C8205">
        <v>7.3318473683699995E-2</v>
      </c>
      <c r="D8205">
        <v>298.58970230400001</v>
      </c>
    </row>
    <row r="8206" spans="1:4" x14ac:dyDescent="0.3">
      <c r="A8206">
        <v>199.99564070100001</v>
      </c>
      <c r="B8206">
        <v>68.498944057700001</v>
      </c>
      <c r="C8206">
        <v>7.3218473683700006E-2</v>
      </c>
      <c r="D8206">
        <v>298.62641065399998</v>
      </c>
    </row>
    <row r="8207" spans="1:4" x14ac:dyDescent="0.3">
      <c r="A8207">
        <v>199.99574070099999</v>
      </c>
      <c r="B8207">
        <v>68.499044057700004</v>
      </c>
      <c r="C8207">
        <v>7.3118473683700003E-2</v>
      </c>
      <c r="D8207">
        <v>298.66327140300001</v>
      </c>
    </row>
    <row r="8208" spans="1:4" x14ac:dyDescent="0.3">
      <c r="A8208">
        <v>199.99584070099999</v>
      </c>
      <c r="B8208">
        <v>68.499144057699993</v>
      </c>
      <c r="C8208">
        <v>7.30184736837E-2</v>
      </c>
      <c r="D8208">
        <v>298.69648859199998</v>
      </c>
    </row>
    <row r="8209" spans="1:4" x14ac:dyDescent="0.3">
      <c r="A8209">
        <v>199.99594070099999</v>
      </c>
      <c r="B8209">
        <v>68.499244057699997</v>
      </c>
      <c r="C8209">
        <v>7.2918473683699997E-2</v>
      </c>
      <c r="D8209">
        <v>298.73322213500001</v>
      </c>
    </row>
    <row r="8210" spans="1:4" x14ac:dyDescent="0.3">
      <c r="A8210">
        <v>199.996040701</v>
      </c>
      <c r="B8210">
        <v>68.4993440577</v>
      </c>
      <c r="C8210">
        <v>7.2818473683699994E-2</v>
      </c>
      <c r="D8210">
        <v>298.77015939299997</v>
      </c>
    </row>
    <row r="8211" spans="1:4" x14ac:dyDescent="0.3">
      <c r="A8211">
        <v>199.996140701</v>
      </c>
      <c r="B8211">
        <v>68.499444057700003</v>
      </c>
      <c r="C8211">
        <v>7.2718473683700005E-2</v>
      </c>
      <c r="D8211">
        <v>298.80684628300003</v>
      </c>
    </row>
    <row r="8212" spans="1:4" x14ac:dyDescent="0.3">
      <c r="A8212">
        <v>199.996240701</v>
      </c>
      <c r="B8212">
        <v>68.499544057700007</v>
      </c>
      <c r="C8212">
        <v>7.2618473683700002E-2</v>
      </c>
      <c r="D8212">
        <v>298.84370174399999</v>
      </c>
    </row>
    <row r="8213" spans="1:4" x14ac:dyDescent="0.3">
      <c r="A8213">
        <v>199.99634070100001</v>
      </c>
      <c r="B8213">
        <v>68.499644057699996</v>
      </c>
      <c r="C8213">
        <v>7.2518473683699999E-2</v>
      </c>
      <c r="D8213">
        <v>298.87682065199999</v>
      </c>
    </row>
    <row r="8214" spans="1:4" x14ac:dyDescent="0.3">
      <c r="A8214">
        <v>199.99644070100001</v>
      </c>
      <c r="B8214">
        <v>68.499744057699999</v>
      </c>
      <c r="C8214">
        <v>7.2418473683699996E-2</v>
      </c>
      <c r="D8214">
        <v>298.89697483499998</v>
      </c>
    </row>
    <row r="8215" spans="1:4" x14ac:dyDescent="0.3">
      <c r="A8215">
        <v>199.99654070099999</v>
      </c>
      <c r="B8215">
        <v>68.499844057700003</v>
      </c>
      <c r="C8215">
        <v>7.2318473683699994E-2</v>
      </c>
      <c r="D8215">
        <v>298.93374259000001</v>
      </c>
    </row>
    <row r="8216" spans="1:4" x14ac:dyDescent="0.3">
      <c r="A8216">
        <v>199.99664070099999</v>
      </c>
      <c r="B8216">
        <v>68.499944057700006</v>
      </c>
      <c r="C8216">
        <v>7.2218473683700005E-2</v>
      </c>
      <c r="D8216">
        <v>298.97048950599998</v>
      </c>
    </row>
    <row r="8217" spans="1:4" x14ac:dyDescent="0.3">
      <c r="A8217">
        <v>199.99674070099999</v>
      </c>
      <c r="B8217">
        <v>68.500044057699995</v>
      </c>
      <c r="C8217">
        <v>7.2118473683700002E-2</v>
      </c>
      <c r="D8217">
        <v>299.003774808</v>
      </c>
    </row>
    <row r="8218" spans="1:4" x14ac:dyDescent="0.3">
      <c r="A8218">
        <v>199.996840701</v>
      </c>
      <c r="B8218">
        <v>68.500144057699998</v>
      </c>
      <c r="C8218">
        <v>7.2018473683699999E-2</v>
      </c>
      <c r="D8218">
        <v>299.04048284700002</v>
      </c>
    </row>
    <row r="8219" spans="1:4" x14ac:dyDescent="0.3">
      <c r="A8219">
        <v>199.996940701</v>
      </c>
      <c r="B8219">
        <v>68.500244057700002</v>
      </c>
      <c r="C8219">
        <v>7.1918473683699996E-2</v>
      </c>
      <c r="D8219">
        <v>299.07731529300003</v>
      </c>
    </row>
    <row r="8220" spans="1:4" x14ac:dyDescent="0.3">
      <c r="A8220">
        <v>199.997040701</v>
      </c>
      <c r="B8220">
        <v>68.500344057700005</v>
      </c>
      <c r="C8220">
        <v>7.1818473683699993E-2</v>
      </c>
      <c r="D8220">
        <v>299.11407527199998</v>
      </c>
    </row>
    <row r="8221" spans="1:4" x14ac:dyDescent="0.3">
      <c r="A8221">
        <v>199.99714070100001</v>
      </c>
      <c r="B8221">
        <v>68.500444057699994</v>
      </c>
      <c r="C8221">
        <v>7.1718473683700004E-2</v>
      </c>
      <c r="D8221">
        <v>299.15063962099998</v>
      </c>
    </row>
    <row r="8222" spans="1:4" x14ac:dyDescent="0.3">
      <c r="A8222">
        <v>199.99724070100001</v>
      </c>
      <c r="B8222">
        <v>68.500544057699997</v>
      </c>
      <c r="C8222">
        <v>7.1618473683700001E-2</v>
      </c>
      <c r="D8222">
        <v>299.184042487</v>
      </c>
    </row>
    <row r="8223" spans="1:4" x14ac:dyDescent="0.3">
      <c r="A8223">
        <v>199.99734070100001</v>
      </c>
      <c r="B8223">
        <v>68.500644057700001</v>
      </c>
      <c r="C8223">
        <v>7.1518473683699998E-2</v>
      </c>
      <c r="D8223">
        <v>299.220709161</v>
      </c>
    </row>
    <row r="8224" spans="1:4" x14ac:dyDescent="0.3">
      <c r="A8224">
        <v>199.99744070099999</v>
      </c>
      <c r="B8224">
        <v>68.500744057700004</v>
      </c>
      <c r="C8224">
        <v>7.1418473683699996E-2</v>
      </c>
      <c r="D8224">
        <v>299.257477849</v>
      </c>
    </row>
    <row r="8225" spans="1:4" x14ac:dyDescent="0.3">
      <c r="A8225">
        <v>199.99754070099999</v>
      </c>
      <c r="B8225">
        <v>68.500844057699993</v>
      </c>
      <c r="C8225">
        <v>7.1318473683700007E-2</v>
      </c>
      <c r="D8225">
        <v>299.294282614</v>
      </c>
    </row>
    <row r="8226" spans="1:4" x14ac:dyDescent="0.3">
      <c r="A8226">
        <v>199.99764070099999</v>
      </c>
      <c r="B8226">
        <v>68.500944057699996</v>
      </c>
      <c r="C8226">
        <v>7.1218473683700004E-2</v>
      </c>
      <c r="D8226">
        <v>299.33095644100001</v>
      </c>
    </row>
    <row r="8227" spans="1:4" x14ac:dyDescent="0.3">
      <c r="A8227">
        <v>199.997740701</v>
      </c>
      <c r="B8227">
        <v>68.5010440577</v>
      </c>
      <c r="C8227">
        <v>7.1118473683700001E-2</v>
      </c>
      <c r="D8227">
        <v>299.367747522</v>
      </c>
    </row>
    <row r="8228" spans="1:4" x14ac:dyDescent="0.3">
      <c r="A8228">
        <v>199.997840701</v>
      </c>
      <c r="B8228">
        <v>68.501144057700003</v>
      </c>
      <c r="C8228">
        <v>7.1018473683699998E-2</v>
      </c>
      <c r="D8228">
        <v>299.40102815900002</v>
      </c>
    </row>
    <row r="8229" spans="1:4" x14ac:dyDescent="0.3">
      <c r="A8229">
        <v>199.997940701</v>
      </c>
      <c r="B8229">
        <v>68.501244057700006</v>
      </c>
      <c r="C8229">
        <v>7.0918473683699995E-2</v>
      </c>
      <c r="D8229">
        <v>299.43773091000003</v>
      </c>
    </row>
    <row r="8230" spans="1:4" x14ac:dyDescent="0.3">
      <c r="A8230">
        <v>199.99804070100001</v>
      </c>
      <c r="B8230">
        <v>68.501344057699995</v>
      </c>
      <c r="C8230">
        <v>7.0818473683700006E-2</v>
      </c>
      <c r="D8230">
        <v>299.474641421</v>
      </c>
    </row>
    <row r="8231" spans="1:4" x14ac:dyDescent="0.3">
      <c r="A8231">
        <v>199.99814070100001</v>
      </c>
      <c r="B8231">
        <v>68.501444057699999</v>
      </c>
      <c r="C8231">
        <v>7.0718473683700003E-2</v>
      </c>
      <c r="D8231">
        <v>299.511305607</v>
      </c>
    </row>
    <row r="8232" spans="1:4" x14ac:dyDescent="0.3">
      <c r="A8232">
        <v>199.99824070099999</v>
      </c>
      <c r="B8232">
        <v>68.501544057700002</v>
      </c>
      <c r="C8232">
        <v>7.06184736837E-2</v>
      </c>
      <c r="D8232">
        <v>299.54798441100002</v>
      </c>
    </row>
    <row r="8233" spans="1:4" x14ac:dyDescent="0.3">
      <c r="A8233">
        <v>199.99834070099999</v>
      </c>
      <c r="B8233">
        <v>68.501644057700005</v>
      </c>
      <c r="C8233">
        <v>7.0518473683699998E-2</v>
      </c>
      <c r="D8233">
        <v>299.58139629599998</v>
      </c>
    </row>
    <row r="8234" spans="1:4" x14ac:dyDescent="0.3">
      <c r="A8234">
        <v>199.99844070099999</v>
      </c>
      <c r="B8234">
        <v>68.501744057699995</v>
      </c>
      <c r="C8234">
        <v>7.0418473683699995E-2</v>
      </c>
      <c r="D8234">
        <v>299.61806421400001</v>
      </c>
    </row>
    <row r="8235" spans="1:4" x14ac:dyDescent="0.3">
      <c r="A8235">
        <v>199.998540701</v>
      </c>
      <c r="B8235">
        <v>68.501844057699998</v>
      </c>
      <c r="C8235">
        <v>7.0318473683700006E-2</v>
      </c>
      <c r="D8235">
        <v>299.654882353</v>
      </c>
    </row>
    <row r="8236" spans="1:4" x14ac:dyDescent="0.3">
      <c r="A8236">
        <v>199.998640701</v>
      </c>
      <c r="B8236">
        <v>68.501944057700001</v>
      </c>
      <c r="C8236">
        <v>7.0218473683700003E-2</v>
      </c>
      <c r="D8236">
        <v>299.69168649699998</v>
      </c>
    </row>
    <row r="8237" spans="1:4" x14ac:dyDescent="0.3">
      <c r="A8237">
        <v>199.998740701</v>
      </c>
      <c r="B8237">
        <v>68.502044057700004</v>
      </c>
      <c r="C8237">
        <v>7.01184736837E-2</v>
      </c>
      <c r="D8237">
        <v>299.72841350800002</v>
      </c>
    </row>
    <row r="8238" spans="1:4" x14ac:dyDescent="0.3">
      <c r="A8238">
        <v>199.99884070100001</v>
      </c>
      <c r="B8238">
        <v>68.502144057699994</v>
      </c>
      <c r="C8238">
        <v>7.0018473683699997E-2</v>
      </c>
      <c r="D8238">
        <v>299.765110972</v>
      </c>
    </row>
    <row r="8239" spans="1:4" x14ac:dyDescent="0.3">
      <c r="A8239">
        <v>199.99894070100001</v>
      </c>
      <c r="B8239">
        <v>68.502244057699997</v>
      </c>
      <c r="C8239">
        <v>6.9918473683699994E-2</v>
      </c>
      <c r="D8239">
        <v>299.79843826199999</v>
      </c>
    </row>
    <row r="8240" spans="1:4" x14ac:dyDescent="0.3">
      <c r="A8240">
        <v>199.99904070100001</v>
      </c>
      <c r="B8240">
        <v>68.5023440577</v>
      </c>
      <c r="C8240">
        <v>6.9818473683700005E-2</v>
      </c>
      <c r="D8240">
        <v>299.83502469299998</v>
      </c>
    </row>
    <row r="8241" spans="1:4" x14ac:dyDescent="0.3">
      <c r="A8241">
        <v>199.99914070099999</v>
      </c>
      <c r="B8241">
        <v>68.502444057700004</v>
      </c>
      <c r="C8241">
        <v>6.9718473683700002E-2</v>
      </c>
      <c r="D8241">
        <v>299.87187020200003</v>
      </c>
    </row>
    <row r="8242" spans="1:4" x14ac:dyDescent="0.3">
      <c r="A8242">
        <v>199.99924070099999</v>
      </c>
      <c r="B8242">
        <v>68.502544057700007</v>
      </c>
      <c r="C8242">
        <v>6.96184736837E-2</v>
      </c>
      <c r="D8242">
        <v>299.908583217</v>
      </c>
    </row>
    <row r="8243" spans="1:4" x14ac:dyDescent="0.3">
      <c r="A8243">
        <v>199.99934070099999</v>
      </c>
      <c r="B8243">
        <v>68.502644057699996</v>
      </c>
      <c r="C8243">
        <v>6.9518473683699997E-2</v>
      </c>
      <c r="D8243">
        <v>299.94545267400002</v>
      </c>
    </row>
    <row r="8244" spans="1:4" x14ac:dyDescent="0.3">
      <c r="A8244">
        <v>199.999440701</v>
      </c>
      <c r="B8244">
        <v>68.502744057699999</v>
      </c>
      <c r="C8244">
        <v>6.9418473683699994E-2</v>
      </c>
      <c r="D8244">
        <v>299.98219368100001</v>
      </c>
    </row>
    <row r="8245" spans="1:4" x14ac:dyDescent="0.3">
      <c r="A8245">
        <v>199.999540701</v>
      </c>
      <c r="B8245">
        <v>68.502844057700003</v>
      </c>
      <c r="C8245">
        <v>6.9318473683700005E-2</v>
      </c>
      <c r="D8245">
        <v>300.01550417499999</v>
      </c>
    </row>
    <row r="8246" spans="1:4" x14ac:dyDescent="0.3">
      <c r="A8246">
        <v>199.999640701</v>
      </c>
      <c r="B8246">
        <v>68.502944057700006</v>
      </c>
      <c r="C8246">
        <v>6.9218473683700002E-2</v>
      </c>
      <c r="D8246">
        <v>300.05219293099998</v>
      </c>
    </row>
    <row r="8247" spans="1:4" x14ac:dyDescent="0.3">
      <c r="A8247">
        <v>199.99974070100001</v>
      </c>
      <c r="B8247">
        <v>68.503044057699995</v>
      </c>
      <c r="C8247">
        <v>6.9118473683699999E-2</v>
      </c>
      <c r="D8247">
        <v>300.08899738500003</v>
      </c>
    </row>
    <row r="8248" spans="1:4" x14ac:dyDescent="0.3">
      <c r="A8248">
        <v>199.99984070100001</v>
      </c>
      <c r="B8248">
        <v>68.503144057699998</v>
      </c>
      <c r="C8248">
        <v>6.9018473683699996E-2</v>
      </c>
      <c r="D8248">
        <v>300.12581365800003</v>
      </c>
    </row>
    <row r="8249" spans="1:4" x14ac:dyDescent="0.3">
      <c r="A8249">
        <v>199.99994070100001</v>
      </c>
      <c r="B8249">
        <v>68.503244057700002</v>
      </c>
      <c r="C8249">
        <v>6.8918473683699993E-2</v>
      </c>
      <c r="D8249">
        <v>300.162524496</v>
      </c>
    </row>
    <row r="8250" spans="1:4" x14ac:dyDescent="0.3">
      <c r="A8250">
        <v>200.00004070099999</v>
      </c>
      <c r="B8250">
        <v>68.503344057700005</v>
      </c>
      <c r="C8250">
        <v>6.8818473683700004E-2</v>
      </c>
      <c r="D8250">
        <v>300.19912461299998</v>
      </c>
    </row>
    <row r="8251" spans="1:4" x14ac:dyDescent="0.3">
      <c r="A8251">
        <v>200.00014070099999</v>
      </c>
      <c r="B8251">
        <v>68.503444057699994</v>
      </c>
      <c r="C8251">
        <v>6.8718473683700002E-2</v>
      </c>
      <c r="D8251">
        <v>300.23255609300003</v>
      </c>
    </row>
    <row r="8252" spans="1:4" x14ac:dyDescent="0.3">
      <c r="A8252">
        <v>200.000240701</v>
      </c>
      <c r="B8252">
        <v>68.503544057699997</v>
      </c>
      <c r="C8252">
        <v>6.8618473683699999E-2</v>
      </c>
      <c r="D8252">
        <v>300.269359925</v>
      </c>
    </row>
    <row r="8253" spans="1:4" x14ac:dyDescent="0.3">
      <c r="A8253">
        <v>200.000340701</v>
      </c>
      <c r="B8253">
        <v>68.503644057700001</v>
      </c>
      <c r="C8253">
        <v>6.8518473683699996E-2</v>
      </c>
      <c r="D8253">
        <v>300.30614354099998</v>
      </c>
    </row>
    <row r="8254" spans="1:4" x14ac:dyDescent="0.3">
      <c r="A8254">
        <v>200.000440701</v>
      </c>
      <c r="B8254">
        <v>68.503744057700004</v>
      </c>
      <c r="C8254">
        <v>6.8418473683700007E-2</v>
      </c>
      <c r="D8254">
        <v>300.34265626199999</v>
      </c>
    </row>
    <row r="8255" spans="1:4" x14ac:dyDescent="0.3">
      <c r="A8255">
        <v>200.00054070100001</v>
      </c>
      <c r="B8255">
        <v>68.503844057699993</v>
      </c>
      <c r="C8255">
        <v>6.8318473683700004E-2</v>
      </c>
      <c r="D8255">
        <v>300.379431791</v>
      </c>
    </row>
    <row r="8256" spans="1:4" x14ac:dyDescent="0.3">
      <c r="A8256">
        <v>200.00064070100001</v>
      </c>
      <c r="B8256">
        <v>68.503944057699997</v>
      </c>
      <c r="C8256">
        <v>6.8218473683700001E-2</v>
      </c>
      <c r="D8256">
        <v>300.41615413699998</v>
      </c>
    </row>
    <row r="8257" spans="1:4" x14ac:dyDescent="0.3">
      <c r="A8257">
        <v>200.00074070100001</v>
      </c>
      <c r="B8257">
        <v>68.5040440577</v>
      </c>
      <c r="C8257">
        <v>6.8118473683699998E-2</v>
      </c>
      <c r="D8257">
        <v>300.44950599700002</v>
      </c>
    </row>
    <row r="8258" spans="1:4" x14ac:dyDescent="0.3">
      <c r="A8258">
        <v>200.00084070099999</v>
      </c>
      <c r="B8258">
        <v>68.504144057700003</v>
      </c>
      <c r="C8258">
        <v>6.8018473683699995E-2</v>
      </c>
      <c r="D8258">
        <v>300.48641775200002</v>
      </c>
    </row>
    <row r="8259" spans="1:4" x14ac:dyDescent="0.3">
      <c r="A8259">
        <v>200.00094070099999</v>
      </c>
      <c r="B8259">
        <v>68.504244057700006</v>
      </c>
      <c r="C8259">
        <v>6.7918473683700006E-2</v>
      </c>
      <c r="D8259">
        <v>300.52303590700001</v>
      </c>
    </row>
    <row r="8260" spans="1:4" x14ac:dyDescent="0.3">
      <c r="A8260">
        <v>200.00104070099999</v>
      </c>
      <c r="B8260">
        <v>68.504344057699996</v>
      </c>
      <c r="C8260">
        <v>6.7818473683700004E-2</v>
      </c>
      <c r="D8260">
        <v>300.55984409400003</v>
      </c>
    </row>
    <row r="8261" spans="1:4" x14ac:dyDescent="0.3">
      <c r="A8261">
        <v>200.001140701</v>
      </c>
      <c r="B8261">
        <v>68.504444057699999</v>
      </c>
      <c r="C8261">
        <v>6.7718473683700001E-2</v>
      </c>
      <c r="D8261">
        <v>300.59655742000001</v>
      </c>
    </row>
    <row r="8262" spans="1:4" x14ac:dyDescent="0.3">
      <c r="A8262">
        <v>200.001240701</v>
      </c>
      <c r="B8262">
        <v>68.504544057700002</v>
      </c>
      <c r="C8262">
        <v>6.7618473683699998E-2</v>
      </c>
      <c r="D8262">
        <v>300.62983059200002</v>
      </c>
    </row>
    <row r="8263" spans="1:4" x14ac:dyDescent="0.3">
      <c r="A8263">
        <v>200.001340701</v>
      </c>
      <c r="B8263">
        <v>68.504644057700006</v>
      </c>
      <c r="C8263">
        <v>6.7518473683699995E-2</v>
      </c>
      <c r="D8263">
        <v>300.64997762199999</v>
      </c>
    </row>
    <row r="8264" spans="1:4" x14ac:dyDescent="0.3">
      <c r="A8264">
        <v>200.00144070100001</v>
      </c>
      <c r="B8264">
        <v>68.504744057699995</v>
      </c>
      <c r="C8264">
        <v>6.7418473683700006E-2</v>
      </c>
      <c r="D8264">
        <v>300.686753463</v>
      </c>
    </row>
    <row r="8265" spans="1:4" x14ac:dyDescent="0.3">
      <c r="A8265">
        <v>200.00154070100001</v>
      </c>
      <c r="B8265">
        <v>68.504844057699998</v>
      </c>
      <c r="C8265">
        <v>6.7318473683700003E-2</v>
      </c>
      <c r="D8265">
        <v>300.72344906199999</v>
      </c>
    </row>
    <row r="8266" spans="1:4" x14ac:dyDescent="0.3">
      <c r="A8266">
        <v>200.00164070100001</v>
      </c>
      <c r="B8266">
        <v>68.504944057700001</v>
      </c>
      <c r="C8266">
        <v>6.72184736837E-2</v>
      </c>
      <c r="D8266">
        <v>300.75682175899999</v>
      </c>
    </row>
    <row r="8267" spans="1:4" x14ac:dyDescent="0.3">
      <c r="A8267">
        <v>200.00174070099999</v>
      </c>
      <c r="B8267">
        <v>68.505044057700005</v>
      </c>
      <c r="C8267">
        <v>6.7118473683699997E-2</v>
      </c>
      <c r="D8267">
        <v>300.79348843299999</v>
      </c>
    </row>
    <row r="8268" spans="1:4" x14ac:dyDescent="0.3">
      <c r="A8268">
        <v>200.00184070099999</v>
      </c>
      <c r="B8268">
        <v>68.505144057699994</v>
      </c>
      <c r="C8268">
        <v>6.7018473683699994E-2</v>
      </c>
      <c r="D8268">
        <v>300.830309371</v>
      </c>
    </row>
    <row r="8269" spans="1:4" x14ac:dyDescent="0.3">
      <c r="A8269">
        <v>200.001940701</v>
      </c>
      <c r="B8269">
        <v>68.505244057699997</v>
      </c>
      <c r="C8269">
        <v>6.6918473683700005E-2</v>
      </c>
      <c r="D8269">
        <v>300.867073393</v>
      </c>
    </row>
    <row r="8270" spans="1:4" x14ac:dyDescent="0.3">
      <c r="A8270">
        <v>200.002040701</v>
      </c>
      <c r="B8270">
        <v>68.5053440577</v>
      </c>
      <c r="C8270">
        <v>6.6818473683700003E-2</v>
      </c>
      <c r="D8270">
        <v>300.90373664600003</v>
      </c>
    </row>
    <row r="8271" spans="1:4" x14ac:dyDescent="0.3">
      <c r="A8271">
        <v>200.002140701</v>
      </c>
      <c r="B8271">
        <v>68.505444057700004</v>
      </c>
      <c r="C8271">
        <v>6.67184736837E-2</v>
      </c>
      <c r="D8271">
        <v>300.937097214</v>
      </c>
    </row>
    <row r="8272" spans="1:4" x14ac:dyDescent="0.3">
      <c r="A8272">
        <v>200.00224070100001</v>
      </c>
      <c r="B8272">
        <v>68.505544057700007</v>
      </c>
      <c r="C8272">
        <v>6.6618473683699997E-2</v>
      </c>
      <c r="D8272">
        <v>300.95707411799998</v>
      </c>
    </row>
    <row r="8273" spans="1:4" x14ac:dyDescent="0.3">
      <c r="A8273">
        <v>200.00234070100001</v>
      </c>
      <c r="B8273">
        <v>68.505644057699996</v>
      </c>
      <c r="C8273">
        <v>6.6518473683699994E-2</v>
      </c>
      <c r="D8273">
        <v>300.99377313799999</v>
      </c>
    </row>
    <row r="8274" spans="1:4" x14ac:dyDescent="0.3">
      <c r="A8274">
        <v>200.00244070100001</v>
      </c>
      <c r="B8274">
        <v>68.505744057699999</v>
      </c>
      <c r="C8274">
        <v>6.6418473683700005E-2</v>
      </c>
      <c r="D8274">
        <v>301.027137127</v>
      </c>
    </row>
    <row r="8275" spans="1:4" x14ac:dyDescent="0.3">
      <c r="A8275">
        <v>200.00254070099999</v>
      </c>
      <c r="B8275">
        <v>68.505844057700003</v>
      </c>
      <c r="C8275">
        <v>6.6318473683700002E-2</v>
      </c>
      <c r="D8275">
        <v>301.06378856100002</v>
      </c>
    </row>
    <row r="8276" spans="1:4" x14ac:dyDescent="0.3">
      <c r="A8276">
        <v>200.00264070099999</v>
      </c>
      <c r="B8276">
        <v>68.505944057700006</v>
      </c>
      <c r="C8276">
        <v>6.6218473683699999E-2</v>
      </c>
      <c r="D8276">
        <v>301.100545119</v>
      </c>
    </row>
    <row r="8277" spans="1:4" x14ac:dyDescent="0.3">
      <c r="A8277">
        <v>200.00274070099999</v>
      </c>
      <c r="B8277">
        <v>68.506044057699995</v>
      </c>
      <c r="C8277">
        <v>6.6118473683699996E-2</v>
      </c>
      <c r="D8277">
        <v>301.13732904599999</v>
      </c>
    </row>
    <row r="8278" spans="1:4" x14ac:dyDescent="0.3">
      <c r="A8278">
        <v>200.002840701</v>
      </c>
      <c r="B8278">
        <v>68.506144057699998</v>
      </c>
      <c r="C8278">
        <v>6.6018473683699994E-2</v>
      </c>
      <c r="D8278">
        <v>301.17395186599998</v>
      </c>
    </row>
    <row r="8279" spans="1:4" x14ac:dyDescent="0.3">
      <c r="A8279">
        <v>200.002940701</v>
      </c>
      <c r="B8279">
        <v>68.506244057700002</v>
      </c>
      <c r="C8279">
        <v>6.5918473683700005E-2</v>
      </c>
      <c r="D8279">
        <v>301.20736375199999</v>
      </c>
    </row>
    <row r="8280" spans="1:4" x14ac:dyDescent="0.3">
      <c r="A8280">
        <v>200.003040701</v>
      </c>
      <c r="B8280">
        <v>68.506344057700005</v>
      </c>
      <c r="C8280">
        <v>6.5818473683700002E-2</v>
      </c>
      <c r="D8280">
        <v>301.24398626200002</v>
      </c>
    </row>
    <row r="8281" spans="1:4" x14ac:dyDescent="0.3">
      <c r="A8281">
        <v>200.00314070100001</v>
      </c>
      <c r="B8281">
        <v>68.506444057699994</v>
      </c>
      <c r="C8281">
        <v>6.5718473683699999E-2</v>
      </c>
      <c r="D8281">
        <v>301.28073939799998</v>
      </c>
    </row>
    <row r="8282" spans="1:4" x14ac:dyDescent="0.3">
      <c r="A8282">
        <v>200.00324070100001</v>
      </c>
      <c r="B8282">
        <v>68.506544057699998</v>
      </c>
      <c r="C8282">
        <v>6.5618473683699996E-2</v>
      </c>
      <c r="D8282">
        <v>301.317570289</v>
      </c>
    </row>
    <row r="8283" spans="1:4" x14ac:dyDescent="0.3">
      <c r="A8283">
        <v>200.00334070100001</v>
      </c>
      <c r="B8283">
        <v>68.506644057700001</v>
      </c>
      <c r="C8283">
        <v>6.5518473683699993E-2</v>
      </c>
      <c r="D8283">
        <v>301.35422327800001</v>
      </c>
    </row>
    <row r="8284" spans="1:4" x14ac:dyDescent="0.3">
      <c r="A8284">
        <v>200.00344070099999</v>
      </c>
      <c r="B8284">
        <v>68.506744057700004</v>
      </c>
      <c r="C8284">
        <v>6.5418473683700004E-2</v>
      </c>
      <c r="D8284">
        <v>301.38754652400002</v>
      </c>
    </row>
    <row r="8285" spans="1:4" x14ac:dyDescent="0.3">
      <c r="A8285">
        <v>200.00354070099999</v>
      </c>
      <c r="B8285">
        <v>68.506844057699993</v>
      </c>
      <c r="C8285">
        <v>6.5318473683700001E-2</v>
      </c>
      <c r="D8285">
        <v>301.42422066300003</v>
      </c>
    </row>
    <row r="8286" spans="1:4" x14ac:dyDescent="0.3">
      <c r="A8286">
        <v>200.00364070099999</v>
      </c>
      <c r="B8286">
        <v>68.506944057699997</v>
      </c>
      <c r="C8286">
        <v>6.5218473683699998E-2</v>
      </c>
      <c r="D8286">
        <v>301.46100987699998</v>
      </c>
    </row>
    <row r="8287" spans="1:4" x14ac:dyDescent="0.3">
      <c r="A8287">
        <v>200.003740701</v>
      </c>
      <c r="B8287">
        <v>68.5070440577</v>
      </c>
      <c r="C8287">
        <v>6.5118473683699996E-2</v>
      </c>
      <c r="D8287">
        <v>301.497802202</v>
      </c>
    </row>
    <row r="8288" spans="1:4" x14ac:dyDescent="0.3">
      <c r="A8288">
        <v>200.003840701</v>
      </c>
      <c r="B8288">
        <v>68.507144057700003</v>
      </c>
      <c r="C8288">
        <v>6.5018473683700007E-2</v>
      </c>
      <c r="D8288">
        <v>301.534300616</v>
      </c>
    </row>
    <row r="8289" spans="1:4" x14ac:dyDescent="0.3">
      <c r="A8289">
        <v>200.003940701</v>
      </c>
      <c r="B8289">
        <v>68.507244057700007</v>
      </c>
      <c r="C8289">
        <v>6.4918473683700004E-2</v>
      </c>
      <c r="D8289">
        <v>301.56758622900003</v>
      </c>
    </row>
    <row r="8290" spans="1:4" x14ac:dyDescent="0.3">
      <c r="A8290">
        <v>200.00404070100001</v>
      </c>
      <c r="B8290">
        <v>68.507344057699996</v>
      </c>
      <c r="C8290">
        <v>6.4818473683700001E-2</v>
      </c>
      <c r="D8290">
        <v>301.60427902800001</v>
      </c>
    </row>
    <row r="8291" spans="1:4" x14ac:dyDescent="0.3">
      <c r="A8291">
        <v>200.00414070100001</v>
      </c>
      <c r="B8291">
        <v>68.507444057699999</v>
      </c>
      <c r="C8291">
        <v>6.4718473683699998E-2</v>
      </c>
      <c r="D8291">
        <v>301.64122934900001</v>
      </c>
    </row>
    <row r="8292" spans="1:4" x14ac:dyDescent="0.3">
      <c r="A8292">
        <v>200.00424070099999</v>
      </c>
      <c r="B8292">
        <v>68.507544057700002</v>
      </c>
      <c r="C8292">
        <v>6.4618473683699995E-2</v>
      </c>
      <c r="D8292">
        <v>301.67773989300002</v>
      </c>
    </row>
    <row r="8293" spans="1:4" x14ac:dyDescent="0.3">
      <c r="A8293">
        <v>200.00434070099999</v>
      </c>
      <c r="B8293">
        <v>68.507644057700006</v>
      </c>
      <c r="C8293">
        <v>6.4518473683700006E-2</v>
      </c>
      <c r="D8293">
        <v>301.711216159</v>
      </c>
    </row>
    <row r="8294" spans="1:4" x14ac:dyDescent="0.3">
      <c r="A8294">
        <v>200.00444070099999</v>
      </c>
      <c r="B8294">
        <v>68.507744057699995</v>
      </c>
      <c r="C8294">
        <v>6.4418473683700003E-2</v>
      </c>
      <c r="D8294">
        <v>301.74773821000002</v>
      </c>
    </row>
    <row r="8295" spans="1:4" x14ac:dyDescent="0.3">
      <c r="A8295">
        <v>200.004540701</v>
      </c>
      <c r="B8295">
        <v>68.507844057699998</v>
      </c>
      <c r="C8295">
        <v>6.43184736837E-2</v>
      </c>
      <c r="D8295">
        <v>301.78449725600001</v>
      </c>
    </row>
    <row r="8296" spans="1:4" x14ac:dyDescent="0.3">
      <c r="A8296">
        <v>200.004640701</v>
      </c>
      <c r="B8296">
        <v>68.507944057700001</v>
      </c>
      <c r="C8296">
        <v>6.4218473683699998E-2</v>
      </c>
      <c r="D8296">
        <v>301.82126843100002</v>
      </c>
    </row>
    <row r="8297" spans="1:4" x14ac:dyDescent="0.3">
      <c r="A8297">
        <v>200.004740701</v>
      </c>
      <c r="B8297">
        <v>68.508044057700005</v>
      </c>
      <c r="C8297">
        <v>6.4118473683699995E-2</v>
      </c>
      <c r="D8297">
        <v>301.85796527399998</v>
      </c>
    </row>
    <row r="8298" spans="1:4" x14ac:dyDescent="0.3">
      <c r="A8298">
        <v>200.00484070100001</v>
      </c>
      <c r="B8298">
        <v>68.508144057699994</v>
      </c>
      <c r="C8298">
        <v>6.4018473683700006E-2</v>
      </c>
      <c r="D8298">
        <v>301.89122165100002</v>
      </c>
    </row>
    <row r="8299" spans="1:4" x14ac:dyDescent="0.3">
      <c r="A8299">
        <v>200.00494070100001</v>
      </c>
      <c r="B8299">
        <v>68.508244057699997</v>
      </c>
      <c r="C8299">
        <v>6.3918473683700003E-2</v>
      </c>
      <c r="D8299">
        <v>301.92792315899999</v>
      </c>
    </row>
    <row r="8300" spans="1:4" x14ac:dyDescent="0.3">
      <c r="A8300">
        <v>200.00504070100001</v>
      </c>
      <c r="B8300">
        <v>68.5083440577</v>
      </c>
      <c r="C8300">
        <v>6.3818473683599997E-2</v>
      </c>
      <c r="D8300">
        <v>301.96481532000001</v>
      </c>
    </row>
    <row r="8301" spans="1:4" x14ac:dyDescent="0.3">
      <c r="A8301">
        <v>200.00514070099999</v>
      </c>
      <c r="B8301">
        <v>68.508444057700004</v>
      </c>
      <c r="C8301">
        <v>6.3718473683599994E-2</v>
      </c>
      <c r="D8301">
        <v>302.00144871499998</v>
      </c>
    </row>
    <row r="8302" spans="1:4" x14ac:dyDescent="0.3">
      <c r="A8302">
        <v>200.00524070099999</v>
      </c>
      <c r="B8302">
        <v>68.508544057700007</v>
      </c>
      <c r="C8302">
        <v>6.3618473683600005E-2</v>
      </c>
      <c r="D8302">
        <v>302.03815426599999</v>
      </c>
    </row>
    <row r="8303" spans="1:4" x14ac:dyDescent="0.3">
      <c r="A8303">
        <v>200.00534070099999</v>
      </c>
      <c r="B8303">
        <v>68.508644057699996</v>
      </c>
      <c r="C8303">
        <v>6.3518473683600002E-2</v>
      </c>
      <c r="D8303">
        <v>302.07149492899998</v>
      </c>
    </row>
    <row r="8304" spans="1:4" x14ac:dyDescent="0.3">
      <c r="A8304">
        <v>200.005440701</v>
      </c>
      <c r="B8304">
        <v>68.5087440577</v>
      </c>
      <c r="C8304">
        <v>6.3418473683599999E-2</v>
      </c>
      <c r="D8304">
        <v>302.10817497699998</v>
      </c>
    </row>
    <row r="8305" spans="1:4" x14ac:dyDescent="0.3">
      <c r="A8305">
        <v>200.005540701</v>
      </c>
      <c r="B8305">
        <v>68.508844057700003</v>
      </c>
      <c r="C8305">
        <v>6.3318473683599996E-2</v>
      </c>
      <c r="D8305">
        <v>302.14505469699998</v>
      </c>
    </row>
    <row r="8306" spans="1:4" x14ac:dyDescent="0.3">
      <c r="A8306">
        <v>200.005640701</v>
      </c>
      <c r="B8306">
        <v>68.508944057700006</v>
      </c>
      <c r="C8306">
        <v>6.3218473683599993E-2</v>
      </c>
      <c r="D8306">
        <v>302.18154844600002</v>
      </c>
    </row>
    <row r="8307" spans="1:4" x14ac:dyDescent="0.3">
      <c r="A8307">
        <v>200.00574070100001</v>
      </c>
      <c r="B8307">
        <v>68.509044057699995</v>
      </c>
      <c r="C8307">
        <v>6.3118473683600004E-2</v>
      </c>
      <c r="D8307">
        <v>302.214976815</v>
      </c>
    </row>
    <row r="8308" spans="1:4" x14ac:dyDescent="0.3">
      <c r="A8308">
        <v>200.00584070100001</v>
      </c>
      <c r="B8308">
        <v>68.509144057699999</v>
      </c>
      <c r="C8308">
        <v>6.3018473683600001E-2</v>
      </c>
      <c r="D8308">
        <v>302.251480206</v>
      </c>
    </row>
    <row r="8309" spans="1:4" x14ac:dyDescent="0.3">
      <c r="A8309">
        <v>200.00594070099999</v>
      </c>
      <c r="B8309">
        <v>68.509244057700002</v>
      </c>
      <c r="C8309">
        <v>6.2918473683599999E-2</v>
      </c>
      <c r="D8309">
        <v>302.28824764900003</v>
      </c>
    </row>
    <row r="8310" spans="1:4" x14ac:dyDescent="0.3">
      <c r="A8310">
        <v>200.00604070099999</v>
      </c>
      <c r="B8310">
        <v>68.509344057700005</v>
      </c>
      <c r="C8310">
        <v>6.2818473683599996E-2</v>
      </c>
      <c r="D8310">
        <v>302.32504805999997</v>
      </c>
    </row>
    <row r="8311" spans="1:4" x14ac:dyDescent="0.3">
      <c r="A8311">
        <v>200.00614070099999</v>
      </c>
      <c r="B8311">
        <v>68.509444057699994</v>
      </c>
      <c r="C8311">
        <v>6.2718473683600007E-2</v>
      </c>
      <c r="D8311">
        <v>302.36168518699998</v>
      </c>
    </row>
    <row r="8312" spans="1:4" x14ac:dyDescent="0.3">
      <c r="A8312">
        <v>200.006240701</v>
      </c>
      <c r="B8312">
        <v>68.509544057699998</v>
      </c>
      <c r="C8312">
        <v>6.2618473683600004E-2</v>
      </c>
      <c r="D8312">
        <v>302.39495960400001</v>
      </c>
    </row>
    <row r="8313" spans="1:4" x14ac:dyDescent="0.3">
      <c r="A8313">
        <v>200.006340701</v>
      </c>
      <c r="B8313">
        <v>68.509644057700001</v>
      </c>
      <c r="C8313">
        <v>6.2518473683600001E-2</v>
      </c>
      <c r="D8313">
        <v>302.43163218699999</v>
      </c>
    </row>
    <row r="8314" spans="1:4" x14ac:dyDescent="0.3">
      <c r="A8314">
        <v>200.006440701</v>
      </c>
      <c r="B8314">
        <v>68.509744057700004</v>
      </c>
      <c r="C8314">
        <v>6.2418473683599998E-2</v>
      </c>
      <c r="D8314">
        <v>302.468375993</v>
      </c>
    </row>
    <row r="8315" spans="1:4" x14ac:dyDescent="0.3">
      <c r="A8315">
        <v>200.00654070100001</v>
      </c>
      <c r="B8315">
        <v>68.509844057699993</v>
      </c>
      <c r="C8315">
        <v>6.2318473683600002E-2</v>
      </c>
      <c r="D8315">
        <v>302.505267532</v>
      </c>
    </row>
    <row r="8316" spans="1:4" x14ac:dyDescent="0.3">
      <c r="A8316">
        <v>200.00664070100001</v>
      </c>
      <c r="B8316">
        <v>68.509944057699997</v>
      </c>
      <c r="C8316">
        <v>6.2218473683599999E-2</v>
      </c>
      <c r="D8316">
        <v>302.53836933399998</v>
      </c>
    </row>
    <row r="8317" spans="1:4" x14ac:dyDescent="0.3">
      <c r="A8317">
        <v>200.00674070100001</v>
      </c>
      <c r="B8317">
        <v>68.5100440577</v>
      </c>
      <c r="C8317">
        <v>6.2118473683600003E-2</v>
      </c>
      <c r="D8317">
        <v>302.55855181999999</v>
      </c>
    </row>
    <row r="8318" spans="1:4" x14ac:dyDescent="0.3">
      <c r="A8318">
        <v>200.00684070099999</v>
      </c>
      <c r="B8318">
        <v>68.510144057700003</v>
      </c>
      <c r="C8318">
        <v>6.2018473683600001E-2</v>
      </c>
      <c r="D8318">
        <v>302.59525084000001</v>
      </c>
    </row>
    <row r="8319" spans="1:4" x14ac:dyDescent="0.3">
      <c r="A8319">
        <v>200.00694070099999</v>
      </c>
      <c r="B8319">
        <v>68.510244057700007</v>
      </c>
      <c r="C8319">
        <v>6.1918473683599998E-2</v>
      </c>
      <c r="D8319">
        <v>302.62851499200002</v>
      </c>
    </row>
    <row r="8320" spans="1:4" x14ac:dyDescent="0.3">
      <c r="A8320">
        <v>200.00704070099999</v>
      </c>
      <c r="B8320">
        <v>68.510344057699996</v>
      </c>
      <c r="C8320">
        <v>6.1818473683600002E-2</v>
      </c>
      <c r="D8320">
        <v>302.66538973600001</v>
      </c>
    </row>
    <row r="8321" spans="1:4" x14ac:dyDescent="0.3">
      <c r="A8321">
        <v>200.007140701</v>
      </c>
      <c r="B8321">
        <v>68.510444057699999</v>
      </c>
      <c r="C8321">
        <v>6.1718473683599999E-2</v>
      </c>
      <c r="D8321">
        <v>302.70206480799999</v>
      </c>
    </row>
    <row r="8322" spans="1:4" x14ac:dyDescent="0.3">
      <c r="A8322">
        <v>200.007240701</v>
      </c>
      <c r="B8322">
        <v>68.510544057700002</v>
      </c>
      <c r="C8322">
        <v>6.1618473683600003E-2</v>
      </c>
      <c r="D8322">
        <v>302.73878342099999</v>
      </c>
    </row>
    <row r="8323" spans="1:4" x14ac:dyDescent="0.3">
      <c r="A8323">
        <v>200.007340701</v>
      </c>
      <c r="B8323">
        <v>68.510644057700006</v>
      </c>
      <c r="C8323">
        <v>6.15184736836E-2</v>
      </c>
      <c r="D8323">
        <v>302.77537731799998</v>
      </c>
    </row>
    <row r="8324" spans="1:4" x14ac:dyDescent="0.3">
      <c r="A8324">
        <v>200.00744070100001</v>
      </c>
      <c r="B8324">
        <v>68.510744057699995</v>
      </c>
      <c r="C8324">
        <v>6.1418473683599997E-2</v>
      </c>
      <c r="D8324">
        <v>302.80881501800002</v>
      </c>
    </row>
    <row r="8325" spans="1:4" x14ac:dyDescent="0.3">
      <c r="A8325">
        <v>200.00754070100001</v>
      </c>
      <c r="B8325">
        <v>68.510844057699998</v>
      </c>
      <c r="C8325">
        <v>6.1318473683600001E-2</v>
      </c>
      <c r="D8325">
        <v>302.84550875000002</v>
      </c>
    </row>
    <row r="8326" spans="1:4" x14ac:dyDescent="0.3">
      <c r="A8326">
        <v>200.00764070100001</v>
      </c>
      <c r="B8326">
        <v>68.510944057700002</v>
      </c>
      <c r="C8326">
        <v>6.1218473683599998E-2</v>
      </c>
      <c r="D8326">
        <v>302.882162983</v>
      </c>
    </row>
    <row r="8327" spans="1:4" x14ac:dyDescent="0.3">
      <c r="A8327">
        <v>200.00774070099999</v>
      </c>
      <c r="B8327">
        <v>68.511044057700005</v>
      </c>
      <c r="C8327">
        <v>6.1118473683600003E-2</v>
      </c>
      <c r="D8327">
        <v>302.91907100600002</v>
      </c>
    </row>
    <row r="8328" spans="1:4" x14ac:dyDescent="0.3">
      <c r="A8328">
        <v>200.00784070099999</v>
      </c>
      <c r="B8328">
        <v>68.511144057699994</v>
      </c>
      <c r="C8328">
        <v>6.10184736836E-2</v>
      </c>
      <c r="D8328">
        <v>302.955691027</v>
      </c>
    </row>
    <row r="8329" spans="1:4" x14ac:dyDescent="0.3">
      <c r="A8329">
        <v>200.007940701</v>
      </c>
      <c r="B8329">
        <v>68.511244057699997</v>
      </c>
      <c r="C8329">
        <v>6.0918473683599997E-2</v>
      </c>
      <c r="D8329">
        <v>302.98890417400003</v>
      </c>
    </row>
    <row r="8330" spans="1:4" x14ac:dyDescent="0.3">
      <c r="A8330">
        <v>200.008040701</v>
      </c>
      <c r="B8330">
        <v>68.511344057700001</v>
      </c>
      <c r="C8330">
        <v>6.0818473683600001E-2</v>
      </c>
      <c r="D8330">
        <v>303.02571298200002</v>
      </c>
    </row>
    <row r="8331" spans="1:4" x14ac:dyDescent="0.3">
      <c r="A8331">
        <v>200.008140701</v>
      </c>
      <c r="B8331">
        <v>68.511444057700004</v>
      </c>
      <c r="C8331">
        <v>6.0718473683599998E-2</v>
      </c>
      <c r="D8331">
        <v>303.06237810099998</v>
      </c>
    </row>
    <row r="8332" spans="1:4" x14ac:dyDescent="0.3">
      <c r="A8332">
        <v>200.00824070100001</v>
      </c>
      <c r="B8332">
        <v>68.511544057699993</v>
      </c>
      <c r="C8332">
        <v>6.0618473683600002E-2</v>
      </c>
      <c r="D8332">
        <v>303.09907774300001</v>
      </c>
    </row>
    <row r="8333" spans="1:4" x14ac:dyDescent="0.3">
      <c r="A8333">
        <v>200.00834070100001</v>
      </c>
      <c r="B8333">
        <v>68.511644057699996</v>
      </c>
      <c r="C8333">
        <v>6.0518473683599999E-2</v>
      </c>
      <c r="D8333">
        <v>303.13578671499999</v>
      </c>
    </row>
    <row r="8334" spans="1:4" x14ac:dyDescent="0.3">
      <c r="A8334">
        <v>200.00844070100001</v>
      </c>
      <c r="B8334">
        <v>68.5117440577</v>
      </c>
      <c r="C8334">
        <v>6.0418473683600003E-2</v>
      </c>
      <c r="D8334">
        <v>303.16902505299998</v>
      </c>
    </row>
    <row r="8335" spans="1:4" x14ac:dyDescent="0.3">
      <c r="A8335">
        <v>200.00854070099999</v>
      </c>
      <c r="B8335">
        <v>68.511844057700003</v>
      </c>
      <c r="C8335">
        <v>6.03184736836E-2</v>
      </c>
      <c r="D8335">
        <v>303.20592467900002</v>
      </c>
    </row>
    <row r="8336" spans="1:4" x14ac:dyDescent="0.3">
      <c r="A8336">
        <v>200.00864070099999</v>
      </c>
      <c r="B8336">
        <v>68.511944057700006</v>
      </c>
      <c r="C8336">
        <v>6.0218473683599998E-2</v>
      </c>
      <c r="D8336">
        <v>303.24264671399999</v>
      </c>
    </row>
    <row r="8337" spans="1:4" x14ac:dyDescent="0.3">
      <c r="A8337">
        <v>200.00874070099999</v>
      </c>
      <c r="B8337">
        <v>68.512044057699995</v>
      </c>
      <c r="C8337">
        <v>6.0118473683600002E-2</v>
      </c>
      <c r="D8337">
        <v>303.27928601799999</v>
      </c>
    </row>
    <row r="8338" spans="1:4" x14ac:dyDescent="0.3">
      <c r="A8338">
        <v>200.008840701</v>
      </c>
      <c r="B8338">
        <v>68.512144057699999</v>
      </c>
      <c r="C8338">
        <v>6.0018473683599999E-2</v>
      </c>
      <c r="D8338">
        <v>303.31605843800003</v>
      </c>
    </row>
    <row r="8339" spans="1:4" x14ac:dyDescent="0.3">
      <c r="A8339">
        <v>200.008940701</v>
      </c>
      <c r="B8339">
        <v>68.512244057700002</v>
      </c>
      <c r="C8339">
        <v>5.9918473683600003E-2</v>
      </c>
      <c r="D8339">
        <v>303.349328189</v>
      </c>
    </row>
    <row r="8340" spans="1:4" x14ac:dyDescent="0.3">
      <c r="A8340">
        <v>200.009040701</v>
      </c>
      <c r="B8340">
        <v>68.512344057700005</v>
      </c>
      <c r="C8340">
        <v>5.98184736836E-2</v>
      </c>
      <c r="D8340">
        <v>303.38606639599999</v>
      </c>
    </row>
    <row r="8341" spans="1:4" x14ac:dyDescent="0.3">
      <c r="A8341">
        <v>200.00914070100001</v>
      </c>
      <c r="B8341">
        <v>68.512444057699994</v>
      </c>
      <c r="C8341">
        <v>5.9718473683599997E-2</v>
      </c>
      <c r="D8341">
        <v>303.42276603800002</v>
      </c>
    </row>
    <row r="8342" spans="1:4" x14ac:dyDescent="0.3">
      <c r="A8342">
        <v>200.00924070100001</v>
      </c>
      <c r="B8342">
        <v>68.512544057699998</v>
      </c>
      <c r="C8342">
        <v>5.9618473683600001E-2</v>
      </c>
      <c r="D8342">
        <v>303.459420271</v>
      </c>
    </row>
    <row r="8343" spans="1:4" x14ac:dyDescent="0.3">
      <c r="A8343">
        <v>200.00934070100001</v>
      </c>
      <c r="B8343">
        <v>68.512644057700001</v>
      </c>
      <c r="C8343">
        <v>5.9518473683599998E-2</v>
      </c>
      <c r="D8343">
        <v>303.492827492</v>
      </c>
    </row>
    <row r="8344" spans="1:4" x14ac:dyDescent="0.3">
      <c r="A8344">
        <v>200.00944070099999</v>
      </c>
      <c r="B8344">
        <v>68.512744057700004</v>
      </c>
      <c r="C8344">
        <v>5.9418473683600002E-2</v>
      </c>
      <c r="D8344">
        <v>303.51281683600001</v>
      </c>
    </row>
    <row r="8345" spans="1:4" x14ac:dyDescent="0.3">
      <c r="A8345">
        <v>200.00954070099999</v>
      </c>
      <c r="B8345">
        <v>68.512844057699994</v>
      </c>
      <c r="C8345">
        <v>5.93184736836E-2</v>
      </c>
      <c r="D8345">
        <v>303.54953109600001</v>
      </c>
    </row>
    <row r="8346" spans="1:4" x14ac:dyDescent="0.3">
      <c r="A8346">
        <v>200.009640701</v>
      </c>
      <c r="B8346">
        <v>68.512944057699997</v>
      </c>
      <c r="C8346">
        <v>5.9218473683599997E-2</v>
      </c>
      <c r="D8346">
        <v>303.58292774199998</v>
      </c>
    </row>
    <row r="8347" spans="1:4" x14ac:dyDescent="0.3">
      <c r="A8347">
        <v>200.009740701</v>
      </c>
      <c r="B8347">
        <v>68.5130440577</v>
      </c>
      <c r="C8347">
        <v>5.9118473683600001E-2</v>
      </c>
      <c r="D8347">
        <v>303.60287603199998</v>
      </c>
    </row>
    <row r="8348" spans="1:4" x14ac:dyDescent="0.3">
      <c r="A8348">
        <v>200.009840701</v>
      </c>
      <c r="B8348">
        <v>68.513144057700003</v>
      </c>
      <c r="C8348">
        <v>5.9018473683599998E-2</v>
      </c>
      <c r="D8348">
        <v>303.63966275899998</v>
      </c>
    </row>
    <row r="8349" spans="1:4" x14ac:dyDescent="0.3">
      <c r="A8349">
        <v>200.009940701</v>
      </c>
      <c r="B8349">
        <v>68.513244057700007</v>
      </c>
      <c r="C8349">
        <v>5.8918473683600002E-2</v>
      </c>
      <c r="D8349">
        <v>303.67339343600003</v>
      </c>
    </row>
    <row r="8350" spans="1:4" x14ac:dyDescent="0.3">
      <c r="A8350">
        <v>200.01004070100001</v>
      </c>
      <c r="B8350">
        <v>68.513344057699996</v>
      </c>
      <c r="C8350">
        <v>5.8818473683599999E-2</v>
      </c>
      <c r="D8350">
        <v>303.69309322399999</v>
      </c>
    </row>
    <row r="8351" spans="1:4" x14ac:dyDescent="0.3">
      <c r="A8351">
        <v>200.01014070100001</v>
      </c>
      <c r="B8351">
        <v>68.513444057699999</v>
      </c>
      <c r="C8351">
        <v>5.8718473683600003E-2</v>
      </c>
      <c r="D8351">
        <v>303.72976985100001</v>
      </c>
    </row>
    <row r="8352" spans="1:4" x14ac:dyDescent="0.3">
      <c r="A8352">
        <v>200.01024070099999</v>
      </c>
      <c r="B8352">
        <v>68.513544057700003</v>
      </c>
      <c r="C8352">
        <v>5.86184736836E-2</v>
      </c>
      <c r="D8352">
        <v>303.76302809399999</v>
      </c>
    </row>
    <row r="8353" spans="1:4" x14ac:dyDescent="0.3">
      <c r="A8353">
        <v>200.01034070099999</v>
      </c>
      <c r="B8353">
        <v>68.513644057700006</v>
      </c>
      <c r="C8353">
        <v>5.8518473683599997E-2</v>
      </c>
      <c r="D8353">
        <v>303.78315926300002</v>
      </c>
    </row>
    <row r="8354" spans="1:4" x14ac:dyDescent="0.3">
      <c r="A8354">
        <v>200.01044070099999</v>
      </c>
      <c r="B8354">
        <v>68.513744057699995</v>
      </c>
      <c r="C8354">
        <v>5.8418473683600002E-2</v>
      </c>
      <c r="D8354">
        <v>303.81992795000002</v>
      </c>
    </row>
    <row r="8355" spans="1:4" x14ac:dyDescent="0.3">
      <c r="A8355">
        <v>200.010540701</v>
      </c>
      <c r="B8355">
        <v>68.513844057699998</v>
      </c>
      <c r="C8355">
        <v>5.8318473683599999E-2</v>
      </c>
      <c r="D8355">
        <v>303.856668646</v>
      </c>
    </row>
    <row r="8356" spans="1:4" x14ac:dyDescent="0.3">
      <c r="A8356">
        <v>200.010640701</v>
      </c>
      <c r="B8356">
        <v>68.513944057700002</v>
      </c>
      <c r="C8356">
        <v>5.8218473683600003E-2</v>
      </c>
      <c r="D8356">
        <v>303.88990325200001</v>
      </c>
    </row>
    <row r="8357" spans="1:4" x14ac:dyDescent="0.3">
      <c r="A8357">
        <v>200.010740701</v>
      </c>
      <c r="B8357">
        <v>68.514044057700005</v>
      </c>
      <c r="C8357">
        <v>5.81184736836E-2</v>
      </c>
      <c r="D8357">
        <v>303.926673806</v>
      </c>
    </row>
    <row r="8358" spans="1:4" x14ac:dyDescent="0.3">
      <c r="A8358">
        <v>172.27222220100001</v>
      </c>
      <c r="B8358">
        <v>75.981958157700006</v>
      </c>
      <c r="C8358">
        <v>-3.0334646441999999E-2</v>
      </c>
      <c r="D8358">
        <v>303.97668837700002</v>
      </c>
    </row>
    <row r="8359" spans="1:4" x14ac:dyDescent="0.3">
      <c r="A8359">
        <v>171.39154434299999</v>
      </c>
      <c r="B8359">
        <v>75.939792252399997</v>
      </c>
      <c r="C8359">
        <v>-2.0645731147399999E-2</v>
      </c>
      <c r="D8359">
        <v>304.00603309899998</v>
      </c>
    </row>
    <row r="8360" spans="1:4" x14ac:dyDescent="0.3">
      <c r="A8360">
        <v>170.31735220499999</v>
      </c>
      <c r="B8360">
        <v>76.008239418800002</v>
      </c>
      <c r="C8360">
        <v>-3.7602009605900003E-2</v>
      </c>
      <c r="D8360">
        <v>304.04164045099998</v>
      </c>
    </row>
    <row r="8361" spans="1:4" x14ac:dyDescent="0.3">
      <c r="A8361">
        <v>169.775680972</v>
      </c>
      <c r="B8361">
        <v>76.023439183299999</v>
      </c>
      <c r="C8361">
        <v>-3.42323651232E-2</v>
      </c>
      <c r="D8361">
        <v>304.07534780200001</v>
      </c>
    </row>
    <row r="8362" spans="1:4" x14ac:dyDescent="0.3">
      <c r="A8362">
        <v>169.77578097200001</v>
      </c>
      <c r="B8362">
        <v>76.023539183300002</v>
      </c>
      <c r="C8362">
        <v>-3.4332365123200002E-2</v>
      </c>
      <c r="D8362">
        <v>304.10678846500002</v>
      </c>
    </row>
    <row r="8363" spans="1:4" x14ac:dyDescent="0.3">
      <c r="A8363">
        <v>166.98306504300001</v>
      </c>
      <c r="B8363">
        <v>75.996766902399997</v>
      </c>
      <c r="C8363">
        <v>7.1452298983399999E-3</v>
      </c>
      <c r="D8363">
        <v>304.15044181500002</v>
      </c>
    </row>
    <row r="8364" spans="1:4" x14ac:dyDescent="0.3">
      <c r="A8364">
        <v>164.673686882</v>
      </c>
      <c r="B8364">
        <v>76.074600395800005</v>
      </c>
      <c r="C8364">
        <v>5.2592925659199997E-3</v>
      </c>
      <c r="D8364">
        <v>304.18541873599997</v>
      </c>
    </row>
    <row r="8365" spans="1:4" x14ac:dyDescent="0.3">
      <c r="A8365">
        <v>161.343430912</v>
      </c>
      <c r="B8365">
        <v>76.188526132999996</v>
      </c>
      <c r="C8365">
        <v>2.4993927906E-2</v>
      </c>
      <c r="D8365">
        <v>304.22192990100001</v>
      </c>
    </row>
    <row r="8366" spans="1:4" x14ac:dyDescent="0.3">
      <c r="A8366">
        <v>158.87334175500001</v>
      </c>
      <c r="B8366">
        <v>76.1926850806</v>
      </c>
      <c r="C8366">
        <v>-2.3769383868499999E-2</v>
      </c>
      <c r="D8366">
        <v>304.25523479700001</v>
      </c>
    </row>
    <row r="8367" spans="1:4" x14ac:dyDescent="0.3">
      <c r="A8367">
        <v>157.49808202200001</v>
      </c>
      <c r="B8367">
        <v>76.064380264600004</v>
      </c>
      <c r="C8367">
        <v>3.3378624836799997E-4</v>
      </c>
      <c r="D8367">
        <v>304.29166976400001</v>
      </c>
    </row>
    <row r="8368" spans="1:4" x14ac:dyDescent="0.3">
      <c r="A8368">
        <v>157.45385072299999</v>
      </c>
      <c r="B8368">
        <v>76.095500748999996</v>
      </c>
      <c r="C8368">
        <v>2.53661520843E-2</v>
      </c>
      <c r="D8368">
        <v>304.32629088200002</v>
      </c>
    </row>
    <row r="8369" spans="1:4" x14ac:dyDescent="0.3">
      <c r="A8369">
        <v>157.28281454899999</v>
      </c>
      <c r="B8369">
        <v>76.186942303799995</v>
      </c>
      <c r="C8369">
        <v>-2.6385268697900002E-2</v>
      </c>
      <c r="D8369">
        <v>304.36446878499999</v>
      </c>
    </row>
    <row r="8370" spans="1:4" x14ac:dyDescent="0.3">
      <c r="A8370">
        <v>157.21394132899999</v>
      </c>
      <c r="B8370">
        <v>75.973773530100004</v>
      </c>
      <c r="C8370">
        <v>-1.4671392814099999E-2</v>
      </c>
      <c r="D8370">
        <v>304.40088975600003</v>
      </c>
    </row>
    <row r="8371" spans="1:4" x14ac:dyDescent="0.3">
      <c r="A8371">
        <v>156.41819908799999</v>
      </c>
      <c r="B8371">
        <v>76.050326437500004</v>
      </c>
      <c r="C8371">
        <v>-1.0050307657100001E-2</v>
      </c>
      <c r="D8371">
        <v>304.434624477</v>
      </c>
    </row>
    <row r="8372" spans="1:4" x14ac:dyDescent="0.3">
      <c r="A8372">
        <v>152.82886503899999</v>
      </c>
      <c r="B8372">
        <v>76.449358036299998</v>
      </c>
      <c r="C8372">
        <v>4.9837358774099998E-2</v>
      </c>
      <c r="D8372">
        <v>304.47157262100001</v>
      </c>
    </row>
    <row r="8373" spans="1:4" x14ac:dyDescent="0.3">
      <c r="A8373">
        <v>150.297212175</v>
      </c>
      <c r="B8373">
        <v>76.554766751900004</v>
      </c>
      <c r="C8373">
        <v>-7.2992891255999996E-3</v>
      </c>
      <c r="D8373">
        <v>304.50891606699997</v>
      </c>
    </row>
    <row r="8374" spans="1:4" x14ac:dyDescent="0.3">
      <c r="A8374">
        <v>150.297312175</v>
      </c>
      <c r="B8374">
        <v>76.554866751899993</v>
      </c>
      <c r="C8374">
        <v>-7.3992891255999999E-3</v>
      </c>
      <c r="D8374">
        <v>304.54089665399999</v>
      </c>
    </row>
    <row r="8375" spans="1:4" x14ac:dyDescent="0.3">
      <c r="A8375">
        <v>150.34801890700001</v>
      </c>
      <c r="B8375">
        <v>76.448871217999994</v>
      </c>
      <c r="C8375">
        <v>1.7174850114600002E-2</v>
      </c>
      <c r="D8375">
        <v>304.58013730099998</v>
      </c>
    </row>
    <row r="8376" spans="1:4" x14ac:dyDescent="0.3">
      <c r="A8376">
        <v>150.207593919</v>
      </c>
      <c r="B8376">
        <v>76.535483930300003</v>
      </c>
      <c r="C8376">
        <v>5.6548700625000002E-3</v>
      </c>
      <c r="D8376">
        <v>304.61403375100002</v>
      </c>
    </row>
    <row r="8377" spans="1:4" x14ac:dyDescent="0.3">
      <c r="A8377">
        <v>150.20769391900001</v>
      </c>
      <c r="B8377">
        <v>76.535583930300007</v>
      </c>
      <c r="C8377">
        <v>5.5548700624999999E-3</v>
      </c>
      <c r="D8377">
        <v>304.64765339600001</v>
      </c>
    </row>
    <row r="8378" spans="1:4" x14ac:dyDescent="0.3">
      <c r="A8378">
        <v>150.20779391900001</v>
      </c>
      <c r="B8378">
        <v>76.535683930299996</v>
      </c>
      <c r="C8378">
        <v>5.4548700624999997E-3</v>
      </c>
      <c r="D8378">
        <v>304.68441866199998</v>
      </c>
    </row>
    <row r="8379" spans="1:4" x14ac:dyDescent="0.3">
      <c r="A8379">
        <v>150.20789391900001</v>
      </c>
      <c r="B8379">
        <v>76.535783930299999</v>
      </c>
      <c r="C8379">
        <v>5.3548700625000003E-3</v>
      </c>
      <c r="D8379">
        <v>304.72112701200001</v>
      </c>
    </row>
    <row r="8380" spans="1:4" x14ac:dyDescent="0.3">
      <c r="A8380">
        <v>150.20799391899999</v>
      </c>
      <c r="B8380">
        <v>76.535883930300002</v>
      </c>
      <c r="C8380">
        <v>5.2548700625E-3</v>
      </c>
      <c r="D8380">
        <v>304.75770628999999</v>
      </c>
    </row>
    <row r="8381" spans="1:4" x14ac:dyDescent="0.3">
      <c r="A8381">
        <v>150.20809391899999</v>
      </c>
      <c r="B8381">
        <v>76.535983930300006</v>
      </c>
      <c r="C8381">
        <v>5.1548700624999997E-3</v>
      </c>
      <c r="D8381">
        <v>304.79448866199999</v>
      </c>
    </row>
    <row r="8382" spans="1:4" x14ac:dyDescent="0.3">
      <c r="A8382">
        <v>150.208193919</v>
      </c>
      <c r="B8382">
        <v>76.536083930299995</v>
      </c>
      <c r="C8382">
        <v>5.0548700625000003E-3</v>
      </c>
      <c r="D8382">
        <v>304.827757792</v>
      </c>
    </row>
    <row r="8383" spans="1:4" x14ac:dyDescent="0.3">
      <c r="A8383">
        <v>150.20829393099999</v>
      </c>
      <c r="B8383">
        <v>76.536183942400001</v>
      </c>
      <c r="C8383">
        <v>-0.20845915991700001</v>
      </c>
      <c r="D8383">
        <v>304.86466705800001</v>
      </c>
    </row>
    <row r="8384" spans="1:4" x14ac:dyDescent="0.3">
      <c r="A8384">
        <v>151.56777052499999</v>
      </c>
      <c r="B8384">
        <v>77.070284155799996</v>
      </c>
      <c r="C8384">
        <v>1.1881676990300001E-2</v>
      </c>
      <c r="D8384">
        <v>304.90517198700002</v>
      </c>
    </row>
    <row r="8385" spans="1:4" x14ac:dyDescent="0.3">
      <c r="A8385">
        <v>151.56787052499999</v>
      </c>
      <c r="B8385">
        <v>77.070384155799999</v>
      </c>
      <c r="C8385">
        <v>1.17816769903E-2</v>
      </c>
      <c r="D8385">
        <v>304.93801502399998</v>
      </c>
    </row>
    <row r="8386" spans="1:4" x14ac:dyDescent="0.3">
      <c r="A8386">
        <v>151.56797052499999</v>
      </c>
      <c r="B8386">
        <v>77.070484155800003</v>
      </c>
      <c r="C8386">
        <v>1.16816769903E-2</v>
      </c>
      <c r="D8386">
        <v>304.97147667199999</v>
      </c>
    </row>
    <row r="8387" spans="1:4" x14ac:dyDescent="0.3">
      <c r="A8387">
        <v>151.568070525</v>
      </c>
      <c r="B8387">
        <v>77.070584155800006</v>
      </c>
      <c r="C8387">
        <v>1.1581676990300001E-2</v>
      </c>
      <c r="D8387">
        <v>304.99143771400003</v>
      </c>
    </row>
    <row r="8388" spans="1:4" x14ac:dyDescent="0.3">
      <c r="A8388">
        <v>151.568170525</v>
      </c>
      <c r="B8388">
        <v>77.070684155799995</v>
      </c>
      <c r="C8388">
        <v>1.14816769903E-2</v>
      </c>
      <c r="D8388">
        <v>305.02813859999998</v>
      </c>
    </row>
    <row r="8389" spans="1:4" x14ac:dyDescent="0.3">
      <c r="A8389">
        <v>151.568270525</v>
      </c>
      <c r="B8389">
        <v>77.070784155799998</v>
      </c>
      <c r="C8389">
        <v>1.13816769903E-2</v>
      </c>
      <c r="D8389">
        <v>305.06139653299999</v>
      </c>
    </row>
    <row r="8390" spans="1:4" x14ac:dyDescent="0.3">
      <c r="A8390">
        <v>151.56837052500001</v>
      </c>
      <c r="B8390">
        <v>77.070884155800002</v>
      </c>
      <c r="C8390">
        <v>1.1281676990299999E-2</v>
      </c>
      <c r="D8390">
        <v>305.08148229199998</v>
      </c>
    </row>
    <row r="8391" spans="1:4" x14ac:dyDescent="0.3">
      <c r="A8391">
        <v>151.56847052500001</v>
      </c>
      <c r="B8391">
        <v>77.070984155800005</v>
      </c>
      <c r="C8391">
        <v>1.11816769903E-2</v>
      </c>
      <c r="D8391">
        <v>305.11820494900002</v>
      </c>
    </row>
    <row r="8392" spans="1:4" x14ac:dyDescent="0.3">
      <c r="A8392">
        <v>151.56857052500001</v>
      </c>
      <c r="B8392">
        <v>77.071084155799994</v>
      </c>
      <c r="C8392">
        <v>1.10816769903E-2</v>
      </c>
      <c r="D8392">
        <v>305.15148278700002</v>
      </c>
    </row>
    <row r="8393" spans="1:4" x14ac:dyDescent="0.3">
      <c r="A8393">
        <v>151.56867052499999</v>
      </c>
      <c r="B8393">
        <v>77.071184155799997</v>
      </c>
      <c r="C8393">
        <v>1.0981676990299999E-2</v>
      </c>
      <c r="D8393">
        <v>305.17159467200003</v>
      </c>
    </row>
    <row r="8394" spans="1:4" x14ac:dyDescent="0.3">
      <c r="A8394">
        <v>151.56877052499999</v>
      </c>
      <c r="B8394">
        <v>77.071284155800001</v>
      </c>
      <c r="C8394">
        <v>1.08816769903E-2</v>
      </c>
      <c r="D8394">
        <v>305.20832665900002</v>
      </c>
    </row>
    <row r="8395" spans="1:4" x14ac:dyDescent="0.3">
      <c r="A8395">
        <v>151.56887052499999</v>
      </c>
      <c r="B8395">
        <v>77.071384155800004</v>
      </c>
      <c r="C8395">
        <v>1.07816769903E-2</v>
      </c>
      <c r="D8395">
        <v>305.24171428599999</v>
      </c>
    </row>
    <row r="8396" spans="1:4" x14ac:dyDescent="0.3">
      <c r="A8396">
        <v>151.568970525</v>
      </c>
      <c r="B8396">
        <v>77.071484155799993</v>
      </c>
      <c r="C8396">
        <v>1.0681676990299999E-2</v>
      </c>
      <c r="D8396">
        <v>305.26168776899999</v>
      </c>
    </row>
    <row r="8397" spans="1:4" x14ac:dyDescent="0.3">
      <c r="A8397">
        <v>151.569070525</v>
      </c>
      <c r="B8397">
        <v>77.071584155799997</v>
      </c>
      <c r="C8397">
        <v>1.05816769903E-2</v>
      </c>
      <c r="D8397">
        <v>305.29832831700003</v>
      </c>
    </row>
    <row r="8398" spans="1:4" x14ac:dyDescent="0.3">
      <c r="A8398">
        <v>151.569170525</v>
      </c>
      <c r="B8398">
        <v>77.0716841558</v>
      </c>
      <c r="C8398">
        <v>1.0481676990300001E-2</v>
      </c>
      <c r="D8398">
        <v>305.33179183200002</v>
      </c>
    </row>
    <row r="8399" spans="1:4" x14ac:dyDescent="0.3">
      <c r="A8399">
        <v>151.56927052500001</v>
      </c>
      <c r="B8399">
        <v>77.071784155800003</v>
      </c>
      <c r="C8399">
        <v>1.0381676990299999E-2</v>
      </c>
      <c r="D8399">
        <v>305.35182534099999</v>
      </c>
    </row>
    <row r="8400" spans="1:4" x14ac:dyDescent="0.3">
      <c r="A8400">
        <v>151.56937052500001</v>
      </c>
      <c r="B8400">
        <v>77.071884155800007</v>
      </c>
      <c r="C8400">
        <v>1.02816769903E-2</v>
      </c>
      <c r="D8400">
        <v>305.38846557800002</v>
      </c>
    </row>
    <row r="8401" spans="1:4" x14ac:dyDescent="0.3">
      <c r="A8401">
        <v>151.56947052500001</v>
      </c>
      <c r="B8401">
        <v>77.071984155799996</v>
      </c>
      <c r="C8401">
        <v>1.0181676990300001E-2</v>
      </c>
      <c r="D8401">
        <v>305.42193313600001</v>
      </c>
    </row>
    <row r="8402" spans="1:4" x14ac:dyDescent="0.3">
      <c r="A8402">
        <v>151.56957052499999</v>
      </c>
      <c r="B8402">
        <v>77.072084155799999</v>
      </c>
      <c r="C8402">
        <v>1.0081676990299999E-2</v>
      </c>
      <c r="D8402">
        <v>305.441947051</v>
      </c>
    </row>
    <row r="8403" spans="1:4" x14ac:dyDescent="0.3">
      <c r="A8403">
        <v>151.56967052499999</v>
      </c>
      <c r="B8403">
        <v>77.072184155800002</v>
      </c>
      <c r="C8403">
        <v>9.9816769902500001E-3</v>
      </c>
      <c r="D8403">
        <v>305.478620256</v>
      </c>
    </row>
    <row r="8404" spans="1:4" x14ac:dyDescent="0.3">
      <c r="A8404">
        <v>151.569770525</v>
      </c>
      <c r="B8404">
        <v>77.072284155800006</v>
      </c>
      <c r="C8404">
        <v>9.8816769902500007E-3</v>
      </c>
      <c r="D8404">
        <v>305.51537339200001</v>
      </c>
    </row>
    <row r="8405" spans="1:4" x14ac:dyDescent="0.3">
      <c r="A8405">
        <v>151.569870525</v>
      </c>
      <c r="B8405">
        <v>77.072384155799995</v>
      </c>
      <c r="C8405">
        <v>9.7816769902499996E-3</v>
      </c>
      <c r="D8405">
        <v>305.54864065599998</v>
      </c>
    </row>
    <row r="8406" spans="1:4" x14ac:dyDescent="0.3">
      <c r="A8406">
        <v>151.569970525</v>
      </c>
      <c r="B8406">
        <v>77.072484155799998</v>
      </c>
      <c r="C8406">
        <v>9.6816769902500002E-3</v>
      </c>
      <c r="D8406">
        <v>305.58549269500003</v>
      </c>
    </row>
    <row r="8407" spans="1:4" x14ac:dyDescent="0.3">
      <c r="A8407">
        <v>151.57007052500001</v>
      </c>
      <c r="B8407">
        <v>77.072584155800001</v>
      </c>
      <c r="C8407">
        <v>9.5816769902500008E-3</v>
      </c>
      <c r="D8407">
        <v>305.62217896300001</v>
      </c>
    </row>
    <row r="8408" spans="1:4" x14ac:dyDescent="0.3">
      <c r="A8408">
        <v>151.57017052500001</v>
      </c>
      <c r="B8408">
        <v>77.072684155800005</v>
      </c>
      <c r="C8408">
        <v>9.4816769902499997E-3</v>
      </c>
      <c r="D8408">
        <v>305.65892152499998</v>
      </c>
    </row>
    <row r="8409" spans="1:4" x14ac:dyDescent="0.3">
      <c r="A8409">
        <v>151.57027052500001</v>
      </c>
      <c r="B8409">
        <v>77.072784155799994</v>
      </c>
      <c r="C8409">
        <v>9.3816769902500003E-3</v>
      </c>
      <c r="D8409">
        <v>305.695566117</v>
      </c>
    </row>
    <row r="8410" spans="1:4" x14ac:dyDescent="0.3">
      <c r="A8410">
        <v>151.57037052499999</v>
      </c>
      <c r="B8410">
        <v>77.072884155799997</v>
      </c>
      <c r="C8410">
        <v>9.2816769902499992E-3</v>
      </c>
      <c r="D8410">
        <v>305.72888842999998</v>
      </c>
    </row>
    <row r="8411" spans="1:4" x14ac:dyDescent="0.3">
      <c r="A8411">
        <v>151.57047052499999</v>
      </c>
      <c r="B8411">
        <v>77.0729841558</v>
      </c>
      <c r="C8411">
        <v>9.1816769902499998E-3</v>
      </c>
      <c r="D8411">
        <v>305.76574140299999</v>
      </c>
    </row>
    <row r="8412" spans="1:4" x14ac:dyDescent="0.3">
      <c r="A8412">
        <v>151.57057052499999</v>
      </c>
      <c r="B8412">
        <v>77.073084155800004</v>
      </c>
      <c r="C8412">
        <v>9.0816769902500004E-3</v>
      </c>
      <c r="D8412">
        <v>305.8024398</v>
      </c>
    </row>
    <row r="8413" spans="1:4" x14ac:dyDescent="0.3">
      <c r="A8413">
        <v>151.570670525</v>
      </c>
      <c r="B8413">
        <v>77.073184155800007</v>
      </c>
      <c r="C8413">
        <v>8.9816769902499993E-3</v>
      </c>
      <c r="D8413">
        <v>305.83914192999998</v>
      </c>
    </row>
    <row r="8414" spans="1:4" x14ac:dyDescent="0.3">
      <c r="A8414">
        <v>151.570770525</v>
      </c>
      <c r="B8414">
        <v>77.073284155799996</v>
      </c>
      <c r="C8414">
        <v>8.8816769902499999E-3</v>
      </c>
      <c r="D8414">
        <v>305.87578932100001</v>
      </c>
    </row>
    <row r="8415" spans="1:4" x14ac:dyDescent="0.3">
      <c r="A8415">
        <v>151.570870525</v>
      </c>
      <c r="B8415">
        <v>77.073384155799999</v>
      </c>
      <c r="C8415">
        <v>8.7816769902500005E-3</v>
      </c>
      <c r="D8415">
        <v>305.90921955699997</v>
      </c>
    </row>
    <row r="8416" spans="1:4" x14ac:dyDescent="0.3">
      <c r="A8416">
        <v>151.57097052500001</v>
      </c>
      <c r="B8416">
        <v>77.073484155800003</v>
      </c>
      <c r="C8416">
        <v>8.6816769902499993E-3</v>
      </c>
      <c r="D8416">
        <v>305.94578670499999</v>
      </c>
    </row>
    <row r="8417" spans="1:4" x14ac:dyDescent="0.3">
      <c r="A8417">
        <v>151.57107052500001</v>
      </c>
      <c r="B8417">
        <v>77.073584155800006</v>
      </c>
      <c r="C8417">
        <v>8.5816769902499999E-3</v>
      </c>
      <c r="D8417">
        <v>305.98271401099998</v>
      </c>
    </row>
    <row r="8418" spans="1:4" x14ac:dyDescent="0.3">
      <c r="A8418">
        <v>151.57117052500001</v>
      </c>
      <c r="B8418">
        <v>77.073684155799995</v>
      </c>
      <c r="C8418">
        <v>8.4816769902500005E-3</v>
      </c>
      <c r="D8418">
        <v>306.019279294</v>
      </c>
    </row>
    <row r="8419" spans="1:4" x14ac:dyDescent="0.3">
      <c r="A8419">
        <v>151.57127052499999</v>
      </c>
      <c r="B8419">
        <v>77.073784155799999</v>
      </c>
      <c r="C8419">
        <v>8.3816769902499994E-3</v>
      </c>
      <c r="D8419">
        <v>306.05604767</v>
      </c>
    </row>
    <row r="8420" spans="1:4" x14ac:dyDescent="0.3">
      <c r="A8420">
        <v>151.57137052499999</v>
      </c>
      <c r="B8420">
        <v>77.073884155800002</v>
      </c>
      <c r="C8420">
        <v>8.28167699025E-3</v>
      </c>
      <c r="D8420">
        <v>306.08929938199998</v>
      </c>
    </row>
    <row r="8421" spans="1:4" x14ac:dyDescent="0.3">
      <c r="A8421">
        <v>151.571470525</v>
      </c>
      <c r="B8421">
        <v>77.073984155800005</v>
      </c>
      <c r="C8421">
        <v>8.1816769902500006E-3</v>
      </c>
      <c r="D8421">
        <v>306.12608797500002</v>
      </c>
    </row>
    <row r="8422" spans="1:4" x14ac:dyDescent="0.3">
      <c r="A8422">
        <v>151.571570525</v>
      </c>
      <c r="B8422">
        <v>77.074084155799994</v>
      </c>
      <c r="C8422">
        <v>8.0816769902499995E-3</v>
      </c>
      <c r="D8422">
        <v>306.16298760000001</v>
      </c>
    </row>
    <row r="8423" spans="1:4" x14ac:dyDescent="0.3">
      <c r="A8423">
        <v>151.571670525</v>
      </c>
      <c r="B8423">
        <v>77.074184155799998</v>
      </c>
      <c r="C8423">
        <v>7.9816769902500001E-3</v>
      </c>
      <c r="D8423">
        <v>306.19952582399998</v>
      </c>
    </row>
    <row r="8424" spans="1:4" x14ac:dyDescent="0.3">
      <c r="A8424">
        <v>151.57177052500001</v>
      </c>
      <c r="B8424">
        <v>77.074284155800001</v>
      </c>
      <c r="C8424">
        <v>7.8816769902500007E-3</v>
      </c>
      <c r="D8424">
        <v>306.23625501200002</v>
      </c>
    </row>
    <row r="8425" spans="1:4" x14ac:dyDescent="0.3">
      <c r="A8425">
        <v>151.57187052500001</v>
      </c>
      <c r="B8425">
        <v>77.074384155800004</v>
      </c>
      <c r="C8425">
        <v>7.7816769902499996E-3</v>
      </c>
      <c r="D8425">
        <v>306.26955088900002</v>
      </c>
    </row>
    <row r="8426" spans="1:4" x14ac:dyDescent="0.3">
      <c r="A8426">
        <v>151.57197052500001</v>
      </c>
      <c r="B8426">
        <v>77.074484155799993</v>
      </c>
      <c r="C8426">
        <v>7.6816769902500002E-3</v>
      </c>
      <c r="D8426">
        <v>306.30625146400001</v>
      </c>
    </row>
    <row r="8427" spans="1:4" x14ac:dyDescent="0.3">
      <c r="A8427">
        <v>151.57207052499999</v>
      </c>
      <c r="B8427">
        <v>77.074584155799997</v>
      </c>
      <c r="C8427">
        <v>7.5816769902499999E-3</v>
      </c>
      <c r="D8427">
        <v>306.34310288099999</v>
      </c>
    </row>
    <row r="8428" spans="1:4" x14ac:dyDescent="0.3">
      <c r="A8428">
        <v>151.57217052499999</v>
      </c>
      <c r="B8428">
        <v>77.0746841558</v>
      </c>
      <c r="C8428">
        <v>7.4816769902499997E-3</v>
      </c>
      <c r="D8428">
        <v>306.37976924399999</v>
      </c>
    </row>
    <row r="8429" spans="1:4" x14ac:dyDescent="0.3">
      <c r="A8429">
        <v>151.57227052499999</v>
      </c>
      <c r="B8429">
        <v>77.074784155800003</v>
      </c>
      <c r="C8429">
        <v>7.3816769902500003E-3</v>
      </c>
      <c r="D8429">
        <v>306.41657463199999</v>
      </c>
    </row>
    <row r="8430" spans="1:4" x14ac:dyDescent="0.3">
      <c r="A8430">
        <v>151.572370525</v>
      </c>
      <c r="B8430">
        <v>77.074884155800007</v>
      </c>
      <c r="C8430">
        <v>7.28167699025E-3</v>
      </c>
      <c r="D8430">
        <v>306.44982261199999</v>
      </c>
    </row>
    <row r="8431" spans="1:4" x14ac:dyDescent="0.3">
      <c r="A8431">
        <v>151.572470525</v>
      </c>
      <c r="B8431">
        <v>77.074984155799996</v>
      </c>
      <c r="C8431">
        <v>7.1816769902499997E-3</v>
      </c>
      <c r="D8431">
        <v>306.48654993399998</v>
      </c>
    </row>
    <row r="8432" spans="1:4" x14ac:dyDescent="0.3">
      <c r="A8432">
        <v>151.572570525</v>
      </c>
      <c r="B8432">
        <v>77.075084155799999</v>
      </c>
      <c r="C8432">
        <v>7.0816769902500003E-3</v>
      </c>
      <c r="D8432">
        <v>306.52333230599999</v>
      </c>
    </row>
    <row r="8433" spans="1:4" x14ac:dyDescent="0.3">
      <c r="A8433">
        <v>151.57267052500001</v>
      </c>
      <c r="B8433">
        <v>77.075184155800002</v>
      </c>
      <c r="C8433">
        <v>6.9816769902500001E-3</v>
      </c>
      <c r="D8433">
        <v>306.56011343400002</v>
      </c>
    </row>
    <row r="8434" spans="1:4" x14ac:dyDescent="0.3">
      <c r="A8434">
        <v>151.57277052500001</v>
      </c>
      <c r="B8434">
        <v>77.075284155800006</v>
      </c>
      <c r="C8434">
        <v>6.8816769902499998E-3</v>
      </c>
      <c r="D8434">
        <v>306.59671883800002</v>
      </c>
    </row>
    <row r="8435" spans="1:4" x14ac:dyDescent="0.3">
      <c r="A8435">
        <v>151.572870537</v>
      </c>
      <c r="B8435">
        <v>77.075384167699994</v>
      </c>
      <c r="C8435">
        <v>0.266135813587</v>
      </c>
      <c r="D8435">
        <v>306.630172711</v>
      </c>
    </row>
    <row r="8436" spans="1:4" x14ac:dyDescent="0.3">
      <c r="A8436">
        <v>199.42156202699999</v>
      </c>
      <c r="B8436">
        <v>74.589571577599997</v>
      </c>
      <c r="C8436">
        <v>-3.5828934120000003E-2</v>
      </c>
      <c r="D8436">
        <v>306.65585054799999</v>
      </c>
    </row>
    <row r="8437" spans="1:4" x14ac:dyDescent="0.3">
      <c r="A8437">
        <v>199.421662027</v>
      </c>
      <c r="B8437">
        <v>74.589671577600001</v>
      </c>
      <c r="C8437">
        <v>-3.5928934119999999E-2</v>
      </c>
      <c r="D8437">
        <v>306.68678425399997</v>
      </c>
    </row>
    <row r="8438" spans="1:4" x14ac:dyDescent="0.3">
      <c r="A8438">
        <v>199.421762027</v>
      </c>
      <c r="B8438">
        <v>74.589771577600004</v>
      </c>
      <c r="C8438">
        <v>-3.6028934120000002E-2</v>
      </c>
      <c r="D8438">
        <v>306.72023563900001</v>
      </c>
    </row>
    <row r="8439" spans="1:4" x14ac:dyDescent="0.3">
      <c r="A8439">
        <v>199.421862027</v>
      </c>
      <c r="B8439">
        <v>74.589871577599993</v>
      </c>
      <c r="C8439">
        <v>-3.6128934119999997E-2</v>
      </c>
      <c r="D8439">
        <v>306.74021160900003</v>
      </c>
    </row>
    <row r="8440" spans="1:4" x14ac:dyDescent="0.3">
      <c r="A8440">
        <v>199.42196202700001</v>
      </c>
      <c r="B8440">
        <v>74.589971577599997</v>
      </c>
      <c r="C8440">
        <v>-3.622893412E-2</v>
      </c>
      <c r="D8440">
        <v>306.77699895799998</v>
      </c>
    </row>
    <row r="8441" spans="1:4" x14ac:dyDescent="0.3">
      <c r="A8441">
        <v>199.42206202700001</v>
      </c>
      <c r="B8441">
        <v>74.5900715776</v>
      </c>
      <c r="C8441">
        <v>-3.6328934120000003E-2</v>
      </c>
      <c r="D8441">
        <v>306.81047584599997</v>
      </c>
    </row>
    <row r="8442" spans="1:4" x14ac:dyDescent="0.3">
      <c r="A8442">
        <v>199.42216202700001</v>
      </c>
      <c r="B8442">
        <v>74.590171577600003</v>
      </c>
      <c r="C8442">
        <v>-3.6428934119999999E-2</v>
      </c>
      <c r="D8442">
        <v>306.83034887000002</v>
      </c>
    </row>
    <row r="8443" spans="1:4" x14ac:dyDescent="0.3">
      <c r="A8443">
        <v>199.42226202699999</v>
      </c>
      <c r="B8443">
        <v>74.590271577600006</v>
      </c>
      <c r="C8443">
        <v>-3.6528934120000002E-2</v>
      </c>
      <c r="D8443">
        <v>306.86710480599999</v>
      </c>
    </row>
    <row r="8444" spans="1:4" x14ac:dyDescent="0.3">
      <c r="A8444">
        <v>199.42236202699999</v>
      </c>
      <c r="B8444">
        <v>74.590371577599996</v>
      </c>
      <c r="C8444">
        <v>-3.6628934119999998E-2</v>
      </c>
      <c r="D8444">
        <v>306.90032075099998</v>
      </c>
    </row>
    <row r="8445" spans="1:4" x14ac:dyDescent="0.3">
      <c r="A8445">
        <v>199.42246202699999</v>
      </c>
      <c r="B8445">
        <v>74.590471577599999</v>
      </c>
      <c r="C8445">
        <v>-3.6728934120000001E-2</v>
      </c>
      <c r="D8445">
        <v>306.92044321100002</v>
      </c>
    </row>
    <row r="8446" spans="1:4" x14ac:dyDescent="0.3">
      <c r="A8446">
        <v>199.422562027</v>
      </c>
      <c r="B8446">
        <v>74.590571577600002</v>
      </c>
      <c r="C8446">
        <v>-3.6828934119999997E-2</v>
      </c>
      <c r="D8446">
        <v>306.957195103</v>
      </c>
    </row>
    <row r="8447" spans="1:4" x14ac:dyDescent="0.3">
      <c r="A8447">
        <v>199.422662027</v>
      </c>
      <c r="B8447">
        <v>74.590671577600006</v>
      </c>
      <c r="C8447">
        <v>-3.692893412E-2</v>
      </c>
      <c r="D8447">
        <v>306.99042317800001</v>
      </c>
    </row>
    <row r="8448" spans="1:4" x14ac:dyDescent="0.3">
      <c r="A8448">
        <v>199.422762027</v>
      </c>
      <c r="B8448">
        <v>74.590771577599995</v>
      </c>
      <c r="C8448">
        <v>-3.7028934120000002E-2</v>
      </c>
      <c r="D8448">
        <v>307.02715827600002</v>
      </c>
    </row>
    <row r="8449" spans="1:4" x14ac:dyDescent="0.3">
      <c r="A8449">
        <v>199.42286202700001</v>
      </c>
      <c r="B8449">
        <v>74.590871577599998</v>
      </c>
      <c r="C8449">
        <v>-3.7128934119999998E-2</v>
      </c>
      <c r="D8449">
        <v>307.06398636799997</v>
      </c>
    </row>
    <row r="8450" spans="1:4" x14ac:dyDescent="0.3">
      <c r="A8450">
        <v>199.42296202700001</v>
      </c>
      <c r="B8450">
        <v>74.590971577600001</v>
      </c>
      <c r="C8450">
        <v>-3.7228934120000001E-2</v>
      </c>
      <c r="D8450">
        <v>307.10061354200002</v>
      </c>
    </row>
    <row r="8451" spans="1:4" x14ac:dyDescent="0.3">
      <c r="A8451">
        <v>199.42306202699999</v>
      </c>
      <c r="B8451">
        <v>74.591071577600005</v>
      </c>
      <c r="C8451">
        <v>-3.7328934119999997E-2</v>
      </c>
      <c r="D8451">
        <v>307.13736450200003</v>
      </c>
    </row>
    <row r="8452" spans="1:4" x14ac:dyDescent="0.3">
      <c r="A8452">
        <v>199.42316202699999</v>
      </c>
      <c r="B8452">
        <v>74.591171577599994</v>
      </c>
      <c r="C8452">
        <v>-3.742893412E-2</v>
      </c>
      <c r="D8452">
        <v>307.17062212299999</v>
      </c>
    </row>
    <row r="8453" spans="1:4" x14ac:dyDescent="0.3">
      <c r="A8453">
        <v>199.42326202699999</v>
      </c>
      <c r="B8453">
        <v>74.591271577599997</v>
      </c>
      <c r="C8453">
        <v>-3.7528934120000003E-2</v>
      </c>
      <c r="D8453">
        <v>307.20732487499998</v>
      </c>
    </row>
    <row r="8454" spans="1:4" x14ac:dyDescent="0.3">
      <c r="A8454">
        <v>199.423362027</v>
      </c>
      <c r="B8454">
        <v>74.5913715776</v>
      </c>
      <c r="C8454">
        <v>-3.7628934119999999E-2</v>
      </c>
      <c r="D8454">
        <v>307.24414581299999</v>
      </c>
    </row>
    <row r="8455" spans="1:4" x14ac:dyDescent="0.3">
      <c r="A8455">
        <v>199.423462027</v>
      </c>
      <c r="B8455">
        <v>74.591471577600004</v>
      </c>
      <c r="C8455">
        <v>-3.7728934120000002E-2</v>
      </c>
      <c r="D8455">
        <v>307.28082088500003</v>
      </c>
    </row>
    <row r="8456" spans="1:4" x14ac:dyDescent="0.3">
      <c r="A8456">
        <v>199.423562027</v>
      </c>
      <c r="B8456">
        <v>74.591571577600007</v>
      </c>
      <c r="C8456">
        <v>-3.7828934119999998E-2</v>
      </c>
      <c r="D8456">
        <v>307.31416528</v>
      </c>
    </row>
    <row r="8457" spans="1:4" x14ac:dyDescent="0.3">
      <c r="A8457">
        <v>199.42366202700001</v>
      </c>
      <c r="B8457">
        <v>74.591671577599996</v>
      </c>
      <c r="C8457">
        <v>-3.792893412E-2</v>
      </c>
      <c r="D8457">
        <v>307.334068473</v>
      </c>
    </row>
    <row r="8458" spans="1:4" x14ac:dyDescent="0.3">
      <c r="A8458">
        <v>199.42376202700001</v>
      </c>
      <c r="B8458">
        <v>74.591771577599999</v>
      </c>
      <c r="C8458">
        <v>-3.8028934120000003E-2</v>
      </c>
      <c r="D8458">
        <v>307.370775579</v>
      </c>
    </row>
    <row r="8459" spans="1:4" x14ac:dyDescent="0.3">
      <c r="A8459">
        <v>199.42386202700001</v>
      </c>
      <c r="B8459">
        <v>74.591871577600003</v>
      </c>
      <c r="C8459">
        <v>-3.8128934119999999E-2</v>
      </c>
      <c r="D8459">
        <v>307.40432244599998</v>
      </c>
    </row>
    <row r="8460" spans="1:4" x14ac:dyDescent="0.3">
      <c r="A8460">
        <v>199.42396202699999</v>
      </c>
      <c r="B8460">
        <v>74.591971577600006</v>
      </c>
      <c r="C8460">
        <v>-3.8228934120000002E-2</v>
      </c>
      <c r="D8460">
        <v>307.424253319</v>
      </c>
    </row>
    <row r="8461" spans="1:4" x14ac:dyDescent="0.3">
      <c r="A8461">
        <v>199.42406202699999</v>
      </c>
      <c r="B8461">
        <v>74.592071577599995</v>
      </c>
      <c r="C8461">
        <v>-3.8328934119999998E-2</v>
      </c>
      <c r="D8461">
        <v>307.46089635599998</v>
      </c>
    </row>
    <row r="8462" spans="1:4" x14ac:dyDescent="0.3">
      <c r="A8462">
        <v>199.42416202699999</v>
      </c>
      <c r="B8462">
        <v>74.592171577599998</v>
      </c>
      <c r="C8462">
        <v>-3.8428934120000001E-2</v>
      </c>
      <c r="D8462">
        <v>307.49421618100001</v>
      </c>
    </row>
    <row r="8463" spans="1:4" x14ac:dyDescent="0.3">
      <c r="A8463">
        <v>199.424262027</v>
      </c>
      <c r="B8463">
        <v>74.592271577600002</v>
      </c>
      <c r="C8463">
        <v>-3.8528934119999997E-2</v>
      </c>
      <c r="D8463">
        <v>307.53090555900002</v>
      </c>
    </row>
    <row r="8464" spans="1:4" x14ac:dyDescent="0.3">
      <c r="A8464">
        <v>199.424362027</v>
      </c>
      <c r="B8464">
        <v>74.592371577600005</v>
      </c>
      <c r="C8464">
        <v>-3.862893412E-2</v>
      </c>
      <c r="D8464">
        <v>307.56766336099997</v>
      </c>
    </row>
    <row r="8465" spans="1:4" x14ac:dyDescent="0.3">
      <c r="A8465">
        <v>199.424462027</v>
      </c>
      <c r="B8465">
        <v>74.592471577599994</v>
      </c>
      <c r="C8465">
        <v>-3.8728934120000003E-2</v>
      </c>
      <c r="D8465">
        <v>307.60446937</v>
      </c>
    </row>
    <row r="8466" spans="1:4" x14ac:dyDescent="0.3">
      <c r="A8466">
        <v>199.42456202700001</v>
      </c>
      <c r="B8466">
        <v>74.592571577599998</v>
      </c>
      <c r="C8466">
        <v>-3.8828934119999998E-2</v>
      </c>
      <c r="D8466">
        <v>307.64114755200001</v>
      </c>
    </row>
    <row r="8467" spans="1:4" x14ac:dyDescent="0.3">
      <c r="A8467">
        <v>199.42466202700001</v>
      </c>
      <c r="B8467">
        <v>74.592671577600001</v>
      </c>
      <c r="C8467">
        <v>-3.8928934120000001E-2</v>
      </c>
      <c r="D8467">
        <v>307.67439428699998</v>
      </c>
    </row>
    <row r="8468" spans="1:4" x14ac:dyDescent="0.3">
      <c r="A8468">
        <v>199.42476202700001</v>
      </c>
      <c r="B8468">
        <v>74.592771577600004</v>
      </c>
      <c r="C8468">
        <v>-3.9028934119999997E-2</v>
      </c>
      <c r="D8468">
        <v>307.71122020199999</v>
      </c>
    </row>
    <row r="8469" spans="1:4" x14ac:dyDescent="0.3">
      <c r="A8469">
        <v>199.42486202699999</v>
      </c>
      <c r="B8469">
        <v>74.592871577599993</v>
      </c>
      <c r="C8469">
        <v>-3.912893412E-2</v>
      </c>
      <c r="D8469">
        <v>307.74798764500002</v>
      </c>
    </row>
    <row r="8470" spans="1:4" x14ac:dyDescent="0.3">
      <c r="A8470">
        <v>199.42496202699999</v>
      </c>
      <c r="B8470">
        <v>74.592971577599997</v>
      </c>
      <c r="C8470">
        <v>-3.9228934120000003E-2</v>
      </c>
      <c r="D8470">
        <v>307.78476566299997</v>
      </c>
    </row>
    <row r="8471" spans="1:4" x14ac:dyDescent="0.3">
      <c r="A8471">
        <v>199.425062027</v>
      </c>
      <c r="B8471">
        <v>74.5930715776</v>
      </c>
      <c r="C8471">
        <v>-3.9328934119999999E-2</v>
      </c>
      <c r="D8471">
        <v>307.82136391300003</v>
      </c>
    </row>
    <row r="8472" spans="1:4" x14ac:dyDescent="0.3">
      <c r="A8472">
        <v>199.425162027</v>
      </c>
      <c r="B8472">
        <v>74.593171577600003</v>
      </c>
      <c r="C8472">
        <v>-3.9428934120000002E-2</v>
      </c>
      <c r="D8472">
        <v>307.85463086499999</v>
      </c>
    </row>
    <row r="8473" spans="1:4" x14ac:dyDescent="0.3">
      <c r="A8473">
        <v>199.425262027</v>
      </c>
      <c r="B8473">
        <v>74.593271577600007</v>
      </c>
      <c r="C8473">
        <v>-3.9528934119999998E-2</v>
      </c>
      <c r="D8473">
        <v>307.89134450300003</v>
      </c>
    </row>
    <row r="8474" spans="1:4" x14ac:dyDescent="0.3">
      <c r="A8474">
        <v>199.42536202700001</v>
      </c>
      <c r="B8474">
        <v>74.593371577599996</v>
      </c>
      <c r="C8474">
        <v>-3.9628934120000001E-2</v>
      </c>
      <c r="D8474">
        <v>307.92810106000002</v>
      </c>
    </row>
    <row r="8475" spans="1:4" x14ac:dyDescent="0.3">
      <c r="A8475">
        <v>199.42546202700001</v>
      </c>
      <c r="B8475">
        <v>74.593471577599999</v>
      </c>
      <c r="C8475">
        <v>-3.9728934120000003E-2</v>
      </c>
      <c r="D8475">
        <v>307.96469775600002</v>
      </c>
    </row>
    <row r="8476" spans="1:4" x14ac:dyDescent="0.3">
      <c r="A8476">
        <v>199.42556202700001</v>
      </c>
      <c r="B8476">
        <v>74.593571577600002</v>
      </c>
      <c r="C8476">
        <v>-3.9828934119999999E-2</v>
      </c>
      <c r="D8476">
        <v>307.99811524</v>
      </c>
    </row>
    <row r="8477" spans="1:4" x14ac:dyDescent="0.3">
      <c r="A8477">
        <v>199.42566202699999</v>
      </c>
      <c r="B8477">
        <v>74.593671577600006</v>
      </c>
      <c r="C8477">
        <v>-3.9928934120000002E-2</v>
      </c>
      <c r="D8477">
        <v>308.01817549600003</v>
      </c>
    </row>
    <row r="8478" spans="1:4" x14ac:dyDescent="0.3">
      <c r="A8478">
        <v>199.42576202699999</v>
      </c>
      <c r="B8478">
        <v>74.593771577599995</v>
      </c>
      <c r="C8478">
        <v>-4.0028934119999998E-2</v>
      </c>
      <c r="D8478">
        <v>308.05496875400001</v>
      </c>
    </row>
    <row r="8479" spans="1:4" x14ac:dyDescent="0.3">
      <c r="A8479">
        <v>199.42586202699999</v>
      </c>
      <c r="B8479">
        <v>74.593871577599998</v>
      </c>
      <c r="C8479">
        <v>-4.0128934120000001E-2</v>
      </c>
      <c r="D8479">
        <v>308.08819776199999</v>
      </c>
    </row>
    <row r="8480" spans="1:4" x14ac:dyDescent="0.3">
      <c r="A8480">
        <v>199.425962027</v>
      </c>
      <c r="B8480">
        <v>74.593971577600001</v>
      </c>
      <c r="C8480">
        <v>-4.0228934119999997E-2</v>
      </c>
      <c r="D8480">
        <v>308.12484297600002</v>
      </c>
    </row>
    <row r="8481" spans="1:4" x14ac:dyDescent="0.3">
      <c r="A8481">
        <v>199.426062027</v>
      </c>
      <c r="B8481">
        <v>74.594071577600005</v>
      </c>
      <c r="C8481">
        <v>-4.032893412E-2</v>
      </c>
      <c r="D8481">
        <v>308.161485701</v>
      </c>
    </row>
    <row r="8482" spans="1:4" x14ac:dyDescent="0.3">
      <c r="A8482">
        <v>199.426162027</v>
      </c>
      <c r="B8482">
        <v>74.594171577599994</v>
      </c>
      <c r="C8482">
        <v>-4.0428934120000003E-2</v>
      </c>
      <c r="D8482">
        <v>308.19826589600001</v>
      </c>
    </row>
    <row r="8483" spans="1:4" x14ac:dyDescent="0.3">
      <c r="A8483">
        <v>199.42626202700001</v>
      </c>
      <c r="B8483">
        <v>74.594271577599997</v>
      </c>
      <c r="C8483">
        <v>-4.0528934119999999E-2</v>
      </c>
      <c r="D8483">
        <v>308.23146038099998</v>
      </c>
    </row>
    <row r="8484" spans="1:4" x14ac:dyDescent="0.3">
      <c r="A8484">
        <v>199.99621812699999</v>
      </c>
      <c r="B8484">
        <v>73.860633578999995</v>
      </c>
      <c r="C8484">
        <v>-1.99855758626</v>
      </c>
      <c r="D8484">
        <v>308.26835409699999</v>
      </c>
    </row>
    <row r="8485" spans="1:4" x14ac:dyDescent="0.3">
      <c r="A8485">
        <v>199.996301534</v>
      </c>
      <c r="B8485">
        <v>70.403748431400004</v>
      </c>
      <c r="C8485">
        <v>-2.00970530176</v>
      </c>
      <c r="D8485">
        <v>308.32311447000001</v>
      </c>
    </row>
    <row r="8486" spans="1:4" x14ac:dyDescent="0.3">
      <c r="A8486">
        <v>199.994203365</v>
      </c>
      <c r="B8486">
        <v>60.595400662300001</v>
      </c>
      <c r="C8486">
        <v>1.9984856791700001</v>
      </c>
      <c r="D8486">
        <v>308.43185207599998</v>
      </c>
    </row>
    <row r="8487" spans="1:4" x14ac:dyDescent="0.3">
      <c r="A8487">
        <v>199.98999317799999</v>
      </c>
      <c r="B8487">
        <v>55.783577629699998</v>
      </c>
      <c r="C8487">
        <v>6.4686487325200007E-2</v>
      </c>
      <c r="D8487">
        <v>308.47006481300002</v>
      </c>
    </row>
    <row r="8488" spans="1:4" x14ac:dyDescent="0.3">
      <c r="A8488">
        <v>199.990093178</v>
      </c>
      <c r="B8488">
        <v>55.783677629700001</v>
      </c>
      <c r="C8488">
        <v>6.4586487325200004E-2</v>
      </c>
      <c r="D8488">
        <v>308.50168213299997</v>
      </c>
    </row>
    <row r="8489" spans="1:4" x14ac:dyDescent="0.3">
      <c r="A8489">
        <v>199.990193178</v>
      </c>
      <c r="B8489">
        <v>55.783777629699998</v>
      </c>
      <c r="C8489">
        <v>6.4486487325200001E-2</v>
      </c>
      <c r="D8489">
        <v>308.53847321400002</v>
      </c>
    </row>
    <row r="8490" spans="1:4" x14ac:dyDescent="0.3">
      <c r="A8490">
        <v>199.990293178</v>
      </c>
      <c r="B8490">
        <v>55.783877629700001</v>
      </c>
      <c r="C8490">
        <v>6.4386487325199998E-2</v>
      </c>
      <c r="D8490">
        <v>308.57519182700003</v>
      </c>
    </row>
    <row r="8491" spans="1:4" x14ac:dyDescent="0.3">
      <c r="A8491">
        <v>199.99039317800001</v>
      </c>
      <c r="B8491">
        <v>55.783977629699997</v>
      </c>
      <c r="C8491">
        <v>6.4286487325199995E-2</v>
      </c>
      <c r="D8491">
        <v>308.61188369299998</v>
      </c>
    </row>
    <row r="8492" spans="1:4" x14ac:dyDescent="0.3">
      <c r="A8492">
        <v>199.99049317800001</v>
      </c>
      <c r="B8492">
        <v>55.784077629700001</v>
      </c>
      <c r="C8492">
        <v>6.4186487325200006E-2</v>
      </c>
      <c r="D8492">
        <v>308.64530428799998</v>
      </c>
    </row>
    <row r="8493" spans="1:4" x14ac:dyDescent="0.3">
      <c r="A8493">
        <v>199.99059317800001</v>
      </c>
      <c r="B8493">
        <v>55.784177629699997</v>
      </c>
      <c r="C8493">
        <v>6.4086487325200003E-2</v>
      </c>
      <c r="D8493">
        <v>308.681728991</v>
      </c>
    </row>
    <row r="8494" spans="1:4" x14ac:dyDescent="0.3">
      <c r="A8494">
        <v>199.99069317799999</v>
      </c>
      <c r="B8494">
        <v>55.7842776297</v>
      </c>
      <c r="C8494">
        <v>6.39864873252E-2</v>
      </c>
      <c r="D8494">
        <v>308.71866718199999</v>
      </c>
    </row>
    <row r="8495" spans="1:4" x14ac:dyDescent="0.3">
      <c r="A8495">
        <v>199.99079317799999</v>
      </c>
      <c r="B8495">
        <v>55.784377629700003</v>
      </c>
      <c r="C8495">
        <v>6.3886487325199998E-2</v>
      </c>
      <c r="D8495">
        <v>308.755252681</v>
      </c>
    </row>
    <row r="8496" spans="1:4" x14ac:dyDescent="0.3">
      <c r="A8496">
        <v>199.99089317799999</v>
      </c>
      <c r="B8496">
        <v>55.7844776297</v>
      </c>
      <c r="C8496">
        <v>6.3786487325199995E-2</v>
      </c>
      <c r="D8496">
        <v>308.79198497900001</v>
      </c>
    </row>
    <row r="8497" spans="1:4" x14ac:dyDescent="0.3">
      <c r="A8497">
        <v>199.990993178</v>
      </c>
      <c r="B8497">
        <v>55.784577629700003</v>
      </c>
      <c r="C8497">
        <v>6.3686487325200006E-2</v>
      </c>
      <c r="D8497">
        <v>308.825289564</v>
      </c>
    </row>
    <row r="8498" spans="1:4" x14ac:dyDescent="0.3">
      <c r="A8498">
        <v>199.991093178</v>
      </c>
      <c r="B8498">
        <v>55.784677629699999</v>
      </c>
      <c r="C8498">
        <v>6.3586487325200003E-2</v>
      </c>
      <c r="D8498">
        <v>308.86203896900003</v>
      </c>
    </row>
    <row r="8499" spans="1:4" x14ac:dyDescent="0.3">
      <c r="A8499">
        <v>199.991193178</v>
      </c>
      <c r="B8499">
        <v>55.784777629700002</v>
      </c>
      <c r="C8499">
        <v>6.34864873252E-2</v>
      </c>
      <c r="D8499">
        <v>308.898740476</v>
      </c>
    </row>
    <row r="8500" spans="1:4" x14ac:dyDescent="0.3">
      <c r="A8500">
        <v>199.99129317800001</v>
      </c>
      <c r="B8500">
        <v>55.784877629699999</v>
      </c>
      <c r="C8500">
        <v>6.3386487325199997E-2</v>
      </c>
      <c r="D8500">
        <v>308.935713502</v>
      </c>
    </row>
    <row r="8501" spans="1:4" x14ac:dyDescent="0.3">
      <c r="A8501">
        <v>199.99139317800001</v>
      </c>
      <c r="B8501">
        <v>55.784977629700002</v>
      </c>
      <c r="C8501">
        <v>6.3286487325199994E-2</v>
      </c>
      <c r="D8501">
        <v>308.968741593</v>
      </c>
    </row>
    <row r="8502" spans="1:4" x14ac:dyDescent="0.3">
      <c r="A8502">
        <v>199.99149317800001</v>
      </c>
      <c r="B8502">
        <v>55.785077629699998</v>
      </c>
      <c r="C8502">
        <v>6.3186487325200005E-2</v>
      </c>
      <c r="D8502">
        <v>308.98878225499999</v>
      </c>
    </row>
    <row r="8503" spans="1:4" x14ac:dyDescent="0.3">
      <c r="A8503">
        <v>199.99159317799999</v>
      </c>
      <c r="B8503">
        <v>55.785177629700001</v>
      </c>
      <c r="C8503">
        <v>6.3086487325200002E-2</v>
      </c>
      <c r="D8503">
        <v>309.02555996199999</v>
      </c>
    </row>
    <row r="8504" spans="1:4" x14ac:dyDescent="0.3">
      <c r="A8504">
        <v>199.99169317799999</v>
      </c>
      <c r="B8504">
        <v>55.785277629699998</v>
      </c>
      <c r="C8504">
        <v>6.29864873252E-2</v>
      </c>
      <c r="D8504">
        <v>309.058833445</v>
      </c>
    </row>
    <row r="8505" spans="1:4" x14ac:dyDescent="0.3">
      <c r="A8505">
        <v>199.99179317799999</v>
      </c>
      <c r="B8505">
        <v>55.785377629700001</v>
      </c>
      <c r="C8505">
        <v>6.2886487325199997E-2</v>
      </c>
      <c r="D8505">
        <v>309.09552904399999</v>
      </c>
    </row>
    <row r="8506" spans="1:4" x14ac:dyDescent="0.3">
      <c r="A8506">
        <v>199.991893178</v>
      </c>
      <c r="B8506">
        <v>55.785477629699997</v>
      </c>
      <c r="C8506">
        <v>6.2786487325199994E-2</v>
      </c>
      <c r="D8506">
        <v>309.13226569599999</v>
      </c>
    </row>
    <row r="8507" spans="1:4" x14ac:dyDescent="0.3">
      <c r="A8507">
        <v>199.991993178</v>
      </c>
      <c r="B8507">
        <v>55.785577629700001</v>
      </c>
      <c r="C8507">
        <v>6.2686487325200005E-2</v>
      </c>
      <c r="D8507">
        <v>309.16896813699998</v>
      </c>
    </row>
    <row r="8508" spans="1:4" x14ac:dyDescent="0.3">
      <c r="A8508">
        <v>199.992093178</v>
      </c>
      <c r="B8508">
        <v>55.785677629699997</v>
      </c>
      <c r="C8508">
        <v>6.2586487325200002E-2</v>
      </c>
      <c r="D8508">
        <v>309.20554679399999</v>
      </c>
    </row>
    <row r="8509" spans="1:4" x14ac:dyDescent="0.3">
      <c r="A8509">
        <v>199.99219317800001</v>
      </c>
      <c r="B8509">
        <v>55.7857776297</v>
      </c>
      <c r="C8509">
        <v>6.2486487325199999E-2</v>
      </c>
      <c r="D8509">
        <v>309.23874874299997</v>
      </c>
    </row>
    <row r="8510" spans="1:4" x14ac:dyDescent="0.3">
      <c r="A8510">
        <v>199.99229317800001</v>
      </c>
      <c r="B8510">
        <v>55.785877629700003</v>
      </c>
      <c r="C8510">
        <v>6.2386487325200003E-2</v>
      </c>
      <c r="D8510">
        <v>309.27568848999999</v>
      </c>
    </row>
    <row r="8511" spans="1:4" x14ac:dyDescent="0.3">
      <c r="A8511">
        <v>199.99239317799999</v>
      </c>
      <c r="B8511">
        <v>55.7859776297</v>
      </c>
      <c r="C8511">
        <v>6.22864873252E-2</v>
      </c>
      <c r="D8511">
        <v>309.31239092999999</v>
      </c>
    </row>
    <row r="8512" spans="1:4" x14ac:dyDescent="0.3">
      <c r="A8512">
        <v>199.99249317799999</v>
      </c>
      <c r="B8512">
        <v>55.786077629700003</v>
      </c>
      <c r="C8512">
        <v>6.2186487325199998E-2</v>
      </c>
      <c r="D8512">
        <v>309.34898855900002</v>
      </c>
    </row>
    <row r="8513" spans="1:4" x14ac:dyDescent="0.3">
      <c r="A8513">
        <v>199.99259317799999</v>
      </c>
      <c r="B8513">
        <v>55.786177629699999</v>
      </c>
      <c r="C8513">
        <v>6.2086487325200002E-2</v>
      </c>
      <c r="D8513">
        <v>309.38242439300001</v>
      </c>
    </row>
    <row r="8514" spans="1:4" x14ac:dyDescent="0.3">
      <c r="A8514">
        <v>199.992693178</v>
      </c>
      <c r="B8514">
        <v>55.786277629700002</v>
      </c>
      <c r="C8514">
        <v>6.1986487325199999E-2</v>
      </c>
      <c r="D8514">
        <v>309.418997451</v>
      </c>
    </row>
    <row r="8515" spans="1:4" x14ac:dyDescent="0.3">
      <c r="A8515">
        <v>199.992793178</v>
      </c>
      <c r="B8515">
        <v>55.786377629699999</v>
      </c>
      <c r="C8515">
        <v>6.1886487325200003E-2</v>
      </c>
      <c r="D8515">
        <v>309.45588494600003</v>
      </c>
    </row>
    <row r="8516" spans="1:4" x14ac:dyDescent="0.3">
      <c r="A8516">
        <v>199.992893178</v>
      </c>
      <c r="B8516">
        <v>55.786477629700002</v>
      </c>
      <c r="C8516">
        <v>6.17864873252E-2</v>
      </c>
      <c r="D8516">
        <v>309.49247977499999</v>
      </c>
    </row>
    <row r="8517" spans="1:4" x14ac:dyDescent="0.3">
      <c r="A8517">
        <v>199.99299317800001</v>
      </c>
      <c r="B8517">
        <v>55.786577629699998</v>
      </c>
      <c r="C8517">
        <v>6.1686487325199997E-2</v>
      </c>
      <c r="D8517">
        <v>309.52921020799999</v>
      </c>
    </row>
    <row r="8518" spans="1:4" x14ac:dyDescent="0.3">
      <c r="A8518">
        <v>199.99309317800001</v>
      </c>
      <c r="B8518">
        <v>55.786677629700002</v>
      </c>
      <c r="C8518">
        <v>6.1586487325200001E-2</v>
      </c>
      <c r="D8518">
        <v>309.56250888300002</v>
      </c>
    </row>
    <row r="8519" spans="1:4" x14ac:dyDescent="0.3">
      <c r="A8519">
        <v>199.99319317800001</v>
      </c>
      <c r="B8519">
        <v>55.786777629699998</v>
      </c>
      <c r="C8519">
        <v>6.1486487325199998E-2</v>
      </c>
      <c r="D8519">
        <v>309.59919670599999</v>
      </c>
    </row>
    <row r="8520" spans="1:4" x14ac:dyDescent="0.3">
      <c r="A8520">
        <v>199.99329317799999</v>
      </c>
      <c r="B8520">
        <v>55.786877629700001</v>
      </c>
      <c r="C8520">
        <v>6.1386487325200002E-2</v>
      </c>
      <c r="D8520">
        <v>309.63592589500001</v>
      </c>
    </row>
    <row r="8521" spans="1:4" x14ac:dyDescent="0.3">
      <c r="A8521">
        <v>199.99339317799999</v>
      </c>
      <c r="B8521">
        <v>55.786977629699997</v>
      </c>
      <c r="C8521">
        <v>6.1286487325199999E-2</v>
      </c>
      <c r="D8521">
        <v>309.67265912599999</v>
      </c>
    </row>
    <row r="8522" spans="1:4" x14ac:dyDescent="0.3">
      <c r="A8522">
        <v>199.99349317799999</v>
      </c>
      <c r="B8522">
        <v>55.787077629700001</v>
      </c>
      <c r="C8522">
        <v>6.1186487325199997E-2</v>
      </c>
      <c r="D8522">
        <v>309.70597397500001</v>
      </c>
    </row>
    <row r="8523" spans="1:4" x14ac:dyDescent="0.3">
      <c r="A8523">
        <v>199.993593178</v>
      </c>
      <c r="B8523">
        <v>55.787177629699997</v>
      </c>
      <c r="C8523">
        <v>6.1086487325200001E-2</v>
      </c>
      <c r="D8523">
        <v>309.74262851899999</v>
      </c>
    </row>
    <row r="8524" spans="1:4" x14ac:dyDescent="0.3">
      <c r="A8524">
        <v>199.993693178</v>
      </c>
      <c r="B8524">
        <v>55.7872776297</v>
      </c>
      <c r="C8524">
        <v>6.0986487325199998E-2</v>
      </c>
      <c r="D8524">
        <v>309.77936703799998</v>
      </c>
    </row>
    <row r="8525" spans="1:4" x14ac:dyDescent="0.3">
      <c r="A8525">
        <v>199.993793178</v>
      </c>
      <c r="B8525">
        <v>55.787377629700003</v>
      </c>
      <c r="C8525">
        <v>6.0886487325200002E-2</v>
      </c>
      <c r="D8525">
        <v>309.81610835599997</v>
      </c>
    </row>
    <row r="8526" spans="1:4" x14ac:dyDescent="0.3">
      <c r="A8526">
        <v>199.99389317800001</v>
      </c>
      <c r="B8526">
        <v>55.7874776297</v>
      </c>
      <c r="C8526">
        <v>6.0786487325199999E-2</v>
      </c>
      <c r="D8526">
        <v>309.852853095</v>
      </c>
    </row>
    <row r="8527" spans="1:4" x14ac:dyDescent="0.3">
      <c r="A8527">
        <v>199.99399317800001</v>
      </c>
      <c r="B8527">
        <v>55.787577629700003</v>
      </c>
      <c r="C8527">
        <v>6.0686487325200003E-2</v>
      </c>
      <c r="D8527">
        <v>309.88618007299999</v>
      </c>
    </row>
    <row r="8528" spans="1:4" x14ac:dyDescent="0.3">
      <c r="A8528">
        <v>199.99409317800001</v>
      </c>
      <c r="B8528">
        <v>55.787677629699999</v>
      </c>
      <c r="C8528">
        <v>6.05864873252E-2</v>
      </c>
      <c r="D8528">
        <v>309.92273104899999</v>
      </c>
    </row>
    <row r="8529" spans="1:4" x14ac:dyDescent="0.3">
      <c r="A8529">
        <v>199.99419317799999</v>
      </c>
      <c r="B8529">
        <v>55.787777629700003</v>
      </c>
      <c r="C8529">
        <v>6.0486487325199997E-2</v>
      </c>
      <c r="D8529">
        <v>309.95955012100001</v>
      </c>
    </row>
    <row r="8530" spans="1:4" x14ac:dyDescent="0.3">
      <c r="A8530">
        <v>199.99429317799999</v>
      </c>
      <c r="B8530">
        <v>55.787877629699999</v>
      </c>
      <c r="C8530">
        <v>6.0386487325200001E-2</v>
      </c>
      <c r="D8530">
        <v>309.99635924</v>
      </c>
    </row>
    <row r="8531" spans="1:4" x14ac:dyDescent="0.3">
      <c r="A8531">
        <v>199.994393178</v>
      </c>
      <c r="B8531">
        <v>55.787977629700002</v>
      </c>
      <c r="C8531">
        <v>6.0286487325199999E-2</v>
      </c>
      <c r="D8531">
        <v>310.03289995300003</v>
      </c>
    </row>
    <row r="8532" spans="1:4" x14ac:dyDescent="0.3">
      <c r="A8532">
        <v>199.994493178</v>
      </c>
      <c r="B8532">
        <v>55.788077629699998</v>
      </c>
      <c r="C8532">
        <v>6.0186487325200003E-2</v>
      </c>
      <c r="D8532">
        <v>310.06625927599998</v>
      </c>
    </row>
    <row r="8533" spans="1:4" x14ac:dyDescent="0.3">
      <c r="A8533">
        <v>199.994593178</v>
      </c>
      <c r="B8533">
        <v>55.788177629700002</v>
      </c>
      <c r="C8533">
        <v>6.00864873252E-2</v>
      </c>
      <c r="D8533">
        <v>310.10294834400003</v>
      </c>
    </row>
    <row r="8534" spans="1:4" x14ac:dyDescent="0.3">
      <c r="A8534">
        <v>199.99469317800001</v>
      </c>
      <c r="B8534">
        <v>55.788277629699998</v>
      </c>
      <c r="C8534">
        <v>5.9986487325199997E-2</v>
      </c>
      <c r="D8534">
        <v>310.13967162300003</v>
      </c>
    </row>
    <row r="8535" spans="1:4" x14ac:dyDescent="0.3">
      <c r="A8535">
        <v>199.99479317800001</v>
      </c>
      <c r="B8535">
        <v>55.788377629700001</v>
      </c>
      <c r="C8535">
        <v>5.9886487325200001E-2</v>
      </c>
      <c r="D8535">
        <v>310.17643066800002</v>
      </c>
    </row>
    <row r="8536" spans="1:4" x14ac:dyDescent="0.3">
      <c r="A8536">
        <v>199.99489317800001</v>
      </c>
      <c r="B8536">
        <v>55.788477629699997</v>
      </c>
      <c r="C8536">
        <v>5.9786487325199998E-2</v>
      </c>
      <c r="D8536">
        <v>310.20965034599999</v>
      </c>
    </row>
    <row r="8537" spans="1:4" x14ac:dyDescent="0.3">
      <c r="A8537">
        <v>199.99499317799999</v>
      </c>
      <c r="B8537">
        <v>55.788577629700001</v>
      </c>
      <c r="C8537">
        <v>5.9686487325200002E-2</v>
      </c>
      <c r="D8537">
        <v>310.24642027700003</v>
      </c>
    </row>
    <row r="8538" spans="1:4" x14ac:dyDescent="0.3">
      <c r="A8538">
        <v>199.99509317799999</v>
      </c>
      <c r="B8538">
        <v>55.788677629699997</v>
      </c>
      <c r="C8538">
        <v>5.9586487325199999E-2</v>
      </c>
      <c r="D8538">
        <v>310.28316688199999</v>
      </c>
    </row>
    <row r="8539" spans="1:4" x14ac:dyDescent="0.3">
      <c r="A8539">
        <v>199.99519317799999</v>
      </c>
      <c r="B8539">
        <v>55.7887776297</v>
      </c>
      <c r="C8539">
        <v>5.9486487325200003E-2</v>
      </c>
      <c r="D8539">
        <v>310.31989264999999</v>
      </c>
    </row>
    <row r="8540" spans="1:4" x14ac:dyDescent="0.3">
      <c r="A8540">
        <v>199.995293178</v>
      </c>
      <c r="B8540">
        <v>55.788877629700004</v>
      </c>
      <c r="C8540">
        <v>5.9386487325200001E-2</v>
      </c>
      <c r="D8540">
        <v>310.35658202799999</v>
      </c>
    </row>
    <row r="8541" spans="1:4" x14ac:dyDescent="0.3">
      <c r="A8541">
        <v>199.995393178</v>
      </c>
      <c r="B8541">
        <v>55.7889776297</v>
      </c>
      <c r="C8541">
        <v>5.9286487325199998E-2</v>
      </c>
      <c r="D8541">
        <v>310.389857377</v>
      </c>
    </row>
    <row r="8542" spans="1:4" x14ac:dyDescent="0.3">
      <c r="A8542">
        <v>199.995493178</v>
      </c>
      <c r="B8542">
        <v>55.789077629700003</v>
      </c>
      <c r="C8542">
        <v>5.9186487325200002E-2</v>
      </c>
      <c r="D8542">
        <v>310.42658252199999</v>
      </c>
    </row>
    <row r="8543" spans="1:4" x14ac:dyDescent="0.3">
      <c r="A8543">
        <v>199.99559317800001</v>
      </c>
      <c r="B8543">
        <v>55.789177629699999</v>
      </c>
      <c r="C8543">
        <v>5.9086487325199999E-2</v>
      </c>
      <c r="D8543">
        <v>310.46339972800001</v>
      </c>
    </row>
    <row r="8544" spans="1:4" x14ac:dyDescent="0.3">
      <c r="A8544">
        <v>199.99495257199999</v>
      </c>
      <c r="B8544">
        <v>56.7749699337</v>
      </c>
      <c r="C8544">
        <v>1.2473853393600001</v>
      </c>
      <c r="D8544">
        <v>310.50686615699999</v>
      </c>
    </row>
    <row r="8545" spans="1:4" x14ac:dyDescent="0.3">
      <c r="A8545">
        <v>199.992605844</v>
      </c>
      <c r="B8545">
        <v>59.933939919300002</v>
      </c>
      <c r="C8545">
        <v>1.43703674656</v>
      </c>
      <c r="D8545">
        <v>310.54187604600003</v>
      </c>
    </row>
    <row r="8546" spans="1:4" x14ac:dyDescent="0.3">
      <c r="A8546">
        <v>199.994016964</v>
      </c>
      <c r="B8546">
        <v>61.952358056999998</v>
      </c>
      <c r="C8546">
        <v>5.6726471202500003E-3</v>
      </c>
      <c r="D8546">
        <v>310.580281302</v>
      </c>
    </row>
    <row r="8547" spans="1:4" x14ac:dyDescent="0.3">
      <c r="A8547">
        <v>199.994116964</v>
      </c>
      <c r="B8547">
        <v>61.952458057000001</v>
      </c>
      <c r="C8547">
        <v>5.5726471202500001E-3</v>
      </c>
      <c r="D8547">
        <v>310.606819411</v>
      </c>
    </row>
    <row r="8548" spans="1:4" x14ac:dyDescent="0.3">
      <c r="A8548">
        <v>199.995605246</v>
      </c>
      <c r="B8548">
        <v>67.625834526399998</v>
      </c>
      <c r="C8548">
        <v>-0.19562985331999999</v>
      </c>
      <c r="D8548">
        <v>310.65009207600002</v>
      </c>
    </row>
    <row r="8549" spans="1:4" x14ac:dyDescent="0.3">
      <c r="A8549">
        <v>199.99310947999999</v>
      </c>
      <c r="B8549">
        <v>70.957928578099995</v>
      </c>
      <c r="C8549">
        <v>0.23176844249299999</v>
      </c>
      <c r="D8549">
        <v>310.69038022699999</v>
      </c>
    </row>
    <row r="8550" spans="1:4" x14ac:dyDescent="0.3">
      <c r="A8550">
        <v>199.98832966000001</v>
      </c>
      <c r="B8550">
        <v>75.561140852700007</v>
      </c>
      <c r="C8550">
        <v>-4.4367466482699999E-2</v>
      </c>
      <c r="D8550">
        <v>310.72508283100001</v>
      </c>
    </row>
    <row r="8551" spans="1:4" x14ac:dyDescent="0.3">
      <c r="A8551">
        <v>199.98842966000001</v>
      </c>
      <c r="B8551">
        <v>75.561240852699996</v>
      </c>
      <c r="C8551">
        <v>-4.4467466482700002E-2</v>
      </c>
      <c r="D8551">
        <v>310.75014485600002</v>
      </c>
    </row>
    <row r="8552" spans="1:4" x14ac:dyDescent="0.3">
      <c r="A8552">
        <v>199.98852966000001</v>
      </c>
      <c r="B8552">
        <v>75.561340852699999</v>
      </c>
      <c r="C8552">
        <v>-4.4567466482699998E-2</v>
      </c>
      <c r="D8552">
        <v>310.78691851999997</v>
      </c>
    </row>
    <row r="8553" spans="1:4" x14ac:dyDescent="0.3">
      <c r="A8553">
        <v>199.98862965999999</v>
      </c>
      <c r="B8553">
        <v>75.561440852700002</v>
      </c>
      <c r="C8553">
        <v>-4.4667466482700001E-2</v>
      </c>
      <c r="D8553">
        <v>310.82360851999999</v>
      </c>
    </row>
    <row r="8554" spans="1:4" x14ac:dyDescent="0.3">
      <c r="A8554">
        <v>199.98872965999999</v>
      </c>
      <c r="B8554">
        <v>75.561540852700006</v>
      </c>
      <c r="C8554">
        <v>-4.4767466482699997E-2</v>
      </c>
      <c r="D8554">
        <v>310.86035139299997</v>
      </c>
    </row>
    <row r="8555" spans="1:4" x14ac:dyDescent="0.3">
      <c r="A8555">
        <v>199.98882965999999</v>
      </c>
      <c r="B8555">
        <v>75.561640852699995</v>
      </c>
      <c r="C8555">
        <v>-4.48674664827E-2</v>
      </c>
      <c r="D8555">
        <v>310.89361274599997</v>
      </c>
    </row>
    <row r="8556" spans="1:4" x14ac:dyDescent="0.3">
      <c r="A8556">
        <v>199.98892966</v>
      </c>
      <c r="B8556">
        <v>75.561740852699998</v>
      </c>
      <c r="C8556">
        <v>-4.4967466482700003E-2</v>
      </c>
      <c r="D8556">
        <v>310.93047660500002</v>
      </c>
    </row>
    <row r="8557" spans="1:4" x14ac:dyDescent="0.3">
      <c r="A8557">
        <v>199.98902966</v>
      </c>
      <c r="B8557">
        <v>75.561840852700001</v>
      </c>
      <c r="C8557">
        <v>-4.5067466482699998E-2</v>
      </c>
      <c r="D8557">
        <v>310.96717718000002</v>
      </c>
    </row>
    <row r="8558" spans="1:4" x14ac:dyDescent="0.3">
      <c r="A8558">
        <v>199.98912966</v>
      </c>
      <c r="B8558">
        <v>75.561940852700005</v>
      </c>
      <c r="C8558">
        <v>-4.5167466482700001E-2</v>
      </c>
      <c r="D8558">
        <v>311.00385318399998</v>
      </c>
    </row>
    <row r="8559" spans="1:4" x14ac:dyDescent="0.3">
      <c r="A8559">
        <v>199.98922966000001</v>
      </c>
      <c r="B8559">
        <v>75.562040852699994</v>
      </c>
      <c r="C8559">
        <v>-4.5267466482699997E-2</v>
      </c>
      <c r="D8559">
        <v>311.040568377</v>
      </c>
    </row>
    <row r="8560" spans="1:4" x14ac:dyDescent="0.3">
      <c r="A8560">
        <v>199.98932966000001</v>
      </c>
      <c r="B8560">
        <v>75.562140852699997</v>
      </c>
      <c r="C8560">
        <v>-4.53674664827E-2</v>
      </c>
      <c r="D8560">
        <v>311.07385554500001</v>
      </c>
    </row>
    <row r="8561" spans="1:4" x14ac:dyDescent="0.3">
      <c r="A8561">
        <v>199.98942966000001</v>
      </c>
      <c r="B8561">
        <v>75.5622408527</v>
      </c>
      <c r="C8561">
        <v>-4.5467466482700003E-2</v>
      </c>
      <c r="D8561">
        <v>311.11055922999998</v>
      </c>
    </row>
    <row r="8562" spans="1:4" x14ac:dyDescent="0.3">
      <c r="A8562">
        <v>199.98952965999999</v>
      </c>
      <c r="B8562">
        <v>75.562340852700004</v>
      </c>
      <c r="C8562">
        <v>-4.5567466482699999E-2</v>
      </c>
      <c r="D8562">
        <v>311.14738110100001</v>
      </c>
    </row>
    <row r="8563" spans="1:4" x14ac:dyDescent="0.3">
      <c r="A8563">
        <v>199.98962965999999</v>
      </c>
      <c r="B8563">
        <v>75.562440852700007</v>
      </c>
      <c r="C8563">
        <v>-4.5667466482700002E-2</v>
      </c>
      <c r="D8563">
        <v>311.18403844400001</v>
      </c>
    </row>
    <row r="8564" spans="1:4" x14ac:dyDescent="0.3">
      <c r="A8564">
        <v>199.98972965999999</v>
      </c>
      <c r="B8564">
        <v>75.562540852699996</v>
      </c>
      <c r="C8564">
        <v>-4.5767466482699998E-2</v>
      </c>
      <c r="D8564">
        <v>311.22059564</v>
      </c>
    </row>
    <row r="8565" spans="1:4" x14ac:dyDescent="0.3">
      <c r="A8565">
        <v>199.98982966</v>
      </c>
      <c r="B8565">
        <v>75.5626408527</v>
      </c>
      <c r="C8565">
        <v>-4.5867466482700001E-2</v>
      </c>
      <c r="D8565">
        <v>311.25407470599998</v>
      </c>
    </row>
    <row r="8566" spans="1:4" x14ac:dyDescent="0.3">
      <c r="A8566">
        <v>199.98992966</v>
      </c>
      <c r="B8566">
        <v>75.562740852700003</v>
      </c>
      <c r="C8566">
        <v>-4.5967466482700003E-2</v>
      </c>
      <c r="D8566">
        <v>311.29065273999998</v>
      </c>
    </row>
    <row r="8567" spans="1:4" x14ac:dyDescent="0.3">
      <c r="A8567">
        <v>199.99002966</v>
      </c>
      <c r="B8567">
        <v>75.562840852700006</v>
      </c>
      <c r="C8567">
        <v>-4.6067466482699999E-2</v>
      </c>
      <c r="D8567">
        <v>311.32754956600002</v>
      </c>
    </row>
    <row r="8568" spans="1:4" x14ac:dyDescent="0.3">
      <c r="A8568">
        <v>199.99012966000001</v>
      </c>
      <c r="B8568">
        <v>75.562940852699995</v>
      </c>
      <c r="C8568">
        <v>-4.6167466482700002E-2</v>
      </c>
      <c r="D8568">
        <v>311.36425231800001</v>
      </c>
    </row>
    <row r="8569" spans="1:4" x14ac:dyDescent="0.3">
      <c r="A8569">
        <v>199.99022966000001</v>
      </c>
      <c r="B8569">
        <v>75.563040852699999</v>
      </c>
      <c r="C8569">
        <v>-4.6267466482699998E-2</v>
      </c>
      <c r="D8569">
        <v>311.40091090499999</v>
      </c>
    </row>
    <row r="8570" spans="1:4" x14ac:dyDescent="0.3">
      <c r="A8570">
        <v>199.99032965999999</v>
      </c>
      <c r="B8570">
        <v>75.563140852700002</v>
      </c>
      <c r="C8570">
        <v>-4.6367466482700001E-2</v>
      </c>
      <c r="D8570">
        <v>311.43419931699998</v>
      </c>
    </row>
    <row r="8571" spans="1:4" x14ac:dyDescent="0.3">
      <c r="A8571">
        <v>199.99042965999999</v>
      </c>
      <c r="B8571">
        <v>75.563240852700005</v>
      </c>
      <c r="C8571">
        <v>-4.6467466482699997E-2</v>
      </c>
      <c r="D8571">
        <v>311.47096862699999</v>
      </c>
    </row>
    <row r="8572" spans="1:4" x14ac:dyDescent="0.3">
      <c r="A8572">
        <v>199.99052965999999</v>
      </c>
      <c r="B8572">
        <v>75.563340852699994</v>
      </c>
      <c r="C8572">
        <v>-4.65674664827E-2</v>
      </c>
      <c r="D8572">
        <v>311.50781537900002</v>
      </c>
    </row>
    <row r="8573" spans="1:4" x14ac:dyDescent="0.3">
      <c r="A8573">
        <v>199.99062966</v>
      </c>
      <c r="B8573">
        <v>75.563440852699998</v>
      </c>
      <c r="C8573">
        <v>-4.6667466482700003E-2</v>
      </c>
      <c r="D8573">
        <v>311.54444535300001</v>
      </c>
    </row>
    <row r="8574" spans="1:4" x14ac:dyDescent="0.3">
      <c r="A8574">
        <v>199.99072966</v>
      </c>
      <c r="B8574">
        <v>75.563540852700001</v>
      </c>
      <c r="C8574">
        <v>-4.6767466482699999E-2</v>
      </c>
      <c r="D8574">
        <v>311.581177341</v>
      </c>
    </row>
    <row r="8575" spans="1:4" x14ac:dyDescent="0.3">
      <c r="A8575">
        <v>199.99082966</v>
      </c>
      <c r="B8575">
        <v>75.563640852700004</v>
      </c>
      <c r="C8575">
        <v>-4.6867466482700001E-2</v>
      </c>
      <c r="D8575">
        <v>311.61444615900001</v>
      </c>
    </row>
    <row r="8576" spans="1:4" x14ac:dyDescent="0.3">
      <c r="A8576">
        <v>199.99092966000001</v>
      </c>
      <c r="B8576">
        <v>75.563740852699993</v>
      </c>
      <c r="C8576">
        <v>-4.6967466482699997E-2</v>
      </c>
      <c r="D8576">
        <v>311.65118623299998</v>
      </c>
    </row>
    <row r="8577" spans="1:4" x14ac:dyDescent="0.3">
      <c r="A8577">
        <v>199.99102966000001</v>
      </c>
      <c r="B8577">
        <v>75.563840852699997</v>
      </c>
      <c r="C8577">
        <v>-4.70674664827E-2</v>
      </c>
      <c r="D8577">
        <v>311.68790297999999</v>
      </c>
    </row>
    <row r="8578" spans="1:4" x14ac:dyDescent="0.3">
      <c r="A8578">
        <v>199.99112966000001</v>
      </c>
      <c r="B8578">
        <v>75.5639408527</v>
      </c>
      <c r="C8578">
        <v>-4.7167466482700003E-2</v>
      </c>
      <c r="D8578">
        <v>311.724697171</v>
      </c>
    </row>
    <row r="8579" spans="1:4" x14ac:dyDescent="0.3">
      <c r="A8579">
        <v>199.99122965999999</v>
      </c>
      <c r="B8579">
        <v>75.564040852700003</v>
      </c>
      <c r="C8579">
        <v>-4.7267466482699999E-2</v>
      </c>
      <c r="D8579">
        <v>311.76136882100002</v>
      </c>
    </row>
    <row r="8580" spans="1:4" x14ac:dyDescent="0.3">
      <c r="A8580">
        <v>199.99132965999999</v>
      </c>
      <c r="B8580">
        <v>75.564140852700007</v>
      </c>
      <c r="C8580">
        <v>-4.7367466482700002E-2</v>
      </c>
      <c r="D8580">
        <v>311.79464323799999</v>
      </c>
    </row>
    <row r="8581" spans="1:4" x14ac:dyDescent="0.3">
      <c r="A8581">
        <v>199.99612189499999</v>
      </c>
      <c r="B8581">
        <v>75.194943524999999</v>
      </c>
      <c r="C8581">
        <v>-1.26661672999</v>
      </c>
      <c r="D8581">
        <v>311.83709575199998</v>
      </c>
    </row>
    <row r="8582" spans="1:4" x14ac:dyDescent="0.3">
      <c r="A8582">
        <v>199.99266122399999</v>
      </c>
      <c r="B8582">
        <v>73.548215518600003</v>
      </c>
      <c r="C8582">
        <v>-1.4710847117000001</v>
      </c>
      <c r="D8582">
        <v>311.87445412699998</v>
      </c>
    </row>
    <row r="8583" spans="1:4" x14ac:dyDescent="0.3">
      <c r="A8583">
        <v>199.99824258800001</v>
      </c>
      <c r="B8583">
        <v>72.595150436400004</v>
      </c>
      <c r="C8583">
        <v>-1.27887462205</v>
      </c>
      <c r="D8583">
        <v>311.91030687099999</v>
      </c>
    </row>
    <row r="8584" spans="1:4" x14ac:dyDescent="0.3">
      <c r="A8584">
        <v>199.99364780799999</v>
      </c>
      <c r="B8584">
        <v>69.7033655181</v>
      </c>
      <c r="C8584">
        <v>-1.55033909486</v>
      </c>
      <c r="D8584">
        <v>311.94129687100002</v>
      </c>
    </row>
    <row r="8585" spans="1:4" x14ac:dyDescent="0.3">
      <c r="A8585">
        <v>199.99389626600001</v>
      </c>
      <c r="B8585">
        <v>67.4977927443</v>
      </c>
      <c r="C8585">
        <v>-1.3047345459999999</v>
      </c>
      <c r="D8585">
        <v>311.97875850299999</v>
      </c>
    </row>
    <row r="8586" spans="1:4" x14ac:dyDescent="0.3">
      <c r="A8586">
        <v>199.99764265100001</v>
      </c>
      <c r="B8586">
        <v>63.923659146699997</v>
      </c>
      <c r="C8586">
        <v>-1.4838441958099999</v>
      </c>
      <c r="D8586">
        <v>312.01886004300002</v>
      </c>
    </row>
    <row r="8587" spans="1:4" x14ac:dyDescent="0.3">
      <c r="A8587">
        <v>199.992599278</v>
      </c>
      <c r="B8587">
        <v>60.0030700565</v>
      </c>
      <c r="C8587">
        <v>3.81250610442E-2</v>
      </c>
      <c r="D8587">
        <v>312.051912394</v>
      </c>
    </row>
    <row r="8588" spans="1:4" x14ac:dyDescent="0.3">
      <c r="A8588">
        <v>199.992699278</v>
      </c>
      <c r="B8588">
        <v>60.003170056499997</v>
      </c>
      <c r="C8588">
        <v>3.8025061044199997E-2</v>
      </c>
      <c r="D8588">
        <v>312.08502725900001</v>
      </c>
    </row>
    <row r="8589" spans="1:4" x14ac:dyDescent="0.3">
      <c r="A8589">
        <v>199.99279927800001</v>
      </c>
      <c r="B8589">
        <v>60.0032700565</v>
      </c>
      <c r="C8589">
        <v>3.7925061044200001E-2</v>
      </c>
      <c r="D8589">
        <v>312.11843012499997</v>
      </c>
    </row>
    <row r="8590" spans="1:4" x14ac:dyDescent="0.3">
      <c r="A8590">
        <v>199.99289927800001</v>
      </c>
      <c r="B8590">
        <v>60.003370056500003</v>
      </c>
      <c r="C8590">
        <v>3.7825061044199998E-2</v>
      </c>
      <c r="D8590">
        <v>312.15501469100002</v>
      </c>
    </row>
    <row r="8591" spans="1:4" x14ac:dyDescent="0.3">
      <c r="A8591">
        <v>199.99299927800001</v>
      </c>
      <c r="B8591">
        <v>60.003470056499999</v>
      </c>
      <c r="C8591">
        <v>3.7725061044200002E-2</v>
      </c>
      <c r="D8591">
        <v>312.19196096899998</v>
      </c>
    </row>
    <row r="8592" spans="1:4" x14ac:dyDescent="0.3">
      <c r="A8592">
        <v>199.99309927799999</v>
      </c>
      <c r="B8592">
        <v>60.003570056500003</v>
      </c>
      <c r="C8592">
        <v>3.7625061044199999E-2</v>
      </c>
      <c r="D8592">
        <v>312.22843947799998</v>
      </c>
    </row>
    <row r="8593" spans="1:4" x14ac:dyDescent="0.3">
      <c r="A8593">
        <v>199.99319927799999</v>
      </c>
      <c r="B8593">
        <v>60.003670056499999</v>
      </c>
      <c r="C8593">
        <v>3.7525061044200003E-2</v>
      </c>
      <c r="D8593">
        <v>312.26521500699999</v>
      </c>
    </row>
    <row r="8594" spans="1:4" x14ac:dyDescent="0.3">
      <c r="A8594">
        <v>199.99329927799999</v>
      </c>
      <c r="B8594">
        <v>60.003770056500002</v>
      </c>
      <c r="C8594">
        <v>3.74250610442E-2</v>
      </c>
      <c r="D8594">
        <v>312.29841198100002</v>
      </c>
    </row>
    <row r="8595" spans="1:4" x14ac:dyDescent="0.3">
      <c r="A8595">
        <v>199.993399278</v>
      </c>
      <c r="B8595">
        <v>60.003870056499998</v>
      </c>
      <c r="C8595">
        <v>3.7325061044199997E-2</v>
      </c>
      <c r="D8595">
        <v>312.33520554900002</v>
      </c>
    </row>
    <row r="8596" spans="1:4" x14ac:dyDescent="0.3">
      <c r="A8596">
        <v>199.993499278</v>
      </c>
      <c r="B8596">
        <v>60.003970056500002</v>
      </c>
      <c r="C8596">
        <v>3.7225061044200002E-2</v>
      </c>
      <c r="D8596">
        <v>312.37193349299997</v>
      </c>
    </row>
    <row r="8597" spans="1:4" x14ac:dyDescent="0.3">
      <c r="A8597">
        <v>199.993599278</v>
      </c>
      <c r="B8597">
        <v>60.004070056499998</v>
      </c>
      <c r="C8597">
        <v>3.7125061044199999E-2</v>
      </c>
      <c r="D8597">
        <v>312.40863686699998</v>
      </c>
    </row>
    <row r="8598" spans="1:4" x14ac:dyDescent="0.3">
      <c r="A8598">
        <v>199.99369927800001</v>
      </c>
      <c r="B8598">
        <v>60.004170056500001</v>
      </c>
      <c r="C8598">
        <v>3.7025061044200003E-2</v>
      </c>
      <c r="D8598">
        <v>312.445404311</v>
      </c>
    </row>
    <row r="8599" spans="1:4" x14ac:dyDescent="0.3">
      <c r="A8599">
        <v>199.99379927800001</v>
      </c>
      <c r="B8599">
        <v>60.004270056499998</v>
      </c>
      <c r="C8599">
        <v>3.69250610442E-2</v>
      </c>
      <c r="D8599">
        <v>312.478629275</v>
      </c>
    </row>
    <row r="8600" spans="1:4" x14ac:dyDescent="0.3">
      <c r="A8600">
        <v>199.99389927799999</v>
      </c>
      <c r="B8600">
        <v>60.004370056500001</v>
      </c>
      <c r="C8600">
        <v>3.6825061044199997E-2</v>
      </c>
      <c r="D8600">
        <v>312.51547167400003</v>
      </c>
    </row>
    <row r="8601" spans="1:4" x14ac:dyDescent="0.3">
      <c r="A8601">
        <v>199.99399927799999</v>
      </c>
      <c r="B8601">
        <v>60.004470056499997</v>
      </c>
      <c r="C8601">
        <v>3.6725061044200001E-2</v>
      </c>
      <c r="D8601">
        <v>312.55210631300002</v>
      </c>
    </row>
    <row r="8602" spans="1:4" x14ac:dyDescent="0.3">
      <c r="A8602">
        <v>199.99409927799999</v>
      </c>
      <c r="B8602">
        <v>60.0045700565</v>
      </c>
      <c r="C8602">
        <v>3.6625061044199998E-2</v>
      </c>
      <c r="D8602">
        <v>312.58872477900002</v>
      </c>
    </row>
    <row r="8603" spans="1:4" x14ac:dyDescent="0.3">
      <c r="A8603">
        <v>199.994199278</v>
      </c>
      <c r="B8603">
        <v>60.004670056499997</v>
      </c>
      <c r="C8603">
        <v>3.6525061044200002E-2</v>
      </c>
      <c r="D8603">
        <v>312.62214879499999</v>
      </c>
    </row>
    <row r="8604" spans="1:4" x14ac:dyDescent="0.3">
      <c r="A8604">
        <v>199.994299278</v>
      </c>
      <c r="B8604">
        <v>60.0047700565</v>
      </c>
      <c r="C8604">
        <v>3.6425061044199999E-2</v>
      </c>
      <c r="D8604">
        <v>312.65873304899998</v>
      </c>
    </row>
    <row r="8605" spans="1:4" x14ac:dyDescent="0.3">
      <c r="A8605">
        <v>199.994399278</v>
      </c>
      <c r="B8605">
        <v>60.004870056500003</v>
      </c>
      <c r="C8605">
        <v>3.6325061044199997E-2</v>
      </c>
      <c r="D8605">
        <v>312.695586644</v>
      </c>
    </row>
    <row r="8606" spans="1:4" x14ac:dyDescent="0.3">
      <c r="A8606">
        <v>199.99449927800001</v>
      </c>
      <c r="B8606">
        <v>60.004970056499999</v>
      </c>
      <c r="C8606">
        <v>3.6225061044200001E-2</v>
      </c>
      <c r="D8606">
        <v>312.73226855799999</v>
      </c>
    </row>
    <row r="8607" spans="1:4" x14ac:dyDescent="0.3">
      <c r="A8607">
        <v>199.99459927800001</v>
      </c>
      <c r="B8607">
        <v>60.005070056500003</v>
      </c>
      <c r="C8607">
        <v>3.6125061044199998E-2</v>
      </c>
      <c r="D8607">
        <v>312.76888733499999</v>
      </c>
    </row>
    <row r="8608" spans="1:4" x14ac:dyDescent="0.3">
      <c r="A8608">
        <v>199.99469927800001</v>
      </c>
      <c r="B8608">
        <v>60.005170056499999</v>
      </c>
      <c r="C8608">
        <v>3.6025061044200002E-2</v>
      </c>
      <c r="D8608">
        <v>312.80220684900002</v>
      </c>
    </row>
    <row r="8609" spans="1:4" x14ac:dyDescent="0.3">
      <c r="A8609">
        <v>199.99479927799999</v>
      </c>
      <c r="B8609">
        <v>60.005270056500002</v>
      </c>
      <c r="C8609">
        <v>3.5925061044199999E-2</v>
      </c>
      <c r="D8609">
        <v>312.83889156200001</v>
      </c>
    </row>
    <row r="8610" spans="1:4" x14ac:dyDescent="0.3">
      <c r="A8610">
        <v>199.99489927799999</v>
      </c>
      <c r="B8610">
        <v>60.005370056499999</v>
      </c>
      <c r="C8610">
        <v>3.5825061044200003E-2</v>
      </c>
      <c r="D8610">
        <v>312.87570939</v>
      </c>
    </row>
    <row r="8611" spans="1:4" x14ac:dyDescent="0.3">
      <c r="A8611">
        <v>199.99499927799999</v>
      </c>
      <c r="B8611">
        <v>60.005470056500002</v>
      </c>
      <c r="C8611">
        <v>3.57250610442E-2</v>
      </c>
      <c r="D8611">
        <v>312.91242396000001</v>
      </c>
    </row>
    <row r="8612" spans="1:4" x14ac:dyDescent="0.3">
      <c r="A8612">
        <v>199.995099278</v>
      </c>
      <c r="B8612">
        <v>60.005570056499998</v>
      </c>
      <c r="C8612">
        <v>3.5625061044199997E-2</v>
      </c>
      <c r="D8612">
        <v>312.94915314899998</v>
      </c>
    </row>
    <row r="8613" spans="1:4" x14ac:dyDescent="0.3">
      <c r="A8613">
        <v>199.995199278</v>
      </c>
      <c r="B8613">
        <v>60.005670056500001</v>
      </c>
      <c r="C8613">
        <v>3.5525061044200001E-2</v>
      </c>
      <c r="D8613">
        <v>312.98243160800001</v>
      </c>
    </row>
    <row r="8614" spans="1:4" x14ac:dyDescent="0.3">
      <c r="A8614">
        <v>199.995299278</v>
      </c>
      <c r="B8614">
        <v>60.005770056499998</v>
      </c>
      <c r="C8614">
        <v>3.5425061044199999E-2</v>
      </c>
      <c r="D8614">
        <v>313.01914213499998</v>
      </c>
    </row>
    <row r="8615" spans="1:4" x14ac:dyDescent="0.3">
      <c r="A8615">
        <v>199.99539927800001</v>
      </c>
      <c r="B8615">
        <v>60.005870056500001</v>
      </c>
      <c r="C8615">
        <v>3.5325061044200003E-2</v>
      </c>
      <c r="D8615">
        <v>313.05595343200002</v>
      </c>
    </row>
    <row r="8616" spans="1:4" x14ac:dyDescent="0.3">
      <c r="A8616">
        <v>199.99549927800001</v>
      </c>
      <c r="B8616">
        <v>60.005970056499997</v>
      </c>
      <c r="C8616">
        <v>3.52250610442E-2</v>
      </c>
      <c r="D8616">
        <v>313.09263036999999</v>
      </c>
    </row>
    <row r="8617" spans="1:4" x14ac:dyDescent="0.3">
      <c r="A8617">
        <v>199.99559927799999</v>
      </c>
      <c r="B8617">
        <v>60.0060700565</v>
      </c>
      <c r="C8617">
        <v>3.5125061044199997E-2</v>
      </c>
      <c r="D8617">
        <v>313.12591256100001</v>
      </c>
    </row>
    <row r="8618" spans="1:4" x14ac:dyDescent="0.3">
      <c r="A8618">
        <v>199.99569927799999</v>
      </c>
      <c r="B8618">
        <v>60.006170056499997</v>
      </c>
      <c r="C8618">
        <v>3.5025061044200001E-2</v>
      </c>
      <c r="D8618">
        <v>313.14602071399997</v>
      </c>
    </row>
    <row r="8619" spans="1:4" x14ac:dyDescent="0.3">
      <c r="A8619">
        <v>199.99579927799999</v>
      </c>
      <c r="B8619">
        <v>60.0062700565</v>
      </c>
      <c r="C8619">
        <v>3.4925061044199998E-2</v>
      </c>
      <c r="D8619">
        <v>313.18278411400001</v>
      </c>
    </row>
    <row r="8620" spans="1:4" x14ac:dyDescent="0.3">
      <c r="A8620">
        <v>199.995899278</v>
      </c>
      <c r="B8620">
        <v>60.006370056500003</v>
      </c>
      <c r="C8620">
        <v>3.4825061044200002E-2</v>
      </c>
      <c r="D8620">
        <v>313.219502417</v>
      </c>
    </row>
    <row r="8621" spans="1:4" x14ac:dyDescent="0.3">
      <c r="A8621">
        <v>199.995999278</v>
      </c>
      <c r="B8621">
        <v>60.0064700565</v>
      </c>
      <c r="C8621">
        <v>3.4725061044199999E-2</v>
      </c>
      <c r="D8621">
        <v>313.25281726600002</v>
      </c>
    </row>
    <row r="8622" spans="1:4" x14ac:dyDescent="0.3">
      <c r="A8622">
        <v>199.996099278</v>
      </c>
      <c r="B8622">
        <v>60.006570056500003</v>
      </c>
      <c r="C8622">
        <v>3.4625061044200003E-2</v>
      </c>
      <c r="D8622">
        <v>313.28942609000001</v>
      </c>
    </row>
    <row r="8623" spans="1:4" x14ac:dyDescent="0.3">
      <c r="A8623">
        <v>199.99619927800001</v>
      </c>
      <c r="B8623">
        <v>60.006670056499999</v>
      </c>
      <c r="C8623">
        <v>3.4525061044200001E-2</v>
      </c>
      <c r="D8623">
        <v>313.326335357</v>
      </c>
    </row>
    <row r="8624" spans="1:4" x14ac:dyDescent="0.3">
      <c r="A8624">
        <v>199.99629927800001</v>
      </c>
      <c r="B8624">
        <v>60.006770056500002</v>
      </c>
      <c r="C8624">
        <v>3.4425061044199998E-2</v>
      </c>
      <c r="D8624">
        <v>313.362929253</v>
      </c>
    </row>
    <row r="8625" spans="1:4" x14ac:dyDescent="0.3">
      <c r="A8625">
        <v>199.99639927800001</v>
      </c>
      <c r="B8625">
        <v>60.006870056499999</v>
      </c>
      <c r="C8625">
        <v>3.4325061044200002E-2</v>
      </c>
      <c r="D8625">
        <v>313.39972344400002</v>
      </c>
    </row>
    <row r="8626" spans="1:4" x14ac:dyDescent="0.3">
      <c r="A8626">
        <v>199.99649927799999</v>
      </c>
      <c r="B8626">
        <v>60.006970056500002</v>
      </c>
      <c r="C8626">
        <v>3.4225061044199999E-2</v>
      </c>
      <c r="D8626">
        <v>313.43328306299998</v>
      </c>
    </row>
    <row r="8627" spans="1:4" x14ac:dyDescent="0.3">
      <c r="A8627">
        <v>199.99659927799999</v>
      </c>
      <c r="B8627">
        <v>60.007070056499998</v>
      </c>
      <c r="C8627">
        <v>3.4125061044200003E-2</v>
      </c>
      <c r="D8627">
        <v>313.45318158999999</v>
      </c>
    </row>
    <row r="8628" spans="1:4" x14ac:dyDescent="0.3">
      <c r="A8628">
        <v>199.99669865600001</v>
      </c>
      <c r="B8628">
        <v>60.007170050500001</v>
      </c>
      <c r="C8628">
        <v>0.122710016936</v>
      </c>
      <c r="D8628">
        <v>313.48995463199998</v>
      </c>
    </row>
    <row r="8629" spans="1:4" x14ac:dyDescent="0.3">
      <c r="A8629">
        <v>199.985738516</v>
      </c>
      <c r="B8629">
        <v>39.2129420491</v>
      </c>
      <c r="C8629">
        <v>5.46992308464E-2</v>
      </c>
      <c r="D8629">
        <v>313.54050384099997</v>
      </c>
    </row>
    <row r="8630" spans="1:4" x14ac:dyDescent="0.3">
      <c r="A8630">
        <v>199.975982491</v>
      </c>
      <c r="B8630">
        <v>41.588358270199997</v>
      </c>
      <c r="C8630">
        <v>5.5127848676799998</v>
      </c>
      <c r="D8630">
        <v>313.60434465200001</v>
      </c>
    </row>
    <row r="8631" spans="1:4" x14ac:dyDescent="0.3">
      <c r="A8631">
        <v>199.992765166</v>
      </c>
      <c r="B8631">
        <v>47.994686553900003</v>
      </c>
      <c r="C8631">
        <v>0.28247867551400002</v>
      </c>
      <c r="D8631">
        <v>313.696237913</v>
      </c>
    </row>
    <row r="8632" spans="1:4" x14ac:dyDescent="0.3">
      <c r="A8632">
        <v>199.987948469</v>
      </c>
      <c r="B8632">
        <v>48.126644306999999</v>
      </c>
      <c r="C8632">
        <v>1.28041243368</v>
      </c>
      <c r="D8632">
        <v>313.728045264</v>
      </c>
    </row>
    <row r="8633" spans="1:4" x14ac:dyDescent="0.3">
      <c r="A8633">
        <v>200.03632220700001</v>
      </c>
      <c r="B8633">
        <v>48.090907931499999</v>
      </c>
      <c r="C8633">
        <v>4.47454993119E-2</v>
      </c>
      <c r="D8633">
        <v>313.78471465600001</v>
      </c>
    </row>
    <row r="8634" spans="1:4" x14ac:dyDescent="0.3">
      <c r="A8634">
        <v>199.99042750699999</v>
      </c>
      <c r="B8634">
        <v>48.326326773300003</v>
      </c>
      <c r="C8634">
        <v>2.4318141505600002</v>
      </c>
      <c r="D8634">
        <v>313.90458634300001</v>
      </c>
    </row>
    <row r="8635" spans="1:4" x14ac:dyDescent="0.3">
      <c r="A8635">
        <v>199.991243298</v>
      </c>
      <c r="B8635">
        <v>48.613778278600002</v>
      </c>
      <c r="C8635">
        <v>1.4072489645799999</v>
      </c>
      <c r="D8635">
        <v>314.000716582</v>
      </c>
    </row>
    <row r="8636" spans="1:4" x14ac:dyDescent="0.3">
      <c r="A8636">
        <v>199.992942887</v>
      </c>
      <c r="B8636">
        <v>48.620774154099998</v>
      </c>
      <c r="C8636">
        <v>0.78295823704599998</v>
      </c>
      <c r="D8636">
        <v>314.03359196399998</v>
      </c>
    </row>
    <row r="8637" spans="1:4" x14ac:dyDescent="0.3">
      <c r="A8637">
        <v>199.99334684999999</v>
      </c>
      <c r="B8637">
        <v>48.5671059302</v>
      </c>
      <c r="C8637">
        <v>-7.6592718815599994E-2</v>
      </c>
      <c r="D8637">
        <v>314.08078405999998</v>
      </c>
    </row>
    <row r="8638" spans="1:4" x14ac:dyDescent="0.3">
      <c r="A8638">
        <v>199.990313343</v>
      </c>
      <c r="B8638">
        <v>48.590773062499999</v>
      </c>
      <c r="C8638">
        <v>-0.89223923389799997</v>
      </c>
      <c r="D8638">
        <v>314.10453919299999</v>
      </c>
    </row>
    <row r="8639" spans="1:4" x14ac:dyDescent="0.3">
      <c r="A8639">
        <v>199.99462718300001</v>
      </c>
      <c r="B8639">
        <v>48.651386608199999</v>
      </c>
      <c r="C8639">
        <v>-1.03763050684</v>
      </c>
      <c r="D8639">
        <v>314.13986414200002</v>
      </c>
    </row>
    <row r="8640" spans="1:4" x14ac:dyDescent="0.3">
      <c r="A8640">
        <v>199.99085652400001</v>
      </c>
      <c r="B8640">
        <v>48.66883722</v>
      </c>
      <c r="C8640">
        <v>-0.78968074300500002</v>
      </c>
      <c r="D8640">
        <v>314.17627080599999</v>
      </c>
    </row>
    <row r="8641" spans="1:4" x14ac:dyDescent="0.3">
      <c r="A8641">
        <v>199.99689155900001</v>
      </c>
      <c r="B8641">
        <v>48.615087531599997</v>
      </c>
      <c r="C8641">
        <v>3.0977409607299999E-2</v>
      </c>
      <c r="D8641">
        <v>314.21948717700002</v>
      </c>
    </row>
    <row r="8642" spans="1:4" x14ac:dyDescent="0.3">
      <c r="A8642">
        <v>199.99699155900001</v>
      </c>
      <c r="B8642">
        <v>48.6151875316</v>
      </c>
      <c r="C8642">
        <v>3.08774096073E-2</v>
      </c>
      <c r="D8642">
        <v>314.24391441699998</v>
      </c>
    </row>
    <row r="8643" spans="1:4" x14ac:dyDescent="0.3">
      <c r="A8643">
        <v>199.99709155900001</v>
      </c>
      <c r="B8643">
        <v>48.615287531600003</v>
      </c>
      <c r="C8643">
        <v>3.0777409607300001E-2</v>
      </c>
      <c r="D8643">
        <v>314.264083529</v>
      </c>
    </row>
    <row r="8644" spans="1:4" x14ac:dyDescent="0.3">
      <c r="A8644">
        <v>199.99719155899999</v>
      </c>
      <c r="B8644">
        <v>48.6153875316</v>
      </c>
      <c r="C8644">
        <v>3.0677409607300001E-2</v>
      </c>
      <c r="D8644">
        <v>314.30091473099998</v>
      </c>
    </row>
    <row r="8645" spans="1:4" x14ac:dyDescent="0.3">
      <c r="A8645">
        <v>199.99729155899999</v>
      </c>
      <c r="B8645">
        <v>48.615487531600003</v>
      </c>
      <c r="C8645">
        <v>3.0577409607299998E-2</v>
      </c>
      <c r="D8645">
        <v>314.33415058100002</v>
      </c>
    </row>
    <row r="8646" spans="1:4" x14ac:dyDescent="0.3">
      <c r="A8646">
        <v>199.99739155899999</v>
      </c>
      <c r="B8646">
        <v>48.615587531599999</v>
      </c>
      <c r="C8646">
        <v>3.0477409607299999E-2</v>
      </c>
      <c r="D8646">
        <v>314.370859553</v>
      </c>
    </row>
    <row r="8647" spans="1:4" x14ac:dyDescent="0.3">
      <c r="A8647">
        <v>199.99707280199999</v>
      </c>
      <c r="B8647">
        <v>48.646811444900003</v>
      </c>
      <c r="C8647">
        <v>-0.88273726621799997</v>
      </c>
      <c r="D8647">
        <v>314.410899202</v>
      </c>
    </row>
    <row r="8648" spans="1:4" x14ac:dyDescent="0.3">
      <c r="A8648">
        <v>199.99092861299999</v>
      </c>
      <c r="B8648">
        <v>48.659597540299998</v>
      </c>
      <c r="C8648">
        <v>-0.55930375819300004</v>
      </c>
      <c r="D8648">
        <v>314.44689812299998</v>
      </c>
    </row>
    <row r="8649" spans="1:4" x14ac:dyDescent="0.3">
      <c r="A8649">
        <v>199.99410210900001</v>
      </c>
      <c r="B8649">
        <v>48.682226219599997</v>
      </c>
      <c r="C8649">
        <v>-1.52534328583</v>
      </c>
      <c r="D8649">
        <v>314.48662582200001</v>
      </c>
    </row>
    <row r="8650" spans="1:4" x14ac:dyDescent="0.3">
      <c r="A8650">
        <v>199.99015144000001</v>
      </c>
      <c r="B8650">
        <v>48.668501210800002</v>
      </c>
      <c r="C8650">
        <v>-0.21737085523499999</v>
      </c>
      <c r="D8650">
        <v>314.51769295399998</v>
      </c>
    </row>
    <row r="8651" spans="1:4" x14ac:dyDescent="0.3">
      <c r="A8651">
        <v>199.99273632200001</v>
      </c>
      <c r="B8651">
        <v>48.715791632600002</v>
      </c>
      <c r="C8651">
        <v>-2.3569122522299999</v>
      </c>
      <c r="D8651">
        <v>314.57049267799999</v>
      </c>
    </row>
    <row r="8652" spans="1:4" x14ac:dyDescent="0.3">
      <c r="A8652">
        <v>199.991607243</v>
      </c>
      <c r="B8652">
        <v>48.8255513334</v>
      </c>
      <c r="C8652">
        <v>-1.75896138925</v>
      </c>
      <c r="D8652">
        <v>314.67489564599998</v>
      </c>
    </row>
    <row r="8653" spans="1:4" x14ac:dyDescent="0.3">
      <c r="A8653">
        <v>199.989575419</v>
      </c>
      <c r="B8653">
        <v>48.756294062199999</v>
      </c>
      <c r="C8653">
        <v>-0.119947444041</v>
      </c>
      <c r="D8653">
        <v>314.717703653</v>
      </c>
    </row>
    <row r="8654" spans="1:4" x14ac:dyDescent="0.3">
      <c r="A8654">
        <v>199.996078418</v>
      </c>
      <c r="B8654">
        <v>48.735920219400001</v>
      </c>
      <c r="C8654">
        <v>-6.2285472435899998E-3</v>
      </c>
      <c r="D8654">
        <v>314.764487073</v>
      </c>
    </row>
    <row r="8655" spans="1:4" x14ac:dyDescent="0.3">
      <c r="A8655">
        <v>199.997068079</v>
      </c>
      <c r="B8655">
        <v>48.751070026900003</v>
      </c>
      <c r="C8655">
        <v>0.65608130042599999</v>
      </c>
      <c r="D8655">
        <v>314.78872210499998</v>
      </c>
    </row>
    <row r="8656" spans="1:4" x14ac:dyDescent="0.3">
      <c r="A8656">
        <v>199.98923317200001</v>
      </c>
      <c r="B8656">
        <v>48.706353331800003</v>
      </c>
      <c r="C8656">
        <v>-1.5050977697300001E-2</v>
      </c>
      <c r="D8656">
        <v>314.83912793399998</v>
      </c>
    </row>
    <row r="8657" spans="1:4" x14ac:dyDescent="0.3">
      <c r="A8657">
        <v>199.98933317199999</v>
      </c>
      <c r="B8657">
        <v>48.706453331799999</v>
      </c>
      <c r="C8657">
        <v>-1.51509776973E-2</v>
      </c>
      <c r="D8657">
        <v>314.87483543299999</v>
      </c>
    </row>
    <row r="8658" spans="1:4" x14ac:dyDescent="0.3">
      <c r="A8658">
        <v>199.98943317199999</v>
      </c>
      <c r="B8658">
        <v>48.706553331800002</v>
      </c>
      <c r="C8658">
        <v>-1.52509776973E-2</v>
      </c>
      <c r="D8658">
        <v>314.911391385</v>
      </c>
    </row>
    <row r="8659" spans="1:4" x14ac:dyDescent="0.3">
      <c r="A8659">
        <v>199.98953317199999</v>
      </c>
      <c r="B8659">
        <v>48.706653331799998</v>
      </c>
      <c r="C8659">
        <v>-1.5350977697300001E-2</v>
      </c>
      <c r="D8659">
        <v>314.94828074700001</v>
      </c>
    </row>
    <row r="8660" spans="1:4" x14ac:dyDescent="0.3">
      <c r="A8660">
        <v>199.97538611499999</v>
      </c>
      <c r="B8660">
        <v>48.870482900100001</v>
      </c>
      <c r="C8660">
        <v>1.22524103472</v>
      </c>
      <c r="D8660">
        <v>314.98995883100002</v>
      </c>
    </row>
    <row r="8661" spans="1:4" x14ac:dyDescent="0.3">
      <c r="A8661">
        <v>199.934103929</v>
      </c>
      <c r="B8661">
        <v>49.133395776900002</v>
      </c>
      <c r="C8661">
        <v>1.3255074062400001</v>
      </c>
      <c r="D8661">
        <v>315.02630329200002</v>
      </c>
    </row>
    <row r="8662" spans="1:4" x14ac:dyDescent="0.3">
      <c r="A8662">
        <v>198.88065355399999</v>
      </c>
      <c r="B8662">
        <v>49.386684200200001</v>
      </c>
      <c r="C8662">
        <v>0.108894830937</v>
      </c>
      <c r="D8662">
        <v>315.05801360599997</v>
      </c>
    </row>
    <row r="8663" spans="1:4" x14ac:dyDescent="0.3">
      <c r="A8663">
        <v>194.88768573600001</v>
      </c>
      <c r="B8663">
        <v>49.431562200499997</v>
      </c>
      <c r="C8663">
        <v>-1.4212582494900001E-2</v>
      </c>
      <c r="D8663">
        <v>315.09545626599999</v>
      </c>
    </row>
    <row r="8664" spans="1:4" x14ac:dyDescent="0.3">
      <c r="A8664">
        <v>190.41737496299999</v>
      </c>
      <c r="B8664">
        <v>49.523998551200002</v>
      </c>
      <c r="C8664">
        <v>-3.0970927467399999E-2</v>
      </c>
      <c r="D8664">
        <v>315.13514850899998</v>
      </c>
    </row>
    <row r="8665" spans="1:4" x14ac:dyDescent="0.3">
      <c r="A8665">
        <v>186.57510411499999</v>
      </c>
      <c r="B8665">
        <v>49.363118619600002</v>
      </c>
      <c r="C8665">
        <v>-1.8906333078699999E-2</v>
      </c>
      <c r="D8665">
        <v>315.17377396500001</v>
      </c>
    </row>
    <row r="8666" spans="1:4" x14ac:dyDescent="0.3">
      <c r="A8666">
        <v>182.60536072900001</v>
      </c>
      <c r="B8666">
        <v>49.3228969651</v>
      </c>
      <c r="C8666" s="1">
        <v>-2.2874822302800001E-5</v>
      </c>
      <c r="D8666">
        <v>315.20760976600002</v>
      </c>
    </row>
    <row r="8667" spans="1:4" x14ac:dyDescent="0.3">
      <c r="A8667">
        <v>178.78038293399999</v>
      </c>
      <c r="B8667">
        <v>49.282576505500003</v>
      </c>
      <c r="C8667">
        <v>-1.7870241202700001E-2</v>
      </c>
      <c r="D8667">
        <v>315.24194505999998</v>
      </c>
    </row>
    <row r="8668" spans="1:4" x14ac:dyDescent="0.3">
      <c r="A8668">
        <v>175.64975625400001</v>
      </c>
      <c r="B8668">
        <v>49.279220438999999</v>
      </c>
      <c r="C8668">
        <v>1.1493051998200001E-2</v>
      </c>
      <c r="D8668">
        <v>315.27993853100003</v>
      </c>
    </row>
    <row r="8669" spans="1:4" x14ac:dyDescent="0.3">
      <c r="A8669">
        <v>172.48481163299999</v>
      </c>
      <c r="B8669">
        <v>49.220647790199997</v>
      </c>
      <c r="C8669">
        <v>3.7017280798100002E-2</v>
      </c>
      <c r="D8669">
        <v>315.31552877600001</v>
      </c>
    </row>
    <row r="8670" spans="1:4" x14ac:dyDescent="0.3">
      <c r="A8670">
        <v>168.69707045300001</v>
      </c>
      <c r="B8670">
        <v>49.052600881700002</v>
      </c>
      <c r="C8670">
        <v>-3.24857101897E-2</v>
      </c>
      <c r="D8670">
        <v>315.35387027399997</v>
      </c>
    </row>
    <row r="8671" spans="1:4" x14ac:dyDescent="0.3">
      <c r="A8671">
        <v>164.978146393</v>
      </c>
      <c r="B8671">
        <v>48.984154293899998</v>
      </c>
      <c r="C8671">
        <v>-2.09205833692E-2</v>
      </c>
      <c r="D8671">
        <v>315.38702650499999</v>
      </c>
    </row>
    <row r="8672" spans="1:4" x14ac:dyDescent="0.3">
      <c r="A8672">
        <v>161.89615920899999</v>
      </c>
      <c r="B8672">
        <v>48.8267818582</v>
      </c>
      <c r="C8672">
        <v>-2.2742804841100001E-2</v>
      </c>
      <c r="D8672">
        <v>315.42277536900002</v>
      </c>
    </row>
    <row r="8673" spans="1:4" x14ac:dyDescent="0.3">
      <c r="A8673">
        <v>160.28525954400001</v>
      </c>
      <c r="B8673">
        <v>48.729652433200002</v>
      </c>
      <c r="C8673">
        <v>-2.9749235971400001E-2</v>
      </c>
      <c r="D8673">
        <v>315.45686433700001</v>
      </c>
    </row>
    <row r="8674" spans="1:4" x14ac:dyDescent="0.3">
      <c r="A8674">
        <v>158.360480927</v>
      </c>
      <c r="B8674">
        <v>48.684550245799997</v>
      </c>
      <c r="C8674">
        <v>5.6049505406199997E-2</v>
      </c>
      <c r="D8674">
        <v>315.49372010899998</v>
      </c>
    </row>
    <row r="8675" spans="1:4" x14ac:dyDescent="0.3">
      <c r="A8675">
        <v>156.77840085400001</v>
      </c>
      <c r="B8675">
        <v>48.383939940399998</v>
      </c>
      <c r="C8675">
        <v>4.8169458226899999E-3</v>
      </c>
      <c r="D8675">
        <v>315.53050154800002</v>
      </c>
    </row>
    <row r="8676" spans="1:4" x14ac:dyDescent="0.3">
      <c r="A8676">
        <v>155.56841845599999</v>
      </c>
      <c r="B8676">
        <v>48.296858583599999</v>
      </c>
      <c r="C8676">
        <v>5.9897251360499998E-3</v>
      </c>
      <c r="D8676">
        <v>315.56303045800001</v>
      </c>
    </row>
    <row r="8677" spans="1:4" x14ac:dyDescent="0.3">
      <c r="A8677">
        <v>155.38601760899999</v>
      </c>
      <c r="B8677">
        <v>48.251705837599999</v>
      </c>
      <c r="C8677">
        <v>-1.36417266407E-2</v>
      </c>
      <c r="D8677">
        <v>315.59884494699998</v>
      </c>
    </row>
    <row r="8678" spans="1:4" x14ac:dyDescent="0.3">
      <c r="A8678">
        <v>155.01103559500001</v>
      </c>
      <c r="B8678">
        <v>48.2632976218</v>
      </c>
      <c r="C8678">
        <v>9.8530588368899996E-3</v>
      </c>
      <c r="D8678">
        <v>315.63696593399999</v>
      </c>
    </row>
    <row r="8679" spans="1:4" x14ac:dyDescent="0.3">
      <c r="A8679">
        <v>152.61087538500001</v>
      </c>
      <c r="B8679">
        <v>48.051936460100002</v>
      </c>
      <c r="C8679">
        <v>3.4555053664400003E-2</v>
      </c>
      <c r="D8679">
        <v>315.67361830099998</v>
      </c>
    </row>
    <row r="8680" spans="1:4" x14ac:dyDescent="0.3">
      <c r="A8680">
        <v>148.97327608500001</v>
      </c>
      <c r="B8680">
        <v>47.969197233999999</v>
      </c>
      <c r="C8680">
        <v>-3.50515188654E-4</v>
      </c>
      <c r="D8680">
        <v>315.71013568699999</v>
      </c>
    </row>
    <row r="8681" spans="1:4" x14ac:dyDescent="0.3">
      <c r="A8681">
        <v>149.22680270199999</v>
      </c>
      <c r="B8681">
        <v>47.821980810699998</v>
      </c>
      <c r="C8681">
        <v>16.172277447199999</v>
      </c>
      <c r="D8681">
        <v>315.75001422899999</v>
      </c>
    </row>
    <row r="8682" spans="1:4" x14ac:dyDescent="0.3">
      <c r="A8682">
        <v>149.09450370499999</v>
      </c>
      <c r="B8682">
        <v>47.8894547453</v>
      </c>
      <c r="C8682">
        <v>-5.2908024384600003E-2</v>
      </c>
      <c r="D8682">
        <v>315.77669696100003</v>
      </c>
    </row>
    <row r="8683" spans="1:4" x14ac:dyDescent="0.3">
      <c r="A8683">
        <v>149.12697570700001</v>
      </c>
      <c r="B8683">
        <v>47.958406539000002</v>
      </c>
      <c r="C8683">
        <v>-2.1435979812800001E-3</v>
      </c>
      <c r="D8683">
        <v>315.815750998</v>
      </c>
    </row>
    <row r="8684" spans="1:4" x14ac:dyDescent="0.3">
      <c r="A8684">
        <v>149.144141781</v>
      </c>
      <c r="B8684">
        <v>48.014471787200002</v>
      </c>
      <c r="C8684">
        <v>-6.09715642438E-2</v>
      </c>
      <c r="D8684">
        <v>315.85183544900002</v>
      </c>
    </row>
    <row r="8685" spans="1:4" x14ac:dyDescent="0.3">
      <c r="A8685">
        <v>149.12630263899999</v>
      </c>
      <c r="B8685">
        <v>48.020589203699998</v>
      </c>
      <c r="C8685">
        <v>-2.2508972689600001E-2</v>
      </c>
      <c r="D8685">
        <v>315.88877892699998</v>
      </c>
    </row>
    <row r="8686" spans="1:4" x14ac:dyDescent="0.3">
      <c r="A8686">
        <v>149.12640263899999</v>
      </c>
      <c r="B8686">
        <v>48.020689203700002</v>
      </c>
      <c r="C8686">
        <v>-2.26089726896E-2</v>
      </c>
      <c r="D8686">
        <v>315.919326662</v>
      </c>
    </row>
    <row r="8687" spans="1:4" x14ac:dyDescent="0.3">
      <c r="A8687">
        <v>149.12650263899999</v>
      </c>
      <c r="B8687">
        <v>48.020789203699998</v>
      </c>
      <c r="C8687">
        <v>-2.27089726896E-2</v>
      </c>
      <c r="D8687">
        <v>315.93922363399997</v>
      </c>
    </row>
    <row r="8688" spans="1:4" x14ac:dyDescent="0.3">
      <c r="A8688">
        <v>149.126602639</v>
      </c>
      <c r="B8688">
        <v>48.020889203700001</v>
      </c>
      <c r="C8688">
        <v>-2.2808972689599999E-2</v>
      </c>
      <c r="D8688">
        <v>315.97584272300003</v>
      </c>
    </row>
    <row r="8689" spans="1:4" x14ac:dyDescent="0.3">
      <c r="A8689">
        <v>149.126702639</v>
      </c>
      <c r="B8689">
        <v>48.020989203699997</v>
      </c>
      <c r="C8689">
        <v>-2.2908972689599998E-2</v>
      </c>
      <c r="D8689">
        <v>316.00929566299999</v>
      </c>
    </row>
    <row r="8690" spans="1:4" x14ac:dyDescent="0.3">
      <c r="A8690">
        <v>149.126802639</v>
      </c>
      <c r="B8690">
        <v>48.021089203700001</v>
      </c>
      <c r="C8690">
        <v>-2.3008972689600001E-2</v>
      </c>
      <c r="D8690">
        <v>316.029278476</v>
      </c>
    </row>
    <row r="8691" spans="1:4" x14ac:dyDescent="0.3">
      <c r="A8691">
        <v>149.12690263900001</v>
      </c>
      <c r="B8691">
        <v>48.021189203699997</v>
      </c>
      <c r="C8691">
        <v>-2.3108972689600001E-2</v>
      </c>
      <c r="D8691">
        <v>316.06608604000002</v>
      </c>
    </row>
    <row r="8692" spans="1:4" x14ac:dyDescent="0.3">
      <c r="A8692">
        <v>149.256138787</v>
      </c>
      <c r="B8692">
        <v>48.180276514500001</v>
      </c>
      <c r="C8692">
        <v>-6.3122978100400001E-3</v>
      </c>
      <c r="D8692">
        <v>316.10262333100002</v>
      </c>
    </row>
    <row r="8693" spans="1:4" x14ac:dyDescent="0.3">
      <c r="A8693">
        <v>149.21777246600001</v>
      </c>
      <c r="B8693">
        <v>48.174696243699998</v>
      </c>
      <c r="C8693">
        <v>2.7551818827200002E-2</v>
      </c>
      <c r="D8693">
        <v>316.13864153600002</v>
      </c>
    </row>
    <row r="8694" spans="1:4" x14ac:dyDescent="0.3">
      <c r="A8694">
        <v>149.259641786</v>
      </c>
      <c r="B8694">
        <v>48.232296628199997</v>
      </c>
      <c r="C8694">
        <v>-1.05033655083E-2</v>
      </c>
      <c r="D8694">
        <v>316.17580054899997</v>
      </c>
    </row>
    <row r="8695" spans="1:4" x14ac:dyDescent="0.3">
      <c r="A8695">
        <v>149.25974178600001</v>
      </c>
      <c r="B8695">
        <v>48.2323966282</v>
      </c>
      <c r="C8695">
        <v>-1.0603365508299999E-2</v>
      </c>
      <c r="D8695">
        <v>316.20957881200002</v>
      </c>
    </row>
    <row r="8696" spans="1:4" x14ac:dyDescent="0.3">
      <c r="A8696">
        <v>149.28424404699999</v>
      </c>
      <c r="B8696">
        <v>48.284461089200001</v>
      </c>
      <c r="C8696">
        <v>1.07605431735E-2</v>
      </c>
      <c r="D8696">
        <v>316.24927696399999</v>
      </c>
    </row>
    <row r="8697" spans="1:4" x14ac:dyDescent="0.3">
      <c r="A8697">
        <v>149.19844167100001</v>
      </c>
      <c r="B8697">
        <v>48.255942910400002</v>
      </c>
      <c r="C8697">
        <v>-7.9693297666100001E-3</v>
      </c>
      <c r="D8697">
        <v>316.28309597100002</v>
      </c>
    </row>
    <row r="8698" spans="1:4" x14ac:dyDescent="0.3">
      <c r="A8698">
        <v>149.19854167099999</v>
      </c>
      <c r="B8698">
        <v>48.256042910399998</v>
      </c>
      <c r="C8698">
        <v>-8.0693297666099995E-3</v>
      </c>
      <c r="D8698">
        <v>316.316490751</v>
      </c>
    </row>
    <row r="8699" spans="1:4" x14ac:dyDescent="0.3">
      <c r="A8699">
        <v>149.19864167099999</v>
      </c>
      <c r="B8699">
        <v>48.256142910400001</v>
      </c>
      <c r="C8699">
        <v>-8.1693297666100007E-3</v>
      </c>
      <c r="D8699">
        <v>316.35335367599998</v>
      </c>
    </row>
    <row r="8700" spans="1:4" x14ac:dyDescent="0.3">
      <c r="A8700">
        <v>149.19874167099999</v>
      </c>
      <c r="B8700">
        <v>48.256242910399997</v>
      </c>
      <c r="C8700">
        <v>-8.26932976661E-3</v>
      </c>
      <c r="D8700">
        <v>316.38981849999999</v>
      </c>
    </row>
    <row r="8701" spans="1:4" x14ac:dyDescent="0.3">
      <c r="A8701">
        <v>149.198841671</v>
      </c>
      <c r="B8701">
        <v>48.256342910400001</v>
      </c>
      <c r="C8701">
        <v>-8.3693297666099994E-3</v>
      </c>
      <c r="D8701">
        <v>316.42698715500001</v>
      </c>
    </row>
    <row r="8702" spans="1:4" x14ac:dyDescent="0.3">
      <c r="A8702">
        <v>149.198941671</v>
      </c>
      <c r="B8702">
        <v>48.256442910399997</v>
      </c>
      <c r="C8702">
        <v>-8.4693297666100006E-3</v>
      </c>
      <c r="D8702">
        <v>316.46005474499998</v>
      </c>
    </row>
    <row r="8703" spans="1:4" x14ac:dyDescent="0.3">
      <c r="A8703">
        <v>149.199041671</v>
      </c>
      <c r="B8703">
        <v>48.2565429104</v>
      </c>
      <c r="C8703">
        <v>-8.56932976661E-3</v>
      </c>
      <c r="D8703">
        <v>316.48005093199998</v>
      </c>
    </row>
    <row r="8704" spans="1:4" x14ac:dyDescent="0.3">
      <c r="A8704">
        <v>149.19914167100001</v>
      </c>
      <c r="B8704">
        <v>48.256642910399997</v>
      </c>
      <c r="C8704">
        <v>-8.6693297666099994E-3</v>
      </c>
      <c r="D8704">
        <v>316.51661559299998</v>
      </c>
    </row>
    <row r="8705" spans="1:4" x14ac:dyDescent="0.3">
      <c r="A8705">
        <v>149.19924167100001</v>
      </c>
      <c r="B8705">
        <v>48.2567429104</v>
      </c>
      <c r="C8705">
        <v>-8.7693297666100005E-3</v>
      </c>
      <c r="D8705">
        <v>316.54998144799998</v>
      </c>
    </row>
    <row r="8706" spans="1:4" x14ac:dyDescent="0.3">
      <c r="A8706">
        <v>149.19934167100001</v>
      </c>
      <c r="B8706">
        <v>48.256842910400003</v>
      </c>
      <c r="C8706">
        <v>-8.8693297666099999E-3</v>
      </c>
      <c r="D8706">
        <v>316.57013065500001</v>
      </c>
    </row>
    <row r="8707" spans="1:4" x14ac:dyDescent="0.3">
      <c r="A8707">
        <v>149.19944167099999</v>
      </c>
      <c r="B8707">
        <v>48.256942910399999</v>
      </c>
      <c r="C8707">
        <v>-8.9693297666099993E-3</v>
      </c>
      <c r="D8707">
        <v>316.60672019700002</v>
      </c>
    </row>
    <row r="8708" spans="1:4" x14ac:dyDescent="0.3">
      <c r="A8708">
        <v>149.19954167099999</v>
      </c>
      <c r="B8708">
        <v>48.257042910400003</v>
      </c>
      <c r="C8708">
        <v>-9.0693297666100004E-3</v>
      </c>
      <c r="D8708">
        <v>316.64343632200001</v>
      </c>
    </row>
    <row r="8709" spans="1:4" x14ac:dyDescent="0.3">
      <c r="A8709">
        <v>149.19964167099999</v>
      </c>
      <c r="B8709">
        <v>48.257142910399999</v>
      </c>
      <c r="C8709">
        <v>-9.1693297666099998E-3</v>
      </c>
      <c r="D8709">
        <v>316.67667434999998</v>
      </c>
    </row>
    <row r="8710" spans="1:4" x14ac:dyDescent="0.3">
      <c r="A8710">
        <v>149.199741671</v>
      </c>
      <c r="B8710">
        <v>48.257242910400002</v>
      </c>
      <c r="C8710">
        <v>-9.2693297666099992E-3</v>
      </c>
      <c r="D8710">
        <v>316.71346791799999</v>
      </c>
    </row>
    <row r="8711" spans="1:4" x14ac:dyDescent="0.3">
      <c r="A8711">
        <v>149.199841671</v>
      </c>
      <c r="B8711">
        <v>48.257342910399998</v>
      </c>
      <c r="C8711">
        <v>-9.3693297666100003E-3</v>
      </c>
      <c r="D8711">
        <v>316.75022447600003</v>
      </c>
    </row>
    <row r="8712" spans="1:4" x14ac:dyDescent="0.3">
      <c r="A8712">
        <v>149.199941671</v>
      </c>
      <c r="B8712">
        <v>48.257442910400002</v>
      </c>
      <c r="C8712">
        <v>-9.4693297666099997E-3</v>
      </c>
      <c r="D8712">
        <v>316.78700249399998</v>
      </c>
    </row>
    <row r="8713" spans="1:4" x14ac:dyDescent="0.3">
      <c r="A8713">
        <v>149.20004167100001</v>
      </c>
      <c r="B8713">
        <v>48.257542910399998</v>
      </c>
      <c r="C8713">
        <v>-9.5693297666100009E-3</v>
      </c>
      <c r="D8713">
        <v>316.82367476600001</v>
      </c>
    </row>
    <row r="8714" spans="1:4" x14ac:dyDescent="0.3">
      <c r="A8714">
        <v>149.20014167100001</v>
      </c>
      <c r="B8714">
        <v>48.257642910400001</v>
      </c>
      <c r="C8714">
        <v>-9.6693297666100003E-3</v>
      </c>
      <c r="D8714">
        <v>316.85702071700001</v>
      </c>
    </row>
    <row r="8715" spans="1:4" x14ac:dyDescent="0.3">
      <c r="A8715">
        <v>149.20024167099999</v>
      </c>
      <c r="B8715">
        <v>48.257742910399998</v>
      </c>
      <c r="C8715">
        <v>-9.7693297666099996E-3</v>
      </c>
      <c r="D8715">
        <v>316.893766078</v>
      </c>
    </row>
    <row r="8716" spans="1:4" x14ac:dyDescent="0.3">
      <c r="A8716">
        <v>149.20034167099999</v>
      </c>
      <c r="B8716">
        <v>48.257842910400001</v>
      </c>
      <c r="C8716">
        <v>-9.8693297666100008E-3</v>
      </c>
      <c r="D8716">
        <v>316.93046820699999</v>
      </c>
    </row>
    <row r="8717" spans="1:4" x14ac:dyDescent="0.3">
      <c r="A8717">
        <v>149.20044167099999</v>
      </c>
      <c r="B8717">
        <v>48.257942910399997</v>
      </c>
      <c r="C8717">
        <v>-9.9693297666100002E-3</v>
      </c>
      <c r="D8717">
        <v>316.96723222999998</v>
      </c>
    </row>
    <row r="8718" spans="1:4" x14ac:dyDescent="0.3">
      <c r="A8718">
        <v>149.200541671</v>
      </c>
      <c r="B8718">
        <v>48.2580429104</v>
      </c>
      <c r="C8718">
        <v>-1.0069329766600001E-2</v>
      </c>
      <c r="D8718">
        <v>317.003801555</v>
      </c>
    </row>
    <row r="8719" spans="1:4" x14ac:dyDescent="0.3">
      <c r="A8719">
        <v>149.200641671</v>
      </c>
      <c r="B8719">
        <v>48.258142910399997</v>
      </c>
      <c r="C8719">
        <v>-1.01693297666E-2</v>
      </c>
      <c r="D8719">
        <v>317.037358686</v>
      </c>
    </row>
    <row r="8720" spans="1:4" x14ac:dyDescent="0.3">
      <c r="A8720">
        <v>149.200741671</v>
      </c>
      <c r="B8720">
        <v>48.2582429104</v>
      </c>
      <c r="C8720">
        <v>-1.0269329766599999E-2</v>
      </c>
      <c r="D8720">
        <v>317.07389504399998</v>
      </c>
    </row>
    <row r="8721" spans="1:4" x14ac:dyDescent="0.3">
      <c r="A8721">
        <v>149.20084167100001</v>
      </c>
      <c r="B8721">
        <v>48.258342910400003</v>
      </c>
      <c r="C8721">
        <v>-1.0369329766600001E-2</v>
      </c>
      <c r="D8721">
        <v>317.11076512199998</v>
      </c>
    </row>
    <row r="8722" spans="1:4" x14ac:dyDescent="0.3">
      <c r="A8722">
        <v>149.20094167100001</v>
      </c>
      <c r="B8722">
        <v>48.258442910399999</v>
      </c>
      <c r="C8722">
        <v>-1.04693297666E-2</v>
      </c>
      <c r="D8722">
        <v>317.14735653000002</v>
      </c>
    </row>
    <row r="8723" spans="1:4" x14ac:dyDescent="0.3">
      <c r="A8723">
        <v>149.20104167100001</v>
      </c>
      <c r="B8723">
        <v>48.258542910400003</v>
      </c>
      <c r="C8723">
        <v>-1.0569329766599999E-2</v>
      </c>
      <c r="D8723">
        <v>317.18408447500002</v>
      </c>
    </row>
    <row r="8724" spans="1:4" x14ac:dyDescent="0.3">
      <c r="A8724">
        <v>149.20114167099999</v>
      </c>
      <c r="B8724">
        <v>48.258642910399999</v>
      </c>
      <c r="C8724">
        <v>-1.06693297666E-2</v>
      </c>
      <c r="D8724">
        <v>317.21741487399999</v>
      </c>
    </row>
    <row r="8725" spans="1:4" x14ac:dyDescent="0.3">
      <c r="A8725">
        <v>149.20124167099999</v>
      </c>
      <c r="B8725">
        <v>48.258742910400002</v>
      </c>
      <c r="C8725">
        <v>-1.07693297666E-2</v>
      </c>
      <c r="D8725">
        <v>317.25423239100002</v>
      </c>
    </row>
    <row r="8726" spans="1:4" x14ac:dyDescent="0.3">
      <c r="A8726">
        <v>149.20134167099999</v>
      </c>
      <c r="B8726">
        <v>48.258842910399999</v>
      </c>
      <c r="C8726">
        <v>-1.0869329766599999E-2</v>
      </c>
      <c r="D8726">
        <v>317.29092145800001</v>
      </c>
    </row>
    <row r="8727" spans="1:4" x14ac:dyDescent="0.3">
      <c r="A8727">
        <v>149.201441671</v>
      </c>
      <c r="B8727">
        <v>48.258942910400002</v>
      </c>
      <c r="C8727">
        <v>-1.09693297666E-2</v>
      </c>
      <c r="D8727">
        <v>317.327696366</v>
      </c>
    </row>
    <row r="8728" spans="1:4" x14ac:dyDescent="0.3">
      <c r="A8728">
        <v>149.201541671</v>
      </c>
      <c r="B8728">
        <v>48.259042910399998</v>
      </c>
      <c r="C8728">
        <v>-1.10693297666E-2</v>
      </c>
      <c r="D8728">
        <v>317.36446443099999</v>
      </c>
    </row>
    <row r="8729" spans="1:4" x14ac:dyDescent="0.3">
      <c r="A8729">
        <v>149.201641671</v>
      </c>
      <c r="B8729">
        <v>48.259142910400001</v>
      </c>
      <c r="C8729">
        <v>-1.1169329766599999E-2</v>
      </c>
      <c r="D8729">
        <v>317.39764647599998</v>
      </c>
    </row>
    <row r="8730" spans="1:4" x14ac:dyDescent="0.3">
      <c r="A8730">
        <v>149.20174167100001</v>
      </c>
      <c r="B8730">
        <v>48.259242910399998</v>
      </c>
      <c r="C8730">
        <v>-1.12693297666E-2</v>
      </c>
      <c r="D8730">
        <v>317.43448980699998</v>
      </c>
    </row>
    <row r="8731" spans="1:4" x14ac:dyDescent="0.3">
      <c r="A8731">
        <v>149.20184167100001</v>
      </c>
      <c r="B8731">
        <v>48.259342910400001</v>
      </c>
      <c r="C8731">
        <v>-1.13693297666E-2</v>
      </c>
      <c r="D8731">
        <v>317.471238589</v>
      </c>
    </row>
    <row r="8732" spans="1:4" x14ac:dyDescent="0.3">
      <c r="A8732">
        <v>149.20194167099999</v>
      </c>
      <c r="B8732">
        <v>48.259442910399997</v>
      </c>
      <c r="C8732">
        <v>-1.1469329766600001E-2</v>
      </c>
      <c r="D8732">
        <v>317.50795347100001</v>
      </c>
    </row>
    <row r="8733" spans="1:4" x14ac:dyDescent="0.3">
      <c r="A8733">
        <v>149.20204167099999</v>
      </c>
      <c r="B8733">
        <v>48.2595429104</v>
      </c>
      <c r="C8733">
        <v>-1.15693297666E-2</v>
      </c>
      <c r="D8733">
        <v>317.54475761399999</v>
      </c>
    </row>
    <row r="8734" spans="1:4" x14ac:dyDescent="0.3">
      <c r="A8734">
        <v>199.99474213900001</v>
      </c>
      <c r="B8734">
        <v>49.604318945000003</v>
      </c>
      <c r="C8734">
        <v>0.132264963974</v>
      </c>
      <c r="D8734">
        <v>317.58923515700002</v>
      </c>
    </row>
    <row r="8735" spans="1:4" x14ac:dyDescent="0.3">
      <c r="A8735">
        <v>199.99515762999999</v>
      </c>
      <c r="B8735">
        <v>49.720171619200002</v>
      </c>
      <c r="C8735">
        <v>1.22313129593</v>
      </c>
      <c r="D8735">
        <v>317.61850088199998</v>
      </c>
    </row>
    <row r="8736" spans="1:4" x14ac:dyDescent="0.3">
      <c r="A8736">
        <v>199.995351142</v>
      </c>
      <c r="B8736">
        <v>49.788299164999998</v>
      </c>
      <c r="C8736">
        <v>1.31303903919</v>
      </c>
      <c r="D8736">
        <v>317.655664871</v>
      </c>
    </row>
    <row r="8737" spans="1:4" x14ac:dyDescent="0.3">
      <c r="A8737">
        <v>199.99308353500001</v>
      </c>
      <c r="B8737">
        <v>49.8211546263</v>
      </c>
      <c r="C8737">
        <v>1.3303556345800001</v>
      </c>
      <c r="D8737">
        <v>317.69063370600003</v>
      </c>
    </row>
    <row r="8738" spans="1:4" x14ac:dyDescent="0.3">
      <c r="A8738">
        <v>199.99225790599999</v>
      </c>
      <c r="B8738">
        <v>49.843085653400003</v>
      </c>
      <c r="C8738">
        <v>1.19640087002</v>
      </c>
      <c r="D8738">
        <v>317.72861628999999</v>
      </c>
    </row>
    <row r="8739" spans="1:4" x14ac:dyDescent="0.3">
      <c r="A8739">
        <v>199.99316535099999</v>
      </c>
      <c r="B8739">
        <v>49.853422000899997</v>
      </c>
      <c r="C8739">
        <v>2.0593936179300001</v>
      </c>
      <c r="D8739">
        <v>317.76968478200001</v>
      </c>
    </row>
    <row r="8740" spans="1:4" x14ac:dyDescent="0.3">
      <c r="A8740">
        <v>199.99252875100001</v>
      </c>
      <c r="B8740">
        <v>49.849436966100001</v>
      </c>
      <c r="C8740">
        <v>0.18791455316899999</v>
      </c>
      <c r="D8740">
        <v>317.79766756200002</v>
      </c>
    </row>
    <row r="8741" spans="1:4" x14ac:dyDescent="0.3">
      <c r="A8741">
        <v>199.999723821</v>
      </c>
      <c r="B8741">
        <v>49.845185499899998</v>
      </c>
      <c r="C8741">
        <v>-2.8381616314100001E-2</v>
      </c>
      <c r="D8741">
        <v>317.83689856799998</v>
      </c>
    </row>
    <row r="8742" spans="1:4" x14ac:dyDescent="0.3">
      <c r="A8742">
        <v>199.99201631</v>
      </c>
      <c r="B8742">
        <v>49.851882452399998</v>
      </c>
      <c r="C8742">
        <v>1.43799303406</v>
      </c>
      <c r="D8742">
        <v>317.87377113500003</v>
      </c>
    </row>
    <row r="8743" spans="1:4" x14ac:dyDescent="0.3">
      <c r="A8743">
        <v>199.99670006400001</v>
      </c>
      <c r="B8743">
        <v>49.822811978700003</v>
      </c>
      <c r="C8743">
        <v>-4.9696871723400003E-2</v>
      </c>
      <c r="D8743">
        <v>317.92115201799999</v>
      </c>
    </row>
    <row r="8744" spans="1:4" x14ac:dyDescent="0.3">
      <c r="A8744">
        <v>199.98462702399999</v>
      </c>
      <c r="B8744">
        <v>49.843204806499998</v>
      </c>
      <c r="C8744">
        <v>-3.7021891653500001</v>
      </c>
      <c r="D8744">
        <v>317.98268726399999</v>
      </c>
    </row>
    <row r="8745" spans="1:4" x14ac:dyDescent="0.3">
      <c r="A8745">
        <v>199.99505965200001</v>
      </c>
      <c r="B8745">
        <v>49.853030093100003</v>
      </c>
      <c r="C8745">
        <v>-1.1475294593600001</v>
      </c>
      <c r="D8745">
        <v>318.07607651400002</v>
      </c>
    </row>
    <row r="8746" spans="1:4" x14ac:dyDescent="0.3">
      <c r="A8746">
        <v>199.99323544200001</v>
      </c>
      <c r="B8746">
        <v>49.828764317599997</v>
      </c>
      <c r="C8746">
        <v>-1.6564538419700001E-2</v>
      </c>
      <c r="D8746">
        <v>318.10685408900002</v>
      </c>
    </row>
    <row r="8747" spans="1:4" x14ac:dyDescent="0.3">
      <c r="A8747">
        <v>199.99333544199999</v>
      </c>
      <c r="B8747">
        <v>49.828864317600001</v>
      </c>
      <c r="C8747">
        <v>-1.66645384197E-2</v>
      </c>
      <c r="D8747">
        <v>318.13862971700001</v>
      </c>
    </row>
    <row r="8748" spans="1:4" x14ac:dyDescent="0.3">
      <c r="A8748">
        <v>199.99343544199999</v>
      </c>
      <c r="B8748">
        <v>49.828964317599997</v>
      </c>
      <c r="C8748">
        <v>-1.6764538419699999E-2</v>
      </c>
      <c r="D8748">
        <v>318.17202107600002</v>
      </c>
    </row>
    <row r="8749" spans="1:4" x14ac:dyDescent="0.3">
      <c r="A8749">
        <v>199.993535442</v>
      </c>
      <c r="B8749">
        <v>49.8290643176</v>
      </c>
      <c r="C8749">
        <v>-1.6864538419699999E-2</v>
      </c>
      <c r="D8749">
        <v>318.20844609</v>
      </c>
    </row>
    <row r="8750" spans="1:4" x14ac:dyDescent="0.3">
      <c r="A8750">
        <v>199.993635442</v>
      </c>
      <c r="B8750">
        <v>49.829164317599997</v>
      </c>
      <c r="C8750">
        <v>-1.6964538419700002E-2</v>
      </c>
      <c r="D8750">
        <v>318.24531585800003</v>
      </c>
    </row>
    <row r="8751" spans="1:4" x14ac:dyDescent="0.3">
      <c r="A8751">
        <v>199.993735442</v>
      </c>
      <c r="B8751">
        <v>49.8292643176</v>
      </c>
      <c r="C8751">
        <v>-1.7064538419700001E-2</v>
      </c>
      <c r="D8751">
        <v>318.28203198300002</v>
      </c>
    </row>
    <row r="8752" spans="1:4" x14ac:dyDescent="0.3">
      <c r="A8752">
        <v>199.996925742</v>
      </c>
      <c r="B8752">
        <v>49.847393379899998</v>
      </c>
      <c r="C8752">
        <v>0.91264763619599998</v>
      </c>
      <c r="D8752">
        <v>318.32274342699998</v>
      </c>
    </row>
    <row r="8753" spans="1:4" x14ac:dyDescent="0.3">
      <c r="A8753">
        <v>199.995043525</v>
      </c>
      <c r="B8753">
        <v>49.845059605300001</v>
      </c>
      <c r="C8753">
        <v>2.12637737046E-2</v>
      </c>
      <c r="D8753">
        <v>318.36004768499998</v>
      </c>
    </row>
    <row r="8754" spans="1:4" x14ac:dyDescent="0.3">
      <c r="A8754">
        <v>199.995143525</v>
      </c>
      <c r="B8754">
        <v>49.845159605299997</v>
      </c>
      <c r="C8754">
        <v>2.11637737046E-2</v>
      </c>
      <c r="D8754">
        <v>318.388719057</v>
      </c>
    </row>
    <row r="8755" spans="1:4" x14ac:dyDescent="0.3">
      <c r="A8755">
        <v>199.99524352500001</v>
      </c>
      <c r="B8755">
        <v>49.845259605300001</v>
      </c>
      <c r="C8755">
        <v>2.1063773704600001E-2</v>
      </c>
      <c r="D8755">
        <v>318.42527376499999</v>
      </c>
    </row>
    <row r="8756" spans="1:4" x14ac:dyDescent="0.3">
      <c r="A8756">
        <v>199.99534352500001</v>
      </c>
      <c r="B8756">
        <v>49.845359605299997</v>
      </c>
      <c r="C8756">
        <v>2.0963773704600001E-2</v>
      </c>
      <c r="D8756">
        <v>318.46199237799999</v>
      </c>
    </row>
    <row r="8757" spans="1:4" x14ac:dyDescent="0.3">
      <c r="A8757">
        <v>199.99544352500001</v>
      </c>
      <c r="B8757">
        <v>49.8454596053</v>
      </c>
      <c r="C8757">
        <v>2.0863773704599999E-2</v>
      </c>
      <c r="D8757">
        <v>318.495477042</v>
      </c>
    </row>
    <row r="8758" spans="1:4" x14ac:dyDescent="0.3">
      <c r="A8758">
        <v>199.99554352499999</v>
      </c>
      <c r="B8758">
        <v>49.845559605299997</v>
      </c>
      <c r="C8758">
        <v>2.0763773704599999E-2</v>
      </c>
      <c r="D8758">
        <v>318.53194995199999</v>
      </c>
    </row>
    <row r="8759" spans="1:4" x14ac:dyDescent="0.3">
      <c r="A8759">
        <v>199.99564352499999</v>
      </c>
      <c r="B8759">
        <v>49.8456596053</v>
      </c>
      <c r="C8759">
        <v>2.06637737046E-2</v>
      </c>
      <c r="D8759">
        <v>318.56870619900002</v>
      </c>
    </row>
    <row r="8760" spans="1:4" x14ac:dyDescent="0.3">
      <c r="A8760">
        <v>199.99574352499999</v>
      </c>
      <c r="B8760">
        <v>49.845759605300003</v>
      </c>
      <c r="C8760">
        <v>2.05637737046E-2</v>
      </c>
      <c r="D8760">
        <v>318.605517185</v>
      </c>
    </row>
    <row r="8761" spans="1:4" x14ac:dyDescent="0.3">
      <c r="A8761">
        <v>199.995843525</v>
      </c>
      <c r="B8761">
        <v>49.845859605299999</v>
      </c>
      <c r="C8761">
        <v>2.0463773704600001E-2</v>
      </c>
      <c r="D8761">
        <v>318.64214591500001</v>
      </c>
    </row>
    <row r="8762" spans="1:4" x14ac:dyDescent="0.3">
      <c r="A8762">
        <v>199.995943525</v>
      </c>
      <c r="B8762">
        <v>49.845959605300003</v>
      </c>
      <c r="C8762">
        <v>2.0363773704600002E-2</v>
      </c>
      <c r="D8762">
        <v>318.67541037900003</v>
      </c>
    </row>
    <row r="8763" spans="1:4" x14ac:dyDescent="0.3">
      <c r="A8763">
        <v>199.996043525</v>
      </c>
      <c r="B8763">
        <v>49.846059605299999</v>
      </c>
      <c r="C8763">
        <v>2.0263773704599999E-2</v>
      </c>
      <c r="D8763">
        <v>318.71217906599998</v>
      </c>
    </row>
    <row r="8764" spans="1:4" x14ac:dyDescent="0.3">
      <c r="A8764">
        <v>199.99614352500001</v>
      </c>
      <c r="B8764">
        <v>49.846159605300002</v>
      </c>
      <c r="C8764">
        <v>2.0163773704599999E-2</v>
      </c>
      <c r="D8764">
        <v>318.74890794300001</v>
      </c>
    </row>
    <row r="8765" spans="1:4" x14ac:dyDescent="0.3">
      <c r="A8765">
        <v>199.99624352500001</v>
      </c>
      <c r="B8765">
        <v>49.846259605299998</v>
      </c>
      <c r="C8765">
        <v>2.00637737046E-2</v>
      </c>
      <c r="D8765">
        <v>318.78567258700002</v>
      </c>
    </row>
    <row r="8766" spans="1:4" x14ac:dyDescent="0.3">
      <c r="A8766">
        <v>199.99634352499999</v>
      </c>
      <c r="B8766">
        <v>49.846359605300002</v>
      </c>
      <c r="C8766">
        <v>1.9963773704600001E-2</v>
      </c>
      <c r="D8766">
        <v>318.81889319800001</v>
      </c>
    </row>
    <row r="8767" spans="1:4" x14ac:dyDescent="0.3">
      <c r="A8767">
        <v>199.99644352499999</v>
      </c>
      <c r="B8767">
        <v>49.846459605299998</v>
      </c>
      <c r="C8767">
        <v>1.9863773704600001E-2</v>
      </c>
      <c r="D8767">
        <v>318.85565970800002</v>
      </c>
    </row>
    <row r="8768" spans="1:4" x14ac:dyDescent="0.3">
      <c r="A8768">
        <v>199.99654352499999</v>
      </c>
      <c r="B8768">
        <v>49.846559605300001</v>
      </c>
      <c r="C8768">
        <v>1.9763773704600002E-2</v>
      </c>
      <c r="D8768">
        <v>318.89244581200001</v>
      </c>
    </row>
    <row r="8769" spans="1:4" x14ac:dyDescent="0.3">
      <c r="A8769">
        <v>199.996643525</v>
      </c>
      <c r="B8769">
        <v>49.846659605299998</v>
      </c>
      <c r="C8769">
        <v>1.9663773704599999E-2</v>
      </c>
      <c r="D8769">
        <v>318.92913394599998</v>
      </c>
    </row>
    <row r="8770" spans="1:4" x14ac:dyDescent="0.3">
      <c r="A8770">
        <v>199.996743525</v>
      </c>
      <c r="B8770">
        <v>49.846759605300001</v>
      </c>
      <c r="C8770">
        <v>1.9563773704599999E-2</v>
      </c>
      <c r="D8770">
        <v>318.96576858600002</v>
      </c>
    </row>
    <row r="8771" spans="1:4" x14ac:dyDescent="0.3">
      <c r="A8771">
        <v>199.996843525</v>
      </c>
      <c r="B8771">
        <v>49.846859605299997</v>
      </c>
      <c r="C8771">
        <v>1.94637737046E-2</v>
      </c>
      <c r="D8771">
        <v>318.99913101999999</v>
      </c>
    </row>
    <row r="8772" spans="1:4" x14ac:dyDescent="0.3">
      <c r="A8772">
        <v>199.99694352500001</v>
      </c>
      <c r="B8772">
        <v>49.8469596053</v>
      </c>
      <c r="C8772">
        <v>1.9363773704600001E-2</v>
      </c>
      <c r="D8772">
        <v>319.03578743000003</v>
      </c>
    </row>
    <row r="8773" spans="1:4" x14ac:dyDescent="0.3">
      <c r="A8773">
        <v>199.99704352500001</v>
      </c>
      <c r="B8773">
        <v>49.847059605299997</v>
      </c>
      <c r="C8773">
        <v>1.9263773704600001E-2</v>
      </c>
      <c r="D8773">
        <v>319.07269887400003</v>
      </c>
    </row>
    <row r="8774" spans="1:4" x14ac:dyDescent="0.3">
      <c r="A8774">
        <v>199.99714352500001</v>
      </c>
      <c r="B8774">
        <v>49.8471596053</v>
      </c>
      <c r="C8774">
        <v>1.9163773704599998E-2</v>
      </c>
      <c r="D8774">
        <v>319.10928997100001</v>
      </c>
    </row>
    <row r="8775" spans="1:4" x14ac:dyDescent="0.3">
      <c r="A8775">
        <v>199.99724352499999</v>
      </c>
      <c r="B8775">
        <v>49.847259605300003</v>
      </c>
      <c r="C8775">
        <v>1.9063773704599999E-2</v>
      </c>
      <c r="D8775">
        <v>319.14592740900002</v>
      </c>
    </row>
    <row r="8776" spans="1:4" x14ac:dyDescent="0.3">
      <c r="A8776">
        <v>199.99734352499999</v>
      </c>
      <c r="B8776">
        <v>49.847359605299999</v>
      </c>
      <c r="C8776">
        <v>1.89637737046E-2</v>
      </c>
      <c r="D8776">
        <v>319.17916481499998</v>
      </c>
    </row>
    <row r="8777" spans="1:4" x14ac:dyDescent="0.3">
      <c r="A8777">
        <v>199.99744352499999</v>
      </c>
      <c r="B8777">
        <v>49.847459605300003</v>
      </c>
      <c r="C8777">
        <v>1.88637737046E-2</v>
      </c>
      <c r="D8777">
        <v>319.21592603800002</v>
      </c>
    </row>
    <row r="8778" spans="1:4" x14ac:dyDescent="0.3">
      <c r="A8778">
        <v>199.997543525</v>
      </c>
      <c r="B8778">
        <v>49.847559605299999</v>
      </c>
      <c r="C8778">
        <v>1.8763773704600001E-2</v>
      </c>
      <c r="D8778">
        <v>319.25275133000002</v>
      </c>
    </row>
    <row r="8779" spans="1:4" x14ac:dyDescent="0.3">
      <c r="A8779">
        <v>188.119617132</v>
      </c>
      <c r="B8779">
        <v>48.798029397199997</v>
      </c>
      <c r="C8779">
        <v>3.3586880614499999E-2</v>
      </c>
      <c r="D8779">
        <v>319.30659202700002</v>
      </c>
    </row>
    <row r="8780" spans="1:4" x14ac:dyDescent="0.3">
      <c r="A8780">
        <v>174.01859222499999</v>
      </c>
      <c r="B8780">
        <v>48.740395142600001</v>
      </c>
      <c r="C8780">
        <v>-9.1650377342500002E-3</v>
      </c>
      <c r="D8780">
        <v>319.41462829</v>
      </c>
    </row>
    <row r="8781" spans="1:4" x14ac:dyDescent="0.3">
      <c r="A8781">
        <v>168.832167433</v>
      </c>
      <c r="B8781">
        <v>48.999827640100001</v>
      </c>
      <c r="C8781">
        <v>3.4689576836699999E-3</v>
      </c>
      <c r="D8781">
        <v>319.45604698599999</v>
      </c>
    </row>
    <row r="8782" spans="1:4" x14ac:dyDescent="0.3">
      <c r="A8782">
        <v>165.89899581200001</v>
      </c>
      <c r="B8782">
        <v>48.811306255600002</v>
      </c>
      <c r="C8782">
        <v>-1.1556500805199999E-2</v>
      </c>
      <c r="D8782">
        <v>319.49174795300002</v>
      </c>
    </row>
    <row r="8783" spans="1:4" x14ac:dyDescent="0.3">
      <c r="A8783">
        <v>162.59338120699999</v>
      </c>
      <c r="B8783">
        <v>48.858125103299997</v>
      </c>
      <c r="C8783">
        <v>8.6231068906100009E-3</v>
      </c>
      <c r="D8783">
        <v>319.527810633</v>
      </c>
    </row>
    <row r="8784" spans="1:4" x14ac:dyDescent="0.3">
      <c r="A8784">
        <v>158.86656262299999</v>
      </c>
      <c r="B8784">
        <v>48.749645848500002</v>
      </c>
      <c r="C8784">
        <v>1.07678021232E-2</v>
      </c>
      <c r="D8784">
        <v>319.56474789200001</v>
      </c>
    </row>
    <row r="8785" spans="1:4" x14ac:dyDescent="0.3">
      <c r="A8785">
        <v>156.174464425</v>
      </c>
      <c r="B8785">
        <v>48.715446136099999</v>
      </c>
      <c r="C8785">
        <v>1.9862769035200002E-2</v>
      </c>
      <c r="D8785">
        <v>319.600685543</v>
      </c>
    </row>
    <row r="8786" spans="1:4" x14ac:dyDescent="0.3">
      <c r="A8786">
        <v>153.17688372000001</v>
      </c>
      <c r="B8786">
        <v>48.7741507263</v>
      </c>
      <c r="C8786">
        <v>-4.1871061637200002E-2</v>
      </c>
      <c r="D8786">
        <v>319.63469955599999</v>
      </c>
    </row>
    <row r="8787" spans="1:4" x14ac:dyDescent="0.3">
      <c r="A8787">
        <v>151.639440826</v>
      </c>
      <c r="B8787">
        <v>47.967764403099999</v>
      </c>
      <c r="C8787">
        <v>-2.0187829378E-2</v>
      </c>
      <c r="D8787">
        <v>319.67072958</v>
      </c>
    </row>
    <row r="8788" spans="1:4" x14ac:dyDescent="0.3">
      <c r="A8788">
        <v>149.808983251</v>
      </c>
      <c r="B8788">
        <v>47.6872338903</v>
      </c>
      <c r="C8788">
        <v>-3.9464597475000002E-2</v>
      </c>
      <c r="D8788">
        <v>319.707593127</v>
      </c>
    </row>
    <row r="8789" spans="1:4" x14ac:dyDescent="0.3">
      <c r="A8789">
        <v>149.041156871</v>
      </c>
      <c r="B8789">
        <v>47.663220777100001</v>
      </c>
      <c r="C8789">
        <v>2.1027291293299999E-2</v>
      </c>
      <c r="D8789">
        <v>319.74356623400001</v>
      </c>
    </row>
    <row r="8790" spans="1:4" x14ac:dyDescent="0.3">
      <c r="A8790">
        <v>148.679065202</v>
      </c>
      <c r="B8790">
        <v>47.352612196800003</v>
      </c>
      <c r="C8790">
        <v>6.5642831206400007E-2</v>
      </c>
      <c r="D8790">
        <v>319.77716472999998</v>
      </c>
    </row>
    <row r="8791" spans="1:4" x14ac:dyDescent="0.3">
      <c r="A8791">
        <v>148.73787931000001</v>
      </c>
      <c r="B8791">
        <v>47.424603521900003</v>
      </c>
      <c r="C8791">
        <v>3.2804072802100001E-3</v>
      </c>
      <c r="D8791">
        <v>319.81323953899999</v>
      </c>
    </row>
    <row r="8792" spans="1:4" x14ac:dyDescent="0.3">
      <c r="A8792">
        <v>148.73797930999999</v>
      </c>
      <c r="B8792">
        <v>47.4247035219</v>
      </c>
      <c r="C8792">
        <v>3.1804072802099998E-3</v>
      </c>
      <c r="D8792">
        <v>319.84687255799997</v>
      </c>
    </row>
    <row r="8793" spans="1:4" x14ac:dyDescent="0.3">
      <c r="A8793">
        <v>148.75286620399999</v>
      </c>
      <c r="B8793">
        <v>47.479279103700001</v>
      </c>
      <c r="C8793">
        <v>8.4031060903299995E-2</v>
      </c>
      <c r="D8793">
        <v>319.88639311899999</v>
      </c>
    </row>
    <row r="8794" spans="1:4" x14ac:dyDescent="0.3">
      <c r="A8794">
        <v>148.75296620399999</v>
      </c>
      <c r="B8794">
        <v>47.479379103699998</v>
      </c>
      <c r="C8794">
        <v>8.3931060903300006E-2</v>
      </c>
      <c r="D8794">
        <v>319.92021305899999</v>
      </c>
    </row>
    <row r="8795" spans="1:4" x14ac:dyDescent="0.3">
      <c r="A8795">
        <v>148.821940305</v>
      </c>
      <c r="B8795">
        <v>47.566571697900002</v>
      </c>
      <c r="C8795">
        <v>6.90659041044E-2</v>
      </c>
      <c r="D8795">
        <v>319.95968105899999</v>
      </c>
    </row>
    <row r="8796" spans="1:4" x14ac:dyDescent="0.3">
      <c r="A8796">
        <v>148.822040305</v>
      </c>
      <c r="B8796">
        <v>47.566671697899999</v>
      </c>
      <c r="C8796">
        <v>6.8965904104399997E-2</v>
      </c>
      <c r="D8796">
        <v>319.99063809099999</v>
      </c>
    </row>
    <row r="8797" spans="1:4" x14ac:dyDescent="0.3">
      <c r="A8797">
        <v>148.822140305</v>
      </c>
      <c r="B8797">
        <v>47.566771697900002</v>
      </c>
      <c r="C8797">
        <v>6.8865904104399994E-2</v>
      </c>
      <c r="D8797">
        <v>320.02692750199998</v>
      </c>
    </row>
    <row r="8798" spans="1:4" x14ac:dyDescent="0.3">
      <c r="A8798">
        <v>148.79352473</v>
      </c>
      <c r="B8798">
        <v>47.575663238300002</v>
      </c>
      <c r="C8798">
        <v>-1.0131042564300001E-2</v>
      </c>
      <c r="D8798">
        <v>320.06662814200001</v>
      </c>
    </row>
    <row r="8799" spans="1:4" x14ac:dyDescent="0.3">
      <c r="A8799">
        <v>148.79362473</v>
      </c>
      <c r="B8799">
        <v>47.575763238299999</v>
      </c>
      <c r="C8799">
        <v>-1.02310425643E-2</v>
      </c>
      <c r="D8799">
        <v>320.10035384399998</v>
      </c>
    </row>
    <row r="8800" spans="1:4" x14ac:dyDescent="0.3">
      <c r="A8800">
        <v>148.72797787799999</v>
      </c>
      <c r="B8800">
        <v>47.537263722200002</v>
      </c>
      <c r="C8800">
        <v>4.1579251571499998E-2</v>
      </c>
      <c r="D8800">
        <v>320.14006225899999</v>
      </c>
    </row>
    <row r="8801" spans="1:4" x14ac:dyDescent="0.3">
      <c r="A8801">
        <v>148.72750867400001</v>
      </c>
      <c r="B8801">
        <v>47.6216380153</v>
      </c>
      <c r="C8801">
        <v>-0.20708533662199999</v>
      </c>
      <c r="D8801">
        <v>320.173626232</v>
      </c>
    </row>
    <row r="8802" spans="1:4" x14ac:dyDescent="0.3">
      <c r="A8802">
        <v>148.65615570099999</v>
      </c>
      <c r="B8802">
        <v>47.598340334299998</v>
      </c>
      <c r="C8802">
        <v>1.8992798199299998E-2</v>
      </c>
      <c r="D8802">
        <v>320.20948239699999</v>
      </c>
    </row>
    <row r="8803" spans="1:4" x14ac:dyDescent="0.3">
      <c r="A8803">
        <v>148.65625570099999</v>
      </c>
      <c r="B8803">
        <v>47.598440334300001</v>
      </c>
      <c r="C8803">
        <v>1.8892798199299999E-2</v>
      </c>
      <c r="D8803">
        <v>320.24394271900002</v>
      </c>
    </row>
    <row r="8804" spans="1:4" x14ac:dyDescent="0.3">
      <c r="A8804">
        <v>148.656355701</v>
      </c>
      <c r="B8804">
        <v>47.598540334299997</v>
      </c>
      <c r="C8804">
        <v>1.87927981993E-2</v>
      </c>
      <c r="D8804">
        <v>320.28071793800001</v>
      </c>
    </row>
    <row r="8805" spans="1:4" x14ac:dyDescent="0.3">
      <c r="A8805">
        <v>148.656455701</v>
      </c>
      <c r="B8805">
        <v>47.598640334300001</v>
      </c>
      <c r="C8805">
        <v>1.86927981993E-2</v>
      </c>
      <c r="D8805">
        <v>320.31735413199999</v>
      </c>
    </row>
    <row r="8806" spans="1:4" x14ac:dyDescent="0.3">
      <c r="A8806">
        <v>148.656555701</v>
      </c>
      <c r="B8806">
        <v>47.598740334299997</v>
      </c>
      <c r="C8806">
        <v>1.8592798199300001E-2</v>
      </c>
      <c r="D8806">
        <v>320.35050227599999</v>
      </c>
    </row>
    <row r="8807" spans="1:4" x14ac:dyDescent="0.3">
      <c r="A8807">
        <v>148.65665570100001</v>
      </c>
      <c r="B8807">
        <v>47.5988403343</v>
      </c>
      <c r="C8807">
        <v>1.8492798199300001E-2</v>
      </c>
      <c r="D8807">
        <v>320.38729273500002</v>
      </c>
    </row>
    <row r="8808" spans="1:4" x14ac:dyDescent="0.3">
      <c r="A8808">
        <v>148.65675570100001</v>
      </c>
      <c r="B8808">
        <v>47.598940334300003</v>
      </c>
      <c r="C8808">
        <v>1.8392798199299999E-2</v>
      </c>
      <c r="D8808">
        <v>320.42410714099998</v>
      </c>
    </row>
    <row r="8809" spans="1:4" x14ac:dyDescent="0.3">
      <c r="A8809">
        <v>148.65685570100001</v>
      </c>
      <c r="B8809">
        <v>47.5990403343</v>
      </c>
      <c r="C8809">
        <v>1.8292798199299999E-2</v>
      </c>
      <c r="D8809">
        <v>320.46076417400002</v>
      </c>
    </row>
    <row r="8810" spans="1:4" x14ac:dyDescent="0.3">
      <c r="A8810">
        <v>148.65695570099999</v>
      </c>
      <c r="B8810">
        <v>47.599140334300003</v>
      </c>
      <c r="C8810">
        <v>1.81927981993E-2</v>
      </c>
      <c r="D8810">
        <v>320.49748309900002</v>
      </c>
    </row>
    <row r="8811" spans="1:4" x14ac:dyDescent="0.3">
      <c r="A8811">
        <v>148.65705570099999</v>
      </c>
      <c r="B8811">
        <v>47.599240334299999</v>
      </c>
      <c r="C8811">
        <v>1.80927981993E-2</v>
      </c>
      <c r="D8811">
        <v>320.53074911800002</v>
      </c>
    </row>
    <row r="8812" spans="1:4" x14ac:dyDescent="0.3">
      <c r="A8812">
        <v>148.65715570099999</v>
      </c>
      <c r="B8812">
        <v>47.599340334300003</v>
      </c>
      <c r="C8812">
        <v>1.7992798199300001E-2</v>
      </c>
      <c r="D8812">
        <v>320.56757751999999</v>
      </c>
    </row>
    <row r="8813" spans="1:4" x14ac:dyDescent="0.3">
      <c r="A8813">
        <v>148.657255701</v>
      </c>
      <c r="B8813">
        <v>47.599440334299999</v>
      </c>
      <c r="C8813">
        <v>1.7892798199300002E-2</v>
      </c>
      <c r="D8813">
        <v>320.60431261799999</v>
      </c>
    </row>
    <row r="8814" spans="1:4" x14ac:dyDescent="0.3">
      <c r="A8814">
        <v>148.657355701</v>
      </c>
      <c r="B8814">
        <v>47.599540334300002</v>
      </c>
      <c r="C8814">
        <v>1.7792798199299999E-2</v>
      </c>
      <c r="D8814">
        <v>320.64097835899997</v>
      </c>
    </row>
    <row r="8815" spans="1:4" x14ac:dyDescent="0.3">
      <c r="A8815">
        <v>148.657455701</v>
      </c>
      <c r="B8815">
        <v>47.599640334299998</v>
      </c>
      <c r="C8815">
        <v>1.7692798199299999E-2</v>
      </c>
      <c r="D8815">
        <v>320.67434048199999</v>
      </c>
    </row>
    <row r="8816" spans="1:4" x14ac:dyDescent="0.3">
      <c r="A8816">
        <v>148.65755570100001</v>
      </c>
      <c r="B8816">
        <v>47.599740334300002</v>
      </c>
      <c r="C8816">
        <v>1.75927981993E-2</v>
      </c>
      <c r="D8816">
        <v>320.694370569</v>
      </c>
    </row>
    <row r="8817" spans="1:4" x14ac:dyDescent="0.3">
      <c r="A8817">
        <v>148.65765570100001</v>
      </c>
      <c r="B8817">
        <v>47.599840334299998</v>
      </c>
      <c r="C8817">
        <v>1.74927981993E-2</v>
      </c>
      <c r="D8817">
        <v>320.73107612000001</v>
      </c>
    </row>
    <row r="8818" spans="1:4" x14ac:dyDescent="0.3">
      <c r="A8818">
        <v>148.65775570100001</v>
      </c>
      <c r="B8818">
        <v>47.599940334300001</v>
      </c>
      <c r="C8818">
        <v>1.7392798199300001E-2</v>
      </c>
      <c r="D8818">
        <v>320.764421449</v>
      </c>
    </row>
    <row r="8819" spans="1:4" x14ac:dyDescent="0.3">
      <c r="A8819">
        <v>148.65785570099999</v>
      </c>
      <c r="B8819">
        <v>47.600040334299997</v>
      </c>
      <c r="C8819">
        <v>1.7292798199300002E-2</v>
      </c>
      <c r="D8819">
        <v>320.80108687799998</v>
      </c>
    </row>
    <row r="8820" spans="1:4" x14ac:dyDescent="0.3">
      <c r="A8820">
        <v>148.65795570099999</v>
      </c>
      <c r="B8820">
        <v>47.600140334300001</v>
      </c>
      <c r="C8820">
        <v>1.7192798199299999E-2</v>
      </c>
      <c r="D8820">
        <v>320.83790812799998</v>
      </c>
    </row>
    <row r="8821" spans="1:4" x14ac:dyDescent="0.3">
      <c r="A8821">
        <v>148.65805570099999</v>
      </c>
      <c r="B8821">
        <v>47.600240334299997</v>
      </c>
      <c r="C8821">
        <v>1.7092798199299999E-2</v>
      </c>
      <c r="D8821">
        <v>320.87463482800001</v>
      </c>
    </row>
    <row r="8822" spans="1:4" x14ac:dyDescent="0.3">
      <c r="A8822">
        <v>148.658155701</v>
      </c>
      <c r="B8822">
        <v>47.6003403343</v>
      </c>
      <c r="C8822">
        <v>1.69927981993E-2</v>
      </c>
      <c r="D8822">
        <v>320.911219082</v>
      </c>
    </row>
    <row r="8823" spans="1:4" x14ac:dyDescent="0.3">
      <c r="A8823">
        <v>148.658255701</v>
      </c>
      <c r="B8823">
        <v>47.600440334300004</v>
      </c>
      <c r="C8823">
        <v>1.6892798199300001E-2</v>
      </c>
      <c r="D8823">
        <v>320.94471712000001</v>
      </c>
    </row>
    <row r="8824" spans="1:4" x14ac:dyDescent="0.3">
      <c r="A8824">
        <v>148.658355701</v>
      </c>
      <c r="B8824">
        <v>47.6005403343</v>
      </c>
      <c r="C8824">
        <v>1.6792798199300001E-2</v>
      </c>
      <c r="D8824">
        <v>320.96481438699999</v>
      </c>
    </row>
    <row r="8825" spans="1:4" x14ac:dyDescent="0.3">
      <c r="A8825">
        <v>148.65845570100001</v>
      </c>
      <c r="B8825">
        <v>47.600640334300003</v>
      </c>
      <c r="C8825">
        <v>1.6692798199299998E-2</v>
      </c>
      <c r="D8825">
        <v>321.00131622200001</v>
      </c>
    </row>
    <row r="8826" spans="1:4" x14ac:dyDescent="0.3">
      <c r="A8826">
        <v>148.65855570100001</v>
      </c>
      <c r="B8826">
        <v>47.600740334299999</v>
      </c>
      <c r="C8826">
        <v>1.6592798199299999E-2</v>
      </c>
      <c r="D8826">
        <v>321.03479311000001</v>
      </c>
    </row>
    <row r="8827" spans="1:4" x14ac:dyDescent="0.3">
      <c r="A8827">
        <v>148.65865570099999</v>
      </c>
      <c r="B8827">
        <v>47.600840334300003</v>
      </c>
      <c r="C8827">
        <v>1.64927981993E-2</v>
      </c>
      <c r="D8827">
        <v>321.07137301099999</v>
      </c>
    </row>
    <row r="8828" spans="1:4" x14ac:dyDescent="0.3">
      <c r="A8828">
        <v>148.65875570099999</v>
      </c>
      <c r="B8828">
        <v>47.600940334299999</v>
      </c>
      <c r="C8828">
        <v>1.63927981993E-2</v>
      </c>
      <c r="D8828">
        <v>321.10814542999998</v>
      </c>
    </row>
    <row r="8829" spans="1:4" x14ac:dyDescent="0.3">
      <c r="A8829">
        <v>148.65885570099999</v>
      </c>
      <c r="B8829">
        <v>47.601040334300002</v>
      </c>
      <c r="C8829">
        <v>1.6292798199300001E-2</v>
      </c>
      <c r="D8829">
        <v>321.144951128</v>
      </c>
    </row>
    <row r="8830" spans="1:4" x14ac:dyDescent="0.3">
      <c r="A8830">
        <v>148.658955701</v>
      </c>
      <c r="B8830">
        <v>47.601140334299998</v>
      </c>
      <c r="C8830">
        <v>1.6192798199300001E-2</v>
      </c>
      <c r="D8830">
        <v>321.18155248900001</v>
      </c>
    </row>
    <row r="8831" spans="1:4" x14ac:dyDescent="0.3">
      <c r="A8831">
        <v>148.659055701</v>
      </c>
      <c r="B8831">
        <v>47.601240334300002</v>
      </c>
      <c r="C8831">
        <v>1.6092798199299999E-2</v>
      </c>
      <c r="D8831">
        <v>321.215015381</v>
      </c>
    </row>
    <row r="8832" spans="1:4" x14ac:dyDescent="0.3">
      <c r="A8832">
        <v>148.659155701</v>
      </c>
      <c r="B8832">
        <v>47.601340334299998</v>
      </c>
      <c r="C8832">
        <v>1.5992798199299999E-2</v>
      </c>
      <c r="D8832">
        <v>321.23499601700001</v>
      </c>
    </row>
    <row r="8833" spans="1:4" x14ac:dyDescent="0.3">
      <c r="A8833">
        <v>148.65925570100001</v>
      </c>
      <c r="B8833">
        <v>47.601440334300001</v>
      </c>
      <c r="C8833">
        <v>1.58927981993E-2</v>
      </c>
      <c r="D8833">
        <v>321.27169503699997</v>
      </c>
    </row>
    <row r="8834" spans="1:4" x14ac:dyDescent="0.3">
      <c r="A8834">
        <v>148.65935570100001</v>
      </c>
      <c r="B8834">
        <v>47.601540334299997</v>
      </c>
      <c r="C8834">
        <v>1.57927981993E-2</v>
      </c>
      <c r="D8834">
        <v>321.305043786</v>
      </c>
    </row>
    <row r="8835" spans="1:4" x14ac:dyDescent="0.3">
      <c r="A8835">
        <v>148.65945570100001</v>
      </c>
      <c r="B8835">
        <v>47.601640334300001</v>
      </c>
      <c r="C8835">
        <v>1.5692798199300001E-2</v>
      </c>
      <c r="D8835">
        <v>321.32527230300002</v>
      </c>
    </row>
    <row r="8836" spans="1:4" x14ac:dyDescent="0.3">
      <c r="A8836">
        <v>148.65955570099999</v>
      </c>
      <c r="B8836">
        <v>47.601740334299997</v>
      </c>
      <c r="C8836">
        <v>1.55927981993E-2</v>
      </c>
      <c r="D8836">
        <v>321.361854069</v>
      </c>
    </row>
    <row r="8837" spans="1:4" x14ac:dyDescent="0.3">
      <c r="A8837">
        <v>148.65965570099999</v>
      </c>
      <c r="B8837">
        <v>47.6018403343</v>
      </c>
      <c r="C8837">
        <v>1.54927981993E-2</v>
      </c>
      <c r="D8837">
        <v>321.39517855899999</v>
      </c>
    </row>
    <row r="8838" spans="1:4" x14ac:dyDescent="0.3">
      <c r="A8838">
        <v>148.65975570099999</v>
      </c>
      <c r="B8838">
        <v>47.601940334299996</v>
      </c>
      <c r="C8838">
        <v>1.5392798199299999E-2</v>
      </c>
      <c r="D8838">
        <v>321.41522855199997</v>
      </c>
    </row>
    <row r="8839" spans="1:4" x14ac:dyDescent="0.3">
      <c r="A8839">
        <v>148.659855701</v>
      </c>
      <c r="B8839">
        <v>47.6020403343</v>
      </c>
      <c r="C8839">
        <v>1.52927981993E-2</v>
      </c>
      <c r="D8839">
        <v>321.45199972799998</v>
      </c>
    </row>
    <row r="8840" spans="1:4" x14ac:dyDescent="0.3">
      <c r="A8840">
        <v>148.659955701</v>
      </c>
      <c r="B8840">
        <v>47.602140334300003</v>
      </c>
      <c r="C8840">
        <v>1.5192798199300001E-2</v>
      </c>
      <c r="D8840">
        <v>321.48543307300002</v>
      </c>
    </row>
    <row r="8841" spans="1:4" x14ac:dyDescent="0.3">
      <c r="A8841">
        <v>148.660055701</v>
      </c>
      <c r="B8841">
        <v>47.602240334299999</v>
      </c>
      <c r="C8841">
        <v>1.5092798199299999E-2</v>
      </c>
      <c r="D8841">
        <v>321.505451032</v>
      </c>
    </row>
    <row r="8842" spans="1:4" x14ac:dyDescent="0.3">
      <c r="A8842">
        <v>148.66015570100001</v>
      </c>
      <c r="B8842">
        <v>47.602340334300003</v>
      </c>
      <c r="C8842">
        <v>1.49927981993E-2</v>
      </c>
      <c r="D8842">
        <v>321.54195566599998</v>
      </c>
    </row>
    <row r="8843" spans="1:4" x14ac:dyDescent="0.3">
      <c r="A8843">
        <v>148.66025570100001</v>
      </c>
      <c r="B8843">
        <v>47.602440334299999</v>
      </c>
      <c r="C8843">
        <v>1.4892798199300001E-2</v>
      </c>
      <c r="D8843">
        <v>321.575421979</v>
      </c>
    </row>
    <row r="8844" spans="1:4" x14ac:dyDescent="0.3">
      <c r="A8844">
        <v>148.66035570099999</v>
      </c>
      <c r="B8844">
        <v>47.602540334300002</v>
      </c>
      <c r="C8844">
        <v>1.4792798199299999E-2</v>
      </c>
      <c r="D8844">
        <v>321.59544802400001</v>
      </c>
    </row>
    <row r="8845" spans="1:4" x14ac:dyDescent="0.3">
      <c r="A8845">
        <v>148.66045570099999</v>
      </c>
      <c r="B8845">
        <v>47.602640334299998</v>
      </c>
      <c r="C8845">
        <v>1.46927981993E-2</v>
      </c>
      <c r="D8845">
        <v>321.63205964799999</v>
      </c>
    </row>
    <row r="8846" spans="1:4" x14ac:dyDescent="0.3">
      <c r="A8846">
        <v>148.66055570099999</v>
      </c>
      <c r="B8846">
        <v>47.602740334300002</v>
      </c>
      <c r="C8846">
        <v>1.4592798199300001E-2</v>
      </c>
      <c r="D8846">
        <v>321.66559998399998</v>
      </c>
    </row>
    <row r="8847" spans="1:4" x14ac:dyDescent="0.3">
      <c r="A8847">
        <v>148.660655701</v>
      </c>
      <c r="B8847">
        <v>47.602840334299998</v>
      </c>
      <c r="C8847">
        <v>1.44927981993E-2</v>
      </c>
      <c r="D8847">
        <v>321.702060765</v>
      </c>
    </row>
    <row r="8848" spans="1:4" x14ac:dyDescent="0.3">
      <c r="A8848">
        <v>148.660755701</v>
      </c>
      <c r="B8848">
        <v>47.602940334300001</v>
      </c>
      <c r="C8848">
        <v>1.43927981993E-2</v>
      </c>
      <c r="D8848">
        <v>321.73885744299997</v>
      </c>
    </row>
    <row r="8849" spans="1:4" x14ac:dyDescent="0.3">
      <c r="A8849">
        <v>148.660855701</v>
      </c>
      <c r="B8849">
        <v>47.603040334299997</v>
      </c>
      <c r="C8849">
        <v>1.4292798199300001E-2</v>
      </c>
      <c r="D8849">
        <v>321.77554868800001</v>
      </c>
    </row>
    <row r="8850" spans="1:4" x14ac:dyDescent="0.3">
      <c r="A8850">
        <v>148.66095570100001</v>
      </c>
      <c r="B8850">
        <v>47.603140334300001</v>
      </c>
      <c r="C8850">
        <v>1.41927981993E-2</v>
      </c>
      <c r="D8850">
        <v>321.81227912000003</v>
      </c>
    </row>
    <row r="8851" spans="1:4" x14ac:dyDescent="0.3">
      <c r="A8851">
        <v>148.66105570100001</v>
      </c>
      <c r="B8851">
        <v>47.603240334299997</v>
      </c>
      <c r="C8851">
        <v>1.40927981993E-2</v>
      </c>
      <c r="D8851">
        <v>321.84585646599999</v>
      </c>
    </row>
    <row r="8852" spans="1:4" x14ac:dyDescent="0.3">
      <c r="A8852">
        <v>148.66115570100001</v>
      </c>
      <c r="B8852">
        <v>47.6033403343</v>
      </c>
      <c r="C8852">
        <v>1.3992798199300001E-2</v>
      </c>
      <c r="D8852">
        <v>321.88230916100002</v>
      </c>
    </row>
    <row r="8853" spans="1:4" x14ac:dyDescent="0.3">
      <c r="A8853">
        <v>148.66125570099999</v>
      </c>
      <c r="B8853">
        <v>47.603440334299997</v>
      </c>
      <c r="C8853">
        <v>1.38927981993E-2</v>
      </c>
      <c r="D8853">
        <v>321.919079092</v>
      </c>
    </row>
    <row r="8854" spans="1:4" x14ac:dyDescent="0.3">
      <c r="A8854">
        <v>148.66135570099999</v>
      </c>
      <c r="B8854">
        <v>47.6035403343</v>
      </c>
      <c r="C8854">
        <v>1.37927981993E-2</v>
      </c>
      <c r="D8854">
        <v>321.95579615100002</v>
      </c>
    </row>
    <row r="8855" spans="1:4" x14ac:dyDescent="0.3">
      <c r="A8855">
        <v>148.66145570099999</v>
      </c>
      <c r="B8855">
        <v>47.603640334300003</v>
      </c>
      <c r="C8855">
        <v>1.3692798199299999E-2</v>
      </c>
      <c r="D8855">
        <v>321.99251258800001</v>
      </c>
    </row>
    <row r="8856" spans="1:4" x14ac:dyDescent="0.3">
      <c r="A8856">
        <v>148.661555701</v>
      </c>
      <c r="B8856">
        <v>47.603740334299999</v>
      </c>
      <c r="C8856">
        <v>1.35927981993E-2</v>
      </c>
      <c r="D8856">
        <v>322.02584018800002</v>
      </c>
    </row>
    <row r="8857" spans="1:4" x14ac:dyDescent="0.3">
      <c r="A8857">
        <v>148.661655701</v>
      </c>
      <c r="B8857">
        <v>47.603840334300003</v>
      </c>
      <c r="C8857">
        <v>1.34927981993E-2</v>
      </c>
      <c r="D8857">
        <v>322.062598923</v>
      </c>
    </row>
    <row r="8858" spans="1:4" x14ac:dyDescent="0.3">
      <c r="A8858">
        <v>148.661755701</v>
      </c>
      <c r="B8858">
        <v>47.603940334299999</v>
      </c>
      <c r="C8858">
        <v>1.3392798199299999E-2</v>
      </c>
      <c r="D8858">
        <v>322.09928674600002</v>
      </c>
    </row>
    <row r="8859" spans="1:4" x14ac:dyDescent="0.3">
      <c r="A8859">
        <v>148.66185570100001</v>
      </c>
      <c r="B8859">
        <v>47.604040334300002</v>
      </c>
      <c r="C8859">
        <v>1.32927981993E-2</v>
      </c>
      <c r="D8859">
        <v>322.13598265500002</v>
      </c>
    </row>
    <row r="8860" spans="1:4" x14ac:dyDescent="0.3">
      <c r="A8860">
        <v>148.66195570100001</v>
      </c>
      <c r="B8860">
        <v>47.604140334299998</v>
      </c>
      <c r="C8860">
        <v>1.31927981993E-2</v>
      </c>
      <c r="D8860">
        <v>322.17270780000001</v>
      </c>
    </row>
    <row r="8861" spans="1:4" x14ac:dyDescent="0.3">
      <c r="A8861">
        <v>199.99566791699999</v>
      </c>
      <c r="B8861">
        <v>49.0151793263</v>
      </c>
      <c r="C8861">
        <v>-0.52327935729800001</v>
      </c>
      <c r="D8861">
        <v>322.20885352099998</v>
      </c>
    </row>
    <row r="8862" spans="1:4" x14ac:dyDescent="0.3">
      <c r="A8862">
        <v>199.99771961799999</v>
      </c>
      <c r="B8862">
        <v>49.025034714</v>
      </c>
      <c r="C8862">
        <v>-0.93746750436100001</v>
      </c>
      <c r="D8862">
        <v>322.24480268000002</v>
      </c>
    </row>
    <row r="8863" spans="1:4" x14ac:dyDescent="0.3">
      <c r="A8863">
        <v>199.99291871599999</v>
      </c>
      <c r="B8863">
        <v>49.034410902600001</v>
      </c>
      <c r="C8863">
        <v>-0.57710741469299998</v>
      </c>
      <c r="D8863">
        <v>322.28113625499998</v>
      </c>
    </row>
    <row r="8864" spans="1:4" x14ac:dyDescent="0.3">
      <c r="A8864">
        <v>199.99410952599999</v>
      </c>
      <c r="B8864">
        <v>49.045408793299998</v>
      </c>
      <c r="C8864">
        <v>-1.55694777684</v>
      </c>
      <c r="D8864">
        <v>322.32397225400001</v>
      </c>
    </row>
    <row r="8865" spans="1:4" x14ac:dyDescent="0.3">
      <c r="A8865">
        <v>199.99322849199999</v>
      </c>
      <c r="B8865">
        <v>49.077618723900002</v>
      </c>
      <c r="C8865">
        <v>-1.1256661183400001</v>
      </c>
      <c r="D8865">
        <v>322.35233851800001</v>
      </c>
    </row>
    <row r="8866" spans="1:4" x14ac:dyDescent="0.3">
      <c r="A8866">
        <v>199.997697217</v>
      </c>
      <c r="B8866">
        <v>49.077719375100003</v>
      </c>
      <c r="C8866">
        <v>-0.111162513874</v>
      </c>
      <c r="D8866">
        <v>322.38628348600002</v>
      </c>
    </row>
    <row r="8867" spans="1:4" x14ac:dyDescent="0.3">
      <c r="A8867">
        <v>199.99540184</v>
      </c>
      <c r="B8867">
        <v>49.101535243199997</v>
      </c>
      <c r="C8867">
        <v>-2.0898063641800002</v>
      </c>
      <c r="D8867">
        <v>322.43562626099998</v>
      </c>
    </row>
    <row r="8868" spans="1:4" x14ac:dyDescent="0.3">
      <c r="A8868">
        <v>200.001408255</v>
      </c>
      <c r="B8868">
        <v>49.1071743738</v>
      </c>
      <c r="C8868">
        <v>0.86119660068000004</v>
      </c>
      <c r="D8868">
        <v>322.46195132399998</v>
      </c>
    </row>
    <row r="8869" spans="1:4" x14ac:dyDescent="0.3">
      <c r="A8869">
        <v>199.99947103700001</v>
      </c>
      <c r="B8869">
        <v>49.127305648099998</v>
      </c>
      <c r="C8869">
        <v>0.86197484587499995</v>
      </c>
      <c r="D8869">
        <v>322.49472718099997</v>
      </c>
    </row>
    <row r="8870" spans="1:4" x14ac:dyDescent="0.3">
      <c r="A8870">
        <v>199.99771455300001</v>
      </c>
      <c r="B8870">
        <v>49.120069102999999</v>
      </c>
      <c r="C8870">
        <v>-3.0833338602E-2</v>
      </c>
      <c r="D8870">
        <v>322.53588089099998</v>
      </c>
    </row>
    <row r="8871" spans="1:4" x14ac:dyDescent="0.3">
      <c r="A8871">
        <v>199.99781455300001</v>
      </c>
      <c r="B8871">
        <v>49.120169103000002</v>
      </c>
      <c r="C8871">
        <v>-3.0933338602E-2</v>
      </c>
      <c r="D8871">
        <v>322.56625165700001</v>
      </c>
    </row>
    <row r="8872" spans="1:4" x14ac:dyDescent="0.3">
      <c r="A8872">
        <v>199.99791455299999</v>
      </c>
      <c r="B8872">
        <v>49.120269102999998</v>
      </c>
      <c r="C8872">
        <v>-3.1033338601999999E-2</v>
      </c>
      <c r="D8872">
        <v>322.60296560500001</v>
      </c>
    </row>
    <row r="8873" spans="1:4" x14ac:dyDescent="0.3">
      <c r="A8873">
        <v>199.99801455299999</v>
      </c>
      <c r="B8873">
        <v>49.120369103000002</v>
      </c>
      <c r="C8873">
        <v>-3.1133338601999998E-2</v>
      </c>
      <c r="D8873">
        <v>322.63963756599998</v>
      </c>
    </row>
    <row r="8874" spans="1:4" x14ac:dyDescent="0.3">
      <c r="A8874">
        <v>199.99811455299999</v>
      </c>
      <c r="B8874">
        <v>49.120469102999998</v>
      </c>
      <c r="C8874">
        <v>-3.1233338602000001E-2</v>
      </c>
      <c r="D8874">
        <v>322.67295863499999</v>
      </c>
    </row>
    <row r="8875" spans="1:4" x14ac:dyDescent="0.3">
      <c r="A8875">
        <v>199.998214553</v>
      </c>
      <c r="B8875">
        <v>49.120569103000001</v>
      </c>
      <c r="C8875">
        <v>-3.1333338602000001E-2</v>
      </c>
      <c r="D8875">
        <v>322.70967973699999</v>
      </c>
    </row>
    <row r="8876" spans="1:4" x14ac:dyDescent="0.3">
      <c r="A8876">
        <v>199.998314553</v>
      </c>
      <c r="B8876">
        <v>49.120669102999997</v>
      </c>
      <c r="C8876">
        <v>-3.1433338601999997E-2</v>
      </c>
      <c r="D8876">
        <v>322.746389953</v>
      </c>
    </row>
    <row r="8877" spans="1:4" x14ac:dyDescent="0.3">
      <c r="A8877">
        <v>199.998414553</v>
      </c>
      <c r="B8877">
        <v>49.120769103000001</v>
      </c>
      <c r="C8877">
        <v>-3.1533338601999999E-2</v>
      </c>
      <c r="D8877">
        <v>322.78314402299998</v>
      </c>
    </row>
    <row r="8878" spans="1:4" x14ac:dyDescent="0.3">
      <c r="A8878">
        <v>199.99851455300001</v>
      </c>
      <c r="B8878">
        <v>49.120869102999997</v>
      </c>
      <c r="C8878">
        <v>-3.1633338602000002E-2</v>
      </c>
      <c r="D8878">
        <v>322.81972703299999</v>
      </c>
    </row>
    <row r="8879" spans="1:4" x14ac:dyDescent="0.3">
      <c r="A8879">
        <v>199.99861455300001</v>
      </c>
      <c r="B8879">
        <v>49.120969103</v>
      </c>
      <c r="C8879">
        <v>-3.1733338601999998E-2</v>
      </c>
      <c r="D8879">
        <v>322.85319148100001</v>
      </c>
    </row>
    <row r="8880" spans="1:4" x14ac:dyDescent="0.3">
      <c r="A8880">
        <v>199.99871455300001</v>
      </c>
      <c r="B8880">
        <v>49.121069103000004</v>
      </c>
      <c r="C8880">
        <v>-3.1833338602000001E-2</v>
      </c>
      <c r="D8880">
        <v>322.88988117000002</v>
      </c>
    </row>
    <row r="8881" spans="1:4" x14ac:dyDescent="0.3">
      <c r="A8881">
        <v>199.99881455299999</v>
      </c>
      <c r="B8881">
        <v>49.121169103</v>
      </c>
      <c r="C8881">
        <v>-3.1933338601999997E-2</v>
      </c>
      <c r="D8881">
        <v>322.92660724799998</v>
      </c>
    </row>
    <row r="8882" spans="1:4" x14ac:dyDescent="0.3">
      <c r="A8882">
        <v>199.99891455299999</v>
      </c>
      <c r="B8882">
        <v>49.121269103000003</v>
      </c>
      <c r="C8882">
        <v>-3.2033338602E-2</v>
      </c>
      <c r="D8882">
        <v>322.96322073800002</v>
      </c>
    </row>
    <row r="8883" spans="1:4" x14ac:dyDescent="0.3">
      <c r="A8883">
        <v>199.99901455299999</v>
      </c>
      <c r="B8883">
        <v>49.121369102999999</v>
      </c>
      <c r="C8883">
        <v>-3.2133338602000003E-2</v>
      </c>
      <c r="D8883">
        <v>322.99658534899999</v>
      </c>
    </row>
    <row r="8884" spans="1:4" x14ac:dyDescent="0.3">
      <c r="A8884">
        <v>199.99686201099999</v>
      </c>
      <c r="B8884">
        <v>49.137851370100002</v>
      </c>
      <c r="C8884">
        <v>-0.80132931711800004</v>
      </c>
      <c r="D8884">
        <v>323.03709152300002</v>
      </c>
    </row>
    <row r="8885" spans="1:4" x14ac:dyDescent="0.3">
      <c r="A8885">
        <v>199.99850919799999</v>
      </c>
      <c r="B8885">
        <v>49.1489817673</v>
      </c>
      <c r="C8885">
        <v>-0.98590989683600005</v>
      </c>
      <c r="D8885">
        <v>323.07179785900001</v>
      </c>
    </row>
    <row r="8886" spans="1:4" x14ac:dyDescent="0.3">
      <c r="A8886">
        <v>199.99745327299999</v>
      </c>
      <c r="B8886">
        <v>49.1238714411</v>
      </c>
      <c r="C8886">
        <v>-1.64092886599E-2</v>
      </c>
      <c r="D8886">
        <v>323.11407153900001</v>
      </c>
    </row>
    <row r="8887" spans="1:4" x14ac:dyDescent="0.3">
      <c r="A8887">
        <v>199.99755327299999</v>
      </c>
      <c r="B8887">
        <v>49.123971441099997</v>
      </c>
      <c r="C8887">
        <v>-1.65092886599E-2</v>
      </c>
      <c r="D8887">
        <v>323.143372408</v>
      </c>
    </row>
    <row r="8888" spans="1:4" x14ac:dyDescent="0.3">
      <c r="A8888">
        <v>199.997653273</v>
      </c>
      <c r="B8888">
        <v>49.1240714411</v>
      </c>
      <c r="C8888">
        <v>-1.6609288659899999E-2</v>
      </c>
      <c r="D8888">
        <v>323.17668818999999</v>
      </c>
    </row>
    <row r="8889" spans="1:4" x14ac:dyDescent="0.3">
      <c r="A8889">
        <v>199.997753273</v>
      </c>
      <c r="B8889">
        <v>49.124171441100003</v>
      </c>
      <c r="C8889">
        <v>-1.6709288659899998E-2</v>
      </c>
      <c r="D8889">
        <v>323.21340213799999</v>
      </c>
    </row>
    <row r="8890" spans="1:4" x14ac:dyDescent="0.3">
      <c r="A8890">
        <v>199.997853273</v>
      </c>
      <c r="B8890">
        <v>49.124271441099999</v>
      </c>
      <c r="C8890">
        <v>-1.6809288659900001E-2</v>
      </c>
      <c r="D8890">
        <v>323.25014127899999</v>
      </c>
    </row>
    <row r="8891" spans="1:4" x14ac:dyDescent="0.3">
      <c r="A8891">
        <v>199.99795327300001</v>
      </c>
      <c r="B8891">
        <v>49.124371441100003</v>
      </c>
      <c r="C8891">
        <v>-1.6909288659900001E-2</v>
      </c>
      <c r="D8891">
        <v>323.28683656700002</v>
      </c>
    </row>
    <row r="8892" spans="1:4" x14ac:dyDescent="0.3">
      <c r="A8892">
        <v>199.99805327300001</v>
      </c>
      <c r="B8892">
        <v>49.124471441099999</v>
      </c>
      <c r="C8892">
        <v>-1.70092886599E-2</v>
      </c>
      <c r="D8892">
        <v>323.32008921200003</v>
      </c>
    </row>
    <row r="8893" spans="1:4" x14ac:dyDescent="0.3">
      <c r="A8893">
        <v>199.99815327300001</v>
      </c>
      <c r="B8893">
        <v>49.124571441100002</v>
      </c>
      <c r="C8893">
        <v>-1.71092886599E-2</v>
      </c>
      <c r="D8893">
        <v>323.34016284199998</v>
      </c>
    </row>
    <row r="8894" spans="1:4" x14ac:dyDescent="0.3">
      <c r="A8894">
        <v>199.99825327299999</v>
      </c>
      <c r="B8894">
        <v>49.124671441099999</v>
      </c>
      <c r="C8894">
        <v>-1.7209288659899999E-2</v>
      </c>
      <c r="D8894">
        <v>323.37692655299998</v>
      </c>
    </row>
    <row r="8895" spans="1:4" x14ac:dyDescent="0.3">
      <c r="A8895">
        <v>199.99835327299999</v>
      </c>
      <c r="B8895">
        <v>49.124771441100002</v>
      </c>
      <c r="C8895">
        <v>-1.7309288659899998E-2</v>
      </c>
      <c r="D8895">
        <v>323.41032506499999</v>
      </c>
    </row>
    <row r="8896" spans="1:4" x14ac:dyDescent="0.3">
      <c r="A8896">
        <v>199.998453273</v>
      </c>
      <c r="B8896">
        <v>49.124871441099998</v>
      </c>
      <c r="C8896">
        <v>-1.7409288659900001E-2</v>
      </c>
      <c r="D8896">
        <v>323.446926115</v>
      </c>
    </row>
    <row r="8897" spans="1:4" x14ac:dyDescent="0.3">
      <c r="A8897">
        <v>190.52645501200001</v>
      </c>
      <c r="B8897">
        <v>48.539862649</v>
      </c>
      <c r="C8897">
        <v>-7.9922140340400001E-4</v>
      </c>
      <c r="D8897">
        <v>323.50007168899998</v>
      </c>
    </row>
    <row r="8898" spans="1:4" x14ac:dyDescent="0.3">
      <c r="A8898">
        <v>181.55158269699999</v>
      </c>
      <c r="B8898">
        <v>48.562144247100001</v>
      </c>
      <c r="C8898">
        <v>-7.3812833042800003E-3</v>
      </c>
      <c r="D8898">
        <v>323.613059647</v>
      </c>
    </row>
    <row r="8899" spans="1:4" x14ac:dyDescent="0.3">
      <c r="A8899">
        <v>177.609200802</v>
      </c>
      <c r="B8899">
        <v>48.736202224499998</v>
      </c>
      <c r="C8899">
        <v>6.3122484615099998E-3</v>
      </c>
      <c r="D8899">
        <v>323.655326796</v>
      </c>
    </row>
    <row r="8900" spans="1:4" x14ac:dyDescent="0.3">
      <c r="A8900">
        <v>175.00501288699999</v>
      </c>
      <c r="B8900">
        <v>48.556829230200002</v>
      </c>
      <c r="C8900">
        <v>-1.7417113837099998E-2</v>
      </c>
      <c r="D8900">
        <v>323.690730121</v>
      </c>
    </row>
    <row r="8901" spans="1:4" x14ac:dyDescent="0.3">
      <c r="A8901">
        <v>172.14780318199999</v>
      </c>
      <c r="B8901">
        <v>48.503758981300003</v>
      </c>
      <c r="C8901">
        <v>2.2182133812500001E-2</v>
      </c>
      <c r="D8901">
        <v>323.72502684900002</v>
      </c>
    </row>
    <row r="8902" spans="1:4" x14ac:dyDescent="0.3">
      <c r="A8902">
        <v>169.30085092499999</v>
      </c>
      <c r="B8902">
        <v>48.5879263904</v>
      </c>
      <c r="C8902">
        <v>-1.6987897240100001E-2</v>
      </c>
      <c r="D8902">
        <v>323.76111161</v>
      </c>
    </row>
    <row r="8903" spans="1:4" x14ac:dyDescent="0.3">
      <c r="A8903">
        <v>166.18668598100001</v>
      </c>
      <c r="B8903">
        <v>48.630414474600002</v>
      </c>
      <c r="C8903">
        <v>6.0421035904899998E-3</v>
      </c>
      <c r="D8903">
        <v>323.79660419700002</v>
      </c>
    </row>
    <row r="8904" spans="1:4" x14ac:dyDescent="0.3">
      <c r="A8904">
        <v>162.941826507</v>
      </c>
      <c r="B8904">
        <v>48.803874671700001</v>
      </c>
      <c r="C8904">
        <v>-1.4246524648699999E-3</v>
      </c>
      <c r="D8904">
        <v>323.83316045999999</v>
      </c>
    </row>
    <row r="8905" spans="1:4" x14ac:dyDescent="0.3">
      <c r="A8905">
        <v>161.44152218799999</v>
      </c>
      <c r="B8905">
        <v>48.859596505399999</v>
      </c>
      <c r="C8905">
        <v>1.78246554294E-2</v>
      </c>
      <c r="D8905">
        <v>323.86875972500002</v>
      </c>
    </row>
    <row r="8906" spans="1:4" x14ac:dyDescent="0.3">
      <c r="A8906">
        <v>160.017685812</v>
      </c>
      <c r="B8906">
        <v>48.955094024799997</v>
      </c>
      <c r="C8906">
        <v>1.26346236129E-3</v>
      </c>
      <c r="D8906">
        <v>323.90166496500001</v>
      </c>
    </row>
    <row r="8907" spans="1:4" x14ac:dyDescent="0.3">
      <c r="A8907">
        <v>158.242999865</v>
      </c>
      <c r="B8907">
        <v>48.853284619500002</v>
      </c>
      <c r="C8907">
        <v>-5.1068209742800002E-3</v>
      </c>
      <c r="D8907">
        <v>323.93789279399999</v>
      </c>
    </row>
    <row r="8908" spans="1:4" x14ac:dyDescent="0.3">
      <c r="A8908">
        <v>157.22688532999999</v>
      </c>
      <c r="B8908">
        <v>48.675624272900002</v>
      </c>
      <c r="C8908">
        <v>1.0549202481500001E-3</v>
      </c>
      <c r="D8908">
        <v>323.974911539</v>
      </c>
    </row>
    <row r="8909" spans="1:4" x14ac:dyDescent="0.3">
      <c r="A8909">
        <v>155.25513596499999</v>
      </c>
      <c r="B8909">
        <v>48.659029727099998</v>
      </c>
      <c r="C8909">
        <v>-1.61294662066E-2</v>
      </c>
      <c r="D8909">
        <v>324.01140155600001</v>
      </c>
    </row>
    <row r="8910" spans="1:4" x14ac:dyDescent="0.3">
      <c r="A8910">
        <v>151.71138680999999</v>
      </c>
      <c r="B8910">
        <v>47.982197596299997</v>
      </c>
      <c r="C8910">
        <v>6.5306450456099993E-2</v>
      </c>
      <c r="D8910">
        <v>324.049834804</v>
      </c>
    </row>
    <row r="8911" spans="1:4" x14ac:dyDescent="0.3">
      <c r="A8911">
        <v>149.70788570799999</v>
      </c>
      <c r="B8911">
        <v>47.505873940000001</v>
      </c>
      <c r="C8911">
        <v>-3.9791515974700001E-2</v>
      </c>
      <c r="D8911">
        <v>324.08223153099999</v>
      </c>
    </row>
    <row r="8912" spans="1:4" x14ac:dyDescent="0.3">
      <c r="A8912">
        <v>148.734587906</v>
      </c>
      <c r="B8912">
        <v>47.362111159500003</v>
      </c>
      <c r="C8912">
        <v>7.0787118856400003E-2</v>
      </c>
      <c r="D8912">
        <v>324.11886585899998</v>
      </c>
    </row>
    <row r="8913" spans="1:4" x14ac:dyDescent="0.3">
      <c r="A8913">
        <v>148.734687906</v>
      </c>
      <c r="B8913">
        <v>47.362211159499999</v>
      </c>
      <c r="C8913">
        <v>7.06871188564E-2</v>
      </c>
      <c r="D8913">
        <v>324.15148807399999</v>
      </c>
    </row>
    <row r="8914" spans="1:4" x14ac:dyDescent="0.3">
      <c r="A8914">
        <v>148.73478790600001</v>
      </c>
      <c r="B8914">
        <v>47.362311159500003</v>
      </c>
      <c r="C8914">
        <v>7.0587118856399997E-2</v>
      </c>
      <c r="D8914">
        <v>324.18807979299999</v>
      </c>
    </row>
    <row r="8915" spans="1:4" x14ac:dyDescent="0.3">
      <c r="A8915">
        <v>148.73488790600001</v>
      </c>
      <c r="B8915">
        <v>47.362411159499999</v>
      </c>
      <c r="C8915">
        <v>7.0487118856399994E-2</v>
      </c>
      <c r="D8915">
        <v>324.22470945600003</v>
      </c>
    </row>
    <row r="8916" spans="1:4" x14ac:dyDescent="0.3">
      <c r="A8916">
        <v>148.73498790599999</v>
      </c>
      <c r="B8916">
        <v>47.362511159500002</v>
      </c>
      <c r="C8916">
        <v>7.0387118856400005E-2</v>
      </c>
      <c r="D8916">
        <v>324.258033324</v>
      </c>
    </row>
    <row r="8917" spans="1:4" x14ac:dyDescent="0.3">
      <c r="A8917">
        <v>148.73508790599999</v>
      </c>
      <c r="B8917">
        <v>47.362611159499998</v>
      </c>
      <c r="C8917">
        <v>7.0287118856400002E-2</v>
      </c>
      <c r="D8917">
        <v>324.29481911699997</v>
      </c>
    </row>
    <row r="8918" spans="1:4" x14ac:dyDescent="0.3">
      <c r="A8918">
        <v>148.73518790599999</v>
      </c>
      <c r="B8918">
        <v>47.362711159500002</v>
      </c>
      <c r="C8918">
        <v>7.0187118856399999E-2</v>
      </c>
      <c r="D8918">
        <v>324.33146775199998</v>
      </c>
    </row>
    <row r="8919" spans="1:4" x14ac:dyDescent="0.3">
      <c r="A8919">
        <v>148.735287906</v>
      </c>
      <c r="B8919">
        <v>47.362811159499998</v>
      </c>
      <c r="C8919">
        <v>7.0087118856399996E-2</v>
      </c>
      <c r="D8919">
        <v>324.36817765799998</v>
      </c>
    </row>
    <row r="8920" spans="1:4" x14ac:dyDescent="0.3">
      <c r="A8920">
        <v>148.735387906</v>
      </c>
      <c r="B8920">
        <v>47.362911159500001</v>
      </c>
      <c r="C8920">
        <v>6.9987118856399994E-2</v>
      </c>
      <c r="D8920">
        <v>324.40505520099998</v>
      </c>
    </row>
    <row r="8921" spans="1:4" x14ac:dyDescent="0.3">
      <c r="A8921">
        <v>148.735487906</v>
      </c>
      <c r="B8921">
        <v>47.363011159499997</v>
      </c>
      <c r="C8921">
        <v>6.9887118856400005E-2</v>
      </c>
      <c r="D8921">
        <v>324.43819681299999</v>
      </c>
    </row>
    <row r="8922" spans="1:4" x14ac:dyDescent="0.3">
      <c r="A8922">
        <v>148.73558790600001</v>
      </c>
      <c r="B8922">
        <v>47.363111159500001</v>
      </c>
      <c r="C8922">
        <v>6.9787118856400002E-2</v>
      </c>
      <c r="D8922">
        <v>324.45828164</v>
      </c>
    </row>
    <row r="8923" spans="1:4" x14ac:dyDescent="0.3">
      <c r="A8923">
        <v>148.73568790600001</v>
      </c>
      <c r="B8923">
        <v>47.363211159499997</v>
      </c>
      <c r="C8923">
        <v>6.9687118856399999E-2</v>
      </c>
      <c r="D8923">
        <v>324.49504690600003</v>
      </c>
    </row>
    <row r="8924" spans="1:4" x14ac:dyDescent="0.3">
      <c r="A8924">
        <v>148.73578790600001</v>
      </c>
      <c r="B8924">
        <v>47.3633111595</v>
      </c>
      <c r="C8924">
        <v>6.9587118856399996E-2</v>
      </c>
      <c r="D8924">
        <v>324.52833127500003</v>
      </c>
    </row>
    <row r="8925" spans="1:4" x14ac:dyDescent="0.3">
      <c r="A8925">
        <v>148.73588790599999</v>
      </c>
      <c r="B8925">
        <v>47.363411159499996</v>
      </c>
      <c r="C8925">
        <v>6.9487118856399993E-2</v>
      </c>
      <c r="D8925">
        <v>324.54843134100003</v>
      </c>
    </row>
    <row r="8926" spans="1:4" x14ac:dyDescent="0.3">
      <c r="A8926">
        <v>148.73598790599999</v>
      </c>
      <c r="B8926">
        <v>47.3635111595</v>
      </c>
      <c r="C8926">
        <v>6.9387118856400004E-2</v>
      </c>
      <c r="D8926">
        <v>324.58516612800003</v>
      </c>
    </row>
    <row r="8927" spans="1:4" x14ac:dyDescent="0.3">
      <c r="A8927">
        <v>148.73608790599999</v>
      </c>
      <c r="B8927">
        <v>47.363611159500003</v>
      </c>
      <c r="C8927">
        <v>6.9287118856400001E-2</v>
      </c>
      <c r="D8927">
        <v>324.61843712299998</v>
      </c>
    </row>
    <row r="8928" spans="1:4" x14ac:dyDescent="0.3">
      <c r="A8928">
        <v>148.736187906</v>
      </c>
      <c r="B8928">
        <v>47.363711159499999</v>
      </c>
      <c r="C8928">
        <v>6.9187118856399998E-2</v>
      </c>
      <c r="D8928">
        <v>324.63858912900002</v>
      </c>
    </row>
    <row r="8929" spans="1:4" x14ac:dyDescent="0.3">
      <c r="A8929">
        <v>148.736287906</v>
      </c>
      <c r="B8929">
        <v>47.363811159500003</v>
      </c>
      <c r="C8929">
        <v>6.9087118856399996E-2</v>
      </c>
      <c r="D8929">
        <v>324.67529467999998</v>
      </c>
    </row>
    <row r="8930" spans="1:4" x14ac:dyDescent="0.3">
      <c r="A8930">
        <v>148.736387906</v>
      </c>
      <c r="B8930">
        <v>47.363911159499999</v>
      </c>
      <c r="C8930">
        <v>6.8987118856400007E-2</v>
      </c>
      <c r="D8930">
        <v>324.70856349899998</v>
      </c>
    </row>
    <row r="8931" spans="1:4" x14ac:dyDescent="0.3">
      <c r="A8931">
        <v>148.73648790600001</v>
      </c>
      <c r="B8931">
        <v>47.364011159500002</v>
      </c>
      <c r="C8931">
        <v>6.8887118856400004E-2</v>
      </c>
      <c r="D8931">
        <v>324.745353335</v>
      </c>
    </row>
    <row r="8932" spans="1:4" x14ac:dyDescent="0.3">
      <c r="A8932">
        <v>148.73658790600001</v>
      </c>
      <c r="B8932">
        <v>47.364111159499998</v>
      </c>
      <c r="C8932">
        <v>6.8787118856400001E-2</v>
      </c>
      <c r="D8932">
        <v>324.782076614</v>
      </c>
    </row>
    <row r="8933" spans="1:4" x14ac:dyDescent="0.3">
      <c r="A8933">
        <v>148.73668790599999</v>
      </c>
      <c r="B8933">
        <v>47.364211159500002</v>
      </c>
      <c r="C8933">
        <v>6.8687118856399998E-2</v>
      </c>
      <c r="D8933">
        <v>324.81875386199999</v>
      </c>
    </row>
    <row r="8934" spans="1:4" x14ac:dyDescent="0.3">
      <c r="A8934">
        <v>148.73678790599999</v>
      </c>
      <c r="B8934">
        <v>47.364311159499998</v>
      </c>
      <c r="C8934">
        <v>6.8587118856399995E-2</v>
      </c>
      <c r="D8934">
        <v>324.85541245000002</v>
      </c>
    </row>
    <row r="8935" spans="1:4" x14ac:dyDescent="0.3">
      <c r="A8935">
        <v>148.73688790599999</v>
      </c>
      <c r="B8935">
        <v>47.364411159500001</v>
      </c>
      <c r="C8935">
        <v>6.8487118856400006E-2</v>
      </c>
      <c r="D8935">
        <v>324.88885636999998</v>
      </c>
    </row>
    <row r="8936" spans="1:4" x14ac:dyDescent="0.3">
      <c r="A8936">
        <v>148.736987906</v>
      </c>
      <c r="B8936">
        <v>47.364511159499997</v>
      </c>
      <c r="C8936">
        <v>6.8387118856400003E-2</v>
      </c>
      <c r="D8936">
        <v>324.92557716099998</v>
      </c>
    </row>
    <row r="8937" spans="1:4" x14ac:dyDescent="0.3">
      <c r="A8937">
        <v>148.737087906</v>
      </c>
      <c r="B8937">
        <v>47.364611159500001</v>
      </c>
      <c r="C8937">
        <v>6.82871188564E-2</v>
      </c>
      <c r="D8937">
        <v>324.96244039800001</v>
      </c>
    </row>
    <row r="8938" spans="1:4" x14ac:dyDescent="0.3">
      <c r="A8938">
        <v>148.737187906</v>
      </c>
      <c r="B8938">
        <v>47.364711159499997</v>
      </c>
      <c r="C8938">
        <v>6.8187118856399997E-2</v>
      </c>
      <c r="D8938">
        <v>324.99897675599999</v>
      </c>
    </row>
    <row r="8939" spans="1:4" x14ac:dyDescent="0.3">
      <c r="A8939">
        <v>148.73728790600001</v>
      </c>
      <c r="B8939">
        <v>47.3648111595</v>
      </c>
      <c r="C8939">
        <v>6.8087118856399995E-2</v>
      </c>
      <c r="D8939">
        <v>325.03563192199999</v>
      </c>
    </row>
    <row r="8940" spans="1:4" x14ac:dyDescent="0.3">
      <c r="A8940">
        <v>148.73738790600001</v>
      </c>
      <c r="B8940">
        <v>47.364911159499997</v>
      </c>
      <c r="C8940">
        <v>6.7987118856400006E-2</v>
      </c>
      <c r="D8940">
        <v>325.06907397600003</v>
      </c>
    </row>
    <row r="8941" spans="1:4" x14ac:dyDescent="0.3">
      <c r="A8941">
        <v>148.73748790600001</v>
      </c>
      <c r="B8941">
        <v>47.3650111595</v>
      </c>
      <c r="C8941">
        <v>6.7887118856400003E-2</v>
      </c>
      <c r="D8941">
        <v>325.105714525</v>
      </c>
    </row>
    <row r="8942" spans="1:4" x14ac:dyDescent="0.3">
      <c r="A8942">
        <v>148.73758790599999</v>
      </c>
      <c r="B8942">
        <v>47.365111159500003</v>
      </c>
      <c r="C8942">
        <v>6.77871188564E-2</v>
      </c>
      <c r="D8942">
        <v>325.14250684899997</v>
      </c>
    </row>
    <row r="8943" spans="1:4" x14ac:dyDescent="0.3">
      <c r="A8943">
        <v>148.73768790599999</v>
      </c>
      <c r="B8943">
        <v>47.365211159499999</v>
      </c>
      <c r="C8943">
        <v>6.7687118856399997E-2</v>
      </c>
      <c r="D8943">
        <v>325.17917321200002</v>
      </c>
    </row>
    <row r="8944" spans="1:4" x14ac:dyDescent="0.3">
      <c r="A8944">
        <v>148.73778790599999</v>
      </c>
      <c r="B8944">
        <v>47.365311159500003</v>
      </c>
      <c r="C8944">
        <v>6.7587118856399994E-2</v>
      </c>
      <c r="D8944">
        <v>325.21589089299999</v>
      </c>
    </row>
    <row r="8945" spans="1:4" x14ac:dyDescent="0.3">
      <c r="A8945">
        <v>148.737887906</v>
      </c>
      <c r="B8945">
        <v>47.365411159499999</v>
      </c>
      <c r="C8945">
        <v>6.7487118856400005E-2</v>
      </c>
      <c r="D8945">
        <v>325.249186769</v>
      </c>
    </row>
    <row r="8946" spans="1:4" x14ac:dyDescent="0.3">
      <c r="A8946">
        <v>148.737987906</v>
      </c>
      <c r="B8946">
        <v>47.365511159500002</v>
      </c>
      <c r="C8946">
        <v>6.7387118856400002E-2</v>
      </c>
      <c r="D8946">
        <v>325.28594736999997</v>
      </c>
    </row>
    <row r="8947" spans="1:4" x14ac:dyDescent="0.3">
      <c r="A8947">
        <v>148.738087906</v>
      </c>
      <c r="B8947">
        <v>47.365611159499998</v>
      </c>
      <c r="C8947">
        <v>6.7287118856399999E-2</v>
      </c>
      <c r="D8947">
        <v>325.32275089199999</v>
      </c>
    </row>
    <row r="8948" spans="1:4" x14ac:dyDescent="0.3">
      <c r="A8948">
        <v>148.73818790600001</v>
      </c>
      <c r="B8948">
        <v>47.365711159500002</v>
      </c>
      <c r="C8948">
        <v>6.7187118856399997E-2</v>
      </c>
      <c r="D8948">
        <v>325.35941725499998</v>
      </c>
    </row>
    <row r="8949" spans="1:4" x14ac:dyDescent="0.3">
      <c r="A8949">
        <v>148.73828790600001</v>
      </c>
      <c r="B8949">
        <v>47.365811159499998</v>
      </c>
      <c r="C8949">
        <v>6.7087118856399994E-2</v>
      </c>
      <c r="D8949">
        <v>325.39603851999999</v>
      </c>
    </row>
    <row r="8950" spans="1:4" x14ac:dyDescent="0.3">
      <c r="A8950">
        <v>148.73838790600001</v>
      </c>
      <c r="B8950">
        <v>47.365911159500001</v>
      </c>
      <c r="C8950">
        <v>6.6987118856400005E-2</v>
      </c>
      <c r="D8950">
        <v>325.42946284599998</v>
      </c>
    </row>
    <row r="8951" spans="1:4" x14ac:dyDescent="0.3">
      <c r="A8951">
        <v>148.73848790599999</v>
      </c>
      <c r="B8951">
        <v>47.366011159499998</v>
      </c>
      <c r="C8951">
        <v>6.6887118856400002E-2</v>
      </c>
      <c r="D8951">
        <v>325.46620914099998</v>
      </c>
    </row>
    <row r="8952" spans="1:4" x14ac:dyDescent="0.3">
      <c r="A8952">
        <v>148.73858790599999</v>
      </c>
      <c r="B8952">
        <v>47.366111159500001</v>
      </c>
      <c r="C8952">
        <v>6.6787118856399999E-2</v>
      </c>
      <c r="D8952">
        <v>325.50299151299998</v>
      </c>
    </row>
    <row r="8953" spans="1:4" x14ac:dyDescent="0.3">
      <c r="A8953">
        <v>148.738687906</v>
      </c>
      <c r="B8953">
        <v>47.366211159499997</v>
      </c>
      <c r="C8953">
        <v>6.6687118856399996E-2</v>
      </c>
      <c r="D8953">
        <v>325.53962739600001</v>
      </c>
    </row>
    <row r="8954" spans="1:4" x14ac:dyDescent="0.3">
      <c r="A8954">
        <v>148.738787906</v>
      </c>
      <c r="B8954">
        <v>47.3663111595</v>
      </c>
      <c r="C8954">
        <v>6.6587118856399993E-2</v>
      </c>
      <c r="D8954">
        <v>325.57623404399999</v>
      </c>
    </row>
    <row r="8955" spans="1:4" x14ac:dyDescent="0.3">
      <c r="A8955">
        <v>148.738887906</v>
      </c>
      <c r="B8955">
        <v>47.366411159499997</v>
      </c>
      <c r="C8955">
        <v>6.6487118856400004E-2</v>
      </c>
      <c r="D8955">
        <v>325.60968356199999</v>
      </c>
    </row>
    <row r="8956" spans="1:4" x14ac:dyDescent="0.3">
      <c r="A8956">
        <v>148.73898790600001</v>
      </c>
      <c r="B8956">
        <v>47.3665111595</v>
      </c>
      <c r="C8956">
        <v>6.6387118856400001E-2</v>
      </c>
      <c r="D8956">
        <v>325.62964740400002</v>
      </c>
    </row>
    <row r="8957" spans="1:4" x14ac:dyDescent="0.3">
      <c r="A8957">
        <v>148.73908790600001</v>
      </c>
      <c r="B8957">
        <v>47.366611159500003</v>
      </c>
      <c r="C8957">
        <v>6.6287118856399999E-2</v>
      </c>
      <c r="D8957">
        <v>325.66639867399999</v>
      </c>
    </row>
    <row r="8958" spans="1:4" x14ac:dyDescent="0.3">
      <c r="A8958">
        <v>148.73918790600001</v>
      </c>
      <c r="B8958">
        <v>47.366711159499999</v>
      </c>
      <c r="C8958">
        <v>6.6187118856399996E-2</v>
      </c>
      <c r="D8958">
        <v>325.69983326400001</v>
      </c>
    </row>
    <row r="8959" spans="1:4" x14ac:dyDescent="0.3">
      <c r="A8959">
        <v>148.73928790599999</v>
      </c>
      <c r="B8959">
        <v>47.366811159500003</v>
      </c>
      <c r="C8959">
        <v>6.6087118856400007E-2</v>
      </c>
      <c r="D8959">
        <v>325.71976475999998</v>
      </c>
    </row>
    <row r="8960" spans="1:4" x14ac:dyDescent="0.3">
      <c r="A8960">
        <v>148.73938790599999</v>
      </c>
      <c r="B8960">
        <v>47.366911159499999</v>
      </c>
      <c r="C8960">
        <v>6.5987118856400004E-2</v>
      </c>
      <c r="D8960">
        <v>325.75644574</v>
      </c>
    </row>
    <row r="8961" spans="1:4" x14ac:dyDescent="0.3">
      <c r="A8961">
        <v>148.73948790599999</v>
      </c>
      <c r="B8961">
        <v>47.367011159500002</v>
      </c>
      <c r="C8961">
        <v>6.5887118856400001E-2</v>
      </c>
      <c r="D8961">
        <v>325.78995497400001</v>
      </c>
    </row>
    <row r="8962" spans="1:4" x14ac:dyDescent="0.3">
      <c r="A8962">
        <v>148.739587906</v>
      </c>
      <c r="B8962">
        <v>47.367111159499999</v>
      </c>
      <c r="C8962">
        <v>6.5787118856399998E-2</v>
      </c>
      <c r="D8962">
        <v>325.80990948499999</v>
      </c>
    </row>
    <row r="8963" spans="1:4" x14ac:dyDescent="0.3">
      <c r="A8963">
        <v>148.739687906</v>
      </c>
      <c r="B8963">
        <v>47.367211159500002</v>
      </c>
      <c r="C8963">
        <v>6.5687118856399995E-2</v>
      </c>
      <c r="D8963">
        <v>325.84666666499999</v>
      </c>
    </row>
    <row r="8964" spans="1:4" x14ac:dyDescent="0.3">
      <c r="A8964">
        <v>148.739787906</v>
      </c>
      <c r="B8964">
        <v>47.367311159499998</v>
      </c>
      <c r="C8964">
        <v>6.5587118856400006E-2</v>
      </c>
      <c r="D8964">
        <v>325.87993268399998</v>
      </c>
    </row>
    <row r="8965" spans="1:4" x14ac:dyDescent="0.3">
      <c r="A8965">
        <v>148.73988790600001</v>
      </c>
      <c r="B8965">
        <v>47.367411159500001</v>
      </c>
      <c r="C8965">
        <v>6.5487118856400003E-2</v>
      </c>
      <c r="D8965">
        <v>325.900021864</v>
      </c>
    </row>
    <row r="8966" spans="1:4" x14ac:dyDescent="0.3">
      <c r="A8966">
        <v>148.73998790600001</v>
      </c>
      <c r="B8966">
        <v>47.367511159499998</v>
      </c>
      <c r="C8966">
        <v>6.5387118856400001E-2</v>
      </c>
      <c r="D8966">
        <v>325.936806725</v>
      </c>
    </row>
    <row r="8967" spans="1:4" x14ac:dyDescent="0.3">
      <c r="A8967">
        <v>148.74008790600001</v>
      </c>
      <c r="B8967">
        <v>47.367611159500001</v>
      </c>
      <c r="C8967">
        <v>6.5287118856399998E-2</v>
      </c>
      <c r="D8967">
        <v>325.97352564900001</v>
      </c>
    </row>
    <row r="8968" spans="1:4" x14ac:dyDescent="0.3">
      <c r="A8968">
        <v>148.74018790599999</v>
      </c>
      <c r="B8968">
        <v>47.367711159499997</v>
      </c>
      <c r="C8968">
        <v>6.5187118856399995E-2</v>
      </c>
      <c r="D8968">
        <v>326.00679788899998</v>
      </c>
    </row>
    <row r="8969" spans="1:4" x14ac:dyDescent="0.3">
      <c r="A8969">
        <v>148.74028790599999</v>
      </c>
      <c r="B8969">
        <v>47.3678111595</v>
      </c>
      <c r="C8969">
        <v>6.5087118856400006E-2</v>
      </c>
      <c r="D8969">
        <v>326.043843692</v>
      </c>
    </row>
    <row r="8970" spans="1:4" x14ac:dyDescent="0.3">
      <c r="A8970">
        <v>148.740387906</v>
      </c>
      <c r="B8970">
        <v>47.367911159499997</v>
      </c>
      <c r="C8970">
        <v>6.4987118856400003E-2</v>
      </c>
      <c r="D8970">
        <v>326.08032562199998</v>
      </c>
    </row>
    <row r="8971" spans="1:4" x14ac:dyDescent="0.3">
      <c r="A8971">
        <v>148.740487906</v>
      </c>
      <c r="B8971">
        <v>47.3680111595</v>
      </c>
      <c r="C8971">
        <v>6.48871188564E-2</v>
      </c>
      <c r="D8971">
        <v>326.11721684999998</v>
      </c>
    </row>
    <row r="8972" spans="1:4" x14ac:dyDescent="0.3">
      <c r="A8972">
        <v>148.740587906</v>
      </c>
      <c r="B8972">
        <v>47.368111159500003</v>
      </c>
      <c r="C8972">
        <v>6.4787118856399997E-2</v>
      </c>
      <c r="D8972">
        <v>326.15047664799999</v>
      </c>
    </row>
    <row r="8973" spans="1:4" x14ac:dyDescent="0.3">
      <c r="A8973">
        <v>148.74068790600001</v>
      </c>
      <c r="B8973">
        <v>47.368211159499999</v>
      </c>
      <c r="C8973">
        <v>6.4687118856399994E-2</v>
      </c>
      <c r="D8973">
        <v>326.170414053</v>
      </c>
    </row>
    <row r="8974" spans="1:4" x14ac:dyDescent="0.3">
      <c r="A8974">
        <v>148.74078790600001</v>
      </c>
      <c r="B8974">
        <v>47.368311159500003</v>
      </c>
      <c r="C8974">
        <v>6.4587118856400005E-2</v>
      </c>
      <c r="D8974">
        <v>326.20696565100002</v>
      </c>
    </row>
    <row r="8975" spans="1:4" x14ac:dyDescent="0.3">
      <c r="A8975">
        <v>148.74088790600001</v>
      </c>
      <c r="B8975">
        <v>47.368411159499999</v>
      </c>
      <c r="C8975">
        <v>6.4487118856400003E-2</v>
      </c>
      <c r="D8975">
        <v>326.24037567099998</v>
      </c>
    </row>
    <row r="8976" spans="1:4" x14ac:dyDescent="0.3">
      <c r="A8976">
        <v>148.74098790599999</v>
      </c>
      <c r="B8976">
        <v>47.368511159500002</v>
      </c>
      <c r="C8976">
        <v>6.43871188564E-2</v>
      </c>
      <c r="D8976">
        <v>326.276972677</v>
      </c>
    </row>
    <row r="8977" spans="1:4" x14ac:dyDescent="0.3">
      <c r="A8977">
        <v>148.74108790599999</v>
      </c>
      <c r="B8977">
        <v>47.368611159499999</v>
      </c>
      <c r="C8977">
        <v>6.4287118856399997E-2</v>
      </c>
      <c r="D8977">
        <v>326.31375349400003</v>
      </c>
    </row>
    <row r="8978" spans="1:4" x14ac:dyDescent="0.3">
      <c r="A8978">
        <v>148.74118790599999</v>
      </c>
      <c r="B8978">
        <v>47.368711159500002</v>
      </c>
      <c r="C8978">
        <v>6.4187118856399994E-2</v>
      </c>
      <c r="D8978">
        <v>326.35046060000002</v>
      </c>
    </row>
    <row r="8979" spans="1:4" x14ac:dyDescent="0.3">
      <c r="A8979">
        <v>148.741287906</v>
      </c>
      <c r="B8979">
        <v>47.368811159499998</v>
      </c>
      <c r="C8979">
        <v>6.4087118856400005E-2</v>
      </c>
      <c r="D8979">
        <v>326.38717081599998</v>
      </c>
    </row>
    <row r="8980" spans="1:4" x14ac:dyDescent="0.3">
      <c r="A8980">
        <v>148.741387906</v>
      </c>
      <c r="B8980">
        <v>47.368911159500001</v>
      </c>
      <c r="C8980">
        <v>6.3987118856400002E-2</v>
      </c>
      <c r="D8980">
        <v>326.42043185900002</v>
      </c>
    </row>
    <row r="8981" spans="1:4" x14ac:dyDescent="0.3">
      <c r="A8981">
        <v>148.741487906</v>
      </c>
      <c r="B8981">
        <v>47.369011159499998</v>
      </c>
      <c r="C8981">
        <v>6.3887118856399999E-2</v>
      </c>
      <c r="D8981">
        <v>326.45716913400003</v>
      </c>
    </row>
    <row r="8982" spans="1:4" x14ac:dyDescent="0.3">
      <c r="A8982">
        <v>148.74158790600001</v>
      </c>
      <c r="B8982">
        <v>47.369111159500001</v>
      </c>
      <c r="C8982">
        <v>6.3787118856399996E-2</v>
      </c>
      <c r="D8982">
        <v>326.49395554900002</v>
      </c>
    </row>
    <row r="8983" spans="1:4" x14ac:dyDescent="0.3">
      <c r="A8983">
        <v>148.74168790600001</v>
      </c>
      <c r="B8983">
        <v>47.369211159499997</v>
      </c>
      <c r="C8983">
        <v>6.3687118856399993E-2</v>
      </c>
      <c r="D8983">
        <v>326.53062377800001</v>
      </c>
    </row>
    <row r="8984" spans="1:4" x14ac:dyDescent="0.3">
      <c r="A8984">
        <v>148.74178790600001</v>
      </c>
      <c r="B8984">
        <v>47.3693111595</v>
      </c>
      <c r="C8984">
        <v>6.3587118856400004E-2</v>
      </c>
      <c r="D8984">
        <v>326.56396381899998</v>
      </c>
    </row>
    <row r="8985" spans="1:4" x14ac:dyDescent="0.3">
      <c r="A8985">
        <v>148.74188790599999</v>
      </c>
      <c r="B8985">
        <v>47.369411159499997</v>
      </c>
      <c r="C8985">
        <v>6.3487118856400002E-2</v>
      </c>
      <c r="D8985">
        <v>326.584021587</v>
      </c>
    </row>
    <row r="8986" spans="1:4" x14ac:dyDescent="0.3">
      <c r="A8986">
        <v>148.74198790599999</v>
      </c>
      <c r="B8986">
        <v>47.3695111595</v>
      </c>
      <c r="C8986">
        <v>6.3387118856399999E-2</v>
      </c>
      <c r="D8986">
        <v>326.62073771299998</v>
      </c>
    </row>
    <row r="8987" spans="1:4" x14ac:dyDescent="0.3">
      <c r="A8987">
        <v>148.74208790599999</v>
      </c>
      <c r="B8987">
        <v>47.369611159500003</v>
      </c>
      <c r="C8987">
        <v>6.3287118856399996E-2</v>
      </c>
      <c r="D8987">
        <v>326.65404634100003</v>
      </c>
    </row>
    <row r="8988" spans="1:4" x14ac:dyDescent="0.3">
      <c r="A8988">
        <v>148.742187906</v>
      </c>
      <c r="B8988">
        <v>47.3697111595</v>
      </c>
      <c r="C8988">
        <v>6.3187118856400007E-2</v>
      </c>
      <c r="D8988">
        <v>326.69070337300002</v>
      </c>
    </row>
    <row r="8989" spans="1:4" x14ac:dyDescent="0.3">
      <c r="A8989">
        <v>148.742287906</v>
      </c>
      <c r="B8989">
        <v>47.369811159500003</v>
      </c>
      <c r="C8989">
        <v>6.3087118856400004E-2</v>
      </c>
      <c r="D8989">
        <v>326.72751062700002</v>
      </c>
    </row>
    <row r="8990" spans="1:4" x14ac:dyDescent="0.3">
      <c r="A8990">
        <v>200.004460421</v>
      </c>
      <c r="B8990">
        <v>48.689767518700002</v>
      </c>
      <c r="C8990">
        <v>-3.85551404266E-2</v>
      </c>
      <c r="D8990">
        <v>326.77430120000002</v>
      </c>
    </row>
    <row r="8991" spans="1:4" x14ac:dyDescent="0.3">
      <c r="A8991">
        <v>200.00456042100001</v>
      </c>
      <c r="B8991">
        <v>48.689867518699998</v>
      </c>
      <c r="C8991">
        <v>-3.8655140426600003E-2</v>
      </c>
      <c r="D8991">
        <v>326.80080976300002</v>
      </c>
    </row>
    <row r="8992" spans="1:4" x14ac:dyDescent="0.3">
      <c r="A8992">
        <v>200.00466042100001</v>
      </c>
      <c r="B8992">
        <v>48.689967518700001</v>
      </c>
      <c r="C8992">
        <v>-3.8755140426599999E-2</v>
      </c>
      <c r="D8992">
        <v>326.83408013600001</v>
      </c>
    </row>
    <row r="8993" spans="1:4" x14ac:dyDescent="0.3">
      <c r="A8993">
        <v>200.00476042099999</v>
      </c>
      <c r="B8993">
        <v>48.690067518699998</v>
      </c>
      <c r="C8993">
        <v>-3.8855140426600002E-2</v>
      </c>
      <c r="D8993">
        <v>326.870880236</v>
      </c>
    </row>
    <row r="8994" spans="1:4" x14ac:dyDescent="0.3">
      <c r="A8994">
        <v>200.00486042099999</v>
      </c>
      <c r="B8994">
        <v>48.690167518700001</v>
      </c>
      <c r="C8994">
        <v>-3.8955140426599998E-2</v>
      </c>
      <c r="D8994">
        <v>326.90769588699999</v>
      </c>
    </row>
    <row r="8995" spans="1:4" x14ac:dyDescent="0.3">
      <c r="A8995">
        <v>200.00496042099999</v>
      </c>
      <c r="B8995">
        <v>48.690267518699997</v>
      </c>
      <c r="C8995">
        <v>-3.90551404266E-2</v>
      </c>
      <c r="D8995">
        <v>326.94446208599999</v>
      </c>
    </row>
    <row r="8996" spans="1:4" x14ac:dyDescent="0.3">
      <c r="A8996">
        <v>200.005060421</v>
      </c>
      <c r="B8996">
        <v>48.6903675187</v>
      </c>
      <c r="C8996">
        <v>-3.9155140426600003E-2</v>
      </c>
      <c r="D8996">
        <v>326.97772375099998</v>
      </c>
    </row>
    <row r="8997" spans="1:4" x14ac:dyDescent="0.3">
      <c r="A8997">
        <v>200.005160421</v>
      </c>
      <c r="B8997">
        <v>48.690467518699997</v>
      </c>
      <c r="C8997">
        <v>-3.9255140426599999E-2</v>
      </c>
      <c r="D8997">
        <v>326.99770189899999</v>
      </c>
    </row>
    <row r="8998" spans="1:4" x14ac:dyDescent="0.3">
      <c r="A8998">
        <v>193.47581773100001</v>
      </c>
      <c r="B8998">
        <v>48.436700062699998</v>
      </c>
      <c r="C8998">
        <v>3.8667731585200003E-2</v>
      </c>
      <c r="D8998">
        <v>327.049544314</v>
      </c>
    </row>
    <row r="8999" spans="1:4" x14ac:dyDescent="0.3">
      <c r="A8999">
        <v>183.755774987</v>
      </c>
      <c r="B8999">
        <v>48.556839518399997</v>
      </c>
      <c r="C8999">
        <v>-2.0064508095800002E-2</v>
      </c>
      <c r="D8999">
        <v>327.15846044300002</v>
      </c>
    </row>
    <row r="9000" spans="1:4" x14ac:dyDescent="0.3">
      <c r="A9000">
        <v>177.28577329199999</v>
      </c>
      <c r="B9000">
        <v>48.285002835</v>
      </c>
      <c r="C9000">
        <v>3.4415637863699999E-2</v>
      </c>
      <c r="D9000">
        <v>327.20430988099997</v>
      </c>
    </row>
    <row r="9001" spans="1:4" x14ac:dyDescent="0.3">
      <c r="A9001">
        <v>173.59999508999999</v>
      </c>
      <c r="B9001">
        <v>48.274008356499998</v>
      </c>
      <c r="C9001">
        <v>1.5036130655500001E-3</v>
      </c>
      <c r="D9001">
        <v>327.23985160799998</v>
      </c>
    </row>
    <row r="9002" spans="1:4" x14ac:dyDescent="0.3">
      <c r="A9002">
        <v>170.89087924699999</v>
      </c>
      <c r="B9002">
        <v>48.440644094500001</v>
      </c>
      <c r="C9002">
        <v>8.7408684747899996E-3</v>
      </c>
      <c r="D9002">
        <v>327.27464222999998</v>
      </c>
    </row>
    <row r="9003" spans="1:4" x14ac:dyDescent="0.3">
      <c r="A9003">
        <v>167.15957443799999</v>
      </c>
      <c r="B9003">
        <v>48.498595423499999</v>
      </c>
      <c r="C9003">
        <v>-4.3844920957299997E-3</v>
      </c>
      <c r="D9003">
        <v>327.31104764999998</v>
      </c>
    </row>
    <row r="9004" spans="1:4" x14ac:dyDescent="0.3">
      <c r="A9004">
        <v>164.08749147</v>
      </c>
      <c r="B9004">
        <v>48.388236617700002</v>
      </c>
      <c r="C9004">
        <v>-3.3240905576700001E-2</v>
      </c>
      <c r="D9004">
        <v>327.34703879599999</v>
      </c>
    </row>
    <row r="9005" spans="1:4" x14ac:dyDescent="0.3">
      <c r="A9005">
        <v>161.296632504</v>
      </c>
      <c r="B9005">
        <v>48.388096781199998</v>
      </c>
      <c r="C9005">
        <v>-3.4108530238100001E-3</v>
      </c>
      <c r="D9005">
        <v>327.37936087999998</v>
      </c>
    </row>
    <row r="9006" spans="1:4" x14ac:dyDescent="0.3">
      <c r="A9006">
        <v>158.25135042400001</v>
      </c>
      <c r="B9006">
        <v>48.319927985500001</v>
      </c>
      <c r="C9006">
        <v>1.54529994774E-2</v>
      </c>
      <c r="D9006">
        <v>327.41651958199998</v>
      </c>
    </row>
    <row r="9007" spans="1:4" x14ac:dyDescent="0.3">
      <c r="A9007">
        <v>155.85630125</v>
      </c>
      <c r="B9007">
        <v>48.221435256299998</v>
      </c>
      <c r="C9007">
        <v>-4.5135716082499999E-2</v>
      </c>
      <c r="D9007">
        <v>327.45255209300001</v>
      </c>
    </row>
    <row r="9008" spans="1:4" x14ac:dyDescent="0.3">
      <c r="A9008">
        <v>153.96488777299999</v>
      </c>
      <c r="B9008">
        <v>47.825268357699997</v>
      </c>
      <c r="C9008">
        <v>1.6539669333499998E-2</v>
      </c>
      <c r="D9008">
        <v>327.490163946</v>
      </c>
    </row>
    <row r="9009" spans="1:4" x14ac:dyDescent="0.3">
      <c r="A9009">
        <v>151.43304114099999</v>
      </c>
      <c r="B9009">
        <v>46.957108079699999</v>
      </c>
      <c r="C9009">
        <v>1.4435302264300001E-2</v>
      </c>
      <c r="D9009">
        <v>327.526184328</v>
      </c>
    </row>
    <row r="9010" spans="1:4" x14ac:dyDescent="0.3">
      <c r="A9010">
        <v>149.53672846000001</v>
      </c>
      <c r="B9010">
        <v>46.529084048500003</v>
      </c>
      <c r="C9010">
        <v>-3.6513840111799999E-2</v>
      </c>
      <c r="D9010">
        <v>327.55906561900002</v>
      </c>
    </row>
    <row r="9011" spans="1:4" x14ac:dyDescent="0.3">
      <c r="A9011">
        <v>148.978267708</v>
      </c>
      <c r="B9011">
        <v>46.582009855899997</v>
      </c>
      <c r="C9011">
        <v>-6.18424122079E-3</v>
      </c>
      <c r="D9011">
        <v>327.59557523000001</v>
      </c>
    </row>
    <row r="9012" spans="1:4" x14ac:dyDescent="0.3">
      <c r="A9012">
        <v>149.07505134799999</v>
      </c>
      <c r="B9012">
        <v>46.725300253500002</v>
      </c>
      <c r="C9012">
        <v>1.7646957706199999E-2</v>
      </c>
      <c r="D9012">
        <v>327.63134244399998</v>
      </c>
    </row>
    <row r="9013" spans="1:4" x14ac:dyDescent="0.3">
      <c r="A9013">
        <v>148.98952890199999</v>
      </c>
      <c r="B9013">
        <v>46.639413066499998</v>
      </c>
      <c r="C9013">
        <v>2.0220236530500001E-2</v>
      </c>
      <c r="D9013">
        <v>327.66868309099999</v>
      </c>
    </row>
    <row r="9014" spans="1:4" x14ac:dyDescent="0.3">
      <c r="A9014">
        <v>148.98962890199999</v>
      </c>
      <c r="B9014">
        <v>46.639513066500001</v>
      </c>
      <c r="C9014">
        <v>2.0120236530500001E-2</v>
      </c>
      <c r="D9014">
        <v>327.70192142899998</v>
      </c>
    </row>
    <row r="9015" spans="1:4" x14ac:dyDescent="0.3">
      <c r="A9015">
        <v>148.989728902</v>
      </c>
      <c r="B9015">
        <v>46.639613066499997</v>
      </c>
      <c r="C9015">
        <v>2.0020236530499998E-2</v>
      </c>
      <c r="D9015">
        <v>327.73518651500001</v>
      </c>
    </row>
    <row r="9016" spans="1:4" x14ac:dyDescent="0.3">
      <c r="A9016">
        <v>148.989828902</v>
      </c>
      <c r="B9016">
        <v>46.639713066500001</v>
      </c>
      <c r="C9016">
        <v>1.9920236530499999E-2</v>
      </c>
      <c r="D9016">
        <v>327.77193778499998</v>
      </c>
    </row>
    <row r="9017" spans="1:4" x14ac:dyDescent="0.3">
      <c r="A9017">
        <v>148.989928902</v>
      </c>
      <c r="B9017">
        <v>46.639813066499997</v>
      </c>
      <c r="C9017">
        <v>1.98202365305E-2</v>
      </c>
      <c r="D9017">
        <v>327.80871362599999</v>
      </c>
    </row>
    <row r="9018" spans="1:4" x14ac:dyDescent="0.3">
      <c r="A9018">
        <v>148.91808841700001</v>
      </c>
      <c r="B9018">
        <v>46.599533459600003</v>
      </c>
      <c r="C9018">
        <v>7.5472398725800003E-3</v>
      </c>
      <c r="D9018">
        <v>327.84834926399998</v>
      </c>
    </row>
    <row r="9019" spans="1:4" x14ac:dyDescent="0.3">
      <c r="A9019">
        <v>148.88718300100001</v>
      </c>
      <c r="B9019">
        <v>46.565475077599999</v>
      </c>
      <c r="C9019">
        <v>1.8038939294100001E-4</v>
      </c>
      <c r="D9019">
        <v>327.89607226499999</v>
      </c>
    </row>
    <row r="9020" spans="1:4" x14ac:dyDescent="0.3">
      <c r="A9020">
        <v>148.99318905600001</v>
      </c>
      <c r="B9020">
        <v>46.559188798400001</v>
      </c>
      <c r="C9020">
        <v>1.03511687341E-2</v>
      </c>
      <c r="D9020">
        <v>327.942205661</v>
      </c>
    </row>
    <row r="9021" spans="1:4" x14ac:dyDescent="0.3">
      <c r="A9021">
        <v>148.99328905600001</v>
      </c>
      <c r="B9021">
        <v>46.559288798399997</v>
      </c>
      <c r="C9021">
        <v>1.0251168734099999E-2</v>
      </c>
      <c r="D9021">
        <v>327.97231797199998</v>
      </c>
    </row>
    <row r="9022" spans="1:4" x14ac:dyDescent="0.3">
      <c r="A9022">
        <v>148.99338905600001</v>
      </c>
      <c r="B9022">
        <v>46.559388798400001</v>
      </c>
      <c r="C9022">
        <v>1.01511687341E-2</v>
      </c>
      <c r="D9022">
        <v>328.00577433299998</v>
      </c>
    </row>
    <row r="9023" spans="1:4" x14ac:dyDescent="0.3">
      <c r="A9023">
        <v>148.99348905599999</v>
      </c>
      <c r="B9023">
        <v>46.559488798399997</v>
      </c>
      <c r="C9023">
        <v>1.00511687341E-2</v>
      </c>
      <c r="D9023">
        <v>328.04234708000001</v>
      </c>
    </row>
    <row r="9024" spans="1:4" x14ac:dyDescent="0.3">
      <c r="A9024">
        <v>148.99358905599999</v>
      </c>
      <c r="B9024">
        <v>46.5595887984</v>
      </c>
      <c r="C9024">
        <v>9.9511687340900004E-3</v>
      </c>
      <c r="D9024">
        <v>328.07916863999998</v>
      </c>
    </row>
    <row r="9025" spans="1:4" x14ac:dyDescent="0.3">
      <c r="A9025">
        <v>148.99368905599999</v>
      </c>
      <c r="B9025">
        <v>46.559688798400003</v>
      </c>
      <c r="C9025">
        <v>9.8511687340899993E-3</v>
      </c>
      <c r="D9025">
        <v>328.115847755</v>
      </c>
    </row>
    <row r="9026" spans="1:4" x14ac:dyDescent="0.3">
      <c r="A9026">
        <v>148.993789056</v>
      </c>
      <c r="B9026">
        <v>46.5597887984</v>
      </c>
      <c r="C9026">
        <v>9.7511687340899999E-3</v>
      </c>
      <c r="D9026">
        <v>328.15254926300003</v>
      </c>
    </row>
    <row r="9027" spans="1:4" x14ac:dyDescent="0.3">
      <c r="A9027">
        <v>148.993889056</v>
      </c>
      <c r="B9027">
        <v>46.559888798400003</v>
      </c>
      <c r="C9027">
        <v>9.6511687340900005E-3</v>
      </c>
      <c r="D9027">
        <v>328.18597203399997</v>
      </c>
    </row>
    <row r="9028" spans="1:4" x14ac:dyDescent="0.3">
      <c r="A9028">
        <v>148.97712978600001</v>
      </c>
      <c r="B9028">
        <v>46.571715322300001</v>
      </c>
      <c r="C9028">
        <v>-1.87866756138E-2</v>
      </c>
      <c r="D9028">
        <v>328.22538373999998</v>
      </c>
    </row>
    <row r="9029" spans="1:4" x14ac:dyDescent="0.3">
      <c r="A9029">
        <v>148.97722978600001</v>
      </c>
      <c r="B9029">
        <v>46.571815322299997</v>
      </c>
      <c r="C9029">
        <v>-1.8886675613799999E-2</v>
      </c>
      <c r="D9029">
        <v>328.259256241</v>
      </c>
    </row>
    <row r="9030" spans="1:4" x14ac:dyDescent="0.3">
      <c r="A9030">
        <v>148.97732978600001</v>
      </c>
      <c r="B9030">
        <v>46.571915322300001</v>
      </c>
      <c r="C9030">
        <v>-1.8986675613799998E-2</v>
      </c>
      <c r="D9030">
        <v>328.29597298900001</v>
      </c>
    </row>
    <row r="9031" spans="1:4" x14ac:dyDescent="0.3">
      <c r="A9031">
        <v>148.97742978599999</v>
      </c>
      <c r="B9031">
        <v>46.572015322299997</v>
      </c>
      <c r="C9031">
        <v>-1.9086675613800001E-2</v>
      </c>
      <c r="D9031">
        <v>328.33269999999999</v>
      </c>
    </row>
    <row r="9032" spans="1:4" x14ac:dyDescent="0.3">
      <c r="A9032">
        <v>148.97752978599999</v>
      </c>
      <c r="B9032">
        <v>46.5721153223</v>
      </c>
      <c r="C9032">
        <v>-1.9186675613800001E-2</v>
      </c>
      <c r="D9032">
        <v>328.36606678800001</v>
      </c>
    </row>
    <row r="9033" spans="1:4" x14ac:dyDescent="0.3">
      <c r="A9033">
        <v>148.975534686</v>
      </c>
      <c r="B9033">
        <v>46.651427716199997</v>
      </c>
      <c r="C9033">
        <v>-2.0712986669899999E-2</v>
      </c>
      <c r="D9033">
        <v>328.40599695899999</v>
      </c>
    </row>
    <row r="9034" spans="1:4" x14ac:dyDescent="0.3">
      <c r="A9034">
        <v>148.97563468600001</v>
      </c>
      <c r="B9034">
        <v>46.6515277162</v>
      </c>
      <c r="C9034">
        <v>-2.0812986669899999E-2</v>
      </c>
      <c r="D9034">
        <v>328.43946513899999</v>
      </c>
    </row>
    <row r="9035" spans="1:4" x14ac:dyDescent="0.3">
      <c r="A9035">
        <v>149.07400297999999</v>
      </c>
      <c r="B9035">
        <v>46.766618100999999</v>
      </c>
      <c r="C9035">
        <v>-3.0316258253000002E-2</v>
      </c>
      <c r="D9035">
        <v>328.47985063700003</v>
      </c>
    </row>
    <row r="9036" spans="1:4" x14ac:dyDescent="0.3">
      <c r="A9036">
        <v>149.01899361299999</v>
      </c>
      <c r="B9036">
        <v>46.776023151700002</v>
      </c>
      <c r="C9036">
        <v>2.0602575776700001E-2</v>
      </c>
      <c r="D9036">
        <v>328.51593633200002</v>
      </c>
    </row>
    <row r="9037" spans="1:4" x14ac:dyDescent="0.3">
      <c r="A9037">
        <v>149.019093613</v>
      </c>
      <c r="B9037">
        <v>46.776123151699998</v>
      </c>
      <c r="C9037">
        <v>2.0502575776700002E-2</v>
      </c>
      <c r="D9037">
        <v>328.54628066200002</v>
      </c>
    </row>
    <row r="9038" spans="1:4" x14ac:dyDescent="0.3">
      <c r="A9038">
        <v>149.019193613</v>
      </c>
      <c r="B9038">
        <v>46.776223151700002</v>
      </c>
      <c r="C9038">
        <v>2.0402575776699999E-2</v>
      </c>
      <c r="D9038">
        <v>328.58304997099998</v>
      </c>
    </row>
    <row r="9039" spans="1:4" x14ac:dyDescent="0.3">
      <c r="A9039">
        <v>149.019293613</v>
      </c>
      <c r="B9039">
        <v>46.776323151699998</v>
      </c>
      <c r="C9039">
        <v>2.0302575776699999E-2</v>
      </c>
      <c r="D9039">
        <v>328.61977947100002</v>
      </c>
    </row>
    <row r="9040" spans="1:4" x14ac:dyDescent="0.3">
      <c r="A9040">
        <v>149.01939361300001</v>
      </c>
      <c r="B9040">
        <v>46.776423151700001</v>
      </c>
      <c r="C9040">
        <v>2.02025757767E-2</v>
      </c>
      <c r="D9040">
        <v>328.65649901699999</v>
      </c>
    </row>
    <row r="9041" spans="1:4" x14ac:dyDescent="0.3">
      <c r="A9041">
        <v>149.01949361300001</v>
      </c>
      <c r="B9041">
        <v>46.776523151699998</v>
      </c>
      <c r="C9041">
        <v>2.01025757767E-2</v>
      </c>
      <c r="D9041">
        <v>328.693109397</v>
      </c>
    </row>
    <row r="9042" spans="1:4" x14ac:dyDescent="0.3">
      <c r="A9042">
        <v>149.01959361300001</v>
      </c>
      <c r="B9042">
        <v>46.776623151700001</v>
      </c>
      <c r="C9042">
        <v>2.0002575776700001E-2</v>
      </c>
      <c r="D9042">
        <v>328.726547719</v>
      </c>
    </row>
    <row r="9043" spans="1:4" x14ac:dyDescent="0.3">
      <c r="A9043">
        <v>149.01969361299999</v>
      </c>
      <c r="B9043">
        <v>46.776723151699997</v>
      </c>
      <c r="C9043">
        <v>1.9902575776700002E-2</v>
      </c>
      <c r="D9043">
        <v>328.74659957799997</v>
      </c>
    </row>
    <row r="9044" spans="1:4" x14ac:dyDescent="0.3">
      <c r="A9044">
        <v>149.01979361299999</v>
      </c>
      <c r="B9044">
        <v>46.7768231517</v>
      </c>
      <c r="C9044">
        <v>1.9802575776699999E-2</v>
      </c>
      <c r="D9044">
        <v>328.78326687399999</v>
      </c>
    </row>
    <row r="9045" spans="1:4" x14ac:dyDescent="0.3">
      <c r="A9045">
        <v>149.01989361299999</v>
      </c>
      <c r="B9045">
        <v>46.776923151699997</v>
      </c>
      <c r="C9045">
        <v>1.9702575776699999E-2</v>
      </c>
      <c r="D9045">
        <v>328.816683114</v>
      </c>
    </row>
    <row r="9046" spans="1:4" x14ac:dyDescent="0.3">
      <c r="A9046">
        <v>149.019993613</v>
      </c>
      <c r="B9046">
        <v>46.7770231517</v>
      </c>
      <c r="C9046">
        <v>1.96025757767E-2</v>
      </c>
      <c r="D9046">
        <v>328.83668645500001</v>
      </c>
    </row>
    <row r="9047" spans="1:4" x14ac:dyDescent="0.3">
      <c r="A9047">
        <v>149.020093613</v>
      </c>
      <c r="B9047">
        <v>46.777123151700003</v>
      </c>
      <c r="C9047">
        <v>1.9502575776700001E-2</v>
      </c>
      <c r="D9047">
        <v>328.87341813099999</v>
      </c>
    </row>
    <row r="9048" spans="1:4" x14ac:dyDescent="0.3">
      <c r="A9048">
        <v>149.020193613</v>
      </c>
      <c r="B9048">
        <v>46.777223151699999</v>
      </c>
      <c r="C9048">
        <v>1.9402575776700001E-2</v>
      </c>
      <c r="D9048">
        <v>328.91012057199998</v>
      </c>
    </row>
    <row r="9049" spans="1:4" x14ac:dyDescent="0.3">
      <c r="A9049">
        <v>149.02029361300001</v>
      </c>
      <c r="B9049">
        <v>46.777323151700003</v>
      </c>
      <c r="C9049">
        <v>1.9302575776699998E-2</v>
      </c>
      <c r="D9049">
        <v>328.94341427099999</v>
      </c>
    </row>
    <row r="9050" spans="1:4" x14ac:dyDescent="0.3">
      <c r="A9050">
        <v>149.02039361300001</v>
      </c>
      <c r="B9050">
        <v>46.777423151699999</v>
      </c>
      <c r="C9050">
        <v>1.9202575776699999E-2</v>
      </c>
      <c r="D9050">
        <v>328.98018327</v>
      </c>
    </row>
    <row r="9051" spans="1:4" x14ac:dyDescent="0.3">
      <c r="A9051">
        <v>149.02049361300001</v>
      </c>
      <c r="B9051">
        <v>46.777523151700002</v>
      </c>
      <c r="C9051">
        <v>1.91025757767E-2</v>
      </c>
      <c r="D9051">
        <v>329.01691619000002</v>
      </c>
    </row>
    <row r="9052" spans="1:4" x14ac:dyDescent="0.3">
      <c r="A9052">
        <v>149.02059361299999</v>
      </c>
      <c r="B9052">
        <v>46.777623151699999</v>
      </c>
      <c r="C9052">
        <v>1.90025757767E-2</v>
      </c>
      <c r="D9052">
        <v>329.05367461399999</v>
      </c>
    </row>
    <row r="9053" spans="1:4" x14ac:dyDescent="0.3">
      <c r="A9053">
        <v>149.02069361299999</v>
      </c>
      <c r="B9053">
        <v>46.777723151700002</v>
      </c>
      <c r="C9053">
        <v>1.8902575776700001E-2</v>
      </c>
      <c r="D9053">
        <v>329.09048497700002</v>
      </c>
    </row>
    <row r="9054" spans="1:4" x14ac:dyDescent="0.3">
      <c r="A9054">
        <v>149.020793613</v>
      </c>
      <c r="B9054">
        <v>46.777823151699998</v>
      </c>
      <c r="C9054">
        <v>1.8802575776700001E-2</v>
      </c>
      <c r="D9054">
        <v>329.12368692699999</v>
      </c>
    </row>
    <row r="9055" spans="1:4" x14ac:dyDescent="0.3">
      <c r="A9055">
        <v>149.020893613</v>
      </c>
      <c r="B9055">
        <v>46.777923151700001</v>
      </c>
      <c r="C9055">
        <v>1.8702575776699999E-2</v>
      </c>
      <c r="D9055">
        <v>329.16039403299999</v>
      </c>
    </row>
    <row r="9056" spans="1:4" x14ac:dyDescent="0.3">
      <c r="A9056">
        <v>149.02099362499999</v>
      </c>
      <c r="B9056">
        <v>46.778023139399998</v>
      </c>
      <c r="C9056">
        <v>-0.12558283527799999</v>
      </c>
      <c r="D9056">
        <v>329.19724887199999</v>
      </c>
    </row>
    <row r="9057" spans="1:4" x14ac:dyDescent="0.3">
      <c r="A9057">
        <v>149.02109363400001</v>
      </c>
      <c r="B9057">
        <v>46.778123129400001</v>
      </c>
      <c r="C9057">
        <v>0.16377392158199999</v>
      </c>
      <c r="D9057">
        <v>329.233883822</v>
      </c>
    </row>
    <row r="9058" spans="1:4" x14ac:dyDescent="0.3">
      <c r="A9058">
        <v>154.146140992</v>
      </c>
      <c r="B9058">
        <v>46.175183116900001</v>
      </c>
      <c r="C9058">
        <v>25.695918509599998</v>
      </c>
      <c r="D9058">
        <v>329.28336562200002</v>
      </c>
    </row>
    <row r="9059" spans="1:4" x14ac:dyDescent="0.3">
      <c r="A9059">
        <v>154.547764368</v>
      </c>
      <c r="B9059">
        <v>46.1558962716</v>
      </c>
      <c r="C9059">
        <v>27.497429932399999</v>
      </c>
      <c r="D9059">
        <v>329.30458970199999</v>
      </c>
    </row>
    <row r="9060" spans="1:4" x14ac:dyDescent="0.3">
      <c r="A9060">
        <v>153.44869048699999</v>
      </c>
      <c r="B9060">
        <v>46.639255874500002</v>
      </c>
      <c r="C9060">
        <v>20.9742872978</v>
      </c>
      <c r="D9060">
        <v>329.341651367</v>
      </c>
    </row>
    <row r="9061" spans="1:4" x14ac:dyDescent="0.3">
      <c r="A9061">
        <v>152.589640766</v>
      </c>
      <c r="B9061">
        <v>46.9698915094</v>
      </c>
      <c r="C9061">
        <v>10.1817178471</v>
      </c>
      <c r="D9061">
        <v>329.379438945</v>
      </c>
    </row>
    <row r="9062" spans="1:4" x14ac:dyDescent="0.3">
      <c r="A9062">
        <v>152.66459140200001</v>
      </c>
      <c r="B9062">
        <v>47.177184651799998</v>
      </c>
      <c r="C9062">
        <v>-8.3023110894599999E-3</v>
      </c>
      <c r="D9062">
        <v>329.41564531400002</v>
      </c>
    </row>
    <row r="9063" spans="1:4" x14ac:dyDescent="0.3">
      <c r="A9063">
        <v>152.858943224</v>
      </c>
      <c r="B9063">
        <v>47.1775718277</v>
      </c>
      <c r="C9063">
        <v>15.939721095299999</v>
      </c>
      <c r="D9063">
        <v>329.45497149099998</v>
      </c>
    </row>
    <row r="9064" spans="1:4" x14ac:dyDescent="0.3">
      <c r="A9064">
        <v>152.916477138</v>
      </c>
      <c r="B9064">
        <v>47.028098553100001</v>
      </c>
      <c r="C9064">
        <v>18.281361864099999</v>
      </c>
      <c r="D9064">
        <v>329.48452179499998</v>
      </c>
    </row>
    <row r="9065" spans="1:4" x14ac:dyDescent="0.3">
      <c r="A9065">
        <v>153.32015568</v>
      </c>
      <c r="B9065">
        <v>47.023545486800003</v>
      </c>
      <c r="C9065">
        <v>22.137462980900001</v>
      </c>
      <c r="D9065">
        <v>329.52175669600001</v>
      </c>
    </row>
    <row r="9066" spans="1:4" x14ac:dyDescent="0.3">
      <c r="A9066">
        <v>152.80910914</v>
      </c>
      <c r="B9066">
        <v>47.205118179300001</v>
      </c>
      <c r="C9066">
        <v>12.6817650362</v>
      </c>
      <c r="D9066">
        <v>329.559550183</v>
      </c>
    </row>
    <row r="9067" spans="1:4" x14ac:dyDescent="0.3">
      <c r="A9067">
        <v>153.476156514</v>
      </c>
      <c r="B9067">
        <v>47.147993554000003</v>
      </c>
      <c r="C9067">
        <v>20.271390201700001</v>
      </c>
      <c r="D9067">
        <v>329.59654902300002</v>
      </c>
    </row>
    <row r="9068" spans="1:4" x14ac:dyDescent="0.3">
      <c r="A9068">
        <v>153.41520929699999</v>
      </c>
      <c r="B9068">
        <v>47.029552728100001</v>
      </c>
      <c r="C9068">
        <v>18.064673763999998</v>
      </c>
      <c r="D9068">
        <v>329.63171161999998</v>
      </c>
    </row>
    <row r="9069" spans="1:4" x14ac:dyDescent="0.3">
      <c r="A9069">
        <v>154.46019001600001</v>
      </c>
      <c r="B9069">
        <v>47.757843496900001</v>
      </c>
      <c r="C9069">
        <v>-1.04435685707E-2</v>
      </c>
      <c r="D9069">
        <v>329.66758644599997</v>
      </c>
    </row>
    <row r="9070" spans="1:4" x14ac:dyDescent="0.3">
      <c r="A9070">
        <v>154.46029001599999</v>
      </c>
      <c r="B9070">
        <v>47.757943496899998</v>
      </c>
      <c r="C9070">
        <v>-1.0543568570700001E-2</v>
      </c>
      <c r="D9070">
        <v>329.70111589599998</v>
      </c>
    </row>
    <row r="9071" spans="1:4" x14ac:dyDescent="0.3">
      <c r="A9071">
        <v>154.46039001599999</v>
      </c>
      <c r="B9071">
        <v>47.758043496900001</v>
      </c>
      <c r="C9071">
        <v>-1.06435685707E-2</v>
      </c>
      <c r="D9071">
        <v>329.73794554300002</v>
      </c>
    </row>
    <row r="9072" spans="1:4" x14ac:dyDescent="0.3">
      <c r="A9072">
        <v>154.46049001599999</v>
      </c>
      <c r="B9072">
        <v>47.758143496899997</v>
      </c>
      <c r="C9072">
        <v>-1.07435685707E-2</v>
      </c>
      <c r="D9072">
        <v>329.77486538400001</v>
      </c>
    </row>
    <row r="9073" spans="1:4" x14ac:dyDescent="0.3">
      <c r="A9073">
        <v>154.460590016</v>
      </c>
      <c r="B9073">
        <v>47.7582434969</v>
      </c>
      <c r="C9073">
        <v>-1.0843568570700001E-2</v>
      </c>
      <c r="D9073">
        <v>329.811347625</v>
      </c>
    </row>
    <row r="9074" spans="1:4" x14ac:dyDescent="0.3">
      <c r="A9074">
        <v>154.460690016</v>
      </c>
      <c r="B9074">
        <v>47.758343496899997</v>
      </c>
      <c r="C9074">
        <v>-1.09435685707E-2</v>
      </c>
      <c r="D9074">
        <v>329.84814554799999</v>
      </c>
    </row>
    <row r="9075" spans="1:4" x14ac:dyDescent="0.3">
      <c r="A9075">
        <v>154.460790016</v>
      </c>
      <c r="B9075">
        <v>47.7584434969</v>
      </c>
      <c r="C9075">
        <v>-1.10435685707E-2</v>
      </c>
      <c r="D9075">
        <v>329.88137953299997</v>
      </c>
    </row>
    <row r="9076" spans="1:4" x14ac:dyDescent="0.3">
      <c r="A9076">
        <v>154.46089001600001</v>
      </c>
      <c r="B9076">
        <v>47.758543496900003</v>
      </c>
      <c r="C9076">
        <v>-1.1143568570700001E-2</v>
      </c>
      <c r="D9076">
        <v>329.91815692799997</v>
      </c>
    </row>
    <row r="9077" spans="1:4" x14ac:dyDescent="0.3">
      <c r="A9077">
        <v>154.46099001600001</v>
      </c>
      <c r="B9077">
        <v>47.7586434969</v>
      </c>
      <c r="C9077">
        <v>-1.12435685707E-2</v>
      </c>
      <c r="D9077">
        <v>329.95491162000002</v>
      </c>
    </row>
    <row r="9078" spans="1:4" x14ac:dyDescent="0.3">
      <c r="A9078">
        <v>154.46109001600001</v>
      </c>
      <c r="B9078">
        <v>47.758743496900003</v>
      </c>
      <c r="C9078">
        <v>-1.1343568570699999E-2</v>
      </c>
      <c r="D9078">
        <v>329.99150955900001</v>
      </c>
    </row>
    <row r="9079" spans="1:4" x14ac:dyDescent="0.3">
      <c r="A9079">
        <v>154.46119001599999</v>
      </c>
      <c r="B9079">
        <v>47.758843496899999</v>
      </c>
      <c r="C9079">
        <v>-1.1443568570700001E-2</v>
      </c>
      <c r="D9079">
        <v>330.02822848400001</v>
      </c>
    </row>
    <row r="9080" spans="1:4" x14ac:dyDescent="0.3">
      <c r="A9080">
        <v>154.46129001599999</v>
      </c>
      <c r="B9080">
        <v>47.758943496900002</v>
      </c>
      <c r="C9080">
        <v>-1.15435685707E-2</v>
      </c>
      <c r="D9080">
        <v>330.06150445499998</v>
      </c>
    </row>
    <row r="9081" spans="1:4" x14ac:dyDescent="0.3">
      <c r="A9081">
        <v>154.461390016</v>
      </c>
      <c r="B9081">
        <v>47.759043496899999</v>
      </c>
      <c r="C9081">
        <v>-1.1643568570699999E-2</v>
      </c>
      <c r="D9081">
        <v>330.09825790299999</v>
      </c>
    </row>
    <row r="9082" spans="1:4" x14ac:dyDescent="0.3">
      <c r="A9082">
        <v>154.461490016</v>
      </c>
      <c r="B9082">
        <v>47.759143496900002</v>
      </c>
      <c r="C9082">
        <v>-1.1743568570700001E-2</v>
      </c>
      <c r="D9082">
        <v>330.13507231</v>
      </c>
    </row>
    <row r="9083" spans="1:4" x14ac:dyDescent="0.3">
      <c r="A9083">
        <v>154.461590016</v>
      </c>
      <c r="B9083">
        <v>47.759243496899998</v>
      </c>
      <c r="C9083">
        <v>-1.18435685707E-2</v>
      </c>
      <c r="D9083">
        <v>330.171773196</v>
      </c>
    </row>
    <row r="9084" spans="1:4" x14ac:dyDescent="0.3">
      <c r="A9084">
        <v>154.46169001600001</v>
      </c>
      <c r="B9084">
        <v>47.759343496900001</v>
      </c>
      <c r="C9084">
        <v>-1.1943568570699999E-2</v>
      </c>
      <c r="D9084">
        <v>330.20513283100001</v>
      </c>
    </row>
    <row r="9085" spans="1:4" x14ac:dyDescent="0.3">
      <c r="A9085">
        <v>154.46179001600001</v>
      </c>
      <c r="B9085">
        <v>47.759443496899998</v>
      </c>
      <c r="C9085">
        <v>-1.20435685707E-2</v>
      </c>
      <c r="D9085">
        <v>330.225171316</v>
      </c>
    </row>
    <row r="9086" spans="1:4" x14ac:dyDescent="0.3">
      <c r="A9086">
        <v>154.46189001600001</v>
      </c>
      <c r="B9086">
        <v>47.759543496900001</v>
      </c>
      <c r="C9086">
        <v>-1.21435685707E-2</v>
      </c>
      <c r="D9086">
        <v>330.26180408900001</v>
      </c>
    </row>
    <row r="9087" spans="1:4" x14ac:dyDescent="0.3">
      <c r="A9087">
        <v>154.46199001599999</v>
      </c>
      <c r="B9087">
        <v>47.759643496899997</v>
      </c>
      <c r="C9087">
        <v>-1.2243568570699999E-2</v>
      </c>
      <c r="D9087">
        <v>330.29514755100001</v>
      </c>
    </row>
    <row r="9088" spans="1:4" x14ac:dyDescent="0.3">
      <c r="A9088">
        <v>199.97988681999999</v>
      </c>
      <c r="B9088">
        <v>49.705173320599997</v>
      </c>
      <c r="C9088">
        <v>1.5527993132800001E-2</v>
      </c>
      <c r="D9088">
        <v>330.33610220999998</v>
      </c>
    </row>
    <row r="9089" spans="1:4" x14ac:dyDescent="0.3">
      <c r="A9089">
        <v>199.989135901</v>
      </c>
      <c r="B9089">
        <v>50.264418659900002</v>
      </c>
      <c r="C9089">
        <v>-1.4938603588099999</v>
      </c>
      <c r="D9089">
        <v>330.37533570300002</v>
      </c>
    </row>
    <row r="9090" spans="1:4" x14ac:dyDescent="0.3">
      <c r="A9090">
        <v>199.99330847799999</v>
      </c>
      <c r="B9090">
        <v>50.332900485000003</v>
      </c>
      <c r="C9090">
        <v>-1.1404536462699999</v>
      </c>
      <c r="D9090">
        <v>330.40818496000003</v>
      </c>
    </row>
    <row r="9091" spans="1:4" x14ac:dyDescent="0.3">
      <c r="A9091">
        <v>199.99347223999999</v>
      </c>
      <c r="B9091">
        <v>50.4108352294</v>
      </c>
      <c r="C9091">
        <v>-1.8640556885499999</v>
      </c>
      <c r="D9091">
        <v>330.45382477300001</v>
      </c>
    </row>
    <row r="9092" spans="1:4" x14ac:dyDescent="0.3">
      <c r="A9092">
        <v>199.995022842</v>
      </c>
      <c r="B9092">
        <v>50.493487136900001</v>
      </c>
      <c r="C9092">
        <v>-0.95231131800000002</v>
      </c>
      <c r="D9092">
        <v>330.47862212199999</v>
      </c>
    </row>
    <row r="9093" spans="1:4" x14ac:dyDescent="0.3">
      <c r="A9093">
        <v>199.99587101</v>
      </c>
      <c r="B9093">
        <v>50.513296446699997</v>
      </c>
      <c r="C9093">
        <v>-0.83569704308000003</v>
      </c>
      <c r="D9093">
        <v>330.51439213499998</v>
      </c>
    </row>
    <row r="9094" spans="1:4" x14ac:dyDescent="0.3">
      <c r="A9094">
        <v>199.99409510000001</v>
      </c>
      <c r="B9094">
        <v>50.525996161499997</v>
      </c>
      <c r="C9094">
        <v>-0.83280213528799996</v>
      </c>
      <c r="D9094">
        <v>330.55104294699998</v>
      </c>
    </row>
    <row r="9095" spans="1:4" x14ac:dyDescent="0.3">
      <c r="A9095">
        <v>199.95323904599999</v>
      </c>
      <c r="B9095">
        <v>50.507676715400002</v>
      </c>
      <c r="C9095">
        <v>5.4241842200000001E-2</v>
      </c>
      <c r="D9095">
        <v>330.60977780000002</v>
      </c>
    </row>
    <row r="9096" spans="1:4" x14ac:dyDescent="0.3">
      <c r="A9096">
        <v>199.953339046</v>
      </c>
      <c r="B9096">
        <v>50.507776715399999</v>
      </c>
      <c r="C9096">
        <v>5.4141842199999998E-2</v>
      </c>
      <c r="D9096">
        <v>330.69600216200001</v>
      </c>
    </row>
    <row r="9097" spans="1:4" x14ac:dyDescent="0.3">
      <c r="A9097">
        <v>199.953439046</v>
      </c>
      <c r="B9097">
        <v>50.507876715400002</v>
      </c>
      <c r="C9097">
        <v>5.4041842200000002E-2</v>
      </c>
      <c r="D9097">
        <v>330.729733151</v>
      </c>
    </row>
    <row r="9098" spans="1:4" x14ac:dyDescent="0.3">
      <c r="A9098">
        <v>199.953539046</v>
      </c>
      <c r="B9098">
        <v>50.507976715399998</v>
      </c>
      <c r="C9098">
        <v>5.3941842199999999E-2</v>
      </c>
      <c r="D9098">
        <v>330.76275128999998</v>
      </c>
    </row>
    <row r="9099" spans="1:4" x14ac:dyDescent="0.3">
      <c r="A9099">
        <v>199.95363904600001</v>
      </c>
      <c r="B9099">
        <v>50.508076715400001</v>
      </c>
      <c r="C9099">
        <v>5.3841842199999997E-2</v>
      </c>
      <c r="D9099">
        <v>330.798708535</v>
      </c>
    </row>
    <row r="9100" spans="1:4" x14ac:dyDescent="0.3">
      <c r="A9100">
        <v>199.95373904600001</v>
      </c>
      <c r="B9100">
        <v>50.508176715399998</v>
      </c>
      <c r="C9100">
        <v>5.3741842200000001E-2</v>
      </c>
      <c r="D9100">
        <v>330.835531339</v>
      </c>
    </row>
    <row r="9101" spans="1:4" x14ac:dyDescent="0.3">
      <c r="A9101">
        <v>199.95383904600001</v>
      </c>
      <c r="B9101">
        <v>50.508276715400001</v>
      </c>
      <c r="C9101">
        <v>5.3641842199999998E-2</v>
      </c>
      <c r="D9101">
        <v>330.872188994</v>
      </c>
    </row>
    <row r="9102" spans="1:4" x14ac:dyDescent="0.3">
      <c r="A9102">
        <v>199.95393904599999</v>
      </c>
      <c r="B9102">
        <v>50.508376715399997</v>
      </c>
      <c r="C9102">
        <v>5.3541842200000002E-2</v>
      </c>
      <c r="D9102">
        <v>330.90885037999999</v>
      </c>
    </row>
    <row r="9103" spans="1:4" x14ac:dyDescent="0.3">
      <c r="A9103">
        <v>199.95403904599999</v>
      </c>
      <c r="B9103">
        <v>50.508476715400001</v>
      </c>
      <c r="C9103">
        <v>5.3441842199999999E-2</v>
      </c>
      <c r="D9103">
        <v>330.942298655</v>
      </c>
    </row>
    <row r="9104" spans="1:4" x14ac:dyDescent="0.3">
      <c r="A9104">
        <v>199.95413904599999</v>
      </c>
      <c r="B9104">
        <v>50.508576715399997</v>
      </c>
      <c r="C9104">
        <v>5.3341842200000003E-2</v>
      </c>
      <c r="D9104">
        <v>330.97894666799999</v>
      </c>
    </row>
    <row r="9105" spans="1:4" x14ac:dyDescent="0.3">
      <c r="A9105">
        <v>199.954239046</v>
      </c>
      <c r="B9105">
        <v>50.5086767154</v>
      </c>
      <c r="C9105">
        <v>5.32418422E-2</v>
      </c>
      <c r="D9105">
        <v>331.015688608</v>
      </c>
    </row>
    <row r="9106" spans="1:4" x14ac:dyDescent="0.3">
      <c r="A9106">
        <v>199.954339046</v>
      </c>
      <c r="B9106">
        <v>50.508776715400003</v>
      </c>
      <c r="C9106">
        <v>5.3141842199999997E-2</v>
      </c>
      <c r="D9106">
        <v>331.05236492300003</v>
      </c>
    </row>
    <row r="9107" spans="1:4" x14ac:dyDescent="0.3">
      <c r="A9107">
        <v>199.954439046</v>
      </c>
      <c r="B9107">
        <v>50.5088767154</v>
      </c>
      <c r="C9107">
        <v>5.3041842200000001E-2</v>
      </c>
      <c r="D9107">
        <v>331.08563125299997</v>
      </c>
    </row>
    <row r="9108" spans="1:4" x14ac:dyDescent="0.3">
      <c r="A9108">
        <v>199.95453904600001</v>
      </c>
      <c r="B9108">
        <v>50.508976715400003</v>
      </c>
      <c r="C9108">
        <v>5.2941842199999999E-2</v>
      </c>
      <c r="D9108">
        <v>331.12227273500002</v>
      </c>
    </row>
    <row r="9109" spans="1:4" x14ac:dyDescent="0.3">
      <c r="A9109">
        <v>199.95463904600001</v>
      </c>
      <c r="B9109">
        <v>50.509076715399999</v>
      </c>
      <c r="C9109">
        <v>5.2841842200000003E-2</v>
      </c>
      <c r="D9109">
        <v>331.15910020400003</v>
      </c>
    </row>
    <row r="9110" spans="1:4" x14ac:dyDescent="0.3">
      <c r="A9110">
        <v>199.95473904599999</v>
      </c>
      <c r="B9110">
        <v>50.509176715400002</v>
      </c>
      <c r="C9110">
        <v>5.27418422E-2</v>
      </c>
      <c r="D9110">
        <v>331.19576905500003</v>
      </c>
    </row>
    <row r="9111" spans="1:4" x14ac:dyDescent="0.3">
      <c r="A9111">
        <v>199.95483904599999</v>
      </c>
      <c r="B9111">
        <v>50.509276715399999</v>
      </c>
      <c r="C9111">
        <v>5.2641842199999997E-2</v>
      </c>
      <c r="D9111">
        <v>331.232345845</v>
      </c>
    </row>
    <row r="9112" spans="1:4" x14ac:dyDescent="0.3">
      <c r="A9112">
        <v>199.95493904599999</v>
      </c>
      <c r="B9112">
        <v>50.509376715400002</v>
      </c>
      <c r="C9112">
        <v>5.2541842200000001E-2</v>
      </c>
      <c r="D9112">
        <v>331.26579007700002</v>
      </c>
    </row>
    <row r="9113" spans="1:4" x14ac:dyDescent="0.3">
      <c r="A9113">
        <v>199.955039046</v>
      </c>
      <c r="B9113">
        <v>50.509476715399998</v>
      </c>
      <c r="C9113">
        <v>5.2441842199999998E-2</v>
      </c>
      <c r="D9113">
        <v>331.30233514299999</v>
      </c>
    </row>
    <row r="9114" spans="1:4" x14ac:dyDescent="0.3">
      <c r="A9114">
        <v>199.955139046</v>
      </c>
      <c r="B9114">
        <v>50.509576715400001</v>
      </c>
      <c r="C9114">
        <v>5.2341842200000002E-2</v>
      </c>
      <c r="D9114">
        <v>331.33909636599998</v>
      </c>
    </row>
    <row r="9115" spans="1:4" x14ac:dyDescent="0.3">
      <c r="A9115">
        <v>199.955239046</v>
      </c>
      <c r="B9115">
        <v>50.509676715399998</v>
      </c>
      <c r="C9115">
        <v>5.2241842199999999E-2</v>
      </c>
      <c r="D9115">
        <v>331.37575433199999</v>
      </c>
    </row>
    <row r="9116" spans="1:4" x14ac:dyDescent="0.3">
      <c r="A9116">
        <v>199.95533904600001</v>
      </c>
      <c r="B9116">
        <v>50.509776715400001</v>
      </c>
      <c r="C9116">
        <v>5.2141842200000003E-2</v>
      </c>
      <c r="D9116">
        <v>331.40924335</v>
      </c>
    </row>
    <row r="9117" spans="1:4" x14ac:dyDescent="0.3">
      <c r="A9117">
        <v>199.95543904600001</v>
      </c>
      <c r="B9117">
        <v>50.509876715399997</v>
      </c>
      <c r="C9117">
        <v>5.2041842200000001E-2</v>
      </c>
      <c r="D9117">
        <v>331.44585621800002</v>
      </c>
    </row>
    <row r="9118" spans="1:4" x14ac:dyDescent="0.3">
      <c r="A9118">
        <v>199.95553904600001</v>
      </c>
      <c r="B9118">
        <v>50.509976715400001</v>
      </c>
      <c r="C9118">
        <v>5.1941842199999998E-2</v>
      </c>
      <c r="D9118">
        <v>331.48261401899998</v>
      </c>
    </row>
    <row r="9119" spans="1:4" x14ac:dyDescent="0.3">
      <c r="A9119">
        <v>199.95563904599999</v>
      </c>
      <c r="B9119">
        <v>50.510076715399997</v>
      </c>
      <c r="C9119">
        <v>5.1841842200000002E-2</v>
      </c>
      <c r="D9119">
        <v>331.51927571700003</v>
      </c>
    </row>
    <row r="9120" spans="1:4" x14ac:dyDescent="0.3">
      <c r="A9120">
        <v>199.95573904599999</v>
      </c>
      <c r="B9120">
        <v>50.5101767154</v>
      </c>
      <c r="C9120">
        <v>5.1741842199999999E-2</v>
      </c>
      <c r="D9120">
        <v>331.55598313399997</v>
      </c>
    </row>
    <row r="9121" spans="1:4" x14ac:dyDescent="0.3">
      <c r="A9121">
        <v>199.95583904599999</v>
      </c>
      <c r="B9121">
        <v>50.510276715400003</v>
      </c>
      <c r="C9121">
        <v>5.1641842200000003E-2</v>
      </c>
      <c r="D9121">
        <v>331.589284609</v>
      </c>
    </row>
    <row r="9122" spans="1:4" x14ac:dyDescent="0.3">
      <c r="A9122">
        <v>199.955939046</v>
      </c>
      <c r="B9122">
        <v>50.5103767154</v>
      </c>
      <c r="C9122">
        <v>5.15418422E-2</v>
      </c>
      <c r="D9122">
        <v>331.62601628499999</v>
      </c>
    </row>
    <row r="9123" spans="1:4" x14ac:dyDescent="0.3">
      <c r="A9123">
        <v>199.956039046</v>
      </c>
      <c r="B9123">
        <v>50.510476715400003</v>
      </c>
      <c r="C9123">
        <v>5.1441842199999997E-2</v>
      </c>
      <c r="D9123">
        <v>331.66274391899998</v>
      </c>
    </row>
    <row r="9124" spans="1:4" x14ac:dyDescent="0.3">
      <c r="A9124">
        <v>199.956139046</v>
      </c>
      <c r="B9124">
        <v>50.510576715399999</v>
      </c>
      <c r="C9124">
        <v>5.1341842200000001E-2</v>
      </c>
      <c r="D9124">
        <v>331.699442627</v>
      </c>
    </row>
    <row r="9125" spans="1:4" x14ac:dyDescent="0.3">
      <c r="A9125">
        <v>199.95623904600001</v>
      </c>
      <c r="B9125">
        <v>50.510676715400002</v>
      </c>
      <c r="C9125">
        <v>5.1241842199999998E-2</v>
      </c>
      <c r="D9125">
        <v>331.73271953199998</v>
      </c>
    </row>
    <row r="9126" spans="1:4" x14ac:dyDescent="0.3">
      <c r="A9126">
        <v>199.95633904600001</v>
      </c>
      <c r="B9126">
        <v>50.510776715399999</v>
      </c>
      <c r="C9126">
        <v>5.1141842200000003E-2</v>
      </c>
      <c r="D9126">
        <v>331.75282426400003</v>
      </c>
    </row>
    <row r="9127" spans="1:4" x14ac:dyDescent="0.3">
      <c r="A9127">
        <v>184.301244107</v>
      </c>
      <c r="B9127">
        <v>48.247709594500002</v>
      </c>
      <c r="C9127">
        <v>-1.9289954485599999E-2</v>
      </c>
      <c r="D9127">
        <v>331.802406211</v>
      </c>
    </row>
    <row r="9128" spans="1:4" x14ac:dyDescent="0.3">
      <c r="A9128">
        <v>181.29414944600001</v>
      </c>
      <c r="B9128">
        <v>48.230190326299997</v>
      </c>
      <c r="C9128">
        <v>-8.8896429237499998E-3</v>
      </c>
      <c r="D9128">
        <v>331.83276546899998</v>
      </c>
    </row>
    <row r="9129" spans="1:4" x14ac:dyDescent="0.3">
      <c r="A9129">
        <v>178.472953851</v>
      </c>
      <c r="B9129">
        <v>48.126703017700002</v>
      </c>
      <c r="C9129">
        <v>-8.8595119909600003E-3</v>
      </c>
      <c r="D9129">
        <v>331.86888941900003</v>
      </c>
    </row>
    <row r="9130" spans="1:4" x14ac:dyDescent="0.3">
      <c r="A9130">
        <v>177.86357101499999</v>
      </c>
      <c r="B9130">
        <v>48.161985399800002</v>
      </c>
      <c r="C9130">
        <v>3.3622853875400001E-3</v>
      </c>
      <c r="D9130">
        <v>331.90364209699999</v>
      </c>
    </row>
    <row r="9131" spans="1:4" x14ac:dyDescent="0.3">
      <c r="A9131">
        <v>177.54637242699999</v>
      </c>
      <c r="B9131">
        <v>48.092189193899998</v>
      </c>
      <c r="C9131">
        <v>-9.5965389316000002E-3</v>
      </c>
      <c r="D9131">
        <v>331.93889986599999</v>
      </c>
    </row>
    <row r="9132" spans="1:4" x14ac:dyDescent="0.3">
      <c r="A9132">
        <v>176.268649283</v>
      </c>
      <c r="B9132">
        <v>48.060377968200001</v>
      </c>
      <c r="C9132">
        <v>2.0590743109600001E-2</v>
      </c>
      <c r="D9132">
        <v>331.97802761399998</v>
      </c>
    </row>
    <row r="9133" spans="1:4" x14ac:dyDescent="0.3">
      <c r="A9133">
        <v>173.92937649300001</v>
      </c>
      <c r="B9133">
        <v>47.870297428699999</v>
      </c>
      <c r="C9133">
        <v>13.3936360961</v>
      </c>
      <c r="D9133">
        <v>332.01051951300002</v>
      </c>
    </row>
    <row r="9134" spans="1:4" x14ac:dyDescent="0.3">
      <c r="A9134">
        <v>171.345927545</v>
      </c>
      <c r="B9134">
        <v>47.854597652199999</v>
      </c>
      <c r="C9134">
        <v>6.3293598852799997</v>
      </c>
      <c r="D9134">
        <v>332.05018905100002</v>
      </c>
    </row>
    <row r="9135" spans="1:4" x14ac:dyDescent="0.3">
      <c r="A9135">
        <v>169.93417458499999</v>
      </c>
      <c r="B9135">
        <v>47.579764364600003</v>
      </c>
      <c r="C9135">
        <v>13.635470894899999</v>
      </c>
      <c r="D9135">
        <v>332.07913194000002</v>
      </c>
    </row>
    <row r="9136" spans="1:4" x14ac:dyDescent="0.3">
      <c r="A9136">
        <v>168.26174083699999</v>
      </c>
      <c r="B9136">
        <v>47.798118648900001</v>
      </c>
      <c r="C9136">
        <v>-1.8558882444199998E-2</v>
      </c>
      <c r="D9136">
        <v>332.11987790699999</v>
      </c>
    </row>
    <row r="9137" spans="1:4" x14ac:dyDescent="0.3">
      <c r="A9137">
        <v>168.165877478</v>
      </c>
      <c r="B9137">
        <v>47.659470328899999</v>
      </c>
      <c r="C9137">
        <v>18.697695424300001</v>
      </c>
      <c r="D9137">
        <v>332.15347018300002</v>
      </c>
    </row>
    <row r="9138" spans="1:4" x14ac:dyDescent="0.3">
      <c r="A9138">
        <v>167.38020484200001</v>
      </c>
      <c r="B9138">
        <v>47.614588800299998</v>
      </c>
      <c r="C9138">
        <v>19.342642506400001</v>
      </c>
      <c r="D9138">
        <v>332.18377128100002</v>
      </c>
    </row>
    <row r="9139" spans="1:4" x14ac:dyDescent="0.3">
      <c r="A9139">
        <v>166.40863415300001</v>
      </c>
      <c r="B9139">
        <v>47.337399417999997</v>
      </c>
      <c r="C9139">
        <v>23.1667020137</v>
      </c>
      <c r="D9139">
        <v>332.20374289799997</v>
      </c>
    </row>
    <row r="9140" spans="1:4" x14ac:dyDescent="0.3">
      <c r="A9140">
        <v>164.94731847400001</v>
      </c>
      <c r="B9140">
        <v>47.517342698900002</v>
      </c>
      <c r="C9140">
        <v>16.490187196400001</v>
      </c>
      <c r="D9140">
        <v>332.24213664600001</v>
      </c>
    </row>
    <row r="9141" spans="1:4" x14ac:dyDescent="0.3">
      <c r="A9141">
        <v>165.656371079</v>
      </c>
      <c r="B9141">
        <v>47.389360169699998</v>
      </c>
      <c r="C9141">
        <v>22.4118428142</v>
      </c>
      <c r="D9141">
        <v>332.275203304</v>
      </c>
    </row>
    <row r="9142" spans="1:4" x14ac:dyDescent="0.3">
      <c r="A9142">
        <v>164.58859910800001</v>
      </c>
      <c r="B9142">
        <v>47.668815384299997</v>
      </c>
      <c r="C9142">
        <v>3.0222333339400002E-2</v>
      </c>
      <c r="D9142">
        <v>332.31668824600001</v>
      </c>
    </row>
    <row r="9143" spans="1:4" x14ac:dyDescent="0.3">
      <c r="A9143">
        <v>164.51883704100001</v>
      </c>
      <c r="B9143">
        <v>47.656285355900003</v>
      </c>
      <c r="C9143">
        <v>-2.4026420677799999E-3</v>
      </c>
      <c r="D9143">
        <v>332.35186577299999</v>
      </c>
    </row>
    <row r="9144" spans="1:4" x14ac:dyDescent="0.3">
      <c r="A9144">
        <v>164.51893704099999</v>
      </c>
      <c r="B9144">
        <v>47.656385355899999</v>
      </c>
      <c r="C9144">
        <v>-2.5026420677800002E-3</v>
      </c>
      <c r="D9144">
        <v>332.38357484300002</v>
      </c>
    </row>
    <row r="9145" spans="1:4" x14ac:dyDescent="0.3">
      <c r="A9145">
        <v>164.51903706100001</v>
      </c>
      <c r="B9145">
        <v>47.656485341299998</v>
      </c>
      <c r="C9145">
        <v>-9.6540060607599995E-2</v>
      </c>
      <c r="D9145">
        <v>332.420381163</v>
      </c>
    </row>
    <row r="9146" spans="1:4" x14ac:dyDescent="0.3">
      <c r="A9146">
        <v>164.392215349</v>
      </c>
      <c r="B9146">
        <v>47.682462547599997</v>
      </c>
      <c r="C9146">
        <v>1.33066855413E-2</v>
      </c>
      <c r="D9146">
        <v>332.45944919599998</v>
      </c>
    </row>
    <row r="9147" spans="1:4" x14ac:dyDescent="0.3">
      <c r="A9147">
        <v>161.349382437</v>
      </c>
      <c r="B9147">
        <v>47.453729195199998</v>
      </c>
      <c r="C9147">
        <v>20.311896998200002</v>
      </c>
      <c r="D9147">
        <v>332.49472438200002</v>
      </c>
    </row>
    <row r="9148" spans="1:4" x14ac:dyDescent="0.3">
      <c r="A9148">
        <v>158.00083417900001</v>
      </c>
      <c r="B9148">
        <v>46.658934362099998</v>
      </c>
      <c r="C9148">
        <v>24.512836526699999</v>
      </c>
      <c r="D9148">
        <v>332.52851259800002</v>
      </c>
    </row>
    <row r="9149" spans="1:4" x14ac:dyDescent="0.3">
      <c r="A9149">
        <v>156.14701589000001</v>
      </c>
      <c r="B9149">
        <v>46.422711960199997</v>
      </c>
      <c r="C9149">
        <v>29.490449053500001</v>
      </c>
      <c r="D9149">
        <v>332.56433703900001</v>
      </c>
    </row>
    <row r="9150" spans="1:4" x14ac:dyDescent="0.3">
      <c r="A9150">
        <v>152.33224977899999</v>
      </c>
      <c r="B9150">
        <v>45.826548562600003</v>
      </c>
      <c r="C9150">
        <v>29.693270909700001</v>
      </c>
      <c r="D9150">
        <v>332.60159650999998</v>
      </c>
    </row>
    <row r="9151" spans="1:4" x14ac:dyDescent="0.3">
      <c r="A9151">
        <v>150.45661135200001</v>
      </c>
      <c r="B9151">
        <v>46.244289339399998</v>
      </c>
      <c r="C9151">
        <v>28.564954560499999</v>
      </c>
      <c r="D9151">
        <v>332.63766603200003</v>
      </c>
    </row>
    <row r="9152" spans="1:4" x14ac:dyDescent="0.3">
      <c r="A9152">
        <v>150.92187141900001</v>
      </c>
      <c r="B9152">
        <v>46.239818336600003</v>
      </c>
      <c r="C9152">
        <v>30.0916215357</v>
      </c>
      <c r="D9152">
        <v>332.67089815000003</v>
      </c>
    </row>
    <row r="9153" spans="1:4" x14ac:dyDescent="0.3">
      <c r="A9153">
        <v>150.13071747199999</v>
      </c>
      <c r="B9153">
        <v>46.278811025000003</v>
      </c>
      <c r="C9153">
        <v>26.127501932200001</v>
      </c>
      <c r="D9153">
        <v>332.707747391</v>
      </c>
    </row>
    <row r="9154" spans="1:4" x14ac:dyDescent="0.3">
      <c r="A9154">
        <v>150.48296253199999</v>
      </c>
      <c r="B9154">
        <v>46.053764707299997</v>
      </c>
      <c r="C9154">
        <v>28.951040473599999</v>
      </c>
      <c r="D9154">
        <v>332.744475024</v>
      </c>
    </row>
    <row r="9155" spans="1:4" x14ac:dyDescent="0.3">
      <c r="A9155">
        <v>149.70811474300001</v>
      </c>
      <c r="B9155">
        <v>46.259351402699998</v>
      </c>
      <c r="C9155">
        <v>23.4702445271</v>
      </c>
      <c r="D9155">
        <v>332.78131306799997</v>
      </c>
    </row>
    <row r="9156" spans="1:4" x14ac:dyDescent="0.3">
      <c r="A9156">
        <v>150.31389824300001</v>
      </c>
      <c r="B9156">
        <v>44.884751684199998</v>
      </c>
      <c r="C9156">
        <v>32.104944860000003</v>
      </c>
      <c r="D9156">
        <v>332.81840645699998</v>
      </c>
    </row>
    <row r="9157" spans="1:4" x14ac:dyDescent="0.3">
      <c r="A9157">
        <v>150.10388201399999</v>
      </c>
      <c r="B9157">
        <v>44.953834892700002</v>
      </c>
      <c r="C9157">
        <v>30.0916000468</v>
      </c>
      <c r="D9157">
        <v>332.85106723799998</v>
      </c>
    </row>
    <row r="9158" spans="1:4" x14ac:dyDescent="0.3">
      <c r="A9158">
        <v>150.006729218</v>
      </c>
      <c r="B9158">
        <v>45.066492871599998</v>
      </c>
      <c r="C9158">
        <v>29.076977557700001</v>
      </c>
      <c r="D9158">
        <v>332.88769659000002</v>
      </c>
    </row>
    <row r="9159" spans="1:4" x14ac:dyDescent="0.3">
      <c r="A9159">
        <v>150.37408682</v>
      </c>
      <c r="B9159">
        <v>44.940835263099999</v>
      </c>
      <c r="C9159">
        <v>30.9866214955</v>
      </c>
      <c r="D9159">
        <v>332.924618608</v>
      </c>
    </row>
    <row r="9160" spans="1:4" x14ac:dyDescent="0.3">
      <c r="A9160">
        <v>150.14732468099999</v>
      </c>
      <c r="B9160">
        <v>44.892920842999999</v>
      </c>
      <c r="C9160">
        <v>30.349099460400002</v>
      </c>
      <c r="D9160">
        <v>332.96150050599999</v>
      </c>
    </row>
    <row r="9161" spans="1:4" x14ac:dyDescent="0.3">
      <c r="A9161">
        <v>149.52995309100001</v>
      </c>
      <c r="B9161">
        <v>45.034718382400001</v>
      </c>
      <c r="C9161">
        <v>27.1926965995</v>
      </c>
      <c r="D9161">
        <v>332.99464025200001</v>
      </c>
    </row>
    <row r="9162" spans="1:4" x14ac:dyDescent="0.3">
      <c r="A9162">
        <v>150.19578276600001</v>
      </c>
      <c r="B9162">
        <v>45.007189995099999</v>
      </c>
      <c r="C9162">
        <v>30.3588416606</v>
      </c>
      <c r="D9162">
        <v>333.01475120399999</v>
      </c>
    </row>
    <row r="9163" spans="1:4" x14ac:dyDescent="0.3">
      <c r="A9163">
        <v>149.65217132500001</v>
      </c>
      <c r="B9163">
        <v>45.074757768799998</v>
      </c>
      <c r="C9163">
        <v>27.645954086500002</v>
      </c>
      <c r="D9163">
        <v>333.05151584800001</v>
      </c>
    </row>
    <row r="9164" spans="1:4" x14ac:dyDescent="0.3">
      <c r="A9164">
        <v>150.22288367100001</v>
      </c>
      <c r="B9164">
        <v>45.123958813000002</v>
      </c>
      <c r="C9164">
        <v>30.251326399900002</v>
      </c>
      <c r="D9164">
        <v>333.08490005300001</v>
      </c>
    </row>
    <row r="9165" spans="1:4" x14ac:dyDescent="0.3">
      <c r="A9165">
        <v>150.79353290899999</v>
      </c>
      <c r="B9165">
        <v>44.798075420700002</v>
      </c>
      <c r="C9165">
        <v>33.286003588500002</v>
      </c>
      <c r="D9165">
        <v>333.12152598400002</v>
      </c>
    </row>
    <row r="9166" spans="1:4" x14ac:dyDescent="0.3">
      <c r="A9166">
        <v>149.98148549999999</v>
      </c>
      <c r="B9166">
        <v>45.054615267599999</v>
      </c>
      <c r="C9166">
        <v>29.2650628586</v>
      </c>
      <c r="D9166">
        <v>333.15862248299999</v>
      </c>
    </row>
    <row r="9167" spans="1:4" x14ac:dyDescent="0.3">
      <c r="A9167">
        <v>150.024693469</v>
      </c>
      <c r="B9167">
        <v>45.100653009299997</v>
      </c>
      <c r="C9167">
        <v>29.476995106899999</v>
      </c>
      <c r="D9167">
        <v>333.194660903</v>
      </c>
    </row>
    <row r="9168" spans="1:4" x14ac:dyDescent="0.3">
      <c r="A9168">
        <v>149.793965579</v>
      </c>
      <c r="B9168">
        <v>45.023292381799997</v>
      </c>
      <c r="C9168">
        <v>28.3049502601</v>
      </c>
      <c r="D9168">
        <v>333.23148744000002</v>
      </c>
    </row>
    <row r="9169" spans="1:4" x14ac:dyDescent="0.3">
      <c r="A9169">
        <v>149.63638543600001</v>
      </c>
      <c r="B9169">
        <v>45.218322598100002</v>
      </c>
      <c r="C9169">
        <v>27.090953467399999</v>
      </c>
      <c r="D9169">
        <v>333.26509806500002</v>
      </c>
    </row>
    <row r="9170" spans="1:4" x14ac:dyDescent="0.3">
      <c r="A9170">
        <v>149.59486948399999</v>
      </c>
      <c r="B9170">
        <v>45.299908117100003</v>
      </c>
      <c r="C9170">
        <v>26.208675487299999</v>
      </c>
      <c r="D9170">
        <v>333.28489115799999</v>
      </c>
    </row>
    <row r="9171" spans="1:4" x14ac:dyDescent="0.3">
      <c r="A9171">
        <v>149.865671518</v>
      </c>
      <c r="B9171">
        <v>45.253641351900001</v>
      </c>
      <c r="C9171">
        <v>28.255067158900001</v>
      </c>
      <c r="D9171">
        <v>333.32158333500001</v>
      </c>
    </row>
    <row r="9172" spans="1:4" x14ac:dyDescent="0.3">
      <c r="A9172">
        <v>149.86123221</v>
      </c>
      <c r="B9172">
        <v>45.141558887400002</v>
      </c>
      <c r="C9172">
        <v>28.853926836999999</v>
      </c>
      <c r="D9172">
        <v>333.35484810999998</v>
      </c>
    </row>
    <row r="9173" spans="1:4" x14ac:dyDescent="0.3">
      <c r="A9173">
        <v>149.243021629</v>
      </c>
      <c r="B9173">
        <v>45.510935644500002</v>
      </c>
      <c r="C9173">
        <v>23.266170315099998</v>
      </c>
      <c r="D9173">
        <v>333.37535125400001</v>
      </c>
    </row>
    <row r="9174" spans="1:4" x14ac:dyDescent="0.3">
      <c r="A9174">
        <v>149.38120371299999</v>
      </c>
      <c r="B9174">
        <v>45.4685368345</v>
      </c>
      <c r="C9174">
        <v>24.992555038100001</v>
      </c>
      <c r="D9174">
        <v>333.41163320099997</v>
      </c>
    </row>
    <row r="9175" spans="1:4" x14ac:dyDescent="0.3">
      <c r="A9175">
        <v>150.14639521199999</v>
      </c>
      <c r="B9175">
        <v>45.4242649284</v>
      </c>
      <c r="C9175">
        <v>29.125975594500002</v>
      </c>
      <c r="D9175">
        <v>333.445540225</v>
      </c>
    </row>
    <row r="9176" spans="1:4" x14ac:dyDescent="0.3">
      <c r="A9176">
        <v>149.811136643</v>
      </c>
      <c r="B9176">
        <v>45.5631680519</v>
      </c>
      <c r="C9176">
        <v>26.325111871400001</v>
      </c>
      <c r="D9176">
        <v>333.48185451699999</v>
      </c>
    </row>
    <row r="9177" spans="1:4" x14ac:dyDescent="0.3">
      <c r="A9177">
        <v>149.56027749500001</v>
      </c>
      <c r="B9177">
        <v>45.582968217199998</v>
      </c>
      <c r="C9177">
        <v>25.2880376283</v>
      </c>
      <c r="D9177">
        <v>333.5184198</v>
      </c>
    </row>
    <row r="9178" spans="1:4" x14ac:dyDescent="0.3">
      <c r="A9178">
        <v>149.910806949</v>
      </c>
      <c r="B9178">
        <v>45.2443427531</v>
      </c>
      <c r="C9178">
        <v>28.0208773755</v>
      </c>
      <c r="D9178">
        <v>333.55547493300003</v>
      </c>
    </row>
    <row r="9179" spans="1:4" x14ac:dyDescent="0.3">
      <c r="A9179">
        <v>149.61630795600001</v>
      </c>
      <c r="B9179">
        <v>45.426367541600001</v>
      </c>
      <c r="C9179">
        <v>24.8054418177</v>
      </c>
      <c r="D9179">
        <v>333.59202933</v>
      </c>
    </row>
    <row r="9180" spans="1:4" x14ac:dyDescent="0.3">
      <c r="A9180">
        <v>150.28176413200001</v>
      </c>
      <c r="B9180">
        <v>45.4519527454</v>
      </c>
      <c r="C9180">
        <v>26.3708605104</v>
      </c>
      <c r="D9180">
        <v>333.62575534299998</v>
      </c>
    </row>
    <row r="9181" spans="1:4" x14ac:dyDescent="0.3">
      <c r="A9181">
        <v>150.71038796600001</v>
      </c>
      <c r="B9181">
        <v>45.5581614102</v>
      </c>
      <c r="C9181">
        <v>27.4139255937</v>
      </c>
      <c r="D9181">
        <v>333.64541532099997</v>
      </c>
    </row>
    <row r="9182" spans="1:4" x14ac:dyDescent="0.3">
      <c r="A9182">
        <v>150.73930282500001</v>
      </c>
      <c r="B9182">
        <v>45.648222474699999</v>
      </c>
      <c r="C9182">
        <v>25.594425897899999</v>
      </c>
      <c r="D9182">
        <v>333.682007973</v>
      </c>
    </row>
    <row r="9183" spans="1:4" x14ac:dyDescent="0.3">
      <c r="A9183">
        <v>151.19073274900001</v>
      </c>
      <c r="B9183">
        <v>45.884581835399999</v>
      </c>
      <c r="C9183">
        <v>26.506291386600001</v>
      </c>
      <c r="D9183">
        <v>333.71536325300002</v>
      </c>
    </row>
    <row r="9184" spans="1:4" x14ac:dyDescent="0.3">
      <c r="A9184">
        <v>151.25726982099999</v>
      </c>
      <c r="B9184">
        <v>45.883125586299997</v>
      </c>
      <c r="C9184">
        <v>26.845985276299999</v>
      </c>
      <c r="D9184">
        <v>333.73527608799998</v>
      </c>
    </row>
    <row r="9185" spans="1:4" x14ac:dyDescent="0.3">
      <c r="A9185">
        <v>151.736427112</v>
      </c>
      <c r="B9185">
        <v>45.561067854699999</v>
      </c>
      <c r="C9185">
        <v>25.882423838800001</v>
      </c>
      <c r="D9185">
        <v>333.77222889699999</v>
      </c>
    </row>
    <row r="9186" spans="1:4" x14ac:dyDescent="0.3">
      <c r="A9186">
        <v>151.05638054600001</v>
      </c>
      <c r="B9186">
        <v>45.858272087300001</v>
      </c>
      <c r="C9186">
        <v>24.897973629999999</v>
      </c>
      <c r="D9186">
        <v>333.80608335900001</v>
      </c>
    </row>
    <row r="9187" spans="1:4" x14ac:dyDescent="0.3">
      <c r="A9187">
        <v>151.28083462500001</v>
      </c>
      <c r="B9187">
        <v>45.8774348651</v>
      </c>
      <c r="C9187">
        <v>25.614122109299998</v>
      </c>
      <c r="D9187">
        <v>333.84223125800003</v>
      </c>
    </row>
    <row r="9188" spans="1:4" x14ac:dyDescent="0.3">
      <c r="A9188">
        <v>151.52580147899999</v>
      </c>
      <c r="B9188">
        <v>45.9176762369</v>
      </c>
      <c r="C9188">
        <v>26.3692925454</v>
      </c>
      <c r="D9188">
        <v>333.879057483</v>
      </c>
    </row>
    <row r="9189" spans="1:4" x14ac:dyDescent="0.3">
      <c r="A9189">
        <v>151.46720058299999</v>
      </c>
      <c r="B9189">
        <v>46.006939715900003</v>
      </c>
      <c r="C9189">
        <v>25.6734791009</v>
      </c>
      <c r="D9189">
        <v>333.91560472700002</v>
      </c>
    </row>
    <row r="9190" spans="1:4" x14ac:dyDescent="0.3">
      <c r="A9190">
        <v>151.59341162800001</v>
      </c>
      <c r="B9190">
        <v>45.912716187800001</v>
      </c>
      <c r="C9190">
        <v>27.025417507699999</v>
      </c>
      <c r="D9190">
        <v>333.95226891200002</v>
      </c>
    </row>
    <row r="9191" spans="1:4" x14ac:dyDescent="0.3">
      <c r="A9191">
        <v>151.63990350899999</v>
      </c>
      <c r="B9191">
        <v>45.801932677800004</v>
      </c>
      <c r="C9191">
        <v>27.7389812853</v>
      </c>
      <c r="D9191">
        <v>333.98577503600001</v>
      </c>
    </row>
    <row r="9192" spans="1:4" x14ac:dyDescent="0.3">
      <c r="A9192">
        <v>151.66205454799999</v>
      </c>
      <c r="B9192">
        <v>45.711320075099998</v>
      </c>
      <c r="C9192">
        <v>27.8026936642</v>
      </c>
      <c r="D9192">
        <v>334.00557652700002</v>
      </c>
    </row>
    <row r="9193" spans="1:4" x14ac:dyDescent="0.3">
      <c r="A9193">
        <v>151.82302648500001</v>
      </c>
      <c r="B9193">
        <v>45.653136817700002</v>
      </c>
      <c r="C9193">
        <v>29.05012267</v>
      </c>
      <c r="D9193">
        <v>334.04255235099998</v>
      </c>
    </row>
    <row r="9194" spans="1:4" x14ac:dyDescent="0.3">
      <c r="A9194">
        <v>151.33484313299999</v>
      </c>
      <c r="B9194">
        <v>45.686794298000002</v>
      </c>
      <c r="C9194">
        <v>26.5819723223</v>
      </c>
      <c r="D9194">
        <v>334.076170752</v>
      </c>
    </row>
    <row r="9195" spans="1:4" x14ac:dyDescent="0.3">
      <c r="A9195">
        <v>150.858837475</v>
      </c>
      <c r="B9195">
        <v>45.973373281400001</v>
      </c>
      <c r="C9195">
        <v>24.194702012400001</v>
      </c>
      <c r="D9195">
        <v>334.11258581300001</v>
      </c>
    </row>
    <row r="9196" spans="1:4" x14ac:dyDescent="0.3">
      <c r="A9196">
        <v>150.49597437099999</v>
      </c>
      <c r="B9196">
        <v>45.9242926708</v>
      </c>
      <c r="C9196">
        <v>24.591221178000001</v>
      </c>
      <c r="D9196">
        <v>334.14916571399999</v>
      </c>
    </row>
    <row r="9197" spans="1:4" x14ac:dyDescent="0.3">
      <c r="A9197">
        <v>149.68337120000001</v>
      </c>
      <c r="B9197">
        <v>45.744083225099999</v>
      </c>
      <c r="C9197">
        <v>23.823571270399999</v>
      </c>
      <c r="D9197">
        <v>334.186138739</v>
      </c>
    </row>
    <row r="9198" spans="1:4" x14ac:dyDescent="0.3">
      <c r="A9198">
        <v>150.39941833699999</v>
      </c>
      <c r="B9198">
        <v>45.456959694399998</v>
      </c>
      <c r="C9198">
        <v>28.372004196199999</v>
      </c>
      <c r="D9198">
        <v>334.22309870100003</v>
      </c>
    </row>
    <row r="9199" spans="1:4" x14ac:dyDescent="0.3">
      <c r="A9199">
        <v>150.53731550399999</v>
      </c>
      <c r="B9199">
        <v>45.412710187999998</v>
      </c>
      <c r="C9199">
        <v>29.0307866379</v>
      </c>
      <c r="D9199">
        <v>334.255817331</v>
      </c>
    </row>
    <row r="9200" spans="1:4" x14ac:dyDescent="0.3">
      <c r="A9200">
        <v>150.08224187100001</v>
      </c>
      <c r="B9200">
        <v>45.319574380299997</v>
      </c>
      <c r="C9200">
        <v>26.7379082482</v>
      </c>
      <c r="D9200">
        <v>334.29266843800002</v>
      </c>
    </row>
    <row r="9201" spans="1:4" x14ac:dyDescent="0.3">
      <c r="A9201">
        <v>150.19972429000001</v>
      </c>
      <c r="B9201">
        <v>45.286061543800002</v>
      </c>
      <c r="C9201">
        <v>28.0054191127</v>
      </c>
      <c r="D9201">
        <v>334.32939451599998</v>
      </c>
    </row>
    <row r="9202" spans="1:4" x14ac:dyDescent="0.3">
      <c r="A9202">
        <v>150.401350941</v>
      </c>
      <c r="B9202">
        <v>45.3726787628</v>
      </c>
      <c r="C9202">
        <v>28.4645868072</v>
      </c>
      <c r="D9202">
        <v>334.366125259</v>
      </c>
    </row>
    <row r="9203" spans="1:4" x14ac:dyDescent="0.3">
      <c r="A9203">
        <v>150.02313632600001</v>
      </c>
      <c r="B9203">
        <v>45.360331950899997</v>
      </c>
      <c r="C9203">
        <v>27.3483472996</v>
      </c>
      <c r="D9203">
        <v>334.40314244899997</v>
      </c>
    </row>
    <row r="9204" spans="1:4" x14ac:dyDescent="0.3">
      <c r="A9204">
        <v>149.767745838</v>
      </c>
      <c r="B9204">
        <v>45.167150251400003</v>
      </c>
      <c r="C9204">
        <v>28.0394193763</v>
      </c>
      <c r="D9204">
        <v>334.43615250099998</v>
      </c>
    </row>
    <row r="9205" spans="1:4" x14ac:dyDescent="0.3">
      <c r="A9205">
        <v>149.53282863300001</v>
      </c>
      <c r="B9205">
        <v>45.289231129900003</v>
      </c>
      <c r="C9205">
        <v>26.236737868700001</v>
      </c>
      <c r="D9205">
        <v>334.47296908499999</v>
      </c>
    </row>
    <row r="9206" spans="1:4" x14ac:dyDescent="0.3">
      <c r="A9206">
        <v>149.08392341499999</v>
      </c>
      <c r="B9206">
        <v>45.401584773700002</v>
      </c>
      <c r="C9206">
        <v>22.8767953238</v>
      </c>
      <c r="D9206">
        <v>334.50989763500002</v>
      </c>
    </row>
    <row r="9207" spans="1:4" x14ac:dyDescent="0.3">
      <c r="A9207">
        <v>149.36477223399999</v>
      </c>
      <c r="B9207">
        <v>45.208448758000003</v>
      </c>
      <c r="C9207">
        <v>25.708204582299999</v>
      </c>
      <c r="D9207">
        <v>334.546822142</v>
      </c>
    </row>
    <row r="9208" spans="1:4" x14ac:dyDescent="0.3">
      <c r="A9208">
        <v>149.26608392</v>
      </c>
      <c r="B9208">
        <v>45.201586990899997</v>
      </c>
      <c r="C9208">
        <v>25.514195384699999</v>
      </c>
      <c r="D9208">
        <v>334.58283723599999</v>
      </c>
    </row>
    <row r="9209" spans="1:4" x14ac:dyDescent="0.3">
      <c r="A9209">
        <v>149.25684686899999</v>
      </c>
      <c r="B9209">
        <v>45.283484584</v>
      </c>
      <c r="C9209">
        <v>24.6912309607</v>
      </c>
      <c r="D9209">
        <v>334.61626436199998</v>
      </c>
    </row>
    <row r="9210" spans="1:4" x14ac:dyDescent="0.3">
      <c r="A9210">
        <v>148.64681601999999</v>
      </c>
      <c r="B9210">
        <v>45.450545374500003</v>
      </c>
      <c r="C9210">
        <v>15.7126421407</v>
      </c>
      <c r="D9210">
        <v>334.65400839699998</v>
      </c>
    </row>
    <row r="9211" spans="1:4" x14ac:dyDescent="0.3">
      <c r="A9211">
        <v>149.013700589</v>
      </c>
      <c r="B9211">
        <v>45.426607644199997</v>
      </c>
      <c r="C9211">
        <v>17.694297949900001</v>
      </c>
      <c r="D9211">
        <v>334.69106975099999</v>
      </c>
    </row>
    <row r="9212" spans="1:4" x14ac:dyDescent="0.3">
      <c r="A9212">
        <v>148.68337912699999</v>
      </c>
      <c r="B9212">
        <v>45.351542550799998</v>
      </c>
      <c r="C9212">
        <v>-1.04143512915E-2</v>
      </c>
      <c r="D9212">
        <v>334.728596385</v>
      </c>
    </row>
    <row r="9213" spans="1:4" x14ac:dyDescent="0.3">
      <c r="A9213">
        <v>148.683479127</v>
      </c>
      <c r="B9213">
        <v>45.351642550800001</v>
      </c>
      <c r="C9213">
        <v>-1.0514351291499999E-2</v>
      </c>
      <c r="D9213">
        <v>334.76292919100001</v>
      </c>
    </row>
    <row r="9214" spans="1:4" x14ac:dyDescent="0.3">
      <c r="A9214">
        <v>148.683579127</v>
      </c>
      <c r="B9214">
        <v>45.351742550799997</v>
      </c>
      <c r="C9214">
        <v>-1.0614351291500001E-2</v>
      </c>
      <c r="D9214">
        <v>334.79629815700002</v>
      </c>
    </row>
    <row r="9215" spans="1:4" x14ac:dyDescent="0.3">
      <c r="A9215">
        <v>148.683679127</v>
      </c>
      <c r="B9215">
        <v>45.351842550800001</v>
      </c>
      <c r="C9215">
        <v>-1.07143512915E-2</v>
      </c>
      <c r="D9215">
        <v>334.83298007000002</v>
      </c>
    </row>
    <row r="9216" spans="1:4" x14ac:dyDescent="0.3">
      <c r="A9216">
        <v>148.68377912700001</v>
      </c>
      <c r="B9216">
        <v>45.351942550799997</v>
      </c>
      <c r="C9216">
        <v>-1.0814351291499999E-2</v>
      </c>
      <c r="D9216">
        <v>334.86977115100001</v>
      </c>
    </row>
    <row r="9217" spans="1:4" x14ac:dyDescent="0.3">
      <c r="A9217">
        <v>148.68387912700001</v>
      </c>
      <c r="B9217">
        <v>45.3520425508</v>
      </c>
      <c r="C9217">
        <v>-1.09143512915E-2</v>
      </c>
      <c r="D9217">
        <v>334.90648167799998</v>
      </c>
    </row>
    <row r="9218" spans="1:4" x14ac:dyDescent="0.3">
      <c r="A9218">
        <v>148.68397912699999</v>
      </c>
      <c r="B9218">
        <v>45.352142550799996</v>
      </c>
      <c r="C9218">
        <v>-1.10143512915E-2</v>
      </c>
      <c r="D9218">
        <v>334.94327524699997</v>
      </c>
    </row>
    <row r="9219" spans="1:4" x14ac:dyDescent="0.3">
      <c r="A9219">
        <v>148.68407912699999</v>
      </c>
      <c r="B9219">
        <v>45.3522425508</v>
      </c>
      <c r="C9219">
        <v>-1.1114351291499999E-2</v>
      </c>
      <c r="D9219">
        <v>334.97653411200002</v>
      </c>
    </row>
    <row r="9220" spans="1:4" x14ac:dyDescent="0.3">
      <c r="A9220">
        <v>148.68417912699999</v>
      </c>
      <c r="B9220">
        <v>45.352342550800003</v>
      </c>
      <c r="C9220">
        <v>-1.12143512915E-2</v>
      </c>
      <c r="D9220">
        <v>335.01325676900001</v>
      </c>
    </row>
    <row r="9221" spans="1:4" x14ac:dyDescent="0.3">
      <c r="A9221">
        <v>148.684279127</v>
      </c>
      <c r="B9221">
        <v>45.352442550799999</v>
      </c>
      <c r="C9221">
        <v>-1.13143512915E-2</v>
      </c>
      <c r="D9221">
        <v>335.04999591000001</v>
      </c>
    </row>
    <row r="9222" spans="1:4" x14ac:dyDescent="0.3">
      <c r="A9222">
        <v>148.684379127</v>
      </c>
      <c r="B9222">
        <v>45.352542550800003</v>
      </c>
      <c r="C9222">
        <v>-1.1414351291499999E-2</v>
      </c>
      <c r="D9222">
        <v>335.08668559900002</v>
      </c>
    </row>
    <row r="9223" spans="1:4" x14ac:dyDescent="0.3">
      <c r="A9223">
        <v>148.684479127</v>
      </c>
      <c r="B9223">
        <v>45.352642550799999</v>
      </c>
      <c r="C9223">
        <v>-1.15143512915E-2</v>
      </c>
      <c r="D9223">
        <v>335.12328633800001</v>
      </c>
    </row>
    <row r="9224" spans="1:4" x14ac:dyDescent="0.3">
      <c r="A9224">
        <v>148.68457912700001</v>
      </c>
      <c r="B9224">
        <v>45.352742550800002</v>
      </c>
      <c r="C9224">
        <v>-1.16143512915E-2</v>
      </c>
      <c r="D9224">
        <v>335.15672092800003</v>
      </c>
    </row>
    <row r="9225" spans="1:4" x14ac:dyDescent="0.3">
      <c r="A9225">
        <v>148.68467912700001</v>
      </c>
      <c r="B9225">
        <v>45.352842550799998</v>
      </c>
      <c r="C9225">
        <v>-1.1714351291500001E-2</v>
      </c>
      <c r="D9225">
        <v>335.19333006400001</v>
      </c>
    </row>
    <row r="9226" spans="1:4" x14ac:dyDescent="0.3">
      <c r="A9226">
        <v>148.68477912700001</v>
      </c>
      <c r="B9226">
        <v>45.352942550800002</v>
      </c>
      <c r="C9226">
        <v>-1.18143512915E-2</v>
      </c>
      <c r="D9226">
        <v>335.230231866</v>
      </c>
    </row>
    <row r="9227" spans="1:4" x14ac:dyDescent="0.3">
      <c r="A9227">
        <v>148.68487912699999</v>
      </c>
      <c r="B9227">
        <v>45.353042550799998</v>
      </c>
      <c r="C9227">
        <v>-1.19143512915E-2</v>
      </c>
      <c r="D9227">
        <v>335.26682545099999</v>
      </c>
    </row>
    <row r="9228" spans="1:4" x14ac:dyDescent="0.3">
      <c r="A9228">
        <v>148.68497912699999</v>
      </c>
      <c r="B9228">
        <v>45.353142550800001</v>
      </c>
      <c r="C9228">
        <v>-1.2014351291500001E-2</v>
      </c>
      <c r="D9228">
        <v>335.30356459199999</v>
      </c>
    </row>
    <row r="9229" spans="1:4" x14ac:dyDescent="0.3">
      <c r="A9229">
        <v>148.68507912699999</v>
      </c>
      <c r="B9229">
        <v>45.353242550799997</v>
      </c>
      <c r="C9229">
        <v>-1.21143512915E-2</v>
      </c>
      <c r="D9229">
        <v>335.33681008399998</v>
      </c>
    </row>
    <row r="9230" spans="1:4" x14ac:dyDescent="0.3">
      <c r="A9230">
        <v>148.685179127</v>
      </c>
      <c r="B9230">
        <v>45.353342550800001</v>
      </c>
      <c r="C9230">
        <v>-1.22143512915E-2</v>
      </c>
      <c r="D9230">
        <v>335.373567885</v>
      </c>
    </row>
    <row r="9231" spans="1:4" x14ac:dyDescent="0.3">
      <c r="A9231">
        <v>148.685279127</v>
      </c>
      <c r="B9231">
        <v>45.353442550799997</v>
      </c>
      <c r="C9231">
        <v>-1.2314351291500001E-2</v>
      </c>
      <c r="D9231">
        <v>335.41034465899997</v>
      </c>
    </row>
    <row r="9232" spans="1:4" x14ac:dyDescent="0.3">
      <c r="A9232">
        <v>148.685379127</v>
      </c>
      <c r="B9232">
        <v>45.3535425508</v>
      </c>
      <c r="C9232">
        <v>-1.24143512915E-2</v>
      </c>
      <c r="D9232">
        <v>335.44701817499998</v>
      </c>
    </row>
    <row r="9233" spans="1:4" x14ac:dyDescent="0.3">
      <c r="A9233">
        <v>148.68547912700001</v>
      </c>
      <c r="B9233">
        <v>45.353642550799997</v>
      </c>
      <c r="C9233">
        <v>-1.2514351291499999E-2</v>
      </c>
      <c r="D9233">
        <v>335.48383475899999</v>
      </c>
    </row>
    <row r="9234" spans="1:4" x14ac:dyDescent="0.3">
      <c r="A9234">
        <v>148.68557912700001</v>
      </c>
      <c r="B9234">
        <v>45.3537425508</v>
      </c>
      <c r="C9234">
        <v>-1.2614351291500001E-2</v>
      </c>
      <c r="D9234">
        <v>335.51705692500002</v>
      </c>
    </row>
    <row r="9235" spans="1:4" x14ac:dyDescent="0.3">
      <c r="A9235">
        <v>148.68567912699999</v>
      </c>
      <c r="B9235">
        <v>45.353842550800003</v>
      </c>
      <c r="C9235">
        <v>-1.27143512915E-2</v>
      </c>
      <c r="D9235">
        <v>335.55382623399998</v>
      </c>
    </row>
    <row r="9236" spans="1:4" x14ac:dyDescent="0.3">
      <c r="A9236">
        <v>148.68577912699999</v>
      </c>
      <c r="B9236">
        <v>45.353942550799999</v>
      </c>
      <c r="C9236">
        <v>-1.2814351291499999E-2</v>
      </c>
      <c r="D9236">
        <v>335.590502861</v>
      </c>
    </row>
    <row r="9237" spans="1:4" x14ac:dyDescent="0.3">
      <c r="A9237">
        <v>148.68587912699999</v>
      </c>
      <c r="B9237">
        <v>45.354042550800003</v>
      </c>
      <c r="C9237">
        <v>-1.29143512915E-2</v>
      </c>
      <c r="D9237">
        <v>335.62725879700002</v>
      </c>
    </row>
    <row r="9238" spans="1:4" x14ac:dyDescent="0.3">
      <c r="A9238">
        <v>153.74526901799999</v>
      </c>
      <c r="B9238">
        <v>18.434269880199999</v>
      </c>
      <c r="C9238">
        <v>-39.043146636300001</v>
      </c>
      <c r="D9238">
        <v>335.67358004599998</v>
      </c>
    </row>
    <row r="9239" spans="1:4" x14ac:dyDescent="0.3">
      <c r="A9239">
        <v>153.496196228</v>
      </c>
      <c r="B9239">
        <v>19.229717814600001</v>
      </c>
      <c r="C9239">
        <v>-38.650358339299999</v>
      </c>
      <c r="D9239">
        <v>335.69750592700001</v>
      </c>
    </row>
    <row r="9240" spans="1:4" x14ac:dyDescent="0.3">
      <c r="A9240">
        <v>153.18955770400001</v>
      </c>
      <c r="B9240">
        <v>19.7895949764</v>
      </c>
      <c r="C9240">
        <v>-37.711336995899998</v>
      </c>
      <c r="D9240">
        <v>335.73470195099998</v>
      </c>
    </row>
    <row r="9241" spans="1:4" x14ac:dyDescent="0.3">
      <c r="A9241">
        <v>153.91231675</v>
      </c>
      <c r="B9241">
        <v>19.0184696217</v>
      </c>
      <c r="C9241">
        <v>-39.559824730899997</v>
      </c>
      <c r="D9241">
        <v>335.771637344</v>
      </c>
    </row>
    <row r="9242" spans="1:4" x14ac:dyDescent="0.3">
      <c r="A9242">
        <v>153.69102274100001</v>
      </c>
      <c r="B9242">
        <v>19.5387883024</v>
      </c>
      <c r="C9242">
        <v>-38.7043759146</v>
      </c>
      <c r="D9242">
        <v>335.80780390299998</v>
      </c>
    </row>
    <row r="9243" spans="1:4" x14ac:dyDescent="0.3">
      <c r="A9243">
        <v>153.88771623100001</v>
      </c>
      <c r="B9243">
        <v>19.335225576999999</v>
      </c>
      <c r="C9243">
        <v>-39.289054364499997</v>
      </c>
      <c r="D9243">
        <v>335.84111968399998</v>
      </c>
    </row>
    <row r="9244" spans="1:4" x14ac:dyDescent="0.3">
      <c r="A9244">
        <v>153.67205448300001</v>
      </c>
      <c r="B9244">
        <v>19.412666660599999</v>
      </c>
      <c r="C9244">
        <v>-38.802883520800002</v>
      </c>
      <c r="D9244">
        <v>335.86129501699997</v>
      </c>
    </row>
    <row r="9245" spans="1:4" x14ac:dyDescent="0.3">
      <c r="A9245">
        <v>153.46308093299999</v>
      </c>
      <c r="B9245">
        <v>19.409425741500002</v>
      </c>
      <c r="C9245">
        <v>-38.516382442000001</v>
      </c>
      <c r="D9245">
        <v>335.89769670499999</v>
      </c>
    </row>
    <row r="9246" spans="1:4" x14ac:dyDescent="0.3">
      <c r="A9246">
        <v>153.83634706199999</v>
      </c>
      <c r="B9246">
        <v>18.914422074699999</v>
      </c>
      <c r="C9246">
        <v>-39.686681221199997</v>
      </c>
      <c r="D9246">
        <v>335.93142427200002</v>
      </c>
    </row>
    <row r="9247" spans="1:4" x14ac:dyDescent="0.3">
      <c r="A9247">
        <v>153.38126277699999</v>
      </c>
      <c r="B9247">
        <v>19.469388479599999</v>
      </c>
      <c r="C9247">
        <v>-38.339149911100002</v>
      </c>
      <c r="D9247">
        <v>335.968112717</v>
      </c>
    </row>
    <row r="9248" spans="1:4" x14ac:dyDescent="0.3">
      <c r="A9248">
        <v>153.16130543</v>
      </c>
      <c r="B9248">
        <v>19.733699353399999</v>
      </c>
      <c r="C9248">
        <v>-37.670319137699998</v>
      </c>
      <c r="D9248">
        <v>336.00477534800001</v>
      </c>
    </row>
    <row r="9249" spans="1:4" x14ac:dyDescent="0.3">
      <c r="A9249">
        <v>153.16211919899999</v>
      </c>
      <c r="B9249">
        <v>19.639592651899999</v>
      </c>
      <c r="C9249">
        <v>-37.725197802899999</v>
      </c>
      <c r="D9249">
        <v>336.04111545500001</v>
      </c>
    </row>
    <row r="9250" spans="1:4" x14ac:dyDescent="0.3">
      <c r="A9250">
        <v>153.165244895</v>
      </c>
      <c r="B9250">
        <v>19.697202827200002</v>
      </c>
      <c r="C9250">
        <v>-37.591140124799999</v>
      </c>
      <c r="D9250">
        <v>336.07781011999998</v>
      </c>
    </row>
    <row r="9251" spans="1:4" x14ac:dyDescent="0.3">
      <c r="A9251">
        <v>153.007850714</v>
      </c>
      <c r="B9251">
        <v>19.857839306500001</v>
      </c>
      <c r="C9251">
        <v>-37.046447752799999</v>
      </c>
      <c r="D9251">
        <v>336.111176597</v>
      </c>
    </row>
    <row r="9252" spans="1:4" x14ac:dyDescent="0.3">
      <c r="A9252">
        <v>153.15756297799999</v>
      </c>
      <c r="B9252">
        <v>19.599336812800001</v>
      </c>
      <c r="C9252">
        <v>-37.589545727299999</v>
      </c>
      <c r="D9252">
        <v>336.14792631300003</v>
      </c>
    </row>
    <row r="9253" spans="1:4" x14ac:dyDescent="0.3">
      <c r="A9253">
        <v>153.108576355</v>
      </c>
      <c r="B9253">
        <v>19.782628473399999</v>
      </c>
      <c r="C9253">
        <v>-37.327491679300003</v>
      </c>
      <c r="D9253">
        <v>336.18468535900001</v>
      </c>
    </row>
    <row r="9254" spans="1:4" x14ac:dyDescent="0.3">
      <c r="A9254">
        <v>153.458991309</v>
      </c>
      <c r="B9254">
        <v>19.360354488700001</v>
      </c>
      <c r="C9254">
        <v>-38.397183024299999</v>
      </c>
      <c r="D9254">
        <v>336.221684509</v>
      </c>
    </row>
    <row r="9255" spans="1:4" x14ac:dyDescent="0.3">
      <c r="A9255">
        <v>153.207899822</v>
      </c>
      <c r="B9255">
        <v>19.657204517699999</v>
      </c>
      <c r="C9255">
        <v>-37.636978901299997</v>
      </c>
      <c r="D9255">
        <v>336.258312617</v>
      </c>
    </row>
    <row r="9256" spans="1:4" x14ac:dyDescent="0.3">
      <c r="A9256">
        <v>152.874638406</v>
      </c>
      <c r="B9256">
        <v>19.923790736600001</v>
      </c>
      <c r="C9256">
        <v>-36.884978580999999</v>
      </c>
      <c r="D9256">
        <v>336.29175902600002</v>
      </c>
    </row>
    <row r="9257" spans="1:4" x14ac:dyDescent="0.3">
      <c r="A9257">
        <v>153.110716948</v>
      </c>
      <c r="B9257">
        <v>19.6996251423</v>
      </c>
      <c r="C9257">
        <v>-37.511938509700002</v>
      </c>
      <c r="D9257">
        <v>336.32839553100001</v>
      </c>
    </row>
    <row r="9258" spans="1:4" x14ac:dyDescent="0.3">
      <c r="A9258">
        <v>152.77986031899999</v>
      </c>
      <c r="B9258">
        <v>20.2018089468</v>
      </c>
      <c r="C9258">
        <v>-36.348133777999998</v>
      </c>
      <c r="D9258">
        <v>336.36528489300002</v>
      </c>
    </row>
    <row r="9259" spans="1:4" x14ac:dyDescent="0.3">
      <c r="A9259">
        <v>152.96488840800001</v>
      </c>
      <c r="B9259">
        <v>20.414331924300001</v>
      </c>
      <c r="C9259">
        <v>-36.6146330646</v>
      </c>
      <c r="D9259">
        <v>336.40162562099999</v>
      </c>
    </row>
    <row r="9260" spans="1:4" x14ac:dyDescent="0.3">
      <c r="A9260">
        <v>153.416274359</v>
      </c>
      <c r="B9260">
        <v>20.0972813769</v>
      </c>
      <c r="C9260">
        <v>-37.850566739999998</v>
      </c>
      <c r="D9260">
        <v>336.43867142400001</v>
      </c>
    </row>
    <row r="9261" spans="1:4" x14ac:dyDescent="0.3">
      <c r="A9261">
        <v>153.674874316</v>
      </c>
      <c r="B9261">
        <v>20.0050836958</v>
      </c>
      <c r="C9261">
        <v>-38.365886839600002</v>
      </c>
      <c r="D9261">
        <v>336.47183076499999</v>
      </c>
    </row>
    <row r="9262" spans="1:4" x14ac:dyDescent="0.3">
      <c r="A9262">
        <v>153.478320736</v>
      </c>
      <c r="B9262">
        <v>20.337110018699999</v>
      </c>
      <c r="C9262">
        <v>-37.639807701599999</v>
      </c>
      <c r="D9262">
        <v>336.50863459700003</v>
      </c>
    </row>
    <row r="9263" spans="1:4" x14ac:dyDescent="0.3">
      <c r="A9263">
        <v>153.71711723000001</v>
      </c>
      <c r="B9263">
        <v>20.0624313151</v>
      </c>
      <c r="C9263">
        <v>-38.303098482199999</v>
      </c>
      <c r="D9263">
        <v>336.54523160299999</v>
      </c>
    </row>
    <row r="9264" spans="1:4" x14ac:dyDescent="0.3">
      <c r="A9264">
        <v>153.586892568</v>
      </c>
      <c r="B9264">
        <v>20.321826690399998</v>
      </c>
      <c r="C9264">
        <v>-38.037805572700002</v>
      </c>
      <c r="D9264">
        <v>336.58162986999997</v>
      </c>
    </row>
    <row r="9265" spans="1:4" x14ac:dyDescent="0.3">
      <c r="A9265">
        <v>153.88093484000001</v>
      </c>
      <c r="B9265">
        <v>20.107695079300001</v>
      </c>
      <c r="C9265">
        <v>-38.8479034657</v>
      </c>
      <c r="D9265">
        <v>336.61879448100001</v>
      </c>
    </row>
    <row r="9266" spans="1:4" x14ac:dyDescent="0.3">
      <c r="A9266">
        <v>153.821800314</v>
      </c>
      <c r="B9266">
        <v>20.2454118128</v>
      </c>
      <c r="C9266">
        <v>-38.628236627299998</v>
      </c>
      <c r="D9266">
        <v>336.65164373800002</v>
      </c>
    </row>
    <row r="9267" spans="1:4" x14ac:dyDescent="0.3">
      <c r="A9267">
        <v>151.91048677399999</v>
      </c>
      <c r="B9267">
        <v>24.6680105059</v>
      </c>
      <c r="C9267">
        <v>-31.961022883999998</v>
      </c>
      <c r="D9267">
        <v>336.69021227799999</v>
      </c>
    </row>
    <row r="9268" spans="1:4" x14ac:dyDescent="0.3">
      <c r="A9268">
        <v>152.86833276199999</v>
      </c>
      <c r="B9268">
        <v>24.877590284699998</v>
      </c>
      <c r="C9268">
        <v>-37.280702639200001</v>
      </c>
      <c r="D9268">
        <v>336.72608865900003</v>
      </c>
    </row>
    <row r="9269" spans="1:4" x14ac:dyDescent="0.3">
      <c r="A9269">
        <v>152.53378135899999</v>
      </c>
      <c r="B9269">
        <v>25.0761020351</v>
      </c>
      <c r="C9269">
        <v>-36.221896416</v>
      </c>
      <c r="D9269">
        <v>336.76220452299998</v>
      </c>
    </row>
    <row r="9270" spans="1:4" x14ac:dyDescent="0.3">
      <c r="A9270">
        <v>152.84465031299999</v>
      </c>
      <c r="B9270">
        <v>24.799444898400001</v>
      </c>
      <c r="C9270">
        <v>-37.245217408599999</v>
      </c>
      <c r="D9270">
        <v>336.79543166500002</v>
      </c>
    </row>
    <row r="9271" spans="1:4" x14ac:dyDescent="0.3">
      <c r="A9271">
        <v>152.25301969099999</v>
      </c>
      <c r="B9271">
        <v>26.404071843299999</v>
      </c>
      <c r="C9271">
        <v>-34.366639345999999</v>
      </c>
      <c r="D9271">
        <v>336.81600634199998</v>
      </c>
    </row>
    <row r="9272" spans="1:4" x14ac:dyDescent="0.3">
      <c r="A9272">
        <v>150.420512272</v>
      </c>
      <c r="B9272">
        <v>28.066354822200001</v>
      </c>
      <c r="C9272">
        <v>-29.345123152900001</v>
      </c>
      <c r="D9272">
        <v>336.85313114399997</v>
      </c>
    </row>
    <row r="9273" spans="1:4" x14ac:dyDescent="0.3">
      <c r="A9273">
        <v>149.98543349799999</v>
      </c>
      <c r="B9273">
        <v>30.9555065636</v>
      </c>
      <c r="C9273">
        <v>-24.468446028100001</v>
      </c>
      <c r="D9273">
        <v>336.88655453699999</v>
      </c>
    </row>
    <row r="9274" spans="1:4" x14ac:dyDescent="0.3">
      <c r="A9274">
        <v>151.75081904199999</v>
      </c>
      <c r="B9274">
        <v>30.695079720799999</v>
      </c>
      <c r="C9274">
        <v>-34.3880539974</v>
      </c>
      <c r="D9274">
        <v>336.923005676</v>
      </c>
    </row>
    <row r="9275" spans="1:4" x14ac:dyDescent="0.3">
      <c r="A9275">
        <v>150.45815704399999</v>
      </c>
      <c r="B9275">
        <v>32.878038607599997</v>
      </c>
      <c r="C9275">
        <v>-27.473099715299998</v>
      </c>
      <c r="D9275">
        <v>336.96008631299998</v>
      </c>
    </row>
    <row r="9276" spans="1:4" x14ac:dyDescent="0.3">
      <c r="A9276">
        <v>150.559561683</v>
      </c>
      <c r="B9276">
        <v>35.128399330400001</v>
      </c>
      <c r="C9276">
        <v>-28.050365902599999</v>
      </c>
      <c r="D9276">
        <v>336.99608336900002</v>
      </c>
    </row>
    <row r="9277" spans="1:4" x14ac:dyDescent="0.3">
      <c r="A9277">
        <v>150.80692829399999</v>
      </c>
      <c r="B9277">
        <v>36.242968461700002</v>
      </c>
      <c r="C9277">
        <v>-31.114692454699998</v>
      </c>
      <c r="D9277">
        <v>337.03261350600002</v>
      </c>
    </row>
    <row r="9278" spans="1:4" x14ac:dyDescent="0.3">
      <c r="A9278">
        <v>151.155329376</v>
      </c>
      <c r="B9278">
        <v>35.987936059100001</v>
      </c>
      <c r="C9278">
        <v>-32.720844708500003</v>
      </c>
      <c r="D9278">
        <v>337.06576165000001</v>
      </c>
    </row>
    <row r="9279" spans="1:4" x14ac:dyDescent="0.3">
      <c r="A9279">
        <v>150.70170414200001</v>
      </c>
      <c r="B9279">
        <v>36.669065583699997</v>
      </c>
      <c r="C9279">
        <v>-30.129605986400001</v>
      </c>
      <c r="D9279">
        <v>337.102590986</v>
      </c>
    </row>
    <row r="9280" spans="1:4" x14ac:dyDescent="0.3">
      <c r="A9280">
        <v>149.08867805</v>
      </c>
      <c r="B9280">
        <v>42.0748400027</v>
      </c>
      <c r="C9280">
        <v>-6.3606292520500003E-3</v>
      </c>
      <c r="D9280">
        <v>337.14274384399999</v>
      </c>
    </row>
    <row r="9281" spans="1:4" x14ac:dyDescent="0.3">
      <c r="A9281">
        <v>149.14308742399999</v>
      </c>
      <c r="B9281">
        <v>43.411763735800001</v>
      </c>
      <c r="C9281">
        <v>2.5137192348199999E-2</v>
      </c>
      <c r="D9281">
        <v>337.18110835700003</v>
      </c>
    </row>
    <row r="9282" spans="1:4" x14ac:dyDescent="0.3">
      <c r="A9282">
        <v>149.00796553500001</v>
      </c>
      <c r="B9282">
        <v>45.2385917565</v>
      </c>
      <c r="C9282">
        <v>-2.4188182633099999E-2</v>
      </c>
      <c r="D9282">
        <v>337.21752746200002</v>
      </c>
    </row>
    <row r="9283" spans="1:4" x14ac:dyDescent="0.3">
      <c r="A9283">
        <v>149.00806553499999</v>
      </c>
      <c r="B9283">
        <v>45.238691756500003</v>
      </c>
      <c r="C9283">
        <v>-2.4288182633100001E-2</v>
      </c>
      <c r="D9283">
        <v>337.24566699500002</v>
      </c>
    </row>
    <row r="9284" spans="1:4" x14ac:dyDescent="0.3">
      <c r="A9284">
        <v>149.00816553499999</v>
      </c>
      <c r="B9284">
        <v>45.2387917565</v>
      </c>
      <c r="C9284">
        <v>-2.4388182633100001E-2</v>
      </c>
      <c r="D9284">
        <v>337.28218904599998</v>
      </c>
    </row>
    <row r="9285" spans="1:4" x14ac:dyDescent="0.3">
      <c r="A9285">
        <v>149.00826553499999</v>
      </c>
      <c r="B9285">
        <v>45.238891756500003</v>
      </c>
      <c r="C9285">
        <v>-2.44881826331E-2</v>
      </c>
      <c r="D9285">
        <v>337.31899443399999</v>
      </c>
    </row>
    <row r="9286" spans="1:4" x14ac:dyDescent="0.3">
      <c r="A9286">
        <v>149.008365535</v>
      </c>
      <c r="B9286">
        <v>45.238991756499999</v>
      </c>
      <c r="C9286">
        <v>-2.45881826331E-2</v>
      </c>
      <c r="D9286">
        <v>337.35571615800001</v>
      </c>
    </row>
    <row r="9287" spans="1:4" x14ac:dyDescent="0.3">
      <c r="A9287">
        <v>149.008465535</v>
      </c>
      <c r="B9287">
        <v>45.239091756500002</v>
      </c>
      <c r="C9287">
        <v>-2.4688182633099999E-2</v>
      </c>
      <c r="D9287">
        <v>337.39246494000002</v>
      </c>
    </row>
    <row r="9288" spans="1:4" x14ac:dyDescent="0.3">
      <c r="A9288">
        <v>149.008565535</v>
      </c>
      <c r="B9288">
        <v>45.239191756499999</v>
      </c>
      <c r="C9288">
        <v>-2.4788182633099998E-2</v>
      </c>
      <c r="D9288">
        <v>337.42576672600001</v>
      </c>
    </row>
    <row r="9289" spans="1:4" x14ac:dyDescent="0.3">
      <c r="A9289">
        <v>150.106239311</v>
      </c>
      <c r="B9289">
        <v>50.754644242799998</v>
      </c>
      <c r="C9289">
        <v>-3.3722739366099999E-2</v>
      </c>
      <c r="D9289">
        <v>337.46721185799998</v>
      </c>
    </row>
    <row r="9290" spans="1:4" x14ac:dyDescent="0.3">
      <c r="A9290">
        <v>150.106339311</v>
      </c>
      <c r="B9290">
        <v>50.754744242800001</v>
      </c>
      <c r="C9290">
        <v>-3.3822739366100002E-2</v>
      </c>
      <c r="D9290">
        <v>337.499269578</v>
      </c>
    </row>
    <row r="9291" spans="1:4" x14ac:dyDescent="0.3">
      <c r="A9291">
        <v>150.106439311</v>
      </c>
      <c r="B9291">
        <v>50.754844242799997</v>
      </c>
      <c r="C9291">
        <v>-3.3922739366099998E-2</v>
      </c>
      <c r="D9291">
        <v>337.53599472299999</v>
      </c>
    </row>
    <row r="9292" spans="1:4" x14ac:dyDescent="0.3">
      <c r="A9292">
        <v>150.10653931100001</v>
      </c>
      <c r="B9292">
        <v>50.754944242800001</v>
      </c>
      <c r="C9292">
        <v>-3.4022739366100001E-2</v>
      </c>
      <c r="D9292">
        <v>337.57271551299999</v>
      </c>
    </row>
    <row r="9293" spans="1:4" x14ac:dyDescent="0.3">
      <c r="A9293">
        <v>150.10663931100001</v>
      </c>
      <c r="B9293">
        <v>50.755044242799997</v>
      </c>
      <c r="C9293">
        <v>-3.4122739366099997E-2</v>
      </c>
      <c r="D9293">
        <v>337.60606706200002</v>
      </c>
    </row>
    <row r="9294" spans="1:4" x14ac:dyDescent="0.3">
      <c r="A9294">
        <v>150.10673931100001</v>
      </c>
      <c r="B9294">
        <v>50.7551442428</v>
      </c>
      <c r="C9294">
        <v>-3.42227393661E-2</v>
      </c>
      <c r="D9294">
        <v>337.62610119300001</v>
      </c>
    </row>
    <row r="9295" spans="1:4" x14ac:dyDescent="0.3">
      <c r="A9295">
        <v>150.10683931099999</v>
      </c>
      <c r="B9295">
        <v>50.755244242800003</v>
      </c>
      <c r="C9295">
        <v>-3.4322739366100002E-2</v>
      </c>
      <c r="D9295">
        <v>337.662869258</v>
      </c>
    </row>
    <row r="9296" spans="1:4" x14ac:dyDescent="0.3">
      <c r="A9296">
        <v>150.10693931099999</v>
      </c>
      <c r="B9296">
        <v>50.7553442428</v>
      </c>
      <c r="C9296">
        <v>-3.4422739366099998E-2</v>
      </c>
      <c r="D9296">
        <v>337.699476839</v>
      </c>
    </row>
    <row r="9297" spans="1:4" x14ac:dyDescent="0.3">
      <c r="A9297">
        <v>150.10703931099999</v>
      </c>
      <c r="B9297">
        <v>50.755444242800003</v>
      </c>
      <c r="C9297">
        <v>-3.4522739366100001E-2</v>
      </c>
      <c r="D9297">
        <v>337.732892768</v>
      </c>
    </row>
    <row r="9298" spans="1:4" x14ac:dyDescent="0.3">
      <c r="A9298">
        <v>150.107139311</v>
      </c>
      <c r="B9298">
        <v>50.755544242799999</v>
      </c>
      <c r="C9298">
        <v>-3.4622739366099997E-2</v>
      </c>
      <c r="D9298">
        <v>337.76949723899997</v>
      </c>
    </row>
    <row r="9299" spans="1:4" x14ac:dyDescent="0.3">
      <c r="A9299">
        <v>150.107239311</v>
      </c>
      <c r="B9299">
        <v>50.755644242800003</v>
      </c>
      <c r="C9299">
        <v>-3.47227393661E-2</v>
      </c>
      <c r="D9299">
        <v>337.80642734399999</v>
      </c>
    </row>
    <row r="9300" spans="1:4" x14ac:dyDescent="0.3">
      <c r="A9300">
        <v>150.107339311</v>
      </c>
      <c r="B9300">
        <v>50.755744242799999</v>
      </c>
      <c r="C9300">
        <v>-3.4822739366100003E-2</v>
      </c>
      <c r="D9300">
        <v>337.84323210899998</v>
      </c>
    </row>
    <row r="9301" spans="1:4" x14ac:dyDescent="0.3">
      <c r="A9301">
        <v>150.10743931100001</v>
      </c>
      <c r="B9301">
        <v>50.755844242800002</v>
      </c>
      <c r="C9301">
        <v>-3.4922739366099999E-2</v>
      </c>
      <c r="D9301">
        <v>337.87970968500002</v>
      </c>
    </row>
    <row r="9302" spans="1:4" x14ac:dyDescent="0.3">
      <c r="A9302">
        <v>150.10753931100001</v>
      </c>
      <c r="B9302">
        <v>50.755944242799998</v>
      </c>
      <c r="C9302">
        <v>-3.5022739366100002E-2</v>
      </c>
      <c r="D9302">
        <v>337.91305470200001</v>
      </c>
    </row>
    <row r="9303" spans="1:4" x14ac:dyDescent="0.3">
      <c r="A9303">
        <v>150.10763931100001</v>
      </c>
      <c r="B9303">
        <v>50.756044242800002</v>
      </c>
      <c r="C9303">
        <v>-3.5122739366099998E-2</v>
      </c>
      <c r="D9303">
        <v>337.94977798100001</v>
      </c>
    </row>
    <row r="9304" spans="1:4" x14ac:dyDescent="0.3">
      <c r="A9304">
        <v>150.10773931099999</v>
      </c>
      <c r="B9304">
        <v>50.756144242799998</v>
      </c>
      <c r="C9304">
        <v>-3.52227393661E-2</v>
      </c>
      <c r="D9304">
        <v>337.986511834</v>
      </c>
    </row>
    <row r="9305" spans="1:4" x14ac:dyDescent="0.3">
      <c r="A9305">
        <v>150.10783931099999</v>
      </c>
      <c r="B9305">
        <v>50.756244242800001</v>
      </c>
      <c r="C9305">
        <v>-3.5322739366100003E-2</v>
      </c>
      <c r="D9305">
        <v>338.02327461200002</v>
      </c>
    </row>
    <row r="9306" spans="1:4" x14ac:dyDescent="0.3">
      <c r="A9306">
        <v>150.107939311</v>
      </c>
      <c r="B9306">
        <v>50.756344242799997</v>
      </c>
      <c r="C9306">
        <v>-3.5422739366099999E-2</v>
      </c>
      <c r="D9306">
        <v>338.06004143400003</v>
      </c>
    </row>
    <row r="9307" spans="1:4" x14ac:dyDescent="0.3">
      <c r="A9307">
        <v>150.108039311</v>
      </c>
      <c r="B9307">
        <v>50.756444242800001</v>
      </c>
      <c r="C9307">
        <v>-3.5522739366100002E-2</v>
      </c>
      <c r="D9307">
        <v>338.09333171200001</v>
      </c>
    </row>
    <row r="9308" spans="1:4" x14ac:dyDescent="0.3">
      <c r="A9308">
        <v>150.108139311</v>
      </c>
      <c r="B9308">
        <v>50.756544242799997</v>
      </c>
      <c r="C9308">
        <v>-3.5622739366099998E-2</v>
      </c>
      <c r="D9308">
        <v>338.130088892</v>
      </c>
    </row>
    <row r="9309" spans="1:4" x14ac:dyDescent="0.3">
      <c r="A9309">
        <v>150.10823931100001</v>
      </c>
      <c r="B9309">
        <v>50.7566442428</v>
      </c>
      <c r="C9309">
        <v>-3.5722739366100001E-2</v>
      </c>
      <c r="D9309">
        <v>338.16688619299998</v>
      </c>
    </row>
    <row r="9310" spans="1:4" x14ac:dyDescent="0.3">
      <c r="A9310">
        <v>150.10833931100001</v>
      </c>
      <c r="B9310">
        <v>50.756744242800004</v>
      </c>
      <c r="C9310">
        <v>-3.5822739366099997E-2</v>
      </c>
      <c r="D9310">
        <v>338.20354384699999</v>
      </c>
    </row>
    <row r="9311" spans="1:4" x14ac:dyDescent="0.3">
      <c r="A9311">
        <v>150.10843931100001</v>
      </c>
      <c r="B9311">
        <v>50.7568442428</v>
      </c>
      <c r="C9311">
        <v>-3.59227393661E-2</v>
      </c>
      <c r="D9311">
        <v>338.24009886599998</v>
      </c>
    </row>
    <row r="9312" spans="1:4" x14ac:dyDescent="0.3">
      <c r="A9312">
        <v>150.10853931099999</v>
      </c>
      <c r="B9312">
        <v>50.756944242800003</v>
      </c>
      <c r="C9312">
        <v>-3.6022739366100003E-2</v>
      </c>
      <c r="D9312">
        <v>338.27355584899999</v>
      </c>
    </row>
    <row r="9313" spans="1:4" x14ac:dyDescent="0.3">
      <c r="A9313">
        <v>150.10863931099999</v>
      </c>
      <c r="B9313">
        <v>50.757044242799999</v>
      </c>
      <c r="C9313">
        <v>-3.6122739366099998E-2</v>
      </c>
      <c r="D9313">
        <v>338.31033293399997</v>
      </c>
    </row>
    <row r="9314" spans="1:4" x14ac:dyDescent="0.3">
      <c r="A9314">
        <v>150.10873931099999</v>
      </c>
      <c r="B9314">
        <v>50.757144242800003</v>
      </c>
      <c r="C9314">
        <v>-3.6222739366100001E-2</v>
      </c>
      <c r="D9314">
        <v>338.34704750399999</v>
      </c>
    </row>
    <row r="9315" spans="1:4" x14ac:dyDescent="0.3">
      <c r="A9315">
        <v>150.108839311</v>
      </c>
      <c r="B9315">
        <v>50.757244242799999</v>
      </c>
      <c r="C9315">
        <v>-3.6322739366099997E-2</v>
      </c>
      <c r="D9315">
        <v>338.38382489999998</v>
      </c>
    </row>
    <row r="9316" spans="1:4" x14ac:dyDescent="0.3">
      <c r="A9316">
        <v>150.108939311</v>
      </c>
      <c r="B9316">
        <v>50.757344242800002</v>
      </c>
      <c r="C9316">
        <v>-3.64227393661E-2</v>
      </c>
      <c r="D9316">
        <v>338.42040262299997</v>
      </c>
    </row>
    <row r="9317" spans="1:4" x14ac:dyDescent="0.3">
      <c r="A9317">
        <v>150.109039311</v>
      </c>
      <c r="B9317">
        <v>50.757444242799998</v>
      </c>
      <c r="C9317">
        <v>-3.6522739366100003E-2</v>
      </c>
      <c r="D9317">
        <v>338.45383317</v>
      </c>
    </row>
    <row r="9318" spans="1:4" x14ac:dyDescent="0.3">
      <c r="A9318">
        <v>150.10913931100001</v>
      </c>
      <c r="B9318">
        <v>50.757544242800002</v>
      </c>
      <c r="C9318">
        <v>-3.6622739366099999E-2</v>
      </c>
      <c r="D9318">
        <v>338.49040964900001</v>
      </c>
    </row>
    <row r="9319" spans="1:4" x14ac:dyDescent="0.3">
      <c r="A9319">
        <v>150.10923931100001</v>
      </c>
      <c r="B9319">
        <v>50.757644242799998</v>
      </c>
      <c r="C9319">
        <v>-3.6722739366100002E-2</v>
      </c>
      <c r="D9319">
        <v>338.52722436699997</v>
      </c>
    </row>
    <row r="9320" spans="1:4" x14ac:dyDescent="0.3">
      <c r="A9320">
        <v>150.10933931100001</v>
      </c>
      <c r="B9320">
        <v>50.757744242800001</v>
      </c>
      <c r="C9320">
        <v>-3.6822739366099998E-2</v>
      </c>
      <c r="D9320">
        <v>338.56401047100002</v>
      </c>
    </row>
    <row r="9321" spans="1:4" x14ac:dyDescent="0.3">
      <c r="A9321">
        <v>150.10943931099999</v>
      </c>
      <c r="B9321">
        <v>50.757844242799997</v>
      </c>
      <c r="C9321">
        <v>-3.6922739366100001E-2</v>
      </c>
      <c r="D9321">
        <v>338.60061183200003</v>
      </c>
    </row>
    <row r="9322" spans="1:4" x14ac:dyDescent="0.3">
      <c r="A9322">
        <v>150.10953931099999</v>
      </c>
      <c r="B9322">
        <v>50.757944242800001</v>
      </c>
      <c r="C9322">
        <v>-3.7022739366100003E-2</v>
      </c>
      <c r="D9322">
        <v>338.63391610600002</v>
      </c>
    </row>
    <row r="9323" spans="1:4" x14ac:dyDescent="0.3">
      <c r="A9323">
        <v>150.109639311</v>
      </c>
      <c r="B9323">
        <v>50.758044242799997</v>
      </c>
      <c r="C9323">
        <v>-3.7122739366099999E-2</v>
      </c>
      <c r="D9323">
        <v>338.67062321200001</v>
      </c>
    </row>
    <row r="9324" spans="1:4" x14ac:dyDescent="0.3">
      <c r="A9324">
        <v>150.109739311</v>
      </c>
      <c r="B9324">
        <v>50.7581442428</v>
      </c>
      <c r="C9324">
        <v>-3.7222739366100002E-2</v>
      </c>
      <c r="D9324">
        <v>338.70740216299998</v>
      </c>
    </row>
    <row r="9325" spans="1:4" x14ac:dyDescent="0.3">
      <c r="A9325">
        <v>150.109839311</v>
      </c>
      <c r="B9325">
        <v>50.758244242799996</v>
      </c>
      <c r="C9325">
        <v>-3.7322739366099998E-2</v>
      </c>
      <c r="D9325">
        <v>338.744157476</v>
      </c>
    </row>
    <row r="9326" spans="1:4" x14ac:dyDescent="0.3">
      <c r="A9326">
        <v>150.10993931100001</v>
      </c>
      <c r="B9326">
        <v>50.7583442428</v>
      </c>
      <c r="C9326">
        <v>-3.7422739366100001E-2</v>
      </c>
      <c r="D9326">
        <v>338.78079584800003</v>
      </c>
    </row>
    <row r="9327" spans="1:4" x14ac:dyDescent="0.3">
      <c r="A9327">
        <v>150.11003931100001</v>
      </c>
      <c r="B9327">
        <v>50.758444242800003</v>
      </c>
      <c r="C9327">
        <v>-3.7522739366099997E-2</v>
      </c>
      <c r="D9327">
        <v>338.81413402300001</v>
      </c>
    </row>
    <row r="9328" spans="1:4" x14ac:dyDescent="0.3">
      <c r="A9328">
        <v>150.11013931100001</v>
      </c>
      <c r="B9328">
        <v>50.758544242799999</v>
      </c>
      <c r="C9328">
        <v>-3.76227393661E-2</v>
      </c>
      <c r="D9328">
        <v>338.850920438</v>
      </c>
    </row>
    <row r="9329" spans="1:4" x14ac:dyDescent="0.3">
      <c r="A9329">
        <v>150.11023931099999</v>
      </c>
      <c r="B9329">
        <v>50.758644242800003</v>
      </c>
      <c r="C9329">
        <v>-3.7722739366100003E-2</v>
      </c>
      <c r="D9329">
        <v>338.88759302099999</v>
      </c>
    </row>
    <row r="9330" spans="1:4" x14ac:dyDescent="0.3">
      <c r="A9330">
        <v>150.11033931099999</v>
      </c>
      <c r="B9330">
        <v>50.758744242799999</v>
      </c>
      <c r="C9330">
        <v>-3.7822739366099999E-2</v>
      </c>
      <c r="D9330">
        <v>338.92422268399997</v>
      </c>
    </row>
    <row r="9331" spans="1:4" x14ac:dyDescent="0.3">
      <c r="A9331">
        <v>150.11043931099999</v>
      </c>
      <c r="B9331">
        <v>50.758844242800002</v>
      </c>
      <c r="C9331">
        <v>-3.7922739366100001E-2</v>
      </c>
      <c r="D9331">
        <v>338.95761311000001</v>
      </c>
    </row>
    <row r="9332" spans="1:4" x14ac:dyDescent="0.3">
      <c r="A9332">
        <v>150.110539311</v>
      </c>
      <c r="B9332">
        <v>50.758944242799998</v>
      </c>
      <c r="C9332">
        <v>-3.8022739366099997E-2</v>
      </c>
      <c r="D9332">
        <v>338.99441694199999</v>
      </c>
    </row>
    <row r="9333" spans="1:4" x14ac:dyDescent="0.3">
      <c r="A9333">
        <v>150.110639311</v>
      </c>
      <c r="B9333">
        <v>50.759044242800002</v>
      </c>
      <c r="C9333">
        <v>-3.81227393661E-2</v>
      </c>
      <c r="D9333">
        <v>339.03110818599998</v>
      </c>
    </row>
    <row r="9334" spans="1:4" x14ac:dyDescent="0.3">
      <c r="A9334">
        <v>150.110739311</v>
      </c>
      <c r="B9334">
        <v>50.759144242799998</v>
      </c>
      <c r="C9334">
        <v>-3.8222739366100003E-2</v>
      </c>
      <c r="D9334">
        <v>339.06785541300002</v>
      </c>
    </row>
    <row r="9335" spans="1:4" x14ac:dyDescent="0.3">
      <c r="A9335">
        <v>150.11083931100001</v>
      </c>
      <c r="B9335">
        <v>50.759244242800001</v>
      </c>
      <c r="C9335">
        <v>-3.8322739366099999E-2</v>
      </c>
      <c r="D9335">
        <v>339.10447699000002</v>
      </c>
    </row>
    <row r="9336" spans="1:4" x14ac:dyDescent="0.3">
      <c r="A9336">
        <v>150.11093931100001</v>
      </c>
      <c r="B9336">
        <v>50.759344242799997</v>
      </c>
      <c r="C9336">
        <v>-3.8422739366100002E-2</v>
      </c>
      <c r="D9336">
        <v>339.13766152300002</v>
      </c>
    </row>
    <row r="9337" spans="1:4" x14ac:dyDescent="0.3">
      <c r="A9337">
        <v>150.11103931100001</v>
      </c>
      <c r="B9337">
        <v>50.759444242800001</v>
      </c>
      <c r="C9337">
        <v>-3.8522739366099998E-2</v>
      </c>
      <c r="D9337">
        <v>339.17443860700001</v>
      </c>
    </row>
    <row r="9338" spans="1:4" x14ac:dyDescent="0.3">
      <c r="A9338">
        <v>150.11113931099999</v>
      </c>
      <c r="B9338">
        <v>50.759544242799997</v>
      </c>
      <c r="C9338">
        <v>-3.8622739366100001E-2</v>
      </c>
      <c r="D9338">
        <v>339.21133574499999</v>
      </c>
    </row>
    <row r="9339" spans="1:4" x14ac:dyDescent="0.3">
      <c r="A9339">
        <v>150.11123931099999</v>
      </c>
      <c r="B9339">
        <v>50.7596442428</v>
      </c>
      <c r="C9339">
        <v>-3.8722739366099997E-2</v>
      </c>
      <c r="D9339">
        <v>339.247909736</v>
      </c>
    </row>
    <row r="9340" spans="1:4" x14ac:dyDescent="0.3">
      <c r="A9340">
        <v>150.11133931099999</v>
      </c>
      <c r="B9340">
        <v>50.759744242799997</v>
      </c>
      <c r="C9340">
        <v>-3.8822739366099999E-2</v>
      </c>
      <c r="D9340">
        <v>339.28465820700001</v>
      </c>
    </row>
    <row r="9341" spans="1:4" x14ac:dyDescent="0.3">
      <c r="A9341">
        <v>150.111439311</v>
      </c>
      <c r="B9341">
        <v>50.7598442428</v>
      </c>
      <c r="C9341">
        <v>-3.8922739366100002E-2</v>
      </c>
      <c r="D9341">
        <v>339.31795719399997</v>
      </c>
    </row>
    <row r="9342" spans="1:4" x14ac:dyDescent="0.3">
      <c r="A9342">
        <v>150.111539311</v>
      </c>
      <c r="B9342">
        <v>50.759944242800003</v>
      </c>
      <c r="C9342">
        <v>-3.9022739366099998E-2</v>
      </c>
      <c r="D9342">
        <v>339.35469757800001</v>
      </c>
    </row>
    <row r="9343" spans="1:4" x14ac:dyDescent="0.3">
      <c r="A9343">
        <v>150.111639311</v>
      </c>
      <c r="B9343">
        <v>50.760044242799999</v>
      </c>
      <c r="C9343">
        <v>-3.9122739366100001E-2</v>
      </c>
      <c r="D9343">
        <v>339.39141214900002</v>
      </c>
    </row>
    <row r="9344" spans="1:4" x14ac:dyDescent="0.3">
      <c r="A9344">
        <v>150.11173931100001</v>
      </c>
      <c r="B9344">
        <v>50.760144242800003</v>
      </c>
      <c r="C9344">
        <v>-3.9222739366099997E-2</v>
      </c>
      <c r="D9344">
        <v>339.42809157400001</v>
      </c>
    </row>
    <row r="9345" spans="1:4" x14ac:dyDescent="0.3">
      <c r="A9345">
        <v>150.11183931100001</v>
      </c>
      <c r="B9345">
        <v>50.760244242799999</v>
      </c>
      <c r="C9345">
        <v>-3.93227393661E-2</v>
      </c>
      <c r="D9345">
        <v>339.464885143</v>
      </c>
    </row>
    <row r="9346" spans="1:4" x14ac:dyDescent="0.3">
      <c r="A9346">
        <v>150.11193931099999</v>
      </c>
      <c r="B9346">
        <v>50.760344242800002</v>
      </c>
      <c r="C9346">
        <v>-3.9422739366100003E-2</v>
      </c>
      <c r="D9346">
        <v>339.49813467799999</v>
      </c>
    </row>
    <row r="9347" spans="1:4" x14ac:dyDescent="0.3">
      <c r="A9347">
        <v>150.11203931099999</v>
      </c>
      <c r="B9347">
        <v>50.760444242799998</v>
      </c>
      <c r="C9347">
        <v>-3.9522739366099999E-2</v>
      </c>
      <c r="D9347">
        <v>339.53490461000001</v>
      </c>
    </row>
    <row r="9348" spans="1:4" x14ac:dyDescent="0.3">
      <c r="A9348">
        <v>150.11213931099999</v>
      </c>
      <c r="B9348">
        <v>50.760544242800002</v>
      </c>
      <c r="C9348">
        <v>-3.9622739366100002E-2</v>
      </c>
      <c r="D9348">
        <v>339.57160829499998</v>
      </c>
    </row>
    <row r="9349" spans="1:4" x14ac:dyDescent="0.3">
      <c r="A9349">
        <v>150.112239311</v>
      </c>
      <c r="B9349">
        <v>50.760644242799998</v>
      </c>
      <c r="C9349">
        <v>-3.9722739366099998E-2</v>
      </c>
      <c r="D9349">
        <v>339.60829705100002</v>
      </c>
    </row>
    <row r="9350" spans="1:4" x14ac:dyDescent="0.3">
      <c r="A9350">
        <v>150.112339311</v>
      </c>
      <c r="B9350">
        <v>50.760744242800001</v>
      </c>
      <c r="C9350">
        <v>-3.98227393661E-2</v>
      </c>
      <c r="D9350">
        <v>339.64160505699999</v>
      </c>
    </row>
    <row r="9351" spans="1:4" x14ac:dyDescent="0.3">
      <c r="A9351">
        <v>150.112439311</v>
      </c>
      <c r="B9351">
        <v>50.760844242799998</v>
      </c>
      <c r="C9351">
        <v>-3.9922739366100003E-2</v>
      </c>
      <c r="D9351">
        <v>339.661737469</v>
      </c>
    </row>
    <row r="9352" spans="1:4" x14ac:dyDescent="0.3">
      <c r="A9352">
        <v>157.54827921399999</v>
      </c>
      <c r="B9352">
        <v>-10.6943625576</v>
      </c>
      <c r="C9352">
        <v>32.125291947000001</v>
      </c>
      <c r="D9352">
        <v>339.72250854800001</v>
      </c>
    </row>
    <row r="9353" spans="1:4" x14ac:dyDescent="0.3">
      <c r="A9353">
        <v>158.608222095</v>
      </c>
      <c r="B9353">
        <v>-13.401964018199999</v>
      </c>
      <c r="C9353">
        <v>32.097457198599997</v>
      </c>
      <c r="D9353">
        <v>339.809415591</v>
      </c>
    </row>
    <row r="9354" spans="1:4" x14ac:dyDescent="0.3">
      <c r="A9354">
        <v>159.30029372800001</v>
      </c>
      <c r="B9354">
        <v>-15.7295558645</v>
      </c>
      <c r="C9354">
        <v>31.5871482045</v>
      </c>
      <c r="D9354">
        <v>339.84459933800002</v>
      </c>
    </row>
    <row r="9355" spans="1:4" x14ac:dyDescent="0.3">
      <c r="A9355">
        <v>158.93902114400001</v>
      </c>
      <c r="B9355">
        <v>-16.376298847499999</v>
      </c>
      <c r="C9355">
        <v>30.042266550099999</v>
      </c>
      <c r="D9355">
        <v>339.87889762100002</v>
      </c>
    </row>
    <row r="9356" spans="1:4" x14ac:dyDescent="0.3">
      <c r="A9356">
        <v>159.291297802</v>
      </c>
      <c r="B9356">
        <v>-19.3536473765</v>
      </c>
      <c r="C9356">
        <v>27.970247725</v>
      </c>
      <c r="D9356">
        <v>339.91256982700003</v>
      </c>
    </row>
    <row r="9357" spans="1:4" x14ac:dyDescent="0.3">
      <c r="A9357">
        <v>158.524662904</v>
      </c>
      <c r="B9357">
        <v>-17.9387552321</v>
      </c>
      <c r="C9357">
        <v>27.625979212499999</v>
      </c>
      <c r="D9357">
        <v>339.950067537</v>
      </c>
    </row>
    <row r="9358" spans="1:4" x14ac:dyDescent="0.3">
      <c r="A9358">
        <v>159.03127832300001</v>
      </c>
      <c r="B9358">
        <v>-19.053959653700002</v>
      </c>
      <c r="C9358">
        <v>27.874405996</v>
      </c>
      <c r="D9358">
        <v>339.98730305999999</v>
      </c>
    </row>
    <row r="9359" spans="1:4" x14ac:dyDescent="0.3">
      <c r="A9359">
        <v>157.97179663899999</v>
      </c>
      <c r="B9359">
        <v>-17.272673283300001</v>
      </c>
      <c r="C9359">
        <v>27.5247092026</v>
      </c>
      <c r="D9359">
        <v>340.02407330300002</v>
      </c>
    </row>
    <row r="9360" spans="1:4" x14ac:dyDescent="0.3">
      <c r="A9360">
        <v>158.177147805</v>
      </c>
      <c r="B9360">
        <v>-17.853498612500001</v>
      </c>
      <c r="C9360">
        <v>27.651185938099999</v>
      </c>
      <c r="D9360">
        <v>340.059016945</v>
      </c>
    </row>
    <row r="9361" spans="1:4" x14ac:dyDescent="0.3">
      <c r="A9361">
        <v>158.41829800299999</v>
      </c>
      <c r="B9361">
        <v>-18.396947677</v>
      </c>
      <c r="C9361">
        <v>27.749615588000001</v>
      </c>
      <c r="D9361">
        <v>340.09273829199998</v>
      </c>
    </row>
    <row r="9362" spans="1:4" x14ac:dyDescent="0.3">
      <c r="A9362">
        <v>158.35302559600001</v>
      </c>
      <c r="B9362">
        <v>-18.122099696100001</v>
      </c>
      <c r="C9362">
        <v>27.710607469199999</v>
      </c>
      <c r="D9362">
        <v>340.12890640699999</v>
      </c>
    </row>
    <row r="9363" spans="1:4" x14ac:dyDescent="0.3">
      <c r="A9363">
        <v>159.27875756200001</v>
      </c>
      <c r="B9363">
        <v>-19.809705897299999</v>
      </c>
      <c r="C9363">
        <v>28.191137414699998</v>
      </c>
      <c r="D9363">
        <v>340.16899892800001</v>
      </c>
    </row>
    <row r="9364" spans="1:4" x14ac:dyDescent="0.3">
      <c r="A9364">
        <v>159.07880559700001</v>
      </c>
      <c r="B9364">
        <v>-19.443866315600001</v>
      </c>
      <c r="C9364">
        <v>28.187427468500001</v>
      </c>
      <c r="D9364">
        <v>340.20241921100001</v>
      </c>
    </row>
    <row r="9365" spans="1:4" x14ac:dyDescent="0.3">
      <c r="A9365">
        <v>158.281064394</v>
      </c>
      <c r="B9365">
        <v>-17.819302861699999</v>
      </c>
      <c r="C9365">
        <v>28.458649924300001</v>
      </c>
      <c r="D9365">
        <v>340.24022047300002</v>
      </c>
    </row>
    <row r="9366" spans="1:4" x14ac:dyDescent="0.3">
      <c r="A9366">
        <v>158.05751648899999</v>
      </c>
      <c r="B9366">
        <v>-16.609579333999999</v>
      </c>
      <c r="C9366">
        <v>29.55268951</v>
      </c>
      <c r="D9366">
        <v>340.27261004799999</v>
      </c>
    </row>
    <row r="9367" spans="1:4" x14ac:dyDescent="0.3">
      <c r="A9367">
        <v>159.719969158</v>
      </c>
      <c r="B9367">
        <v>-19.221740736600001</v>
      </c>
      <c r="C9367">
        <v>30.547347962500002</v>
      </c>
      <c r="D9367">
        <v>340.31251502600003</v>
      </c>
    </row>
    <row r="9368" spans="1:4" x14ac:dyDescent="0.3">
      <c r="A9368">
        <v>159.61194552800001</v>
      </c>
      <c r="B9368">
        <v>-18.549100236099999</v>
      </c>
      <c r="C9368">
        <v>30.793727601499999</v>
      </c>
      <c r="D9368">
        <v>340.345970454</v>
      </c>
    </row>
    <row r="9369" spans="1:4" x14ac:dyDescent="0.3">
      <c r="A9369">
        <v>157.06093994299999</v>
      </c>
      <c r="B9369">
        <v>-9.5226768794899996</v>
      </c>
      <c r="C9369">
        <v>31.612045797899999</v>
      </c>
      <c r="D9369">
        <v>340.38642810900001</v>
      </c>
    </row>
    <row r="9370" spans="1:4" x14ac:dyDescent="0.3">
      <c r="A9370">
        <v>156.98510228999999</v>
      </c>
      <c r="B9370">
        <v>-5.5090880813599998</v>
      </c>
      <c r="C9370">
        <v>34.710492559199999</v>
      </c>
      <c r="D9370">
        <v>340.41954266300002</v>
      </c>
    </row>
    <row r="9371" spans="1:4" x14ac:dyDescent="0.3">
      <c r="A9371">
        <v>157.62627052400001</v>
      </c>
      <c r="B9371">
        <v>-6.6661093595300001</v>
      </c>
      <c r="C9371">
        <v>35.642523441900003</v>
      </c>
      <c r="D9371">
        <v>340.45367828399998</v>
      </c>
    </row>
    <row r="9372" spans="1:4" x14ac:dyDescent="0.3">
      <c r="A9372">
        <v>157.550247391</v>
      </c>
      <c r="B9372">
        <v>-6.3468804947199997</v>
      </c>
      <c r="C9372">
        <v>35.327711111200003</v>
      </c>
      <c r="D9372">
        <v>340.48935188199999</v>
      </c>
    </row>
    <row r="9373" spans="1:4" x14ac:dyDescent="0.3">
      <c r="A9373">
        <v>158.07348309</v>
      </c>
      <c r="B9373">
        <v>-6.9398263013300001</v>
      </c>
      <c r="C9373">
        <v>36.026616608799998</v>
      </c>
      <c r="D9373">
        <v>340.52877696199999</v>
      </c>
    </row>
    <row r="9374" spans="1:4" x14ac:dyDescent="0.3">
      <c r="A9374">
        <v>157.07860690800001</v>
      </c>
      <c r="B9374">
        <v>-4.6309953966200004</v>
      </c>
      <c r="C9374">
        <v>34.688825016999999</v>
      </c>
      <c r="D9374">
        <v>340.56360677200001</v>
      </c>
    </row>
    <row r="9375" spans="1:4" x14ac:dyDescent="0.3">
      <c r="A9375">
        <v>155.96670467999999</v>
      </c>
      <c r="B9375">
        <v>1.25807720473</v>
      </c>
      <c r="C9375">
        <v>35.854517341399998</v>
      </c>
      <c r="D9375">
        <v>340.59655835299998</v>
      </c>
    </row>
    <row r="9376" spans="1:4" x14ac:dyDescent="0.3">
      <c r="A9376">
        <v>157.320825945</v>
      </c>
      <c r="B9376">
        <v>-0.56964657853800005</v>
      </c>
      <c r="C9376">
        <v>38.461071289400003</v>
      </c>
      <c r="D9376">
        <v>340.61793296500002</v>
      </c>
    </row>
    <row r="9377" spans="1:4" x14ac:dyDescent="0.3">
      <c r="A9377">
        <v>153.59154574799999</v>
      </c>
      <c r="B9377">
        <v>6.5488129825900003</v>
      </c>
      <c r="C9377">
        <v>32.257916109600004</v>
      </c>
      <c r="D9377">
        <v>340.65374092299999</v>
      </c>
    </row>
    <row r="9378" spans="1:4" x14ac:dyDescent="0.3">
      <c r="A9378">
        <v>155.83160859500001</v>
      </c>
      <c r="B9378">
        <v>5.7007395231000002</v>
      </c>
      <c r="C9378">
        <v>38.521391390200002</v>
      </c>
      <c r="D9378">
        <v>340.68844290499999</v>
      </c>
    </row>
    <row r="9379" spans="1:4" x14ac:dyDescent="0.3">
      <c r="A9379">
        <v>150.52618078699999</v>
      </c>
      <c r="B9379">
        <v>16.977010028599999</v>
      </c>
      <c r="C9379">
        <v>20.453040261000002</v>
      </c>
      <c r="D9379">
        <v>340.72900754900002</v>
      </c>
    </row>
    <row r="9380" spans="1:4" x14ac:dyDescent="0.3">
      <c r="A9380">
        <v>154.58319114899999</v>
      </c>
      <c r="B9380">
        <v>14.315809510299999</v>
      </c>
      <c r="C9380">
        <v>38.235173722900001</v>
      </c>
      <c r="D9380">
        <v>340.76426842799998</v>
      </c>
    </row>
    <row r="9381" spans="1:4" x14ac:dyDescent="0.3">
      <c r="A9381">
        <v>152.377310427</v>
      </c>
      <c r="B9381">
        <v>21.320481664300001</v>
      </c>
      <c r="C9381">
        <v>30.8481101006</v>
      </c>
      <c r="D9381">
        <v>340.79839471899999</v>
      </c>
    </row>
    <row r="9382" spans="1:4" x14ac:dyDescent="0.3">
      <c r="A9382">
        <v>154.12627412000001</v>
      </c>
      <c r="B9382">
        <v>19.080591823799999</v>
      </c>
      <c r="C9382">
        <v>38.440237391399997</v>
      </c>
      <c r="D9382">
        <v>340.83438617600001</v>
      </c>
    </row>
    <row r="9383" spans="1:4" x14ac:dyDescent="0.3">
      <c r="A9383">
        <v>151.43765139600001</v>
      </c>
      <c r="B9383">
        <v>26.9394279692</v>
      </c>
      <c r="C9383">
        <v>29.237536949500001</v>
      </c>
      <c r="D9383">
        <v>340.86832958899998</v>
      </c>
    </row>
    <row r="9384" spans="1:4" x14ac:dyDescent="0.3">
      <c r="A9384">
        <v>152.53677971900001</v>
      </c>
      <c r="B9384">
        <v>27.119772605200001</v>
      </c>
      <c r="C9384">
        <v>36.072604161100003</v>
      </c>
      <c r="D9384">
        <v>340.90405294999999</v>
      </c>
    </row>
    <row r="9385" spans="1:4" x14ac:dyDescent="0.3">
      <c r="A9385">
        <v>149.596876442</v>
      </c>
      <c r="B9385">
        <v>30.955533233299999</v>
      </c>
      <c r="C9385">
        <v>19.918441775800002</v>
      </c>
      <c r="D9385">
        <v>340.94232789</v>
      </c>
    </row>
    <row r="9386" spans="1:4" x14ac:dyDescent="0.3">
      <c r="A9386">
        <v>150.97132743500001</v>
      </c>
      <c r="B9386">
        <v>33.137375510200002</v>
      </c>
      <c r="C9386">
        <v>30.185693175899999</v>
      </c>
      <c r="D9386">
        <v>340.97723949800002</v>
      </c>
    </row>
    <row r="9387" spans="1:4" x14ac:dyDescent="0.3">
      <c r="A9387">
        <v>149.05254973500001</v>
      </c>
      <c r="B9387">
        <v>37.062331180199998</v>
      </c>
      <c r="C9387">
        <v>-2.4879701943400001E-2</v>
      </c>
      <c r="D9387">
        <v>341.01530077000001</v>
      </c>
    </row>
    <row r="9388" spans="1:4" x14ac:dyDescent="0.3">
      <c r="A9388">
        <v>150.187074059</v>
      </c>
      <c r="B9388">
        <v>37.827062482199999</v>
      </c>
      <c r="C9388">
        <v>-25.0003383765</v>
      </c>
      <c r="D9388">
        <v>341.051746933</v>
      </c>
    </row>
    <row r="9389" spans="1:4" x14ac:dyDescent="0.3">
      <c r="A9389">
        <v>150.67312460299999</v>
      </c>
      <c r="B9389">
        <v>43.102808614799997</v>
      </c>
      <c r="C9389">
        <v>1.22399316192E-3</v>
      </c>
      <c r="D9389">
        <v>341.08537155400001</v>
      </c>
    </row>
    <row r="9390" spans="1:4" x14ac:dyDescent="0.3">
      <c r="A9390">
        <v>149.534003504</v>
      </c>
      <c r="B9390">
        <v>44.069159544400001</v>
      </c>
      <c r="C9390">
        <v>-4.6607221671099999E-2</v>
      </c>
      <c r="D9390">
        <v>341.12367075399999</v>
      </c>
    </row>
    <row r="9391" spans="1:4" x14ac:dyDescent="0.3">
      <c r="A9391">
        <v>149.84659249800001</v>
      </c>
      <c r="B9391">
        <v>46.8319148828</v>
      </c>
      <c r="C9391">
        <v>-8.9577904595099997E-3</v>
      </c>
      <c r="D9391">
        <v>341.16163405600003</v>
      </c>
    </row>
    <row r="9392" spans="1:4" x14ac:dyDescent="0.3">
      <c r="A9392">
        <v>150.35389123499999</v>
      </c>
      <c r="B9392">
        <v>50.166740066999999</v>
      </c>
      <c r="C9392">
        <v>-4.9888616663299997E-3</v>
      </c>
      <c r="D9392">
        <v>341.19800526400002</v>
      </c>
    </row>
    <row r="9393" spans="1:4" x14ac:dyDescent="0.3">
      <c r="A9393">
        <v>150.353991235</v>
      </c>
      <c r="B9393">
        <v>50.166840067000003</v>
      </c>
      <c r="C9393">
        <v>-5.0888616663299999E-3</v>
      </c>
      <c r="D9393">
        <v>341.22651086399998</v>
      </c>
    </row>
    <row r="9394" spans="1:4" x14ac:dyDescent="0.3">
      <c r="A9394">
        <v>150.35409124399999</v>
      </c>
      <c r="B9394">
        <v>50.1669400571</v>
      </c>
      <c r="C9394">
        <v>-0.215193967008</v>
      </c>
      <c r="D9394">
        <v>341.26323445399998</v>
      </c>
    </row>
    <row r="9395" spans="1:4" x14ac:dyDescent="0.3">
      <c r="A9395">
        <v>150.49432737199999</v>
      </c>
      <c r="B9395">
        <v>49.204887801700004</v>
      </c>
      <c r="C9395">
        <v>17.665331484999999</v>
      </c>
      <c r="D9395">
        <v>341.30842204800001</v>
      </c>
    </row>
    <row r="9396" spans="1:4" x14ac:dyDescent="0.3">
      <c r="A9396">
        <v>150.39100182300001</v>
      </c>
      <c r="B9396">
        <v>49.264117394800003</v>
      </c>
      <c r="C9396">
        <v>15.698126590699999</v>
      </c>
      <c r="D9396">
        <v>341.336935423</v>
      </c>
    </row>
    <row r="9397" spans="1:4" x14ac:dyDescent="0.3">
      <c r="A9397">
        <v>150.338786892</v>
      </c>
      <c r="B9397">
        <v>49.327069252599998</v>
      </c>
      <c r="C9397">
        <v>13.105408430600001</v>
      </c>
      <c r="D9397">
        <v>341.373692914</v>
      </c>
    </row>
    <row r="9398" spans="1:4" x14ac:dyDescent="0.3">
      <c r="A9398">
        <v>150.226340811</v>
      </c>
      <c r="B9398">
        <v>49.396639998399998</v>
      </c>
      <c r="C9398">
        <v>-5.2343552469999999E-3</v>
      </c>
      <c r="D9398">
        <v>341.40844901299999</v>
      </c>
    </row>
    <row r="9399" spans="1:4" x14ac:dyDescent="0.3">
      <c r="A9399">
        <v>150.34226286399999</v>
      </c>
      <c r="B9399">
        <v>49.521809481799998</v>
      </c>
      <c r="C9399">
        <v>-2.2515658497000001E-2</v>
      </c>
      <c r="D9399">
        <v>341.44693544500001</v>
      </c>
    </row>
    <row r="9400" spans="1:4" x14ac:dyDescent="0.3">
      <c r="A9400">
        <v>150.74534626400001</v>
      </c>
      <c r="B9400">
        <v>49.5120370554</v>
      </c>
      <c r="C9400">
        <v>19.4772710393</v>
      </c>
      <c r="D9400">
        <v>341.48468290199997</v>
      </c>
    </row>
    <row r="9401" spans="1:4" x14ac:dyDescent="0.3">
      <c r="A9401">
        <v>150.344545082</v>
      </c>
      <c r="B9401">
        <v>49.552282597199998</v>
      </c>
      <c r="C9401">
        <v>-3.1921291243799998E-2</v>
      </c>
      <c r="D9401">
        <v>341.51917992400001</v>
      </c>
    </row>
    <row r="9402" spans="1:4" x14ac:dyDescent="0.3">
      <c r="A9402">
        <v>150.26799731899999</v>
      </c>
      <c r="B9402">
        <v>49.507364793800001</v>
      </c>
      <c r="C9402">
        <v>-9.0525305648500001E-4</v>
      </c>
      <c r="D9402">
        <v>341.55716904000002</v>
      </c>
    </row>
    <row r="9403" spans="1:4" x14ac:dyDescent="0.3">
      <c r="A9403">
        <v>150.26809731899999</v>
      </c>
      <c r="B9403">
        <v>49.507464793799997</v>
      </c>
      <c r="C9403">
        <v>-1.00525305649E-3</v>
      </c>
      <c r="D9403">
        <v>341.58697873199998</v>
      </c>
    </row>
    <row r="9404" spans="1:4" x14ac:dyDescent="0.3">
      <c r="A9404">
        <v>150.257113753</v>
      </c>
      <c r="B9404">
        <v>49.613559354499998</v>
      </c>
      <c r="C9404">
        <v>-2.80907776868E-4</v>
      </c>
      <c r="D9404">
        <v>341.62702366799999</v>
      </c>
    </row>
    <row r="9405" spans="1:4" x14ac:dyDescent="0.3">
      <c r="A9405">
        <v>150.257213753</v>
      </c>
      <c r="B9405">
        <v>49.613659354500001</v>
      </c>
      <c r="C9405">
        <v>-3.8090777686799999E-4</v>
      </c>
      <c r="D9405">
        <v>341.66035033499998</v>
      </c>
    </row>
    <row r="9406" spans="1:4" x14ac:dyDescent="0.3">
      <c r="A9406">
        <v>150.332145113</v>
      </c>
      <c r="B9406">
        <v>49.663812874900003</v>
      </c>
      <c r="C9406">
        <v>6.0710142605699999E-2</v>
      </c>
      <c r="D9406">
        <v>341.70515071400001</v>
      </c>
    </row>
    <row r="9407" spans="1:4" x14ac:dyDescent="0.3">
      <c r="A9407">
        <v>150.279910941</v>
      </c>
      <c r="B9407">
        <v>49.622425246799999</v>
      </c>
      <c r="C9407">
        <v>2.6743920937399999E-2</v>
      </c>
      <c r="D9407">
        <v>341.736828371</v>
      </c>
    </row>
    <row r="9408" spans="1:4" x14ac:dyDescent="0.3">
      <c r="A9408">
        <v>150.280010941</v>
      </c>
      <c r="B9408">
        <v>49.622525246800002</v>
      </c>
      <c r="C9408">
        <v>2.6643920937399999E-2</v>
      </c>
      <c r="D9408">
        <v>341.76709992299999</v>
      </c>
    </row>
    <row r="9409" spans="1:4" x14ac:dyDescent="0.3">
      <c r="A9409">
        <v>150.280110941</v>
      </c>
      <c r="B9409">
        <v>49.622625246799998</v>
      </c>
      <c r="C9409">
        <v>2.65439209374E-2</v>
      </c>
      <c r="D9409">
        <v>341.80394978599998</v>
      </c>
    </row>
    <row r="9410" spans="1:4" x14ac:dyDescent="0.3">
      <c r="A9410">
        <v>150.28021094100001</v>
      </c>
      <c r="B9410">
        <v>49.622725246800002</v>
      </c>
      <c r="C9410">
        <v>2.6443920937400001E-2</v>
      </c>
      <c r="D9410">
        <v>341.84061957</v>
      </c>
    </row>
    <row r="9411" spans="1:4" x14ac:dyDescent="0.3">
      <c r="A9411">
        <v>150.28031094100001</v>
      </c>
      <c r="B9411">
        <v>49.622825246799998</v>
      </c>
      <c r="C9411">
        <v>2.6343920937400001E-2</v>
      </c>
      <c r="D9411">
        <v>341.87740691800002</v>
      </c>
    </row>
    <row r="9412" spans="1:4" x14ac:dyDescent="0.3">
      <c r="A9412">
        <v>150.28041094100001</v>
      </c>
      <c r="B9412">
        <v>49.622925246800001</v>
      </c>
      <c r="C9412">
        <v>2.6243920937399998E-2</v>
      </c>
      <c r="D9412">
        <v>341.91412397699997</v>
      </c>
    </row>
    <row r="9413" spans="1:4" x14ac:dyDescent="0.3">
      <c r="A9413">
        <v>150.28051094099999</v>
      </c>
      <c r="B9413">
        <v>49.623025246799997</v>
      </c>
      <c r="C9413">
        <v>2.6143920937399999E-2</v>
      </c>
      <c r="D9413">
        <v>341.94739030699998</v>
      </c>
    </row>
    <row r="9414" spans="1:4" x14ac:dyDescent="0.3">
      <c r="A9414">
        <v>150.28061094099999</v>
      </c>
      <c r="B9414">
        <v>49.623125246800001</v>
      </c>
      <c r="C9414">
        <v>2.60439209374E-2</v>
      </c>
      <c r="D9414">
        <v>341.984150597</v>
      </c>
    </row>
    <row r="9415" spans="1:4" x14ac:dyDescent="0.3">
      <c r="A9415">
        <v>150.280710941</v>
      </c>
      <c r="B9415">
        <v>49.623225246799997</v>
      </c>
      <c r="C9415">
        <v>2.59439209374E-2</v>
      </c>
      <c r="D9415">
        <v>342.02086454499999</v>
      </c>
    </row>
    <row r="9416" spans="1:4" x14ac:dyDescent="0.3">
      <c r="A9416">
        <v>150.280810941</v>
      </c>
      <c r="B9416">
        <v>49.6233252468</v>
      </c>
      <c r="C9416">
        <v>2.5843920937400001E-2</v>
      </c>
      <c r="D9416">
        <v>342.05765251600002</v>
      </c>
    </row>
    <row r="9417" spans="1:4" x14ac:dyDescent="0.3">
      <c r="A9417">
        <v>150.280910941</v>
      </c>
      <c r="B9417">
        <v>49.623425246799997</v>
      </c>
      <c r="C9417">
        <v>2.5743920937400001E-2</v>
      </c>
      <c r="D9417">
        <v>342.094399743</v>
      </c>
    </row>
    <row r="9418" spans="1:4" x14ac:dyDescent="0.3">
      <c r="A9418">
        <v>150.28101094100001</v>
      </c>
      <c r="B9418">
        <v>49.6235252468</v>
      </c>
      <c r="C9418">
        <v>2.5643920937399999E-2</v>
      </c>
      <c r="D9418">
        <v>342.127604491</v>
      </c>
    </row>
    <row r="9419" spans="1:4" x14ac:dyDescent="0.3">
      <c r="A9419">
        <v>150.28111094100001</v>
      </c>
      <c r="B9419">
        <v>49.623625246800003</v>
      </c>
      <c r="C9419">
        <v>2.5543920937399999E-2</v>
      </c>
      <c r="D9419">
        <v>342.16445124400002</v>
      </c>
    </row>
    <row r="9420" spans="1:4" x14ac:dyDescent="0.3">
      <c r="A9420">
        <v>150.28121094100001</v>
      </c>
      <c r="B9420">
        <v>49.623725246799999</v>
      </c>
      <c r="C9420">
        <v>2.54439209374E-2</v>
      </c>
      <c r="D9420">
        <v>342.201071576</v>
      </c>
    </row>
    <row r="9421" spans="1:4" x14ac:dyDescent="0.3">
      <c r="A9421">
        <v>150.28131094099999</v>
      </c>
      <c r="B9421">
        <v>49.623825246800003</v>
      </c>
      <c r="C9421">
        <v>2.53439209374E-2</v>
      </c>
      <c r="D9421">
        <v>342.23781756</v>
      </c>
    </row>
    <row r="9422" spans="1:4" x14ac:dyDescent="0.3">
      <c r="A9422">
        <v>150.28141094099999</v>
      </c>
      <c r="B9422">
        <v>49.623925246799999</v>
      </c>
      <c r="C9422">
        <v>2.5243920937400001E-2</v>
      </c>
      <c r="D9422">
        <v>342.274373201</v>
      </c>
    </row>
    <row r="9423" spans="1:4" x14ac:dyDescent="0.3">
      <c r="A9423">
        <v>151.34662343299999</v>
      </c>
      <c r="B9423">
        <v>26.714453901799999</v>
      </c>
      <c r="C9423">
        <v>32.238021291800003</v>
      </c>
      <c r="D9423">
        <v>342.31392735200001</v>
      </c>
    </row>
    <row r="9424" spans="1:4" x14ac:dyDescent="0.3">
      <c r="A9424">
        <v>150.99037523000001</v>
      </c>
      <c r="B9424">
        <v>25.438819536</v>
      </c>
      <c r="C9424">
        <v>30.466766972799999</v>
      </c>
      <c r="D9424">
        <v>342.34516492099999</v>
      </c>
    </row>
    <row r="9425" spans="1:4" x14ac:dyDescent="0.3">
      <c r="A9425">
        <v>152.00199360100001</v>
      </c>
      <c r="B9425">
        <v>22.982732907500001</v>
      </c>
      <c r="C9425">
        <v>33.6826254701</v>
      </c>
      <c r="D9425">
        <v>342.382720791</v>
      </c>
    </row>
    <row r="9426" spans="1:4" x14ac:dyDescent="0.3">
      <c r="A9426">
        <v>152.18594550099999</v>
      </c>
      <c r="B9426">
        <v>20.808312786999998</v>
      </c>
      <c r="C9426">
        <v>33.985208915599998</v>
      </c>
      <c r="D9426">
        <v>342.41877631800003</v>
      </c>
    </row>
    <row r="9427" spans="1:4" x14ac:dyDescent="0.3">
      <c r="A9427">
        <v>151.569446236</v>
      </c>
      <c r="B9427">
        <v>20.134296224700002</v>
      </c>
      <c r="C9427">
        <v>31.133651405599998</v>
      </c>
      <c r="D9427">
        <v>342.45551296999997</v>
      </c>
    </row>
    <row r="9428" spans="1:4" x14ac:dyDescent="0.3">
      <c r="A9428">
        <v>150.84008166500001</v>
      </c>
      <c r="B9428">
        <v>20.5913773969</v>
      </c>
      <c r="C9428">
        <v>28.2062618181</v>
      </c>
      <c r="D9428">
        <v>342.48929589900001</v>
      </c>
    </row>
    <row r="9429" spans="1:4" x14ac:dyDescent="0.3">
      <c r="A9429">
        <v>150.95535468400001</v>
      </c>
      <c r="B9429">
        <v>20.121059906500001</v>
      </c>
      <c r="C9429">
        <v>29.391168154300001</v>
      </c>
      <c r="D9429">
        <v>342.52548236299998</v>
      </c>
    </row>
    <row r="9430" spans="1:4" x14ac:dyDescent="0.3">
      <c r="A9430">
        <v>150.30876478799999</v>
      </c>
      <c r="B9430">
        <v>20.682683389400001</v>
      </c>
      <c r="C9430">
        <v>26.2625426677</v>
      </c>
      <c r="D9430">
        <v>342.56268491899999</v>
      </c>
    </row>
    <row r="9431" spans="1:4" x14ac:dyDescent="0.3">
      <c r="A9431">
        <v>149.44431862499999</v>
      </c>
      <c r="B9431">
        <v>21.148593743399999</v>
      </c>
      <c r="C9431">
        <v>20.329916378499998</v>
      </c>
      <c r="D9431">
        <v>342.60091413999999</v>
      </c>
    </row>
    <row r="9432" spans="1:4" x14ac:dyDescent="0.3">
      <c r="A9432">
        <v>149.680024764</v>
      </c>
      <c r="B9432">
        <v>20.744873680200001</v>
      </c>
      <c r="C9432">
        <v>23.127911703399999</v>
      </c>
      <c r="D9432">
        <v>342.63611654800002</v>
      </c>
    </row>
    <row r="9433" spans="1:4" x14ac:dyDescent="0.3">
      <c r="A9433">
        <v>150.214005173</v>
      </c>
      <c r="B9433">
        <v>20.274722448599999</v>
      </c>
      <c r="C9433">
        <v>26.449395505799998</v>
      </c>
      <c r="D9433">
        <v>342.66971006699998</v>
      </c>
    </row>
    <row r="9434" spans="1:4" x14ac:dyDescent="0.3">
      <c r="A9434">
        <v>150.88781143099999</v>
      </c>
      <c r="B9434">
        <v>19.448139936699999</v>
      </c>
      <c r="C9434">
        <v>29.988443279999998</v>
      </c>
      <c r="D9434">
        <v>342.70622216599998</v>
      </c>
    </row>
    <row r="9435" spans="1:4" x14ac:dyDescent="0.3">
      <c r="A9435">
        <v>151.495634674</v>
      </c>
      <c r="B9435">
        <v>18.752151369300002</v>
      </c>
      <c r="C9435">
        <v>32.502504707500002</v>
      </c>
      <c r="D9435">
        <v>342.74270876100002</v>
      </c>
    </row>
    <row r="9436" spans="1:4" x14ac:dyDescent="0.3">
      <c r="A9436">
        <v>152.79480209799999</v>
      </c>
      <c r="B9436">
        <v>17.527492309199999</v>
      </c>
      <c r="C9436">
        <v>36.685393462100002</v>
      </c>
      <c r="D9436">
        <v>342.77982951899997</v>
      </c>
    </row>
    <row r="9437" spans="1:4" x14ac:dyDescent="0.3">
      <c r="A9437">
        <v>152.704293191</v>
      </c>
      <c r="B9437">
        <v>17.890295305199999</v>
      </c>
      <c r="C9437">
        <v>35.858073288</v>
      </c>
      <c r="D9437">
        <v>342.81229124999999</v>
      </c>
    </row>
    <row r="9438" spans="1:4" x14ac:dyDescent="0.3">
      <c r="A9438">
        <v>152.93212315100001</v>
      </c>
      <c r="B9438">
        <v>17.605913975099998</v>
      </c>
      <c r="C9438">
        <v>36.583354134099999</v>
      </c>
      <c r="D9438">
        <v>342.83222803199999</v>
      </c>
    </row>
    <row r="9439" spans="1:4" x14ac:dyDescent="0.3">
      <c r="A9439">
        <v>153.246683367</v>
      </c>
      <c r="B9439">
        <v>17.1596880261</v>
      </c>
      <c r="C9439">
        <v>37.523982068599999</v>
      </c>
      <c r="D9439">
        <v>342.86903217600002</v>
      </c>
    </row>
    <row r="9440" spans="1:4" x14ac:dyDescent="0.3">
      <c r="A9440">
        <v>152.830073771</v>
      </c>
      <c r="B9440">
        <v>17.189622502700001</v>
      </c>
      <c r="C9440">
        <v>36.538649377399999</v>
      </c>
      <c r="D9440">
        <v>342.90210163199998</v>
      </c>
    </row>
    <row r="9441" spans="1:4" x14ac:dyDescent="0.3">
      <c r="A9441">
        <v>153.02539465999999</v>
      </c>
      <c r="B9441">
        <v>16.665722672600001</v>
      </c>
      <c r="C9441">
        <v>37.4009573469</v>
      </c>
      <c r="D9441">
        <v>342.92231304299997</v>
      </c>
    </row>
    <row r="9442" spans="1:4" x14ac:dyDescent="0.3">
      <c r="A9442">
        <v>152.33720243400001</v>
      </c>
      <c r="B9442">
        <v>17.7106375183</v>
      </c>
      <c r="C9442">
        <v>34.901390176600003</v>
      </c>
      <c r="D9442">
        <v>342.95937626300002</v>
      </c>
    </row>
    <row r="9443" spans="1:4" x14ac:dyDescent="0.3">
      <c r="A9443">
        <v>151.78900770999999</v>
      </c>
      <c r="B9443">
        <v>18.182863430899999</v>
      </c>
      <c r="C9443">
        <v>32.907211760400003</v>
      </c>
      <c r="D9443">
        <v>342.993269602</v>
      </c>
    </row>
    <row r="9444" spans="1:4" x14ac:dyDescent="0.3">
      <c r="A9444">
        <v>151.925833909</v>
      </c>
      <c r="B9444">
        <v>17.935178882999999</v>
      </c>
      <c r="C9444">
        <v>33.347591529299997</v>
      </c>
      <c r="D9444">
        <v>343.02878675900001</v>
      </c>
    </row>
    <row r="9445" spans="1:4" x14ac:dyDescent="0.3">
      <c r="A9445">
        <v>152.17309772999999</v>
      </c>
      <c r="B9445">
        <v>17.761386162499999</v>
      </c>
      <c r="C9445">
        <v>33.968484439999997</v>
      </c>
      <c r="D9445">
        <v>343.06610656700002</v>
      </c>
    </row>
    <row r="9446" spans="1:4" x14ac:dyDescent="0.3">
      <c r="A9446">
        <v>152.62704499099999</v>
      </c>
      <c r="B9446">
        <v>17.0632817037</v>
      </c>
      <c r="C9446">
        <v>35.323863070500003</v>
      </c>
      <c r="D9446">
        <v>343.10282580299997</v>
      </c>
    </row>
    <row r="9447" spans="1:4" x14ac:dyDescent="0.3">
      <c r="A9447">
        <v>152.73604222700001</v>
      </c>
      <c r="B9447">
        <v>17.1291567074</v>
      </c>
      <c r="C9447">
        <v>35.276944890899998</v>
      </c>
      <c r="D9447">
        <v>343.13886173499998</v>
      </c>
    </row>
    <row r="9448" spans="1:4" x14ac:dyDescent="0.3">
      <c r="A9448">
        <v>152.98680672399999</v>
      </c>
      <c r="B9448">
        <v>17.0451315452</v>
      </c>
      <c r="C9448">
        <v>35.928330488199997</v>
      </c>
      <c r="D9448">
        <v>343.172469562</v>
      </c>
    </row>
    <row r="9449" spans="1:4" x14ac:dyDescent="0.3">
      <c r="A9449">
        <v>152.41704353899999</v>
      </c>
      <c r="B9449">
        <v>18.0035069465</v>
      </c>
      <c r="C9449">
        <v>33.867969059499998</v>
      </c>
      <c r="D9449">
        <v>343.20967429400002</v>
      </c>
    </row>
    <row r="9450" spans="1:4" x14ac:dyDescent="0.3">
      <c r="A9450">
        <v>153.218149157</v>
      </c>
      <c r="B9450">
        <v>16.989688064100001</v>
      </c>
      <c r="C9450">
        <v>36.5062416922</v>
      </c>
      <c r="D9450">
        <v>343.24690795100003</v>
      </c>
    </row>
    <row r="9451" spans="1:4" x14ac:dyDescent="0.3">
      <c r="A9451">
        <v>153.46113308299999</v>
      </c>
      <c r="B9451">
        <v>16.8670166436</v>
      </c>
      <c r="C9451">
        <v>37.079157574299998</v>
      </c>
      <c r="D9451">
        <v>343.28272990400001</v>
      </c>
    </row>
    <row r="9452" spans="1:4" x14ac:dyDescent="0.3">
      <c r="A9452">
        <v>153.24206934099999</v>
      </c>
      <c r="B9452">
        <v>16.979536766999999</v>
      </c>
      <c r="C9452">
        <v>36.595742680800001</v>
      </c>
      <c r="D9452">
        <v>343.31920685799997</v>
      </c>
    </row>
    <row r="9453" spans="1:4" x14ac:dyDescent="0.3">
      <c r="A9453">
        <v>153.66494722799999</v>
      </c>
      <c r="B9453">
        <v>16.459362219100001</v>
      </c>
      <c r="C9453">
        <v>37.680087460199999</v>
      </c>
      <c r="D9453">
        <v>343.35288652899999</v>
      </c>
    </row>
    <row r="9454" spans="1:4" x14ac:dyDescent="0.3">
      <c r="A9454">
        <v>153.66750234099999</v>
      </c>
      <c r="B9454">
        <v>16.4038218974</v>
      </c>
      <c r="C9454">
        <v>37.604497158599997</v>
      </c>
      <c r="D9454">
        <v>343.38910036300001</v>
      </c>
    </row>
    <row r="9455" spans="1:4" x14ac:dyDescent="0.3">
      <c r="A9455">
        <v>153.49182775200001</v>
      </c>
      <c r="B9455">
        <v>16.7962489377</v>
      </c>
      <c r="C9455">
        <v>36.935959791800002</v>
      </c>
      <c r="D9455">
        <v>343.42616949199999</v>
      </c>
    </row>
    <row r="9456" spans="1:4" x14ac:dyDescent="0.3">
      <c r="A9456">
        <v>153.105657095</v>
      </c>
      <c r="B9456">
        <v>17.233438721999999</v>
      </c>
      <c r="C9456">
        <v>35.624810288900001</v>
      </c>
      <c r="D9456">
        <v>343.463251684</v>
      </c>
    </row>
    <row r="9457" spans="1:4" x14ac:dyDescent="0.3">
      <c r="A9457">
        <v>153.33128273099999</v>
      </c>
      <c r="B9457">
        <v>16.7277744495</v>
      </c>
      <c r="C9457">
        <v>36.382196870100003</v>
      </c>
      <c r="D9457">
        <v>343.499509993</v>
      </c>
    </row>
    <row r="9458" spans="1:4" x14ac:dyDescent="0.3">
      <c r="A9458">
        <v>153.34450253399999</v>
      </c>
      <c r="B9458">
        <v>16.485331203699999</v>
      </c>
      <c r="C9458">
        <v>36.5541249276</v>
      </c>
      <c r="D9458">
        <v>343.53261241799999</v>
      </c>
    </row>
    <row r="9459" spans="1:4" x14ac:dyDescent="0.3">
      <c r="A9459">
        <v>154.007181352</v>
      </c>
      <c r="B9459">
        <v>15.3419481071</v>
      </c>
      <c r="C9459">
        <v>37.481039994200003</v>
      </c>
      <c r="D9459">
        <v>343.57000002799998</v>
      </c>
    </row>
    <row r="9460" spans="1:4" x14ac:dyDescent="0.3">
      <c r="A9460">
        <v>154.364487698</v>
      </c>
      <c r="B9460">
        <v>13.1934958142</v>
      </c>
      <c r="C9460">
        <v>38.552044408100002</v>
      </c>
      <c r="D9460">
        <v>343.60705453999998</v>
      </c>
    </row>
    <row r="9461" spans="1:4" x14ac:dyDescent="0.3">
      <c r="A9461">
        <v>154.446966747</v>
      </c>
      <c r="B9461">
        <v>11.45759324</v>
      </c>
      <c r="C9461">
        <v>37.472656108800003</v>
      </c>
      <c r="D9461">
        <v>343.64293838499998</v>
      </c>
    </row>
    <row r="9462" spans="1:4" x14ac:dyDescent="0.3">
      <c r="A9462">
        <v>154.76630972000001</v>
      </c>
      <c r="B9462">
        <v>10.513392488599999</v>
      </c>
      <c r="C9462">
        <v>36.9623572096</v>
      </c>
      <c r="D9462">
        <v>343.679490294</v>
      </c>
    </row>
    <row r="9463" spans="1:4" x14ac:dyDescent="0.3">
      <c r="A9463">
        <v>155.75263202400001</v>
      </c>
      <c r="B9463">
        <v>8.31365127724</v>
      </c>
      <c r="C9463">
        <v>37.918293780600003</v>
      </c>
      <c r="D9463">
        <v>343.71301632199999</v>
      </c>
    </row>
    <row r="9464" spans="1:4" x14ac:dyDescent="0.3">
      <c r="A9464">
        <v>156.035418932</v>
      </c>
      <c r="B9464">
        <v>5.6890015220399999</v>
      </c>
      <c r="C9464">
        <v>37.465268066699998</v>
      </c>
      <c r="D9464">
        <v>343.74972778300003</v>
      </c>
    </row>
    <row r="9465" spans="1:4" x14ac:dyDescent="0.3">
      <c r="A9465">
        <v>156.073482915</v>
      </c>
      <c r="B9465">
        <v>3.8931990248699999</v>
      </c>
      <c r="C9465">
        <v>36.220322590599999</v>
      </c>
      <c r="D9465">
        <v>343.78630737200001</v>
      </c>
    </row>
    <row r="9466" spans="1:4" x14ac:dyDescent="0.3">
      <c r="A9466">
        <v>157.27943883</v>
      </c>
      <c r="B9466">
        <v>-0.292370455832</v>
      </c>
      <c r="C9466">
        <v>37.086170768899997</v>
      </c>
      <c r="D9466">
        <v>343.82324867400001</v>
      </c>
    </row>
    <row r="9467" spans="1:4" x14ac:dyDescent="0.3">
      <c r="A9467">
        <v>158.713721077</v>
      </c>
      <c r="B9467">
        <v>-4.3829156211000004</v>
      </c>
      <c r="C9467">
        <v>37.4361758696</v>
      </c>
      <c r="D9467">
        <v>343.85648887799999</v>
      </c>
    </row>
    <row r="9468" spans="1:4" x14ac:dyDescent="0.3">
      <c r="A9468">
        <v>158.45452742399999</v>
      </c>
      <c r="B9468">
        <v>-5.48088113816</v>
      </c>
      <c r="C9468">
        <v>36.253453016500004</v>
      </c>
      <c r="D9468">
        <v>343.87655504399999</v>
      </c>
    </row>
    <row r="9469" spans="1:4" x14ac:dyDescent="0.3">
      <c r="A9469">
        <v>158.91631317900001</v>
      </c>
      <c r="B9469">
        <v>-8.4297486638700008</v>
      </c>
      <c r="C9469">
        <v>35.061838756199997</v>
      </c>
      <c r="D9469">
        <v>343.9133539</v>
      </c>
    </row>
    <row r="9470" spans="1:4" x14ac:dyDescent="0.3">
      <c r="A9470">
        <v>159.17913638799999</v>
      </c>
      <c r="B9470">
        <v>-11.6465489327</v>
      </c>
      <c r="C9470">
        <v>32.941609897799999</v>
      </c>
      <c r="D9470">
        <v>343.94664822099998</v>
      </c>
    </row>
    <row r="9471" spans="1:4" x14ac:dyDescent="0.3">
      <c r="A9471">
        <v>160.317838591</v>
      </c>
      <c r="B9471">
        <v>-14.876184075799999</v>
      </c>
      <c r="C9471">
        <v>32.758472635499999</v>
      </c>
      <c r="D9471">
        <v>343.96976328199997</v>
      </c>
    </row>
    <row r="9472" spans="1:4" x14ac:dyDescent="0.3">
      <c r="A9472">
        <v>159.814401054</v>
      </c>
      <c r="B9472">
        <v>-16.390956755000001</v>
      </c>
      <c r="C9472">
        <v>29.9556856538</v>
      </c>
      <c r="D9472">
        <v>344.00336302199997</v>
      </c>
    </row>
    <row r="9473" spans="1:4" x14ac:dyDescent="0.3">
      <c r="A9473">
        <v>159.29234394100001</v>
      </c>
      <c r="B9473">
        <v>-18.2068391193</v>
      </c>
      <c r="C9473">
        <v>26.683504923800001</v>
      </c>
      <c r="D9473">
        <v>344.03677957299999</v>
      </c>
    </row>
    <row r="9474" spans="1:4" x14ac:dyDescent="0.3">
      <c r="A9474">
        <v>158.636384488</v>
      </c>
      <c r="B9474">
        <v>-17.627697170899999</v>
      </c>
      <c r="C9474">
        <v>26.4304130045</v>
      </c>
      <c r="D9474">
        <v>344.07360828600002</v>
      </c>
    </row>
    <row r="9475" spans="1:4" x14ac:dyDescent="0.3">
      <c r="A9475">
        <v>158.92836188699999</v>
      </c>
      <c r="B9475">
        <v>-18.307490385800001</v>
      </c>
      <c r="C9475">
        <v>26.612314489500001</v>
      </c>
      <c r="D9475">
        <v>344.11102140000003</v>
      </c>
    </row>
    <row r="9476" spans="1:4" x14ac:dyDescent="0.3">
      <c r="A9476">
        <v>158.781949725</v>
      </c>
      <c r="B9476">
        <v>-18.1472670068</v>
      </c>
      <c r="C9476">
        <v>26.505445511400001</v>
      </c>
      <c r="D9476">
        <v>344.14663559399997</v>
      </c>
    </row>
    <row r="9477" spans="1:4" x14ac:dyDescent="0.3">
      <c r="A9477">
        <v>158.23595464900001</v>
      </c>
      <c r="B9477">
        <v>-17.090701148899999</v>
      </c>
      <c r="C9477">
        <v>26.150617932900001</v>
      </c>
      <c r="D9477">
        <v>344.18423127400001</v>
      </c>
    </row>
    <row r="9478" spans="1:4" x14ac:dyDescent="0.3">
      <c r="A9478">
        <v>159.04716459299999</v>
      </c>
      <c r="B9478">
        <v>-18.569547064399998</v>
      </c>
      <c r="C9478">
        <v>26.644217261600001</v>
      </c>
      <c r="D9478">
        <v>344.21962900099999</v>
      </c>
    </row>
    <row r="9479" spans="1:4" x14ac:dyDescent="0.3">
      <c r="A9479">
        <v>158.89800722699999</v>
      </c>
      <c r="B9479">
        <v>-18.2249069758</v>
      </c>
      <c r="C9479">
        <v>26.711392009200001</v>
      </c>
      <c r="D9479">
        <v>344.25329063300001</v>
      </c>
    </row>
    <row r="9480" spans="1:4" x14ac:dyDescent="0.3">
      <c r="A9480">
        <v>158.46056331</v>
      </c>
      <c r="B9480">
        <v>-17.479760690199999</v>
      </c>
      <c r="C9480">
        <v>26.403815808000001</v>
      </c>
      <c r="D9480">
        <v>344.29106452600001</v>
      </c>
    </row>
    <row r="9481" spans="1:4" x14ac:dyDescent="0.3">
      <c r="A9481">
        <v>157.95870166500001</v>
      </c>
      <c r="B9481">
        <v>-16.472768533100002</v>
      </c>
      <c r="C9481">
        <v>26.115337176000001</v>
      </c>
      <c r="D9481">
        <v>344.32760865900002</v>
      </c>
    </row>
    <row r="9482" spans="1:4" x14ac:dyDescent="0.3">
      <c r="A9482">
        <v>158.018902174</v>
      </c>
      <c r="B9482">
        <v>-16.6218682011</v>
      </c>
      <c r="C9482">
        <v>26.179636547499999</v>
      </c>
      <c r="D9482">
        <v>344.36342377</v>
      </c>
    </row>
    <row r="9483" spans="1:4" x14ac:dyDescent="0.3">
      <c r="A9483">
        <v>158.674282046</v>
      </c>
      <c r="B9483">
        <v>-17.829531360800001</v>
      </c>
      <c r="C9483">
        <v>26.5534695343</v>
      </c>
      <c r="D9483">
        <v>344.39973526300003</v>
      </c>
    </row>
    <row r="9484" spans="1:4" x14ac:dyDescent="0.3">
      <c r="A9484">
        <v>159.27837187599999</v>
      </c>
      <c r="B9484">
        <v>-18.6701414584</v>
      </c>
      <c r="C9484">
        <v>27.227530066500002</v>
      </c>
      <c r="D9484">
        <v>344.43478060699999</v>
      </c>
    </row>
    <row r="9485" spans="1:4" x14ac:dyDescent="0.3">
      <c r="A9485">
        <v>159.447731882</v>
      </c>
      <c r="B9485">
        <v>-18.934355168700002</v>
      </c>
      <c r="C9485">
        <v>27.536296893700001</v>
      </c>
      <c r="D9485">
        <v>344.47030149599999</v>
      </c>
    </row>
    <row r="9486" spans="1:4" x14ac:dyDescent="0.3">
      <c r="A9486">
        <v>157.91309995</v>
      </c>
      <c r="B9486">
        <v>-15.8162487145</v>
      </c>
      <c r="C9486">
        <v>27.3020160674</v>
      </c>
      <c r="D9486">
        <v>344.50936735200003</v>
      </c>
    </row>
    <row r="9487" spans="1:4" x14ac:dyDescent="0.3">
      <c r="A9487">
        <v>158.48850585299999</v>
      </c>
      <c r="B9487">
        <v>-15.985603644699999</v>
      </c>
      <c r="C9487">
        <v>28.743313297699999</v>
      </c>
      <c r="D9487">
        <v>344.54399282399999</v>
      </c>
    </row>
    <row r="9488" spans="1:4" x14ac:dyDescent="0.3">
      <c r="A9488">
        <v>159.547728291</v>
      </c>
      <c r="B9488">
        <v>-17.757925710999999</v>
      </c>
      <c r="C9488">
        <v>29.433755966300001</v>
      </c>
      <c r="D9488">
        <v>344.579800159</v>
      </c>
    </row>
    <row r="9489" spans="1:4" x14ac:dyDescent="0.3">
      <c r="A9489">
        <v>157.32048960099999</v>
      </c>
      <c r="B9489">
        <v>-13.0535365674</v>
      </c>
      <c r="C9489">
        <v>28.345683854000001</v>
      </c>
      <c r="D9489">
        <v>344.61779207500001</v>
      </c>
    </row>
    <row r="9490" spans="1:4" x14ac:dyDescent="0.3">
      <c r="A9490">
        <v>156.57321680999999</v>
      </c>
      <c r="B9490">
        <v>-7.7853558092300004</v>
      </c>
      <c r="C9490">
        <v>31.809967343499999</v>
      </c>
      <c r="D9490">
        <v>344.65288189500001</v>
      </c>
    </row>
    <row r="9491" spans="1:4" x14ac:dyDescent="0.3">
      <c r="A9491">
        <v>156.62871424599999</v>
      </c>
      <c r="B9491">
        <v>-6.0542142249899999</v>
      </c>
      <c r="C9491">
        <v>32.952457714099999</v>
      </c>
      <c r="D9491">
        <v>344.68737020899999</v>
      </c>
    </row>
    <row r="9492" spans="1:4" x14ac:dyDescent="0.3">
      <c r="A9492">
        <v>157.032043773</v>
      </c>
      <c r="B9492">
        <v>-4.5199065904399998</v>
      </c>
      <c r="C9492">
        <v>34.839605946799999</v>
      </c>
      <c r="D9492">
        <v>344.72416688800001</v>
      </c>
    </row>
    <row r="9493" spans="1:4" x14ac:dyDescent="0.3">
      <c r="A9493">
        <v>156.45566559900001</v>
      </c>
      <c r="B9493">
        <v>4.0779865983900002E-2</v>
      </c>
      <c r="C9493">
        <v>35.084458548900002</v>
      </c>
      <c r="D9493">
        <v>344.75760676499999</v>
      </c>
    </row>
    <row r="9494" spans="1:4" x14ac:dyDescent="0.3">
      <c r="A9494">
        <v>157.17355449300001</v>
      </c>
      <c r="B9494">
        <v>1.0185019499500001</v>
      </c>
      <c r="C9494">
        <v>37.2410903285</v>
      </c>
      <c r="D9494">
        <v>344.79524350000003</v>
      </c>
    </row>
    <row r="9495" spans="1:4" x14ac:dyDescent="0.3">
      <c r="A9495">
        <v>153.81929123099999</v>
      </c>
      <c r="B9495">
        <v>8.6777845219700005</v>
      </c>
      <c r="C9495">
        <v>31.585487552299998</v>
      </c>
      <c r="D9495">
        <v>344.83508347499998</v>
      </c>
    </row>
    <row r="9496" spans="1:4" x14ac:dyDescent="0.3">
      <c r="A9496">
        <v>154.28316110399999</v>
      </c>
      <c r="B9496">
        <v>11.3632152124</v>
      </c>
      <c r="C9496">
        <v>35.179414403300001</v>
      </c>
      <c r="D9496">
        <v>344.86863780700003</v>
      </c>
    </row>
    <row r="9497" spans="1:4" x14ac:dyDescent="0.3">
      <c r="A9497">
        <v>152.21166971900001</v>
      </c>
      <c r="B9497">
        <v>17.058371125200001</v>
      </c>
      <c r="C9497">
        <v>29.477052953499999</v>
      </c>
      <c r="D9497">
        <v>344.906858941</v>
      </c>
    </row>
    <row r="9498" spans="1:4" x14ac:dyDescent="0.3">
      <c r="A9498">
        <v>151.404940724</v>
      </c>
      <c r="B9498">
        <v>21.532849545099999</v>
      </c>
      <c r="C9498">
        <v>28.695987737900001</v>
      </c>
      <c r="D9498">
        <v>344.93760976900001</v>
      </c>
    </row>
    <row r="9499" spans="1:4" x14ac:dyDescent="0.3">
      <c r="A9499">
        <v>151.48385630199999</v>
      </c>
      <c r="B9499">
        <v>23.251786987300001</v>
      </c>
      <c r="C9499">
        <v>29.847647483599999</v>
      </c>
      <c r="D9499">
        <v>344.97455107100001</v>
      </c>
    </row>
    <row r="9500" spans="1:4" x14ac:dyDescent="0.3">
      <c r="A9500">
        <v>151.25399390199999</v>
      </c>
      <c r="B9500">
        <v>26.379210326100001</v>
      </c>
      <c r="C9500">
        <v>26.688198396600001</v>
      </c>
      <c r="D9500">
        <v>345.01209232299999</v>
      </c>
    </row>
    <row r="9501" spans="1:4" x14ac:dyDescent="0.3">
      <c r="A9501">
        <v>150.789488224</v>
      </c>
      <c r="B9501">
        <v>30.2345755584</v>
      </c>
      <c r="C9501">
        <v>26.879497679899998</v>
      </c>
      <c r="D9501">
        <v>345.04812763400002</v>
      </c>
    </row>
    <row r="9502" spans="1:4" x14ac:dyDescent="0.3">
      <c r="A9502">
        <v>151.231098444</v>
      </c>
      <c r="B9502">
        <v>31.961779422399999</v>
      </c>
      <c r="C9502">
        <v>30.082561971699999</v>
      </c>
      <c r="D9502">
        <v>345.08129910399998</v>
      </c>
    </row>
    <row r="9503" spans="1:4" x14ac:dyDescent="0.3">
      <c r="A9503">
        <v>149.242759366</v>
      </c>
      <c r="B9503">
        <v>34.739390625299997</v>
      </c>
      <c r="C9503">
        <v>12.698258880499999</v>
      </c>
      <c r="D9503">
        <v>345.10472238199998</v>
      </c>
    </row>
    <row r="9504" spans="1:4" x14ac:dyDescent="0.3">
      <c r="A9504">
        <v>149.394829544</v>
      </c>
      <c r="B9504">
        <v>38.327811507699998</v>
      </c>
      <c r="C9504">
        <v>8.0816256283000008E-3</v>
      </c>
      <c r="D9504">
        <v>345.14019724000002</v>
      </c>
    </row>
    <row r="9505" spans="1:4" x14ac:dyDescent="0.3">
      <c r="A9505">
        <v>149.33976826899999</v>
      </c>
      <c r="B9505">
        <v>39.6744599114</v>
      </c>
      <c r="C9505">
        <v>-1.49039426372E-3</v>
      </c>
      <c r="D9505">
        <v>345.17550259500001</v>
      </c>
    </row>
    <row r="9506" spans="1:4" x14ac:dyDescent="0.3">
      <c r="A9506">
        <v>149.41243109300001</v>
      </c>
      <c r="B9506">
        <v>42.391113499500001</v>
      </c>
      <c r="C9506">
        <v>-9.3844671635899997E-3</v>
      </c>
      <c r="D9506">
        <v>345.21214469900002</v>
      </c>
    </row>
    <row r="9507" spans="1:4" x14ac:dyDescent="0.3">
      <c r="A9507">
        <v>149.24267868300001</v>
      </c>
      <c r="B9507">
        <v>43.903688174999999</v>
      </c>
      <c r="C9507">
        <v>-3.4006230429900003E-2</v>
      </c>
      <c r="D9507">
        <v>345.24952857699998</v>
      </c>
    </row>
    <row r="9508" spans="1:4" x14ac:dyDescent="0.3">
      <c r="A9508">
        <v>149.239953617</v>
      </c>
      <c r="B9508">
        <v>45.901157841600003</v>
      </c>
      <c r="C9508">
        <v>7.9713465216899992E-3</v>
      </c>
      <c r="D9508">
        <v>345.28605684799999</v>
      </c>
    </row>
    <row r="9509" spans="1:4" x14ac:dyDescent="0.3">
      <c r="A9509">
        <v>149.533212367</v>
      </c>
      <c r="B9509">
        <v>48.508990383099999</v>
      </c>
      <c r="C9509">
        <v>-2.3343314343899999E-3</v>
      </c>
      <c r="D9509">
        <v>345.32141227599999</v>
      </c>
    </row>
    <row r="9510" spans="1:4" x14ac:dyDescent="0.3">
      <c r="A9510">
        <v>149.98091994000001</v>
      </c>
      <c r="B9510">
        <v>49.809753250699998</v>
      </c>
      <c r="C9510">
        <v>-1.4346352528200001E-2</v>
      </c>
      <c r="D9510">
        <v>345.35374306900002</v>
      </c>
    </row>
    <row r="9511" spans="1:4" x14ac:dyDescent="0.3">
      <c r="A9511">
        <v>149.98101994000001</v>
      </c>
      <c r="B9511">
        <v>49.809853250700002</v>
      </c>
      <c r="C9511">
        <v>-1.44463525282E-2</v>
      </c>
      <c r="D9511">
        <v>345.38771322899998</v>
      </c>
    </row>
    <row r="9512" spans="1:4" x14ac:dyDescent="0.3">
      <c r="A9512">
        <v>149.98111994000001</v>
      </c>
      <c r="B9512">
        <v>49.809953250699998</v>
      </c>
      <c r="C9512">
        <v>-1.45463525282E-2</v>
      </c>
      <c r="D9512">
        <v>345.42464551099999</v>
      </c>
    </row>
    <row r="9513" spans="1:4" x14ac:dyDescent="0.3">
      <c r="A9513">
        <v>149.98121993999999</v>
      </c>
      <c r="B9513">
        <v>49.810053250700001</v>
      </c>
      <c r="C9513">
        <v>-1.4646352528200001E-2</v>
      </c>
      <c r="D9513">
        <v>345.46117907000001</v>
      </c>
    </row>
    <row r="9514" spans="1:4" x14ac:dyDescent="0.3">
      <c r="A9514">
        <v>149.98131993999999</v>
      </c>
      <c r="B9514">
        <v>49.810153250699997</v>
      </c>
      <c r="C9514">
        <v>-1.47463525282E-2</v>
      </c>
      <c r="D9514">
        <v>345.49788088899999</v>
      </c>
    </row>
    <row r="9515" spans="1:4" x14ac:dyDescent="0.3">
      <c r="A9515">
        <v>149.98141993999999</v>
      </c>
      <c r="B9515">
        <v>49.810253250700001</v>
      </c>
      <c r="C9515">
        <v>-1.48463525282E-2</v>
      </c>
      <c r="D9515">
        <v>345.53128406600001</v>
      </c>
    </row>
    <row r="9516" spans="1:4" x14ac:dyDescent="0.3">
      <c r="A9516">
        <v>149.98151994</v>
      </c>
      <c r="B9516">
        <v>49.810353250699997</v>
      </c>
      <c r="C9516">
        <v>-1.4946352528200001E-2</v>
      </c>
      <c r="D9516">
        <v>345.56782353400001</v>
      </c>
    </row>
    <row r="9517" spans="1:4" x14ac:dyDescent="0.3">
      <c r="A9517">
        <v>149.98161994</v>
      </c>
      <c r="B9517">
        <v>49.8104532507</v>
      </c>
      <c r="C9517">
        <v>-1.50463525282E-2</v>
      </c>
      <c r="D9517">
        <v>345.60470823100002</v>
      </c>
    </row>
    <row r="9518" spans="1:4" x14ac:dyDescent="0.3">
      <c r="A9518">
        <v>149.98171994</v>
      </c>
      <c r="B9518">
        <v>49.810553250700004</v>
      </c>
      <c r="C9518">
        <v>-1.5146352528199999E-2</v>
      </c>
      <c r="D9518">
        <v>345.64134162599998</v>
      </c>
    </row>
    <row r="9519" spans="1:4" x14ac:dyDescent="0.3">
      <c r="A9519">
        <v>149.98181994000001</v>
      </c>
      <c r="B9519">
        <v>49.8106532507</v>
      </c>
      <c r="C9519">
        <v>-1.5246352528200001E-2</v>
      </c>
      <c r="D9519">
        <v>345.67805899500001</v>
      </c>
    </row>
    <row r="9520" spans="1:4" x14ac:dyDescent="0.3">
      <c r="A9520">
        <v>149.98191994000001</v>
      </c>
      <c r="B9520">
        <v>49.810753250700003</v>
      </c>
      <c r="C9520">
        <v>-1.53463525282E-2</v>
      </c>
      <c r="D9520">
        <v>345.71139250499999</v>
      </c>
    </row>
    <row r="9521" spans="1:4" x14ac:dyDescent="0.3">
      <c r="A9521">
        <v>149.98201993999999</v>
      </c>
      <c r="B9521">
        <v>49.810853250699999</v>
      </c>
      <c r="C9521">
        <v>-1.5446352528199999E-2</v>
      </c>
      <c r="D9521">
        <v>345.73156908200002</v>
      </c>
    </row>
    <row r="9522" spans="1:4" x14ac:dyDescent="0.3">
      <c r="A9522">
        <v>149.98211993999999</v>
      </c>
      <c r="B9522">
        <v>49.810953250700003</v>
      </c>
      <c r="C9522">
        <v>-1.55463525282E-2</v>
      </c>
      <c r="D9522">
        <v>345.76819439000002</v>
      </c>
    </row>
    <row r="9523" spans="1:4" x14ac:dyDescent="0.3">
      <c r="A9523">
        <v>149.98221993999999</v>
      </c>
      <c r="B9523">
        <v>49.811053250699999</v>
      </c>
      <c r="C9523">
        <v>-1.56463525282E-2</v>
      </c>
      <c r="D9523">
        <v>345.801659771</v>
      </c>
    </row>
    <row r="9524" spans="1:4" x14ac:dyDescent="0.3">
      <c r="A9524">
        <v>149.98231994</v>
      </c>
      <c r="B9524">
        <v>49.811153250700002</v>
      </c>
      <c r="C9524">
        <v>-1.5746352528199999E-2</v>
      </c>
      <c r="D9524">
        <v>345.83822754200003</v>
      </c>
    </row>
    <row r="9525" spans="1:4" x14ac:dyDescent="0.3">
      <c r="A9525">
        <v>149.98241994</v>
      </c>
      <c r="B9525">
        <v>49.811253250699998</v>
      </c>
      <c r="C9525">
        <v>-1.5846352528199999E-2</v>
      </c>
      <c r="D9525">
        <v>345.87506247499999</v>
      </c>
    </row>
    <row r="9526" spans="1:4" x14ac:dyDescent="0.3">
      <c r="A9526">
        <v>149.98251994</v>
      </c>
      <c r="B9526">
        <v>49.811353250700002</v>
      </c>
      <c r="C9526">
        <v>-1.5946352528200002E-2</v>
      </c>
      <c r="D9526">
        <v>345.911734126</v>
      </c>
    </row>
    <row r="9527" spans="1:4" x14ac:dyDescent="0.3">
      <c r="A9527">
        <v>149.98261994000001</v>
      </c>
      <c r="B9527">
        <v>49.811453250699998</v>
      </c>
      <c r="C9527">
        <v>-1.6046352528200001E-2</v>
      </c>
      <c r="D9527">
        <v>345.94851245500001</v>
      </c>
    </row>
    <row r="9528" spans="1:4" x14ac:dyDescent="0.3">
      <c r="A9528">
        <v>149.98271994000001</v>
      </c>
      <c r="B9528">
        <v>49.811553250700001</v>
      </c>
      <c r="C9528">
        <v>-1.61463525282E-2</v>
      </c>
      <c r="D9528">
        <v>345.98183259000001</v>
      </c>
    </row>
    <row r="9529" spans="1:4" x14ac:dyDescent="0.3">
      <c r="A9529">
        <v>149.98281994000001</v>
      </c>
      <c r="B9529">
        <v>49.811653250699997</v>
      </c>
      <c r="C9529">
        <v>-1.62463525282E-2</v>
      </c>
      <c r="D9529">
        <v>346.018453545</v>
      </c>
    </row>
    <row r="9530" spans="1:4" x14ac:dyDescent="0.3">
      <c r="A9530">
        <v>149.98291993999999</v>
      </c>
      <c r="B9530">
        <v>49.811753250700001</v>
      </c>
      <c r="C9530">
        <v>-1.6346352528199999E-2</v>
      </c>
      <c r="D9530">
        <v>346.05527044000002</v>
      </c>
    </row>
    <row r="9531" spans="1:4" x14ac:dyDescent="0.3">
      <c r="A9531">
        <v>149.98301993999999</v>
      </c>
      <c r="B9531">
        <v>49.811853250699997</v>
      </c>
      <c r="C9531">
        <v>-1.6446352528199999E-2</v>
      </c>
      <c r="D9531">
        <v>346.09196292799999</v>
      </c>
    </row>
    <row r="9532" spans="1:4" x14ac:dyDescent="0.3">
      <c r="A9532">
        <v>149.98311993999999</v>
      </c>
      <c r="B9532">
        <v>49.8119532507</v>
      </c>
      <c r="C9532">
        <v>-1.6546352528200001E-2</v>
      </c>
      <c r="D9532">
        <v>346.12856304399997</v>
      </c>
    </row>
    <row r="9533" spans="1:4" x14ac:dyDescent="0.3">
      <c r="A9533">
        <v>149.98321994</v>
      </c>
      <c r="B9533">
        <v>49.812053250699996</v>
      </c>
      <c r="C9533">
        <v>-1.6646352528200001E-2</v>
      </c>
      <c r="D9533">
        <v>346.16196528900002</v>
      </c>
    </row>
    <row r="9534" spans="1:4" x14ac:dyDescent="0.3">
      <c r="A9534">
        <v>149.98331994</v>
      </c>
      <c r="B9534">
        <v>49.8121532507</v>
      </c>
      <c r="C9534">
        <v>-1.67463525282E-2</v>
      </c>
      <c r="D9534">
        <v>346.19859370799998</v>
      </c>
    </row>
    <row r="9535" spans="1:4" x14ac:dyDescent="0.3">
      <c r="A9535">
        <v>149.98341994</v>
      </c>
      <c r="B9535">
        <v>49.812253250700003</v>
      </c>
      <c r="C9535">
        <v>-1.68463525282E-2</v>
      </c>
      <c r="D9535">
        <v>346.23530485700002</v>
      </c>
    </row>
    <row r="9536" spans="1:4" x14ac:dyDescent="0.3">
      <c r="A9536">
        <v>149.98351994000001</v>
      </c>
      <c r="B9536">
        <v>49.812353250699999</v>
      </c>
      <c r="C9536">
        <v>-1.6946352528199999E-2</v>
      </c>
      <c r="D9536">
        <v>346.27213792499998</v>
      </c>
    </row>
    <row r="9537" spans="1:4" x14ac:dyDescent="0.3">
      <c r="A9537">
        <v>149.98361994000001</v>
      </c>
      <c r="B9537">
        <v>49.812453250700003</v>
      </c>
      <c r="C9537">
        <v>-1.7046352528199998E-2</v>
      </c>
      <c r="D9537">
        <v>346.30874021800003</v>
      </c>
    </row>
    <row r="9538" spans="1:4" x14ac:dyDescent="0.3">
      <c r="A9538">
        <v>149.98371993999999</v>
      </c>
      <c r="B9538">
        <v>49.812553250699999</v>
      </c>
      <c r="C9538">
        <v>-1.7146352528200001E-2</v>
      </c>
      <c r="D9538">
        <v>346.34198633199998</v>
      </c>
    </row>
    <row r="9539" spans="1:4" x14ac:dyDescent="0.3">
      <c r="A9539">
        <v>149.98381993999999</v>
      </c>
      <c r="B9539">
        <v>49.812653250700002</v>
      </c>
      <c r="C9539">
        <v>-1.7246352528200001E-2</v>
      </c>
      <c r="D9539">
        <v>346.378769326</v>
      </c>
    </row>
    <row r="9540" spans="1:4" x14ac:dyDescent="0.3">
      <c r="A9540">
        <v>149.98391993999999</v>
      </c>
      <c r="B9540">
        <v>49.812753250699998</v>
      </c>
      <c r="C9540">
        <v>-1.73463525282E-2</v>
      </c>
      <c r="D9540">
        <v>346.41564158199998</v>
      </c>
    </row>
    <row r="9541" spans="1:4" x14ac:dyDescent="0.3">
      <c r="A9541">
        <v>155.271154432</v>
      </c>
      <c r="B9541">
        <v>10.4646441464</v>
      </c>
      <c r="C9541">
        <v>40.3618223657</v>
      </c>
      <c r="D9541">
        <v>346.46575692300001</v>
      </c>
    </row>
    <row r="9542" spans="1:4" x14ac:dyDescent="0.3">
      <c r="A9542">
        <v>155.44345874300001</v>
      </c>
      <c r="B9542">
        <v>6.6411858318899997</v>
      </c>
      <c r="C9542">
        <v>38.981390199499998</v>
      </c>
      <c r="D9542">
        <v>346.50632778699998</v>
      </c>
    </row>
    <row r="9543" spans="1:4" x14ac:dyDescent="0.3">
      <c r="A9543">
        <v>155.01599079100001</v>
      </c>
      <c r="B9543">
        <v>5.6557197024799999</v>
      </c>
      <c r="C9543">
        <v>37.600410130900002</v>
      </c>
      <c r="D9543">
        <v>346.54314126100002</v>
      </c>
    </row>
    <row r="9544" spans="1:4" x14ac:dyDescent="0.3">
      <c r="A9544">
        <v>155.58748758199999</v>
      </c>
      <c r="B9544">
        <v>2.51982398079</v>
      </c>
      <c r="C9544">
        <v>37.4458085873</v>
      </c>
      <c r="D9544">
        <v>346.57599051800003</v>
      </c>
    </row>
    <row r="9545" spans="1:4" x14ac:dyDescent="0.3">
      <c r="A9545">
        <v>155.711370053</v>
      </c>
      <c r="B9545">
        <v>1.6643299468799999</v>
      </c>
      <c r="C9545">
        <v>37.063181113799999</v>
      </c>
      <c r="D9545">
        <v>346.59593569800001</v>
      </c>
    </row>
    <row r="9546" spans="1:4" x14ac:dyDescent="0.3">
      <c r="A9546">
        <v>156.31332756200001</v>
      </c>
      <c r="B9546">
        <v>-0.85903081593999997</v>
      </c>
      <c r="C9546">
        <v>36.936322468500002</v>
      </c>
      <c r="D9546">
        <v>346.63284309900001</v>
      </c>
    </row>
    <row r="9547" spans="1:4" x14ac:dyDescent="0.3">
      <c r="A9547">
        <v>156.62832303600001</v>
      </c>
      <c r="B9547">
        <v>-3.1304532761199999</v>
      </c>
      <c r="C9547">
        <v>36.515631453899999</v>
      </c>
      <c r="D9547">
        <v>346.66611564900001</v>
      </c>
    </row>
    <row r="9548" spans="1:4" x14ac:dyDescent="0.3">
      <c r="A9548">
        <v>156.55718814400001</v>
      </c>
      <c r="B9548">
        <v>-4.2850963142799996</v>
      </c>
      <c r="C9548">
        <v>35.444578893100001</v>
      </c>
      <c r="D9548">
        <v>346.70279289799998</v>
      </c>
    </row>
    <row r="9549" spans="1:4" x14ac:dyDescent="0.3">
      <c r="A9549">
        <v>157.155726757</v>
      </c>
      <c r="B9549">
        <v>-6.7398976292899997</v>
      </c>
      <c r="C9549">
        <v>35.204371315700001</v>
      </c>
      <c r="D9549">
        <v>346.73956065200002</v>
      </c>
    </row>
    <row r="9550" spans="1:4" x14ac:dyDescent="0.3">
      <c r="A9550">
        <v>157.57759214399999</v>
      </c>
      <c r="B9550">
        <v>-8.6350585827100002</v>
      </c>
      <c r="C9550">
        <v>34.680770936800002</v>
      </c>
      <c r="D9550">
        <v>346.77626464799999</v>
      </c>
    </row>
    <row r="9551" spans="1:4" x14ac:dyDescent="0.3">
      <c r="A9551">
        <v>156.71628777500001</v>
      </c>
      <c r="B9551">
        <v>-8.1998830628399997</v>
      </c>
      <c r="C9551">
        <v>32.544636806200003</v>
      </c>
      <c r="D9551">
        <v>346.813146856</v>
      </c>
    </row>
    <row r="9552" spans="1:4" x14ac:dyDescent="0.3">
      <c r="A9552">
        <v>158.505215771</v>
      </c>
      <c r="B9552">
        <v>-12.5793462072</v>
      </c>
      <c r="C9552">
        <v>33.544709791999999</v>
      </c>
      <c r="D9552">
        <v>346.84894828199998</v>
      </c>
    </row>
    <row r="9553" spans="1:4" x14ac:dyDescent="0.3">
      <c r="A9553">
        <v>158.298333654</v>
      </c>
      <c r="B9553">
        <v>-13.8326612862</v>
      </c>
      <c r="C9553">
        <v>32.361157820899997</v>
      </c>
      <c r="D9553">
        <v>346.88296851600001</v>
      </c>
    </row>
    <row r="9554" spans="1:4" x14ac:dyDescent="0.3">
      <c r="A9554">
        <v>157.793049204</v>
      </c>
      <c r="B9554">
        <v>-14.7259440196</v>
      </c>
      <c r="C9554">
        <v>31.242521245100001</v>
      </c>
      <c r="D9554">
        <v>346.91978852099999</v>
      </c>
    </row>
    <row r="9555" spans="1:4" x14ac:dyDescent="0.3">
      <c r="A9555">
        <v>157.99584565399999</v>
      </c>
      <c r="B9555">
        <v>-16.483885394400001</v>
      </c>
      <c r="C9555">
        <v>30.675829027199999</v>
      </c>
      <c r="D9555">
        <v>346.95644493200001</v>
      </c>
    </row>
    <row r="9556" spans="1:4" x14ac:dyDescent="0.3">
      <c r="A9556">
        <v>157.76897272400001</v>
      </c>
      <c r="B9556">
        <v>-17.909180018800001</v>
      </c>
      <c r="C9556">
        <v>29.419323276499998</v>
      </c>
      <c r="D9556">
        <v>346.99312062500002</v>
      </c>
    </row>
    <row r="9557" spans="1:4" x14ac:dyDescent="0.3">
      <c r="A9557">
        <v>156.97831272400001</v>
      </c>
      <c r="B9557">
        <v>-16.882850315700001</v>
      </c>
      <c r="C9557">
        <v>28.6771002065</v>
      </c>
      <c r="D9557">
        <v>347.02737629900003</v>
      </c>
    </row>
    <row r="9558" spans="1:4" x14ac:dyDescent="0.3">
      <c r="A9558">
        <v>157.336412233</v>
      </c>
      <c r="B9558">
        <v>-17.656453413200001</v>
      </c>
      <c r="C9558">
        <v>28.781186358799999</v>
      </c>
      <c r="D9558">
        <v>347.06393131800002</v>
      </c>
    </row>
    <row r="9559" spans="1:4" x14ac:dyDescent="0.3">
      <c r="A9559">
        <v>157.49924085200001</v>
      </c>
      <c r="B9559">
        <v>-18.4999927215</v>
      </c>
      <c r="C9559">
        <v>28.3821989371</v>
      </c>
      <c r="D9559">
        <v>347.09983911099999</v>
      </c>
    </row>
    <row r="9560" spans="1:4" x14ac:dyDescent="0.3">
      <c r="A9560">
        <v>157.83658830300001</v>
      </c>
      <c r="B9560">
        <v>-19.1700361354</v>
      </c>
      <c r="C9560">
        <v>28.511723648899999</v>
      </c>
      <c r="D9560">
        <v>347.13727026399999</v>
      </c>
    </row>
    <row r="9561" spans="1:4" x14ac:dyDescent="0.3">
      <c r="A9561">
        <v>157.44781735000001</v>
      </c>
      <c r="B9561">
        <v>-18.406735372499998</v>
      </c>
      <c r="C9561">
        <v>28.441015613400001</v>
      </c>
      <c r="D9561">
        <v>347.17373695399999</v>
      </c>
    </row>
    <row r="9562" spans="1:4" x14ac:dyDescent="0.3">
      <c r="A9562">
        <v>157.312419232</v>
      </c>
      <c r="B9562">
        <v>-18.263221503699999</v>
      </c>
      <c r="C9562">
        <v>28.280843683200001</v>
      </c>
      <c r="D9562">
        <v>347.206352326</v>
      </c>
    </row>
    <row r="9563" spans="1:4" x14ac:dyDescent="0.3">
      <c r="A9563">
        <v>157.502784848</v>
      </c>
      <c r="B9563">
        <v>-18.662049284199998</v>
      </c>
      <c r="C9563">
        <v>28.332284970100002</v>
      </c>
      <c r="D9563">
        <v>347.24320374400003</v>
      </c>
    </row>
    <row r="9564" spans="1:4" x14ac:dyDescent="0.3">
      <c r="A9564">
        <v>157.61679107500001</v>
      </c>
      <c r="B9564">
        <v>-18.827915796799999</v>
      </c>
      <c r="C9564">
        <v>28.388880078500002</v>
      </c>
      <c r="D9564">
        <v>347.279873839</v>
      </c>
    </row>
    <row r="9565" spans="1:4" x14ac:dyDescent="0.3">
      <c r="A9565">
        <v>158.374031548</v>
      </c>
      <c r="B9565">
        <v>-20.2685066558</v>
      </c>
      <c r="C9565">
        <v>28.6225044358</v>
      </c>
      <c r="D9565">
        <v>347.318441135</v>
      </c>
    </row>
    <row r="9566" spans="1:4" x14ac:dyDescent="0.3">
      <c r="A9566">
        <v>157.94380819899999</v>
      </c>
      <c r="B9566">
        <v>-19.223699169500001</v>
      </c>
      <c r="C9566">
        <v>28.661322998399999</v>
      </c>
      <c r="D9566">
        <v>347.35443414700001</v>
      </c>
    </row>
    <row r="9567" spans="1:4" x14ac:dyDescent="0.3">
      <c r="A9567">
        <v>158.59661503999999</v>
      </c>
      <c r="B9567">
        <v>-20.299554777000001</v>
      </c>
      <c r="C9567">
        <v>29.1048751049</v>
      </c>
      <c r="D9567">
        <v>347.38847957399997</v>
      </c>
    </row>
    <row r="9568" spans="1:4" x14ac:dyDescent="0.3">
      <c r="A9568">
        <v>151.16879106799999</v>
      </c>
      <c r="B9568">
        <v>-6.3306236245800003</v>
      </c>
      <c r="C9568">
        <v>0.956564932669</v>
      </c>
      <c r="D9568">
        <v>347.447797272</v>
      </c>
    </row>
    <row r="9569" spans="1:4" x14ac:dyDescent="0.3">
      <c r="A9569">
        <v>158.669080003</v>
      </c>
      <c r="B9569">
        <v>-19.882315655100001</v>
      </c>
      <c r="C9569">
        <v>30.169210159799999</v>
      </c>
      <c r="D9569">
        <v>347.55194271800002</v>
      </c>
    </row>
    <row r="9570" spans="1:4" x14ac:dyDescent="0.3">
      <c r="A9570">
        <v>158.64969469100001</v>
      </c>
      <c r="B9570">
        <v>-19.655987343300001</v>
      </c>
      <c r="C9570">
        <v>30.726823653499999</v>
      </c>
      <c r="D9570">
        <v>347.64453203400001</v>
      </c>
    </row>
    <row r="9571" spans="1:4" x14ac:dyDescent="0.3">
      <c r="A9571">
        <v>159.16795506700001</v>
      </c>
      <c r="B9571">
        <v>-20.658135248299999</v>
      </c>
      <c r="C9571">
        <v>30.8566354678</v>
      </c>
      <c r="D9571">
        <v>347.682019169</v>
      </c>
    </row>
    <row r="9572" spans="1:4" x14ac:dyDescent="0.3">
      <c r="A9572">
        <v>158.808716753</v>
      </c>
      <c r="B9572">
        <v>-19.843200341900001</v>
      </c>
      <c r="C9572">
        <v>31.065521616000002</v>
      </c>
      <c r="D9572">
        <v>347.71139623699997</v>
      </c>
    </row>
    <row r="9573" spans="1:4" x14ac:dyDescent="0.3">
      <c r="A9573">
        <v>152.070834762</v>
      </c>
      <c r="B9573">
        <v>-7.0456553935099997</v>
      </c>
      <c r="C9573">
        <v>20.646096909699999</v>
      </c>
      <c r="D9573">
        <v>347.76117723499999</v>
      </c>
    </row>
    <row r="9574" spans="1:4" x14ac:dyDescent="0.3">
      <c r="A9574">
        <v>159.33642774800001</v>
      </c>
      <c r="B9574">
        <v>-20.465876379000001</v>
      </c>
      <c r="C9574">
        <v>31.329193006899999</v>
      </c>
      <c r="D9574">
        <v>347.79590596499997</v>
      </c>
    </row>
    <row r="9575" spans="1:4" x14ac:dyDescent="0.3">
      <c r="A9575">
        <v>159.35707311100001</v>
      </c>
      <c r="B9575">
        <v>-20.2988024016</v>
      </c>
      <c r="C9575">
        <v>31.388469838199999</v>
      </c>
      <c r="D9575">
        <v>347.820435218</v>
      </c>
    </row>
    <row r="9576" spans="1:4" x14ac:dyDescent="0.3">
      <c r="A9576">
        <v>150.962784387</v>
      </c>
      <c r="B9576">
        <v>-4.5363018221800004</v>
      </c>
      <c r="C9576">
        <v>8.2679352964199992</v>
      </c>
      <c r="D9576">
        <v>347.881196966</v>
      </c>
    </row>
    <row r="9577" spans="1:4" x14ac:dyDescent="0.3">
      <c r="A9577">
        <v>158.65051698100001</v>
      </c>
      <c r="B9577">
        <v>-18.654880821900001</v>
      </c>
      <c r="C9577">
        <v>31.308323332400001</v>
      </c>
      <c r="D9577">
        <v>348.00320378100002</v>
      </c>
    </row>
    <row r="9578" spans="1:4" x14ac:dyDescent="0.3">
      <c r="A9578">
        <v>159.34290010500001</v>
      </c>
      <c r="B9578">
        <v>-20.048688313100001</v>
      </c>
      <c r="C9578">
        <v>31.4806565771</v>
      </c>
      <c r="D9578">
        <v>348.09261761800002</v>
      </c>
    </row>
    <row r="9579" spans="1:4" x14ac:dyDescent="0.3">
      <c r="A9579">
        <v>158.89497392499999</v>
      </c>
      <c r="B9579">
        <v>-19.044899462699998</v>
      </c>
      <c r="C9579">
        <v>31.518925441</v>
      </c>
      <c r="D9579">
        <v>348.12822341399999</v>
      </c>
    </row>
    <row r="9580" spans="1:4" x14ac:dyDescent="0.3">
      <c r="A9580">
        <v>159.24766544900001</v>
      </c>
      <c r="B9580">
        <v>-19.6739775444</v>
      </c>
      <c r="C9580">
        <v>31.562180360999999</v>
      </c>
      <c r="D9580">
        <v>348.16190930599998</v>
      </c>
    </row>
    <row r="9581" spans="1:4" x14ac:dyDescent="0.3">
      <c r="A9581">
        <v>158.18547054800001</v>
      </c>
      <c r="B9581">
        <v>-17.579814979999998</v>
      </c>
      <c r="C9581">
        <v>31.173960846699998</v>
      </c>
      <c r="D9581">
        <v>348.19936938299998</v>
      </c>
    </row>
    <row r="9582" spans="1:4" x14ac:dyDescent="0.3">
      <c r="A9582">
        <v>157.71354597199999</v>
      </c>
      <c r="B9582">
        <v>-16.5992199495</v>
      </c>
      <c r="C9582">
        <v>30.929935990400001</v>
      </c>
      <c r="D9582">
        <v>348.23511016100002</v>
      </c>
    </row>
    <row r="9583" spans="1:4" x14ac:dyDescent="0.3">
      <c r="A9583">
        <v>158.49604731400001</v>
      </c>
      <c r="B9583">
        <v>-18.113635303799999</v>
      </c>
      <c r="C9583">
        <v>31.2614281452</v>
      </c>
      <c r="D9583">
        <v>348.27277022099997</v>
      </c>
    </row>
    <row r="9584" spans="1:4" x14ac:dyDescent="0.3">
      <c r="A9584">
        <v>158.783402833</v>
      </c>
      <c r="B9584">
        <v>-18.689384257699999</v>
      </c>
      <c r="C9584">
        <v>31.325672276599999</v>
      </c>
      <c r="D9584">
        <v>348.308290177</v>
      </c>
    </row>
    <row r="9585" spans="1:4" x14ac:dyDescent="0.3">
      <c r="A9585">
        <v>158.77559032799999</v>
      </c>
      <c r="B9585">
        <v>-18.717476336200001</v>
      </c>
      <c r="C9585">
        <v>31.301526879699999</v>
      </c>
      <c r="D9585">
        <v>348.34110957600001</v>
      </c>
    </row>
    <row r="9586" spans="1:4" x14ac:dyDescent="0.3">
      <c r="A9586">
        <v>158.78716608100001</v>
      </c>
      <c r="B9586">
        <v>-18.7061090208</v>
      </c>
      <c r="C9586">
        <v>31.3532662024</v>
      </c>
      <c r="D9586">
        <v>348.36100188400002</v>
      </c>
    </row>
    <row r="9587" spans="1:4" x14ac:dyDescent="0.3">
      <c r="A9587">
        <v>158.14000147100001</v>
      </c>
      <c r="B9587">
        <v>-17.486723706599999</v>
      </c>
      <c r="C9587">
        <v>31.101257330100001</v>
      </c>
      <c r="D9587">
        <v>348.399135312</v>
      </c>
    </row>
    <row r="9588" spans="1:4" x14ac:dyDescent="0.3">
      <c r="A9588">
        <v>158.44967392000001</v>
      </c>
      <c r="B9588">
        <v>-18.031340527299999</v>
      </c>
      <c r="C9588">
        <v>31.2422951643</v>
      </c>
      <c r="D9588">
        <v>348.4321746</v>
      </c>
    </row>
    <row r="9589" spans="1:4" x14ac:dyDescent="0.3">
      <c r="A9589">
        <v>158.076665416</v>
      </c>
      <c r="B9589">
        <v>-17.268399140300001</v>
      </c>
      <c r="C9589">
        <v>31.142990923100001</v>
      </c>
      <c r="D9589">
        <v>348.46849075799997</v>
      </c>
    </row>
    <row r="9590" spans="1:4" x14ac:dyDescent="0.3">
      <c r="A9590">
        <v>157.75851063799999</v>
      </c>
      <c r="B9590">
        <v>-16.6141306548</v>
      </c>
      <c r="C9590">
        <v>30.971881120300001</v>
      </c>
      <c r="D9590">
        <v>348.50553531700001</v>
      </c>
    </row>
    <row r="9591" spans="1:4" x14ac:dyDescent="0.3">
      <c r="A9591">
        <v>158.10739264200001</v>
      </c>
      <c r="B9591">
        <v>-17.272396205500002</v>
      </c>
      <c r="C9591">
        <v>31.106443948399999</v>
      </c>
      <c r="D9591">
        <v>348.54229342999997</v>
      </c>
    </row>
    <row r="9592" spans="1:4" x14ac:dyDescent="0.3">
      <c r="A9592">
        <v>158.31248970300001</v>
      </c>
      <c r="B9592">
        <v>-17.6206842052</v>
      </c>
      <c r="C9592">
        <v>31.2021456091</v>
      </c>
      <c r="D9592">
        <v>348.57812689000002</v>
      </c>
    </row>
    <row r="9593" spans="1:4" x14ac:dyDescent="0.3">
      <c r="A9593">
        <v>157.653454463</v>
      </c>
      <c r="B9593">
        <v>-16.033166849899999</v>
      </c>
      <c r="C9593">
        <v>30.7526922819</v>
      </c>
      <c r="D9593">
        <v>348.61641365000003</v>
      </c>
    </row>
    <row r="9594" spans="1:4" x14ac:dyDescent="0.3">
      <c r="A9594">
        <v>158.10835993399999</v>
      </c>
      <c r="B9594">
        <v>-16.224862332499999</v>
      </c>
      <c r="C9594">
        <v>31.521674514400001</v>
      </c>
      <c r="D9594">
        <v>348.648292535</v>
      </c>
    </row>
    <row r="9595" spans="1:4" x14ac:dyDescent="0.3">
      <c r="A9595">
        <v>157.68960210099999</v>
      </c>
      <c r="B9595">
        <v>-14.7042779534</v>
      </c>
      <c r="C9595">
        <v>31.848230986899999</v>
      </c>
      <c r="D9595">
        <v>348.68515514900002</v>
      </c>
    </row>
    <row r="9596" spans="1:4" x14ac:dyDescent="0.3">
      <c r="A9596">
        <v>158.26114753100001</v>
      </c>
      <c r="B9596">
        <v>-11.8651177356</v>
      </c>
      <c r="C9596">
        <v>33.335712015799999</v>
      </c>
      <c r="D9596">
        <v>348.72186940900002</v>
      </c>
    </row>
    <row r="9597" spans="1:4" x14ac:dyDescent="0.3">
      <c r="A9597">
        <v>157.33854989299999</v>
      </c>
      <c r="B9597">
        <v>-7.5492521136399997</v>
      </c>
      <c r="C9597">
        <v>33.835134787999998</v>
      </c>
      <c r="D9597">
        <v>348.75858335700002</v>
      </c>
    </row>
    <row r="9598" spans="1:4" x14ac:dyDescent="0.3">
      <c r="A9598">
        <v>157.232639092</v>
      </c>
      <c r="B9598">
        <v>-5.3642972152599997</v>
      </c>
      <c r="C9598">
        <v>34.999192969799999</v>
      </c>
      <c r="D9598">
        <v>348.79520680000002</v>
      </c>
    </row>
    <row r="9599" spans="1:4" x14ac:dyDescent="0.3">
      <c r="A9599">
        <v>155.888354655</v>
      </c>
      <c r="B9599">
        <v>-1.0944852004600001</v>
      </c>
      <c r="C9599">
        <v>34.384638273</v>
      </c>
      <c r="D9599">
        <v>348.82977566699998</v>
      </c>
    </row>
    <row r="9600" spans="1:4" x14ac:dyDescent="0.3">
      <c r="A9600">
        <v>155.919763883</v>
      </c>
      <c r="B9600">
        <v>0.97637361426699998</v>
      </c>
      <c r="C9600">
        <v>35.562193084500002</v>
      </c>
      <c r="D9600">
        <v>348.86530713000002</v>
      </c>
    </row>
    <row r="9601" spans="1:4" x14ac:dyDescent="0.3">
      <c r="A9601">
        <v>155.80702589200001</v>
      </c>
      <c r="B9601">
        <v>3.8322322840199998</v>
      </c>
      <c r="C9601">
        <v>36.405484378300002</v>
      </c>
      <c r="D9601">
        <v>348.90196634</v>
      </c>
    </row>
    <row r="9602" spans="1:4" x14ac:dyDescent="0.3">
      <c r="A9602">
        <v>155.173518207</v>
      </c>
      <c r="B9602">
        <v>6.8054312043799996</v>
      </c>
      <c r="C9602">
        <v>34.822153803100001</v>
      </c>
      <c r="D9602">
        <v>348.93966247899999</v>
      </c>
    </row>
    <row r="9603" spans="1:4" x14ac:dyDescent="0.3">
      <c r="A9603">
        <v>155.081212349</v>
      </c>
      <c r="B9603">
        <v>9.8147971158300003</v>
      </c>
      <c r="C9603">
        <v>36.089075594599997</v>
      </c>
      <c r="D9603">
        <v>348.97552330899998</v>
      </c>
    </row>
    <row r="9604" spans="1:4" x14ac:dyDescent="0.3">
      <c r="A9604">
        <v>154.40093914299999</v>
      </c>
      <c r="B9604">
        <v>13.601796977599999</v>
      </c>
      <c r="C9604">
        <v>35.205627159000002</v>
      </c>
      <c r="D9604">
        <v>349.00879212699999</v>
      </c>
    </row>
    <row r="9605" spans="1:4" x14ac:dyDescent="0.3">
      <c r="A9605">
        <v>155.01789099300001</v>
      </c>
      <c r="B9605">
        <v>15.1815263237</v>
      </c>
      <c r="C9605">
        <v>37.859951890200001</v>
      </c>
      <c r="D9605">
        <v>349.04592594799999</v>
      </c>
    </row>
    <row r="9606" spans="1:4" x14ac:dyDescent="0.3">
      <c r="A9606">
        <v>154.420103299</v>
      </c>
      <c r="B9606">
        <v>18.123966683500001</v>
      </c>
      <c r="C9606">
        <v>37.4588961754</v>
      </c>
      <c r="D9606">
        <v>349.08240507900001</v>
      </c>
    </row>
    <row r="9607" spans="1:4" x14ac:dyDescent="0.3">
      <c r="A9607">
        <v>152.30997768899999</v>
      </c>
      <c r="B9607">
        <v>21.502712681999999</v>
      </c>
      <c r="C9607">
        <v>32.635276531899997</v>
      </c>
      <c r="D9607">
        <v>349.12009126499999</v>
      </c>
    </row>
    <row r="9608" spans="1:4" x14ac:dyDescent="0.3">
      <c r="A9608">
        <v>153.13683827599999</v>
      </c>
      <c r="B9608">
        <v>23.620205868599999</v>
      </c>
      <c r="C9608">
        <v>35.099308832299997</v>
      </c>
      <c r="D9608">
        <v>349.15578476799999</v>
      </c>
    </row>
    <row r="9609" spans="1:4" x14ac:dyDescent="0.3">
      <c r="A9609">
        <v>152.277911348</v>
      </c>
      <c r="B9609">
        <v>28.0007123384</v>
      </c>
      <c r="C9609">
        <v>32.623496949600003</v>
      </c>
      <c r="D9609">
        <v>349.18923584200002</v>
      </c>
    </row>
    <row r="9610" spans="1:4" x14ac:dyDescent="0.3">
      <c r="A9610">
        <v>152.153626769</v>
      </c>
      <c r="B9610">
        <v>30.4527143661</v>
      </c>
      <c r="C9610">
        <v>31.020571205500001</v>
      </c>
      <c r="D9610">
        <v>349.22605864600001</v>
      </c>
    </row>
    <row r="9611" spans="1:4" x14ac:dyDescent="0.3">
      <c r="A9611">
        <v>150.87255178699999</v>
      </c>
      <c r="B9611">
        <v>34.535288705600003</v>
      </c>
      <c r="C9611">
        <v>19.940500653200001</v>
      </c>
      <c r="D9611">
        <v>349.264314614</v>
      </c>
    </row>
    <row r="9612" spans="1:4" x14ac:dyDescent="0.3">
      <c r="A9612">
        <v>151.17435477000001</v>
      </c>
      <c r="B9612">
        <v>39.567926567599997</v>
      </c>
      <c r="C9612">
        <v>30.145042625399999</v>
      </c>
      <c r="D9612">
        <v>349.29948747600002</v>
      </c>
    </row>
    <row r="9613" spans="1:4" x14ac:dyDescent="0.3">
      <c r="A9613">
        <v>150.67803997300001</v>
      </c>
      <c r="B9613">
        <v>39.783278374600002</v>
      </c>
      <c r="C9613">
        <v>27.998071493899999</v>
      </c>
      <c r="D9613">
        <v>349.33580518899998</v>
      </c>
    </row>
    <row r="9614" spans="1:4" x14ac:dyDescent="0.3">
      <c r="A9614">
        <v>150.28072249300001</v>
      </c>
      <c r="B9614">
        <v>39.843209669899998</v>
      </c>
      <c r="C9614">
        <v>24.939528555900001</v>
      </c>
      <c r="D9614">
        <v>349.36945500299998</v>
      </c>
    </row>
    <row r="9615" spans="1:4" x14ac:dyDescent="0.3">
      <c r="A9615">
        <v>150.144619444</v>
      </c>
      <c r="B9615">
        <v>39.907071207599998</v>
      </c>
      <c r="C9615">
        <v>23.671050016900001</v>
      </c>
      <c r="D9615">
        <v>349.405740681</v>
      </c>
    </row>
    <row r="9616" spans="1:4" x14ac:dyDescent="0.3">
      <c r="A9616">
        <v>149.67895340000001</v>
      </c>
      <c r="B9616">
        <v>40.195422411599999</v>
      </c>
      <c r="C9616">
        <v>17.140672311199999</v>
      </c>
      <c r="D9616">
        <v>349.44331396799998</v>
      </c>
    </row>
    <row r="9617" spans="1:4" x14ac:dyDescent="0.3">
      <c r="A9617">
        <v>149.62057112400001</v>
      </c>
      <c r="B9617">
        <v>40.397418256999998</v>
      </c>
      <c r="C9617">
        <v>13.857488522300001</v>
      </c>
      <c r="D9617">
        <v>349.479988107</v>
      </c>
    </row>
    <row r="9618" spans="1:4" x14ac:dyDescent="0.3">
      <c r="A9618">
        <v>149.54635378699999</v>
      </c>
      <c r="B9618">
        <v>40.450257041599997</v>
      </c>
      <c r="C9618">
        <v>-2.6816233071799999E-3</v>
      </c>
      <c r="D9618">
        <v>349.51791533099998</v>
      </c>
    </row>
    <row r="9619" spans="1:4" x14ac:dyDescent="0.3">
      <c r="A9619">
        <v>149.49285350599999</v>
      </c>
      <c r="B9619">
        <v>40.452495814199999</v>
      </c>
      <c r="C9619">
        <v>-3.5512540622500001E-3</v>
      </c>
      <c r="D9619">
        <v>349.55198626100002</v>
      </c>
    </row>
    <row r="9620" spans="1:4" x14ac:dyDescent="0.3">
      <c r="A9620">
        <v>149.635287363</v>
      </c>
      <c r="B9620">
        <v>40.643890924600001</v>
      </c>
      <c r="C9620">
        <v>6.3521531155399996E-3</v>
      </c>
      <c r="D9620">
        <v>349.58928492000001</v>
      </c>
    </row>
    <row r="9621" spans="1:4" x14ac:dyDescent="0.3">
      <c r="A9621">
        <v>149.63538736300001</v>
      </c>
      <c r="B9621">
        <v>40.643990924599997</v>
      </c>
      <c r="C9621">
        <v>6.2521531155400002E-3</v>
      </c>
      <c r="D9621">
        <v>349.62244488200002</v>
      </c>
    </row>
    <row r="9622" spans="1:4" x14ac:dyDescent="0.3">
      <c r="A9622">
        <v>149.63548736300001</v>
      </c>
      <c r="B9622">
        <v>40.6440909246</v>
      </c>
      <c r="C9622">
        <v>6.1521531155399999E-3</v>
      </c>
      <c r="D9622">
        <v>349.65919490900001</v>
      </c>
    </row>
    <row r="9623" spans="1:4" x14ac:dyDescent="0.3">
      <c r="A9623">
        <v>149.63558736300001</v>
      </c>
      <c r="B9623">
        <v>40.644190924599997</v>
      </c>
      <c r="C9623">
        <v>6.0521531155399997E-3</v>
      </c>
      <c r="D9623">
        <v>349.69592782900003</v>
      </c>
    </row>
    <row r="9624" spans="1:4" x14ac:dyDescent="0.3">
      <c r="A9624">
        <v>149.63568736299999</v>
      </c>
      <c r="B9624">
        <v>40.6442909246</v>
      </c>
      <c r="C9624">
        <v>5.9521531155400003E-3</v>
      </c>
      <c r="D9624">
        <v>349.72922370600003</v>
      </c>
    </row>
    <row r="9625" spans="1:4" x14ac:dyDescent="0.3">
      <c r="A9625">
        <v>149.43060894300001</v>
      </c>
      <c r="B9625">
        <v>41.438728943699999</v>
      </c>
      <c r="C9625">
        <v>-3.73636619616E-2</v>
      </c>
      <c r="D9625">
        <v>349.77035346700001</v>
      </c>
    </row>
    <row r="9626" spans="1:4" x14ac:dyDescent="0.3">
      <c r="A9626">
        <v>150.28171675799999</v>
      </c>
      <c r="B9626">
        <v>43.207695645100003</v>
      </c>
      <c r="C9626">
        <v>2.82773693006E-2</v>
      </c>
      <c r="D9626">
        <v>349.80721048300001</v>
      </c>
    </row>
    <row r="9627" spans="1:4" x14ac:dyDescent="0.3">
      <c r="A9627">
        <v>150.13217349799999</v>
      </c>
      <c r="B9627">
        <v>43.834212259399997</v>
      </c>
      <c r="C9627">
        <v>-2.3274091024699998E-3</v>
      </c>
      <c r="D9627">
        <v>349.84477941599999</v>
      </c>
    </row>
    <row r="9628" spans="1:4" x14ac:dyDescent="0.3">
      <c r="A9628">
        <v>150.02752054199999</v>
      </c>
      <c r="B9628">
        <v>43.960687632800003</v>
      </c>
      <c r="C9628">
        <v>-9.0868703880100004</v>
      </c>
      <c r="D9628">
        <v>349.87904130999999</v>
      </c>
    </row>
    <row r="9629" spans="1:4" x14ac:dyDescent="0.3">
      <c r="A9629">
        <v>150.006047185</v>
      </c>
      <c r="B9629">
        <v>43.777016702600001</v>
      </c>
      <c r="C9629">
        <v>-14.1835624668</v>
      </c>
      <c r="D9629">
        <v>349.91080294199998</v>
      </c>
    </row>
    <row r="9630" spans="1:4" x14ac:dyDescent="0.3">
      <c r="A9630">
        <v>149.94357565799999</v>
      </c>
      <c r="B9630">
        <v>43.873696594800002</v>
      </c>
      <c r="C9630">
        <v>-1.1871332740000001E-2</v>
      </c>
      <c r="D9630">
        <v>349.94855413099998</v>
      </c>
    </row>
    <row r="9631" spans="1:4" x14ac:dyDescent="0.3">
      <c r="A9631">
        <v>149.94367565799999</v>
      </c>
      <c r="B9631">
        <v>43.873796594799998</v>
      </c>
      <c r="C9631">
        <v>-1.197133274E-2</v>
      </c>
      <c r="D9631">
        <v>349.98296313600002</v>
      </c>
    </row>
    <row r="9632" spans="1:4" x14ac:dyDescent="0.3">
      <c r="A9632">
        <v>150.44082682999999</v>
      </c>
      <c r="B9632">
        <v>45.365579346899999</v>
      </c>
      <c r="C9632">
        <v>-1.25555955459E-2</v>
      </c>
      <c r="D9632">
        <v>350.02393054599997</v>
      </c>
    </row>
    <row r="9633" spans="1:4" x14ac:dyDescent="0.3">
      <c r="A9633">
        <v>150.304108246</v>
      </c>
      <c r="B9633">
        <v>46.164394481499997</v>
      </c>
      <c r="C9633">
        <v>4.4462229540499998E-2</v>
      </c>
      <c r="D9633">
        <v>350.060371422</v>
      </c>
    </row>
    <row r="9634" spans="1:4" x14ac:dyDescent="0.3">
      <c r="A9634">
        <v>150.304208246</v>
      </c>
      <c r="B9634">
        <v>46.1644944815</v>
      </c>
      <c r="C9634">
        <v>4.4362229540500002E-2</v>
      </c>
      <c r="D9634">
        <v>350.08986636600002</v>
      </c>
    </row>
    <row r="9635" spans="1:4" x14ac:dyDescent="0.3">
      <c r="A9635">
        <v>150.53912530100001</v>
      </c>
      <c r="B9635">
        <v>46.488314676100003</v>
      </c>
      <c r="C9635">
        <v>-5.1519060739400003E-3</v>
      </c>
      <c r="D9635">
        <v>350.113111742</v>
      </c>
    </row>
    <row r="9636" spans="1:4" x14ac:dyDescent="0.3">
      <c r="A9636">
        <v>150.53922531399999</v>
      </c>
      <c r="B9636">
        <v>46.488414672899999</v>
      </c>
      <c r="C9636">
        <v>0.22744612094399999</v>
      </c>
      <c r="D9636">
        <v>350.14651336499998</v>
      </c>
    </row>
    <row r="9637" spans="1:4" x14ac:dyDescent="0.3">
      <c r="A9637">
        <v>150.703175007</v>
      </c>
      <c r="B9637">
        <v>46.793241571400003</v>
      </c>
      <c r="C9637">
        <v>-3.8126100946600003E-2</v>
      </c>
      <c r="D9637">
        <v>350.18239720999998</v>
      </c>
    </row>
    <row r="9638" spans="1:4" x14ac:dyDescent="0.3">
      <c r="A9638">
        <v>150.703275007</v>
      </c>
      <c r="B9638">
        <v>46.793341571399999</v>
      </c>
      <c r="C9638">
        <v>-3.8226100946599999E-2</v>
      </c>
      <c r="D9638">
        <v>350.21653407500003</v>
      </c>
    </row>
    <row r="9639" spans="1:4" x14ac:dyDescent="0.3">
      <c r="A9639">
        <v>150.70337500700001</v>
      </c>
      <c r="B9639">
        <v>46.793441571400002</v>
      </c>
      <c r="C9639">
        <v>-3.8326100946600002E-2</v>
      </c>
      <c r="D9639">
        <v>350.253412862</v>
      </c>
    </row>
    <row r="9640" spans="1:4" x14ac:dyDescent="0.3">
      <c r="A9640">
        <v>150.85828667300001</v>
      </c>
      <c r="B9640">
        <v>46.960200535399999</v>
      </c>
      <c r="C9640">
        <v>8.5399623029899993E-2</v>
      </c>
      <c r="D9640">
        <v>350.29285909100003</v>
      </c>
    </row>
    <row r="9641" spans="1:4" x14ac:dyDescent="0.3">
      <c r="A9641">
        <v>150.85838667300001</v>
      </c>
      <c r="B9641">
        <v>46.960300535400002</v>
      </c>
      <c r="C9641">
        <v>8.5299623029900004E-2</v>
      </c>
      <c r="D9641">
        <v>350.32678042200001</v>
      </c>
    </row>
    <row r="9642" spans="1:4" x14ac:dyDescent="0.3">
      <c r="A9642">
        <v>150.85848667299999</v>
      </c>
      <c r="B9642">
        <v>46.960400535399998</v>
      </c>
      <c r="C9642">
        <v>8.5199623029900001E-2</v>
      </c>
      <c r="D9642">
        <v>350.363516764</v>
      </c>
    </row>
    <row r="9643" spans="1:4" x14ac:dyDescent="0.3">
      <c r="A9643">
        <v>150.85858667299999</v>
      </c>
      <c r="B9643">
        <v>46.960500535400001</v>
      </c>
      <c r="C9643">
        <v>8.5099623029899998E-2</v>
      </c>
      <c r="D9643">
        <v>350.396826014</v>
      </c>
    </row>
    <row r="9644" spans="1:4" x14ac:dyDescent="0.3">
      <c r="A9644">
        <v>150.85868667299999</v>
      </c>
      <c r="B9644">
        <v>46.960600535399998</v>
      </c>
      <c r="C9644">
        <v>8.4999623029899996E-2</v>
      </c>
      <c r="D9644">
        <v>350.43355489099997</v>
      </c>
    </row>
    <row r="9645" spans="1:4" x14ac:dyDescent="0.3">
      <c r="A9645">
        <v>150.865118618</v>
      </c>
      <c r="B9645">
        <v>46.977256652400001</v>
      </c>
      <c r="C9645">
        <v>-1.7224309703099999E-2</v>
      </c>
      <c r="D9645">
        <v>350.47259555400001</v>
      </c>
    </row>
    <row r="9646" spans="1:4" x14ac:dyDescent="0.3">
      <c r="A9646">
        <v>150.865218618</v>
      </c>
      <c r="B9646">
        <v>46.977356652399997</v>
      </c>
      <c r="C9646">
        <v>-1.7324309703100001E-2</v>
      </c>
      <c r="D9646">
        <v>350.50710408399999</v>
      </c>
    </row>
    <row r="9647" spans="1:4" x14ac:dyDescent="0.3">
      <c r="A9647">
        <v>150.877649539</v>
      </c>
      <c r="B9647">
        <v>46.996916309299998</v>
      </c>
      <c r="C9647">
        <v>-9.5614572081400007E-3</v>
      </c>
      <c r="D9647">
        <v>350.54631891700001</v>
      </c>
    </row>
    <row r="9648" spans="1:4" x14ac:dyDescent="0.3">
      <c r="A9648">
        <v>150.87532137100001</v>
      </c>
      <c r="B9648">
        <v>47.000534835899998</v>
      </c>
      <c r="C9648">
        <v>-3.6826476482900002E-2</v>
      </c>
      <c r="D9648">
        <v>350.579096951</v>
      </c>
    </row>
    <row r="9649" spans="1:4" x14ac:dyDescent="0.3">
      <c r="A9649">
        <v>150.87542137099999</v>
      </c>
      <c r="B9649">
        <v>47.000634835900001</v>
      </c>
      <c r="C9649">
        <v>-3.6926476482899998E-2</v>
      </c>
      <c r="D9649">
        <v>350.61378898100003</v>
      </c>
    </row>
    <row r="9650" spans="1:4" x14ac:dyDescent="0.3">
      <c r="A9650">
        <v>150.87552137099999</v>
      </c>
      <c r="B9650">
        <v>47.000734835899998</v>
      </c>
      <c r="C9650">
        <v>-3.70264764829E-2</v>
      </c>
      <c r="D9650">
        <v>350.65063635500002</v>
      </c>
    </row>
    <row r="9651" spans="1:4" x14ac:dyDescent="0.3">
      <c r="A9651">
        <v>150.87562137099999</v>
      </c>
      <c r="B9651">
        <v>47.000834835900001</v>
      </c>
      <c r="C9651">
        <v>-3.7126476482900003E-2</v>
      </c>
      <c r="D9651">
        <v>350.68731173800001</v>
      </c>
    </row>
    <row r="9652" spans="1:4" x14ac:dyDescent="0.3">
      <c r="A9652">
        <v>150.86529131500001</v>
      </c>
      <c r="B9652">
        <v>47.004350747099998</v>
      </c>
      <c r="C9652">
        <v>-2.4344192317299999E-2</v>
      </c>
      <c r="D9652">
        <v>350.72672002299998</v>
      </c>
    </row>
    <row r="9653" spans="1:4" x14ac:dyDescent="0.3">
      <c r="A9653">
        <v>150.712444683</v>
      </c>
      <c r="B9653">
        <v>46.903856463799997</v>
      </c>
      <c r="C9653">
        <v>-5.5097956037899999E-2</v>
      </c>
      <c r="D9653">
        <v>350.76065534899999</v>
      </c>
    </row>
    <row r="9654" spans="1:4" x14ac:dyDescent="0.3">
      <c r="A9654">
        <v>150.712544683</v>
      </c>
      <c r="B9654">
        <v>46.9039564638</v>
      </c>
      <c r="C9654">
        <v>-5.5197956037900002E-2</v>
      </c>
      <c r="D9654">
        <v>350.79403395600002</v>
      </c>
    </row>
    <row r="9655" spans="1:4" x14ac:dyDescent="0.3">
      <c r="A9655">
        <v>150.71264468300001</v>
      </c>
      <c r="B9655">
        <v>46.904056463800003</v>
      </c>
      <c r="C9655">
        <v>-5.5297956037899998E-2</v>
      </c>
      <c r="D9655">
        <v>350.83080824199999</v>
      </c>
    </row>
    <row r="9656" spans="1:4" x14ac:dyDescent="0.3">
      <c r="A9656">
        <v>150.71274468300001</v>
      </c>
      <c r="B9656">
        <v>46.9041564638</v>
      </c>
      <c r="C9656">
        <v>-5.5397956037900001E-2</v>
      </c>
      <c r="D9656">
        <v>350.86759932199999</v>
      </c>
    </row>
    <row r="9657" spans="1:4" x14ac:dyDescent="0.3">
      <c r="A9657">
        <v>150.560703098</v>
      </c>
      <c r="B9657">
        <v>46.841537080800002</v>
      </c>
      <c r="C9657">
        <v>-1.19236579107E-2</v>
      </c>
      <c r="D9657">
        <v>350.90826629100002</v>
      </c>
    </row>
    <row r="9658" spans="1:4" x14ac:dyDescent="0.3">
      <c r="A9658">
        <v>150.490054233</v>
      </c>
      <c r="B9658">
        <v>46.7092914734</v>
      </c>
      <c r="C9658">
        <v>11.1468715271</v>
      </c>
      <c r="D9658">
        <v>350.939776311</v>
      </c>
    </row>
    <row r="9659" spans="1:4" x14ac:dyDescent="0.3">
      <c r="A9659">
        <v>150.37539595000001</v>
      </c>
      <c r="B9659">
        <v>46.773225021199998</v>
      </c>
      <c r="C9659">
        <v>-2.22544622468E-2</v>
      </c>
      <c r="D9659">
        <v>350.97520358399998</v>
      </c>
    </row>
    <row r="9660" spans="1:4" x14ac:dyDescent="0.3">
      <c r="A9660">
        <v>150.41250395899999</v>
      </c>
      <c r="B9660">
        <v>46.944381034999999</v>
      </c>
      <c r="C9660">
        <v>-1.22393235859E-2</v>
      </c>
      <c r="D9660">
        <v>351.014944345</v>
      </c>
    </row>
    <row r="9661" spans="1:4" x14ac:dyDescent="0.3">
      <c r="A9661">
        <v>150.18480046400001</v>
      </c>
      <c r="B9661">
        <v>46.837982678700001</v>
      </c>
      <c r="C9661">
        <v>-4.1022200654200001E-2</v>
      </c>
      <c r="D9661">
        <v>351.05185081299999</v>
      </c>
    </row>
    <row r="9662" spans="1:4" x14ac:dyDescent="0.3">
      <c r="A9662">
        <v>150.18490046400001</v>
      </c>
      <c r="B9662">
        <v>46.838082678699998</v>
      </c>
      <c r="C9662">
        <v>-4.1122200654199997E-2</v>
      </c>
      <c r="D9662">
        <v>351.08463351199998</v>
      </c>
    </row>
    <row r="9663" spans="1:4" x14ac:dyDescent="0.3">
      <c r="A9663">
        <v>150.18500046400001</v>
      </c>
      <c r="B9663">
        <v>46.838182678700001</v>
      </c>
      <c r="C9663">
        <v>-4.12222006542E-2</v>
      </c>
      <c r="D9663">
        <v>351.12115027599998</v>
      </c>
    </row>
    <row r="9664" spans="1:4" x14ac:dyDescent="0.3">
      <c r="A9664">
        <v>150.18510046399999</v>
      </c>
      <c r="B9664">
        <v>46.838282678699997</v>
      </c>
      <c r="C9664">
        <v>-4.1322200654200003E-2</v>
      </c>
      <c r="D9664">
        <v>351.15470616200002</v>
      </c>
    </row>
    <row r="9665" spans="1:4" x14ac:dyDescent="0.3">
      <c r="A9665">
        <v>150.18520046399999</v>
      </c>
      <c r="B9665">
        <v>46.8383826787</v>
      </c>
      <c r="C9665">
        <v>-4.1422200654199999E-2</v>
      </c>
      <c r="D9665">
        <v>351.19128668500002</v>
      </c>
    </row>
    <row r="9666" spans="1:4" x14ac:dyDescent="0.3">
      <c r="A9666">
        <v>150.61126794</v>
      </c>
      <c r="B9666">
        <v>46.743203516100003</v>
      </c>
      <c r="C9666">
        <v>-21.0670350302</v>
      </c>
      <c r="D9666">
        <v>351.23088406800002</v>
      </c>
    </row>
    <row r="9667" spans="1:4" x14ac:dyDescent="0.3">
      <c r="A9667">
        <v>150.180561673</v>
      </c>
      <c r="B9667">
        <v>46.930522238499996</v>
      </c>
      <c r="C9667">
        <v>-5.0270587415100002E-3</v>
      </c>
      <c r="D9667">
        <v>351.26713149099999</v>
      </c>
    </row>
    <row r="9668" spans="1:4" x14ac:dyDescent="0.3">
      <c r="A9668">
        <v>150.233191401</v>
      </c>
      <c r="B9668">
        <v>47.021458431399999</v>
      </c>
      <c r="C9668">
        <v>-10.3525411825</v>
      </c>
      <c r="D9668">
        <v>351.30476915899999</v>
      </c>
    </row>
    <row r="9669" spans="1:4" x14ac:dyDescent="0.3">
      <c r="A9669">
        <v>150.09677178000001</v>
      </c>
      <c r="B9669">
        <v>46.874020619500001</v>
      </c>
      <c r="C9669">
        <v>-4.3704094765299999E-3</v>
      </c>
      <c r="D9669">
        <v>351.33797079700003</v>
      </c>
    </row>
    <row r="9670" spans="1:4" x14ac:dyDescent="0.3">
      <c r="A9670">
        <v>150.09687177999999</v>
      </c>
      <c r="B9670">
        <v>46.874120619499998</v>
      </c>
      <c r="C9670">
        <v>-4.4704094765300002E-3</v>
      </c>
      <c r="D9670">
        <v>351.37146323600001</v>
      </c>
    </row>
    <row r="9671" spans="1:4" x14ac:dyDescent="0.3">
      <c r="A9671">
        <v>150.09697177999999</v>
      </c>
      <c r="B9671">
        <v>46.874220619500001</v>
      </c>
      <c r="C9671">
        <v>-4.5704094765299996E-3</v>
      </c>
      <c r="D9671">
        <v>351.40832305200001</v>
      </c>
    </row>
    <row r="9672" spans="1:4" x14ac:dyDescent="0.3">
      <c r="A9672">
        <v>150.09707177999999</v>
      </c>
      <c r="B9672">
        <v>46.874320619499997</v>
      </c>
      <c r="C9672">
        <v>-4.6704094765299999E-3</v>
      </c>
      <c r="D9672">
        <v>351.44509671499998</v>
      </c>
    </row>
    <row r="9673" spans="1:4" x14ac:dyDescent="0.3">
      <c r="A9673">
        <v>150.09717178</v>
      </c>
      <c r="B9673">
        <v>46.8744206195</v>
      </c>
      <c r="C9673">
        <v>-4.7704094765300001E-3</v>
      </c>
      <c r="D9673">
        <v>351.48175405900002</v>
      </c>
    </row>
    <row r="9674" spans="1:4" x14ac:dyDescent="0.3">
      <c r="A9674">
        <v>150.09727178</v>
      </c>
      <c r="B9674">
        <v>46.874520619499997</v>
      </c>
      <c r="C9674">
        <v>-4.8704094765300004E-3</v>
      </c>
      <c r="D9674">
        <v>351.518537675</v>
      </c>
    </row>
    <row r="9675" spans="1:4" x14ac:dyDescent="0.3">
      <c r="A9675">
        <v>150.09737178</v>
      </c>
      <c r="B9675">
        <v>46.8746206195</v>
      </c>
      <c r="C9675">
        <v>-4.9704094765299998E-3</v>
      </c>
      <c r="D9675">
        <v>351.551805871</v>
      </c>
    </row>
    <row r="9676" spans="1:4" x14ac:dyDescent="0.3">
      <c r="A9676">
        <v>150.292592845</v>
      </c>
      <c r="B9676">
        <v>46.765619839000003</v>
      </c>
      <c r="C9676">
        <v>4.3926868242399999E-3</v>
      </c>
      <c r="D9676">
        <v>351.59477467300002</v>
      </c>
    </row>
    <row r="9677" spans="1:4" x14ac:dyDescent="0.3">
      <c r="A9677">
        <v>150.48714371400001</v>
      </c>
      <c r="B9677">
        <v>46.699569693999997</v>
      </c>
      <c r="C9677">
        <v>19.131854415199999</v>
      </c>
      <c r="D9677">
        <v>351.62876473900002</v>
      </c>
    </row>
    <row r="9678" spans="1:4" x14ac:dyDescent="0.3">
      <c r="A9678">
        <v>150.54753013300001</v>
      </c>
      <c r="B9678">
        <v>46.8257311821</v>
      </c>
      <c r="C9678">
        <v>19.624685794800001</v>
      </c>
      <c r="D9678">
        <v>351.66220181699998</v>
      </c>
    </row>
    <row r="9679" spans="1:4" x14ac:dyDescent="0.3">
      <c r="A9679">
        <v>150.668327826</v>
      </c>
      <c r="B9679">
        <v>46.801813623500003</v>
      </c>
      <c r="C9679">
        <v>21.557834069799998</v>
      </c>
      <c r="D9679">
        <v>351.69897454699998</v>
      </c>
    </row>
    <row r="9680" spans="1:4" x14ac:dyDescent="0.3">
      <c r="A9680">
        <v>150.85137936500001</v>
      </c>
      <c r="B9680">
        <v>46.864381255300003</v>
      </c>
      <c r="C9680">
        <v>22.988357029900001</v>
      </c>
      <c r="D9680">
        <v>351.73227477799998</v>
      </c>
    </row>
    <row r="9681" spans="1:4" x14ac:dyDescent="0.3">
      <c r="A9681">
        <v>150.38442117899999</v>
      </c>
      <c r="B9681">
        <v>46.884435424099998</v>
      </c>
      <c r="C9681">
        <v>19.215164463200001</v>
      </c>
      <c r="D9681">
        <v>351.76959054399998</v>
      </c>
    </row>
    <row r="9682" spans="1:4" x14ac:dyDescent="0.3">
      <c r="A9682">
        <v>150.79678359900001</v>
      </c>
      <c r="B9682">
        <v>46.845808123399998</v>
      </c>
      <c r="C9682">
        <v>23.2003906582</v>
      </c>
      <c r="D9682">
        <v>351.80602426600001</v>
      </c>
    </row>
    <row r="9683" spans="1:4" x14ac:dyDescent="0.3">
      <c r="A9683">
        <v>150.74058780799999</v>
      </c>
      <c r="B9683">
        <v>46.769147116200003</v>
      </c>
      <c r="C9683">
        <v>23.444432536000001</v>
      </c>
      <c r="D9683">
        <v>351.84244461499998</v>
      </c>
    </row>
    <row r="9684" spans="1:4" x14ac:dyDescent="0.3">
      <c r="A9684">
        <v>150.62679709899999</v>
      </c>
      <c r="B9684">
        <v>46.999069318799997</v>
      </c>
      <c r="C9684">
        <v>21.446468147400001</v>
      </c>
      <c r="D9684">
        <v>351.87964810300002</v>
      </c>
    </row>
    <row r="9685" spans="1:4" x14ac:dyDescent="0.3">
      <c r="A9685">
        <v>150.39071368</v>
      </c>
      <c r="B9685">
        <v>46.963487874099997</v>
      </c>
      <c r="C9685">
        <v>20.673625815899999</v>
      </c>
      <c r="D9685">
        <v>351.91253001699999</v>
      </c>
    </row>
    <row r="9686" spans="1:4" x14ac:dyDescent="0.3">
      <c r="A9686">
        <v>150.93040381099999</v>
      </c>
      <c r="B9686">
        <v>46.926021263599999</v>
      </c>
      <c r="C9686">
        <v>25.669586457800001</v>
      </c>
      <c r="D9686">
        <v>351.94961936200002</v>
      </c>
    </row>
    <row r="9687" spans="1:4" x14ac:dyDescent="0.3">
      <c r="A9687">
        <v>151.056679874</v>
      </c>
      <c r="B9687">
        <v>46.6479065941</v>
      </c>
      <c r="C9687">
        <v>27.753974912</v>
      </c>
      <c r="D9687">
        <v>351.98604126599997</v>
      </c>
    </row>
    <row r="9688" spans="1:4" x14ac:dyDescent="0.3">
      <c r="A9688">
        <v>151.68828699299999</v>
      </c>
      <c r="B9688">
        <v>45.316426479199997</v>
      </c>
      <c r="C9688">
        <v>32.450996290299997</v>
      </c>
      <c r="D9688">
        <v>352.02335765399999</v>
      </c>
    </row>
    <row r="9689" spans="1:4" x14ac:dyDescent="0.3">
      <c r="A9689">
        <v>151.060413641</v>
      </c>
      <c r="B9689">
        <v>44.607769792500001</v>
      </c>
      <c r="C9689">
        <v>30.392493069299999</v>
      </c>
      <c r="D9689">
        <v>352.05961907300002</v>
      </c>
    </row>
    <row r="9690" spans="1:4" x14ac:dyDescent="0.3">
      <c r="A9690">
        <v>151.77852003500001</v>
      </c>
      <c r="B9690">
        <v>41.896518932600003</v>
      </c>
      <c r="C9690">
        <v>37.411629274699997</v>
      </c>
      <c r="D9690">
        <v>352.09326048899999</v>
      </c>
    </row>
    <row r="9691" spans="1:4" x14ac:dyDescent="0.3">
      <c r="A9691">
        <v>151.36715013700001</v>
      </c>
      <c r="B9691">
        <v>39.687615249499999</v>
      </c>
      <c r="C9691">
        <v>34.904512677900001</v>
      </c>
      <c r="D9691">
        <v>352.12980804400001</v>
      </c>
    </row>
    <row r="9692" spans="1:4" x14ac:dyDescent="0.3">
      <c r="A9692">
        <v>151.15804787299999</v>
      </c>
      <c r="B9692">
        <v>38.748612351399998</v>
      </c>
      <c r="C9692">
        <v>33.595263115000002</v>
      </c>
      <c r="D9692">
        <v>352.16637363699999</v>
      </c>
    </row>
    <row r="9693" spans="1:4" x14ac:dyDescent="0.3">
      <c r="A9693">
        <v>150.74762893100001</v>
      </c>
      <c r="B9693">
        <v>37.894847047200003</v>
      </c>
      <c r="C9693">
        <v>31.080832031700002</v>
      </c>
      <c r="D9693">
        <v>352.20337962999997</v>
      </c>
    </row>
    <row r="9694" spans="1:4" x14ac:dyDescent="0.3">
      <c r="A9694">
        <v>151.28049517599999</v>
      </c>
      <c r="B9694">
        <v>35.898169278200001</v>
      </c>
      <c r="C9694">
        <v>33.971679796700002</v>
      </c>
      <c r="D9694">
        <v>352.24032279800002</v>
      </c>
    </row>
    <row r="9695" spans="1:4" x14ac:dyDescent="0.3">
      <c r="A9695">
        <v>151.53101963700001</v>
      </c>
      <c r="B9695">
        <v>34.912570451000001</v>
      </c>
      <c r="C9695">
        <v>34.816018846799999</v>
      </c>
      <c r="D9695">
        <v>352.27300472799999</v>
      </c>
    </row>
    <row r="9696" spans="1:4" x14ac:dyDescent="0.3">
      <c r="A9696">
        <v>151.705082519</v>
      </c>
      <c r="B9696">
        <v>33.356053971100003</v>
      </c>
      <c r="C9696">
        <v>35.3265783254</v>
      </c>
      <c r="D9696">
        <v>352.310220657</v>
      </c>
    </row>
    <row r="9697" spans="1:4" x14ac:dyDescent="0.3">
      <c r="A9697">
        <v>152.97310987200001</v>
      </c>
      <c r="B9697">
        <v>30.4316416156</v>
      </c>
      <c r="C9697">
        <v>39.053249810399997</v>
      </c>
      <c r="D9697">
        <v>352.34717533200001</v>
      </c>
    </row>
    <row r="9698" spans="1:4" x14ac:dyDescent="0.3">
      <c r="A9698">
        <v>152.70648982599999</v>
      </c>
      <c r="B9698">
        <v>29.679582734299998</v>
      </c>
      <c r="C9698">
        <v>38.3109062244</v>
      </c>
      <c r="D9698">
        <v>352.38304673699997</v>
      </c>
    </row>
    <row r="9699" spans="1:4" x14ac:dyDescent="0.3">
      <c r="A9699">
        <v>152.96783721700001</v>
      </c>
      <c r="B9699">
        <v>28.1099348292</v>
      </c>
      <c r="C9699">
        <v>38.438529905899998</v>
      </c>
      <c r="D9699">
        <v>352.416649898</v>
      </c>
    </row>
    <row r="9700" spans="1:4" x14ac:dyDescent="0.3">
      <c r="A9700">
        <v>152.919430009</v>
      </c>
      <c r="B9700">
        <v>26.743201728599999</v>
      </c>
      <c r="C9700">
        <v>38.714700471699999</v>
      </c>
      <c r="D9700">
        <v>352.43662866800003</v>
      </c>
    </row>
    <row r="9701" spans="1:4" x14ac:dyDescent="0.3">
      <c r="A9701">
        <v>153.16866540800001</v>
      </c>
      <c r="B9701">
        <v>26.099063843900002</v>
      </c>
      <c r="C9701">
        <v>38.654479518499997</v>
      </c>
      <c r="D9701">
        <v>352.473085094</v>
      </c>
    </row>
    <row r="9702" spans="1:4" x14ac:dyDescent="0.3">
      <c r="A9702">
        <v>152.744498088</v>
      </c>
      <c r="B9702">
        <v>24.714028066299999</v>
      </c>
      <c r="C9702">
        <v>37.153786120299998</v>
      </c>
      <c r="D9702">
        <v>352.506668972</v>
      </c>
    </row>
    <row r="9703" spans="1:4" x14ac:dyDescent="0.3">
      <c r="A9703">
        <v>154.06212533999999</v>
      </c>
      <c r="B9703">
        <v>21.587167275799999</v>
      </c>
      <c r="C9703">
        <v>40.626559529200001</v>
      </c>
      <c r="D9703">
        <v>352.54414771</v>
      </c>
    </row>
    <row r="9704" spans="1:4" x14ac:dyDescent="0.3">
      <c r="A9704">
        <v>154.152177102</v>
      </c>
      <c r="B9704">
        <v>20.649184251499999</v>
      </c>
      <c r="C9704">
        <v>40.271689012400003</v>
      </c>
      <c r="D9704">
        <v>352.57998303699998</v>
      </c>
    </row>
    <row r="9705" spans="1:4" x14ac:dyDescent="0.3">
      <c r="A9705">
        <v>153.71058050900001</v>
      </c>
      <c r="B9705">
        <v>19.4379843818</v>
      </c>
      <c r="C9705">
        <v>38.691291178100002</v>
      </c>
      <c r="D9705">
        <v>352.61700302600002</v>
      </c>
    </row>
    <row r="9706" spans="1:4" x14ac:dyDescent="0.3">
      <c r="A9706">
        <v>153.92481277900001</v>
      </c>
      <c r="B9706">
        <v>17.988467885399999</v>
      </c>
      <c r="C9706">
        <v>38.644512593199998</v>
      </c>
      <c r="D9706">
        <v>352.65339040700002</v>
      </c>
    </row>
    <row r="9707" spans="1:4" x14ac:dyDescent="0.3">
      <c r="A9707">
        <v>154.42884512399999</v>
      </c>
      <c r="B9707">
        <v>17.0689974557</v>
      </c>
      <c r="C9707">
        <v>39.870456811899999</v>
      </c>
      <c r="D9707">
        <v>352.687143478</v>
      </c>
    </row>
    <row r="9708" spans="1:4" x14ac:dyDescent="0.3">
      <c r="A9708">
        <v>154.32432899599999</v>
      </c>
      <c r="B9708">
        <v>15.262529172900001</v>
      </c>
      <c r="C9708">
        <v>38.871272860300003</v>
      </c>
      <c r="D9708">
        <v>352.72360767999999</v>
      </c>
    </row>
    <row r="9709" spans="1:4" x14ac:dyDescent="0.3">
      <c r="A9709">
        <v>154.979329374</v>
      </c>
      <c r="B9709">
        <v>12.769804114899999</v>
      </c>
      <c r="C9709">
        <v>39.7714710483</v>
      </c>
      <c r="D9709">
        <v>352.760456299</v>
      </c>
    </row>
    <row r="9710" spans="1:4" x14ac:dyDescent="0.3">
      <c r="A9710">
        <v>155.12386557299999</v>
      </c>
      <c r="B9710">
        <v>11.7978200622</v>
      </c>
      <c r="C9710">
        <v>39.582799837899998</v>
      </c>
      <c r="D9710">
        <v>352.79690370600002</v>
      </c>
    </row>
    <row r="9711" spans="1:4" x14ac:dyDescent="0.3">
      <c r="A9711">
        <v>155.071737684</v>
      </c>
      <c r="B9711">
        <v>11.1072192657</v>
      </c>
      <c r="C9711">
        <v>38.762794297200003</v>
      </c>
      <c r="D9711">
        <v>352.833657464</v>
      </c>
    </row>
    <row r="9712" spans="1:4" x14ac:dyDescent="0.3">
      <c r="A9712">
        <v>155.39224649799999</v>
      </c>
      <c r="B9712">
        <v>10.409421223200001</v>
      </c>
      <c r="C9712">
        <v>39.063542165199998</v>
      </c>
      <c r="D9712">
        <v>352.86694058900002</v>
      </c>
    </row>
    <row r="9713" spans="1:4" x14ac:dyDescent="0.3">
      <c r="A9713">
        <v>155.12923003700001</v>
      </c>
      <c r="B9713">
        <v>10.3446070604</v>
      </c>
      <c r="C9713">
        <v>38.687029798499999</v>
      </c>
      <c r="D9713">
        <v>352.88706149400002</v>
      </c>
    </row>
    <row r="9714" spans="1:4" x14ac:dyDescent="0.3">
      <c r="A9714">
        <v>155.392723082</v>
      </c>
      <c r="B9714">
        <v>9.9042006877300004</v>
      </c>
      <c r="C9714">
        <v>39.319584486799997</v>
      </c>
      <c r="D9714">
        <v>352.924101699</v>
      </c>
    </row>
    <row r="9715" spans="1:4" x14ac:dyDescent="0.3">
      <c r="A9715">
        <v>155.815527895</v>
      </c>
      <c r="B9715">
        <v>9.3002666043600009</v>
      </c>
      <c r="C9715">
        <v>39.693932151799999</v>
      </c>
      <c r="D9715">
        <v>352.95713196700001</v>
      </c>
    </row>
    <row r="9716" spans="1:4" x14ac:dyDescent="0.3">
      <c r="A9716">
        <v>155.24965809099999</v>
      </c>
      <c r="B9716">
        <v>9.6704975893</v>
      </c>
      <c r="C9716">
        <v>38.462109978199997</v>
      </c>
      <c r="D9716">
        <v>352.97777537899998</v>
      </c>
    </row>
    <row r="9717" spans="1:4" x14ac:dyDescent="0.3">
      <c r="A9717">
        <v>155.97572598599999</v>
      </c>
      <c r="B9717">
        <v>7.82971316216</v>
      </c>
      <c r="C9717">
        <v>39.7056795958</v>
      </c>
      <c r="D9717">
        <v>353.01481154099997</v>
      </c>
    </row>
    <row r="9718" spans="1:4" x14ac:dyDescent="0.3">
      <c r="A9718">
        <v>157.20084212800001</v>
      </c>
      <c r="B9718">
        <v>5.5835501105000001</v>
      </c>
      <c r="C9718">
        <v>42.237872271400001</v>
      </c>
      <c r="D9718">
        <v>353.048924769</v>
      </c>
    </row>
    <row r="9719" spans="1:4" x14ac:dyDescent="0.3">
      <c r="A9719">
        <v>156.82581930399999</v>
      </c>
      <c r="B9719">
        <v>3.6684711589100001</v>
      </c>
      <c r="C9719">
        <v>39.869035877100004</v>
      </c>
      <c r="D9719">
        <v>353.08492400199998</v>
      </c>
    </row>
    <row r="9720" spans="1:4" x14ac:dyDescent="0.3">
      <c r="A9720">
        <v>156.91822923500001</v>
      </c>
      <c r="B9720">
        <v>3.04823715164</v>
      </c>
      <c r="C9720">
        <v>39.439767109100003</v>
      </c>
      <c r="D9720">
        <v>353.12057396199998</v>
      </c>
    </row>
    <row r="9721" spans="1:4" x14ac:dyDescent="0.3">
      <c r="A9721">
        <v>156.78091714799999</v>
      </c>
      <c r="B9721">
        <v>1.1237535973399999</v>
      </c>
      <c r="C9721">
        <v>37.764104635400003</v>
      </c>
      <c r="D9721">
        <v>353.15753734600003</v>
      </c>
    </row>
    <row r="9722" spans="1:4" x14ac:dyDescent="0.3">
      <c r="A9722">
        <v>156.80388756299999</v>
      </c>
      <c r="B9722">
        <v>-9.2332589726400002E-2</v>
      </c>
      <c r="C9722">
        <v>37.460836399500003</v>
      </c>
      <c r="D9722">
        <v>353.19396422599999</v>
      </c>
    </row>
    <row r="9723" spans="1:4" x14ac:dyDescent="0.3">
      <c r="A9723">
        <v>157.15620011300001</v>
      </c>
      <c r="B9723">
        <v>-0.53219666325500004</v>
      </c>
      <c r="C9723">
        <v>38.065911826099999</v>
      </c>
      <c r="D9723">
        <v>353.22781184600001</v>
      </c>
    </row>
    <row r="9724" spans="1:4" x14ac:dyDescent="0.3">
      <c r="A9724">
        <v>156.58666815399999</v>
      </c>
      <c r="B9724">
        <v>0.42978083438499998</v>
      </c>
      <c r="C9724">
        <v>37.052370965199998</v>
      </c>
      <c r="D9724">
        <v>353.26513849700001</v>
      </c>
    </row>
    <row r="9725" spans="1:4" x14ac:dyDescent="0.3">
      <c r="A9725">
        <v>156.64732259600001</v>
      </c>
      <c r="B9725">
        <v>0.21700278259799999</v>
      </c>
      <c r="C9725">
        <v>37.1938315887</v>
      </c>
      <c r="D9725">
        <v>353.30062392999997</v>
      </c>
    </row>
    <row r="9726" spans="1:4" x14ac:dyDescent="0.3">
      <c r="A9726">
        <v>156.58361123399999</v>
      </c>
      <c r="B9726">
        <v>0.27097485917399999</v>
      </c>
      <c r="C9726">
        <v>37.090076244800002</v>
      </c>
      <c r="D9726">
        <v>353.33735840600002</v>
      </c>
    </row>
    <row r="9727" spans="1:4" x14ac:dyDescent="0.3">
      <c r="A9727">
        <v>157.39370714099999</v>
      </c>
      <c r="B9727">
        <v>-1.18968455363</v>
      </c>
      <c r="C9727">
        <v>38.516908808799997</v>
      </c>
      <c r="D9727">
        <v>353.37542278799998</v>
      </c>
    </row>
    <row r="9728" spans="1:4" x14ac:dyDescent="0.3">
      <c r="A9728">
        <v>156.87030838499999</v>
      </c>
      <c r="B9728">
        <v>-0.23293419298699999</v>
      </c>
      <c r="C9728">
        <v>37.612044119799997</v>
      </c>
      <c r="D9728">
        <v>353.408304391</v>
      </c>
    </row>
    <row r="9729" spans="1:4" x14ac:dyDescent="0.3">
      <c r="A9729">
        <v>156.63128534399999</v>
      </c>
      <c r="B9729">
        <v>0.24082095413099999</v>
      </c>
      <c r="C9729">
        <v>37.183506370300002</v>
      </c>
      <c r="D9729">
        <v>353.44430113499999</v>
      </c>
    </row>
    <row r="9730" spans="1:4" x14ac:dyDescent="0.3">
      <c r="A9730">
        <v>157.17760165600001</v>
      </c>
      <c r="B9730">
        <v>-0.66833252452500003</v>
      </c>
      <c r="C9730">
        <v>38.127103306800002</v>
      </c>
      <c r="D9730">
        <v>353.48175748</v>
      </c>
    </row>
    <row r="9731" spans="1:4" x14ac:dyDescent="0.3">
      <c r="A9731">
        <v>156.81220257000001</v>
      </c>
      <c r="B9731">
        <v>4.5168945014599997E-2</v>
      </c>
      <c r="C9731">
        <v>37.514757517299998</v>
      </c>
      <c r="D9731">
        <v>353.51819338000001</v>
      </c>
    </row>
    <row r="9732" spans="1:4" x14ac:dyDescent="0.3">
      <c r="A9732">
        <v>156.519286526</v>
      </c>
      <c r="B9732">
        <v>0.65272659040500003</v>
      </c>
      <c r="C9732">
        <v>36.998457169200002</v>
      </c>
      <c r="D9732">
        <v>353.55467748699999</v>
      </c>
    </row>
    <row r="9733" spans="1:4" x14ac:dyDescent="0.3">
      <c r="A9733">
        <v>156.801890507</v>
      </c>
      <c r="B9733">
        <v>7.8743921924099999E-2</v>
      </c>
      <c r="C9733">
        <v>37.571294035299999</v>
      </c>
      <c r="D9733">
        <v>353.58825389999998</v>
      </c>
    </row>
    <row r="9734" spans="1:4" x14ac:dyDescent="0.3">
      <c r="A9734">
        <v>157.083227045</v>
      </c>
      <c r="B9734">
        <v>-0.347411971042</v>
      </c>
      <c r="C9734">
        <v>38.065308116799997</v>
      </c>
      <c r="D9734">
        <v>353.62496038400002</v>
      </c>
    </row>
    <row r="9735" spans="1:4" x14ac:dyDescent="0.3">
      <c r="A9735">
        <v>156.467159834</v>
      </c>
      <c r="B9735">
        <v>0.73987247119199995</v>
      </c>
      <c r="C9735">
        <v>36.899890022400001</v>
      </c>
      <c r="D9735">
        <v>353.66218595499998</v>
      </c>
    </row>
    <row r="9736" spans="1:4" x14ac:dyDescent="0.3">
      <c r="A9736">
        <v>156.67417704900001</v>
      </c>
      <c r="B9736">
        <v>0.52515852375000005</v>
      </c>
      <c r="C9736">
        <v>37.280214561299999</v>
      </c>
      <c r="D9736">
        <v>353.69782565200001</v>
      </c>
    </row>
    <row r="9737" spans="1:4" x14ac:dyDescent="0.3">
      <c r="A9737">
        <v>157.03122455100001</v>
      </c>
      <c r="B9737">
        <v>-0.148844150876</v>
      </c>
      <c r="C9737">
        <v>37.878447791200003</v>
      </c>
      <c r="D9737">
        <v>353.73160982500002</v>
      </c>
    </row>
    <row r="9738" spans="1:4" x14ac:dyDescent="0.3">
      <c r="A9738">
        <v>156.74254145200001</v>
      </c>
      <c r="B9738">
        <v>0.45619517603400001</v>
      </c>
      <c r="C9738">
        <v>37.314548870700001</v>
      </c>
      <c r="D9738">
        <v>353.768479904</v>
      </c>
    </row>
    <row r="9739" spans="1:4" x14ac:dyDescent="0.3">
      <c r="A9739">
        <v>156.446383755</v>
      </c>
      <c r="B9739">
        <v>0.95176352263099995</v>
      </c>
      <c r="C9739">
        <v>36.793556984299997</v>
      </c>
      <c r="D9739">
        <v>353.80549211699997</v>
      </c>
    </row>
    <row r="9740" spans="1:4" x14ac:dyDescent="0.3">
      <c r="A9740">
        <v>156.853618173</v>
      </c>
      <c r="B9740">
        <v>0.25346326259599999</v>
      </c>
      <c r="C9740">
        <v>37.587710820600002</v>
      </c>
      <c r="D9740">
        <v>353.84194605499999</v>
      </c>
    </row>
    <row r="9741" spans="1:4" x14ac:dyDescent="0.3">
      <c r="A9741">
        <v>156.63731932900001</v>
      </c>
      <c r="B9741">
        <v>0.60173346484900003</v>
      </c>
      <c r="C9741">
        <v>37.134206539600001</v>
      </c>
      <c r="D9741">
        <v>353.878039215</v>
      </c>
    </row>
    <row r="9742" spans="1:4" x14ac:dyDescent="0.3">
      <c r="A9742">
        <v>157.081468809</v>
      </c>
      <c r="B9742">
        <v>-0.16735004845500001</v>
      </c>
      <c r="C9742">
        <v>37.989233453499999</v>
      </c>
      <c r="D9742">
        <v>353.91190705100001</v>
      </c>
    </row>
    <row r="9743" spans="1:4" x14ac:dyDescent="0.3">
      <c r="A9743">
        <v>157.11395473300001</v>
      </c>
      <c r="B9743">
        <v>-0.200907812218</v>
      </c>
      <c r="C9743">
        <v>38.131642411199998</v>
      </c>
      <c r="D9743">
        <v>353.94777690000001</v>
      </c>
    </row>
    <row r="9744" spans="1:4" x14ac:dyDescent="0.3">
      <c r="A9744">
        <v>156.35381628600001</v>
      </c>
      <c r="B9744">
        <v>1.0256417974900001</v>
      </c>
      <c r="C9744">
        <v>36.812584504100002</v>
      </c>
      <c r="D9744">
        <v>353.98613985899999</v>
      </c>
    </row>
    <row r="9745" spans="1:4" x14ac:dyDescent="0.3">
      <c r="A9745">
        <v>156.55166927100001</v>
      </c>
      <c r="B9745">
        <v>0.645125298716</v>
      </c>
      <c r="C9745">
        <v>37.245171003099998</v>
      </c>
      <c r="D9745">
        <v>354.02134941999998</v>
      </c>
    </row>
    <row r="9746" spans="1:4" x14ac:dyDescent="0.3">
      <c r="A9746">
        <v>156.70500844700001</v>
      </c>
      <c r="B9746">
        <v>0.43443282223700003</v>
      </c>
      <c r="C9746">
        <v>37.5433268974</v>
      </c>
      <c r="D9746">
        <v>354.05814298899998</v>
      </c>
    </row>
    <row r="9747" spans="1:4" x14ac:dyDescent="0.3">
      <c r="A9747">
        <v>156.72299610600001</v>
      </c>
      <c r="B9747">
        <v>0.36813807098000001</v>
      </c>
      <c r="C9747">
        <v>37.617110713199999</v>
      </c>
      <c r="D9747">
        <v>354.09126376299997</v>
      </c>
    </row>
    <row r="9748" spans="1:4" x14ac:dyDescent="0.3">
      <c r="A9748">
        <v>156.20637117499999</v>
      </c>
      <c r="B9748">
        <v>1.1300999225899999</v>
      </c>
      <c r="C9748">
        <v>36.660972685499999</v>
      </c>
      <c r="D9748">
        <v>354.12898447200001</v>
      </c>
    </row>
    <row r="9749" spans="1:4" x14ac:dyDescent="0.3">
      <c r="A9749">
        <v>156.866805669</v>
      </c>
      <c r="B9749">
        <v>1.5693332886999999E-2</v>
      </c>
      <c r="C9749">
        <v>37.924631319100001</v>
      </c>
      <c r="D9749">
        <v>354.166049558</v>
      </c>
    </row>
    <row r="9750" spans="1:4" x14ac:dyDescent="0.3">
      <c r="A9750">
        <v>157.03754928500001</v>
      </c>
      <c r="B9750">
        <v>-0.21108078352099999</v>
      </c>
      <c r="C9750">
        <v>38.242070028599997</v>
      </c>
      <c r="D9750">
        <v>354.201563916</v>
      </c>
    </row>
    <row r="9751" spans="1:4" x14ac:dyDescent="0.3">
      <c r="A9751">
        <v>156.73071653599999</v>
      </c>
      <c r="B9751">
        <v>0.32260764319500002</v>
      </c>
      <c r="C9751">
        <v>37.679635144800002</v>
      </c>
      <c r="D9751">
        <v>354.23529583700002</v>
      </c>
    </row>
    <row r="9752" spans="1:4" x14ac:dyDescent="0.3">
      <c r="A9752">
        <v>157.13509166700001</v>
      </c>
      <c r="B9752">
        <v>-0.280363096566</v>
      </c>
      <c r="C9752">
        <v>38.414836429600001</v>
      </c>
      <c r="D9752">
        <v>354.25570256600002</v>
      </c>
    </row>
    <row r="9753" spans="1:4" x14ac:dyDescent="0.3">
      <c r="A9753">
        <v>157.040893627</v>
      </c>
      <c r="B9753">
        <v>-0.13862607594199999</v>
      </c>
      <c r="C9753">
        <v>38.327695380999998</v>
      </c>
      <c r="D9753">
        <v>354.29157241600001</v>
      </c>
    </row>
    <row r="9754" spans="1:4" x14ac:dyDescent="0.3">
      <c r="A9754">
        <v>157.175090963</v>
      </c>
      <c r="B9754">
        <v>-0.41369500209400001</v>
      </c>
      <c r="C9754">
        <v>38.552428121399998</v>
      </c>
      <c r="D9754">
        <v>354.32510342099999</v>
      </c>
    </row>
    <row r="9755" spans="1:4" x14ac:dyDescent="0.3">
      <c r="A9755">
        <v>156.95736716299999</v>
      </c>
      <c r="B9755">
        <v>-0.117852495409</v>
      </c>
      <c r="C9755">
        <v>38.177510690600002</v>
      </c>
      <c r="D9755">
        <v>354.34517953900001</v>
      </c>
    </row>
    <row r="9756" spans="1:4" x14ac:dyDescent="0.3">
      <c r="A9756">
        <v>156.453502332</v>
      </c>
      <c r="B9756">
        <v>0.88621473364100001</v>
      </c>
      <c r="C9756">
        <v>37.242572068299999</v>
      </c>
      <c r="D9756">
        <v>354.38275811300002</v>
      </c>
    </row>
    <row r="9757" spans="1:4" x14ac:dyDescent="0.3">
      <c r="A9757">
        <v>156.69085369699999</v>
      </c>
      <c r="B9757">
        <v>0.43740532755700001</v>
      </c>
      <c r="C9757">
        <v>37.658463613099997</v>
      </c>
      <c r="D9757">
        <v>354.41508641799999</v>
      </c>
    </row>
    <row r="9758" spans="1:4" x14ac:dyDescent="0.3">
      <c r="A9758">
        <v>156.70162785599999</v>
      </c>
      <c r="B9758">
        <v>0.33743858313399999</v>
      </c>
      <c r="C9758">
        <v>37.683637645700003</v>
      </c>
      <c r="D9758">
        <v>354.45154128899998</v>
      </c>
    </row>
    <row r="9759" spans="1:4" x14ac:dyDescent="0.3">
      <c r="A9759">
        <v>156.805111184</v>
      </c>
      <c r="B9759">
        <v>0.30390511893400002</v>
      </c>
      <c r="C9759">
        <v>37.870044624800002</v>
      </c>
      <c r="D9759">
        <v>354.48842349799997</v>
      </c>
    </row>
    <row r="9760" spans="1:4" x14ac:dyDescent="0.3">
      <c r="A9760">
        <v>156.66158414500001</v>
      </c>
      <c r="B9760">
        <v>0.543192490478</v>
      </c>
      <c r="C9760">
        <v>37.674063019499997</v>
      </c>
      <c r="D9760">
        <v>354.52520369299998</v>
      </c>
    </row>
    <row r="9761" spans="1:4" x14ac:dyDescent="0.3">
      <c r="A9761">
        <v>156.51710958300001</v>
      </c>
      <c r="B9761">
        <v>0.76555548591099998</v>
      </c>
      <c r="C9761">
        <v>37.547673588400002</v>
      </c>
      <c r="D9761">
        <v>354.56171703500002</v>
      </c>
    </row>
    <row r="9762" spans="1:4" x14ac:dyDescent="0.3">
      <c r="A9762">
        <v>155.956124445</v>
      </c>
      <c r="B9762">
        <v>1.7132227883</v>
      </c>
      <c r="C9762">
        <v>36.532505143199998</v>
      </c>
      <c r="D9762">
        <v>354.59624049400003</v>
      </c>
    </row>
    <row r="9763" spans="1:4" x14ac:dyDescent="0.3">
      <c r="A9763">
        <v>156.123148657</v>
      </c>
      <c r="B9763">
        <v>1.4619414559499999</v>
      </c>
      <c r="C9763">
        <v>36.899863981800003</v>
      </c>
      <c r="D9763">
        <v>354.63188454599998</v>
      </c>
    </row>
    <row r="9764" spans="1:4" x14ac:dyDescent="0.3">
      <c r="A9764">
        <v>155.78686833200001</v>
      </c>
      <c r="B9764">
        <v>2.02900622751</v>
      </c>
      <c r="C9764">
        <v>36.231544500600002</v>
      </c>
      <c r="D9764">
        <v>354.66915987900001</v>
      </c>
    </row>
    <row r="9765" spans="1:4" x14ac:dyDescent="0.3">
      <c r="A9765">
        <v>157.157306089</v>
      </c>
      <c r="B9765">
        <v>-4.8783878417999998E-2</v>
      </c>
      <c r="C9765">
        <v>38.867263608999998</v>
      </c>
      <c r="D9765">
        <v>354.70731912100001</v>
      </c>
    </row>
    <row r="9766" spans="1:4" x14ac:dyDescent="0.3">
      <c r="A9766">
        <v>156.294613763</v>
      </c>
      <c r="B9766">
        <v>1.35290464852</v>
      </c>
      <c r="C9766">
        <v>37.2772954498</v>
      </c>
      <c r="D9766">
        <v>354.74305678899998</v>
      </c>
    </row>
    <row r="9767" spans="1:4" x14ac:dyDescent="0.3">
      <c r="A9767">
        <v>156.40546475400001</v>
      </c>
      <c r="B9767">
        <v>1.1885695643500001</v>
      </c>
      <c r="C9767">
        <v>37.480135175299999</v>
      </c>
      <c r="D9767">
        <v>354.77524949000002</v>
      </c>
    </row>
    <row r="9768" spans="1:4" x14ac:dyDescent="0.3">
      <c r="A9768">
        <v>156.10733265100001</v>
      </c>
      <c r="B9768">
        <v>1.63474516442</v>
      </c>
      <c r="C9768">
        <v>36.887876001899997</v>
      </c>
      <c r="D9768">
        <v>354.81260599799998</v>
      </c>
    </row>
    <row r="9769" spans="1:4" x14ac:dyDescent="0.3">
      <c r="A9769">
        <v>157.04040345799999</v>
      </c>
      <c r="B9769">
        <v>7.3899312164000003E-2</v>
      </c>
      <c r="C9769">
        <v>38.646814947599999</v>
      </c>
      <c r="D9769">
        <v>354.85005114699999</v>
      </c>
    </row>
    <row r="9770" spans="1:4" x14ac:dyDescent="0.3">
      <c r="A9770">
        <v>156.77244197300001</v>
      </c>
      <c r="B9770">
        <v>0.56177897163500001</v>
      </c>
      <c r="C9770">
        <v>38.172437207599998</v>
      </c>
      <c r="D9770">
        <v>354.88574682699999</v>
      </c>
    </row>
    <row r="9771" spans="1:4" x14ac:dyDescent="0.3">
      <c r="A9771">
        <v>156.747656401</v>
      </c>
      <c r="B9771">
        <v>0.55713812446599997</v>
      </c>
      <c r="C9771">
        <v>38.1779701536</v>
      </c>
      <c r="D9771">
        <v>354.91865237799999</v>
      </c>
    </row>
    <row r="9772" spans="1:4" x14ac:dyDescent="0.3">
      <c r="A9772">
        <v>156.00388861299999</v>
      </c>
      <c r="B9772">
        <v>1.83916971588</v>
      </c>
      <c r="C9772">
        <v>36.753924457799997</v>
      </c>
      <c r="D9772">
        <v>354.93968673799998</v>
      </c>
    </row>
    <row r="9773" spans="1:4" x14ac:dyDescent="0.3">
      <c r="A9773">
        <v>156.49506364000001</v>
      </c>
      <c r="B9773">
        <v>1.1479610658699999</v>
      </c>
      <c r="C9773">
        <v>37.703405198699997</v>
      </c>
      <c r="D9773">
        <v>354.97685508199999</v>
      </c>
    </row>
    <row r="9774" spans="1:4" x14ac:dyDescent="0.3">
      <c r="A9774">
        <v>156.38692882199999</v>
      </c>
      <c r="B9774">
        <v>1.1703463601999999</v>
      </c>
      <c r="C9774">
        <v>37.447380907099998</v>
      </c>
      <c r="D9774">
        <v>355.00888170000002</v>
      </c>
    </row>
    <row r="9775" spans="1:4" x14ac:dyDescent="0.3">
      <c r="A9775">
        <v>156.44031780200001</v>
      </c>
      <c r="B9775">
        <v>1.1199587015800001</v>
      </c>
      <c r="C9775">
        <v>37.608111157300002</v>
      </c>
      <c r="D9775">
        <v>355.04558165200001</v>
      </c>
    </row>
    <row r="9776" spans="1:4" x14ac:dyDescent="0.3">
      <c r="A9776">
        <v>156.58960682700001</v>
      </c>
      <c r="B9776">
        <v>0.85315597397800003</v>
      </c>
      <c r="C9776">
        <v>37.945277813200001</v>
      </c>
      <c r="D9776">
        <v>355.08240134599998</v>
      </c>
    </row>
    <row r="9777" spans="1:4" x14ac:dyDescent="0.3">
      <c r="A9777">
        <v>156.63230757700001</v>
      </c>
      <c r="B9777">
        <v>0.82921565365399996</v>
      </c>
      <c r="C9777">
        <v>38.025209995399997</v>
      </c>
      <c r="D9777">
        <v>355.11900550600001</v>
      </c>
    </row>
    <row r="9778" spans="1:4" x14ac:dyDescent="0.3">
      <c r="A9778">
        <v>156.741219207</v>
      </c>
      <c r="B9778">
        <v>0.56246069213100003</v>
      </c>
      <c r="C9778">
        <v>38.259439886199999</v>
      </c>
      <c r="D9778">
        <v>355.15563392500002</v>
      </c>
    </row>
    <row r="9779" spans="1:4" x14ac:dyDescent="0.3">
      <c r="A9779">
        <v>156.696959029</v>
      </c>
      <c r="B9779">
        <v>0.63499656957299999</v>
      </c>
      <c r="C9779">
        <v>38.300817130600002</v>
      </c>
      <c r="D9779">
        <v>355.18907629</v>
      </c>
    </row>
    <row r="9780" spans="1:4" x14ac:dyDescent="0.3">
      <c r="A9780">
        <v>156.62828983099999</v>
      </c>
      <c r="B9780">
        <v>0.62323979799600004</v>
      </c>
      <c r="C9780">
        <v>38.270487343600003</v>
      </c>
      <c r="D9780">
        <v>355.225600208</v>
      </c>
    </row>
    <row r="9781" spans="1:4" x14ac:dyDescent="0.3">
      <c r="A9781">
        <v>156.48669836100001</v>
      </c>
      <c r="B9781">
        <v>0.76738602449399995</v>
      </c>
      <c r="C9781">
        <v>38.177134013500002</v>
      </c>
      <c r="D9781">
        <v>355.26243016500001</v>
      </c>
    </row>
    <row r="9782" spans="1:4" x14ac:dyDescent="0.3">
      <c r="A9782">
        <v>156.51744030099999</v>
      </c>
      <c r="B9782">
        <v>0.56755499527499997</v>
      </c>
      <c r="C9782">
        <v>38.307988453500002</v>
      </c>
      <c r="D9782">
        <v>355.29922746599999</v>
      </c>
    </row>
    <row r="9783" spans="1:4" x14ac:dyDescent="0.3">
      <c r="A9783">
        <v>156.377192971</v>
      </c>
      <c r="B9783">
        <v>0.69136915970000001</v>
      </c>
      <c r="C9783">
        <v>38.103375577100003</v>
      </c>
      <c r="D9783">
        <v>355.33591435599999</v>
      </c>
    </row>
    <row r="9784" spans="1:4" x14ac:dyDescent="0.3">
      <c r="A9784">
        <v>156.46967152900001</v>
      </c>
      <c r="B9784">
        <v>0.38944116223699998</v>
      </c>
      <c r="C9784">
        <v>38.401514764799998</v>
      </c>
      <c r="D9784">
        <v>355.36935298899999</v>
      </c>
    </row>
    <row r="9785" spans="1:4" x14ac:dyDescent="0.3">
      <c r="A9785">
        <v>156.85522061899999</v>
      </c>
      <c r="B9785">
        <v>-0.30662006511000001</v>
      </c>
      <c r="C9785">
        <v>39.178060322500002</v>
      </c>
      <c r="D9785">
        <v>355.40674339899999</v>
      </c>
    </row>
    <row r="9786" spans="1:4" x14ac:dyDescent="0.3">
      <c r="A9786">
        <v>156.89089506299999</v>
      </c>
      <c r="B9786">
        <v>-0.54441160175299996</v>
      </c>
      <c r="C9786">
        <v>39.235595136100002</v>
      </c>
      <c r="D9786">
        <v>355.44268011700001</v>
      </c>
    </row>
    <row r="9787" spans="1:4" x14ac:dyDescent="0.3">
      <c r="A9787">
        <v>157.050927589</v>
      </c>
      <c r="B9787">
        <v>-0.71244010045200001</v>
      </c>
      <c r="C9787">
        <v>39.509550052199998</v>
      </c>
      <c r="D9787">
        <v>355.47955299500001</v>
      </c>
    </row>
    <row r="9788" spans="1:4" x14ac:dyDescent="0.3">
      <c r="A9788">
        <v>157.29419201900001</v>
      </c>
      <c r="B9788">
        <v>-1.0261640974899999</v>
      </c>
      <c r="C9788">
        <v>39.9590144055</v>
      </c>
      <c r="D9788">
        <v>355.51670360999998</v>
      </c>
    </row>
    <row r="9789" spans="1:4" x14ac:dyDescent="0.3">
      <c r="A9789">
        <v>157.60210164399999</v>
      </c>
      <c r="B9789">
        <v>-1.8035117871899999</v>
      </c>
      <c r="C9789">
        <v>40.419999594899998</v>
      </c>
      <c r="D9789">
        <v>355.54962129099999</v>
      </c>
    </row>
    <row r="9790" spans="1:4" x14ac:dyDescent="0.3">
      <c r="A9790">
        <v>156.94693759399999</v>
      </c>
      <c r="B9790">
        <v>-0.67480093631399996</v>
      </c>
      <c r="C9790">
        <v>39.394296455599999</v>
      </c>
      <c r="D9790">
        <v>355.58760543099999</v>
      </c>
    </row>
    <row r="9791" spans="1:4" x14ac:dyDescent="0.3">
      <c r="A9791">
        <v>157.11937543499999</v>
      </c>
      <c r="B9791">
        <v>-0.92401890198600001</v>
      </c>
      <c r="C9791">
        <v>39.675800844900003</v>
      </c>
      <c r="D9791">
        <v>355.62308277699998</v>
      </c>
    </row>
    <row r="9792" spans="1:4" x14ac:dyDescent="0.3">
      <c r="A9792">
        <v>157.14310146</v>
      </c>
      <c r="B9792">
        <v>-0.94338953862200003</v>
      </c>
      <c r="C9792">
        <v>39.711776167899998</v>
      </c>
      <c r="D9792">
        <v>355.659627844</v>
      </c>
    </row>
    <row r="9793" spans="1:4" x14ac:dyDescent="0.3">
      <c r="A9793">
        <v>157.27629757299999</v>
      </c>
      <c r="B9793">
        <v>-1.22492024195</v>
      </c>
      <c r="C9793">
        <v>39.903470282199997</v>
      </c>
      <c r="D9793">
        <v>355.69626466</v>
      </c>
    </row>
    <row r="9794" spans="1:4" x14ac:dyDescent="0.3">
      <c r="A9794">
        <v>157.24132044800001</v>
      </c>
      <c r="B9794">
        <v>-1.19575938323</v>
      </c>
      <c r="C9794">
        <v>39.847375077499997</v>
      </c>
      <c r="D9794">
        <v>355.72970080499999</v>
      </c>
    </row>
    <row r="9795" spans="1:4" x14ac:dyDescent="0.3">
      <c r="A9795">
        <v>157.30132954000001</v>
      </c>
      <c r="B9795">
        <v>-1.11656649224</v>
      </c>
      <c r="C9795">
        <v>39.9215353122</v>
      </c>
      <c r="D9795">
        <v>355.76638334099999</v>
      </c>
    </row>
    <row r="9796" spans="1:4" x14ac:dyDescent="0.3">
      <c r="A9796">
        <v>157.13142712800001</v>
      </c>
      <c r="B9796">
        <v>-0.98155145899600005</v>
      </c>
      <c r="C9796">
        <v>39.6015448717</v>
      </c>
      <c r="D9796">
        <v>355.80327954500001</v>
      </c>
    </row>
    <row r="9797" spans="1:4" x14ac:dyDescent="0.3">
      <c r="A9797">
        <v>156.91640906000001</v>
      </c>
      <c r="B9797">
        <v>-0.55454439842199998</v>
      </c>
      <c r="C9797">
        <v>39.203799891099997</v>
      </c>
      <c r="D9797">
        <v>355.83994342</v>
      </c>
    </row>
    <row r="9798" spans="1:4" x14ac:dyDescent="0.3">
      <c r="A9798">
        <v>156.82775120700001</v>
      </c>
      <c r="B9798">
        <v>-0.401114666648</v>
      </c>
      <c r="C9798">
        <v>39.039169878300001</v>
      </c>
      <c r="D9798">
        <v>355.87654851299999</v>
      </c>
    </row>
    <row r="9799" spans="1:4" x14ac:dyDescent="0.3">
      <c r="A9799">
        <v>156.67324879399999</v>
      </c>
      <c r="B9799">
        <v>-0.37599774748800002</v>
      </c>
      <c r="C9799">
        <v>38.722607861500002</v>
      </c>
      <c r="D9799">
        <v>355.90999305499997</v>
      </c>
    </row>
    <row r="9800" spans="1:4" x14ac:dyDescent="0.3">
      <c r="A9800">
        <v>156.909485735</v>
      </c>
      <c r="B9800">
        <v>-1.05007554395</v>
      </c>
      <c r="C9800">
        <v>38.917367606500001</v>
      </c>
      <c r="D9800">
        <v>355.94665537499998</v>
      </c>
    </row>
    <row r="9801" spans="1:4" x14ac:dyDescent="0.3">
      <c r="A9801">
        <v>156.69354062100001</v>
      </c>
      <c r="B9801">
        <v>-1.67814447089</v>
      </c>
      <c r="C9801">
        <v>37.874234118700002</v>
      </c>
      <c r="D9801">
        <v>355.98350585899999</v>
      </c>
    </row>
    <row r="9802" spans="1:4" x14ac:dyDescent="0.3">
      <c r="A9802">
        <v>156.69847578900001</v>
      </c>
      <c r="B9802">
        <v>-1.5694396616299999</v>
      </c>
      <c r="C9802">
        <v>37.790588764399999</v>
      </c>
      <c r="D9802">
        <v>356.02003350899997</v>
      </c>
    </row>
    <row r="9803" spans="1:4" x14ac:dyDescent="0.3">
      <c r="A9803">
        <v>157.191551433</v>
      </c>
      <c r="B9803">
        <v>-4.7289356582700002</v>
      </c>
      <c r="C9803">
        <v>36.855419373799997</v>
      </c>
      <c r="D9803">
        <v>356.05713125199998</v>
      </c>
    </row>
    <row r="9804" spans="1:4" x14ac:dyDescent="0.3">
      <c r="A9804">
        <v>157.54132710100001</v>
      </c>
      <c r="B9804">
        <v>-5.1451354970400001</v>
      </c>
      <c r="C9804">
        <v>37.301388876600001</v>
      </c>
      <c r="D9804">
        <v>356.091190052</v>
      </c>
    </row>
    <row r="9805" spans="1:4" x14ac:dyDescent="0.3">
      <c r="A9805">
        <v>157.57878670599999</v>
      </c>
      <c r="B9805">
        <v>-5.2838080209799996</v>
      </c>
      <c r="C9805">
        <v>37.220529037600002</v>
      </c>
      <c r="D9805">
        <v>356.12691341300001</v>
      </c>
    </row>
    <row r="9806" spans="1:4" x14ac:dyDescent="0.3">
      <c r="A9806">
        <v>157.29678166599999</v>
      </c>
      <c r="B9806">
        <v>-4.8874024007300001</v>
      </c>
      <c r="C9806">
        <v>36.697096245600001</v>
      </c>
      <c r="D9806">
        <v>356.16428236199999</v>
      </c>
    </row>
    <row r="9807" spans="1:4" x14ac:dyDescent="0.3">
      <c r="A9807">
        <v>157.64690429000001</v>
      </c>
      <c r="B9807">
        <v>-6.3887607430399997</v>
      </c>
      <c r="C9807">
        <v>36.552609459199999</v>
      </c>
      <c r="D9807">
        <v>356.20043088199998</v>
      </c>
    </row>
    <row r="9808" spans="1:4" x14ac:dyDescent="0.3">
      <c r="A9808">
        <v>158.50996759</v>
      </c>
      <c r="B9808">
        <v>-9.5838095176600007</v>
      </c>
      <c r="C9808">
        <v>36.050664640999997</v>
      </c>
      <c r="D9808">
        <v>356.237454603</v>
      </c>
    </row>
    <row r="9809" spans="1:4" x14ac:dyDescent="0.3">
      <c r="A9809">
        <v>158.22950696199999</v>
      </c>
      <c r="B9809">
        <v>-9.4815525664799996</v>
      </c>
      <c r="C9809">
        <v>35.2475367021</v>
      </c>
      <c r="D9809">
        <v>356.27056169299999</v>
      </c>
    </row>
    <row r="9810" spans="1:4" x14ac:dyDescent="0.3">
      <c r="A9810">
        <v>158.67099889100001</v>
      </c>
      <c r="B9810">
        <v>-10.214065617599999</v>
      </c>
      <c r="C9810">
        <v>35.679128630999998</v>
      </c>
      <c r="D9810">
        <v>356.29135532599997</v>
      </c>
    </row>
    <row r="9811" spans="1:4" x14ac:dyDescent="0.3">
      <c r="A9811">
        <v>158.03227318699999</v>
      </c>
      <c r="B9811">
        <v>-9.0132192673299993</v>
      </c>
      <c r="C9811">
        <v>35.002544242799999</v>
      </c>
      <c r="D9811">
        <v>356.328408905</v>
      </c>
    </row>
    <row r="9812" spans="1:4" x14ac:dyDescent="0.3">
      <c r="A9812">
        <v>158.177827761</v>
      </c>
      <c r="B9812">
        <v>-9.2834431499800001</v>
      </c>
      <c r="C9812">
        <v>35.219298568799999</v>
      </c>
      <c r="D9812">
        <v>356.36397831199997</v>
      </c>
    </row>
    <row r="9813" spans="1:4" x14ac:dyDescent="0.3">
      <c r="A9813">
        <v>157.965562584</v>
      </c>
      <c r="B9813">
        <v>-8.9208995355600003</v>
      </c>
      <c r="C9813">
        <v>35.068396885299997</v>
      </c>
      <c r="D9813">
        <v>356.397229713</v>
      </c>
    </row>
    <row r="9814" spans="1:4" x14ac:dyDescent="0.3">
      <c r="A9814">
        <v>157.05327328000001</v>
      </c>
      <c r="B9814">
        <v>-7.2428338946600004</v>
      </c>
      <c r="C9814">
        <v>33.895080186400001</v>
      </c>
      <c r="D9814">
        <v>356.43580602899999</v>
      </c>
    </row>
    <row r="9815" spans="1:4" x14ac:dyDescent="0.3">
      <c r="A9815">
        <v>158.02058401299999</v>
      </c>
      <c r="B9815">
        <v>-8.9303869233499995</v>
      </c>
      <c r="C9815">
        <v>35.144923104900002</v>
      </c>
      <c r="D9815">
        <v>356.47240738900001</v>
      </c>
    </row>
    <row r="9816" spans="1:4" x14ac:dyDescent="0.3">
      <c r="A9816">
        <v>158.06807973599999</v>
      </c>
      <c r="B9816">
        <v>-9.1103349517099996</v>
      </c>
      <c r="C9816">
        <v>35.1349819474</v>
      </c>
      <c r="D9816">
        <v>356.50744153699998</v>
      </c>
    </row>
    <row r="9817" spans="1:4" x14ac:dyDescent="0.3">
      <c r="A9817">
        <v>158.17595138799999</v>
      </c>
      <c r="B9817">
        <v>-9.2586298845999995</v>
      </c>
      <c r="C9817">
        <v>35.202972534799997</v>
      </c>
      <c r="D9817">
        <v>356.54426776299999</v>
      </c>
    </row>
    <row r="9818" spans="1:4" x14ac:dyDescent="0.3">
      <c r="A9818">
        <v>157.86119127699999</v>
      </c>
      <c r="B9818">
        <v>-8.6371078852600007</v>
      </c>
      <c r="C9818">
        <v>34.812547086099997</v>
      </c>
      <c r="D9818">
        <v>356.57814150799999</v>
      </c>
    </row>
    <row r="9819" spans="1:4" x14ac:dyDescent="0.3">
      <c r="A9819">
        <v>158.17023504400001</v>
      </c>
      <c r="B9819">
        <v>-9.2626388907999999</v>
      </c>
      <c r="C9819">
        <v>35.183562481599999</v>
      </c>
      <c r="D9819">
        <v>356.6150063</v>
      </c>
    </row>
    <row r="9820" spans="1:4" x14ac:dyDescent="0.3">
      <c r="A9820">
        <v>157.86157682699999</v>
      </c>
      <c r="B9820">
        <v>-8.6552836308399996</v>
      </c>
      <c r="C9820">
        <v>34.8793719827</v>
      </c>
      <c r="D9820">
        <v>356.65142664799998</v>
      </c>
    </row>
    <row r="9821" spans="1:4" x14ac:dyDescent="0.3">
      <c r="A9821">
        <v>158.35080741300001</v>
      </c>
      <c r="B9821">
        <v>-9.6224535680599992</v>
      </c>
      <c r="C9821">
        <v>35.6374384091</v>
      </c>
      <c r="D9821">
        <v>356.69034570399998</v>
      </c>
    </row>
    <row r="9822" spans="1:4" x14ac:dyDescent="0.3">
      <c r="A9822">
        <v>157.78554459599999</v>
      </c>
      <c r="B9822">
        <v>-8.4263431957700003</v>
      </c>
      <c r="C9822">
        <v>35.208480762900003</v>
      </c>
      <c r="D9822">
        <v>356.72549026299998</v>
      </c>
    </row>
    <row r="9823" spans="1:4" x14ac:dyDescent="0.3">
      <c r="A9823">
        <v>157.79723203899999</v>
      </c>
      <c r="B9823">
        <v>-8.2525346693500001</v>
      </c>
      <c r="C9823">
        <v>35.309915111199999</v>
      </c>
      <c r="D9823">
        <v>356.76116914900001</v>
      </c>
    </row>
    <row r="9824" spans="1:4" x14ac:dyDescent="0.3">
      <c r="A9824">
        <v>158.10131529</v>
      </c>
      <c r="B9824">
        <v>-8.6935081813899995</v>
      </c>
      <c r="C9824">
        <v>35.749732865399999</v>
      </c>
      <c r="D9824">
        <v>356.79529699400001</v>
      </c>
    </row>
    <row r="9825" spans="1:4" x14ac:dyDescent="0.3">
      <c r="A9825">
        <v>158.017703079</v>
      </c>
      <c r="B9825">
        <v>-8.5611298058099994</v>
      </c>
      <c r="C9825">
        <v>35.654064732199998</v>
      </c>
      <c r="D9825">
        <v>356.83120198900002</v>
      </c>
    </row>
    <row r="9826" spans="1:4" x14ac:dyDescent="0.3">
      <c r="A9826">
        <v>157.84323230300001</v>
      </c>
      <c r="B9826">
        <v>-8.1715643166799996</v>
      </c>
      <c r="C9826">
        <v>35.420660631499999</v>
      </c>
      <c r="D9826">
        <v>356.868126184</v>
      </c>
    </row>
    <row r="9827" spans="1:4" x14ac:dyDescent="0.3">
      <c r="A9827">
        <v>157.65194901500001</v>
      </c>
      <c r="B9827">
        <v>-7.7706935750200001</v>
      </c>
      <c r="C9827">
        <v>35.1579587588</v>
      </c>
      <c r="D9827">
        <v>356.90484666399999</v>
      </c>
    </row>
    <row r="9828" spans="1:4" x14ac:dyDescent="0.3">
      <c r="A9828">
        <v>157.66064652700001</v>
      </c>
      <c r="B9828">
        <v>-7.6876434357300001</v>
      </c>
      <c r="C9828">
        <v>35.231339330600001</v>
      </c>
      <c r="D9828">
        <v>356.941300603</v>
      </c>
    </row>
    <row r="9829" spans="1:4" x14ac:dyDescent="0.3">
      <c r="A9829">
        <v>157.88811385700001</v>
      </c>
      <c r="B9829">
        <v>-7.9275121447899997</v>
      </c>
      <c r="C9829">
        <v>35.607040323100001</v>
      </c>
      <c r="D9829">
        <v>356.97525801199998</v>
      </c>
    </row>
    <row r="9830" spans="1:4" x14ac:dyDescent="0.3">
      <c r="A9830">
        <v>158.149434351</v>
      </c>
      <c r="B9830">
        <v>-8.0674643656799994</v>
      </c>
      <c r="C9830">
        <v>35.948904545200001</v>
      </c>
      <c r="D9830">
        <v>357.011641349</v>
      </c>
    </row>
    <row r="9831" spans="1:4" x14ac:dyDescent="0.3">
      <c r="A9831">
        <v>158.10073935400001</v>
      </c>
      <c r="B9831">
        <v>-7.5222852998900001</v>
      </c>
      <c r="C9831">
        <v>35.891759214899999</v>
      </c>
      <c r="D9831">
        <v>357.04831579900002</v>
      </c>
    </row>
    <row r="9832" spans="1:4" x14ac:dyDescent="0.3">
      <c r="A9832">
        <v>158.69792966099999</v>
      </c>
      <c r="B9832">
        <v>-8.2831624891400004</v>
      </c>
      <c r="C9832">
        <v>36.543727938499998</v>
      </c>
      <c r="D9832">
        <v>357.08750077399998</v>
      </c>
    </row>
    <row r="9833" spans="1:4" x14ac:dyDescent="0.3">
      <c r="A9833">
        <v>159.05573676500001</v>
      </c>
      <c r="B9833">
        <v>-8.5516513456500007</v>
      </c>
      <c r="C9833">
        <v>37.0093542993</v>
      </c>
      <c r="D9833">
        <v>357.12239900700001</v>
      </c>
    </row>
    <row r="9834" spans="1:4" x14ac:dyDescent="0.3">
      <c r="A9834">
        <v>155.42516777</v>
      </c>
      <c r="B9834">
        <v>-1.9049071429899998E-2</v>
      </c>
      <c r="C9834">
        <v>33.508306321100001</v>
      </c>
      <c r="D9834">
        <v>357.15879851800003</v>
      </c>
    </row>
    <row r="9835" spans="1:4" x14ac:dyDescent="0.3">
      <c r="A9835">
        <v>155.50634494100001</v>
      </c>
      <c r="B9835">
        <v>5.7626577277099997</v>
      </c>
      <c r="C9835">
        <v>36.384420063100002</v>
      </c>
      <c r="D9835">
        <v>357.19188477</v>
      </c>
    </row>
    <row r="9836" spans="1:4" x14ac:dyDescent="0.3">
      <c r="A9836">
        <v>156.288876335</v>
      </c>
      <c r="B9836">
        <v>5.2196202425399996</v>
      </c>
      <c r="C9836">
        <v>38.693307008700003</v>
      </c>
      <c r="D9836">
        <v>357.22947205299999</v>
      </c>
    </row>
    <row r="9837" spans="1:4" x14ac:dyDescent="0.3">
      <c r="A9837">
        <v>155.01634869399999</v>
      </c>
      <c r="B9837">
        <v>8.6902675723199998</v>
      </c>
      <c r="C9837">
        <v>35.4884406838</v>
      </c>
      <c r="D9837">
        <v>357.266787507</v>
      </c>
    </row>
    <row r="9838" spans="1:4" x14ac:dyDescent="0.3">
      <c r="A9838">
        <v>156.37585839799999</v>
      </c>
      <c r="B9838">
        <v>10.4816371009</v>
      </c>
      <c r="C9838">
        <v>40.279915449199997</v>
      </c>
      <c r="D9838">
        <v>357.30432440499999</v>
      </c>
    </row>
    <row r="9839" spans="1:4" x14ac:dyDescent="0.3">
      <c r="A9839">
        <v>156.36251544999999</v>
      </c>
      <c r="B9839">
        <v>10.616329133900001</v>
      </c>
      <c r="C9839">
        <v>40.045693794999998</v>
      </c>
      <c r="D9839">
        <v>357.33537660799999</v>
      </c>
    </row>
    <row r="9840" spans="1:4" x14ac:dyDescent="0.3">
      <c r="A9840">
        <v>152.59590759899999</v>
      </c>
      <c r="B9840">
        <v>20.246364059299999</v>
      </c>
      <c r="C9840">
        <v>29.057947507200002</v>
      </c>
      <c r="D9840">
        <v>357.37472331200001</v>
      </c>
    </row>
    <row r="9841" spans="1:4" x14ac:dyDescent="0.3">
      <c r="A9841">
        <v>152.97404728000001</v>
      </c>
      <c r="B9841">
        <v>22.520423748599999</v>
      </c>
      <c r="C9841">
        <v>36.623822780200001</v>
      </c>
      <c r="D9841">
        <v>357.40942404999998</v>
      </c>
    </row>
    <row r="9842" spans="1:4" x14ac:dyDescent="0.3">
      <c r="A9842">
        <v>153.70992952899999</v>
      </c>
      <c r="B9842">
        <v>22.3758900469</v>
      </c>
      <c r="C9842">
        <v>38.304136307599997</v>
      </c>
      <c r="D9842">
        <v>357.44633051800002</v>
      </c>
    </row>
    <row r="9843" spans="1:4" x14ac:dyDescent="0.3">
      <c r="A9843">
        <v>150.977742941</v>
      </c>
      <c r="B9843">
        <v>28.0585262998</v>
      </c>
      <c r="C9843">
        <v>24.905729508099999</v>
      </c>
      <c r="D9843">
        <v>357.48465086700003</v>
      </c>
    </row>
    <row r="9844" spans="1:4" x14ac:dyDescent="0.3">
      <c r="A9844">
        <v>151.71903988700001</v>
      </c>
      <c r="B9844">
        <v>31.818809052599999</v>
      </c>
      <c r="C9844">
        <v>32.570621474100001</v>
      </c>
      <c r="D9844">
        <v>357.51603430300003</v>
      </c>
    </row>
    <row r="9845" spans="1:4" x14ac:dyDescent="0.3">
      <c r="A9845">
        <v>151.83946756</v>
      </c>
      <c r="B9845">
        <v>32.157766566399999</v>
      </c>
      <c r="C9845">
        <v>32.367014853100002</v>
      </c>
      <c r="D9845">
        <v>357.53563518800001</v>
      </c>
    </row>
    <row r="9846" spans="1:4" x14ac:dyDescent="0.3">
      <c r="A9846">
        <v>149.363467195</v>
      </c>
      <c r="B9846">
        <v>37.425238342100002</v>
      </c>
      <c r="C9846">
        <v>3.6688680937399999E-2</v>
      </c>
      <c r="D9846">
        <v>357.57427370599999</v>
      </c>
    </row>
    <row r="9847" spans="1:4" x14ac:dyDescent="0.3">
      <c r="A9847">
        <v>149.419962054</v>
      </c>
      <c r="B9847">
        <v>41.300392127400002</v>
      </c>
      <c r="C9847">
        <v>8.9661435366800001E-3</v>
      </c>
      <c r="D9847">
        <v>357.61368665600003</v>
      </c>
    </row>
    <row r="9848" spans="1:4" x14ac:dyDescent="0.3">
      <c r="A9848">
        <v>149.989334378</v>
      </c>
      <c r="B9848">
        <v>44.735718733399999</v>
      </c>
      <c r="C9848">
        <v>2.4092810529199999E-2</v>
      </c>
      <c r="D9848">
        <v>357.64662330900001</v>
      </c>
    </row>
    <row r="9849" spans="1:4" x14ac:dyDescent="0.3">
      <c r="A9849">
        <v>150.236175178</v>
      </c>
      <c r="B9849">
        <v>47.902299744499999</v>
      </c>
      <c r="C9849">
        <v>-0.14052283695199999</v>
      </c>
      <c r="D9849">
        <v>357.68294071100001</v>
      </c>
    </row>
    <row r="9850" spans="1:4" x14ac:dyDescent="0.3">
      <c r="A9850">
        <v>151.19869676799999</v>
      </c>
      <c r="B9850">
        <v>50.318893475599999</v>
      </c>
      <c r="C9850">
        <v>-1.0470819960899999E-2</v>
      </c>
      <c r="D9850">
        <v>357.71859222699999</v>
      </c>
    </row>
    <row r="9851" spans="1:4" x14ac:dyDescent="0.3">
      <c r="A9851">
        <v>151.19879676799999</v>
      </c>
      <c r="B9851">
        <v>50.318993475600003</v>
      </c>
      <c r="C9851">
        <v>-1.0570819960900001E-2</v>
      </c>
      <c r="D9851">
        <v>357.75234498700001</v>
      </c>
    </row>
    <row r="9852" spans="1:4" x14ac:dyDescent="0.3">
      <c r="A9852">
        <v>151.198896768</v>
      </c>
      <c r="B9852">
        <v>50.319093475599999</v>
      </c>
      <c r="C9852">
        <v>-1.06708199609E-2</v>
      </c>
      <c r="D9852">
        <v>357.789035609</v>
      </c>
    </row>
    <row r="9853" spans="1:4" x14ac:dyDescent="0.3">
      <c r="A9853">
        <v>151.198996768</v>
      </c>
      <c r="B9853">
        <v>50.319193475600002</v>
      </c>
      <c r="C9853">
        <v>-1.0770819960899999E-2</v>
      </c>
      <c r="D9853">
        <v>357.822374717</v>
      </c>
    </row>
    <row r="9854" spans="1:4" x14ac:dyDescent="0.3">
      <c r="A9854">
        <v>151.199096768</v>
      </c>
      <c r="B9854">
        <v>50.319293475599999</v>
      </c>
      <c r="C9854">
        <v>-1.0870819960900001E-2</v>
      </c>
      <c r="D9854">
        <v>357.85913531800003</v>
      </c>
    </row>
    <row r="9855" spans="1:4" x14ac:dyDescent="0.3">
      <c r="A9855">
        <v>151.19919676800001</v>
      </c>
      <c r="B9855">
        <v>50.319393475600002</v>
      </c>
      <c r="C9855">
        <v>-1.09708199609E-2</v>
      </c>
      <c r="D9855">
        <v>357.89607630900002</v>
      </c>
    </row>
    <row r="9856" spans="1:4" x14ac:dyDescent="0.3">
      <c r="A9856">
        <v>151.19929676800001</v>
      </c>
      <c r="B9856">
        <v>50.319493475599998</v>
      </c>
      <c r="C9856">
        <v>-1.1070819960899999E-2</v>
      </c>
      <c r="D9856">
        <v>357.93263132800001</v>
      </c>
    </row>
    <row r="9857" spans="1:4" x14ac:dyDescent="0.3">
      <c r="A9857">
        <v>151.19939676800001</v>
      </c>
      <c r="B9857">
        <v>50.319593475600001</v>
      </c>
      <c r="C9857">
        <v>-1.11708199609E-2</v>
      </c>
      <c r="D9857">
        <v>357.969344965</v>
      </c>
    </row>
    <row r="9858" spans="1:4" x14ac:dyDescent="0.3">
      <c r="A9858">
        <v>151.19949676799999</v>
      </c>
      <c r="B9858">
        <v>50.319693475599998</v>
      </c>
      <c r="C9858">
        <v>-1.12708199609E-2</v>
      </c>
      <c r="D9858">
        <v>358.00266447899998</v>
      </c>
    </row>
    <row r="9859" spans="1:4" x14ac:dyDescent="0.3">
      <c r="A9859">
        <v>151.19959676799999</v>
      </c>
      <c r="B9859">
        <v>50.319793475600001</v>
      </c>
      <c r="C9859">
        <v>-1.1370819960899999E-2</v>
      </c>
      <c r="D9859">
        <v>358.03942881199998</v>
      </c>
    </row>
    <row r="9860" spans="1:4" x14ac:dyDescent="0.3">
      <c r="A9860">
        <v>151.199696768</v>
      </c>
      <c r="B9860">
        <v>50.319893475599997</v>
      </c>
      <c r="C9860">
        <v>-1.14708199609E-2</v>
      </c>
      <c r="D9860">
        <v>358.07624508499998</v>
      </c>
    </row>
    <row r="9861" spans="1:4" x14ac:dyDescent="0.3">
      <c r="A9861">
        <v>151.199796768</v>
      </c>
      <c r="B9861">
        <v>50.3199934756</v>
      </c>
      <c r="C9861">
        <v>-1.15708199609E-2</v>
      </c>
      <c r="D9861">
        <v>358.112928243</v>
      </c>
    </row>
    <row r="9862" spans="1:4" x14ac:dyDescent="0.3">
      <c r="A9862">
        <v>151.199896768</v>
      </c>
      <c r="B9862">
        <v>50.320093475599997</v>
      </c>
      <c r="C9862">
        <v>-1.1670819960899999E-2</v>
      </c>
      <c r="D9862">
        <v>358.14972336599999</v>
      </c>
    </row>
    <row r="9863" spans="1:4" x14ac:dyDescent="0.3">
      <c r="A9863">
        <v>151.19999676800001</v>
      </c>
      <c r="B9863">
        <v>50.3201934756</v>
      </c>
      <c r="C9863">
        <v>-1.17708199609E-2</v>
      </c>
      <c r="D9863">
        <v>358.18635054100002</v>
      </c>
    </row>
    <row r="9864" spans="1:4" x14ac:dyDescent="0.3">
      <c r="A9864">
        <v>151.20009676800001</v>
      </c>
      <c r="B9864">
        <v>50.320293475600003</v>
      </c>
      <c r="C9864">
        <v>-1.18708199609E-2</v>
      </c>
      <c r="D9864">
        <v>358.21955839999998</v>
      </c>
    </row>
    <row r="9865" spans="1:4" x14ac:dyDescent="0.3">
      <c r="A9865">
        <v>151.20019676800001</v>
      </c>
      <c r="B9865">
        <v>50.3203934756</v>
      </c>
      <c r="C9865">
        <v>-1.1970819960900001E-2</v>
      </c>
      <c r="D9865">
        <v>358.25634201600002</v>
      </c>
    </row>
    <row r="9866" spans="1:4" x14ac:dyDescent="0.3">
      <c r="A9866">
        <v>151.20029676799999</v>
      </c>
      <c r="B9866">
        <v>50.320493475600003</v>
      </c>
      <c r="C9866">
        <v>-1.20708199609E-2</v>
      </c>
      <c r="D9866">
        <v>358.29313558500002</v>
      </c>
    </row>
    <row r="9867" spans="1:4" x14ac:dyDescent="0.3">
      <c r="A9867">
        <v>151.20039676799999</v>
      </c>
      <c r="B9867">
        <v>50.320593475599999</v>
      </c>
      <c r="C9867">
        <v>-1.21708199609E-2</v>
      </c>
      <c r="D9867">
        <v>358.32990520499999</v>
      </c>
    </row>
    <row r="9868" spans="1:4" x14ac:dyDescent="0.3">
      <c r="A9868">
        <v>151.20049676799999</v>
      </c>
      <c r="B9868">
        <v>50.320693475600002</v>
      </c>
      <c r="C9868">
        <v>-1.2270819960900001E-2</v>
      </c>
      <c r="D9868">
        <v>358.36660515800003</v>
      </c>
    </row>
    <row r="9869" spans="1:4" x14ac:dyDescent="0.3">
      <c r="A9869">
        <v>151.200596768</v>
      </c>
      <c r="B9869">
        <v>50.320793475599999</v>
      </c>
      <c r="C9869">
        <v>-1.23708199609E-2</v>
      </c>
      <c r="D9869">
        <v>358.399929337</v>
      </c>
    </row>
    <row r="9870" spans="1:4" x14ac:dyDescent="0.3">
      <c r="A9870">
        <v>151.200696768</v>
      </c>
      <c r="B9870">
        <v>50.320893475600002</v>
      </c>
      <c r="C9870">
        <v>-1.24708199609E-2</v>
      </c>
      <c r="D9870">
        <v>358.43658668</v>
      </c>
    </row>
    <row r="9871" spans="1:4" x14ac:dyDescent="0.3">
      <c r="A9871">
        <v>151.200796768</v>
      </c>
      <c r="B9871">
        <v>50.320993475599998</v>
      </c>
      <c r="C9871">
        <v>-1.2570819960900001E-2</v>
      </c>
      <c r="D9871">
        <v>358.47347542</v>
      </c>
    </row>
    <row r="9872" spans="1:4" x14ac:dyDescent="0.3">
      <c r="A9872">
        <v>151.20089676800001</v>
      </c>
      <c r="B9872">
        <v>50.321093475600001</v>
      </c>
      <c r="C9872">
        <v>-1.26708199609E-2</v>
      </c>
      <c r="D9872">
        <v>358.510178172</v>
      </c>
    </row>
    <row r="9873" spans="1:4" x14ac:dyDescent="0.3">
      <c r="A9873">
        <v>151.20099676800001</v>
      </c>
      <c r="B9873">
        <v>50.321193475599998</v>
      </c>
      <c r="C9873">
        <v>-1.2770819960899999E-2</v>
      </c>
      <c r="D9873">
        <v>358.54688590000001</v>
      </c>
    </row>
    <row r="9874" spans="1:4" x14ac:dyDescent="0.3">
      <c r="A9874">
        <v>151.20109676800001</v>
      </c>
      <c r="B9874">
        <v>50.321293475600001</v>
      </c>
      <c r="C9874">
        <v>-1.2870819960900001E-2</v>
      </c>
      <c r="D9874">
        <v>358.58020012700001</v>
      </c>
    </row>
    <row r="9875" spans="1:4" x14ac:dyDescent="0.3">
      <c r="A9875">
        <v>151.20119676799999</v>
      </c>
      <c r="B9875">
        <v>50.321393475599997</v>
      </c>
      <c r="C9875">
        <v>-1.29708199609E-2</v>
      </c>
      <c r="D9875">
        <v>358.60030454700001</v>
      </c>
    </row>
    <row r="9876" spans="1:4" x14ac:dyDescent="0.3">
      <c r="A9876">
        <v>151.20129676799999</v>
      </c>
      <c r="B9876">
        <v>50.321493475600001</v>
      </c>
      <c r="C9876">
        <v>-1.3070819960899999E-2</v>
      </c>
      <c r="D9876">
        <v>358.63701942900002</v>
      </c>
    </row>
    <row r="9877" spans="1:4" x14ac:dyDescent="0.3">
      <c r="A9877">
        <v>151.201396768</v>
      </c>
      <c r="B9877">
        <v>50.321593475599997</v>
      </c>
      <c r="C9877">
        <v>-1.31708199609E-2</v>
      </c>
      <c r="D9877">
        <v>358.67034236400002</v>
      </c>
    </row>
    <row r="9878" spans="1:4" x14ac:dyDescent="0.3">
      <c r="A9878">
        <v>151.201496768</v>
      </c>
      <c r="B9878">
        <v>50.3216934756</v>
      </c>
      <c r="C9878">
        <v>-1.32708199609E-2</v>
      </c>
      <c r="D9878">
        <v>358.690400754</v>
      </c>
    </row>
    <row r="9879" spans="1:4" x14ac:dyDescent="0.3">
      <c r="A9879">
        <v>151.201596768</v>
      </c>
      <c r="B9879">
        <v>50.321793475600003</v>
      </c>
      <c r="C9879">
        <v>-1.3370819960899999E-2</v>
      </c>
      <c r="D9879">
        <v>358.72698438700002</v>
      </c>
    </row>
    <row r="9880" spans="1:4" x14ac:dyDescent="0.3">
      <c r="A9880">
        <v>151.20169676800001</v>
      </c>
      <c r="B9880">
        <v>50.3218934756</v>
      </c>
      <c r="C9880">
        <v>-1.34708199609E-2</v>
      </c>
      <c r="D9880">
        <v>358.760408402</v>
      </c>
    </row>
    <row r="9881" spans="1:4" x14ac:dyDescent="0.3">
      <c r="A9881">
        <v>151.20179676800001</v>
      </c>
      <c r="B9881">
        <v>50.321993475600003</v>
      </c>
      <c r="C9881">
        <v>-1.35708199609E-2</v>
      </c>
      <c r="D9881">
        <v>358.797048018</v>
      </c>
    </row>
    <row r="9882" spans="1:4" x14ac:dyDescent="0.3">
      <c r="A9882">
        <v>151.20189676800001</v>
      </c>
      <c r="B9882">
        <v>50.322093475599999</v>
      </c>
      <c r="C9882">
        <v>-1.3670819960899999E-2</v>
      </c>
      <c r="D9882">
        <v>358.83392089500001</v>
      </c>
    </row>
    <row r="9883" spans="1:4" x14ac:dyDescent="0.3">
      <c r="A9883">
        <v>151.20199676799999</v>
      </c>
      <c r="B9883">
        <v>50.322193475600002</v>
      </c>
      <c r="C9883">
        <v>-1.37708199609E-2</v>
      </c>
      <c r="D9883">
        <v>358.87055491299998</v>
      </c>
    </row>
    <row r="9884" spans="1:4" x14ac:dyDescent="0.3">
      <c r="A9884">
        <v>151.20209676799999</v>
      </c>
      <c r="B9884">
        <v>50.322293475599999</v>
      </c>
      <c r="C9884">
        <v>-1.38708199609E-2</v>
      </c>
      <c r="D9884">
        <v>358.90725548699999</v>
      </c>
    </row>
    <row r="9885" spans="1:4" x14ac:dyDescent="0.3">
      <c r="A9885">
        <v>151.20219676799999</v>
      </c>
      <c r="B9885">
        <v>50.322393475600002</v>
      </c>
      <c r="C9885">
        <v>-1.3970819960900001E-2</v>
      </c>
      <c r="D9885">
        <v>358.940667684</v>
      </c>
    </row>
    <row r="9886" spans="1:4" x14ac:dyDescent="0.3">
      <c r="A9886">
        <v>151.202296768</v>
      </c>
      <c r="B9886">
        <v>50.322493475599998</v>
      </c>
      <c r="C9886">
        <v>-1.40708199609E-2</v>
      </c>
      <c r="D9886">
        <v>358.97725100600002</v>
      </c>
    </row>
    <row r="9887" spans="1:4" x14ac:dyDescent="0.3">
      <c r="A9887">
        <v>151.202396768</v>
      </c>
      <c r="B9887">
        <v>50.322593475600002</v>
      </c>
      <c r="C9887">
        <v>-1.41708199609E-2</v>
      </c>
      <c r="D9887">
        <v>359.01419075199999</v>
      </c>
    </row>
    <row r="9888" spans="1:4" x14ac:dyDescent="0.3">
      <c r="A9888">
        <v>151.202496768</v>
      </c>
      <c r="B9888">
        <v>50.322693475599998</v>
      </c>
      <c r="C9888">
        <v>-1.4270819960900001E-2</v>
      </c>
      <c r="D9888">
        <v>359.05090159000002</v>
      </c>
    </row>
    <row r="9889" spans="1:4" x14ac:dyDescent="0.3">
      <c r="A9889">
        <v>151.20259676800001</v>
      </c>
      <c r="B9889">
        <v>50.322793475600001</v>
      </c>
      <c r="C9889">
        <v>-1.43708199609E-2</v>
      </c>
      <c r="D9889">
        <v>359.087526588</v>
      </c>
    </row>
    <row r="9890" spans="1:4" x14ac:dyDescent="0.3">
      <c r="A9890">
        <v>151.20269676800001</v>
      </c>
      <c r="B9890">
        <v>50.322893475599997</v>
      </c>
      <c r="C9890">
        <v>-1.44708199609E-2</v>
      </c>
      <c r="D9890">
        <v>359.120799449</v>
      </c>
    </row>
    <row r="9891" spans="1:4" x14ac:dyDescent="0.3">
      <c r="A9891">
        <v>151.20279676800001</v>
      </c>
      <c r="B9891">
        <v>50.322993475600001</v>
      </c>
      <c r="C9891">
        <v>-1.4570819960900001E-2</v>
      </c>
      <c r="D9891">
        <v>359.14089485099998</v>
      </c>
    </row>
    <row r="9892" spans="1:4" x14ac:dyDescent="0.3">
      <c r="A9892">
        <v>151.20289676799999</v>
      </c>
      <c r="B9892">
        <v>50.323093475599997</v>
      </c>
      <c r="C9892">
        <v>-1.46708199609E-2</v>
      </c>
      <c r="D9892">
        <v>359.17770396999998</v>
      </c>
    </row>
    <row r="9893" spans="1:4" x14ac:dyDescent="0.3">
      <c r="A9893">
        <v>151.20299676799999</v>
      </c>
      <c r="B9893">
        <v>50.3231934756</v>
      </c>
      <c r="C9893">
        <v>-1.4770819960899999E-2</v>
      </c>
      <c r="D9893">
        <v>359.21442258399998</v>
      </c>
    </row>
    <row r="9894" spans="1:4" x14ac:dyDescent="0.3">
      <c r="A9894">
        <v>151.20309676799999</v>
      </c>
      <c r="B9894">
        <v>50.323293475600003</v>
      </c>
      <c r="C9894">
        <v>-1.4870819960900001E-2</v>
      </c>
      <c r="D9894">
        <v>359.24767025300002</v>
      </c>
    </row>
    <row r="9895" spans="1:4" x14ac:dyDescent="0.3">
      <c r="A9895">
        <v>151.203196768</v>
      </c>
      <c r="B9895">
        <v>50.3233934756</v>
      </c>
      <c r="C9895">
        <v>-1.49708199609E-2</v>
      </c>
      <c r="D9895">
        <v>359.28452135999999</v>
      </c>
    </row>
    <row r="9896" spans="1:4" x14ac:dyDescent="0.3">
      <c r="A9896">
        <v>151.203296768</v>
      </c>
      <c r="B9896">
        <v>50.323493475600003</v>
      </c>
      <c r="C9896">
        <v>-1.5070819960899999E-2</v>
      </c>
      <c r="D9896">
        <v>359.32115848699999</v>
      </c>
    </row>
    <row r="9897" spans="1:4" x14ac:dyDescent="0.3">
      <c r="A9897">
        <v>152.94670899499999</v>
      </c>
      <c r="B9897">
        <v>16.1637318358</v>
      </c>
      <c r="C9897">
        <v>35.702700135599997</v>
      </c>
      <c r="D9897">
        <v>359.36974051599998</v>
      </c>
    </row>
    <row r="9898" spans="1:4" x14ac:dyDescent="0.3">
      <c r="A9898">
        <v>152.92122578999999</v>
      </c>
      <c r="B9898">
        <v>16.109603104400001</v>
      </c>
      <c r="C9898">
        <v>35.403401884200001</v>
      </c>
      <c r="D9898">
        <v>359.39462930399998</v>
      </c>
    </row>
    <row r="9899" spans="1:4" x14ac:dyDescent="0.3">
      <c r="A9899">
        <v>153.55201221600001</v>
      </c>
      <c r="B9899">
        <v>14.562955426</v>
      </c>
      <c r="C9899">
        <v>36.930428486899999</v>
      </c>
      <c r="D9899">
        <v>359.42879291700001</v>
      </c>
    </row>
    <row r="9900" spans="1:4" x14ac:dyDescent="0.3">
      <c r="A9900">
        <v>154.400539342</v>
      </c>
      <c r="B9900">
        <v>12.487986644199999</v>
      </c>
      <c r="C9900">
        <v>38.556404438199998</v>
      </c>
      <c r="D9900">
        <v>359.46588786000001</v>
      </c>
    </row>
    <row r="9901" spans="1:4" x14ac:dyDescent="0.3">
      <c r="A9901">
        <v>154.46514708500001</v>
      </c>
      <c r="B9901">
        <v>10.1508744336</v>
      </c>
      <c r="C9901">
        <v>37.979545056200003</v>
      </c>
      <c r="D9901">
        <v>359.50170514799999</v>
      </c>
    </row>
    <row r="9902" spans="1:4" x14ac:dyDescent="0.3">
      <c r="A9902">
        <v>154.941739009</v>
      </c>
      <c r="B9902">
        <v>9.6855767854699995</v>
      </c>
      <c r="C9902">
        <v>39.041229855600001</v>
      </c>
      <c r="D9902">
        <v>359.539134746</v>
      </c>
    </row>
    <row r="9903" spans="1:4" x14ac:dyDescent="0.3">
      <c r="A9903">
        <v>155.37652500900001</v>
      </c>
      <c r="B9903">
        <v>8.1474321804799992</v>
      </c>
      <c r="C9903">
        <v>39.463435113499997</v>
      </c>
      <c r="D9903">
        <v>359.57505280300001</v>
      </c>
    </row>
    <row r="9904" spans="1:4" x14ac:dyDescent="0.3">
      <c r="A9904">
        <v>155.25237188899999</v>
      </c>
      <c r="B9904">
        <v>8.3199863995900003</v>
      </c>
      <c r="C9904">
        <v>39.086079677900003</v>
      </c>
      <c r="D9904">
        <v>359.608300783</v>
      </c>
    </row>
    <row r="9905" spans="1:4" x14ac:dyDescent="0.3">
      <c r="A9905">
        <v>156.60249233100001</v>
      </c>
      <c r="B9905">
        <v>4.9143256739099996</v>
      </c>
      <c r="C9905">
        <v>41.252439683399999</v>
      </c>
      <c r="D9905">
        <v>359.64691131000001</v>
      </c>
    </row>
    <row r="9906" spans="1:4" x14ac:dyDescent="0.3">
      <c r="A9906">
        <v>155.89469986099999</v>
      </c>
      <c r="B9906">
        <v>5.5500042938299998</v>
      </c>
      <c r="C9906">
        <v>39.576531720600002</v>
      </c>
      <c r="D9906">
        <v>359.68263124999999</v>
      </c>
    </row>
    <row r="9907" spans="1:4" x14ac:dyDescent="0.3">
      <c r="A9907">
        <v>155.89386285399999</v>
      </c>
      <c r="B9907">
        <v>5.1923940886600004</v>
      </c>
      <c r="C9907">
        <v>39.3386743107</v>
      </c>
      <c r="D9907">
        <v>359.71849830000002</v>
      </c>
    </row>
    <row r="9908" spans="1:4" x14ac:dyDescent="0.3">
      <c r="A9908">
        <v>156.13825739000001</v>
      </c>
      <c r="B9908">
        <v>4.7971911572300003</v>
      </c>
      <c r="C9908">
        <v>39.842004418199998</v>
      </c>
      <c r="D9908">
        <v>359.75542311800001</v>
      </c>
    </row>
    <row r="9909" spans="1:4" x14ac:dyDescent="0.3">
      <c r="A9909">
        <v>155.70766623200001</v>
      </c>
      <c r="B9909">
        <v>5.5332884829499998</v>
      </c>
      <c r="C9909">
        <v>38.891939044600001</v>
      </c>
      <c r="D9909">
        <v>359.78921630999997</v>
      </c>
    </row>
    <row r="9910" spans="1:4" x14ac:dyDescent="0.3">
      <c r="A9910">
        <v>156.06145521799999</v>
      </c>
      <c r="B9910">
        <v>4.9132385582099998</v>
      </c>
      <c r="C9910">
        <v>39.599492618900001</v>
      </c>
      <c r="D9910">
        <v>359.82661947100001</v>
      </c>
    </row>
    <row r="9911" spans="1:4" x14ac:dyDescent="0.3">
      <c r="A9911">
        <v>156.72453896600001</v>
      </c>
      <c r="B9911">
        <v>3.9166044500499999</v>
      </c>
      <c r="C9911">
        <v>40.8456483095</v>
      </c>
      <c r="D9911">
        <v>359.86319719400001</v>
      </c>
    </row>
    <row r="9912" spans="1:4" x14ac:dyDescent="0.3">
      <c r="A9912">
        <v>156.837026533</v>
      </c>
      <c r="B9912">
        <v>3.2390646409600001</v>
      </c>
      <c r="C9912">
        <v>40.7202291706</v>
      </c>
      <c r="D9912">
        <v>359.89888167800001</v>
      </c>
    </row>
    <row r="9913" spans="1:4" x14ac:dyDescent="0.3">
      <c r="A9913">
        <v>155.98137618600001</v>
      </c>
      <c r="B9913">
        <v>4.1972448662700002</v>
      </c>
      <c r="C9913">
        <v>38.771311427400001</v>
      </c>
      <c r="D9913">
        <v>359.93706829000001</v>
      </c>
    </row>
    <row r="9914" spans="1:4" x14ac:dyDescent="0.3">
      <c r="A9914">
        <v>156.47910329000001</v>
      </c>
      <c r="B9914">
        <v>3.4063162487800001</v>
      </c>
      <c r="C9914">
        <v>39.731637995200003</v>
      </c>
      <c r="D9914">
        <v>359.970061547</v>
      </c>
    </row>
    <row r="9915" spans="1:4" x14ac:dyDescent="0.3">
      <c r="A9915">
        <v>155.85902963500001</v>
      </c>
      <c r="B9915">
        <v>4.52568717704</v>
      </c>
      <c r="C9915">
        <v>38.437076297099999</v>
      </c>
      <c r="D9915">
        <v>360.00629870699998</v>
      </c>
    </row>
    <row r="9916" spans="1:4" x14ac:dyDescent="0.3">
      <c r="A9916">
        <v>156.030783598</v>
      </c>
      <c r="B9916">
        <v>4.1622198157400003</v>
      </c>
      <c r="C9916">
        <v>38.821636328899999</v>
      </c>
      <c r="D9916">
        <v>360.04251254100001</v>
      </c>
    </row>
    <row r="9917" spans="1:4" x14ac:dyDescent="0.3">
      <c r="A9917">
        <v>156.23391217299999</v>
      </c>
      <c r="B9917">
        <v>4.0945066411099997</v>
      </c>
      <c r="C9917">
        <v>39.021858351799999</v>
      </c>
      <c r="D9917">
        <v>360.07918076999999</v>
      </c>
    </row>
    <row r="9918" spans="1:4" x14ac:dyDescent="0.3">
      <c r="A9918">
        <v>156.293826384</v>
      </c>
      <c r="B9918">
        <v>4.0333409899500001</v>
      </c>
      <c r="C9918">
        <v>39.134323406699998</v>
      </c>
      <c r="D9918">
        <v>360.11557001699998</v>
      </c>
    </row>
    <row r="9919" spans="1:4" x14ac:dyDescent="0.3">
      <c r="A9919">
        <v>156.17892641899999</v>
      </c>
      <c r="B9919">
        <v>4.1401547702399997</v>
      </c>
      <c r="C9919">
        <v>38.931312075599998</v>
      </c>
      <c r="D9919">
        <v>360.14886465000001</v>
      </c>
    </row>
    <row r="9920" spans="1:4" x14ac:dyDescent="0.3">
      <c r="A9920">
        <v>156.279008702</v>
      </c>
      <c r="B9920">
        <v>4.0259385189800003</v>
      </c>
      <c r="C9920">
        <v>39.109967665200003</v>
      </c>
      <c r="D9920">
        <v>360.18565355300001</v>
      </c>
    </row>
    <row r="9921" spans="1:4" x14ac:dyDescent="0.3">
      <c r="A9921">
        <v>156.17678410900001</v>
      </c>
      <c r="B9921">
        <v>4.2338413093599998</v>
      </c>
      <c r="C9921">
        <v>38.942679174399998</v>
      </c>
      <c r="D9921">
        <v>360.22239798099997</v>
      </c>
    </row>
    <row r="9922" spans="1:4" x14ac:dyDescent="0.3">
      <c r="A9922">
        <v>155.791103064</v>
      </c>
      <c r="B9922">
        <v>4.8568492323200001</v>
      </c>
      <c r="C9922">
        <v>38.0983741326</v>
      </c>
      <c r="D9922">
        <v>360.25996722500003</v>
      </c>
    </row>
    <row r="9923" spans="1:4" x14ac:dyDescent="0.3">
      <c r="A9923">
        <v>156.17900714699999</v>
      </c>
      <c r="B9923">
        <v>4.1392194015200001</v>
      </c>
      <c r="C9923">
        <v>38.948693998099998</v>
      </c>
      <c r="D9923">
        <v>360.29658195899998</v>
      </c>
    </row>
    <row r="9924" spans="1:4" x14ac:dyDescent="0.3">
      <c r="A9924">
        <v>155.70543413799999</v>
      </c>
      <c r="B9924">
        <v>4.8175131423900002</v>
      </c>
      <c r="C9924">
        <v>38.046378835299997</v>
      </c>
      <c r="D9924">
        <v>360.33007968599998</v>
      </c>
    </row>
    <row r="9925" spans="1:4" x14ac:dyDescent="0.3">
      <c r="A9925">
        <v>156.21923723</v>
      </c>
      <c r="B9925">
        <v>3.9423393732599998</v>
      </c>
      <c r="C9925">
        <v>39.1649340775</v>
      </c>
      <c r="D9925">
        <v>360.36717680599997</v>
      </c>
    </row>
    <row r="9926" spans="1:4" x14ac:dyDescent="0.3">
      <c r="A9926">
        <v>155.96666618500001</v>
      </c>
      <c r="B9926">
        <v>4.2300060445099996</v>
      </c>
      <c r="C9926">
        <v>38.689944758000003</v>
      </c>
      <c r="D9926">
        <v>360.403093619</v>
      </c>
    </row>
    <row r="9927" spans="1:4" x14ac:dyDescent="0.3">
      <c r="A9927">
        <v>156.184420139</v>
      </c>
      <c r="B9927">
        <v>3.9374833817899999</v>
      </c>
      <c r="C9927">
        <v>39.175968418799997</v>
      </c>
      <c r="D9927">
        <v>360.43979574899998</v>
      </c>
    </row>
    <row r="9928" spans="1:4" x14ac:dyDescent="0.3">
      <c r="A9928">
        <v>156.14067927299999</v>
      </c>
      <c r="B9928">
        <v>3.849854771</v>
      </c>
      <c r="C9928">
        <v>39.174137776999999</v>
      </c>
      <c r="D9928">
        <v>360.47608951400002</v>
      </c>
    </row>
    <row r="9929" spans="1:4" x14ac:dyDescent="0.3">
      <c r="A9929">
        <v>155.976377918</v>
      </c>
      <c r="B9929">
        <v>3.8229063997599999</v>
      </c>
      <c r="C9929">
        <v>38.9762326488</v>
      </c>
      <c r="D9929">
        <v>360.509495491</v>
      </c>
    </row>
    <row r="9930" spans="1:4" x14ac:dyDescent="0.3">
      <c r="A9930">
        <v>156.263597659</v>
      </c>
      <c r="B9930">
        <v>3.2916932239199999</v>
      </c>
      <c r="C9930">
        <v>39.5269746269</v>
      </c>
      <c r="D9930">
        <v>360.53002476</v>
      </c>
    </row>
    <row r="9931" spans="1:4" x14ac:dyDescent="0.3">
      <c r="A9931">
        <v>155.93976616</v>
      </c>
      <c r="B9931">
        <v>3.6946522048800001</v>
      </c>
      <c r="C9931">
        <v>38.898288209500002</v>
      </c>
      <c r="D9931">
        <v>360.56679500199999</v>
      </c>
    </row>
    <row r="9932" spans="1:4" x14ac:dyDescent="0.3">
      <c r="A9932">
        <v>155.991412279</v>
      </c>
      <c r="B9932">
        <v>3.6315119499800002</v>
      </c>
      <c r="C9932">
        <v>38.995112188699999</v>
      </c>
      <c r="D9932">
        <v>360.59954348999997</v>
      </c>
    </row>
    <row r="9933" spans="1:4" x14ac:dyDescent="0.3">
      <c r="A9933">
        <v>156.11694315599999</v>
      </c>
      <c r="B9933">
        <v>3.2956332238999999</v>
      </c>
      <c r="C9933">
        <v>39.201887571999997</v>
      </c>
      <c r="D9933">
        <v>360.61961027799998</v>
      </c>
    </row>
    <row r="9934" spans="1:4" x14ac:dyDescent="0.3">
      <c r="A9934">
        <v>156.637773436</v>
      </c>
      <c r="B9934">
        <v>2.5523325670100001</v>
      </c>
      <c r="C9934">
        <v>40.174778035400003</v>
      </c>
      <c r="D9934">
        <v>360.65733316400002</v>
      </c>
    </row>
    <row r="9935" spans="1:4" x14ac:dyDescent="0.3">
      <c r="A9935">
        <v>156.75170457900001</v>
      </c>
      <c r="B9935">
        <v>2.3479579421899999</v>
      </c>
      <c r="C9935">
        <v>40.375541918000003</v>
      </c>
      <c r="D9935">
        <v>360.68965120399997</v>
      </c>
    </row>
    <row r="9936" spans="1:4" x14ac:dyDescent="0.3">
      <c r="A9936">
        <v>156.37376934299999</v>
      </c>
      <c r="B9936">
        <v>2.90956829386</v>
      </c>
      <c r="C9936">
        <v>39.678257095500001</v>
      </c>
      <c r="D9936">
        <v>360.71030270300002</v>
      </c>
    </row>
    <row r="9937" spans="1:4" x14ac:dyDescent="0.3">
      <c r="A9937">
        <v>156.075518289</v>
      </c>
      <c r="B9937">
        <v>3.4234686674099999</v>
      </c>
      <c r="C9937">
        <v>39.126894409400002</v>
      </c>
      <c r="D9937">
        <v>360.746793653</v>
      </c>
    </row>
    <row r="9938" spans="1:4" x14ac:dyDescent="0.3">
      <c r="A9938">
        <v>155.949196774</v>
      </c>
      <c r="B9938">
        <v>3.8017106643899998</v>
      </c>
      <c r="C9938">
        <v>38.8558801446</v>
      </c>
      <c r="D9938">
        <v>360.78319689599999</v>
      </c>
    </row>
    <row r="9939" spans="1:4" x14ac:dyDescent="0.3">
      <c r="A9939">
        <v>155.65707974599999</v>
      </c>
      <c r="B9939">
        <v>4.1337448168500002</v>
      </c>
      <c r="C9939">
        <v>38.261806582399998</v>
      </c>
      <c r="D9939">
        <v>360.81705197999997</v>
      </c>
    </row>
    <row r="9940" spans="1:4" x14ac:dyDescent="0.3">
      <c r="A9940">
        <v>156.694265027</v>
      </c>
      <c r="B9940">
        <v>1.53033744472</v>
      </c>
      <c r="C9940">
        <v>39.949998502299998</v>
      </c>
      <c r="D9940">
        <v>360.85489771800002</v>
      </c>
    </row>
    <row r="9941" spans="1:4" x14ac:dyDescent="0.3">
      <c r="A9941">
        <v>156.55585592200001</v>
      </c>
      <c r="B9941">
        <v>-0.11669301972899999</v>
      </c>
      <c r="C9941">
        <v>38.037697175799998</v>
      </c>
      <c r="D9941">
        <v>360.89075885900002</v>
      </c>
    </row>
    <row r="9942" spans="1:4" x14ac:dyDescent="0.3">
      <c r="A9942">
        <v>156.08109786</v>
      </c>
      <c r="B9942">
        <v>0.487650974761</v>
      </c>
      <c r="C9942">
        <v>36.792798458900002</v>
      </c>
      <c r="D9942">
        <v>360.92782270100003</v>
      </c>
    </row>
    <row r="9943" spans="1:4" x14ac:dyDescent="0.3">
      <c r="A9943">
        <v>156.32348159</v>
      </c>
      <c r="B9943">
        <v>0.27994440435599999</v>
      </c>
      <c r="C9943">
        <v>37.106749559900003</v>
      </c>
      <c r="D9943">
        <v>360.96033948100001</v>
      </c>
    </row>
    <row r="9944" spans="1:4" x14ac:dyDescent="0.3">
      <c r="A9944">
        <v>156.82003049400001</v>
      </c>
      <c r="B9944">
        <v>-0.58340403002999996</v>
      </c>
      <c r="C9944">
        <v>38.105106581699999</v>
      </c>
      <c r="D9944">
        <v>360.98098538099998</v>
      </c>
    </row>
    <row r="9945" spans="1:4" x14ac:dyDescent="0.3">
      <c r="A9945">
        <v>156.761628183</v>
      </c>
      <c r="B9945">
        <v>-0.52192857442100005</v>
      </c>
      <c r="C9945">
        <v>38.0210400331</v>
      </c>
      <c r="D9945">
        <v>361.01674886299998</v>
      </c>
    </row>
    <row r="9946" spans="1:4" x14ac:dyDescent="0.3">
      <c r="A9946">
        <v>156.35123680199999</v>
      </c>
      <c r="B9946">
        <v>0.227640298416</v>
      </c>
      <c r="C9946">
        <v>37.264340189800002</v>
      </c>
      <c r="D9946">
        <v>361.051463286</v>
      </c>
    </row>
    <row r="9947" spans="1:4" x14ac:dyDescent="0.3">
      <c r="A9947">
        <v>156.85977685399999</v>
      </c>
      <c r="B9947">
        <v>-0.70249256791600001</v>
      </c>
      <c r="C9947">
        <v>38.079209478700001</v>
      </c>
      <c r="D9947">
        <v>361.08763824300001</v>
      </c>
    </row>
    <row r="9948" spans="1:4" x14ac:dyDescent="0.3">
      <c r="A9948">
        <v>156.21999822999999</v>
      </c>
      <c r="B9948">
        <v>0.41745310417800002</v>
      </c>
      <c r="C9948">
        <v>36.864575122799998</v>
      </c>
      <c r="D9948">
        <v>361.12476988700001</v>
      </c>
    </row>
    <row r="9949" spans="1:4" x14ac:dyDescent="0.3">
      <c r="A9949">
        <v>158.617624455</v>
      </c>
      <c r="B9949">
        <v>-4.94964787296</v>
      </c>
      <c r="C9949">
        <v>37.624535196399997</v>
      </c>
      <c r="D9949">
        <v>361.16103286100002</v>
      </c>
    </row>
    <row r="9950" spans="1:4" x14ac:dyDescent="0.3">
      <c r="A9950">
        <v>157.730119006</v>
      </c>
      <c r="B9950">
        <v>-4.6918628410999998</v>
      </c>
      <c r="C9950">
        <v>35.8852430528</v>
      </c>
      <c r="D9950">
        <v>361.19887548899999</v>
      </c>
    </row>
    <row r="9951" spans="1:4" x14ac:dyDescent="0.3">
      <c r="A9951">
        <v>157.51615224</v>
      </c>
      <c r="B9951">
        <v>-4.8871974290600004</v>
      </c>
      <c r="C9951">
        <v>35.419857888000003</v>
      </c>
      <c r="D9951">
        <v>361.23371089699998</v>
      </c>
    </row>
    <row r="9952" spans="1:4" x14ac:dyDescent="0.3">
      <c r="A9952">
        <v>157.57326773599999</v>
      </c>
      <c r="B9952">
        <v>-5.1598147581699996</v>
      </c>
      <c r="C9952">
        <v>35.447127189200003</v>
      </c>
      <c r="D9952">
        <v>361.26707426399997</v>
      </c>
    </row>
    <row r="9953" spans="1:4" x14ac:dyDescent="0.3">
      <c r="A9953">
        <v>157.79978754999999</v>
      </c>
      <c r="B9953">
        <v>-6.4866913964700004</v>
      </c>
      <c r="C9953">
        <v>35.197419416999999</v>
      </c>
      <c r="D9953">
        <v>361.30379381099999</v>
      </c>
    </row>
    <row r="9954" spans="1:4" x14ac:dyDescent="0.3">
      <c r="A9954">
        <v>157.23324658600001</v>
      </c>
      <c r="B9954">
        <v>-5.44329432358</v>
      </c>
      <c r="C9954">
        <v>34.361532806600003</v>
      </c>
      <c r="D9954">
        <v>361.341637994</v>
      </c>
    </row>
    <row r="9955" spans="1:4" x14ac:dyDescent="0.3">
      <c r="A9955">
        <v>157.63110072000001</v>
      </c>
      <c r="B9955">
        <v>-6.1612351574500002</v>
      </c>
      <c r="C9955">
        <v>35.007191358599997</v>
      </c>
      <c r="D9955">
        <v>361.37925171299997</v>
      </c>
    </row>
    <row r="9956" spans="1:4" x14ac:dyDescent="0.3">
      <c r="A9956">
        <v>157.149049609</v>
      </c>
      <c r="B9956">
        <v>-5.3773056766099998</v>
      </c>
      <c r="C9956">
        <v>34.226587856899997</v>
      </c>
      <c r="D9956">
        <v>361.41482298599999</v>
      </c>
    </row>
    <row r="9957" spans="1:4" x14ac:dyDescent="0.3">
      <c r="A9957">
        <v>156.80061651700001</v>
      </c>
      <c r="B9957">
        <v>-4.7206285003500001</v>
      </c>
      <c r="C9957">
        <v>33.662016470600001</v>
      </c>
      <c r="D9957">
        <v>361.44803488899998</v>
      </c>
    </row>
    <row r="9958" spans="1:4" x14ac:dyDescent="0.3">
      <c r="A9958">
        <v>157.29716285999999</v>
      </c>
      <c r="B9958">
        <v>-5.6500729911400001</v>
      </c>
      <c r="C9958">
        <v>34.427269322599997</v>
      </c>
      <c r="D9958">
        <v>361.48587129600003</v>
      </c>
    </row>
    <row r="9959" spans="1:4" x14ac:dyDescent="0.3">
      <c r="A9959">
        <v>157.85205697000001</v>
      </c>
      <c r="B9959">
        <v>-7.6658277577599998</v>
      </c>
      <c r="C9959">
        <v>34.744305405600002</v>
      </c>
      <c r="D9959">
        <v>361.52087247600002</v>
      </c>
    </row>
    <row r="9960" spans="1:4" x14ac:dyDescent="0.3">
      <c r="A9960">
        <v>157.28170309999999</v>
      </c>
      <c r="B9960">
        <v>-8.6954675466999998</v>
      </c>
      <c r="C9960">
        <v>33.264696586299998</v>
      </c>
      <c r="D9960">
        <v>361.55773820100001</v>
      </c>
    </row>
    <row r="9961" spans="1:4" x14ac:dyDescent="0.3">
      <c r="A9961">
        <v>157.85407439599999</v>
      </c>
      <c r="B9961">
        <v>-11.6877344885</v>
      </c>
      <c r="C9961">
        <v>32.695841833999999</v>
      </c>
      <c r="D9961">
        <v>361.59437750500001</v>
      </c>
    </row>
    <row r="9962" spans="1:4" x14ac:dyDescent="0.3">
      <c r="A9962">
        <v>157.29131349599999</v>
      </c>
      <c r="B9962">
        <v>-13.8701487315</v>
      </c>
      <c r="C9962">
        <v>30.9139238263</v>
      </c>
      <c r="D9962">
        <v>361.62770634899999</v>
      </c>
    </row>
    <row r="9963" spans="1:4" x14ac:dyDescent="0.3">
      <c r="A9963">
        <v>157.73330228399999</v>
      </c>
      <c r="B9963">
        <v>-15.501736962500001</v>
      </c>
      <c r="C9963">
        <v>30.863575990000001</v>
      </c>
      <c r="D9963">
        <v>361.66458420399999</v>
      </c>
    </row>
    <row r="9964" spans="1:4" x14ac:dyDescent="0.3">
      <c r="A9964">
        <v>158.50020443700001</v>
      </c>
      <c r="B9964">
        <v>-16.9125728723</v>
      </c>
      <c r="C9964">
        <v>31.290483376800001</v>
      </c>
      <c r="D9964">
        <v>361.70259757899998</v>
      </c>
    </row>
    <row r="9965" spans="1:4" x14ac:dyDescent="0.3">
      <c r="A9965">
        <v>157.64760267099999</v>
      </c>
      <c r="B9965">
        <v>-15.2225834213</v>
      </c>
      <c r="C9965">
        <v>30.799434508600001</v>
      </c>
      <c r="D9965">
        <v>361.73993636</v>
      </c>
    </row>
    <row r="9966" spans="1:4" x14ac:dyDescent="0.3">
      <c r="A9966">
        <v>157.80909662600001</v>
      </c>
      <c r="B9966">
        <v>-15.538097088500001</v>
      </c>
      <c r="C9966">
        <v>30.937882161499999</v>
      </c>
      <c r="D9966">
        <v>361.77452948600001</v>
      </c>
    </row>
    <row r="9967" spans="1:4" x14ac:dyDescent="0.3">
      <c r="A9967">
        <v>157.97053458600001</v>
      </c>
      <c r="B9967">
        <v>-15.8602161172</v>
      </c>
      <c r="C9967">
        <v>31.029291033700002</v>
      </c>
      <c r="D9967">
        <v>361.80785304300002</v>
      </c>
    </row>
    <row r="9968" spans="1:4" x14ac:dyDescent="0.3">
      <c r="A9968">
        <v>157.44123806299999</v>
      </c>
      <c r="B9968">
        <v>-14.900408455000001</v>
      </c>
      <c r="C9968">
        <v>30.613449975999998</v>
      </c>
      <c r="D9968">
        <v>361.84554358399998</v>
      </c>
    </row>
    <row r="9969" spans="1:4" x14ac:dyDescent="0.3">
      <c r="A9969">
        <v>158.38281789999999</v>
      </c>
      <c r="B9969">
        <v>-16.701791854</v>
      </c>
      <c r="C9969">
        <v>31.255459071099999</v>
      </c>
      <c r="D9969">
        <v>361.88358868300003</v>
      </c>
    </row>
    <row r="9970" spans="1:4" x14ac:dyDescent="0.3">
      <c r="A9970">
        <v>157.938340641</v>
      </c>
      <c r="B9970">
        <v>-15.8341574421</v>
      </c>
      <c r="C9970">
        <v>31.079868954999998</v>
      </c>
      <c r="D9970">
        <v>361.91850806600002</v>
      </c>
    </row>
    <row r="9971" spans="1:4" x14ac:dyDescent="0.3">
      <c r="A9971">
        <v>157.67432607000001</v>
      </c>
      <c r="B9971">
        <v>-15.464186680099999</v>
      </c>
      <c r="C9971">
        <v>30.894917219900002</v>
      </c>
      <c r="D9971">
        <v>361.95499652799998</v>
      </c>
    </row>
    <row r="9972" spans="1:4" x14ac:dyDescent="0.3">
      <c r="A9972">
        <v>157.095717517</v>
      </c>
      <c r="B9972">
        <v>-14.344454193300001</v>
      </c>
      <c r="C9972">
        <v>30.407576564700001</v>
      </c>
      <c r="D9972">
        <v>361.98897197500003</v>
      </c>
    </row>
    <row r="9973" spans="1:4" x14ac:dyDescent="0.3">
      <c r="A9973">
        <v>157.76884407899999</v>
      </c>
      <c r="B9973">
        <v>-15.698841747399999</v>
      </c>
      <c r="C9973">
        <v>30.9311673178</v>
      </c>
      <c r="D9973">
        <v>362.02642147799997</v>
      </c>
    </row>
    <row r="9974" spans="1:4" x14ac:dyDescent="0.3">
      <c r="A9974">
        <v>158.27116863500001</v>
      </c>
      <c r="B9974">
        <v>-16.7441910069</v>
      </c>
      <c r="C9974">
        <v>31.207952289400001</v>
      </c>
      <c r="D9974">
        <v>362.06379291500002</v>
      </c>
    </row>
    <row r="9975" spans="1:4" x14ac:dyDescent="0.3">
      <c r="A9975">
        <v>158.10350253499999</v>
      </c>
      <c r="B9975">
        <v>-16.401883790100001</v>
      </c>
      <c r="C9975">
        <v>31.115995418099999</v>
      </c>
      <c r="D9975">
        <v>362.098205963</v>
      </c>
    </row>
    <row r="9976" spans="1:4" x14ac:dyDescent="0.3">
      <c r="A9976">
        <v>158.087022515</v>
      </c>
      <c r="B9976">
        <v>-16.284706241999999</v>
      </c>
      <c r="C9976">
        <v>31.162022046600001</v>
      </c>
      <c r="D9976">
        <v>362.13480639099998</v>
      </c>
    </row>
    <row r="9977" spans="1:4" x14ac:dyDescent="0.3">
      <c r="A9977">
        <v>158.02538382099999</v>
      </c>
      <c r="B9977">
        <v>-16.200954207599999</v>
      </c>
      <c r="C9977">
        <v>31.1487555896</v>
      </c>
      <c r="D9977">
        <v>362.16806681100002</v>
      </c>
    </row>
    <row r="9978" spans="1:4" x14ac:dyDescent="0.3">
      <c r="A9978">
        <v>157.68276193200001</v>
      </c>
      <c r="B9978">
        <v>-15.4499379356</v>
      </c>
      <c r="C9978">
        <v>30.9978433743</v>
      </c>
      <c r="D9978">
        <v>362.206084541</v>
      </c>
    </row>
    <row r="9979" spans="1:4" x14ac:dyDescent="0.3">
      <c r="A9979">
        <v>157.739530019</v>
      </c>
      <c r="B9979">
        <v>-15.6646819273</v>
      </c>
      <c r="C9979">
        <v>30.947527507899999</v>
      </c>
      <c r="D9979">
        <v>362.24161787100002</v>
      </c>
    </row>
    <row r="9980" spans="1:4" x14ac:dyDescent="0.3">
      <c r="A9980">
        <v>158.77080916200001</v>
      </c>
      <c r="B9980">
        <v>-17.692433394799998</v>
      </c>
      <c r="C9980">
        <v>31.530592022899999</v>
      </c>
      <c r="D9980">
        <v>362.28055372099999</v>
      </c>
    </row>
    <row r="9981" spans="1:4" x14ac:dyDescent="0.3">
      <c r="A9981">
        <v>158.92047004700001</v>
      </c>
      <c r="B9981">
        <v>-17.9492825606</v>
      </c>
      <c r="C9981">
        <v>31.650903432100002</v>
      </c>
      <c r="D9981">
        <v>362.31527187699999</v>
      </c>
    </row>
    <row r="9982" spans="1:4" x14ac:dyDescent="0.3">
      <c r="A9982">
        <v>158.254122225</v>
      </c>
      <c r="B9982">
        <v>-16.7862659157</v>
      </c>
      <c r="C9982">
        <v>31.3227497936</v>
      </c>
      <c r="D9982">
        <v>362.34936333399997</v>
      </c>
    </row>
    <row r="9983" spans="1:4" x14ac:dyDescent="0.3">
      <c r="A9983">
        <v>157.41505928500001</v>
      </c>
      <c r="B9983">
        <v>-15.1255933384</v>
      </c>
      <c r="C9983">
        <v>30.801219415399999</v>
      </c>
      <c r="D9983">
        <v>362.38729086900003</v>
      </c>
    </row>
    <row r="9984" spans="1:4" x14ac:dyDescent="0.3">
      <c r="A9984">
        <v>158.20013549999999</v>
      </c>
      <c r="B9984">
        <v>-16.635395340100001</v>
      </c>
      <c r="C9984">
        <v>31.310852764700002</v>
      </c>
      <c r="D9984">
        <v>362.42373049999998</v>
      </c>
    </row>
    <row r="9985" spans="1:4" x14ac:dyDescent="0.3">
      <c r="A9985">
        <v>158.452117219</v>
      </c>
      <c r="B9985">
        <v>-17.0953157553</v>
      </c>
      <c r="C9985">
        <v>31.457901697400001</v>
      </c>
      <c r="D9985">
        <v>362.45887443700002</v>
      </c>
    </row>
    <row r="9986" spans="1:4" x14ac:dyDescent="0.3">
      <c r="A9986">
        <v>157.94784758599999</v>
      </c>
      <c r="B9986">
        <v>-16.014504966800001</v>
      </c>
      <c r="C9986">
        <v>31.138589385100001</v>
      </c>
      <c r="D9986">
        <v>362.496089122</v>
      </c>
    </row>
    <row r="9987" spans="1:4" x14ac:dyDescent="0.3">
      <c r="A9987">
        <v>158.06393992400001</v>
      </c>
      <c r="B9987">
        <v>-16.154196084399999</v>
      </c>
      <c r="C9987">
        <v>31.184138144999999</v>
      </c>
      <c r="D9987">
        <v>362.52855956100001</v>
      </c>
    </row>
    <row r="9988" spans="1:4" x14ac:dyDescent="0.3">
      <c r="A9988">
        <v>158.87739889700001</v>
      </c>
      <c r="B9988">
        <v>-17.768017332700001</v>
      </c>
      <c r="C9988">
        <v>31.4848309807</v>
      </c>
      <c r="D9988">
        <v>362.56726837000002</v>
      </c>
    </row>
    <row r="9989" spans="1:4" x14ac:dyDescent="0.3">
      <c r="A9989">
        <v>157.57954131899999</v>
      </c>
      <c r="B9989">
        <v>-15.179948786400001</v>
      </c>
      <c r="C9989">
        <v>30.743443953700002</v>
      </c>
      <c r="D9989">
        <v>362.60426907499999</v>
      </c>
    </row>
    <row r="9990" spans="1:4" x14ac:dyDescent="0.3">
      <c r="A9990">
        <v>158.06306590099999</v>
      </c>
      <c r="B9990">
        <v>-16.119970935400001</v>
      </c>
      <c r="C9990">
        <v>31.106152449300001</v>
      </c>
      <c r="D9990">
        <v>362.63979711799999</v>
      </c>
    </row>
    <row r="9991" spans="1:4" x14ac:dyDescent="0.3">
      <c r="A9991">
        <v>157.95981211700001</v>
      </c>
      <c r="B9991">
        <v>-15.8876785061</v>
      </c>
      <c r="C9991">
        <v>31.125360469899999</v>
      </c>
      <c r="D9991">
        <v>362.675429662</v>
      </c>
    </row>
    <row r="9992" spans="1:4" x14ac:dyDescent="0.3">
      <c r="A9992">
        <v>158.413491241</v>
      </c>
      <c r="B9992">
        <v>-16.753993108100001</v>
      </c>
      <c r="C9992">
        <v>31.3946412526</v>
      </c>
      <c r="D9992">
        <v>362.70965081200001</v>
      </c>
    </row>
    <row r="9993" spans="1:4" x14ac:dyDescent="0.3">
      <c r="A9993">
        <v>157.61472251800001</v>
      </c>
      <c r="B9993">
        <v>-15.2614365879</v>
      </c>
      <c r="C9993">
        <v>30.857142038599999</v>
      </c>
      <c r="D9993">
        <v>362.74708476400002</v>
      </c>
    </row>
    <row r="9994" spans="1:4" x14ac:dyDescent="0.3">
      <c r="A9994">
        <v>158.51841455300001</v>
      </c>
      <c r="B9994">
        <v>-17.012242783000001</v>
      </c>
      <c r="C9994">
        <v>31.476485005400001</v>
      </c>
      <c r="D9994">
        <v>362.784433186</v>
      </c>
    </row>
    <row r="9995" spans="1:4" x14ac:dyDescent="0.3">
      <c r="A9995">
        <v>158.611046878</v>
      </c>
      <c r="B9995">
        <v>-17.1765794441</v>
      </c>
      <c r="C9995">
        <v>31.526339898300002</v>
      </c>
      <c r="D9995">
        <v>362.81897686100001</v>
      </c>
    </row>
    <row r="9996" spans="1:4" x14ac:dyDescent="0.3">
      <c r="A9996">
        <v>158.11876555699999</v>
      </c>
      <c r="B9996">
        <v>-16.288959504299999</v>
      </c>
      <c r="C9996">
        <v>31.199329371400001</v>
      </c>
      <c r="D9996">
        <v>362.856520913</v>
      </c>
    </row>
    <row r="9997" spans="1:4" x14ac:dyDescent="0.3">
      <c r="A9997">
        <v>158.472706297</v>
      </c>
      <c r="B9997">
        <v>-17.039416595300001</v>
      </c>
      <c r="C9997">
        <v>31.335133455099999</v>
      </c>
      <c r="D9997">
        <v>362.89004569799999</v>
      </c>
    </row>
    <row r="9998" spans="1:4" x14ac:dyDescent="0.3">
      <c r="A9998">
        <v>159.302343366</v>
      </c>
      <c r="B9998">
        <v>-18.6441739795</v>
      </c>
      <c r="C9998">
        <v>31.621410473299999</v>
      </c>
      <c r="D9998">
        <v>362.92765288599998</v>
      </c>
    </row>
    <row r="9999" spans="1:4" x14ac:dyDescent="0.3">
      <c r="A9999">
        <v>159.05114571999999</v>
      </c>
      <c r="B9999">
        <v>-18.265648130399999</v>
      </c>
      <c r="C9999">
        <v>31.483326483900001</v>
      </c>
      <c r="D9999">
        <v>362.96295637399999</v>
      </c>
    </row>
    <row r="10000" spans="1:4" x14ac:dyDescent="0.3">
      <c r="A10000">
        <v>154.46006743300001</v>
      </c>
      <c r="B10000">
        <v>-9.4754486283699997</v>
      </c>
      <c r="C10000">
        <v>26.558510702700001</v>
      </c>
      <c r="D10000">
        <v>363.00555133400002</v>
      </c>
    </row>
    <row r="10001" spans="1:4" x14ac:dyDescent="0.3">
      <c r="A10001">
        <v>158.32986097899999</v>
      </c>
      <c r="B10001">
        <v>-16.7638816258</v>
      </c>
      <c r="C10001">
        <v>31.249823902999999</v>
      </c>
      <c r="D10001">
        <v>363.04259838199999</v>
      </c>
    </row>
    <row r="10002" spans="1:4" x14ac:dyDescent="0.3">
      <c r="A10002">
        <v>159.12894855100001</v>
      </c>
      <c r="B10002">
        <v>-18.357726018099999</v>
      </c>
      <c r="C10002">
        <v>31.510468105000001</v>
      </c>
      <c r="D10002">
        <v>363.07469342299999</v>
      </c>
    </row>
    <row r="10003" spans="1:4" x14ac:dyDescent="0.3">
      <c r="A10003">
        <v>158.94112784000001</v>
      </c>
      <c r="B10003">
        <v>-18.101352490699998</v>
      </c>
      <c r="C10003">
        <v>31.345374733300002</v>
      </c>
      <c r="D10003">
        <v>363.10613781799998</v>
      </c>
    </row>
    <row r="10004" spans="1:4" x14ac:dyDescent="0.3">
      <c r="A10004">
        <v>159.964430128</v>
      </c>
      <c r="B10004">
        <v>-20.348880083600001</v>
      </c>
      <c r="C10004">
        <v>31.346438884000001</v>
      </c>
      <c r="D10004">
        <v>363.14581233299998</v>
      </c>
    </row>
    <row r="10005" spans="1:4" x14ac:dyDescent="0.3">
      <c r="A10005">
        <v>158.38549651299999</v>
      </c>
      <c r="B10005">
        <v>-18.227696182500001</v>
      </c>
      <c r="C10005">
        <v>30.086345093599999</v>
      </c>
      <c r="D10005">
        <v>363.18153009600002</v>
      </c>
    </row>
    <row r="10006" spans="1:4" x14ac:dyDescent="0.3">
      <c r="A10006">
        <v>159.07958075600001</v>
      </c>
      <c r="B10006">
        <v>-19.637955625499998</v>
      </c>
      <c r="C10006">
        <v>30.130024818399999</v>
      </c>
      <c r="D10006">
        <v>363.21781204199999</v>
      </c>
    </row>
    <row r="10007" spans="1:4" x14ac:dyDescent="0.3">
      <c r="A10007">
        <v>159.02565234400001</v>
      </c>
      <c r="B10007">
        <v>-19.478921611499999</v>
      </c>
      <c r="C10007">
        <v>30.155024965900001</v>
      </c>
      <c r="D10007">
        <v>363.24958673700002</v>
      </c>
    </row>
    <row r="10008" spans="1:4" x14ac:dyDescent="0.3">
      <c r="A10008">
        <v>158.90104962999999</v>
      </c>
      <c r="B10008">
        <v>-19.1756861693</v>
      </c>
      <c r="C10008">
        <v>30.2144515757</v>
      </c>
      <c r="D10008">
        <v>363.28620738000001</v>
      </c>
    </row>
    <row r="10009" spans="1:4" x14ac:dyDescent="0.3">
      <c r="A10009">
        <v>158.459660963</v>
      </c>
      <c r="B10009">
        <v>-18.426691740599999</v>
      </c>
      <c r="C10009">
        <v>30.054448521000001</v>
      </c>
      <c r="D10009">
        <v>363.32362360399998</v>
      </c>
    </row>
    <row r="10010" spans="1:4" x14ac:dyDescent="0.3">
      <c r="A10010">
        <v>159.375197203</v>
      </c>
      <c r="B10010">
        <v>-21.400545514600001</v>
      </c>
      <c r="C10010">
        <v>29.5332988171</v>
      </c>
      <c r="D10010">
        <v>363.36265524800001</v>
      </c>
    </row>
    <row r="10011" spans="1:4" x14ac:dyDescent="0.3">
      <c r="A10011">
        <v>158.943402918</v>
      </c>
      <c r="B10011">
        <v>-21.1520482482</v>
      </c>
      <c r="C10011">
        <v>29.114033145699999</v>
      </c>
      <c r="D10011">
        <v>363.39645030600002</v>
      </c>
    </row>
    <row r="10012" spans="1:4" x14ac:dyDescent="0.3">
      <c r="A10012">
        <v>158.81452478700001</v>
      </c>
      <c r="B10012">
        <v>-20.8982741441</v>
      </c>
      <c r="C10012">
        <v>29.122808619099999</v>
      </c>
      <c r="D10012">
        <v>363.42967153900003</v>
      </c>
    </row>
    <row r="10013" spans="1:4" x14ac:dyDescent="0.3">
      <c r="A10013">
        <v>159.15586239000001</v>
      </c>
      <c r="B10013">
        <v>-21.5772572911</v>
      </c>
      <c r="C10013">
        <v>29.204600827</v>
      </c>
      <c r="D10013">
        <v>363.46740468799999</v>
      </c>
    </row>
    <row r="10014" spans="1:4" x14ac:dyDescent="0.3">
      <c r="A10014">
        <v>158.91727532100001</v>
      </c>
      <c r="B10014">
        <v>-21.208575577400001</v>
      </c>
      <c r="C10014">
        <v>29.0811450554</v>
      </c>
      <c r="D10014">
        <v>363.50320393700002</v>
      </c>
    </row>
    <row r="10015" spans="1:4" x14ac:dyDescent="0.3">
      <c r="A10015">
        <v>158.837640405</v>
      </c>
      <c r="B10015">
        <v>-20.947879289399999</v>
      </c>
      <c r="C10015">
        <v>29.156448777800001</v>
      </c>
      <c r="D10015">
        <v>363.53980032099997</v>
      </c>
    </row>
    <row r="10016" spans="1:4" x14ac:dyDescent="0.3">
      <c r="A10016">
        <v>158.50888157399999</v>
      </c>
      <c r="B10016">
        <v>-20.223853399900001</v>
      </c>
      <c r="C10016">
        <v>29.1222121162</v>
      </c>
      <c r="D10016">
        <v>363.57709867</v>
      </c>
    </row>
    <row r="10017" spans="1:4" x14ac:dyDescent="0.3">
      <c r="A10017">
        <v>159.03373841199999</v>
      </c>
      <c r="B10017">
        <v>-21.199752003699999</v>
      </c>
      <c r="C10017">
        <v>29.205145053900001</v>
      </c>
      <c r="D10017">
        <v>363.61194931799997</v>
      </c>
    </row>
    <row r="10018" spans="1:4" x14ac:dyDescent="0.3">
      <c r="A10018">
        <v>158.696834685</v>
      </c>
      <c r="B10018">
        <v>-20.557201462999998</v>
      </c>
      <c r="C10018">
        <v>29.169871049000001</v>
      </c>
      <c r="D10018">
        <v>363.64745465599998</v>
      </c>
    </row>
    <row r="10019" spans="1:4" x14ac:dyDescent="0.3">
      <c r="A10019">
        <v>159.30338241000001</v>
      </c>
      <c r="B10019">
        <v>-21.733489246400001</v>
      </c>
      <c r="C10019">
        <v>29.144859222000001</v>
      </c>
      <c r="D10019">
        <v>363.685011148</v>
      </c>
    </row>
    <row r="10020" spans="1:4" x14ac:dyDescent="0.3">
      <c r="A10020">
        <v>158.66253035</v>
      </c>
      <c r="B10020">
        <v>-20.391992400199999</v>
      </c>
      <c r="C10020">
        <v>29.2086685063</v>
      </c>
      <c r="D10020">
        <v>363.72195369399998</v>
      </c>
    </row>
    <row r="10021" spans="1:4" x14ac:dyDescent="0.3">
      <c r="A10021">
        <v>158.87434966500001</v>
      </c>
      <c r="B10021">
        <v>-20.806952493099999</v>
      </c>
      <c r="C10021">
        <v>29.198490505900001</v>
      </c>
      <c r="D10021">
        <v>363.75668149099999</v>
      </c>
    </row>
    <row r="10022" spans="1:4" x14ac:dyDescent="0.3">
      <c r="A10022">
        <v>159.446879631</v>
      </c>
      <c r="B10022">
        <v>-21.908304222000002</v>
      </c>
      <c r="C10022">
        <v>29.132529609100001</v>
      </c>
      <c r="D10022">
        <v>363.79232087700001</v>
      </c>
    </row>
    <row r="10023" spans="1:4" x14ac:dyDescent="0.3">
      <c r="A10023">
        <v>151.684219305</v>
      </c>
      <c r="B10023">
        <v>-7.1676997055599996</v>
      </c>
      <c r="C10023">
        <v>15.348257819000001</v>
      </c>
      <c r="D10023">
        <v>363.84647383399999</v>
      </c>
    </row>
    <row r="10024" spans="1:4" x14ac:dyDescent="0.3">
      <c r="A10024">
        <v>158.804224027</v>
      </c>
      <c r="B10024">
        <v>-20.629813395900001</v>
      </c>
      <c r="C10024">
        <v>29.327066631299999</v>
      </c>
      <c r="D10024">
        <v>363.966692927</v>
      </c>
    </row>
    <row r="10025" spans="1:4" x14ac:dyDescent="0.3">
      <c r="A10025">
        <v>159.07734084800001</v>
      </c>
      <c r="B10025">
        <v>-21.276242107200002</v>
      </c>
      <c r="C10025">
        <v>29.377817488200002</v>
      </c>
      <c r="D10025">
        <v>364.06499126199998</v>
      </c>
    </row>
    <row r="10026" spans="1:4" x14ac:dyDescent="0.3">
      <c r="A10026">
        <v>158.97721935300001</v>
      </c>
      <c r="B10026">
        <v>-21.0518884697</v>
      </c>
      <c r="C10026">
        <v>29.466272542999999</v>
      </c>
      <c r="D10026">
        <v>364.09699144400003</v>
      </c>
    </row>
    <row r="10027" spans="1:4" x14ac:dyDescent="0.3">
      <c r="A10027">
        <v>158.19420792099999</v>
      </c>
      <c r="B10027">
        <v>-19.508047892899999</v>
      </c>
      <c r="C10027">
        <v>29.450169190699999</v>
      </c>
      <c r="D10027">
        <v>364.13603552799998</v>
      </c>
    </row>
    <row r="10028" spans="1:4" x14ac:dyDescent="0.3">
      <c r="A10028">
        <v>158.56888961999999</v>
      </c>
      <c r="B10028">
        <v>-20.2801915109</v>
      </c>
      <c r="C10028">
        <v>29.641493110700001</v>
      </c>
      <c r="D10028">
        <v>364.17163945800002</v>
      </c>
    </row>
    <row r="10029" spans="1:4" x14ac:dyDescent="0.3">
      <c r="A10029">
        <v>158.343914512</v>
      </c>
      <c r="B10029">
        <v>-20.008131071299999</v>
      </c>
      <c r="C10029">
        <v>29.5814674754</v>
      </c>
      <c r="D10029">
        <v>364.207670415</v>
      </c>
    </row>
    <row r="10030" spans="1:4" x14ac:dyDescent="0.3">
      <c r="A10030">
        <v>158.184194265</v>
      </c>
      <c r="B10030">
        <v>-19.8315895506</v>
      </c>
      <c r="C10030">
        <v>29.585423396500001</v>
      </c>
      <c r="D10030">
        <v>364.24056663499999</v>
      </c>
    </row>
    <row r="10031" spans="1:4" x14ac:dyDescent="0.3">
      <c r="A10031">
        <v>157.697913744</v>
      </c>
      <c r="B10031">
        <v>-18.989070892299999</v>
      </c>
      <c r="C10031">
        <v>29.595475976300001</v>
      </c>
      <c r="D10031">
        <v>364.27815267400001</v>
      </c>
    </row>
    <row r="10032" spans="1:4" x14ac:dyDescent="0.3">
      <c r="A10032">
        <v>157.69365970699999</v>
      </c>
      <c r="B10032">
        <v>-19.502505508999999</v>
      </c>
      <c r="C10032">
        <v>29.853220251500002</v>
      </c>
      <c r="D10032">
        <v>364.314220019</v>
      </c>
    </row>
    <row r="10033" spans="1:4" x14ac:dyDescent="0.3">
      <c r="A10033">
        <v>151.05845324000001</v>
      </c>
      <c r="B10033">
        <v>-7.3131344391899997</v>
      </c>
      <c r="C10033">
        <v>17.451285300999999</v>
      </c>
      <c r="D10033">
        <v>364.36559031100001</v>
      </c>
    </row>
    <row r="10034" spans="1:4" x14ac:dyDescent="0.3">
      <c r="A10034">
        <v>145.75563383799999</v>
      </c>
      <c r="B10034">
        <v>-8.2670219914099992</v>
      </c>
      <c r="C10034">
        <v>26.527756862899999</v>
      </c>
      <c r="D10034">
        <v>364.46349769800003</v>
      </c>
    </row>
    <row r="10035" spans="1:4" x14ac:dyDescent="0.3">
      <c r="A10035">
        <v>142.274764081</v>
      </c>
      <c r="B10035">
        <v>-8.9523440808999997</v>
      </c>
      <c r="C10035">
        <v>29.634881744400001</v>
      </c>
      <c r="D10035">
        <v>364.49469327999998</v>
      </c>
    </row>
    <row r="10036" spans="1:4" x14ac:dyDescent="0.3">
      <c r="A10036">
        <v>139.36088268200001</v>
      </c>
      <c r="B10036">
        <v>-6.6657733537899997</v>
      </c>
      <c r="C10036">
        <v>23.377755526800001</v>
      </c>
      <c r="D10036">
        <v>364.53382351599998</v>
      </c>
    </row>
    <row r="10037" spans="1:4" x14ac:dyDescent="0.3">
      <c r="A10037">
        <v>139.17133791500001</v>
      </c>
      <c r="B10037">
        <v>-6.8041419090600002</v>
      </c>
      <c r="C10037">
        <v>23.850814043</v>
      </c>
      <c r="D10037">
        <v>364.56773178399999</v>
      </c>
    </row>
    <row r="10038" spans="1:4" x14ac:dyDescent="0.3">
      <c r="A10038">
        <v>139.33136794699999</v>
      </c>
      <c r="B10038">
        <v>-7.2867623418000003</v>
      </c>
      <c r="C10038">
        <v>25.231030240100001</v>
      </c>
      <c r="D10038">
        <v>364.60181391100002</v>
      </c>
    </row>
    <row r="10039" spans="1:4" x14ac:dyDescent="0.3">
      <c r="A10039">
        <v>138.61319416699999</v>
      </c>
      <c r="B10039">
        <v>-6.9843324939400002</v>
      </c>
      <c r="C10039">
        <v>25.086965730199999</v>
      </c>
      <c r="D10039">
        <v>364.63783615800003</v>
      </c>
    </row>
    <row r="10040" spans="1:4" x14ac:dyDescent="0.3">
      <c r="A10040">
        <v>137.52352403</v>
      </c>
      <c r="B10040">
        <v>-6.1999839668399996</v>
      </c>
      <c r="C10040">
        <v>23.3005336033</v>
      </c>
      <c r="D10040">
        <v>364.67603645499997</v>
      </c>
    </row>
    <row r="10041" spans="1:4" x14ac:dyDescent="0.3">
      <c r="A10041">
        <v>135.65098144699999</v>
      </c>
      <c r="B10041">
        <v>-5.52247780142</v>
      </c>
      <c r="C10041">
        <v>22.839654168999999</v>
      </c>
      <c r="D10041">
        <v>364.71151815600001</v>
      </c>
    </row>
    <row r="10042" spans="1:4" x14ac:dyDescent="0.3">
      <c r="A10042">
        <v>132.60637657000001</v>
      </c>
      <c r="B10042">
        <v>-6.2061976814299999</v>
      </c>
      <c r="C10042">
        <v>27.127055592800001</v>
      </c>
      <c r="D10042">
        <v>364.74837610499998</v>
      </c>
    </row>
    <row r="10043" spans="1:4" x14ac:dyDescent="0.3">
      <c r="A10043">
        <v>129.45991671300001</v>
      </c>
      <c r="B10043">
        <v>-4.7199338494100003</v>
      </c>
      <c r="C10043">
        <v>21.747577361800001</v>
      </c>
      <c r="D10043">
        <v>364.78192546000002</v>
      </c>
    </row>
    <row r="10044" spans="1:4" x14ac:dyDescent="0.3">
      <c r="A10044">
        <v>128.13056624500001</v>
      </c>
      <c r="B10044">
        <v>-5.8418591656199998</v>
      </c>
      <c r="C10044">
        <v>24.837199573199999</v>
      </c>
      <c r="D10044">
        <v>364.82029090600003</v>
      </c>
    </row>
    <row r="10045" spans="1:4" x14ac:dyDescent="0.3">
      <c r="A10045">
        <v>125.226206464</v>
      </c>
      <c r="B10045">
        <v>-6.4023160558800001</v>
      </c>
      <c r="C10045">
        <v>27.584373104000001</v>
      </c>
      <c r="D10045">
        <v>364.85522646200002</v>
      </c>
    </row>
    <row r="10046" spans="1:4" x14ac:dyDescent="0.3">
      <c r="A10046">
        <v>122.4625556</v>
      </c>
      <c r="B10046">
        <v>-3.8325829333799999</v>
      </c>
      <c r="C10046">
        <v>17.504348045</v>
      </c>
      <c r="D10046">
        <v>364.89872150399998</v>
      </c>
    </row>
    <row r="10047" spans="1:4" x14ac:dyDescent="0.3">
      <c r="A10047">
        <v>121.02859430399999</v>
      </c>
      <c r="B10047">
        <v>-3.15196732269</v>
      </c>
      <c r="C10047">
        <v>-1.5179039041E-2</v>
      </c>
      <c r="D10047">
        <v>364.93749064999997</v>
      </c>
    </row>
    <row r="10048" spans="1:4" x14ac:dyDescent="0.3">
      <c r="A10048">
        <v>121.028694304</v>
      </c>
      <c r="B10048">
        <v>-3.1518673226899998</v>
      </c>
      <c r="C10048">
        <v>-1.5279039041E-2</v>
      </c>
      <c r="D10048">
        <v>364.96136054800002</v>
      </c>
    </row>
    <row r="10049" spans="1:4" x14ac:dyDescent="0.3">
      <c r="A10049">
        <v>121.028794304</v>
      </c>
      <c r="B10049">
        <v>-3.15176732269</v>
      </c>
      <c r="C10049">
        <v>-1.5379039040999999E-2</v>
      </c>
      <c r="D10049">
        <v>364.98143386700002</v>
      </c>
    </row>
    <row r="10050" spans="1:4" x14ac:dyDescent="0.3">
      <c r="A10050">
        <v>121.028894304</v>
      </c>
      <c r="B10050">
        <v>-3.1516673226899998</v>
      </c>
      <c r="C10050">
        <v>-1.5479039041E-2</v>
      </c>
      <c r="D10050">
        <v>365.01818078299999</v>
      </c>
    </row>
    <row r="10051" spans="1:4" x14ac:dyDescent="0.3">
      <c r="A10051">
        <v>121.02899430399999</v>
      </c>
      <c r="B10051">
        <v>-3.1515673226900001</v>
      </c>
      <c r="C10051">
        <v>-1.5579039041E-2</v>
      </c>
      <c r="D10051">
        <v>365.05489690899998</v>
      </c>
    </row>
    <row r="10052" spans="1:4" x14ac:dyDescent="0.3">
      <c r="A10052">
        <v>121.029094304</v>
      </c>
      <c r="B10052">
        <v>-3.1514673226899999</v>
      </c>
      <c r="C10052">
        <v>-1.5679039041000001E-2</v>
      </c>
      <c r="D10052">
        <v>365.08827613800003</v>
      </c>
    </row>
    <row r="10053" spans="1:4" x14ac:dyDescent="0.3">
      <c r="A10053">
        <v>121.029194304</v>
      </c>
      <c r="B10053">
        <v>-3.1513673226900001</v>
      </c>
      <c r="C10053">
        <v>-1.5779039041E-2</v>
      </c>
      <c r="D10053">
        <v>365.124923529</v>
      </c>
    </row>
    <row r="10054" spans="1:4" x14ac:dyDescent="0.3">
      <c r="A10054">
        <v>121.029294304</v>
      </c>
      <c r="B10054">
        <v>-3.1512673226899999</v>
      </c>
      <c r="C10054">
        <v>-1.5879039041E-2</v>
      </c>
      <c r="D10054">
        <v>365.16164338700003</v>
      </c>
    </row>
    <row r="10055" spans="1:4" x14ac:dyDescent="0.3">
      <c r="A10055">
        <v>121.02939430399999</v>
      </c>
      <c r="B10055">
        <v>-3.1511673226900001</v>
      </c>
      <c r="C10055">
        <v>-1.5979039040999999E-2</v>
      </c>
      <c r="D10055">
        <v>365.19834675999999</v>
      </c>
    </row>
    <row r="10056" spans="1:4" x14ac:dyDescent="0.3">
      <c r="A10056">
        <v>121.029494304</v>
      </c>
      <c r="B10056">
        <v>-3.1510673226899999</v>
      </c>
      <c r="C10056">
        <v>-1.6079039040999998E-2</v>
      </c>
      <c r="D10056">
        <v>365.23511669200002</v>
      </c>
    </row>
    <row r="10057" spans="1:4" x14ac:dyDescent="0.3">
      <c r="A10057">
        <v>121.029594304</v>
      </c>
      <c r="B10057">
        <v>-3.1509673226900001</v>
      </c>
      <c r="C10057">
        <v>-1.6179039041000001E-2</v>
      </c>
      <c r="D10057">
        <v>365.26843776099997</v>
      </c>
    </row>
    <row r="10058" spans="1:4" x14ac:dyDescent="0.3">
      <c r="A10058">
        <v>121.029694304</v>
      </c>
      <c r="B10058">
        <v>-3.1508673226899999</v>
      </c>
      <c r="C10058">
        <v>-1.6279039041000001E-2</v>
      </c>
      <c r="D10058">
        <v>365.30519867300001</v>
      </c>
    </row>
    <row r="10059" spans="1:4" x14ac:dyDescent="0.3">
      <c r="A10059">
        <v>121.02979430400001</v>
      </c>
      <c r="B10059">
        <v>-3.1507673226900001</v>
      </c>
      <c r="C10059">
        <v>-1.6379039041E-2</v>
      </c>
      <c r="D10059">
        <v>365.34187778699999</v>
      </c>
    </row>
    <row r="10060" spans="1:4" x14ac:dyDescent="0.3">
      <c r="A10060">
        <v>121.029894304</v>
      </c>
      <c r="B10060">
        <v>-3.1506673226899999</v>
      </c>
      <c r="C10060">
        <v>-1.6479039040999999E-2</v>
      </c>
      <c r="D10060">
        <v>365.37860199900001</v>
      </c>
    </row>
    <row r="10061" spans="1:4" x14ac:dyDescent="0.3">
      <c r="A10061">
        <v>121.029994304</v>
      </c>
      <c r="B10061">
        <v>-3.1505673226900002</v>
      </c>
      <c r="C10061">
        <v>-1.6579039040999999E-2</v>
      </c>
      <c r="D10061">
        <v>365.41539587900002</v>
      </c>
    </row>
    <row r="10062" spans="1:4" x14ac:dyDescent="0.3">
      <c r="A10062">
        <v>121.030094304</v>
      </c>
      <c r="B10062">
        <v>-3.15046732269</v>
      </c>
      <c r="C10062">
        <v>-1.6679039041000002E-2</v>
      </c>
      <c r="D10062">
        <v>365.44867060600001</v>
      </c>
    </row>
    <row r="10063" spans="1:4" x14ac:dyDescent="0.3">
      <c r="A10063">
        <v>121.03019430400001</v>
      </c>
      <c r="B10063">
        <v>-3.1503673226900002</v>
      </c>
      <c r="C10063">
        <v>-1.6779039041000001E-2</v>
      </c>
      <c r="D10063">
        <v>365.48546790699999</v>
      </c>
    </row>
    <row r="10064" spans="1:4" x14ac:dyDescent="0.3">
      <c r="A10064">
        <v>121.03029430399999</v>
      </c>
      <c r="B10064">
        <v>-3.15026732269</v>
      </c>
      <c r="C10064">
        <v>-1.6879039041E-2</v>
      </c>
      <c r="D10064">
        <v>365.522223532</v>
      </c>
    </row>
    <row r="10065" spans="1:4" x14ac:dyDescent="0.3">
      <c r="A10065">
        <v>121.030394304</v>
      </c>
      <c r="B10065">
        <v>-3.1501673226900002</v>
      </c>
      <c r="C10065">
        <v>-1.6979039041E-2</v>
      </c>
      <c r="D10065">
        <v>365.558899225</v>
      </c>
    </row>
    <row r="10066" spans="1:4" x14ac:dyDescent="0.3">
      <c r="A10066">
        <v>121.030494304</v>
      </c>
      <c r="B10066">
        <v>-3.15006732269</v>
      </c>
      <c r="C10066">
        <v>-1.7079039040999999E-2</v>
      </c>
      <c r="D10066">
        <v>365.595531376</v>
      </c>
    </row>
    <row r="10067" spans="1:4" x14ac:dyDescent="0.3">
      <c r="A10067">
        <v>121.030594304</v>
      </c>
      <c r="B10067">
        <v>-3.1499673226899998</v>
      </c>
      <c r="C10067">
        <v>-1.7179039040999999E-2</v>
      </c>
      <c r="D10067">
        <v>365.628974986</v>
      </c>
    </row>
    <row r="10068" spans="1:4" x14ac:dyDescent="0.3">
      <c r="A10068">
        <v>121.03069430399999</v>
      </c>
      <c r="B10068">
        <v>-3.14986732269</v>
      </c>
      <c r="C10068">
        <v>-1.7279039041000002E-2</v>
      </c>
      <c r="D10068">
        <v>365.66562486499998</v>
      </c>
    </row>
    <row r="10069" spans="1:4" x14ac:dyDescent="0.3">
      <c r="A10069">
        <v>121.030794304</v>
      </c>
      <c r="B10069">
        <v>-3.1497673226899998</v>
      </c>
      <c r="C10069">
        <v>-1.7379039041000001E-2</v>
      </c>
      <c r="D10069">
        <v>365.70245513399999</v>
      </c>
    </row>
    <row r="10070" spans="1:4" x14ac:dyDescent="0.3">
      <c r="A10070">
        <v>121.030894304</v>
      </c>
      <c r="B10070">
        <v>-3.14966732269</v>
      </c>
      <c r="C10070">
        <v>-1.7479039041E-2</v>
      </c>
      <c r="D10070">
        <v>365.73906924599999</v>
      </c>
    </row>
    <row r="10071" spans="1:4" x14ac:dyDescent="0.3">
      <c r="A10071">
        <v>121.030994304</v>
      </c>
      <c r="B10071">
        <v>-3.1495673226899998</v>
      </c>
      <c r="C10071">
        <v>-1.7579039041E-2</v>
      </c>
      <c r="D10071">
        <v>365.775842909</v>
      </c>
    </row>
    <row r="10072" spans="1:4" x14ac:dyDescent="0.3">
      <c r="A10072">
        <v>121.03109430400001</v>
      </c>
      <c r="B10072">
        <v>-3.1494673226900001</v>
      </c>
      <c r="C10072">
        <v>-1.7679039040999999E-2</v>
      </c>
      <c r="D10072">
        <v>365.81253353099999</v>
      </c>
    </row>
    <row r="10073" spans="1:4" x14ac:dyDescent="0.3">
      <c r="A10073">
        <v>121.031194304</v>
      </c>
      <c r="B10073">
        <v>-3.1493673226899999</v>
      </c>
      <c r="C10073">
        <v>-1.7779039040999998E-2</v>
      </c>
      <c r="D10073">
        <v>365.845825676</v>
      </c>
    </row>
    <row r="10074" spans="1:4" x14ac:dyDescent="0.3">
      <c r="A10074">
        <v>121.031294304</v>
      </c>
      <c r="B10074">
        <v>-3.1492673226900001</v>
      </c>
      <c r="C10074">
        <v>-1.7879039041000001E-2</v>
      </c>
      <c r="D10074">
        <v>365.88260804800001</v>
      </c>
    </row>
    <row r="10075" spans="1:4" x14ac:dyDescent="0.3">
      <c r="A10075">
        <v>121.031394304</v>
      </c>
      <c r="B10075">
        <v>-3.1491673226899999</v>
      </c>
      <c r="C10075">
        <v>-1.7979039041000001E-2</v>
      </c>
      <c r="D10075">
        <v>365.91941094700002</v>
      </c>
    </row>
    <row r="10076" spans="1:4" x14ac:dyDescent="0.3">
      <c r="A10076">
        <v>121.03149430400001</v>
      </c>
      <c r="B10076">
        <v>-3.1490673226900001</v>
      </c>
      <c r="C10076">
        <v>-1.8079039041E-2</v>
      </c>
      <c r="D10076">
        <v>365.95606642400003</v>
      </c>
    </row>
    <row r="10077" spans="1:4" x14ac:dyDescent="0.3">
      <c r="A10077">
        <v>121.031594304</v>
      </c>
      <c r="B10077">
        <v>-3.1489673226899999</v>
      </c>
      <c r="C10077">
        <v>-1.8179039041E-2</v>
      </c>
      <c r="D10077">
        <v>365.99279436900002</v>
      </c>
    </row>
    <row r="10078" spans="1:4" x14ac:dyDescent="0.3">
      <c r="A10078">
        <v>80.762158928999995</v>
      </c>
      <c r="B10078">
        <v>-2.3038051897999998</v>
      </c>
      <c r="C10078">
        <v>-1.0834940408099999E-2</v>
      </c>
      <c r="D10078">
        <v>366.03766534800002</v>
      </c>
    </row>
    <row r="10079" spans="1:4" x14ac:dyDescent="0.3">
      <c r="A10079">
        <v>77.084518921500006</v>
      </c>
      <c r="B10079">
        <v>-8.9267782040100006</v>
      </c>
      <c r="C10079">
        <v>36.1696413811</v>
      </c>
      <c r="D10079">
        <v>366.074297188</v>
      </c>
    </row>
    <row r="10080" spans="1:4" x14ac:dyDescent="0.3">
      <c r="A10080">
        <v>68.515084276699994</v>
      </c>
      <c r="B10080">
        <v>-10.381296965900001</v>
      </c>
      <c r="C10080">
        <v>38.1411912449</v>
      </c>
      <c r="D10080">
        <v>366.10041542499999</v>
      </c>
    </row>
    <row r="10081" spans="1:4" x14ac:dyDescent="0.3">
      <c r="A10081">
        <v>66.783703443999997</v>
      </c>
      <c r="B10081">
        <v>-5.3505702676900002</v>
      </c>
      <c r="C10081">
        <v>26.970673841299998</v>
      </c>
      <c r="D10081">
        <v>366.14025820000001</v>
      </c>
    </row>
    <row r="10082" spans="1:4" x14ac:dyDescent="0.3">
      <c r="A10082">
        <v>66.597005943300005</v>
      </c>
      <c r="B10082">
        <v>-5.8972778399800001</v>
      </c>
      <c r="C10082">
        <v>28.725568513599999</v>
      </c>
      <c r="D10082">
        <v>366.17407876099998</v>
      </c>
    </row>
    <row r="10083" spans="1:4" x14ac:dyDescent="0.3">
      <c r="A10083">
        <v>66.808463194599994</v>
      </c>
      <c r="B10083">
        <v>-5.4704892266999998</v>
      </c>
      <c r="C10083">
        <v>27.722941957500002</v>
      </c>
      <c r="D10083">
        <v>366.20729657300001</v>
      </c>
    </row>
    <row r="10084" spans="1:4" x14ac:dyDescent="0.3">
      <c r="A10084">
        <v>67.157320221899994</v>
      </c>
      <c r="B10084">
        <v>-4.6169947167699998</v>
      </c>
      <c r="C10084">
        <v>25.240750712299999</v>
      </c>
      <c r="D10084">
        <v>366.24474918499999</v>
      </c>
    </row>
    <row r="10085" spans="1:4" x14ac:dyDescent="0.3">
      <c r="A10085">
        <v>66.261313009199995</v>
      </c>
      <c r="B10085">
        <v>-6.3212921935099997</v>
      </c>
      <c r="C10085">
        <v>29.133441265599998</v>
      </c>
      <c r="D10085">
        <v>366.28204380199998</v>
      </c>
    </row>
    <row r="10086" spans="1:4" x14ac:dyDescent="0.3">
      <c r="A10086">
        <v>63.299551627500001</v>
      </c>
      <c r="B10086">
        <v>-9.4115350535199997</v>
      </c>
      <c r="C10086">
        <v>33.552502626500001</v>
      </c>
      <c r="D10086">
        <v>366.31884576800002</v>
      </c>
    </row>
    <row r="10087" spans="1:4" x14ac:dyDescent="0.3">
      <c r="A10087">
        <v>57.815697696100003</v>
      </c>
      <c r="B10087">
        <v>-13.5077918255</v>
      </c>
      <c r="C10087">
        <v>37.245526544199997</v>
      </c>
      <c r="D10087">
        <v>366.35564711199999</v>
      </c>
    </row>
    <row r="10088" spans="1:4" x14ac:dyDescent="0.3">
      <c r="A10088">
        <v>53.246215060799997</v>
      </c>
      <c r="B10088">
        <v>-11.648009465099999</v>
      </c>
      <c r="C10088">
        <v>33.456876709600003</v>
      </c>
      <c r="D10088">
        <v>366.387416519</v>
      </c>
    </row>
    <row r="10089" spans="1:4" x14ac:dyDescent="0.3">
      <c r="A10089">
        <v>49.882281194500003</v>
      </c>
      <c r="B10089">
        <v>-9.6678670134099995</v>
      </c>
      <c r="C10089">
        <v>28.979835964799999</v>
      </c>
      <c r="D10089">
        <v>366.42411522800001</v>
      </c>
    </row>
    <row r="10090" spans="1:4" x14ac:dyDescent="0.3">
      <c r="A10090">
        <v>48.433565141099997</v>
      </c>
      <c r="B10090">
        <v>-7.2625435185300002</v>
      </c>
      <c r="C10090">
        <v>26.8910279286</v>
      </c>
      <c r="D10090">
        <v>366.46064225499998</v>
      </c>
    </row>
    <row r="10091" spans="1:4" x14ac:dyDescent="0.3">
      <c r="A10091">
        <v>45.936463773600003</v>
      </c>
      <c r="B10091">
        <v>-6.0003388903100001</v>
      </c>
      <c r="C10091">
        <v>22.253363633300001</v>
      </c>
      <c r="D10091">
        <v>366.49765415799999</v>
      </c>
    </row>
    <row r="10092" spans="1:4" x14ac:dyDescent="0.3">
      <c r="A10092">
        <v>45.480629647400001</v>
      </c>
      <c r="B10092">
        <v>-6.8775686820799997</v>
      </c>
      <c r="C10092">
        <v>22.457770290900001</v>
      </c>
      <c r="D10092">
        <v>366.53388136500001</v>
      </c>
    </row>
    <row r="10093" spans="1:4" x14ac:dyDescent="0.3">
      <c r="A10093">
        <v>46.052876645600001</v>
      </c>
      <c r="B10093">
        <v>-5.9805180891500003</v>
      </c>
      <c r="C10093">
        <v>19.8085281778</v>
      </c>
      <c r="D10093">
        <v>366.57090943999998</v>
      </c>
    </row>
    <row r="10094" spans="1:4" x14ac:dyDescent="0.3">
      <c r="A10094">
        <v>46.484647861500001</v>
      </c>
      <c r="B10094">
        <v>-5.20016620035</v>
      </c>
      <c r="C10094">
        <v>16.651229283300001</v>
      </c>
      <c r="D10094">
        <v>366.60887243100001</v>
      </c>
    </row>
    <row r="10095" spans="1:4" x14ac:dyDescent="0.3">
      <c r="A10095">
        <v>45.783534302299998</v>
      </c>
      <c r="B10095">
        <v>-6.45166302261</v>
      </c>
      <c r="C10095">
        <v>19.929164760599999</v>
      </c>
      <c r="D10095">
        <v>366.64558140299999</v>
      </c>
    </row>
    <row r="10096" spans="1:4" x14ac:dyDescent="0.3">
      <c r="A10096">
        <v>46.058341783099998</v>
      </c>
      <c r="B10096">
        <v>-6.0274732481399997</v>
      </c>
      <c r="C10096">
        <v>18.044767242999999</v>
      </c>
      <c r="D10096">
        <v>366.68059067000002</v>
      </c>
    </row>
    <row r="10097" spans="1:4" x14ac:dyDescent="0.3">
      <c r="A10097">
        <v>46.158290621799999</v>
      </c>
      <c r="B10097">
        <v>-5.7859003828400004</v>
      </c>
      <c r="C10097">
        <v>17.254266307000002</v>
      </c>
      <c r="D10097">
        <v>366.71672239600002</v>
      </c>
    </row>
    <row r="10098" spans="1:4" x14ac:dyDescent="0.3">
      <c r="A10098">
        <v>46.092353171399999</v>
      </c>
      <c r="B10098">
        <v>-5.8937806015299996</v>
      </c>
      <c r="C10098">
        <v>17.572568674500001</v>
      </c>
      <c r="D10098">
        <v>366.75065398999999</v>
      </c>
    </row>
    <row r="10099" spans="1:4" x14ac:dyDescent="0.3">
      <c r="A10099">
        <v>46.776814307000002</v>
      </c>
      <c r="B10099">
        <v>-4.6752065162000003</v>
      </c>
      <c r="C10099">
        <v>10.359325720399999</v>
      </c>
      <c r="D10099">
        <v>366.79680666899998</v>
      </c>
    </row>
    <row r="10100" spans="1:4" x14ac:dyDescent="0.3">
      <c r="A10100">
        <v>46.319497395500001</v>
      </c>
      <c r="B10100">
        <v>-5.4153719471799997</v>
      </c>
      <c r="C10100">
        <v>15.802127435999999</v>
      </c>
      <c r="D10100">
        <v>366.83214965600001</v>
      </c>
    </row>
    <row r="10101" spans="1:4" x14ac:dyDescent="0.3">
      <c r="A10101">
        <v>46.657620281100002</v>
      </c>
      <c r="B10101">
        <v>-4.8644923608999999</v>
      </c>
      <c r="C10101">
        <v>12.3282581279</v>
      </c>
      <c r="D10101">
        <v>366.86538954999997</v>
      </c>
    </row>
    <row r="10102" spans="1:4" x14ac:dyDescent="0.3">
      <c r="A10102">
        <v>46.848446162899997</v>
      </c>
      <c r="B10102">
        <v>-4.5747514987900004</v>
      </c>
      <c r="C10102">
        <v>1.3436509304099999</v>
      </c>
      <c r="D10102">
        <v>366.91834571499999</v>
      </c>
    </row>
    <row r="10103" spans="1:4" x14ac:dyDescent="0.3">
      <c r="A10103">
        <v>46.445911678599998</v>
      </c>
      <c r="B10103">
        <v>-5.2144134021799999</v>
      </c>
      <c r="C10103">
        <v>-12.888071632699999</v>
      </c>
      <c r="D10103">
        <v>367.05329050799998</v>
      </c>
    </row>
    <row r="10104" spans="1:4" x14ac:dyDescent="0.3">
      <c r="A10104">
        <v>45.905100677500002</v>
      </c>
      <c r="B10104">
        <v>-6.1405405444400003</v>
      </c>
      <c r="C10104">
        <v>-17.840771416500001</v>
      </c>
      <c r="D10104">
        <v>367.14010082499999</v>
      </c>
    </row>
    <row r="10105" spans="1:4" x14ac:dyDescent="0.3">
      <c r="A10105">
        <v>46.283762790799997</v>
      </c>
      <c r="B10105">
        <v>-5.4974866269799998</v>
      </c>
      <c r="C10105">
        <v>-15.3174895163</v>
      </c>
      <c r="D10105">
        <v>367.186186013</v>
      </c>
    </row>
    <row r="10106" spans="1:4" x14ac:dyDescent="0.3">
      <c r="A10106">
        <v>46.000338374099996</v>
      </c>
      <c r="B10106">
        <v>-6.0001678724799996</v>
      </c>
      <c r="C10106">
        <v>-17.3634146749</v>
      </c>
      <c r="D10106">
        <v>367.22100462700001</v>
      </c>
    </row>
    <row r="10107" spans="1:4" x14ac:dyDescent="0.3">
      <c r="A10107">
        <v>46.594490136700003</v>
      </c>
      <c r="B10107">
        <v>-5.0482584245000002</v>
      </c>
      <c r="C10107">
        <v>-11.1948191842</v>
      </c>
      <c r="D10107">
        <v>367.26607776700001</v>
      </c>
    </row>
    <row r="10108" spans="1:4" x14ac:dyDescent="0.3">
      <c r="A10108">
        <v>45.882444060099999</v>
      </c>
      <c r="B10108">
        <v>-6.2491142106400002</v>
      </c>
      <c r="C10108">
        <v>-18.099587446800001</v>
      </c>
      <c r="D10108">
        <v>367.30202412699998</v>
      </c>
    </row>
    <row r="10109" spans="1:4" x14ac:dyDescent="0.3">
      <c r="A10109">
        <v>46.324008186699999</v>
      </c>
      <c r="B10109">
        <v>-5.6402497252300003</v>
      </c>
      <c r="C10109">
        <v>-15.846903297300001</v>
      </c>
      <c r="D10109">
        <v>367.32990644900002</v>
      </c>
    </row>
    <row r="10110" spans="1:4" x14ac:dyDescent="0.3">
      <c r="A10110">
        <v>46.723967910799999</v>
      </c>
      <c r="B10110">
        <v>-5.0149379202800004</v>
      </c>
      <c r="C10110">
        <v>-13.430486935499999</v>
      </c>
      <c r="D10110">
        <v>367.36785948800002</v>
      </c>
    </row>
    <row r="10111" spans="1:4" x14ac:dyDescent="0.3">
      <c r="A10111">
        <v>47.090542901699997</v>
      </c>
      <c r="B10111">
        <v>-4.4224191419999999</v>
      </c>
      <c r="C10111" s="1">
        <v>5.7393449419799997E-5</v>
      </c>
      <c r="D10111">
        <v>367.421832677</v>
      </c>
    </row>
    <row r="10112" spans="1:4" x14ac:dyDescent="0.3">
      <c r="A10112">
        <v>47.179146408999998</v>
      </c>
      <c r="B10112">
        <v>-5.5663216303800001</v>
      </c>
      <c r="C10112">
        <v>-19.560951808399999</v>
      </c>
      <c r="D10112">
        <v>367.52776740199999</v>
      </c>
    </row>
    <row r="10113" spans="1:4" x14ac:dyDescent="0.3">
      <c r="A10113">
        <v>47.035175345600003</v>
      </c>
      <c r="B10113">
        <v>-6.5148903984300004</v>
      </c>
      <c r="C10113">
        <v>-21.877119441400001</v>
      </c>
      <c r="D10113">
        <v>367.56193567999998</v>
      </c>
    </row>
    <row r="10114" spans="1:4" x14ac:dyDescent="0.3">
      <c r="A10114">
        <v>47.3526696148</v>
      </c>
      <c r="B10114">
        <v>-6.2086849092199996</v>
      </c>
      <c r="C10114">
        <v>-21.435395769300001</v>
      </c>
      <c r="D10114">
        <v>367.60030890199999</v>
      </c>
    </row>
    <row r="10115" spans="1:4" x14ac:dyDescent="0.3">
      <c r="A10115">
        <v>48.425636014600002</v>
      </c>
      <c r="B10115">
        <v>-4.5048795889099997</v>
      </c>
      <c r="C10115">
        <v>-15.2375577906</v>
      </c>
      <c r="D10115">
        <v>367.63950196299999</v>
      </c>
    </row>
    <row r="10116" spans="1:4" x14ac:dyDescent="0.3">
      <c r="A10116">
        <v>50.3896877687</v>
      </c>
      <c r="B10116">
        <v>-5.0425825135700002</v>
      </c>
      <c r="C10116">
        <v>-14.440665623699999</v>
      </c>
      <c r="D10116">
        <v>367.675955902</v>
      </c>
    </row>
    <row r="10117" spans="1:4" x14ac:dyDescent="0.3">
      <c r="A10117">
        <v>54.110667479299998</v>
      </c>
      <c r="B10117">
        <v>-5.7034419170600001</v>
      </c>
      <c r="C10117">
        <v>-21.067464982600001</v>
      </c>
      <c r="D10117">
        <v>367.70876254900003</v>
      </c>
    </row>
    <row r="10118" spans="1:4" x14ac:dyDescent="0.3">
      <c r="A10118">
        <v>59.711504182699997</v>
      </c>
      <c r="B10118">
        <v>-3.4597439621300001</v>
      </c>
      <c r="C10118">
        <v>-8.8567204649399999E-3</v>
      </c>
      <c r="D10118">
        <v>367.751099055</v>
      </c>
    </row>
    <row r="10119" spans="1:4" x14ac:dyDescent="0.3">
      <c r="A10119">
        <v>64.036495011400007</v>
      </c>
      <c r="B10119">
        <v>-3.0327203840800001</v>
      </c>
      <c r="C10119">
        <v>-2.6738675689699999E-3</v>
      </c>
      <c r="D10119">
        <v>367.78780305100003</v>
      </c>
    </row>
    <row r="10120" spans="1:4" x14ac:dyDescent="0.3">
      <c r="A10120">
        <v>64.036595016299998</v>
      </c>
      <c r="B10120">
        <v>-3.0326203878700002</v>
      </c>
      <c r="C10120">
        <v>0.15706185920400001</v>
      </c>
      <c r="D10120">
        <v>367.811860803</v>
      </c>
    </row>
    <row r="10121" spans="1:4" x14ac:dyDescent="0.3">
      <c r="A10121">
        <v>69.847346491899998</v>
      </c>
      <c r="B10121">
        <v>-2.8264060402100002</v>
      </c>
      <c r="C10121">
        <v>3.7221598484699997E-2</v>
      </c>
      <c r="D10121">
        <v>367.85833973799998</v>
      </c>
    </row>
    <row r="10122" spans="1:4" x14ac:dyDescent="0.3">
      <c r="A10122">
        <v>69.847446491900001</v>
      </c>
      <c r="B10122">
        <v>-2.82630604021</v>
      </c>
      <c r="C10122">
        <v>3.7121598484700001E-2</v>
      </c>
      <c r="D10122">
        <v>367.88534406100001</v>
      </c>
    </row>
    <row r="10123" spans="1:4" x14ac:dyDescent="0.3">
      <c r="A10123">
        <v>69.847546491900005</v>
      </c>
      <c r="B10123">
        <v>-2.8262060402100002</v>
      </c>
      <c r="C10123">
        <v>3.7021598484699998E-2</v>
      </c>
      <c r="D10123">
        <v>367.922086933</v>
      </c>
    </row>
    <row r="10124" spans="1:4" x14ac:dyDescent="0.3">
      <c r="A10124">
        <v>69.847646491899994</v>
      </c>
      <c r="B10124">
        <v>-2.82610604021</v>
      </c>
      <c r="C10124">
        <v>3.6921598484700002E-2</v>
      </c>
      <c r="D10124">
        <v>367.95880958999999</v>
      </c>
    </row>
    <row r="10125" spans="1:4" x14ac:dyDescent="0.3">
      <c r="A10125">
        <v>69.847746491899997</v>
      </c>
      <c r="B10125">
        <v>-2.8260060402099998</v>
      </c>
      <c r="C10125">
        <v>3.6821598484699999E-2</v>
      </c>
      <c r="D10125">
        <v>367.99213999</v>
      </c>
    </row>
    <row r="10126" spans="1:4" x14ac:dyDescent="0.3">
      <c r="A10126">
        <v>69.8478464919</v>
      </c>
      <c r="B10126">
        <v>-2.82590604021</v>
      </c>
      <c r="C10126">
        <v>3.6721598484699997E-2</v>
      </c>
      <c r="D10126">
        <v>368.02885362699999</v>
      </c>
    </row>
    <row r="10127" spans="1:4" x14ac:dyDescent="0.3">
      <c r="A10127">
        <v>69.847946491900004</v>
      </c>
      <c r="B10127">
        <v>-2.8258060402099998</v>
      </c>
      <c r="C10127">
        <v>3.6621598484700001E-2</v>
      </c>
      <c r="D10127">
        <v>368.06571002099997</v>
      </c>
    </row>
    <row r="10128" spans="1:4" x14ac:dyDescent="0.3">
      <c r="A10128">
        <v>69.848046491900007</v>
      </c>
      <c r="B10128">
        <v>-2.82570604021</v>
      </c>
      <c r="C10128">
        <v>3.6521598484699998E-2</v>
      </c>
      <c r="D10128">
        <v>368.10233408599998</v>
      </c>
    </row>
    <row r="10129" spans="1:4" x14ac:dyDescent="0.3">
      <c r="A10129">
        <v>69.848146491899996</v>
      </c>
      <c r="B10129">
        <v>-2.8256060402099998</v>
      </c>
      <c r="C10129">
        <v>3.6421598484700002E-2</v>
      </c>
      <c r="D10129">
        <v>368.13902501899997</v>
      </c>
    </row>
    <row r="10130" spans="1:4" x14ac:dyDescent="0.3">
      <c r="A10130">
        <v>69.848246491899999</v>
      </c>
      <c r="B10130">
        <v>-2.8255060402100001</v>
      </c>
      <c r="C10130">
        <v>3.6321598484699999E-2</v>
      </c>
      <c r="D10130">
        <v>368.17254016200002</v>
      </c>
    </row>
    <row r="10131" spans="1:4" x14ac:dyDescent="0.3">
      <c r="A10131">
        <v>69.848346491900003</v>
      </c>
      <c r="B10131">
        <v>-2.8254060402099999</v>
      </c>
      <c r="C10131">
        <v>3.6221598484700003E-2</v>
      </c>
      <c r="D10131">
        <v>368.19253883699997</v>
      </c>
    </row>
    <row r="10132" spans="1:4" x14ac:dyDescent="0.3">
      <c r="A10132">
        <v>109.839485506</v>
      </c>
      <c r="B10132">
        <v>-2.27992302002</v>
      </c>
      <c r="C10132">
        <v>-1.47949013327E-2</v>
      </c>
      <c r="D10132">
        <v>368.24124465099999</v>
      </c>
    </row>
    <row r="10133" spans="1:4" x14ac:dyDescent="0.3">
      <c r="A10133">
        <v>114.02125878299999</v>
      </c>
      <c r="B10133">
        <v>-2.5989676787699998</v>
      </c>
      <c r="C10133">
        <v>8.4963283669900001E-3</v>
      </c>
      <c r="D10133">
        <v>368.272739742</v>
      </c>
    </row>
    <row r="10134" spans="1:4" x14ac:dyDescent="0.3">
      <c r="A10134">
        <v>117.93126767699999</v>
      </c>
      <c r="B10134">
        <v>-2.9902036729699999</v>
      </c>
      <c r="C10134">
        <v>3.2019021235E-2</v>
      </c>
      <c r="D10134">
        <v>368.30410327200002</v>
      </c>
    </row>
    <row r="10135" spans="1:4" x14ac:dyDescent="0.3">
      <c r="A10135">
        <v>121.31001355799999</v>
      </c>
      <c r="B10135">
        <v>-3.1930187013600002</v>
      </c>
      <c r="C10135">
        <v>-1.21280687737E-2</v>
      </c>
      <c r="D10135">
        <v>368.34163426100002</v>
      </c>
    </row>
    <row r="10136" spans="1:4" x14ac:dyDescent="0.3">
      <c r="A10136">
        <v>123.17497643999999</v>
      </c>
      <c r="B10136">
        <v>-3.0980781120400001</v>
      </c>
      <c r="C10136">
        <v>2.09790158404E-2</v>
      </c>
      <c r="D10136">
        <v>368.37922869800002</v>
      </c>
    </row>
    <row r="10137" spans="1:4" x14ac:dyDescent="0.3">
      <c r="A10137">
        <v>125.03078309599999</v>
      </c>
      <c r="B10137">
        <v>-3.3066438694600002</v>
      </c>
      <c r="C10137">
        <v>3.4088566353500001E-2</v>
      </c>
      <c r="D10137">
        <v>368.415270228</v>
      </c>
    </row>
    <row r="10138" spans="1:4" x14ac:dyDescent="0.3">
      <c r="A10138">
        <v>127.69426706500001</v>
      </c>
      <c r="B10138">
        <v>-2.9823352428800001</v>
      </c>
      <c r="C10138">
        <v>3.1240319721500001E-2</v>
      </c>
      <c r="D10138">
        <v>368.45389568399997</v>
      </c>
    </row>
    <row r="10139" spans="1:4" x14ac:dyDescent="0.3">
      <c r="A10139">
        <v>132.195922991</v>
      </c>
      <c r="B10139">
        <v>-3.46626936405</v>
      </c>
      <c r="C10139">
        <v>1.4203329325100001E-3</v>
      </c>
      <c r="D10139">
        <v>368.48450842099999</v>
      </c>
    </row>
    <row r="10140" spans="1:4" x14ac:dyDescent="0.3">
      <c r="A10140">
        <v>134.976081026</v>
      </c>
      <c r="B10140">
        <v>-3.7163698250200001</v>
      </c>
      <c r="C10140">
        <v>3.2450587691899999E-2</v>
      </c>
      <c r="D10140">
        <v>368.51941722999999</v>
      </c>
    </row>
    <row r="10141" spans="1:4" x14ac:dyDescent="0.3">
      <c r="A10141">
        <v>138.965539014</v>
      </c>
      <c r="B10141">
        <v>-4.9115784951299997</v>
      </c>
      <c r="C10141">
        <v>4.0478100845699999E-2</v>
      </c>
      <c r="D10141">
        <v>368.55776432599998</v>
      </c>
    </row>
    <row r="10142" spans="1:4" x14ac:dyDescent="0.3">
      <c r="A10142">
        <v>138.965639014</v>
      </c>
      <c r="B10142">
        <v>-4.9114784951299999</v>
      </c>
      <c r="C10142">
        <v>4.0378100845700003E-2</v>
      </c>
      <c r="D10142">
        <v>368.58972065400002</v>
      </c>
    </row>
    <row r="10143" spans="1:4" x14ac:dyDescent="0.3">
      <c r="A10143">
        <v>138.96573901400001</v>
      </c>
      <c r="B10143">
        <v>-4.9113784951300001</v>
      </c>
      <c r="C10143">
        <v>4.02781008457E-2</v>
      </c>
      <c r="D10143">
        <v>368.62628313800002</v>
      </c>
    </row>
    <row r="10144" spans="1:4" x14ac:dyDescent="0.3">
      <c r="A10144">
        <v>138.96583901400001</v>
      </c>
      <c r="B10144">
        <v>-4.9112784951300004</v>
      </c>
      <c r="C10144">
        <v>4.0178100845699997E-2</v>
      </c>
      <c r="D10144">
        <v>368.65976935600003</v>
      </c>
    </row>
    <row r="10145" spans="1:4" x14ac:dyDescent="0.3">
      <c r="A10145">
        <v>138.96593901400001</v>
      </c>
      <c r="B10145">
        <v>-4.9111784951299997</v>
      </c>
      <c r="C10145">
        <v>4.0078100845700002E-2</v>
      </c>
      <c r="D10145">
        <v>368.69652062699998</v>
      </c>
    </row>
    <row r="10146" spans="1:4" x14ac:dyDescent="0.3">
      <c r="A10146">
        <v>138.96603901399999</v>
      </c>
      <c r="B10146">
        <v>-4.9110784951299999</v>
      </c>
      <c r="C10146">
        <v>3.9978100845699999E-2</v>
      </c>
      <c r="D10146">
        <v>368.73327065299998</v>
      </c>
    </row>
    <row r="10147" spans="1:4" x14ac:dyDescent="0.3">
      <c r="A10147">
        <v>138.96613901399999</v>
      </c>
      <c r="B10147">
        <v>-4.9109784951300002</v>
      </c>
      <c r="C10147">
        <v>3.9878100845700003E-2</v>
      </c>
      <c r="D10147">
        <v>368.76996158600002</v>
      </c>
    </row>
    <row r="10148" spans="1:4" x14ac:dyDescent="0.3">
      <c r="A10148">
        <v>138.966239014</v>
      </c>
      <c r="B10148">
        <v>-4.9108784951300004</v>
      </c>
      <c r="C10148">
        <v>3.97781008457E-2</v>
      </c>
      <c r="D10148">
        <v>368.80655610399998</v>
      </c>
    </row>
    <row r="10149" spans="1:4" x14ac:dyDescent="0.3">
      <c r="A10149">
        <v>138.966339014</v>
      </c>
      <c r="B10149">
        <v>-4.9107784951299998</v>
      </c>
      <c r="C10149">
        <v>3.9678100845699997E-2</v>
      </c>
      <c r="D10149">
        <v>368.83983954000001</v>
      </c>
    </row>
    <row r="10150" spans="1:4" x14ac:dyDescent="0.3">
      <c r="A10150">
        <v>138.966439014</v>
      </c>
      <c r="B10150">
        <v>-4.91067849513</v>
      </c>
      <c r="C10150">
        <v>3.9578100845700001E-2</v>
      </c>
      <c r="D10150">
        <v>368.87653016299998</v>
      </c>
    </row>
    <row r="10151" spans="1:4" x14ac:dyDescent="0.3">
      <c r="A10151">
        <v>138.96653901400001</v>
      </c>
      <c r="B10151">
        <v>-4.9105784951300002</v>
      </c>
      <c r="C10151">
        <v>3.9478100845699998E-2</v>
      </c>
      <c r="D10151">
        <v>368.91334519100002</v>
      </c>
    </row>
    <row r="10152" spans="1:4" x14ac:dyDescent="0.3">
      <c r="A10152">
        <v>138.96663901400001</v>
      </c>
      <c r="B10152">
        <v>-4.9104784951299996</v>
      </c>
      <c r="C10152">
        <v>3.9378100845700002E-2</v>
      </c>
      <c r="D10152">
        <v>368.95012880799999</v>
      </c>
    </row>
    <row r="10153" spans="1:4" x14ac:dyDescent="0.3">
      <c r="A10153">
        <v>138.96673901400001</v>
      </c>
      <c r="B10153">
        <v>-4.9103784951299998</v>
      </c>
      <c r="C10153">
        <v>3.9278100845699999E-2</v>
      </c>
      <c r="D10153">
        <v>368.98683373599999</v>
      </c>
    </row>
    <row r="10154" spans="1:4" x14ac:dyDescent="0.3">
      <c r="A10154">
        <v>138.96683901399999</v>
      </c>
      <c r="B10154">
        <v>-4.91027849513</v>
      </c>
      <c r="C10154">
        <v>3.9178100845699997E-2</v>
      </c>
      <c r="D10154">
        <v>369.02017191099998</v>
      </c>
    </row>
    <row r="10155" spans="1:4" x14ac:dyDescent="0.3">
      <c r="A10155">
        <v>138.96693901399999</v>
      </c>
      <c r="B10155">
        <v>-4.9101784951300003</v>
      </c>
      <c r="C10155">
        <v>3.9078100845700001E-2</v>
      </c>
      <c r="D10155">
        <v>369.05684604999999</v>
      </c>
    </row>
    <row r="10156" spans="1:4" x14ac:dyDescent="0.3">
      <c r="A10156">
        <v>138.96703901399999</v>
      </c>
      <c r="B10156">
        <v>-4.9100784951299996</v>
      </c>
      <c r="C10156">
        <v>3.8978100845699998E-2</v>
      </c>
      <c r="D10156">
        <v>369.09366387799997</v>
      </c>
    </row>
    <row r="10157" spans="1:4" x14ac:dyDescent="0.3">
      <c r="A10157">
        <v>138.967139014</v>
      </c>
      <c r="B10157">
        <v>-4.9099784951299998</v>
      </c>
      <c r="C10157">
        <v>3.8878100845700002E-2</v>
      </c>
      <c r="D10157">
        <v>369.13035916500002</v>
      </c>
    </row>
    <row r="10158" spans="1:4" x14ac:dyDescent="0.3">
      <c r="A10158">
        <v>138.967239014</v>
      </c>
      <c r="B10158">
        <v>-4.9098784951300001</v>
      </c>
      <c r="C10158">
        <v>3.8778100845699999E-2</v>
      </c>
      <c r="D10158">
        <v>369.16705040900001</v>
      </c>
    </row>
    <row r="10159" spans="1:4" x14ac:dyDescent="0.3">
      <c r="A10159">
        <v>138.967339014</v>
      </c>
      <c r="B10159">
        <v>-4.9097784951300003</v>
      </c>
      <c r="C10159">
        <v>3.8678100845700003E-2</v>
      </c>
      <c r="D10159">
        <v>369.20036308099998</v>
      </c>
    </row>
    <row r="10160" spans="1:4" x14ac:dyDescent="0.3">
      <c r="A10160">
        <v>138.96743901400001</v>
      </c>
      <c r="B10160">
        <v>-4.9096784951299997</v>
      </c>
      <c r="C10160">
        <v>3.85781008457E-2</v>
      </c>
      <c r="D10160">
        <v>369.23707174200001</v>
      </c>
    </row>
    <row r="10161" spans="1:4" x14ac:dyDescent="0.3">
      <c r="A10161">
        <v>138.96753901400001</v>
      </c>
      <c r="B10161">
        <v>-4.9095784951299999</v>
      </c>
      <c r="C10161">
        <v>3.8478100845699997E-2</v>
      </c>
      <c r="D10161">
        <v>369.27392627</v>
      </c>
    </row>
    <row r="10162" spans="1:4" x14ac:dyDescent="0.3">
      <c r="A10162">
        <v>138.96763901400001</v>
      </c>
      <c r="B10162">
        <v>-4.9094784951300001</v>
      </c>
      <c r="C10162">
        <v>3.8378100845700001E-2</v>
      </c>
      <c r="D10162">
        <v>369.31058858900002</v>
      </c>
    </row>
    <row r="10163" spans="1:4" x14ac:dyDescent="0.3">
      <c r="A10163">
        <v>138.96773901399999</v>
      </c>
      <c r="B10163">
        <v>-4.9093784951300004</v>
      </c>
      <c r="C10163">
        <v>3.8278100845699999E-2</v>
      </c>
      <c r="D10163">
        <v>369.34718528500002</v>
      </c>
    </row>
    <row r="10164" spans="1:4" x14ac:dyDescent="0.3">
      <c r="A10164">
        <v>138.96783901399999</v>
      </c>
      <c r="B10164">
        <v>-4.9092784951299997</v>
      </c>
      <c r="C10164">
        <v>3.8178100845700003E-2</v>
      </c>
      <c r="D10164">
        <v>369.380611477</v>
      </c>
    </row>
    <row r="10165" spans="1:4" x14ac:dyDescent="0.3">
      <c r="A10165">
        <v>138.967939014</v>
      </c>
      <c r="B10165">
        <v>-4.9091784951299999</v>
      </c>
      <c r="C10165">
        <v>3.80781008457E-2</v>
      </c>
      <c r="D10165">
        <v>369.41722247899997</v>
      </c>
    </row>
    <row r="10166" spans="1:4" x14ac:dyDescent="0.3">
      <c r="A10166">
        <v>138.968039014</v>
      </c>
      <c r="B10166">
        <v>-4.9090784951300002</v>
      </c>
      <c r="C10166">
        <v>3.7978100845699997E-2</v>
      </c>
      <c r="D10166">
        <v>369.45415134000001</v>
      </c>
    </row>
    <row r="10167" spans="1:4" x14ac:dyDescent="0.3">
      <c r="A10167">
        <v>138.968139014</v>
      </c>
      <c r="B10167">
        <v>-4.9089784951300004</v>
      </c>
      <c r="C10167">
        <v>3.7878100845700001E-2</v>
      </c>
      <c r="D10167">
        <v>369.49074865699998</v>
      </c>
    </row>
    <row r="10168" spans="1:4" x14ac:dyDescent="0.3">
      <c r="A10168">
        <v>138.96823901400001</v>
      </c>
      <c r="B10168">
        <v>-4.9088784951299997</v>
      </c>
      <c r="C10168">
        <v>3.7778100845699998E-2</v>
      </c>
      <c r="D10168">
        <v>369.527508947</v>
      </c>
    </row>
    <row r="10169" spans="1:4" x14ac:dyDescent="0.3">
      <c r="A10169">
        <v>138.96833901400001</v>
      </c>
      <c r="B10169">
        <v>-4.90877849513</v>
      </c>
      <c r="C10169">
        <v>3.7678100845700002E-2</v>
      </c>
      <c r="D10169">
        <v>369.56077807600002</v>
      </c>
    </row>
    <row r="10170" spans="1:4" x14ac:dyDescent="0.3">
      <c r="A10170">
        <v>138.96843901400001</v>
      </c>
      <c r="B10170">
        <v>-4.9086784951300002</v>
      </c>
      <c r="C10170">
        <v>3.7578100845699999E-2</v>
      </c>
      <c r="D10170">
        <v>369.58084859600001</v>
      </c>
    </row>
    <row r="10171" spans="1:4" x14ac:dyDescent="0.3">
      <c r="A10171">
        <v>138.96853901399999</v>
      </c>
      <c r="B10171">
        <v>-4.9085784951300004</v>
      </c>
      <c r="C10171">
        <v>3.7478100845700003E-2</v>
      </c>
      <c r="D10171">
        <v>369.61758400500003</v>
      </c>
    </row>
    <row r="10172" spans="1:4" x14ac:dyDescent="0.3">
      <c r="A10172">
        <v>138.96863901399999</v>
      </c>
      <c r="B10172">
        <v>-4.9084784951299998</v>
      </c>
      <c r="C10172">
        <v>3.7378100845700001E-2</v>
      </c>
      <c r="D10172">
        <v>369.65089325500003</v>
      </c>
    </row>
    <row r="10173" spans="1:4" x14ac:dyDescent="0.3">
      <c r="A10173">
        <v>138.96873901399999</v>
      </c>
      <c r="B10173">
        <v>-4.90837849513</v>
      </c>
      <c r="C10173">
        <v>3.7278100845699998E-2</v>
      </c>
      <c r="D10173">
        <v>369.67098088099999</v>
      </c>
    </row>
    <row r="10174" spans="1:4" x14ac:dyDescent="0.3">
      <c r="A10174">
        <v>138.968839014</v>
      </c>
      <c r="B10174">
        <v>-4.9082784951300003</v>
      </c>
      <c r="C10174">
        <v>3.7178100845700002E-2</v>
      </c>
      <c r="D10174">
        <v>369.70774272599999</v>
      </c>
    </row>
    <row r="10175" spans="1:4" x14ac:dyDescent="0.3">
      <c r="A10175">
        <v>140.830818618</v>
      </c>
      <c r="B10175">
        <v>-4.85676278573</v>
      </c>
      <c r="C10175">
        <v>-16.815141135499999</v>
      </c>
      <c r="D10175">
        <v>369.75300527500002</v>
      </c>
    </row>
    <row r="10176" spans="1:4" x14ac:dyDescent="0.3">
      <c r="A10176">
        <v>137.231614783</v>
      </c>
      <c r="B10176">
        <v>-4.39283065495</v>
      </c>
      <c r="C10176">
        <v>-17.008666364500002</v>
      </c>
      <c r="D10176">
        <v>369.778396977</v>
      </c>
    </row>
    <row r="10177" spans="1:4" x14ac:dyDescent="0.3">
      <c r="A10177">
        <v>134.100103722</v>
      </c>
      <c r="B10177">
        <v>-5.12114245313</v>
      </c>
      <c r="C10177">
        <v>-22.285249346600001</v>
      </c>
      <c r="D10177">
        <v>369.81517810499997</v>
      </c>
    </row>
    <row r="10178" spans="1:4" x14ac:dyDescent="0.3">
      <c r="A10178">
        <v>130.12808846199999</v>
      </c>
      <c r="B10178">
        <v>-3.2977393616400001</v>
      </c>
      <c r="C10178">
        <v>8.9665275834899996E-3</v>
      </c>
      <c r="D10178">
        <v>369.86100452699998</v>
      </c>
    </row>
    <row r="10179" spans="1:4" x14ac:dyDescent="0.3">
      <c r="A10179">
        <v>130.128188462</v>
      </c>
      <c r="B10179">
        <v>-3.2976393616399999</v>
      </c>
      <c r="C10179">
        <v>8.8665275834900002E-3</v>
      </c>
      <c r="D10179">
        <v>369.88796281999998</v>
      </c>
    </row>
    <row r="10180" spans="1:4" x14ac:dyDescent="0.3">
      <c r="A10180">
        <v>130.128288462</v>
      </c>
      <c r="B10180">
        <v>-3.2975393616400002</v>
      </c>
      <c r="C10180">
        <v>8.7665275834900008E-3</v>
      </c>
      <c r="D10180">
        <v>369.92469480699998</v>
      </c>
    </row>
    <row r="10181" spans="1:4" x14ac:dyDescent="0.3">
      <c r="A10181">
        <v>130.128388462</v>
      </c>
      <c r="B10181">
        <v>-3.29743936164</v>
      </c>
      <c r="C10181">
        <v>8.6665275834899996E-3</v>
      </c>
      <c r="D10181">
        <v>369.95803640299999</v>
      </c>
    </row>
    <row r="10182" spans="1:4" x14ac:dyDescent="0.3">
      <c r="A10182">
        <v>130.12848846200001</v>
      </c>
      <c r="B10182">
        <v>-3.2973393616400002</v>
      </c>
      <c r="C10182">
        <v>8.5665275834900002E-3</v>
      </c>
      <c r="D10182">
        <v>369.99467290899997</v>
      </c>
    </row>
    <row r="10183" spans="1:4" x14ac:dyDescent="0.3">
      <c r="A10183">
        <v>130.12858846200001</v>
      </c>
      <c r="B10183">
        <v>-3.29723936164</v>
      </c>
      <c r="C10183">
        <v>8.4665275834900008E-3</v>
      </c>
      <c r="D10183">
        <v>370.03154765300002</v>
      </c>
    </row>
    <row r="10184" spans="1:4" x14ac:dyDescent="0.3">
      <c r="A10184">
        <v>130.12868846200001</v>
      </c>
      <c r="B10184">
        <v>-3.2971393616400002</v>
      </c>
      <c r="C10184">
        <v>8.3665275834899997E-3</v>
      </c>
      <c r="D10184">
        <v>370.06821370400002</v>
      </c>
    </row>
    <row r="10185" spans="1:4" x14ac:dyDescent="0.3">
      <c r="A10185">
        <v>130.12878846199999</v>
      </c>
      <c r="B10185">
        <v>-3.29703936164</v>
      </c>
      <c r="C10185">
        <v>8.2665275834900003E-3</v>
      </c>
      <c r="D10185">
        <v>370.10489748399999</v>
      </c>
    </row>
    <row r="10186" spans="1:4" x14ac:dyDescent="0.3">
      <c r="A10186">
        <v>130.12888846199999</v>
      </c>
      <c r="B10186">
        <v>-3.2969393616399998</v>
      </c>
      <c r="C10186">
        <v>8.1665275834899992E-3</v>
      </c>
      <c r="D10186">
        <v>370.138236592</v>
      </c>
    </row>
    <row r="10187" spans="1:4" x14ac:dyDescent="0.3">
      <c r="A10187">
        <v>130.128988462</v>
      </c>
      <c r="B10187">
        <v>-3.29683936164</v>
      </c>
      <c r="C10187">
        <v>8.0665275834899998E-3</v>
      </c>
      <c r="D10187">
        <v>370.174944009</v>
      </c>
    </row>
    <row r="10188" spans="1:4" x14ac:dyDescent="0.3">
      <c r="A10188">
        <v>130.129088462</v>
      </c>
      <c r="B10188">
        <v>-3.2967393616399998</v>
      </c>
      <c r="C10188">
        <v>7.9665275834900004E-3</v>
      </c>
      <c r="D10188">
        <v>370.21172607</v>
      </c>
    </row>
    <row r="10189" spans="1:4" x14ac:dyDescent="0.3">
      <c r="A10189">
        <v>130.129188462</v>
      </c>
      <c r="B10189">
        <v>-3.29663936164</v>
      </c>
      <c r="C10189">
        <v>7.8665275834899993E-3</v>
      </c>
      <c r="D10189">
        <v>370.24842104700002</v>
      </c>
    </row>
    <row r="10190" spans="1:4" x14ac:dyDescent="0.3">
      <c r="A10190">
        <v>130.12928846200001</v>
      </c>
      <c r="B10190">
        <v>-3.2965393616399998</v>
      </c>
      <c r="C10190">
        <v>7.7665275834899999E-3</v>
      </c>
      <c r="D10190">
        <v>370.28517418299998</v>
      </c>
    </row>
    <row r="10191" spans="1:4" x14ac:dyDescent="0.3">
      <c r="A10191">
        <v>130.12938846200001</v>
      </c>
      <c r="B10191">
        <v>-3.2964393616400001</v>
      </c>
      <c r="C10191">
        <v>7.6665275834899996E-3</v>
      </c>
      <c r="D10191">
        <v>370.31852106700001</v>
      </c>
    </row>
    <row r="10192" spans="1:4" x14ac:dyDescent="0.3">
      <c r="A10192">
        <v>130.12948846200001</v>
      </c>
      <c r="B10192">
        <v>-3.2963393616399999</v>
      </c>
      <c r="C10192">
        <v>7.5665275834900002E-3</v>
      </c>
      <c r="D10192">
        <v>370.35522972799998</v>
      </c>
    </row>
    <row r="10193" spans="1:4" x14ac:dyDescent="0.3">
      <c r="A10193">
        <v>130.12958846199999</v>
      </c>
      <c r="B10193">
        <v>-3.2962393616400001</v>
      </c>
      <c r="C10193">
        <v>7.46652758349E-3</v>
      </c>
      <c r="D10193">
        <v>370.392050977</v>
      </c>
    </row>
    <row r="10194" spans="1:4" x14ac:dyDescent="0.3">
      <c r="A10194">
        <v>65.7404798548</v>
      </c>
      <c r="B10194">
        <v>-9.0315315602700004</v>
      </c>
      <c r="C10194">
        <v>-33.505573608699997</v>
      </c>
      <c r="D10194">
        <v>370.43240413000001</v>
      </c>
    </row>
    <row r="10195" spans="1:4" x14ac:dyDescent="0.3">
      <c r="A10195">
        <v>63.024901737</v>
      </c>
      <c r="B10195">
        <v>-4.4978800886599997</v>
      </c>
      <c r="C10195">
        <v>-22.1254868093</v>
      </c>
      <c r="D10195">
        <v>370.46627134400001</v>
      </c>
    </row>
    <row r="10196" spans="1:4" x14ac:dyDescent="0.3">
      <c r="A10196">
        <v>57.8605003817</v>
      </c>
      <c r="B10196">
        <v>-6.3112378125099999</v>
      </c>
      <c r="C10196">
        <v>-24.4463040901</v>
      </c>
      <c r="D10196">
        <v>370.50424428700001</v>
      </c>
    </row>
    <row r="10197" spans="1:4" x14ac:dyDescent="0.3">
      <c r="A10197">
        <v>54.450928735200002</v>
      </c>
      <c r="B10197">
        <v>-7.8477072918599999</v>
      </c>
      <c r="C10197">
        <v>-29.613605017600001</v>
      </c>
      <c r="D10197">
        <v>370.538621568</v>
      </c>
    </row>
    <row r="10198" spans="1:4" x14ac:dyDescent="0.3">
      <c r="A10198">
        <v>51.544757920000002</v>
      </c>
      <c r="B10198">
        <v>-8.3427710705500004</v>
      </c>
      <c r="C10198">
        <v>-25.313014064400001</v>
      </c>
      <c r="D10198">
        <v>370.57313445300002</v>
      </c>
    </row>
    <row r="10199" spans="1:4" x14ac:dyDescent="0.3">
      <c r="A10199">
        <v>50.917537082400003</v>
      </c>
      <c r="B10199">
        <v>-8.7404625912899991</v>
      </c>
      <c r="C10199">
        <v>-25.2945127992</v>
      </c>
      <c r="D10199">
        <v>370.61081970599997</v>
      </c>
    </row>
    <row r="10200" spans="1:4" x14ac:dyDescent="0.3">
      <c r="A10200">
        <v>50.636973857299999</v>
      </c>
      <c r="B10200">
        <v>-8.5758439961199997</v>
      </c>
      <c r="C10200">
        <v>-24.684582127300001</v>
      </c>
      <c r="D10200">
        <v>370.64594218299999</v>
      </c>
    </row>
    <row r="10201" spans="1:4" x14ac:dyDescent="0.3">
      <c r="A10201">
        <v>48.366612294900001</v>
      </c>
      <c r="B10201">
        <v>-9.5432223844799999</v>
      </c>
      <c r="C10201">
        <v>-25.464329943399999</v>
      </c>
      <c r="D10201">
        <v>370.68587359700001</v>
      </c>
    </row>
    <row r="10202" spans="1:4" x14ac:dyDescent="0.3">
      <c r="A10202">
        <v>46.139912185100002</v>
      </c>
      <c r="B10202">
        <v>-8.5689180003699992</v>
      </c>
      <c r="C10202">
        <v>-22.4943445999</v>
      </c>
      <c r="D10202">
        <v>370.71777207600002</v>
      </c>
    </row>
    <row r="10203" spans="1:4" x14ac:dyDescent="0.3">
      <c r="A10203">
        <v>44.997267125100002</v>
      </c>
      <c r="B10203">
        <v>-8.7259861812700006</v>
      </c>
      <c r="C10203">
        <v>-21.415706332799999</v>
      </c>
      <c r="D10203">
        <v>370.75302518000001</v>
      </c>
    </row>
    <row r="10204" spans="1:4" x14ac:dyDescent="0.3">
      <c r="A10204">
        <v>44.882982652400003</v>
      </c>
      <c r="B10204">
        <v>-8.97853092131</v>
      </c>
      <c r="C10204">
        <v>-21.607572253800001</v>
      </c>
      <c r="D10204">
        <v>370.79010395099999</v>
      </c>
    </row>
    <row r="10205" spans="1:4" x14ac:dyDescent="0.3">
      <c r="A10205">
        <v>44.477299711100002</v>
      </c>
      <c r="B10205">
        <v>-9.6325692574800001</v>
      </c>
      <c r="C10205">
        <v>-22.741520871900001</v>
      </c>
      <c r="D10205">
        <v>370.82784612</v>
      </c>
    </row>
    <row r="10206" spans="1:4" x14ac:dyDescent="0.3">
      <c r="A10206">
        <v>44.852383702899999</v>
      </c>
      <c r="B10206">
        <v>-9.0220565778000008</v>
      </c>
      <c r="C10206">
        <v>-21.432240938</v>
      </c>
      <c r="D10206">
        <v>370.86555718800003</v>
      </c>
    </row>
    <row r="10207" spans="1:4" x14ac:dyDescent="0.3">
      <c r="A10207">
        <v>44.199579161999999</v>
      </c>
      <c r="B10207">
        <v>-10.166382686</v>
      </c>
      <c r="C10207">
        <v>-23.182173322800001</v>
      </c>
      <c r="D10207">
        <v>370.89883253699998</v>
      </c>
    </row>
    <row r="10208" spans="1:4" x14ac:dyDescent="0.3">
      <c r="A10208">
        <v>44.249563656500001</v>
      </c>
      <c r="B10208">
        <v>-10.0995700198</v>
      </c>
      <c r="C10208">
        <v>-22.952566070300001</v>
      </c>
      <c r="D10208">
        <v>370.932914353</v>
      </c>
    </row>
    <row r="10209" spans="1:4" x14ac:dyDescent="0.3">
      <c r="A10209">
        <v>44.579116441799997</v>
      </c>
      <c r="B10209">
        <v>-9.5174160749199999</v>
      </c>
      <c r="C10209">
        <v>-22.167873039</v>
      </c>
      <c r="D10209">
        <v>370.97156717799999</v>
      </c>
    </row>
    <row r="10210" spans="1:4" x14ac:dyDescent="0.3">
      <c r="A10210">
        <v>44.604524083100003</v>
      </c>
      <c r="B10210">
        <v>-9.4683941030799996</v>
      </c>
      <c r="C10210">
        <v>-22.1960253572</v>
      </c>
      <c r="D10210">
        <v>371.00632545500002</v>
      </c>
    </row>
    <row r="10211" spans="1:4" x14ac:dyDescent="0.3">
      <c r="A10211">
        <v>44.415295625399999</v>
      </c>
      <c r="B10211">
        <v>-9.8412576887299998</v>
      </c>
      <c r="C10211">
        <v>-22.714828369199999</v>
      </c>
      <c r="D10211">
        <v>371.04446945699999</v>
      </c>
    </row>
    <row r="10212" spans="1:4" x14ac:dyDescent="0.3">
      <c r="A10212">
        <v>45.013968240300002</v>
      </c>
      <c r="B10212">
        <v>-8.7070602281500005</v>
      </c>
      <c r="C10212">
        <v>-20.681188884899999</v>
      </c>
      <c r="D10212">
        <v>371.079739045</v>
      </c>
    </row>
    <row r="10213" spans="1:4" x14ac:dyDescent="0.3">
      <c r="A10213">
        <v>45.156228887399998</v>
      </c>
      <c r="B10213">
        <v>-8.4923003135300004</v>
      </c>
      <c r="C10213">
        <v>-19.715305757799999</v>
      </c>
      <c r="D10213">
        <v>371.11356769299999</v>
      </c>
    </row>
    <row r="10214" spans="1:4" x14ac:dyDescent="0.3">
      <c r="A10214">
        <v>45.967295235900004</v>
      </c>
      <c r="B10214">
        <v>-7.1361126920900002</v>
      </c>
      <c r="C10214">
        <v>-14.799440151600001</v>
      </c>
      <c r="D10214">
        <v>371.15799329599997</v>
      </c>
    </row>
    <row r="10215" spans="1:4" x14ac:dyDescent="0.3">
      <c r="A10215">
        <v>45.3459202361</v>
      </c>
      <c r="B10215">
        <v>-8.0776507736499994</v>
      </c>
      <c r="C10215">
        <v>-18.7931771662</v>
      </c>
      <c r="D10215">
        <v>371.19190125300003</v>
      </c>
    </row>
    <row r="10216" spans="1:4" x14ac:dyDescent="0.3">
      <c r="A10216">
        <v>45.771458473599999</v>
      </c>
      <c r="B10216">
        <v>-7.3605038478099996</v>
      </c>
      <c r="C10216">
        <v>-16.184732992899999</v>
      </c>
      <c r="D10216">
        <v>371.22785601099997</v>
      </c>
    </row>
    <row r="10217" spans="1:4" x14ac:dyDescent="0.3">
      <c r="A10217">
        <v>45.567410207099996</v>
      </c>
      <c r="B10217">
        <v>-7.7656061259899998</v>
      </c>
      <c r="C10217">
        <v>-17.528816957299998</v>
      </c>
      <c r="D10217">
        <v>371.26229767199999</v>
      </c>
    </row>
    <row r="10218" spans="1:4" x14ac:dyDescent="0.3">
      <c r="A10218">
        <v>45.015822176</v>
      </c>
      <c r="B10218">
        <v>-8.7310898763699996</v>
      </c>
      <c r="C10218">
        <v>-20.832475219199999</v>
      </c>
      <c r="D10218">
        <v>371.29692003399998</v>
      </c>
    </row>
    <row r="10219" spans="1:4" x14ac:dyDescent="0.3">
      <c r="A10219">
        <v>44.606031164100003</v>
      </c>
      <c r="B10219">
        <v>-9.5006086831300003</v>
      </c>
      <c r="C10219">
        <v>-22.7242892772</v>
      </c>
      <c r="D10219">
        <v>371.33226022299999</v>
      </c>
    </row>
    <row r="10220" spans="1:4" x14ac:dyDescent="0.3">
      <c r="A10220">
        <v>45.676237065400002</v>
      </c>
      <c r="B10220">
        <v>-7.5779911534800002</v>
      </c>
      <c r="C10220">
        <v>-18.624775170900001</v>
      </c>
      <c r="D10220">
        <v>371.37283544100001</v>
      </c>
    </row>
    <row r="10221" spans="1:4" x14ac:dyDescent="0.3">
      <c r="A10221">
        <v>45.771548081200002</v>
      </c>
      <c r="B10221">
        <v>-7.4021472378900004</v>
      </c>
      <c r="C10221">
        <v>-17.583194776100001</v>
      </c>
      <c r="D10221">
        <v>371.40377723400002</v>
      </c>
    </row>
    <row r="10222" spans="1:4" x14ac:dyDescent="0.3">
      <c r="A10222">
        <v>46.175312201899999</v>
      </c>
      <c r="B10222">
        <v>-6.7315323727400003</v>
      </c>
      <c r="C10222">
        <v>-13.469612140200001</v>
      </c>
      <c r="D10222">
        <v>371.447216293</v>
      </c>
    </row>
    <row r="10223" spans="1:4" x14ac:dyDescent="0.3">
      <c r="A10223">
        <v>46.521345263800001</v>
      </c>
      <c r="B10223">
        <v>-6.1577124118600004</v>
      </c>
      <c r="C10223">
        <v>1.6621220162500001E-4</v>
      </c>
      <c r="D10223">
        <v>371.49392258099999</v>
      </c>
    </row>
    <row r="10224" spans="1:4" x14ac:dyDescent="0.3">
      <c r="A10224">
        <v>45.834788180300002</v>
      </c>
      <c r="B10224">
        <v>-7.3501109854299997</v>
      </c>
      <c r="C10224">
        <v>-17.655595378299999</v>
      </c>
      <c r="D10224">
        <v>371.543798439</v>
      </c>
    </row>
    <row r="10225" spans="1:4" x14ac:dyDescent="0.3">
      <c r="A10225">
        <v>45.853804997200001</v>
      </c>
      <c r="B10225">
        <v>-7.29048691727</v>
      </c>
      <c r="C10225">
        <v>-18.130987809800001</v>
      </c>
      <c r="D10225">
        <v>371.58405020100003</v>
      </c>
    </row>
    <row r="10226" spans="1:4" x14ac:dyDescent="0.3">
      <c r="A10226">
        <v>46.264661269100003</v>
      </c>
      <c r="B10226">
        <v>-6.6485182426599998</v>
      </c>
      <c r="C10226">
        <v>-15.6071764842</v>
      </c>
      <c r="D10226">
        <v>371.62558926000003</v>
      </c>
    </row>
    <row r="10227" spans="1:4" x14ac:dyDescent="0.3">
      <c r="A10227">
        <v>46.498842736599997</v>
      </c>
      <c r="B10227">
        <v>-6.1674982764399999</v>
      </c>
      <c r="C10227">
        <v>-13.572005692999999</v>
      </c>
      <c r="D10227">
        <v>371.65897626399999</v>
      </c>
    </row>
    <row r="10228" spans="1:4" x14ac:dyDescent="0.3">
      <c r="A10228">
        <v>46.562304850899999</v>
      </c>
      <c r="B10228">
        <v>-6.1316715452599997</v>
      </c>
      <c r="C10228">
        <v>-12.504962477299999</v>
      </c>
      <c r="D10228">
        <v>371.69076993099998</v>
      </c>
    </row>
    <row r="10229" spans="1:4" x14ac:dyDescent="0.3">
      <c r="A10229">
        <v>46.237806680399999</v>
      </c>
      <c r="B10229">
        <v>-6.7068737754300001</v>
      </c>
      <c r="C10229">
        <v>-15.812170507799999</v>
      </c>
      <c r="D10229">
        <v>371.73221568500003</v>
      </c>
    </row>
    <row r="10230" spans="1:4" x14ac:dyDescent="0.3">
      <c r="A10230">
        <v>45.974116658500002</v>
      </c>
      <c r="B10230">
        <v>-7.1730564561200003</v>
      </c>
      <c r="C10230">
        <v>-17.838329685000001</v>
      </c>
      <c r="D10230">
        <v>371.76732572100002</v>
      </c>
    </row>
    <row r="10231" spans="1:4" x14ac:dyDescent="0.3">
      <c r="A10231">
        <v>45.927699665900001</v>
      </c>
      <c r="B10231">
        <v>-7.22554694996</v>
      </c>
      <c r="C10231">
        <v>-18.288966045999999</v>
      </c>
      <c r="D10231">
        <v>371.80095656200001</v>
      </c>
    </row>
    <row r="10232" spans="1:4" x14ac:dyDescent="0.3">
      <c r="A10232">
        <v>45.995144230599998</v>
      </c>
      <c r="B10232">
        <v>-7.08709490657</v>
      </c>
      <c r="C10232">
        <v>-18.162912832699998</v>
      </c>
      <c r="D10232">
        <v>371.838225986</v>
      </c>
    </row>
    <row r="10233" spans="1:4" x14ac:dyDescent="0.3">
      <c r="A10233">
        <v>46.040341321299998</v>
      </c>
      <c r="B10233">
        <v>-7.0333531993099996</v>
      </c>
      <c r="C10233">
        <v>-18.024715735899999</v>
      </c>
      <c r="D10233">
        <v>371.87093964000002</v>
      </c>
    </row>
    <row r="10234" spans="1:4" x14ac:dyDescent="0.3">
      <c r="A10234">
        <v>45.954826424399997</v>
      </c>
      <c r="B10234">
        <v>-7.2293314607400001</v>
      </c>
      <c r="C10234">
        <v>-18.650363562999999</v>
      </c>
      <c r="D10234">
        <v>371.908258827</v>
      </c>
    </row>
    <row r="10235" spans="1:4" x14ac:dyDescent="0.3">
      <c r="A10235">
        <v>45.9309041112</v>
      </c>
      <c r="B10235">
        <v>-7.2977132760199996</v>
      </c>
      <c r="C10235">
        <v>-18.857230566399998</v>
      </c>
      <c r="D10235">
        <v>371.94447235000001</v>
      </c>
    </row>
    <row r="10236" spans="1:4" x14ac:dyDescent="0.3">
      <c r="A10236">
        <v>45.738751876099997</v>
      </c>
      <c r="B10236">
        <v>-7.59787518089</v>
      </c>
      <c r="C10236">
        <v>-19.739081111800001</v>
      </c>
      <c r="D10236">
        <v>371.98230626899999</v>
      </c>
    </row>
    <row r="10237" spans="1:4" x14ac:dyDescent="0.3">
      <c r="A10237">
        <v>46.213462882400002</v>
      </c>
      <c r="B10237">
        <v>-6.8038237698000001</v>
      </c>
      <c r="C10237">
        <v>-17.411564332299999</v>
      </c>
      <c r="D10237">
        <v>372.02205262799998</v>
      </c>
    </row>
    <row r="10238" spans="1:4" x14ac:dyDescent="0.3">
      <c r="A10238">
        <v>46.368001637600003</v>
      </c>
      <c r="B10238">
        <v>-6.5108723909300004</v>
      </c>
      <c r="C10238">
        <v>-16.739749999099999</v>
      </c>
      <c r="D10238">
        <v>372.05347774000001</v>
      </c>
    </row>
    <row r="10239" spans="1:4" x14ac:dyDescent="0.3">
      <c r="A10239">
        <v>46.263502618300002</v>
      </c>
      <c r="B10239">
        <v>-6.6652989812900003</v>
      </c>
      <c r="C10239">
        <v>-17.596636047099999</v>
      </c>
      <c r="D10239">
        <v>372.08929316199999</v>
      </c>
    </row>
    <row r="10240" spans="1:4" x14ac:dyDescent="0.3">
      <c r="A10240">
        <v>46.409707224199998</v>
      </c>
      <c r="B10240">
        <v>-6.4625000907199999</v>
      </c>
      <c r="C10240">
        <v>-17.011168905800002</v>
      </c>
      <c r="D10240">
        <v>372.12680082499998</v>
      </c>
    </row>
    <row r="10241" spans="1:4" x14ac:dyDescent="0.3">
      <c r="A10241">
        <v>46.333557049900001</v>
      </c>
      <c r="B10241">
        <v>-6.6662483639800003</v>
      </c>
      <c r="C10241">
        <v>-17.7130502897</v>
      </c>
      <c r="D10241">
        <v>372.16145770999998</v>
      </c>
    </row>
    <row r="10242" spans="1:4" x14ac:dyDescent="0.3">
      <c r="A10242">
        <v>46.489622113400003</v>
      </c>
      <c r="B10242">
        <v>-6.3798107373699997</v>
      </c>
      <c r="C10242">
        <v>-16.852465616100002</v>
      </c>
      <c r="D10242">
        <v>372.20028097199997</v>
      </c>
    </row>
    <row r="10243" spans="1:4" x14ac:dyDescent="0.3">
      <c r="A10243">
        <v>46.958522581899999</v>
      </c>
      <c r="B10243">
        <v>-5.5957309504100001</v>
      </c>
      <c r="C10243">
        <v>-12.5773136581</v>
      </c>
      <c r="D10243">
        <v>372.243189126</v>
      </c>
    </row>
    <row r="10244" spans="1:4" x14ac:dyDescent="0.3">
      <c r="A10244">
        <v>46.840672252200001</v>
      </c>
      <c r="B10244">
        <v>-5.8013703986699996</v>
      </c>
      <c r="C10244">
        <v>-14.225823011299999</v>
      </c>
      <c r="D10244">
        <v>372.27056138199998</v>
      </c>
    </row>
    <row r="10245" spans="1:4" x14ac:dyDescent="0.3">
      <c r="A10245">
        <v>47.203374386299998</v>
      </c>
      <c r="B10245">
        <v>-5.1713971520099999</v>
      </c>
      <c r="C10245">
        <v>5.3432098915799997E-3</v>
      </c>
      <c r="D10245">
        <v>372.32506858699998</v>
      </c>
    </row>
    <row r="10246" spans="1:4" x14ac:dyDescent="0.3">
      <c r="A10246">
        <v>47.203474386300002</v>
      </c>
      <c r="B10246">
        <v>-5.1712971520100002</v>
      </c>
      <c r="C10246">
        <v>5.2432098915800003E-3</v>
      </c>
      <c r="D10246">
        <v>372.416735738</v>
      </c>
    </row>
    <row r="10247" spans="1:4" x14ac:dyDescent="0.3">
      <c r="A10247">
        <v>46.626309820700001</v>
      </c>
      <c r="B10247">
        <v>-6.1765160001500004</v>
      </c>
      <c r="C10247">
        <v>16.0585947352</v>
      </c>
      <c r="D10247">
        <v>372.479105753</v>
      </c>
    </row>
    <row r="10248" spans="1:4" x14ac:dyDescent="0.3">
      <c r="A10248">
        <v>46.6554725413</v>
      </c>
      <c r="B10248">
        <v>-6.1351211356000004</v>
      </c>
      <c r="C10248">
        <v>16.342224735399999</v>
      </c>
      <c r="D10248">
        <v>372.57888235000001</v>
      </c>
    </row>
    <row r="10249" spans="1:4" x14ac:dyDescent="0.3">
      <c r="A10249">
        <v>46.972367000299997</v>
      </c>
      <c r="B10249">
        <v>-5.6217773212799997</v>
      </c>
      <c r="C10249">
        <v>14.383308485900001</v>
      </c>
      <c r="D10249">
        <v>372.616278357</v>
      </c>
    </row>
    <row r="10250" spans="1:4" x14ac:dyDescent="0.3">
      <c r="A10250">
        <v>46.548374909300001</v>
      </c>
      <c r="B10250">
        <v>-6.4634254700499998</v>
      </c>
      <c r="C10250">
        <v>18.806649867099999</v>
      </c>
      <c r="D10250">
        <v>372.65253946600001</v>
      </c>
    </row>
    <row r="10251" spans="1:4" x14ac:dyDescent="0.3">
      <c r="A10251">
        <v>46.2558447153</v>
      </c>
      <c r="B10251">
        <v>-7.1206584231500001</v>
      </c>
      <c r="C10251">
        <v>20.815873190800001</v>
      </c>
      <c r="D10251">
        <v>372.68755122099998</v>
      </c>
    </row>
    <row r="10252" spans="1:4" x14ac:dyDescent="0.3">
      <c r="A10252">
        <v>46.294369054900002</v>
      </c>
      <c r="B10252">
        <v>-7.3801241637299997</v>
      </c>
      <c r="C10252">
        <v>21.7450839262</v>
      </c>
      <c r="D10252">
        <v>372.718964825</v>
      </c>
    </row>
    <row r="10253" spans="1:4" x14ac:dyDescent="0.3">
      <c r="A10253">
        <v>46.521962403400003</v>
      </c>
      <c r="B10253">
        <v>-7.1636164218699996</v>
      </c>
      <c r="C10253">
        <v>21.3634734651</v>
      </c>
      <c r="D10253">
        <v>372.74028003299998</v>
      </c>
    </row>
    <row r="10254" spans="1:4" x14ac:dyDescent="0.3">
      <c r="A10254">
        <v>46.533866532300003</v>
      </c>
      <c r="B10254">
        <v>-8.3250120995800003</v>
      </c>
      <c r="C10254">
        <v>24.2916206473</v>
      </c>
      <c r="D10254">
        <v>372.775987843</v>
      </c>
    </row>
    <row r="10255" spans="1:4" x14ac:dyDescent="0.3">
      <c r="A10255">
        <v>47.501311764900002</v>
      </c>
      <c r="B10255">
        <v>-6.96266379418</v>
      </c>
      <c r="C10255">
        <v>22.7812167704</v>
      </c>
      <c r="D10255">
        <v>372.81590619500003</v>
      </c>
    </row>
    <row r="10256" spans="1:4" x14ac:dyDescent="0.3">
      <c r="A10256">
        <v>47.345640468399999</v>
      </c>
      <c r="B10256">
        <v>-7.3193270226899996</v>
      </c>
      <c r="C10256">
        <v>23.500289818799999</v>
      </c>
      <c r="D10256">
        <v>372.84646481499999</v>
      </c>
    </row>
    <row r="10257" spans="1:4" x14ac:dyDescent="0.3">
      <c r="A10257">
        <v>47.691446369200001</v>
      </c>
      <c r="B10257">
        <v>-6.7648533650499996</v>
      </c>
      <c r="C10257">
        <v>22.5329971024</v>
      </c>
      <c r="D10257">
        <v>372.88428442700001</v>
      </c>
    </row>
    <row r="10258" spans="1:4" x14ac:dyDescent="0.3">
      <c r="A10258">
        <v>46.919119889800001</v>
      </c>
      <c r="B10258">
        <v>-8.1280078583200002</v>
      </c>
      <c r="C10258">
        <v>24.712989354400001</v>
      </c>
      <c r="D10258">
        <v>372.92177467300002</v>
      </c>
    </row>
    <row r="10259" spans="1:4" x14ac:dyDescent="0.3">
      <c r="A10259">
        <v>47.373606237099999</v>
      </c>
      <c r="B10259">
        <v>-7.1495215675599999</v>
      </c>
      <c r="C10259">
        <v>22.837095801899999</v>
      </c>
      <c r="D10259">
        <v>372.95784979299998</v>
      </c>
    </row>
    <row r="10260" spans="1:4" x14ac:dyDescent="0.3">
      <c r="A10260">
        <v>47.572418548100003</v>
      </c>
      <c r="B10260">
        <v>-6.8104265462500004</v>
      </c>
      <c r="C10260">
        <v>21.765025264999998</v>
      </c>
      <c r="D10260">
        <v>372.99438459599997</v>
      </c>
    </row>
    <row r="10261" spans="1:4" x14ac:dyDescent="0.3">
      <c r="A10261">
        <v>47.526994864599999</v>
      </c>
      <c r="B10261">
        <v>-7.3425657832400004</v>
      </c>
      <c r="C10261">
        <v>22.854258533500001</v>
      </c>
      <c r="D10261">
        <v>373.027152989</v>
      </c>
    </row>
    <row r="10262" spans="1:4" x14ac:dyDescent="0.3">
      <c r="A10262">
        <v>49.797546300500002</v>
      </c>
      <c r="B10262">
        <v>-7.0758591397800004</v>
      </c>
      <c r="C10262">
        <v>24.104542111299999</v>
      </c>
      <c r="D10262">
        <v>373.06643966600001</v>
      </c>
    </row>
    <row r="10263" spans="1:4" x14ac:dyDescent="0.3">
      <c r="A10263">
        <v>52.354451102600002</v>
      </c>
      <c r="B10263">
        <v>-6.25547178308</v>
      </c>
      <c r="C10263">
        <v>24.109442934499999</v>
      </c>
      <c r="D10263">
        <v>373.10295767399998</v>
      </c>
    </row>
    <row r="10264" spans="1:4" x14ac:dyDescent="0.3">
      <c r="A10264">
        <v>52.866621304900001</v>
      </c>
      <c r="B10264">
        <v>-7.52255956646</v>
      </c>
      <c r="C10264">
        <v>27.429301704699999</v>
      </c>
      <c r="D10264">
        <v>373.13635991799998</v>
      </c>
    </row>
    <row r="10265" spans="1:4" x14ac:dyDescent="0.3">
      <c r="A10265">
        <v>54.425008359899998</v>
      </c>
      <c r="B10265">
        <v>-5.3298854389299999</v>
      </c>
      <c r="C10265">
        <v>21.1412773855</v>
      </c>
      <c r="D10265">
        <v>373.17667637099999</v>
      </c>
    </row>
    <row r="10266" spans="1:4" x14ac:dyDescent="0.3">
      <c r="A10266">
        <v>57.941780857600001</v>
      </c>
      <c r="B10266">
        <v>-4.6652644889600001</v>
      </c>
      <c r="C10266">
        <v>19.098753083199998</v>
      </c>
      <c r="D10266">
        <v>373.21002014499999</v>
      </c>
    </row>
    <row r="10267" spans="1:4" x14ac:dyDescent="0.3">
      <c r="A10267">
        <v>61.777674326499998</v>
      </c>
      <c r="B10267">
        <v>-4.4496111379899999</v>
      </c>
      <c r="C10267">
        <v>21.917671691300001</v>
      </c>
      <c r="D10267">
        <v>373.24368675300002</v>
      </c>
    </row>
    <row r="10268" spans="1:4" x14ac:dyDescent="0.3">
      <c r="A10268">
        <v>64.119405010099996</v>
      </c>
      <c r="B10268">
        <v>-4.9231918461699999</v>
      </c>
      <c r="C10268">
        <v>25.980356555099998</v>
      </c>
      <c r="D10268">
        <v>373.28018174599998</v>
      </c>
    </row>
    <row r="10269" spans="1:4" x14ac:dyDescent="0.3">
      <c r="A10269">
        <v>63.423182881800003</v>
      </c>
      <c r="B10269">
        <v>-6.7764926862500001</v>
      </c>
      <c r="C10269">
        <v>30.194673803800001</v>
      </c>
      <c r="D10269">
        <v>373.31829402400001</v>
      </c>
    </row>
    <row r="10270" spans="1:4" x14ac:dyDescent="0.3">
      <c r="A10270">
        <v>63.277506142100002</v>
      </c>
      <c r="B10270">
        <v>-7.1356674973700001</v>
      </c>
      <c r="C10270">
        <v>30.7203060525</v>
      </c>
      <c r="D10270">
        <v>373.353708235</v>
      </c>
    </row>
    <row r="10271" spans="1:4" x14ac:dyDescent="0.3">
      <c r="A10271">
        <v>63.655339194500002</v>
      </c>
      <c r="B10271">
        <v>-6.3261026889999998</v>
      </c>
      <c r="C10271">
        <v>29.1659593983</v>
      </c>
      <c r="D10271">
        <v>373.38700411100001</v>
      </c>
    </row>
    <row r="10272" spans="1:4" x14ac:dyDescent="0.3">
      <c r="A10272">
        <v>64.068118919300005</v>
      </c>
      <c r="B10272">
        <v>-5.4351671807599997</v>
      </c>
      <c r="C10272">
        <v>27.100191329899999</v>
      </c>
      <c r="D10272">
        <v>373.40728052399999</v>
      </c>
    </row>
    <row r="10273" spans="1:4" x14ac:dyDescent="0.3">
      <c r="A10273">
        <v>63.559408109300001</v>
      </c>
      <c r="B10273">
        <v>-6.7377867543200001</v>
      </c>
      <c r="C10273">
        <v>29.7880757814</v>
      </c>
      <c r="D10273">
        <v>373.44479254100003</v>
      </c>
    </row>
    <row r="10274" spans="1:4" x14ac:dyDescent="0.3">
      <c r="A10274">
        <v>66.723096101899998</v>
      </c>
      <c r="B10274">
        <v>-4.0189728489899998</v>
      </c>
      <c r="C10274">
        <v>3.71510065078E-3</v>
      </c>
      <c r="D10274">
        <v>373.48545360100002</v>
      </c>
    </row>
    <row r="10275" spans="1:4" x14ac:dyDescent="0.3">
      <c r="A10275">
        <v>66.723196117599997</v>
      </c>
      <c r="B10275">
        <v>-4.0188728594900001</v>
      </c>
      <c r="C10275">
        <v>-7.9851117577800002E-2</v>
      </c>
      <c r="D10275">
        <v>373.51337946500001</v>
      </c>
    </row>
    <row r="10276" spans="1:4" x14ac:dyDescent="0.3">
      <c r="A10276">
        <v>66.723296121999994</v>
      </c>
      <c r="B10276">
        <v>-4.0187728626999997</v>
      </c>
      <c r="C10276">
        <v>0.11771683254699999</v>
      </c>
      <c r="D10276">
        <v>373.54989249699997</v>
      </c>
    </row>
    <row r="10277" spans="1:4" x14ac:dyDescent="0.3">
      <c r="A10277">
        <v>77.390828373000005</v>
      </c>
      <c r="B10277">
        <v>-1.57335999579</v>
      </c>
      <c r="C10277">
        <v>8.7339016306300001E-3</v>
      </c>
      <c r="D10277">
        <v>373.60640575899998</v>
      </c>
    </row>
    <row r="10278" spans="1:4" x14ac:dyDescent="0.3">
      <c r="A10278">
        <v>77.390928372999994</v>
      </c>
      <c r="B10278">
        <v>-1.57325999579</v>
      </c>
      <c r="C10278">
        <v>8.6339016306300007E-3</v>
      </c>
      <c r="D10278">
        <v>373.693910265</v>
      </c>
    </row>
    <row r="10279" spans="1:4" x14ac:dyDescent="0.3">
      <c r="A10279">
        <v>77.391028372999997</v>
      </c>
      <c r="B10279">
        <v>-1.57315999579</v>
      </c>
      <c r="C10279">
        <v>8.5339016306299996E-3</v>
      </c>
      <c r="D10279">
        <v>373.73001057800002</v>
      </c>
    </row>
    <row r="10280" spans="1:4" x14ac:dyDescent="0.3">
      <c r="A10280">
        <v>77.391128373000001</v>
      </c>
      <c r="B10280">
        <v>-1.57305999579</v>
      </c>
      <c r="C10280">
        <v>8.4339016306300002E-3</v>
      </c>
      <c r="D10280">
        <v>373.766880034</v>
      </c>
    </row>
    <row r="10281" spans="1:4" x14ac:dyDescent="0.3">
      <c r="A10281">
        <v>77.391228373000004</v>
      </c>
      <c r="B10281">
        <v>-1.57295999579</v>
      </c>
      <c r="C10281">
        <v>8.3339016306300008E-3</v>
      </c>
      <c r="D10281">
        <v>373.80360517899999</v>
      </c>
    </row>
    <row r="10282" spans="1:4" x14ac:dyDescent="0.3">
      <c r="A10282">
        <v>77.391328372999993</v>
      </c>
      <c r="B10282">
        <v>-1.57285999579</v>
      </c>
      <c r="C10282">
        <v>8.2339016306299997E-3</v>
      </c>
      <c r="D10282">
        <v>373.84023017700002</v>
      </c>
    </row>
    <row r="10283" spans="1:4" x14ac:dyDescent="0.3">
      <c r="A10283">
        <v>77.391428372999997</v>
      </c>
      <c r="B10283">
        <v>-1.57275999579</v>
      </c>
      <c r="C10283">
        <v>8.1339016306300003E-3</v>
      </c>
      <c r="D10283">
        <v>373.87361718199998</v>
      </c>
    </row>
    <row r="10284" spans="1:4" x14ac:dyDescent="0.3">
      <c r="A10284">
        <v>77.391528373</v>
      </c>
      <c r="B10284">
        <v>-1.57265999579</v>
      </c>
      <c r="C10284">
        <v>8.0339016306299992E-3</v>
      </c>
      <c r="D10284">
        <v>373.91028385499999</v>
      </c>
    </row>
    <row r="10285" spans="1:4" x14ac:dyDescent="0.3">
      <c r="A10285">
        <v>77.391628373000003</v>
      </c>
      <c r="B10285">
        <v>-1.5725599957900001</v>
      </c>
      <c r="C10285">
        <v>7.9339016306299998E-3</v>
      </c>
      <c r="D10285">
        <v>373.94706560600002</v>
      </c>
    </row>
    <row r="10286" spans="1:4" x14ac:dyDescent="0.3">
      <c r="A10286">
        <v>77.391728373000007</v>
      </c>
      <c r="B10286">
        <v>-1.5724599957900001</v>
      </c>
      <c r="C10286">
        <v>7.8339016306300004E-3</v>
      </c>
      <c r="D10286">
        <v>373.98389742900002</v>
      </c>
    </row>
    <row r="10287" spans="1:4" x14ac:dyDescent="0.3">
      <c r="A10287">
        <v>77.391828372999996</v>
      </c>
      <c r="B10287">
        <v>-1.5723599957900001</v>
      </c>
      <c r="C10287">
        <v>7.7339016306300001E-3</v>
      </c>
      <c r="D10287">
        <v>374.02053891100002</v>
      </c>
    </row>
    <row r="10288" spans="1:4" x14ac:dyDescent="0.3">
      <c r="A10288">
        <v>77.391928372999999</v>
      </c>
      <c r="B10288">
        <v>-1.5722599957900001</v>
      </c>
      <c r="C10288">
        <v>7.6339016306299998E-3</v>
      </c>
      <c r="D10288">
        <v>374.05395017500001</v>
      </c>
    </row>
    <row r="10289" spans="1:4" x14ac:dyDescent="0.3">
      <c r="A10289">
        <v>77.392028373000002</v>
      </c>
      <c r="B10289">
        <v>-1.5721599957900001</v>
      </c>
      <c r="C10289">
        <v>7.5339016306299996E-3</v>
      </c>
      <c r="D10289">
        <v>374.07393703100001</v>
      </c>
    </row>
    <row r="10290" spans="1:4" x14ac:dyDescent="0.3">
      <c r="A10290">
        <v>77.392128373000006</v>
      </c>
      <c r="B10290">
        <v>-1.5720599957900001</v>
      </c>
      <c r="C10290">
        <v>7.4339016306300002E-3</v>
      </c>
      <c r="D10290">
        <v>374.11067275099998</v>
      </c>
    </row>
    <row r="10291" spans="1:4" x14ac:dyDescent="0.3">
      <c r="A10291">
        <v>77.392228372999995</v>
      </c>
      <c r="B10291">
        <v>-1.5719599957899999</v>
      </c>
      <c r="C10291">
        <v>7.3339016306299999E-3</v>
      </c>
      <c r="D10291">
        <v>374.147410025</v>
      </c>
    </row>
    <row r="10292" spans="1:4" x14ac:dyDescent="0.3">
      <c r="A10292">
        <v>77.392328372999998</v>
      </c>
      <c r="B10292">
        <v>-1.5718599957899999</v>
      </c>
      <c r="C10292">
        <v>7.2339016306299997E-3</v>
      </c>
      <c r="D10292">
        <v>374.18077525899997</v>
      </c>
    </row>
    <row r="10293" spans="1:4" x14ac:dyDescent="0.3">
      <c r="A10293">
        <v>77.392428373000001</v>
      </c>
      <c r="B10293">
        <v>-1.5717599957899999</v>
      </c>
      <c r="C10293">
        <v>7.1339016306300003E-3</v>
      </c>
      <c r="D10293">
        <v>374.21733960799997</v>
      </c>
    </row>
    <row r="10294" spans="1:4" x14ac:dyDescent="0.3">
      <c r="A10294">
        <v>77.392528373000005</v>
      </c>
      <c r="B10294">
        <v>-1.5716599957899999</v>
      </c>
      <c r="C10294">
        <v>7.03390163063E-3</v>
      </c>
      <c r="D10294">
        <v>374.25412415699998</v>
      </c>
    </row>
    <row r="10295" spans="1:4" x14ac:dyDescent="0.3">
      <c r="A10295">
        <v>77.392628372999994</v>
      </c>
      <c r="B10295">
        <v>-1.5715599957899999</v>
      </c>
      <c r="C10295">
        <v>6.9339016306299997E-3</v>
      </c>
      <c r="D10295">
        <v>374.29088538000002</v>
      </c>
    </row>
    <row r="10296" spans="1:4" x14ac:dyDescent="0.3">
      <c r="A10296">
        <v>77.392728372999997</v>
      </c>
      <c r="B10296">
        <v>-1.57145999579</v>
      </c>
      <c r="C10296">
        <v>6.8339016306300003E-3</v>
      </c>
      <c r="D10296">
        <v>374.327607726</v>
      </c>
    </row>
    <row r="10297" spans="1:4" x14ac:dyDescent="0.3">
      <c r="A10297">
        <v>77.392828373</v>
      </c>
      <c r="B10297">
        <v>-1.57135999579</v>
      </c>
      <c r="C10297">
        <v>6.7339016306300001E-3</v>
      </c>
      <c r="D10297">
        <v>374.360932838</v>
      </c>
    </row>
    <row r="10298" spans="1:4" x14ac:dyDescent="0.3">
      <c r="A10298">
        <v>128.96569080899999</v>
      </c>
      <c r="B10298">
        <v>-3.4902952650699999</v>
      </c>
      <c r="C10298">
        <v>3.3913085867600001E-2</v>
      </c>
      <c r="D10298">
        <v>374.40708551699998</v>
      </c>
    </row>
    <row r="10299" spans="1:4" x14ac:dyDescent="0.3">
      <c r="A10299">
        <v>131.837368967</v>
      </c>
      <c r="B10299">
        <v>-3.4059188269799998</v>
      </c>
      <c r="C10299">
        <v>-2.5125261874599999E-2</v>
      </c>
      <c r="D10299">
        <v>374.44241202000001</v>
      </c>
    </row>
    <row r="10300" spans="1:4" x14ac:dyDescent="0.3">
      <c r="A10300">
        <v>134.90966775999999</v>
      </c>
      <c r="B10300">
        <v>-3.8127937832000001</v>
      </c>
      <c r="C10300">
        <v>2.77075031898E-2</v>
      </c>
      <c r="D10300">
        <v>374.475374176</v>
      </c>
    </row>
    <row r="10301" spans="1:4" x14ac:dyDescent="0.3">
      <c r="A10301">
        <v>138.92010675500001</v>
      </c>
      <c r="B10301">
        <v>-4.4952739307899998</v>
      </c>
      <c r="C10301">
        <v>-1.1404900750200001E-3</v>
      </c>
      <c r="D10301">
        <v>374.51172952299999</v>
      </c>
    </row>
    <row r="10302" spans="1:4" x14ac:dyDescent="0.3">
      <c r="A10302">
        <v>142.95849056500001</v>
      </c>
      <c r="B10302">
        <v>-4.8793168870199999</v>
      </c>
      <c r="C10302">
        <v>-1.32238453001E-2</v>
      </c>
      <c r="D10302">
        <v>374.54743515500002</v>
      </c>
    </row>
    <row r="10303" spans="1:4" x14ac:dyDescent="0.3">
      <c r="A10303">
        <v>142.95859056500001</v>
      </c>
      <c r="B10303">
        <v>-4.8792168870200001</v>
      </c>
      <c r="C10303">
        <v>-1.3323845300099999E-2</v>
      </c>
      <c r="D10303">
        <v>374.57787403399999</v>
      </c>
    </row>
    <row r="10304" spans="1:4" x14ac:dyDescent="0.3">
      <c r="A10304">
        <v>142.95869056500001</v>
      </c>
      <c r="B10304">
        <v>-4.8791168870200003</v>
      </c>
      <c r="C10304">
        <v>-1.3423845300100001E-2</v>
      </c>
      <c r="D10304">
        <v>374.61467817699997</v>
      </c>
    </row>
    <row r="10305" spans="1:4" x14ac:dyDescent="0.3">
      <c r="A10305">
        <v>142.95879056499999</v>
      </c>
      <c r="B10305">
        <v>-4.8790168870199997</v>
      </c>
      <c r="C10305">
        <v>-1.35238453001E-2</v>
      </c>
      <c r="D10305">
        <v>374.651386527</v>
      </c>
    </row>
    <row r="10306" spans="1:4" x14ac:dyDescent="0.3">
      <c r="A10306">
        <v>142.95889056499999</v>
      </c>
      <c r="B10306">
        <v>-4.8789168870199999</v>
      </c>
      <c r="C10306">
        <v>-1.3623845300099999E-2</v>
      </c>
      <c r="D10306">
        <v>374.68810949499999</v>
      </c>
    </row>
    <row r="10307" spans="1:4" x14ac:dyDescent="0.3">
      <c r="A10307">
        <v>142.95899056499999</v>
      </c>
      <c r="B10307">
        <v>-4.8788168870200002</v>
      </c>
      <c r="C10307">
        <v>-1.3723845300100001E-2</v>
      </c>
      <c r="D10307">
        <v>374.721385156</v>
      </c>
    </row>
    <row r="10308" spans="1:4" x14ac:dyDescent="0.3">
      <c r="A10308">
        <v>142.959090565</v>
      </c>
      <c r="B10308">
        <v>-4.8787168870200004</v>
      </c>
      <c r="C10308">
        <v>-1.38238453001E-2</v>
      </c>
      <c r="D10308">
        <v>374.75813145000001</v>
      </c>
    </row>
    <row r="10309" spans="1:4" x14ac:dyDescent="0.3">
      <c r="A10309">
        <v>142.959190565</v>
      </c>
      <c r="B10309">
        <v>-4.8786168870199997</v>
      </c>
      <c r="C10309">
        <v>-1.3923845300099999E-2</v>
      </c>
      <c r="D10309">
        <v>374.794956431</v>
      </c>
    </row>
    <row r="10310" spans="1:4" x14ac:dyDescent="0.3">
      <c r="A10310">
        <v>142.959290565</v>
      </c>
      <c r="B10310">
        <v>-4.87851688702</v>
      </c>
      <c r="C10310">
        <v>-1.40238453001E-2</v>
      </c>
      <c r="D10310">
        <v>374.83164207700003</v>
      </c>
    </row>
    <row r="10311" spans="1:4" x14ac:dyDescent="0.3">
      <c r="A10311">
        <v>142.95939056500001</v>
      </c>
      <c r="B10311">
        <v>-4.8784168870200002</v>
      </c>
      <c r="C10311">
        <v>-1.41238453001E-2</v>
      </c>
      <c r="D10311">
        <v>374.86829848799999</v>
      </c>
    </row>
    <row r="10312" spans="1:4" x14ac:dyDescent="0.3">
      <c r="A10312">
        <v>142.95949056500001</v>
      </c>
      <c r="B10312">
        <v>-4.8783168870200004</v>
      </c>
      <c r="C10312">
        <v>-1.4223845300099999E-2</v>
      </c>
      <c r="D10312">
        <v>374.90171814899998</v>
      </c>
    </row>
    <row r="10313" spans="1:4" x14ac:dyDescent="0.3">
      <c r="A10313">
        <v>142.95959056500001</v>
      </c>
      <c r="B10313">
        <v>-4.8782168870199998</v>
      </c>
      <c r="C10313">
        <v>-1.43238453001E-2</v>
      </c>
      <c r="D10313">
        <v>374.93826445899998</v>
      </c>
    </row>
    <row r="10314" spans="1:4" x14ac:dyDescent="0.3">
      <c r="A10314">
        <v>142.95969056499999</v>
      </c>
      <c r="B10314">
        <v>-4.87811688702</v>
      </c>
      <c r="C10314">
        <v>-1.44238453001E-2</v>
      </c>
      <c r="D10314">
        <v>374.97505149699998</v>
      </c>
    </row>
    <row r="10315" spans="1:4" x14ac:dyDescent="0.3">
      <c r="A10315">
        <v>142.95979056499999</v>
      </c>
      <c r="B10315">
        <v>-4.8780168870200002</v>
      </c>
      <c r="C10315">
        <v>-1.4523845300099999E-2</v>
      </c>
      <c r="D10315">
        <v>375.01193215000001</v>
      </c>
    </row>
    <row r="10316" spans="1:4" x14ac:dyDescent="0.3">
      <c r="A10316">
        <v>142.95989056499999</v>
      </c>
      <c r="B10316">
        <v>-4.8779168870199996</v>
      </c>
      <c r="C10316">
        <v>-1.46238453001E-2</v>
      </c>
      <c r="D10316">
        <v>375.04852169200001</v>
      </c>
    </row>
    <row r="10317" spans="1:4" x14ac:dyDescent="0.3">
      <c r="A10317">
        <v>142.959990565</v>
      </c>
      <c r="B10317">
        <v>-4.8778168870199998</v>
      </c>
      <c r="C10317">
        <v>-1.47238453001E-2</v>
      </c>
      <c r="D10317">
        <v>375.08174447900001</v>
      </c>
    </row>
    <row r="10318" spans="1:4" x14ac:dyDescent="0.3">
      <c r="A10318">
        <v>142.960090565</v>
      </c>
      <c r="B10318">
        <v>-4.8777168870200001</v>
      </c>
      <c r="C10318">
        <v>-1.4823845300100001E-2</v>
      </c>
      <c r="D10318">
        <v>375.11851099</v>
      </c>
    </row>
    <row r="10319" spans="1:4" x14ac:dyDescent="0.3">
      <c r="A10319">
        <v>142.960190565</v>
      </c>
      <c r="B10319">
        <v>-4.8776168870200003</v>
      </c>
      <c r="C10319">
        <v>-1.49238453001E-2</v>
      </c>
      <c r="D10319">
        <v>375.15531606600001</v>
      </c>
    </row>
    <row r="10320" spans="1:4" x14ac:dyDescent="0.3">
      <c r="A10320">
        <v>142.96029056500001</v>
      </c>
      <c r="B10320">
        <v>-4.8775168870199996</v>
      </c>
      <c r="C10320">
        <v>-1.50238453001E-2</v>
      </c>
      <c r="D10320">
        <v>375.19196532299998</v>
      </c>
    </row>
    <row r="10321" spans="1:4" x14ac:dyDescent="0.3">
      <c r="A10321">
        <v>142.96039056500001</v>
      </c>
      <c r="B10321">
        <v>-4.8774168870199999</v>
      </c>
      <c r="C10321">
        <v>-1.5123845300100001E-2</v>
      </c>
      <c r="D10321">
        <v>375.22867740499998</v>
      </c>
    </row>
    <row r="10322" spans="1:4" x14ac:dyDescent="0.3">
      <c r="A10322">
        <v>142.96049056499999</v>
      </c>
      <c r="B10322">
        <v>-4.8773168870200001</v>
      </c>
      <c r="C10322">
        <v>-1.52238453001E-2</v>
      </c>
      <c r="D10322">
        <v>375.26206129899998</v>
      </c>
    </row>
    <row r="10323" spans="1:4" x14ac:dyDescent="0.3">
      <c r="A10323">
        <v>142.96059056499999</v>
      </c>
      <c r="B10323">
        <v>-4.8772168870200003</v>
      </c>
      <c r="C10323">
        <v>-1.53238453001E-2</v>
      </c>
      <c r="D10323">
        <v>375.29875720899997</v>
      </c>
    </row>
    <row r="10324" spans="1:4" x14ac:dyDescent="0.3">
      <c r="A10324">
        <v>142.96069056499999</v>
      </c>
      <c r="B10324">
        <v>-4.8771168870199997</v>
      </c>
      <c r="C10324">
        <v>-1.5423845300100001E-2</v>
      </c>
      <c r="D10324">
        <v>375.33553025100002</v>
      </c>
    </row>
    <row r="10325" spans="1:4" x14ac:dyDescent="0.3">
      <c r="A10325">
        <v>142.960790565</v>
      </c>
      <c r="B10325">
        <v>-4.8770168870199999</v>
      </c>
      <c r="C10325">
        <v>-1.55238453001E-2</v>
      </c>
      <c r="D10325">
        <v>375.37226130499999</v>
      </c>
    </row>
    <row r="10326" spans="1:4" x14ac:dyDescent="0.3">
      <c r="A10326">
        <v>142.960890565</v>
      </c>
      <c r="B10326">
        <v>-4.8769168870200001</v>
      </c>
      <c r="C10326">
        <v>-1.5623845300099999E-2</v>
      </c>
      <c r="D10326">
        <v>375.40885178000002</v>
      </c>
    </row>
    <row r="10327" spans="1:4" x14ac:dyDescent="0.3">
      <c r="A10327">
        <v>142.960990565</v>
      </c>
      <c r="B10327">
        <v>-4.8768168870200004</v>
      </c>
      <c r="C10327">
        <v>-1.5723845300100001E-2</v>
      </c>
      <c r="D10327">
        <v>375.44227610600001</v>
      </c>
    </row>
    <row r="10328" spans="1:4" x14ac:dyDescent="0.3">
      <c r="A10328">
        <v>141.59626054700001</v>
      </c>
      <c r="B10328">
        <v>-6.2798948545800002</v>
      </c>
      <c r="C10328">
        <v>-23.863160044299999</v>
      </c>
      <c r="D10328">
        <v>375.48156433899999</v>
      </c>
    </row>
    <row r="10329" spans="1:4" x14ac:dyDescent="0.3">
      <c r="A10329">
        <v>139.08955271400001</v>
      </c>
      <c r="B10329">
        <v>-7.5205745541500004</v>
      </c>
      <c r="C10329">
        <v>-28.258395115300001</v>
      </c>
      <c r="D10329">
        <v>375.51634345299999</v>
      </c>
    </row>
    <row r="10330" spans="1:4" x14ac:dyDescent="0.3">
      <c r="A10330">
        <v>136.38613482299999</v>
      </c>
      <c r="B10330">
        <v>-7.2294544458400001</v>
      </c>
      <c r="C10330">
        <v>-28.3348075362</v>
      </c>
      <c r="D10330">
        <v>375.552953522</v>
      </c>
    </row>
    <row r="10331" spans="1:4" x14ac:dyDescent="0.3">
      <c r="A10331">
        <v>134.991406719</v>
      </c>
      <c r="B10331">
        <v>-6.6296548130700002</v>
      </c>
      <c r="C10331">
        <v>-26.984371950100002</v>
      </c>
      <c r="D10331">
        <v>375.58963108199998</v>
      </c>
    </row>
    <row r="10332" spans="1:4" x14ac:dyDescent="0.3">
      <c r="A10332">
        <v>132.75656008300001</v>
      </c>
      <c r="B10332">
        <v>-8.7033962429600003</v>
      </c>
      <c r="C10332">
        <v>-32.750497692800003</v>
      </c>
      <c r="D10332">
        <v>375.623142804</v>
      </c>
    </row>
    <row r="10333" spans="1:4" x14ac:dyDescent="0.3">
      <c r="A10333">
        <v>131.23857840900001</v>
      </c>
      <c r="B10333">
        <v>-8.7705953215499992</v>
      </c>
      <c r="C10333">
        <v>-33.180993583499998</v>
      </c>
      <c r="D10333">
        <v>375.64305937</v>
      </c>
    </row>
    <row r="10334" spans="1:4" x14ac:dyDescent="0.3">
      <c r="A10334">
        <v>126.388270926</v>
      </c>
      <c r="B10334">
        <v>-7.5032216108599998</v>
      </c>
      <c r="C10334">
        <v>-32.090113430000002</v>
      </c>
      <c r="D10334">
        <v>375.67996988099998</v>
      </c>
    </row>
    <row r="10335" spans="1:4" x14ac:dyDescent="0.3">
      <c r="A10335">
        <v>122.379176556</v>
      </c>
      <c r="B10335">
        <v>-6.6995295746399997</v>
      </c>
      <c r="C10335">
        <v>-30.841610168599999</v>
      </c>
      <c r="D10335">
        <v>375.71341504600002</v>
      </c>
    </row>
    <row r="10336" spans="1:4" x14ac:dyDescent="0.3">
      <c r="A10336">
        <v>121.48266705100001</v>
      </c>
      <c r="B10336">
        <v>-7.0027478702900003</v>
      </c>
      <c r="C10336">
        <v>-31.5713513882</v>
      </c>
      <c r="D10336">
        <v>375.73313504999999</v>
      </c>
    </row>
    <row r="10337" spans="1:4" x14ac:dyDescent="0.3">
      <c r="A10337">
        <v>118.48263927000001</v>
      </c>
      <c r="B10337">
        <v>-5.9801051057599999</v>
      </c>
      <c r="C10337">
        <v>-29.5013942874</v>
      </c>
      <c r="D10337">
        <v>375.76997184999999</v>
      </c>
    </row>
    <row r="10338" spans="1:4" x14ac:dyDescent="0.3">
      <c r="A10338">
        <v>116.58310019</v>
      </c>
      <c r="B10338">
        <v>-6.7442930478700003</v>
      </c>
      <c r="C10338">
        <v>-31.527445246399999</v>
      </c>
      <c r="D10338">
        <v>375.80778679700001</v>
      </c>
    </row>
    <row r="10339" spans="1:4" x14ac:dyDescent="0.3">
      <c r="A10339">
        <v>112.017388693</v>
      </c>
      <c r="B10339">
        <v>-5.8823241734599998</v>
      </c>
      <c r="C10339">
        <v>-30.432906396900002</v>
      </c>
      <c r="D10339">
        <v>375.84017139500003</v>
      </c>
    </row>
    <row r="10340" spans="1:4" x14ac:dyDescent="0.3">
      <c r="A10340">
        <v>108.109237639</v>
      </c>
      <c r="B10340">
        <v>-5.3571957667600003</v>
      </c>
      <c r="C10340">
        <v>-29.2388239406</v>
      </c>
      <c r="D10340">
        <v>375.87783456599999</v>
      </c>
    </row>
    <row r="10341" spans="1:4" x14ac:dyDescent="0.3">
      <c r="A10341">
        <v>104.996029691</v>
      </c>
      <c r="B10341">
        <v>-5.1989722677900003</v>
      </c>
      <c r="C10341">
        <v>-28.9763104305</v>
      </c>
      <c r="D10341">
        <v>375.91384748299998</v>
      </c>
    </row>
    <row r="10342" spans="1:4" x14ac:dyDescent="0.3">
      <c r="A10342">
        <v>101.83706539799999</v>
      </c>
      <c r="B10342">
        <v>-7.2267985812099997</v>
      </c>
      <c r="C10342">
        <v>-34.007233766799999</v>
      </c>
      <c r="D10342">
        <v>375.95197811200001</v>
      </c>
    </row>
    <row r="10343" spans="1:4" x14ac:dyDescent="0.3">
      <c r="A10343">
        <v>98.164204147600003</v>
      </c>
      <c r="B10343">
        <v>-6.2263233414799997</v>
      </c>
      <c r="C10343">
        <v>-32.0147529479</v>
      </c>
      <c r="D10343">
        <v>375.98794655400002</v>
      </c>
    </row>
    <row r="10344" spans="1:4" x14ac:dyDescent="0.3">
      <c r="A10344">
        <v>95.137904849899996</v>
      </c>
      <c r="B10344">
        <v>-5.3089159029199999</v>
      </c>
      <c r="C10344">
        <v>-29.953353544199999</v>
      </c>
      <c r="D10344">
        <v>376.02131334199998</v>
      </c>
    </row>
    <row r="10345" spans="1:4" x14ac:dyDescent="0.3">
      <c r="A10345">
        <v>91.128772787900004</v>
      </c>
      <c r="B10345">
        <v>-5.0883065528199998</v>
      </c>
      <c r="C10345">
        <v>-28.746122154599998</v>
      </c>
      <c r="D10345">
        <v>376.05717230599998</v>
      </c>
    </row>
    <row r="10346" spans="1:4" x14ac:dyDescent="0.3">
      <c r="A10346">
        <v>87.776135313300003</v>
      </c>
      <c r="B10346">
        <v>-4.3425391719200004</v>
      </c>
      <c r="C10346">
        <v>-26.2964767476</v>
      </c>
      <c r="D10346">
        <v>376.09598499399999</v>
      </c>
    </row>
    <row r="10347" spans="1:4" x14ac:dyDescent="0.3">
      <c r="A10347">
        <v>84.416889401000006</v>
      </c>
      <c r="B10347">
        <v>-6.0001520456100002</v>
      </c>
      <c r="C10347">
        <v>-30.4643702242</v>
      </c>
      <c r="D10347">
        <v>376.13257453599999</v>
      </c>
    </row>
    <row r="10348" spans="1:4" x14ac:dyDescent="0.3">
      <c r="A10348">
        <v>80.163453228700007</v>
      </c>
      <c r="B10348">
        <v>-8.7933549729100005</v>
      </c>
      <c r="C10348">
        <v>-36.273393247000001</v>
      </c>
      <c r="D10348">
        <v>376.168399599</v>
      </c>
    </row>
    <row r="10349" spans="1:4" x14ac:dyDescent="0.3">
      <c r="A10349">
        <v>76.253912713000005</v>
      </c>
      <c r="B10349">
        <v>-9.0409583543499998</v>
      </c>
      <c r="C10349">
        <v>-36.179253907099998</v>
      </c>
      <c r="D10349">
        <v>376.200570529</v>
      </c>
    </row>
    <row r="10350" spans="1:4" x14ac:dyDescent="0.3">
      <c r="A10350">
        <v>74.627002140599998</v>
      </c>
      <c r="B10350">
        <v>-6.58621223881</v>
      </c>
      <c r="C10350">
        <v>-31.016838271200001</v>
      </c>
      <c r="D10350">
        <v>376.23922677600001</v>
      </c>
    </row>
    <row r="10351" spans="1:4" x14ac:dyDescent="0.3">
      <c r="A10351">
        <v>70.690127906200004</v>
      </c>
      <c r="B10351">
        <v>-8.4772327334300002</v>
      </c>
      <c r="C10351">
        <v>-34.136504533999997</v>
      </c>
      <c r="D10351">
        <v>376.27518246599999</v>
      </c>
    </row>
    <row r="10352" spans="1:4" x14ac:dyDescent="0.3">
      <c r="A10352">
        <v>66.352172541100003</v>
      </c>
      <c r="B10352">
        <v>-7.9447228915899997</v>
      </c>
      <c r="C10352">
        <v>-32.339361216299999</v>
      </c>
      <c r="D10352">
        <v>376.31086290600001</v>
      </c>
    </row>
    <row r="10353" spans="1:4" x14ac:dyDescent="0.3">
      <c r="A10353">
        <v>62.9054376514</v>
      </c>
      <c r="B10353">
        <v>-7.5218843890100002</v>
      </c>
      <c r="C10353">
        <v>-30.400947734399999</v>
      </c>
      <c r="D10353">
        <v>376.34750034400003</v>
      </c>
    </row>
    <row r="10354" spans="1:4" x14ac:dyDescent="0.3">
      <c r="A10354">
        <v>57.833906384899997</v>
      </c>
      <c r="B10354">
        <v>-12.1465295039</v>
      </c>
      <c r="C10354">
        <v>-35.273753741699998</v>
      </c>
      <c r="D10354">
        <v>376.38275686899999</v>
      </c>
    </row>
    <row r="10355" spans="1:4" x14ac:dyDescent="0.3">
      <c r="A10355">
        <v>55.6352173338</v>
      </c>
      <c r="B10355">
        <v>-9.7710186858399997</v>
      </c>
      <c r="C10355">
        <v>-30.9269252299</v>
      </c>
      <c r="D10355">
        <v>376.41757175100003</v>
      </c>
    </row>
    <row r="10356" spans="1:4" x14ac:dyDescent="0.3">
      <c r="A10356">
        <v>53.996004865899998</v>
      </c>
      <c r="B10356">
        <v>-10.269680469800001</v>
      </c>
      <c r="C10356">
        <v>-30.723139277000001</v>
      </c>
      <c r="D10356">
        <v>376.455076303</v>
      </c>
    </row>
    <row r="10357" spans="1:4" x14ac:dyDescent="0.3">
      <c r="A10357">
        <v>52.258149821899998</v>
      </c>
      <c r="B10357">
        <v>-9.4769752205500009</v>
      </c>
      <c r="C10357">
        <v>-28.572761001500002</v>
      </c>
      <c r="D10357">
        <v>376.49108020099999</v>
      </c>
    </row>
    <row r="10358" spans="1:4" x14ac:dyDescent="0.3">
      <c r="A10358">
        <v>50.5082603014</v>
      </c>
      <c r="B10358">
        <v>-10.6515733275</v>
      </c>
      <c r="C10358">
        <v>-29.365753312399999</v>
      </c>
      <c r="D10358">
        <v>376.52778077599999</v>
      </c>
    </row>
    <row r="10359" spans="1:4" x14ac:dyDescent="0.3">
      <c r="A10359">
        <v>49.490087875500002</v>
      </c>
      <c r="B10359">
        <v>-10.5220899479</v>
      </c>
      <c r="C10359">
        <v>-28.563086662100002</v>
      </c>
      <c r="D10359">
        <v>376.56100791799997</v>
      </c>
    </row>
    <row r="10360" spans="1:4" x14ac:dyDescent="0.3">
      <c r="A10360">
        <v>48.938783022000003</v>
      </c>
      <c r="B10360">
        <v>-9.4326740505599993</v>
      </c>
      <c r="C10360">
        <v>-26.983649075199999</v>
      </c>
      <c r="D10360">
        <v>376.59762731699999</v>
      </c>
    </row>
    <row r="10361" spans="1:4" x14ac:dyDescent="0.3">
      <c r="A10361">
        <v>48.009451821500001</v>
      </c>
      <c r="B10361">
        <v>-9.4279489517799995</v>
      </c>
      <c r="C10361">
        <v>-26.7367276232</v>
      </c>
      <c r="D10361">
        <v>376.63452352100001</v>
      </c>
    </row>
    <row r="10362" spans="1:4" x14ac:dyDescent="0.3">
      <c r="A10362">
        <v>46.655978618100001</v>
      </c>
      <c r="B10362">
        <v>-9.2881411044300002</v>
      </c>
      <c r="C10362">
        <v>-26.3686417664</v>
      </c>
      <c r="D10362">
        <v>376.672049845</v>
      </c>
    </row>
    <row r="10363" spans="1:4" x14ac:dyDescent="0.3">
      <c r="A10363">
        <v>44.887235520600001</v>
      </c>
      <c r="B10363">
        <v>-9.0456968288499997</v>
      </c>
      <c r="C10363">
        <v>-23.171298693200001</v>
      </c>
      <c r="D10363">
        <v>376.70789387999997</v>
      </c>
    </row>
    <row r="10364" spans="1:4" x14ac:dyDescent="0.3">
      <c r="A10364">
        <v>45.139218929000002</v>
      </c>
      <c r="B10364">
        <v>-8.5226881000999999</v>
      </c>
      <c r="C10364">
        <v>-22.1266377627</v>
      </c>
      <c r="D10364">
        <v>376.74252495100001</v>
      </c>
    </row>
    <row r="10365" spans="1:4" x14ac:dyDescent="0.3">
      <c r="A10365">
        <v>45.585372967399998</v>
      </c>
      <c r="B10365">
        <v>-7.7047512078300002</v>
      </c>
      <c r="C10365">
        <v>-20.180913977700001</v>
      </c>
      <c r="D10365">
        <v>376.780520287</v>
      </c>
    </row>
    <row r="10366" spans="1:4" x14ac:dyDescent="0.3">
      <c r="A10366">
        <v>45.814102853800001</v>
      </c>
      <c r="B10366">
        <v>-7.3712547262300001</v>
      </c>
      <c r="C10366">
        <v>-18.995661847400001</v>
      </c>
      <c r="D10366">
        <v>376.81664081600002</v>
      </c>
    </row>
    <row r="10367" spans="1:4" x14ac:dyDescent="0.3">
      <c r="A10367">
        <v>46.347242296799998</v>
      </c>
      <c r="B10367">
        <v>-6.4071068747500002</v>
      </c>
      <c r="C10367">
        <v>-15.8090919552</v>
      </c>
      <c r="D10367">
        <v>376.85654206200002</v>
      </c>
    </row>
    <row r="10368" spans="1:4" x14ac:dyDescent="0.3">
      <c r="A10368">
        <v>45.5542402126</v>
      </c>
      <c r="B10368">
        <v>-7.7998418346699996</v>
      </c>
      <c r="C10368">
        <v>-20.173580850800001</v>
      </c>
      <c r="D10368">
        <v>376.89477408200003</v>
      </c>
    </row>
    <row r="10369" spans="1:4" x14ac:dyDescent="0.3">
      <c r="A10369">
        <v>44.830426326900003</v>
      </c>
      <c r="B10369">
        <v>-9.0593923078399996</v>
      </c>
      <c r="C10369">
        <v>-22.715682695200002</v>
      </c>
      <c r="D10369">
        <v>376.92775458800003</v>
      </c>
    </row>
    <row r="10370" spans="1:4" x14ac:dyDescent="0.3">
      <c r="A10370">
        <v>45.328951639899998</v>
      </c>
      <c r="B10370">
        <v>-8.16298882183</v>
      </c>
      <c r="C10370">
        <v>-21.376443455899999</v>
      </c>
      <c r="D10370">
        <v>376.96083835100001</v>
      </c>
    </row>
    <row r="10371" spans="1:4" x14ac:dyDescent="0.3">
      <c r="A10371">
        <v>45.605941736799998</v>
      </c>
      <c r="B10371">
        <v>-7.7248396111900002</v>
      </c>
      <c r="C10371">
        <v>-20.532389049399999</v>
      </c>
      <c r="D10371">
        <v>376.996556736</v>
      </c>
    </row>
    <row r="10372" spans="1:4" x14ac:dyDescent="0.3">
      <c r="A10372">
        <v>46.087167375600004</v>
      </c>
      <c r="B10372">
        <v>-6.9397562117099998</v>
      </c>
      <c r="C10372">
        <v>-18.269817170300001</v>
      </c>
      <c r="D10372">
        <v>377.03568510600002</v>
      </c>
    </row>
    <row r="10373" spans="1:4" x14ac:dyDescent="0.3">
      <c r="A10373">
        <v>44.946729869599999</v>
      </c>
      <c r="B10373">
        <v>-8.9321682493299992</v>
      </c>
      <c r="C10373">
        <v>-22.5966293655</v>
      </c>
      <c r="D10373">
        <v>377.07399799000001</v>
      </c>
    </row>
    <row r="10374" spans="1:4" x14ac:dyDescent="0.3">
      <c r="A10374">
        <v>45.3052377765</v>
      </c>
      <c r="B10374">
        <v>-8.2959679025599993</v>
      </c>
      <c r="C10374">
        <v>-21.248588383000001</v>
      </c>
      <c r="D10374">
        <v>377.10722668699998</v>
      </c>
    </row>
    <row r="10375" spans="1:4" x14ac:dyDescent="0.3">
      <c r="A10375">
        <v>46.211478706500003</v>
      </c>
      <c r="B10375">
        <v>-6.72697620896</v>
      </c>
      <c r="C10375">
        <v>-16.3257784927</v>
      </c>
      <c r="D10375">
        <v>377.14508766500001</v>
      </c>
    </row>
    <row r="10376" spans="1:4" x14ac:dyDescent="0.3">
      <c r="A10376">
        <v>46.805473273799997</v>
      </c>
      <c r="B10376">
        <v>-5.8159258062800001</v>
      </c>
      <c r="C10376">
        <v>-2.09380256635E-2</v>
      </c>
      <c r="D10376">
        <v>377.19395302999999</v>
      </c>
    </row>
    <row r="10377" spans="1:4" x14ac:dyDescent="0.3">
      <c r="A10377">
        <v>46.496408024799997</v>
      </c>
      <c r="B10377">
        <v>-6.2932781276499998</v>
      </c>
      <c r="C10377">
        <v>-13.4742108214</v>
      </c>
      <c r="D10377">
        <v>377.24963929900002</v>
      </c>
    </row>
    <row r="10378" spans="1:4" x14ac:dyDescent="0.3">
      <c r="A10378">
        <v>46.6027315698</v>
      </c>
      <c r="B10378">
        <v>-6.3015597202700002</v>
      </c>
      <c r="C10378">
        <v>-13.8859671674</v>
      </c>
      <c r="D10378">
        <v>377.34145698200001</v>
      </c>
    </row>
    <row r="10379" spans="1:4" x14ac:dyDescent="0.3">
      <c r="A10379">
        <v>47.086816926799997</v>
      </c>
      <c r="B10379">
        <v>-5.48326152902</v>
      </c>
      <c r="C10379">
        <v>-2.4294000412900001</v>
      </c>
      <c r="D10379">
        <v>377.40256115900002</v>
      </c>
    </row>
    <row r="10380" spans="1:4" x14ac:dyDescent="0.3">
      <c r="A10380">
        <v>45.677299673</v>
      </c>
      <c r="B10380">
        <v>-8.3337417613000007</v>
      </c>
      <c r="C10380">
        <v>-23.795558076900001</v>
      </c>
      <c r="D10380">
        <v>377.50303350000002</v>
      </c>
    </row>
    <row r="10381" spans="1:4" x14ac:dyDescent="0.3">
      <c r="A10381">
        <v>46.465199768799998</v>
      </c>
      <c r="B10381">
        <v>-7.1760625752899996</v>
      </c>
      <c r="C10381">
        <v>-22.532284784000002</v>
      </c>
      <c r="D10381">
        <v>377.53987776399998</v>
      </c>
    </row>
    <row r="10382" spans="1:4" x14ac:dyDescent="0.3">
      <c r="A10382">
        <v>47.008272136499997</v>
      </c>
      <c r="B10382">
        <v>-7.0032598689299999</v>
      </c>
      <c r="C10382">
        <v>-22.384716842100001</v>
      </c>
      <c r="D10382">
        <v>377.57402302700001</v>
      </c>
    </row>
    <row r="10383" spans="1:4" x14ac:dyDescent="0.3">
      <c r="A10383">
        <v>47.101321696299998</v>
      </c>
      <c r="B10383">
        <v>-7.5840163194499999</v>
      </c>
      <c r="C10383">
        <v>-23.720148737700001</v>
      </c>
      <c r="D10383">
        <v>377.60899279500001</v>
      </c>
    </row>
    <row r="10384" spans="1:4" x14ac:dyDescent="0.3">
      <c r="A10384">
        <v>47.754970716999999</v>
      </c>
      <c r="B10384">
        <v>-8.5998865094199992</v>
      </c>
      <c r="C10384">
        <v>-26.510365997200001</v>
      </c>
      <c r="D10384">
        <v>377.64582555099997</v>
      </c>
    </row>
    <row r="10385" spans="1:4" x14ac:dyDescent="0.3">
      <c r="A10385">
        <v>49.507950806499998</v>
      </c>
      <c r="B10385">
        <v>-7.8277908618699996</v>
      </c>
      <c r="C10385">
        <v>-25.0111705596</v>
      </c>
      <c r="D10385">
        <v>377.685741415</v>
      </c>
    </row>
    <row r="10386" spans="1:4" x14ac:dyDescent="0.3">
      <c r="A10386">
        <v>50.168172662099998</v>
      </c>
      <c r="B10386">
        <v>-10.0582812699</v>
      </c>
      <c r="C10386">
        <v>-28.9190261625</v>
      </c>
      <c r="D10386">
        <v>377.71611435800003</v>
      </c>
    </row>
    <row r="10387" spans="1:4" x14ac:dyDescent="0.3">
      <c r="A10387">
        <v>51.746716353099998</v>
      </c>
      <c r="B10387">
        <v>-9.9227059134999998</v>
      </c>
      <c r="C10387">
        <v>-30.772969358699999</v>
      </c>
      <c r="D10387">
        <v>377.752861897</v>
      </c>
    </row>
    <row r="10388" spans="1:4" x14ac:dyDescent="0.3">
      <c r="A10388">
        <v>56.260539866800002</v>
      </c>
      <c r="B10388">
        <v>-6.87375393712</v>
      </c>
      <c r="C10388">
        <v>-27.8185241547</v>
      </c>
      <c r="D10388">
        <v>377.79230656999999</v>
      </c>
    </row>
    <row r="10389" spans="1:4" x14ac:dyDescent="0.3">
      <c r="A10389">
        <v>61.399294190900001</v>
      </c>
      <c r="B10389">
        <v>-3.8221982757399999</v>
      </c>
      <c r="C10389">
        <v>-21.4251725377</v>
      </c>
      <c r="D10389">
        <v>377.83050375699997</v>
      </c>
    </row>
    <row r="10390" spans="1:4" x14ac:dyDescent="0.3">
      <c r="A10390">
        <v>63.861385312300001</v>
      </c>
      <c r="B10390">
        <v>-4.4786472490599998</v>
      </c>
      <c r="C10390">
        <v>-25.055911857400002</v>
      </c>
      <c r="D10390">
        <v>377.86303546599999</v>
      </c>
    </row>
    <row r="10391" spans="1:4" x14ac:dyDescent="0.3">
      <c r="A10391">
        <v>66.502247783399994</v>
      </c>
      <c r="B10391">
        <v>-2.5725653854899999</v>
      </c>
      <c r="C10391">
        <v>-10.780377843</v>
      </c>
      <c r="D10391">
        <v>377.90612058800002</v>
      </c>
    </row>
    <row r="10392" spans="1:4" x14ac:dyDescent="0.3">
      <c r="A10392">
        <v>68.448810660800007</v>
      </c>
      <c r="B10392">
        <v>-4.6714189240300001</v>
      </c>
      <c r="C10392">
        <v>-26.542784475099999</v>
      </c>
      <c r="D10392">
        <v>377.93564694399998</v>
      </c>
    </row>
    <row r="10393" spans="1:4" x14ac:dyDescent="0.3">
      <c r="A10393">
        <v>71.416202506800005</v>
      </c>
      <c r="B10393">
        <v>-2.4913972546699998</v>
      </c>
      <c r="C10393">
        <v>-17.355399884699999</v>
      </c>
      <c r="D10393">
        <v>377.97524743700001</v>
      </c>
    </row>
    <row r="10394" spans="1:4" x14ac:dyDescent="0.3">
      <c r="A10394">
        <v>73.916328409399995</v>
      </c>
      <c r="B10394">
        <v>-1.73072515243</v>
      </c>
      <c r="C10394">
        <v>-9.3620551813800006</v>
      </c>
      <c r="D10394">
        <v>378.014481553</v>
      </c>
    </row>
    <row r="10395" spans="1:4" x14ac:dyDescent="0.3">
      <c r="A10395">
        <v>75.949835370100004</v>
      </c>
      <c r="B10395">
        <v>-4.2336938915299998</v>
      </c>
      <c r="C10395">
        <v>-27.579486263100002</v>
      </c>
      <c r="D10395">
        <v>378.05226726400002</v>
      </c>
    </row>
    <row r="10396" spans="1:4" x14ac:dyDescent="0.3">
      <c r="A10396">
        <v>76.929178472299995</v>
      </c>
      <c r="B10396">
        <v>-5.3900951841099998</v>
      </c>
      <c r="C10396">
        <v>-30.631124292199999</v>
      </c>
      <c r="D10396">
        <v>378.077087318</v>
      </c>
    </row>
    <row r="10397" spans="1:4" x14ac:dyDescent="0.3">
      <c r="A10397">
        <v>79.810596545699994</v>
      </c>
      <c r="B10397">
        <v>-2.10748989484</v>
      </c>
      <c r="C10397">
        <v>-20.175358575499999</v>
      </c>
      <c r="D10397">
        <v>378.11847926600001</v>
      </c>
    </row>
    <row r="10398" spans="1:4" x14ac:dyDescent="0.3">
      <c r="A10398">
        <v>82.115440032199999</v>
      </c>
      <c r="B10398">
        <v>-1.1385682993699999</v>
      </c>
      <c r="C10398">
        <v>-4.79534717476E-3</v>
      </c>
      <c r="D10398">
        <v>378.15915214400002</v>
      </c>
    </row>
    <row r="10399" spans="1:4" x14ac:dyDescent="0.3">
      <c r="A10399">
        <v>82.115540037299994</v>
      </c>
      <c r="B10399">
        <v>-1.1384683012400001</v>
      </c>
      <c r="C10399">
        <v>9.1152730618500002E-2</v>
      </c>
      <c r="D10399">
        <v>378.18599193900002</v>
      </c>
    </row>
    <row r="10400" spans="1:4" x14ac:dyDescent="0.3">
      <c r="A10400">
        <v>86.666779953499997</v>
      </c>
      <c r="B10400">
        <v>-3.71229543367</v>
      </c>
      <c r="C10400">
        <v>-27.8600245911</v>
      </c>
      <c r="D10400">
        <v>378.23976918800003</v>
      </c>
    </row>
    <row r="10401" spans="1:4" x14ac:dyDescent="0.3">
      <c r="A10401">
        <v>87.020597806500007</v>
      </c>
      <c r="B10401">
        <v>-3.1220711460400001</v>
      </c>
      <c r="C10401">
        <v>-25.928019772700001</v>
      </c>
      <c r="D10401">
        <v>378.33550785699998</v>
      </c>
    </row>
    <row r="10402" spans="1:4" x14ac:dyDescent="0.3">
      <c r="A10402">
        <v>86.906256017299995</v>
      </c>
      <c r="B10402">
        <v>-3.4335108122700002</v>
      </c>
      <c r="C10402">
        <v>-26.9777592495</v>
      </c>
      <c r="D10402">
        <v>378.36738518700002</v>
      </c>
    </row>
    <row r="10403" spans="1:4" x14ac:dyDescent="0.3">
      <c r="A10403">
        <v>86.456876490599996</v>
      </c>
      <c r="B10403">
        <v>-4.5130709965399998</v>
      </c>
      <c r="C10403">
        <v>-29.773829874299999</v>
      </c>
      <c r="D10403">
        <v>378.40525487299999</v>
      </c>
    </row>
    <row r="10404" spans="1:4" x14ac:dyDescent="0.3">
      <c r="A10404">
        <v>89.178215547600004</v>
      </c>
      <c r="B10404">
        <v>-0.86552809454799995</v>
      </c>
      <c r="C10404">
        <v>2.09015494191E-2</v>
      </c>
      <c r="D10404">
        <v>378.451732564</v>
      </c>
    </row>
    <row r="10405" spans="1:4" x14ac:dyDescent="0.3">
      <c r="A10405">
        <v>89.178315547599993</v>
      </c>
      <c r="B10405">
        <v>-0.86542809454799996</v>
      </c>
      <c r="C10405">
        <v>2.08015494191E-2</v>
      </c>
      <c r="D10405">
        <v>378.47307669700001</v>
      </c>
    </row>
    <row r="10406" spans="1:4" x14ac:dyDescent="0.3">
      <c r="A10406">
        <v>89.178415547599997</v>
      </c>
      <c r="B10406">
        <v>-0.86532809454799997</v>
      </c>
      <c r="C10406">
        <v>2.0701549419100001E-2</v>
      </c>
      <c r="D10406">
        <v>378.50966219600002</v>
      </c>
    </row>
    <row r="10407" spans="1:4" x14ac:dyDescent="0.3">
      <c r="A10407">
        <v>89.1785155476</v>
      </c>
      <c r="B10407">
        <v>-0.86522809454799998</v>
      </c>
      <c r="C10407">
        <v>2.0601549419100001E-2</v>
      </c>
      <c r="D10407">
        <v>378.54644301299999</v>
      </c>
    </row>
    <row r="10408" spans="1:4" x14ac:dyDescent="0.3">
      <c r="A10408">
        <v>89.178615547600003</v>
      </c>
      <c r="B10408">
        <v>-0.86512809454799999</v>
      </c>
      <c r="C10408">
        <v>2.0501549419099999E-2</v>
      </c>
      <c r="D10408">
        <v>378.58319210600001</v>
      </c>
    </row>
    <row r="10409" spans="1:4" x14ac:dyDescent="0.3">
      <c r="A10409">
        <v>89.178715547600007</v>
      </c>
      <c r="B10409">
        <v>-0.865028094548</v>
      </c>
      <c r="C10409">
        <v>2.0401549419099999E-2</v>
      </c>
      <c r="D10409">
        <v>378.619937467</v>
      </c>
    </row>
    <row r="10410" spans="1:4" x14ac:dyDescent="0.3">
      <c r="A10410">
        <v>89.178815547599996</v>
      </c>
      <c r="B10410">
        <v>-0.86492809454800001</v>
      </c>
      <c r="C10410">
        <v>2.03015494191E-2</v>
      </c>
      <c r="D10410">
        <v>378.653405647</v>
      </c>
    </row>
    <row r="10411" spans="1:4" x14ac:dyDescent="0.3">
      <c r="A10411">
        <v>89.178915547599999</v>
      </c>
      <c r="B10411">
        <v>-0.86482809454800003</v>
      </c>
      <c r="C10411">
        <v>2.02015494191E-2</v>
      </c>
      <c r="D10411">
        <v>378.69001416100002</v>
      </c>
    </row>
    <row r="10412" spans="1:4" x14ac:dyDescent="0.3">
      <c r="A10412">
        <v>89.179015547600002</v>
      </c>
      <c r="B10412">
        <v>-0.86472809454800004</v>
      </c>
      <c r="C10412">
        <v>2.0101549419100001E-2</v>
      </c>
      <c r="D10412">
        <v>378.726754234</v>
      </c>
    </row>
    <row r="10413" spans="1:4" x14ac:dyDescent="0.3">
      <c r="A10413">
        <v>89.179115547600006</v>
      </c>
      <c r="B10413">
        <v>-0.86462809454800005</v>
      </c>
      <c r="C10413">
        <v>2.0001549419100002E-2</v>
      </c>
      <c r="D10413">
        <v>378.76358605799999</v>
      </c>
    </row>
    <row r="10414" spans="1:4" x14ac:dyDescent="0.3">
      <c r="A10414">
        <v>89.179215547599995</v>
      </c>
      <c r="B10414">
        <v>-0.86452809454799995</v>
      </c>
      <c r="C10414">
        <v>1.9901549419099999E-2</v>
      </c>
      <c r="D10414">
        <v>378.80021136699997</v>
      </c>
    </row>
    <row r="10415" spans="1:4" x14ac:dyDescent="0.3">
      <c r="A10415">
        <v>89.179315547599998</v>
      </c>
      <c r="B10415">
        <v>-0.86442809454799996</v>
      </c>
      <c r="C10415">
        <v>1.9801549419099999E-2</v>
      </c>
      <c r="D10415">
        <v>378.833498846</v>
      </c>
    </row>
    <row r="10416" spans="1:4" x14ac:dyDescent="0.3">
      <c r="A10416">
        <v>89.179415547600001</v>
      </c>
      <c r="B10416">
        <v>-0.86432809454799997</v>
      </c>
      <c r="C10416">
        <v>1.97015494191E-2</v>
      </c>
      <c r="D10416">
        <v>378.85369999300002</v>
      </c>
    </row>
    <row r="10417" spans="1:4" x14ac:dyDescent="0.3">
      <c r="A10417">
        <v>89.179515547600005</v>
      </c>
      <c r="B10417">
        <v>-0.86422809454799998</v>
      </c>
      <c r="C10417">
        <v>1.9601549419100001E-2</v>
      </c>
      <c r="D10417">
        <v>378.89036231300003</v>
      </c>
    </row>
    <row r="10418" spans="1:4" x14ac:dyDescent="0.3">
      <c r="A10418">
        <v>115.75568508800001</v>
      </c>
      <c r="B10418">
        <v>-2.0350572394499999</v>
      </c>
      <c r="C10418">
        <v>6.6718125202199999E-3</v>
      </c>
      <c r="D10418">
        <v>378.93397056499998</v>
      </c>
    </row>
    <row r="10419" spans="1:4" x14ac:dyDescent="0.3">
      <c r="A10419">
        <v>117.487795885</v>
      </c>
      <c r="B10419">
        <v>-2.1899882608599999</v>
      </c>
      <c r="C10419">
        <v>1.1320933562799999E-2</v>
      </c>
      <c r="D10419">
        <v>378.968233392</v>
      </c>
    </row>
    <row r="10420" spans="1:4" x14ac:dyDescent="0.3">
      <c r="A10420">
        <v>118.615382025</v>
      </c>
      <c r="B10420">
        <v>-2.20465282337</v>
      </c>
      <c r="C10420">
        <v>3.0483282378899999E-2</v>
      </c>
      <c r="D10420">
        <v>379.00536161399998</v>
      </c>
    </row>
    <row r="10421" spans="1:4" x14ac:dyDescent="0.3">
      <c r="A10421">
        <v>121.05784709300001</v>
      </c>
      <c r="B10421">
        <v>-2.5930205186799999</v>
      </c>
      <c r="C10421">
        <v>-7.6009990473799999E-3</v>
      </c>
      <c r="D10421">
        <v>379.03972583299998</v>
      </c>
    </row>
    <row r="10422" spans="1:4" x14ac:dyDescent="0.3">
      <c r="A10422">
        <v>122.455748125</v>
      </c>
      <c r="B10422">
        <v>-2.4710516977800001</v>
      </c>
      <c r="C10422">
        <v>-12.5830916869</v>
      </c>
      <c r="D10422">
        <v>379.07705714899998</v>
      </c>
    </row>
    <row r="10423" spans="1:4" x14ac:dyDescent="0.3">
      <c r="A10423">
        <v>124.278843502</v>
      </c>
      <c r="B10423">
        <v>-2.7033950660600001</v>
      </c>
      <c r="C10423">
        <v>3.0765064273900002E-2</v>
      </c>
      <c r="D10423">
        <v>379.11248162300001</v>
      </c>
    </row>
    <row r="10424" spans="1:4" x14ac:dyDescent="0.3">
      <c r="A10424">
        <v>127.310237649</v>
      </c>
      <c r="B10424">
        <v>-3.1650077272499999</v>
      </c>
      <c r="C10424">
        <v>8.6859665313700001E-4</v>
      </c>
      <c r="D10424">
        <v>379.14487430700001</v>
      </c>
    </row>
    <row r="10425" spans="1:4" x14ac:dyDescent="0.3">
      <c r="A10425">
        <v>129.12116616700001</v>
      </c>
      <c r="B10425">
        <v>-3.14401175779</v>
      </c>
      <c r="C10425">
        <v>9.2428933839799996E-4</v>
      </c>
      <c r="D10425">
        <v>379.184400778</v>
      </c>
    </row>
    <row r="10426" spans="1:4" x14ac:dyDescent="0.3">
      <c r="A10426">
        <v>130.242799058</v>
      </c>
      <c r="B10426">
        <v>-3.3259859778299998</v>
      </c>
      <c r="C10426">
        <v>9.1993225192400008</v>
      </c>
      <c r="D10426">
        <v>379.21648493499998</v>
      </c>
    </row>
    <row r="10427" spans="1:4" x14ac:dyDescent="0.3">
      <c r="A10427">
        <v>132.39477063499999</v>
      </c>
      <c r="B10427">
        <v>-3.5162478957999999</v>
      </c>
      <c r="C10427">
        <v>-4.4904247283399999E-2</v>
      </c>
      <c r="D10427">
        <v>379.25409181100002</v>
      </c>
    </row>
    <row r="10428" spans="1:4" x14ac:dyDescent="0.3">
      <c r="A10428">
        <v>134.186307701</v>
      </c>
      <c r="B10428">
        <v>-4.0865242066</v>
      </c>
      <c r="C10428">
        <v>-16.420370526799999</v>
      </c>
      <c r="D10428">
        <v>379.29028045299998</v>
      </c>
    </row>
    <row r="10429" spans="1:4" x14ac:dyDescent="0.3">
      <c r="A10429">
        <v>134.56413173799999</v>
      </c>
      <c r="B10429">
        <v>-3.9537552529800002</v>
      </c>
      <c r="C10429">
        <v>-12.8460049403</v>
      </c>
      <c r="D10429">
        <v>379.32129222399999</v>
      </c>
    </row>
    <row r="10430" spans="1:4" x14ac:dyDescent="0.3">
      <c r="A10430">
        <v>136.25142331500001</v>
      </c>
      <c r="B10430">
        <v>-5.0958732283200003</v>
      </c>
      <c r="C10430">
        <v>-20.9853108394</v>
      </c>
      <c r="D10430">
        <v>379.36378921400001</v>
      </c>
    </row>
    <row r="10431" spans="1:4" x14ac:dyDescent="0.3">
      <c r="A10431">
        <v>138.40834525099999</v>
      </c>
      <c r="B10431">
        <v>-4.6803690425799997</v>
      </c>
      <c r="C10431">
        <v>-17.454764038499999</v>
      </c>
      <c r="D10431">
        <v>379.39484950399998</v>
      </c>
    </row>
    <row r="10432" spans="1:4" x14ac:dyDescent="0.3">
      <c r="A10432">
        <v>140.68907530800001</v>
      </c>
      <c r="B10432">
        <v>-4.3786626434800002</v>
      </c>
      <c r="C10432">
        <v>-1.1533894403200001E-2</v>
      </c>
      <c r="D10432">
        <v>379.432369607</v>
      </c>
    </row>
    <row r="10433" spans="1:4" x14ac:dyDescent="0.3">
      <c r="A10433">
        <v>140.68917530799999</v>
      </c>
      <c r="B10433">
        <v>-4.3785626434799996</v>
      </c>
      <c r="C10433">
        <v>-1.16338944032E-2</v>
      </c>
      <c r="D10433">
        <v>379.46776453400003</v>
      </c>
    </row>
    <row r="10434" spans="1:4" x14ac:dyDescent="0.3">
      <c r="A10434">
        <v>140.68927530799999</v>
      </c>
      <c r="B10434">
        <v>-4.3784626434799998</v>
      </c>
      <c r="C10434">
        <v>-1.1733894403199999E-2</v>
      </c>
      <c r="D10434">
        <v>379.50110706300001</v>
      </c>
    </row>
    <row r="10435" spans="1:4" x14ac:dyDescent="0.3">
      <c r="A10435">
        <v>140.689375308</v>
      </c>
      <c r="B10435">
        <v>-4.37836264348</v>
      </c>
      <c r="C10435">
        <v>-1.18338944032E-2</v>
      </c>
      <c r="D10435">
        <v>379.537886636</v>
      </c>
    </row>
    <row r="10436" spans="1:4" x14ac:dyDescent="0.3">
      <c r="A10436">
        <v>140.689475308</v>
      </c>
      <c r="B10436">
        <v>-4.3782626434800003</v>
      </c>
      <c r="C10436">
        <v>-1.19338944032E-2</v>
      </c>
      <c r="D10436">
        <v>379.57461458099999</v>
      </c>
    </row>
    <row r="10437" spans="1:4" x14ac:dyDescent="0.3">
      <c r="A10437">
        <v>140.689575308</v>
      </c>
      <c r="B10437">
        <v>-4.3781626434799996</v>
      </c>
      <c r="C10437">
        <v>-1.2033894403199999E-2</v>
      </c>
      <c r="D10437">
        <v>379.61130831299999</v>
      </c>
    </row>
    <row r="10438" spans="1:4" x14ac:dyDescent="0.3">
      <c r="A10438">
        <v>140.68967530800001</v>
      </c>
      <c r="B10438">
        <v>-4.3780626434799998</v>
      </c>
      <c r="C10438">
        <v>-1.21338944032E-2</v>
      </c>
      <c r="D10438">
        <v>379.64810094900002</v>
      </c>
    </row>
    <row r="10439" spans="1:4" x14ac:dyDescent="0.3">
      <c r="A10439">
        <v>140.68977530800001</v>
      </c>
      <c r="B10439">
        <v>-4.3779626434800001</v>
      </c>
      <c r="C10439">
        <v>-1.22338944032E-2</v>
      </c>
      <c r="D10439">
        <v>379.68135110600002</v>
      </c>
    </row>
    <row r="10440" spans="1:4" x14ac:dyDescent="0.3">
      <c r="A10440">
        <v>140.68987530800001</v>
      </c>
      <c r="B10440">
        <v>-4.3778626434800003</v>
      </c>
      <c r="C10440">
        <v>-1.2333894403199999E-2</v>
      </c>
      <c r="D10440">
        <v>379.71809864400001</v>
      </c>
    </row>
    <row r="10441" spans="1:4" x14ac:dyDescent="0.3">
      <c r="A10441">
        <v>140.68997530799999</v>
      </c>
      <c r="B10441">
        <v>-4.3777626434799997</v>
      </c>
      <c r="C10441">
        <v>-1.24338944032E-2</v>
      </c>
      <c r="D10441">
        <v>379.75493077900001</v>
      </c>
    </row>
    <row r="10442" spans="1:4" x14ac:dyDescent="0.3">
      <c r="A10442">
        <v>140.69007530799999</v>
      </c>
      <c r="B10442">
        <v>-4.3776626434799999</v>
      </c>
      <c r="C10442">
        <v>-1.25338944032E-2</v>
      </c>
      <c r="D10442">
        <v>379.79155857500001</v>
      </c>
    </row>
    <row r="10443" spans="1:4" x14ac:dyDescent="0.3">
      <c r="A10443">
        <v>140.69017530799999</v>
      </c>
      <c r="B10443">
        <v>-4.3775626434800001</v>
      </c>
      <c r="C10443">
        <v>-1.2633894403200001E-2</v>
      </c>
      <c r="D10443">
        <v>379.82818139599999</v>
      </c>
    </row>
    <row r="10444" spans="1:4" x14ac:dyDescent="0.3">
      <c r="A10444">
        <v>140.690275308</v>
      </c>
      <c r="B10444">
        <v>-4.3774626434800004</v>
      </c>
      <c r="C10444">
        <v>-1.27338944032E-2</v>
      </c>
      <c r="D10444">
        <v>379.86162935999999</v>
      </c>
    </row>
    <row r="10445" spans="1:4" x14ac:dyDescent="0.3">
      <c r="A10445">
        <v>140.690375308</v>
      </c>
      <c r="B10445">
        <v>-4.3773626434799997</v>
      </c>
      <c r="C10445">
        <v>-1.28338944032E-2</v>
      </c>
      <c r="D10445">
        <v>379.89824720399997</v>
      </c>
    </row>
    <row r="10446" spans="1:4" x14ac:dyDescent="0.3">
      <c r="A10446">
        <v>140.690475308</v>
      </c>
      <c r="B10446">
        <v>-4.3772626434799999</v>
      </c>
      <c r="C10446">
        <v>-1.2933894403200001E-2</v>
      </c>
      <c r="D10446">
        <v>379.934985412</v>
      </c>
    </row>
    <row r="10447" spans="1:4" x14ac:dyDescent="0.3">
      <c r="A10447">
        <v>140.69057530800001</v>
      </c>
      <c r="B10447">
        <v>-4.3771626434800002</v>
      </c>
      <c r="C10447">
        <v>-1.30338944032E-2</v>
      </c>
      <c r="D10447">
        <v>379.97168163200001</v>
      </c>
    </row>
    <row r="10448" spans="1:4" x14ac:dyDescent="0.3">
      <c r="A10448">
        <v>140.69067530800001</v>
      </c>
      <c r="B10448">
        <v>-4.3770626434800004</v>
      </c>
      <c r="C10448">
        <v>-1.31338944032E-2</v>
      </c>
      <c r="D10448">
        <v>380.00840460000001</v>
      </c>
    </row>
    <row r="10449" spans="1:4" x14ac:dyDescent="0.3">
      <c r="A10449">
        <v>140.69077532200001</v>
      </c>
      <c r="B10449">
        <v>-4.3769626365900001</v>
      </c>
      <c r="C10449">
        <v>-0.223997369586</v>
      </c>
      <c r="D10449">
        <v>380.04171416100002</v>
      </c>
    </row>
    <row r="10450" spans="1:4" x14ac:dyDescent="0.3">
      <c r="A10450">
        <v>155.32513756899999</v>
      </c>
      <c r="B10450">
        <v>-8.8388667913199992</v>
      </c>
      <c r="C10450">
        <v>21.799821282100002</v>
      </c>
      <c r="D10450">
        <v>380.10316232299999</v>
      </c>
    </row>
    <row r="10451" spans="1:4" x14ac:dyDescent="0.3">
      <c r="A10451">
        <v>149.80690289099999</v>
      </c>
      <c r="B10451">
        <v>-8.9763495749299995</v>
      </c>
      <c r="C10451">
        <v>24.861730909199999</v>
      </c>
      <c r="D10451">
        <v>380.19084970699998</v>
      </c>
    </row>
    <row r="10452" spans="1:4" x14ac:dyDescent="0.3">
      <c r="A10452">
        <v>146.82842544900001</v>
      </c>
      <c r="B10452">
        <v>-8.1521700148799994</v>
      </c>
      <c r="C10452">
        <v>24.271936571600001</v>
      </c>
      <c r="D10452">
        <v>380.22530038799999</v>
      </c>
    </row>
    <row r="10453" spans="1:4" x14ac:dyDescent="0.3">
      <c r="A10453">
        <v>143.49661240899999</v>
      </c>
      <c r="B10453">
        <v>-6.8233410756500001</v>
      </c>
      <c r="C10453">
        <v>21.832335855899998</v>
      </c>
      <c r="D10453">
        <v>380.26246530999998</v>
      </c>
    </row>
    <row r="10454" spans="1:4" x14ac:dyDescent="0.3">
      <c r="A10454">
        <v>140.34633248599999</v>
      </c>
      <c r="B10454">
        <v>-5.5409134151400004</v>
      </c>
      <c r="C10454">
        <v>22.3115938137</v>
      </c>
      <c r="D10454">
        <v>380.298633424</v>
      </c>
    </row>
    <row r="10455" spans="1:4" x14ac:dyDescent="0.3">
      <c r="A10455">
        <v>136.682084296</v>
      </c>
      <c r="B10455">
        <v>-3.9114085381199999</v>
      </c>
      <c r="C10455">
        <v>15.8117834681</v>
      </c>
      <c r="D10455">
        <v>380.333095302</v>
      </c>
    </row>
    <row r="10456" spans="1:4" x14ac:dyDescent="0.3">
      <c r="A10456">
        <v>133.60269340900001</v>
      </c>
      <c r="B10456">
        <v>-3.2272588464299998</v>
      </c>
      <c r="C10456">
        <v>-2.1079315785900001E-3</v>
      </c>
      <c r="D10456">
        <v>380.37332933599998</v>
      </c>
    </row>
    <row r="10457" spans="1:4" x14ac:dyDescent="0.3">
      <c r="A10457">
        <v>130.51382601399999</v>
      </c>
      <c r="B10457">
        <v>-5.71589414466</v>
      </c>
      <c r="C10457">
        <v>-27.143305088200002</v>
      </c>
      <c r="D10457">
        <v>380.41845566000001</v>
      </c>
    </row>
    <row r="10458" spans="1:4" x14ac:dyDescent="0.3">
      <c r="A10458">
        <v>126.274815463</v>
      </c>
      <c r="B10458">
        <v>-5.2576061135199996</v>
      </c>
      <c r="C10458">
        <v>-26.101299268999998</v>
      </c>
      <c r="D10458">
        <v>380.43965983499999</v>
      </c>
    </row>
    <row r="10459" spans="1:4" x14ac:dyDescent="0.3">
      <c r="A10459">
        <v>123.558648671</v>
      </c>
      <c r="B10459">
        <v>-3.0298786283800001</v>
      </c>
      <c r="C10459">
        <v>-9.32128636382E-3</v>
      </c>
      <c r="D10459">
        <v>380.48664634900001</v>
      </c>
    </row>
    <row r="10460" spans="1:4" x14ac:dyDescent="0.3">
      <c r="A10460">
        <v>123.558748671</v>
      </c>
      <c r="B10460">
        <v>-3.0297786283799999</v>
      </c>
      <c r="C10460">
        <v>-9.4212863638199994E-3</v>
      </c>
      <c r="D10460">
        <v>380.51231423399997</v>
      </c>
    </row>
    <row r="10461" spans="1:4" x14ac:dyDescent="0.3">
      <c r="A10461">
        <v>123.55884867100001</v>
      </c>
      <c r="B10461">
        <v>-3.0296786283800001</v>
      </c>
      <c r="C10461">
        <v>-9.5212863638200005E-3</v>
      </c>
      <c r="D10461">
        <v>380.54909567300001</v>
      </c>
    </row>
    <row r="10462" spans="1:4" x14ac:dyDescent="0.3">
      <c r="A10462">
        <v>123.558948671</v>
      </c>
      <c r="B10462">
        <v>-3.0295786283799999</v>
      </c>
      <c r="C10462">
        <v>-9.6212863638199999E-3</v>
      </c>
      <c r="D10462">
        <v>380.58579966899998</v>
      </c>
    </row>
    <row r="10463" spans="1:4" x14ac:dyDescent="0.3">
      <c r="A10463">
        <v>123.559048671</v>
      </c>
      <c r="B10463">
        <v>-3.0294786283800001</v>
      </c>
      <c r="C10463">
        <v>-9.7212863638199993E-3</v>
      </c>
      <c r="D10463">
        <v>380.61919942499998</v>
      </c>
    </row>
    <row r="10464" spans="1:4" x14ac:dyDescent="0.3">
      <c r="A10464">
        <v>123.559148671</v>
      </c>
      <c r="B10464">
        <v>-3.0293786283799999</v>
      </c>
      <c r="C10464">
        <v>-9.8212863638200004E-3</v>
      </c>
      <c r="D10464">
        <v>380.65591181799999</v>
      </c>
    </row>
    <row r="10465" spans="1:4" x14ac:dyDescent="0.3">
      <c r="A10465">
        <v>123.55924867100001</v>
      </c>
      <c r="B10465">
        <v>-3.0292786283800002</v>
      </c>
      <c r="C10465">
        <v>-9.9212863638199998E-3</v>
      </c>
      <c r="D10465">
        <v>380.69267988299998</v>
      </c>
    </row>
    <row r="10466" spans="1:4" x14ac:dyDescent="0.3">
      <c r="A10466">
        <v>123.559348671</v>
      </c>
      <c r="B10466">
        <v>-3.02917862838</v>
      </c>
      <c r="C10466">
        <v>-1.00212863638E-2</v>
      </c>
      <c r="D10466">
        <v>380.72933349499999</v>
      </c>
    </row>
    <row r="10467" spans="1:4" x14ac:dyDescent="0.3">
      <c r="A10467">
        <v>123.559448671</v>
      </c>
      <c r="B10467">
        <v>-3.0290786283800002</v>
      </c>
      <c r="C10467">
        <v>-1.0121286363800001E-2</v>
      </c>
      <c r="D10467">
        <v>380.766116178</v>
      </c>
    </row>
    <row r="10468" spans="1:4" x14ac:dyDescent="0.3">
      <c r="A10468">
        <v>123.559548671</v>
      </c>
      <c r="B10468">
        <v>-3.02897862838</v>
      </c>
      <c r="C10468">
        <v>-1.02212863638E-2</v>
      </c>
      <c r="D10468">
        <v>380.79945124199998</v>
      </c>
    </row>
    <row r="10469" spans="1:4" x14ac:dyDescent="0.3">
      <c r="A10469">
        <v>123.55964867100001</v>
      </c>
      <c r="B10469">
        <v>-3.0288786283800002</v>
      </c>
      <c r="C10469">
        <v>-1.03212863638E-2</v>
      </c>
      <c r="D10469">
        <v>380.83619629200001</v>
      </c>
    </row>
    <row r="10470" spans="1:4" x14ac:dyDescent="0.3">
      <c r="A10470">
        <v>123.55974867099999</v>
      </c>
      <c r="B10470">
        <v>-3.02877862838</v>
      </c>
      <c r="C10470">
        <v>-1.0421286363800001E-2</v>
      </c>
      <c r="D10470">
        <v>380.87304148999999</v>
      </c>
    </row>
    <row r="10471" spans="1:4" x14ac:dyDescent="0.3">
      <c r="A10471">
        <v>123.559848671</v>
      </c>
      <c r="B10471">
        <v>-3.0286786283799998</v>
      </c>
      <c r="C10471">
        <v>-1.05212863638E-2</v>
      </c>
      <c r="D10471">
        <v>380.90965311399998</v>
      </c>
    </row>
    <row r="10472" spans="1:4" x14ac:dyDescent="0.3">
      <c r="A10472">
        <v>123.559948671</v>
      </c>
      <c r="B10472">
        <v>-3.02857862838</v>
      </c>
      <c r="C10472">
        <v>-1.0621286363799999E-2</v>
      </c>
      <c r="D10472">
        <v>380.94621684100002</v>
      </c>
    </row>
    <row r="10473" spans="1:4" x14ac:dyDescent="0.3">
      <c r="A10473">
        <v>73.754322461300006</v>
      </c>
      <c r="B10473">
        <v>-6.6655070156900003</v>
      </c>
      <c r="C10473">
        <v>-29.466999463099999</v>
      </c>
      <c r="D10473">
        <v>380.98364208499999</v>
      </c>
    </row>
    <row r="10474" spans="1:4" x14ac:dyDescent="0.3">
      <c r="A10474">
        <v>68.639016358800006</v>
      </c>
      <c r="B10474">
        <v>-6.5627461990200002</v>
      </c>
      <c r="C10474">
        <v>-27.406468715599999</v>
      </c>
      <c r="D10474">
        <v>381.01741817099997</v>
      </c>
    </row>
    <row r="10475" spans="1:4" x14ac:dyDescent="0.3">
      <c r="A10475">
        <v>65.097154333299997</v>
      </c>
      <c r="B10475">
        <v>-6.9838859845999997</v>
      </c>
      <c r="C10475">
        <v>-29.725883421900001</v>
      </c>
      <c r="D10475">
        <v>381.05379808700002</v>
      </c>
    </row>
    <row r="10476" spans="1:4" x14ac:dyDescent="0.3">
      <c r="A10476">
        <v>61.380024016999997</v>
      </c>
      <c r="B10476">
        <v>-6.2826374889299998</v>
      </c>
      <c r="C10476">
        <v>-26.740195179200001</v>
      </c>
      <c r="D10476">
        <v>381.09048280000002</v>
      </c>
    </row>
    <row r="10477" spans="1:4" x14ac:dyDescent="0.3">
      <c r="A10477">
        <v>55.888995343200001</v>
      </c>
      <c r="B10477">
        <v>-7.0805315678799996</v>
      </c>
      <c r="C10477">
        <v>-26.559423664699999</v>
      </c>
      <c r="D10477">
        <v>381.12744214100002</v>
      </c>
    </row>
    <row r="10478" spans="1:4" x14ac:dyDescent="0.3">
      <c r="A10478">
        <v>50.311952653299997</v>
      </c>
      <c r="B10478">
        <v>-8.1634016775700005</v>
      </c>
      <c r="C10478">
        <v>-26.364521152799998</v>
      </c>
      <c r="D10478">
        <v>381.16398160900002</v>
      </c>
    </row>
    <row r="10479" spans="1:4" x14ac:dyDescent="0.3">
      <c r="A10479">
        <v>48.173488137299998</v>
      </c>
      <c r="B10479">
        <v>-6.7637048421100001</v>
      </c>
      <c r="C10479">
        <v>-19.298659737800001</v>
      </c>
      <c r="D10479">
        <v>381.19735150700001</v>
      </c>
    </row>
    <row r="10480" spans="1:4" x14ac:dyDescent="0.3">
      <c r="A10480">
        <v>47.414159796900002</v>
      </c>
      <c r="B10480">
        <v>-5.5279179465699997</v>
      </c>
      <c r="C10480">
        <v>-3.3371612900300003E-2</v>
      </c>
      <c r="D10480">
        <v>381.23583078600001</v>
      </c>
    </row>
    <row r="10481" spans="1:4" x14ac:dyDescent="0.3">
      <c r="A10481">
        <v>47.414259796899998</v>
      </c>
      <c r="B10481">
        <v>-5.5278179465699999</v>
      </c>
      <c r="C10481">
        <v>-3.3471612900299999E-2</v>
      </c>
      <c r="D10481">
        <v>381.27016981200001</v>
      </c>
    </row>
    <row r="10482" spans="1:4" x14ac:dyDescent="0.3">
      <c r="A10482">
        <v>47.414359796900001</v>
      </c>
      <c r="B10482">
        <v>-5.5277179465700002</v>
      </c>
      <c r="C10482">
        <v>-3.3571612900300002E-2</v>
      </c>
      <c r="D10482">
        <v>381.306818136</v>
      </c>
    </row>
    <row r="10483" spans="1:4" x14ac:dyDescent="0.3">
      <c r="A10483">
        <v>47.414459796899997</v>
      </c>
      <c r="B10483">
        <v>-5.5276179465700004</v>
      </c>
      <c r="C10483">
        <v>-3.3671612900299998E-2</v>
      </c>
      <c r="D10483">
        <v>381.34365804599997</v>
      </c>
    </row>
    <row r="10484" spans="1:4" x14ac:dyDescent="0.3">
      <c r="A10484">
        <v>47.414559796900001</v>
      </c>
      <c r="B10484">
        <v>-5.5275179465699997</v>
      </c>
      <c r="C10484">
        <v>-3.3771612900300001E-2</v>
      </c>
      <c r="D10484">
        <v>381.376866527</v>
      </c>
    </row>
    <row r="10485" spans="1:4" x14ac:dyDescent="0.3">
      <c r="A10485">
        <v>47.414659796899997</v>
      </c>
      <c r="B10485">
        <v>-5.52741794657</v>
      </c>
      <c r="C10485">
        <v>-3.3871612900299997E-2</v>
      </c>
      <c r="D10485">
        <v>381.41367937899997</v>
      </c>
    </row>
    <row r="10486" spans="1:4" x14ac:dyDescent="0.3">
      <c r="A10486">
        <v>47.4147597969</v>
      </c>
      <c r="B10486">
        <v>-5.5273179465700002</v>
      </c>
      <c r="C10486">
        <v>-3.3971612900299999E-2</v>
      </c>
      <c r="D10486">
        <v>381.45041789700002</v>
      </c>
    </row>
    <row r="10487" spans="1:4" x14ac:dyDescent="0.3">
      <c r="A10487">
        <v>47.414859796899997</v>
      </c>
      <c r="B10487">
        <v>-5.5272179465700004</v>
      </c>
      <c r="C10487">
        <v>-3.4071612900300002E-2</v>
      </c>
      <c r="D10487">
        <v>381.48713620000001</v>
      </c>
    </row>
    <row r="10488" spans="1:4" x14ac:dyDescent="0.3">
      <c r="A10488">
        <v>47.4149597969</v>
      </c>
      <c r="B10488">
        <v>-5.5271179465699998</v>
      </c>
      <c r="C10488">
        <v>-3.4171612900299998E-2</v>
      </c>
      <c r="D10488">
        <v>381.52386041199998</v>
      </c>
    </row>
    <row r="10489" spans="1:4" x14ac:dyDescent="0.3">
      <c r="A10489">
        <v>47.415059796900003</v>
      </c>
      <c r="B10489">
        <v>-5.52701794657</v>
      </c>
      <c r="C10489">
        <v>-3.4271612900300001E-2</v>
      </c>
      <c r="D10489">
        <v>381.55713265100002</v>
      </c>
    </row>
    <row r="10490" spans="1:4" x14ac:dyDescent="0.3">
      <c r="A10490">
        <v>47.415159796899999</v>
      </c>
      <c r="B10490">
        <v>-5.5269179465700002</v>
      </c>
      <c r="C10490">
        <v>-3.4371612900299997E-2</v>
      </c>
      <c r="D10490">
        <v>381.59391689</v>
      </c>
    </row>
    <row r="10491" spans="1:4" x14ac:dyDescent="0.3">
      <c r="A10491">
        <v>47.415259796900003</v>
      </c>
      <c r="B10491">
        <v>-5.5268179465699996</v>
      </c>
      <c r="C10491">
        <v>-3.44716129003E-2</v>
      </c>
      <c r="D10491">
        <v>381.63055494999998</v>
      </c>
    </row>
    <row r="10492" spans="1:4" x14ac:dyDescent="0.3">
      <c r="A10492">
        <v>47.415359796899999</v>
      </c>
      <c r="B10492">
        <v>-5.5267179465699998</v>
      </c>
      <c r="C10492">
        <v>-3.4571612900300003E-2</v>
      </c>
      <c r="D10492">
        <v>381.66729160300002</v>
      </c>
    </row>
    <row r="10493" spans="1:4" x14ac:dyDescent="0.3">
      <c r="A10493">
        <v>47.415459796900002</v>
      </c>
      <c r="B10493">
        <v>-5.5266179465700001</v>
      </c>
      <c r="C10493">
        <v>-3.4671612900299999E-2</v>
      </c>
      <c r="D10493">
        <v>381.70402390100003</v>
      </c>
    </row>
    <row r="10494" spans="1:4" x14ac:dyDescent="0.3">
      <c r="A10494">
        <v>47.415559796899998</v>
      </c>
      <c r="B10494">
        <v>-5.5265179465700003</v>
      </c>
      <c r="C10494">
        <v>-3.4771612900300002E-2</v>
      </c>
      <c r="D10494">
        <v>381.737454759</v>
      </c>
    </row>
    <row r="10495" spans="1:4" x14ac:dyDescent="0.3">
      <c r="A10495">
        <v>47.415659796900002</v>
      </c>
      <c r="B10495">
        <v>-5.5264179465699996</v>
      </c>
      <c r="C10495">
        <v>-3.4871612900299997E-2</v>
      </c>
      <c r="D10495">
        <v>381.77413636099999</v>
      </c>
    </row>
    <row r="10496" spans="1:4" x14ac:dyDescent="0.3">
      <c r="A10496">
        <v>47.415759796899998</v>
      </c>
      <c r="B10496">
        <v>-5.5263179465699999</v>
      </c>
      <c r="C10496">
        <v>-3.49716129003E-2</v>
      </c>
      <c r="D10496">
        <v>381.81088172300002</v>
      </c>
    </row>
    <row r="10497" spans="1:4" x14ac:dyDescent="0.3">
      <c r="A10497">
        <v>47.415859796900001</v>
      </c>
      <c r="B10497">
        <v>-5.5262179465700001</v>
      </c>
      <c r="C10497">
        <v>-3.5071612900300003E-2</v>
      </c>
      <c r="D10497">
        <v>381.84758727399998</v>
      </c>
    </row>
    <row r="10498" spans="1:4" x14ac:dyDescent="0.3">
      <c r="A10498">
        <v>47.415959796899998</v>
      </c>
      <c r="B10498">
        <v>-5.5261179465700003</v>
      </c>
      <c r="C10498">
        <v>-3.5171612900299999E-2</v>
      </c>
      <c r="D10498">
        <v>381.88435160699999</v>
      </c>
    </row>
    <row r="10499" spans="1:4" x14ac:dyDescent="0.3">
      <c r="A10499">
        <v>47.416059796900001</v>
      </c>
      <c r="B10499">
        <v>-5.5260179465699997</v>
      </c>
      <c r="C10499">
        <v>-3.5271612900300002E-2</v>
      </c>
      <c r="D10499">
        <v>381.92107644100003</v>
      </c>
    </row>
    <row r="10500" spans="1:4" x14ac:dyDescent="0.3">
      <c r="A10500">
        <v>47.416159796899997</v>
      </c>
      <c r="B10500">
        <v>-5.5259179465699999</v>
      </c>
      <c r="C10500">
        <v>-3.5371612900299998E-2</v>
      </c>
      <c r="D10500">
        <v>381.95439719900003</v>
      </c>
    </row>
    <row r="10501" spans="1:4" x14ac:dyDescent="0.3">
      <c r="A10501">
        <v>47.4162597969</v>
      </c>
      <c r="B10501">
        <v>-5.5258179465700001</v>
      </c>
      <c r="C10501">
        <v>-3.5471612900300001E-2</v>
      </c>
      <c r="D10501">
        <v>381.991091864</v>
      </c>
    </row>
    <row r="10502" spans="1:4" x14ac:dyDescent="0.3">
      <c r="A10502">
        <v>47.416359796899997</v>
      </c>
      <c r="B10502">
        <v>-5.5257179465700004</v>
      </c>
      <c r="C10502">
        <v>-3.5571612900299997E-2</v>
      </c>
      <c r="D10502">
        <v>382.02788543299999</v>
      </c>
    </row>
    <row r="10503" spans="1:4" x14ac:dyDescent="0.3">
      <c r="A10503">
        <v>47.4164597969</v>
      </c>
      <c r="B10503">
        <v>-5.5256179465699997</v>
      </c>
      <c r="C10503">
        <v>-3.56716129003E-2</v>
      </c>
      <c r="D10503">
        <v>382.06472098900002</v>
      </c>
    </row>
    <row r="10504" spans="1:4" x14ac:dyDescent="0.3">
      <c r="A10504">
        <v>47.416559796900003</v>
      </c>
      <c r="B10504">
        <v>-5.5255179465699999</v>
      </c>
      <c r="C10504">
        <v>-3.5771612900300002E-2</v>
      </c>
      <c r="D10504">
        <v>382.10119949800003</v>
      </c>
    </row>
    <row r="10505" spans="1:4" x14ac:dyDescent="0.3">
      <c r="A10505">
        <v>44.656005838799999</v>
      </c>
      <c r="B10505">
        <v>-9.7845309628300008</v>
      </c>
      <c r="C10505">
        <v>-25.1291828829</v>
      </c>
      <c r="D10505">
        <v>382.15249327999999</v>
      </c>
    </row>
    <row r="10506" spans="1:4" x14ac:dyDescent="0.3">
      <c r="A10506">
        <v>44.992523074600001</v>
      </c>
      <c r="B10506">
        <v>-9.2702691996100004</v>
      </c>
      <c r="C10506">
        <v>-24.5947472563</v>
      </c>
      <c r="D10506">
        <v>382.19299416600001</v>
      </c>
    </row>
    <row r="10507" spans="1:4" x14ac:dyDescent="0.3">
      <c r="A10507">
        <v>44.487176533700001</v>
      </c>
      <c r="B10507">
        <v>-10.2840798136</v>
      </c>
      <c r="C10507">
        <v>-25.862141624700001</v>
      </c>
      <c r="D10507">
        <v>382.22693229100003</v>
      </c>
    </row>
    <row r="10508" spans="1:4" x14ac:dyDescent="0.3">
      <c r="A10508">
        <v>44.629301022500002</v>
      </c>
      <c r="B10508">
        <v>-10.0514443372</v>
      </c>
      <c r="C10508">
        <v>-25.725002935199999</v>
      </c>
      <c r="D10508">
        <v>382.26209582199999</v>
      </c>
    </row>
    <row r="10509" spans="1:4" x14ac:dyDescent="0.3">
      <c r="A10509">
        <v>44.926903630699996</v>
      </c>
      <c r="B10509">
        <v>-9.7655271643300008</v>
      </c>
      <c r="C10509">
        <v>-25.361473835000002</v>
      </c>
      <c r="D10509">
        <v>382.29931579499998</v>
      </c>
    </row>
    <row r="10510" spans="1:4" x14ac:dyDescent="0.3">
      <c r="A10510">
        <v>45.270794414299999</v>
      </c>
      <c r="B10510">
        <v>-9.3358248896399996</v>
      </c>
      <c r="C10510">
        <v>-25.290364158199999</v>
      </c>
      <c r="D10510">
        <v>382.33535483700001</v>
      </c>
    </row>
    <row r="10511" spans="1:4" x14ac:dyDescent="0.3">
      <c r="A10511">
        <v>45.219317007900003</v>
      </c>
      <c r="B10511">
        <v>-9.8189320787599996</v>
      </c>
      <c r="C10511">
        <v>-26.581478675700001</v>
      </c>
      <c r="D10511">
        <v>382.372018712</v>
      </c>
    </row>
    <row r="10512" spans="1:4" x14ac:dyDescent="0.3">
      <c r="A10512">
        <v>45.219864584699998</v>
      </c>
      <c r="B10512">
        <v>-10.058267804</v>
      </c>
      <c r="C10512">
        <v>-27.292030625500001</v>
      </c>
      <c r="D10512">
        <v>382.40550399799997</v>
      </c>
    </row>
    <row r="10513" spans="1:4" x14ac:dyDescent="0.3">
      <c r="A10513">
        <v>45.870420282700003</v>
      </c>
      <c r="B10513">
        <v>-9.13917615085</v>
      </c>
      <c r="C10513">
        <v>-26.179278470300002</v>
      </c>
      <c r="D10513">
        <v>382.44439132999997</v>
      </c>
    </row>
    <row r="10514" spans="1:4" x14ac:dyDescent="0.3">
      <c r="A10514">
        <v>45.756498785399998</v>
      </c>
      <c r="B10514">
        <v>-9.7658669929700004</v>
      </c>
      <c r="C10514">
        <v>-26.831236193399999</v>
      </c>
      <c r="D10514">
        <v>382.47939748599998</v>
      </c>
    </row>
    <row r="10515" spans="1:4" x14ac:dyDescent="0.3">
      <c r="A10515">
        <v>46.999285000900002</v>
      </c>
      <c r="B10515">
        <v>-9.3214608286799994</v>
      </c>
      <c r="C10515">
        <v>-26.291936485899999</v>
      </c>
      <c r="D10515">
        <v>382.51764505699998</v>
      </c>
    </row>
    <row r="10516" spans="1:4" x14ac:dyDescent="0.3">
      <c r="A10516">
        <v>47.560345504399997</v>
      </c>
      <c r="B10516">
        <v>-9.8900402564000007</v>
      </c>
      <c r="C10516">
        <v>-27.833168987600001</v>
      </c>
      <c r="D10516">
        <v>382.55247673399998</v>
      </c>
    </row>
    <row r="10517" spans="1:4" x14ac:dyDescent="0.3">
      <c r="A10517">
        <v>47.802354747599999</v>
      </c>
      <c r="B10517">
        <v>-11.233787699400001</v>
      </c>
      <c r="C10517">
        <v>-29.9859353262</v>
      </c>
      <c r="D10517">
        <v>382.58584041199998</v>
      </c>
    </row>
    <row r="10518" spans="1:4" x14ac:dyDescent="0.3">
      <c r="A10518">
        <v>48.673475399099999</v>
      </c>
      <c r="B10518">
        <v>-10.745362138999999</v>
      </c>
      <c r="C10518">
        <v>-28.899328609800001</v>
      </c>
      <c r="D10518">
        <v>382.60753848100001</v>
      </c>
    </row>
    <row r="10519" spans="1:4" x14ac:dyDescent="0.3">
      <c r="A10519">
        <v>50.280717535400001</v>
      </c>
      <c r="B10519">
        <v>-11.591910884200001</v>
      </c>
      <c r="C10519">
        <v>-30.437588783900001</v>
      </c>
      <c r="D10519">
        <v>382.64262985599999</v>
      </c>
    </row>
    <row r="10520" spans="1:4" x14ac:dyDescent="0.3">
      <c r="A10520">
        <v>52.272790218499999</v>
      </c>
      <c r="B10520">
        <v>-11.778326203900001</v>
      </c>
      <c r="C10520">
        <v>-31.933889496799999</v>
      </c>
      <c r="D10520">
        <v>382.676069423</v>
      </c>
    </row>
    <row r="10521" spans="1:4" x14ac:dyDescent="0.3">
      <c r="A10521">
        <v>53.087020370099999</v>
      </c>
      <c r="B10521">
        <v>-10.9747405493</v>
      </c>
      <c r="C10521">
        <v>-31.686361098700001</v>
      </c>
      <c r="D10521">
        <v>382.69674953499998</v>
      </c>
    </row>
    <row r="10522" spans="1:4" x14ac:dyDescent="0.3">
      <c r="A10522">
        <v>54.390514685699998</v>
      </c>
      <c r="B10522">
        <v>-10.734841129399999</v>
      </c>
      <c r="C10522">
        <v>-31.790330174699999</v>
      </c>
      <c r="D10522">
        <v>382.73275281100001</v>
      </c>
    </row>
    <row r="10523" spans="1:4" x14ac:dyDescent="0.3">
      <c r="A10523">
        <v>58.393273198899998</v>
      </c>
      <c r="B10523">
        <v>-7.3123930562500004</v>
      </c>
      <c r="C10523">
        <v>-27.285888178800001</v>
      </c>
      <c r="D10523">
        <v>382.772056905</v>
      </c>
    </row>
    <row r="10524" spans="1:4" x14ac:dyDescent="0.3">
      <c r="A10524">
        <v>59.307488413800002</v>
      </c>
      <c r="B10524">
        <v>-8.9442172719799995</v>
      </c>
      <c r="C10524">
        <v>-31.1187864712</v>
      </c>
      <c r="D10524">
        <v>382.80293556100003</v>
      </c>
    </row>
    <row r="10525" spans="1:4" x14ac:dyDescent="0.3">
      <c r="A10525">
        <v>63.117815974000003</v>
      </c>
      <c r="B10525">
        <v>-6.7350511183500004</v>
      </c>
      <c r="C10525">
        <v>-28.117963486200001</v>
      </c>
      <c r="D10525">
        <v>382.840846301</v>
      </c>
    </row>
    <row r="10526" spans="1:4" x14ac:dyDescent="0.3">
      <c r="A10526">
        <v>65.110851811299995</v>
      </c>
      <c r="B10526">
        <v>-5.6968034963200003</v>
      </c>
      <c r="C10526">
        <v>-25.993655756700001</v>
      </c>
      <c r="D10526">
        <v>382.87695998700002</v>
      </c>
    </row>
    <row r="10527" spans="1:4" x14ac:dyDescent="0.3">
      <c r="A10527">
        <v>68.629267706600004</v>
      </c>
      <c r="B10527">
        <v>-4.8701230222099996</v>
      </c>
      <c r="C10527">
        <v>-25.201426228700001</v>
      </c>
      <c r="D10527">
        <v>382.91312343700002</v>
      </c>
    </row>
    <row r="10528" spans="1:4" x14ac:dyDescent="0.3">
      <c r="A10528">
        <v>71.315712004100007</v>
      </c>
      <c r="B10528">
        <v>-5.3157105251100001</v>
      </c>
      <c r="C10528">
        <v>-27.655205770799999</v>
      </c>
      <c r="D10528">
        <v>382.949736927</v>
      </c>
    </row>
    <row r="10529" spans="1:4" x14ac:dyDescent="0.3">
      <c r="A10529">
        <v>73.442626240300001</v>
      </c>
      <c r="B10529">
        <v>-5.2213754432000004</v>
      </c>
      <c r="C10529">
        <v>-27.569848247199999</v>
      </c>
      <c r="D10529">
        <v>382.98306608199999</v>
      </c>
    </row>
    <row r="10530" spans="1:4" x14ac:dyDescent="0.3">
      <c r="A10530">
        <v>75.295282372100004</v>
      </c>
      <c r="B10530">
        <v>-6.7892202900300003</v>
      </c>
      <c r="C10530">
        <v>-31.844115675000001</v>
      </c>
      <c r="D10530">
        <v>383.02169589200003</v>
      </c>
    </row>
    <row r="10531" spans="1:4" x14ac:dyDescent="0.3">
      <c r="A10531">
        <v>78.257616752800004</v>
      </c>
      <c r="B10531">
        <v>-5.7301940568300003</v>
      </c>
      <c r="C10531">
        <v>-30.2073030056</v>
      </c>
      <c r="D10531">
        <v>383.05669147399999</v>
      </c>
    </row>
    <row r="10532" spans="1:4" x14ac:dyDescent="0.3">
      <c r="A10532">
        <v>78.433501779500006</v>
      </c>
      <c r="B10532">
        <v>-6.6327193947799996</v>
      </c>
      <c r="C10532">
        <v>-32.1707113294</v>
      </c>
      <c r="D10532">
        <v>383.094141288</v>
      </c>
    </row>
    <row r="10533" spans="1:4" x14ac:dyDescent="0.3">
      <c r="A10533">
        <v>78.647112025799998</v>
      </c>
      <c r="B10533">
        <v>-5.9507368898599999</v>
      </c>
      <c r="C10533">
        <v>-30.631234947700001</v>
      </c>
      <c r="D10533">
        <v>383.130592116</v>
      </c>
    </row>
    <row r="10534" spans="1:4" x14ac:dyDescent="0.3">
      <c r="A10534">
        <v>78.509044121399995</v>
      </c>
      <c r="B10534">
        <v>-6.4939259578800002</v>
      </c>
      <c r="C10534">
        <v>-31.901364773699999</v>
      </c>
      <c r="D10534">
        <v>383.16400959999999</v>
      </c>
    </row>
    <row r="10535" spans="1:4" x14ac:dyDescent="0.3">
      <c r="A10535">
        <v>78.844659131200004</v>
      </c>
      <c r="B10535">
        <v>-5.7384682645899998</v>
      </c>
      <c r="C10535">
        <v>-30.319797589299998</v>
      </c>
      <c r="D10535">
        <v>383.20054253699999</v>
      </c>
    </row>
    <row r="10536" spans="1:4" x14ac:dyDescent="0.3">
      <c r="A10536">
        <v>78.689761825999994</v>
      </c>
      <c r="B10536">
        <v>-6.1247644748200001</v>
      </c>
      <c r="C10536">
        <v>-31.166745807000002</v>
      </c>
      <c r="D10536">
        <v>383.236758237</v>
      </c>
    </row>
    <row r="10537" spans="1:4" x14ac:dyDescent="0.3">
      <c r="A10537">
        <v>79.323507741699999</v>
      </c>
      <c r="B10537">
        <v>-5.3591368033600002</v>
      </c>
      <c r="C10537">
        <v>-29.5530956355</v>
      </c>
      <c r="D10537">
        <v>383.27456696399997</v>
      </c>
    </row>
    <row r="10538" spans="1:4" x14ac:dyDescent="0.3">
      <c r="A10538">
        <v>82.035239466799993</v>
      </c>
      <c r="B10538">
        <v>-1.8198405499800001</v>
      </c>
      <c r="C10538">
        <v>-2.12390024842E-3</v>
      </c>
      <c r="D10538">
        <v>383.32479022699999</v>
      </c>
    </row>
    <row r="10539" spans="1:4" x14ac:dyDescent="0.3">
      <c r="A10539">
        <v>82.035339466799996</v>
      </c>
      <c r="B10539">
        <v>-1.8197405499799999</v>
      </c>
      <c r="C10539">
        <v>-2.2239002484199999E-3</v>
      </c>
      <c r="D10539">
        <v>383.36305894700001</v>
      </c>
    </row>
    <row r="10540" spans="1:4" x14ac:dyDescent="0.3">
      <c r="A10540">
        <v>82.035439471700002</v>
      </c>
      <c r="B10540">
        <v>-1.8196405518200001</v>
      </c>
      <c r="C10540">
        <v>-9.8849039943700007E-2</v>
      </c>
      <c r="D10540">
        <v>383.39967585900001</v>
      </c>
    </row>
    <row r="10541" spans="1:4" x14ac:dyDescent="0.3">
      <c r="A10541">
        <v>90.082684504599996</v>
      </c>
      <c r="B10541">
        <v>-1.6683933799999999</v>
      </c>
      <c r="C10541">
        <v>7.7214447588699999E-3</v>
      </c>
      <c r="D10541">
        <v>383.44262195699997</v>
      </c>
    </row>
    <row r="10542" spans="1:4" x14ac:dyDescent="0.3">
      <c r="A10542">
        <v>90.082784504599999</v>
      </c>
      <c r="B10542">
        <v>-1.6682933799999999</v>
      </c>
      <c r="C10542">
        <v>7.6214447588699996E-3</v>
      </c>
      <c r="D10542">
        <v>383.46980231499998</v>
      </c>
    </row>
    <row r="10543" spans="1:4" x14ac:dyDescent="0.3">
      <c r="A10543">
        <v>90.082884504600003</v>
      </c>
      <c r="B10543">
        <v>-1.6681933799999999</v>
      </c>
      <c r="C10543">
        <v>7.5214447588700002E-3</v>
      </c>
      <c r="D10543">
        <v>383.50647894100001</v>
      </c>
    </row>
    <row r="10544" spans="1:4" x14ac:dyDescent="0.3">
      <c r="A10544">
        <v>90.082984504600006</v>
      </c>
      <c r="B10544">
        <v>-1.66809338</v>
      </c>
      <c r="C10544">
        <v>7.42144475887E-3</v>
      </c>
      <c r="D10544">
        <v>383.543294592</v>
      </c>
    </row>
    <row r="10545" spans="1:4" x14ac:dyDescent="0.3">
      <c r="A10545">
        <v>90.083084504599995</v>
      </c>
      <c r="B10545">
        <v>-1.66799338</v>
      </c>
      <c r="C10545">
        <v>7.3214447588699997E-3</v>
      </c>
      <c r="D10545">
        <v>383.579938562</v>
      </c>
    </row>
    <row r="10546" spans="1:4" x14ac:dyDescent="0.3">
      <c r="A10546">
        <v>90.083184504599998</v>
      </c>
      <c r="B10546">
        <v>-1.66789338</v>
      </c>
      <c r="C10546">
        <v>7.2214447588700003E-3</v>
      </c>
      <c r="D10546">
        <v>383.61669076499999</v>
      </c>
    </row>
    <row r="10547" spans="1:4" x14ac:dyDescent="0.3">
      <c r="A10547">
        <v>90.083284504600002</v>
      </c>
      <c r="B10547">
        <v>-1.66779338</v>
      </c>
      <c r="C10547">
        <v>7.12144475887E-3</v>
      </c>
      <c r="D10547">
        <v>383.64999099599999</v>
      </c>
    </row>
    <row r="10548" spans="1:4" x14ac:dyDescent="0.3">
      <c r="A10548">
        <v>90.083384504600005</v>
      </c>
      <c r="B10548">
        <v>-1.66769338</v>
      </c>
      <c r="C10548">
        <v>7.0214447588699998E-3</v>
      </c>
      <c r="D10548">
        <v>383.68672827099999</v>
      </c>
    </row>
    <row r="10549" spans="1:4" x14ac:dyDescent="0.3">
      <c r="A10549">
        <v>90.083484504599994</v>
      </c>
      <c r="B10549">
        <v>-1.66759338</v>
      </c>
      <c r="C10549">
        <v>6.9214447588700004E-3</v>
      </c>
      <c r="D10549">
        <v>383.72357595599999</v>
      </c>
    </row>
    <row r="10550" spans="1:4" x14ac:dyDescent="0.3">
      <c r="A10550">
        <v>109.81440231099999</v>
      </c>
      <c r="B10550">
        <v>-3.1904771643099998</v>
      </c>
      <c r="C10550">
        <v>-20.377019411700001</v>
      </c>
      <c r="D10550">
        <v>383.78519393300002</v>
      </c>
    </row>
    <row r="10551" spans="1:4" x14ac:dyDescent="0.3">
      <c r="A10551">
        <v>118.261209568</v>
      </c>
      <c r="B10551">
        <v>-3.5821034335299999</v>
      </c>
      <c r="C10551">
        <v>-20.1870566258</v>
      </c>
      <c r="D10551">
        <v>383.87084291399998</v>
      </c>
    </row>
    <row r="10552" spans="1:4" x14ac:dyDescent="0.3">
      <c r="A10552">
        <v>120.02778066099999</v>
      </c>
      <c r="B10552">
        <v>-3.35960209921</v>
      </c>
      <c r="C10552">
        <v>-17.856113952899999</v>
      </c>
      <c r="D10552">
        <v>383.91119140199999</v>
      </c>
    </row>
    <row r="10553" spans="1:4" x14ac:dyDescent="0.3">
      <c r="A10553">
        <v>121.896297491</v>
      </c>
      <c r="B10553">
        <v>-3.2469135535700002</v>
      </c>
      <c r="C10553">
        <v>-15.7984861652</v>
      </c>
      <c r="D10553">
        <v>383.94133357099997</v>
      </c>
    </row>
    <row r="10554" spans="1:4" x14ac:dyDescent="0.3">
      <c r="A10554">
        <v>123.885043225</v>
      </c>
      <c r="B10554">
        <v>-4.9814682657100002</v>
      </c>
      <c r="C10554">
        <v>-25.325945807299998</v>
      </c>
      <c r="D10554">
        <v>383.98325797899997</v>
      </c>
    </row>
    <row r="10555" spans="1:4" x14ac:dyDescent="0.3">
      <c r="A10555">
        <v>125.58834278</v>
      </c>
      <c r="B10555">
        <v>-5.7981009494800002</v>
      </c>
      <c r="C10555">
        <v>-27.510051626100001</v>
      </c>
      <c r="D10555">
        <v>384.01220988799997</v>
      </c>
    </row>
    <row r="10556" spans="1:4" x14ac:dyDescent="0.3">
      <c r="A10556">
        <v>127.347916156</v>
      </c>
      <c r="B10556">
        <v>-5.3137078760299996</v>
      </c>
      <c r="C10556">
        <v>-25.583712975299999</v>
      </c>
      <c r="D10556">
        <v>384.04821285200001</v>
      </c>
    </row>
    <row r="10557" spans="1:4" x14ac:dyDescent="0.3">
      <c r="A10557">
        <v>128.648701762</v>
      </c>
      <c r="B10557">
        <v>-3.2996574057900001</v>
      </c>
      <c r="C10557">
        <v>3.58685373419E-2</v>
      </c>
      <c r="D10557">
        <v>384.09861557200003</v>
      </c>
    </row>
    <row r="10558" spans="1:4" x14ac:dyDescent="0.3">
      <c r="A10558">
        <v>132.855155758</v>
      </c>
      <c r="B10558">
        <v>-4.5354124256699997</v>
      </c>
      <c r="C10558">
        <v>22.599189989300001</v>
      </c>
      <c r="D10558">
        <v>384.14657308</v>
      </c>
    </row>
    <row r="10559" spans="1:4" x14ac:dyDescent="0.3">
      <c r="A10559">
        <v>134.44841477099999</v>
      </c>
      <c r="B10559">
        <v>-3.5677456989</v>
      </c>
      <c r="C10559">
        <v>17.0212419667</v>
      </c>
      <c r="D10559">
        <v>384.17484572799998</v>
      </c>
    </row>
    <row r="10560" spans="1:4" x14ac:dyDescent="0.3">
      <c r="A10560">
        <v>137.607408819</v>
      </c>
      <c r="B10560">
        <v>-6.4431676332999999</v>
      </c>
      <c r="C10560">
        <v>26.090427662300002</v>
      </c>
      <c r="D10560">
        <v>384.216599078</v>
      </c>
    </row>
    <row r="10561" spans="1:4" x14ac:dyDescent="0.3">
      <c r="A10561">
        <v>138.39250223100001</v>
      </c>
      <c r="B10561">
        <v>-4.5131951367300003</v>
      </c>
      <c r="C10561">
        <v>12.0033813932</v>
      </c>
      <c r="D10561">
        <v>384.250983201</v>
      </c>
    </row>
    <row r="10562" spans="1:4" x14ac:dyDescent="0.3">
      <c r="A10562">
        <v>141.782720146</v>
      </c>
      <c r="B10562">
        <v>-6.8733970758199998</v>
      </c>
      <c r="C10562">
        <v>-22.862277916099998</v>
      </c>
      <c r="D10562">
        <v>384.28835339400001</v>
      </c>
    </row>
    <row r="10563" spans="1:4" x14ac:dyDescent="0.3">
      <c r="A10563">
        <v>144.445584467</v>
      </c>
      <c r="B10563">
        <v>-7.6243131564300004</v>
      </c>
      <c r="C10563">
        <v>-24.144626218900001</v>
      </c>
      <c r="D10563">
        <v>384.32111370000001</v>
      </c>
    </row>
    <row r="10564" spans="1:4" x14ac:dyDescent="0.3">
      <c r="A10564">
        <v>146.23902307399999</v>
      </c>
      <c r="B10564">
        <v>-7.2553941819899999</v>
      </c>
      <c r="C10564">
        <v>-23.541412406900001</v>
      </c>
      <c r="D10564">
        <v>384.354801458</v>
      </c>
    </row>
    <row r="10565" spans="1:4" x14ac:dyDescent="0.3">
      <c r="A10565">
        <v>147.76680732599999</v>
      </c>
      <c r="B10565">
        <v>-6.9613299098999999</v>
      </c>
      <c r="C10565">
        <v>-24.003324561100001</v>
      </c>
      <c r="D10565">
        <v>384.39501247599998</v>
      </c>
    </row>
    <row r="10566" spans="1:4" x14ac:dyDescent="0.3">
      <c r="A10566">
        <v>155.02272069599999</v>
      </c>
      <c r="B10566">
        <v>-16.220454793399998</v>
      </c>
      <c r="C10566">
        <v>-31.590020643399999</v>
      </c>
      <c r="D10566">
        <v>384.43799869600002</v>
      </c>
    </row>
    <row r="10567" spans="1:4" x14ac:dyDescent="0.3">
      <c r="A10567">
        <v>157.042073284</v>
      </c>
      <c r="B10567">
        <v>-15.1591503595</v>
      </c>
      <c r="C10567">
        <v>-29.2602092885</v>
      </c>
      <c r="D10567">
        <v>384.46159054499998</v>
      </c>
    </row>
    <row r="10568" spans="1:4" x14ac:dyDescent="0.3">
      <c r="A10568">
        <v>158.49074554399999</v>
      </c>
      <c r="B10568">
        <v>-15.732415726799999</v>
      </c>
      <c r="C10568">
        <v>-26.753185414800001</v>
      </c>
      <c r="D10568">
        <v>384.481630274</v>
      </c>
    </row>
    <row r="10569" spans="1:4" x14ac:dyDescent="0.3">
      <c r="A10569">
        <v>159.68153928699999</v>
      </c>
      <c r="B10569">
        <v>-16.2780202229</v>
      </c>
      <c r="C10569">
        <v>-27.842267746499999</v>
      </c>
      <c r="D10569">
        <v>384.52179401799998</v>
      </c>
    </row>
    <row r="10570" spans="1:4" x14ac:dyDescent="0.3">
      <c r="A10570">
        <v>159.58531779</v>
      </c>
      <c r="B10570">
        <v>-15.8879527249</v>
      </c>
      <c r="C10570">
        <v>-27.383201124799999</v>
      </c>
      <c r="D10570">
        <v>384.55140030500002</v>
      </c>
    </row>
    <row r="10571" spans="1:4" x14ac:dyDescent="0.3">
      <c r="A10571">
        <v>159.775510965</v>
      </c>
      <c r="B10571">
        <v>-16.217634325399999</v>
      </c>
      <c r="C10571">
        <v>-27.498557322300002</v>
      </c>
      <c r="D10571">
        <v>384.57145185299999</v>
      </c>
    </row>
    <row r="10572" spans="1:4" x14ac:dyDescent="0.3">
      <c r="A10572">
        <v>159.368126956</v>
      </c>
      <c r="B10572">
        <v>-15.383434617600001</v>
      </c>
      <c r="C10572">
        <v>-27.297960635599999</v>
      </c>
      <c r="D10572">
        <v>384.608892647</v>
      </c>
    </row>
    <row r="10573" spans="1:4" x14ac:dyDescent="0.3">
      <c r="A10573">
        <v>159.58036183499999</v>
      </c>
      <c r="B10573">
        <v>-15.8333951803</v>
      </c>
      <c r="C10573">
        <v>-27.429652028</v>
      </c>
      <c r="D10573">
        <v>384.64152419300001</v>
      </c>
    </row>
    <row r="10574" spans="1:4" x14ac:dyDescent="0.3">
      <c r="A10574">
        <v>159.40461797699999</v>
      </c>
      <c r="B10574">
        <v>-15.508602891500001</v>
      </c>
      <c r="C10574">
        <v>-27.299971555999999</v>
      </c>
      <c r="D10574">
        <v>384.661519446</v>
      </c>
    </row>
    <row r="10575" spans="1:4" x14ac:dyDescent="0.3">
      <c r="A10575">
        <v>159.400779696</v>
      </c>
      <c r="B10575">
        <v>-15.415822052299999</v>
      </c>
      <c r="C10575">
        <v>-27.392689790799999</v>
      </c>
      <c r="D10575">
        <v>384.698134181</v>
      </c>
    </row>
    <row r="10576" spans="1:4" x14ac:dyDescent="0.3">
      <c r="A10576">
        <v>159.388449186</v>
      </c>
      <c r="B10576">
        <v>-15.4211023966</v>
      </c>
      <c r="C10576">
        <v>-27.4294000238</v>
      </c>
      <c r="D10576">
        <v>384.73161200200002</v>
      </c>
    </row>
    <row r="10577" spans="1:4" x14ac:dyDescent="0.3">
      <c r="A10577">
        <v>158.78571168600001</v>
      </c>
      <c r="B10577">
        <v>-14.317038846799999</v>
      </c>
      <c r="C10577">
        <v>-26.867781669799999</v>
      </c>
      <c r="D10577">
        <v>384.75273624599998</v>
      </c>
    </row>
    <row r="10578" spans="1:4" x14ac:dyDescent="0.3">
      <c r="A10578">
        <v>159.526829257</v>
      </c>
      <c r="B10578">
        <v>-15.7751122313</v>
      </c>
      <c r="C10578">
        <v>-27.547422185399999</v>
      </c>
      <c r="D10578">
        <v>384.79061184099999</v>
      </c>
    </row>
    <row r="10579" spans="1:4" x14ac:dyDescent="0.3">
      <c r="A10579">
        <v>159.23543419999999</v>
      </c>
      <c r="B10579">
        <v>-15.2377692507</v>
      </c>
      <c r="C10579">
        <v>-27.277614971799999</v>
      </c>
      <c r="D10579">
        <v>384.82244127500002</v>
      </c>
    </row>
    <row r="10580" spans="1:4" x14ac:dyDescent="0.3">
      <c r="A10580">
        <v>159.53706337899999</v>
      </c>
      <c r="B10580">
        <v>-15.7932510448</v>
      </c>
      <c r="C10580">
        <v>-27.5760410245</v>
      </c>
      <c r="D10580">
        <v>384.86045153999999</v>
      </c>
    </row>
    <row r="10581" spans="1:4" x14ac:dyDescent="0.3">
      <c r="A10581">
        <v>158.10094518899999</v>
      </c>
      <c r="B10581">
        <v>-13.048905392</v>
      </c>
      <c r="C10581">
        <v>-26.185266825799999</v>
      </c>
      <c r="D10581">
        <v>384.89786558700001</v>
      </c>
    </row>
    <row r="10582" spans="1:4" x14ac:dyDescent="0.3">
      <c r="A10582">
        <v>158.82872790900001</v>
      </c>
      <c r="B10582">
        <v>-14.5039456298</v>
      </c>
      <c r="C10582">
        <v>-26.951003415300001</v>
      </c>
      <c r="D10582">
        <v>384.93500220700003</v>
      </c>
    </row>
    <row r="10583" spans="1:4" x14ac:dyDescent="0.3">
      <c r="A10583">
        <v>158.60129296599999</v>
      </c>
      <c r="B10583">
        <v>-14.0060339567</v>
      </c>
      <c r="C10583">
        <v>-26.784259324099999</v>
      </c>
      <c r="D10583">
        <v>384.96858141899997</v>
      </c>
    </row>
    <row r="10584" spans="1:4" x14ac:dyDescent="0.3">
      <c r="A10584">
        <v>159.00269484099999</v>
      </c>
      <c r="B10584">
        <v>-14.8476593235</v>
      </c>
      <c r="C10584">
        <v>-27.112642927300001</v>
      </c>
      <c r="D10584">
        <v>385.00406778500002</v>
      </c>
    </row>
    <row r="10585" spans="1:4" x14ac:dyDescent="0.3">
      <c r="A10585">
        <v>159.773566676</v>
      </c>
      <c r="B10585">
        <v>-16.2534612782</v>
      </c>
      <c r="C10585">
        <v>-27.698653783400001</v>
      </c>
      <c r="D10585">
        <v>385.04091236099998</v>
      </c>
    </row>
    <row r="10586" spans="1:4" x14ac:dyDescent="0.3">
      <c r="A10586">
        <v>158.83122511100001</v>
      </c>
      <c r="B10586">
        <v>-14.4472599396</v>
      </c>
      <c r="C10586">
        <v>-26.8762730085</v>
      </c>
      <c r="D10586">
        <v>385.07723256200001</v>
      </c>
    </row>
    <row r="10587" spans="1:4" x14ac:dyDescent="0.3">
      <c r="A10587">
        <v>158.79395447900001</v>
      </c>
      <c r="B10587">
        <v>-14.409247477499999</v>
      </c>
      <c r="C10587">
        <v>-26.818991300299999</v>
      </c>
      <c r="D10587">
        <v>385.112038735</v>
      </c>
    </row>
    <row r="10588" spans="1:4" x14ac:dyDescent="0.3">
      <c r="A10588">
        <v>158.874205182</v>
      </c>
      <c r="B10588">
        <v>-14.5528586551</v>
      </c>
      <c r="C10588">
        <v>-26.911284720000001</v>
      </c>
      <c r="D10588">
        <v>385.14875392800002</v>
      </c>
    </row>
    <row r="10589" spans="1:4" x14ac:dyDescent="0.3">
      <c r="A10589">
        <v>159.05550940099999</v>
      </c>
      <c r="B10589">
        <v>-15.0068027416</v>
      </c>
      <c r="C10589">
        <v>-27.033353786500001</v>
      </c>
      <c r="D10589">
        <v>385.18218416299999</v>
      </c>
    </row>
    <row r="10590" spans="1:4" x14ac:dyDescent="0.3">
      <c r="A10590">
        <v>159.30475098599999</v>
      </c>
      <c r="B10590">
        <v>-15.452764657299999</v>
      </c>
      <c r="C10590">
        <v>-27.261875895199999</v>
      </c>
      <c r="D10590">
        <v>385.202212385</v>
      </c>
    </row>
    <row r="10591" spans="1:4" x14ac:dyDescent="0.3">
      <c r="A10591">
        <v>159.61467228999999</v>
      </c>
      <c r="B10591">
        <v>-16.033645537600002</v>
      </c>
      <c r="C10591">
        <v>-27.583682174900002</v>
      </c>
      <c r="D10591">
        <v>385.24135692800002</v>
      </c>
    </row>
    <row r="10592" spans="1:4" x14ac:dyDescent="0.3">
      <c r="A10592">
        <v>158.91315369700001</v>
      </c>
      <c r="B10592">
        <v>-14.808086557899999</v>
      </c>
      <c r="C10592">
        <v>-27.015125278799999</v>
      </c>
      <c r="D10592">
        <v>385.27359845799998</v>
      </c>
    </row>
    <row r="10593" spans="1:4" x14ac:dyDescent="0.3">
      <c r="A10593">
        <v>159.19298227799999</v>
      </c>
      <c r="B10593">
        <v>-15.3877352629</v>
      </c>
      <c r="C10593">
        <v>-27.318711582399999</v>
      </c>
      <c r="D10593">
        <v>385.30909571000001</v>
      </c>
    </row>
    <row r="10594" spans="1:4" x14ac:dyDescent="0.3">
      <c r="A10594">
        <v>158.463118321</v>
      </c>
      <c r="B10594">
        <v>-14.1152343929</v>
      </c>
      <c r="C10594">
        <v>-26.552067363100001</v>
      </c>
      <c r="D10594">
        <v>385.34729476299998</v>
      </c>
    </row>
    <row r="10595" spans="1:4" x14ac:dyDescent="0.3">
      <c r="A10595">
        <v>158.94173295600001</v>
      </c>
      <c r="B10595">
        <v>-15.103576091500001</v>
      </c>
      <c r="C10595">
        <v>-27.0216025422</v>
      </c>
      <c r="D10595">
        <v>385.38424757199999</v>
      </c>
    </row>
    <row r="10596" spans="1:4" x14ac:dyDescent="0.3">
      <c r="A10596">
        <v>159.104055966</v>
      </c>
      <c r="B10596">
        <v>-15.513376218399999</v>
      </c>
      <c r="C10596">
        <v>-27.214922612399999</v>
      </c>
      <c r="D10596">
        <v>385.41905809899998</v>
      </c>
    </row>
    <row r="10597" spans="1:4" x14ac:dyDescent="0.3">
      <c r="A10597">
        <v>159.66762784599999</v>
      </c>
      <c r="B10597">
        <v>-16.844201166400001</v>
      </c>
      <c r="C10597">
        <v>-27.662880686499999</v>
      </c>
      <c r="D10597">
        <v>385.455450767</v>
      </c>
    </row>
    <row r="10598" spans="1:4" x14ac:dyDescent="0.3">
      <c r="A10598">
        <v>159.27747629000001</v>
      </c>
      <c r="B10598">
        <v>-16.778527304899999</v>
      </c>
      <c r="C10598">
        <v>-28.312982606999999</v>
      </c>
      <c r="D10598">
        <v>385.48914816600001</v>
      </c>
    </row>
    <row r="10599" spans="1:4" x14ac:dyDescent="0.3">
      <c r="A10599">
        <v>157.18101118000001</v>
      </c>
      <c r="B10599">
        <v>-16.102057538699999</v>
      </c>
      <c r="C10599">
        <v>-29.028893143000001</v>
      </c>
      <c r="D10599">
        <v>385.52618526100002</v>
      </c>
    </row>
    <row r="10600" spans="1:4" x14ac:dyDescent="0.3">
      <c r="A10600">
        <v>157.085507124</v>
      </c>
      <c r="B10600">
        <v>-17.213675481700001</v>
      </c>
      <c r="C10600">
        <v>-29.5206814599</v>
      </c>
      <c r="D10600">
        <v>385.56260716499997</v>
      </c>
    </row>
    <row r="10601" spans="1:4" x14ac:dyDescent="0.3">
      <c r="A10601">
        <v>156.00621321</v>
      </c>
      <c r="B10601">
        <v>-17.1247054928</v>
      </c>
      <c r="C10601">
        <v>-30.686458863999999</v>
      </c>
      <c r="D10601">
        <v>385.59944396499998</v>
      </c>
    </row>
    <row r="10602" spans="1:4" x14ac:dyDescent="0.3">
      <c r="A10602">
        <v>149.30276698700001</v>
      </c>
      <c r="B10602">
        <v>-11.163975111599999</v>
      </c>
      <c r="C10602">
        <v>-29.958727189499999</v>
      </c>
      <c r="D10602">
        <v>385.63676284000002</v>
      </c>
    </row>
    <row r="10603" spans="1:4" x14ac:dyDescent="0.3">
      <c r="A10603">
        <v>144.63484076899999</v>
      </c>
      <c r="B10603">
        <v>-9.0299175893400001</v>
      </c>
      <c r="C10603">
        <v>-26.6741913328</v>
      </c>
      <c r="D10603">
        <v>385.67292877800003</v>
      </c>
    </row>
    <row r="10604" spans="1:4" x14ac:dyDescent="0.3">
      <c r="A10604">
        <v>142.20002384399999</v>
      </c>
      <c r="B10604">
        <v>-9.7345762760099994</v>
      </c>
      <c r="C10604">
        <v>-29.2923347652</v>
      </c>
      <c r="D10604">
        <v>385.70643241300002</v>
      </c>
    </row>
    <row r="10605" spans="1:4" x14ac:dyDescent="0.3">
      <c r="A10605">
        <v>139.82825253799999</v>
      </c>
      <c r="B10605">
        <v>-8.0792774874699997</v>
      </c>
      <c r="C10605">
        <v>-28.387142560699999</v>
      </c>
      <c r="D10605">
        <v>385.74319550199999</v>
      </c>
    </row>
    <row r="10606" spans="1:4" x14ac:dyDescent="0.3">
      <c r="A10606">
        <v>137.22258410399999</v>
      </c>
      <c r="B10606">
        <v>-8.3303860288700005</v>
      </c>
      <c r="C10606">
        <v>-30.184390691299999</v>
      </c>
      <c r="D10606">
        <v>385.77978193400003</v>
      </c>
    </row>
    <row r="10607" spans="1:4" x14ac:dyDescent="0.3">
      <c r="A10607">
        <v>133.958978973</v>
      </c>
      <c r="B10607">
        <v>-8.3493686442400001</v>
      </c>
      <c r="C10607">
        <v>-31.365402742099999</v>
      </c>
      <c r="D10607">
        <v>385.81326317600002</v>
      </c>
    </row>
    <row r="10608" spans="1:4" x14ac:dyDescent="0.3">
      <c r="A10608">
        <v>131.296539451</v>
      </c>
      <c r="B10608">
        <v>-8.6363768914999994</v>
      </c>
      <c r="C10608">
        <v>-32.435244849599997</v>
      </c>
      <c r="D10608">
        <v>385.84992611799998</v>
      </c>
    </row>
    <row r="10609" spans="1:4" x14ac:dyDescent="0.3">
      <c r="A10609">
        <v>127.241562395</v>
      </c>
      <c r="B10609">
        <v>-9.1412315475299994</v>
      </c>
      <c r="C10609">
        <v>-34.889894079400001</v>
      </c>
      <c r="D10609">
        <v>385.886785933</v>
      </c>
    </row>
    <row r="10610" spans="1:4" x14ac:dyDescent="0.3">
      <c r="A10610">
        <v>121.896418756</v>
      </c>
      <c r="B10610">
        <v>-7.3429208934599997</v>
      </c>
      <c r="C10610">
        <v>-32.337278838300001</v>
      </c>
      <c r="D10610">
        <v>385.92378290699997</v>
      </c>
    </row>
    <row r="10611" spans="1:4" x14ac:dyDescent="0.3">
      <c r="A10611">
        <v>118.853052792</v>
      </c>
      <c r="B10611">
        <v>-4.9703266846599998</v>
      </c>
      <c r="C10611">
        <v>-25.4327742495</v>
      </c>
      <c r="D10611">
        <v>385.96310908300001</v>
      </c>
    </row>
    <row r="10612" spans="1:4" x14ac:dyDescent="0.3">
      <c r="A10612">
        <v>117.191626395</v>
      </c>
      <c r="B10612">
        <v>-5.2662019131099997</v>
      </c>
      <c r="C10612">
        <v>-26.314843524</v>
      </c>
      <c r="D10612">
        <v>385.99340831500001</v>
      </c>
    </row>
    <row r="10613" spans="1:4" x14ac:dyDescent="0.3">
      <c r="A10613">
        <v>114.67092312</v>
      </c>
      <c r="B10613">
        <v>-6.8281803995999999</v>
      </c>
      <c r="C10613">
        <v>-31.053319446500002</v>
      </c>
      <c r="D10613">
        <v>386.03264865099999</v>
      </c>
    </row>
    <row r="10614" spans="1:4" x14ac:dyDescent="0.3">
      <c r="A10614">
        <v>111.273965964</v>
      </c>
      <c r="B10614">
        <v>-6.7866920297500002</v>
      </c>
      <c r="C10614">
        <v>-31.9478609829</v>
      </c>
      <c r="D10614">
        <v>386.06697803600002</v>
      </c>
    </row>
    <row r="10615" spans="1:4" x14ac:dyDescent="0.3">
      <c r="A10615">
        <v>107.22191868500001</v>
      </c>
      <c r="B10615">
        <v>-5.8362756224199996</v>
      </c>
      <c r="C10615">
        <v>-30.010481203699999</v>
      </c>
      <c r="D10615">
        <v>386.10510990900002</v>
      </c>
    </row>
    <row r="10616" spans="1:4" x14ac:dyDescent="0.3">
      <c r="A10616">
        <v>103.627671772</v>
      </c>
      <c r="B10616">
        <v>-5.57428970568</v>
      </c>
      <c r="C10616">
        <v>-29.490911652400001</v>
      </c>
      <c r="D10616">
        <v>386.14067869399997</v>
      </c>
    </row>
    <row r="10617" spans="1:4" x14ac:dyDescent="0.3">
      <c r="A10617">
        <v>101.805498797</v>
      </c>
      <c r="B10617">
        <v>-4.5281276688399998</v>
      </c>
      <c r="C10617">
        <v>-26.2916897486</v>
      </c>
      <c r="D10617">
        <v>386.17559030199999</v>
      </c>
    </row>
    <row r="10618" spans="1:4" x14ac:dyDescent="0.3">
      <c r="A10618">
        <v>99.540037910999999</v>
      </c>
      <c r="B10618">
        <v>-6.40382729323</v>
      </c>
      <c r="C10618">
        <v>-31.683878395600001</v>
      </c>
      <c r="D10618">
        <v>386.21238449200001</v>
      </c>
    </row>
    <row r="10619" spans="1:4" x14ac:dyDescent="0.3">
      <c r="A10619">
        <v>95.518410689299998</v>
      </c>
      <c r="B10619">
        <v>-5.94281462993</v>
      </c>
      <c r="C10619">
        <v>-30.768214539300001</v>
      </c>
      <c r="D10619">
        <v>386.24718662200002</v>
      </c>
    </row>
    <row r="10620" spans="1:4" x14ac:dyDescent="0.3">
      <c r="A10620">
        <v>90.379853366999996</v>
      </c>
      <c r="B10620">
        <v>-6.1589134654500004</v>
      </c>
      <c r="C10620">
        <v>-31.356113143999998</v>
      </c>
      <c r="D10620">
        <v>386.28411392800001</v>
      </c>
    </row>
    <row r="10621" spans="1:4" x14ac:dyDescent="0.3">
      <c r="A10621">
        <v>86.998302876300002</v>
      </c>
      <c r="B10621">
        <v>-4.0137083761100003</v>
      </c>
      <c r="C10621">
        <v>-25.088714876699999</v>
      </c>
      <c r="D10621">
        <v>386.32469630000003</v>
      </c>
    </row>
    <row r="10622" spans="1:4" x14ac:dyDescent="0.3">
      <c r="A10622">
        <v>82.633829417200005</v>
      </c>
      <c r="B10622">
        <v>-6.4849601863100004</v>
      </c>
      <c r="C10622">
        <v>-31.589392363999998</v>
      </c>
      <c r="D10622">
        <v>386.35632481699997</v>
      </c>
    </row>
    <row r="10623" spans="1:4" x14ac:dyDescent="0.3">
      <c r="A10623">
        <v>78.277272146300007</v>
      </c>
      <c r="B10623">
        <v>-6.6059621434100002</v>
      </c>
      <c r="C10623">
        <v>-29.653689220499999</v>
      </c>
      <c r="D10623">
        <v>386.390649225</v>
      </c>
    </row>
    <row r="10624" spans="1:4" x14ac:dyDescent="0.3">
      <c r="A10624">
        <v>75.025074682099998</v>
      </c>
      <c r="B10624">
        <v>-8.19218641332</v>
      </c>
      <c r="C10624">
        <v>-33.807982408400001</v>
      </c>
      <c r="D10624">
        <v>386.42747265200001</v>
      </c>
    </row>
    <row r="10625" spans="1:4" x14ac:dyDescent="0.3">
      <c r="A10625">
        <v>71.712444951500004</v>
      </c>
      <c r="B10625">
        <v>-8.4449011077599998</v>
      </c>
      <c r="C10625">
        <v>-33.511069640999999</v>
      </c>
      <c r="D10625">
        <v>386.46425160199999</v>
      </c>
    </row>
    <row r="10626" spans="1:4" x14ac:dyDescent="0.3">
      <c r="A10626">
        <v>69.685721006199998</v>
      </c>
      <c r="B10626">
        <v>-7.2278652760600002</v>
      </c>
      <c r="C10626">
        <v>-30.790515024000001</v>
      </c>
      <c r="D10626">
        <v>386.500685014</v>
      </c>
    </row>
    <row r="10627" spans="1:4" x14ac:dyDescent="0.3">
      <c r="A10627">
        <v>67.554517293399996</v>
      </c>
      <c r="B10627">
        <v>-6.9504628196300002</v>
      </c>
      <c r="C10627">
        <v>-29.609000022499998</v>
      </c>
      <c r="D10627">
        <v>386.53410685199998</v>
      </c>
    </row>
    <row r="10628" spans="1:4" x14ac:dyDescent="0.3">
      <c r="A10628">
        <v>63.489514898300001</v>
      </c>
      <c r="B10628">
        <v>-9.3311211975700008</v>
      </c>
      <c r="C10628">
        <v>-32.616636116599999</v>
      </c>
      <c r="D10628">
        <v>386.57193050799998</v>
      </c>
    </row>
    <row r="10629" spans="1:4" x14ac:dyDescent="0.3">
      <c r="A10629">
        <v>62.019796969399998</v>
      </c>
      <c r="B10629">
        <v>-9.1011526156699993</v>
      </c>
      <c r="C10629">
        <v>-32.762210967599998</v>
      </c>
      <c r="D10629">
        <v>386.60760783799998</v>
      </c>
    </row>
    <row r="10630" spans="1:4" x14ac:dyDescent="0.3">
      <c r="A10630">
        <v>59.313691168799998</v>
      </c>
      <c r="B10630">
        <v>-10.37129652</v>
      </c>
      <c r="C10630">
        <v>-33.316270190499999</v>
      </c>
      <c r="D10630">
        <v>386.64530833100002</v>
      </c>
    </row>
    <row r="10631" spans="1:4" x14ac:dyDescent="0.3">
      <c r="A10631">
        <v>58.164503296699998</v>
      </c>
      <c r="B10631">
        <v>-9.5595804274600003</v>
      </c>
      <c r="C10631">
        <v>-32.236120429700001</v>
      </c>
      <c r="D10631">
        <v>386.68078847700002</v>
      </c>
    </row>
    <row r="10632" spans="1:4" x14ac:dyDescent="0.3">
      <c r="A10632">
        <v>55.7843355726</v>
      </c>
      <c r="B10632">
        <v>-9.9597537713200008</v>
      </c>
      <c r="C10632">
        <v>-31.129525848699998</v>
      </c>
      <c r="D10632">
        <v>386.71437857500001</v>
      </c>
    </row>
    <row r="10633" spans="1:4" x14ac:dyDescent="0.3">
      <c r="A10633">
        <v>53.436047582699999</v>
      </c>
      <c r="B10633">
        <v>-11.5995005064</v>
      </c>
      <c r="C10633">
        <v>-31.798130641</v>
      </c>
      <c r="D10633">
        <v>386.75252786499999</v>
      </c>
    </row>
    <row r="10634" spans="1:4" x14ac:dyDescent="0.3">
      <c r="A10634">
        <v>49.372221295199999</v>
      </c>
      <c r="B10634">
        <v>-13.287498314300001</v>
      </c>
      <c r="C10634">
        <v>-31.683679486999999</v>
      </c>
      <c r="D10634">
        <v>386.79003210600001</v>
      </c>
    </row>
    <row r="10635" spans="1:4" x14ac:dyDescent="0.3">
      <c r="A10635">
        <v>46.1137673275</v>
      </c>
      <c r="B10635">
        <v>-12.3723137541</v>
      </c>
      <c r="C10635">
        <v>-31.7037752361</v>
      </c>
      <c r="D10635">
        <v>386.82648262399999</v>
      </c>
    </row>
    <row r="10636" spans="1:4" x14ac:dyDescent="0.3">
      <c r="A10636">
        <v>43.5489065457</v>
      </c>
      <c r="B10636">
        <v>-11.3679339834</v>
      </c>
      <c r="C10636">
        <v>-26.9132790956</v>
      </c>
      <c r="D10636">
        <v>386.86142875399997</v>
      </c>
    </row>
    <row r="10637" spans="1:4" x14ac:dyDescent="0.3">
      <c r="A10637">
        <v>44.018004126900003</v>
      </c>
      <c r="B10637">
        <v>-10.486287475899999</v>
      </c>
      <c r="C10637">
        <v>-25.9567995735</v>
      </c>
      <c r="D10637">
        <v>386.89606106899998</v>
      </c>
    </row>
    <row r="10638" spans="1:4" x14ac:dyDescent="0.3">
      <c r="A10638">
        <v>44.270804352799999</v>
      </c>
      <c r="B10638">
        <v>-10.0020069033</v>
      </c>
      <c r="C10638">
        <v>-25.203851035500001</v>
      </c>
      <c r="D10638">
        <v>386.93231595700001</v>
      </c>
    </row>
    <row r="10639" spans="1:4" x14ac:dyDescent="0.3">
      <c r="A10639">
        <v>43.838370556999998</v>
      </c>
      <c r="B10639">
        <v>-10.788278245100001</v>
      </c>
      <c r="C10639">
        <v>-26.108673234899999</v>
      </c>
      <c r="D10639">
        <v>386.96896676900002</v>
      </c>
    </row>
    <row r="10640" spans="1:4" x14ac:dyDescent="0.3">
      <c r="A10640">
        <v>44.671589173900003</v>
      </c>
      <c r="B10640">
        <v>-9.2561992854900002</v>
      </c>
      <c r="C10640">
        <v>-24.253296724799998</v>
      </c>
      <c r="D10640">
        <v>387.00770201400002</v>
      </c>
    </row>
    <row r="10641" spans="1:4" x14ac:dyDescent="0.3">
      <c r="A10641">
        <v>43.799786908999998</v>
      </c>
      <c r="B10641">
        <v>-10.8220300234</v>
      </c>
      <c r="C10641">
        <v>-26.018368023899999</v>
      </c>
      <c r="D10641">
        <v>387.04385613199997</v>
      </c>
    </row>
    <row r="10642" spans="1:4" x14ac:dyDescent="0.3">
      <c r="A10642">
        <v>44.129945113700003</v>
      </c>
      <c r="B10642">
        <v>-10.2856870072</v>
      </c>
      <c r="C10642">
        <v>-25.368942156100001</v>
      </c>
      <c r="D10642">
        <v>387.07593842199998</v>
      </c>
    </row>
    <row r="10643" spans="1:4" x14ac:dyDescent="0.3">
      <c r="A10643">
        <v>44.313689803599999</v>
      </c>
      <c r="B10643">
        <v>-9.9588402625099999</v>
      </c>
      <c r="C10643">
        <v>-25.085026145400001</v>
      </c>
      <c r="D10643">
        <v>387.11194542999999</v>
      </c>
    </row>
    <row r="10644" spans="1:4" x14ac:dyDescent="0.3">
      <c r="A10644">
        <v>44.294342675199999</v>
      </c>
      <c r="B10644">
        <v>-9.8960603299900001</v>
      </c>
      <c r="C10644">
        <v>-25.191810388499999</v>
      </c>
      <c r="D10644">
        <v>387.14774996599999</v>
      </c>
    </row>
    <row r="10645" spans="1:4" x14ac:dyDescent="0.3">
      <c r="A10645">
        <v>44.431722439399998</v>
      </c>
      <c r="B10645">
        <v>-9.6581835827599996</v>
      </c>
      <c r="C10645">
        <v>-24.733729282100001</v>
      </c>
      <c r="D10645">
        <v>387.18540784999999</v>
      </c>
    </row>
    <row r="10646" spans="1:4" x14ac:dyDescent="0.3">
      <c r="A10646">
        <v>43.719480907399998</v>
      </c>
      <c r="B10646">
        <v>-10.9662822205</v>
      </c>
      <c r="C10646">
        <v>-26.030111651799999</v>
      </c>
      <c r="D10646">
        <v>387.223479075</v>
      </c>
    </row>
    <row r="10647" spans="1:4" x14ac:dyDescent="0.3">
      <c r="A10647">
        <v>44.314852447600003</v>
      </c>
      <c r="B10647">
        <v>-9.8944169789800007</v>
      </c>
      <c r="C10647">
        <v>-24.727168956100002</v>
      </c>
      <c r="D10647">
        <v>387.260553802</v>
      </c>
    </row>
    <row r="10648" spans="1:4" x14ac:dyDescent="0.3">
      <c r="A10648">
        <v>44.925702116499998</v>
      </c>
      <c r="B10648">
        <v>-8.8269245073900002</v>
      </c>
      <c r="C10648">
        <v>-22.868489870200001</v>
      </c>
      <c r="D10648">
        <v>387.29387487100001</v>
      </c>
    </row>
    <row r="10649" spans="1:4" x14ac:dyDescent="0.3">
      <c r="A10649">
        <v>45.353361602900002</v>
      </c>
      <c r="B10649">
        <v>-8.0734687055300007</v>
      </c>
      <c r="C10649">
        <v>-21.195628020400001</v>
      </c>
      <c r="D10649">
        <v>387.33092160699999</v>
      </c>
    </row>
    <row r="10650" spans="1:4" x14ac:dyDescent="0.3">
      <c r="A10650">
        <v>44.763669218499999</v>
      </c>
      <c r="B10650">
        <v>-9.1908922895299998</v>
      </c>
      <c r="C10650">
        <v>-22.942922524499998</v>
      </c>
      <c r="D10650">
        <v>387.36742841900002</v>
      </c>
    </row>
    <row r="10651" spans="1:4" x14ac:dyDescent="0.3">
      <c r="A10651">
        <v>44.852524570100002</v>
      </c>
      <c r="B10651">
        <v>-9.0941457259200007</v>
      </c>
      <c r="C10651">
        <v>-23.0320369435</v>
      </c>
      <c r="D10651">
        <v>387.40153169400003</v>
      </c>
    </row>
    <row r="10652" spans="1:4" x14ac:dyDescent="0.3">
      <c r="A10652">
        <v>45.634625356999997</v>
      </c>
      <c r="B10652">
        <v>-7.7130748543900003</v>
      </c>
      <c r="C10652">
        <v>-20.9887679478</v>
      </c>
      <c r="D10652">
        <v>387.44182077800002</v>
      </c>
    </row>
    <row r="10653" spans="1:4" x14ac:dyDescent="0.3">
      <c r="A10653">
        <v>45.244022128799998</v>
      </c>
      <c r="B10653">
        <v>-8.4089182582700008</v>
      </c>
      <c r="C10653">
        <v>-22.736325781800002</v>
      </c>
      <c r="D10653">
        <v>387.47351149799999</v>
      </c>
    </row>
    <row r="10654" spans="1:4" x14ac:dyDescent="0.3">
      <c r="A10654">
        <v>45.037668111599999</v>
      </c>
      <c r="B10654">
        <v>-8.94762980482</v>
      </c>
      <c r="C10654">
        <v>-23.7128015242</v>
      </c>
      <c r="D10654">
        <v>387.50947931799999</v>
      </c>
    </row>
    <row r="10655" spans="1:4" x14ac:dyDescent="0.3">
      <c r="A10655">
        <v>45.812720262699997</v>
      </c>
      <c r="B10655">
        <v>-7.6663926356600003</v>
      </c>
      <c r="C10655">
        <v>-21.607382839500001</v>
      </c>
      <c r="D10655">
        <v>387.54849883200001</v>
      </c>
    </row>
    <row r="10656" spans="1:4" x14ac:dyDescent="0.3">
      <c r="A10656">
        <v>45.305236689600001</v>
      </c>
      <c r="B10656">
        <v>-8.5687081107799994</v>
      </c>
      <c r="C10656">
        <v>-23.188203361799999</v>
      </c>
      <c r="D10656">
        <v>387.58392299500002</v>
      </c>
    </row>
    <row r="10657" spans="1:4" x14ac:dyDescent="0.3">
      <c r="A10657">
        <v>45.815275529099999</v>
      </c>
      <c r="B10657">
        <v>-7.6734310214899999</v>
      </c>
      <c r="C10657">
        <v>-21.311267533100001</v>
      </c>
      <c r="D10657">
        <v>387.62162908599998</v>
      </c>
    </row>
    <row r="10658" spans="1:4" x14ac:dyDescent="0.3">
      <c r="A10658">
        <v>45.529046766500002</v>
      </c>
      <c r="B10658">
        <v>-8.1287345211099993</v>
      </c>
      <c r="C10658">
        <v>-22.169519507099999</v>
      </c>
      <c r="D10658">
        <v>387.65355120200002</v>
      </c>
    </row>
    <row r="10659" spans="1:4" x14ac:dyDescent="0.3">
      <c r="A10659">
        <v>46.291724585099999</v>
      </c>
      <c r="B10659">
        <v>-6.82172378877</v>
      </c>
      <c r="C10659">
        <v>-18.918233212299999</v>
      </c>
      <c r="D10659">
        <v>387.69318777299998</v>
      </c>
    </row>
    <row r="10660" spans="1:4" x14ac:dyDescent="0.3">
      <c r="A10660">
        <v>46.508630079500001</v>
      </c>
      <c r="B10660">
        <v>-6.4969604454900001</v>
      </c>
      <c r="C10660">
        <v>-17.6270115391</v>
      </c>
      <c r="D10660">
        <v>387.72815069900003</v>
      </c>
    </row>
    <row r="10661" spans="1:4" x14ac:dyDescent="0.3">
      <c r="A10661">
        <v>46.009775803399997</v>
      </c>
      <c r="B10661">
        <v>-7.3744805203599997</v>
      </c>
      <c r="C10661">
        <v>-20.120667668799999</v>
      </c>
      <c r="D10661">
        <v>387.76546770800002</v>
      </c>
    </row>
    <row r="10662" spans="1:4" x14ac:dyDescent="0.3">
      <c r="A10662">
        <v>46.7923976903</v>
      </c>
      <c r="B10662">
        <v>-5.9297342776199997</v>
      </c>
      <c r="C10662">
        <v>-14.939251701</v>
      </c>
      <c r="D10662">
        <v>387.806568545</v>
      </c>
    </row>
    <row r="10663" spans="1:4" x14ac:dyDescent="0.3">
      <c r="A10663">
        <v>47.076105292199998</v>
      </c>
      <c r="B10663">
        <v>-5.4677491544399999</v>
      </c>
      <c r="C10663" s="1">
        <v>9.8154562325299995E-5</v>
      </c>
      <c r="D10663">
        <v>387.85339613000002</v>
      </c>
    </row>
    <row r="10664" spans="1:4" x14ac:dyDescent="0.3">
      <c r="A10664">
        <v>46.9647267629</v>
      </c>
      <c r="B10664">
        <v>-5.6124114552900002</v>
      </c>
      <c r="C10664" s="1">
        <v>-1.84543767474E-6</v>
      </c>
      <c r="D10664">
        <v>387.88881065099997</v>
      </c>
    </row>
    <row r="10665" spans="1:4" x14ac:dyDescent="0.3">
      <c r="A10665">
        <v>46.8650382955</v>
      </c>
      <c r="B10665">
        <v>-5.7271673854799996</v>
      </c>
      <c r="C10665">
        <v>9.1962797875100009</v>
      </c>
      <c r="D10665">
        <v>387.94990891899999</v>
      </c>
    </row>
    <row r="10666" spans="1:4" x14ac:dyDescent="0.3">
      <c r="A10666">
        <v>45.933625861499998</v>
      </c>
      <c r="B10666">
        <v>-7.3540544211599999</v>
      </c>
      <c r="C10666">
        <v>18.063375423899998</v>
      </c>
      <c r="D10666">
        <v>388.06347163499998</v>
      </c>
    </row>
    <row r="10667" spans="1:4" x14ac:dyDescent="0.3">
      <c r="A10667">
        <v>47.450062756299999</v>
      </c>
      <c r="B10667">
        <v>-6.3463270060300001</v>
      </c>
      <c r="C10667">
        <v>7.3961992269600003E-3</v>
      </c>
      <c r="D10667">
        <v>388.16291762100002</v>
      </c>
    </row>
    <row r="10668" spans="1:4" x14ac:dyDescent="0.3">
      <c r="A10668">
        <v>47.158055771999997</v>
      </c>
      <c r="B10668">
        <v>-7.7910591286399997</v>
      </c>
      <c r="C10668">
        <v>-18.401673119600002</v>
      </c>
      <c r="D10668">
        <v>388.19850444600002</v>
      </c>
    </row>
    <row r="10669" spans="1:4" x14ac:dyDescent="0.3">
      <c r="A10669">
        <v>48.291765090200002</v>
      </c>
      <c r="B10669">
        <v>-8.2533633406</v>
      </c>
      <c r="C10669">
        <v>-19.808769159699999</v>
      </c>
      <c r="D10669">
        <v>388.23319989700002</v>
      </c>
    </row>
    <row r="10670" spans="1:4" x14ac:dyDescent="0.3">
      <c r="A10670">
        <v>54.2381666263</v>
      </c>
      <c r="B10670">
        <v>-5.6995958203599999</v>
      </c>
      <c r="C10670">
        <v>-1.45317873155E-2</v>
      </c>
      <c r="D10670">
        <v>388.27703519099998</v>
      </c>
    </row>
    <row r="10671" spans="1:4" x14ac:dyDescent="0.3">
      <c r="A10671">
        <v>59.170811756299997</v>
      </c>
      <c r="B10671">
        <v>-4.6691035763300004</v>
      </c>
      <c r="C10671">
        <v>-2.0624713165199999E-2</v>
      </c>
      <c r="D10671">
        <v>388.31184540700002</v>
      </c>
    </row>
    <row r="10672" spans="1:4" x14ac:dyDescent="0.3">
      <c r="A10672">
        <v>62.548596365900003</v>
      </c>
      <c r="B10672">
        <v>-4.1226897123599997</v>
      </c>
      <c r="C10672">
        <v>-5.9071741808500004E-4</v>
      </c>
      <c r="D10672">
        <v>388.34630728500002</v>
      </c>
    </row>
    <row r="10673" spans="1:4" x14ac:dyDescent="0.3">
      <c r="A10673">
        <v>64.986945777900004</v>
      </c>
      <c r="B10673">
        <v>-3.9395150450799998</v>
      </c>
      <c r="C10673">
        <v>-1.5335087528E-2</v>
      </c>
      <c r="D10673">
        <v>388.384213671</v>
      </c>
    </row>
    <row r="10674" spans="1:4" x14ac:dyDescent="0.3">
      <c r="A10674">
        <v>64.987045777899993</v>
      </c>
      <c r="B10674">
        <v>-3.9394150450800001</v>
      </c>
      <c r="C10674">
        <v>-1.5435087528E-2</v>
      </c>
      <c r="D10674">
        <v>388.41276467900002</v>
      </c>
    </row>
    <row r="10675" spans="1:4" x14ac:dyDescent="0.3">
      <c r="A10675">
        <v>64.987145777899997</v>
      </c>
      <c r="B10675">
        <v>-3.9393150450799999</v>
      </c>
      <c r="C10675">
        <v>-1.5535087528000001E-2</v>
      </c>
      <c r="D10675">
        <v>388.44619024899998</v>
      </c>
    </row>
    <row r="10676" spans="1:4" x14ac:dyDescent="0.3">
      <c r="A10676">
        <v>64.9872457779</v>
      </c>
      <c r="B10676">
        <v>-3.9392150450800001</v>
      </c>
      <c r="C10676">
        <v>-1.5635087528E-2</v>
      </c>
      <c r="D10676">
        <v>388.48287216300002</v>
      </c>
    </row>
    <row r="10677" spans="1:4" x14ac:dyDescent="0.3">
      <c r="A10677">
        <v>64.987345777900003</v>
      </c>
      <c r="B10677">
        <v>-3.9391150450799999</v>
      </c>
      <c r="C10677">
        <v>-1.5735087528E-2</v>
      </c>
      <c r="D10677">
        <v>388.51967444000002</v>
      </c>
    </row>
    <row r="10678" spans="1:4" x14ac:dyDescent="0.3">
      <c r="A10678">
        <v>64.987445777900007</v>
      </c>
      <c r="B10678">
        <v>-3.9390150450800001</v>
      </c>
      <c r="C10678">
        <v>-1.5835087527999999E-2</v>
      </c>
      <c r="D10678">
        <v>388.55628730799998</v>
      </c>
    </row>
    <row r="10679" spans="1:4" x14ac:dyDescent="0.3">
      <c r="A10679">
        <v>64.987545777899996</v>
      </c>
      <c r="B10679">
        <v>-3.9389150450799999</v>
      </c>
      <c r="C10679">
        <v>-1.5935087527999998E-2</v>
      </c>
      <c r="D10679">
        <v>388.59302862599998</v>
      </c>
    </row>
    <row r="10680" spans="1:4" x14ac:dyDescent="0.3">
      <c r="A10680">
        <v>82.418159498400001</v>
      </c>
      <c r="B10680">
        <v>-2.2395034596499999</v>
      </c>
      <c r="C10680">
        <v>2.43637027974E-3</v>
      </c>
      <c r="D10680">
        <v>388.63700107900002</v>
      </c>
    </row>
    <row r="10681" spans="1:4" x14ac:dyDescent="0.3">
      <c r="A10681">
        <v>82.418259503399995</v>
      </c>
      <c r="B10681">
        <v>-2.2394034615099998</v>
      </c>
      <c r="C10681">
        <v>-0.10412568730000001</v>
      </c>
      <c r="D10681">
        <v>388.663046538</v>
      </c>
    </row>
    <row r="10682" spans="1:4" x14ac:dyDescent="0.3">
      <c r="A10682">
        <v>88.891350553300001</v>
      </c>
      <c r="B10682">
        <v>-2.0452749112699999</v>
      </c>
      <c r="C10682">
        <v>-0.18902581681300001</v>
      </c>
      <c r="D10682">
        <v>388.70559142399998</v>
      </c>
    </row>
    <row r="10683" spans="1:4" x14ac:dyDescent="0.3">
      <c r="A10683">
        <v>92.343159880800002</v>
      </c>
      <c r="B10683">
        <v>-2.0321336254300002</v>
      </c>
      <c r="C10683">
        <v>4.0316778151800001E-2</v>
      </c>
      <c r="D10683">
        <v>388.74177477900002</v>
      </c>
    </row>
    <row r="10684" spans="1:4" x14ac:dyDescent="0.3">
      <c r="A10684">
        <v>92.343259880800005</v>
      </c>
      <c r="B10684">
        <v>-2.03203362543</v>
      </c>
      <c r="C10684">
        <v>4.0216778151799998E-2</v>
      </c>
      <c r="D10684">
        <v>388.77334700099999</v>
      </c>
    </row>
    <row r="10685" spans="1:4" x14ac:dyDescent="0.3">
      <c r="A10685">
        <v>92.343359880799994</v>
      </c>
      <c r="B10685">
        <v>-2.0319336254299998</v>
      </c>
      <c r="C10685">
        <v>4.0116778151800002E-2</v>
      </c>
      <c r="D10685">
        <v>388.81004042299998</v>
      </c>
    </row>
    <row r="10686" spans="1:4" x14ac:dyDescent="0.3">
      <c r="A10686">
        <v>92.343459880799998</v>
      </c>
      <c r="B10686">
        <v>-2.03183362543</v>
      </c>
      <c r="C10686">
        <v>4.0016778151799999E-2</v>
      </c>
      <c r="D10686">
        <v>388.84347843400002</v>
      </c>
    </row>
    <row r="10687" spans="1:4" x14ac:dyDescent="0.3">
      <c r="A10687">
        <v>92.343559880800001</v>
      </c>
      <c r="B10687">
        <v>-2.0317336254299998</v>
      </c>
      <c r="C10687">
        <v>3.9916778151800003E-2</v>
      </c>
      <c r="D10687">
        <v>388.880114628</v>
      </c>
    </row>
    <row r="10688" spans="1:4" x14ac:dyDescent="0.3">
      <c r="A10688">
        <v>92.343659880800004</v>
      </c>
      <c r="B10688">
        <v>-2.03163362543</v>
      </c>
      <c r="C10688">
        <v>3.98167781518E-2</v>
      </c>
      <c r="D10688">
        <v>388.91688611500001</v>
      </c>
    </row>
    <row r="10689" spans="1:4" x14ac:dyDescent="0.3">
      <c r="A10689">
        <v>112.092132152</v>
      </c>
      <c r="B10689">
        <v>-2.6981217024799999</v>
      </c>
      <c r="C10689">
        <v>1.80966865298E-2</v>
      </c>
      <c r="D10689">
        <v>388.96061317499999</v>
      </c>
    </row>
    <row r="10690" spans="1:4" x14ac:dyDescent="0.3">
      <c r="A10690">
        <v>116.538202677</v>
      </c>
      <c r="B10690">
        <v>-3.08974275952</v>
      </c>
      <c r="C10690">
        <v>5.3361122171200004E-3</v>
      </c>
      <c r="D10690">
        <v>388.99700739899998</v>
      </c>
    </row>
    <row r="10691" spans="1:4" x14ac:dyDescent="0.3">
      <c r="A10691">
        <v>120.326908128</v>
      </c>
      <c r="B10691">
        <v>-3.3659518092199998</v>
      </c>
      <c r="C10691">
        <v>4.5835615624099997E-2</v>
      </c>
      <c r="D10691">
        <v>389.030614603</v>
      </c>
    </row>
    <row r="10692" spans="1:4" x14ac:dyDescent="0.3">
      <c r="A10692">
        <v>122.703390859</v>
      </c>
      <c r="B10692">
        <v>-3.37158986216</v>
      </c>
      <c r="C10692">
        <v>-8.2251072061200001E-3</v>
      </c>
      <c r="D10692">
        <v>389.06685984900002</v>
      </c>
    </row>
    <row r="10693" spans="1:4" x14ac:dyDescent="0.3">
      <c r="A10693">
        <v>124.689911219</v>
      </c>
      <c r="B10693">
        <v>-3.47494319151</v>
      </c>
      <c r="C10693">
        <v>6.2854570563600004E-3</v>
      </c>
      <c r="D10693">
        <v>389.10512514800001</v>
      </c>
    </row>
    <row r="10694" spans="1:4" x14ac:dyDescent="0.3">
      <c r="A10694">
        <v>126.312272956</v>
      </c>
      <c r="B10694">
        <v>-3.5836598736599998</v>
      </c>
      <c r="C10694">
        <v>2.9798465238600001E-2</v>
      </c>
      <c r="D10694">
        <v>389.13951238200002</v>
      </c>
    </row>
    <row r="10695" spans="1:4" x14ac:dyDescent="0.3">
      <c r="A10695">
        <v>128.30692076</v>
      </c>
      <c r="B10695">
        <v>-3.5821148891500001</v>
      </c>
      <c r="C10695">
        <v>2.22609638177E-2</v>
      </c>
      <c r="D10695">
        <v>389.17719576899998</v>
      </c>
    </row>
    <row r="10696" spans="1:4" x14ac:dyDescent="0.3">
      <c r="A10696">
        <v>130.20415351599999</v>
      </c>
      <c r="B10696">
        <v>-3.7412507913700002</v>
      </c>
      <c r="C10696">
        <v>1.4830146458399999E-2</v>
      </c>
      <c r="D10696">
        <v>389.20806696099999</v>
      </c>
    </row>
    <row r="10697" spans="1:4" x14ac:dyDescent="0.3">
      <c r="A10697">
        <v>133.117998255</v>
      </c>
      <c r="B10697">
        <v>-4.0070019979899998</v>
      </c>
      <c r="C10697">
        <v>-2.33580871568E-2</v>
      </c>
      <c r="D10697">
        <v>389.24424596099999</v>
      </c>
    </row>
    <row r="10698" spans="1:4" x14ac:dyDescent="0.3">
      <c r="A10698">
        <v>136.310971489</v>
      </c>
      <c r="B10698">
        <v>-4.1589375131399997</v>
      </c>
      <c r="C10698">
        <v>1.5135585497799999E-2</v>
      </c>
      <c r="D10698">
        <v>389.28255231399999</v>
      </c>
    </row>
    <row r="10699" spans="1:4" x14ac:dyDescent="0.3">
      <c r="A10699">
        <v>138.41850736399999</v>
      </c>
      <c r="B10699">
        <v>-4.1308002576999998</v>
      </c>
      <c r="C10699">
        <v>-1.0240147985299999E-2</v>
      </c>
      <c r="D10699">
        <v>389.31940310900001</v>
      </c>
    </row>
    <row r="10700" spans="1:4" x14ac:dyDescent="0.3">
      <c r="A10700">
        <v>138.418607364</v>
      </c>
      <c r="B10700">
        <v>-4.1307002577</v>
      </c>
      <c r="C10700">
        <v>-1.03401479853E-2</v>
      </c>
      <c r="D10700">
        <v>389.35078592299999</v>
      </c>
    </row>
    <row r="10701" spans="1:4" x14ac:dyDescent="0.3">
      <c r="A10701">
        <v>138.418707364</v>
      </c>
      <c r="B10701">
        <v>-4.1306002577000003</v>
      </c>
      <c r="C10701">
        <v>-1.04401479853E-2</v>
      </c>
      <c r="D10701">
        <v>389.384242906</v>
      </c>
    </row>
    <row r="10702" spans="1:4" x14ac:dyDescent="0.3">
      <c r="A10702">
        <v>138.418807364</v>
      </c>
      <c r="B10702">
        <v>-4.1305002576999996</v>
      </c>
      <c r="C10702">
        <v>-1.0540147985299999E-2</v>
      </c>
      <c r="D10702">
        <v>389.40422603100001</v>
      </c>
    </row>
    <row r="10703" spans="1:4" x14ac:dyDescent="0.3">
      <c r="A10703">
        <v>138.41890736400001</v>
      </c>
      <c r="B10703">
        <v>-4.1304002576999999</v>
      </c>
      <c r="C10703">
        <v>-1.06401479853E-2</v>
      </c>
      <c r="D10703">
        <v>389.44092940500002</v>
      </c>
    </row>
    <row r="10704" spans="1:4" x14ac:dyDescent="0.3">
      <c r="A10704">
        <v>138.41900736400001</v>
      </c>
      <c r="B10704">
        <v>-4.1303002577000001</v>
      </c>
      <c r="C10704">
        <v>-1.07401479853E-2</v>
      </c>
      <c r="D10704">
        <v>389.47429619299999</v>
      </c>
    </row>
    <row r="10705" spans="1:4" x14ac:dyDescent="0.3">
      <c r="A10705">
        <v>138.41910736400001</v>
      </c>
      <c r="B10705">
        <v>-4.1302002577000003</v>
      </c>
      <c r="C10705">
        <v>-1.0840147985299999E-2</v>
      </c>
      <c r="D10705">
        <v>389.49434400899997</v>
      </c>
    </row>
    <row r="10706" spans="1:4" x14ac:dyDescent="0.3">
      <c r="A10706">
        <v>138.41920736399999</v>
      </c>
      <c r="B10706">
        <v>-4.1301002576999997</v>
      </c>
      <c r="C10706">
        <v>-1.09401479853E-2</v>
      </c>
      <c r="D10706">
        <v>389.53108190500001</v>
      </c>
    </row>
    <row r="10707" spans="1:4" x14ac:dyDescent="0.3">
      <c r="A10707">
        <v>138.41930736399999</v>
      </c>
      <c r="B10707">
        <v>-4.1300002576999999</v>
      </c>
      <c r="C10707">
        <v>-1.10401479853E-2</v>
      </c>
      <c r="D10707">
        <v>389.56781606999999</v>
      </c>
    </row>
    <row r="10708" spans="1:4" x14ac:dyDescent="0.3">
      <c r="A10708">
        <v>138.41940736399999</v>
      </c>
      <c r="B10708">
        <v>-4.1299002577000001</v>
      </c>
      <c r="C10708">
        <v>-1.1140147985300001E-2</v>
      </c>
      <c r="D10708">
        <v>389.60108426599999</v>
      </c>
    </row>
    <row r="10709" spans="1:4" x14ac:dyDescent="0.3">
      <c r="A10709">
        <v>138.419507364</v>
      </c>
      <c r="B10709">
        <v>-4.1298002577000004</v>
      </c>
      <c r="C10709">
        <v>-1.12401479853E-2</v>
      </c>
      <c r="D10709">
        <v>389.63782651700001</v>
      </c>
    </row>
    <row r="10710" spans="1:4" x14ac:dyDescent="0.3">
      <c r="A10710">
        <v>138.419607364</v>
      </c>
      <c r="B10710">
        <v>-4.1297002576999997</v>
      </c>
      <c r="C10710">
        <v>-1.13401479853E-2</v>
      </c>
      <c r="D10710">
        <v>389.67464714400001</v>
      </c>
    </row>
    <row r="10711" spans="1:4" x14ac:dyDescent="0.3">
      <c r="A10711">
        <v>138.419707364</v>
      </c>
      <c r="B10711">
        <v>-4.1296002576999999</v>
      </c>
      <c r="C10711">
        <v>-1.1440147985300001E-2</v>
      </c>
      <c r="D10711">
        <v>389.71116110899999</v>
      </c>
    </row>
    <row r="10712" spans="1:4" x14ac:dyDescent="0.3">
      <c r="A10712">
        <v>138.41980736400001</v>
      </c>
      <c r="B10712">
        <v>-4.1295002577000002</v>
      </c>
      <c r="C10712">
        <v>-1.15401479853E-2</v>
      </c>
      <c r="D10712">
        <v>389.74791953300002</v>
      </c>
    </row>
    <row r="10713" spans="1:4" x14ac:dyDescent="0.3">
      <c r="A10713">
        <v>138.41990736400001</v>
      </c>
      <c r="B10713">
        <v>-4.1294002577000004</v>
      </c>
      <c r="C10713">
        <v>-1.16401479853E-2</v>
      </c>
      <c r="D10713">
        <v>389.78120016899999</v>
      </c>
    </row>
    <row r="10714" spans="1:4" x14ac:dyDescent="0.3">
      <c r="A10714">
        <v>138.42000736400001</v>
      </c>
      <c r="B10714">
        <v>-4.1293002576999998</v>
      </c>
      <c r="C10714">
        <v>-1.1740147985300001E-2</v>
      </c>
      <c r="D10714">
        <v>389.81796170299998</v>
      </c>
    </row>
    <row r="10715" spans="1:4" x14ac:dyDescent="0.3">
      <c r="A10715">
        <v>138.42010736399999</v>
      </c>
      <c r="B10715">
        <v>-4.1292002577</v>
      </c>
      <c r="C10715">
        <v>-1.18401479853E-2</v>
      </c>
      <c r="D10715">
        <v>389.85475029600002</v>
      </c>
    </row>
    <row r="10716" spans="1:4" x14ac:dyDescent="0.3">
      <c r="A10716">
        <v>138.42020736399999</v>
      </c>
      <c r="B10716">
        <v>-4.1291002577000002</v>
      </c>
      <c r="C10716">
        <v>-1.1940147985299999E-2</v>
      </c>
      <c r="D10716">
        <v>389.89153733299997</v>
      </c>
    </row>
    <row r="10717" spans="1:4" x14ac:dyDescent="0.3">
      <c r="A10717">
        <v>138.420307364</v>
      </c>
      <c r="B10717">
        <v>-4.1290002576999996</v>
      </c>
      <c r="C10717">
        <v>-1.2040147985300001E-2</v>
      </c>
      <c r="D10717">
        <v>389.92820680599999</v>
      </c>
    </row>
    <row r="10718" spans="1:4" x14ac:dyDescent="0.3">
      <c r="A10718">
        <v>138.420407364</v>
      </c>
      <c r="B10718">
        <v>-4.1289002576999998</v>
      </c>
      <c r="C10718">
        <v>-1.21401479853E-2</v>
      </c>
      <c r="D10718">
        <v>389.96153564999997</v>
      </c>
    </row>
    <row r="10719" spans="1:4" x14ac:dyDescent="0.3">
      <c r="A10719">
        <v>138.420507364</v>
      </c>
      <c r="B10719">
        <v>-4.1288002577</v>
      </c>
      <c r="C10719">
        <v>-1.2240147985299999E-2</v>
      </c>
      <c r="D10719">
        <v>389.998194549</v>
      </c>
    </row>
    <row r="10720" spans="1:4" x14ac:dyDescent="0.3">
      <c r="A10720">
        <v>138.42060736400001</v>
      </c>
      <c r="B10720">
        <v>-4.1287002577000003</v>
      </c>
      <c r="C10720">
        <v>-1.2340147985300001E-2</v>
      </c>
      <c r="D10720">
        <v>390.035017353</v>
      </c>
    </row>
    <row r="10721" spans="1:4" x14ac:dyDescent="0.3">
      <c r="A10721">
        <v>138.42070736400001</v>
      </c>
      <c r="B10721">
        <v>-4.1286002576999996</v>
      </c>
      <c r="C10721">
        <v>-1.24401479853E-2</v>
      </c>
      <c r="D10721">
        <v>390.07173503400003</v>
      </c>
    </row>
    <row r="10722" spans="1:4" x14ac:dyDescent="0.3">
      <c r="A10722">
        <v>138.42080736400001</v>
      </c>
      <c r="B10722">
        <v>-4.1285002576999998</v>
      </c>
      <c r="C10722">
        <v>-1.2540147985299999E-2</v>
      </c>
      <c r="D10722">
        <v>390.10853388999999</v>
      </c>
    </row>
    <row r="10723" spans="1:4" x14ac:dyDescent="0.3">
      <c r="A10723">
        <v>138.42090736399999</v>
      </c>
      <c r="B10723">
        <v>-4.1284002577000001</v>
      </c>
      <c r="C10723">
        <v>-1.26401479853E-2</v>
      </c>
      <c r="D10723">
        <v>390.14182354600001</v>
      </c>
    </row>
    <row r="10724" spans="1:4" x14ac:dyDescent="0.3">
      <c r="A10724">
        <v>138.42100736399999</v>
      </c>
      <c r="B10724">
        <v>-4.1283002577000003</v>
      </c>
      <c r="C10724">
        <v>-1.27401479853E-2</v>
      </c>
      <c r="D10724">
        <v>390.17850297199999</v>
      </c>
    </row>
    <row r="10725" spans="1:4" x14ac:dyDescent="0.3">
      <c r="A10725">
        <v>138.42110736399999</v>
      </c>
      <c r="B10725">
        <v>-4.1282002576999997</v>
      </c>
      <c r="C10725">
        <v>-1.2840147985299999E-2</v>
      </c>
      <c r="D10725">
        <v>390.21528720999999</v>
      </c>
    </row>
    <row r="10726" spans="1:4" x14ac:dyDescent="0.3">
      <c r="A10726">
        <v>138.421207364</v>
      </c>
      <c r="B10726">
        <v>-4.1281002576999999</v>
      </c>
      <c r="C10726">
        <v>-1.29401479853E-2</v>
      </c>
      <c r="D10726">
        <v>390.25199556000001</v>
      </c>
    </row>
    <row r="10727" spans="1:4" x14ac:dyDescent="0.3">
      <c r="A10727">
        <v>138.421307364</v>
      </c>
      <c r="B10727">
        <v>-4.1280002577000001</v>
      </c>
      <c r="C10727">
        <v>-1.30401479853E-2</v>
      </c>
      <c r="D10727">
        <v>390.28861184900001</v>
      </c>
    </row>
    <row r="10728" spans="1:4" x14ac:dyDescent="0.3">
      <c r="A10728">
        <v>138.421407364</v>
      </c>
      <c r="B10728">
        <v>-4.1279002577000004</v>
      </c>
      <c r="C10728">
        <v>-1.3140147985299999E-2</v>
      </c>
      <c r="D10728">
        <v>390.32204021899997</v>
      </c>
    </row>
    <row r="10729" spans="1:4" x14ac:dyDescent="0.3">
      <c r="A10729">
        <v>138.42150736400001</v>
      </c>
      <c r="B10729">
        <v>-4.1278002576999997</v>
      </c>
      <c r="C10729">
        <v>-1.32401479853E-2</v>
      </c>
      <c r="D10729">
        <v>390.358667083</v>
      </c>
    </row>
    <row r="10730" spans="1:4" x14ac:dyDescent="0.3">
      <c r="A10730">
        <v>138.42160736400001</v>
      </c>
      <c r="B10730">
        <v>-4.1277002576999999</v>
      </c>
      <c r="C10730">
        <v>-1.33401479853E-2</v>
      </c>
      <c r="D10730">
        <v>390.39542955000002</v>
      </c>
    </row>
    <row r="10731" spans="1:4" x14ac:dyDescent="0.3">
      <c r="A10731">
        <v>138.42170736400001</v>
      </c>
      <c r="B10731">
        <v>-4.1276002577000002</v>
      </c>
      <c r="C10731">
        <v>-1.3440147985300001E-2</v>
      </c>
      <c r="D10731">
        <v>390.432134168</v>
      </c>
    </row>
    <row r="10732" spans="1:4" x14ac:dyDescent="0.3">
      <c r="A10732">
        <v>138.42180736399999</v>
      </c>
      <c r="B10732">
        <v>-4.1275002577000004</v>
      </c>
      <c r="C10732">
        <v>-1.35401479853E-2</v>
      </c>
      <c r="D10732">
        <v>390.46887641900003</v>
      </c>
    </row>
    <row r="10733" spans="1:4" x14ac:dyDescent="0.3">
      <c r="A10733">
        <v>138.42190736399999</v>
      </c>
      <c r="B10733">
        <v>-4.1274002576999997</v>
      </c>
      <c r="C10733">
        <v>-1.36401479853E-2</v>
      </c>
      <c r="D10733">
        <v>390.50219157800001</v>
      </c>
    </row>
    <row r="10734" spans="1:4" x14ac:dyDescent="0.3">
      <c r="A10734">
        <v>138.422007364</v>
      </c>
      <c r="B10734">
        <v>-4.1273002577</v>
      </c>
      <c r="C10734">
        <v>-1.3740147985300001E-2</v>
      </c>
      <c r="D10734">
        <v>390.53890677099997</v>
      </c>
    </row>
    <row r="10735" spans="1:4" x14ac:dyDescent="0.3">
      <c r="A10735">
        <v>138.422107364</v>
      </c>
      <c r="B10735">
        <v>-4.1272002577000002</v>
      </c>
      <c r="C10735">
        <v>-1.38401479853E-2</v>
      </c>
      <c r="D10735">
        <v>390.57576751900001</v>
      </c>
    </row>
    <row r="10736" spans="1:4" x14ac:dyDescent="0.3">
      <c r="A10736">
        <v>138.422207364</v>
      </c>
      <c r="B10736">
        <v>-4.1271002577000004</v>
      </c>
      <c r="C10736">
        <v>-1.39401479853E-2</v>
      </c>
      <c r="D10736">
        <v>390.61244290100001</v>
      </c>
    </row>
    <row r="10737" spans="1:4" x14ac:dyDescent="0.3">
      <c r="A10737">
        <v>138.42230736400001</v>
      </c>
      <c r="B10737">
        <v>-4.1270002576999998</v>
      </c>
      <c r="C10737">
        <v>-1.4040147985300001E-2</v>
      </c>
      <c r="D10737">
        <v>390.64912326000001</v>
      </c>
    </row>
    <row r="10738" spans="1:4" x14ac:dyDescent="0.3">
      <c r="A10738">
        <v>138.42240736400001</v>
      </c>
      <c r="B10738">
        <v>-4.1269002577</v>
      </c>
      <c r="C10738">
        <v>-1.41401479853E-2</v>
      </c>
      <c r="D10738">
        <v>390.68245863599998</v>
      </c>
    </row>
    <row r="10739" spans="1:4" x14ac:dyDescent="0.3">
      <c r="A10739">
        <v>138.42250736400001</v>
      </c>
      <c r="B10739">
        <v>-4.1268002577000003</v>
      </c>
      <c r="C10739">
        <v>-1.4240147985299999E-2</v>
      </c>
      <c r="D10739">
        <v>390.70251391599999</v>
      </c>
    </row>
    <row r="10740" spans="1:4" x14ac:dyDescent="0.3">
      <c r="A10740">
        <v>138.42260736399999</v>
      </c>
      <c r="B10740">
        <v>-4.1267002576999996</v>
      </c>
      <c r="C10740">
        <v>-1.4340147985300001E-2</v>
      </c>
      <c r="D10740">
        <v>390.73936595499998</v>
      </c>
    </row>
    <row r="10741" spans="1:4" x14ac:dyDescent="0.3">
      <c r="A10741">
        <v>138.42270736399999</v>
      </c>
      <c r="B10741">
        <v>-4.1266002576999998</v>
      </c>
      <c r="C10741">
        <v>-1.44401479853E-2</v>
      </c>
      <c r="D10741">
        <v>390.77604320400002</v>
      </c>
    </row>
    <row r="10742" spans="1:4" x14ac:dyDescent="0.3">
      <c r="A10742">
        <v>138.42280736399999</v>
      </c>
      <c r="B10742">
        <v>-4.1265002577000001</v>
      </c>
      <c r="C10742">
        <v>-1.4540147985299999E-2</v>
      </c>
      <c r="D10742">
        <v>390.80938169000001</v>
      </c>
    </row>
    <row r="10743" spans="1:4" x14ac:dyDescent="0.3">
      <c r="A10743">
        <v>138.422907364</v>
      </c>
      <c r="B10743">
        <v>-4.1264002577000003</v>
      </c>
      <c r="C10743">
        <v>-1.46401479853E-2</v>
      </c>
      <c r="D10743">
        <v>390.84613949200002</v>
      </c>
    </row>
    <row r="10744" spans="1:4" x14ac:dyDescent="0.3">
      <c r="A10744">
        <v>138.423007364</v>
      </c>
      <c r="B10744">
        <v>-4.1263002576999996</v>
      </c>
      <c r="C10744">
        <v>-1.47401479853E-2</v>
      </c>
      <c r="D10744">
        <v>390.88282762599999</v>
      </c>
    </row>
    <row r="10745" spans="1:4" x14ac:dyDescent="0.3">
      <c r="A10745">
        <v>138.423107364</v>
      </c>
      <c r="B10745">
        <v>-4.1262002576999999</v>
      </c>
      <c r="C10745">
        <v>-1.4840147985299999E-2</v>
      </c>
      <c r="D10745">
        <v>390.91959071500003</v>
      </c>
    </row>
    <row r="10746" spans="1:4" x14ac:dyDescent="0.3">
      <c r="A10746">
        <v>138.42320736400001</v>
      </c>
      <c r="B10746">
        <v>-4.1261002577000001</v>
      </c>
      <c r="C10746">
        <v>-1.49401479853E-2</v>
      </c>
      <c r="D10746">
        <v>390.956235617</v>
      </c>
    </row>
    <row r="10747" spans="1:4" x14ac:dyDescent="0.3">
      <c r="A10747">
        <v>138.42330736400001</v>
      </c>
      <c r="B10747">
        <v>-4.1260002577000003</v>
      </c>
      <c r="C10747">
        <v>-1.50401479853E-2</v>
      </c>
      <c r="D10747">
        <v>390.98949448299999</v>
      </c>
    </row>
    <row r="10748" spans="1:4" x14ac:dyDescent="0.3">
      <c r="A10748">
        <v>138.42340736400001</v>
      </c>
      <c r="B10748">
        <v>-4.1259002576999997</v>
      </c>
      <c r="C10748">
        <v>-1.5140147985299999E-2</v>
      </c>
      <c r="D10748">
        <v>391.02650545199998</v>
      </c>
    </row>
    <row r="10749" spans="1:4" x14ac:dyDescent="0.3">
      <c r="A10749">
        <v>138.42350736399999</v>
      </c>
      <c r="B10749">
        <v>-4.1258002576999999</v>
      </c>
      <c r="C10749">
        <v>-1.52401479853E-2</v>
      </c>
      <c r="D10749">
        <v>391.06308970700002</v>
      </c>
    </row>
    <row r="10750" spans="1:4" x14ac:dyDescent="0.3">
      <c r="A10750">
        <v>138.42360736399999</v>
      </c>
      <c r="B10750">
        <v>-4.1257002577000002</v>
      </c>
      <c r="C10750">
        <v>-1.53401479853E-2</v>
      </c>
      <c r="D10750">
        <v>391.09972558999999</v>
      </c>
    </row>
    <row r="10751" spans="1:4" x14ac:dyDescent="0.3">
      <c r="A10751">
        <v>138.42370736399999</v>
      </c>
      <c r="B10751">
        <v>-4.1256002577000004</v>
      </c>
      <c r="C10751">
        <v>-1.5440147985300001E-2</v>
      </c>
      <c r="D10751">
        <v>391.13644420399999</v>
      </c>
    </row>
    <row r="10752" spans="1:4" x14ac:dyDescent="0.3">
      <c r="A10752">
        <v>129.56119135700001</v>
      </c>
      <c r="B10752">
        <v>-4.2079008731799998</v>
      </c>
      <c r="C10752">
        <v>17.9347157025</v>
      </c>
      <c r="D10752">
        <v>391.17146062400002</v>
      </c>
    </row>
    <row r="10753" spans="1:4" x14ac:dyDescent="0.3">
      <c r="A10753">
        <v>127.55068039</v>
      </c>
      <c r="B10753">
        <v>-4.7418312802100004</v>
      </c>
      <c r="C10753">
        <v>21.738711316900002</v>
      </c>
      <c r="D10753">
        <v>391.20725023099999</v>
      </c>
    </row>
    <row r="10754" spans="1:4" x14ac:dyDescent="0.3">
      <c r="A10754">
        <v>124.34675953199999</v>
      </c>
      <c r="B10754">
        <v>-4.0562497015599996</v>
      </c>
      <c r="C10754">
        <v>19.678848457600001</v>
      </c>
      <c r="D10754">
        <v>391.24409729500002</v>
      </c>
    </row>
    <row r="10755" spans="1:4" x14ac:dyDescent="0.3">
      <c r="A10755">
        <v>122.17569813599999</v>
      </c>
      <c r="B10755">
        <v>-3.4013479526400001</v>
      </c>
      <c r="C10755">
        <v>-1.23568358029E-2</v>
      </c>
      <c r="D10755">
        <v>391.288704843</v>
      </c>
    </row>
    <row r="10756" spans="1:4" x14ac:dyDescent="0.3">
      <c r="A10756">
        <v>122.175798136</v>
      </c>
      <c r="B10756">
        <v>-3.4012479526399999</v>
      </c>
      <c r="C10756">
        <v>-1.2456835802899999E-2</v>
      </c>
      <c r="D10756">
        <v>391.31676289000001</v>
      </c>
    </row>
    <row r="10757" spans="1:4" x14ac:dyDescent="0.3">
      <c r="A10757">
        <v>122.175898136</v>
      </c>
      <c r="B10757">
        <v>-3.4011479526400001</v>
      </c>
      <c r="C10757">
        <v>-1.2556835802900001E-2</v>
      </c>
      <c r="D10757">
        <v>391.35005410100001</v>
      </c>
    </row>
    <row r="10758" spans="1:4" x14ac:dyDescent="0.3">
      <c r="A10758">
        <v>122.175998136</v>
      </c>
      <c r="B10758">
        <v>-3.4010479526399999</v>
      </c>
      <c r="C10758">
        <v>-1.26568358029E-2</v>
      </c>
      <c r="D10758">
        <v>391.38673414900001</v>
      </c>
    </row>
    <row r="10759" spans="1:4" x14ac:dyDescent="0.3">
      <c r="A10759">
        <v>122.17609813599999</v>
      </c>
      <c r="B10759">
        <v>-3.4009479526400002</v>
      </c>
      <c r="C10759">
        <v>-1.2756835802899999E-2</v>
      </c>
      <c r="D10759">
        <v>391.42348510800002</v>
      </c>
    </row>
    <row r="10760" spans="1:4" x14ac:dyDescent="0.3">
      <c r="A10760">
        <v>122.176198136</v>
      </c>
      <c r="B10760">
        <v>-3.4008479526399999</v>
      </c>
      <c r="C10760">
        <v>-1.28568358029E-2</v>
      </c>
      <c r="D10760">
        <v>391.46027245699997</v>
      </c>
    </row>
    <row r="10761" spans="1:4" x14ac:dyDescent="0.3">
      <c r="A10761">
        <v>122.176298136</v>
      </c>
      <c r="B10761">
        <v>-3.4007479526400002</v>
      </c>
      <c r="C10761">
        <v>-1.29568358029E-2</v>
      </c>
      <c r="D10761">
        <v>391.49684769200002</v>
      </c>
    </row>
    <row r="10762" spans="1:4" x14ac:dyDescent="0.3">
      <c r="A10762">
        <v>122.176398136</v>
      </c>
      <c r="B10762">
        <v>-3.40064795264</v>
      </c>
      <c r="C10762">
        <v>-1.3056835802899999E-2</v>
      </c>
      <c r="D10762">
        <v>391.53031929299999</v>
      </c>
    </row>
    <row r="10763" spans="1:4" x14ac:dyDescent="0.3">
      <c r="A10763">
        <v>122.17649813600001</v>
      </c>
      <c r="B10763">
        <v>-3.4005479526400002</v>
      </c>
      <c r="C10763">
        <v>-1.31568358029E-2</v>
      </c>
      <c r="D10763">
        <v>391.56693682600002</v>
      </c>
    </row>
    <row r="10764" spans="1:4" x14ac:dyDescent="0.3">
      <c r="A10764">
        <v>122.176598136</v>
      </c>
      <c r="B10764">
        <v>-3.40044795264</v>
      </c>
      <c r="C10764">
        <v>-1.32568358029E-2</v>
      </c>
      <c r="D10764">
        <v>391.603761185</v>
      </c>
    </row>
    <row r="10765" spans="1:4" x14ac:dyDescent="0.3">
      <c r="A10765">
        <v>122.176698136</v>
      </c>
      <c r="B10765">
        <v>-3.4003479526399998</v>
      </c>
      <c r="C10765">
        <v>-1.3356835802899999E-2</v>
      </c>
      <c r="D10765">
        <v>391.64042754799999</v>
      </c>
    </row>
    <row r="10766" spans="1:4" x14ac:dyDescent="0.3">
      <c r="A10766">
        <v>122.176798136</v>
      </c>
      <c r="B10766">
        <v>-3.40024795264</v>
      </c>
      <c r="C10766">
        <v>-1.34568358029E-2</v>
      </c>
      <c r="D10766">
        <v>391.67716731100001</v>
      </c>
    </row>
    <row r="10767" spans="1:4" x14ac:dyDescent="0.3">
      <c r="A10767">
        <v>122.17689813600001</v>
      </c>
      <c r="B10767">
        <v>-3.4001479526399998</v>
      </c>
      <c r="C10767">
        <v>-1.35568358029E-2</v>
      </c>
      <c r="D10767">
        <v>391.71390272000002</v>
      </c>
    </row>
    <row r="10768" spans="1:4" x14ac:dyDescent="0.3">
      <c r="A10768">
        <v>122.17699813599999</v>
      </c>
      <c r="B10768">
        <v>-3.40004795264</v>
      </c>
      <c r="C10768">
        <v>-1.3656835802900001E-2</v>
      </c>
      <c r="D10768">
        <v>391.747188644</v>
      </c>
    </row>
    <row r="10769" spans="1:4" x14ac:dyDescent="0.3">
      <c r="A10769">
        <v>122.177098136</v>
      </c>
      <c r="B10769">
        <v>-3.3999479526399998</v>
      </c>
      <c r="C10769">
        <v>-1.37568358029E-2</v>
      </c>
      <c r="D10769">
        <v>391.78404721499999</v>
      </c>
    </row>
    <row r="10770" spans="1:4" x14ac:dyDescent="0.3">
      <c r="A10770">
        <v>77.081261157</v>
      </c>
      <c r="B10770">
        <v>-4.3164747300300004</v>
      </c>
      <c r="C10770">
        <v>24.044598085000001</v>
      </c>
      <c r="D10770">
        <v>391.82479784700001</v>
      </c>
    </row>
    <row r="10771" spans="1:4" x14ac:dyDescent="0.3">
      <c r="A10771">
        <v>73.8634527607</v>
      </c>
      <c r="B10771">
        <v>-2.68227681149</v>
      </c>
      <c r="C10771">
        <v>-2.38376869028E-4</v>
      </c>
      <c r="D10771">
        <v>391.86722703599997</v>
      </c>
    </row>
    <row r="10772" spans="1:4" x14ac:dyDescent="0.3">
      <c r="A10772">
        <v>70.899099159399995</v>
      </c>
      <c r="B10772">
        <v>-2.8774847966700001</v>
      </c>
      <c r="C10772">
        <v>4.1645909189100001E-4</v>
      </c>
      <c r="D10772">
        <v>391.89843567999998</v>
      </c>
    </row>
    <row r="10773" spans="1:4" x14ac:dyDescent="0.3">
      <c r="A10773">
        <v>66.832624092100005</v>
      </c>
      <c r="B10773">
        <v>-5.8631006436700002</v>
      </c>
      <c r="C10773">
        <v>-28.193119451499999</v>
      </c>
      <c r="D10773">
        <v>391.92971959099998</v>
      </c>
    </row>
    <row r="10774" spans="1:4" x14ac:dyDescent="0.3">
      <c r="A10774">
        <v>65.831091708800002</v>
      </c>
      <c r="B10774">
        <v>-3.4153458452400001</v>
      </c>
      <c r="C10774">
        <v>-1.28819981887E-2</v>
      </c>
      <c r="D10774">
        <v>391.97201504200001</v>
      </c>
    </row>
    <row r="10775" spans="1:4" x14ac:dyDescent="0.3">
      <c r="A10775">
        <v>65.831191708800006</v>
      </c>
      <c r="B10775">
        <v>-3.4152458452399999</v>
      </c>
      <c r="C10775">
        <v>-1.29819981887E-2</v>
      </c>
      <c r="D10775">
        <v>392.00098063500002</v>
      </c>
    </row>
    <row r="10776" spans="1:4" x14ac:dyDescent="0.3">
      <c r="A10776">
        <v>60.522175720699998</v>
      </c>
      <c r="B10776">
        <v>-9.7722505255099996</v>
      </c>
      <c r="C10776">
        <v>-31.1112414953</v>
      </c>
      <c r="D10776">
        <v>392.04946345000002</v>
      </c>
    </row>
    <row r="10777" spans="1:4" x14ac:dyDescent="0.3">
      <c r="A10777">
        <v>55.851576954999999</v>
      </c>
      <c r="B10777">
        <v>-10.405710795399999</v>
      </c>
      <c r="C10777">
        <v>-30.668729005900001</v>
      </c>
      <c r="D10777">
        <v>392.07507348500002</v>
      </c>
    </row>
    <row r="10778" spans="1:4" x14ac:dyDescent="0.3">
      <c r="A10778">
        <v>53.928452957700003</v>
      </c>
      <c r="B10778">
        <v>-10.1727503572</v>
      </c>
      <c r="C10778">
        <v>-30.015198311100001</v>
      </c>
      <c r="D10778">
        <v>392.11011882999998</v>
      </c>
    </row>
    <row r="10779" spans="1:4" x14ac:dyDescent="0.3">
      <c r="A10779">
        <v>51.591514142299999</v>
      </c>
      <c r="B10779">
        <v>-11.339010498</v>
      </c>
      <c r="C10779">
        <v>-30.751303646899999</v>
      </c>
      <c r="D10779">
        <v>392.14670806100003</v>
      </c>
    </row>
    <row r="10780" spans="1:4" x14ac:dyDescent="0.3">
      <c r="A10780">
        <v>49.837167407599999</v>
      </c>
      <c r="B10780">
        <v>-9.7096540019400006</v>
      </c>
      <c r="C10780">
        <v>-29.5800826824</v>
      </c>
      <c r="D10780">
        <v>392.18187314699998</v>
      </c>
    </row>
    <row r="10781" spans="1:4" x14ac:dyDescent="0.3">
      <c r="A10781">
        <v>45.269498785300001</v>
      </c>
      <c r="B10781">
        <v>-8.8896154871699995</v>
      </c>
      <c r="C10781">
        <v>-26.775958888800002</v>
      </c>
      <c r="D10781">
        <v>392.22180767200001</v>
      </c>
    </row>
    <row r="10782" spans="1:4" x14ac:dyDescent="0.3">
      <c r="A10782">
        <v>44.497312440999998</v>
      </c>
      <c r="B10782">
        <v>-9.5894477019599993</v>
      </c>
      <c r="C10782">
        <v>-23.837275962300001</v>
      </c>
      <c r="D10782">
        <v>392.25515144500002</v>
      </c>
    </row>
    <row r="10783" spans="1:4" x14ac:dyDescent="0.3">
      <c r="A10783">
        <v>44.704542233799998</v>
      </c>
      <c r="B10783">
        <v>-9.1222943078899998</v>
      </c>
      <c r="C10783">
        <v>-22.8597019147</v>
      </c>
      <c r="D10783">
        <v>392.28948984900001</v>
      </c>
    </row>
    <row r="10784" spans="1:4" x14ac:dyDescent="0.3">
      <c r="A10784">
        <v>44.686951075499998</v>
      </c>
      <c r="B10784">
        <v>-9.1506117378099994</v>
      </c>
      <c r="C10784">
        <v>-22.549427808400001</v>
      </c>
      <c r="D10784">
        <v>392.32493422800002</v>
      </c>
    </row>
    <row r="10785" spans="1:4" x14ac:dyDescent="0.3">
      <c r="A10785">
        <v>44.788866235999997</v>
      </c>
      <c r="B10785">
        <v>-9.0895038972099993</v>
      </c>
      <c r="C10785">
        <v>-22.332902907200001</v>
      </c>
      <c r="D10785">
        <v>392.36253955000001</v>
      </c>
    </row>
    <row r="10786" spans="1:4" x14ac:dyDescent="0.3">
      <c r="A10786">
        <v>45.162066047300002</v>
      </c>
      <c r="B10786">
        <v>-8.4035597156600002</v>
      </c>
      <c r="C10786">
        <v>-21.005382147100001</v>
      </c>
      <c r="D10786">
        <v>392.40071061100002</v>
      </c>
    </row>
    <row r="10787" spans="1:4" x14ac:dyDescent="0.3">
      <c r="A10787">
        <v>45.798818665600002</v>
      </c>
      <c r="B10787">
        <v>-7.33522806628</v>
      </c>
      <c r="C10787">
        <v>-17.372154179799999</v>
      </c>
      <c r="D10787">
        <v>392.44079473400001</v>
      </c>
    </row>
    <row r="10788" spans="1:4" x14ac:dyDescent="0.3">
      <c r="A10788">
        <v>45.461312881399998</v>
      </c>
      <c r="B10788">
        <v>-7.91984765641</v>
      </c>
      <c r="C10788">
        <v>-18.3796728917</v>
      </c>
      <c r="D10788">
        <v>392.470619666</v>
      </c>
    </row>
    <row r="10789" spans="1:4" x14ac:dyDescent="0.3">
      <c r="A10789">
        <v>46.259926807600003</v>
      </c>
      <c r="B10789">
        <v>-6.5607902427699996</v>
      </c>
      <c r="C10789">
        <v>-11.1866471441</v>
      </c>
      <c r="D10789">
        <v>392.51765189999998</v>
      </c>
    </row>
    <row r="10790" spans="1:4" x14ac:dyDescent="0.3">
      <c r="A10790">
        <v>46.341560709699998</v>
      </c>
      <c r="B10790">
        <v>-6.4109702713300001</v>
      </c>
      <c r="C10790">
        <v>4.0776194189599997E-2</v>
      </c>
      <c r="D10790">
        <v>392.55150356299998</v>
      </c>
    </row>
    <row r="10791" spans="1:4" x14ac:dyDescent="0.3">
      <c r="A10791">
        <v>46.352395815100003</v>
      </c>
      <c r="B10791">
        <v>-6.4564062733699998</v>
      </c>
      <c r="C10791">
        <v>-1.6338955721500001E-2</v>
      </c>
      <c r="D10791">
        <v>392.585768567</v>
      </c>
    </row>
    <row r="10792" spans="1:4" x14ac:dyDescent="0.3">
      <c r="A10792">
        <v>46.352495815099999</v>
      </c>
      <c r="B10792">
        <v>-6.4563062733700001</v>
      </c>
      <c r="C10792">
        <v>-1.64389557215E-2</v>
      </c>
      <c r="D10792">
        <v>392.61518389000003</v>
      </c>
    </row>
    <row r="10793" spans="1:4" x14ac:dyDescent="0.3">
      <c r="A10793">
        <v>46.352595815100003</v>
      </c>
      <c r="B10793">
        <v>-6.4562062733700003</v>
      </c>
      <c r="C10793">
        <v>-1.65389557215E-2</v>
      </c>
      <c r="D10793">
        <v>392.65183532399999</v>
      </c>
    </row>
    <row r="10794" spans="1:4" x14ac:dyDescent="0.3">
      <c r="A10794">
        <v>46.352695815099999</v>
      </c>
      <c r="B10794">
        <v>-6.4561062733699996</v>
      </c>
      <c r="C10794">
        <v>-1.6638955721499999E-2</v>
      </c>
      <c r="D10794">
        <v>392.685251564</v>
      </c>
    </row>
    <row r="10795" spans="1:4" x14ac:dyDescent="0.3">
      <c r="A10795">
        <v>46.352795815100002</v>
      </c>
      <c r="B10795">
        <v>-6.4560062733699999</v>
      </c>
      <c r="C10795">
        <v>-1.6738955721499998E-2</v>
      </c>
      <c r="D10795">
        <v>392.72186101099999</v>
      </c>
    </row>
    <row r="10796" spans="1:4" x14ac:dyDescent="0.3">
      <c r="A10796">
        <v>46.352895815099998</v>
      </c>
      <c r="B10796">
        <v>-6.4559062733700001</v>
      </c>
      <c r="C10796">
        <v>-1.6838955721500001E-2</v>
      </c>
      <c r="D10796">
        <v>392.75874010899997</v>
      </c>
    </row>
    <row r="10797" spans="1:4" x14ac:dyDescent="0.3">
      <c r="A10797">
        <v>46.352995815100002</v>
      </c>
      <c r="B10797">
        <v>-6.4558062733700003</v>
      </c>
      <c r="C10797">
        <v>-1.6938955721500001E-2</v>
      </c>
      <c r="D10797">
        <v>392.79550941899998</v>
      </c>
    </row>
    <row r="10798" spans="1:4" x14ac:dyDescent="0.3">
      <c r="A10798">
        <v>46.353095815099998</v>
      </c>
      <c r="B10798">
        <v>-6.4557062733699997</v>
      </c>
      <c r="C10798">
        <v>-1.70389557215E-2</v>
      </c>
      <c r="D10798">
        <v>392.83207905500001</v>
      </c>
    </row>
    <row r="10799" spans="1:4" x14ac:dyDescent="0.3">
      <c r="A10799">
        <v>46.353195815100001</v>
      </c>
      <c r="B10799">
        <v>-6.4556062733699999</v>
      </c>
      <c r="C10799">
        <v>-1.7138955721499999E-2</v>
      </c>
      <c r="D10799">
        <v>392.865651426</v>
      </c>
    </row>
    <row r="10800" spans="1:4" x14ac:dyDescent="0.3">
      <c r="A10800">
        <v>46.353295815099997</v>
      </c>
      <c r="B10800">
        <v>-6.4555062733700002</v>
      </c>
      <c r="C10800">
        <v>-1.7238955721499999E-2</v>
      </c>
      <c r="D10800">
        <v>392.902163524</v>
      </c>
    </row>
    <row r="10801" spans="1:4" x14ac:dyDescent="0.3">
      <c r="A10801">
        <v>46.353395815100001</v>
      </c>
      <c r="B10801">
        <v>-6.4554062733700004</v>
      </c>
      <c r="C10801">
        <v>-1.7338955721499998E-2</v>
      </c>
      <c r="D10801">
        <v>392.938945585</v>
      </c>
    </row>
    <row r="10802" spans="1:4" x14ac:dyDescent="0.3">
      <c r="A10802">
        <v>46.353495815099997</v>
      </c>
      <c r="B10802">
        <v>-6.4553062733699997</v>
      </c>
      <c r="C10802">
        <v>-1.7438955721500001E-2</v>
      </c>
      <c r="D10802">
        <v>392.975686903</v>
      </c>
    </row>
    <row r="10803" spans="1:4" x14ac:dyDescent="0.3">
      <c r="A10803">
        <v>46.3535958151</v>
      </c>
      <c r="B10803">
        <v>-6.45520627337</v>
      </c>
      <c r="C10803">
        <v>-1.7538955721500001E-2</v>
      </c>
      <c r="D10803">
        <v>393.01237099399998</v>
      </c>
    </row>
    <row r="10804" spans="1:4" x14ac:dyDescent="0.3">
      <c r="A10804">
        <v>46.353695815099996</v>
      </c>
      <c r="B10804">
        <v>-6.4551062733700002</v>
      </c>
      <c r="C10804">
        <v>-1.76389557215E-2</v>
      </c>
      <c r="D10804">
        <v>393.04911853200002</v>
      </c>
    </row>
    <row r="10805" spans="1:4" x14ac:dyDescent="0.3">
      <c r="A10805">
        <v>46.3537958151</v>
      </c>
      <c r="B10805">
        <v>-6.4550062733700004</v>
      </c>
      <c r="C10805">
        <v>-1.7738955721499999E-2</v>
      </c>
      <c r="D10805">
        <v>393.08249807200002</v>
      </c>
    </row>
    <row r="10806" spans="1:4" x14ac:dyDescent="0.3">
      <c r="A10806">
        <v>46.353895815100003</v>
      </c>
      <c r="B10806">
        <v>-6.4549062733699998</v>
      </c>
      <c r="C10806">
        <v>-1.7838955721499999E-2</v>
      </c>
      <c r="D10806">
        <v>393.11920175699998</v>
      </c>
    </row>
    <row r="10807" spans="1:4" x14ac:dyDescent="0.3">
      <c r="A10807">
        <v>46.353995815099999</v>
      </c>
      <c r="B10807">
        <v>-6.45480627337</v>
      </c>
      <c r="C10807">
        <v>-1.7938955721500002E-2</v>
      </c>
      <c r="D10807">
        <v>393.155980086</v>
      </c>
    </row>
    <row r="10808" spans="1:4" x14ac:dyDescent="0.3">
      <c r="A10808">
        <v>46.354095815100003</v>
      </c>
      <c r="B10808">
        <v>-6.4547062733700002</v>
      </c>
      <c r="C10808">
        <v>-1.8038955721500001E-2</v>
      </c>
      <c r="D10808">
        <v>393.19266977500001</v>
      </c>
    </row>
    <row r="10809" spans="1:4" x14ac:dyDescent="0.3">
      <c r="A10809">
        <v>46.354195815099999</v>
      </c>
      <c r="B10809">
        <v>-6.4546062733699996</v>
      </c>
      <c r="C10809">
        <v>-1.81389557215E-2</v>
      </c>
      <c r="D10809">
        <v>393.22929601700002</v>
      </c>
    </row>
    <row r="10810" spans="1:4" x14ac:dyDescent="0.3">
      <c r="A10810">
        <v>46.354295815100002</v>
      </c>
      <c r="B10810">
        <v>-6.4545062733699998</v>
      </c>
      <c r="C10810">
        <v>-1.82389557215E-2</v>
      </c>
      <c r="D10810">
        <v>393.26274056</v>
      </c>
    </row>
    <row r="10811" spans="1:4" x14ac:dyDescent="0.3">
      <c r="A10811">
        <v>46.354395815099998</v>
      </c>
      <c r="B10811">
        <v>-6.4544062733700001</v>
      </c>
      <c r="C10811">
        <v>-1.8338955721499999E-2</v>
      </c>
      <c r="D10811">
        <v>393.299472858</v>
      </c>
    </row>
    <row r="10812" spans="1:4" x14ac:dyDescent="0.3">
      <c r="A10812">
        <v>46.354495815100002</v>
      </c>
      <c r="B10812">
        <v>-6.4543062733700003</v>
      </c>
      <c r="C10812">
        <v>-1.8438955721499999E-2</v>
      </c>
      <c r="D10812">
        <v>393.33625865099998</v>
      </c>
    </row>
    <row r="10813" spans="1:4" x14ac:dyDescent="0.3">
      <c r="A10813">
        <v>46.354595815099998</v>
      </c>
      <c r="B10813">
        <v>-6.4542062733699996</v>
      </c>
      <c r="C10813">
        <v>-1.8538955721500001E-2</v>
      </c>
      <c r="D10813">
        <v>393.37287245200002</v>
      </c>
    </row>
    <row r="10814" spans="1:4" x14ac:dyDescent="0.3">
      <c r="A10814">
        <v>46.354695815100001</v>
      </c>
      <c r="B10814">
        <v>-6.4541062733699999</v>
      </c>
      <c r="C10814">
        <v>-1.8638955721500001E-2</v>
      </c>
      <c r="D10814">
        <v>393.409596975</v>
      </c>
    </row>
    <row r="10815" spans="1:4" x14ac:dyDescent="0.3">
      <c r="A10815">
        <v>46.354795815099997</v>
      </c>
      <c r="B10815">
        <v>-6.4540062733700001</v>
      </c>
      <c r="C10815">
        <v>-1.87389557215E-2</v>
      </c>
      <c r="D10815">
        <v>393.44306453299998</v>
      </c>
    </row>
    <row r="10816" spans="1:4" x14ac:dyDescent="0.3">
      <c r="A10816">
        <v>46.354895815100001</v>
      </c>
      <c r="B10816">
        <v>-6.4539062733700003</v>
      </c>
      <c r="C10816">
        <v>-1.88389557215E-2</v>
      </c>
      <c r="D10816">
        <v>393.47969388500002</v>
      </c>
    </row>
    <row r="10817" spans="1:4" x14ac:dyDescent="0.3">
      <c r="A10817">
        <v>46.354995815099997</v>
      </c>
      <c r="B10817">
        <v>-6.4538062733699997</v>
      </c>
      <c r="C10817">
        <v>-1.8938955721499999E-2</v>
      </c>
      <c r="D10817">
        <v>393.51642649500002</v>
      </c>
    </row>
    <row r="10818" spans="1:4" x14ac:dyDescent="0.3">
      <c r="A10818">
        <v>46.3550958151</v>
      </c>
      <c r="B10818">
        <v>-6.4537062733699999</v>
      </c>
      <c r="C10818">
        <v>-1.9038955721499998E-2</v>
      </c>
      <c r="D10818">
        <v>393.55318522900001</v>
      </c>
    </row>
    <row r="10819" spans="1:4" x14ac:dyDescent="0.3">
      <c r="A10819">
        <v>46.371378283399999</v>
      </c>
      <c r="B10819">
        <v>-6.6841912033100002</v>
      </c>
      <c r="C10819">
        <v>-1.2063333970500001E-2</v>
      </c>
      <c r="D10819">
        <v>393.59733527200001</v>
      </c>
    </row>
    <row r="10820" spans="1:4" x14ac:dyDescent="0.3">
      <c r="A10820">
        <v>46.910338127300001</v>
      </c>
      <c r="B10820">
        <v>-7.0058384047400004</v>
      </c>
      <c r="C10820">
        <v>-3.2965423730899998E-3</v>
      </c>
      <c r="D10820">
        <v>393.634514502</v>
      </c>
    </row>
    <row r="10821" spans="1:4" x14ac:dyDescent="0.3">
      <c r="A10821">
        <v>47.061459115399998</v>
      </c>
      <c r="B10821">
        <v>-7.1334827378299996</v>
      </c>
      <c r="C10821">
        <v>-3.7518452994300001E-3</v>
      </c>
      <c r="D10821">
        <v>393.668819316</v>
      </c>
    </row>
    <row r="10822" spans="1:4" x14ac:dyDescent="0.3">
      <c r="A10822">
        <v>47.847053293400002</v>
      </c>
      <c r="B10822">
        <v>-6.6701739704899996</v>
      </c>
      <c r="C10822">
        <v>8.3502176108400002E-3</v>
      </c>
      <c r="D10822">
        <v>393.707632004</v>
      </c>
    </row>
    <row r="10823" spans="1:4" x14ac:dyDescent="0.3">
      <c r="A10823">
        <v>49.151996009299999</v>
      </c>
      <c r="B10823">
        <v>-6.2580548737299999</v>
      </c>
      <c r="C10823">
        <v>2.7187235283600002E-2</v>
      </c>
      <c r="D10823">
        <v>393.74646863999999</v>
      </c>
    </row>
    <row r="10824" spans="1:4" x14ac:dyDescent="0.3">
      <c r="A10824">
        <v>52.127109454100001</v>
      </c>
      <c r="B10824">
        <v>-5.6518368464700002</v>
      </c>
      <c r="C10824">
        <v>7.6789694188200003E-3</v>
      </c>
      <c r="D10824">
        <v>393.78564366299997</v>
      </c>
    </row>
    <row r="10825" spans="1:4" x14ac:dyDescent="0.3">
      <c r="A10825">
        <v>57.455478607700002</v>
      </c>
      <c r="B10825">
        <v>-5.77270608168</v>
      </c>
      <c r="C10825">
        <v>3.6890100765400002E-2</v>
      </c>
      <c r="D10825">
        <v>393.83305378099999</v>
      </c>
    </row>
    <row r="10826" spans="1:4" x14ac:dyDescent="0.3">
      <c r="A10826">
        <v>62.089830412799998</v>
      </c>
      <c r="B10826">
        <v>-4.7649147267799998</v>
      </c>
      <c r="C10826">
        <v>3.8232852706599998E-2</v>
      </c>
      <c r="D10826">
        <v>393.86805154000001</v>
      </c>
    </row>
    <row r="10827" spans="1:4" x14ac:dyDescent="0.3">
      <c r="A10827">
        <v>62.089930412800001</v>
      </c>
      <c r="B10827">
        <v>-4.7648147267800001</v>
      </c>
      <c r="C10827">
        <v>3.8132852706600003E-2</v>
      </c>
      <c r="D10827">
        <v>393.896937202</v>
      </c>
    </row>
    <row r="10828" spans="1:4" x14ac:dyDescent="0.3">
      <c r="A10828">
        <v>62.090030412799997</v>
      </c>
      <c r="B10828">
        <v>-4.7647147267800003</v>
      </c>
      <c r="C10828">
        <v>3.80328527066E-2</v>
      </c>
      <c r="D10828">
        <v>393.93036650499999</v>
      </c>
    </row>
    <row r="10829" spans="1:4" x14ac:dyDescent="0.3">
      <c r="A10829">
        <v>62.090130412800001</v>
      </c>
      <c r="B10829">
        <v>-4.7646147267799996</v>
      </c>
      <c r="C10829">
        <v>3.7932852706599997E-2</v>
      </c>
      <c r="D10829">
        <v>393.967010786</v>
      </c>
    </row>
    <row r="10830" spans="1:4" x14ac:dyDescent="0.3">
      <c r="A10830">
        <v>62.090230412799997</v>
      </c>
      <c r="B10830">
        <v>-4.7645147267799999</v>
      </c>
      <c r="C10830">
        <v>3.7832852706600001E-2</v>
      </c>
      <c r="D10830">
        <v>394.00388335299999</v>
      </c>
    </row>
    <row r="10831" spans="1:4" x14ac:dyDescent="0.3">
      <c r="A10831">
        <v>62.0903304128</v>
      </c>
      <c r="B10831">
        <v>-4.7644147267800001</v>
      </c>
      <c r="C10831">
        <v>3.7732852706599998E-2</v>
      </c>
      <c r="D10831">
        <v>394.04045112300003</v>
      </c>
    </row>
    <row r="10832" spans="1:4" x14ac:dyDescent="0.3">
      <c r="A10832">
        <v>62.090430412800004</v>
      </c>
      <c r="B10832">
        <v>-4.7643147267800003</v>
      </c>
      <c r="C10832">
        <v>3.7632852706600002E-2</v>
      </c>
      <c r="D10832">
        <v>394.07736941000002</v>
      </c>
    </row>
    <row r="10833" spans="1:4" x14ac:dyDescent="0.3">
      <c r="A10833">
        <v>62.0905304128</v>
      </c>
      <c r="B10833">
        <v>-4.7642147267799997</v>
      </c>
      <c r="C10833">
        <v>3.7532852706599999E-2</v>
      </c>
      <c r="D10833">
        <v>394.110632318</v>
      </c>
    </row>
    <row r="10834" spans="1:4" x14ac:dyDescent="0.3">
      <c r="A10834">
        <v>62.090630412800003</v>
      </c>
      <c r="B10834">
        <v>-4.7641147267799999</v>
      </c>
      <c r="C10834">
        <v>3.7432852706600003E-2</v>
      </c>
      <c r="D10834">
        <v>394.14725544999999</v>
      </c>
    </row>
    <row r="10835" spans="1:4" x14ac:dyDescent="0.3">
      <c r="A10835">
        <v>62.090730412799999</v>
      </c>
      <c r="B10835">
        <v>-4.7640147267800002</v>
      </c>
      <c r="C10835">
        <v>3.73328527066E-2</v>
      </c>
      <c r="D10835">
        <v>394.184074211</v>
      </c>
    </row>
    <row r="10836" spans="1:4" x14ac:dyDescent="0.3">
      <c r="A10836">
        <v>62.090830412800003</v>
      </c>
      <c r="B10836">
        <v>-4.7639147267800004</v>
      </c>
      <c r="C10836">
        <v>3.7232852706599998E-2</v>
      </c>
      <c r="D10836">
        <v>394.22070200799999</v>
      </c>
    </row>
    <row r="10837" spans="1:4" x14ac:dyDescent="0.3">
      <c r="A10837">
        <v>62.090930412799999</v>
      </c>
      <c r="B10837">
        <v>-4.7638147267799997</v>
      </c>
      <c r="C10837">
        <v>3.7132852706600002E-2</v>
      </c>
      <c r="D10837">
        <v>394.25742901900003</v>
      </c>
    </row>
    <row r="10838" spans="1:4" x14ac:dyDescent="0.3">
      <c r="A10838">
        <v>62.091030412800002</v>
      </c>
      <c r="B10838">
        <v>-4.76371472678</v>
      </c>
      <c r="C10838">
        <v>3.7032852706599999E-2</v>
      </c>
      <c r="D10838">
        <v>394.29080327200001</v>
      </c>
    </row>
    <row r="10839" spans="1:4" x14ac:dyDescent="0.3">
      <c r="A10839">
        <v>62.091130412799998</v>
      </c>
      <c r="B10839">
        <v>-4.7636147267800002</v>
      </c>
      <c r="C10839">
        <v>3.6932852706600003E-2</v>
      </c>
      <c r="D10839">
        <v>394.31085202100002</v>
      </c>
    </row>
    <row r="10840" spans="1:4" x14ac:dyDescent="0.3">
      <c r="A10840">
        <v>62.091230412800002</v>
      </c>
      <c r="B10840">
        <v>-4.7635147267800004</v>
      </c>
      <c r="C10840">
        <v>3.68328527066E-2</v>
      </c>
      <c r="D10840">
        <v>394.34762723900002</v>
      </c>
    </row>
    <row r="10841" spans="1:4" x14ac:dyDescent="0.3">
      <c r="A10841">
        <v>62.091330412799998</v>
      </c>
      <c r="B10841">
        <v>-4.7634147267799998</v>
      </c>
      <c r="C10841">
        <v>3.6732852706599997E-2</v>
      </c>
      <c r="D10841">
        <v>394.38090476600001</v>
      </c>
    </row>
    <row r="10842" spans="1:4" x14ac:dyDescent="0.3">
      <c r="A10842">
        <v>62.091430412800001</v>
      </c>
      <c r="B10842">
        <v>-4.76331472678</v>
      </c>
      <c r="C10842">
        <v>3.6632852706600001E-2</v>
      </c>
      <c r="D10842">
        <v>394.40103748899998</v>
      </c>
    </row>
    <row r="10843" spans="1:4" x14ac:dyDescent="0.3">
      <c r="A10843">
        <v>62.091530412799997</v>
      </c>
      <c r="B10843">
        <v>-4.7632147267800002</v>
      </c>
      <c r="C10843">
        <v>3.6532852706599998E-2</v>
      </c>
      <c r="D10843">
        <v>394.43776636600001</v>
      </c>
    </row>
    <row r="10844" spans="1:4" x14ac:dyDescent="0.3">
      <c r="A10844">
        <v>62.091630412800001</v>
      </c>
      <c r="B10844">
        <v>-4.7631147267799996</v>
      </c>
      <c r="C10844">
        <v>3.6432852706600002E-2</v>
      </c>
      <c r="D10844">
        <v>394.47433911299998</v>
      </c>
    </row>
    <row r="10845" spans="1:4" x14ac:dyDescent="0.3">
      <c r="A10845">
        <v>62.091730412799997</v>
      </c>
      <c r="B10845">
        <v>-4.7630147267799998</v>
      </c>
      <c r="C10845">
        <v>3.63328527066E-2</v>
      </c>
      <c r="D10845">
        <v>394.50776779400002</v>
      </c>
    </row>
    <row r="10846" spans="1:4" x14ac:dyDescent="0.3">
      <c r="A10846">
        <v>62.0918304128</v>
      </c>
      <c r="B10846">
        <v>-4.7629147267800001</v>
      </c>
      <c r="C10846">
        <v>3.6232852706599997E-2</v>
      </c>
      <c r="D10846">
        <v>394.54452155199999</v>
      </c>
    </row>
    <row r="10847" spans="1:4" x14ac:dyDescent="0.3">
      <c r="A10847">
        <v>62.091930412799996</v>
      </c>
      <c r="B10847">
        <v>-4.7628147267800003</v>
      </c>
      <c r="C10847">
        <v>3.6132852706600001E-2</v>
      </c>
      <c r="D10847">
        <v>394.581190714</v>
      </c>
    </row>
    <row r="10848" spans="1:4" x14ac:dyDescent="0.3">
      <c r="A10848">
        <v>62.0920304128</v>
      </c>
      <c r="B10848">
        <v>-4.7627147267799996</v>
      </c>
      <c r="C10848">
        <v>3.6032852706599998E-2</v>
      </c>
      <c r="D10848">
        <v>394.61797744099999</v>
      </c>
    </row>
    <row r="10849" spans="1:4" x14ac:dyDescent="0.3">
      <c r="A10849">
        <v>62.092130412800003</v>
      </c>
      <c r="B10849">
        <v>-4.7626147267799999</v>
      </c>
      <c r="C10849">
        <v>3.5932852706600002E-2</v>
      </c>
      <c r="D10849">
        <v>394.65467926000002</v>
      </c>
    </row>
    <row r="10850" spans="1:4" x14ac:dyDescent="0.3">
      <c r="A10850">
        <v>62.092230412799999</v>
      </c>
      <c r="B10850">
        <v>-4.7625147267800001</v>
      </c>
      <c r="C10850">
        <v>3.5832852706599999E-2</v>
      </c>
      <c r="D10850">
        <v>394.687944034</v>
      </c>
    </row>
    <row r="10851" spans="1:4" x14ac:dyDescent="0.3">
      <c r="A10851">
        <v>62.092330412800003</v>
      </c>
      <c r="B10851">
        <v>-4.7624147267800003</v>
      </c>
      <c r="C10851">
        <v>3.5732852706600003E-2</v>
      </c>
      <c r="D10851">
        <v>394.72481597900003</v>
      </c>
    </row>
    <row r="10852" spans="1:4" x14ac:dyDescent="0.3">
      <c r="A10852">
        <v>62.092430412799999</v>
      </c>
      <c r="B10852">
        <v>-4.7623147267799997</v>
      </c>
      <c r="C10852">
        <v>3.56328527066E-2</v>
      </c>
      <c r="D10852">
        <v>394.76151655400002</v>
      </c>
    </row>
    <row r="10853" spans="1:4" x14ac:dyDescent="0.3">
      <c r="A10853">
        <v>62.092530412800002</v>
      </c>
      <c r="B10853">
        <v>-4.7622147267799999</v>
      </c>
      <c r="C10853">
        <v>3.5532852706599997E-2</v>
      </c>
      <c r="D10853">
        <v>394.79824045499998</v>
      </c>
    </row>
    <row r="10854" spans="1:4" x14ac:dyDescent="0.3">
      <c r="A10854">
        <v>62.092630412799998</v>
      </c>
      <c r="B10854">
        <v>-4.7621147267800001</v>
      </c>
      <c r="C10854">
        <v>3.5432852706600002E-2</v>
      </c>
      <c r="D10854">
        <v>394.83497275299999</v>
      </c>
    </row>
    <row r="10855" spans="1:4" x14ac:dyDescent="0.3">
      <c r="A10855">
        <v>62.092730412800002</v>
      </c>
      <c r="B10855">
        <v>-4.7620147267800004</v>
      </c>
      <c r="C10855">
        <v>3.5332852706599999E-2</v>
      </c>
      <c r="D10855">
        <v>394.87175979099999</v>
      </c>
    </row>
    <row r="10856" spans="1:4" x14ac:dyDescent="0.3">
      <c r="A10856">
        <v>62.092830412799998</v>
      </c>
      <c r="B10856">
        <v>-4.7619147267799997</v>
      </c>
      <c r="C10856">
        <v>3.5232852706600003E-2</v>
      </c>
      <c r="D10856">
        <v>394.90504602599998</v>
      </c>
    </row>
    <row r="10857" spans="1:4" x14ac:dyDescent="0.3">
      <c r="A10857">
        <v>62.092930412800001</v>
      </c>
      <c r="B10857">
        <v>-4.76181472678</v>
      </c>
      <c r="C10857">
        <v>3.51328527066E-2</v>
      </c>
      <c r="D10857">
        <v>394.94178921000002</v>
      </c>
    </row>
    <row r="10858" spans="1:4" x14ac:dyDescent="0.3">
      <c r="A10858">
        <v>62.093030412799997</v>
      </c>
      <c r="B10858">
        <v>-4.7617147267800002</v>
      </c>
      <c r="C10858">
        <v>3.5032852706599997E-2</v>
      </c>
      <c r="D10858">
        <v>394.97855789699997</v>
      </c>
    </row>
    <row r="10859" spans="1:4" x14ac:dyDescent="0.3">
      <c r="A10859">
        <v>62.093130412800001</v>
      </c>
      <c r="B10859">
        <v>-4.7616147267800004</v>
      </c>
      <c r="C10859">
        <v>3.4932852706600001E-2</v>
      </c>
      <c r="D10859">
        <v>395.015268424</v>
      </c>
    </row>
    <row r="10860" spans="1:4" x14ac:dyDescent="0.3">
      <c r="A10860">
        <v>62.093230412799997</v>
      </c>
      <c r="B10860">
        <v>-4.7615147267799998</v>
      </c>
      <c r="C10860">
        <v>3.4832852706599998E-2</v>
      </c>
      <c r="D10860">
        <v>395.05204581999999</v>
      </c>
    </row>
    <row r="10861" spans="1:4" x14ac:dyDescent="0.3">
      <c r="A10861">
        <v>62.0933304128</v>
      </c>
      <c r="B10861">
        <v>-4.76141472678</v>
      </c>
      <c r="C10861">
        <v>3.4732852706600002E-2</v>
      </c>
      <c r="D10861">
        <v>395.08531152799998</v>
      </c>
    </row>
    <row r="10862" spans="1:4" x14ac:dyDescent="0.3">
      <c r="A10862">
        <v>62.093430412799997</v>
      </c>
      <c r="B10862">
        <v>-4.7613147267800002</v>
      </c>
      <c r="C10862">
        <v>3.4632852706599999E-2</v>
      </c>
      <c r="D10862">
        <v>395.121892984</v>
      </c>
    </row>
    <row r="10863" spans="1:4" x14ac:dyDescent="0.3">
      <c r="A10863">
        <v>62.0935304128</v>
      </c>
      <c r="B10863">
        <v>-4.7612147267799996</v>
      </c>
      <c r="C10863">
        <v>3.4532852706599997E-2</v>
      </c>
      <c r="D10863">
        <v>395.158836151</v>
      </c>
    </row>
    <row r="10864" spans="1:4" x14ac:dyDescent="0.3">
      <c r="A10864">
        <v>62.093630412800003</v>
      </c>
      <c r="B10864">
        <v>-4.7611147267799998</v>
      </c>
      <c r="C10864">
        <v>3.4432852706600001E-2</v>
      </c>
      <c r="D10864">
        <v>395.19545461799999</v>
      </c>
    </row>
    <row r="10865" spans="1:4" x14ac:dyDescent="0.3">
      <c r="A10865">
        <v>62.093730412799999</v>
      </c>
      <c r="B10865">
        <v>-4.76101472678</v>
      </c>
      <c r="C10865">
        <v>3.4332852706599998E-2</v>
      </c>
      <c r="D10865">
        <v>395.23218038499999</v>
      </c>
    </row>
    <row r="10866" spans="1:4" x14ac:dyDescent="0.3">
      <c r="A10866">
        <v>133.38145984900001</v>
      </c>
      <c r="B10866">
        <v>-3.9552647886700001</v>
      </c>
      <c r="C10866">
        <v>-8.45522948589E-3</v>
      </c>
      <c r="D10866">
        <v>395.27728493699999</v>
      </c>
    </row>
    <row r="10867" spans="1:4" x14ac:dyDescent="0.3">
      <c r="A10867">
        <v>135.56220472999999</v>
      </c>
      <c r="B10867">
        <v>-3.8205099581300002</v>
      </c>
      <c r="C10867">
        <v>2.3828349834599999E-2</v>
      </c>
      <c r="D10867">
        <v>395.30649654500002</v>
      </c>
    </row>
    <row r="10868" spans="1:4" x14ac:dyDescent="0.3">
      <c r="A10868">
        <v>135.56230472999999</v>
      </c>
      <c r="B10868">
        <v>-3.8204099581299999</v>
      </c>
      <c r="C10868">
        <v>2.3728349834599999E-2</v>
      </c>
      <c r="D10868">
        <v>395.33894583400001</v>
      </c>
    </row>
    <row r="10869" spans="1:4" x14ac:dyDescent="0.3">
      <c r="A10869">
        <v>135.74930300899999</v>
      </c>
      <c r="B10869">
        <v>-3.9750928352799999</v>
      </c>
      <c r="C10869">
        <v>14.0452663455</v>
      </c>
      <c r="D10869">
        <v>395.37840854699999</v>
      </c>
    </row>
    <row r="10870" spans="1:4" x14ac:dyDescent="0.3">
      <c r="A10870">
        <v>136.381945067</v>
      </c>
      <c r="B10870">
        <v>-4.5360858442399996</v>
      </c>
      <c r="C10870">
        <v>17.519654866500002</v>
      </c>
      <c r="D10870">
        <v>395.41624495399998</v>
      </c>
    </row>
    <row r="10871" spans="1:4" x14ac:dyDescent="0.3">
      <c r="A10871">
        <v>138.09810530600001</v>
      </c>
      <c r="B10871">
        <v>-4.2815796155100001</v>
      </c>
      <c r="C10871">
        <v>6.9987203703300001E-3</v>
      </c>
      <c r="D10871">
        <v>395.44940647200002</v>
      </c>
    </row>
    <row r="10872" spans="1:4" x14ac:dyDescent="0.3">
      <c r="A10872">
        <v>138.09820530600001</v>
      </c>
      <c r="B10872">
        <v>-4.2814796155100003</v>
      </c>
      <c r="C10872">
        <v>6.8987203703299999E-3</v>
      </c>
      <c r="D10872">
        <v>395.48245260200002</v>
      </c>
    </row>
    <row r="10873" spans="1:4" x14ac:dyDescent="0.3">
      <c r="A10873">
        <v>138.09830530599999</v>
      </c>
      <c r="B10873">
        <v>-4.2813796155099997</v>
      </c>
      <c r="C10873">
        <v>6.7987203703299996E-3</v>
      </c>
      <c r="D10873">
        <v>395.519299354</v>
      </c>
    </row>
    <row r="10874" spans="1:4" x14ac:dyDescent="0.3">
      <c r="A10874">
        <v>138.09840530599999</v>
      </c>
      <c r="B10874">
        <v>-4.2812796155099999</v>
      </c>
      <c r="C10874">
        <v>6.6987203703300002E-3</v>
      </c>
      <c r="D10874">
        <v>395.556029787</v>
      </c>
    </row>
    <row r="10875" spans="1:4" x14ac:dyDescent="0.3">
      <c r="A10875">
        <v>138.09850530599999</v>
      </c>
      <c r="B10875">
        <v>-4.2811796155100001</v>
      </c>
      <c r="C10875">
        <v>6.5987203703299999E-3</v>
      </c>
      <c r="D10875">
        <v>395.59267717799997</v>
      </c>
    </row>
    <row r="10876" spans="1:4" x14ac:dyDescent="0.3">
      <c r="A10876">
        <v>138.098605306</v>
      </c>
      <c r="B10876">
        <v>-4.2810796155100004</v>
      </c>
      <c r="C10876">
        <v>6.4987203703299997E-3</v>
      </c>
      <c r="D10876">
        <v>395.626007888</v>
      </c>
    </row>
    <row r="10877" spans="1:4" x14ac:dyDescent="0.3">
      <c r="A10877">
        <v>138.098705306</v>
      </c>
      <c r="B10877">
        <v>-4.2809796155099997</v>
      </c>
      <c r="C10877">
        <v>6.3987203703300003E-3</v>
      </c>
      <c r="D10877">
        <v>395.66271250599999</v>
      </c>
    </row>
    <row r="10878" spans="1:4" x14ac:dyDescent="0.3">
      <c r="A10878">
        <v>138.098805306</v>
      </c>
      <c r="B10878">
        <v>-4.28087961551</v>
      </c>
      <c r="C10878">
        <v>6.29872037033E-3</v>
      </c>
      <c r="D10878">
        <v>395.69948679200002</v>
      </c>
    </row>
    <row r="10879" spans="1:4" x14ac:dyDescent="0.3">
      <c r="A10879">
        <v>138.09890530600001</v>
      </c>
      <c r="B10879">
        <v>-4.2807796155100002</v>
      </c>
      <c r="C10879">
        <v>6.1987203703299998E-3</v>
      </c>
      <c r="D10879">
        <v>395.73620042900001</v>
      </c>
    </row>
    <row r="10880" spans="1:4" x14ac:dyDescent="0.3">
      <c r="A10880">
        <v>138.09900530600001</v>
      </c>
      <c r="B10880">
        <v>-4.2806796155100004</v>
      </c>
      <c r="C10880">
        <v>6.0987203703300004E-3</v>
      </c>
      <c r="D10880">
        <v>395.77282511599998</v>
      </c>
    </row>
    <row r="10881" spans="1:4" x14ac:dyDescent="0.3">
      <c r="A10881">
        <v>138.09910530600001</v>
      </c>
      <c r="B10881">
        <v>-4.2805796155099998</v>
      </c>
      <c r="C10881">
        <v>5.9987203703300001E-3</v>
      </c>
      <c r="D10881">
        <v>395.80626623699999</v>
      </c>
    </row>
    <row r="10882" spans="1:4" x14ac:dyDescent="0.3">
      <c r="A10882">
        <v>138.09920530599999</v>
      </c>
      <c r="B10882">
        <v>-4.28047961551</v>
      </c>
      <c r="C10882">
        <v>5.8987203703299998E-3</v>
      </c>
      <c r="D10882">
        <v>395.842937576</v>
      </c>
    </row>
    <row r="10883" spans="1:4" x14ac:dyDescent="0.3">
      <c r="A10883">
        <v>138.09930530599999</v>
      </c>
      <c r="B10883">
        <v>-4.2803796155100002</v>
      </c>
      <c r="C10883">
        <v>5.7987203703299996E-3</v>
      </c>
      <c r="D10883">
        <v>395.87960829299999</v>
      </c>
    </row>
    <row r="10884" spans="1:4" x14ac:dyDescent="0.3">
      <c r="A10884">
        <v>138.09940530599999</v>
      </c>
      <c r="B10884">
        <v>-4.2802796155099996</v>
      </c>
      <c r="C10884">
        <v>5.6987203703300002E-3</v>
      </c>
      <c r="D10884">
        <v>395.91648334799999</v>
      </c>
    </row>
    <row r="10885" spans="1:4" x14ac:dyDescent="0.3">
      <c r="A10885">
        <v>138.099505306</v>
      </c>
      <c r="B10885">
        <v>-4.2801796155099998</v>
      </c>
      <c r="C10885">
        <v>5.5987203703299999E-3</v>
      </c>
      <c r="D10885">
        <v>395.95305765000001</v>
      </c>
    </row>
    <row r="10886" spans="1:4" x14ac:dyDescent="0.3">
      <c r="A10886">
        <v>138.099605306</v>
      </c>
      <c r="B10886">
        <v>-4.28007961551</v>
      </c>
      <c r="C10886">
        <v>5.4987203703299996E-3</v>
      </c>
      <c r="D10886">
        <v>395.98637996299999</v>
      </c>
    </row>
    <row r="10887" spans="1:4" x14ac:dyDescent="0.3">
      <c r="A10887">
        <v>138.099705306</v>
      </c>
      <c r="B10887">
        <v>-4.2799796155100003</v>
      </c>
      <c r="C10887">
        <v>5.3987203703300003E-3</v>
      </c>
      <c r="D10887">
        <v>396.00646883299999</v>
      </c>
    </row>
    <row r="10888" spans="1:4" x14ac:dyDescent="0.3">
      <c r="A10888">
        <v>138.09980530600001</v>
      </c>
      <c r="B10888">
        <v>-4.2798796155099996</v>
      </c>
      <c r="C10888">
        <v>5.29872037033E-3</v>
      </c>
      <c r="D10888">
        <v>396.04324622899998</v>
      </c>
    </row>
    <row r="10889" spans="1:4" x14ac:dyDescent="0.3">
      <c r="A10889">
        <v>138.09990531899999</v>
      </c>
      <c r="B10889">
        <v>-4.2797796107800004</v>
      </c>
      <c r="C10889">
        <v>0.19780196800200001</v>
      </c>
      <c r="D10889">
        <v>396.07646684000002</v>
      </c>
    </row>
    <row r="10890" spans="1:4" x14ac:dyDescent="0.3">
      <c r="A10890">
        <v>156.128826347</v>
      </c>
      <c r="B10890">
        <v>-10.6772162433</v>
      </c>
      <c r="C10890">
        <v>25.3408494904</v>
      </c>
      <c r="D10890">
        <v>396.13759278800001</v>
      </c>
    </row>
    <row r="10891" spans="1:4" x14ac:dyDescent="0.3">
      <c r="A10891">
        <v>146.06855963300001</v>
      </c>
      <c r="B10891">
        <v>-5.5271453419599998</v>
      </c>
      <c r="C10891">
        <v>-1.4604562591899999E-2</v>
      </c>
      <c r="D10891">
        <v>396.25567830699998</v>
      </c>
    </row>
    <row r="10892" spans="1:4" x14ac:dyDescent="0.3">
      <c r="A10892">
        <v>139.59927168900001</v>
      </c>
      <c r="B10892">
        <v>-5.05932866752</v>
      </c>
      <c r="C10892">
        <v>2.9514073193999998E-2</v>
      </c>
      <c r="D10892">
        <v>396.34519509</v>
      </c>
    </row>
    <row r="10893" spans="1:4" x14ac:dyDescent="0.3">
      <c r="A10893">
        <v>137.61949566199999</v>
      </c>
      <c r="B10893">
        <v>-4.8050427777899998</v>
      </c>
      <c r="C10893">
        <v>-4.5243704914699999E-2</v>
      </c>
      <c r="D10893">
        <v>396.37411465299999</v>
      </c>
    </row>
    <row r="10894" spans="1:4" x14ac:dyDescent="0.3">
      <c r="A10894">
        <v>137.61959566199999</v>
      </c>
      <c r="B10894">
        <v>-4.80494277779</v>
      </c>
      <c r="C10894">
        <v>-4.5343704914700002E-2</v>
      </c>
      <c r="D10894">
        <v>396.40381362300002</v>
      </c>
    </row>
    <row r="10895" spans="1:4" x14ac:dyDescent="0.3">
      <c r="A10895">
        <v>137.619695662</v>
      </c>
      <c r="B10895">
        <v>-4.8048427777900002</v>
      </c>
      <c r="C10895">
        <v>-4.5443704914699998E-2</v>
      </c>
      <c r="D10895">
        <v>396.44033753999997</v>
      </c>
    </row>
    <row r="10896" spans="1:4" x14ac:dyDescent="0.3">
      <c r="A10896">
        <v>137.619795662</v>
      </c>
      <c r="B10896">
        <v>-4.8047427777899996</v>
      </c>
      <c r="C10896">
        <v>-4.5543704914700001E-2</v>
      </c>
      <c r="D10896">
        <v>396.473861392</v>
      </c>
    </row>
    <row r="10897" spans="1:4" x14ac:dyDescent="0.3">
      <c r="A10897">
        <v>137.619895662</v>
      </c>
      <c r="B10897">
        <v>-4.8046427777899998</v>
      </c>
      <c r="C10897">
        <v>-4.5643704914700003E-2</v>
      </c>
      <c r="D10897">
        <v>396.51041516700002</v>
      </c>
    </row>
    <row r="10898" spans="1:4" x14ac:dyDescent="0.3">
      <c r="A10898">
        <v>137.61999566200001</v>
      </c>
      <c r="B10898">
        <v>-4.8045427777900001</v>
      </c>
      <c r="C10898">
        <v>-4.5743704914699999E-2</v>
      </c>
      <c r="D10898">
        <v>396.54715181900002</v>
      </c>
    </row>
    <row r="10899" spans="1:4" x14ac:dyDescent="0.3">
      <c r="A10899">
        <v>137.62009566200001</v>
      </c>
      <c r="B10899">
        <v>-4.8044427777900003</v>
      </c>
      <c r="C10899">
        <v>-4.5843704914700002E-2</v>
      </c>
      <c r="D10899">
        <v>396.58399981600002</v>
      </c>
    </row>
    <row r="10900" spans="1:4" x14ac:dyDescent="0.3">
      <c r="A10900">
        <v>137.62019566199999</v>
      </c>
      <c r="B10900">
        <v>-4.8043427777899996</v>
      </c>
      <c r="C10900">
        <v>-4.5943704914699998E-2</v>
      </c>
      <c r="D10900">
        <v>396.62069634699998</v>
      </c>
    </row>
    <row r="10901" spans="1:4" x14ac:dyDescent="0.3">
      <c r="A10901">
        <v>137.62029566199999</v>
      </c>
      <c r="B10901">
        <v>-4.8042427777899999</v>
      </c>
      <c r="C10901">
        <v>-4.6043704914700001E-2</v>
      </c>
      <c r="D10901">
        <v>396.65405007300001</v>
      </c>
    </row>
    <row r="10902" spans="1:4" x14ac:dyDescent="0.3">
      <c r="A10902">
        <v>137.62039566199999</v>
      </c>
      <c r="B10902">
        <v>-4.8041427777900001</v>
      </c>
      <c r="C10902">
        <v>-4.6143704914699997E-2</v>
      </c>
      <c r="D10902">
        <v>396.67415418299998</v>
      </c>
    </row>
    <row r="10903" spans="1:4" x14ac:dyDescent="0.3">
      <c r="A10903">
        <v>137.620495662</v>
      </c>
      <c r="B10903">
        <v>-4.8040427777900003</v>
      </c>
      <c r="C10903">
        <v>-4.62437049147E-2</v>
      </c>
      <c r="D10903">
        <v>396.71082738799998</v>
      </c>
    </row>
    <row r="10904" spans="1:4" x14ac:dyDescent="0.3">
      <c r="A10904">
        <v>137.620595662</v>
      </c>
      <c r="B10904">
        <v>-4.8039427777899997</v>
      </c>
      <c r="C10904">
        <v>-4.6343704914700003E-2</v>
      </c>
      <c r="D10904">
        <v>396.74427846200001</v>
      </c>
    </row>
    <row r="10905" spans="1:4" x14ac:dyDescent="0.3">
      <c r="A10905">
        <v>137.620695662</v>
      </c>
      <c r="B10905">
        <v>-4.8038427777899999</v>
      </c>
      <c r="C10905">
        <v>-4.6443704914699999E-2</v>
      </c>
      <c r="D10905">
        <v>396.76426998400001</v>
      </c>
    </row>
    <row r="10906" spans="1:4" x14ac:dyDescent="0.3">
      <c r="A10906">
        <v>137.62079566200001</v>
      </c>
      <c r="B10906">
        <v>-4.8037427777900001</v>
      </c>
      <c r="C10906">
        <v>-4.6543704914700001E-2</v>
      </c>
      <c r="D10906">
        <v>396.80106106400001</v>
      </c>
    </row>
    <row r="10907" spans="1:4" x14ac:dyDescent="0.3">
      <c r="A10907">
        <v>137.62089566200001</v>
      </c>
      <c r="B10907">
        <v>-4.8036427777900004</v>
      </c>
      <c r="C10907">
        <v>-4.6643704914699997E-2</v>
      </c>
      <c r="D10907">
        <v>396.83776817</v>
      </c>
    </row>
    <row r="10908" spans="1:4" x14ac:dyDescent="0.3">
      <c r="A10908">
        <v>137.62099566200001</v>
      </c>
      <c r="B10908">
        <v>-4.8035427777899997</v>
      </c>
      <c r="C10908">
        <v>-4.67437049147E-2</v>
      </c>
      <c r="D10908">
        <v>396.87133618600001</v>
      </c>
    </row>
    <row r="10909" spans="1:4" x14ac:dyDescent="0.3">
      <c r="A10909">
        <v>137.62109566199999</v>
      </c>
      <c r="B10909">
        <v>-4.80344277779</v>
      </c>
      <c r="C10909">
        <v>-4.6843704914700003E-2</v>
      </c>
      <c r="D10909">
        <v>396.90787036699999</v>
      </c>
    </row>
    <row r="10910" spans="1:4" x14ac:dyDescent="0.3">
      <c r="A10910">
        <v>137.62119566199999</v>
      </c>
      <c r="B10910">
        <v>-4.8033427777900002</v>
      </c>
      <c r="C10910">
        <v>-4.6943704914699999E-2</v>
      </c>
      <c r="D10910">
        <v>396.944677931</v>
      </c>
    </row>
    <row r="10911" spans="1:4" x14ac:dyDescent="0.3">
      <c r="A10911">
        <v>137.62129566199999</v>
      </c>
      <c r="B10911">
        <v>-4.8032427777900004</v>
      </c>
      <c r="C10911">
        <v>-4.7043704914700002E-2</v>
      </c>
      <c r="D10911">
        <v>396.98134553800003</v>
      </c>
    </row>
    <row r="10912" spans="1:4" x14ac:dyDescent="0.3">
      <c r="A10912">
        <v>137.621395662</v>
      </c>
      <c r="B10912">
        <v>-4.8031427777899998</v>
      </c>
      <c r="C10912">
        <v>-4.7143704914699998E-2</v>
      </c>
      <c r="D10912">
        <v>397.01793197000001</v>
      </c>
    </row>
    <row r="10913" spans="1:4" x14ac:dyDescent="0.3">
      <c r="A10913">
        <v>137.621495662</v>
      </c>
      <c r="B10913">
        <v>-4.80304277779</v>
      </c>
      <c r="C10913">
        <v>-4.7243704914700001E-2</v>
      </c>
      <c r="D10913">
        <v>397.05142472</v>
      </c>
    </row>
    <row r="10914" spans="1:4" x14ac:dyDescent="0.3">
      <c r="A10914">
        <v>137.621595662</v>
      </c>
      <c r="B10914">
        <v>-4.8029427777900002</v>
      </c>
      <c r="C10914">
        <v>-4.7343704914699997E-2</v>
      </c>
      <c r="D10914">
        <v>397.08809450400003</v>
      </c>
    </row>
    <row r="10915" spans="1:4" x14ac:dyDescent="0.3">
      <c r="A10915">
        <v>137.62169566200001</v>
      </c>
      <c r="B10915">
        <v>-4.8028427777899996</v>
      </c>
      <c r="C10915">
        <v>-4.74437049147E-2</v>
      </c>
      <c r="D10915">
        <v>397.12482680300002</v>
      </c>
    </row>
    <row r="10916" spans="1:4" x14ac:dyDescent="0.3">
      <c r="A10916">
        <v>137.621795652</v>
      </c>
      <c r="B10916">
        <v>-4.8027427901899999</v>
      </c>
      <c r="C10916">
        <v>8.3672975831000002E-2</v>
      </c>
      <c r="D10916">
        <v>397.16161010799999</v>
      </c>
    </row>
    <row r="10917" spans="1:4" x14ac:dyDescent="0.3">
      <c r="A10917">
        <v>137.62189565200001</v>
      </c>
      <c r="B10917">
        <v>-4.8026427901900002</v>
      </c>
      <c r="C10917">
        <v>8.3572975830999999E-2</v>
      </c>
      <c r="D10917">
        <v>397.19828113599999</v>
      </c>
    </row>
    <row r="10918" spans="1:4" x14ac:dyDescent="0.3">
      <c r="A10918">
        <v>137.62199565200001</v>
      </c>
      <c r="B10918">
        <v>-4.8025427901900004</v>
      </c>
      <c r="C10918">
        <v>8.3472975830999996E-2</v>
      </c>
      <c r="D10918">
        <v>397.23502152100002</v>
      </c>
    </row>
    <row r="10919" spans="1:4" x14ac:dyDescent="0.3">
      <c r="A10919">
        <v>137.62209565200001</v>
      </c>
      <c r="B10919">
        <v>-4.8024427901899998</v>
      </c>
      <c r="C10919">
        <v>8.3372975831000007E-2</v>
      </c>
      <c r="D10919">
        <v>397.26833730200002</v>
      </c>
    </row>
    <row r="10920" spans="1:4" x14ac:dyDescent="0.3">
      <c r="A10920">
        <v>137.62219565199999</v>
      </c>
      <c r="B10920">
        <v>-4.80234279019</v>
      </c>
      <c r="C10920">
        <v>8.3272975831000004E-2</v>
      </c>
      <c r="D10920">
        <v>397.30505249499998</v>
      </c>
    </row>
    <row r="10921" spans="1:4" x14ac:dyDescent="0.3">
      <c r="A10921">
        <v>137.62229565199999</v>
      </c>
      <c r="B10921">
        <v>-4.8022427901900002</v>
      </c>
      <c r="C10921">
        <v>8.3172975831000001E-2</v>
      </c>
      <c r="D10921">
        <v>397.341769554</v>
      </c>
    </row>
    <row r="10922" spans="1:4" x14ac:dyDescent="0.3">
      <c r="A10922">
        <v>137.62239564199999</v>
      </c>
      <c r="B10922">
        <v>-4.8021428006700004</v>
      </c>
      <c r="C10922">
        <v>-0.25108921091500003</v>
      </c>
      <c r="D10922">
        <v>397.37852642199999</v>
      </c>
    </row>
    <row r="10923" spans="1:4" x14ac:dyDescent="0.3">
      <c r="A10923">
        <v>75.859042397799996</v>
      </c>
      <c r="B10923">
        <v>-2.9462113108599999</v>
      </c>
      <c r="C10923">
        <v>2.4162293411799998E-3</v>
      </c>
      <c r="D10923">
        <v>397.42993465900003</v>
      </c>
    </row>
    <row r="10924" spans="1:4" x14ac:dyDescent="0.3">
      <c r="A10924">
        <v>71.883334758900006</v>
      </c>
      <c r="B10924">
        <v>-3.5823075897100001</v>
      </c>
      <c r="C10924">
        <v>-3.8923903049099998E-2</v>
      </c>
      <c r="D10924">
        <v>397.52857169100002</v>
      </c>
    </row>
    <row r="10925" spans="1:4" x14ac:dyDescent="0.3">
      <c r="A10925">
        <v>70.403978486699998</v>
      </c>
      <c r="B10925">
        <v>-3.18882999161</v>
      </c>
      <c r="C10925">
        <v>-3.8357738516600001E-2</v>
      </c>
      <c r="D10925">
        <v>397.56489873499999</v>
      </c>
    </row>
    <row r="10926" spans="1:4" x14ac:dyDescent="0.3">
      <c r="A10926">
        <v>68.426974917899997</v>
      </c>
      <c r="B10926">
        <v>-3.5846950040199999</v>
      </c>
      <c r="C10926">
        <v>-2.56564394492E-2</v>
      </c>
      <c r="D10926">
        <v>397.59900045500001</v>
      </c>
    </row>
    <row r="10927" spans="1:4" x14ac:dyDescent="0.3">
      <c r="A10927">
        <v>67.008548224999998</v>
      </c>
      <c r="B10927">
        <v>-3.4699205005199998</v>
      </c>
      <c r="C10927">
        <v>-7.8205999202899997E-3</v>
      </c>
      <c r="D10927">
        <v>397.635702896</v>
      </c>
    </row>
    <row r="10928" spans="1:4" x14ac:dyDescent="0.3">
      <c r="A10928">
        <v>65.665338790299998</v>
      </c>
      <c r="B10928">
        <v>-3.9509466828800002</v>
      </c>
      <c r="C10928">
        <v>2.6943796365000001E-2</v>
      </c>
      <c r="D10928">
        <v>397.66926002600002</v>
      </c>
    </row>
    <row r="10929" spans="1:4" x14ac:dyDescent="0.3">
      <c r="A10929">
        <v>65.665438790300001</v>
      </c>
      <c r="B10929">
        <v>-3.95084668288</v>
      </c>
      <c r="C10929">
        <v>2.6843796364999999E-2</v>
      </c>
      <c r="D10929">
        <v>397.70224333099998</v>
      </c>
    </row>
    <row r="10930" spans="1:4" x14ac:dyDescent="0.3">
      <c r="A10930">
        <v>64.899474158399997</v>
      </c>
      <c r="B10930">
        <v>-4.1361555225000002</v>
      </c>
      <c r="C10930">
        <v>2.5374880562999999E-3</v>
      </c>
      <c r="D10930">
        <v>397.74287080099998</v>
      </c>
    </row>
    <row r="10931" spans="1:4" x14ac:dyDescent="0.3">
      <c r="A10931">
        <v>64.820522147600002</v>
      </c>
      <c r="B10931">
        <v>-4.1766803321800001</v>
      </c>
      <c r="C10931">
        <v>3.0665593137800002E-3</v>
      </c>
      <c r="D10931">
        <v>397.779111382</v>
      </c>
    </row>
    <row r="10932" spans="1:4" x14ac:dyDescent="0.3">
      <c r="A10932">
        <v>64.875314178099998</v>
      </c>
      <c r="B10932">
        <v>-4.1365490999899999</v>
      </c>
      <c r="C10932">
        <v>1.35398026418E-2</v>
      </c>
      <c r="D10932">
        <v>397.81269246099998</v>
      </c>
    </row>
    <row r="10933" spans="1:4" x14ac:dyDescent="0.3">
      <c r="A10933">
        <v>64.876357274</v>
      </c>
      <c r="B10933">
        <v>-4.0961817014099999</v>
      </c>
      <c r="C10933">
        <v>-8.6674639487099997E-3</v>
      </c>
      <c r="D10933">
        <v>397.84946550299998</v>
      </c>
    </row>
    <row r="10934" spans="1:4" x14ac:dyDescent="0.3">
      <c r="A10934">
        <v>64.997508503999995</v>
      </c>
      <c r="B10934">
        <v>-3.9873257069300001</v>
      </c>
      <c r="C10934">
        <v>-1.1791389588799999E-2</v>
      </c>
      <c r="D10934">
        <v>397.88791461199997</v>
      </c>
    </row>
    <row r="10935" spans="1:4" x14ac:dyDescent="0.3">
      <c r="A10935">
        <v>64.997608503999999</v>
      </c>
      <c r="B10935">
        <v>-3.9872257069299999</v>
      </c>
      <c r="C10935">
        <v>-1.1891389588800001E-2</v>
      </c>
      <c r="D10935">
        <v>397.91917301900003</v>
      </c>
    </row>
    <row r="10936" spans="1:4" x14ac:dyDescent="0.3">
      <c r="A10936">
        <v>64.841443550600005</v>
      </c>
      <c r="B10936">
        <v>-4.0547066480099998</v>
      </c>
      <c r="C10936">
        <v>4.9685470034799999E-2</v>
      </c>
      <c r="D10936">
        <v>397.95905404899997</v>
      </c>
    </row>
    <row r="10937" spans="1:4" x14ac:dyDescent="0.3">
      <c r="A10937">
        <v>64.841543550599994</v>
      </c>
      <c r="B10937">
        <v>-4.05460664801</v>
      </c>
      <c r="C10937">
        <v>4.9585470034800003E-2</v>
      </c>
      <c r="D10937">
        <v>397.98919435200003</v>
      </c>
    </row>
    <row r="10938" spans="1:4" x14ac:dyDescent="0.3">
      <c r="A10938">
        <v>64.488884230899998</v>
      </c>
      <c r="B10938">
        <v>-4.15590469132</v>
      </c>
      <c r="C10938">
        <v>5.8913924791400001E-2</v>
      </c>
      <c r="D10938">
        <v>398.02924581899998</v>
      </c>
    </row>
    <row r="10939" spans="1:4" x14ac:dyDescent="0.3">
      <c r="A10939">
        <v>61.991347460999997</v>
      </c>
      <c r="B10939">
        <v>-3.98111804313</v>
      </c>
      <c r="C10939">
        <v>6.0254763792799999E-3</v>
      </c>
      <c r="D10939">
        <v>398.06728594200001</v>
      </c>
    </row>
    <row r="10940" spans="1:4" x14ac:dyDescent="0.3">
      <c r="A10940">
        <v>61.991447461</v>
      </c>
      <c r="B10940">
        <v>-3.9810180431300002</v>
      </c>
      <c r="C10940">
        <v>5.9254763792799996E-3</v>
      </c>
      <c r="D10940">
        <v>398.09936232299998</v>
      </c>
    </row>
    <row r="10941" spans="1:4" x14ac:dyDescent="0.3">
      <c r="A10941">
        <v>61.991547461000003</v>
      </c>
      <c r="B10941">
        <v>-3.98091804313</v>
      </c>
      <c r="C10941">
        <v>5.8254763792800002E-3</v>
      </c>
      <c r="D10941">
        <v>398.13610643999999</v>
      </c>
    </row>
    <row r="10942" spans="1:4" x14ac:dyDescent="0.3">
      <c r="A10942">
        <v>61.991647460999999</v>
      </c>
      <c r="B10942">
        <v>-3.9808180431300002</v>
      </c>
      <c r="C10942">
        <v>5.7254763792799999E-3</v>
      </c>
      <c r="D10942">
        <v>398.16964522000001</v>
      </c>
    </row>
    <row r="10943" spans="1:4" x14ac:dyDescent="0.3">
      <c r="A10943">
        <v>61.991747461000003</v>
      </c>
      <c r="B10943">
        <v>-3.98071804313</v>
      </c>
      <c r="C10943">
        <v>5.6254763792799997E-3</v>
      </c>
      <c r="D10943">
        <v>398.206220766</v>
      </c>
    </row>
    <row r="10944" spans="1:4" x14ac:dyDescent="0.3">
      <c r="A10944">
        <v>61.991847460999999</v>
      </c>
      <c r="B10944">
        <v>-3.9806180431299998</v>
      </c>
      <c r="C10944">
        <v>5.5254763792800003E-3</v>
      </c>
      <c r="D10944">
        <v>398.24299380799999</v>
      </c>
    </row>
    <row r="10945" spans="1:4" x14ac:dyDescent="0.3">
      <c r="A10945">
        <v>61.991947461000002</v>
      </c>
      <c r="B10945">
        <v>-3.98051804313</v>
      </c>
      <c r="C10945">
        <v>5.42547637928E-3</v>
      </c>
      <c r="D10945">
        <v>398.27957588499999</v>
      </c>
    </row>
    <row r="10946" spans="1:4" x14ac:dyDescent="0.3">
      <c r="A10946">
        <v>61.992047460999999</v>
      </c>
      <c r="B10946">
        <v>-3.9804180431299998</v>
      </c>
      <c r="C10946">
        <v>5.3254763792799998E-3</v>
      </c>
      <c r="D10946">
        <v>398.31628921200002</v>
      </c>
    </row>
    <row r="10947" spans="1:4" x14ac:dyDescent="0.3">
      <c r="A10947">
        <v>61.992147461000002</v>
      </c>
      <c r="B10947">
        <v>-3.98031804313</v>
      </c>
      <c r="C10947">
        <v>5.2254763792800004E-3</v>
      </c>
      <c r="D10947">
        <v>398.34975583599999</v>
      </c>
    </row>
    <row r="10948" spans="1:4" x14ac:dyDescent="0.3">
      <c r="A10948">
        <v>60.731182170099999</v>
      </c>
      <c r="B10948">
        <v>-4.7573943568399999</v>
      </c>
      <c r="C10948">
        <v>5.7822799858000002E-3</v>
      </c>
      <c r="D10948">
        <v>398.37581311399998</v>
      </c>
    </row>
    <row r="10949" spans="1:4" x14ac:dyDescent="0.3">
      <c r="A10949">
        <v>60.762134356300002</v>
      </c>
      <c r="B10949">
        <v>-4.7224823809599998</v>
      </c>
      <c r="C10949">
        <v>-1.53996744325E-2</v>
      </c>
      <c r="D10949">
        <v>398.41043267700002</v>
      </c>
    </row>
    <row r="10950" spans="1:4" x14ac:dyDescent="0.3">
      <c r="A10950">
        <v>60.762234356299999</v>
      </c>
      <c r="B10950">
        <v>-4.7223823809600001</v>
      </c>
      <c r="C10950">
        <v>-1.5499674432500001E-2</v>
      </c>
      <c r="D10950">
        <v>398.44325922899998</v>
      </c>
    </row>
    <row r="10951" spans="1:4" x14ac:dyDescent="0.3">
      <c r="A10951">
        <v>60.762334356300002</v>
      </c>
      <c r="B10951">
        <v>-4.7222823809600003</v>
      </c>
      <c r="C10951">
        <v>-1.55996744325E-2</v>
      </c>
      <c r="D10951">
        <v>398.476535512</v>
      </c>
    </row>
    <row r="10952" spans="1:4" x14ac:dyDescent="0.3">
      <c r="A10952">
        <v>60.762434356299998</v>
      </c>
      <c r="B10952">
        <v>-4.7221823809599996</v>
      </c>
      <c r="C10952">
        <v>-1.5699674432500001E-2</v>
      </c>
      <c r="D10952">
        <v>398.513265322</v>
      </c>
    </row>
    <row r="10953" spans="1:4" x14ac:dyDescent="0.3">
      <c r="A10953">
        <v>60.762534356300002</v>
      </c>
      <c r="B10953">
        <v>-4.7220823809599999</v>
      </c>
      <c r="C10953">
        <v>-1.5799674432500001E-2</v>
      </c>
      <c r="D10953">
        <v>398.55045637000001</v>
      </c>
    </row>
    <row r="10954" spans="1:4" x14ac:dyDescent="0.3">
      <c r="A10954">
        <v>60.762634356299998</v>
      </c>
      <c r="B10954">
        <v>-4.7219823809600001</v>
      </c>
      <c r="C10954">
        <v>-1.58996744325E-2</v>
      </c>
      <c r="D10954">
        <v>398.58674546999998</v>
      </c>
    </row>
    <row r="10955" spans="1:4" x14ac:dyDescent="0.3">
      <c r="A10955">
        <v>60.762734356300001</v>
      </c>
      <c r="B10955">
        <v>-4.7218823809600003</v>
      </c>
      <c r="C10955">
        <v>-1.59996744325E-2</v>
      </c>
      <c r="D10955">
        <v>398.62355272299999</v>
      </c>
    </row>
    <row r="10956" spans="1:4" x14ac:dyDescent="0.3">
      <c r="A10956">
        <v>60.762834356299997</v>
      </c>
      <c r="B10956">
        <v>-4.7217823809599997</v>
      </c>
      <c r="C10956">
        <v>-1.6099674432499999E-2</v>
      </c>
      <c r="D10956">
        <v>398.65681967500001</v>
      </c>
    </row>
    <row r="10957" spans="1:4" x14ac:dyDescent="0.3">
      <c r="A10957">
        <v>60.762934356300001</v>
      </c>
      <c r="B10957">
        <v>-4.7216823809599999</v>
      </c>
      <c r="C10957">
        <v>-1.6199674432499998E-2</v>
      </c>
      <c r="D10957">
        <v>398.69357125699997</v>
      </c>
    </row>
    <row r="10958" spans="1:4" x14ac:dyDescent="0.3">
      <c r="A10958">
        <v>60.763034356299997</v>
      </c>
      <c r="B10958">
        <v>-4.7215823809600002</v>
      </c>
      <c r="C10958">
        <v>-1.6299674432500001E-2</v>
      </c>
      <c r="D10958">
        <v>398.73027556400001</v>
      </c>
    </row>
    <row r="10959" spans="1:4" x14ac:dyDescent="0.3">
      <c r="A10959">
        <v>60.7631343563</v>
      </c>
      <c r="B10959">
        <v>-4.7214823809600004</v>
      </c>
      <c r="C10959">
        <v>-1.6399674432500001E-2</v>
      </c>
      <c r="D10959">
        <v>398.76704891600002</v>
      </c>
    </row>
    <row r="10960" spans="1:4" x14ac:dyDescent="0.3">
      <c r="A10960">
        <v>60.763234356300003</v>
      </c>
      <c r="B10960">
        <v>-4.7213823809599997</v>
      </c>
      <c r="C10960">
        <v>-1.64996744325E-2</v>
      </c>
      <c r="D10960">
        <v>398.80372336599999</v>
      </c>
    </row>
    <row r="10961" spans="1:4" x14ac:dyDescent="0.3">
      <c r="A10961">
        <v>60.7633343563</v>
      </c>
      <c r="B10961">
        <v>-4.72128238096</v>
      </c>
      <c r="C10961">
        <v>-1.6599674432499999E-2</v>
      </c>
      <c r="D10961">
        <v>398.83704816699998</v>
      </c>
    </row>
    <row r="10962" spans="1:4" x14ac:dyDescent="0.3">
      <c r="A10962">
        <v>60.763434356300003</v>
      </c>
      <c r="B10962">
        <v>-4.7211823809600002</v>
      </c>
      <c r="C10962">
        <v>-1.6699674432499999E-2</v>
      </c>
      <c r="D10962">
        <v>398.87377859899999</v>
      </c>
    </row>
    <row r="10963" spans="1:4" x14ac:dyDescent="0.3">
      <c r="A10963">
        <v>60.763534356299999</v>
      </c>
      <c r="B10963">
        <v>-4.7210823809600004</v>
      </c>
      <c r="C10963">
        <v>-1.6799674432500002E-2</v>
      </c>
      <c r="D10963">
        <v>398.91058958500003</v>
      </c>
    </row>
    <row r="10964" spans="1:4" x14ac:dyDescent="0.3">
      <c r="A10964">
        <v>60.763634356300003</v>
      </c>
      <c r="B10964">
        <v>-4.7209823809599998</v>
      </c>
      <c r="C10964">
        <v>-1.6899674432500001E-2</v>
      </c>
      <c r="D10964">
        <v>398.94718379199998</v>
      </c>
    </row>
    <row r="10965" spans="1:4" x14ac:dyDescent="0.3">
      <c r="A10965">
        <v>60.763734356299999</v>
      </c>
      <c r="B10965">
        <v>-4.72088238096</v>
      </c>
      <c r="C10965">
        <v>-1.69996744325E-2</v>
      </c>
      <c r="D10965">
        <v>398.98399508799997</v>
      </c>
    </row>
    <row r="10966" spans="1:4" x14ac:dyDescent="0.3">
      <c r="A10966">
        <v>45.776497817100001</v>
      </c>
      <c r="B10966">
        <v>-7.7313199301699997</v>
      </c>
      <c r="C10966">
        <v>-11.326865855199999</v>
      </c>
      <c r="D10966">
        <v>399.04413449200001</v>
      </c>
    </row>
    <row r="10967" spans="1:4" x14ac:dyDescent="0.3">
      <c r="A10967">
        <v>45.868299592699998</v>
      </c>
      <c r="B10967">
        <v>-7.7139669903200003</v>
      </c>
      <c r="C10967">
        <v>5.3050996702000003E-3</v>
      </c>
      <c r="D10967">
        <v>399.14406597499999</v>
      </c>
    </row>
    <row r="10968" spans="1:4" x14ac:dyDescent="0.3">
      <c r="A10968">
        <v>45.9225347454</v>
      </c>
      <c r="B10968">
        <v>-7.6693202238799998</v>
      </c>
      <c r="C10968">
        <v>2.5050584794700001E-2</v>
      </c>
      <c r="D10968">
        <v>399.18725808699998</v>
      </c>
    </row>
    <row r="10969" spans="1:4" x14ac:dyDescent="0.3">
      <c r="A10969">
        <v>45.965001189900001</v>
      </c>
      <c r="B10969">
        <v>-7.6465658038099997</v>
      </c>
      <c r="C10969">
        <v>2.6343174835599999E-2</v>
      </c>
      <c r="D10969">
        <v>399.224214007</v>
      </c>
    </row>
    <row r="10970" spans="1:4" x14ac:dyDescent="0.3">
      <c r="A10970">
        <v>46.011033488700001</v>
      </c>
      <c r="B10970">
        <v>-7.4941751413300004</v>
      </c>
      <c r="C10970">
        <v>3.1952820920799999E-2</v>
      </c>
      <c r="D10970">
        <v>399.26118765400003</v>
      </c>
    </row>
    <row r="10971" spans="1:4" x14ac:dyDescent="0.3">
      <c r="A10971">
        <v>46.092493353000002</v>
      </c>
      <c r="B10971">
        <v>-7.3926631716899998</v>
      </c>
      <c r="C10971">
        <v>-4.1301641938899997E-4</v>
      </c>
      <c r="D10971">
        <v>399.29848071499998</v>
      </c>
    </row>
    <row r="10972" spans="1:4" x14ac:dyDescent="0.3">
      <c r="A10972">
        <v>46.256757932699998</v>
      </c>
      <c r="B10972">
        <v>-7.1922386835000003</v>
      </c>
      <c r="C10972">
        <v>8.0484962930699993E-3</v>
      </c>
      <c r="D10972">
        <v>399.33563195300002</v>
      </c>
    </row>
    <row r="10973" spans="1:4" x14ac:dyDescent="0.3">
      <c r="A10973">
        <v>45.996540609999997</v>
      </c>
      <c r="B10973">
        <v>-7.5635795947800002</v>
      </c>
      <c r="C10973">
        <v>-14.095912131</v>
      </c>
      <c r="D10973">
        <v>399.37082347500001</v>
      </c>
    </row>
    <row r="10974" spans="1:4" x14ac:dyDescent="0.3">
      <c r="A10974">
        <v>45.183770359699999</v>
      </c>
      <c r="B10974">
        <v>-9.0571935055699999</v>
      </c>
      <c r="C10974">
        <v>-20.221445753200001</v>
      </c>
      <c r="D10974">
        <v>399.40551115099998</v>
      </c>
    </row>
    <row r="10975" spans="1:4" x14ac:dyDescent="0.3">
      <c r="A10975">
        <v>44.095528872300001</v>
      </c>
      <c r="B10975">
        <v>-11.070850055999999</v>
      </c>
      <c r="C10975">
        <v>-24.041551137900001</v>
      </c>
      <c r="D10975">
        <v>399.43781799499999</v>
      </c>
    </row>
    <row r="10976" spans="1:4" x14ac:dyDescent="0.3">
      <c r="A10976">
        <v>45.3585712693</v>
      </c>
      <c r="B10976">
        <v>-8.85875730305</v>
      </c>
      <c r="C10976">
        <v>-21.374369488999999</v>
      </c>
      <c r="D10976">
        <v>399.47563418599998</v>
      </c>
    </row>
    <row r="10977" spans="1:4" x14ac:dyDescent="0.3">
      <c r="A10977">
        <v>44.242747098199999</v>
      </c>
      <c r="B10977">
        <v>-10.8951397636</v>
      </c>
      <c r="C10977">
        <v>-24.732168074400001</v>
      </c>
      <c r="D10977">
        <v>399.50870239900001</v>
      </c>
    </row>
    <row r="10978" spans="1:4" x14ac:dyDescent="0.3">
      <c r="A10978">
        <v>44.984253735499998</v>
      </c>
      <c r="B10978">
        <v>-9.6147359396799992</v>
      </c>
      <c r="C10978">
        <v>-23.153056477300002</v>
      </c>
      <c r="D10978">
        <v>399.54459090900002</v>
      </c>
    </row>
    <row r="10979" spans="1:4" x14ac:dyDescent="0.3">
      <c r="A10979">
        <v>44.7974166367</v>
      </c>
      <c r="B10979">
        <v>-9.9011006480599999</v>
      </c>
      <c r="C10979">
        <v>-23.8849651188</v>
      </c>
      <c r="D10979">
        <v>399.57980451399999</v>
      </c>
    </row>
    <row r="10980" spans="1:4" x14ac:dyDescent="0.3">
      <c r="A10980">
        <v>44.833624735100003</v>
      </c>
      <c r="B10980">
        <v>-9.8896725973600006</v>
      </c>
      <c r="C10980">
        <v>-23.5899928519</v>
      </c>
      <c r="D10980">
        <v>399.61493321099999</v>
      </c>
    </row>
    <row r="10981" spans="1:4" x14ac:dyDescent="0.3">
      <c r="A10981">
        <v>43.524660187000002</v>
      </c>
      <c r="B10981">
        <v>-12.202418593699999</v>
      </c>
      <c r="C10981">
        <v>-26.006252426500001</v>
      </c>
      <c r="D10981">
        <v>399.65518808299998</v>
      </c>
    </row>
    <row r="10982" spans="1:4" x14ac:dyDescent="0.3">
      <c r="A10982">
        <v>44.186285559799998</v>
      </c>
      <c r="B10982">
        <v>-10.931902639800001</v>
      </c>
      <c r="C10982">
        <v>-24.7627158966</v>
      </c>
      <c r="D10982">
        <v>399.68734035099999</v>
      </c>
    </row>
    <row r="10983" spans="1:4" x14ac:dyDescent="0.3">
      <c r="A10983">
        <v>44.735607238900002</v>
      </c>
      <c r="B10983">
        <v>-9.8992464546899992</v>
      </c>
      <c r="C10983">
        <v>-23.227831067499999</v>
      </c>
      <c r="D10983">
        <v>399.72405803200002</v>
      </c>
    </row>
    <row r="10984" spans="1:4" x14ac:dyDescent="0.3">
      <c r="A10984">
        <v>44.120035319800003</v>
      </c>
      <c r="B10984">
        <v>-10.919247604900001</v>
      </c>
      <c r="C10984">
        <v>-24.284737350699999</v>
      </c>
      <c r="D10984">
        <v>399.76058257099999</v>
      </c>
    </row>
    <row r="10985" spans="1:4" x14ac:dyDescent="0.3">
      <c r="A10985">
        <v>44.105303865800003</v>
      </c>
      <c r="B10985">
        <v>-10.799178124100001</v>
      </c>
      <c r="C10985">
        <v>-23.623534534099999</v>
      </c>
      <c r="D10985">
        <v>399.79534115899997</v>
      </c>
    </row>
    <row r="10986" spans="1:4" x14ac:dyDescent="0.3">
      <c r="A10986">
        <v>44.542175864500003</v>
      </c>
      <c r="B10986">
        <v>-10.008834355499999</v>
      </c>
      <c r="C10986">
        <v>-21.5132908026</v>
      </c>
      <c r="D10986">
        <v>399.83523836199998</v>
      </c>
    </row>
    <row r="10987" spans="1:4" x14ac:dyDescent="0.3">
      <c r="A10987">
        <v>44.125137977100003</v>
      </c>
      <c r="B10987">
        <v>-10.7395674235</v>
      </c>
      <c r="C10987">
        <v>-22.104206959700001</v>
      </c>
      <c r="D10987">
        <v>399.86677544000003</v>
      </c>
    </row>
    <row r="10988" spans="1:4" x14ac:dyDescent="0.3">
      <c r="A10988">
        <v>44.881098908799999</v>
      </c>
      <c r="B10988">
        <v>-9.4458071515600004</v>
      </c>
      <c r="C10988">
        <v>-19.506355769199999</v>
      </c>
      <c r="D10988">
        <v>399.90653237399999</v>
      </c>
    </row>
    <row r="10989" spans="1:4" x14ac:dyDescent="0.3">
      <c r="A10989">
        <v>44.093686130499997</v>
      </c>
      <c r="B10989">
        <v>-10.8590735992</v>
      </c>
      <c r="C10989">
        <v>-22.065743788100001</v>
      </c>
      <c r="D10989">
        <v>399.94199665799999</v>
      </c>
    </row>
    <row r="10990" spans="1:4" x14ac:dyDescent="0.3">
      <c r="A10990">
        <v>45.440429495300002</v>
      </c>
      <c r="B10990">
        <v>-8.4024140768199995</v>
      </c>
      <c r="C10990">
        <v>-17.321076890499999</v>
      </c>
      <c r="D10990">
        <v>399.98260515499999</v>
      </c>
    </row>
    <row r="10991" spans="1:4" x14ac:dyDescent="0.3">
      <c r="A10991">
        <v>46.029279970899999</v>
      </c>
      <c r="B10991">
        <v>-7.3968971964400003</v>
      </c>
      <c r="C10991">
        <v>-13.405358783500001</v>
      </c>
      <c r="D10991">
        <v>400.01939468099999</v>
      </c>
    </row>
    <row r="10992" spans="1:4" x14ac:dyDescent="0.3">
      <c r="A10992">
        <v>45.696209414499997</v>
      </c>
      <c r="B10992">
        <v>-7.9220036556800002</v>
      </c>
      <c r="C10992">
        <v>-16.709544409500001</v>
      </c>
      <c r="D10992">
        <v>400.050717158</v>
      </c>
    </row>
    <row r="10993" spans="1:4" x14ac:dyDescent="0.3">
      <c r="A10993">
        <v>45.2009282175</v>
      </c>
      <c r="B10993">
        <v>-8.89416496604</v>
      </c>
      <c r="C10993">
        <v>-19.7668999636</v>
      </c>
      <c r="D10993">
        <v>400.08582812700001</v>
      </c>
    </row>
    <row r="10994" spans="1:4" x14ac:dyDescent="0.3">
      <c r="A10994">
        <v>44.949719050699997</v>
      </c>
      <c r="B10994">
        <v>-9.3009411055799998</v>
      </c>
      <c r="C10994">
        <v>-21.120702899800001</v>
      </c>
      <c r="D10994">
        <v>400.12082122100003</v>
      </c>
    </row>
    <row r="10995" spans="1:4" x14ac:dyDescent="0.3">
      <c r="A10995">
        <v>44.644915071500002</v>
      </c>
      <c r="B10995">
        <v>-9.8846178644599991</v>
      </c>
      <c r="C10995">
        <v>-22.380075622100001</v>
      </c>
      <c r="D10995">
        <v>400.157699697</v>
      </c>
    </row>
    <row r="10996" spans="1:4" x14ac:dyDescent="0.3">
      <c r="A10996">
        <v>44.2324182682</v>
      </c>
      <c r="B10996">
        <v>-10.6224062644</v>
      </c>
      <c r="C10996">
        <v>-24.023661509</v>
      </c>
      <c r="D10996">
        <v>400.19406406299998</v>
      </c>
    </row>
    <row r="10997" spans="1:4" x14ac:dyDescent="0.3">
      <c r="A10997">
        <v>44.495237375800002</v>
      </c>
      <c r="B10997">
        <v>-10.229559084</v>
      </c>
      <c r="C10997">
        <v>-23.897782559100001</v>
      </c>
      <c r="D10997">
        <v>400.22689310300001</v>
      </c>
    </row>
    <row r="10998" spans="1:4" x14ac:dyDescent="0.3">
      <c r="A10998">
        <v>44.005585461700001</v>
      </c>
      <c r="B10998">
        <v>-11.092429171299999</v>
      </c>
      <c r="C10998">
        <v>-25.162139744600001</v>
      </c>
      <c r="D10998">
        <v>400.26410094599999</v>
      </c>
    </row>
    <row r="10999" spans="1:4" x14ac:dyDescent="0.3">
      <c r="A10999">
        <v>44.199377454900002</v>
      </c>
      <c r="B10999">
        <v>-10.775472729200001</v>
      </c>
      <c r="C10999">
        <v>-25.195989608000001</v>
      </c>
      <c r="D10999">
        <v>400.29975805999999</v>
      </c>
    </row>
    <row r="11000" spans="1:4" x14ac:dyDescent="0.3">
      <c r="A11000">
        <v>44.409232399499999</v>
      </c>
      <c r="B11000">
        <v>-10.350158718599999</v>
      </c>
      <c r="C11000">
        <v>-25.161526128399998</v>
      </c>
      <c r="D11000">
        <v>400.337148781</v>
      </c>
    </row>
    <row r="11001" spans="1:4" x14ac:dyDescent="0.3">
      <c r="A11001">
        <v>44.096767882499996</v>
      </c>
      <c r="B11001">
        <v>-10.971120280399999</v>
      </c>
      <c r="C11001">
        <v>-26.152000506499999</v>
      </c>
      <c r="D11001">
        <v>400.37425772</v>
      </c>
    </row>
    <row r="11002" spans="1:4" x14ac:dyDescent="0.3">
      <c r="A11002">
        <v>43.681007688800001</v>
      </c>
      <c r="B11002">
        <v>-11.791748843000001</v>
      </c>
      <c r="C11002">
        <v>-27.169541139900002</v>
      </c>
      <c r="D11002">
        <v>400.41048244000001</v>
      </c>
    </row>
    <row r="11003" spans="1:4" x14ac:dyDescent="0.3">
      <c r="A11003">
        <v>44.103546999300001</v>
      </c>
      <c r="B11003">
        <v>-11.0255214168</v>
      </c>
      <c r="C11003">
        <v>-26.810452427600001</v>
      </c>
      <c r="D11003">
        <v>400.44471820799998</v>
      </c>
    </row>
    <row r="11004" spans="1:4" x14ac:dyDescent="0.3">
      <c r="A11004">
        <v>44.226449934500003</v>
      </c>
      <c r="B11004">
        <v>-10.7225770292</v>
      </c>
      <c r="C11004">
        <v>-26.744428746400001</v>
      </c>
      <c r="D11004">
        <v>400.48091431400002</v>
      </c>
    </row>
    <row r="11005" spans="1:4" x14ac:dyDescent="0.3">
      <c r="A11005">
        <v>44.518810502599997</v>
      </c>
      <c r="B11005">
        <v>-10.1630641066</v>
      </c>
      <c r="C11005">
        <v>-26.1503198839</v>
      </c>
      <c r="D11005">
        <v>400.51719377199998</v>
      </c>
    </row>
    <row r="11006" spans="1:4" x14ac:dyDescent="0.3">
      <c r="A11006">
        <v>43.9263060571</v>
      </c>
      <c r="B11006">
        <v>-11.315059380199999</v>
      </c>
      <c r="C11006">
        <v>-27.147140264099999</v>
      </c>
      <c r="D11006">
        <v>400.55501058499999</v>
      </c>
    </row>
    <row r="11007" spans="1:4" x14ac:dyDescent="0.3">
      <c r="A11007">
        <v>43.057302032899997</v>
      </c>
      <c r="B11007">
        <v>-12.8952390665</v>
      </c>
      <c r="C11007">
        <v>-28.399757982200001</v>
      </c>
      <c r="D11007">
        <v>400.59177367500001</v>
      </c>
    </row>
    <row r="11008" spans="1:4" x14ac:dyDescent="0.3">
      <c r="A11008">
        <v>43.518424334800002</v>
      </c>
      <c r="B11008">
        <v>-11.9329127742</v>
      </c>
      <c r="C11008">
        <v>-27.646487393699999</v>
      </c>
      <c r="D11008">
        <v>400.62462697500001</v>
      </c>
    </row>
    <row r="11009" spans="1:4" x14ac:dyDescent="0.3">
      <c r="A11009">
        <v>43.640068151900003</v>
      </c>
      <c r="B11009">
        <v>-11.643423801000001</v>
      </c>
      <c r="C11009">
        <v>-27.2842701587</v>
      </c>
      <c r="D11009">
        <v>400.65963530800002</v>
      </c>
    </row>
    <row r="11010" spans="1:4" x14ac:dyDescent="0.3">
      <c r="A11010">
        <v>43.694844263699999</v>
      </c>
      <c r="B11010">
        <v>-11.461963456299999</v>
      </c>
      <c r="C11010">
        <v>-26.851700560600001</v>
      </c>
      <c r="D11010">
        <v>400.69661455400001</v>
      </c>
    </row>
    <row r="11011" spans="1:4" x14ac:dyDescent="0.3">
      <c r="A11011">
        <v>43.466455154000002</v>
      </c>
      <c r="B11011">
        <v>-11.7700933283</v>
      </c>
      <c r="C11011">
        <v>-26.414107487599999</v>
      </c>
      <c r="D11011">
        <v>400.73327189700001</v>
      </c>
    </row>
    <row r="11012" spans="1:4" x14ac:dyDescent="0.3">
      <c r="A11012">
        <v>43.400646479800002</v>
      </c>
      <c r="B11012">
        <v>-11.821049023400001</v>
      </c>
      <c r="C11012">
        <v>-26.032378464200001</v>
      </c>
      <c r="D11012">
        <v>400.76992022100001</v>
      </c>
    </row>
    <row r="11013" spans="1:4" x14ac:dyDescent="0.3">
      <c r="A11013">
        <v>43.035192820399999</v>
      </c>
      <c r="B11013">
        <v>-12.409871627399999</v>
      </c>
      <c r="C11013">
        <v>-25.998103022199999</v>
      </c>
      <c r="D11013">
        <v>400.80344407299998</v>
      </c>
    </row>
    <row r="11014" spans="1:4" x14ac:dyDescent="0.3">
      <c r="A11014">
        <v>42.935718714799997</v>
      </c>
      <c r="B11014">
        <v>-12.5187326666</v>
      </c>
      <c r="C11014">
        <v>-25.752142014899999</v>
      </c>
      <c r="D11014">
        <v>400.83981932400002</v>
      </c>
    </row>
    <row r="11015" spans="1:4" x14ac:dyDescent="0.3">
      <c r="A11015">
        <v>43.202725214700003</v>
      </c>
      <c r="B11015">
        <v>-12.0847201406</v>
      </c>
      <c r="C11015">
        <v>-25.134706875300001</v>
      </c>
      <c r="D11015">
        <v>400.87815429099999</v>
      </c>
    </row>
    <row r="11016" spans="1:4" x14ac:dyDescent="0.3">
      <c r="A11016">
        <v>43.024852709000001</v>
      </c>
      <c r="B11016">
        <v>-12.370717750100001</v>
      </c>
      <c r="C11016">
        <v>-25.553562914099999</v>
      </c>
      <c r="D11016">
        <v>400.91419364500001</v>
      </c>
    </row>
    <row r="11017" spans="1:4" x14ac:dyDescent="0.3">
      <c r="A11017">
        <v>43.258719297600003</v>
      </c>
      <c r="B11017">
        <v>-12.048175328399999</v>
      </c>
      <c r="C11017">
        <v>-26.078487107800001</v>
      </c>
      <c r="D11017">
        <v>400.95024264</v>
      </c>
    </row>
    <row r="11018" spans="1:4" x14ac:dyDescent="0.3">
      <c r="A11018">
        <v>43.2378695202</v>
      </c>
      <c r="B11018">
        <v>-12.1216634725</v>
      </c>
      <c r="C11018">
        <v>-26.770972199100001</v>
      </c>
      <c r="D11018">
        <v>400.98352172099999</v>
      </c>
    </row>
    <row r="11019" spans="1:4" x14ac:dyDescent="0.3">
      <c r="A11019">
        <v>43.515251174600003</v>
      </c>
      <c r="B11019">
        <v>-11.783247399</v>
      </c>
      <c r="C11019">
        <v>-26.784033211600001</v>
      </c>
      <c r="D11019">
        <v>401.02083219899998</v>
      </c>
    </row>
    <row r="11020" spans="1:4" x14ac:dyDescent="0.3">
      <c r="A11020">
        <v>43.5039342611</v>
      </c>
      <c r="B11020">
        <v>-11.828610536099999</v>
      </c>
      <c r="C11020">
        <v>-27.037911718699998</v>
      </c>
      <c r="D11020">
        <v>401.05686408899999</v>
      </c>
    </row>
    <row r="11021" spans="1:4" x14ac:dyDescent="0.3">
      <c r="A11021">
        <v>43.354295218300003</v>
      </c>
      <c r="B11021">
        <v>-12.2124541219</v>
      </c>
      <c r="C11021">
        <v>-27.8071646637</v>
      </c>
      <c r="D11021">
        <v>401.09406788799998</v>
      </c>
    </row>
    <row r="11022" spans="1:4" x14ac:dyDescent="0.3">
      <c r="A11022">
        <v>43.019924827499999</v>
      </c>
      <c r="B11022">
        <v>-12.965663424200001</v>
      </c>
      <c r="C11022">
        <v>-28.6392175264</v>
      </c>
      <c r="D11022">
        <v>401.131901185</v>
      </c>
    </row>
    <row r="11023" spans="1:4" x14ac:dyDescent="0.3">
      <c r="A11023">
        <v>43.364748486700002</v>
      </c>
      <c r="B11023">
        <v>-12.3801911111</v>
      </c>
      <c r="C11023">
        <v>-28.3757711489</v>
      </c>
      <c r="D11023">
        <v>401.16444626800001</v>
      </c>
    </row>
    <row r="11024" spans="1:4" x14ac:dyDescent="0.3">
      <c r="A11024">
        <v>43.495346676300002</v>
      </c>
      <c r="B11024">
        <v>-12.1137823208</v>
      </c>
      <c r="C11024">
        <v>-28.359093601400001</v>
      </c>
      <c r="D11024">
        <v>401.20036899000002</v>
      </c>
    </row>
    <row r="11025" spans="1:4" x14ac:dyDescent="0.3">
      <c r="A11025">
        <v>43.163506701800003</v>
      </c>
      <c r="B11025">
        <v>-12.971802887999999</v>
      </c>
      <c r="C11025">
        <v>-29.039100522599998</v>
      </c>
      <c r="D11025">
        <v>401.238346288</v>
      </c>
    </row>
    <row r="11026" spans="1:4" x14ac:dyDescent="0.3">
      <c r="A11026">
        <v>43.636807951599998</v>
      </c>
      <c r="B11026">
        <v>-12.2445208168</v>
      </c>
      <c r="C11026">
        <v>-28.7953255991</v>
      </c>
      <c r="D11026">
        <v>401.27521325599997</v>
      </c>
    </row>
    <row r="11027" spans="1:4" x14ac:dyDescent="0.3">
      <c r="A11027">
        <v>42.937664304899997</v>
      </c>
      <c r="B11027">
        <v>-13.606420409</v>
      </c>
      <c r="C11027">
        <v>-29.652441939300001</v>
      </c>
      <c r="D11027">
        <v>401.31185971399998</v>
      </c>
    </row>
    <row r="11028" spans="1:4" x14ac:dyDescent="0.3">
      <c r="A11028">
        <v>43.048073185500002</v>
      </c>
      <c r="B11028">
        <v>-13.3966366179</v>
      </c>
      <c r="C11028">
        <v>-29.4938670849</v>
      </c>
      <c r="D11028">
        <v>401.34442998899999</v>
      </c>
    </row>
    <row r="11029" spans="1:4" x14ac:dyDescent="0.3">
      <c r="A11029">
        <v>42.022090241400001</v>
      </c>
      <c r="B11029">
        <v>-15.3933331048</v>
      </c>
      <c r="C11029">
        <v>-30.333102643</v>
      </c>
      <c r="D11029">
        <v>401.38236903199999</v>
      </c>
    </row>
    <row r="11030" spans="1:4" x14ac:dyDescent="0.3">
      <c r="A11030">
        <v>42.708846656699997</v>
      </c>
      <c r="B11030">
        <v>-14.025931939199999</v>
      </c>
      <c r="C11030">
        <v>-29.786132777999999</v>
      </c>
      <c r="D11030">
        <v>401.41877414099997</v>
      </c>
    </row>
    <row r="11031" spans="1:4" x14ac:dyDescent="0.3">
      <c r="A11031">
        <v>43.499008148900003</v>
      </c>
      <c r="B11031">
        <v>-12.5281104476</v>
      </c>
      <c r="C11031">
        <v>-28.8669199353</v>
      </c>
      <c r="D11031">
        <v>401.45590142999998</v>
      </c>
    </row>
    <row r="11032" spans="1:4" x14ac:dyDescent="0.3">
      <c r="A11032">
        <v>42.580996382800002</v>
      </c>
      <c r="B11032">
        <v>-14.315337235499999</v>
      </c>
      <c r="C11032">
        <v>-29.827814093099999</v>
      </c>
      <c r="D11032">
        <v>401.49255815200002</v>
      </c>
    </row>
    <row r="11033" spans="1:4" x14ac:dyDescent="0.3">
      <c r="A11033">
        <v>43.614008090699997</v>
      </c>
      <c r="B11033">
        <v>-12.341642389900001</v>
      </c>
      <c r="C11033">
        <v>-28.709164173600001</v>
      </c>
      <c r="D11033">
        <v>401.52635196599999</v>
      </c>
    </row>
    <row r="11034" spans="1:4" x14ac:dyDescent="0.3">
      <c r="A11034">
        <v>42.861482592000002</v>
      </c>
      <c r="B11034">
        <v>-13.873166893</v>
      </c>
      <c r="C11034">
        <v>-29.589738454300001</v>
      </c>
      <c r="D11034">
        <v>401.56235430800001</v>
      </c>
    </row>
    <row r="11035" spans="1:4" x14ac:dyDescent="0.3">
      <c r="A11035">
        <v>43.209886320199999</v>
      </c>
      <c r="B11035">
        <v>-13.2110815153</v>
      </c>
      <c r="C11035">
        <v>-29.2283034696</v>
      </c>
      <c r="D11035">
        <v>401.598748532</v>
      </c>
    </row>
    <row r="11036" spans="1:4" x14ac:dyDescent="0.3">
      <c r="A11036">
        <v>43.5947789258</v>
      </c>
      <c r="B11036">
        <v>-12.509870711</v>
      </c>
      <c r="C11036">
        <v>-28.8143991062</v>
      </c>
      <c r="D11036">
        <v>401.63534584899998</v>
      </c>
    </row>
    <row r="11037" spans="1:4" x14ac:dyDescent="0.3">
      <c r="A11037">
        <v>43.482700624499998</v>
      </c>
      <c r="B11037">
        <v>-12.8746076258</v>
      </c>
      <c r="C11037">
        <v>-29.060004594999999</v>
      </c>
      <c r="D11037">
        <v>401.67147166500001</v>
      </c>
    </row>
    <row r="11038" spans="1:4" x14ac:dyDescent="0.3">
      <c r="A11038">
        <v>44.467660303300001</v>
      </c>
      <c r="B11038">
        <v>-11.064991148700001</v>
      </c>
      <c r="C11038">
        <v>-27.646142673100002</v>
      </c>
      <c r="D11038">
        <v>401.70690640200002</v>
      </c>
    </row>
    <row r="11039" spans="1:4" x14ac:dyDescent="0.3">
      <c r="A11039">
        <v>43.814200850399999</v>
      </c>
      <c r="B11039">
        <v>-12.2140349651</v>
      </c>
      <c r="C11039">
        <v>-28.815647737199999</v>
      </c>
      <c r="D11039">
        <v>401.74245372799999</v>
      </c>
    </row>
    <row r="11040" spans="1:4" x14ac:dyDescent="0.3">
      <c r="A11040">
        <v>44.233541180800003</v>
      </c>
      <c r="B11040">
        <v>-11.591430684600001</v>
      </c>
      <c r="C11040">
        <v>-28.171964945900001</v>
      </c>
      <c r="D11040">
        <v>401.77869026600001</v>
      </c>
    </row>
    <row r="11041" spans="1:4" x14ac:dyDescent="0.3">
      <c r="A11041">
        <v>44.881548282300002</v>
      </c>
      <c r="B11041">
        <v>-10.415003571</v>
      </c>
      <c r="C11041">
        <v>-27.351553512700001</v>
      </c>
      <c r="D11041">
        <v>401.81631300499998</v>
      </c>
    </row>
    <row r="11042" spans="1:4" x14ac:dyDescent="0.3">
      <c r="A11042">
        <v>45.522846557000001</v>
      </c>
      <c r="B11042">
        <v>-9.2557577283699999</v>
      </c>
      <c r="C11042">
        <v>-26.2362693189</v>
      </c>
      <c r="D11042">
        <v>401.85304841300001</v>
      </c>
    </row>
    <row r="11043" spans="1:4" x14ac:dyDescent="0.3">
      <c r="A11043">
        <v>45.244966161599997</v>
      </c>
      <c r="B11043">
        <v>-9.8383919634900003</v>
      </c>
      <c r="C11043">
        <v>-27.081081173499999</v>
      </c>
      <c r="D11043">
        <v>401.885758646</v>
      </c>
    </row>
    <row r="11044" spans="1:4" x14ac:dyDescent="0.3">
      <c r="A11044">
        <v>45.7688128522</v>
      </c>
      <c r="B11044">
        <v>-8.9810438667899994</v>
      </c>
      <c r="C11044">
        <v>-26.277137285999999</v>
      </c>
      <c r="D11044">
        <v>401.92311359899998</v>
      </c>
    </row>
    <row r="11045" spans="1:4" x14ac:dyDescent="0.3">
      <c r="A11045">
        <v>46.063987320599999</v>
      </c>
      <c r="B11045">
        <v>-8.4634104456599992</v>
      </c>
      <c r="C11045">
        <v>-26.1381917649</v>
      </c>
      <c r="D11045">
        <v>401.95900864100003</v>
      </c>
    </row>
    <row r="11046" spans="1:4" x14ac:dyDescent="0.3">
      <c r="A11046">
        <v>46.001349457499998</v>
      </c>
      <c r="B11046">
        <v>-8.7020442447700006</v>
      </c>
      <c r="C11046">
        <v>-26.720609280000001</v>
      </c>
      <c r="D11046">
        <v>401.99468441599998</v>
      </c>
    </row>
    <row r="11047" spans="1:4" x14ac:dyDescent="0.3">
      <c r="A11047">
        <v>45.637333532699998</v>
      </c>
      <c r="B11047">
        <v>-9.4300094300299993</v>
      </c>
      <c r="C11047">
        <v>-27.916420144500002</v>
      </c>
      <c r="D11047">
        <v>402.03236096099999</v>
      </c>
    </row>
    <row r="11048" spans="1:4" x14ac:dyDescent="0.3">
      <c r="A11048">
        <v>45.537710716699998</v>
      </c>
      <c r="B11048">
        <v>-9.6580731112499993</v>
      </c>
      <c r="C11048">
        <v>-28.1448140669</v>
      </c>
      <c r="D11048">
        <v>402.06861740400001</v>
      </c>
    </row>
    <row r="11049" spans="1:4" x14ac:dyDescent="0.3">
      <c r="A11049">
        <v>45.824107420200001</v>
      </c>
      <c r="B11049">
        <v>-9.0785843175499998</v>
      </c>
      <c r="C11049">
        <v>-27.648761645299999</v>
      </c>
      <c r="D11049">
        <v>402.10228712200001</v>
      </c>
    </row>
    <row r="11050" spans="1:4" x14ac:dyDescent="0.3">
      <c r="A11050">
        <v>45.869151181399999</v>
      </c>
      <c r="B11050">
        <v>-8.9645806698699992</v>
      </c>
      <c r="C11050">
        <v>-27.657878912299999</v>
      </c>
      <c r="D11050">
        <v>402.13805589200001</v>
      </c>
    </row>
    <row r="11051" spans="1:4" x14ac:dyDescent="0.3">
      <c r="A11051">
        <v>45.491573801199998</v>
      </c>
      <c r="B11051">
        <v>-9.6489733447900008</v>
      </c>
      <c r="C11051">
        <v>-28.431402447</v>
      </c>
      <c r="D11051">
        <v>402.17613364800002</v>
      </c>
    </row>
    <row r="11052" spans="1:4" x14ac:dyDescent="0.3">
      <c r="A11052">
        <v>46.036122413599998</v>
      </c>
      <c r="B11052">
        <v>-8.6793123589699999</v>
      </c>
      <c r="C11052">
        <v>-27.088973782699998</v>
      </c>
      <c r="D11052">
        <v>402.21353214300001</v>
      </c>
    </row>
    <row r="11053" spans="1:4" x14ac:dyDescent="0.3">
      <c r="A11053">
        <v>45.5685181383</v>
      </c>
      <c r="B11053">
        <v>-9.4557853639600005</v>
      </c>
      <c r="C11053">
        <v>-27.860433094400001</v>
      </c>
      <c r="D11053">
        <v>402.24950556099998</v>
      </c>
    </row>
    <row r="11054" spans="1:4" x14ac:dyDescent="0.3">
      <c r="A11054">
        <v>44.932794362800003</v>
      </c>
      <c r="B11054">
        <v>-10.464420606099999</v>
      </c>
      <c r="C11054">
        <v>-28.8391362552</v>
      </c>
      <c r="D11054">
        <v>402.28317341399998</v>
      </c>
    </row>
    <row r="11055" spans="1:4" x14ac:dyDescent="0.3">
      <c r="A11055">
        <v>44.270851614000001</v>
      </c>
      <c r="B11055">
        <v>-11.3987532064</v>
      </c>
      <c r="C11055">
        <v>-29.330053672399998</v>
      </c>
      <c r="D11055">
        <v>402.31981271799998</v>
      </c>
    </row>
    <row r="11056" spans="1:4" x14ac:dyDescent="0.3">
      <c r="A11056">
        <v>44.299391513700002</v>
      </c>
      <c r="B11056">
        <v>-11.1291522168</v>
      </c>
      <c r="C11056">
        <v>-28.697037659799999</v>
      </c>
      <c r="D11056">
        <v>402.35529441900002</v>
      </c>
    </row>
    <row r="11057" spans="1:4" x14ac:dyDescent="0.3">
      <c r="A11057">
        <v>44.170627674899997</v>
      </c>
      <c r="B11057">
        <v>-11.102598112400001</v>
      </c>
      <c r="C11057">
        <v>-28.154971682599999</v>
      </c>
      <c r="D11057">
        <v>402.39204071299997</v>
      </c>
    </row>
    <row r="11058" spans="1:4" x14ac:dyDescent="0.3">
      <c r="A11058">
        <v>43.799282293899999</v>
      </c>
      <c r="B11058">
        <v>-11.4504950446</v>
      </c>
      <c r="C11058">
        <v>-27.593218038</v>
      </c>
      <c r="D11058">
        <v>402.42869308000002</v>
      </c>
    </row>
    <row r="11059" spans="1:4" x14ac:dyDescent="0.3">
      <c r="A11059">
        <v>43.317936295800003</v>
      </c>
      <c r="B11059">
        <v>-11.8302533727</v>
      </c>
      <c r="C11059">
        <v>-26.790854726199999</v>
      </c>
      <c r="D11059">
        <v>402.46218396400002</v>
      </c>
    </row>
    <row r="11060" spans="1:4" x14ac:dyDescent="0.3">
      <c r="A11060">
        <v>43.349000941299998</v>
      </c>
      <c r="B11060">
        <v>-11.487391326099999</v>
      </c>
      <c r="C11060">
        <v>-25.4738506333</v>
      </c>
      <c r="D11060">
        <v>402.49886494499998</v>
      </c>
    </row>
    <row r="11061" spans="1:4" x14ac:dyDescent="0.3">
      <c r="A11061">
        <v>43.744128588899997</v>
      </c>
      <c r="B11061">
        <v>-10.595717736399999</v>
      </c>
      <c r="C11061">
        <v>-23.654743753000002</v>
      </c>
      <c r="D11061">
        <v>402.53813265000002</v>
      </c>
    </row>
    <row r="11062" spans="1:4" x14ac:dyDescent="0.3">
      <c r="A11062">
        <v>43.580440129099998</v>
      </c>
      <c r="B11062">
        <v>-10.8036574794</v>
      </c>
      <c r="C11062">
        <v>-23.457460508899999</v>
      </c>
      <c r="D11062">
        <v>402.57282903499998</v>
      </c>
    </row>
    <row r="11063" spans="1:4" x14ac:dyDescent="0.3">
      <c r="A11063">
        <v>43.5536418043</v>
      </c>
      <c r="B11063">
        <v>-10.8558934301</v>
      </c>
      <c r="C11063">
        <v>-22.971790573</v>
      </c>
      <c r="D11063">
        <v>402.60889575800002</v>
      </c>
    </row>
    <row r="11064" spans="1:4" x14ac:dyDescent="0.3">
      <c r="A11064">
        <v>43.1431638603</v>
      </c>
      <c r="B11064">
        <v>-11.622028799200001</v>
      </c>
      <c r="C11064">
        <v>-23.6612435766</v>
      </c>
      <c r="D11064">
        <v>402.64401699000001</v>
      </c>
    </row>
    <row r="11065" spans="1:4" x14ac:dyDescent="0.3">
      <c r="A11065">
        <v>43.473910596099998</v>
      </c>
      <c r="B11065">
        <v>-11.012949628499999</v>
      </c>
      <c r="C11065">
        <v>-22.691542642600002</v>
      </c>
      <c r="D11065">
        <v>402.68044169299998</v>
      </c>
    </row>
    <row r="11066" spans="1:4" x14ac:dyDescent="0.3">
      <c r="A11066">
        <v>43.439702520499999</v>
      </c>
      <c r="B11066">
        <v>-11.117559952300001</v>
      </c>
      <c r="C11066">
        <v>-22.563495855399999</v>
      </c>
      <c r="D11066">
        <v>402.71548175100003</v>
      </c>
    </row>
    <row r="11067" spans="1:4" x14ac:dyDescent="0.3">
      <c r="A11067">
        <v>43.356181195799998</v>
      </c>
      <c r="B11067">
        <v>-11.284477286</v>
      </c>
      <c r="C11067">
        <v>-22.566659327499998</v>
      </c>
      <c r="D11067">
        <v>402.75272598200002</v>
      </c>
    </row>
    <row r="11068" spans="1:4" x14ac:dyDescent="0.3">
      <c r="A11068">
        <v>43.737627957999997</v>
      </c>
      <c r="B11068">
        <v>-10.774131072099999</v>
      </c>
      <c r="C11068">
        <v>-22.1770586524</v>
      </c>
      <c r="D11068">
        <v>402.79079192</v>
      </c>
    </row>
    <row r="11069" spans="1:4" x14ac:dyDescent="0.3">
      <c r="A11069">
        <v>43.864173056699997</v>
      </c>
      <c r="B11069">
        <v>-10.6774044412</v>
      </c>
      <c r="C11069">
        <v>-22.278749145900001</v>
      </c>
      <c r="D11069">
        <v>402.822474242</v>
      </c>
    </row>
    <row r="11070" spans="1:4" x14ac:dyDescent="0.3">
      <c r="A11070">
        <v>43.980793575500002</v>
      </c>
      <c r="B11070">
        <v>-10.520620063200001</v>
      </c>
      <c r="C11070">
        <v>-22.103199228699999</v>
      </c>
      <c r="D11070">
        <v>402.84440277499999</v>
      </c>
    </row>
    <row r="11071" spans="1:4" x14ac:dyDescent="0.3">
      <c r="A11071">
        <v>44.676356887700003</v>
      </c>
      <c r="B11071">
        <v>-9.3237811096000005</v>
      </c>
      <c r="C11071">
        <v>-20.1152606078</v>
      </c>
      <c r="D11071">
        <v>402.882798079</v>
      </c>
    </row>
    <row r="11072" spans="1:4" x14ac:dyDescent="0.3">
      <c r="A11072">
        <v>46.193815665400003</v>
      </c>
      <c r="B11072">
        <v>-6.86354681168</v>
      </c>
      <c r="C11072">
        <v>-3.4560684295100002</v>
      </c>
      <c r="D11072">
        <v>402.93682849599998</v>
      </c>
    </row>
    <row r="11073" spans="1:4" x14ac:dyDescent="0.3">
      <c r="A11073">
        <v>46.5870553456</v>
      </c>
      <c r="B11073">
        <v>-6.46531604768</v>
      </c>
      <c r="C11073">
        <v>-6.1175502074799996E-3</v>
      </c>
      <c r="D11073">
        <v>403.05418810200001</v>
      </c>
    </row>
    <row r="11074" spans="1:4" x14ac:dyDescent="0.3">
      <c r="A11074">
        <v>46.739697446299999</v>
      </c>
      <c r="B11074">
        <v>-6.3997166974899997</v>
      </c>
      <c r="C11074">
        <v>-16.1933057221</v>
      </c>
      <c r="D11074">
        <v>403.15338185399997</v>
      </c>
    </row>
    <row r="11075" spans="1:4" x14ac:dyDescent="0.3">
      <c r="A11075">
        <v>46.407872345100003</v>
      </c>
      <c r="B11075">
        <v>-7.0990814551100003</v>
      </c>
      <c r="C11075">
        <v>-20.040974339000002</v>
      </c>
      <c r="D11075">
        <v>403.18797498100002</v>
      </c>
    </row>
    <row r="11076" spans="1:4" x14ac:dyDescent="0.3">
      <c r="A11076">
        <v>46.1710653795</v>
      </c>
      <c r="B11076">
        <v>-7.6122711064999997</v>
      </c>
      <c r="C11076">
        <v>-22.270358546600001</v>
      </c>
      <c r="D11076">
        <v>403.21977766700002</v>
      </c>
    </row>
    <row r="11077" spans="1:4" x14ac:dyDescent="0.3">
      <c r="A11077">
        <v>45.405372720700001</v>
      </c>
      <c r="B11077">
        <v>-8.9757895550699995</v>
      </c>
      <c r="C11077">
        <v>-25.208063064899999</v>
      </c>
      <c r="D11077">
        <v>403.258140314</v>
      </c>
    </row>
    <row r="11078" spans="1:4" x14ac:dyDescent="0.3">
      <c r="A11078">
        <v>45.158619716899999</v>
      </c>
      <c r="B11078">
        <v>-9.4925868083299996</v>
      </c>
      <c r="C11078">
        <v>-26.394370241499999</v>
      </c>
      <c r="D11078">
        <v>403.29342545200001</v>
      </c>
    </row>
    <row r="11079" spans="1:4" x14ac:dyDescent="0.3">
      <c r="A11079">
        <v>45.213736533400002</v>
      </c>
      <c r="B11079">
        <v>-9.4067921773500007</v>
      </c>
      <c r="C11079">
        <v>-26.3581333122</v>
      </c>
      <c r="D11079">
        <v>403.32964986100001</v>
      </c>
    </row>
    <row r="11080" spans="1:4" x14ac:dyDescent="0.3">
      <c r="A11080">
        <v>44.776155648100001</v>
      </c>
      <c r="B11080">
        <v>-10.298897287200001</v>
      </c>
      <c r="C11080">
        <v>-27.951904429599999</v>
      </c>
      <c r="D11080">
        <v>403.368244215</v>
      </c>
    </row>
    <row r="11081" spans="1:4" x14ac:dyDescent="0.3">
      <c r="A11081">
        <v>44.973271053300003</v>
      </c>
      <c r="B11081">
        <v>-10.0020069934</v>
      </c>
      <c r="C11081">
        <v>-27.9298223851</v>
      </c>
      <c r="D11081">
        <v>403.39991689599998</v>
      </c>
    </row>
    <row r="11082" spans="1:4" x14ac:dyDescent="0.3">
      <c r="A11082">
        <v>44.278251848899998</v>
      </c>
      <c r="B11082">
        <v>-11.5404023421</v>
      </c>
      <c r="C11082">
        <v>-29.299002804200001</v>
      </c>
      <c r="D11082">
        <v>403.43830224800001</v>
      </c>
    </row>
    <row r="11083" spans="1:4" x14ac:dyDescent="0.3">
      <c r="A11083">
        <v>45.131156446699997</v>
      </c>
      <c r="B11083">
        <v>-10.088726191799999</v>
      </c>
      <c r="C11083">
        <v>-28.051114741500001</v>
      </c>
      <c r="D11083">
        <v>403.47525972199998</v>
      </c>
    </row>
    <row r="11084" spans="1:4" x14ac:dyDescent="0.3">
      <c r="A11084">
        <v>44.664269498199999</v>
      </c>
      <c r="B11084">
        <v>-11.0208638389</v>
      </c>
      <c r="C11084">
        <v>-28.8521868578</v>
      </c>
      <c r="D11084">
        <v>403.51120919200002</v>
      </c>
    </row>
    <row r="11085" spans="1:4" x14ac:dyDescent="0.3">
      <c r="A11085">
        <v>43.865244396000001</v>
      </c>
      <c r="B11085">
        <v>-12.5247541803</v>
      </c>
      <c r="C11085">
        <v>-29.980150577</v>
      </c>
      <c r="D11085">
        <v>403.548417035</v>
      </c>
    </row>
    <row r="11086" spans="1:4" x14ac:dyDescent="0.3">
      <c r="A11086">
        <v>44.227056627899998</v>
      </c>
      <c r="B11086">
        <v>-11.8111143699</v>
      </c>
      <c r="C11086">
        <v>-29.530489920699999</v>
      </c>
      <c r="D11086">
        <v>403.58121310799999</v>
      </c>
    </row>
    <row r="11087" spans="1:4" x14ac:dyDescent="0.3">
      <c r="A11087">
        <v>43.931584182599998</v>
      </c>
      <c r="B11087">
        <v>-12.4177809866</v>
      </c>
      <c r="C11087">
        <v>-29.906216841599999</v>
      </c>
      <c r="D11087">
        <v>403.61754077299997</v>
      </c>
    </row>
    <row r="11088" spans="1:4" x14ac:dyDescent="0.3">
      <c r="A11088">
        <v>44.069149615800001</v>
      </c>
      <c r="B11088">
        <v>-12.133918955</v>
      </c>
      <c r="C11088">
        <v>-29.7383827327</v>
      </c>
      <c r="D11088">
        <v>403.654015861</v>
      </c>
    </row>
    <row r="11089" spans="1:4" x14ac:dyDescent="0.3">
      <c r="A11089">
        <v>44.276363349699999</v>
      </c>
      <c r="B11089">
        <v>-11.778166326399999</v>
      </c>
      <c r="C11089">
        <v>-29.548869377599999</v>
      </c>
      <c r="D11089">
        <v>403.690991064</v>
      </c>
    </row>
    <row r="11090" spans="1:4" x14ac:dyDescent="0.3">
      <c r="A11090">
        <v>44.820064396699998</v>
      </c>
      <c r="B11090">
        <v>-10.8091739316</v>
      </c>
      <c r="C11090">
        <v>-28.825993046200001</v>
      </c>
      <c r="D11090">
        <v>403.72859451900001</v>
      </c>
    </row>
    <row r="11091" spans="1:4" x14ac:dyDescent="0.3">
      <c r="A11091">
        <v>44.111463311999998</v>
      </c>
      <c r="B11091">
        <v>-12.162313898000001</v>
      </c>
      <c r="C11091">
        <v>-29.821644128199999</v>
      </c>
      <c r="D11091">
        <v>403.76550969499999</v>
      </c>
    </row>
    <row r="11092" spans="1:4" x14ac:dyDescent="0.3">
      <c r="A11092">
        <v>44.219668328200001</v>
      </c>
      <c r="B11092">
        <v>-11.8377204568</v>
      </c>
      <c r="C11092">
        <v>-29.653969260499998</v>
      </c>
      <c r="D11092">
        <v>403.79744922899999</v>
      </c>
    </row>
    <row r="11093" spans="1:4" x14ac:dyDescent="0.3">
      <c r="A11093">
        <v>43.570737580200003</v>
      </c>
      <c r="B11093">
        <v>-12.9924179956</v>
      </c>
      <c r="C11093">
        <v>-30.271684719</v>
      </c>
      <c r="D11093">
        <v>403.83542061700001</v>
      </c>
    </row>
    <row r="11094" spans="1:4" x14ac:dyDescent="0.3">
      <c r="A11094">
        <v>43.833262480499997</v>
      </c>
      <c r="B11094">
        <v>-12.2326728312</v>
      </c>
      <c r="C11094">
        <v>-29.721002303599999</v>
      </c>
      <c r="D11094">
        <v>403.871435711</v>
      </c>
    </row>
    <row r="11095" spans="1:4" x14ac:dyDescent="0.3">
      <c r="A11095">
        <v>43.899572781000003</v>
      </c>
      <c r="B11095">
        <v>-11.9110615988</v>
      </c>
      <c r="C11095">
        <v>-29.209214250999999</v>
      </c>
      <c r="D11095">
        <v>403.907331064</v>
      </c>
    </row>
    <row r="11096" spans="1:4" x14ac:dyDescent="0.3">
      <c r="A11096">
        <v>43.446022038800002</v>
      </c>
      <c r="B11096">
        <v>-12.701163515599999</v>
      </c>
      <c r="C11096">
        <v>-29.488437110700001</v>
      </c>
      <c r="D11096">
        <v>403.94515565299997</v>
      </c>
    </row>
    <row r="11097" spans="1:4" x14ac:dyDescent="0.3">
      <c r="A11097">
        <v>43.524619501899998</v>
      </c>
      <c r="B11097">
        <v>-12.4189020513</v>
      </c>
      <c r="C11097">
        <v>-29.243706716999998</v>
      </c>
      <c r="D11097">
        <v>403.977443214</v>
      </c>
    </row>
    <row r="11098" spans="1:4" x14ac:dyDescent="0.3">
      <c r="A11098">
        <v>43.185859390700003</v>
      </c>
      <c r="B11098">
        <v>-13.0432177433</v>
      </c>
      <c r="C11098">
        <v>-29.539480897800001</v>
      </c>
      <c r="D11098">
        <v>404.01479972200002</v>
      </c>
    </row>
    <row r="11099" spans="1:4" x14ac:dyDescent="0.3">
      <c r="A11099">
        <v>43.131094559600001</v>
      </c>
      <c r="B11099">
        <v>-13.0192899845</v>
      </c>
      <c r="C11099">
        <v>-29.459418983799999</v>
      </c>
      <c r="D11099">
        <v>404.05083441099998</v>
      </c>
    </row>
    <row r="11100" spans="1:4" x14ac:dyDescent="0.3">
      <c r="A11100">
        <v>43.569727588100001</v>
      </c>
      <c r="B11100">
        <v>-12.1467396158</v>
      </c>
      <c r="C11100">
        <v>-28.434111074800001</v>
      </c>
      <c r="D11100">
        <v>404.08885214100002</v>
      </c>
    </row>
    <row r="11101" spans="1:4" x14ac:dyDescent="0.3">
      <c r="A11101">
        <v>43.257167674199998</v>
      </c>
      <c r="B11101">
        <v>-12.6370080473</v>
      </c>
      <c r="C11101">
        <v>-28.3359337272</v>
      </c>
      <c r="D11101">
        <v>404.12451702999999</v>
      </c>
    </row>
    <row r="11102" spans="1:4" x14ac:dyDescent="0.3">
      <c r="A11102">
        <v>44.120615938999997</v>
      </c>
      <c r="B11102">
        <v>-10.976453879299999</v>
      </c>
      <c r="C11102">
        <v>-26.313884701399999</v>
      </c>
      <c r="D11102">
        <v>404.16026122900001</v>
      </c>
    </row>
    <row r="11103" spans="1:4" x14ac:dyDescent="0.3">
      <c r="A11103">
        <v>43.696876702700003</v>
      </c>
      <c r="B11103">
        <v>-11.757651390199999</v>
      </c>
      <c r="C11103">
        <v>-26.266759626900001</v>
      </c>
      <c r="D11103">
        <v>404.19457910599999</v>
      </c>
    </row>
    <row r="11104" spans="1:4" x14ac:dyDescent="0.3">
      <c r="A11104">
        <v>44.238572216000001</v>
      </c>
      <c r="B11104">
        <v>-10.652336265900001</v>
      </c>
      <c r="C11104">
        <v>-24.952479951600001</v>
      </c>
      <c r="D11104">
        <v>404.233314662</v>
      </c>
    </row>
    <row r="11105" spans="1:4" x14ac:dyDescent="0.3">
      <c r="A11105">
        <v>44.265006541699996</v>
      </c>
      <c r="B11105">
        <v>-10.6709857312</v>
      </c>
      <c r="C11105">
        <v>-24.5369492371</v>
      </c>
      <c r="D11105">
        <v>404.26774637099999</v>
      </c>
    </row>
    <row r="11106" spans="1:4" x14ac:dyDescent="0.3">
      <c r="A11106">
        <v>44.665320557900003</v>
      </c>
      <c r="B11106">
        <v>-9.9893414830899996</v>
      </c>
      <c r="C11106">
        <v>-23.589626321000001</v>
      </c>
      <c r="D11106">
        <v>404.30624306599998</v>
      </c>
    </row>
    <row r="11107" spans="1:4" x14ac:dyDescent="0.3">
      <c r="A11107">
        <v>44.232296386400002</v>
      </c>
      <c r="B11107">
        <v>-10.6899025996</v>
      </c>
      <c r="C11107">
        <v>-24.728783010800001</v>
      </c>
      <c r="D11107">
        <v>404.339458079</v>
      </c>
    </row>
    <row r="11108" spans="1:4" x14ac:dyDescent="0.3">
      <c r="A11108">
        <v>43.864598790999999</v>
      </c>
      <c r="B11108">
        <v>-11.351802279799999</v>
      </c>
      <c r="C11108">
        <v>-25.494454945400001</v>
      </c>
      <c r="D11108">
        <v>404.376106091</v>
      </c>
    </row>
    <row r="11109" spans="1:4" x14ac:dyDescent="0.3">
      <c r="A11109">
        <v>44.261745863199998</v>
      </c>
      <c r="B11109">
        <v>-10.6596515935</v>
      </c>
      <c r="C11109">
        <v>-24.473024814999999</v>
      </c>
      <c r="D11109">
        <v>404.41304957</v>
      </c>
    </row>
    <row r="11110" spans="1:4" x14ac:dyDescent="0.3">
      <c r="A11110">
        <v>43.9182108312</v>
      </c>
      <c r="B11110">
        <v>-11.2885904158</v>
      </c>
      <c r="C11110">
        <v>-25.004365794200002</v>
      </c>
      <c r="D11110">
        <v>404.449042582</v>
      </c>
    </row>
    <row r="11111" spans="1:4" x14ac:dyDescent="0.3">
      <c r="A11111">
        <v>44.466643232800003</v>
      </c>
      <c r="B11111">
        <v>-10.207645272600001</v>
      </c>
      <c r="C11111">
        <v>-23.318956162399999</v>
      </c>
      <c r="D11111">
        <v>404.48703667500001</v>
      </c>
    </row>
    <row r="11112" spans="1:4" x14ac:dyDescent="0.3">
      <c r="A11112">
        <v>44.665074469499999</v>
      </c>
      <c r="B11112">
        <v>-9.7529716092799994</v>
      </c>
      <c r="C11112">
        <v>-22.190201918100001</v>
      </c>
      <c r="D11112">
        <v>404.51993196199999</v>
      </c>
    </row>
    <row r="11113" spans="1:4" x14ac:dyDescent="0.3">
      <c r="A11113">
        <v>44.783017255300003</v>
      </c>
      <c r="B11113">
        <v>-9.4470607468400001</v>
      </c>
      <c r="C11113">
        <v>-21.350952499800002</v>
      </c>
      <c r="D11113">
        <v>404.55505723800002</v>
      </c>
    </row>
    <row r="11114" spans="1:4" x14ac:dyDescent="0.3">
      <c r="A11114">
        <v>44.205483752500001</v>
      </c>
      <c r="B11114">
        <v>-10.519769548199999</v>
      </c>
      <c r="C11114">
        <v>-22.870427729999999</v>
      </c>
      <c r="D11114">
        <v>404.59367087499999</v>
      </c>
    </row>
    <row r="11115" spans="1:4" x14ac:dyDescent="0.3">
      <c r="A11115">
        <v>43.709858878699997</v>
      </c>
      <c r="B11115">
        <v>-11.390932616200001</v>
      </c>
      <c r="C11115">
        <v>-24.395995109499999</v>
      </c>
      <c r="D11115">
        <v>404.63001004900002</v>
      </c>
    </row>
    <row r="11116" spans="1:4" x14ac:dyDescent="0.3">
      <c r="A11116">
        <v>43.800578895199997</v>
      </c>
      <c r="B11116">
        <v>-11.186877039400001</v>
      </c>
      <c r="C11116">
        <v>-24.5710621606</v>
      </c>
      <c r="D11116">
        <v>404.664981372</v>
      </c>
    </row>
    <row r="11117" spans="1:4" x14ac:dyDescent="0.3">
      <c r="A11117">
        <v>43.630763598500003</v>
      </c>
      <c r="B11117">
        <v>-11.6340170859</v>
      </c>
      <c r="C11117">
        <v>-25.718209335299999</v>
      </c>
      <c r="D11117">
        <v>404.701799822</v>
      </c>
    </row>
    <row r="11118" spans="1:4" x14ac:dyDescent="0.3">
      <c r="A11118">
        <v>43.072086984800002</v>
      </c>
      <c r="B11118">
        <v>-12.608528558</v>
      </c>
      <c r="C11118">
        <v>-26.971459775500001</v>
      </c>
      <c r="D11118">
        <v>404.73657582599998</v>
      </c>
    </row>
    <row r="11119" spans="1:4" x14ac:dyDescent="0.3">
      <c r="A11119">
        <v>43.206284372600003</v>
      </c>
      <c r="B11119">
        <v>-12.2303327821</v>
      </c>
      <c r="C11119">
        <v>-26.4037525046</v>
      </c>
      <c r="D11119">
        <v>404.77245438400001</v>
      </c>
    </row>
    <row r="11120" spans="1:4" x14ac:dyDescent="0.3">
      <c r="A11120">
        <v>42.5430418555</v>
      </c>
      <c r="B11120">
        <v>-13.38918539</v>
      </c>
      <c r="C11120">
        <v>-26.730340523199999</v>
      </c>
      <c r="D11120">
        <v>404.81020090700002</v>
      </c>
    </row>
    <row r="11121" spans="1:4" x14ac:dyDescent="0.3">
      <c r="A11121">
        <v>41.573319352699997</v>
      </c>
      <c r="B11121">
        <v>-15.125978139800001</v>
      </c>
      <c r="C11121">
        <v>-26.861095768599998</v>
      </c>
      <c r="D11121">
        <v>404.84782053599997</v>
      </c>
    </row>
    <row r="11122" spans="1:4" x14ac:dyDescent="0.3">
      <c r="A11122">
        <v>42.1029782504</v>
      </c>
      <c r="B11122">
        <v>-14.0647035819</v>
      </c>
      <c r="C11122">
        <v>-26.2030524947</v>
      </c>
      <c r="D11122">
        <v>404.880402941</v>
      </c>
    </row>
    <row r="11123" spans="1:4" x14ac:dyDescent="0.3">
      <c r="A11123">
        <v>42.4037860388</v>
      </c>
      <c r="B11123">
        <v>-13.3565974244</v>
      </c>
      <c r="C11123">
        <v>-25.720164047699999</v>
      </c>
      <c r="D11123">
        <v>404.91656390200001</v>
      </c>
    </row>
    <row r="11124" spans="1:4" x14ac:dyDescent="0.3">
      <c r="A11124">
        <v>42.269507061900001</v>
      </c>
      <c r="B11124">
        <v>-13.729976951799999</v>
      </c>
      <c r="C11124">
        <v>-25.768211724699999</v>
      </c>
      <c r="D11124">
        <v>404.95207141700001</v>
      </c>
    </row>
    <row r="11125" spans="1:4" x14ac:dyDescent="0.3">
      <c r="A11125">
        <v>42.104253515899998</v>
      </c>
      <c r="B11125">
        <v>-13.934943607599999</v>
      </c>
      <c r="C11125">
        <v>-26.3568187001</v>
      </c>
      <c r="D11125">
        <v>404.989495105</v>
      </c>
    </row>
    <row r="11126" spans="1:4" x14ac:dyDescent="0.3">
      <c r="A11126">
        <v>41.852638820800003</v>
      </c>
      <c r="B11126">
        <v>-14.556397842100001</v>
      </c>
      <c r="C11126">
        <v>-27.123111737599999</v>
      </c>
      <c r="D11126">
        <v>405.02557520200003</v>
      </c>
    </row>
    <row r="11127" spans="1:4" x14ac:dyDescent="0.3">
      <c r="A11127">
        <v>42.659938994900003</v>
      </c>
      <c r="B11127">
        <v>-12.9630444768</v>
      </c>
      <c r="C11127">
        <v>-26.5698729687</v>
      </c>
      <c r="D11127">
        <v>405.06048805299997</v>
      </c>
    </row>
    <row r="11128" spans="1:4" x14ac:dyDescent="0.3">
      <c r="A11128">
        <v>42.879792315899998</v>
      </c>
      <c r="B11128">
        <v>-12.511472942999999</v>
      </c>
      <c r="C11128">
        <v>-26.512877232899999</v>
      </c>
      <c r="D11128">
        <v>405.096126196</v>
      </c>
    </row>
    <row r="11129" spans="1:4" x14ac:dyDescent="0.3">
      <c r="A11129">
        <v>42.2800811201</v>
      </c>
      <c r="B11129">
        <v>-13.547788194300001</v>
      </c>
      <c r="C11129">
        <v>-27.480648739500001</v>
      </c>
      <c r="D11129">
        <v>405.13403413700001</v>
      </c>
    </row>
    <row r="11130" spans="1:4" x14ac:dyDescent="0.3">
      <c r="A11130">
        <v>43.672048004399997</v>
      </c>
      <c r="B11130">
        <v>-10.923639894200001</v>
      </c>
      <c r="C11130">
        <v>-25.668684541600001</v>
      </c>
      <c r="D11130">
        <v>405.17231902999998</v>
      </c>
    </row>
    <row r="11131" spans="1:4" x14ac:dyDescent="0.3">
      <c r="A11131">
        <v>43.277301699699997</v>
      </c>
      <c r="B11131">
        <v>-11.764497475100001</v>
      </c>
      <c r="C11131">
        <v>-26.533957485599998</v>
      </c>
      <c r="D11131">
        <v>405.20685959399998</v>
      </c>
    </row>
    <row r="11132" spans="1:4" x14ac:dyDescent="0.3">
      <c r="A11132">
        <v>43.439113969099999</v>
      </c>
      <c r="B11132">
        <v>-11.4728830263</v>
      </c>
      <c r="C11132">
        <v>-26.456125103800002</v>
      </c>
      <c r="D11132">
        <v>405.24244797400002</v>
      </c>
    </row>
    <row r="11133" spans="1:4" x14ac:dyDescent="0.3">
      <c r="A11133">
        <v>43.407899406299997</v>
      </c>
      <c r="B11133">
        <v>-11.5470237415</v>
      </c>
      <c r="C11133">
        <v>-26.629198313</v>
      </c>
      <c r="D11133">
        <v>405.27545118400002</v>
      </c>
    </row>
    <row r="11134" spans="1:4" x14ac:dyDescent="0.3">
      <c r="A11134">
        <v>43.309762012199997</v>
      </c>
      <c r="B11134">
        <v>-11.824222027299999</v>
      </c>
      <c r="C11134">
        <v>-26.960469575699999</v>
      </c>
      <c r="D11134">
        <v>405.31243571700003</v>
      </c>
    </row>
    <row r="11135" spans="1:4" x14ac:dyDescent="0.3">
      <c r="A11135">
        <v>43.573815861</v>
      </c>
      <c r="B11135">
        <v>-11.4228257594</v>
      </c>
      <c r="C11135">
        <v>-26.902783339599999</v>
      </c>
      <c r="D11135">
        <v>405.35036325200002</v>
      </c>
    </row>
    <row r="11136" spans="1:4" x14ac:dyDescent="0.3">
      <c r="A11136">
        <v>43.579102464199998</v>
      </c>
      <c r="B11136">
        <v>-11.4627920439</v>
      </c>
      <c r="C11136">
        <v>-27.285372866599999</v>
      </c>
      <c r="D11136">
        <v>405.38584433099999</v>
      </c>
    </row>
    <row r="11137" spans="1:4" x14ac:dyDescent="0.3">
      <c r="A11137">
        <v>43.313238285700002</v>
      </c>
      <c r="B11137">
        <v>-11.9942648215</v>
      </c>
      <c r="C11137">
        <v>-28.040680702300001</v>
      </c>
      <c r="D11137">
        <v>405.42399859699998</v>
      </c>
    </row>
    <row r="11138" spans="1:4" x14ac:dyDescent="0.3">
      <c r="A11138">
        <v>44.069332567099998</v>
      </c>
      <c r="B11138">
        <v>-10.671657550300001</v>
      </c>
      <c r="C11138">
        <v>-27.156444475099999</v>
      </c>
      <c r="D11138">
        <v>405.45814012699998</v>
      </c>
    </row>
    <row r="11139" spans="1:4" x14ac:dyDescent="0.3">
      <c r="A11139">
        <v>43.192689823999999</v>
      </c>
      <c r="B11139">
        <v>-12.4064500254</v>
      </c>
      <c r="C11139">
        <v>-28.872526265099999</v>
      </c>
      <c r="D11139">
        <v>405.49485065499999</v>
      </c>
    </row>
    <row r="11140" spans="1:4" x14ac:dyDescent="0.3">
      <c r="A11140">
        <v>43.7395959933</v>
      </c>
      <c r="B11140">
        <v>-11.372650820500001</v>
      </c>
      <c r="C11140">
        <v>-28.1913519758</v>
      </c>
      <c r="D11140">
        <v>405.531186096</v>
      </c>
    </row>
    <row r="11141" spans="1:4" x14ac:dyDescent="0.3">
      <c r="A11141">
        <v>43.558715710900003</v>
      </c>
      <c r="B11141">
        <v>-11.8729721215</v>
      </c>
      <c r="C11141">
        <v>-28.793600573199999</v>
      </c>
      <c r="D11141">
        <v>405.56684942999999</v>
      </c>
    </row>
    <row r="11142" spans="1:4" x14ac:dyDescent="0.3">
      <c r="A11142">
        <v>43.4272858844</v>
      </c>
      <c r="B11142">
        <v>-12.142719786300001</v>
      </c>
      <c r="C11142">
        <v>-29.339535154299998</v>
      </c>
      <c r="D11142">
        <v>405.60338454399999</v>
      </c>
    </row>
    <row r="11143" spans="1:4" x14ac:dyDescent="0.3">
      <c r="A11143">
        <v>42.991313991699997</v>
      </c>
      <c r="B11143">
        <v>-13.0126030143</v>
      </c>
      <c r="C11143">
        <v>-29.921723861099998</v>
      </c>
      <c r="D11143">
        <v>405.64067356200002</v>
      </c>
    </row>
    <row r="11144" spans="1:4" x14ac:dyDescent="0.3">
      <c r="A11144">
        <v>43.149720055700001</v>
      </c>
      <c r="B11144">
        <v>-12.7844221142</v>
      </c>
      <c r="C11144">
        <v>-29.677602354899999</v>
      </c>
      <c r="D11144">
        <v>405.67363447399998</v>
      </c>
    </row>
    <row r="11145" spans="1:4" x14ac:dyDescent="0.3">
      <c r="A11145">
        <v>42.8264104768</v>
      </c>
      <c r="B11145">
        <v>-13.354958999899999</v>
      </c>
      <c r="C11145">
        <v>-29.956308958200001</v>
      </c>
      <c r="D11145">
        <v>405.71104354400001</v>
      </c>
    </row>
    <row r="11146" spans="1:4" x14ac:dyDescent="0.3">
      <c r="A11146">
        <v>42.948364767900003</v>
      </c>
      <c r="B11146">
        <v>-13.167261396200001</v>
      </c>
      <c r="C11146">
        <v>-29.700313140399999</v>
      </c>
      <c r="D11146">
        <v>405.747056773</v>
      </c>
    </row>
    <row r="11147" spans="1:4" x14ac:dyDescent="0.3">
      <c r="A11147">
        <v>43.123593764399999</v>
      </c>
      <c r="B11147">
        <v>-12.7858828875</v>
      </c>
      <c r="C11147">
        <v>-29.449738976300001</v>
      </c>
      <c r="D11147">
        <v>405.78360246099999</v>
      </c>
    </row>
    <row r="11148" spans="1:4" x14ac:dyDescent="0.3">
      <c r="A11148">
        <v>42.7656836524</v>
      </c>
      <c r="B11148">
        <v>-13.511376650400001</v>
      </c>
      <c r="C11148">
        <v>-29.645415981599999</v>
      </c>
      <c r="D11148">
        <v>405.82117015</v>
      </c>
    </row>
    <row r="11149" spans="1:4" x14ac:dyDescent="0.3">
      <c r="A11149">
        <v>42.970664469500001</v>
      </c>
      <c r="B11149">
        <v>-13.056734499199999</v>
      </c>
      <c r="C11149">
        <v>-29.242693126999999</v>
      </c>
      <c r="D11149">
        <v>405.85412826300001</v>
      </c>
    </row>
    <row r="11150" spans="1:4" x14ac:dyDescent="0.3">
      <c r="A11150">
        <v>42.777527538299999</v>
      </c>
      <c r="B11150">
        <v>-13.4459266494</v>
      </c>
      <c r="C11150">
        <v>-29.161231008600002</v>
      </c>
      <c r="D11150">
        <v>405.89012407400003</v>
      </c>
    </row>
    <row r="11151" spans="1:4" x14ac:dyDescent="0.3">
      <c r="A11151">
        <v>42.639436710399998</v>
      </c>
      <c r="B11151">
        <v>-13.6543619098</v>
      </c>
      <c r="C11151">
        <v>-29.296728402199999</v>
      </c>
      <c r="D11151">
        <v>405.92716054599998</v>
      </c>
    </row>
    <row r="11152" spans="1:4" x14ac:dyDescent="0.3">
      <c r="A11152">
        <v>43.691001808199999</v>
      </c>
      <c r="B11152">
        <v>-11.6853735136</v>
      </c>
      <c r="C11152">
        <v>-28.1979882135</v>
      </c>
      <c r="D11152">
        <v>405.966007757</v>
      </c>
    </row>
    <row r="11153" spans="1:4" x14ac:dyDescent="0.3">
      <c r="A11153">
        <v>43.4507697807</v>
      </c>
      <c r="B11153">
        <v>-12.0823387909</v>
      </c>
      <c r="C11153">
        <v>-28.813352753099998</v>
      </c>
      <c r="D11153">
        <v>406.00080397800002</v>
      </c>
    </row>
    <row r="11154" spans="1:4" x14ac:dyDescent="0.3">
      <c r="A11154">
        <v>43.891287415999997</v>
      </c>
      <c r="B11154">
        <v>-11.2252363991</v>
      </c>
      <c r="C11154">
        <v>-28.652745599199999</v>
      </c>
      <c r="D11154">
        <v>406.03437074999999</v>
      </c>
    </row>
    <row r="11155" spans="1:4" x14ac:dyDescent="0.3">
      <c r="A11155">
        <v>44.1093094979</v>
      </c>
      <c r="B11155">
        <v>-11.012787703800001</v>
      </c>
      <c r="C11155">
        <v>-28.9735698185</v>
      </c>
      <c r="D11155">
        <v>406.07021665100001</v>
      </c>
    </row>
    <row r="11156" spans="1:4" x14ac:dyDescent="0.3">
      <c r="A11156">
        <v>44.665283731599999</v>
      </c>
      <c r="B11156">
        <v>-10.1313599027</v>
      </c>
      <c r="C11156">
        <v>-28.6117480813</v>
      </c>
      <c r="D11156">
        <v>406.10811588399997</v>
      </c>
    </row>
    <row r="11157" spans="1:4" x14ac:dyDescent="0.3">
      <c r="A11157">
        <v>44.4492010325</v>
      </c>
      <c r="B11157">
        <v>-10.699258693299999</v>
      </c>
      <c r="C11157">
        <v>-29.203309450999999</v>
      </c>
      <c r="D11157">
        <v>406.14427560000001</v>
      </c>
    </row>
    <row r="11158" spans="1:4" x14ac:dyDescent="0.3">
      <c r="A11158">
        <v>45.721072732899998</v>
      </c>
      <c r="B11158">
        <v>-9.38917147083</v>
      </c>
      <c r="C11158">
        <v>-28.460695072899998</v>
      </c>
      <c r="D11158">
        <v>406.18224729999997</v>
      </c>
    </row>
    <row r="11159" spans="1:4" x14ac:dyDescent="0.3">
      <c r="A11159">
        <v>46.178261616999997</v>
      </c>
      <c r="B11159">
        <v>-10.695798460600001</v>
      </c>
      <c r="C11159">
        <v>-31.953382447900001</v>
      </c>
      <c r="D11159">
        <v>406.213815479</v>
      </c>
    </row>
    <row r="11160" spans="1:4" x14ac:dyDescent="0.3">
      <c r="A11160">
        <v>46.450486106</v>
      </c>
      <c r="B11160">
        <v>-10.304470714400001</v>
      </c>
      <c r="C11160">
        <v>-31.768692397799999</v>
      </c>
      <c r="D11160">
        <v>406.25072039200001</v>
      </c>
    </row>
    <row r="11161" spans="1:4" x14ac:dyDescent="0.3">
      <c r="A11161">
        <v>46.192712370099997</v>
      </c>
      <c r="B11161">
        <v>-10.8737829392</v>
      </c>
      <c r="C11161">
        <v>-32.455183168200001</v>
      </c>
      <c r="D11161">
        <v>406.28777676999999</v>
      </c>
    </row>
    <row r="11162" spans="1:4" x14ac:dyDescent="0.3">
      <c r="A11162">
        <v>46.395669327599997</v>
      </c>
      <c r="B11162">
        <v>-10.695117939299999</v>
      </c>
      <c r="C11162">
        <v>-32.435833068199997</v>
      </c>
      <c r="D11162">
        <v>406.32439025999997</v>
      </c>
    </row>
    <row r="11163" spans="1:4" x14ac:dyDescent="0.3">
      <c r="A11163">
        <v>46.505318326000001</v>
      </c>
      <c r="B11163">
        <v>-10.5998737064</v>
      </c>
      <c r="C11163">
        <v>-32.316840362599997</v>
      </c>
      <c r="D11163">
        <v>406.357305763</v>
      </c>
    </row>
    <row r="11164" spans="1:4" x14ac:dyDescent="0.3">
      <c r="A11164">
        <v>47.370514796999998</v>
      </c>
      <c r="B11164">
        <v>-9.0960201200200004</v>
      </c>
      <c r="C11164">
        <v>-30.990671076000002</v>
      </c>
      <c r="D11164">
        <v>406.37846048699998</v>
      </c>
    </row>
    <row r="11165" spans="1:4" x14ac:dyDescent="0.3">
      <c r="A11165">
        <v>47.360136711000003</v>
      </c>
      <c r="B11165">
        <v>-9.21068331743</v>
      </c>
      <c r="C11165">
        <v>-31.036485223700002</v>
      </c>
      <c r="D11165">
        <v>406.413684977</v>
      </c>
    </row>
    <row r="11166" spans="1:4" x14ac:dyDescent="0.3">
      <c r="A11166">
        <v>47.3891187742</v>
      </c>
      <c r="B11166">
        <v>-9.2588048167199997</v>
      </c>
      <c r="C11166">
        <v>-31.23480159</v>
      </c>
      <c r="D11166">
        <v>406.44724210700002</v>
      </c>
    </row>
    <row r="11167" spans="1:4" x14ac:dyDescent="0.3">
      <c r="A11167">
        <v>47.871172550399997</v>
      </c>
      <c r="B11167">
        <v>-8.5577486020800002</v>
      </c>
      <c r="C11167">
        <v>-30.4103283498</v>
      </c>
      <c r="D11167">
        <v>406.46817165499999</v>
      </c>
    </row>
    <row r="11168" spans="1:4" x14ac:dyDescent="0.3">
      <c r="A11168">
        <v>47.116651128199997</v>
      </c>
      <c r="B11168">
        <v>-10.0452278689</v>
      </c>
      <c r="C11168">
        <v>-31.810877365500001</v>
      </c>
      <c r="D11168">
        <v>406.50527748399998</v>
      </c>
    </row>
    <row r="11169" spans="1:4" x14ac:dyDescent="0.3">
      <c r="A11169">
        <v>46.369001332899998</v>
      </c>
      <c r="B11169">
        <v>-11.5361890156</v>
      </c>
      <c r="C11169">
        <v>-33.090767614900003</v>
      </c>
      <c r="D11169">
        <v>406.53847601299998</v>
      </c>
    </row>
    <row r="11170" spans="1:4" x14ac:dyDescent="0.3">
      <c r="A11170">
        <v>47.817198039099999</v>
      </c>
      <c r="B11170">
        <v>-8.9718802019399995</v>
      </c>
      <c r="C11170">
        <v>-30.839507388400001</v>
      </c>
      <c r="D11170">
        <v>406.57617432900003</v>
      </c>
    </row>
    <row r="11171" spans="1:4" x14ac:dyDescent="0.3">
      <c r="A11171">
        <v>47.230425121800003</v>
      </c>
      <c r="B11171">
        <v>-10.092973904799999</v>
      </c>
      <c r="C11171">
        <v>-31.933356703200001</v>
      </c>
      <c r="D11171">
        <v>406.61162212900001</v>
      </c>
    </row>
    <row r="11172" spans="1:4" x14ac:dyDescent="0.3">
      <c r="A11172">
        <v>47.874758870100003</v>
      </c>
      <c r="B11172">
        <v>-12.199270695299999</v>
      </c>
      <c r="C11172">
        <v>-32.0600652444</v>
      </c>
      <c r="D11172">
        <v>406.64776442900001</v>
      </c>
    </row>
    <row r="11173" spans="1:4" x14ac:dyDescent="0.3">
      <c r="A11173">
        <v>58.524728748900003</v>
      </c>
      <c r="B11173">
        <v>-3.3923657108800001</v>
      </c>
      <c r="C11173">
        <v>-6.1579838394100004E-3</v>
      </c>
      <c r="D11173">
        <v>406.69761540500002</v>
      </c>
    </row>
    <row r="11174" spans="1:4" x14ac:dyDescent="0.3">
      <c r="A11174">
        <v>65.550900582200001</v>
      </c>
      <c r="B11174">
        <v>-3.1817972102400001</v>
      </c>
      <c r="C11174">
        <v>-1.50817886705E-2</v>
      </c>
      <c r="D11174">
        <v>406.74527091599998</v>
      </c>
    </row>
    <row r="11175" spans="1:4" x14ac:dyDescent="0.3">
      <c r="A11175">
        <v>65.551000582200004</v>
      </c>
      <c r="B11175">
        <v>-3.1816972102399999</v>
      </c>
      <c r="C11175">
        <v>-1.5181788670499999E-2</v>
      </c>
      <c r="D11175">
        <v>406.774032482</v>
      </c>
    </row>
    <row r="11176" spans="1:4" x14ac:dyDescent="0.3">
      <c r="A11176">
        <v>65.551100582199993</v>
      </c>
      <c r="B11176">
        <v>-3.1815972102400001</v>
      </c>
      <c r="C11176">
        <v>-1.52817886705E-2</v>
      </c>
      <c r="D11176">
        <v>406.81076540200002</v>
      </c>
    </row>
    <row r="11177" spans="1:4" x14ac:dyDescent="0.3">
      <c r="A11177">
        <v>65.551200582199996</v>
      </c>
      <c r="B11177">
        <v>-3.1814972102399999</v>
      </c>
      <c r="C11177">
        <v>-1.53817886705E-2</v>
      </c>
      <c r="D11177">
        <v>406.84428552200001</v>
      </c>
    </row>
    <row r="11178" spans="1:4" x14ac:dyDescent="0.3">
      <c r="A11178">
        <v>65.5513005822</v>
      </c>
      <c r="B11178">
        <v>-3.1813972102400001</v>
      </c>
      <c r="C11178">
        <v>-1.5481788670500001E-2</v>
      </c>
      <c r="D11178">
        <v>406.88070058300002</v>
      </c>
    </row>
    <row r="11179" spans="1:4" x14ac:dyDescent="0.3">
      <c r="A11179">
        <v>65.551400582200003</v>
      </c>
      <c r="B11179">
        <v>-3.1812972102399999</v>
      </c>
      <c r="C11179">
        <v>-1.55817886705E-2</v>
      </c>
      <c r="D11179">
        <v>406.917484511</v>
      </c>
    </row>
    <row r="11180" spans="1:4" x14ac:dyDescent="0.3">
      <c r="A11180">
        <v>65.551500582200006</v>
      </c>
      <c r="B11180">
        <v>-3.1811972102400001</v>
      </c>
      <c r="C11180">
        <v>-1.5681788670500001E-2</v>
      </c>
      <c r="D11180">
        <v>406.95417793199999</v>
      </c>
    </row>
    <row r="11181" spans="1:4" x14ac:dyDescent="0.3">
      <c r="A11181">
        <v>70.996042040600003</v>
      </c>
      <c r="B11181">
        <v>-2.92594414138</v>
      </c>
      <c r="C11181">
        <v>-17.958817888999999</v>
      </c>
      <c r="D11181">
        <v>406.996136863</v>
      </c>
    </row>
    <row r="11182" spans="1:4" x14ac:dyDescent="0.3">
      <c r="A11182">
        <v>71.461880131900003</v>
      </c>
      <c r="B11182">
        <v>-3.75826684347</v>
      </c>
      <c r="C11182">
        <v>-23.4913509858</v>
      </c>
      <c r="D11182">
        <v>407.02516310499999</v>
      </c>
    </row>
    <row r="11183" spans="1:4" x14ac:dyDescent="0.3">
      <c r="A11183">
        <v>71.1047338698</v>
      </c>
      <c r="B11183">
        <v>-4.4455361580500004</v>
      </c>
      <c r="C11183">
        <v>-25.586845608400001</v>
      </c>
      <c r="D11183">
        <v>407.06261353999997</v>
      </c>
    </row>
    <row r="11184" spans="1:4" x14ac:dyDescent="0.3">
      <c r="A11184">
        <v>71.172605667699997</v>
      </c>
      <c r="B11184">
        <v>-4.1179384690300003</v>
      </c>
      <c r="C11184">
        <v>-24.411646431499999</v>
      </c>
      <c r="D11184">
        <v>407.09922983000001</v>
      </c>
    </row>
    <row r="11185" spans="1:4" x14ac:dyDescent="0.3">
      <c r="A11185">
        <v>71.201945913299994</v>
      </c>
      <c r="B11185">
        <v>-3.9356193301100002</v>
      </c>
      <c r="C11185">
        <v>-23.9078598127</v>
      </c>
      <c r="D11185">
        <v>407.13555842900001</v>
      </c>
    </row>
    <row r="11186" spans="1:4" x14ac:dyDescent="0.3">
      <c r="A11186">
        <v>71.540052750399994</v>
      </c>
      <c r="B11186">
        <v>-2.8202802097799999</v>
      </c>
      <c r="C11186">
        <v>-18.181147775300001</v>
      </c>
      <c r="D11186">
        <v>407.17529887900002</v>
      </c>
    </row>
    <row r="11187" spans="1:4" x14ac:dyDescent="0.3">
      <c r="A11187">
        <v>71.688863952600002</v>
      </c>
      <c r="B11187">
        <v>-2.1007318293999999</v>
      </c>
      <c r="C11187">
        <v>-3.35758831277E-4</v>
      </c>
      <c r="D11187">
        <v>407.21505270300003</v>
      </c>
    </row>
    <row r="11188" spans="1:4" x14ac:dyDescent="0.3">
      <c r="A11188">
        <v>71.4740258848</v>
      </c>
      <c r="B11188">
        <v>-2.4408131699700002</v>
      </c>
      <c r="C11188">
        <v>14.808752306600001</v>
      </c>
      <c r="D11188">
        <v>407.25351922999999</v>
      </c>
    </row>
    <row r="11189" spans="1:4" x14ac:dyDescent="0.3">
      <c r="A11189">
        <v>71.485125926099997</v>
      </c>
      <c r="B11189">
        <v>-2.4370262964</v>
      </c>
      <c r="C11189">
        <v>15.2755504852</v>
      </c>
      <c r="D11189">
        <v>407.278215499</v>
      </c>
    </row>
    <row r="11190" spans="1:4" x14ac:dyDescent="0.3">
      <c r="A11190">
        <v>71.558074288499995</v>
      </c>
      <c r="B11190">
        <v>-2.0450045485300001</v>
      </c>
      <c r="C11190">
        <v>1.2124497036099999E-2</v>
      </c>
      <c r="D11190">
        <v>407.32017629699999</v>
      </c>
    </row>
    <row r="11191" spans="1:4" x14ac:dyDescent="0.3">
      <c r="A11191">
        <v>71.563520551099998</v>
      </c>
      <c r="B11191">
        <v>-1.95853783549</v>
      </c>
      <c r="C11191">
        <v>-9.9675698984900002E-3</v>
      </c>
      <c r="D11191">
        <v>407.35692134700002</v>
      </c>
    </row>
    <row r="11192" spans="1:4" x14ac:dyDescent="0.3">
      <c r="A11192">
        <v>71.563620551100001</v>
      </c>
      <c r="B11192">
        <v>-1.9584378354900001</v>
      </c>
      <c r="C11192">
        <v>-1.00675698985E-2</v>
      </c>
      <c r="D11192">
        <v>407.38481984200001</v>
      </c>
    </row>
    <row r="11193" spans="1:4" x14ac:dyDescent="0.3">
      <c r="A11193">
        <v>71.433579565499997</v>
      </c>
      <c r="B11193">
        <v>-2.06795813957</v>
      </c>
      <c r="C11193">
        <v>-9.0275976137100002</v>
      </c>
      <c r="D11193">
        <v>407.42149553600001</v>
      </c>
    </row>
    <row r="11194" spans="1:4" x14ac:dyDescent="0.3">
      <c r="A11194">
        <v>71.462787620200004</v>
      </c>
      <c r="B11194">
        <v>-2.0084008879500002</v>
      </c>
      <c r="C11194">
        <v>-4.3640546353999998E-2</v>
      </c>
      <c r="D11194">
        <v>407.46403731200002</v>
      </c>
    </row>
    <row r="11195" spans="1:4" x14ac:dyDescent="0.3">
      <c r="A11195">
        <v>71.499939422699995</v>
      </c>
      <c r="B11195">
        <v>-1.94159774346</v>
      </c>
      <c r="C11195">
        <v>2.2344164718299999E-3</v>
      </c>
      <c r="D11195">
        <v>407.50254085</v>
      </c>
    </row>
    <row r="11196" spans="1:4" x14ac:dyDescent="0.3">
      <c r="A11196">
        <v>71.500039422699999</v>
      </c>
      <c r="B11196">
        <v>-1.94149774346</v>
      </c>
      <c r="C11196">
        <v>2.1344164718300001E-3</v>
      </c>
      <c r="D11196">
        <v>407.53167003800002</v>
      </c>
    </row>
    <row r="11197" spans="1:4" x14ac:dyDescent="0.3">
      <c r="A11197">
        <v>71.311426234899997</v>
      </c>
      <c r="B11197">
        <v>-2.0265922194399999</v>
      </c>
      <c r="C11197">
        <v>3.5531541141200001E-3</v>
      </c>
      <c r="D11197">
        <v>407.56847542499997</v>
      </c>
    </row>
    <row r="11198" spans="1:4" x14ac:dyDescent="0.3">
      <c r="A11198">
        <v>70.850095765999995</v>
      </c>
      <c r="B11198">
        <v>-1.9805923322000001</v>
      </c>
      <c r="C11198">
        <v>-4.3301316079299998E-3</v>
      </c>
      <c r="D11198">
        <v>407.60730335300002</v>
      </c>
    </row>
    <row r="11199" spans="1:4" x14ac:dyDescent="0.3">
      <c r="A11199">
        <v>69.958030528899997</v>
      </c>
      <c r="B11199">
        <v>-2.3446767097799999</v>
      </c>
      <c r="C11199">
        <v>2.6761115070300001E-3</v>
      </c>
      <c r="D11199">
        <v>407.6419027</v>
      </c>
    </row>
    <row r="11200" spans="1:4" x14ac:dyDescent="0.3">
      <c r="A11200">
        <v>69.647308973899996</v>
      </c>
      <c r="B11200">
        <v>-2.5111394809099998</v>
      </c>
      <c r="C11200">
        <v>3.1943457735700001E-3</v>
      </c>
      <c r="D11200">
        <v>407.67862037999998</v>
      </c>
    </row>
    <row r="11201" spans="1:4" x14ac:dyDescent="0.3">
      <c r="A11201">
        <v>66.810692275999997</v>
      </c>
      <c r="B11201">
        <v>-4.2925769858700003</v>
      </c>
      <c r="C11201">
        <v>-23.1628852055</v>
      </c>
      <c r="D11201">
        <v>407.72122156099999</v>
      </c>
    </row>
    <row r="11202" spans="1:4" x14ac:dyDescent="0.3">
      <c r="A11202">
        <v>63.493060789700003</v>
      </c>
      <c r="B11202">
        <v>-4.7270320732000002</v>
      </c>
      <c r="C11202">
        <v>-24.6879785187</v>
      </c>
      <c r="D11202">
        <v>407.749449734</v>
      </c>
    </row>
    <row r="11203" spans="1:4" x14ac:dyDescent="0.3">
      <c r="A11203">
        <v>59.118324195</v>
      </c>
      <c r="B11203">
        <v>-7.6463431006900002</v>
      </c>
      <c r="C11203">
        <v>-28.940414020399999</v>
      </c>
      <c r="D11203">
        <v>407.78490562000002</v>
      </c>
    </row>
    <row r="11204" spans="1:4" x14ac:dyDescent="0.3">
      <c r="A11204">
        <v>56.633490708700002</v>
      </c>
      <c r="B11204">
        <v>-6.5772570051999999</v>
      </c>
      <c r="C11204">
        <v>-25.229360095499999</v>
      </c>
      <c r="D11204">
        <v>407.81937558499999</v>
      </c>
    </row>
    <row r="11205" spans="1:4" x14ac:dyDescent="0.3">
      <c r="A11205">
        <v>51.670818858600001</v>
      </c>
      <c r="B11205">
        <v>-9.8705891606999998</v>
      </c>
      <c r="C11205">
        <v>-28.9096358677</v>
      </c>
      <c r="D11205">
        <v>407.861729196</v>
      </c>
    </row>
    <row r="11206" spans="1:4" x14ac:dyDescent="0.3">
      <c r="A11206">
        <v>47.469103666400002</v>
      </c>
      <c r="B11206">
        <v>-10.0494797321</v>
      </c>
      <c r="C11206">
        <v>-27.148014076599999</v>
      </c>
      <c r="D11206">
        <v>407.893194118</v>
      </c>
    </row>
    <row r="11207" spans="1:4" x14ac:dyDescent="0.3">
      <c r="A11207">
        <v>45.348024250100003</v>
      </c>
      <c r="B11207">
        <v>-7.7786347308700003</v>
      </c>
      <c r="C11207">
        <v>-20.336071868000001</v>
      </c>
      <c r="D11207">
        <v>407.92983000100003</v>
      </c>
    </row>
    <row r="11208" spans="1:4" x14ac:dyDescent="0.3">
      <c r="A11208">
        <v>44.524476176900002</v>
      </c>
      <c r="B11208">
        <v>-9.1346057667699991</v>
      </c>
      <c r="C11208">
        <v>-22.227748108899998</v>
      </c>
      <c r="D11208">
        <v>407.96484828799998</v>
      </c>
    </row>
    <row r="11209" spans="1:4" x14ac:dyDescent="0.3">
      <c r="A11209">
        <v>44.735615349900002</v>
      </c>
      <c r="B11209">
        <v>-8.8696476497799992</v>
      </c>
      <c r="C11209">
        <v>-21.683310324899999</v>
      </c>
      <c r="D11209">
        <v>408.00064131599999</v>
      </c>
    </row>
    <row r="11210" spans="1:4" x14ac:dyDescent="0.3">
      <c r="A11210">
        <v>45.144387842299999</v>
      </c>
      <c r="B11210">
        <v>-8.0611115699700004</v>
      </c>
      <c r="C11210">
        <v>-20.4850543851</v>
      </c>
      <c r="D11210">
        <v>408.03882108599998</v>
      </c>
    </row>
    <row r="11211" spans="1:4" x14ac:dyDescent="0.3">
      <c r="A11211">
        <v>44.494559575799997</v>
      </c>
      <c r="B11211">
        <v>-9.1471865251800004</v>
      </c>
      <c r="C11211">
        <v>-23.1803279807</v>
      </c>
      <c r="D11211">
        <v>408.07586844399998</v>
      </c>
    </row>
    <row r="11212" spans="1:4" x14ac:dyDescent="0.3">
      <c r="A11212">
        <v>44.779642597299997</v>
      </c>
      <c r="B11212">
        <v>-8.6741304226799993</v>
      </c>
      <c r="C11212">
        <v>-22.715947601700002</v>
      </c>
      <c r="D11212">
        <v>408.11057167000001</v>
      </c>
    </row>
    <row r="11213" spans="1:4" x14ac:dyDescent="0.3">
      <c r="A11213">
        <v>45.125575620399999</v>
      </c>
      <c r="B11213">
        <v>-8.0940173061900005</v>
      </c>
      <c r="C11213">
        <v>-21.9930951624</v>
      </c>
      <c r="D11213">
        <v>408.14500586700001</v>
      </c>
    </row>
    <row r="11214" spans="1:4" x14ac:dyDescent="0.3">
      <c r="A11214">
        <v>44.352941407000003</v>
      </c>
      <c r="B11214">
        <v>-9.4907562235</v>
      </c>
      <c r="C11214">
        <v>-23.880944004</v>
      </c>
      <c r="D11214">
        <v>408.18222304099999</v>
      </c>
    </row>
    <row r="11215" spans="1:4" x14ac:dyDescent="0.3">
      <c r="A11215">
        <v>44.573264760299999</v>
      </c>
      <c r="B11215">
        <v>-9.2277313734199993</v>
      </c>
      <c r="C11215">
        <v>-23.860018912499999</v>
      </c>
      <c r="D11215">
        <v>408.21718689900001</v>
      </c>
    </row>
    <row r="11216" spans="1:4" x14ac:dyDescent="0.3">
      <c r="A11216">
        <v>44.087127662100002</v>
      </c>
      <c r="B11216">
        <v>-10.095947477299999</v>
      </c>
      <c r="C11216">
        <v>-25.1320644282</v>
      </c>
      <c r="D11216">
        <v>408.25470482499998</v>
      </c>
    </row>
    <row r="11217" spans="1:4" x14ac:dyDescent="0.3">
      <c r="A11217">
        <v>45.255621296500003</v>
      </c>
      <c r="B11217">
        <v>-7.9902104136199998</v>
      </c>
      <c r="C11217">
        <v>-21.7338835567</v>
      </c>
      <c r="D11217">
        <v>408.29470310800002</v>
      </c>
    </row>
    <row r="11218" spans="1:4" x14ac:dyDescent="0.3">
      <c r="A11218">
        <v>45.444612848200002</v>
      </c>
      <c r="B11218">
        <v>-7.58619579447</v>
      </c>
      <c r="C11218">
        <v>-20.9347601692</v>
      </c>
      <c r="D11218">
        <v>408.324804223</v>
      </c>
    </row>
    <row r="11219" spans="1:4" x14ac:dyDescent="0.3">
      <c r="A11219">
        <v>45.950705728499997</v>
      </c>
      <c r="B11219">
        <v>-6.7002012676099998</v>
      </c>
      <c r="C11219">
        <v>-18.557646156899999</v>
      </c>
      <c r="D11219">
        <v>408.36326826099997</v>
      </c>
    </row>
    <row r="11220" spans="1:4" x14ac:dyDescent="0.3">
      <c r="A11220">
        <v>44.896525929500001</v>
      </c>
      <c r="B11220">
        <v>-8.5436966533300005</v>
      </c>
      <c r="C11220">
        <v>-22.728255110100001</v>
      </c>
      <c r="D11220">
        <v>408.40105739400002</v>
      </c>
    </row>
    <row r="11221" spans="1:4" x14ac:dyDescent="0.3">
      <c r="A11221">
        <v>44.997652010800003</v>
      </c>
      <c r="B11221">
        <v>-8.3457915444499999</v>
      </c>
      <c r="C11221">
        <v>-22.5986445186</v>
      </c>
      <c r="D11221">
        <v>408.43403167999998</v>
      </c>
    </row>
    <row r="11222" spans="1:4" x14ac:dyDescent="0.3">
      <c r="A11222">
        <v>45.459402155900001</v>
      </c>
      <c r="B11222">
        <v>-7.5125943246400002</v>
      </c>
      <c r="C11222">
        <v>-21.163199217399999</v>
      </c>
      <c r="D11222">
        <v>408.47283223800002</v>
      </c>
    </row>
    <row r="11223" spans="1:4" x14ac:dyDescent="0.3">
      <c r="A11223">
        <v>45.395742384000002</v>
      </c>
      <c r="B11223">
        <v>-7.6460042289599999</v>
      </c>
      <c r="C11223">
        <v>-21.197137009999999</v>
      </c>
      <c r="D11223">
        <v>408.50680861900003</v>
      </c>
    </row>
    <row r="11224" spans="1:4" x14ac:dyDescent="0.3">
      <c r="A11224">
        <v>45.1498998621</v>
      </c>
      <c r="B11224">
        <v>-8.19155252977</v>
      </c>
      <c r="C11224">
        <v>-21.813166154200001</v>
      </c>
      <c r="D11224">
        <v>408.54127951599997</v>
      </c>
    </row>
    <row r="11225" spans="1:4" x14ac:dyDescent="0.3">
      <c r="A11225">
        <v>45.450629495500003</v>
      </c>
      <c r="B11225">
        <v>-7.7329772748399996</v>
      </c>
      <c r="C11225">
        <v>-20.331963615999999</v>
      </c>
      <c r="D11225">
        <v>408.57914298100002</v>
      </c>
    </row>
    <row r="11226" spans="1:4" x14ac:dyDescent="0.3">
      <c r="A11226">
        <v>45.786052315900001</v>
      </c>
      <c r="B11226">
        <v>-7.15093018453</v>
      </c>
      <c r="C11226">
        <v>-17.908791998800002</v>
      </c>
      <c r="D11226">
        <v>408.61694020099998</v>
      </c>
    </row>
    <row r="11227" spans="1:4" x14ac:dyDescent="0.3">
      <c r="A11227">
        <v>45.163023265</v>
      </c>
      <c r="B11227">
        <v>-8.2684497680100009</v>
      </c>
      <c r="C11227">
        <v>-20.861678593800001</v>
      </c>
      <c r="D11227">
        <v>408.653897675</v>
      </c>
    </row>
    <row r="11228" spans="1:4" x14ac:dyDescent="0.3">
      <c r="A11228">
        <v>45.102775481199998</v>
      </c>
      <c r="B11228">
        <v>-8.4185266485000003</v>
      </c>
      <c r="C11228">
        <v>-20.867634782300001</v>
      </c>
      <c r="D11228">
        <v>408.68680042699998</v>
      </c>
    </row>
    <row r="11229" spans="1:4" x14ac:dyDescent="0.3">
      <c r="A11229">
        <v>44.847721253000003</v>
      </c>
      <c r="B11229">
        <v>-8.8497846748099995</v>
      </c>
      <c r="C11229">
        <v>-21.643646489999998</v>
      </c>
      <c r="D11229">
        <v>408.72176770599998</v>
      </c>
    </row>
    <row r="11230" spans="1:4" x14ac:dyDescent="0.3">
      <c r="A11230">
        <v>44.916482758599997</v>
      </c>
      <c r="B11230">
        <v>-8.7372327681400002</v>
      </c>
      <c r="C11230">
        <v>-21.355117877000001</v>
      </c>
      <c r="D11230">
        <v>408.756837932</v>
      </c>
    </row>
    <row r="11231" spans="1:4" x14ac:dyDescent="0.3">
      <c r="A11231">
        <v>44.959745247900003</v>
      </c>
      <c r="B11231">
        <v>-8.6916984412799998</v>
      </c>
      <c r="C11231">
        <v>-21.327680214400001</v>
      </c>
      <c r="D11231">
        <v>408.79362590199997</v>
      </c>
    </row>
    <row r="11232" spans="1:4" x14ac:dyDescent="0.3">
      <c r="A11232">
        <v>45.212359526</v>
      </c>
      <c r="B11232">
        <v>-8.1995287019200003</v>
      </c>
      <c r="C11232">
        <v>-20.505954653700002</v>
      </c>
      <c r="D11232">
        <v>408.83215867600001</v>
      </c>
    </row>
    <row r="11233" spans="1:4" x14ac:dyDescent="0.3">
      <c r="A11233">
        <v>45.292132578699999</v>
      </c>
      <c r="B11233">
        <v>-8.0435915712299995</v>
      </c>
      <c r="C11233">
        <v>-20.022690802900001</v>
      </c>
      <c r="D11233">
        <v>408.868125873</v>
      </c>
    </row>
    <row r="11234" spans="1:4" x14ac:dyDescent="0.3">
      <c r="A11234">
        <v>45.781034867800003</v>
      </c>
      <c r="B11234">
        <v>-7.2324967628700003</v>
      </c>
      <c r="C11234">
        <v>-16.884772582</v>
      </c>
      <c r="D11234">
        <v>408.90921115899999</v>
      </c>
    </row>
    <row r="11235" spans="1:4" x14ac:dyDescent="0.3">
      <c r="A11235">
        <v>45.508279429200002</v>
      </c>
      <c r="B11235">
        <v>-7.7096043311600004</v>
      </c>
      <c r="C11235">
        <v>-17.724114261899999</v>
      </c>
      <c r="D11235">
        <v>408.93923078799997</v>
      </c>
    </row>
    <row r="11236" spans="1:4" x14ac:dyDescent="0.3">
      <c r="A11236">
        <v>45.809712856200001</v>
      </c>
      <c r="B11236">
        <v>-7.2035435576299998</v>
      </c>
      <c r="C11236">
        <v>-15.3064340914</v>
      </c>
      <c r="D11236">
        <v>408.97894635699998</v>
      </c>
    </row>
    <row r="11237" spans="1:4" x14ac:dyDescent="0.3">
      <c r="A11237">
        <v>45.354245031399998</v>
      </c>
      <c r="B11237">
        <v>-8.0626055153599996</v>
      </c>
      <c r="C11237">
        <v>-18.008845021300001</v>
      </c>
      <c r="D11237">
        <v>409.01587739500002</v>
      </c>
    </row>
    <row r="11238" spans="1:4" x14ac:dyDescent="0.3">
      <c r="A11238">
        <v>45.851844682799999</v>
      </c>
      <c r="B11238">
        <v>-7.1962794774400001</v>
      </c>
      <c r="C11238">
        <v>-14.830285417600001</v>
      </c>
      <c r="D11238">
        <v>409.05395732800002</v>
      </c>
    </row>
    <row r="11239" spans="1:4" x14ac:dyDescent="0.3">
      <c r="A11239">
        <v>45.555325467700001</v>
      </c>
      <c r="B11239">
        <v>-7.66212933022</v>
      </c>
      <c r="C11239">
        <v>-17.002312015899999</v>
      </c>
      <c r="D11239">
        <v>409.087703245</v>
      </c>
    </row>
    <row r="11240" spans="1:4" x14ac:dyDescent="0.3">
      <c r="A11240">
        <v>44.649157887800001</v>
      </c>
      <c r="B11240">
        <v>-9.2768166605300006</v>
      </c>
      <c r="C11240">
        <v>-21.326478592099999</v>
      </c>
      <c r="D11240">
        <v>409.12213651000002</v>
      </c>
    </row>
    <row r="11241" spans="1:4" x14ac:dyDescent="0.3">
      <c r="A11241">
        <v>45.179619277</v>
      </c>
      <c r="B11241">
        <v>-8.3189357017999992</v>
      </c>
      <c r="C11241">
        <v>-19.604402804799999</v>
      </c>
      <c r="D11241">
        <v>409.15802284300003</v>
      </c>
    </row>
    <row r="11242" spans="1:4" x14ac:dyDescent="0.3">
      <c r="A11242">
        <v>45.123914864299998</v>
      </c>
      <c r="B11242">
        <v>-8.4150768876900006</v>
      </c>
      <c r="C11242">
        <v>-20.077670364399999</v>
      </c>
      <c r="D11242">
        <v>409.19098157799999</v>
      </c>
    </row>
    <row r="11243" spans="1:4" x14ac:dyDescent="0.3">
      <c r="A11243">
        <v>44.777572524500002</v>
      </c>
      <c r="B11243">
        <v>-9.0410990331400001</v>
      </c>
      <c r="C11243">
        <v>-21.591325694999998</v>
      </c>
      <c r="D11243">
        <v>409.22960050199998</v>
      </c>
    </row>
    <row r="11244" spans="1:4" x14ac:dyDescent="0.3">
      <c r="A11244">
        <v>44.863902550799999</v>
      </c>
      <c r="B11244">
        <v>-9.0720298533099992</v>
      </c>
      <c r="C11244">
        <v>-22.032667709199998</v>
      </c>
      <c r="D11244">
        <v>409.26453294800001</v>
      </c>
    </row>
    <row r="11245" spans="1:4" x14ac:dyDescent="0.3">
      <c r="A11245">
        <v>44.115449509000001</v>
      </c>
      <c r="B11245">
        <v>-10.301726522599999</v>
      </c>
      <c r="C11245">
        <v>-24.6552539224</v>
      </c>
      <c r="D11245">
        <v>409.29991947799999</v>
      </c>
    </row>
    <row r="11246" spans="1:4" x14ac:dyDescent="0.3">
      <c r="A11246">
        <v>44.492726276900001</v>
      </c>
      <c r="B11246">
        <v>-9.6558745452599997</v>
      </c>
      <c r="C11246">
        <v>-24.512083265000001</v>
      </c>
      <c r="D11246">
        <v>409.33459968900002</v>
      </c>
    </row>
    <row r="11247" spans="1:4" x14ac:dyDescent="0.3">
      <c r="A11247">
        <v>44.292829603599998</v>
      </c>
      <c r="B11247">
        <v>-10.314465118499999</v>
      </c>
      <c r="C11247">
        <v>-25.835441314099999</v>
      </c>
      <c r="D11247">
        <v>409.37131954699998</v>
      </c>
    </row>
    <row r="11248" spans="1:4" x14ac:dyDescent="0.3">
      <c r="A11248">
        <v>45.220785359899999</v>
      </c>
      <c r="B11248">
        <v>-9.3323227822800003</v>
      </c>
      <c r="C11248">
        <v>-25.4223243739</v>
      </c>
      <c r="D11248">
        <v>409.40981686399999</v>
      </c>
    </row>
    <row r="11249" spans="1:4" x14ac:dyDescent="0.3">
      <c r="A11249">
        <v>46.386965617599998</v>
      </c>
      <c r="B11249">
        <v>-9.5265528313499992</v>
      </c>
      <c r="C11249">
        <v>-28.194114242800001</v>
      </c>
      <c r="D11249">
        <v>409.44514803300001</v>
      </c>
    </row>
    <row r="11250" spans="1:4" x14ac:dyDescent="0.3">
      <c r="A11250">
        <v>46.459666973499999</v>
      </c>
      <c r="B11250">
        <v>-11.554260493799999</v>
      </c>
      <c r="C11250">
        <v>-31.589114285499999</v>
      </c>
      <c r="D11250">
        <v>409.48171393799998</v>
      </c>
    </row>
    <row r="11251" spans="1:4" x14ac:dyDescent="0.3">
      <c r="A11251">
        <v>47.553420982799999</v>
      </c>
      <c r="B11251">
        <v>-9.5483253172199998</v>
      </c>
      <c r="C11251">
        <v>-29.853097505800001</v>
      </c>
      <c r="D11251">
        <v>409.51644702200002</v>
      </c>
    </row>
    <row r="11252" spans="1:4" x14ac:dyDescent="0.3">
      <c r="A11252">
        <v>48.681529575200003</v>
      </c>
      <c r="B11252">
        <v>-7.8194718482300001</v>
      </c>
      <c r="C11252">
        <v>-27.607109109300001</v>
      </c>
      <c r="D11252">
        <v>409.55365206499999</v>
      </c>
    </row>
    <row r="11253" spans="1:4" x14ac:dyDescent="0.3">
      <c r="A11253">
        <v>48.658505991200002</v>
      </c>
      <c r="B11253">
        <v>-8.3395504067000008</v>
      </c>
      <c r="C11253">
        <v>-27.9575077284</v>
      </c>
      <c r="D11253">
        <v>409.58820911399999</v>
      </c>
    </row>
    <row r="11254" spans="1:4" x14ac:dyDescent="0.3">
      <c r="A11254">
        <v>49.7667054769</v>
      </c>
      <c r="B11254">
        <v>-8.4660509685399994</v>
      </c>
      <c r="C11254">
        <v>-27.644929537100001</v>
      </c>
      <c r="D11254">
        <v>409.62613602699997</v>
      </c>
    </row>
    <row r="11255" spans="1:4" x14ac:dyDescent="0.3">
      <c r="A11255">
        <v>55.490948830900003</v>
      </c>
      <c r="B11255">
        <v>-3.4038855886500001</v>
      </c>
      <c r="C11255">
        <v>-2.2763134579000002E-2</v>
      </c>
      <c r="D11255">
        <v>409.67272195200002</v>
      </c>
    </row>
    <row r="11256" spans="1:4" x14ac:dyDescent="0.3">
      <c r="A11256">
        <v>59.841252604099999</v>
      </c>
      <c r="B11256">
        <v>-2.87319337991</v>
      </c>
      <c r="C11256">
        <v>1.9326320623799999E-2</v>
      </c>
      <c r="D11256">
        <v>409.70268124299997</v>
      </c>
    </row>
    <row r="11257" spans="1:4" x14ac:dyDescent="0.3">
      <c r="A11257">
        <v>62.776955056600002</v>
      </c>
      <c r="B11257">
        <v>-3.4680923244200001</v>
      </c>
      <c r="C11257">
        <v>-3.4691919357900003E-2</v>
      </c>
      <c r="D11257">
        <v>409.73709491300002</v>
      </c>
    </row>
    <row r="11258" spans="1:4" x14ac:dyDescent="0.3">
      <c r="A11258">
        <v>62.777055056599998</v>
      </c>
      <c r="B11258">
        <v>-3.4679923244199999</v>
      </c>
      <c r="C11258">
        <v>-3.4791919357899999E-2</v>
      </c>
      <c r="D11258">
        <v>409.76823140099998</v>
      </c>
    </row>
    <row r="11259" spans="1:4" x14ac:dyDescent="0.3">
      <c r="A11259">
        <v>62.777155056600002</v>
      </c>
      <c r="B11259">
        <v>-3.4678923244200002</v>
      </c>
      <c r="C11259">
        <v>-3.4891919357900002E-2</v>
      </c>
      <c r="D11259">
        <v>409.80493695199999</v>
      </c>
    </row>
    <row r="11260" spans="1:4" x14ac:dyDescent="0.3">
      <c r="A11260">
        <v>73.260947765599994</v>
      </c>
      <c r="B11260">
        <v>-1.27840210452</v>
      </c>
      <c r="C11260">
        <v>4.0461700764599998E-2</v>
      </c>
      <c r="D11260">
        <v>409.85355350399999</v>
      </c>
    </row>
    <row r="11261" spans="1:4" x14ac:dyDescent="0.3">
      <c r="A11261">
        <v>73.261047765599997</v>
      </c>
      <c r="B11261">
        <v>-1.27830210452</v>
      </c>
      <c r="C11261">
        <v>4.0361700764600002E-2</v>
      </c>
      <c r="D11261">
        <v>409.87498005600003</v>
      </c>
    </row>
    <row r="11262" spans="1:4" x14ac:dyDescent="0.3">
      <c r="A11262">
        <v>73.261147765600001</v>
      </c>
      <c r="B11262">
        <v>-1.27820210452</v>
      </c>
      <c r="C11262">
        <v>4.0261700764599999E-2</v>
      </c>
      <c r="D11262">
        <v>409.91178513199998</v>
      </c>
    </row>
    <row r="11263" spans="1:4" x14ac:dyDescent="0.3">
      <c r="A11263">
        <v>73.261247765600004</v>
      </c>
      <c r="B11263">
        <v>-1.2781021045200001</v>
      </c>
      <c r="C11263">
        <v>4.0161700764600003E-2</v>
      </c>
      <c r="D11263">
        <v>409.948502813</v>
      </c>
    </row>
    <row r="11264" spans="1:4" x14ac:dyDescent="0.3">
      <c r="A11264">
        <v>73.261347765599993</v>
      </c>
      <c r="B11264">
        <v>-1.2780021045200001</v>
      </c>
      <c r="C11264">
        <v>4.00617007646E-2</v>
      </c>
      <c r="D11264">
        <v>409.9852348</v>
      </c>
    </row>
    <row r="11265" spans="1:4" x14ac:dyDescent="0.3">
      <c r="A11265">
        <v>73.261447765599996</v>
      </c>
      <c r="B11265">
        <v>-1.2779021045200001</v>
      </c>
      <c r="C11265">
        <v>3.9961700764599997E-2</v>
      </c>
      <c r="D11265">
        <v>410.021844558</v>
      </c>
    </row>
    <row r="11266" spans="1:4" x14ac:dyDescent="0.3">
      <c r="A11266">
        <v>73.2615477656</v>
      </c>
      <c r="B11266">
        <v>-1.2778021045200001</v>
      </c>
      <c r="C11266">
        <v>3.9861700764600001E-2</v>
      </c>
      <c r="D11266">
        <v>410.05537151999999</v>
      </c>
    </row>
    <row r="11267" spans="1:4" x14ac:dyDescent="0.3">
      <c r="A11267">
        <v>73.261647765600003</v>
      </c>
      <c r="B11267">
        <v>-1.2777021045200001</v>
      </c>
      <c r="C11267">
        <v>3.9761700764599998E-2</v>
      </c>
      <c r="D11267">
        <v>410.07524734399999</v>
      </c>
    </row>
    <row r="11268" spans="1:4" x14ac:dyDescent="0.3">
      <c r="A11268">
        <v>73.261747765600006</v>
      </c>
      <c r="B11268">
        <v>-1.2776021045199999</v>
      </c>
      <c r="C11268">
        <v>3.9661700764600002E-2</v>
      </c>
      <c r="D11268">
        <v>410.111988973</v>
      </c>
    </row>
    <row r="11269" spans="1:4" x14ac:dyDescent="0.3">
      <c r="A11269">
        <v>73.261847765599995</v>
      </c>
      <c r="B11269">
        <v>-1.2775021045199999</v>
      </c>
      <c r="C11269">
        <v>3.95617007646E-2</v>
      </c>
      <c r="D11269">
        <v>410.14876232500001</v>
      </c>
    </row>
    <row r="11270" spans="1:4" x14ac:dyDescent="0.3">
      <c r="A11270">
        <v>73.261947765599999</v>
      </c>
      <c r="B11270">
        <v>-1.2774021045199999</v>
      </c>
      <c r="C11270">
        <v>3.9461700764599997E-2</v>
      </c>
      <c r="D11270">
        <v>410.18216985700002</v>
      </c>
    </row>
    <row r="11271" spans="1:4" x14ac:dyDescent="0.3">
      <c r="A11271">
        <v>73.262047765600002</v>
      </c>
      <c r="B11271">
        <v>-1.2773021045199999</v>
      </c>
      <c r="C11271">
        <v>3.9361700764600001E-2</v>
      </c>
      <c r="D11271">
        <v>410.21878241399997</v>
      </c>
    </row>
    <row r="11272" spans="1:4" x14ac:dyDescent="0.3">
      <c r="A11272">
        <v>73.262147765600005</v>
      </c>
      <c r="B11272">
        <v>-1.2772021045199999</v>
      </c>
      <c r="C11272">
        <v>3.9261700764599998E-2</v>
      </c>
      <c r="D11272">
        <v>410.25552621999998</v>
      </c>
    </row>
    <row r="11273" spans="1:4" x14ac:dyDescent="0.3">
      <c r="A11273">
        <v>73.262247765599994</v>
      </c>
      <c r="B11273">
        <v>-1.2771021045199999</v>
      </c>
      <c r="C11273">
        <v>3.9161700764600002E-2</v>
      </c>
      <c r="D11273">
        <v>410.29229272999999</v>
      </c>
    </row>
    <row r="11274" spans="1:4" x14ac:dyDescent="0.3">
      <c r="A11274">
        <v>73.262347765599998</v>
      </c>
      <c r="B11274">
        <v>-1.27700210452</v>
      </c>
      <c r="C11274">
        <v>3.9061700764599999E-2</v>
      </c>
      <c r="D11274">
        <v>410.32898179699998</v>
      </c>
    </row>
    <row r="11275" spans="1:4" x14ac:dyDescent="0.3">
      <c r="A11275">
        <v>73.262447765600001</v>
      </c>
      <c r="B11275">
        <v>-1.27690210452</v>
      </c>
      <c r="C11275">
        <v>3.8961700764600003E-2</v>
      </c>
      <c r="D11275">
        <v>410.36242136300001</v>
      </c>
    </row>
    <row r="11276" spans="1:4" x14ac:dyDescent="0.3">
      <c r="A11276">
        <v>73.262547765600004</v>
      </c>
      <c r="B11276">
        <v>-1.27680210452</v>
      </c>
      <c r="C11276">
        <v>3.88617007646E-2</v>
      </c>
      <c r="D11276">
        <v>410.39902769999998</v>
      </c>
    </row>
    <row r="11277" spans="1:4" x14ac:dyDescent="0.3">
      <c r="A11277">
        <v>73.262647765599993</v>
      </c>
      <c r="B11277">
        <v>-1.27670210452</v>
      </c>
      <c r="C11277">
        <v>3.8761700764599998E-2</v>
      </c>
      <c r="D11277">
        <v>410.435774305</v>
      </c>
    </row>
    <row r="11278" spans="1:4" x14ac:dyDescent="0.3">
      <c r="A11278">
        <v>73.262747765599997</v>
      </c>
      <c r="B11278">
        <v>-1.27660210452</v>
      </c>
      <c r="C11278">
        <v>3.8661700764600002E-2</v>
      </c>
      <c r="D11278">
        <v>410.472543304</v>
      </c>
    </row>
    <row r="11279" spans="1:4" x14ac:dyDescent="0.3">
      <c r="A11279">
        <v>73.2628477656</v>
      </c>
      <c r="B11279">
        <v>-1.27650210452</v>
      </c>
      <c r="C11279">
        <v>3.8561700764599999E-2</v>
      </c>
      <c r="D11279">
        <v>410.50915523899999</v>
      </c>
    </row>
    <row r="11280" spans="1:4" x14ac:dyDescent="0.3">
      <c r="A11280">
        <v>73.262947765600003</v>
      </c>
      <c r="B11280">
        <v>-1.27640210452</v>
      </c>
      <c r="C11280">
        <v>3.8461700764600003E-2</v>
      </c>
      <c r="D11280">
        <v>410.542628084</v>
      </c>
    </row>
    <row r="11281" spans="1:4" x14ac:dyDescent="0.3">
      <c r="A11281">
        <v>73.263047765600007</v>
      </c>
      <c r="B11281">
        <v>-1.27630210452</v>
      </c>
      <c r="C11281">
        <v>3.83617007646E-2</v>
      </c>
      <c r="D11281">
        <v>410.57930160000001</v>
      </c>
    </row>
    <row r="11282" spans="1:4" x14ac:dyDescent="0.3">
      <c r="A11282">
        <v>73.263147765599996</v>
      </c>
      <c r="B11282">
        <v>-1.27620210452</v>
      </c>
      <c r="C11282">
        <v>3.8261700764599997E-2</v>
      </c>
      <c r="D11282">
        <v>410.61615115199999</v>
      </c>
    </row>
    <row r="11283" spans="1:4" x14ac:dyDescent="0.3">
      <c r="A11283">
        <v>73.263247765599999</v>
      </c>
      <c r="B11283">
        <v>-1.2761021045200001</v>
      </c>
      <c r="C11283">
        <v>3.8161700764600001E-2</v>
      </c>
      <c r="D11283">
        <v>410.65270772600002</v>
      </c>
    </row>
    <row r="11284" spans="1:4" x14ac:dyDescent="0.3">
      <c r="A11284">
        <v>73.263347765600003</v>
      </c>
      <c r="B11284">
        <v>-1.2760021045200001</v>
      </c>
      <c r="C11284">
        <v>3.8061700764599998E-2</v>
      </c>
      <c r="D11284">
        <v>410.68941949700002</v>
      </c>
    </row>
    <row r="11285" spans="1:4" x14ac:dyDescent="0.3">
      <c r="A11285">
        <v>73.263447765600006</v>
      </c>
      <c r="B11285">
        <v>-1.2759021045200001</v>
      </c>
      <c r="C11285">
        <v>3.7961700764600002E-2</v>
      </c>
      <c r="D11285">
        <v>410.72279592699999</v>
      </c>
    </row>
    <row r="11286" spans="1:4" x14ac:dyDescent="0.3">
      <c r="A11286">
        <v>73.263547765599995</v>
      </c>
      <c r="B11286">
        <v>-1.2758021045200001</v>
      </c>
      <c r="C11286">
        <v>3.78617007646E-2</v>
      </c>
      <c r="D11286">
        <v>410.75948219499998</v>
      </c>
    </row>
    <row r="11287" spans="1:4" x14ac:dyDescent="0.3">
      <c r="A11287">
        <v>129.66591317699999</v>
      </c>
      <c r="B11287">
        <v>-3.1198414060999999</v>
      </c>
      <c r="C11287">
        <v>1.34094613089E-2</v>
      </c>
      <c r="D11287">
        <v>410.80498329400001</v>
      </c>
    </row>
    <row r="11288" spans="1:4" x14ac:dyDescent="0.3">
      <c r="A11288">
        <v>133.66677858</v>
      </c>
      <c r="B11288">
        <v>-3.2637883033400001</v>
      </c>
      <c r="C11288">
        <v>1.73775636024E-2</v>
      </c>
      <c r="D11288">
        <v>410.83763256700001</v>
      </c>
    </row>
    <row r="11289" spans="1:4" x14ac:dyDescent="0.3">
      <c r="A11289">
        <v>136.125936164</v>
      </c>
      <c r="B11289">
        <v>-3.2752017279099999</v>
      </c>
      <c r="C11289">
        <v>-3.9571047962599998E-2</v>
      </c>
      <c r="D11289">
        <v>410.87566024900002</v>
      </c>
    </row>
    <row r="11290" spans="1:4" x14ac:dyDescent="0.3">
      <c r="A11290">
        <v>137.47117143</v>
      </c>
      <c r="B11290">
        <v>-3.3500016276400002</v>
      </c>
      <c r="C11290">
        <v>1.49772626586E-3</v>
      </c>
      <c r="D11290">
        <v>410.906981793</v>
      </c>
    </row>
    <row r="11291" spans="1:4" x14ac:dyDescent="0.3">
      <c r="A11291">
        <v>138.28225390700001</v>
      </c>
      <c r="B11291">
        <v>-3.2395590064199999</v>
      </c>
      <c r="C11291">
        <v>2.56821182446E-2</v>
      </c>
      <c r="D11291">
        <v>410.94257421600003</v>
      </c>
    </row>
    <row r="11292" spans="1:4" x14ac:dyDescent="0.3">
      <c r="A11292">
        <v>138.25268590300001</v>
      </c>
      <c r="B11292">
        <v>-3.1907284310600001</v>
      </c>
      <c r="C11292">
        <v>-1.7932599392700001E-2</v>
      </c>
      <c r="D11292">
        <v>410.98124321400002</v>
      </c>
    </row>
    <row r="11293" spans="1:4" x14ac:dyDescent="0.3">
      <c r="A11293">
        <v>138.25278590299999</v>
      </c>
      <c r="B11293">
        <v>-3.1906284310599999</v>
      </c>
      <c r="C11293">
        <v>-1.8032599392700001E-2</v>
      </c>
      <c r="D11293">
        <v>411.01333016900003</v>
      </c>
    </row>
    <row r="11294" spans="1:4" x14ac:dyDescent="0.3">
      <c r="A11294">
        <v>138.25288590299999</v>
      </c>
      <c r="B11294">
        <v>-3.1905284310600002</v>
      </c>
      <c r="C11294">
        <v>-1.81325993927E-2</v>
      </c>
      <c r="D11294">
        <v>411.05000213</v>
      </c>
    </row>
    <row r="11295" spans="1:4" x14ac:dyDescent="0.3">
      <c r="A11295">
        <v>137.44921758199999</v>
      </c>
      <c r="B11295">
        <v>-2.9504342319600001</v>
      </c>
      <c r="C11295">
        <v>-9.3813267301899993E-3</v>
      </c>
      <c r="D11295">
        <v>411.09450828799999</v>
      </c>
    </row>
    <row r="11296" spans="1:4" x14ac:dyDescent="0.3">
      <c r="A11296">
        <v>137.44931758199999</v>
      </c>
      <c r="B11296">
        <v>-2.9503342319599999</v>
      </c>
      <c r="C11296">
        <v>-9.4813267301900005E-3</v>
      </c>
      <c r="D11296">
        <v>411.120033105</v>
      </c>
    </row>
    <row r="11297" spans="1:4" x14ac:dyDescent="0.3">
      <c r="A11297">
        <v>137.449417582</v>
      </c>
      <c r="B11297">
        <v>-2.9502342319600001</v>
      </c>
      <c r="C11297">
        <v>-9.5813267301899999E-3</v>
      </c>
      <c r="D11297">
        <v>411.15670631</v>
      </c>
    </row>
    <row r="11298" spans="1:4" x14ac:dyDescent="0.3">
      <c r="A11298">
        <v>137.449517582</v>
      </c>
      <c r="B11298">
        <v>-2.9501342319599999</v>
      </c>
      <c r="C11298">
        <v>-9.6813267301899993E-3</v>
      </c>
      <c r="D11298">
        <v>411.19340843999998</v>
      </c>
    </row>
    <row r="11299" spans="1:4" x14ac:dyDescent="0.3">
      <c r="A11299">
        <v>137.449617582</v>
      </c>
      <c r="B11299">
        <v>-2.9500342319600001</v>
      </c>
      <c r="C11299">
        <v>-9.7813267301900004E-3</v>
      </c>
      <c r="D11299">
        <v>411.23029935699998</v>
      </c>
    </row>
    <row r="11300" spans="1:4" x14ac:dyDescent="0.3">
      <c r="A11300">
        <v>137.44971758200001</v>
      </c>
      <c r="B11300">
        <v>-2.9499342319599999</v>
      </c>
      <c r="C11300">
        <v>-9.8813267301899998E-3</v>
      </c>
      <c r="D11300">
        <v>411.26691968900002</v>
      </c>
    </row>
    <row r="11301" spans="1:4" x14ac:dyDescent="0.3">
      <c r="A11301">
        <v>137.44981758200001</v>
      </c>
      <c r="B11301">
        <v>-2.9498342319600002</v>
      </c>
      <c r="C11301">
        <v>-9.9813267301899992E-3</v>
      </c>
      <c r="D11301">
        <v>411.30016175999998</v>
      </c>
    </row>
    <row r="11302" spans="1:4" x14ac:dyDescent="0.3">
      <c r="A11302">
        <v>137.44991758200001</v>
      </c>
      <c r="B11302">
        <v>-2.94973423196</v>
      </c>
      <c r="C11302">
        <v>-1.0081326730199999E-2</v>
      </c>
      <c r="D11302">
        <v>411.33690089999999</v>
      </c>
    </row>
    <row r="11303" spans="1:4" x14ac:dyDescent="0.3">
      <c r="A11303">
        <v>137.45001758199999</v>
      </c>
      <c r="B11303">
        <v>-2.9496342319600002</v>
      </c>
      <c r="C11303">
        <v>-1.01813267302E-2</v>
      </c>
      <c r="D11303">
        <v>411.373678918</v>
      </c>
    </row>
    <row r="11304" spans="1:4" x14ac:dyDescent="0.3">
      <c r="A11304">
        <v>137.45011758199999</v>
      </c>
      <c r="B11304">
        <v>-2.94953423196</v>
      </c>
      <c r="C11304">
        <v>-1.02813267302E-2</v>
      </c>
      <c r="D11304">
        <v>411.41039815400001</v>
      </c>
    </row>
    <row r="11305" spans="1:4" x14ac:dyDescent="0.3">
      <c r="A11305">
        <v>137.45021758199999</v>
      </c>
      <c r="B11305">
        <v>-2.9494342319600002</v>
      </c>
      <c r="C11305">
        <v>-1.0381326730199999E-2</v>
      </c>
      <c r="D11305">
        <v>411.44712174400001</v>
      </c>
    </row>
    <row r="11306" spans="1:4" x14ac:dyDescent="0.3">
      <c r="A11306">
        <v>137.450317582</v>
      </c>
      <c r="B11306">
        <v>-2.94933423196</v>
      </c>
      <c r="C11306">
        <v>-1.04813267302E-2</v>
      </c>
      <c r="D11306">
        <v>411.480471115</v>
      </c>
    </row>
    <row r="11307" spans="1:4" x14ac:dyDescent="0.3">
      <c r="A11307">
        <v>137.450417582</v>
      </c>
      <c r="B11307">
        <v>-2.9492342319599998</v>
      </c>
      <c r="C11307">
        <v>-1.05813267302E-2</v>
      </c>
      <c r="D11307">
        <v>411.517197194</v>
      </c>
    </row>
    <row r="11308" spans="1:4" x14ac:dyDescent="0.3">
      <c r="A11308">
        <v>137.450517582</v>
      </c>
      <c r="B11308">
        <v>-2.94913423196</v>
      </c>
      <c r="C11308">
        <v>-1.0681326730200001E-2</v>
      </c>
      <c r="D11308">
        <v>411.55393508999998</v>
      </c>
    </row>
    <row r="11309" spans="1:4" x14ac:dyDescent="0.3">
      <c r="A11309">
        <v>137.45061758200001</v>
      </c>
      <c r="B11309">
        <v>-2.9490342319599998</v>
      </c>
      <c r="C11309">
        <v>-1.07813267302E-2</v>
      </c>
      <c r="D11309">
        <v>411.59078930700002</v>
      </c>
    </row>
    <row r="11310" spans="1:4" x14ac:dyDescent="0.3">
      <c r="A11310">
        <v>137.45071758200001</v>
      </c>
      <c r="B11310">
        <v>-2.94893423196</v>
      </c>
      <c r="C11310">
        <v>-1.08813267302E-2</v>
      </c>
      <c r="D11310">
        <v>411.62742456799998</v>
      </c>
    </row>
    <row r="11311" spans="1:4" x14ac:dyDescent="0.3">
      <c r="A11311">
        <v>137.45081758200001</v>
      </c>
      <c r="B11311">
        <v>-2.9488342319599998</v>
      </c>
      <c r="C11311">
        <v>-1.0981326730200001E-2</v>
      </c>
      <c r="D11311">
        <v>411.66063304900001</v>
      </c>
    </row>
    <row r="11312" spans="1:4" x14ac:dyDescent="0.3">
      <c r="A11312">
        <v>137.45091758199999</v>
      </c>
      <c r="B11312">
        <v>-2.9487342319600001</v>
      </c>
      <c r="C11312">
        <v>-1.10813267302E-2</v>
      </c>
      <c r="D11312">
        <v>411.697458031</v>
      </c>
    </row>
    <row r="11313" spans="1:4" x14ac:dyDescent="0.3">
      <c r="A11313">
        <v>137.45101758199999</v>
      </c>
      <c r="B11313">
        <v>-2.9486342319599999</v>
      </c>
      <c r="C11313">
        <v>-1.11813267302E-2</v>
      </c>
      <c r="D11313">
        <v>411.73412750400001</v>
      </c>
    </row>
    <row r="11314" spans="1:4" x14ac:dyDescent="0.3">
      <c r="A11314">
        <v>87.216879801999994</v>
      </c>
      <c r="B11314">
        <v>-6.1628634335800001</v>
      </c>
      <c r="C11314">
        <v>-32.861582602299997</v>
      </c>
      <c r="D11314">
        <v>411.77382876600001</v>
      </c>
    </row>
    <row r="11315" spans="1:4" x14ac:dyDescent="0.3">
      <c r="A11315">
        <v>83.770211458000006</v>
      </c>
      <c r="B11315">
        <v>-6.46609721981</v>
      </c>
      <c r="C11315">
        <v>-33.1690605589</v>
      </c>
      <c r="D11315">
        <v>411.80815255200002</v>
      </c>
    </row>
    <row r="11316" spans="1:4" x14ac:dyDescent="0.3">
      <c r="A11316">
        <v>81.114575078900003</v>
      </c>
      <c r="B11316">
        <v>-6.3921298602399999</v>
      </c>
      <c r="C11316">
        <v>-32.399358511199999</v>
      </c>
      <c r="D11316">
        <v>411.841894427</v>
      </c>
    </row>
    <row r="11317" spans="1:4" x14ac:dyDescent="0.3">
      <c r="A11317">
        <v>78.707569497500003</v>
      </c>
      <c r="B11317">
        <v>-5.2470470015700004</v>
      </c>
      <c r="C11317">
        <v>-29.4214100624</v>
      </c>
      <c r="D11317">
        <v>411.88028879799998</v>
      </c>
    </row>
    <row r="11318" spans="1:4" x14ac:dyDescent="0.3">
      <c r="A11318">
        <v>75.878795299199993</v>
      </c>
      <c r="B11318">
        <v>-5.0166597357500002</v>
      </c>
      <c r="C11318">
        <v>-28.012368203400001</v>
      </c>
      <c r="D11318">
        <v>411.91505640399998</v>
      </c>
    </row>
    <row r="11319" spans="1:4" x14ac:dyDescent="0.3">
      <c r="A11319">
        <v>73.089989382900001</v>
      </c>
      <c r="B11319">
        <v>-6.1225420766100003</v>
      </c>
      <c r="C11319">
        <v>-30.205188376300001</v>
      </c>
      <c r="D11319">
        <v>411.95307848800002</v>
      </c>
    </row>
    <row r="11320" spans="1:4" x14ac:dyDescent="0.3">
      <c r="A11320">
        <v>71.826538150399998</v>
      </c>
      <c r="B11320">
        <v>-5.15545050362</v>
      </c>
      <c r="C11320">
        <v>-28.1459987048</v>
      </c>
      <c r="D11320">
        <v>411.98838166600001</v>
      </c>
    </row>
    <row r="11321" spans="1:4" x14ac:dyDescent="0.3">
      <c r="A11321">
        <v>69.430725123200006</v>
      </c>
      <c r="B11321">
        <v>-5.7638931793600001</v>
      </c>
      <c r="C11321">
        <v>-29.4072892111</v>
      </c>
      <c r="D11321">
        <v>412.02176835900002</v>
      </c>
    </row>
    <row r="11322" spans="1:4" x14ac:dyDescent="0.3">
      <c r="A11322">
        <v>68.619223563899993</v>
      </c>
      <c r="B11322">
        <v>-5.2591330791899997</v>
      </c>
      <c r="C11322">
        <v>-26.650487203299999</v>
      </c>
      <c r="D11322">
        <v>412.05855321899998</v>
      </c>
    </row>
    <row r="11323" spans="1:4" x14ac:dyDescent="0.3">
      <c r="A11323">
        <v>68.828660354199997</v>
      </c>
      <c r="B11323">
        <v>-4.8032527414399997</v>
      </c>
      <c r="C11323">
        <v>-25.340062167799999</v>
      </c>
      <c r="D11323">
        <v>412.09563976599998</v>
      </c>
    </row>
    <row r="11324" spans="1:4" x14ac:dyDescent="0.3">
      <c r="A11324">
        <v>68.861737936699996</v>
      </c>
      <c r="B11324">
        <v>-4.9426477169299998</v>
      </c>
      <c r="C11324">
        <v>-25.8310096909</v>
      </c>
      <c r="D11324">
        <v>412.13170431200001</v>
      </c>
    </row>
    <row r="11325" spans="1:4" x14ac:dyDescent="0.3">
      <c r="A11325">
        <v>69.404435857799996</v>
      </c>
      <c r="B11325">
        <v>-3.6799197125499998</v>
      </c>
      <c r="C11325">
        <v>-21.108032140399999</v>
      </c>
      <c r="D11325">
        <v>412.17064669400003</v>
      </c>
    </row>
    <row r="11326" spans="1:4" x14ac:dyDescent="0.3">
      <c r="A11326">
        <v>68.648957942500004</v>
      </c>
      <c r="B11326">
        <v>-5.6707427375400004</v>
      </c>
      <c r="C11326">
        <v>-27.779911640000002</v>
      </c>
      <c r="D11326">
        <v>412.20472944199997</v>
      </c>
    </row>
    <row r="11327" spans="1:4" x14ac:dyDescent="0.3">
      <c r="A11327">
        <v>68.626494933199993</v>
      </c>
      <c r="B11327">
        <v>-5.9429087984900004</v>
      </c>
      <c r="C11327">
        <v>-28.498154915600001</v>
      </c>
      <c r="D11327">
        <v>412.23871857400002</v>
      </c>
    </row>
    <row r="11328" spans="1:4" x14ac:dyDescent="0.3">
      <c r="A11328">
        <v>69.221169374300004</v>
      </c>
      <c r="B11328">
        <v>-4.7869045677699997</v>
      </c>
      <c r="C11328">
        <v>-26.025264873400001</v>
      </c>
      <c r="D11328">
        <v>412.276811259</v>
      </c>
    </row>
    <row r="11329" spans="1:4" x14ac:dyDescent="0.3">
      <c r="A11329">
        <v>69.264711409599997</v>
      </c>
      <c r="B11329">
        <v>-5.2118554082299999</v>
      </c>
      <c r="C11329">
        <v>-27.954192711699999</v>
      </c>
      <c r="D11329">
        <v>412.31281671199997</v>
      </c>
    </row>
    <row r="11330" spans="1:4" x14ac:dyDescent="0.3">
      <c r="A11330">
        <v>70.407747309200005</v>
      </c>
      <c r="B11330">
        <v>-4.84850777633</v>
      </c>
      <c r="C11330">
        <v>-28.517460878000001</v>
      </c>
      <c r="D11330">
        <v>412.34888623400002</v>
      </c>
    </row>
    <row r="11331" spans="1:4" x14ac:dyDescent="0.3">
      <c r="A11331">
        <v>70.490661666999998</v>
      </c>
      <c r="B11331">
        <v>-5.6458211341200002</v>
      </c>
      <c r="C11331">
        <v>-29.3908905352</v>
      </c>
      <c r="D11331">
        <v>412.38709741600002</v>
      </c>
    </row>
    <row r="11332" spans="1:4" x14ac:dyDescent="0.3">
      <c r="A11332">
        <v>71.985159767400006</v>
      </c>
      <c r="B11332">
        <v>-2.51779016418</v>
      </c>
      <c r="C11332">
        <v>-20.059398799299998</v>
      </c>
      <c r="D11332">
        <v>412.42399175399999</v>
      </c>
    </row>
    <row r="11333" spans="1:4" x14ac:dyDescent="0.3">
      <c r="A11333">
        <v>74.751051319799998</v>
      </c>
      <c r="B11333">
        <v>-1.5307705524199999</v>
      </c>
      <c r="C11333">
        <v>2.1611469099999999E-3</v>
      </c>
      <c r="D11333">
        <v>412.46189782900001</v>
      </c>
    </row>
    <row r="11334" spans="1:4" x14ac:dyDescent="0.3">
      <c r="A11334">
        <v>74.751151319800002</v>
      </c>
      <c r="B11334">
        <v>-1.5306705524199999</v>
      </c>
      <c r="C11334">
        <v>2.0611469100000001E-3</v>
      </c>
      <c r="D11334">
        <v>412.49174453199998</v>
      </c>
    </row>
    <row r="11335" spans="1:4" x14ac:dyDescent="0.3">
      <c r="A11335">
        <v>74.751251319800005</v>
      </c>
      <c r="B11335">
        <v>-1.53057055242</v>
      </c>
      <c r="C11335">
        <v>1.9611469099999998E-3</v>
      </c>
      <c r="D11335">
        <v>412.52850606599998</v>
      </c>
    </row>
    <row r="11336" spans="1:4" x14ac:dyDescent="0.3">
      <c r="A11336">
        <v>74.751351319799994</v>
      </c>
      <c r="B11336">
        <v>-1.53047055242</v>
      </c>
      <c r="C11336">
        <v>1.86114691E-3</v>
      </c>
      <c r="D11336">
        <v>412.56524458500002</v>
      </c>
    </row>
    <row r="11337" spans="1:4" x14ac:dyDescent="0.3">
      <c r="A11337">
        <v>74.751451319799997</v>
      </c>
      <c r="B11337">
        <v>-1.53037055242</v>
      </c>
      <c r="C11337">
        <v>1.7611469099999999E-3</v>
      </c>
      <c r="D11337">
        <v>412.59858897999999</v>
      </c>
    </row>
    <row r="11338" spans="1:4" x14ac:dyDescent="0.3">
      <c r="A11338">
        <v>74.751551324199994</v>
      </c>
      <c r="B11338">
        <v>-1.53027055475</v>
      </c>
      <c r="C11338">
        <v>-7.0886031702100005E-2</v>
      </c>
      <c r="D11338">
        <v>412.63527804699999</v>
      </c>
    </row>
    <row r="11339" spans="1:4" x14ac:dyDescent="0.3">
      <c r="A11339">
        <v>74.751651328600005</v>
      </c>
      <c r="B11339">
        <v>-1.5301705570799999</v>
      </c>
      <c r="C11339">
        <v>0.14953834090699999</v>
      </c>
      <c r="D11339">
        <v>412.672076903</v>
      </c>
    </row>
    <row r="11340" spans="1:4" x14ac:dyDescent="0.3">
      <c r="A11340">
        <v>97.267731691600005</v>
      </c>
      <c r="B11340">
        <v>-1.3113200981599999</v>
      </c>
      <c r="C11340">
        <v>9.8254141075999994E-3</v>
      </c>
      <c r="D11340">
        <v>412.72178636699999</v>
      </c>
    </row>
    <row r="11341" spans="1:4" x14ac:dyDescent="0.3">
      <c r="A11341">
        <v>97.267831697899993</v>
      </c>
      <c r="B11341">
        <v>-1.31122009851</v>
      </c>
      <c r="C11341">
        <v>-6.9848870244499997E-2</v>
      </c>
      <c r="D11341">
        <v>412.745534969</v>
      </c>
    </row>
    <row r="11342" spans="1:4" x14ac:dyDescent="0.3">
      <c r="A11342">
        <v>103.94415307200001</v>
      </c>
      <c r="B11342">
        <v>-1.45100793962</v>
      </c>
      <c r="C11342">
        <v>-0.13179771292600001</v>
      </c>
      <c r="D11342">
        <v>412.786855694</v>
      </c>
    </row>
    <row r="11343" spans="1:4" x14ac:dyDescent="0.3">
      <c r="A11343">
        <v>106.729732145</v>
      </c>
      <c r="B11343">
        <v>-1.56733649082</v>
      </c>
      <c r="C11343" s="1">
        <v>-5.6471855928899997E-5</v>
      </c>
      <c r="D11343">
        <v>412.82045232399997</v>
      </c>
    </row>
    <row r="11344" spans="1:4" x14ac:dyDescent="0.3">
      <c r="A11344">
        <v>108.76616045</v>
      </c>
      <c r="B11344">
        <v>-1.4950821784699999</v>
      </c>
      <c r="C11344">
        <v>-2.26956696367E-2</v>
      </c>
      <c r="D11344">
        <v>412.85863520300001</v>
      </c>
    </row>
    <row r="11345" spans="1:4" x14ac:dyDescent="0.3">
      <c r="A11345">
        <v>110.549152767</v>
      </c>
      <c r="B11345">
        <v>-1.42585588731</v>
      </c>
      <c r="C11345">
        <v>-1.4428133470700001E-2</v>
      </c>
      <c r="D11345">
        <v>412.89622995100001</v>
      </c>
    </row>
    <row r="11346" spans="1:4" x14ac:dyDescent="0.3">
      <c r="A11346">
        <v>113.14594464699999</v>
      </c>
      <c r="B11346">
        <v>-1.5735537665699999</v>
      </c>
      <c r="C11346">
        <v>-1.32892963924E-2</v>
      </c>
      <c r="D11346">
        <v>412.93358956999998</v>
      </c>
    </row>
    <row r="11347" spans="1:4" x14ac:dyDescent="0.3">
      <c r="A11347">
        <v>116.33059466900001</v>
      </c>
      <c r="B11347">
        <v>-1.85082485874</v>
      </c>
      <c r="C11347">
        <v>-4.5836105318300003E-3</v>
      </c>
      <c r="D11347">
        <v>412.96555616099999</v>
      </c>
    </row>
    <row r="11348" spans="1:4" x14ac:dyDescent="0.3">
      <c r="A11348">
        <v>118.454206789</v>
      </c>
      <c r="B11348">
        <v>-1.87235646275</v>
      </c>
      <c r="C11348">
        <v>-1.01963294724E-2</v>
      </c>
      <c r="D11348">
        <v>413.00328837799998</v>
      </c>
    </row>
    <row r="11349" spans="1:4" x14ac:dyDescent="0.3">
      <c r="A11349">
        <v>120.444882253</v>
      </c>
      <c r="B11349">
        <v>-1.8840248524300001</v>
      </c>
      <c r="C11349">
        <v>7.5497588248800004E-3</v>
      </c>
      <c r="D11349">
        <v>413.04136955500002</v>
      </c>
    </row>
    <row r="11350" spans="1:4" x14ac:dyDescent="0.3">
      <c r="A11350">
        <v>122.600090997</v>
      </c>
      <c r="B11350">
        <v>-1.90214161037</v>
      </c>
      <c r="C11350">
        <v>3.1985269354899998E-3</v>
      </c>
      <c r="D11350">
        <v>413.07693211999998</v>
      </c>
    </row>
    <row r="11351" spans="1:4" x14ac:dyDescent="0.3">
      <c r="A11351">
        <v>125.141379413</v>
      </c>
      <c r="B11351">
        <v>-2.4990677451400001</v>
      </c>
      <c r="C11351">
        <v>4.0624819247000003E-2</v>
      </c>
      <c r="D11351">
        <v>413.10956957500002</v>
      </c>
    </row>
    <row r="11352" spans="1:4" x14ac:dyDescent="0.3">
      <c r="A11352">
        <v>127.805345469</v>
      </c>
      <c r="B11352">
        <v>-2.6828982418399998</v>
      </c>
      <c r="C11352">
        <v>-9.1988196579300009E-3</v>
      </c>
      <c r="D11352">
        <v>413.147063242</v>
      </c>
    </row>
    <row r="11353" spans="1:4" x14ac:dyDescent="0.3">
      <c r="A11353">
        <v>130.60052295099999</v>
      </c>
      <c r="B11353">
        <v>-2.9690203284500001</v>
      </c>
      <c r="C11353">
        <v>-7.2000382756800003E-3</v>
      </c>
      <c r="D11353">
        <v>413.18522590499998</v>
      </c>
    </row>
    <row r="11354" spans="1:4" x14ac:dyDescent="0.3">
      <c r="A11354">
        <v>133.505539304</v>
      </c>
      <c r="B11354">
        <v>-3.2284482433999999</v>
      </c>
      <c r="C11354">
        <v>-4.1837738220000002E-3</v>
      </c>
      <c r="D11354">
        <v>413.21931705100002</v>
      </c>
    </row>
    <row r="11355" spans="1:4" x14ac:dyDescent="0.3">
      <c r="A11355">
        <v>136.577702913</v>
      </c>
      <c r="B11355">
        <v>-3.4140417509500001</v>
      </c>
      <c r="C11355">
        <v>-5.1915999519599999E-2</v>
      </c>
      <c r="D11355">
        <v>413.25286671700002</v>
      </c>
    </row>
    <row r="11356" spans="1:4" x14ac:dyDescent="0.3">
      <c r="A11356">
        <v>140.38801785300001</v>
      </c>
      <c r="B11356">
        <v>-4.0564400849700002</v>
      </c>
      <c r="C11356">
        <v>-1.23984647057E-3</v>
      </c>
      <c r="D11356">
        <v>413.29103404599999</v>
      </c>
    </row>
    <row r="11357" spans="1:4" x14ac:dyDescent="0.3">
      <c r="A11357">
        <v>140.38811785300001</v>
      </c>
      <c r="B11357">
        <v>-4.0563400849700004</v>
      </c>
      <c r="C11357">
        <v>-1.3398464705700001E-3</v>
      </c>
      <c r="D11357">
        <v>413.32304013700002</v>
      </c>
    </row>
    <row r="11358" spans="1:4" x14ac:dyDescent="0.3">
      <c r="A11358">
        <v>140.388217865</v>
      </c>
      <c r="B11358">
        <v>-4.0562400751599998</v>
      </c>
      <c r="C11358">
        <v>0.23785338617999999</v>
      </c>
      <c r="D11358">
        <v>413.35625794800001</v>
      </c>
    </row>
    <row r="11359" spans="1:4" x14ac:dyDescent="0.3">
      <c r="A11359">
        <v>148.70275921999999</v>
      </c>
      <c r="B11359">
        <v>-4.7338525577699997</v>
      </c>
      <c r="C11359">
        <v>-18.2853445322</v>
      </c>
      <c r="D11359">
        <v>413.41731671700001</v>
      </c>
    </row>
    <row r="11360" spans="1:4" x14ac:dyDescent="0.3">
      <c r="A11360">
        <v>158.365666756</v>
      </c>
      <c r="B11360">
        <v>-13.843943577599999</v>
      </c>
      <c r="C11360">
        <v>-30.260519715800001</v>
      </c>
      <c r="D11360">
        <v>413.53742850899999</v>
      </c>
    </row>
    <row r="11361" spans="1:4" x14ac:dyDescent="0.3">
      <c r="A11361">
        <v>158.138998805</v>
      </c>
      <c r="B11361">
        <v>-10.472752591500001</v>
      </c>
      <c r="C11361">
        <v>-29.1892584868</v>
      </c>
      <c r="D11361">
        <v>413.61045706099998</v>
      </c>
    </row>
    <row r="11362" spans="1:4" x14ac:dyDescent="0.3">
      <c r="A11362">
        <v>158.60602767399999</v>
      </c>
      <c r="B11362">
        <v>-10.546757635200001</v>
      </c>
      <c r="C11362">
        <v>-30.363325982900001</v>
      </c>
      <c r="D11362">
        <v>413.64694645499998</v>
      </c>
    </row>
    <row r="11363" spans="1:4" x14ac:dyDescent="0.3">
      <c r="A11363">
        <v>158.248470166</v>
      </c>
      <c r="B11363">
        <v>-9.7109371104999997</v>
      </c>
      <c r="C11363">
        <v>-30.064537279300001</v>
      </c>
      <c r="D11363">
        <v>413.684206238</v>
      </c>
    </row>
    <row r="11364" spans="1:4" x14ac:dyDescent="0.3">
      <c r="A11364">
        <v>158.69231559900001</v>
      </c>
      <c r="B11364">
        <v>-10.7932325154</v>
      </c>
      <c r="C11364">
        <v>-30.829475839400001</v>
      </c>
      <c r="D11364">
        <v>413.71834217000003</v>
      </c>
    </row>
    <row r="11365" spans="1:4" x14ac:dyDescent="0.3">
      <c r="A11365">
        <v>158.945797201</v>
      </c>
      <c r="B11365">
        <v>-11.7469249253</v>
      </c>
      <c r="C11365">
        <v>-31.891265602400001</v>
      </c>
      <c r="D11365">
        <v>413.75372403400002</v>
      </c>
    </row>
    <row r="11366" spans="1:4" x14ac:dyDescent="0.3">
      <c r="A11366">
        <v>157.71127347999999</v>
      </c>
      <c r="B11366">
        <v>-13.0928786572</v>
      </c>
      <c r="C11366">
        <v>-33.199305867900001</v>
      </c>
      <c r="D11366">
        <v>413.79051356000002</v>
      </c>
    </row>
    <row r="11367" spans="1:4" x14ac:dyDescent="0.3">
      <c r="A11367">
        <v>157.04650882499999</v>
      </c>
      <c r="B11367">
        <v>-16.238193439900002</v>
      </c>
      <c r="C11367">
        <v>-33.942914887599997</v>
      </c>
      <c r="D11367">
        <v>413.82723497299997</v>
      </c>
    </row>
    <row r="11368" spans="1:4" x14ac:dyDescent="0.3">
      <c r="A11368">
        <v>154.632936855</v>
      </c>
      <c r="B11368">
        <v>-18.1548863931</v>
      </c>
      <c r="C11368">
        <v>-34.789150832300002</v>
      </c>
      <c r="D11368">
        <v>413.86412993300002</v>
      </c>
    </row>
    <row r="11369" spans="1:4" x14ac:dyDescent="0.3">
      <c r="A11369">
        <v>146.420327886</v>
      </c>
      <c r="B11369">
        <v>-7.7376544656900004</v>
      </c>
      <c r="C11369">
        <v>-24.7319258966</v>
      </c>
      <c r="D11369">
        <v>413.90757241300003</v>
      </c>
    </row>
    <row r="11370" spans="1:4" x14ac:dyDescent="0.3">
      <c r="A11370">
        <v>142.77325898500001</v>
      </c>
      <c r="B11370">
        <v>-8.6340671218799994</v>
      </c>
      <c r="C11370">
        <v>-28.056795946000001</v>
      </c>
      <c r="D11370">
        <v>413.93420133900003</v>
      </c>
    </row>
    <row r="11371" spans="1:4" x14ac:dyDescent="0.3">
      <c r="A11371">
        <v>136.75419829099999</v>
      </c>
      <c r="B11371">
        <v>-6.5323121999399998</v>
      </c>
      <c r="C11371">
        <v>-26.712583370099999</v>
      </c>
      <c r="D11371">
        <v>413.97393183700001</v>
      </c>
    </row>
    <row r="11372" spans="1:4" x14ac:dyDescent="0.3">
      <c r="A11372">
        <v>131.45434652500001</v>
      </c>
      <c r="B11372">
        <v>-5.3501374160199999</v>
      </c>
      <c r="C11372">
        <v>-26.005332510500001</v>
      </c>
      <c r="D11372">
        <v>414.00774368999998</v>
      </c>
    </row>
    <row r="11373" spans="1:4" x14ac:dyDescent="0.3">
      <c r="A11373">
        <v>126.485551091</v>
      </c>
      <c r="B11373">
        <v>-3.8865024985700001</v>
      </c>
      <c r="C11373">
        <v>-22.768725125500001</v>
      </c>
      <c r="D11373">
        <v>414.04463585100001</v>
      </c>
    </row>
    <row r="11374" spans="1:4" x14ac:dyDescent="0.3">
      <c r="A11374">
        <v>123.269739071</v>
      </c>
      <c r="B11374">
        <v>-2.1644275467699998</v>
      </c>
      <c r="C11374">
        <v>-13.7357494232</v>
      </c>
      <c r="D11374">
        <v>414.084840649</v>
      </c>
    </row>
    <row r="11375" spans="1:4" x14ac:dyDescent="0.3">
      <c r="A11375">
        <v>121.352358503</v>
      </c>
      <c r="B11375">
        <v>-3.9149497441899999</v>
      </c>
      <c r="C11375">
        <v>-25.3863331925</v>
      </c>
      <c r="D11375">
        <v>414.12224598699999</v>
      </c>
    </row>
    <row r="11376" spans="1:4" x14ac:dyDescent="0.3">
      <c r="A11376">
        <v>117.916637829</v>
      </c>
      <c r="B11376">
        <v>-2.4042006443499999</v>
      </c>
      <c r="C11376">
        <v>-18.879931752899999</v>
      </c>
      <c r="D11376">
        <v>414.15635921500001</v>
      </c>
    </row>
    <row r="11377" spans="1:4" x14ac:dyDescent="0.3">
      <c r="A11377">
        <v>115.352690368</v>
      </c>
      <c r="B11377">
        <v>-1.8223740962799999</v>
      </c>
      <c r="C11377">
        <v>-2.47693638342E-2</v>
      </c>
      <c r="D11377">
        <v>414.206302564</v>
      </c>
    </row>
    <row r="11378" spans="1:4" x14ac:dyDescent="0.3">
      <c r="A11378">
        <v>115.352790368</v>
      </c>
      <c r="B11378">
        <v>-1.8222740962799999</v>
      </c>
      <c r="C11378">
        <v>-2.4869363834199999E-2</v>
      </c>
      <c r="D11378">
        <v>414.24073365100003</v>
      </c>
    </row>
    <row r="11379" spans="1:4" x14ac:dyDescent="0.3">
      <c r="A11379">
        <v>115.352890368</v>
      </c>
      <c r="B11379">
        <v>-1.8221740962799999</v>
      </c>
      <c r="C11379">
        <v>-2.4969363834199999E-2</v>
      </c>
      <c r="D11379">
        <v>414.27736922299999</v>
      </c>
    </row>
    <row r="11380" spans="1:4" x14ac:dyDescent="0.3">
      <c r="A11380">
        <v>115.35299036799999</v>
      </c>
      <c r="B11380">
        <v>-1.8220740962799999</v>
      </c>
      <c r="C11380">
        <v>-2.5069363834200002E-2</v>
      </c>
      <c r="D11380">
        <v>414.31407726200001</v>
      </c>
    </row>
    <row r="11381" spans="1:4" x14ac:dyDescent="0.3">
      <c r="A11381">
        <v>115.353090368</v>
      </c>
      <c r="B11381">
        <v>-1.82197409628</v>
      </c>
      <c r="C11381">
        <v>-2.5169363834200001E-2</v>
      </c>
      <c r="D11381">
        <v>414.34762319599997</v>
      </c>
    </row>
    <row r="11382" spans="1:4" x14ac:dyDescent="0.3">
      <c r="A11382">
        <v>115.353190368</v>
      </c>
      <c r="B11382">
        <v>-1.82187409628</v>
      </c>
      <c r="C11382">
        <v>-2.52693638342E-2</v>
      </c>
      <c r="D11382">
        <v>414.38419625400002</v>
      </c>
    </row>
    <row r="11383" spans="1:4" x14ac:dyDescent="0.3">
      <c r="A11383">
        <v>115.353290368</v>
      </c>
      <c r="B11383">
        <v>-1.82177409628</v>
      </c>
      <c r="C11383">
        <v>-2.53693638342E-2</v>
      </c>
      <c r="D11383">
        <v>414.42094970099998</v>
      </c>
    </row>
    <row r="11384" spans="1:4" x14ac:dyDescent="0.3">
      <c r="A11384">
        <v>115.35339036800001</v>
      </c>
      <c r="B11384">
        <v>-1.82167409628</v>
      </c>
      <c r="C11384">
        <v>-2.5469363834199999E-2</v>
      </c>
      <c r="D11384">
        <v>414.45767795699999</v>
      </c>
    </row>
    <row r="11385" spans="1:4" x14ac:dyDescent="0.3">
      <c r="A11385">
        <v>115.353490368</v>
      </c>
      <c r="B11385">
        <v>-1.82157409628</v>
      </c>
      <c r="C11385">
        <v>-2.5569363834199998E-2</v>
      </c>
      <c r="D11385">
        <v>414.494404035</v>
      </c>
    </row>
    <row r="11386" spans="1:4" x14ac:dyDescent="0.3">
      <c r="A11386">
        <v>115.353590368</v>
      </c>
      <c r="B11386">
        <v>-1.82147409628</v>
      </c>
      <c r="C11386">
        <v>-2.5669363834200001E-2</v>
      </c>
      <c r="D11386">
        <v>414.527835826</v>
      </c>
    </row>
    <row r="11387" spans="1:4" x14ac:dyDescent="0.3">
      <c r="A11387">
        <v>85.793884574499998</v>
      </c>
      <c r="B11387">
        <v>-1.33350446948</v>
      </c>
      <c r="C11387">
        <v>-4.2170744265899998E-3</v>
      </c>
      <c r="D11387">
        <v>414.558951165</v>
      </c>
    </row>
    <row r="11388" spans="1:4" x14ac:dyDescent="0.3">
      <c r="A11388">
        <v>82.980236390599998</v>
      </c>
      <c r="B11388">
        <v>-2.37502769536</v>
      </c>
      <c r="C11388">
        <v>21.802775619399998</v>
      </c>
      <c r="D11388">
        <v>414.59619912900001</v>
      </c>
    </row>
    <row r="11389" spans="1:4" x14ac:dyDescent="0.3">
      <c r="A11389">
        <v>80.193321063499994</v>
      </c>
      <c r="B11389">
        <v>-1.9057172959999999</v>
      </c>
      <c r="C11389">
        <v>18.296713151999999</v>
      </c>
      <c r="D11389">
        <v>414.61873911999999</v>
      </c>
    </row>
    <row r="11390" spans="1:4" x14ac:dyDescent="0.3">
      <c r="A11390">
        <v>77.147948000900001</v>
      </c>
      <c r="B11390">
        <v>-1.9829011030200001</v>
      </c>
      <c r="C11390">
        <v>17.2234431581</v>
      </c>
      <c r="D11390">
        <v>414.65542165599999</v>
      </c>
    </row>
    <row r="11391" spans="1:4" x14ac:dyDescent="0.3">
      <c r="A11391">
        <v>74.607056181399997</v>
      </c>
      <c r="B11391">
        <v>-2.75010370035</v>
      </c>
      <c r="C11391">
        <v>21.241207060600001</v>
      </c>
      <c r="D11391">
        <v>414.69688482700002</v>
      </c>
    </row>
    <row r="11392" spans="1:4" x14ac:dyDescent="0.3">
      <c r="A11392">
        <v>73.220021840399994</v>
      </c>
      <c r="B11392">
        <v>-1.7536804455499999</v>
      </c>
      <c r="C11392">
        <v>-1.7678347595999999E-3</v>
      </c>
      <c r="D11392">
        <v>414.73681997400001</v>
      </c>
    </row>
    <row r="11393" spans="1:4" x14ac:dyDescent="0.3">
      <c r="A11393">
        <v>72.142518628800005</v>
      </c>
      <c r="B11393">
        <v>-1.9578216765900001</v>
      </c>
      <c r="C11393">
        <v>3.1216926451799998E-3</v>
      </c>
      <c r="D11393">
        <v>414.76853277599997</v>
      </c>
    </row>
    <row r="11394" spans="1:4" x14ac:dyDescent="0.3">
      <c r="A11394">
        <v>69.378371600600005</v>
      </c>
      <c r="B11394">
        <v>-4.9744915369099996</v>
      </c>
      <c r="C11394">
        <v>-27.5427085615</v>
      </c>
      <c r="D11394">
        <v>414.81087208100001</v>
      </c>
    </row>
    <row r="11395" spans="1:4" x14ac:dyDescent="0.3">
      <c r="A11395">
        <v>66.720642143999996</v>
      </c>
      <c r="B11395">
        <v>-6.3291068637799999</v>
      </c>
      <c r="C11395">
        <v>-30.167606906900001</v>
      </c>
      <c r="D11395">
        <v>414.83709544099997</v>
      </c>
    </row>
    <row r="11396" spans="1:4" x14ac:dyDescent="0.3">
      <c r="A11396">
        <v>64.625569102399993</v>
      </c>
      <c r="B11396">
        <v>-5.3892289599299996</v>
      </c>
      <c r="C11396">
        <v>-27.300657407100001</v>
      </c>
      <c r="D11396">
        <v>414.87217064399999</v>
      </c>
    </row>
    <row r="11397" spans="1:4" x14ac:dyDescent="0.3">
      <c r="A11397">
        <v>59.5498420455</v>
      </c>
      <c r="B11397">
        <v>-8.6442397039000003</v>
      </c>
      <c r="C11397">
        <v>-32.120210823599997</v>
      </c>
      <c r="D11397">
        <v>414.91080511899997</v>
      </c>
    </row>
    <row r="11398" spans="1:4" x14ac:dyDescent="0.3">
      <c r="A11398">
        <v>56.527863684800003</v>
      </c>
      <c r="B11398">
        <v>-8.1200089227600003</v>
      </c>
      <c r="C11398">
        <v>-29.854305651400001</v>
      </c>
      <c r="D11398">
        <v>414.94582869300001</v>
      </c>
    </row>
    <row r="11399" spans="1:4" x14ac:dyDescent="0.3">
      <c r="A11399">
        <v>56.991537322299997</v>
      </c>
      <c r="B11399">
        <v>-5.6722963719399999</v>
      </c>
      <c r="C11399">
        <v>-23.8663088383</v>
      </c>
      <c r="D11399">
        <v>414.98496608200003</v>
      </c>
    </row>
    <row r="11400" spans="1:4" x14ac:dyDescent="0.3">
      <c r="A11400">
        <v>56.270203207000002</v>
      </c>
      <c r="B11400">
        <v>-6.6594737212700004</v>
      </c>
      <c r="C11400">
        <v>-26.7858133557</v>
      </c>
      <c r="D11400">
        <v>415.016727403</v>
      </c>
    </row>
    <row r="11401" spans="1:4" x14ac:dyDescent="0.3">
      <c r="A11401">
        <v>54.237844753600001</v>
      </c>
      <c r="B11401">
        <v>-7.20719923415</v>
      </c>
      <c r="C11401">
        <v>-28.235231421000002</v>
      </c>
      <c r="D11401">
        <v>415.05413180800002</v>
      </c>
    </row>
    <row r="11402" spans="1:4" x14ac:dyDescent="0.3">
      <c r="A11402">
        <v>52.744741524799998</v>
      </c>
      <c r="B11402">
        <v>-7.48136389158</v>
      </c>
      <c r="C11402">
        <v>-26.5296915232</v>
      </c>
      <c r="D11402">
        <v>415.08927108</v>
      </c>
    </row>
    <row r="11403" spans="1:4" x14ac:dyDescent="0.3">
      <c r="A11403">
        <v>52.215440462899998</v>
      </c>
      <c r="B11403">
        <v>-8.2978144775799993</v>
      </c>
      <c r="C11403">
        <v>-27.916389391799999</v>
      </c>
      <c r="D11403">
        <v>415.12696193099998</v>
      </c>
    </row>
    <row r="11404" spans="1:4" x14ac:dyDescent="0.3">
      <c r="A11404">
        <v>51.210140630799998</v>
      </c>
      <c r="B11404">
        <v>-8.8037629226400007</v>
      </c>
      <c r="C11404">
        <v>-28.1195297949</v>
      </c>
      <c r="D11404">
        <v>415.16379406599998</v>
      </c>
    </row>
    <row r="11405" spans="1:4" x14ac:dyDescent="0.3">
      <c r="A11405">
        <v>49.210509297199998</v>
      </c>
      <c r="B11405">
        <v>-7.9435152367299997</v>
      </c>
      <c r="C11405">
        <v>-27.209969183199998</v>
      </c>
      <c r="D11405">
        <v>415.195990499</v>
      </c>
    </row>
    <row r="11406" spans="1:4" x14ac:dyDescent="0.3">
      <c r="A11406">
        <v>46.856582258300001</v>
      </c>
      <c r="B11406">
        <v>-6.8021826597699997</v>
      </c>
      <c r="C11406">
        <v>-25.7363340303</v>
      </c>
      <c r="D11406">
        <v>415.23290287600003</v>
      </c>
    </row>
    <row r="11407" spans="1:4" x14ac:dyDescent="0.3">
      <c r="A11407">
        <v>45.515937416500002</v>
      </c>
      <c r="B11407">
        <v>-6.3479810069999996</v>
      </c>
      <c r="C11407">
        <v>-22.078363835499999</v>
      </c>
      <c r="D11407">
        <v>415.26960998200002</v>
      </c>
    </row>
    <row r="11408" spans="1:4" x14ac:dyDescent="0.3">
      <c r="A11408">
        <v>45.6483271054</v>
      </c>
      <c r="B11408">
        <v>-6.1581983916800001</v>
      </c>
      <c r="C11408">
        <v>-21.391642590299998</v>
      </c>
      <c r="D11408">
        <v>415.30677086100002</v>
      </c>
    </row>
    <row r="11409" spans="1:4" x14ac:dyDescent="0.3">
      <c r="A11409">
        <v>45.616934349700003</v>
      </c>
      <c r="B11409">
        <v>-6.1668211092699998</v>
      </c>
      <c r="C11409">
        <v>-21.448653626999999</v>
      </c>
      <c r="D11409">
        <v>415.342388476</v>
      </c>
    </row>
    <row r="11410" spans="1:4" x14ac:dyDescent="0.3">
      <c r="A11410">
        <v>46.348911956199998</v>
      </c>
      <c r="B11410">
        <v>-5.0130128143099997</v>
      </c>
      <c r="C11410">
        <v>-17.7304301287</v>
      </c>
      <c r="D11410">
        <v>415.38105529799998</v>
      </c>
    </row>
    <row r="11411" spans="1:4" x14ac:dyDescent="0.3">
      <c r="A11411">
        <v>45.5205269685</v>
      </c>
      <c r="B11411">
        <v>-6.3580689181199999</v>
      </c>
      <c r="C11411">
        <v>-21.799851349299999</v>
      </c>
      <c r="D11411">
        <v>415.41711269000001</v>
      </c>
    </row>
    <row r="11412" spans="1:4" x14ac:dyDescent="0.3">
      <c r="A11412">
        <v>45.884883976799998</v>
      </c>
      <c r="B11412">
        <v>-5.7081901195700002</v>
      </c>
      <c r="C11412">
        <v>-20.3515227386</v>
      </c>
      <c r="D11412">
        <v>415.45176304400002</v>
      </c>
    </row>
    <row r="11413" spans="1:4" x14ac:dyDescent="0.3">
      <c r="A11413">
        <v>45.950069435499998</v>
      </c>
      <c r="B11413">
        <v>-5.6517103889299998</v>
      </c>
      <c r="C11413">
        <v>-19.910974135</v>
      </c>
      <c r="D11413">
        <v>415.48591234999998</v>
      </c>
    </row>
    <row r="11414" spans="1:4" x14ac:dyDescent="0.3">
      <c r="A11414">
        <v>45.826470823299999</v>
      </c>
      <c r="B11414">
        <v>-5.8934986416499999</v>
      </c>
      <c r="C11414">
        <v>-20.4542939195</v>
      </c>
      <c r="D11414">
        <v>415.52361159899999</v>
      </c>
    </row>
    <row r="11415" spans="1:4" x14ac:dyDescent="0.3">
      <c r="A11415">
        <v>46.5135970933</v>
      </c>
      <c r="B11415">
        <v>-4.7904698344299996</v>
      </c>
      <c r="C11415">
        <v>-16.349576067699999</v>
      </c>
      <c r="D11415">
        <v>415.56571204300002</v>
      </c>
    </row>
    <row r="11416" spans="1:4" x14ac:dyDescent="0.3">
      <c r="A11416">
        <v>45.873236410099999</v>
      </c>
      <c r="B11416">
        <v>-5.7730237970299996</v>
      </c>
      <c r="C11416">
        <v>-20.425290883799999</v>
      </c>
      <c r="D11416">
        <v>415.59730261599998</v>
      </c>
    </row>
    <row r="11417" spans="1:4" x14ac:dyDescent="0.3">
      <c r="A11417">
        <v>45.969738828200001</v>
      </c>
      <c r="B11417">
        <v>-5.8739248150599996</v>
      </c>
      <c r="C11417">
        <v>-21.122455589800001</v>
      </c>
      <c r="D11417">
        <v>415.62959422</v>
      </c>
    </row>
    <row r="11418" spans="1:4" x14ac:dyDescent="0.3">
      <c r="A11418">
        <v>46.815793698199997</v>
      </c>
      <c r="B11418">
        <v>-5.0720627163799996</v>
      </c>
      <c r="C11418">
        <v>-18.6848849464</v>
      </c>
      <c r="D11418">
        <v>415.67090561499998</v>
      </c>
    </row>
    <row r="11419" spans="1:4" x14ac:dyDescent="0.3">
      <c r="A11419">
        <v>48.319131983600002</v>
      </c>
      <c r="B11419">
        <v>-6.7366527865899997</v>
      </c>
      <c r="C11419">
        <v>-23.269545242100001</v>
      </c>
      <c r="D11419">
        <v>415.70597055399998</v>
      </c>
    </row>
    <row r="11420" spans="1:4" x14ac:dyDescent="0.3">
      <c r="A11420">
        <v>50.555422595300001</v>
      </c>
      <c r="B11420">
        <v>-7.7439158077899997</v>
      </c>
      <c r="C11420">
        <v>-25.040839944399998</v>
      </c>
      <c r="D11420">
        <v>415.74015033900002</v>
      </c>
    </row>
    <row r="11421" spans="1:4" x14ac:dyDescent="0.3">
      <c r="A11421">
        <v>52.737987565399997</v>
      </c>
      <c r="B11421">
        <v>-7.9470315236899998</v>
      </c>
      <c r="C11421">
        <v>-28.384758234</v>
      </c>
      <c r="D11421">
        <v>415.77345741200003</v>
      </c>
    </row>
    <row r="11422" spans="1:4" x14ac:dyDescent="0.3">
      <c r="A11422">
        <v>58.140956442300002</v>
      </c>
      <c r="B11422">
        <v>-3.8550682421100002</v>
      </c>
      <c r="C11422">
        <v>-21.6699344783</v>
      </c>
      <c r="D11422">
        <v>415.81544651199999</v>
      </c>
    </row>
    <row r="11423" spans="1:4" x14ac:dyDescent="0.3">
      <c r="A11423">
        <v>62.492296362799998</v>
      </c>
      <c r="B11423">
        <v>-2.3034695318999998</v>
      </c>
      <c r="C11423">
        <v>-7.60919588395E-3</v>
      </c>
      <c r="D11423">
        <v>415.85511138599998</v>
      </c>
    </row>
    <row r="11424" spans="1:4" x14ac:dyDescent="0.3">
      <c r="A11424">
        <v>62.492396362800001</v>
      </c>
      <c r="B11424">
        <v>-2.3033695319</v>
      </c>
      <c r="C11424">
        <v>-7.7091958839500003E-3</v>
      </c>
      <c r="D11424">
        <v>415.88317720800001</v>
      </c>
    </row>
    <row r="11425" spans="1:4" x14ac:dyDescent="0.3">
      <c r="A11425">
        <v>62.492496362799997</v>
      </c>
      <c r="B11425">
        <v>-2.3032695318999998</v>
      </c>
      <c r="C11425">
        <v>-7.8091958839499997E-3</v>
      </c>
      <c r="D11425">
        <v>415.91974777799999</v>
      </c>
    </row>
    <row r="11426" spans="1:4" x14ac:dyDescent="0.3">
      <c r="A11426">
        <v>62.492596362800001</v>
      </c>
      <c r="B11426">
        <v>-2.3031695319000001</v>
      </c>
      <c r="C11426">
        <v>-7.9091958839500008E-3</v>
      </c>
      <c r="D11426">
        <v>415.95313353799997</v>
      </c>
    </row>
    <row r="11427" spans="1:4" x14ac:dyDescent="0.3">
      <c r="A11427">
        <v>62.492696362799997</v>
      </c>
      <c r="B11427">
        <v>-2.3030695318999999</v>
      </c>
      <c r="C11427">
        <v>-8.0091958839500002E-3</v>
      </c>
      <c r="D11427">
        <v>415.98976413399998</v>
      </c>
    </row>
    <row r="11428" spans="1:4" x14ac:dyDescent="0.3">
      <c r="A11428">
        <v>62.4927963628</v>
      </c>
      <c r="B11428">
        <v>-2.3029695319000001</v>
      </c>
      <c r="C11428">
        <v>-8.1091958839499996E-3</v>
      </c>
      <c r="D11428">
        <v>416.02656578900002</v>
      </c>
    </row>
    <row r="11429" spans="1:4" x14ac:dyDescent="0.3">
      <c r="A11429">
        <v>62.492896362800003</v>
      </c>
      <c r="B11429">
        <v>-2.3028695318999999</v>
      </c>
      <c r="C11429">
        <v>-8.2091958839500007E-3</v>
      </c>
      <c r="D11429">
        <v>416.06336900000002</v>
      </c>
    </row>
    <row r="11430" spans="1:4" x14ac:dyDescent="0.3">
      <c r="A11430">
        <v>62.4929963628</v>
      </c>
      <c r="B11430">
        <v>-2.3027695319000001</v>
      </c>
      <c r="C11430">
        <v>-8.3091958839500001E-3</v>
      </c>
      <c r="D11430">
        <v>416.09988607499997</v>
      </c>
    </row>
    <row r="11431" spans="1:4" x14ac:dyDescent="0.3">
      <c r="A11431">
        <v>62.493096366800003</v>
      </c>
      <c r="B11431">
        <v>-2.3026695378299999</v>
      </c>
      <c r="C11431">
        <v>0.195771342371</v>
      </c>
      <c r="D11431">
        <v>416.13343885099999</v>
      </c>
    </row>
    <row r="11432" spans="1:4" x14ac:dyDescent="0.3">
      <c r="A11432">
        <v>92.5067280345</v>
      </c>
      <c r="B11432">
        <v>-0.79485735627499998</v>
      </c>
      <c r="C11432">
        <v>-1.3143993230199999E-2</v>
      </c>
      <c r="D11432">
        <v>416.17156854699999</v>
      </c>
    </row>
    <row r="11433" spans="1:4" x14ac:dyDescent="0.3">
      <c r="A11433">
        <v>92.506828034500003</v>
      </c>
      <c r="B11433">
        <v>-0.79475735627499999</v>
      </c>
      <c r="C11433">
        <v>-1.32439932302E-2</v>
      </c>
      <c r="D11433">
        <v>416.20674545100002</v>
      </c>
    </row>
    <row r="11434" spans="1:4" x14ac:dyDescent="0.3">
      <c r="A11434">
        <v>92.506928034500007</v>
      </c>
      <c r="B11434">
        <v>-0.794657356275</v>
      </c>
      <c r="C11434">
        <v>-1.33439932302E-2</v>
      </c>
      <c r="D11434">
        <v>416.24355799199998</v>
      </c>
    </row>
    <row r="11435" spans="1:4" x14ac:dyDescent="0.3">
      <c r="A11435">
        <v>92.507028034499996</v>
      </c>
      <c r="B11435">
        <v>-0.79455735627500002</v>
      </c>
      <c r="C11435">
        <v>-1.3443993230199999E-2</v>
      </c>
      <c r="D11435">
        <v>416.28015562000002</v>
      </c>
    </row>
    <row r="11436" spans="1:4" x14ac:dyDescent="0.3">
      <c r="A11436">
        <v>92.507128034499999</v>
      </c>
      <c r="B11436">
        <v>-0.79445735627500003</v>
      </c>
      <c r="C11436">
        <v>-1.35439932302E-2</v>
      </c>
      <c r="D11436">
        <v>416.31695043299999</v>
      </c>
    </row>
    <row r="11437" spans="1:4" x14ac:dyDescent="0.3">
      <c r="A11437">
        <v>111.807557923</v>
      </c>
      <c r="B11437">
        <v>-1.44372461971</v>
      </c>
      <c r="C11437">
        <v>-8.2787925088700001E-3</v>
      </c>
      <c r="D11437">
        <v>416.35891558499998</v>
      </c>
    </row>
    <row r="11438" spans="1:4" x14ac:dyDescent="0.3">
      <c r="A11438">
        <v>115.480673158</v>
      </c>
      <c r="B11438">
        <v>-1.7208742210600001</v>
      </c>
      <c r="C11438">
        <v>2.3227201852400001E-2</v>
      </c>
      <c r="D11438">
        <v>416.39292026800001</v>
      </c>
    </row>
    <row r="11439" spans="1:4" x14ac:dyDescent="0.3">
      <c r="A11439">
        <v>118.832299018</v>
      </c>
      <c r="B11439">
        <v>-1.8981320801699999</v>
      </c>
      <c r="C11439">
        <v>-2.8531865960599999E-2</v>
      </c>
      <c r="D11439">
        <v>416.43005688800002</v>
      </c>
    </row>
    <row r="11440" spans="1:4" x14ac:dyDescent="0.3">
      <c r="A11440">
        <v>121.505005807</v>
      </c>
      <c r="B11440">
        <v>-1.73073405401</v>
      </c>
      <c r="C11440">
        <v>2.2538130795500002E-3</v>
      </c>
      <c r="D11440">
        <v>416.472826951</v>
      </c>
    </row>
    <row r="11441" spans="1:4" x14ac:dyDescent="0.3">
      <c r="A11441">
        <v>123.686881965</v>
      </c>
      <c r="B11441">
        <v>-2.4936217640899998</v>
      </c>
      <c r="C11441">
        <v>-1.35228692246E-2</v>
      </c>
      <c r="D11441">
        <v>416.500685014</v>
      </c>
    </row>
    <row r="11442" spans="1:4" x14ac:dyDescent="0.3">
      <c r="A11442">
        <v>124.516518304</v>
      </c>
      <c r="B11442">
        <v>-2.3614805198800002</v>
      </c>
      <c r="C11442">
        <v>12.547678936000001</v>
      </c>
      <c r="D11442">
        <v>416.53703911600002</v>
      </c>
    </row>
    <row r="11443" spans="1:4" x14ac:dyDescent="0.3">
      <c r="A11443">
        <v>125.039342866</v>
      </c>
      <c r="B11443">
        <v>-3.4701153763899999</v>
      </c>
      <c r="C11443">
        <v>21.607245441300002</v>
      </c>
      <c r="D11443">
        <v>416.575249676</v>
      </c>
    </row>
    <row r="11444" spans="1:4" x14ac:dyDescent="0.3">
      <c r="A11444">
        <v>122.35207409900001</v>
      </c>
      <c r="B11444">
        <v>-2.3631881362599998</v>
      </c>
      <c r="C11444">
        <v>-1.15426595891E-2</v>
      </c>
      <c r="D11444">
        <v>416.61584386700002</v>
      </c>
    </row>
    <row r="11445" spans="1:4" x14ac:dyDescent="0.3">
      <c r="A11445">
        <v>122.352174099</v>
      </c>
      <c r="B11445">
        <v>-2.36308813626</v>
      </c>
      <c r="C11445">
        <v>-1.1642659589099999E-2</v>
      </c>
      <c r="D11445">
        <v>416.64071026200003</v>
      </c>
    </row>
    <row r="11446" spans="1:4" x14ac:dyDescent="0.3">
      <c r="A11446">
        <v>122.352274099</v>
      </c>
      <c r="B11446">
        <v>-2.3629881362599998</v>
      </c>
      <c r="C11446">
        <v>-1.17426595891E-2</v>
      </c>
      <c r="D11446">
        <v>416.67727212400001</v>
      </c>
    </row>
    <row r="11447" spans="1:4" x14ac:dyDescent="0.3">
      <c r="A11447">
        <v>122.352374099</v>
      </c>
      <c r="B11447">
        <v>-2.36288813626</v>
      </c>
      <c r="C11447">
        <v>-1.18426595891E-2</v>
      </c>
      <c r="D11447">
        <v>416.71074061399997</v>
      </c>
    </row>
    <row r="11448" spans="1:4" x14ac:dyDescent="0.3">
      <c r="A11448">
        <v>122.35247409900001</v>
      </c>
      <c r="B11448">
        <v>-2.3627881362599998</v>
      </c>
      <c r="C11448">
        <v>-1.1942659589099999E-2</v>
      </c>
      <c r="D11448">
        <v>416.74740324499999</v>
      </c>
    </row>
    <row r="11449" spans="1:4" x14ac:dyDescent="0.3">
      <c r="A11449">
        <v>122.35257409899999</v>
      </c>
      <c r="B11449">
        <v>-2.3626881362600001</v>
      </c>
      <c r="C11449">
        <v>-1.20426595891E-2</v>
      </c>
      <c r="D11449">
        <v>416.78433055099998</v>
      </c>
    </row>
    <row r="11450" spans="1:4" x14ac:dyDescent="0.3">
      <c r="A11450">
        <v>122.352674099</v>
      </c>
      <c r="B11450">
        <v>-2.3625881362599999</v>
      </c>
      <c r="C11450">
        <v>-1.21426595891E-2</v>
      </c>
      <c r="D11450">
        <v>416.820891168</v>
      </c>
    </row>
    <row r="11451" spans="1:4" x14ac:dyDescent="0.3">
      <c r="A11451">
        <v>122.352774099</v>
      </c>
      <c r="B11451">
        <v>-2.3624881362600001</v>
      </c>
      <c r="C11451">
        <v>-1.2242659589099999E-2</v>
      </c>
      <c r="D11451">
        <v>416.85763310800002</v>
      </c>
    </row>
    <row r="11452" spans="1:4" x14ac:dyDescent="0.3">
      <c r="A11452">
        <v>122.352874099</v>
      </c>
      <c r="B11452">
        <v>-2.3623881362599999</v>
      </c>
      <c r="C11452">
        <v>-1.23426595891E-2</v>
      </c>
      <c r="D11452">
        <v>416.89107609500002</v>
      </c>
    </row>
    <row r="11453" spans="1:4" x14ac:dyDescent="0.3">
      <c r="A11453">
        <v>122.35297409899999</v>
      </c>
      <c r="B11453">
        <v>-2.3622881362600001</v>
      </c>
      <c r="C11453">
        <v>-1.24426595891E-2</v>
      </c>
      <c r="D11453">
        <v>416.91101381099998</v>
      </c>
    </row>
    <row r="11454" spans="1:4" x14ac:dyDescent="0.3">
      <c r="A11454">
        <v>122.353074099</v>
      </c>
      <c r="B11454">
        <v>-2.3621881362599999</v>
      </c>
      <c r="C11454">
        <v>-1.2542659589100001E-2</v>
      </c>
      <c r="D11454">
        <v>416.947817644</v>
      </c>
    </row>
    <row r="11455" spans="1:4" x14ac:dyDescent="0.3">
      <c r="A11455">
        <v>122.353174099</v>
      </c>
      <c r="B11455">
        <v>-2.3620881362600001</v>
      </c>
      <c r="C11455">
        <v>-1.26426595891E-2</v>
      </c>
      <c r="D11455">
        <v>416.98453936700002</v>
      </c>
    </row>
    <row r="11456" spans="1:4" x14ac:dyDescent="0.3">
      <c r="A11456">
        <v>122.353274099</v>
      </c>
      <c r="B11456">
        <v>-2.3619881362599999</v>
      </c>
      <c r="C11456">
        <v>-1.27426595891E-2</v>
      </c>
      <c r="D11456">
        <v>417.01781005200002</v>
      </c>
    </row>
    <row r="11457" spans="1:4" x14ac:dyDescent="0.3">
      <c r="A11457">
        <v>122.35337409900001</v>
      </c>
      <c r="B11457">
        <v>-2.3618881362600002</v>
      </c>
      <c r="C11457">
        <v>-1.2842659589100001E-2</v>
      </c>
      <c r="D11457">
        <v>417.05462383600002</v>
      </c>
    </row>
    <row r="11458" spans="1:4" x14ac:dyDescent="0.3">
      <c r="A11458">
        <v>122.353474099</v>
      </c>
      <c r="B11458">
        <v>-2.3617881362599999</v>
      </c>
      <c r="C11458">
        <v>-1.29426595891E-2</v>
      </c>
      <c r="D11458">
        <v>417.09146219100001</v>
      </c>
    </row>
    <row r="11459" spans="1:4" x14ac:dyDescent="0.3">
      <c r="A11459">
        <v>80.233826605700003</v>
      </c>
      <c r="B11459">
        <v>-3.0621328536000001</v>
      </c>
      <c r="C11459">
        <v>25.4737295746</v>
      </c>
      <c r="D11459">
        <v>417.13184706800001</v>
      </c>
    </row>
    <row r="11460" spans="1:4" x14ac:dyDescent="0.3">
      <c r="A11460">
        <v>76.627568376699998</v>
      </c>
      <c r="B11460">
        <v>-3.21648935254</v>
      </c>
      <c r="C11460">
        <v>24.743912253400001</v>
      </c>
      <c r="D11460">
        <v>417.16566265300003</v>
      </c>
    </row>
    <row r="11461" spans="1:4" x14ac:dyDescent="0.3">
      <c r="A11461">
        <v>75.502381854000006</v>
      </c>
      <c r="B11461">
        <v>-1.3741822833099999</v>
      </c>
      <c r="C11461">
        <v>-1.5032417248499999E-2</v>
      </c>
      <c r="D11461">
        <v>417.20676349000001</v>
      </c>
    </row>
    <row r="11462" spans="1:4" x14ac:dyDescent="0.3">
      <c r="A11462">
        <v>74.3674238105</v>
      </c>
      <c r="B11462">
        <v>-1.4225775088399999</v>
      </c>
      <c r="C11462">
        <v>1.36430051357E-2</v>
      </c>
      <c r="D11462">
        <v>417.24350387499999</v>
      </c>
    </row>
    <row r="11463" spans="1:4" x14ac:dyDescent="0.3">
      <c r="A11463">
        <v>72.858013907900002</v>
      </c>
      <c r="B11463">
        <v>-1.2988812843999999</v>
      </c>
      <c r="C11463">
        <v>-12.9287127411</v>
      </c>
      <c r="D11463">
        <v>417.27439839300001</v>
      </c>
    </row>
    <row r="11464" spans="1:4" x14ac:dyDescent="0.3">
      <c r="A11464">
        <v>70.272288838500003</v>
      </c>
      <c r="B11464">
        <v>-1.55549882035</v>
      </c>
      <c r="C11464">
        <v>-11.141579137400001</v>
      </c>
      <c r="D11464">
        <v>417.30902417599998</v>
      </c>
    </row>
    <row r="11465" spans="1:4" x14ac:dyDescent="0.3">
      <c r="A11465">
        <v>67.739310784500006</v>
      </c>
      <c r="B11465">
        <v>-3.2258732811000002</v>
      </c>
      <c r="C11465">
        <v>-20.9638592065</v>
      </c>
      <c r="D11465">
        <v>417.353799052</v>
      </c>
    </row>
    <row r="11466" spans="1:4" x14ac:dyDescent="0.3">
      <c r="A11466">
        <v>65.852431852799995</v>
      </c>
      <c r="B11466">
        <v>-2.7111732684200001</v>
      </c>
      <c r="C11466">
        <v>-16.069248470200002</v>
      </c>
      <c r="D11466">
        <v>417.37908438599999</v>
      </c>
    </row>
    <row r="11467" spans="1:4" x14ac:dyDescent="0.3">
      <c r="A11467">
        <v>62.9887877066</v>
      </c>
      <c r="B11467">
        <v>-3.3351110310799998</v>
      </c>
      <c r="C11467">
        <v>-18.188333605899999</v>
      </c>
      <c r="D11467">
        <v>417.415767544</v>
      </c>
    </row>
    <row r="11468" spans="1:4" x14ac:dyDescent="0.3">
      <c r="A11468">
        <v>61.072537773599997</v>
      </c>
      <c r="B11468">
        <v>-3.4921718575499998</v>
      </c>
      <c r="C11468">
        <v>-17.628863880200001</v>
      </c>
      <c r="D11468">
        <v>417.45542930699997</v>
      </c>
    </row>
    <row r="11469" spans="1:4" x14ac:dyDescent="0.3">
      <c r="A11469">
        <v>58.142249126499998</v>
      </c>
      <c r="B11469">
        <v>-6.8320663467899996</v>
      </c>
      <c r="C11469">
        <v>-28.9480347774</v>
      </c>
      <c r="D11469">
        <v>417.49519806000001</v>
      </c>
    </row>
    <row r="11470" spans="1:4" x14ac:dyDescent="0.3">
      <c r="A11470">
        <v>56.481238350200002</v>
      </c>
      <c r="B11470">
        <v>-5.9963263806600002</v>
      </c>
      <c r="C11470">
        <v>-26.536402496899999</v>
      </c>
      <c r="D11470">
        <v>417.52582043799998</v>
      </c>
    </row>
    <row r="11471" spans="1:4" x14ac:dyDescent="0.3">
      <c r="A11471">
        <v>54.1466054427</v>
      </c>
      <c r="B11471">
        <v>-5.5264774942799999</v>
      </c>
      <c r="C11471">
        <v>-24.473863605999998</v>
      </c>
      <c r="D11471">
        <v>417.55919438000001</v>
      </c>
    </row>
    <row r="11472" spans="1:4" x14ac:dyDescent="0.3">
      <c r="A11472">
        <v>51.063666400300001</v>
      </c>
      <c r="B11472">
        <v>-6.7852163879000003</v>
      </c>
      <c r="C11472">
        <v>-25.705083225199999</v>
      </c>
      <c r="D11472">
        <v>417.59839832699998</v>
      </c>
    </row>
    <row r="11473" spans="1:4" x14ac:dyDescent="0.3">
      <c r="A11473">
        <v>48.276564176699999</v>
      </c>
      <c r="B11473">
        <v>-7.3056421054499996</v>
      </c>
      <c r="C11473">
        <v>-25.822194791000001</v>
      </c>
      <c r="D11473">
        <v>417.63502767900002</v>
      </c>
    </row>
    <row r="11474" spans="1:4" x14ac:dyDescent="0.3">
      <c r="A11474">
        <v>45.732229541400002</v>
      </c>
      <c r="B11474">
        <v>-6.5555711490100004</v>
      </c>
      <c r="C11474">
        <v>-20.080465777200001</v>
      </c>
      <c r="D11474">
        <v>417.66969233899999</v>
      </c>
    </row>
    <row r="11475" spans="1:4" x14ac:dyDescent="0.3">
      <c r="A11475">
        <v>46.076681638700002</v>
      </c>
      <c r="B11475">
        <v>-5.6273562055099999</v>
      </c>
      <c r="C11475">
        <v>-17.401742768199998</v>
      </c>
      <c r="D11475">
        <v>417.71006166500001</v>
      </c>
    </row>
    <row r="11476" spans="1:4" x14ac:dyDescent="0.3">
      <c r="A11476">
        <v>46.355034999399997</v>
      </c>
      <c r="B11476">
        <v>-5.24535079275</v>
      </c>
      <c r="C11476">
        <v>-14.0110323383</v>
      </c>
      <c r="D11476">
        <v>417.74808063900002</v>
      </c>
    </row>
    <row r="11477" spans="1:4" x14ac:dyDescent="0.3">
      <c r="A11477">
        <v>46.226344169800001</v>
      </c>
      <c r="B11477">
        <v>-5.3901457465</v>
      </c>
      <c r="C11477">
        <v>-14.795000352500001</v>
      </c>
      <c r="D11477">
        <v>417.77865792</v>
      </c>
    </row>
    <row r="11478" spans="1:4" x14ac:dyDescent="0.3">
      <c r="A11478">
        <v>46.159684943599999</v>
      </c>
      <c r="B11478">
        <v>-5.53217380177</v>
      </c>
      <c r="C11478">
        <v>-15.803136776800001</v>
      </c>
      <c r="D11478">
        <v>417.81259728999999</v>
      </c>
    </row>
    <row r="11479" spans="1:4" x14ac:dyDescent="0.3">
      <c r="A11479">
        <v>46.235589295300002</v>
      </c>
      <c r="B11479">
        <v>-5.3753504599699999</v>
      </c>
      <c r="C11479">
        <v>-16.251721303499998</v>
      </c>
      <c r="D11479">
        <v>417.84937593000001</v>
      </c>
    </row>
    <row r="11480" spans="1:4" x14ac:dyDescent="0.3">
      <c r="A11480">
        <v>45.946001315300002</v>
      </c>
      <c r="B11480">
        <v>-6.2495547492399997</v>
      </c>
      <c r="C11480">
        <v>-19.9255537897</v>
      </c>
      <c r="D11480">
        <v>417.88800387399999</v>
      </c>
    </row>
    <row r="11481" spans="1:4" x14ac:dyDescent="0.3">
      <c r="A11481">
        <v>45.709302013299997</v>
      </c>
      <c r="B11481">
        <v>-7.1590502995699996</v>
      </c>
      <c r="C11481">
        <v>-22.4135357941</v>
      </c>
      <c r="D11481">
        <v>417.92389984900001</v>
      </c>
    </row>
    <row r="11482" spans="1:4" x14ac:dyDescent="0.3">
      <c r="A11482">
        <v>48.419784203200003</v>
      </c>
      <c r="B11482">
        <v>-5.7509595323499996</v>
      </c>
      <c r="C11482">
        <v>-17.9983103416</v>
      </c>
      <c r="D11482">
        <v>417.96338526599999</v>
      </c>
    </row>
    <row r="11483" spans="1:4" x14ac:dyDescent="0.3">
      <c r="A11483">
        <v>51.048133217</v>
      </c>
      <c r="B11483">
        <v>-6.99136411968</v>
      </c>
      <c r="C11483">
        <v>-22.188586512299999</v>
      </c>
      <c r="D11483">
        <v>417.99326089300001</v>
      </c>
    </row>
    <row r="11484" spans="1:4" x14ac:dyDescent="0.3">
      <c r="A11484">
        <v>56.245890575600001</v>
      </c>
      <c r="B11484">
        <v>-3.04740244572</v>
      </c>
      <c r="C11484">
        <v>-1.39603074596E-2</v>
      </c>
      <c r="D11484">
        <v>418.04231038</v>
      </c>
    </row>
    <row r="11485" spans="1:4" x14ac:dyDescent="0.3">
      <c r="A11485">
        <v>59.574200167599997</v>
      </c>
      <c r="B11485">
        <v>-2.4586927697199998</v>
      </c>
      <c r="C11485">
        <v>4.9487390942399997E-2</v>
      </c>
      <c r="D11485">
        <v>418.08014243299999</v>
      </c>
    </row>
    <row r="11486" spans="1:4" x14ac:dyDescent="0.3">
      <c r="A11486">
        <v>66.156921272199995</v>
      </c>
      <c r="B11486">
        <v>-2.9261740644700001</v>
      </c>
      <c r="C11486">
        <v>1.1490913085400001E-3</v>
      </c>
      <c r="D11486">
        <v>418.127209811</v>
      </c>
    </row>
    <row r="11487" spans="1:4" x14ac:dyDescent="0.3">
      <c r="A11487">
        <v>66.157021276400002</v>
      </c>
      <c r="B11487">
        <v>-2.9260740678500001</v>
      </c>
      <c r="C11487">
        <v>-7.0456739115100003E-2</v>
      </c>
      <c r="D11487">
        <v>418.156456564</v>
      </c>
    </row>
    <row r="11488" spans="1:4" x14ac:dyDescent="0.3">
      <c r="A11488">
        <v>66.157121276400005</v>
      </c>
      <c r="B11488">
        <v>-2.9259740678499999</v>
      </c>
      <c r="C11488">
        <v>-7.0556739115100006E-2</v>
      </c>
      <c r="D11488">
        <v>418.19285638500003</v>
      </c>
    </row>
    <row r="11489" spans="1:4" x14ac:dyDescent="0.3">
      <c r="A11489">
        <v>66.157221276399994</v>
      </c>
      <c r="B11489">
        <v>-2.9258740678500001</v>
      </c>
      <c r="C11489">
        <v>-7.0656739115099995E-2</v>
      </c>
      <c r="D11489">
        <v>418.22614386399999</v>
      </c>
    </row>
    <row r="11490" spans="1:4" x14ac:dyDescent="0.3">
      <c r="A11490">
        <v>66.157321276399998</v>
      </c>
      <c r="B11490">
        <v>-2.9257740678499999</v>
      </c>
      <c r="C11490">
        <v>-7.0756739115099998E-2</v>
      </c>
      <c r="D11490">
        <v>418.262899178</v>
      </c>
    </row>
    <row r="11491" spans="1:4" x14ac:dyDescent="0.3">
      <c r="A11491">
        <v>66.157421276400001</v>
      </c>
      <c r="B11491">
        <v>-2.9256740678500002</v>
      </c>
      <c r="C11491">
        <v>-7.0856739115100001E-2</v>
      </c>
      <c r="D11491">
        <v>418.29965729100002</v>
      </c>
    </row>
    <row r="11492" spans="1:4" x14ac:dyDescent="0.3">
      <c r="A11492">
        <v>66.157521276400004</v>
      </c>
      <c r="B11492">
        <v>-2.92557406785</v>
      </c>
      <c r="C11492">
        <v>-7.0956739115100004E-2</v>
      </c>
      <c r="D11492">
        <v>418.33643561999997</v>
      </c>
    </row>
    <row r="11493" spans="1:4" x14ac:dyDescent="0.3">
      <c r="A11493">
        <v>66.157621276399993</v>
      </c>
      <c r="B11493">
        <v>-2.9254740678500002</v>
      </c>
      <c r="C11493">
        <v>-7.1056739115100007E-2</v>
      </c>
      <c r="D11493">
        <v>418.37316325299997</v>
      </c>
    </row>
    <row r="11494" spans="1:4" x14ac:dyDescent="0.3">
      <c r="A11494">
        <v>66.157721276399997</v>
      </c>
      <c r="B11494">
        <v>-2.92537406785</v>
      </c>
      <c r="C11494">
        <v>-7.1156739115099996E-2</v>
      </c>
      <c r="D11494">
        <v>418.40644388999999</v>
      </c>
    </row>
    <row r="11495" spans="1:4" x14ac:dyDescent="0.3">
      <c r="A11495">
        <v>66.1578212764</v>
      </c>
      <c r="B11495">
        <v>-2.9252740678500002</v>
      </c>
      <c r="C11495">
        <v>-7.1256739115099998E-2</v>
      </c>
      <c r="D11495">
        <v>418.42650881100002</v>
      </c>
    </row>
    <row r="11496" spans="1:4" x14ac:dyDescent="0.3">
      <c r="A11496">
        <v>66.157921276400003</v>
      </c>
      <c r="B11496">
        <v>-2.92517406785</v>
      </c>
      <c r="C11496">
        <v>-7.1356739115100001E-2</v>
      </c>
      <c r="D11496">
        <v>418.46337391399999</v>
      </c>
    </row>
    <row r="11497" spans="1:4" x14ac:dyDescent="0.3">
      <c r="A11497">
        <v>66.158021276400007</v>
      </c>
      <c r="B11497">
        <v>-2.9250740678499998</v>
      </c>
      <c r="C11497">
        <v>-7.1456739115100004E-2</v>
      </c>
      <c r="D11497">
        <v>418.49984464699997</v>
      </c>
    </row>
    <row r="11498" spans="1:4" x14ac:dyDescent="0.3">
      <c r="A11498">
        <v>66.158121276399996</v>
      </c>
      <c r="B11498">
        <v>-2.92497406785</v>
      </c>
      <c r="C11498">
        <v>-7.1556739115099993E-2</v>
      </c>
      <c r="D11498">
        <v>418.533195885</v>
      </c>
    </row>
    <row r="11499" spans="1:4" x14ac:dyDescent="0.3">
      <c r="A11499">
        <v>66.158221276399999</v>
      </c>
      <c r="B11499">
        <v>-2.9248740678499998</v>
      </c>
      <c r="C11499">
        <v>-7.1656739115099996E-2</v>
      </c>
      <c r="D11499">
        <v>418.569950576</v>
      </c>
    </row>
    <row r="11500" spans="1:4" x14ac:dyDescent="0.3">
      <c r="A11500">
        <v>66.158321276400002</v>
      </c>
      <c r="B11500">
        <v>-2.92477406785</v>
      </c>
      <c r="C11500">
        <v>-7.1756739115099999E-2</v>
      </c>
      <c r="D11500">
        <v>418.60672424000001</v>
      </c>
    </row>
    <row r="11501" spans="1:4" x14ac:dyDescent="0.3">
      <c r="A11501">
        <v>66.158421281000003</v>
      </c>
      <c r="B11501">
        <v>-2.9246740711900001</v>
      </c>
      <c r="C11501">
        <v>0.178892651013</v>
      </c>
      <c r="D11501">
        <v>418.64351158800002</v>
      </c>
    </row>
    <row r="11502" spans="1:4" x14ac:dyDescent="0.3">
      <c r="A11502">
        <v>126.198664702</v>
      </c>
      <c r="B11502">
        <v>-2.3746420487300002</v>
      </c>
      <c r="C11502">
        <v>-5.70430746293E-2</v>
      </c>
      <c r="D11502">
        <v>418.693381848</v>
      </c>
    </row>
    <row r="11503" spans="1:4" x14ac:dyDescent="0.3">
      <c r="A11503">
        <v>127.994093447</v>
      </c>
      <c r="B11503">
        <v>-2.5119332779299999</v>
      </c>
      <c r="C11503">
        <v>3.4278137900399998E-2</v>
      </c>
      <c r="D11503">
        <v>418.71757489200002</v>
      </c>
    </row>
    <row r="11504" spans="1:4" x14ac:dyDescent="0.3">
      <c r="A11504">
        <v>130.24080791399999</v>
      </c>
      <c r="B11504">
        <v>-2.6455534816699999</v>
      </c>
      <c r="C11504">
        <v>2.24077127179E-2</v>
      </c>
      <c r="D11504">
        <v>418.75489750000003</v>
      </c>
    </row>
    <row r="11505" spans="1:4" x14ac:dyDescent="0.3">
      <c r="A11505">
        <v>132.84619800199999</v>
      </c>
      <c r="B11505">
        <v>-2.85954097698</v>
      </c>
      <c r="C11505">
        <v>-2.76563560165E-3</v>
      </c>
      <c r="D11505">
        <v>418.79369183799997</v>
      </c>
    </row>
    <row r="11506" spans="1:4" x14ac:dyDescent="0.3">
      <c r="A11506">
        <v>135.227286034</v>
      </c>
      <c r="B11506">
        <v>-2.9066243062699999</v>
      </c>
      <c r="C11506">
        <v>-5.6394963901800002E-3</v>
      </c>
      <c r="D11506">
        <v>418.82699891099998</v>
      </c>
    </row>
    <row r="11507" spans="1:4" x14ac:dyDescent="0.3">
      <c r="A11507">
        <v>137.06039178200001</v>
      </c>
      <c r="B11507">
        <v>-3.06866521745</v>
      </c>
      <c r="C11507">
        <v>2.4408636159000002E-2</v>
      </c>
      <c r="D11507">
        <v>418.86638542499998</v>
      </c>
    </row>
    <row r="11508" spans="1:4" x14ac:dyDescent="0.3">
      <c r="A11508">
        <v>138.97511036500001</v>
      </c>
      <c r="B11508">
        <v>-3.3054768443200002</v>
      </c>
      <c r="C11508">
        <v>-7.8555917983599999E-3</v>
      </c>
      <c r="D11508">
        <v>418.89996245999998</v>
      </c>
    </row>
    <row r="11509" spans="1:4" x14ac:dyDescent="0.3">
      <c r="A11509">
        <v>138.97521036500001</v>
      </c>
      <c r="B11509">
        <v>-3.30537684432</v>
      </c>
      <c r="C11509">
        <v>-7.9555917983599993E-3</v>
      </c>
      <c r="D11509">
        <v>418.93046727400002</v>
      </c>
    </row>
    <row r="11510" spans="1:4" x14ac:dyDescent="0.3">
      <c r="A11510">
        <v>138.97531036500001</v>
      </c>
      <c r="B11510">
        <v>-3.3052768443199998</v>
      </c>
      <c r="C11510">
        <v>-8.0555917983600005E-3</v>
      </c>
      <c r="D11510">
        <v>418.96727701600003</v>
      </c>
    </row>
    <row r="11511" spans="1:4" x14ac:dyDescent="0.3">
      <c r="A11511">
        <v>138.975410377</v>
      </c>
      <c r="B11511">
        <v>-3.3051768347800001</v>
      </c>
      <c r="C11511">
        <v>8.0712211484900001E-2</v>
      </c>
      <c r="D11511">
        <v>419.00426123800003</v>
      </c>
    </row>
    <row r="11512" spans="1:4" x14ac:dyDescent="0.3">
      <c r="A11512">
        <v>138.97551037700001</v>
      </c>
      <c r="B11512">
        <v>-3.3050768347799999</v>
      </c>
      <c r="C11512">
        <v>8.0612211484899998E-2</v>
      </c>
      <c r="D11512">
        <v>419.04076493899998</v>
      </c>
    </row>
    <row r="11513" spans="1:4" x14ac:dyDescent="0.3">
      <c r="A11513">
        <v>138.97561037700001</v>
      </c>
      <c r="B11513">
        <v>-3.3049768347800002</v>
      </c>
      <c r="C11513">
        <v>8.0512211484899995E-2</v>
      </c>
      <c r="D11513">
        <v>419.07733302100002</v>
      </c>
    </row>
    <row r="11514" spans="1:4" x14ac:dyDescent="0.3">
      <c r="A11514">
        <v>138.97571037700001</v>
      </c>
      <c r="B11514">
        <v>-3.3048768347799999</v>
      </c>
      <c r="C11514">
        <v>8.0412211484900006E-2</v>
      </c>
      <c r="D11514">
        <v>419.11082297199999</v>
      </c>
    </row>
    <row r="11515" spans="1:4" x14ac:dyDescent="0.3">
      <c r="A11515">
        <v>138.97581037699999</v>
      </c>
      <c r="B11515">
        <v>-3.3047768347800002</v>
      </c>
      <c r="C11515">
        <v>8.0312211484900003E-2</v>
      </c>
      <c r="D11515">
        <v>419.14767874400002</v>
      </c>
    </row>
    <row r="11516" spans="1:4" x14ac:dyDescent="0.3">
      <c r="A11516">
        <v>138.97591037699999</v>
      </c>
      <c r="B11516">
        <v>-3.30467683478</v>
      </c>
      <c r="C11516">
        <v>8.0212211484900001E-2</v>
      </c>
      <c r="D11516">
        <v>419.18434044100002</v>
      </c>
    </row>
    <row r="11517" spans="1:4" x14ac:dyDescent="0.3">
      <c r="A11517">
        <v>138.97601037699999</v>
      </c>
      <c r="B11517">
        <v>-3.3045768347800002</v>
      </c>
      <c r="C11517">
        <v>8.0112211484899998E-2</v>
      </c>
      <c r="D11517">
        <v>419.22099902899998</v>
      </c>
    </row>
    <row r="11518" spans="1:4" x14ac:dyDescent="0.3">
      <c r="A11518">
        <v>138.976110377</v>
      </c>
      <c r="B11518">
        <v>-3.30447683478</v>
      </c>
      <c r="C11518">
        <v>8.0012211484899995E-2</v>
      </c>
      <c r="D11518">
        <v>419.25759727899998</v>
      </c>
    </row>
    <row r="11519" spans="1:4" x14ac:dyDescent="0.3">
      <c r="A11519">
        <v>138.976210377</v>
      </c>
      <c r="B11519">
        <v>-3.3043768347800002</v>
      </c>
      <c r="C11519">
        <v>7.9912211484900006E-2</v>
      </c>
      <c r="D11519">
        <v>419.29089408900001</v>
      </c>
    </row>
    <row r="11520" spans="1:4" x14ac:dyDescent="0.3">
      <c r="A11520">
        <v>138.976310377</v>
      </c>
      <c r="B11520">
        <v>-3.30427683478</v>
      </c>
      <c r="C11520">
        <v>7.9812211484900003E-2</v>
      </c>
      <c r="D11520">
        <v>419.32765500099998</v>
      </c>
    </row>
    <row r="11521" spans="1:4" x14ac:dyDescent="0.3">
      <c r="A11521">
        <v>138.97641037700001</v>
      </c>
      <c r="B11521">
        <v>-3.3041768347799998</v>
      </c>
      <c r="C11521">
        <v>7.97122114849E-2</v>
      </c>
      <c r="D11521">
        <v>419.36448122600001</v>
      </c>
    </row>
    <row r="11522" spans="1:4" x14ac:dyDescent="0.3">
      <c r="A11522">
        <v>138.97651037700001</v>
      </c>
      <c r="B11522">
        <v>-3.30407683478</v>
      </c>
      <c r="C11522">
        <v>7.9612211484899997E-2</v>
      </c>
      <c r="D11522">
        <v>419.40113950199998</v>
      </c>
    </row>
    <row r="11523" spans="1:4" x14ac:dyDescent="0.3">
      <c r="A11523">
        <v>138.97661037699999</v>
      </c>
      <c r="B11523">
        <v>-3.3039768347799998</v>
      </c>
      <c r="C11523">
        <v>7.9512211484899994E-2</v>
      </c>
      <c r="D11523">
        <v>419.43784132100001</v>
      </c>
    </row>
    <row r="11524" spans="1:4" x14ac:dyDescent="0.3">
      <c r="A11524">
        <v>138.97671037699999</v>
      </c>
      <c r="B11524">
        <v>-3.30387683478</v>
      </c>
      <c r="C11524">
        <v>7.9412211484900005E-2</v>
      </c>
      <c r="D11524">
        <v>419.47116643300001</v>
      </c>
    </row>
    <row r="11525" spans="1:4" x14ac:dyDescent="0.3">
      <c r="A11525">
        <v>138.97681037699999</v>
      </c>
      <c r="B11525">
        <v>-3.3037768347799998</v>
      </c>
      <c r="C11525">
        <v>7.9312211484900003E-2</v>
      </c>
      <c r="D11525">
        <v>419.50788629099998</v>
      </c>
    </row>
    <row r="11526" spans="1:4" x14ac:dyDescent="0.3">
      <c r="A11526">
        <v>138.976910377</v>
      </c>
      <c r="B11526">
        <v>-3.3036768347800001</v>
      </c>
      <c r="C11526">
        <v>7.92122114849E-2</v>
      </c>
      <c r="D11526">
        <v>419.54467332799999</v>
      </c>
    </row>
    <row r="11527" spans="1:4" x14ac:dyDescent="0.3">
      <c r="A11527">
        <v>138.977010377</v>
      </c>
      <c r="B11527">
        <v>-3.3035768347799999</v>
      </c>
      <c r="C11527">
        <v>7.9112211484899997E-2</v>
      </c>
      <c r="D11527">
        <v>419.581381368</v>
      </c>
    </row>
    <row r="11528" spans="1:4" x14ac:dyDescent="0.3">
      <c r="A11528">
        <v>138.977110377</v>
      </c>
      <c r="B11528">
        <v>-3.3034768347800001</v>
      </c>
      <c r="C11528">
        <v>7.9012211484899994E-2</v>
      </c>
      <c r="D11528">
        <v>419.61819421899997</v>
      </c>
    </row>
    <row r="11529" spans="1:4" x14ac:dyDescent="0.3">
      <c r="A11529">
        <v>138.97721037700001</v>
      </c>
      <c r="B11529">
        <v>-3.3033768347799999</v>
      </c>
      <c r="C11529">
        <v>7.8912211484900005E-2</v>
      </c>
      <c r="D11529">
        <v>419.65135884699998</v>
      </c>
    </row>
    <row r="11530" spans="1:4" x14ac:dyDescent="0.3">
      <c r="A11530">
        <v>138.97731037700001</v>
      </c>
      <c r="B11530">
        <v>-3.3032768347800001</v>
      </c>
      <c r="C11530">
        <v>7.8812211484900002E-2</v>
      </c>
      <c r="D11530">
        <v>419.68813655399998</v>
      </c>
    </row>
    <row r="11531" spans="1:4" x14ac:dyDescent="0.3">
      <c r="A11531">
        <v>140.50330062500001</v>
      </c>
      <c r="B11531">
        <v>-5.6245448746699997</v>
      </c>
      <c r="C11531">
        <v>25.951632102000001</v>
      </c>
      <c r="D11531">
        <v>419.73083943699999</v>
      </c>
    </row>
    <row r="11532" spans="1:4" x14ac:dyDescent="0.3">
      <c r="A11532">
        <v>137.18032712499999</v>
      </c>
      <c r="B11532">
        <v>-4.7494280571300003</v>
      </c>
      <c r="C11532">
        <v>24.274337860199999</v>
      </c>
      <c r="D11532">
        <v>419.76199303099997</v>
      </c>
    </row>
    <row r="11533" spans="1:4" x14ac:dyDescent="0.3">
      <c r="A11533">
        <v>133.925821214</v>
      </c>
      <c r="B11533">
        <v>-2.8579156554899998</v>
      </c>
      <c r="C11533">
        <v>15.6208795917</v>
      </c>
      <c r="D11533">
        <v>419.79897414300001</v>
      </c>
    </row>
    <row r="11534" spans="1:4" x14ac:dyDescent="0.3">
      <c r="A11534">
        <v>132.11868344600001</v>
      </c>
      <c r="B11534">
        <v>-2.53433099029</v>
      </c>
      <c r="C11534">
        <v>1.1763054407800001E-2</v>
      </c>
      <c r="D11534">
        <v>419.83568249299998</v>
      </c>
    </row>
    <row r="11535" spans="1:4" x14ac:dyDescent="0.3">
      <c r="A11535">
        <v>132.11878344600001</v>
      </c>
      <c r="B11535">
        <v>-2.5342309902900002</v>
      </c>
      <c r="C11535">
        <v>1.1663054407799999E-2</v>
      </c>
      <c r="D11535">
        <v>419.86824779199998</v>
      </c>
    </row>
    <row r="11536" spans="1:4" x14ac:dyDescent="0.3">
      <c r="A11536">
        <v>132.11888344600001</v>
      </c>
      <c r="B11536">
        <v>-2.53413099029</v>
      </c>
      <c r="C11536">
        <v>1.15630544078E-2</v>
      </c>
      <c r="D11536">
        <v>419.905051313</v>
      </c>
    </row>
    <row r="11537" spans="1:4" x14ac:dyDescent="0.3">
      <c r="A11537">
        <v>132.11898344599999</v>
      </c>
      <c r="B11537">
        <v>-2.5340309902899998</v>
      </c>
      <c r="C11537">
        <v>1.1463054407800001E-2</v>
      </c>
      <c r="D11537">
        <v>419.94201842899997</v>
      </c>
    </row>
    <row r="11538" spans="1:4" x14ac:dyDescent="0.3">
      <c r="A11538">
        <v>132.11908344599999</v>
      </c>
      <c r="B11538">
        <v>-2.53393099029</v>
      </c>
      <c r="C11538">
        <v>1.13630544078E-2</v>
      </c>
      <c r="D11538">
        <v>419.97854203499998</v>
      </c>
    </row>
    <row r="11539" spans="1:4" x14ac:dyDescent="0.3">
      <c r="A11539">
        <v>132.11918344599999</v>
      </c>
      <c r="B11539">
        <v>-2.5338309902899998</v>
      </c>
      <c r="C11539">
        <v>1.12630544078E-2</v>
      </c>
      <c r="D11539">
        <v>420.01183480200001</v>
      </c>
    </row>
    <row r="11540" spans="1:4" x14ac:dyDescent="0.3">
      <c r="A11540">
        <v>132.119283446</v>
      </c>
      <c r="B11540">
        <v>-2.53373099029</v>
      </c>
      <c r="C11540">
        <v>1.1163054407800001E-2</v>
      </c>
      <c r="D11540">
        <v>420.04883457400001</v>
      </c>
    </row>
    <row r="11541" spans="1:4" x14ac:dyDescent="0.3">
      <c r="A11541">
        <v>132.119383446</v>
      </c>
      <c r="B11541">
        <v>-2.5336309902899998</v>
      </c>
      <c r="C11541">
        <v>1.10630544078E-2</v>
      </c>
      <c r="D11541">
        <v>420.08529597699999</v>
      </c>
    </row>
    <row r="11542" spans="1:4" x14ac:dyDescent="0.3">
      <c r="A11542">
        <v>132.119483446</v>
      </c>
      <c r="B11542">
        <v>-2.5335309902900001</v>
      </c>
      <c r="C11542">
        <v>1.09630544078E-2</v>
      </c>
      <c r="D11542">
        <v>420.12205471200002</v>
      </c>
    </row>
    <row r="11543" spans="1:4" x14ac:dyDescent="0.3">
      <c r="A11543">
        <v>132.11958344600001</v>
      </c>
      <c r="B11543">
        <v>-2.5334309902899999</v>
      </c>
      <c r="C11543">
        <v>1.0863054407800001E-2</v>
      </c>
      <c r="D11543">
        <v>420.15874253499999</v>
      </c>
    </row>
    <row r="11544" spans="1:4" x14ac:dyDescent="0.3">
      <c r="A11544">
        <v>132.11968344600001</v>
      </c>
      <c r="B11544">
        <v>-2.5333309902900001</v>
      </c>
      <c r="C11544">
        <v>1.07630544078E-2</v>
      </c>
      <c r="D11544">
        <v>420.19204649800002</v>
      </c>
    </row>
    <row r="11545" spans="1:4" x14ac:dyDescent="0.3">
      <c r="A11545">
        <v>132.11978344600001</v>
      </c>
      <c r="B11545">
        <v>-2.5332309902899999</v>
      </c>
      <c r="C11545">
        <v>1.06630544078E-2</v>
      </c>
      <c r="D11545">
        <v>420.22880554400001</v>
      </c>
    </row>
    <row r="11546" spans="1:4" x14ac:dyDescent="0.3">
      <c r="A11546">
        <v>132.11988344599999</v>
      </c>
      <c r="B11546">
        <v>-2.5331309902900001</v>
      </c>
      <c r="C11546">
        <v>1.0563054407799999E-2</v>
      </c>
      <c r="D11546">
        <v>420.26561030900001</v>
      </c>
    </row>
    <row r="11547" spans="1:4" x14ac:dyDescent="0.3">
      <c r="A11547">
        <v>132.11998344599999</v>
      </c>
      <c r="B11547">
        <v>-2.5330309902899999</v>
      </c>
      <c r="C11547">
        <v>1.04630544078E-2</v>
      </c>
      <c r="D11547">
        <v>420.30225054700003</v>
      </c>
    </row>
    <row r="11548" spans="1:4" x14ac:dyDescent="0.3">
      <c r="A11548">
        <v>132.120083446</v>
      </c>
      <c r="B11548">
        <v>-2.5329309902900001</v>
      </c>
      <c r="C11548">
        <v>1.03630544078E-2</v>
      </c>
      <c r="D11548">
        <v>420.33883449000001</v>
      </c>
    </row>
    <row r="11549" spans="1:4" x14ac:dyDescent="0.3">
      <c r="A11549">
        <v>132.120183446</v>
      </c>
      <c r="B11549">
        <v>-2.5328309902899999</v>
      </c>
      <c r="C11549">
        <v>1.0263054407799999E-2</v>
      </c>
      <c r="D11549">
        <v>420.37234154700002</v>
      </c>
    </row>
    <row r="11550" spans="1:4" x14ac:dyDescent="0.3">
      <c r="A11550">
        <v>132.120283446</v>
      </c>
      <c r="B11550">
        <v>-2.5327309902900002</v>
      </c>
      <c r="C11550">
        <v>1.01630544078E-2</v>
      </c>
      <c r="D11550">
        <v>420.40897463099998</v>
      </c>
    </row>
    <row r="11551" spans="1:4" x14ac:dyDescent="0.3">
      <c r="A11551">
        <v>132.12038344600001</v>
      </c>
      <c r="B11551">
        <v>-2.5326309902899999</v>
      </c>
      <c r="C11551">
        <v>1.00630544078E-2</v>
      </c>
      <c r="D11551">
        <v>420.44584004500001</v>
      </c>
    </row>
    <row r="11552" spans="1:4" x14ac:dyDescent="0.3">
      <c r="A11552">
        <v>132.12048344600001</v>
      </c>
      <c r="B11552">
        <v>-2.5325309902900002</v>
      </c>
      <c r="C11552">
        <v>9.9630544077499994E-3</v>
      </c>
      <c r="D11552">
        <v>420.48252413599999</v>
      </c>
    </row>
    <row r="11553" spans="1:4" x14ac:dyDescent="0.3">
      <c r="A11553">
        <v>132.12058344600001</v>
      </c>
      <c r="B11553">
        <v>-2.53243099029</v>
      </c>
      <c r="C11553">
        <v>9.86305440775E-3</v>
      </c>
      <c r="D11553">
        <v>420.51917961300001</v>
      </c>
    </row>
    <row r="11554" spans="1:4" x14ac:dyDescent="0.3">
      <c r="A11554">
        <v>132.12068344599999</v>
      </c>
      <c r="B11554">
        <v>-2.5323309902900002</v>
      </c>
      <c r="C11554">
        <v>9.7630544077500006E-3</v>
      </c>
      <c r="D11554">
        <v>420.55266676500003</v>
      </c>
    </row>
    <row r="11555" spans="1:4" x14ac:dyDescent="0.3">
      <c r="A11555">
        <v>132.12078344599999</v>
      </c>
      <c r="B11555">
        <v>-2.53223099029</v>
      </c>
      <c r="C11555">
        <v>9.6630544077499995E-3</v>
      </c>
      <c r="D11555">
        <v>420.572670727</v>
      </c>
    </row>
    <row r="11556" spans="1:4" x14ac:dyDescent="0.3">
      <c r="A11556">
        <v>132.12088344599999</v>
      </c>
      <c r="B11556">
        <v>-2.5321309902900002</v>
      </c>
      <c r="C11556">
        <v>9.5630544077500001E-3</v>
      </c>
      <c r="D11556">
        <v>420.609343932</v>
      </c>
    </row>
    <row r="11557" spans="1:4" x14ac:dyDescent="0.3">
      <c r="A11557">
        <v>132.120983446</v>
      </c>
      <c r="B11557">
        <v>-2.53203099029</v>
      </c>
      <c r="C11557">
        <v>9.4630544077500007E-3</v>
      </c>
      <c r="D11557">
        <v>420.642911637</v>
      </c>
    </row>
    <row r="11558" spans="1:4" x14ac:dyDescent="0.3">
      <c r="A11558">
        <v>132.121083446</v>
      </c>
      <c r="B11558">
        <v>-2.5319309902899998</v>
      </c>
      <c r="C11558">
        <v>9.3630544077499996E-3</v>
      </c>
      <c r="D11558">
        <v>420.66270442000001</v>
      </c>
    </row>
    <row r="11559" spans="1:4" x14ac:dyDescent="0.3">
      <c r="A11559">
        <v>132.121183446</v>
      </c>
      <c r="B11559">
        <v>-2.53183099029</v>
      </c>
      <c r="C11559">
        <v>9.2630544077500002E-3</v>
      </c>
      <c r="D11559">
        <v>420.69944449299999</v>
      </c>
    </row>
    <row r="11560" spans="1:4" x14ac:dyDescent="0.3">
      <c r="A11560">
        <v>132.12128344600001</v>
      </c>
      <c r="B11560">
        <v>-2.5317309902899998</v>
      </c>
      <c r="C11560">
        <v>9.1630544077500008E-3</v>
      </c>
      <c r="D11560">
        <v>420.73619825200001</v>
      </c>
    </row>
    <row r="11561" spans="1:4" x14ac:dyDescent="0.3">
      <c r="A11561">
        <v>132.12138344600001</v>
      </c>
      <c r="B11561">
        <v>-2.53163099029</v>
      </c>
      <c r="C11561">
        <v>9.0630544077499996E-3</v>
      </c>
      <c r="D11561">
        <v>420.76951030100003</v>
      </c>
    </row>
    <row r="11562" spans="1:4" x14ac:dyDescent="0.3">
      <c r="A11562">
        <v>69.774091856699997</v>
      </c>
      <c r="B11562">
        <v>-1.9720069546800001</v>
      </c>
      <c r="C11562">
        <v>5.2741677112399998E-3</v>
      </c>
      <c r="D11562">
        <v>420.81939704500002</v>
      </c>
    </row>
    <row r="11563" spans="1:4" x14ac:dyDescent="0.3">
      <c r="A11563">
        <v>67.833651181099995</v>
      </c>
      <c r="B11563">
        <v>-3.5728464449800001</v>
      </c>
      <c r="C11563">
        <v>22.074299862299998</v>
      </c>
      <c r="D11563">
        <v>420.855677125</v>
      </c>
    </row>
    <row r="11564" spans="1:4" x14ac:dyDescent="0.3">
      <c r="A11564">
        <v>66.187530251499993</v>
      </c>
      <c r="B11564">
        <v>-3.9048359604899998</v>
      </c>
      <c r="C11564">
        <v>22.884654943299999</v>
      </c>
      <c r="D11564">
        <v>420.88031710000001</v>
      </c>
    </row>
    <row r="11565" spans="1:4" x14ac:dyDescent="0.3">
      <c r="A11565">
        <v>65.614246597100006</v>
      </c>
      <c r="B11565">
        <v>-3.95347082858</v>
      </c>
      <c r="C11565">
        <v>22.470353969000001</v>
      </c>
      <c r="D11565">
        <v>420.916794987</v>
      </c>
    </row>
    <row r="11566" spans="1:4" x14ac:dyDescent="0.3">
      <c r="A11566">
        <v>64.419994862400003</v>
      </c>
      <c r="B11566">
        <v>-4.9320933372900004</v>
      </c>
      <c r="C11566">
        <v>25.814613627899998</v>
      </c>
      <c r="D11566">
        <v>420.95149074900002</v>
      </c>
    </row>
    <row r="11567" spans="1:4" x14ac:dyDescent="0.3">
      <c r="A11567">
        <v>61.967105418899997</v>
      </c>
      <c r="B11567">
        <v>-5.4413217343899998</v>
      </c>
      <c r="C11567">
        <v>26.3535986497</v>
      </c>
      <c r="D11567">
        <v>420.987049582</v>
      </c>
    </row>
    <row r="11568" spans="1:4" x14ac:dyDescent="0.3">
      <c r="A11568">
        <v>60.615174085699998</v>
      </c>
      <c r="B11568">
        <v>-3.9878610479400001</v>
      </c>
      <c r="C11568">
        <v>20.789683566400001</v>
      </c>
      <c r="D11568">
        <v>421.02402167399998</v>
      </c>
    </row>
    <row r="11569" spans="1:4" x14ac:dyDescent="0.3">
      <c r="A11569">
        <v>57.963337323799998</v>
      </c>
      <c r="B11569">
        <v>-4.7800213061700001</v>
      </c>
      <c r="C11569">
        <v>20.256540684899999</v>
      </c>
      <c r="D11569">
        <v>421.06075552800002</v>
      </c>
    </row>
    <row r="11570" spans="1:4" x14ac:dyDescent="0.3">
      <c r="A11570">
        <v>53.242879988299997</v>
      </c>
      <c r="B11570">
        <v>-7.9167654816599997</v>
      </c>
      <c r="C11570">
        <v>27.199465576000001</v>
      </c>
      <c r="D11570">
        <v>421.10266096399999</v>
      </c>
    </row>
    <row r="11571" spans="1:4" x14ac:dyDescent="0.3">
      <c r="A11571">
        <v>50.837066335000003</v>
      </c>
      <c r="B11571">
        <v>-7.6168129681599996</v>
      </c>
      <c r="C11571">
        <v>25.5129364547</v>
      </c>
      <c r="D11571">
        <v>421.13173852300002</v>
      </c>
    </row>
    <row r="11572" spans="1:4" x14ac:dyDescent="0.3">
      <c r="A11572">
        <v>49.790474889599999</v>
      </c>
      <c r="B11572">
        <v>-7.1402622582399999</v>
      </c>
      <c r="C11572">
        <v>24.904134769500001</v>
      </c>
      <c r="D11572">
        <v>421.16725661300001</v>
      </c>
    </row>
    <row r="11573" spans="1:4" x14ac:dyDescent="0.3">
      <c r="A11573">
        <v>48.536839463500002</v>
      </c>
      <c r="B11573">
        <v>-6.25370411877</v>
      </c>
      <c r="C11573">
        <v>23.366129744399998</v>
      </c>
      <c r="D11573">
        <v>421.20412451499999</v>
      </c>
    </row>
    <row r="11574" spans="1:4" x14ac:dyDescent="0.3">
      <c r="A11574">
        <v>47.1677005102</v>
      </c>
      <c r="B11574">
        <v>-5.2903866232799999</v>
      </c>
      <c r="C11574">
        <v>19.986016544200002</v>
      </c>
      <c r="D11574">
        <v>421.24095820500003</v>
      </c>
    </row>
    <row r="11575" spans="1:4" x14ac:dyDescent="0.3">
      <c r="A11575">
        <v>45.965085571800003</v>
      </c>
      <c r="B11575">
        <v>-5.9383418044300003</v>
      </c>
      <c r="C11575">
        <v>19.329332348099999</v>
      </c>
      <c r="D11575">
        <v>421.27753872699998</v>
      </c>
    </row>
    <row r="11576" spans="1:4" x14ac:dyDescent="0.3">
      <c r="A11576">
        <v>46.183684245400002</v>
      </c>
      <c r="B11576">
        <v>-5.5581126740900002</v>
      </c>
      <c r="C11576">
        <v>17.844373166499999</v>
      </c>
      <c r="D11576">
        <v>421.31308947399998</v>
      </c>
    </row>
    <row r="11577" spans="1:4" x14ac:dyDescent="0.3">
      <c r="A11577">
        <v>45.779642847200002</v>
      </c>
      <c r="B11577">
        <v>-6.2442295878599996</v>
      </c>
      <c r="C11577">
        <v>19.469442197999999</v>
      </c>
      <c r="D11577">
        <v>421.34974837200002</v>
      </c>
    </row>
    <row r="11578" spans="1:4" x14ac:dyDescent="0.3">
      <c r="A11578">
        <v>46.554355243000003</v>
      </c>
      <c r="B11578">
        <v>-4.9276387019500003</v>
      </c>
      <c r="C11578">
        <v>13.06078454</v>
      </c>
      <c r="D11578">
        <v>421.39406605300002</v>
      </c>
    </row>
    <row r="11579" spans="1:4" x14ac:dyDescent="0.3">
      <c r="A11579">
        <v>46.692330234499998</v>
      </c>
      <c r="B11579">
        <v>-4.8108927717899999</v>
      </c>
      <c r="C11579">
        <v>-1.5695659316200001E-2</v>
      </c>
      <c r="D11579">
        <v>421.437786582</v>
      </c>
    </row>
    <row r="11580" spans="1:4" x14ac:dyDescent="0.3">
      <c r="A11580">
        <v>46.4618693898</v>
      </c>
      <c r="B11580">
        <v>-5.1321977717899996</v>
      </c>
      <c r="C11580">
        <v>1.06484142357E-2</v>
      </c>
      <c r="D11580">
        <v>421.48316109799998</v>
      </c>
    </row>
    <row r="11581" spans="1:4" x14ac:dyDescent="0.3">
      <c r="A11581">
        <v>46.461969389799997</v>
      </c>
      <c r="B11581">
        <v>-5.1320977717899998</v>
      </c>
      <c r="C11581">
        <v>1.05484142357E-2</v>
      </c>
      <c r="D11581">
        <v>421.51062696899999</v>
      </c>
    </row>
    <row r="11582" spans="1:4" x14ac:dyDescent="0.3">
      <c r="A11582">
        <v>46.4620693898</v>
      </c>
      <c r="B11582">
        <v>-5.1319977717900001</v>
      </c>
      <c r="C11582">
        <v>1.0448414235700001E-2</v>
      </c>
      <c r="D11582">
        <v>421.54734091699999</v>
      </c>
    </row>
    <row r="11583" spans="1:4" x14ac:dyDescent="0.3">
      <c r="A11583">
        <v>46.462169389800003</v>
      </c>
      <c r="B11583">
        <v>-5.1318977717900003</v>
      </c>
      <c r="C11583">
        <v>1.03484142357E-2</v>
      </c>
      <c r="D11583">
        <v>421.58398426500003</v>
      </c>
    </row>
    <row r="11584" spans="1:4" x14ac:dyDescent="0.3">
      <c r="A11584">
        <v>46.462269389799999</v>
      </c>
      <c r="B11584">
        <v>-5.1317977717899996</v>
      </c>
      <c r="C11584">
        <v>1.02484142357E-2</v>
      </c>
      <c r="D11584">
        <v>421.61744373599998</v>
      </c>
    </row>
    <row r="11585" spans="1:4" x14ac:dyDescent="0.3">
      <c r="A11585">
        <v>46.462369389800003</v>
      </c>
      <c r="B11585">
        <v>-5.1316977717899999</v>
      </c>
      <c r="C11585">
        <v>1.0148414235699999E-2</v>
      </c>
      <c r="D11585">
        <v>421.65400559800003</v>
      </c>
    </row>
    <row r="11586" spans="1:4" x14ac:dyDescent="0.3">
      <c r="A11586">
        <v>46.462469389799999</v>
      </c>
      <c r="B11586">
        <v>-5.1315977717900001</v>
      </c>
      <c r="C11586">
        <v>1.00484142357E-2</v>
      </c>
      <c r="D11586">
        <v>421.690779572</v>
      </c>
    </row>
    <row r="11587" spans="1:4" x14ac:dyDescent="0.3">
      <c r="A11587">
        <v>46.462569389800002</v>
      </c>
      <c r="B11587">
        <v>-5.1314977717900003</v>
      </c>
      <c r="C11587">
        <v>9.94841423572E-3</v>
      </c>
      <c r="D11587">
        <v>421.72750907199998</v>
      </c>
    </row>
    <row r="11588" spans="1:4" x14ac:dyDescent="0.3">
      <c r="A11588">
        <v>46.462669389799998</v>
      </c>
      <c r="B11588">
        <v>-5.1313977717899997</v>
      </c>
      <c r="C11588">
        <v>9.8484142357200006E-3</v>
      </c>
      <c r="D11588">
        <v>421.764228307</v>
      </c>
    </row>
    <row r="11589" spans="1:4" x14ac:dyDescent="0.3">
      <c r="A11589">
        <v>46.462769389800002</v>
      </c>
      <c r="B11589">
        <v>-5.1312977717899999</v>
      </c>
      <c r="C11589">
        <v>9.7484142357199995E-3</v>
      </c>
      <c r="D11589">
        <v>421.79760909100003</v>
      </c>
    </row>
    <row r="11590" spans="1:4" x14ac:dyDescent="0.3">
      <c r="A11590">
        <v>46.462869389799998</v>
      </c>
      <c r="B11590">
        <v>-5.1311977717900001</v>
      </c>
      <c r="C11590">
        <v>9.6484142357200001E-3</v>
      </c>
      <c r="D11590">
        <v>421.83429660299998</v>
      </c>
    </row>
    <row r="11591" spans="1:4" x14ac:dyDescent="0.3">
      <c r="A11591">
        <v>46.462969389800001</v>
      </c>
      <c r="B11591">
        <v>-5.1310977717900004</v>
      </c>
      <c r="C11591">
        <v>9.5484142357200007E-3</v>
      </c>
      <c r="D11591">
        <v>421.87116637100002</v>
      </c>
    </row>
    <row r="11592" spans="1:4" x14ac:dyDescent="0.3">
      <c r="A11592">
        <v>46.463069389799998</v>
      </c>
      <c r="B11592">
        <v>-5.1309977717899997</v>
      </c>
      <c r="C11592">
        <v>9.4484142357199995E-3</v>
      </c>
      <c r="D11592">
        <v>421.907855127</v>
      </c>
    </row>
    <row r="11593" spans="1:4" x14ac:dyDescent="0.3">
      <c r="A11593">
        <v>46.463169389800001</v>
      </c>
      <c r="B11593">
        <v>-5.13089777179</v>
      </c>
      <c r="C11593">
        <v>9.3484142357200001E-3</v>
      </c>
      <c r="D11593">
        <v>421.94459613399999</v>
      </c>
    </row>
    <row r="11594" spans="1:4" x14ac:dyDescent="0.3">
      <c r="A11594">
        <v>46.001642070300001</v>
      </c>
      <c r="B11594">
        <v>-5.7383381119100001</v>
      </c>
      <c r="C11594">
        <v>15.266555330899999</v>
      </c>
      <c r="D11594">
        <v>421.99951916800001</v>
      </c>
    </row>
    <row r="11595" spans="1:4" x14ac:dyDescent="0.3">
      <c r="A11595">
        <v>46.139338020099999</v>
      </c>
      <c r="B11595">
        <v>0.43895659643500001</v>
      </c>
      <c r="C11595">
        <v>22.251116789699999</v>
      </c>
      <c r="D11595">
        <v>422.08989280200001</v>
      </c>
    </row>
    <row r="11596" spans="1:4" x14ac:dyDescent="0.3">
      <c r="A11596">
        <v>45.554389108800002</v>
      </c>
      <c r="B11596">
        <v>0.36019425725400001</v>
      </c>
      <c r="C11596">
        <v>25.1128581133</v>
      </c>
      <c r="D11596">
        <v>422.12831827399998</v>
      </c>
    </row>
    <row r="11597" spans="1:4" x14ac:dyDescent="0.3">
      <c r="A11597">
        <v>45.921002618199999</v>
      </c>
      <c r="B11597">
        <v>0.88568293747399995</v>
      </c>
      <c r="C11597">
        <v>23.775676754799999</v>
      </c>
      <c r="D11597">
        <v>422.16363762499998</v>
      </c>
    </row>
    <row r="11598" spans="1:4" x14ac:dyDescent="0.3">
      <c r="A11598">
        <v>46.051674235199997</v>
      </c>
      <c r="B11598">
        <v>1.06760184001</v>
      </c>
      <c r="C11598">
        <v>23.371905767299999</v>
      </c>
      <c r="D11598">
        <v>422.19616373500003</v>
      </c>
    </row>
    <row r="11599" spans="1:4" x14ac:dyDescent="0.3">
      <c r="A11599">
        <v>47.440905643199997</v>
      </c>
      <c r="B11599">
        <v>3.41525759619</v>
      </c>
      <c r="C11599">
        <v>11.4851764421</v>
      </c>
      <c r="D11599">
        <v>422.246932211</v>
      </c>
    </row>
    <row r="11600" spans="1:4" x14ac:dyDescent="0.3">
      <c r="A11600">
        <v>47.7153840625</v>
      </c>
      <c r="B11600">
        <v>4.8184173123700003</v>
      </c>
      <c r="C11600">
        <v>-4.42644913665E-2</v>
      </c>
      <c r="D11600">
        <v>422.27974881099999</v>
      </c>
    </row>
    <row r="11601" spans="1:4" x14ac:dyDescent="0.3">
      <c r="A11601">
        <v>47.953578449299997</v>
      </c>
      <c r="B11601">
        <v>7.4478291093599998</v>
      </c>
      <c r="C11601">
        <v>-2.2394555183000001E-3</v>
      </c>
      <c r="D11601">
        <v>422.31543889300002</v>
      </c>
    </row>
    <row r="11602" spans="1:4" x14ac:dyDescent="0.3">
      <c r="A11602">
        <v>48.029161583600001</v>
      </c>
      <c r="B11602">
        <v>9.4393089575199998</v>
      </c>
      <c r="C11602">
        <v>-1.3231822324500001E-2</v>
      </c>
      <c r="D11602">
        <v>422.349990343</v>
      </c>
    </row>
    <row r="11603" spans="1:4" x14ac:dyDescent="0.3">
      <c r="A11603">
        <v>48.151608161299997</v>
      </c>
      <c r="B11603">
        <v>10.8729063604</v>
      </c>
      <c r="C11603">
        <v>-2.2647697494200002E-2</v>
      </c>
      <c r="D11603">
        <v>422.38234259500001</v>
      </c>
    </row>
    <row r="11604" spans="1:4" x14ac:dyDescent="0.3">
      <c r="A11604">
        <v>48.865525616500001</v>
      </c>
      <c r="B11604">
        <v>12.364495783500001</v>
      </c>
      <c r="C11604">
        <v>-5.35488982856E-3</v>
      </c>
      <c r="D11604">
        <v>422.41919059200001</v>
      </c>
    </row>
    <row r="11605" spans="1:4" x14ac:dyDescent="0.3">
      <c r="A11605">
        <v>48.984289450399999</v>
      </c>
      <c r="B11605">
        <v>12.5570619594</v>
      </c>
      <c r="C11605">
        <v>-1.1379569910999999E-3</v>
      </c>
      <c r="D11605">
        <v>422.45347239099999</v>
      </c>
    </row>
    <row r="11606" spans="1:4" x14ac:dyDescent="0.3">
      <c r="A11606">
        <v>49.135146908300001</v>
      </c>
      <c r="B11606">
        <v>13.1140175109</v>
      </c>
      <c r="C11606">
        <v>-1.19557537321E-2</v>
      </c>
      <c r="D11606">
        <v>422.49069018599999</v>
      </c>
    </row>
    <row r="11607" spans="1:4" x14ac:dyDescent="0.3">
      <c r="A11607">
        <v>49.362165074300002</v>
      </c>
      <c r="B11607">
        <v>13.9425001393</v>
      </c>
      <c r="C11607">
        <v>2.9757772911199999E-2</v>
      </c>
      <c r="D11607">
        <v>422.52733508900002</v>
      </c>
    </row>
    <row r="11608" spans="1:4" x14ac:dyDescent="0.3">
      <c r="A11608">
        <v>49.6937006872</v>
      </c>
      <c r="B11608">
        <v>14.5385212216</v>
      </c>
      <c r="C11608">
        <v>4.8845651999399999E-3</v>
      </c>
      <c r="D11608">
        <v>422.562306412</v>
      </c>
    </row>
    <row r="11609" spans="1:4" x14ac:dyDescent="0.3">
      <c r="A11609">
        <v>49.695800489699998</v>
      </c>
      <c r="B11609">
        <v>14.9321680157</v>
      </c>
      <c r="C11609">
        <v>1.4755582945600001E-2</v>
      </c>
      <c r="D11609">
        <v>422.59712689100002</v>
      </c>
    </row>
    <row r="11610" spans="1:4" x14ac:dyDescent="0.3">
      <c r="A11610">
        <v>49.871327234799999</v>
      </c>
      <c r="B11610">
        <v>15.3984972315</v>
      </c>
      <c r="C11610">
        <v>1.8666314301299999E-2</v>
      </c>
      <c r="D11610">
        <v>422.63446971500002</v>
      </c>
    </row>
    <row r="11611" spans="1:4" x14ac:dyDescent="0.3">
      <c r="A11611">
        <v>49.906794531800003</v>
      </c>
      <c r="B11611">
        <v>15.3160144596</v>
      </c>
      <c r="C11611">
        <v>3.3565642118700001E-2</v>
      </c>
      <c r="D11611">
        <v>422.66945036800001</v>
      </c>
    </row>
    <row r="11612" spans="1:4" x14ac:dyDescent="0.3">
      <c r="A11612">
        <v>49.959980532700001</v>
      </c>
      <c r="B11612">
        <v>15.6994473307</v>
      </c>
      <c r="C11612">
        <v>-4.4223654060599998E-2</v>
      </c>
      <c r="D11612">
        <v>422.70779093300001</v>
      </c>
    </row>
    <row r="11613" spans="1:4" x14ac:dyDescent="0.3">
      <c r="A11613">
        <v>49.9630958033</v>
      </c>
      <c r="B11613">
        <v>15.8583259335</v>
      </c>
      <c r="C11613">
        <v>-1.8288011652800001E-2</v>
      </c>
      <c r="D11613">
        <v>422.74333546000003</v>
      </c>
    </row>
    <row r="11614" spans="1:4" x14ac:dyDescent="0.3">
      <c r="A11614">
        <v>49.963195803300003</v>
      </c>
      <c r="B11614">
        <v>15.8584259335</v>
      </c>
      <c r="C11614">
        <v>-1.8388011652800001E-2</v>
      </c>
      <c r="D11614">
        <v>422.77234988200001</v>
      </c>
    </row>
    <row r="11615" spans="1:4" x14ac:dyDescent="0.3">
      <c r="A11615">
        <v>49.711084610999997</v>
      </c>
      <c r="B11615">
        <v>16.698645965299999</v>
      </c>
      <c r="C11615">
        <v>3.1493865085600002E-2</v>
      </c>
      <c r="D11615">
        <v>422.81177340699998</v>
      </c>
    </row>
    <row r="11616" spans="1:4" x14ac:dyDescent="0.3">
      <c r="A11616">
        <v>49.7699407327</v>
      </c>
      <c r="B11616">
        <v>17.2631223558</v>
      </c>
      <c r="C11616">
        <v>-5.0050095199900002E-3</v>
      </c>
      <c r="D11616">
        <v>422.85278902499999</v>
      </c>
    </row>
    <row r="11617" spans="1:4" x14ac:dyDescent="0.3">
      <c r="A11617">
        <v>49.770040732699997</v>
      </c>
      <c r="B11617">
        <v>17.2632223558</v>
      </c>
      <c r="C11617">
        <v>-5.1050095199899996E-3</v>
      </c>
      <c r="D11617">
        <v>422.88242361499999</v>
      </c>
    </row>
    <row r="11618" spans="1:4" x14ac:dyDescent="0.3">
      <c r="A11618">
        <v>49.7701407327</v>
      </c>
      <c r="B11618">
        <v>17.2633223558</v>
      </c>
      <c r="C11618">
        <v>-5.2050095199899999E-3</v>
      </c>
      <c r="D11618">
        <v>422.91582990299997</v>
      </c>
    </row>
    <row r="11619" spans="1:4" x14ac:dyDescent="0.3">
      <c r="A11619">
        <v>49.770240732700003</v>
      </c>
      <c r="B11619">
        <v>17.2634223558</v>
      </c>
      <c r="C11619">
        <v>-5.3050095199900001E-3</v>
      </c>
      <c r="D11619">
        <v>422.93580805099998</v>
      </c>
    </row>
    <row r="11620" spans="1:4" x14ac:dyDescent="0.3">
      <c r="A11620">
        <v>49.770340732699999</v>
      </c>
      <c r="B11620">
        <v>17.263522355799999</v>
      </c>
      <c r="C11620">
        <v>-5.4050095199900004E-3</v>
      </c>
      <c r="D11620">
        <v>422.972561187</v>
      </c>
    </row>
    <row r="11621" spans="1:4" x14ac:dyDescent="0.3">
      <c r="A11621">
        <v>49.770440732700003</v>
      </c>
      <c r="B11621">
        <v>17.263622355799999</v>
      </c>
      <c r="C11621">
        <v>-5.5050095199899998E-3</v>
      </c>
      <c r="D11621">
        <v>423.00932894099998</v>
      </c>
    </row>
    <row r="11622" spans="1:4" x14ac:dyDescent="0.3">
      <c r="A11622">
        <v>49.770540732699999</v>
      </c>
      <c r="B11622">
        <v>17.263722355799999</v>
      </c>
      <c r="C11622">
        <v>-5.60500951999E-3</v>
      </c>
      <c r="D11622">
        <v>423.04269230900002</v>
      </c>
    </row>
    <row r="11623" spans="1:4" x14ac:dyDescent="0.3">
      <c r="A11623">
        <v>49.770640732700002</v>
      </c>
      <c r="B11623">
        <v>17.263822355799999</v>
      </c>
      <c r="C11623">
        <v>-5.7050095199900003E-3</v>
      </c>
      <c r="D11623">
        <v>423.07932166000001</v>
      </c>
    </row>
    <row r="11624" spans="1:4" x14ac:dyDescent="0.3">
      <c r="A11624">
        <v>49.770740732699998</v>
      </c>
      <c r="B11624">
        <v>17.263922355799998</v>
      </c>
      <c r="C11624">
        <v>-5.8050095199899997E-3</v>
      </c>
      <c r="D11624">
        <v>423.11609967800001</v>
      </c>
    </row>
    <row r="11625" spans="1:4" x14ac:dyDescent="0.3">
      <c r="A11625">
        <v>49.770840732700002</v>
      </c>
      <c r="B11625">
        <v>17.264022355800002</v>
      </c>
      <c r="C11625">
        <v>-5.90500951999E-3</v>
      </c>
      <c r="D11625">
        <v>423.15289666799998</v>
      </c>
    </row>
    <row r="11626" spans="1:4" x14ac:dyDescent="0.3">
      <c r="A11626">
        <v>49.770940732699998</v>
      </c>
      <c r="B11626">
        <v>17.264122355800001</v>
      </c>
      <c r="C11626">
        <v>-6.0050095199900002E-3</v>
      </c>
      <c r="D11626">
        <v>423.18954841300001</v>
      </c>
    </row>
    <row r="11627" spans="1:4" x14ac:dyDescent="0.3">
      <c r="A11627">
        <v>49.771040732700001</v>
      </c>
      <c r="B11627">
        <v>17.264222355800001</v>
      </c>
      <c r="C11627">
        <v>-6.1050095199899996E-3</v>
      </c>
      <c r="D11627">
        <v>423.22302934499999</v>
      </c>
    </row>
    <row r="11628" spans="1:4" x14ac:dyDescent="0.3">
      <c r="A11628">
        <v>49.771140732699997</v>
      </c>
      <c r="B11628">
        <v>17.264322355800001</v>
      </c>
      <c r="C11628">
        <v>-6.2050095199899999E-3</v>
      </c>
      <c r="D11628">
        <v>423.25967518099998</v>
      </c>
    </row>
    <row r="11629" spans="1:4" x14ac:dyDescent="0.3">
      <c r="A11629">
        <v>49.771240732700001</v>
      </c>
      <c r="B11629">
        <v>17.264422355800001</v>
      </c>
      <c r="C11629">
        <v>-6.3050095199900002E-3</v>
      </c>
      <c r="D11629">
        <v>423.29635896000002</v>
      </c>
    </row>
    <row r="11630" spans="1:4" x14ac:dyDescent="0.3">
      <c r="A11630">
        <v>49.771340732699997</v>
      </c>
      <c r="B11630">
        <v>17.2645223558</v>
      </c>
      <c r="C11630">
        <v>-6.4050095199900004E-3</v>
      </c>
      <c r="D11630">
        <v>423.33311178600002</v>
      </c>
    </row>
    <row r="11631" spans="1:4" x14ac:dyDescent="0.3">
      <c r="A11631">
        <v>49.7714407327</v>
      </c>
      <c r="B11631">
        <v>17.2646223558</v>
      </c>
      <c r="C11631">
        <v>-6.5050095199899998E-3</v>
      </c>
      <c r="D11631">
        <v>423.36963881299999</v>
      </c>
    </row>
    <row r="11632" spans="1:4" x14ac:dyDescent="0.3">
      <c r="A11632">
        <v>49.771540732699997</v>
      </c>
      <c r="B11632">
        <v>17.2647223558</v>
      </c>
      <c r="C11632">
        <v>-6.6050095199900001E-3</v>
      </c>
      <c r="D11632">
        <v>423.40326654500001</v>
      </c>
    </row>
    <row r="11633" spans="1:4" x14ac:dyDescent="0.3">
      <c r="A11633">
        <v>49.7716407327</v>
      </c>
      <c r="B11633">
        <v>17.2648223558</v>
      </c>
      <c r="C11633">
        <v>-6.7050095199900003E-3</v>
      </c>
      <c r="D11633">
        <v>423.43982249700002</v>
      </c>
    </row>
    <row r="11634" spans="1:4" x14ac:dyDescent="0.3">
      <c r="A11634">
        <v>49.771740732700003</v>
      </c>
      <c r="B11634">
        <v>17.2649223558</v>
      </c>
      <c r="C11634">
        <v>-6.8050095199899997E-3</v>
      </c>
      <c r="D11634">
        <v>423.47644376199997</v>
      </c>
    </row>
    <row r="11635" spans="1:4" x14ac:dyDescent="0.3">
      <c r="A11635">
        <v>49.771840732699999</v>
      </c>
      <c r="B11635">
        <v>17.265022355799999</v>
      </c>
      <c r="C11635">
        <v>-6.90500951999E-3</v>
      </c>
      <c r="D11635">
        <v>423.51319596600001</v>
      </c>
    </row>
    <row r="11636" spans="1:4" x14ac:dyDescent="0.3">
      <c r="A11636">
        <v>49.771940732700003</v>
      </c>
      <c r="B11636">
        <v>17.265122355799999</v>
      </c>
      <c r="C11636">
        <v>-7.0050095199900003E-3</v>
      </c>
      <c r="D11636">
        <v>423.546579549</v>
      </c>
    </row>
    <row r="11637" spans="1:4" x14ac:dyDescent="0.3">
      <c r="A11637">
        <v>49.772040732699999</v>
      </c>
      <c r="B11637">
        <v>17.265222355799999</v>
      </c>
      <c r="C11637">
        <v>-7.1050095199899996E-3</v>
      </c>
      <c r="D11637">
        <v>423.566536859</v>
      </c>
    </row>
    <row r="11638" spans="1:4" x14ac:dyDescent="0.3">
      <c r="A11638">
        <v>49.772140732700002</v>
      </c>
      <c r="B11638">
        <v>17.265322355799999</v>
      </c>
      <c r="C11638">
        <v>-7.2050095199899999E-3</v>
      </c>
      <c r="D11638">
        <v>423.60335530899999</v>
      </c>
    </row>
    <row r="11639" spans="1:4" x14ac:dyDescent="0.3">
      <c r="A11639">
        <v>49.772240732699998</v>
      </c>
      <c r="B11639">
        <v>17.265422355799998</v>
      </c>
      <c r="C11639">
        <v>-7.3050095199900002E-3</v>
      </c>
      <c r="D11639">
        <v>423.63679145399999</v>
      </c>
    </row>
    <row r="11640" spans="1:4" x14ac:dyDescent="0.3">
      <c r="A11640">
        <v>46.919381851700003</v>
      </c>
      <c r="B11640">
        <v>18.481276489500001</v>
      </c>
      <c r="C11640">
        <v>-30.071039182900002</v>
      </c>
      <c r="D11640">
        <v>423.66566716300002</v>
      </c>
    </row>
    <row r="11641" spans="1:4" x14ac:dyDescent="0.3">
      <c r="A11641">
        <v>46.935605449800001</v>
      </c>
      <c r="B11641">
        <v>18.578286497099999</v>
      </c>
      <c r="C11641">
        <v>-29.899786935400002</v>
      </c>
      <c r="D11641">
        <v>423.69363688099997</v>
      </c>
    </row>
    <row r="11642" spans="1:4" x14ac:dyDescent="0.3">
      <c r="A11642">
        <v>45.457460352299996</v>
      </c>
      <c r="B11642">
        <v>21.415581708400001</v>
      </c>
      <c r="C11642">
        <v>-33.145404230899999</v>
      </c>
      <c r="D11642">
        <v>423.72816749399999</v>
      </c>
    </row>
    <row r="11643" spans="1:4" x14ac:dyDescent="0.3">
      <c r="A11643">
        <v>47.005451907800001</v>
      </c>
      <c r="B11643">
        <v>26.055143273300001</v>
      </c>
      <c r="C11643">
        <v>-28.9418078478</v>
      </c>
      <c r="D11643">
        <v>423.765759753</v>
      </c>
    </row>
    <row r="11644" spans="1:4" x14ac:dyDescent="0.3">
      <c r="A11644">
        <v>47.398194365899997</v>
      </c>
      <c r="B11644">
        <v>27.642313806099999</v>
      </c>
      <c r="C11644">
        <v>-29.0173318304</v>
      </c>
      <c r="D11644">
        <v>423.80076155500001</v>
      </c>
    </row>
    <row r="11645" spans="1:4" x14ac:dyDescent="0.3">
      <c r="A11645">
        <v>47.905661154800001</v>
      </c>
      <c r="B11645">
        <v>32.092370176300001</v>
      </c>
      <c r="C11645">
        <v>-24.9138303153</v>
      </c>
      <c r="D11645">
        <v>423.83899637399998</v>
      </c>
    </row>
    <row r="11646" spans="1:4" x14ac:dyDescent="0.3">
      <c r="A11646">
        <v>47.763032492500002</v>
      </c>
      <c r="B11646">
        <v>35.007614870099999</v>
      </c>
      <c r="C11646">
        <v>-29.6900550113</v>
      </c>
      <c r="D11646">
        <v>423.87440716399999</v>
      </c>
    </row>
    <row r="11647" spans="1:4" x14ac:dyDescent="0.3">
      <c r="A11647">
        <v>48.187880303199996</v>
      </c>
      <c r="B11647">
        <v>36.459276690499998</v>
      </c>
      <c r="C11647">
        <v>-30.6199354112</v>
      </c>
      <c r="D11647">
        <v>423.91100634700001</v>
      </c>
    </row>
    <row r="11648" spans="1:4" x14ac:dyDescent="0.3">
      <c r="A11648">
        <v>47.828338016899998</v>
      </c>
      <c r="B11648">
        <v>38.018134046</v>
      </c>
      <c r="C11648">
        <v>-31.9907344485</v>
      </c>
      <c r="D11648">
        <v>423.94448136900002</v>
      </c>
    </row>
    <row r="11649" spans="1:4" x14ac:dyDescent="0.3">
      <c r="A11649">
        <v>47.757808547499998</v>
      </c>
      <c r="B11649">
        <v>40.466783959300002</v>
      </c>
      <c r="C11649">
        <v>-31.284229075399999</v>
      </c>
      <c r="D11649">
        <v>423.98113093699999</v>
      </c>
    </row>
    <row r="11650" spans="1:4" x14ac:dyDescent="0.3">
      <c r="A11650">
        <v>48.676148317399999</v>
      </c>
      <c r="B11650">
        <v>40.967464524999997</v>
      </c>
      <c r="C11650">
        <v>-29.444273971400001</v>
      </c>
      <c r="D11650">
        <v>424.01783555499998</v>
      </c>
    </row>
    <row r="11651" spans="1:4" x14ac:dyDescent="0.3">
      <c r="A11651">
        <v>47.095075340900003</v>
      </c>
      <c r="B11651">
        <v>44.0614084483</v>
      </c>
      <c r="C11651">
        <v>-33.560846151699998</v>
      </c>
      <c r="D11651">
        <v>424.054766282</v>
      </c>
    </row>
    <row r="11652" spans="1:4" x14ac:dyDescent="0.3">
      <c r="A11652">
        <v>49.3683438224</v>
      </c>
      <c r="B11652">
        <v>49.022721670400003</v>
      </c>
      <c r="C11652">
        <v>-23.1103166304</v>
      </c>
      <c r="D11652">
        <v>424.09231033399999</v>
      </c>
    </row>
    <row r="11653" spans="1:4" x14ac:dyDescent="0.3">
      <c r="A11653">
        <v>48.9970060964</v>
      </c>
      <c r="B11653">
        <v>48.335463979899998</v>
      </c>
      <c r="C11653">
        <v>-29.346883396300001</v>
      </c>
      <c r="D11653">
        <v>424.12515959000001</v>
      </c>
    </row>
    <row r="11654" spans="1:4" x14ac:dyDescent="0.3">
      <c r="A11654">
        <v>49.495247557100001</v>
      </c>
      <c r="B11654">
        <v>48.488842403500001</v>
      </c>
      <c r="C11654">
        <v>-26.582873859199999</v>
      </c>
      <c r="D11654">
        <v>424.16110594999998</v>
      </c>
    </row>
    <row r="11655" spans="1:4" x14ac:dyDescent="0.3">
      <c r="A11655">
        <v>49.676329630600002</v>
      </c>
      <c r="B11655">
        <v>48.647102466900002</v>
      </c>
      <c r="C11655">
        <v>-23.2000399358</v>
      </c>
      <c r="D11655">
        <v>424.198002465</v>
      </c>
    </row>
    <row r="11656" spans="1:4" x14ac:dyDescent="0.3">
      <c r="A11656">
        <v>49.890939769299997</v>
      </c>
      <c r="B11656">
        <v>48.782511906499998</v>
      </c>
      <c r="C11656">
        <v>-20.317034528400001</v>
      </c>
      <c r="D11656">
        <v>424.23460289299999</v>
      </c>
    </row>
    <row r="11657" spans="1:4" x14ac:dyDescent="0.3">
      <c r="A11657">
        <v>49.899975856399998</v>
      </c>
      <c r="B11657">
        <v>48.909518903299997</v>
      </c>
      <c r="C11657">
        <v>-19.025352688800002</v>
      </c>
      <c r="D11657">
        <v>424.27116195500003</v>
      </c>
    </row>
    <row r="11658" spans="1:4" x14ac:dyDescent="0.3">
      <c r="A11658">
        <v>50.120506427899997</v>
      </c>
      <c r="B11658">
        <v>49.0360939933</v>
      </c>
      <c r="C11658">
        <v>-11.872052471</v>
      </c>
      <c r="D11658">
        <v>424.30605365700001</v>
      </c>
    </row>
    <row r="11659" spans="1:4" x14ac:dyDescent="0.3">
      <c r="A11659">
        <v>50.230245187400001</v>
      </c>
      <c r="B11659">
        <v>48.867023406599998</v>
      </c>
      <c r="C11659">
        <v>-14.9400346791</v>
      </c>
      <c r="D11659">
        <v>424.341243314</v>
      </c>
    </row>
    <row r="11660" spans="1:4" x14ac:dyDescent="0.3">
      <c r="A11660">
        <v>50.243031480500001</v>
      </c>
      <c r="B11660">
        <v>48.949181533900003</v>
      </c>
      <c r="C11660">
        <v>-8.9086684131999991</v>
      </c>
      <c r="D11660">
        <v>424.37938482800001</v>
      </c>
    </row>
    <row r="11661" spans="1:4" x14ac:dyDescent="0.3">
      <c r="A11661">
        <v>49.7507647081</v>
      </c>
      <c r="B11661">
        <v>48.703341333399997</v>
      </c>
      <c r="C11661">
        <v>-21.920877282199999</v>
      </c>
      <c r="D11661">
        <v>424.41634665700002</v>
      </c>
    </row>
    <row r="11662" spans="1:4" x14ac:dyDescent="0.3">
      <c r="A11662">
        <v>50.001561180400003</v>
      </c>
      <c r="B11662">
        <v>48.723666033199997</v>
      </c>
      <c r="C11662">
        <v>-20.4114120582</v>
      </c>
      <c r="D11662">
        <v>424.45170301799999</v>
      </c>
    </row>
    <row r="11663" spans="1:4" x14ac:dyDescent="0.3">
      <c r="A11663">
        <v>49.225386797200002</v>
      </c>
      <c r="B11663">
        <v>48.497320348999999</v>
      </c>
      <c r="C11663">
        <v>-26.79624669</v>
      </c>
      <c r="D11663">
        <v>424.48881040200001</v>
      </c>
    </row>
    <row r="11664" spans="1:4" x14ac:dyDescent="0.3">
      <c r="A11664">
        <v>48.202027926</v>
      </c>
      <c r="B11664">
        <v>48.303047443700002</v>
      </c>
      <c r="C11664">
        <v>-32.166698905399997</v>
      </c>
      <c r="D11664">
        <v>424.52190163</v>
      </c>
    </row>
    <row r="11665" spans="1:4" x14ac:dyDescent="0.3">
      <c r="A11665">
        <v>48.884717823300001</v>
      </c>
      <c r="B11665">
        <v>48.302149415400002</v>
      </c>
      <c r="C11665">
        <v>-29.252195905200001</v>
      </c>
      <c r="D11665">
        <v>424.55854871000003</v>
      </c>
    </row>
    <row r="11666" spans="1:4" x14ac:dyDescent="0.3">
      <c r="A11666">
        <v>48.4573439925</v>
      </c>
      <c r="B11666">
        <v>48.103201178299997</v>
      </c>
      <c r="C11666">
        <v>-31.535203470399999</v>
      </c>
      <c r="D11666">
        <v>424.59515691299998</v>
      </c>
    </row>
    <row r="11667" spans="1:4" x14ac:dyDescent="0.3">
      <c r="A11667">
        <v>48.991814843199997</v>
      </c>
      <c r="B11667">
        <v>48.450382848499999</v>
      </c>
      <c r="C11667">
        <v>-28.4586119463</v>
      </c>
      <c r="D11667">
        <v>424.63206897800001</v>
      </c>
    </row>
    <row r="11668" spans="1:4" x14ac:dyDescent="0.3">
      <c r="A11668">
        <v>49.543603164799997</v>
      </c>
      <c r="B11668">
        <v>48.4513442051</v>
      </c>
      <c r="C11668">
        <v>-24.7728522697</v>
      </c>
      <c r="D11668">
        <v>424.668565215</v>
      </c>
    </row>
    <row r="11669" spans="1:4" x14ac:dyDescent="0.3">
      <c r="A11669">
        <v>49.431525036499998</v>
      </c>
      <c r="B11669">
        <v>48.457916089900003</v>
      </c>
      <c r="C11669">
        <v>-25.641921330199999</v>
      </c>
      <c r="D11669">
        <v>424.70170496200001</v>
      </c>
    </row>
    <row r="11670" spans="1:4" x14ac:dyDescent="0.3">
      <c r="A11670">
        <v>49.631590005699998</v>
      </c>
      <c r="B11670">
        <v>48.305650055500003</v>
      </c>
      <c r="C11670">
        <v>-26.140990349399999</v>
      </c>
      <c r="D11670">
        <v>424.73841175699999</v>
      </c>
    </row>
    <row r="11671" spans="1:4" x14ac:dyDescent="0.3">
      <c r="A11671">
        <v>49.406408212999999</v>
      </c>
      <c r="B11671">
        <v>48.281923866900001</v>
      </c>
      <c r="C11671">
        <v>-27.474059627300001</v>
      </c>
      <c r="D11671">
        <v>424.775210302</v>
      </c>
    </row>
    <row r="11672" spans="1:4" x14ac:dyDescent="0.3">
      <c r="A11672">
        <v>49.870451265100002</v>
      </c>
      <c r="B11672">
        <v>48.4809876096</v>
      </c>
      <c r="C11672">
        <v>-23.615823227100002</v>
      </c>
      <c r="D11672">
        <v>424.81237398000002</v>
      </c>
    </row>
    <row r="11673" spans="1:4" x14ac:dyDescent="0.3">
      <c r="A11673">
        <v>49.357908467900003</v>
      </c>
      <c r="B11673">
        <v>48.4681834147</v>
      </c>
      <c r="C11673">
        <v>-26.707711920600001</v>
      </c>
      <c r="D11673">
        <v>424.84898031699998</v>
      </c>
    </row>
    <row r="11674" spans="1:4" x14ac:dyDescent="0.3">
      <c r="A11674">
        <v>49.428365309900002</v>
      </c>
      <c r="B11674">
        <v>48.500437701599999</v>
      </c>
      <c r="C11674">
        <v>-26.514027521999999</v>
      </c>
      <c r="D11674">
        <v>424.88210762199998</v>
      </c>
    </row>
    <row r="11675" spans="1:4" x14ac:dyDescent="0.3">
      <c r="A11675">
        <v>49.3900710765</v>
      </c>
      <c r="B11675">
        <v>48.451312636700003</v>
      </c>
      <c r="C11675">
        <v>-26.365761956499998</v>
      </c>
      <c r="D11675">
        <v>424.90189947099998</v>
      </c>
    </row>
    <row r="11676" spans="1:4" x14ac:dyDescent="0.3">
      <c r="A11676">
        <v>49.411578875700002</v>
      </c>
      <c r="B11676">
        <v>48.5110985297</v>
      </c>
      <c r="C11676">
        <v>-26.284614475000001</v>
      </c>
      <c r="D11676">
        <v>424.93863581300002</v>
      </c>
    </row>
    <row r="11677" spans="1:4" x14ac:dyDescent="0.3">
      <c r="A11677">
        <v>49.112034696099997</v>
      </c>
      <c r="B11677">
        <v>48.405336643399998</v>
      </c>
      <c r="C11677">
        <v>-28.237457001799999</v>
      </c>
      <c r="D11677">
        <v>424.97234254199998</v>
      </c>
    </row>
    <row r="11678" spans="1:4" x14ac:dyDescent="0.3">
      <c r="A11678">
        <v>49.5239417815</v>
      </c>
      <c r="B11678">
        <v>48.5775941821</v>
      </c>
      <c r="C11678">
        <v>-25.119028507199999</v>
      </c>
      <c r="D11678">
        <v>424.99244260900002</v>
      </c>
    </row>
    <row r="11679" spans="1:4" x14ac:dyDescent="0.3">
      <c r="A11679">
        <v>49.201106847399998</v>
      </c>
      <c r="B11679">
        <v>48.4547792061</v>
      </c>
      <c r="C11679">
        <v>-27.590791311299999</v>
      </c>
      <c r="D11679">
        <v>425.02916215599998</v>
      </c>
    </row>
    <row r="11680" spans="1:4" x14ac:dyDescent="0.3">
      <c r="A11680">
        <v>49.467931183099999</v>
      </c>
      <c r="B11680">
        <v>48.493619011900002</v>
      </c>
      <c r="C11680">
        <v>-26.259106990100001</v>
      </c>
      <c r="D11680">
        <v>425.065731481</v>
      </c>
    </row>
    <row r="11681" spans="1:4" x14ac:dyDescent="0.3">
      <c r="A11681">
        <v>49.8019301175</v>
      </c>
      <c r="B11681">
        <v>48.556001973500003</v>
      </c>
      <c r="C11681">
        <v>-23.185237127800001</v>
      </c>
      <c r="D11681">
        <v>425.09927803699998</v>
      </c>
    </row>
    <row r="11682" spans="1:4" x14ac:dyDescent="0.3">
      <c r="A11682">
        <v>50.309166817399998</v>
      </c>
      <c r="B11682">
        <v>48.808052955100003</v>
      </c>
      <c r="C11682">
        <v>-12.2763035293</v>
      </c>
      <c r="D11682">
        <v>425.137004967</v>
      </c>
    </row>
    <row r="11683" spans="1:4" x14ac:dyDescent="0.3">
      <c r="A11683">
        <v>49.786244528899999</v>
      </c>
      <c r="B11683">
        <v>48.604222260199997</v>
      </c>
      <c r="C11683">
        <v>-22.537596215400001</v>
      </c>
      <c r="D11683">
        <v>425.17402713199999</v>
      </c>
    </row>
    <row r="11684" spans="1:4" x14ac:dyDescent="0.3">
      <c r="A11684">
        <v>49.3798207428</v>
      </c>
      <c r="B11684">
        <v>48.541716903699999</v>
      </c>
      <c r="C11684">
        <v>-25.5794313506</v>
      </c>
      <c r="D11684">
        <v>425.20963510600001</v>
      </c>
    </row>
    <row r="11685" spans="1:4" x14ac:dyDescent="0.3">
      <c r="A11685">
        <v>49.583582481100002</v>
      </c>
      <c r="B11685">
        <v>48.3991519291</v>
      </c>
      <c r="C11685">
        <v>-25.0959823349</v>
      </c>
      <c r="D11685">
        <v>425.245863869</v>
      </c>
    </row>
    <row r="11686" spans="1:4" x14ac:dyDescent="0.3">
      <c r="A11686">
        <v>49.647186587599997</v>
      </c>
      <c r="B11686">
        <v>48.484448488799998</v>
      </c>
      <c r="C11686">
        <v>-24.4229463651</v>
      </c>
      <c r="D11686">
        <v>425.27920515400001</v>
      </c>
    </row>
    <row r="11687" spans="1:4" x14ac:dyDescent="0.3">
      <c r="A11687">
        <v>49.878145980799999</v>
      </c>
      <c r="B11687">
        <v>48.4855732459</v>
      </c>
      <c r="C11687">
        <v>-22.433192078600001</v>
      </c>
      <c r="D11687">
        <v>425.31607678699999</v>
      </c>
    </row>
    <row r="11688" spans="1:4" x14ac:dyDescent="0.3">
      <c r="A11688">
        <v>49.4749296106</v>
      </c>
      <c r="B11688">
        <v>48.469244336199999</v>
      </c>
      <c r="C11688">
        <v>-25.100514630999999</v>
      </c>
      <c r="D11688">
        <v>425.352934737</v>
      </c>
    </row>
    <row r="11689" spans="1:4" x14ac:dyDescent="0.3">
      <c r="A11689">
        <v>50.359827467999999</v>
      </c>
      <c r="B11689">
        <v>48.640186077099997</v>
      </c>
      <c r="C11689">
        <v>-13.2596419031</v>
      </c>
      <c r="D11689">
        <v>425.39065793399999</v>
      </c>
    </row>
    <row r="11690" spans="1:4" x14ac:dyDescent="0.3">
      <c r="A11690">
        <v>50.455546346699997</v>
      </c>
      <c r="B11690">
        <v>48.731518845700002</v>
      </c>
      <c r="C11690">
        <v>4.3852575930599996E-3</v>
      </c>
      <c r="D11690">
        <v>425.42792300299999</v>
      </c>
    </row>
    <row r="11691" spans="1:4" x14ac:dyDescent="0.3">
      <c r="A11691">
        <v>50.4556463467</v>
      </c>
      <c r="B11691">
        <v>48.731618845699998</v>
      </c>
      <c r="C11691">
        <v>4.2852575930600002E-3</v>
      </c>
      <c r="D11691">
        <v>425.462639604</v>
      </c>
    </row>
    <row r="11692" spans="1:4" x14ac:dyDescent="0.3">
      <c r="A11692">
        <v>50.455746346700003</v>
      </c>
      <c r="B11692">
        <v>48.731718845700001</v>
      </c>
      <c r="C11692">
        <v>4.1852575930599999E-3</v>
      </c>
      <c r="D11692">
        <v>425.49594823199999</v>
      </c>
    </row>
    <row r="11693" spans="1:4" x14ac:dyDescent="0.3">
      <c r="A11693">
        <v>50.427072612300002</v>
      </c>
      <c r="B11693">
        <v>48.6290873011</v>
      </c>
      <c r="C11693">
        <v>-10.5869027661</v>
      </c>
      <c r="D11693">
        <v>425.540134975</v>
      </c>
    </row>
    <row r="11694" spans="1:4" x14ac:dyDescent="0.3">
      <c r="A11694">
        <v>50.175805568100003</v>
      </c>
      <c r="B11694">
        <v>48.578851186400001</v>
      </c>
      <c r="C11694">
        <v>-18.387264435399999</v>
      </c>
      <c r="D11694">
        <v>425.570703858</v>
      </c>
    </row>
    <row r="11695" spans="1:4" x14ac:dyDescent="0.3">
      <c r="A11695">
        <v>50.457090200000003</v>
      </c>
      <c r="B11695">
        <v>48.487208345299997</v>
      </c>
      <c r="C11695">
        <v>-15.0406453249</v>
      </c>
      <c r="D11695">
        <v>425.60710647899998</v>
      </c>
    </row>
    <row r="11696" spans="1:4" x14ac:dyDescent="0.3">
      <c r="A11696">
        <v>50.54452105</v>
      </c>
      <c r="B11696">
        <v>48.659781174499997</v>
      </c>
      <c r="C11696">
        <v>5.04803440958E-3</v>
      </c>
      <c r="D11696">
        <v>425.64528655999999</v>
      </c>
    </row>
    <row r="11697" spans="1:4" x14ac:dyDescent="0.3">
      <c r="A11697">
        <v>50.304612001800002</v>
      </c>
      <c r="B11697">
        <v>48.870386232199998</v>
      </c>
      <c r="C11697">
        <v>1.06108947122E-2</v>
      </c>
      <c r="D11697">
        <v>425.68197998099998</v>
      </c>
    </row>
    <row r="11698" spans="1:4" x14ac:dyDescent="0.3">
      <c r="A11698">
        <v>50.352872770700003</v>
      </c>
      <c r="B11698">
        <v>48.678146045600002</v>
      </c>
      <c r="C11698">
        <v>-15.0543760277</v>
      </c>
      <c r="D11698">
        <v>425.715625751</v>
      </c>
    </row>
    <row r="11699" spans="1:4" x14ac:dyDescent="0.3">
      <c r="A11699">
        <v>50.0102020534</v>
      </c>
      <c r="B11699">
        <v>48.687081145699999</v>
      </c>
      <c r="C11699">
        <v>-19.736853335900001</v>
      </c>
      <c r="D11699">
        <v>425.75099206499999</v>
      </c>
    </row>
    <row r="11700" spans="1:4" x14ac:dyDescent="0.3">
      <c r="A11700">
        <v>50.527762555499997</v>
      </c>
      <c r="B11700">
        <v>48.678987699799997</v>
      </c>
      <c r="C11700">
        <v>4.0049610881099998E-2</v>
      </c>
      <c r="D11700">
        <v>425.78874760799999</v>
      </c>
    </row>
    <row r="11701" spans="1:4" x14ac:dyDescent="0.3">
      <c r="A11701">
        <v>50.5278625555</v>
      </c>
      <c r="B11701">
        <v>48.6790876998</v>
      </c>
      <c r="C11701">
        <v>3.9949610881100002E-2</v>
      </c>
      <c r="D11701">
        <v>425.82313670799999</v>
      </c>
    </row>
    <row r="11702" spans="1:4" x14ac:dyDescent="0.3">
      <c r="A11702">
        <v>50.527962555499997</v>
      </c>
      <c r="B11702">
        <v>48.679187699800003</v>
      </c>
      <c r="C11702">
        <v>3.9849610881099999E-2</v>
      </c>
      <c r="D11702">
        <v>425.85650816100002</v>
      </c>
    </row>
    <row r="11703" spans="1:4" x14ac:dyDescent="0.3">
      <c r="A11703">
        <v>50.5280625555</v>
      </c>
      <c r="B11703">
        <v>48.6792876998</v>
      </c>
      <c r="C11703">
        <v>3.9749610881100003E-2</v>
      </c>
      <c r="D11703">
        <v>425.893208114</v>
      </c>
    </row>
    <row r="11704" spans="1:4" x14ac:dyDescent="0.3">
      <c r="A11704">
        <v>50.528162555500003</v>
      </c>
      <c r="B11704">
        <v>48.679387699800003</v>
      </c>
      <c r="C11704">
        <v>3.96496108811E-2</v>
      </c>
      <c r="D11704">
        <v>425.92985892600001</v>
      </c>
    </row>
    <row r="11705" spans="1:4" x14ac:dyDescent="0.3">
      <c r="A11705">
        <v>50.5282625555</v>
      </c>
      <c r="B11705">
        <v>48.679487699799999</v>
      </c>
      <c r="C11705">
        <v>3.9549610881099997E-2</v>
      </c>
      <c r="D11705">
        <v>425.96657069700001</v>
      </c>
    </row>
    <row r="11706" spans="1:4" x14ac:dyDescent="0.3">
      <c r="A11706">
        <v>50.024291025899998</v>
      </c>
      <c r="B11706">
        <v>48.496382793400002</v>
      </c>
      <c r="C11706">
        <v>22.092859848700002</v>
      </c>
      <c r="D11706">
        <v>426.00760311099998</v>
      </c>
    </row>
    <row r="11707" spans="1:4" x14ac:dyDescent="0.3">
      <c r="A11707">
        <v>50.382181838900003</v>
      </c>
      <c r="B11707">
        <v>48.641639827399999</v>
      </c>
      <c r="C11707">
        <v>15.6797778794</v>
      </c>
      <c r="D11707">
        <v>426.03758137400001</v>
      </c>
    </row>
    <row r="11708" spans="1:4" x14ac:dyDescent="0.3">
      <c r="A11708">
        <v>49.888171266100002</v>
      </c>
      <c r="B11708">
        <v>48.503682918199999</v>
      </c>
      <c r="C11708">
        <v>23.085802224399998</v>
      </c>
      <c r="D11708">
        <v>426.07467320699999</v>
      </c>
    </row>
    <row r="11709" spans="1:4" x14ac:dyDescent="0.3">
      <c r="A11709">
        <v>50.012345892299997</v>
      </c>
      <c r="B11709">
        <v>48.452685762800002</v>
      </c>
      <c r="C11709">
        <v>21.970810302099999</v>
      </c>
      <c r="D11709">
        <v>426.110578202</v>
      </c>
    </row>
    <row r="11710" spans="1:4" x14ac:dyDescent="0.3">
      <c r="A11710">
        <v>50.541424706800001</v>
      </c>
      <c r="B11710">
        <v>48.7293840958</v>
      </c>
      <c r="C11710">
        <v>8.8749647294100004E-4</v>
      </c>
      <c r="D11710">
        <v>426.14880928899998</v>
      </c>
    </row>
    <row r="11711" spans="1:4" x14ac:dyDescent="0.3">
      <c r="A11711">
        <v>50.245644383399998</v>
      </c>
      <c r="B11711">
        <v>48.478666289099998</v>
      </c>
      <c r="C11711">
        <v>-19.970030663399999</v>
      </c>
      <c r="D11711">
        <v>426.188402317</v>
      </c>
    </row>
    <row r="11712" spans="1:4" x14ac:dyDescent="0.3">
      <c r="A11712">
        <v>50.5451368047</v>
      </c>
      <c r="B11712">
        <v>48.5762490937</v>
      </c>
      <c r="C11712">
        <v>-2.84712595946E-3</v>
      </c>
      <c r="D11712">
        <v>426.21883404300002</v>
      </c>
    </row>
    <row r="11713" spans="1:4" x14ac:dyDescent="0.3">
      <c r="A11713">
        <v>50.552582598199997</v>
      </c>
      <c r="B11713">
        <v>48.6510286038</v>
      </c>
      <c r="C11713">
        <v>-5.7672430499700004E-3</v>
      </c>
      <c r="D11713">
        <v>426.25740196100003</v>
      </c>
    </row>
    <row r="11714" spans="1:4" x14ac:dyDescent="0.3">
      <c r="A11714">
        <v>50.552682598200001</v>
      </c>
      <c r="B11714">
        <v>48.651128603799997</v>
      </c>
      <c r="C11714">
        <v>-5.8672430499699998E-3</v>
      </c>
      <c r="D11714">
        <v>426.29040672600001</v>
      </c>
    </row>
    <row r="11715" spans="1:4" x14ac:dyDescent="0.3">
      <c r="A11715">
        <v>50.552782598199997</v>
      </c>
      <c r="B11715">
        <v>48.6512286038</v>
      </c>
      <c r="C11715">
        <v>-5.96724304997E-3</v>
      </c>
      <c r="D11715">
        <v>426.32717634599999</v>
      </c>
    </row>
    <row r="11716" spans="1:4" x14ac:dyDescent="0.3">
      <c r="A11716">
        <v>50.5528825982</v>
      </c>
      <c r="B11716">
        <v>48.651328603800003</v>
      </c>
      <c r="C11716">
        <v>-6.0672430499700003E-3</v>
      </c>
      <c r="D11716">
        <v>426.36395716300001</v>
      </c>
    </row>
    <row r="11717" spans="1:4" x14ac:dyDescent="0.3">
      <c r="A11717">
        <v>50.552982598200003</v>
      </c>
      <c r="B11717">
        <v>48.651428603799999</v>
      </c>
      <c r="C11717">
        <v>-6.1672430499699997E-3</v>
      </c>
      <c r="D11717">
        <v>426.400568787</v>
      </c>
    </row>
    <row r="11718" spans="1:4" x14ac:dyDescent="0.3">
      <c r="A11718">
        <v>50.5530825982</v>
      </c>
      <c r="B11718">
        <v>48.651528603800003</v>
      </c>
      <c r="C11718">
        <v>-6.26724304997E-3</v>
      </c>
      <c r="D11718">
        <v>426.43400337700001</v>
      </c>
    </row>
    <row r="11719" spans="1:4" x14ac:dyDescent="0.3">
      <c r="A11719">
        <v>50.5531825881</v>
      </c>
      <c r="B11719">
        <v>48.651628597600002</v>
      </c>
      <c r="C11719">
        <v>-3.9210679786999998E-2</v>
      </c>
      <c r="D11719">
        <v>426.47075433600003</v>
      </c>
    </row>
    <row r="11720" spans="1:4" x14ac:dyDescent="0.3">
      <c r="A11720">
        <v>50.117551367499999</v>
      </c>
      <c r="B11720">
        <v>48.577222369600001</v>
      </c>
      <c r="C11720">
        <v>-20.093356317000001</v>
      </c>
      <c r="D11720">
        <v>426.51170215299999</v>
      </c>
    </row>
    <row r="11721" spans="1:4" x14ac:dyDescent="0.3">
      <c r="A11721">
        <v>50.465876936100003</v>
      </c>
      <c r="B11721">
        <v>48.717684032800001</v>
      </c>
      <c r="C11721">
        <v>4.83075340873E-2</v>
      </c>
      <c r="D11721">
        <v>426.54578459099997</v>
      </c>
    </row>
    <row r="11722" spans="1:4" x14ac:dyDescent="0.3">
      <c r="A11722">
        <v>50.405707967799998</v>
      </c>
      <c r="B11722">
        <v>48.805982536599998</v>
      </c>
      <c r="C11722">
        <v>-2.1034454039299998E-2</v>
      </c>
      <c r="D11722">
        <v>426.583987686</v>
      </c>
    </row>
    <row r="11723" spans="1:4" x14ac:dyDescent="0.3">
      <c r="A11723">
        <v>50.405807967800001</v>
      </c>
      <c r="B11723">
        <v>48.806082536600002</v>
      </c>
      <c r="C11723">
        <v>-2.1134454039300001E-2</v>
      </c>
      <c r="D11723">
        <v>426.61424555299999</v>
      </c>
    </row>
    <row r="11724" spans="1:4" x14ac:dyDescent="0.3">
      <c r="A11724">
        <v>50.405907967799997</v>
      </c>
      <c r="B11724">
        <v>48.806182536599998</v>
      </c>
      <c r="C11724">
        <v>-2.1234454039300001E-2</v>
      </c>
      <c r="D11724">
        <v>426.65078782000001</v>
      </c>
    </row>
    <row r="11725" spans="1:4" x14ac:dyDescent="0.3">
      <c r="A11725">
        <v>50.406007967800001</v>
      </c>
      <c r="B11725">
        <v>48.806282536600001</v>
      </c>
      <c r="C11725">
        <v>-2.13344540393E-2</v>
      </c>
      <c r="D11725">
        <v>426.68762524200002</v>
      </c>
    </row>
    <row r="11726" spans="1:4" x14ac:dyDescent="0.3">
      <c r="A11726">
        <v>50.406107967799997</v>
      </c>
      <c r="B11726">
        <v>48.806382536599997</v>
      </c>
      <c r="C11726">
        <v>-2.1434454039299999E-2</v>
      </c>
      <c r="D11726">
        <v>426.72437620199997</v>
      </c>
    </row>
    <row r="11727" spans="1:4" x14ac:dyDescent="0.3">
      <c r="A11727">
        <v>50.4062079678</v>
      </c>
      <c r="B11727">
        <v>48.806482536600001</v>
      </c>
      <c r="C11727">
        <v>-2.1534454039299999E-2</v>
      </c>
      <c r="D11727">
        <v>426.76111596499999</v>
      </c>
    </row>
    <row r="11728" spans="1:4" x14ac:dyDescent="0.3">
      <c r="A11728">
        <v>50.406307967799997</v>
      </c>
      <c r="B11728">
        <v>48.806582536599997</v>
      </c>
      <c r="C11728">
        <v>-2.1634454039300002E-2</v>
      </c>
      <c r="D11728">
        <v>426.79437731799999</v>
      </c>
    </row>
    <row r="11729" spans="1:4" x14ac:dyDescent="0.3">
      <c r="A11729">
        <v>50.4064079678</v>
      </c>
      <c r="B11729">
        <v>48.8066825366</v>
      </c>
      <c r="C11729">
        <v>-2.1734454039300001E-2</v>
      </c>
      <c r="D11729">
        <v>426.83112547899998</v>
      </c>
    </row>
    <row r="11730" spans="1:4" x14ac:dyDescent="0.3">
      <c r="A11730">
        <v>50.406507967800003</v>
      </c>
      <c r="B11730">
        <v>48.806782536599997</v>
      </c>
      <c r="C11730">
        <v>-2.18344540393E-2</v>
      </c>
      <c r="D11730">
        <v>426.86796227899998</v>
      </c>
    </row>
    <row r="11731" spans="1:4" x14ac:dyDescent="0.3">
      <c r="A11731">
        <v>50.406607967799999</v>
      </c>
      <c r="B11731">
        <v>48.8068825366</v>
      </c>
      <c r="C11731">
        <v>-2.19344540393E-2</v>
      </c>
      <c r="D11731">
        <v>426.904627086</v>
      </c>
    </row>
    <row r="11732" spans="1:4" x14ac:dyDescent="0.3">
      <c r="A11732">
        <v>50.406707967800003</v>
      </c>
      <c r="B11732">
        <v>48.806982536600003</v>
      </c>
      <c r="C11732">
        <v>-2.2034454039299999E-2</v>
      </c>
      <c r="D11732">
        <v>426.941347877</v>
      </c>
    </row>
    <row r="11733" spans="1:4" x14ac:dyDescent="0.3">
      <c r="A11733">
        <v>50.406807967799999</v>
      </c>
      <c r="B11733">
        <v>48.807082536599999</v>
      </c>
      <c r="C11733">
        <v>-2.2134454039299999E-2</v>
      </c>
      <c r="D11733">
        <v>426.97496036899997</v>
      </c>
    </row>
    <row r="11734" spans="1:4" x14ac:dyDescent="0.3">
      <c r="A11734">
        <v>50.406907967800002</v>
      </c>
      <c r="B11734">
        <v>48.807182536600003</v>
      </c>
      <c r="C11734">
        <v>-2.2234454039300001E-2</v>
      </c>
      <c r="D11734">
        <v>426.99476528000002</v>
      </c>
    </row>
    <row r="11735" spans="1:4" x14ac:dyDescent="0.3">
      <c r="A11735">
        <v>50.407007967799998</v>
      </c>
      <c r="B11735">
        <v>48.807282536599999</v>
      </c>
      <c r="C11735">
        <v>-2.2334454039300001E-2</v>
      </c>
      <c r="D11735">
        <v>427.03136601900002</v>
      </c>
    </row>
    <row r="11736" spans="1:4" x14ac:dyDescent="0.3">
      <c r="A11736">
        <v>47.198179548600002</v>
      </c>
      <c r="B11736">
        <v>18.235418899900001</v>
      </c>
      <c r="C11736">
        <v>-30.128148953</v>
      </c>
      <c r="D11736">
        <v>427.07670227900002</v>
      </c>
    </row>
    <row r="11737" spans="1:4" x14ac:dyDescent="0.3">
      <c r="A11737">
        <v>46.752025112799998</v>
      </c>
      <c r="B11737">
        <v>14.4048923617</v>
      </c>
      <c r="C11737">
        <v>-32.622123116499999</v>
      </c>
      <c r="D11737">
        <v>427.10376071899998</v>
      </c>
    </row>
    <row r="11738" spans="1:4" x14ac:dyDescent="0.3">
      <c r="A11738">
        <v>46.249559242700002</v>
      </c>
      <c r="B11738">
        <v>10.418170957199999</v>
      </c>
      <c r="C11738">
        <v>-34.010186247100002</v>
      </c>
      <c r="D11738">
        <v>427.14007345599998</v>
      </c>
    </row>
    <row r="11739" spans="1:4" x14ac:dyDescent="0.3">
      <c r="A11739">
        <v>46.226676784399999</v>
      </c>
      <c r="B11739">
        <v>7.3183380008199999</v>
      </c>
      <c r="C11739">
        <v>-33.325410293600001</v>
      </c>
      <c r="D11739">
        <v>427.17532780400001</v>
      </c>
    </row>
    <row r="11740" spans="1:4" x14ac:dyDescent="0.3">
      <c r="A11740">
        <v>46.725515682299999</v>
      </c>
      <c r="B11740">
        <v>4.8783108749200004</v>
      </c>
      <c r="C11740">
        <v>-30.762545168799999</v>
      </c>
      <c r="D11740">
        <v>427.21230736000001</v>
      </c>
    </row>
    <row r="11741" spans="1:4" x14ac:dyDescent="0.3">
      <c r="A11741">
        <v>46.0893339705</v>
      </c>
      <c r="B11741">
        <v>1.5863851581399999</v>
      </c>
      <c r="C11741">
        <v>-29.497573841000001</v>
      </c>
      <c r="D11741">
        <v>427.24553636799999</v>
      </c>
    </row>
    <row r="11742" spans="1:4" x14ac:dyDescent="0.3">
      <c r="A11742">
        <v>45.672220886300003</v>
      </c>
      <c r="B11742">
        <v>-1.60336473768</v>
      </c>
      <c r="C11742">
        <v>-28.929689075999999</v>
      </c>
      <c r="D11742">
        <v>427.28208423400002</v>
      </c>
    </row>
    <row r="11743" spans="1:4" x14ac:dyDescent="0.3">
      <c r="A11743">
        <v>44.955701254099999</v>
      </c>
      <c r="B11743">
        <v>-4.2988060686600003</v>
      </c>
      <c r="C11743">
        <v>-29.678755003500001</v>
      </c>
      <c r="D11743">
        <v>427.31894311600001</v>
      </c>
    </row>
    <row r="11744" spans="1:4" x14ac:dyDescent="0.3">
      <c r="A11744">
        <v>45.785680316700002</v>
      </c>
      <c r="B11744">
        <v>-5.01871105678</v>
      </c>
      <c r="C11744">
        <v>-25.9377717108</v>
      </c>
      <c r="D11744">
        <v>427.35816137</v>
      </c>
    </row>
    <row r="11745" spans="1:4" x14ac:dyDescent="0.3">
      <c r="A11745">
        <v>43.588960416399999</v>
      </c>
      <c r="B11745">
        <v>-9.0525295796900007</v>
      </c>
      <c r="C11745">
        <v>-30.142610791100001</v>
      </c>
      <c r="D11745">
        <v>427.39615826099998</v>
      </c>
    </row>
    <row r="11746" spans="1:4" x14ac:dyDescent="0.3">
      <c r="A11746">
        <v>44.232491698399997</v>
      </c>
      <c r="B11746">
        <v>-10.0376157175</v>
      </c>
      <c r="C11746">
        <v>-27.544452122900001</v>
      </c>
      <c r="D11746">
        <v>427.42749380100003</v>
      </c>
    </row>
    <row r="11747" spans="1:4" x14ac:dyDescent="0.3">
      <c r="A11747">
        <v>44.729928795399999</v>
      </c>
      <c r="B11747">
        <v>-10.8025216795</v>
      </c>
      <c r="C11747">
        <v>-25.6197903698</v>
      </c>
      <c r="D11747">
        <v>427.46245890300003</v>
      </c>
    </row>
    <row r="11748" spans="1:4" x14ac:dyDescent="0.3">
      <c r="A11748">
        <v>44.763875177199999</v>
      </c>
      <c r="B11748">
        <v>-10.808624763699999</v>
      </c>
      <c r="C11748">
        <v>-25.836024700500001</v>
      </c>
      <c r="D11748">
        <v>427.49888080699998</v>
      </c>
    </row>
    <row r="11749" spans="1:4" x14ac:dyDescent="0.3">
      <c r="A11749">
        <v>44.417800263799997</v>
      </c>
      <c r="B11749">
        <v>-11.5062442275</v>
      </c>
      <c r="C11749">
        <v>-26.714176575100002</v>
      </c>
      <c r="D11749">
        <v>427.53647897500002</v>
      </c>
    </row>
    <row r="11750" spans="1:4" x14ac:dyDescent="0.3">
      <c r="A11750">
        <v>43.898616860099999</v>
      </c>
      <c r="B11750">
        <v>-12.598790082500001</v>
      </c>
      <c r="C11750">
        <v>-27.755320271199999</v>
      </c>
      <c r="D11750">
        <v>427.57454366899998</v>
      </c>
    </row>
    <row r="11751" spans="1:4" x14ac:dyDescent="0.3">
      <c r="A11751">
        <v>43.748792356300001</v>
      </c>
      <c r="B11751">
        <v>-12.887517069799999</v>
      </c>
      <c r="C11751">
        <v>-28.024851614900001</v>
      </c>
      <c r="D11751">
        <v>427.609758828</v>
      </c>
    </row>
    <row r="11752" spans="1:4" x14ac:dyDescent="0.3">
      <c r="A11752">
        <v>43.510933129400001</v>
      </c>
      <c r="B11752">
        <v>-13.2549633487</v>
      </c>
      <c r="C11752">
        <v>-28.1391434009</v>
      </c>
      <c r="D11752">
        <v>427.64307025599999</v>
      </c>
    </row>
    <row r="11753" spans="1:4" x14ac:dyDescent="0.3">
      <c r="A11753">
        <v>43.472891343299999</v>
      </c>
      <c r="B11753">
        <v>-13.2397816984</v>
      </c>
      <c r="C11753">
        <v>-28.125187606499999</v>
      </c>
      <c r="D11753">
        <v>427.67900572999997</v>
      </c>
    </row>
    <row r="11754" spans="1:4" x14ac:dyDescent="0.3">
      <c r="A11754">
        <v>43.658915346400001</v>
      </c>
      <c r="B11754">
        <v>-12.8333907999</v>
      </c>
      <c r="C11754">
        <v>-27.707251962099999</v>
      </c>
      <c r="D11754">
        <v>427.71683467299999</v>
      </c>
    </row>
    <row r="11755" spans="1:4" x14ac:dyDescent="0.3">
      <c r="A11755">
        <v>42.639190884000001</v>
      </c>
      <c r="B11755">
        <v>-14.6344029425</v>
      </c>
      <c r="C11755">
        <v>-28.877941571600001</v>
      </c>
      <c r="D11755">
        <v>427.75497929699998</v>
      </c>
    </row>
    <row r="11756" spans="1:4" x14ac:dyDescent="0.3">
      <c r="A11756">
        <v>43.799145315600001</v>
      </c>
      <c r="B11756">
        <v>-11.0553958035</v>
      </c>
      <c r="C11756">
        <v>-27.5816947876</v>
      </c>
      <c r="D11756">
        <v>427.79234389200002</v>
      </c>
    </row>
    <row r="11757" spans="1:4" x14ac:dyDescent="0.3">
      <c r="A11757">
        <v>44.012235809800003</v>
      </c>
      <c r="B11757">
        <v>-10.6507218281</v>
      </c>
      <c r="C11757">
        <v>-27.513372929100001</v>
      </c>
      <c r="D11757">
        <v>427.82367912000001</v>
      </c>
    </row>
    <row r="11758" spans="1:4" x14ac:dyDescent="0.3">
      <c r="A11758">
        <v>44.0195823301</v>
      </c>
      <c r="B11758">
        <v>-7.8131834931600004</v>
      </c>
      <c r="C11758">
        <v>-28.907728365299999</v>
      </c>
      <c r="D11758">
        <v>427.85953435200003</v>
      </c>
    </row>
    <row r="11759" spans="1:4" x14ac:dyDescent="0.3">
      <c r="A11759">
        <v>44.836246236400001</v>
      </c>
      <c r="B11759">
        <v>-3.1137294208399999</v>
      </c>
      <c r="C11759">
        <v>-28.8545515916</v>
      </c>
      <c r="D11759">
        <v>427.896581088</v>
      </c>
    </row>
    <row r="11760" spans="1:4" x14ac:dyDescent="0.3">
      <c r="A11760">
        <v>44.369752699899998</v>
      </c>
      <c r="B11760">
        <v>-3.7670070795099999</v>
      </c>
      <c r="C11760">
        <v>-30.1414449408</v>
      </c>
      <c r="D11760">
        <v>427.93420880299999</v>
      </c>
    </row>
    <row r="11761" spans="1:4" x14ac:dyDescent="0.3">
      <c r="A11761">
        <v>44.184377116100002</v>
      </c>
      <c r="B11761">
        <v>-4.1250311875000003</v>
      </c>
      <c r="C11761">
        <v>-30.5377204238</v>
      </c>
      <c r="D11761">
        <v>427.97029698699998</v>
      </c>
    </row>
    <row r="11762" spans="1:4" x14ac:dyDescent="0.3">
      <c r="A11762">
        <v>44.535473788200001</v>
      </c>
      <c r="B11762">
        <v>2.4716626705300002</v>
      </c>
      <c r="C11762">
        <v>-31.038458948599999</v>
      </c>
      <c r="D11762">
        <v>428.00333254200001</v>
      </c>
    </row>
    <row r="11763" spans="1:4" x14ac:dyDescent="0.3">
      <c r="A11763">
        <v>46.696918717999999</v>
      </c>
      <c r="B11763">
        <v>10.464237584499999</v>
      </c>
      <c r="C11763">
        <v>-25.484297526500001</v>
      </c>
      <c r="D11763">
        <v>428.04410867799999</v>
      </c>
    </row>
    <row r="11764" spans="1:4" x14ac:dyDescent="0.3">
      <c r="A11764">
        <v>45.466755234799997</v>
      </c>
      <c r="B11764">
        <v>10.197953802600001</v>
      </c>
      <c r="C11764">
        <v>-31.682948515900001</v>
      </c>
      <c r="D11764">
        <v>428.07895839299999</v>
      </c>
    </row>
    <row r="11765" spans="1:4" x14ac:dyDescent="0.3">
      <c r="A11765">
        <v>46.749931599100002</v>
      </c>
      <c r="B11765">
        <v>12.6933829084</v>
      </c>
      <c r="C11765">
        <v>-27.710151274699999</v>
      </c>
      <c r="D11765">
        <v>428.11572303700001</v>
      </c>
    </row>
    <row r="11766" spans="1:4" x14ac:dyDescent="0.3">
      <c r="A11766">
        <v>48.520563954300002</v>
      </c>
      <c r="B11766">
        <v>17.407423738599999</v>
      </c>
      <c r="C11766">
        <v>-21.392877889600001</v>
      </c>
      <c r="D11766">
        <v>428.15366798899998</v>
      </c>
    </row>
    <row r="11767" spans="1:4" x14ac:dyDescent="0.3">
      <c r="A11767">
        <v>48.069087691699998</v>
      </c>
      <c r="B11767">
        <v>18.4223874859</v>
      </c>
      <c r="C11767">
        <v>-25.613018584500001</v>
      </c>
      <c r="D11767">
        <v>428.18445956099998</v>
      </c>
    </row>
    <row r="11768" spans="1:4" x14ac:dyDescent="0.3">
      <c r="A11768">
        <v>49.177209750199999</v>
      </c>
      <c r="B11768">
        <v>19.379806846099999</v>
      </c>
      <c r="C11768">
        <v>-19.8418837651</v>
      </c>
      <c r="D11768">
        <v>428.22442954100001</v>
      </c>
    </row>
    <row r="11769" spans="1:4" x14ac:dyDescent="0.3">
      <c r="A11769">
        <v>49.580986912599997</v>
      </c>
      <c r="B11769">
        <v>21.214076156899999</v>
      </c>
      <c r="C11769">
        <v>3.5614661394500001E-2</v>
      </c>
      <c r="D11769">
        <v>428.26316167599998</v>
      </c>
    </row>
    <row r="11770" spans="1:4" x14ac:dyDescent="0.3">
      <c r="A11770">
        <v>48.451117750400002</v>
      </c>
      <c r="B11770">
        <v>26.466094868599999</v>
      </c>
      <c r="C11770">
        <v>16.293200900799999</v>
      </c>
      <c r="D11770">
        <v>428.296392239</v>
      </c>
    </row>
    <row r="11771" spans="1:4" x14ac:dyDescent="0.3">
      <c r="A11771">
        <v>49.000373709999998</v>
      </c>
      <c r="B11771">
        <v>28.7978059834</v>
      </c>
      <c r="C11771">
        <v>8.6623200641799993E-3</v>
      </c>
      <c r="D11771">
        <v>428.33498317200002</v>
      </c>
    </row>
    <row r="11772" spans="1:4" x14ac:dyDescent="0.3">
      <c r="A11772">
        <v>49.359069062499998</v>
      </c>
      <c r="B11772">
        <v>29.977685454</v>
      </c>
      <c r="C11772">
        <v>2.7898858968200001E-2</v>
      </c>
      <c r="D11772">
        <v>428.368198807</v>
      </c>
    </row>
    <row r="11773" spans="1:4" x14ac:dyDescent="0.3">
      <c r="A11773">
        <v>48.6003523535</v>
      </c>
      <c r="B11773">
        <v>33.554637081499997</v>
      </c>
      <c r="C11773">
        <v>3.1379497106199999E-2</v>
      </c>
      <c r="D11773">
        <v>428.40491742</v>
      </c>
    </row>
    <row r="11774" spans="1:4" x14ac:dyDescent="0.3">
      <c r="A11774">
        <v>48.7287049133</v>
      </c>
      <c r="B11774">
        <v>38.620367450499998</v>
      </c>
      <c r="C11774">
        <v>2.65035988689E-2</v>
      </c>
      <c r="D11774">
        <v>428.44145595600003</v>
      </c>
    </row>
    <row r="11775" spans="1:4" x14ac:dyDescent="0.3">
      <c r="A11775">
        <v>48.723058244100002</v>
      </c>
      <c r="B11775">
        <v>42.221511748399998</v>
      </c>
      <c r="C11775">
        <v>-1.0688607125100001E-2</v>
      </c>
      <c r="D11775">
        <v>428.47733980100003</v>
      </c>
    </row>
    <row r="11776" spans="1:4" x14ac:dyDescent="0.3">
      <c r="A11776">
        <v>48.4421041409</v>
      </c>
      <c r="B11776">
        <v>45.810548130500003</v>
      </c>
      <c r="C11776">
        <v>7.0690956919E-3</v>
      </c>
      <c r="D11776">
        <v>428.51378814100002</v>
      </c>
    </row>
    <row r="11777" spans="1:4" x14ac:dyDescent="0.3">
      <c r="A11777">
        <v>47.573347504700003</v>
      </c>
      <c r="B11777">
        <v>48.918929273300002</v>
      </c>
      <c r="C11777">
        <v>-1.1623459583E-2</v>
      </c>
      <c r="D11777">
        <v>428.54765411099999</v>
      </c>
    </row>
    <row r="11778" spans="1:4" x14ac:dyDescent="0.3">
      <c r="A11778">
        <v>47.538687125199999</v>
      </c>
      <c r="B11778">
        <v>49.526450052100003</v>
      </c>
      <c r="C11778">
        <v>-8.2296731270899998E-3</v>
      </c>
      <c r="D11778">
        <v>428.58356625900001</v>
      </c>
    </row>
    <row r="11779" spans="1:4" x14ac:dyDescent="0.3">
      <c r="A11779">
        <v>47.538787125200002</v>
      </c>
      <c r="B11779">
        <v>49.526550052099999</v>
      </c>
      <c r="C11779">
        <v>-8.3296731270899992E-3</v>
      </c>
      <c r="D11779">
        <v>428.61693211400001</v>
      </c>
    </row>
    <row r="11780" spans="1:4" x14ac:dyDescent="0.3">
      <c r="A11780">
        <v>47.538887125199999</v>
      </c>
      <c r="B11780">
        <v>49.526650052100003</v>
      </c>
      <c r="C11780">
        <v>-8.4296731270900004E-3</v>
      </c>
      <c r="D11780">
        <v>428.653455409</v>
      </c>
    </row>
    <row r="11781" spans="1:4" x14ac:dyDescent="0.3">
      <c r="A11781">
        <v>46.554424524399998</v>
      </c>
      <c r="B11781">
        <v>50.264197009</v>
      </c>
      <c r="C11781">
        <v>0.13065073144100001</v>
      </c>
      <c r="D11781">
        <v>428.69137734600002</v>
      </c>
    </row>
    <row r="11782" spans="1:4" x14ac:dyDescent="0.3">
      <c r="A11782">
        <v>46.721453759299997</v>
      </c>
      <c r="B11782">
        <v>50.140714621199997</v>
      </c>
      <c r="C11782">
        <v>-4.9369270798799998E-2</v>
      </c>
      <c r="D11782">
        <v>428.72627215900002</v>
      </c>
    </row>
    <row r="11783" spans="1:4" x14ac:dyDescent="0.3">
      <c r="A11783">
        <v>47.115593570900003</v>
      </c>
      <c r="B11783">
        <v>49.877117981399998</v>
      </c>
      <c r="C11783">
        <v>6.4724000915900005E-4</v>
      </c>
      <c r="D11783">
        <v>428.76373907800001</v>
      </c>
    </row>
    <row r="11784" spans="1:4" x14ac:dyDescent="0.3">
      <c r="A11784">
        <v>47.245387915199998</v>
      </c>
      <c r="B11784">
        <v>49.787471004099999</v>
      </c>
      <c r="C11784">
        <v>1.4659158888E-2</v>
      </c>
      <c r="D11784">
        <v>428.79949602900001</v>
      </c>
    </row>
    <row r="11785" spans="1:4" x14ac:dyDescent="0.3">
      <c r="A11785">
        <v>47.387990140100001</v>
      </c>
      <c r="B11785">
        <v>49.656134686500003</v>
      </c>
      <c r="C11785">
        <v>2.63594328846E-2</v>
      </c>
      <c r="D11785">
        <v>428.837116901</v>
      </c>
    </row>
    <row r="11786" spans="1:4" x14ac:dyDescent="0.3">
      <c r="A11786">
        <v>47.652824306799999</v>
      </c>
      <c r="B11786">
        <v>49.428209678899997</v>
      </c>
      <c r="C11786">
        <v>1.2144677069499999E-3</v>
      </c>
      <c r="D11786">
        <v>428.87415213000003</v>
      </c>
    </row>
    <row r="11787" spans="1:4" x14ac:dyDescent="0.3">
      <c r="A11787">
        <v>47.775425129299997</v>
      </c>
      <c r="B11787">
        <v>49.388650048700001</v>
      </c>
      <c r="C11787">
        <v>4.6905659240600002E-3</v>
      </c>
      <c r="D11787">
        <v>428.906491942</v>
      </c>
    </row>
    <row r="11788" spans="1:4" x14ac:dyDescent="0.3">
      <c r="A11788">
        <v>48.0007276662</v>
      </c>
      <c r="B11788">
        <v>49.090500051100001</v>
      </c>
      <c r="C11788">
        <v>3.0677874647400002E-3</v>
      </c>
      <c r="D11788">
        <v>428.946316056</v>
      </c>
    </row>
    <row r="11789" spans="1:4" x14ac:dyDescent="0.3">
      <c r="A11789">
        <v>48.000827629699998</v>
      </c>
      <c r="B11789">
        <v>49.090600012400003</v>
      </c>
      <c r="C11789">
        <v>-0.123032843473</v>
      </c>
      <c r="D11789">
        <v>428.977583482</v>
      </c>
    </row>
    <row r="11790" spans="1:4" x14ac:dyDescent="0.3">
      <c r="A11790">
        <v>49.663812336900001</v>
      </c>
      <c r="B11790">
        <v>43.843342794599998</v>
      </c>
      <c r="C11790">
        <v>2.2209299924299999E-2</v>
      </c>
      <c r="D11790">
        <v>429.022752105</v>
      </c>
    </row>
    <row r="11791" spans="1:4" x14ac:dyDescent="0.3">
      <c r="A11791">
        <v>49.663912336899998</v>
      </c>
      <c r="B11791">
        <v>43.843442794600001</v>
      </c>
      <c r="C11791">
        <v>2.21092999243E-2</v>
      </c>
      <c r="D11791">
        <v>429.05054827599997</v>
      </c>
    </row>
    <row r="11792" spans="1:4" x14ac:dyDescent="0.3">
      <c r="A11792">
        <v>49.664012336900001</v>
      </c>
      <c r="B11792">
        <v>43.843542794599998</v>
      </c>
      <c r="C11792">
        <v>2.2009299924300001E-2</v>
      </c>
      <c r="D11792">
        <v>429.08413122000002</v>
      </c>
    </row>
    <row r="11793" spans="1:4" x14ac:dyDescent="0.3">
      <c r="A11793">
        <v>49.664112336899997</v>
      </c>
      <c r="B11793">
        <v>43.843642794600001</v>
      </c>
      <c r="C11793">
        <v>2.1909299924300001E-2</v>
      </c>
      <c r="D11793">
        <v>429.12057209599999</v>
      </c>
    </row>
    <row r="11794" spans="1:4" x14ac:dyDescent="0.3">
      <c r="A11794">
        <v>49.6642123369</v>
      </c>
      <c r="B11794">
        <v>43.843742794599997</v>
      </c>
      <c r="C11794">
        <v>2.1809299924299998E-2</v>
      </c>
      <c r="D11794">
        <v>429.157366287</v>
      </c>
    </row>
    <row r="11795" spans="1:4" x14ac:dyDescent="0.3">
      <c r="A11795">
        <v>49.664312336899997</v>
      </c>
      <c r="B11795">
        <v>43.8438427946</v>
      </c>
      <c r="C11795">
        <v>2.1709299924299999E-2</v>
      </c>
      <c r="D11795">
        <v>429.19406064100002</v>
      </c>
    </row>
    <row r="11796" spans="1:4" x14ac:dyDescent="0.3">
      <c r="A11796">
        <v>49.6644123369</v>
      </c>
      <c r="B11796">
        <v>43.843942794599997</v>
      </c>
      <c r="C11796">
        <v>2.16092999243E-2</v>
      </c>
      <c r="D11796">
        <v>429.23074722000001</v>
      </c>
    </row>
    <row r="11797" spans="1:4" x14ac:dyDescent="0.3">
      <c r="A11797">
        <v>49.664512336900003</v>
      </c>
      <c r="B11797">
        <v>43.8440427946</v>
      </c>
      <c r="C11797">
        <v>2.15092999243E-2</v>
      </c>
      <c r="D11797">
        <v>429.26418056599999</v>
      </c>
    </row>
    <row r="11798" spans="1:4" x14ac:dyDescent="0.3">
      <c r="A11798">
        <v>49.664612336899999</v>
      </c>
      <c r="B11798">
        <v>43.844142794600003</v>
      </c>
      <c r="C11798">
        <v>2.1409299924300001E-2</v>
      </c>
      <c r="D11798">
        <v>429.30080463100001</v>
      </c>
    </row>
    <row r="11799" spans="1:4" x14ac:dyDescent="0.3">
      <c r="A11799">
        <v>49.664712336900003</v>
      </c>
      <c r="B11799">
        <v>43.8442427946</v>
      </c>
      <c r="C11799">
        <v>2.1309299924300001E-2</v>
      </c>
      <c r="D11799">
        <v>429.33762245899999</v>
      </c>
    </row>
    <row r="11800" spans="1:4" x14ac:dyDescent="0.3">
      <c r="A11800">
        <v>49.664812336899999</v>
      </c>
      <c r="B11800">
        <v>43.844342794600003</v>
      </c>
      <c r="C11800">
        <v>2.1209299924299999E-2</v>
      </c>
      <c r="D11800">
        <v>429.37428509</v>
      </c>
    </row>
    <row r="11801" spans="1:4" x14ac:dyDescent="0.3">
      <c r="A11801">
        <v>49.664912336900002</v>
      </c>
      <c r="B11801">
        <v>43.844442794599999</v>
      </c>
      <c r="C11801">
        <v>2.1109299924299999E-2</v>
      </c>
      <c r="D11801">
        <v>429.411028896</v>
      </c>
    </row>
    <row r="11802" spans="1:4" x14ac:dyDescent="0.3">
      <c r="A11802">
        <v>49.665012336899999</v>
      </c>
      <c r="B11802">
        <v>43.844542794600002</v>
      </c>
      <c r="C11802">
        <v>2.10092999243E-2</v>
      </c>
      <c r="D11802">
        <v>429.44430113499999</v>
      </c>
    </row>
    <row r="11803" spans="1:4" x14ac:dyDescent="0.3">
      <c r="A11803">
        <v>49.665112336900002</v>
      </c>
      <c r="B11803">
        <v>43.844642794599999</v>
      </c>
      <c r="C11803">
        <v>2.09092999243E-2</v>
      </c>
      <c r="D11803">
        <v>429.48107728700001</v>
      </c>
    </row>
    <row r="11804" spans="1:4" x14ac:dyDescent="0.3">
      <c r="A11804">
        <v>49.665212336899998</v>
      </c>
      <c r="B11804">
        <v>43.844742794600002</v>
      </c>
      <c r="C11804">
        <v>2.0809299924300001E-2</v>
      </c>
      <c r="D11804">
        <v>429.51780771900002</v>
      </c>
    </row>
    <row r="11805" spans="1:4" x14ac:dyDescent="0.3">
      <c r="A11805">
        <v>49.665312336900001</v>
      </c>
      <c r="B11805">
        <v>43.844842794599998</v>
      </c>
      <c r="C11805">
        <v>2.0709299924300002E-2</v>
      </c>
      <c r="D11805">
        <v>429.55451824599999</v>
      </c>
    </row>
    <row r="11806" spans="1:4" x14ac:dyDescent="0.3">
      <c r="A11806">
        <v>49.665412336899998</v>
      </c>
      <c r="B11806">
        <v>43.844942794600001</v>
      </c>
      <c r="C11806">
        <v>2.0609299924299999E-2</v>
      </c>
      <c r="D11806">
        <v>429.59108881600002</v>
      </c>
    </row>
    <row r="11807" spans="1:4" x14ac:dyDescent="0.3">
      <c r="A11807">
        <v>49.665512336900001</v>
      </c>
      <c r="B11807">
        <v>43.845042794599998</v>
      </c>
      <c r="C11807">
        <v>2.0509299924299999E-2</v>
      </c>
      <c r="D11807">
        <v>429.62460862500001</v>
      </c>
    </row>
    <row r="11808" spans="1:4" x14ac:dyDescent="0.3">
      <c r="A11808">
        <v>49.665612336899997</v>
      </c>
      <c r="B11808">
        <v>43.845142794600001</v>
      </c>
      <c r="C11808">
        <v>2.04092999243E-2</v>
      </c>
      <c r="D11808">
        <v>429.66115306900002</v>
      </c>
    </row>
    <row r="11809" spans="1:4" x14ac:dyDescent="0.3">
      <c r="A11809">
        <v>49.6657123369</v>
      </c>
      <c r="B11809">
        <v>43.845242794599997</v>
      </c>
      <c r="C11809">
        <v>2.0309299924300001E-2</v>
      </c>
      <c r="D11809">
        <v>429.69813573599998</v>
      </c>
    </row>
    <row r="11810" spans="1:4" x14ac:dyDescent="0.3">
      <c r="A11810">
        <v>49.665812336899997</v>
      </c>
      <c r="B11810">
        <v>43.845342794600001</v>
      </c>
      <c r="C11810">
        <v>2.0209299924300001E-2</v>
      </c>
      <c r="D11810">
        <v>429.73463912599999</v>
      </c>
    </row>
    <row r="11811" spans="1:4" x14ac:dyDescent="0.3">
      <c r="A11811">
        <v>49.6659123369</v>
      </c>
      <c r="B11811">
        <v>43.845442794599997</v>
      </c>
      <c r="C11811">
        <v>2.0109299924299998E-2</v>
      </c>
      <c r="D11811">
        <v>429.77136831399997</v>
      </c>
    </row>
    <row r="11812" spans="1:4" x14ac:dyDescent="0.3">
      <c r="A11812">
        <v>45.479012170200001</v>
      </c>
      <c r="B11812">
        <v>-9.6544912428899998</v>
      </c>
      <c r="C11812">
        <v>23.014060899099999</v>
      </c>
      <c r="D11812">
        <v>429.82917042899999</v>
      </c>
    </row>
    <row r="11813" spans="1:4" x14ac:dyDescent="0.3">
      <c r="A11813">
        <v>45.123677831599998</v>
      </c>
      <c r="B11813">
        <v>-10.251394021799999</v>
      </c>
      <c r="C11813">
        <v>23.742552852999999</v>
      </c>
      <c r="D11813">
        <v>429.91716416399998</v>
      </c>
    </row>
    <row r="11814" spans="1:4" x14ac:dyDescent="0.3">
      <c r="A11814">
        <v>44.642431336199998</v>
      </c>
      <c r="B11814">
        <v>-11.038350316100001</v>
      </c>
      <c r="C11814">
        <v>24.894408229300002</v>
      </c>
      <c r="D11814">
        <v>429.95351017899998</v>
      </c>
    </row>
    <row r="11815" spans="1:4" x14ac:dyDescent="0.3">
      <c r="A11815">
        <v>44.625214062799998</v>
      </c>
      <c r="B11815">
        <v>-11.0722530005</v>
      </c>
      <c r="C11815">
        <v>25.179064543700001</v>
      </c>
      <c r="D11815">
        <v>429.985214584</v>
      </c>
    </row>
    <row r="11816" spans="1:4" x14ac:dyDescent="0.3">
      <c r="A11816">
        <v>43.545611407499997</v>
      </c>
      <c r="B11816">
        <v>-13.158627238599999</v>
      </c>
      <c r="C11816">
        <v>27.2484907501</v>
      </c>
      <c r="D11816">
        <v>430.025218155</v>
      </c>
    </row>
    <row r="11817" spans="1:4" x14ac:dyDescent="0.3">
      <c r="A11817">
        <v>43.299718892500003</v>
      </c>
      <c r="B11817">
        <v>-13.670023434000001</v>
      </c>
      <c r="C11817">
        <v>27.859660300000002</v>
      </c>
      <c r="D11817">
        <v>430.05987877199999</v>
      </c>
    </row>
    <row r="11818" spans="1:4" x14ac:dyDescent="0.3">
      <c r="A11818">
        <v>44.308720997199998</v>
      </c>
      <c r="B11818">
        <v>-11.7907866145</v>
      </c>
      <c r="C11818">
        <v>26.493172742199999</v>
      </c>
      <c r="D11818">
        <v>430.09804703399999</v>
      </c>
    </row>
    <row r="11819" spans="1:4" x14ac:dyDescent="0.3">
      <c r="A11819">
        <v>43.522585135600004</v>
      </c>
      <c r="B11819">
        <v>-13.2433094498</v>
      </c>
      <c r="C11819">
        <v>27.796284030500001</v>
      </c>
      <c r="D11819">
        <v>430.13433924399999</v>
      </c>
    </row>
    <row r="11820" spans="1:4" x14ac:dyDescent="0.3">
      <c r="A11820">
        <v>44.265525432399997</v>
      </c>
      <c r="B11820">
        <v>-11.886825035599999</v>
      </c>
      <c r="C11820">
        <v>26.904597789</v>
      </c>
      <c r="D11820">
        <v>430.16787957899999</v>
      </c>
    </row>
    <row r="11821" spans="1:4" x14ac:dyDescent="0.3">
      <c r="A11821">
        <v>44.354342449999997</v>
      </c>
      <c r="B11821">
        <v>-11.726888577</v>
      </c>
      <c r="C11821">
        <v>26.8686511091</v>
      </c>
      <c r="D11821">
        <v>430.202251262</v>
      </c>
    </row>
    <row r="11822" spans="1:4" x14ac:dyDescent="0.3">
      <c r="A11822">
        <v>43.860671436499999</v>
      </c>
      <c r="B11822">
        <v>-12.538690090099999</v>
      </c>
      <c r="C11822">
        <v>27.719069230500001</v>
      </c>
      <c r="D11822">
        <v>430.24015578199999</v>
      </c>
    </row>
    <row r="11823" spans="1:4" x14ac:dyDescent="0.3">
      <c r="A11823">
        <v>43.633412649500002</v>
      </c>
      <c r="B11823">
        <v>-12.9516192488</v>
      </c>
      <c r="C11823">
        <v>28.131841497100002</v>
      </c>
      <c r="D11823">
        <v>430.27654502899998</v>
      </c>
    </row>
    <row r="11824" spans="1:4" x14ac:dyDescent="0.3">
      <c r="A11824">
        <v>43.612776610600001</v>
      </c>
      <c r="B11824">
        <v>-13.140428099599999</v>
      </c>
      <c r="C11824">
        <v>28.212443497999999</v>
      </c>
      <c r="D11824">
        <v>430.31229513699998</v>
      </c>
    </row>
    <row r="11825" spans="1:4" x14ac:dyDescent="0.3">
      <c r="A11825">
        <v>43.818346119300003</v>
      </c>
      <c r="B11825">
        <v>-12.7964761896</v>
      </c>
      <c r="C11825">
        <v>28.292382889999999</v>
      </c>
      <c r="D11825">
        <v>430.34644071100001</v>
      </c>
    </row>
    <row r="11826" spans="1:4" x14ac:dyDescent="0.3">
      <c r="A11826">
        <v>43.739112297600002</v>
      </c>
      <c r="B11826">
        <v>-13.047545807000001</v>
      </c>
      <c r="C11826">
        <v>28.731771572100001</v>
      </c>
      <c r="D11826">
        <v>430.38254133499998</v>
      </c>
    </row>
    <row r="11827" spans="1:4" x14ac:dyDescent="0.3">
      <c r="A11827">
        <v>44.117547358899998</v>
      </c>
      <c r="B11827">
        <v>-12.419942367699999</v>
      </c>
      <c r="C11827">
        <v>28.527564496</v>
      </c>
      <c r="D11827">
        <v>430.42001447500002</v>
      </c>
    </row>
    <row r="11828" spans="1:4" x14ac:dyDescent="0.3">
      <c r="A11828">
        <v>44.9538265837</v>
      </c>
      <c r="B11828">
        <v>-10.9962094507</v>
      </c>
      <c r="C11828">
        <v>27.237580399500001</v>
      </c>
      <c r="D11828">
        <v>430.45793641099999</v>
      </c>
    </row>
    <row r="11829" spans="1:4" x14ac:dyDescent="0.3">
      <c r="A11829">
        <v>44.2043138099</v>
      </c>
      <c r="B11829">
        <v>-12.5408660306</v>
      </c>
      <c r="C11829">
        <v>28.518198783100001</v>
      </c>
      <c r="D11829">
        <v>430.49453217400003</v>
      </c>
    </row>
    <row r="11830" spans="1:4" x14ac:dyDescent="0.3">
      <c r="A11830">
        <v>44.263622955300001</v>
      </c>
      <c r="B11830">
        <v>-12.497350834600001</v>
      </c>
      <c r="C11830">
        <v>28.713580397899999</v>
      </c>
      <c r="D11830">
        <v>430.52930973299999</v>
      </c>
    </row>
    <row r="11831" spans="1:4" x14ac:dyDescent="0.3">
      <c r="A11831">
        <v>44.568810577599997</v>
      </c>
      <c r="B11831">
        <v>-12.140912184199999</v>
      </c>
      <c r="C11831">
        <v>28.4557312994</v>
      </c>
      <c r="D11831">
        <v>430.56345313000003</v>
      </c>
    </row>
    <row r="11832" spans="1:4" x14ac:dyDescent="0.3">
      <c r="A11832">
        <v>44.7723461374</v>
      </c>
      <c r="B11832">
        <v>-11.8430815562</v>
      </c>
      <c r="C11832">
        <v>28.427374198500001</v>
      </c>
      <c r="D11832">
        <v>430.59961315800001</v>
      </c>
    </row>
    <row r="11833" spans="1:4" x14ac:dyDescent="0.3">
      <c r="A11833">
        <v>45.108222517800002</v>
      </c>
      <c r="B11833">
        <v>-11.5694959085</v>
      </c>
      <c r="C11833">
        <v>28.154261548600001</v>
      </c>
      <c r="D11833">
        <v>430.63683064200001</v>
      </c>
    </row>
    <row r="11834" spans="1:4" x14ac:dyDescent="0.3">
      <c r="A11834">
        <v>45.7302861593</v>
      </c>
      <c r="B11834">
        <v>-10.9087586551</v>
      </c>
      <c r="C11834">
        <v>27.638063154499999</v>
      </c>
      <c r="D11834">
        <v>430.67420270100001</v>
      </c>
    </row>
    <row r="11835" spans="1:4" x14ac:dyDescent="0.3">
      <c r="A11835">
        <v>46.487154781400001</v>
      </c>
      <c r="B11835">
        <v>-10.078170633999999</v>
      </c>
      <c r="C11835">
        <v>26.625716908299999</v>
      </c>
      <c r="D11835">
        <v>430.71157476100001</v>
      </c>
    </row>
    <row r="11836" spans="1:4" x14ac:dyDescent="0.3">
      <c r="A11836">
        <v>46.2347679322</v>
      </c>
      <c r="B11836">
        <v>-10.4767306445</v>
      </c>
      <c r="C11836">
        <v>27.449667332000001</v>
      </c>
      <c r="D11836">
        <v>430.74360262300002</v>
      </c>
    </row>
    <row r="11837" spans="1:4" x14ac:dyDescent="0.3">
      <c r="A11837">
        <v>46.079118283100001</v>
      </c>
      <c r="B11837">
        <v>-10.8493677834</v>
      </c>
      <c r="C11837">
        <v>27.83646719</v>
      </c>
      <c r="D11837">
        <v>430.78036415700001</v>
      </c>
    </row>
    <row r="11838" spans="1:4" x14ac:dyDescent="0.3">
      <c r="A11838">
        <v>45.600684681200001</v>
      </c>
      <c r="B11838">
        <v>-11.7641468508</v>
      </c>
      <c r="C11838">
        <v>28.616556933399998</v>
      </c>
      <c r="D11838">
        <v>430.817502332</v>
      </c>
    </row>
    <row r="11839" spans="1:4" x14ac:dyDescent="0.3">
      <c r="A11839">
        <v>45.901125257899999</v>
      </c>
      <c r="B11839">
        <v>-10.9352960067</v>
      </c>
      <c r="C11839">
        <v>28.073311341299998</v>
      </c>
      <c r="D11839">
        <v>430.853944141</v>
      </c>
    </row>
    <row r="11840" spans="1:4" x14ac:dyDescent="0.3">
      <c r="A11840">
        <v>44.997965265399998</v>
      </c>
      <c r="B11840">
        <v>-12.387415389099999</v>
      </c>
      <c r="C11840">
        <v>29.393549105000002</v>
      </c>
      <c r="D11840">
        <v>430.89180916100003</v>
      </c>
    </row>
    <row r="11841" spans="1:4" x14ac:dyDescent="0.3">
      <c r="A11841">
        <v>45.183164604399998</v>
      </c>
      <c r="B11841">
        <v>-11.9010131625</v>
      </c>
      <c r="C11841">
        <v>29.183420977200001</v>
      </c>
      <c r="D11841">
        <v>430.92398351200001</v>
      </c>
    </row>
    <row r="11842" spans="1:4" x14ac:dyDescent="0.3">
      <c r="A11842">
        <v>45.8361190229</v>
      </c>
      <c r="B11842">
        <v>-10.634216979</v>
      </c>
      <c r="C11842">
        <v>28.258676593400001</v>
      </c>
      <c r="D11842">
        <v>430.961695513</v>
      </c>
    </row>
    <row r="11843" spans="1:4" x14ac:dyDescent="0.3">
      <c r="A11843">
        <v>45.8887162296</v>
      </c>
      <c r="B11843">
        <v>-10.4978903216</v>
      </c>
      <c r="C11843">
        <v>28.4883951469</v>
      </c>
      <c r="D11843">
        <v>430.99654242899999</v>
      </c>
    </row>
    <row r="11844" spans="1:4" x14ac:dyDescent="0.3">
      <c r="A11844">
        <v>45.588910534599997</v>
      </c>
      <c r="B11844">
        <v>-11.242618498000001</v>
      </c>
      <c r="C11844">
        <v>29.390373604000001</v>
      </c>
      <c r="D11844">
        <v>431.03435457699999</v>
      </c>
    </row>
    <row r="11845" spans="1:4" x14ac:dyDescent="0.3">
      <c r="A11845">
        <v>45.659256975300003</v>
      </c>
      <c r="B11845">
        <v>-11.068318957000001</v>
      </c>
      <c r="C11845">
        <v>29.386178150199999</v>
      </c>
      <c r="D11845">
        <v>431.07026921300002</v>
      </c>
    </row>
    <row r="11846" spans="1:4" x14ac:dyDescent="0.3">
      <c r="A11846">
        <v>46.212171645200002</v>
      </c>
      <c r="B11846">
        <v>-11.060816518599999</v>
      </c>
      <c r="C11846">
        <v>29.796215240199999</v>
      </c>
      <c r="D11846">
        <v>431.10723166299999</v>
      </c>
    </row>
    <row r="11847" spans="1:4" x14ac:dyDescent="0.3">
      <c r="A11847">
        <v>46.5970753442</v>
      </c>
      <c r="B11847">
        <v>-12.2799621532</v>
      </c>
      <c r="C11847">
        <v>31.674756383399998</v>
      </c>
      <c r="D11847">
        <v>431.140444188</v>
      </c>
    </row>
    <row r="11848" spans="1:4" x14ac:dyDescent="0.3">
      <c r="A11848">
        <v>48.009738846300003</v>
      </c>
      <c r="B11848">
        <v>-11.5549942871</v>
      </c>
      <c r="C11848">
        <v>31.369708471799999</v>
      </c>
      <c r="D11848">
        <v>431.178285571</v>
      </c>
    </row>
    <row r="11849" spans="1:4" x14ac:dyDescent="0.3">
      <c r="A11849">
        <v>48.407586007600003</v>
      </c>
      <c r="B11849">
        <v>-11.6787336487</v>
      </c>
      <c r="C11849">
        <v>32.449018095900001</v>
      </c>
      <c r="D11849">
        <v>431.213863065</v>
      </c>
    </row>
    <row r="11850" spans="1:4" x14ac:dyDescent="0.3">
      <c r="A11850">
        <v>49.046929977200001</v>
      </c>
      <c r="B11850">
        <v>-10.600568041600001</v>
      </c>
      <c r="C11850">
        <v>31.557132199200002</v>
      </c>
      <c r="D11850">
        <v>431.25165437499999</v>
      </c>
    </row>
    <row r="11851" spans="1:4" x14ac:dyDescent="0.3">
      <c r="A11851">
        <v>49.058822898999999</v>
      </c>
      <c r="B11851">
        <v>-11.739272787599999</v>
      </c>
      <c r="C11851">
        <v>32.239301060099997</v>
      </c>
      <c r="D11851">
        <v>431.287355031</v>
      </c>
    </row>
    <row r="11852" spans="1:4" x14ac:dyDescent="0.3">
      <c r="A11852">
        <v>50.206385319900001</v>
      </c>
      <c r="B11852">
        <v>-12.3052899022</v>
      </c>
      <c r="C11852">
        <v>32.815024876099997</v>
      </c>
      <c r="D11852">
        <v>431.32072150900001</v>
      </c>
    </row>
    <row r="11853" spans="1:4" x14ac:dyDescent="0.3">
      <c r="A11853">
        <v>55.191961898599999</v>
      </c>
      <c r="B11853">
        <v>-8.2332212341600002</v>
      </c>
      <c r="C11853">
        <v>29.301664036399998</v>
      </c>
      <c r="D11853">
        <v>431.36065509999997</v>
      </c>
    </row>
    <row r="11854" spans="1:4" x14ac:dyDescent="0.3">
      <c r="A11854">
        <v>58.596964063999998</v>
      </c>
      <c r="B11854">
        <v>-6.3726720931000003</v>
      </c>
      <c r="C11854">
        <v>22.9562362339</v>
      </c>
      <c r="D11854">
        <v>431.39840971000001</v>
      </c>
    </row>
    <row r="11855" spans="1:4" x14ac:dyDescent="0.3">
      <c r="A11855">
        <v>61.118692232999997</v>
      </c>
      <c r="B11855">
        <v>-6.9760764236600004</v>
      </c>
      <c r="C11855">
        <v>27.8777122893</v>
      </c>
      <c r="D11855">
        <v>431.43126145500003</v>
      </c>
    </row>
    <row r="11856" spans="1:4" x14ac:dyDescent="0.3">
      <c r="A11856">
        <v>66.368200438100004</v>
      </c>
      <c r="B11856">
        <v>-3.2970886463600002</v>
      </c>
      <c r="C11856">
        <v>14.7872265315</v>
      </c>
      <c r="D11856">
        <v>431.47534991700002</v>
      </c>
    </row>
    <row r="11857" spans="1:4" x14ac:dyDescent="0.3">
      <c r="A11857">
        <v>70.905295474200003</v>
      </c>
      <c r="B11857">
        <v>-3.2921499304299999</v>
      </c>
      <c r="C11857">
        <v>17.976922583</v>
      </c>
      <c r="D11857">
        <v>431.503824726</v>
      </c>
    </row>
    <row r="11858" spans="1:4" x14ac:dyDescent="0.3">
      <c r="A11858">
        <v>76.000110151800001</v>
      </c>
      <c r="B11858">
        <v>-2.2910992674799999</v>
      </c>
      <c r="C11858">
        <v>1.9876358820400002E-2</v>
      </c>
      <c r="D11858">
        <v>431.53957421199999</v>
      </c>
    </row>
    <row r="11859" spans="1:4" x14ac:dyDescent="0.3">
      <c r="A11859">
        <v>76.000210151800005</v>
      </c>
      <c r="B11859">
        <v>-2.2909992674800002</v>
      </c>
      <c r="C11859">
        <v>1.9776358820399999E-2</v>
      </c>
      <c r="D11859">
        <v>431.57390546300002</v>
      </c>
    </row>
    <row r="11860" spans="1:4" x14ac:dyDescent="0.3">
      <c r="A11860">
        <v>76.000310151799994</v>
      </c>
      <c r="B11860">
        <v>-2.2908992674799999</v>
      </c>
      <c r="C11860">
        <v>1.9676358820399999E-2</v>
      </c>
      <c r="D11860">
        <v>431.61053201599998</v>
      </c>
    </row>
    <row r="11861" spans="1:4" x14ac:dyDescent="0.3">
      <c r="A11861">
        <v>76.000410151799997</v>
      </c>
      <c r="B11861">
        <v>-2.2907992674800002</v>
      </c>
      <c r="C11861">
        <v>1.95763588204E-2</v>
      </c>
      <c r="D11861">
        <v>431.64726742400001</v>
      </c>
    </row>
    <row r="11862" spans="1:4" x14ac:dyDescent="0.3">
      <c r="A11862">
        <v>76.0005101518</v>
      </c>
      <c r="B11862">
        <v>-2.29069926748</v>
      </c>
      <c r="C11862">
        <v>1.9476358820400001E-2</v>
      </c>
      <c r="D11862">
        <v>431.68054432899999</v>
      </c>
    </row>
    <row r="11863" spans="1:4" x14ac:dyDescent="0.3">
      <c r="A11863">
        <v>76.000610151800004</v>
      </c>
      <c r="B11863">
        <v>-2.2905992674800002</v>
      </c>
      <c r="C11863">
        <v>1.9376358820400001E-2</v>
      </c>
      <c r="D11863">
        <v>431.71727444999999</v>
      </c>
    </row>
    <row r="11864" spans="1:4" x14ac:dyDescent="0.3">
      <c r="A11864">
        <v>76.000710151800007</v>
      </c>
      <c r="B11864">
        <v>-2.29049926748</v>
      </c>
      <c r="C11864">
        <v>1.9276358820399998E-2</v>
      </c>
      <c r="D11864">
        <v>431.75409352200001</v>
      </c>
    </row>
    <row r="11865" spans="1:4" x14ac:dyDescent="0.3">
      <c r="A11865">
        <v>76.000810151799996</v>
      </c>
      <c r="B11865">
        <v>-2.2903992674799998</v>
      </c>
      <c r="C11865">
        <v>1.9176358820399999E-2</v>
      </c>
      <c r="D11865">
        <v>431.79070918899998</v>
      </c>
    </row>
    <row r="11866" spans="1:4" x14ac:dyDescent="0.3">
      <c r="A11866">
        <v>76.000910151799999</v>
      </c>
      <c r="B11866">
        <v>-2.29029926748</v>
      </c>
      <c r="C11866">
        <v>1.90763588204E-2</v>
      </c>
      <c r="D11866">
        <v>431.82744148799998</v>
      </c>
    </row>
    <row r="11867" spans="1:4" x14ac:dyDescent="0.3">
      <c r="A11867">
        <v>76.001010151800003</v>
      </c>
      <c r="B11867">
        <v>-2.2901992674799998</v>
      </c>
      <c r="C11867">
        <v>1.89763588204E-2</v>
      </c>
      <c r="D11867">
        <v>431.86079303600002</v>
      </c>
    </row>
    <row r="11868" spans="1:4" x14ac:dyDescent="0.3">
      <c r="A11868">
        <v>76.001110151800006</v>
      </c>
      <c r="B11868">
        <v>-2.29009926748</v>
      </c>
      <c r="C11868">
        <v>1.8876358820400001E-2</v>
      </c>
      <c r="D11868">
        <v>431.89753746399998</v>
      </c>
    </row>
    <row r="11869" spans="1:4" x14ac:dyDescent="0.3">
      <c r="A11869">
        <v>76.001210151799995</v>
      </c>
      <c r="B11869">
        <v>-2.2899992674799998</v>
      </c>
      <c r="C11869">
        <v>1.8776358820400001E-2</v>
      </c>
      <c r="D11869">
        <v>431.93436026900002</v>
      </c>
    </row>
    <row r="11870" spans="1:4" x14ac:dyDescent="0.3">
      <c r="A11870">
        <v>76.001310151799998</v>
      </c>
      <c r="B11870">
        <v>-2.2898992674800001</v>
      </c>
      <c r="C11870">
        <v>1.8676358820399998E-2</v>
      </c>
      <c r="D11870">
        <v>431.97092399600001</v>
      </c>
    </row>
    <row r="11871" spans="1:4" x14ac:dyDescent="0.3">
      <c r="A11871">
        <v>127.128118278</v>
      </c>
      <c r="B11871">
        <v>-5.5432956077500002</v>
      </c>
      <c r="C11871">
        <v>-25.759679277299998</v>
      </c>
      <c r="D11871">
        <v>432.011630153</v>
      </c>
    </row>
    <row r="11872" spans="1:4" x14ac:dyDescent="0.3">
      <c r="A11872">
        <v>129.93729505300001</v>
      </c>
      <c r="B11872">
        <v>-5.2894362906000003</v>
      </c>
      <c r="C11872">
        <v>-23.931954327700002</v>
      </c>
      <c r="D11872">
        <v>432.04177605400002</v>
      </c>
    </row>
    <row r="11873" spans="1:4" x14ac:dyDescent="0.3">
      <c r="A11873">
        <v>132.17624607299999</v>
      </c>
      <c r="B11873">
        <v>-4.2459082375400001</v>
      </c>
      <c r="C11873">
        <v>-12.270283733399999</v>
      </c>
      <c r="D11873">
        <v>432.08373747299999</v>
      </c>
    </row>
    <row r="11874" spans="1:4" x14ac:dyDescent="0.3">
      <c r="A11874">
        <v>135.82114224</v>
      </c>
      <c r="B11874">
        <v>-7.5045551182999999</v>
      </c>
      <c r="C11874">
        <v>-28.011539806599998</v>
      </c>
      <c r="D11874">
        <v>432.12133657499999</v>
      </c>
    </row>
    <row r="11875" spans="1:4" x14ac:dyDescent="0.3">
      <c r="A11875">
        <v>137.59955311300001</v>
      </c>
      <c r="B11875">
        <v>-6.5958819765700003</v>
      </c>
      <c r="C11875">
        <v>-25.567666532800001</v>
      </c>
      <c r="D11875">
        <v>432.15159661899997</v>
      </c>
    </row>
    <row r="11876" spans="1:4" x14ac:dyDescent="0.3">
      <c r="A11876">
        <v>140.20733551999999</v>
      </c>
      <c r="B11876">
        <v>-6.4342998518099996</v>
      </c>
      <c r="C11876">
        <v>-24.221311478899999</v>
      </c>
      <c r="D11876">
        <v>432.18520009100001</v>
      </c>
    </row>
    <row r="11877" spans="1:4" x14ac:dyDescent="0.3">
      <c r="A11877">
        <v>142.41236066900001</v>
      </c>
      <c r="B11877">
        <v>-6.73189228761</v>
      </c>
      <c r="C11877">
        <v>-24.778926088599999</v>
      </c>
      <c r="D11877">
        <v>432.22174640100002</v>
      </c>
    </row>
    <row r="11878" spans="1:4" x14ac:dyDescent="0.3">
      <c r="A11878">
        <v>143.661741783</v>
      </c>
      <c r="B11878">
        <v>-5.8279307876699997</v>
      </c>
      <c r="C11878">
        <v>-22.832608030700001</v>
      </c>
      <c r="D11878">
        <v>432.258260366</v>
      </c>
    </row>
    <row r="11879" spans="1:4" x14ac:dyDescent="0.3">
      <c r="A11879">
        <v>146.21104849</v>
      </c>
      <c r="B11879">
        <v>-6.8146351027399996</v>
      </c>
      <c r="C11879">
        <v>-24.107915309199999</v>
      </c>
      <c r="D11879">
        <v>432.29857308700002</v>
      </c>
    </row>
    <row r="11880" spans="1:4" x14ac:dyDescent="0.3">
      <c r="A11880">
        <v>148.35632026799999</v>
      </c>
      <c r="B11880">
        <v>-7.6290564639599996</v>
      </c>
      <c r="C11880">
        <v>-24.293828169299999</v>
      </c>
      <c r="D11880">
        <v>432.33189166800003</v>
      </c>
    </row>
    <row r="11881" spans="1:4" x14ac:dyDescent="0.3">
      <c r="A11881">
        <v>154.749673336</v>
      </c>
      <c r="B11881">
        <v>-16.412264774800001</v>
      </c>
      <c r="C11881">
        <v>-31.233159195500001</v>
      </c>
      <c r="D11881">
        <v>432.37181313000002</v>
      </c>
    </row>
    <row r="11882" spans="1:4" x14ac:dyDescent="0.3">
      <c r="A11882">
        <v>155.584318959</v>
      </c>
      <c r="B11882">
        <v>-15.2090980584</v>
      </c>
      <c r="C11882">
        <v>-30.612607680699998</v>
      </c>
      <c r="D11882">
        <v>432.40184986399998</v>
      </c>
    </row>
    <row r="11883" spans="1:4" x14ac:dyDescent="0.3">
      <c r="A11883">
        <v>156.851163388</v>
      </c>
      <c r="B11883">
        <v>-14.633928990199999</v>
      </c>
      <c r="C11883">
        <v>-29.693141064599999</v>
      </c>
      <c r="D11883">
        <v>432.43876099699997</v>
      </c>
    </row>
    <row r="11884" spans="1:4" x14ac:dyDescent="0.3">
      <c r="A11884">
        <v>158.35257848699999</v>
      </c>
      <c r="B11884">
        <v>-16.2316709543</v>
      </c>
      <c r="C11884">
        <v>-30.419803117400001</v>
      </c>
      <c r="D11884">
        <v>432.47802217100002</v>
      </c>
    </row>
    <row r="11885" spans="1:4" x14ac:dyDescent="0.3">
      <c r="A11885">
        <v>157.81708917099999</v>
      </c>
      <c r="B11885">
        <v>-15.148045424299999</v>
      </c>
      <c r="C11885">
        <v>-30.116962086200001</v>
      </c>
      <c r="D11885">
        <v>432.51253412199998</v>
      </c>
    </row>
    <row r="11886" spans="1:4" x14ac:dyDescent="0.3">
      <c r="A11886">
        <v>157.79660568200001</v>
      </c>
      <c r="B11886">
        <v>-14.5796937236</v>
      </c>
      <c r="C11886">
        <v>-29.685700689400001</v>
      </c>
      <c r="D11886">
        <v>432.54497408100002</v>
      </c>
    </row>
    <row r="11887" spans="1:4" x14ac:dyDescent="0.3">
      <c r="A11887">
        <v>158.087563625</v>
      </c>
      <c r="B11887">
        <v>-14.7924977029</v>
      </c>
      <c r="C11887">
        <v>-30.027352202599999</v>
      </c>
      <c r="D11887">
        <v>432.58255763199998</v>
      </c>
    </row>
    <row r="11888" spans="1:4" x14ac:dyDescent="0.3">
      <c r="A11888">
        <v>157.75723855699999</v>
      </c>
      <c r="B11888">
        <v>-13.9291172176</v>
      </c>
      <c r="C11888">
        <v>-29.753968169499998</v>
      </c>
      <c r="D11888">
        <v>432.61940625099999</v>
      </c>
    </row>
    <row r="11889" spans="1:4" x14ac:dyDescent="0.3">
      <c r="A11889">
        <v>158.087160334</v>
      </c>
      <c r="B11889">
        <v>-14.026036514399999</v>
      </c>
      <c r="C11889">
        <v>-29.896281893299999</v>
      </c>
      <c r="D11889">
        <v>432.65521918399998</v>
      </c>
    </row>
    <row r="11890" spans="1:4" x14ac:dyDescent="0.3">
      <c r="A11890">
        <v>158.279649146</v>
      </c>
      <c r="B11890">
        <v>-14.372102182600001</v>
      </c>
      <c r="C11890">
        <v>-30.005109167400001</v>
      </c>
      <c r="D11890">
        <v>432.69184356</v>
      </c>
    </row>
    <row r="11891" spans="1:4" x14ac:dyDescent="0.3">
      <c r="A11891">
        <v>158.33094867700001</v>
      </c>
      <c r="B11891">
        <v>-14.305145570200001</v>
      </c>
      <c r="C11891">
        <v>-29.970695458600002</v>
      </c>
      <c r="D11891">
        <v>432.72515467599999</v>
      </c>
    </row>
    <row r="11892" spans="1:4" x14ac:dyDescent="0.3">
      <c r="A11892">
        <v>158.07122840900001</v>
      </c>
      <c r="B11892">
        <v>-13.2112910743</v>
      </c>
      <c r="C11892">
        <v>-29.416022957399999</v>
      </c>
      <c r="D11892">
        <v>432.76204372699999</v>
      </c>
    </row>
    <row r="11893" spans="1:4" x14ac:dyDescent="0.3">
      <c r="A11893">
        <v>158.34955533600001</v>
      </c>
      <c r="B11893">
        <v>-13.162543417</v>
      </c>
      <c r="C11893">
        <v>-29.501765320200001</v>
      </c>
      <c r="D11893">
        <v>432.79862891499999</v>
      </c>
    </row>
    <row r="11894" spans="1:4" x14ac:dyDescent="0.3">
      <c r="A11894">
        <v>158.44526886200001</v>
      </c>
      <c r="B11894">
        <v>-13.0041302325</v>
      </c>
      <c r="C11894">
        <v>-29.329900298199998</v>
      </c>
      <c r="D11894">
        <v>432.83520228399999</v>
      </c>
    </row>
    <row r="11895" spans="1:4" x14ac:dyDescent="0.3">
      <c r="A11895">
        <v>158.62483951499999</v>
      </c>
      <c r="B11895">
        <v>-13.050745084300001</v>
      </c>
      <c r="C11895">
        <v>-29.518966392700001</v>
      </c>
      <c r="D11895">
        <v>432.87201731200003</v>
      </c>
    </row>
    <row r="11896" spans="1:4" x14ac:dyDescent="0.3">
      <c r="A11896">
        <v>159.31928539399999</v>
      </c>
      <c r="B11896">
        <v>-14.402060714499999</v>
      </c>
      <c r="C11896">
        <v>-30.018735471999999</v>
      </c>
      <c r="D11896">
        <v>432.90753664599998</v>
      </c>
    </row>
    <row r="11897" spans="1:4" x14ac:dyDescent="0.3">
      <c r="A11897">
        <v>159.247484958</v>
      </c>
      <c r="B11897">
        <v>-14.2072541385</v>
      </c>
      <c r="C11897">
        <v>-30.000511748099999</v>
      </c>
      <c r="D11897">
        <v>432.94198483899999</v>
      </c>
    </row>
    <row r="11898" spans="1:4" x14ac:dyDescent="0.3">
      <c r="A11898">
        <v>158.52372955600001</v>
      </c>
      <c r="B11898">
        <v>-12.776208802499999</v>
      </c>
      <c r="C11898">
        <v>-29.3323419056</v>
      </c>
      <c r="D11898">
        <v>432.979965558</v>
      </c>
    </row>
    <row r="11899" spans="1:4" x14ac:dyDescent="0.3">
      <c r="A11899">
        <v>158.299334466</v>
      </c>
      <c r="B11899">
        <v>-12.3886090949</v>
      </c>
      <c r="C11899">
        <v>-28.9365234564</v>
      </c>
      <c r="D11899">
        <v>433.01549328900001</v>
      </c>
    </row>
    <row r="11900" spans="1:4" x14ac:dyDescent="0.3">
      <c r="A11900">
        <v>158.706698225</v>
      </c>
      <c r="B11900">
        <v>-13.1276732646</v>
      </c>
      <c r="C11900">
        <v>-29.346854908000001</v>
      </c>
      <c r="D11900">
        <v>433.05019900399998</v>
      </c>
    </row>
    <row r="11901" spans="1:4" x14ac:dyDescent="0.3">
      <c r="A11901">
        <v>159.69683341300001</v>
      </c>
      <c r="B11901">
        <v>-15.096485941799999</v>
      </c>
      <c r="C11901">
        <v>-30.161322101100001</v>
      </c>
      <c r="D11901">
        <v>433.088152353</v>
      </c>
    </row>
    <row r="11902" spans="1:4" x14ac:dyDescent="0.3">
      <c r="A11902">
        <v>158.84688929199999</v>
      </c>
      <c r="B11902">
        <v>-13.2475333938</v>
      </c>
      <c r="C11902">
        <v>-29.813166009500002</v>
      </c>
      <c r="D11902">
        <v>433.12445296099997</v>
      </c>
    </row>
    <row r="11903" spans="1:4" x14ac:dyDescent="0.3">
      <c r="A11903">
        <v>159.417537291</v>
      </c>
      <c r="B11903">
        <v>-14.287746413000001</v>
      </c>
      <c r="C11903">
        <v>-30.585819308200001</v>
      </c>
      <c r="D11903">
        <v>433.16103503800002</v>
      </c>
    </row>
    <row r="11904" spans="1:4" x14ac:dyDescent="0.3">
      <c r="A11904">
        <v>159.186799554</v>
      </c>
      <c r="B11904">
        <v>-14.014555852599999</v>
      </c>
      <c r="C11904">
        <v>-30.655885488399999</v>
      </c>
      <c r="D11904">
        <v>433.19564527099999</v>
      </c>
    </row>
    <row r="11905" spans="1:4" x14ac:dyDescent="0.3">
      <c r="A11905">
        <v>158.72704472199999</v>
      </c>
      <c r="B11905">
        <v>-13.0658469567</v>
      </c>
      <c r="C11905">
        <v>-30.436478672</v>
      </c>
      <c r="D11905">
        <v>433.22989783399998</v>
      </c>
    </row>
    <row r="11906" spans="1:4" x14ac:dyDescent="0.3">
      <c r="A11906">
        <v>157.60821520600001</v>
      </c>
      <c r="B11906">
        <v>-6.6997172388299999</v>
      </c>
      <c r="C11906">
        <v>-30.183896298699999</v>
      </c>
      <c r="D11906">
        <v>433.26876650499997</v>
      </c>
    </row>
    <row r="11907" spans="1:4" x14ac:dyDescent="0.3">
      <c r="A11907">
        <v>158.11106284900001</v>
      </c>
      <c r="B11907">
        <v>-6.3986467608500002</v>
      </c>
      <c r="C11907">
        <v>-32.175293633899997</v>
      </c>
      <c r="D11907">
        <v>433.30272298099999</v>
      </c>
    </row>
    <row r="11908" spans="1:4" x14ac:dyDescent="0.3">
      <c r="A11908">
        <v>159.30807038200001</v>
      </c>
      <c r="B11908">
        <v>-8.4008000643499994</v>
      </c>
      <c r="C11908">
        <v>-33.9320556829</v>
      </c>
      <c r="D11908">
        <v>433.34180749799998</v>
      </c>
    </row>
    <row r="11909" spans="1:4" x14ac:dyDescent="0.3">
      <c r="A11909">
        <v>158.53212084399999</v>
      </c>
      <c r="B11909">
        <v>-7.0515432358599996</v>
      </c>
      <c r="C11909">
        <v>-32.9309443673</v>
      </c>
      <c r="D11909">
        <v>433.37741422699997</v>
      </c>
    </row>
    <row r="11910" spans="1:4" x14ac:dyDescent="0.3">
      <c r="A11910">
        <v>158.782614169</v>
      </c>
      <c r="B11910">
        <v>-7.4344110051000003</v>
      </c>
      <c r="C11910">
        <v>-33.573981910199997</v>
      </c>
      <c r="D11910">
        <v>433.40989928400001</v>
      </c>
    </row>
    <row r="11911" spans="1:4" x14ac:dyDescent="0.3">
      <c r="A11911">
        <v>157.554208117</v>
      </c>
      <c r="B11911">
        <v>-5.0241889717300001</v>
      </c>
      <c r="C11911">
        <v>-32.497279511400002</v>
      </c>
      <c r="D11911">
        <v>433.44763243300002</v>
      </c>
    </row>
    <row r="11912" spans="1:4" x14ac:dyDescent="0.3">
      <c r="A11912">
        <v>157.49981580799999</v>
      </c>
      <c r="B11912">
        <v>-3.20626980786</v>
      </c>
      <c r="C11912">
        <v>-33.474805103500003</v>
      </c>
      <c r="D11912">
        <v>433.48274464600001</v>
      </c>
    </row>
    <row r="11913" spans="1:4" x14ac:dyDescent="0.3">
      <c r="A11913">
        <v>157.37114887499999</v>
      </c>
      <c r="B11913">
        <v>-3.0441647725299998</v>
      </c>
      <c r="C11913">
        <v>-33.287854789599997</v>
      </c>
      <c r="D11913">
        <v>433.51931894799998</v>
      </c>
    </row>
    <row r="11914" spans="1:4" x14ac:dyDescent="0.3">
      <c r="A11914">
        <v>157.777387119</v>
      </c>
      <c r="B11914">
        <v>-3.7244473870300001</v>
      </c>
      <c r="C11914">
        <v>-34.1744831492</v>
      </c>
      <c r="D11914">
        <v>433.55707791200001</v>
      </c>
    </row>
    <row r="11915" spans="1:4" x14ac:dyDescent="0.3">
      <c r="A11915">
        <v>158.19318475</v>
      </c>
      <c r="B11915">
        <v>-4.6738100864899996</v>
      </c>
      <c r="C11915">
        <v>-34.986925373200002</v>
      </c>
      <c r="D11915">
        <v>433.59033771100002</v>
      </c>
    </row>
    <row r="11916" spans="1:4" x14ac:dyDescent="0.3">
      <c r="A11916">
        <v>157.842508775</v>
      </c>
      <c r="B11916">
        <v>-4.0975468508799997</v>
      </c>
      <c r="C11916">
        <v>-34.531313147799999</v>
      </c>
      <c r="D11916">
        <v>433.62692320999997</v>
      </c>
    </row>
    <row r="11917" spans="1:4" x14ac:dyDescent="0.3">
      <c r="A11917">
        <v>157.54353340899999</v>
      </c>
      <c r="B11917">
        <v>-3.3759688790300002</v>
      </c>
      <c r="C11917">
        <v>-34.065961441699997</v>
      </c>
      <c r="D11917">
        <v>433.66285837300001</v>
      </c>
    </row>
    <row r="11918" spans="1:4" x14ac:dyDescent="0.3">
      <c r="A11918">
        <v>155.423841587</v>
      </c>
      <c r="B11918">
        <v>0.90511289237500003</v>
      </c>
      <c r="C11918">
        <v>-30.887345482400001</v>
      </c>
      <c r="D11918">
        <v>433.70265356200002</v>
      </c>
    </row>
    <row r="11919" spans="1:4" x14ac:dyDescent="0.3">
      <c r="A11919">
        <v>155.50265235000001</v>
      </c>
      <c r="B11919">
        <v>4.5765261633699996</v>
      </c>
      <c r="C11919">
        <v>-33.744458975699999</v>
      </c>
      <c r="D11919">
        <v>433.73642716000001</v>
      </c>
    </row>
    <row r="11920" spans="1:4" x14ac:dyDescent="0.3">
      <c r="A11920">
        <v>156.48176866399999</v>
      </c>
      <c r="B11920">
        <v>4.9026152726400003</v>
      </c>
      <c r="C11920">
        <v>-36.459353181799997</v>
      </c>
      <c r="D11920">
        <v>433.770988563</v>
      </c>
    </row>
    <row r="11921" spans="1:4" x14ac:dyDescent="0.3">
      <c r="A11921">
        <v>155.93142326700001</v>
      </c>
      <c r="B11921">
        <v>6.9614316122800002</v>
      </c>
      <c r="C11921">
        <v>-35.677588832200001</v>
      </c>
      <c r="D11921">
        <v>433.80660866599999</v>
      </c>
    </row>
    <row r="11922" spans="1:4" x14ac:dyDescent="0.3">
      <c r="A11922">
        <v>154.50778832</v>
      </c>
      <c r="B11922">
        <v>12.7005372064</v>
      </c>
      <c r="C11922">
        <v>-33.363303405899998</v>
      </c>
      <c r="D11922">
        <v>433.84468175699999</v>
      </c>
    </row>
    <row r="11923" spans="1:4" x14ac:dyDescent="0.3">
      <c r="A11923">
        <v>154.408847635</v>
      </c>
      <c r="B11923">
        <v>15.9460436707</v>
      </c>
      <c r="C11923">
        <v>-34.706214945100001</v>
      </c>
      <c r="D11923">
        <v>433.87991651099998</v>
      </c>
    </row>
    <row r="11924" spans="1:4" x14ac:dyDescent="0.3">
      <c r="A11924">
        <v>153.48521667399999</v>
      </c>
      <c r="B11924">
        <v>19.865380648399999</v>
      </c>
      <c r="C11924">
        <v>-32.039630599500001</v>
      </c>
      <c r="D11924">
        <v>433.91465239399997</v>
      </c>
    </row>
    <row r="11925" spans="1:4" x14ac:dyDescent="0.3">
      <c r="A11925">
        <v>152.812027258</v>
      </c>
      <c r="B11925">
        <v>23.950532590800002</v>
      </c>
      <c r="C11925">
        <v>-31.1908418491</v>
      </c>
      <c r="D11925">
        <v>433.950038302</v>
      </c>
    </row>
    <row r="11926" spans="1:4" x14ac:dyDescent="0.3">
      <c r="A11926">
        <v>153.27166872199999</v>
      </c>
      <c r="B11926">
        <v>24.976483543899999</v>
      </c>
      <c r="C11926">
        <v>-33.716037257799996</v>
      </c>
      <c r="D11926">
        <v>433.98723214900002</v>
      </c>
    </row>
    <row r="11927" spans="1:4" x14ac:dyDescent="0.3">
      <c r="A11927">
        <v>151.432577802</v>
      </c>
      <c r="B11927">
        <v>28.466172355099999</v>
      </c>
      <c r="C11927">
        <v>-26.8014129735</v>
      </c>
      <c r="D11927">
        <v>434.024893765</v>
      </c>
    </row>
    <row r="11928" spans="1:4" x14ac:dyDescent="0.3">
      <c r="A11928">
        <v>152.45205508800001</v>
      </c>
      <c r="B11928">
        <v>29.399399541099999</v>
      </c>
      <c r="C11928">
        <v>-31.6949715027</v>
      </c>
      <c r="D11928">
        <v>434.06083950200002</v>
      </c>
    </row>
    <row r="11929" spans="1:4" x14ac:dyDescent="0.3">
      <c r="A11929">
        <v>153.05393973</v>
      </c>
      <c r="B11929">
        <v>28.795393238799999</v>
      </c>
      <c r="C11929">
        <v>-34.191628248400001</v>
      </c>
      <c r="D11929">
        <v>434.09381409899999</v>
      </c>
    </row>
    <row r="11930" spans="1:4" x14ac:dyDescent="0.3">
      <c r="A11930">
        <v>152.20010348900001</v>
      </c>
      <c r="B11930">
        <v>31.8632095816</v>
      </c>
      <c r="C11930">
        <v>-29.762883048199999</v>
      </c>
      <c r="D11930">
        <v>434.13119113400001</v>
      </c>
    </row>
    <row r="11931" spans="1:4" x14ac:dyDescent="0.3">
      <c r="A11931">
        <v>151.53050276799999</v>
      </c>
      <c r="B11931">
        <v>35.310580035599997</v>
      </c>
      <c r="C11931">
        <v>-26.129297898699999</v>
      </c>
      <c r="D11931">
        <v>434.16777849900001</v>
      </c>
    </row>
    <row r="11932" spans="1:4" x14ac:dyDescent="0.3">
      <c r="A11932">
        <v>151.132613244</v>
      </c>
      <c r="B11932">
        <v>37.596502323700001</v>
      </c>
      <c r="C11932">
        <v>-23.136736150499999</v>
      </c>
      <c r="D11932">
        <v>434.20442557899997</v>
      </c>
    </row>
    <row r="11933" spans="1:4" x14ac:dyDescent="0.3">
      <c r="A11933">
        <v>150.79417631000001</v>
      </c>
      <c r="B11933">
        <v>39.183332415199999</v>
      </c>
      <c r="C11933">
        <v>-20.8454650991</v>
      </c>
      <c r="D11933">
        <v>434.24145116599999</v>
      </c>
    </row>
    <row r="11934" spans="1:4" x14ac:dyDescent="0.3">
      <c r="A11934">
        <v>151.218926657</v>
      </c>
      <c r="B11934">
        <v>39.7503522266</v>
      </c>
      <c r="C11934">
        <v>-24.7733055998</v>
      </c>
      <c r="D11934">
        <v>434.27440088100002</v>
      </c>
    </row>
    <row r="11935" spans="1:4" x14ac:dyDescent="0.3">
      <c r="A11935">
        <v>151.202742016</v>
      </c>
      <c r="B11935">
        <v>39.781718703700001</v>
      </c>
      <c r="C11935">
        <v>-24.371949348499999</v>
      </c>
      <c r="D11935">
        <v>434.30992705699998</v>
      </c>
    </row>
    <row r="11936" spans="1:4" x14ac:dyDescent="0.3">
      <c r="A11936">
        <v>151.053165941</v>
      </c>
      <c r="B11936">
        <v>42.320061986500001</v>
      </c>
      <c r="C11936">
        <v>2.1318428177700001E-2</v>
      </c>
      <c r="D11936">
        <v>434.34895030400003</v>
      </c>
    </row>
    <row r="11937" spans="1:4" x14ac:dyDescent="0.3">
      <c r="A11937">
        <v>150.707045083</v>
      </c>
      <c r="B11937">
        <v>43.548254118599999</v>
      </c>
      <c r="C11937">
        <v>22.072280510599999</v>
      </c>
      <c r="D11937">
        <v>434.385867346</v>
      </c>
    </row>
    <row r="11938" spans="1:4" x14ac:dyDescent="0.3">
      <c r="A11938">
        <v>150.43139335800001</v>
      </c>
      <c r="B11938">
        <v>43.880780097600002</v>
      </c>
      <c r="C11938">
        <v>18.455961530900002</v>
      </c>
      <c r="D11938">
        <v>434.42097489399998</v>
      </c>
    </row>
    <row r="11939" spans="1:4" x14ac:dyDescent="0.3">
      <c r="A11939">
        <v>150.93003420700001</v>
      </c>
      <c r="B11939">
        <v>45.731908199599999</v>
      </c>
      <c r="C11939">
        <v>23.8293780441</v>
      </c>
      <c r="D11939">
        <v>434.453971572</v>
      </c>
    </row>
    <row r="11940" spans="1:4" x14ac:dyDescent="0.3">
      <c r="A11940">
        <v>150.86073645600001</v>
      </c>
      <c r="B11940">
        <v>45.562756843099997</v>
      </c>
      <c r="C11940">
        <v>23.742024431800001</v>
      </c>
      <c r="D11940">
        <v>434.49016487900002</v>
      </c>
    </row>
    <row r="11941" spans="1:4" x14ac:dyDescent="0.3">
      <c r="A11941">
        <v>150.54661420900001</v>
      </c>
      <c r="B11941">
        <v>45.564716632699998</v>
      </c>
      <c r="C11941">
        <v>20.982724201100002</v>
      </c>
      <c r="D11941">
        <v>434.527466027</v>
      </c>
    </row>
    <row r="11942" spans="1:4" x14ac:dyDescent="0.3">
      <c r="A11942">
        <v>150.893205349</v>
      </c>
      <c r="B11942">
        <v>45.757403738999997</v>
      </c>
      <c r="C11942">
        <v>22.902593489400001</v>
      </c>
      <c r="D11942">
        <v>434.56443003300001</v>
      </c>
    </row>
    <row r="11943" spans="1:4" x14ac:dyDescent="0.3">
      <c r="A11943">
        <v>150.90952510299999</v>
      </c>
      <c r="B11943">
        <v>49.077047947399997</v>
      </c>
      <c r="C11943">
        <v>20.111437092999999</v>
      </c>
      <c r="D11943">
        <v>434.60085318099999</v>
      </c>
    </row>
    <row r="11944" spans="1:4" x14ac:dyDescent="0.3">
      <c r="A11944">
        <v>150.59988015799999</v>
      </c>
      <c r="B11944">
        <v>49.423776592300001</v>
      </c>
      <c r="C11944">
        <v>1.36167201637E-2</v>
      </c>
      <c r="D11944">
        <v>434.63575079200001</v>
      </c>
    </row>
    <row r="11945" spans="1:4" x14ac:dyDescent="0.3">
      <c r="A11945">
        <v>150.59869097699999</v>
      </c>
      <c r="B11945">
        <v>49.502343618300003</v>
      </c>
      <c r="C11945">
        <v>-5.2464953252699996E-3</v>
      </c>
      <c r="D11945">
        <v>434.67381673</v>
      </c>
    </row>
    <row r="11946" spans="1:4" x14ac:dyDescent="0.3">
      <c r="A11946">
        <v>150.59879097699999</v>
      </c>
      <c r="B11946">
        <v>49.502443618299999</v>
      </c>
      <c r="C11946">
        <v>-5.3464953252699999E-3</v>
      </c>
      <c r="D11946">
        <v>434.70705880000003</v>
      </c>
    </row>
    <row r="11947" spans="1:4" x14ac:dyDescent="0.3">
      <c r="A11947">
        <v>150.598890977</v>
      </c>
      <c r="B11947">
        <v>49.502543618300002</v>
      </c>
      <c r="C11947">
        <v>-5.4464953252700002E-3</v>
      </c>
      <c r="D11947">
        <v>434.74378767799999</v>
      </c>
    </row>
    <row r="11948" spans="1:4" x14ac:dyDescent="0.3">
      <c r="A11948">
        <v>150.598990977</v>
      </c>
      <c r="B11948">
        <v>49.502643618299999</v>
      </c>
      <c r="C11948">
        <v>-5.5464953252700004E-3</v>
      </c>
      <c r="D11948">
        <v>434.78036446800002</v>
      </c>
    </row>
    <row r="11949" spans="1:4" x14ac:dyDescent="0.3">
      <c r="A11949">
        <v>150.599090977</v>
      </c>
      <c r="B11949">
        <v>49.502743618300002</v>
      </c>
      <c r="C11949">
        <v>-5.6464953252699998E-3</v>
      </c>
      <c r="D11949">
        <v>434.81368024900002</v>
      </c>
    </row>
    <row r="11950" spans="1:4" x14ac:dyDescent="0.3">
      <c r="A11950">
        <v>150.59919097700001</v>
      </c>
      <c r="B11950">
        <v>49.502843618299998</v>
      </c>
      <c r="C11950">
        <v>-5.7464953252700001E-3</v>
      </c>
      <c r="D11950">
        <v>434.85047723899999</v>
      </c>
    </row>
    <row r="11951" spans="1:4" x14ac:dyDescent="0.3">
      <c r="A11951">
        <v>150.59929097700001</v>
      </c>
      <c r="B11951">
        <v>49.502943618300002</v>
      </c>
      <c r="C11951">
        <v>-5.8464953252700003E-3</v>
      </c>
      <c r="D11951">
        <v>434.887217002</v>
      </c>
    </row>
    <row r="11952" spans="1:4" x14ac:dyDescent="0.3">
      <c r="A11952">
        <v>150.59939097700001</v>
      </c>
      <c r="B11952">
        <v>49.503043618299998</v>
      </c>
      <c r="C11952">
        <v>-5.9464953252699997E-3</v>
      </c>
      <c r="D11952">
        <v>434.92403918399998</v>
      </c>
    </row>
    <row r="11953" spans="1:4" x14ac:dyDescent="0.3">
      <c r="A11953">
        <v>150.59949097699999</v>
      </c>
      <c r="B11953">
        <v>49.503143618300001</v>
      </c>
      <c r="C11953">
        <v>-6.04649532527E-3</v>
      </c>
      <c r="D11953">
        <v>434.96068968499998</v>
      </c>
    </row>
    <row r="11954" spans="1:4" x14ac:dyDescent="0.3">
      <c r="A11954">
        <v>150.59959097699999</v>
      </c>
      <c r="B11954">
        <v>49.503243618299997</v>
      </c>
      <c r="C11954">
        <v>-6.1464953252700003E-3</v>
      </c>
      <c r="D11954">
        <v>434.99398058600002</v>
      </c>
    </row>
    <row r="11955" spans="1:4" x14ac:dyDescent="0.3">
      <c r="A11955">
        <v>150.59969097699999</v>
      </c>
      <c r="B11955">
        <v>49.503343618300001</v>
      </c>
      <c r="C11955">
        <v>-6.2464953252699996E-3</v>
      </c>
      <c r="D11955">
        <v>435.03070230999998</v>
      </c>
    </row>
    <row r="11956" spans="1:4" x14ac:dyDescent="0.3">
      <c r="A11956">
        <v>150.599790977</v>
      </c>
      <c r="B11956">
        <v>49.503443618299997</v>
      </c>
      <c r="C11956">
        <v>-6.3464953252699999E-3</v>
      </c>
      <c r="D11956">
        <v>435.06758016399999</v>
      </c>
    </row>
    <row r="11957" spans="1:4" x14ac:dyDescent="0.3">
      <c r="A11957">
        <v>150.599890977</v>
      </c>
      <c r="B11957">
        <v>49.5035436183</v>
      </c>
      <c r="C11957">
        <v>-6.4464953252700002E-3</v>
      </c>
      <c r="D11957">
        <v>435.10431619399998</v>
      </c>
    </row>
    <row r="11958" spans="1:4" x14ac:dyDescent="0.3">
      <c r="A11958">
        <v>150.599990977</v>
      </c>
      <c r="B11958">
        <v>49.503643618300003</v>
      </c>
      <c r="C11958">
        <v>-6.5464953252699996E-3</v>
      </c>
      <c r="D11958">
        <v>435.14104227199999</v>
      </c>
    </row>
    <row r="11959" spans="1:4" x14ac:dyDescent="0.3">
      <c r="A11959">
        <v>150.60009097700001</v>
      </c>
      <c r="B11959">
        <v>49.5037436183</v>
      </c>
      <c r="C11959">
        <v>-6.6464953252699998E-3</v>
      </c>
      <c r="D11959">
        <v>435.17422835999997</v>
      </c>
    </row>
    <row r="11960" spans="1:4" x14ac:dyDescent="0.3">
      <c r="A11960">
        <v>150.60019097700001</v>
      </c>
      <c r="B11960">
        <v>49.503843618300003</v>
      </c>
      <c r="C11960">
        <v>-6.7464953252700001E-3</v>
      </c>
      <c r="D11960">
        <v>435.194377567</v>
      </c>
    </row>
    <row r="11961" spans="1:4" x14ac:dyDescent="0.3">
      <c r="A11961">
        <v>150.60029097699999</v>
      </c>
      <c r="B11961">
        <v>49.503943618299999</v>
      </c>
      <c r="C11961">
        <v>-6.8464953252700004E-3</v>
      </c>
      <c r="D11961">
        <v>435.23115216399998</v>
      </c>
    </row>
    <row r="11962" spans="1:4" x14ac:dyDescent="0.3">
      <c r="A11962">
        <v>150.60039097699999</v>
      </c>
      <c r="B11962">
        <v>49.504043618300003</v>
      </c>
      <c r="C11962">
        <v>-6.9464953252699998E-3</v>
      </c>
      <c r="D11962">
        <v>435.26443808800002</v>
      </c>
    </row>
    <row r="11963" spans="1:4" x14ac:dyDescent="0.3">
      <c r="A11963">
        <v>150.60049097699999</v>
      </c>
      <c r="B11963">
        <v>49.504143618299999</v>
      </c>
      <c r="C11963">
        <v>-7.04649532527E-3</v>
      </c>
      <c r="D11963">
        <v>435.28449274600001</v>
      </c>
    </row>
    <row r="11964" spans="1:4" x14ac:dyDescent="0.3">
      <c r="A11964">
        <v>150.600590977</v>
      </c>
      <c r="B11964">
        <v>49.504243618300002</v>
      </c>
      <c r="C11964">
        <v>-7.1464953252700003E-3</v>
      </c>
      <c r="D11964">
        <v>435.32108975199998</v>
      </c>
    </row>
    <row r="11965" spans="1:4" x14ac:dyDescent="0.3">
      <c r="A11965">
        <v>150.600690977</v>
      </c>
      <c r="B11965">
        <v>49.504343618299998</v>
      </c>
      <c r="C11965">
        <v>-7.2464953252699997E-3</v>
      </c>
      <c r="D11965">
        <v>435.35786745899998</v>
      </c>
    </row>
    <row r="11966" spans="1:4" x14ac:dyDescent="0.3">
      <c r="A11966">
        <v>150.600790977</v>
      </c>
      <c r="B11966">
        <v>49.504443618300002</v>
      </c>
      <c r="C11966">
        <v>-7.3464953252699999E-3</v>
      </c>
      <c r="D11966">
        <v>435.39117733099999</v>
      </c>
    </row>
    <row r="11967" spans="1:4" x14ac:dyDescent="0.3">
      <c r="A11967">
        <v>150.60089097700001</v>
      </c>
      <c r="B11967">
        <v>49.504543618299998</v>
      </c>
      <c r="C11967">
        <v>-7.4464953252700002E-3</v>
      </c>
      <c r="D11967">
        <v>435.42805052</v>
      </c>
    </row>
    <row r="11968" spans="1:4" x14ac:dyDescent="0.3">
      <c r="A11968">
        <v>150.60099097700001</v>
      </c>
      <c r="B11968">
        <v>49.504643618300001</v>
      </c>
      <c r="C11968">
        <v>-7.5464953252699996E-3</v>
      </c>
      <c r="D11968">
        <v>435.46471097400001</v>
      </c>
    </row>
    <row r="11969" spans="1:4" x14ac:dyDescent="0.3">
      <c r="A11969">
        <v>150.60109097700001</v>
      </c>
      <c r="B11969">
        <v>49.504743618299997</v>
      </c>
      <c r="C11969">
        <v>-7.6464953252699999E-3</v>
      </c>
      <c r="D11969">
        <v>435.50137826999998</v>
      </c>
    </row>
    <row r="11970" spans="1:4" x14ac:dyDescent="0.3">
      <c r="A11970">
        <v>150.60119097699999</v>
      </c>
      <c r="B11970">
        <v>49.504843618300001</v>
      </c>
      <c r="C11970">
        <v>-7.7464953252700001E-3</v>
      </c>
      <c r="D11970">
        <v>435.53811772199998</v>
      </c>
    </row>
    <row r="11971" spans="1:4" x14ac:dyDescent="0.3">
      <c r="A11971">
        <v>150.60129097699999</v>
      </c>
      <c r="B11971">
        <v>49.504943618299997</v>
      </c>
      <c r="C11971">
        <v>-7.8464953252700004E-3</v>
      </c>
      <c r="D11971">
        <v>435.57154360300001</v>
      </c>
    </row>
    <row r="11972" spans="1:4" x14ac:dyDescent="0.3">
      <c r="A11972">
        <v>150.60139097699999</v>
      </c>
      <c r="B11972">
        <v>49.5050436183</v>
      </c>
      <c r="C11972">
        <v>-7.9464953252699998E-3</v>
      </c>
      <c r="D11972">
        <v>435.60827745699999</v>
      </c>
    </row>
    <row r="11973" spans="1:4" x14ac:dyDescent="0.3">
      <c r="A11973">
        <v>150.601490977</v>
      </c>
      <c r="B11973">
        <v>49.505143618300004</v>
      </c>
      <c r="C11973">
        <v>-8.0464953252699992E-3</v>
      </c>
      <c r="D11973">
        <v>435.64498953899999</v>
      </c>
    </row>
    <row r="11974" spans="1:4" x14ac:dyDescent="0.3">
      <c r="A11974">
        <v>150.601590977</v>
      </c>
      <c r="B11974">
        <v>49.5052436183</v>
      </c>
      <c r="C11974">
        <v>-8.1464953252700003E-3</v>
      </c>
      <c r="D11974">
        <v>435.68169415699998</v>
      </c>
    </row>
    <row r="11975" spans="1:4" x14ac:dyDescent="0.3">
      <c r="A11975">
        <v>150.601690977</v>
      </c>
      <c r="B11975">
        <v>49.505343618300003</v>
      </c>
      <c r="C11975">
        <v>-8.2464953252699997E-3</v>
      </c>
      <c r="D11975">
        <v>435.71843454200001</v>
      </c>
    </row>
    <row r="11976" spans="1:4" x14ac:dyDescent="0.3">
      <c r="A11976">
        <v>150.60179097700001</v>
      </c>
      <c r="B11976">
        <v>49.505443618299999</v>
      </c>
      <c r="C11976">
        <v>-8.3464953252700008E-3</v>
      </c>
      <c r="D11976">
        <v>435.75169682900002</v>
      </c>
    </row>
    <row r="11977" spans="1:4" x14ac:dyDescent="0.3">
      <c r="A11977">
        <v>150.60189097700001</v>
      </c>
      <c r="B11977">
        <v>49.505543618300003</v>
      </c>
      <c r="C11977">
        <v>-8.4464953252700002E-3</v>
      </c>
      <c r="D11977">
        <v>435.78843596899998</v>
      </c>
    </row>
    <row r="11978" spans="1:4" x14ac:dyDescent="0.3">
      <c r="A11978">
        <v>150.60199097700001</v>
      </c>
      <c r="B11978">
        <v>49.505643618299999</v>
      </c>
      <c r="C11978">
        <v>-8.5464953252699996E-3</v>
      </c>
      <c r="D11978">
        <v>435.82526499400001</v>
      </c>
    </row>
    <row r="11979" spans="1:4" x14ac:dyDescent="0.3">
      <c r="A11979">
        <v>150.60209097699999</v>
      </c>
      <c r="B11979">
        <v>49.505743618300002</v>
      </c>
      <c r="C11979">
        <v>-8.6464953252700007E-3</v>
      </c>
      <c r="D11979">
        <v>435.862022174</v>
      </c>
    </row>
    <row r="11980" spans="1:4" x14ac:dyDescent="0.3">
      <c r="A11980">
        <v>150.60219097699999</v>
      </c>
      <c r="B11980">
        <v>49.505843618299998</v>
      </c>
      <c r="C11980">
        <v>-8.7464953252700001E-3</v>
      </c>
      <c r="D11980">
        <v>435.89869942199999</v>
      </c>
    </row>
    <row r="11981" spans="1:4" x14ac:dyDescent="0.3">
      <c r="A11981">
        <v>150.602290977</v>
      </c>
      <c r="B11981">
        <v>49.505943618300002</v>
      </c>
      <c r="C11981">
        <v>-8.8464953252699995E-3</v>
      </c>
      <c r="D11981">
        <v>435.931957044</v>
      </c>
    </row>
    <row r="11982" spans="1:4" x14ac:dyDescent="0.3">
      <c r="A11982">
        <v>150.602390977</v>
      </c>
      <c r="B11982">
        <v>49.506043618299998</v>
      </c>
      <c r="C11982">
        <v>-8.9464953252700007E-3</v>
      </c>
      <c r="D11982">
        <v>435.96858421799999</v>
      </c>
    </row>
    <row r="11983" spans="1:4" x14ac:dyDescent="0.3">
      <c r="A11983">
        <v>150.602490977</v>
      </c>
      <c r="B11983">
        <v>49.506143618300001</v>
      </c>
      <c r="C11983">
        <v>-9.0464953252700001E-3</v>
      </c>
      <c r="D11983">
        <v>436.005346374</v>
      </c>
    </row>
    <row r="11984" spans="1:4" x14ac:dyDescent="0.3">
      <c r="A11984">
        <v>150.60259097700001</v>
      </c>
      <c r="B11984">
        <v>49.506243618299997</v>
      </c>
      <c r="C11984">
        <v>-9.1464953252699994E-3</v>
      </c>
      <c r="D11984">
        <v>436.04212501400002</v>
      </c>
    </row>
    <row r="11985" spans="1:4" x14ac:dyDescent="0.3">
      <c r="A11985">
        <v>150.60269097700001</v>
      </c>
      <c r="B11985">
        <v>49.506343618300001</v>
      </c>
      <c r="C11985">
        <v>-9.2464953252700006E-3</v>
      </c>
      <c r="D11985">
        <v>436.07882341200002</v>
      </c>
    </row>
    <row r="11986" spans="1:4" x14ac:dyDescent="0.3">
      <c r="A11986">
        <v>150.60279097700001</v>
      </c>
      <c r="B11986">
        <v>49.506443618299997</v>
      </c>
      <c r="C11986">
        <v>-9.34649532527E-3</v>
      </c>
      <c r="D11986">
        <v>436.11222005799999</v>
      </c>
    </row>
    <row r="11987" spans="1:4" x14ac:dyDescent="0.3">
      <c r="A11987">
        <v>150.60289098800001</v>
      </c>
      <c r="B11987">
        <v>49.506543607399998</v>
      </c>
      <c r="C11987">
        <v>6.5024292771299994E-2</v>
      </c>
      <c r="D11987">
        <v>436.14892871900003</v>
      </c>
    </row>
    <row r="11988" spans="1:4" x14ac:dyDescent="0.3">
      <c r="A11988">
        <v>150.60299098799999</v>
      </c>
      <c r="B11988">
        <v>49.506643607400001</v>
      </c>
      <c r="C11988">
        <v>6.4924292771300005E-2</v>
      </c>
      <c r="D11988">
        <v>436.185589795</v>
      </c>
    </row>
    <row r="11989" spans="1:4" x14ac:dyDescent="0.3">
      <c r="A11989">
        <v>150.60309098799999</v>
      </c>
      <c r="B11989">
        <v>49.506743607399997</v>
      </c>
      <c r="C11989">
        <v>6.4824292771300002E-2</v>
      </c>
      <c r="D11989">
        <v>436.22232800199998</v>
      </c>
    </row>
    <row r="11990" spans="1:4" x14ac:dyDescent="0.3">
      <c r="A11990">
        <v>150.60319098799999</v>
      </c>
      <c r="B11990">
        <v>49.5068436074</v>
      </c>
      <c r="C11990">
        <v>6.4724292771299999E-2</v>
      </c>
      <c r="D11990">
        <v>436.25902515600001</v>
      </c>
    </row>
    <row r="11991" spans="1:4" x14ac:dyDescent="0.3">
      <c r="A11991">
        <v>150.603290988</v>
      </c>
      <c r="B11991">
        <v>49.506943607399997</v>
      </c>
      <c r="C11991">
        <v>6.4624292771299996E-2</v>
      </c>
      <c r="D11991">
        <v>436.29233907100001</v>
      </c>
    </row>
    <row r="11992" spans="1:4" x14ac:dyDescent="0.3">
      <c r="A11992">
        <v>150.603390988</v>
      </c>
      <c r="B11992">
        <v>49.5070436074</v>
      </c>
      <c r="C11992">
        <v>6.4524292771299993E-2</v>
      </c>
      <c r="D11992">
        <v>436.32899268300002</v>
      </c>
    </row>
    <row r="11993" spans="1:4" x14ac:dyDescent="0.3">
      <c r="A11993">
        <v>150.603490988</v>
      </c>
      <c r="B11993">
        <v>49.507143607400003</v>
      </c>
      <c r="C11993">
        <v>6.4424292771300004E-2</v>
      </c>
      <c r="D11993">
        <v>436.36575701599998</v>
      </c>
    </row>
    <row r="11994" spans="1:4" x14ac:dyDescent="0.3">
      <c r="A11994">
        <v>150.60359098800001</v>
      </c>
      <c r="B11994">
        <v>49.5072436074</v>
      </c>
      <c r="C11994">
        <v>6.4324292771300001E-2</v>
      </c>
      <c r="D11994">
        <v>436.402526325</v>
      </c>
    </row>
    <row r="11995" spans="1:4" x14ac:dyDescent="0.3">
      <c r="A11995">
        <v>150.60369098800001</v>
      </c>
      <c r="B11995">
        <v>49.507343607400003</v>
      </c>
      <c r="C11995">
        <v>6.4224292771299998E-2</v>
      </c>
      <c r="D11995">
        <v>436.43592576999998</v>
      </c>
    </row>
    <row r="11996" spans="1:4" x14ac:dyDescent="0.3">
      <c r="A11996">
        <v>150.60379098799999</v>
      </c>
      <c r="B11996">
        <v>49.507443607399999</v>
      </c>
      <c r="C11996">
        <v>6.4124292771299995E-2</v>
      </c>
      <c r="D11996">
        <v>436.47246959300003</v>
      </c>
    </row>
    <row r="11997" spans="1:4" x14ac:dyDescent="0.3">
      <c r="A11997">
        <v>150.60389098799999</v>
      </c>
      <c r="B11997">
        <v>49.507543607400002</v>
      </c>
      <c r="C11997">
        <v>6.4024292771300007E-2</v>
      </c>
      <c r="D11997">
        <v>436.50915679399998</v>
      </c>
    </row>
    <row r="11998" spans="1:4" x14ac:dyDescent="0.3">
      <c r="A11998">
        <v>150.60399098799999</v>
      </c>
      <c r="B11998">
        <v>49.507643607399999</v>
      </c>
      <c r="C11998">
        <v>6.3924292771300004E-2</v>
      </c>
      <c r="D11998">
        <v>436.54596093700002</v>
      </c>
    </row>
    <row r="11999" spans="1:4" x14ac:dyDescent="0.3">
      <c r="A11999">
        <v>150.604090988</v>
      </c>
      <c r="B11999">
        <v>49.507743607400002</v>
      </c>
      <c r="C11999">
        <v>6.3824292771300001E-2</v>
      </c>
      <c r="D11999">
        <v>436.582617658</v>
      </c>
    </row>
    <row r="12000" spans="1:4" x14ac:dyDescent="0.3">
      <c r="A12000">
        <v>150.604190988</v>
      </c>
      <c r="B12000">
        <v>49.507843607399998</v>
      </c>
      <c r="C12000">
        <v>6.3724292771299998E-2</v>
      </c>
      <c r="D12000">
        <v>436.61569457899998</v>
      </c>
    </row>
    <row r="12001" spans="1:4" x14ac:dyDescent="0.3">
      <c r="A12001">
        <v>150.604290988</v>
      </c>
      <c r="B12001">
        <v>49.507943607400001</v>
      </c>
      <c r="C12001">
        <v>6.3624292771299995E-2</v>
      </c>
      <c r="D12001">
        <v>436.65249841100001</v>
      </c>
    </row>
    <row r="12002" spans="1:4" x14ac:dyDescent="0.3">
      <c r="A12002">
        <v>150.60439098800001</v>
      </c>
      <c r="B12002">
        <v>49.508043607399998</v>
      </c>
      <c r="C12002">
        <v>6.3524292771300006E-2</v>
      </c>
      <c r="D12002">
        <v>436.689167263</v>
      </c>
    </row>
    <row r="12003" spans="1:4" x14ac:dyDescent="0.3">
      <c r="A12003">
        <v>150.60449098800001</v>
      </c>
      <c r="B12003">
        <v>49.508143607400001</v>
      </c>
      <c r="C12003">
        <v>6.3424292771300003E-2</v>
      </c>
      <c r="D12003">
        <v>436.72593004100003</v>
      </c>
    </row>
    <row r="12004" spans="1:4" x14ac:dyDescent="0.3">
      <c r="A12004">
        <v>150.60459098800001</v>
      </c>
      <c r="B12004">
        <v>49.508243607399997</v>
      </c>
      <c r="C12004">
        <v>6.33242927713E-2</v>
      </c>
      <c r="D12004">
        <v>436.75917833199998</v>
      </c>
    </row>
    <row r="12005" spans="1:4" x14ac:dyDescent="0.3">
      <c r="A12005">
        <v>150.60469098799999</v>
      </c>
      <c r="B12005">
        <v>49.508343607400001</v>
      </c>
      <c r="C12005">
        <v>6.3224292771299997E-2</v>
      </c>
      <c r="D12005">
        <v>436.795872997</v>
      </c>
    </row>
    <row r="12006" spans="1:4" x14ac:dyDescent="0.3">
      <c r="A12006">
        <v>150.60479098799999</v>
      </c>
      <c r="B12006">
        <v>49.508443607399997</v>
      </c>
      <c r="C12006">
        <v>6.3124292771299995E-2</v>
      </c>
      <c r="D12006">
        <v>436.83265101500001</v>
      </c>
    </row>
    <row r="12007" spans="1:4" x14ac:dyDescent="0.3">
      <c r="A12007">
        <v>150.60489098799999</v>
      </c>
      <c r="B12007">
        <v>49.5085436074</v>
      </c>
      <c r="C12007">
        <v>6.3024292771300006E-2</v>
      </c>
      <c r="D12007">
        <v>436.86933324</v>
      </c>
    </row>
    <row r="12008" spans="1:4" x14ac:dyDescent="0.3">
      <c r="A12008">
        <v>150.604990988</v>
      </c>
      <c r="B12008">
        <v>49.508643607400003</v>
      </c>
      <c r="C12008">
        <v>6.2924292771300003E-2</v>
      </c>
      <c r="D12008">
        <v>436.90263720299998</v>
      </c>
    </row>
    <row r="12009" spans="1:4" x14ac:dyDescent="0.3">
      <c r="A12009">
        <v>150.605090988</v>
      </c>
      <c r="B12009">
        <v>49.5087436074</v>
      </c>
      <c r="C12009">
        <v>6.28242927713E-2</v>
      </c>
      <c r="D12009">
        <v>436.93934835200002</v>
      </c>
    </row>
    <row r="12010" spans="1:4" x14ac:dyDescent="0.3">
      <c r="A12010">
        <v>150.605190988</v>
      </c>
      <c r="B12010">
        <v>49.508843607400003</v>
      </c>
      <c r="C12010">
        <v>6.2724292771299997E-2</v>
      </c>
      <c r="D12010">
        <v>436.97603182099999</v>
      </c>
    </row>
    <row r="12011" spans="1:4" x14ac:dyDescent="0.3">
      <c r="A12011">
        <v>150.60529098800001</v>
      </c>
      <c r="B12011">
        <v>49.508943607399999</v>
      </c>
      <c r="C12011">
        <v>6.2624292771299994E-2</v>
      </c>
      <c r="D12011">
        <v>437.01277064999999</v>
      </c>
    </row>
    <row r="12012" spans="1:4" x14ac:dyDescent="0.3">
      <c r="A12012">
        <v>150.60539098800001</v>
      </c>
      <c r="B12012">
        <v>49.509043607400002</v>
      </c>
      <c r="C12012">
        <v>6.2524292771300005E-2</v>
      </c>
      <c r="D12012">
        <v>437.04949237400001</v>
      </c>
    </row>
    <row r="12013" spans="1:4" x14ac:dyDescent="0.3">
      <c r="A12013">
        <v>150.60549098800001</v>
      </c>
      <c r="B12013">
        <v>49.509143607399999</v>
      </c>
      <c r="C12013">
        <v>6.2424292771300002E-2</v>
      </c>
      <c r="D12013">
        <v>437.08273910999998</v>
      </c>
    </row>
    <row r="12014" spans="1:4" x14ac:dyDescent="0.3">
      <c r="A12014">
        <v>150.60559098799999</v>
      </c>
      <c r="B12014">
        <v>49.509243607400002</v>
      </c>
      <c r="C12014">
        <v>6.2324292771299999E-2</v>
      </c>
      <c r="D12014">
        <v>437.11952054900001</v>
      </c>
    </row>
    <row r="12015" spans="1:4" x14ac:dyDescent="0.3">
      <c r="A12015">
        <v>150.60569098799999</v>
      </c>
      <c r="B12015">
        <v>49.509343607399998</v>
      </c>
      <c r="C12015">
        <v>6.2224292771299997E-2</v>
      </c>
      <c r="D12015">
        <v>437.15619686500003</v>
      </c>
    </row>
    <row r="12016" spans="1:4" x14ac:dyDescent="0.3">
      <c r="A12016">
        <v>150.605790988</v>
      </c>
      <c r="B12016">
        <v>49.509443607400001</v>
      </c>
      <c r="C12016">
        <v>6.2124292771300001E-2</v>
      </c>
      <c r="D12016">
        <v>437.19296399699999</v>
      </c>
    </row>
    <row r="12017" spans="1:4" x14ac:dyDescent="0.3">
      <c r="A12017">
        <v>150.605890988</v>
      </c>
      <c r="B12017">
        <v>49.509543607399998</v>
      </c>
      <c r="C12017">
        <v>6.2024292771299998E-2</v>
      </c>
      <c r="D12017">
        <v>437.22613204599998</v>
      </c>
    </row>
    <row r="12018" spans="1:4" x14ac:dyDescent="0.3">
      <c r="A12018">
        <v>150.605990988</v>
      </c>
      <c r="B12018">
        <v>49.509643607400001</v>
      </c>
      <c r="C12018">
        <v>6.1924292771300002E-2</v>
      </c>
      <c r="D12018">
        <v>437.26297351099998</v>
      </c>
    </row>
    <row r="12019" spans="1:4" x14ac:dyDescent="0.3">
      <c r="A12019">
        <v>150.60609098800001</v>
      </c>
      <c r="B12019">
        <v>49.509743607399997</v>
      </c>
      <c r="C12019">
        <v>6.1824292771299999E-2</v>
      </c>
      <c r="D12019">
        <v>437.29969274699999</v>
      </c>
    </row>
    <row r="12020" spans="1:4" x14ac:dyDescent="0.3">
      <c r="A12020">
        <v>150.60619098800001</v>
      </c>
      <c r="B12020">
        <v>49.509843607400001</v>
      </c>
      <c r="C12020">
        <v>6.1724292771300003E-2</v>
      </c>
      <c r="D12020">
        <v>437.33634075999998</v>
      </c>
    </row>
    <row r="12021" spans="1:4" x14ac:dyDescent="0.3">
      <c r="A12021">
        <v>150.60629098800001</v>
      </c>
      <c r="B12021">
        <v>49.509943607399997</v>
      </c>
      <c r="C12021">
        <v>6.16242927713E-2</v>
      </c>
      <c r="D12021">
        <v>437.36959433800001</v>
      </c>
    </row>
    <row r="12022" spans="1:4" x14ac:dyDescent="0.3">
      <c r="A12022">
        <v>150.60639098799999</v>
      </c>
      <c r="B12022">
        <v>49.5100436074</v>
      </c>
      <c r="C12022">
        <v>6.1524292771299997E-2</v>
      </c>
      <c r="D12022">
        <v>437.389709955</v>
      </c>
    </row>
    <row r="12023" spans="1:4" x14ac:dyDescent="0.3">
      <c r="A12023">
        <v>150.60649098799999</v>
      </c>
      <c r="B12023">
        <v>49.510143607400003</v>
      </c>
      <c r="C12023">
        <v>6.1424292771300001E-2</v>
      </c>
      <c r="D12023">
        <v>437.42630198500001</v>
      </c>
    </row>
    <row r="12024" spans="1:4" x14ac:dyDescent="0.3">
      <c r="A12024">
        <v>150.60659098799999</v>
      </c>
      <c r="B12024">
        <v>49.5102436074</v>
      </c>
      <c r="C12024">
        <v>6.1324292771299999E-2</v>
      </c>
      <c r="D12024">
        <v>437.45973222100002</v>
      </c>
    </row>
    <row r="12025" spans="1:4" x14ac:dyDescent="0.3">
      <c r="A12025">
        <v>150.606690988</v>
      </c>
      <c r="B12025">
        <v>49.510343607400003</v>
      </c>
      <c r="C12025">
        <v>6.1224292771300003E-2</v>
      </c>
      <c r="D12025">
        <v>437.496252717</v>
      </c>
    </row>
    <row r="12026" spans="1:4" x14ac:dyDescent="0.3">
      <c r="A12026">
        <v>150.606790988</v>
      </c>
      <c r="B12026">
        <v>49.510443607399999</v>
      </c>
      <c r="C12026">
        <v>6.11242927713E-2</v>
      </c>
      <c r="D12026">
        <v>437.533057171</v>
      </c>
    </row>
    <row r="12027" spans="1:4" x14ac:dyDescent="0.3">
      <c r="A12027">
        <v>150.606890988</v>
      </c>
      <c r="B12027">
        <v>49.510543607400002</v>
      </c>
      <c r="C12027">
        <v>6.1024292771299997E-2</v>
      </c>
      <c r="D12027">
        <v>437.56978698199998</v>
      </c>
    </row>
    <row r="12028" spans="1:4" x14ac:dyDescent="0.3">
      <c r="A12028">
        <v>150.60699098800001</v>
      </c>
      <c r="B12028">
        <v>49.510643607399999</v>
      </c>
      <c r="C12028">
        <v>6.0924292771300001E-2</v>
      </c>
      <c r="D12028">
        <v>437.60652176799999</v>
      </c>
    </row>
    <row r="12029" spans="1:4" x14ac:dyDescent="0.3">
      <c r="A12029">
        <v>150.60709098800001</v>
      </c>
      <c r="B12029">
        <v>49.510743607400002</v>
      </c>
      <c r="C12029">
        <v>6.0824292771299998E-2</v>
      </c>
      <c r="D12029">
        <v>437.63985341199998</v>
      </c>
    </row>
    <row r="12030" spans="1:4" x14ac:dyDescent="0.3">
      <c r="A12030">
        <v>150.60719098800001</v>
      </c>
      <c r="B12030">
        <v>49.510843607399998</v>
      </c>
      <c r="C12030">
        <v>6.0724292771300002E-2</v>
      </c>
      <c r="D12030">
        <v>437.67651790799999</v>
      </c>
    </row>
    <row r="12031" spans="1:4" x14ac:dyDescent="0.3">
      <c r="A12031">
        <v>150.60729098799999</v>
      </c>
      <c r="B12031">
        <v>49.510943607400002</v>
      </c>
      <c r="C12031">
        <v>6.0624292771299999E-2</v>
      </c>
      <c r="D12031">
        <v>437.71336652700001</v>
      </c>
    </row>
    <row r="12032" spans="1:4" x14ac:dyDescent="0.3">
      <c r="A12032">
        <v>150.60739098799999</v>
      </c>
      <c r="B12032">
        <v>49.511043607399998</v>
      </c>
      <c r="C12032">
        <v>6.0524292771300003E-2</v>
      </c>
      <c r="D12032">
        <v>437.75002480400002</v>
      </c>
    </row>
    <row r="12033" spans="1:4" x14ac:dyDescent="0.3">
      <c r="A12033">
        <v>150.607490988</v>
      </c>
      <c r="B12033">
        <v>49.511143607400001</v>
      </c>
      <c r="C12033">
        <v>6.0424292771300001E-2</v>
      </c>
      <c r="D12033">
        <v>437.78678478199998</v>
      </c>
    </row>
    <row r="12034" spans="1:4" x14ac:dyDescent="0.3">
      <c r="A12034">
        <v>150.607590988</v>
      </c>
      <c r="B12034">
        <v>49.511243607399997</v>
      </c>
      <c r="C12034">
        <v>6.0324292771299998E-2</v>
      </c>
      <c r="D12034">
        <v>437.820079104</v>
      </c>
    </row>
    <row r="12035" spans="1:4" x14ac:dyDescent="0.3">
      <c r="A12035">
        <v>150.607690988</v>
      </c>
      <c r="B12035">
        <v>49.511343607400001</v>
      </c>
      <c r="C12035">
        <v>6.0224292771300002E-2</v>
      </c>
      <c r="D12035">
        <v>437.84017730400001</v>
      </c>
    </row>
    <row r="12036" spans="1:4" x14ac:dyDescent="0.3">
      <c r="A12036">
        <v>150.607790988</v>
      </c>
      <c r="B12036">
        <v>49.511443607399997</v>
      </c>
      <c r="C12036">
        <v>6.0124292771299999E-2</v>
      </c>
      <c r="D12036">
        <v>437.876827494</v>
      </c>
    </row>
    <row r="12037" spans="1:4" x14ac:dyDescent="0.3">
      <c r="A12037">
        <v>150.60789098800001</v>
      </c>
      <c r="B12037">
        <v>49.5115436074</v>
      </c>
      <c r="C12037">
        <v>6.0024292771300003E-2</v>
      </c>
      <c r="D12037">
        <v>437.91023284900001</v>
      </c>
    </row>
    <row r="12038" spans="1:4" x14ac:dyDescent="0.3">
      <c r="A12038">
        <v>150.60799098800001</v>
      </c>
      <c r="B12038">
        <v>49.511643607400003</v>
      </c>
      <c r="C12038">
        <v>5.99242927713E-2</v>
      </c>
      <c r="D12038">
        <v>437.93030741199999</v>
      </c>
    </row>
    <row r="12039" spans="1:4" x14ac:dyDescent="0.3">
      <c r="A12039">
        <v>150.60809098799999</v>
      </c>
      <c r="B12039">
        <v>49.5117436074</v>
      </c>
      <c r="C12039">
        <v>5.9824292771299997E-2</v>
      </c>
      <c r="D12039">
        <v>437.96693178800001</v>
      </c>
    </row>
    <row r="12040" spans="1:4" x14ac:dyDescent="0.3">
      <c r="A12040">
        <v>150.60819098799999</v>
      </c>
      <c r="B12040">
        <v>49.511843607400003</v>
      </c>
      <c r="C12040">
        <v>5.9724292771300001E-2</v>
      </c>
      <c r="D12040">
        <v>438.00370514000002</v>
      </c>
    </row>
    <row r="12041" spans="1:4" x14ac:dyDescent="0.3">
      <c r="A12041">
        <v>150.60829098799999</v>
      </c>
      <c r="B12041">
        <v>49.511943607399999</v>
      </c>
      <c r="C12041">
        <v>5.9624292771299998E-2</v>
      </c>
      <c r="D12041">
        <v>438.03708965599998</v>
      </c>
    </row>
    <row r="12042" spans="1:4" x14ac:dyDescent="0.3">
      <c r="A12042">
        <v>150.608390988</v>
      </c>
      <c r="B12042">
        <v>49.512043607400003</v>
      </c>
      <c r="C12042">
        <v>5.9524292771300003E-2</v>
      </c>
      <c r="D12042">
        <v>438.07376752699997</v>
      </c>
    </row>
    <row r="12043" spans="1:4" x14ac:dyDescent="0.3">
      <c r="A12043">
        <v>150.608490988</v>
      </c>
      <c r="B12043">
        <v>49.512143607399999</v>
      </c>
      <c r="C12043">
        <v>5.94242927713E-2</v>
      </c>
      <c r="D12043">
        <v>438.11050635700002</v>
      </c>
    </row>
    <row r="12044" spans="1:4" x14ac:dyDescent="0.3">
      <c r="A12044">
        <v>150.608590988</v>
      </c>
      <c r="B12044">
        <v>49.512243607400002</v>
      </c>
      <c r="C12044">
        <v>5.9324292771299997E-2</v>
      </c>
      <c r="D12044">
        <v>438.14718609300002</v>
      </c>
    </row>
    <row r="12045" spans="1:4" x14ac:dyDescent="0.3">
      <c r="A12045">
        <v>150.60869098800001</v>
      </c>
      <c r="B12045">
        <v>49.512343607399998</v>
      </c>
      <c r="C12045">
        <v>5.9224292771300001E-2</v>
      </c>
      <c r="D12045">
        <v>438.18399148100002</v>
      </c>
    </row>
    <row r="12046" spans="1:4" x14ac:dyDescent="0.3">
      <c r="A12046">
        <v>150.60879098800001</v>
      </c>
      <c r="B12046">
        <v>49.512443607400002</v>
      </c>
      <c r="C12046">
        <v>5.9124292771299998E-2</v>
      </c>
      <c r="D12046">
        <v>438.21724225999998</v>
      </c>
    </row>
    <row r="12047" spans="1:4" x14ac:dyDescent="0.3">
      <c r="A12047">
        <v>150.60889098800001</v>
      </c>
      <c r="B12047">
        <v>49.512543607399998</v>
      </c>
      <c r="C12047">
        <v>5.9024292771300002E-2</v>
      </c>
      <c r="D12047">
        <v>438.25399912900002</v>
      </c>
    </row>
    <row r="12048" spans="1:4" x14ac:dyDescent="0.3">
      <c r="A12048">
        <v>150.60899098799999</v>
      </c>
      <c r="B12048">
        <v>49.512643607400001</v>
      </c>
      <c r="C12048">
        <v>5.8924292771299999E-2</v>
      </c>
      <c r="D12048">
        <v>438.29079176400001</v>
      </c>
    </row>
    <row r="12049" spans="1:4" x14ac:dyDescent="0.3">
      <c r="A12049">
        <v>150.60909098799999</v>
      </c>
      <c r="B12049">
        <v>49.512743607399997</v>
      </c>
      <c r="C12049">
        <v>5.8824292771300003E-2</v>
      </c>
      <c r="D12049">
        <v>438.32745470600003</v>
      </c>
    </row>
    <row r="12050" spans="1:4" x14ac:dyDescent="0.3">
      <c r="A12050">
        <v>150.60919098799999</v>
      </c>
      <c r="B12050">
        <v>49.512843607400001</v>
      </c>
      <c r="C12050">
        <v>5.87242927713E-2</v>
      </c>
      <c r="D12050">
        <v>438.36412791100003</v>
      </c>
    </row>
    <row r="12051" spans="1:4" x14ac:dyDescent="0.3">
      <c r="A12051">
        <v>150.609290988</v>
      </c>
      <c r="B12051">
        <v>49.512943607399997</v>
      </c>
      <c r="C12051">
        <v>5.8624292771299998E-2</v>
      </c>
      <c r="D12051">
        <v>438.39753357699999</v>
      </c>
    </row>
    <row r="12052" spans="1:4" x14ac:dyDescent="0.3">
      <c r="A12052">
        <v>150.609390988</v>
      </c>
      <c r="B12052">
        <v>49.5130436074</v>
      </c>
      <c r="C12052">
        <v>5.8524292771300002E-2</v>
      </c>
      <c r="D12052">
        <v>438.43425996600001</v>
      </c>
    </row>
    <row r="12053" spans="1:4" x14ac:dyDescent="0.3">
      <c r="A12053">
        <v>150.609490988</v>
      </c>
      <c r="B12053">
        <v>49.513143607400004</v>
      </c>
      <c r="C12053">
        <v>5.8424292771299999E-2</v>
      </c>
      <c r="D12053">
        <v>438.47102429900002</v>
      </c>
    </row>
    <row r="12054" spans="1:4" x14ac:dyDescent="0.3">
      <c r="A12054">
        <v>150.60959098800001</v>
      </c>
      <c r="B12054">
        <v>49.5132436074</v>
      </c>
      <c r="C12054">
        <v>5.8324292771300003E-2</v>
      </c>
      <c r="D12054">
        <v>438.507787388</v>
      </c>
    </row>
    <row r="12055" spans="1:4" x14ac:dyDescent="0.3">
      <c r="A12055">
        <v>150.60969098800001</v>
      </c>
      <c r="B12055">
        <v>49.513343607400003</v>
      </c>
      <c r="C12055">
        <v>5.82242927713E-2</v>
      </c>
      <c r="D12055">
        <v>438.544490451</v>
      </c>
    </row>
    <row r="12056" spans="1:4" x14ac:dyDescent="0.3">
      <c r="A12056">
        <v>150.60979098799999</v>
      </c>
      <c r="B12056">
        <v>49.513443607399999</v>
      </c>
      <c r="C12056">
        <v>5.8124292771299997E-2</v>
      </c>
      <c r="D12056">
        <v>438.57785070800003</v>
      </c>
    </row>
    <row r="12057" spans="1:4" x14ac:dyDescent="0.3">
      <c r="A12057">
        <v>150.60989098799999</v>
      </c>
      <c r="B12057">
        <v>49.513543607400003</v>
      </c>
      <c r="C12057">
        <v>5.8024292771300001E-2</v>
      </c>
      <c r="D12057">
        <v>438.61449654400002</v>
      </c>
    </row>
    <row r="12058" spans="1:4" x14ac:dyDescent="0.3">
      <c r="A12058">
        <v>150.60999098799999</v>
      </c>
      <c r="B12058">
        <v>49.513643607399999</v>
      </c>
      <c r="C12058">
        <v>5.7924292771299998E-2</v>
      </c>
      <c r="D12058">
        <v>438.65131032800002</v>
      </c>
    </row>
    <row r="12059" spans="1:4" x14ac:dyDescent="0.3">
      <c r="A12059">
        <v>150.610090988</v>
      </c>
      <c r="B12059">
        <v>49.513743607400002</v>
      </c>
      <c r="C12059">
        <v>5.7824292771300002E-2</v>
      </c>
      <c r="D12059">
        <v>438.68783922199998</v>
      </c>
    </row>
    <row r="12060" spans="1:4" x14ac:dyDescent="0.3">
      <c r="A12060">
        <v>150.610190988</v>
      </c>
      <c r="B12060">
        <v>49.513843607399998</v>
      </c>
      <c r="C12060">
        <v>5.77242927713E-2</v>
      </c>
      <c r="D12060">
        <v>438.72463465700002</v>
      </c>
    </row>
    <row r="12061" spans="1:4" x14ac:dyDescent="0.3">
      <c r="A12061">
        <v>150.610290988</v>
      </c>
      <c r="B12061">
        <v>49.513943607400002</v>
      </c>
      <c r="C12061">
        <v>5.7624292771299997E-2</v>
      </c>
      <c r="D12061">
        <v>438.75795323699998</v>
      </c>
    </row>
    <row r="12062" spans="1:4" x14ac:dyDescent="0.3">
      <c r="A12062">
        <v>150.61039098800001</v>
      </c>
      <c r="B12062">
        <v>49.514043607399998</v>
      </c>
      <c r="C12062">
        <v>5.7524292771300001E-2</v>
      </c>
      <c r="D12062">
        <v>438.79463328499997</v>
      </c>
    </row>
    <row r="12063" spans="1:4" x14ac:dyDescent="0.3">
      <c r="A12063">
        <v>150.61049098800001</v>
      </c>
      <c r="B12063">
        <v>49.514143607400001</v>
      </c>
      <c r="C12063">
        <v>5.7424292771299998E-2</v>
      </c>
      <c r="D12063">
        <v>438.83143742800002</v>
      </c>
    </row>
    <row r="12064" spans="1:4" x14ac:dyDescent="0.3">
      <c r="A12064">
        <v>150.61059098800001</v>
      </c>
      <c r="B12064">
        <v>49.514243607399997</v>
      </c>
      <c r="C12064">
        <v>5.7324292771300002E-2</v>
      </c>
      <c r="D12064">
        <v>438.86819802899998</v>
      </c>
    </row>
    <row r="12065" spans="1:4" x14ac:dyDescent="0.3">
      <c r="A12065">
        <v>150.61069098799999</v>
      </c>
      <c r="B12065">
        <v>49.514343607400001</v>
      </c>
      <c r="C12065">
        <v>5.7224292771299999E-2</v>
      </c>
      <c r="D12065">
        <v>438.90485754999997</v>
      </c>
    </row>
    <row r="12066" spans="1:4" x14ac:dyDescent="0.3">
      <c r="A12066">
        <v>150.61079098799999</v>
      </c>
      <c r="B12066">
        <v>49.514443607399997</v>
      </c>
      <c r="C12066">
        <v>5.7124292771300003E-2</v>
      </c>
      <c r="D12066">
        <v>438.93818390600001</v>
      </c>
    </row>
    <row r="12067" spans="1:4" x14ac:dyDescent="0.3">
      <c r="A12067">
        <v>150.61089098799999</v>
      </c>
      <c r="B12067">
        <v>49.5145436074</v>
      </c>
      <c r="C12067">
        <v>5.70242927713E-2</v>
      </c>
      <c r="D12067">
        <v>438.97488821299999</v>
      </c>
    </row>
    <row r="12068" spans="1:4" x14ac:dyDescent="0.3">
      <c r="A12068">
        <v>150.610990988</v>
      </c>
      <c r="B12068">
        <v>49.514643607399996</v>
      </c>
      <c r="C12068">
        <v>5.6924292771299997E-2</v>
      </c>
      <c r="D12068">
        <v>439.01170417499998</v>
      </c>
    </row>
    <row r="12069" spans="1:4" x14ac:dyDescent="0.3">
      <c r="A12069">
        <v>150.611090988</v>
      </c>
      <c r="B12069">
        <v>49.5147436074</v>
      </c>
      <c r="C12069">
        <v>5.6824292771300002E-2</v>
      </c>
      <c r="D12069">
        <v>439.04844393799999</v>
      </c>
    </row>
    <row r="12070" spans="1:4" x14ac:dyDescent="0.3">
      <c r="A12070">
        <v>150.611190988</v>
      </c>
      <c r="B12070">
        <v>49.514843607400003</v>
      </c>
      <c r="C12070">
        <v>5.6724292771299999E-2</v>
      </c>
      <c r="D12070">
        <v>439.08516410599998</v>
      </c>
    </row>
    <row r="12071" spans="1:4" x14ac:dyDescent="0.3">
      <c r="A12071">
        <v>150.61129098800001</v>
      </c>
      <c r="B12071">
        <v>49.514943607399999</v>
      </c>
      <c r="C12071">
        <v>5.6624292771300003E-2</v>
      </c>
      <c r="D12071">
        <v>439.118463093</v>
      </c>
    </row>
    <row r="12072" spans="1:4" x14ac:dyDescent="0.3">
      <c r="A12072">
        <v>150.61139098800001</v>
      </c>
      <c r="B12072">
        <v>49.515043607400003</v>
      </c>
      <c r="C12072">
        <v>5.65242927713E-2</v>
      </c>
      <c r="D12072">
        <v>439.155188549</v>
      </c>
    </row>
    <row r="12073" spans="1:4" x14ac:dyDescent="0.3">
      <c r="A12073">
        <v>150.61149098800001</v>
      </c>
      <c r="B12073">
        <v>49.515143607399999</v>
      </c>
      <c r="C12073">
        <v>5.6424292771299997E-2</v>
      </c>
      <c r="D12073">
        <v>439.19194013100002</v>
      </c>
    </row>
    <row r="12074" spans="1:4" x14ac:dyDescent="0.3">
      <c r="A12074">
        <v>150.61159098799999</v>
      </c>
      <c r="B12074">
        <v>49.515243607400002</v>
      </c>
      <c r="C12074">
        <v>5.6324292771300001E-2</v>
      </c>
      <c r="D12074">
        <v>439.22861426899999</v>
      </c>
    </row>
    <row r="12075" spans="1:4" x14ac:dyDescent="0.3">
      <c r="A12075">
        <v>150.61169098799999</v>
      </c>
      <c r="B12075">
        <v>49.515343607399998</v>
      </c>
      <c r="C12075">
        <v>5.6224292771299998E-2</v>
      </c>
      <c r="D12075">
        <v>439.265249219</v>
      </c>
    </row>
    <row r="12076" spans="1:4" x14ac:dyDescent="0.3">
      <c r="A12076">
        <v>150.611790988</v>
      </c>
      <c r="B12076">
        <v>49.515443607400002</v>
      </c>
      <c r="C12076">
        <v>5.6124292771300002E-2</v>
      </c>
      <c r="D12076">
        <v>439.29866639199997</v>
      </c>
    </row>
    <row r="12077" spans="1:4" x14ac:dyDescent="0.3">
      <c r="A12077">
        <v>150.611890988</v>
      </c>
      <c r="B12077">
        <v>49.515543607399998</v>
      </c>
      <c r="C12077">
        <v>5.6024292771299999E-2</v>
      </c>
      <c r="D12077">
        <v>439.33525935500001</v>
      </c>
    </row>
    <row r="12078" spans="1:4" x14ac:dyDescent="0.3">
      <c r="A12078">
        <v>150.611990988</v>
      </c>
      <c r="B12078">
        <v>49.515643607400001</v>
      </c>
      <c r="C12078">
        <v>5.5924292771299997E-2</v>
      </c>
      <c r="D12078">
        <v>439.37201093700003</v>
      </c>
    </row>
    <row r="12079" spans="1:4" x14ac:dyDescent="0.3">
      <c r="A12079">
        <v>150.61209098800001</v>
      </c>
      <c r="B12079">
        <v>49.515743607399997</v>
      </c>
      <c r="C12079">
        <v>5.5824292771300001E-2</v>
      </c>
      <c r="D12079">
        <v>439.40872892800002</v>
      </c>
    </row>
    <row r="12080" spans="1:4" x14ac:dyDescent="0.3">
      <c r="A12080">
        <v>150.61219098800001</v>
      </c>
      <c r="B12080">
        <v>49.515843607400001</v>
      </c>
      <c r="C12080">
        <v>5.5724292771299998E-2</v>
      </c>
      <c r="D12080">
        <v>439.44545749399998</v>
      </c>
    </row>
    <row r="12081" spans="1:4" x14ac:dyDescent="0.3">
      <c r="A12081">
        <v>150.61229098800001</v>
      </c>
      <c r="B12081">
        <v>49.515943607399997</v>
      </c>
      <c r="C12081">
        <v>5.5624292771300002E-2</v>
      </c>
      <c r="D12081">
        <v>439.478683703</v>
      </c>
    </row>
    <row r="12082" spans="1:4" x14ac:dyDescent="0.3">
      <c r="A12082">
        <v>150.61239098799999</v>
      </c>
      <c r="B12082">
        <v>49.5160436074</v>
      </c>
      <c r="C12082">
        <v>5.5524292771299999E-2</v>
      </c>
      <c r="D12082">
        <v>439.515481937</v>
      </c>
    </row>
    <row r="12083" spans="1:4" x14ac:dyDescent="0.3">
      <c r="A12083">
        <v>150.61249098799999</v>
      </c>
      <c r="B12083">
        <v>49.516143607399997</v>
      </c>
      <c r="C12083">
        <v>5.5424292771300003E-2</v>
      </c>
      <c r="D12083">
        <v>439.55214798899999</v>
      </c>
    </row>
    <row r="12084" spans="1:4" x14ac:dyDescent="0.3">
      <c r="A12084">
        <v>150.61259098799999</v>
      </c>
      <c r="B12084">
        <v>49.5162436074</v>
      </c>
      <c r="C12084">
        <v>5.53242927713E-2</v>
      </c>
      <c r="D12084">
        <v>439.58885509499999</v>
      </c>
    </row>
    <row r="12085" spans="1:4" x14ac:dyDescent="0.3">
      <c r="A12085">
        <v>150.612690988</v>
      </c>
      <c r="B12085">
        <v>49.516343607400003</v>
      </c>
      <c r="C12085">
        <v>5.5224292771299997E-2</v>
      </c>
      <c r="D12085">
        <v>439.62220353399999</v>
      </c>
    </row>
    <row r="12086" spans="1:4" x14ac:dyDescent="0.3">
      <c r="A12086">
        <v>150.612790988</v>
      </c>
      <c r="B12086">
        <v>49.516443607399999</v>
      </c>
      <c r="C12086">
        <v>5.5124292771300001E-2</v>
      </c>
      <c r="D12086">
        <v>439.65882137800003</v>
      </c>
    </row>
    <row r="12087" spans="1:4" x14ac:dyDescent="0.3">
      <c r="A12087">
        <v>150.612890988</v>
      </c>
      <c r="B12087">
        <v>49.516543607400003</v>
      </c>
      <c r="C12087">
        <v>5.5024292771299999E-2</v>
      </c>
      <c r="D12087">
        <v>439.69559908500003</v>
      </c>
    </row>
    <row r="12088" spans="1:4" x14ac:dyDescent="0.3">
      <c r="A12088">
        <v>150.61299098800001</v>
      </c>
      <c r="B12088">
        <v>49.516643607399999</v>
      </c>
      <c r="C12088">
        <v>5.4924292771300003E-2</v>
      </c>
      <c r="D12088">
        <v>439.73234568999999</v>
      </c>
    </row>
    <row r="12089" spans="1:4" x14ac:dyDescent="0.3">
      <c r="A12089">
        <v>150.61309098800001</v>
      </c>
      <c r="B12089">
        <v>49.516743607400002</v>
      </c>
      <c r="C12089">
        <v>5.48242927713E-2</v>
      </c>
      <c r="D12089">
        <v>439.76902045000003</v>
      </c>
    </row>
    <row r="12090" spans="1:4" x14ac:dyDescent="0.3">
      <c r="A12090">
        <v>150.61319098800001</v>
      </c>
      <c r="B12090">
        <v>49.516843607399998</v>
      </c>
      <c r="C12090">
        <v>5.4724292771299997E-2</v>
      </c>
      <c r="D12090">
        <v>439.80256576199997</v>
      </c>
    </row>
    <row r="12091" spans="1:4" x14ac:dyDescent="0.3">
      <c r="A12091">
        <v>150.61329098799999</v>
      </c>
      <c r="B12091">
        <v>49.516943607400002</v>
      </c>
      <c r="C12091">
        <v>5.4624292771300001E-2</v>
      </c>
      <c r="D12091">
        <v>439.83905640099999</v>
      </c>
    </row>
    <row r="12092" spans="1:4" x14ac:dyDescent="0.3">
      <c r="A12092">
        <v>150.61339098799999</v>
      </c>
      <c r="B12092">
        <v>49.517043607399998</v>
      </c>
      <c r="C12092">
        <v>5.4524292771299998E-2</v>
      </c>
      <c r="D12092">
        <v>439.87577750200001</v>
      </c>
    </row>
    <row r="12093" spans="1:4" x14ac:dyDescent="0.3">
      <c r="A12093">
        <v>150.613490988</v>
      </c>
      <c r="B12093">
        <v>49.517143607400001</v>
      </c>
      <c r="C12093">
        <v>5.4424292771300002E-2</v>
      </c>
      <c r="D12093">
        <v>439.91242955899997</v>
      </c>
    </row>
    <row r="12094" spans="1:4" x14ac:dyDescent="0.3">
      <c r="A12094">
        <v>150.613590988</v>
      </c>
      <c r="B12094">
        <v>49.517243607399998</v>
      </c>
      <c r="C12094">
        <v>5.4324292771299999E-2</v>
      </c>
      <c r="D12094">
        <v>439.94579323699998</v>
      </c>
    </row>
    <row r="12095" spans="1:4" x14ac:dyDescent="0.3">
      <c r="A12095">
        <v>150.613690988</v>
      </c>
      <c r="B12095">
        <v>49.517343607400001</v>
      </c>
      <c r="C12095">
        <v>5.4224292771300003E-2</v>
      </c>
      <c r="D12095">
        <v>439.98246582000002</v>
      </c>
    </row>
    <row r="12096" spans="1:4" x14ac:dyDescent="0.3">
      <c r="A12096">
        <v>150.61379098800001</v>
      </c>
      <c r="B12096">
        <v>49.517443607399997</v>
      </c>
      <c r="C12096">
        <v>5.41242927713E-2</v>
      </c>
      <c r="D12096">
        <v>440.01929360100002</v>
      </c>
    </row>
    <row r="12097" spans="1:4" x14ac:dyDescent="0.3">
      <c r="A12097">
        <v>150.61389098800001</v>
      </c>
      <c r="B12097">
        <v>49.5175436074</v>
      </c>
      <c r="C12097">
        <v>5.4024292771299998E-2</v>
      </c>
      <c r="D12097">
        <v>440.05589185100001</v>
      </c>
    </row>
    <row r="12098" spans="1:4" x14ac:dyDescent="0.3">
      <c r="A12098">
        <v>150.61399098800001</v>
      </c>
      <c r="B12098">
        <v>49.517643607399997</v>
      </c>
      <c r="C12098">
        <v>5.3924292771300002E-2</v>
      </c>
      <c r="D12098">
        <v>440.09260113400001</v>
      </c>
    </row>
    <row r="12099" spans="1:4" x14ac:dyDescent="0.3">
      <c r="A12099">
        <v>150.61409098799999</v>
      </c>
      <c r="B12099">
        <v>49.5177436074</v>
      </c>
      <c r="C12099">
        <v>5.3824292771299999E-2</v>
      </c>
      <c r="D12099">
        <v>440.12580059499999</v>
      </c>
    </row>
    <row r="12100" spans="1:4" x14ac:dyDescent="0.3">
      <c r="A12100">
        <v>150.61419098799999</v>
      </c>
      <c r="B12100">
        <v>49.517843607400003</v>
      </c>
      <c r="C12100">
        <v>5.3724292771300003E-2</v>
      </c>
      <c r="D12100">
        <v>440.16286568200002</v>
      </c>
    </row>
    <row r="12101" spans="1:4" x14ac:dyDescent="0.3">
      <c r="A12101">
        <v>150.61429098799999</v>
      </c>
      <c r="B12101">
        <v>49.517943607399999</v>
      </c>
      <c r="C12101">
        <v>5.36242927713E-2</v>
      </c>
      <c r="D12101">
        <v>440.199336415</v>
      </c>
    </row>
    <row r="12102" spans="1:4" x14ac:dyDescent="0.3">
      <c r="A12102">
        <v>199.99075568699999</v>
      </c>
      <c r="B12102">
        <v>49.248272483800001</v>
      </c>
      <c r="C12102">
        <v>-3.2399361014199997E-2</v>
      </c>
      <c r="D12102">
        <v>440.23930919499998</v>
      </c>
    </row>
    <row r="12103" spans="1:4" x14ac:dyDescent="0.3">
      <c r="A12103">
        <v>199.99085568699999</v>
      </c>
      <c r="B12103">
        <v>49.248372483799997</v>
      </c>
      <c r="C12103">
        <v>-3.24993610142E-2</v>
      </c>
      <c r="D12103">
        <v>440.26926848599999</v>
      </c>
    </row>
    <row r="12104" spans="1:4" x14ac:dyDescent="0.3">
      <c r="A12104">
        <v>200.00215654900001</v>
      </c>
      <c r="B12104">
        <v>49.279145554300001</v>
      </c>
      <c r="C12104">
        <v>-0.653171329912</v>
      </c>
      <c r="D12104">
        <v>440.31074938500001</v>
      </c>
    </row>
    <row r="12105" spans="1:4" x14ac:dyDescent="0.3">
      <c r="A12105">
        <v>199.994838434</v>
      </c>
      <c r="B12105">
        <v>49.297902068600003</v>
      </c>
      <c r="C12105">
        <v>-1.0194593709199999</v>
      </c>
      <c r="D12105">
        <v>440.34461566599998</v>
      </c>
    </row>
    <row r="12106" spans="1:4" x14ac:dyDescent="0.3">
      <c r="A12106">
        <v>199.995978339</v>
      </c>
      <c r="B12106">
        <v>49.3123250282</v>
      </c>
      <c r="C12106">
        <v>-6.1707061400399998E-2</v>
      </c>
      <c r="D12106">
        <v>440.38095266200003</v>
      </c>
    </row>
    <row r="12107" spans="1:4" x14ac:dyDescent="0.3">
      <c r="A12107">
        <v>199.99607833900001</v>
      </c>
      <c r="B12107">
        <v>49.312425028200003</v>
      </c>
      <c r="C12107">
        <v>-6.1807061400400001E-2</v>
      </c>
      <c r="D12107">
        <v>440.41272269199999</v>
      </c>
    </row>
    <row r="12108" spans="1:4" x14ac:dyDescent="0.3">
      <c r="A12108">
        <v>199.99617833900001</v>
      </c>
      <c r="B12108">
        <v>49.3125250282</v>
      </c>
      <c r="C12108">
        <v>-6.1907061400399997E-2</v>
      </c>
      <c r="D12108">
        <v>440.43278636899998</v>
      </c>
    </row>
    <row r="12109" spans="1:4" x14ac:dyDescent="0.3">
      <c r="A12109">
        <v>199.99627833900001</v>
      </c>
      <c r="B12109">
        <v>49.312625028200003</v>
      </c>
      <c r="C12109">
        <v>-6.20070614004E-2</v>
      </c>
      <c r="D12109">
        <v>440.46950715999998</v>
      </c>
    </row>
    <row r="12110" spans="1:4" x14ac:dyDescent="0.3">
      <c r="A12110">
        <v>199.99637833899999</v>
      </c>
      <c r="B12110">
        <v>49.312725028199999</v>
      </c>
      <c r="C12110">
        <v>-6.2107061400400003E-2</v>
      </c>
      <c r="D12110">
        <v>440.50286990500001</v>
      </c>
    </row>
    <row r="12111" spans="1:4" x14ac:dyDescent="0.3">
      <c r="A12111">
        <v>199.99501433</v>
      </c>
      <c r="B12111">
        <v>49.368696905599997</v>
      </c>
      <c r="C12111">
        <v>-1.0777171773000001</v>
      </c>
      <c r="D12111">
        <v>440.54394057299999</v>
      </c>
    </row>
    <row r="12112" spans="1:4" x14ac:dyDescent="0.3">
      <c r="A12112">
        <v>199.997057493</v>
      </c>
      <c r="B12112">
        <v>49.388876391499998</v>
      </c>
      <c r="C12112">
        <v>-0.99928875687600005</v>
      </c>
      <c r="D12112">
        <v>440.57801088100001</v>
      </c>
    </row>
    <row r="12113" spans="1:4" x14ac:dyDescent="0.3">
      <c r="A12113">
        <v>199.993692463</v>
      </c>
      <c r="B12113">
        <v>49.353141379699998</v>
      </c>
      <c r="C12113">
        <v>3.9531276191199999E-3</v>
      </c>
      <c r="D12113">
        <v>440.62220851000001</v>
      </c>
    </row>
    <row r="12114" spans="1:4" x14ac:dyDescent="0.3">
      <c r="A12114">
        <v>199.99379246300001</v>
      </c>
      <c r="B12114">
        <v>49.353241379700002</v>
      </c>
      <c r="C12114">
        <v>3.8531276191200001E-3</v>
      </c>
      <c r="D12114">
        <v>440.64952260500002</v>
      </c>
    </row>
    <row r="12115" spans="1:4" x14ac:dyDescent="0.3">
      <c r="A12115">
        <v>199.99558564599999</v>
      </c>
      <c r="B12115">
        <v>49.392964183300002</v>
      </c>
      <c r="C12115">
        <v>-1.08710202456</v>
      </c>
      <c r="D12115">
        <v>440.686962155</v>
      </c>
    </row>
    <row r="12116" spans="1:4" x14ac:dyDescent="0.3">
      <c r="A12116">
        <v>199.99709367</v>
      </c>
      <c r="B12116">
        <v>49.422975484799998</v>
      </c>
      <c r="C12116">
        <v>-1.73371684464</v>
      </c>
      <c r="D12116">
        <v>440.73336582399997</v>
      </c>
    </row>
    <row r="12117" spans="1:4" x14ac:dyDescent="0.3">
      <c r="A12117">
        <v>199.99943120200001</v>
      </c>
      <c r="B12117">
        <v>49.4379735451</v>
      </c>
      <c r="C12117">
        <v>-1.0274714115100001</v>
      </c>
      <c r="D12117">
        <v>440.77485481000002</v>
      </c>
    </row>
    <row r="12118" spans="1:4" x14ac:dyDescent="0.3">
      <c r="A12118">
        <v>199.993577961</v>
      </c>
      <c r="B12118">
        <v>49.444097253700001</v>
      </c>
      <c r="C12118">
        <v>-1.47537160963</v>
      </c>
      <c r="D12118">
        <v>440.81421270999999</v>
      </c>
    </row>
    <row r="12119" spans="1:4" x14ac:dyDescent="0.3">
      <c r="A12119">
        <v>199.999756977</v>
      </c>
      <c r="B12119">
        <v>49.435100505999998</v>
      </c>
      <c r="C12119">
        <v>5.2295996916299999E-2</v>
      </c>
      <c r="D12119">
        <v>440.85335445300001</v>
      </c>
    </row>
    <row r="12120" spans="1:4" x14ac:dyDescent="0.3">
      <c r="A12120">
        <v>199.99985697700001</v>
      </c>
      <c r="B12120">
        <v>49.435200506000001</v>
      </c>
      <c r="C12120">
        <v>5.2195996916300003E-2</v>
      </c>
      <c r="D12120">
        <v>440.88303040800002</v>
      </c>
    </row>
    <row r="12121" spans="1:4" x14ac:dyDescent="0.3">
      <c r="A12121">
        <v>199.99995697700001</v>
      </c>
      <c r="B12121">
        <v>49.435300505999997</v>
      </c>
      <c r="C12121">
        <v>5.20959969163E-2</v>
      </c>
      <c r="D12121">
        <v>440.91625786100002</v>
      </c>
    </row>
    <row r="12122" spans="1:4" x14ac:dyDescent="0.3">
      <c r="A12122">
        <v>200.00005697700001</v>
      </c>
      <c r="B12122">
        <v>49.435400506000001</v>
      </c>
      <c r="C12122">
        <v>5.1995996916299997E-2</v>
      </c>
      <c r="D12122">
        <v>440.95306604799998</v>
      </c>
    </row>
    <row r="12123" spans="1:4" x14ac:dyDescent="0.3">
      <c r="A12123">
        <v>200.00015697699999</v>
      </c>
      <c r="B12123">
        <v>49.435500505999997</v>
      </c>
      <c r="C12123">
        <v>5.1895996916300001E-2</v>
      </c>
      <c r="D12123">
        <v>440.98973738699999</v>
      </c>
    </row>
    <row r="12124" spans="1:4" x14ac:dyDescent="0.3">
      <c r="A12124">
        <v>200.00025697699999</v>
      </c>
      <c r="B12124">
        <v>49.435600506</v>
      </c>
      <c r="C12124">
        <v>5.1795996916299998E-2</v>
      </c>
      <c r="D12124">
        <v>441.02644480399999</v>
      </c>
    </row>
    <row r="12125" spans="1:4" x14ac:dyDescent="0.3">
      <c r="A12125">
        <v>200.000356977</v>
      </c>
      <c r="B12125">
        <v>49.435700506000003</v>
      </c>
      <c r="C12125">
        <v>5.1695996916300002E-2</v>
      </c>
      <c r="D12125">
        <v>441.059792931</v>
      </c>
    </row>
    <row r="12126" spans="1:4" x14ac:dyDescent="0.3">
      <c r="A12126">
        <v>200.000456977</v>
      </c>
      <c r="B12126">
        <v>49.435800506</v>
      </c>
      <c r="C12126">
        <v>5.1595996916299999E-2</v>
      </c>
      <c r="D12126">
        <v>441.09647049099999</v>
      </c>
    </row>
    <row r="12127" spans="1:4" x14ac:dyDescent="0.3">
      <c r="A12127">
        <v>200.000556977</v>
      </c>
      <c r="B12127">
        <v>49.435900506000003</v>
      </c>
      <c r="C12127">
        <v>5.1495996916300003E-2</v>
      </c>
      <c r="D12127">
        <v>441.133293917</v>
      </c>
    </row>
    <row r="12128" spans="1:4" x14ac:dyDescent="0.3">
      <c r="A12128">
        <v>200.00065697700001</v>
      </c>
      <c r="B12128">
        <v>49.436000505999999</v>
      </c>
      <c r="C12128">
        <v>5.1395996916300001E-2</v>
      </c>
      <c r="D12128">
        <v>441.16994908300001</v>
      </c>
    </row>
    <row r="12129" spans="1:4" x14ac:dyDescent="0.3">
      <c r="A12129">
        <v>200.00075697700001</v>
      </c>
      <c r="B12129">
        <v>49.436100506000002</v>
      </c>
      <c r="C12129">
        <v>5.1295996916299998E-2</v>
      </c>
      <c r="D12129">
        <v>441.20665059100003</v>
      </c>
    </row>
    <row r="12130" spans="1:4" x14ac:dyDescent="0.3">
      <c r="A12130">
        <v>200.00085697700001</v>
      </c>
      <c r="B12130">
        <v>49.436200505999999</v>
      </c>
      <c r="C12130">
        <v>5.1195996916300002E-2</v>
      </c>
      <c r="D12130">
        <v>441.239884265</v>
      </c>
    </row>
    <row r="12131" spans="1:4" x14ac:dyDescent="0.3">
      <c r="A12131">
        <v>200.00095697699999</v>
      </c>
      <c r="B12131">
        <v>49.436300506000002</v>
      </c>
      <c r="C12131">
        <v>5.1095996916299999E-2</v>
      </c>
      <c r="D12131">
        <v>441.27668498700001</v>
      </c>
    </row>
    <row r="12132" spans="1:4" x14ac:dyDescent="0.3">
      <c r="A12132">
        <v>200.00105697699999</v>
      </c>
      <c r="B12132">
        <v>49.436400505999998</v>
      </c>
      <c r="C12132">
        <v>5.0995996916300003E-2</v>
      </c>
      <c r="D12132">
        <v>441.31339582499999</v>
      </c>
    </row>
    <row r="12133" spans="1:4" x14ac:dyDescent="0.3">
      <c r="A12133">
        <v>200.00115697699999</v>
      </c>
      <c r="B12133">
        <v>49.436500506000002</v>
      </c>
      <c r="C12133">
        <v>5.08959969163E-2</v>
      </c>
      <c r="D12133">
        <v>441.34995581999999</v>
      </c>
    </row>
    <row r="12134" spans="1:4" x14ac:dyDescent="0.3">
      <c r="A12134">
        <v>200.001256977</v>
      </c>
      <c r="B12134">
        <v>49.436600505999998</v>
      </c>
      <c r="C12134">
        <v>5.0795996916299997E-2</v>
      </c>
      <c r="D12134">
        <v>441.383515128</v>
      </c>
    </row>
    <row r="12135" spans="1:4" x14ac:dyDescent="0.3">
      <c r="A12135">
        <v>200.001356977</v>
      </c>
      <c r="B12135">
        <v>49.436700506000001</v>
      </c>
      <c r="C12135">
        <v>5.0695996916300001E-2</v>
      </c>
      <c r="D12135">
        <v>441.41999674700003</v>
      </c>
    </row>
    <row r="12136" spans="1:4" x14ac:dyDescent="0.3">
      <c r="A12136">
        <v>200.001456977</v>
      </c>
      <c r="B12136">
        <v>49.436800505999997</v>
      </c>
      <c r="C12136">
        <v>5.0595996916299998E-2</v>
      </c>
      <c r="D12136">
        <v>441.456929962</v>
      </c>
    </row>
    <row r="12137" spans="1:4" x14ac:dyDescent="0.3">
      <c r="A12137">
        <v>200.00155697700001</v>
      </c>
      <c r="B12137">
        <v>49.436900506000001</v>
      </c>
      <c r="C12137">
        <v>5.0495996916300002E-2</v>
      </c>
      <c r="D12137">
        <v>441.493494</v>
      </c>
    </row>
    <row r="12138" spans="1:4" x14ac:dyDescent="0.3">
      <c r="A12138">
        <v>200.00165697700001</v>
      </c>
      <c r="B12138">
        <v>49.437000505999997</v>
      </c>
      <c r="C12138">
        <v>5.03959969163E-2</v>
      </c>
      <c r="D12138">
        <v>441.53017342599998</v>
      </c>
    </row>
    <row r="12139" spans="1:4" x14ac:dyDescent="0.3">
      <c r="A12139">
        <v>199.99168310799999</v>
      </c>
      <c r="B12139">
        <v>49.6489564942</v>
      </c>
      <c r="C12139">
        <v>1.12247726659</v>
      </c>
      <c r="D12139">
        <v>441.57042860899998</v>
      </c>
    </row>
    <row r="12140" spans="1:4" x14ac:dyDescent="0.3">
      <c r="A12140">
        <v>199.99266546800001</v>
      </c>
      <c r="B12140">
        <v>51.980879133199998</v>
      </c>
      <c r="C12140">
        <v>0.87202741448599996</v>
      </c>
      <c r="D12140">
        <v>441.60268880000001</v>
      </c>
    </row>
    <row r="12141" spans="1:4" x14ac:dyDescent="0.3">
      <c r="A12141">
        <v>199.99626187199999</v>
      </c>
      <c r="B12141">
        <v>55.468656924500003</v>
      </c>
      <c r="C12141">
        <v>1.6716662582199999</v>
      </c>
      <c r="D12141">
        <v>441.64014079100002</v>
      </c>
    </row>
    <row r="12142" spans="1:4" x14ac:dyDescent="0.3">
      <c r="A12142">
        <v>199.99787098499999</v>
      </c>
      <c r="B12142">
        <v>56.300105980799998</v>
      </c>
      <c r="C12142">
        <v>1.29249171906</v>
      </c>
      <c r="D12142">
        <v>441.67921224499997</v>
      </c>
    </row>
    <row r="12143" spans="1:4" x14ac:dyDescent="0.3">
      <c r="A12143">
        <v>199.995274008</v>
      </c>
      <c r="B12143">
        <v>59.976777779800003</v>
      </c>
      <c r="C12143">
        <v>1.5919553586599999</v>
      </c>
      <c r="D12143">
        <v>441.71378080099998</v>
      </c>
    </row>
    <row r="12144" spans="1:4" x14ac:dyDescent="0.3">
      <c r="A12144">
        <v>199.99564762899999</v>
      </c>
      <c r="B12144">
        <v>63.910337028900003</v>
      </c>
      <c r="C12144">
        <v>-1.72863388428</v>
      </c>
      <c r="D12144">
        <v>441.75040548800001</v>
      </c>
    </row>
    <row r="12145" spans="1:4" x14ac:dyDescent="0.3">
      <c r="A12145">
        <v>199.90647441499999</v>
      </c>
      <c r="B12145">
        <v>64.174956350900004</v>
      </c>
      <c r="C12145">
        <v>-1.92876230161E-2</v>
      </c>
      <c r="D12145">
        <v>441.80493010999999</v>
      </c>
    </row>
    <row r="12146" spans="1:4" x14ac:dyDescent="0.3">
      <c r="A12146">
        <v>199.90657441499999</v>
      </c>
      <c r="B12146">
        <v>64.175056350899993</v>
      </c>
      <c r="C12146">
        <v>-1.9387623016099999E-2</v>
      </c>
      <c r="D12146">
        <v>441.89072247000001</v>
      </c>
    </row>
    <row r="12147" spans="1:4" x14ac:dyDescent="0.3">
      <c r="A12147">
        <v>199.906674415</v>
      </c>
      <c r="B12147">
        <v>64.175156350899996</v>
      </c>
      <c r="C12147">
        <v>-1.9487623016099999E-2</v>
      </c>
      <c r="D12147">
        <v>441.924276179</v>
      </c>
    </row>
    <row r="12148" spans="1:4" x14ac:dyDescent="0.3">
      <c r="A12148">
        <v>199.906774415</v>
      </c>
      <c r="B12148">
        <v>64.1752563509</v>
      </c>
      <c r="C12148">
        <v>-1.9587623016100002E-2</v>
      </c>
      <c r="D12148">
        <v>441.96064458799998</v>
      </c>
    </row>
    <row r="12149" spans="1:4" x14ac:dyDescent="0.3">
      <c r="A12149">
        <v>199.906874415</v>
      </c>
      <c r="B12149">
        <v>64.175356350900003</v>
      </c>
      <c r="C12149">
        <v>-1.9687623016100001E-2</v>
      </c>
      <c r="D12149">
        <v>441.99737875300002</v>
      </c>
    </row>
    <row r="12150" spans="1:4" x14ac:dyDescent="0.3">
      <c r="A12150">
        <v>199.90697441500001</v>
      </c>
      <c r="B12150">
        <v>64.175456350900006</v>
      </c>
      <c r="C12150">
        <v>-1.9787623016100001E-2</v>
      </c>
      <c r="D12150">
        <v>442.033950877</v>
      </c>
    </row>
    <row r="12151" spans="1:4" x14ac:dyDescent="0.3">
      <c r="A12151">
        <v>199.90707441500001</v>
      </c>
      <c r="B12151">
        <v>64.175556350899996</v>
      </c>
      <c r="C12151">
        <v>-1.98876230161E-2</v>
      </c>
      <c r="D12151">
        <v>442.06737551499998</v>
      </c>
    </row>
    <row r="12152" spans="1:4" x14ac:dyDescent="0.3">
      <c r="A12152">
        <v>199.90717441499999</v>
      </c>
      <c r="B12152">
        <v>64.175656350899999</v>
      </c>
      <c r="C12152">
        <v>-1.9987623016099999E-2</v>
      </c>
      <c r="D12152">
        <v>442.10400113499998</v>
      </c>
    </row>
    <row r="12153" spans="1:4" x14ac:dyDescent="0.3">
      <c r="A12153">
        <v>199.90727441499999</v>
      </c>
      <c r="B12153">
        <v>64.175756350900002</v>
      </c>
      <c r="C12153">
        <v>-2.0087623016099999E-2</v>
      </c>
      <c r="D12153">
        <v>442.14084913099998</v>
      </c>
    </row>
    <row r="12154" spans="1:4" x14ac:dyDescent="0.3">
      <c r="A12154">
        <v>199.90737441499999</v>
      </c>
      <c r="B12154">
        <v>64.175856350900006</v>
      </c>
      <c r="C12154">
        <v>-2.0187623016100002E-2</v>
      </c>
      <c r="D12154">
        <v>442.17781717999998</v>
      </c>
    </row>
    <row r="12155" spans="1:4" x14ac:dyDescent="0.3">
      <c r="A12155">
        <v>199.907474415</v>
      </c>
      <c r="B12155">
        <v>64.175956350899995</v>
      </c>
      <c r="C12155">
        <v>-2.0287623016100001E-2</v>
      </c>
      <c r="D12155">
        <v>442.21424001700001</v>
      </c>
    </row>
    <row r="12156" spans="1:4" x14ac:dyDescent="0.3">
      <c r="A12156">
        <v>199.907574415</v>
      </c>
      <c r="B12156">
        <v>64.176056350899998</v>
      </c>
      <c r="C12156">
        <v>-2.03876230161E-2</v>
      </c>
      <c r="D12156">
        <v>442.247446943</v>
      </c>
    </row>
    <row r="12157" spans="1:4" x14ac:dyDescent="0.3">
      <c r="A12157">
        <v>199.907674415</v>
      </c>
      <c r="B12157">
        <v>64.176156350900001</v>
      </c>
      <c r="C12157">
        <v>-2.04876230161E-2</v>
      </c>
      <c r="D12157">
        <v>442.28418670600001</v>
      </c>
    </row>
    <row r="12158" spans="1:4" x14ac:dyDescent="0.3">
      <c r="A12158">
        <v>199.90777441500001</v>
      </c>
      <c r="B12158">
        <v>64.176256350900005</v>
      </c>
      <c r="C12158">
        <v>-2.0587623016099999E-2</v>
      </c>
      <c r="D12158">
        <v>442.32090874099998</v>
      </c>
    </row>
    <row r="12159" spans="1:4" x14ac:dyDescent="0.3">
      <c r="A12159">
        <v>199.90787441500001</v>
      </c>
      <c r="B12159">
        <v>64.176356350899994</v>
      </c>
      <c r="C12159">
        <v>-2.0687623016099999E-2</v>
      </c>
      <c r="D12159">
        <v>442.35770230899999</v>
      </c>
    </row>
    <row r="12160" spans="1:4" x14ac:dyDescent="0.3">
      <c r="A12160">
        <v>199.90797441500001</v>
      </c>
      <c r="B12160">
        <v>64.176456350899997</v>
      </c>
      <c r="C12160">
        <v>-2.0787623016100001E-2</v>
      </c>
      <c r="D12160">
        <v>442.394382979</v>
      </c>
    </row>
    <row r="12161" spans="1:4" x14ac:dyDescent="0.3">
      <c r="A12161">
        <v>199.90807441499999</v>
      </c>
      <c r="B12161">
        <v>64.1765563509</v>
      </c>
      <c r="C12161">
        <v>-2.0887623016100001E-2</v>
      </c>
      <c r="D12161">
        <v>442.42768632000002</v>
      </c>
    </row>
    <row r="12162" spans="1:4" x14ac:dyDescent="0.3">
      <c r="A12162">
        <v>199.90817441499999</v>
      </c>
      <c r="B12162">
        <v>64.176656350900004</v>
      </c>
      <c r="C12162">
        <v>-2.09876230161E-2</v>
      </c>
      <c r="D12162">
        <v>442.46443168100001</v>
      </c>
    </row>
    <row r="12163" spans="1:4" x14ac:dyDescent="0.3">
      <c r="A12163">
        <v>199.90827657</v>
      </c>
      <c r="B12163">
        <v>64.176756356200002</v>
      </c>
      <c r="C12163">
        <v>0.172715823308</v>
      </c>
      <c r="D12163">
        <v>442.501170511</v>
      </c>
    </row>
    <row r="12164" spans="1:4" x14ac:dyDescent="0.3">
      <c r="A12164">
        <v>199.998828575</v>
      </c>
      <c r="B12164">
        <v>78.072957071700003</v>
      </c>
      <c r="C12164">
        <v>4.9613968525699999E-2</v>
      </c>
      <c r="D12164">
        <v>442.54917715900001</v>
      </c>
    </row>
    <row r="12165" spans="1:4" x14ac:dyDescent="0.3">
      <c r="A12165">
        <v>199.994922253</v>
      </c>
      <c r="B12165">
        <v>78.020277290099997</v>
      </c>
      <c r="C12165">
        <v>1.0246836774000001</v>
      </c>
      <c r="D12165">
        <v>442.57862638300003</v>
      </c>
    </row>
    <row r="12166" spans="1:4" x14ac:dyDescent="0.3">
      <c r="A12166">
        <v>199.99453685500001</v>
      </c>
      <c r="B12166">
        <v>77.951619537200003</v>
      </c>
      <c r="C12166">
        <v>1.1546900225500001</v>
      </c>
      <c r="D12166">
        <v>442.61026236399999</v>
      </c>
    </row>
    <row r="12167" spans="1:4" x14ac:dyDescent="0.3">
      <c r="A12167">
        <v>199.99691260899999</v>
      </c>
      <c r="B12167">
        <v>77.907583934000002</v>
      </c>
      <c r="C12167">
        <v>0.82600788341700004</v>
      </c>
      <c r="D12167">
        <v>442.64737907900002</v>
      </c>
    </row>
    <row r="12168" spans="1:4" x14ac:dyDescent="0.3">
      <c r="A12168">
        <v>199.99198555300001</v>
      </c>
      <c r="B12168">
        <v>77.811275312099994</v>
      </c>
      <c r="C12168">
        <v>0.96086837704399997</v>
      </c>
      <c r="D12168">
        <v>442.68523414700002</v>
      </c>
    </row>
    <row r="12169" spans="1:4" x14ac:dyDescent="0.3">
      <c r="A12169">
        <v>199.99267002799999</v>
      </c>
      <c r="B12169">
        <v>77.655041397900007</v>
      </c>
      <c r="C12169">
        <v>1.1315498228700001</v>
      </c>
      <c r="D12169">
        <v>442.722120088</v>
      </c>
    </row>
    <row r="12170" spans="1:4" x14ac:dyDescent="0.3">
      <c r="A12170">
        <v>199.99424864700001</v>
      </c>
      <c r="B12170">
        <v>77.488235949100002</v>
      </c>
      <c r="C12170">
        <v>2.2678953268100002</v>
      </c>
      <c r="D12170">
        <v>442.769604539</v>
      </c>
    </row>
    <row r="12171" spans="1:4" x14ac:dyDescent="0.3">
      <c r="A12171">
        <v>199.99817006000001</v>
      </c>
      <c r="B12171">
        <v>77.364800809599998</v>
      </c>
      <c r="C12171">
        <v>1.1650783249100001</v>
      </c>
      <c r="D12171">
        <v>442.81088172300002</v>
      </c>
    </row>
    <row r="12172" spans="1:4" x14ac:dyDescent="0.3">
      <c r="A12172">
        <v>199.99719054799999</v>
      </c>
      <c r="B12172">
        <v>77.350268173800004</v>
      </c>
      <c r="C12172">
        <v>0.86046425861499998</v>
      </c>
      <c r="D12172">
        <v>442.84346910300002</v>
      </c>
    </row>
    <row r="12173" spans="1:4" x14ac:dyDescent="0.3">
      <c r="A12173">
        <v>199.996427068</v>
      </c>
      <c r="B12173">
        <v>77.383321164400002</v>
      </c>
      <c r="C12173">
        <v>-5.6803128027900003E-2</v>
      </c>
      <c r="D12173">
        <v>442.88596422699999</v>
      </c>
    </row>
    <row r="12174" spans="1:4" x14ac:dyDescent="0.3">
      <c r="A12174">
        <v>199.99652706800001</v>
      </c>
      <c r="B12174">
        <v>77.383421164400005</v>
      </c>
      <c r="C12174">
        <v>-5.6903128027899999E-2</v>
      </c>
      <c r="D12174">
        <v>442.914819099</v>
      </c>
    </row>
    <row r="12175" spans="1:4" x14ac:dyDescent="0.3">
      <c r="A12175">
        <v>199.99523835299999</v>
      </c>
      <c r="B12175">
        <v>77.349100780900002</v>
      </c>
      <c r="C12175">
        <v>-2.3233668135099999</v>
      </c>
      <c r="D12175">
        <v>442.97379841100002</v>
      </c>
    </row>
    <row r="12176" spans="1:4" x14ac:dyDescent="0.3">
      <c r="A12176">
        <v>199.99559017799999</v>
      </c>
      <c r="B12176">
        <v>76.935516022300007</v>
      </c>
      <c r="C12176">
        <v>-1.56314892852</v>
      </c>
      <c r="D12176">
        <v>443.06957067000002</v>
      </c>
    </row>
    <row r="12177" spans="1:4" x14ac:dyDescent="0.3">
      <c r="A12177">
        <v>199.99875747300001</v>
      </c>
      <c r="B12177">
        <v>76.869320089499993</v>
      </c>
      <c r="C12177">
        <v>-0.94698443238200003</v>
      </c>
      <c r="D12177">
        <v>443.09859939900002</v>
      </c>
    </row>
    <row r="12178" spans="1:4" x14ac:dyDescent="0.3">
      <c r="A12178">
        <v>199.995141668</v>
      </c>
      <c r="B12178">
        <v>76.906626925899999</v>
      </c>
      <c r="C12178">
        <v>-2.0533705054300001E-2</v>
      </c>
      <c r="D12178">
        <v>443.139395751</v>
      </c>
    </row>
    <row r="12179" spans="1:4" x14ac:dyDescent="0.3">
      <c r="A12179">
        <v>199.99684755999999</v>
      </c>
      <c r="B12179">
        <v>76.843552753799997</v>
      </c>
      <c r="C12179">
        <v>1.1672357929599999</v>
      </c>
      <c r="D12179">
        <v>443.16914697200002</v>
      </c>
    </row>
    <row r="12180" spans="1:4" x14ac:dyDescent="0.3">
      <c r="A12180">
        <v>199.99668525499999</v>
      </c>
      <c r="B12180">
        <v>76.720949597900002</v>
      </c>
      <c r="C12180">
        <v>1.9386462528499999</v>
      </c>
      <c r="D12180">
        <v>443.21835974200002</v>
      </c>
    </row>
    <row r="12181" spans="1:4" x14ac:dyDescent="0.3">
      <c r="A12181">
        <v>199.997187766</v>
      </c>
      <c r="B12181">
        <v>76.585421173399993</v>
      </c>
      <c r="C12181">
        <v>1.1780415095100001</v>
      </c>
      <c r="D12181">
        <v>443.24161102800002</v>
      </c>
    </row>
    <row r="12182" spans="1:4" x14ac:dyDescent="0.3">
      <c r="A12182">
        <v>199.99540458199999</v>
      </c>
      <c r="B12182">
        <v>76.409800991400004</v>
      </c>
      <c r="C12182">
        <v>1.8396346889199999</v>
      </c>
      <c r="D12182">
        <v>443.28458636200003</v>
      </c>
    </row>
    <row r="12183" spans="1:4" x14ac:dyDescent="0.3">
      <c r="A12183">
        <v>199.995078248</v>
      </c>
      <c r="B12183">
        <v>76.093540171900003</v>
      </c>
      <c r="C12183">
        <v>1.10482505706</v>
      </c>
      <c r="D12183">
        <v>443.31612219599998</v>
      </c>
    </row>
    <row r="12184" spans="1:4" x14ac:dyDescent="0.3">
      <c r="A12184">
        <v>199.99323719500001</v>
      </c>
      <c r="B12184">
        <v>76.138617632000006</v>
      </c>
      <c r="C12184">
        <v>-2.22433938852E-2</v>
      </c>
      <c r="D12184">
        <v>443.35612732099997</v>
      </c>
    </row>
    <row r="12185" spans="1:4" x14ac:dyDescent="0.3">
      <c r="A12185">
        <v>199.99333719500001</v>
      </c>
      <c r="B12185">
        <v>76.138717631999995</v>
      </c>
      <c r="C12185">
        <v>-2.23433938852E-2</v>
      </c>
      <c r="D12185">
        <v>443.38189317600001</v>
      </c>
    </row>
    <row r="12186" spans="1:4" x14ac:dyDescent="0.3">
      <c r="A12186">
        <v>199.99343719500001</v>
      </c>
      <c r="B12186">
        <v>76.138817631999999</v>
      </c>
      <c r="C12186">
        <v>-2.2443393885199999E-2</v>
      </c>
      <c r="D12186">
        <v>443.41860557000001</v>
      </c>
    </row>
    <row r="12187" spans="1:4" x14ac:dyDescent="0.3">
      <c r="A12187">
        <v>199.99353719499999</v>
      </c>
      <c r="B12187">
        <v>76.138917632000002</v>
      </c>
      <c r="C12187">
        <v>-2.2543393885199998E-2</v>
      </c>
      <c r="D12187">
        <v>443.45526540100002</v>
      </c>
    </row>
    <row r="12188" spans="1:4" x14ac:dyDescent="0.3">
      <c r="A12188">
        <v>199.99363719499999</v>
      </c>
      <c r="B12188">
        <v>76.139017632000005</v>
      </c>
      <c r="C12188">
        <v>-2.2643393885200001E-2</v>
      </c>
      <c r="D12188">
        <v>443.49198245999997</v>
      </c>
    </row>
    <row r="12189" spans="1:4" x14ac:dyDescent="0.3">
      <c r="A12189">
        <v>199.99373719499999</v>
      </c>
      <c r="B12189">
        <v>76.139117631999994</v>
      </c>
      <c r="C12189">
        <v>-2.2743393885200001E-2</v>
      </c>
      <c r="D12189">
        <v>443.52522328700002</v>
      </c>
    </row>
    <row r="12190" spans="1:4" x14ac:dyDescent="0.3">
      <c r="A12190">
        <v>199.993837195</v>
      </c>
      <c r="B12190">
        <v>76.139217631999998</v>
      </c>
      <c r="C12190">
        <v>-2.28433938852E-2</v>
      </c>
      <c r="D12190">
        <v>443.562043292</v>
      </c>
    </row>
    <row r="12191" spans="1:4" x14ac:dyDescent="0.3">
      <c r="A12191">
        <v>199.993937195</v>
      </c>
      <c r="B12191">
        <v>76.139317632000001</v>
      </c>
      <c r="C12191">
        <v>-2.29433938852E-2</v>
      </c>
      <c r="D12191">
        <v>443.59885365500003</v>
      </c>
    </row>
    <row r="12192" spans="1:4" x14ac:dyDescent="0.3">
      <c r="A12192">
        <v>199.994037195</v>
      </c>
      <c r="B12192">
        <v>76.139417632000004</v>
      </c>
      <c r="C12192">
        <v>-2.3043393885199999E-2</v>
      </c>
      <c r="D12192">
        <v>443.63546123600003</v>
      </c>
    </row>
    <row r="12193" spans="1:4" x14ac:dyDescent="0.3">
      <c r="A12193">
        <v>199.99413719500001</v>
      </c>
      <c r="B12193">
        <v>76.139517631999993</v>
      </c>
      <c r="C12193">
        <v>-2.3143393885199998E-2</v>
      </c>
      <c r="D12193">
        <v>443.668716991</v>
      </c>
    </row>
    <row r="12194" spans="1:4" x14ac:dyDescent="0.3">
      <c r="A12194">
        <v>199.99423719500001</v>
      </c>
      <c r="B12194">
        <v>76.139617631999997</v>
      </c>
      <c r="C12194">
        <v>-2.3243393885200001E-2</v>
      </c>
      <c r="D12194">
        <v>443.70541694399998</v>
      </c>
    </row>
    <row r="12195" spans="1:4" x14ac:dyDescent="0.3">
      <c r="A12195">
        <v>199.99433719500001</v>
      </c>
      <c r="B12195">
        <v>76.139717632</v>
      </c>
      <c r="C12195">
        <v>-2.3343393885200001E-2</v>
      </c>
      <c r="D12195">
        <v>443.74222793000001</v>
      </c>
    </row>
    <row r="12196" spans="1:4" x14ac:dyDescent="0.3">
      <c r="A12196">
        <v>199.99443719499999</v>
      </c>
      <c r="B12196">
        <v>76.139817632000003</v>
      </c>
      <c r="C12196">
        <v>-2.34433938852E-2</v>
      </c>
      <c r="D12196">
        <v>443.77894467700003</v>
      </c>
    </row>
    <row r="12197" spans="1:4" x14ac:dyDescent="0.3">
      <c r="A12197">
        <v>199.99453719499999</v>
      </c>
      <c r="B12197">
        <v>76.139917632000007</v>
      </c>
      <c r="C12197">
        <v>-2.3543393885199999E-2</v>
      </c>
      <c r="D12197">
        <v>443.81568133000002</v>
      </c>
    </row>
    <row r="12198" spans="1:4" x14ac:dyDescent="0.3">
      <c r="A12198">
        <v>199.994637195</v>
      </c>
      <c r="B12198">
        <v>76.140017631999996</v>
      </c>
      <c r="C12198">
        <v>-2.3643393885199999E-2</v>
      </c>
      <c r="D12198">
        <v>443.84898560400001</v>
      </c>
    </row>
    <row r="12199" spans="1:4" x14ac:dyDescent="0.3">
      <c r="A12199">
        <v>199.994737195</v>
      </c>
      <c r="B12199">
        <v>76.140117631999999</v>
      </c>
      <c r="C12199">
        <v>-2.3743393885200002E-2</v>
      </c>
      <c r="D12199">
        <v>443.88570141899999</v>
      </c>
    </row>
    <row r="12200" spans="1:4" x14ac:dyDescent="0.3">
      <c r="A12200">
        <v>199.994837195</v>
      </c>
      <c r="B12200">
        <v>76.140217632000002</v>
      </c>
      <c r="C12200">
        <v>-2.3843393885200001E-2</v>
      </c>
      <c r="D12200">
        <v>443.92263245700002</v>
      </c>
    </row>
    <row r="12201" spans="1:4" x14ac:dyDescent="0.3">
      <c r="A12201">
        <v>199.99493719500001</v>
      </c>
      <c r="B12201">
        <v>76.140317632000006</v>
      </c>
      <c r="C12201">
        <v>-2.39433938852E-2</v>
      </c>
      <c r="D12201">
        <v>443.95920458099999</v>
      </c>
    </row>
    <row r="12202" spans="1:4" x14ac:dyDescent="0.3">
      <c r="A12202">
        <v>199.99503719500001</v>
      </c>
      <c r="B12202">
        <v>76.140417631999995</v>
      </c>
      <c r="C12202">
        <v>-2.40433938852E-2</v>
      </c>
      <c r="D12202">
        <v>443.99578168300002</v>
      </c>
    </row>
    <row r="12203" spans="1:4" x14ac:dyDescent="0.3">
      <c r="A12203">
        <v>199.99513719500001</v>
      </c>
      <c r="B12203">
        <v>76.140517631999998</v>
      </c>
      <c r="C12203">
        <v>-2.4143393885199999E-2</v>
      </c>
      <c r="D12203">
        <v>444.02921502800001</v>
      </c>
    </row>
    <row r="12204" spans="1:4" x14ac:dyDescent="0.3">
      <c r="A12204">
        <v>199.99523719499999</v>
      </c>
      <c r="B12204">
        <v>76.140617632000001</v>
      </c>
      <c r="C12204">
        <v>-2.4243393885199999E-2</v>
      </c>
      <c r="D12204">
        <v>444.06599802300002</v>
      </c>
    </row>
    <row r="12205" spans="1:4" x14ac:dyDescent="0.3">
      <c r="A12205">
        <v>199.99533719499999</v>
      </c>
      <c r="B12205">
        <v>76.140717632000005</v>
      </c>
      <c r="C12205">
        <v>-2.4343393885200001E-2</v>
      </c>
      <c r="D12205">
        <v>444.10270575099997</v>
      </c>
    </row>
    <row r="12206" spans="1:4" x14ac:dyDescent="0.3">
      <c r="A12206">
        <v>199.99543719499999</v>
      </c>
      <c r="B12206">
        <v>76.140817631999994</v>
      </c>
      <c r="C12206">
        <v>-2.4443393885200001E-2</v>
      </c>
      <c r="D12206">
        <v>444.13945857599998</v>
      </c>
    </row>
    <row r="12207" spans="1:4" x14ac:dyDescent="0.3">
      <c r="A12207">
        <v>199.995537195</v>
      </c>
      <c r="B12207">
        <v>76.140917631999997</v>
      </c>
      <c r="C12207">
        <v>-2.45433938852E-2</v>
      </c>
      <c r="D12207">
        <v>444.17613115900002</v>
      </c>
    </row>
    <row r="12208" spans="1:4" x14ac:dyDescent="0.3">
      <c r="A12208">
        <v>199.995637195</v>
      </c>
      <c r="B12208">
        <v>76.141017632000001</v>
      </c>
      <c r="C12208">
        <v>-2.46433938852E-2</v>
      </c>
      <c r="D12208">
        <v>444.212901402</v>
      </c>
    </row>
    <row r="12209" spans="1:4" x14ac:dyDescent="0.3">
      <c r="A12209">
        <v>199.995737195</v>
      </c>
      <c r="B12209">
        <v>76.141117632000004</v>
      </c>
      <c r="C12209">
        <v>-2.4743393885199999E-2</v>
      </c>
      <c r="D12209">
        <v>444.24618639300002</v>
      </c>
    </row>
    <row r="12210" spans="1:4" x14ac:dyDescent="0.3">
      <c r="A12210">
        <v>199.99583719500001</v>
      </c>
      <c r="B12210">
        <v>76.141217631999993</v>
      </c>
      <c r="C12210">
        <v>-2.4843393885199998E-2</v>
      </c>
      <c r="D12210">
        <v>444.28304900699999</v>
      </c>
    </row>
    <row r="12211" spans="1:4" x14ac:dyDescent="0.3">
      <c r="A12211">
        <v>199.99593719500001</v>
      </c>
      <c r="B12211">
        <v>76.141317631999996</v>
      </c>
      <c r="C12211">
        <v>-2.4943393885200001E-2</v>
      </c>
      <c r="D12211">
        <v>444.31976575499999</v>
      </c>
    </row>
    <row r="12212" spans="1:4" x14ac:dyDescent="0.3">
      <c r="A12212">
        <v>199.99603719500001</v>
      </c>
      <c r="B12212">
        <v>76.141417632</v>
      </c>
      <c r="C12212">
        <v>-2.5043393885200001E-2</v>
      </c>
      <c r="D12212">
        <v>444.35646695200001</v>
      </c>
    </row>
    <row r="12213" spans="1:4" x14ac:dyDescent="0.3">
      <c r="A12213">
        <v>199.99613719499999</v>
      </c>
      <c r="B12213">
        <v>76.141517632000003</v>
      </c>
      <c r="C12213">
        <v>-2.51433938852E-2</v>
      </c>
      <c r="D12213">
        <v>444.39333454199999</v>
      </c>
    </row>
    <row r="12214" spans="1:4" x14ac:dyDescent="0.3">
      <c r="A12214">
        <v>199.99623719499999</v>
      </c>
      <c r="B12214">
        <v>76.141617632000006</v>
      </c>
      <c r="C12214">
        <v>-2.5243393885199999E-2</v>
      </c>
      <c r="D12214">
        <v>444.42998970799999</v>
      </c>
    </row>
    <row r="12215" spans="1:4" x14ac:dyDescent="0.3">
      <c r="A12215">
        <v>199.996337195</v>
      </c>
      <c r="B12215">
        <v>76.141717631999995</v>
      </c>
      <c r="C12215">
        <v>-2.5343393885199999E-2</v>
      </c>
      <c r="D12215">
        <v>444.46345757699999</v>
      </c>
    </row>
    <row r="12216" spans="1:4" x14ac:dyDescent="0.3">
      <c r="A12216">
        <v>199.996437195</v>
      </c>
      <c r="B12216">
        <v>76.141817631999999</v>
      </c>
      <c r="C12216">
        <v>-2.5443393885199998E-2</v>
      </c>
      <c r="D12216">
        <v>444.50003001300001</v>
      </c>
    </row>
    <row r="12217" spans="1:4" x14ac:dyDescent="0.3">
      <c r="A12217">
        <v>199.996537195</v>
      </c>
      <c r="B12217">
        <v>76.141917632000002</v>
      </c>
      <c r="C12217">
        <v>-2.5543393885200001E-2</v>
      </c>
      <c r="D12217">
        <v>444.53684970699999</v>
      </c>
    </row>
    <row r="12218" spans="1:4" x14ac:dyDescent="0.3">
      <c r="A12218">
        <v>199.99663719500001</v>
      </c>
      <c r="B12218">
        <v>76.142017632000005</v>
      </c>
      <c r="C12218">
        <v>-2.5643393885200001E-2</v>
      </c>
      <c r="D12218">
        <v>444.57359506799997</v>
      </c>
    </row>
    <row r="12219" spans="1:4" x14ac:dyDescent="0.3">
      <c r="A12219">
        <v>199.99673719500001</v>
      </c>
      <c r="B12219">
        <v>76.142117631999994</v>
      </c>
      <c r="C12219">
        <v>-2.57433938852E-2</v>
      </c>
      <c r="D12219">
        <v>444.61020980199999</v>
      </c>
    </row>
    <row r="12220" spans="1:4" x14ac:dyDescent="0.3">
      <c r="A12220">
        <v>199.99683719500001</v>
      </c>
      <c r="B12220">
        <v>76.142217631999998</v>
      </c>
      <c r="C12220">
        <v>-2.5843393885199999E-2</v>
      </c>
      <c r="D12220">
        <v>444.64700492600002</v>
      </c>
    </row>
    <row r="12221" spans="1:4" x14ac:dyDescent="0.3">
      <c r="A12221">
        <v>199.99693719499999</v>
      </c>
      <c r="B12221">
        <v>76.142317632000001</v>
      </c>
      <c r="C12221">
        <v>-2.5943393885199999E-2</v>
      </c>
      <c r="D12221">
        <v>444.68033594799999</v>
      </c>
    </row>
    <row r="12222" spans="1:4" x14ac:dyDescent="0.3">
      <c r="A12222">
        <v>199.99703719499999</v>
      </c>
      <c r="B12222">
        <v>76.142417632000004</v>
      </c>
      <c r="C12222">
        <v>-2.6043393885200002E-2</v>
      </c>
      <c r="D12222">
        <v>444.717052384</v>
      </c>
    </row>
    <row r="12223" spans="1:4" x14ac:dyDescent="0.3">
      <c r="A12223">
        <v>199.99713719499999</v>
      </c>
      <c r="B12223">
        <v>76.142517631999993</v>
      </c>
      <c r="C12223">
        <v>-2.6143393885200001E-2</v>
      </c>
      <c r="D12223">
        <v>444.75390162500003</v>
      </c>
    </row>
    <row r="12224" spans="1:4" x14ac:dyDescent="0.3">
      <c r="A12224">
        <v>199.997237195</v>
      </c>
      <c r="B12224">
        <v>76.142617631999997</v>
      </c>
      <c r="C12224">
        <v>-2.62433938852E-2</v>
      </c>
      <c r="D12224">
        <v>444.790637344</v>
      </c>
    </row>
    <row r="12225" spans="1:4" x14ac:dyDescent="0.3">
      <c r="A12225">
        <v>199.997337195</v>
      </c>
      <c r="B12225">
        <v>76.142717632</v>
      </c>
      <c r="C12225">
        <v>-2.63433938852E-2</v>
      </c>
      <c r="D12225">
        <v>444.827403855</v>
      </c>
    </row>
    <row r="12226" spans="1:4" x14ac:dyDescent="0.3">
      <c r="A12226">
        <v>199.997437195</v>
      </c>
      <c r="B12226">
        <v>76.142817632000003</v>
      </c>
      <c r="C12226">
        <v>-2.6443393885199999E-2</v>
      </c>
      <c r="D12226">
        <v>444.86422354899997</v>
      </c>
    </row>
    <row r="12227" spans="1:4" x14ac:dyDescent="0.3">
      <c r="A12227">
        <v>199.99753719500001</v>
      </c>
      <c r="B12227">
        <v>76.142917632000007</v>
      </c>
      <c r="C12227">
        <v>-2.6543393885199999E-2</v>
      </c>
      <c r="D12227">
        <v>444.897613041</v>
      </c>
    </row>
    <row r="12228" spans="1:4" x14ac:dyDescent="0.3">
      <c r="A12228">
        <v>199.99763719500001</v>
      </c>
      <c r="B12228">
        <v>76.143017631999996</v>
      </c>
      <c r="C12228">
        <v>-2.6643393885200001E-2</v>
      </c>
      <c r="D12228">
        <v>444.91761389300001</v>
      </c>
    </row>
    <row r="12229" spans="1:4" x14ac:dyDescent="0.3">
      <c r="A12229">
        <v>199.99773719500001</v>
      </c>
      <c r="B12229">
        <v>76.143117631999999</v>
      </c>
      <c r="C12229">
        <v>-2.6743393885200001E-2</v>
      </c>
      <c r="D12229">
        <v>444.95436236500001</v>
      </c>
    </row>
    <row r="12230" spans="1:4" x14ac:dyDescent="0.3">
      <c r="A12230">
        <v>199.99783719499999</v>
      </c>
      <c r="B12230">
        <v>76.143217632000002</v>
      </c>
      <c r="C12230">
        <v>-2.68433938852E-2</v>
      </c>
      <c r="D12230">
        <v>444.991112391</v>
      </c>
    </row>
    <row r="12231" spans="1:4" x14ac:dyDescent="0.3">
      <c r="A12231">
        <v>199.99793719499999</v>
      </c>
      <c r="B12231">
        <v>76.143317632000006</v>
      </c>
      <c r="C12231">
        <v>-2.69433938852E-2</v>
      </c>
      <c r="D12231">
        <v>445.02441728700001</v>
      </c>
    </row>
    <row r="12232" spans="1:4" x14ac:dyDescent="0.3">
      <c r="A12232">
        <v>199.99803719499999</v>
      </c>
      <c r="B12232">
        <v>76.143417631999995</v>
      </c>
      <c r="C12232">
        <v>-2.7043393885199999E-2</v>
      </c>
      <c r="D12232">
        <v>445.06105472600001</v>
      </c>
    </row>
    <row r="12233" spans="1:4" x14ac:dyDescent="0.3">
      <c r="A12233">
        <v>199.998137195</v>
      </c>
      <c r="B12233">
        <v>76.143517631999998</v>
      </c>
      <c r="C12233">
        <v>-2.7143393885199998E-2</v>
      </c>
      <c r="D12233">
        <v>445.09802246300001</v>
      </c>
    </row>
    <row r="12234" spans="1:4" x14ac:dyDescent="0.3">
      <c r="A12234">
        <v>199.998237195</v>
      </c>
      <c r="B12234">
        <v>76.143617632000002</v>
      </c>
      <c r="C12234">
        <v>-2.7243393885200001E-2</v>
      </c>
      <c r="D12234">
        <v>445.13475196299999</v>
      </c>
    </row>
    <row r="12235" spans="1:4" x14ac:dyDescent="0.3">
      <c r="A12235">
        <v>199.998337195</v>
      </c>
      <c r="B12235">
        <v>76.143717632000005</v>
      </c>
      <c r="C12235">
        <v>-2.7343393885200001E-2</v>
      </c>
      <c r="D12235">
        <v>445.17135176800002</v>
      </c>
    </row>
    <row r="12236" spans="1:4" x14ac:dyDescent="0.3">
      <c r="A12236">
        <v>199.99843719500001</v>
      </c>
      <c r="B12236">
        <v>76.143817631999994</v>
      </c>
      <c r="C12236">
        <v>-2.74433938852E-2</v>
      </c>
      <c r="D12236">
        <v>445.20809432999999</v>
      </c>
    </row>
    <row r="12237" spans="1:4" x14ac:dyDescent="0.3">
      <c r="A12237">
        <v>199.99853719500001</v>
      </c>
      <c r="B12237">
        <v>76.143917631999997</v>
      </c>
      <c r="C12237">
        <v>-2.7543393885199999E-2</v>
      </c>
      <c r="D12237">
        <v>445.24138647400002</v>
      </c>
    </row>
    <row r="12238" spans="1:4" x14ac:dyDescent="0.3">
      <c r="A12238">
        <v>199.99863719499999</v>
      </c>
      <c r="B12238">
        <v>76.144017632000001</v>
      </c>
      <c r="C12238">
        <v>-2.7643393885199999E-2</v>
      </c>
      <c r="D12238">
        <v>445.27815920500001</v>
      </c>
    </row>
    <row r="12239" spans="1:4" x14ac:dyDescent="0.3">
      <c r="A12239">
        <v>199.99873719499999</v>
      </c>
      <c r="B12239">
        <v>76.144117632000004</v>
      </c>
      <c r="C12239">
        <v>-2.7743393885200002E-2</v>
      </c>
      <c r="D12239">
        <v>445.31500471300001</v>
      </c>
    </row>
    <row r="12240" spans="1:4" x14ac:dyDescent="0.3">
      <c r="A12240">
        <v>199.99883719499999</v>
      </c>
      <c r="B12240">
        <v>76.144217631999993</v>
      </c>
      <c r="C12240">
        <v>-2.7843393885200001E-2</v>
      </c>
      <c r="D12240">
        <v>445.35168289500001</v>
      </c>
    </row>
    <row r="12241" spans="1:4" x14ac:dyDescent="0.3">
      <c r="A12241">
        <v>199.998937195</v>
      </c>
      <c r="B12241">
        <v>76.144317631999996</v>
      </c>
      <c r="C12241">
        <v>-2.7943393885200001E-2</v>
      </c>
      <c r="D12241">
        <v>445.38836325400001</v>
      </c>
    </row>
    <row r="12242" spans="1:4" x14ac:dyDescent="0.3">
      <c r="A12242">
        <v>199.999037195</v>
      </c>
      <c r="B12242">
        <v>76.144417632</v>
      </c>
      <c r="C12242">
        <v>-2.80433938852E-2</v>
      </c>
      <c r="D12242">
        <v>445.421696763</v>
      </c>
    </row>
    <row r="12243" spans="1:4" x14ac:dyDescent="0.3">
      <c r="A12243">
        <v>199.999137195</v>
      </c>
      <c r="B12243">
        <v>76.144517632000003</v>
      </c>
      <c r="C12243">
        <v>-2.8143393885199999E-2</v>
      </c>
      <c r="D12243">
        <v>445.458438081</v>
      </c>
    </row>
    <row r="12244" spans="1:4" x14ac:dyDescent="0.3">
      <c r="A12244">
        <v>199.99923719500001</v>
      </c>
      <c r="B12244">
        <v>76.144617632000006</v>
      </c>
      <c r="C12244">
        <v>-2.8243393885199999E-2</v>
      </c>
      <c r="D12244">
        <v>445.49522947299999</v>
      </c>
    </row>
    <row r="12245" spans="1:4" x14ac:dyDescent="0.3">
      <c r="A12245">
        <v>199.99933719500001</v>
      </c>
      <c r="B12245">
        <v>76.144717631999995</v>
      </c>
      <c r="C12245">
        <v>-2.8343393885200002E-2</v>
      </c>
      <c r="D12245">
        <v>445.53194217700002</v>
      </c>
    </row>
    <row r="12246" spans="1:4" x14ac:dyDescent="0.3">
      <c r="A12246">
        <v>199.48594162099999</v>
      </c>
      <c r="B12246">
        <v>75.323184809799997</v>
      </c>
      <c r="C12246">
        <v>-1.1183164461999999</v>
      </c>
      <c r="D12246">
        <v>445.57528357699999</v>
      </c>
    </row>
    <row r="12247" spans="1:4" x14ac:dyDescent="0.3">
      <c r="A12247">
        <v>195.02858641500001</v>
      </c>
      <c r="B12247">
        <v>75.284027561900004</v>
      </c>
      <c r="C12247">
        <v>5.0795665959699997E-2</v>
      </c>
      <c r="D12247">
        <v>445.60895267400002</v>
      </c>
    </row>
    <row r="12248" spans="1:4" x14ac:dyDescent="0.3">
      <c r="A12248">
        <v>192.025519589</v>
      </c>
      <c r="B12248">
        <v>75.078095157500002</v>
      </c>
      <c r="C12248">
        <v>-1.8443581537899999E-2</v>
      </c>
      <c r="D12248">
        <v>445.64520040799999</v>
      </c>
    </row>
    <row r="12249" spans="1:4" x14ac:dyDescent="0.3">
      <c r="A12249">
        <v>190.94907090800001</v>
      </c>
      <c r="B12249">
        <v>75.105373876800002</v>
      </c>
      <c r="C12249">
        <v>1.62291604891E-2</v>
      </c>
      <c r="D12249">
        <v>445.68052286900001</v>
      </c>
    </row>
    <row r="12250" spans="1:4" x14ac:dyDescent="0.3">
      <c r="A12250">
        <v>189.79795650700001</v>
      </c>
      <c r="B12250">
        <v>74.961765413600006</v>
      </c>
      <c r="C12250">
        <v>3.7800417693200001E-3</v>
      </c>
      <c r="D12250">
        <v>445.71739294700001</v>
      </c>
    </row>
    <row r="12251" spans="1:4" x14ac:dyDescent="0.3">
      <c r="A12251">
        <v>188.27326614500001</v>
      </c>
      <c r="B12251">
        <v>74.809668615000007</v>
      </c>
      <c r="C12251">
        <v>-2.2868332799299999E-2</v>
      </c>
      <c r="D12251">
        <v>445.75526698700003</v>
      </c>
    </row>
    <row r="12252" spans="1:4" x14ac:dyDescent="0.3">
      <c r="A12252">
        <v>188.27336614500001</v>
      </c>
      <c r="B12252">
        <v>74.809768614999996</v>
      </c>
      <c r="C12252">
        <v>-2.2968332799299999E-2</v>
      </c>
      <c r="D12252">
        <v>445.78555502299997</v>
      </c>
    </row>
    <row r="12253" spans="1:4" x14ac:dyDescent="0.3">
      <c r="A12253">
        <v>184.643876054</v>
      </c>
      <c r="B12253">
        <v>74.655724720500004</v>
      </c>
      <c r="C12253">
        <v>-3.5154662378600002E-2</v>
      </c>
      <c r="D12253">
        <v>445.82598779599999</v>
      </c>
    </row>
    <row r="12254" spans="1:4" x14ac:dyDescent="0.3">
      <c r="A12254">
        <v>182.08144556799999</v>
      </c>
      <c r="B12254">
        <v>74.690102168899998</v>
      </c>
      <c r="C12254">
        <v>3.2029860602100002E-2</v>
      </c>
      <c r="D12254">
        <v>445.86175594299999</v>
      </c>
    </row>
    <row r="12255" spans="1:4" x14ac:dyDescent="0.3">
      <c r="A12255">
        <v>179.16276245200001</v>
      </c>
      <c r="B12255">
        <v>74.975060011599993</v>
      </c>
      <c r="C12255">
        <v>-3.7327993859599999E-2</v>
      </c>
      <c r="D12255">
        <v>445.89887452400001</v>
      </c>
    </row>
    <row r="12256" spans="1:4" x14ac:dyDescent="0.3">
      <c r="A12256">
        <v>176.11521847899999</v>
      </c>
      <c r="B12256">
        <v>75.007161538099993</v>
      </c>
      <c r="C12256">
        <v>-3.85629603859E-2</v>
      </c>
      <c r="D12256">
        <v>445.93484358799998</v>
      </c>
    </row>
    <row r="12257" spans="1:4" x14ac:dyDescent="0.3">
      <c r="A12257">
        <v>173.669553603</v>
      </c>
      <c r="B12257">
        <v>75.041084336799997</v>
      </c>
      <c r="C12257">
        <v>-4.0621301540899997E-2</v>
      </c>
      <c r="D12257">
        <v>445.972500228</v>
      </c>
    </row>
    <row r="12258" spans="1:4" x14ac:dyDescent="0.3">
      <c r="A12258">
        <v>172.61659612599999</v>
      </c>
      <c r="B12258">
        <v>75.035582552999998</v>
      </c>
      <c r="C12258">
        <v>1.1798447754199999E-2</v>
      </c>
      <c r="D12258">
        <v>446.00454239700002</v>
      </c>
    </row>
    <row r="12259" spans="1:4" x14ac:dyDescent="0.3">
      <c r="A12259">
        <v>172.430853996</v>
      </c>
      <c r="B12259">
        <v>75.091469600300002</v>
      </c>
      <c r="C12259">
        <v>3.5225789006500002E-2</v>
      </c>
      <c r="D12259">
        <v>446.03987387699999</v>
      </c>
    </row>
    <row r="12260" spans="1:4" x14ac:dyDescent="0.3">
      <c r="A12260">
        <v>172.430953996</v>
      </c>
      <c r="B12260">
        <v>75.091569600300005</v>
      </c>
      <c r="C12260">
        <v>3.5125789006499999E-2</v>
      </c>
      <c r="D12260">
        <v>446.07272593300002</v>
      </c>
    </row>
    <row r="12261" spans="1:4" x14ac:dyDescent="0.3">
      <c r="A12261">
        <v>171.33959739700001</v>
      </c>
      <c r="B12261">
        <v>75.187061294599999</v>
      </c>
      <c r="C12261">
        <v>-6.4394567702300001E-3</v>
      </c>
      <c r="D12261">
        <v>446.11494673999999</v>
      </c>
    </row>
    <row r="12262" spans="1:4" x14ac:dyDescent="0.3">
      <c r="A12262">
        <v>169.83065545700001</v>
      </c>
      <c r="B12262">
        <v>75.187896773000006</v>
      </c>
      <c r="C12262">
        <v>-4.2105829527799999E-3</v>
      </c>
      <c r="D12262">
        <v>446.15067352199998</v>
      </c>
    </row>
    <row r="12263" spans="1:4" x14ac:dyDescent="0.3">
      <c r="A12263">
        <v>169.15248222599999</v>
      </c>
      <c r="B12263">
        <v>75.116105583299998</v>
      </c>
      <c r="C12263">
        <v>-3.9329483218000002E-3</v>
      </c>
      <c r="D12263">
        <v>446.18403657800002</v>
      </c>
    </row>
    <row r="12264" spans="1:4" x14ac:dyDescent="0.3">
      <c r="A12264">
        <v>169.15258222599999</v>
      </c>
      <c r="B12264">
        <v>75.116205583300001</v>
      </c>
      <c r="C12264">
        <v>-4.0329483217999996E-3</v>
      </c>
      <c r="D12264">
        <v>446.21620502000002</v>
      </c>
    </row>
    <row r="12265" spans="1:4" x14ac:dyDescent="0.3">
      <c r="A12265">
        <v>169.152682226</v>
      </c>
      <c r="B12265">
        <v>75.116305583300004</v>
      </c>
      <c r="C12265">
        <v>-4.1329483217999998E-3</v>
      </c>
      <c r="D12265">
        <v>446.25301196200002</v>
      </c>
    </row>
    <row r="12266" spans="1:4" x14ac:dyDescent="0.3">
      <c r="A12266">
        <v>168.643282648</v>
      </c>
      <c r="B12266">
        <v>75.054861818800006</v>
      </c>
      <c r="C12266">
        <v>1.1256818981499999E-2</v>
      </c>
      <c r="D12266">
        <v>446.29401451799998</v>
      </c>
    </row>
    <row r="12267" spans="1:4" x14ac:dyDescent="0.3">
      <c r="A12267">
        <v>166.64354047399999</v>
      </c>
      <c r="B12267">
        <v>74.994637680599993</v>
      </c>
      <c r="C12267">
        <v>2.11577806159E-3</v>
      </c>
      <c r="D12267">
        <v>446.33121800599997</v>
      </c>
    </row>
    <row r="12268" spans="1:4" x14ac:dyDescent="0.3">
      <c r="A12268">
        <v>164.058525285</v>
      </c>
      <c r="B12268">
        <v>74.959601531100006</v>
      </c>
      <c r="C12268">
        <v>-2.9374079021100001E-2</v>
      </c>
      <c r="D12268">
        <v>446.36437859</v>
      </c>
    </row>
    <row r="12269" spans="1:4" x14ac:dyDescent="0.3">
      <c r="A12269">
        <v>163.35221650700001</v>
      </c>
      <c r="B12269">
        <v>75.023329684999993</v>
      </c>
      <c r="C12269">
        <v>6.4777967622799996E-3</v>
      </c>
      <c r="D12269">
        <v>446.40103251300002</v>
      </c>
    </row>
    <row r="12270" spans="1:4" x14ac:dyDescent="0.3">
      <c r="A12270">
        <v>163.29833203800001</v>
      </c>
      <c r="B12270">
        <v>75.060393822999998</v>
      </c>
      <c r="C12270">
        <v>-3.1794048195900003E-2</v>
      </c>
      <c r="D12270">
        <v>446.43573511699998</v>
      </c>
    </row>
    <row r="12271" spans="1:4" x14ac:dyDescent="0.3">
      <c r="A12271">
        <v>163.29843203799999</v>
      </c>
      <c r="B12271">
        <v>75.060493823000002</v>
      </c>
      <c r="C12271">
        <v>-3.1894048195899999E-2</v>
      </c>
      <c r="D12271">
        <v>446.46985612100002</v>
      </c>
    </row>
    <row r="12272" spans="1:4" x14ac:dyDescent="0.3">
      <c r="A12272">
        <v>163.171315265</v>
      </c>
      <c r="B12272">
        <v>75.095338569899994</v>
      </c>
      <c r="C12272">
        <v>6.5734033455299998E-3</v>
      </c>
      <c r="D12272">
        <v>446.51020647500002</v>
      </c>
    </row>
    <row r="12273" spans="1:4" x14ac:dyDescent="0.3">
      <c r="A12273">
        <v>162.02168799</v>
      </c>
      <c r="B12273">
        <v>75.219480168700002</v>
      </c>
      <c r="C12273">
        <v>-2.8421800381899998E-2</v>
      </c>
      <c r="D12273">
        <v>446.54732785499999</v>
      </c>
    </row>
    <row r="12274" spans="1:4" x14ac:dyDescent="0.3">
      <c r="A12274">
        <v>158.03047467100001</v>
      </c>
      <c r="B12274">
        <v>74.708793389199997</v>
      </c>
      <c r="C12274">
        <v>-4.9860932139200002E-3</v>
      </c>
      <c r="D12274">
        <v>446.58102618700002</v>
      </c>
    </row>
    <row r="12275" spans="1:4" x14ac:dyDescent="0.3">
      <c r="A12275">
        <v>151.370843619</v>
      </c>
      <c r="B12275">
        <v>74.409499803299994</v>
      </c>
      <c r="C12275">
        <v>-4.3952482504299999E-2</v>
      </c>
      <c r="D12275">
        <v>446.61783126300003</v>
      </c>
    </row>
    <row r="12276" spans="1:4" x14ac:dyDescent="0.3">
      <c r="A12276">
        <v>150.37009341699999</v>
      </c>
      <c r="B12276">
        <v>75.102539243199999</v>
      </c>
      <c r="C12276">
        <v>7.5270422989300007E-2</v>
      </c>
      <c r="D12276">
        <v>446.65338636400003</v>
      </c>
    </row>
    <row r="12277" spans="1:4" x14ac:dyDescent="0.3">
      <c r="A12277">
        <v>150.218630945</v>
      </c>
      <c r="B12277">
        <v>75.220998398000006</v>
      </c>
      <c r="C12277">
        <v>5.6962770200700001E-2</v>
      </c>
      <c r="D12277">
        <v>446.68973238000001</v>
      </c>
    </row>
    <row r="12278" spans="1:4" x14ac:dyDescent="0.3">
      <c r="A12278">
        <v>150.218730945</v>
      </c>
      <c r="B12278">
        <v>75.221098397999995</v>
      </c>
      <c r="C12278">
        <v>5.6862770200699998E-2</v>
      </c>
      <c r="D12278">
        <v>446.72359866099998</v>
      </c>
    </row>
    <row r="12279" spans="1:4" x14ac:dyDescent="0.3">
      <c r="A12279">
        <v>150.21883094500001</v>
      </c>
      <c r="B12279">
        <v>75.221198397999999</v>
      </c>
      <c r="C12279">
        <v>5.6762770200700002E-2</v>
      </c>
      <c r="D12279">
        <v>446.75691537500001</v>
      </c>
    </row>
    <row r="12280" spans="1:4" x14ac:dyDescent="0.3">
      <c r="A12280">
        <v>150.21893094500001</v>
      </c>
      <c r="B12280">
        <v>75.221298398000002</v>
      </c>
      <c r="C12280">
        <v>5.6662770200699999E-2</v>
      </c>
      <c r="D12280">
        <v>446.79360941900001</v>
      </c>
    </row>
    <row r="12281" spans="1:4" x14ac:dyDescent="0.3">
      <c r="A12281">
        <v>150.21903094499999</v>
      </c>
      <c r="B12281">
        <v>75.221398398000005</v>
      </c>
      <c r="C12281">
        <v>5.6562770200699997E-2</v>
      </c>
      <c r="D12281">
        <v>446.83035073600001</v>
      </c>
    </row>
    <row r="12282" spans="1:4" x14ac:dyDescent="0.3">
      <c r="A12282">
        <v>150.21913094499999</v>
      </c>
      <c r="B12282">
        <v>75.221498397999994</v>
      </c>
      <c r="C12282">
        <v>5.6462770200700001E-2</v>
      </c>
      <c r="D12282">
        <v>446.86712097899999</v>
      </c>
    </row>
    <row r="12283" spans="1:4" x14ac:dyDescent="0.3">
      <c r="A12283">
        <v>150.21923094499999</v>
      </c>
      <c r="B12283">
        <v>75.221598397999998</v>
      </c>
      <c r="C12283">
        <v>5.6362770200699998E-2</v>
      </c>
      <c r="D12283">
        <v>446.90374628799998</v>
      </c>
    </row>
    <row r="12284" spans="1:4" x14ac:dyDescent="0.3">
      <c r="A12284">
        <v>150.219330945</v>
      </c>
      <c r="B12284">
        <v>75.221698398000001</v>
      </c>
      <c r="C12284">
        <v>5.6262770200700002E-2</v>
      </c>
      <c r="D12284">
        <v>446.93710281199998</v>
      </c>
    </row>
    <row r="12285" spans="1:4" x14ac:dyDescent="0.3">
      <c r="A12285">
        <v>150.219430945</v>
      </c>
      <c r="B12285">
        <v>75.221798398000004</v>
      </c>
      <c r="C12285">
        <v>5.6162770200699999E-2</v>
      </c>
      <c r="D12285">
        <v>446.97385688200001</v>
      </c>
    </row>
    <row r="12286" spans="1:4" x14ac:dyDescent="0.3">
      <c r="A12286">
        <v>150.219530945</v>
      </c>
      <c r="B12286">
        <v>75.221898397999993</v>
      </c>
      <c r="C12286">
        <v>5.6062770200700003E-2</v>
      </c>
      <c r="D12286">
        <v>447.010493387</v>
      </c>
    </row>
    <row r="12287" spans="1:4" x14ac:dyDescent="0.3">
      <c r="A12287">
        <v>150.21963094500001</v>
      </c>
      <c r="B12287">
        <v>75.221998397999997</v>
      </c>
      <c r="C12287">
        <v>5.59627702007E-2</v>
      </c>
      <c r="D12287">
        <v>447.04726518500001</v>
      </c>
    </row>
    <row r="12288" spans="1:4" x14ac:dyDescent="0.3">
      <c r="A12288">
        <v>150.21973094500001</v>
      </c>
      <c r="B12288">
        <v>75.222098398</v>
      </c>
      <c r="C12288">
        <v>5.5862770200699997E-2</v>
      </c>
      <c r="D12288">
        <v>447.08414024000001</v>
      </c>
    </row>
    <row r="12289" spans="1:4" x14ac:dyDescent="0.3">
      <c r="A12289">
        <v>150.21983094500001</v>
      </c>
      <c r="B12289">
        <v>75.222198398000003</v>
      </c>
      <c r="C12289">
        <v>5.5762770200700001E-2</v>
      </c>
      <c r="D12289">
        <v>447.11722960100002</v>
      </c>
    </row>
    <row r="12290" spans="1:4" x14ac:dyDescent="0.3">
      <c r="A12290">
        <v>150.21993094499999</v>
      </c>
      <c r="B12290">
        <v>75.222298398000007</v>
      </c>
      <c r="C12290">
        <v>5.5662770200699999E-2</v>
      </c>
      <c r="D12290">
        <v>447.154036233</v>
      </c>
    </row>
    <row r="12291" spans="1:4" x14ac:dyDescent="0.3">
      <c r="A12291">
        <v>150.22003094499999</v>
      </c>
      <c r="B12291">
        <v>75.222398397999996</v>
      </c>
      <c r="C12291">
        <v>5.5562770200700003E-2</v>
      </c>
      <c r="D12291">
        <v>447.19076822</v>
      </c>
    </row>
    <row r="12292" spans="1:4" x14ac:dyDescent="0.3">
      <c r="A12292">
        <v>150.22013094499999</v>
      </c>
      <c r="B12292">
        <v>75.222498397999999</v>
      </c>
      <c r="C12292">
        <v>5.54627702007E-2</v>
      </c>
      <c r="D12292">
        <v>447.22743675999999</v>
      </c>
    </row>
    <row r="12293" spans="1:4" x14ac:dyDescent="0.3">
      <c r="A12293">
        <v>150.220230945</v>
      </c>
      <c r="B12293">
        <v>75.222598398000002</v>
      </c>
      <c r="C12293">
        <v>5.5362770200699997E-2</v>
      </c>
      <c r="D12293">
        <v>447.26420918000002</v>
      </c>
    </row>
    <row r="12294" spans="1:4" x14ac:dyDescent="0.3">
      <c r="A12294">
        <v>150.220330945</v>
      </c>
      <c r="B12294">
        <v>75.222698398000006</v>
      </c>
      <c r="C12294">
        <v>5.5262770200700001E-2</v>
      </c>
      <c r="D12294">
        <v>447.297442542</v>
      </c>
    </row>
    <row r="12295" spans="1:4" x14ac:dyDescent="0.3">
      <c r="A12295">
        <v>150.220430945</v>
      </c>
      <c r="B12295">
        <v>75.222798397999995</v>
      </c>
      <c r="C12295">
        <v>5.5162770200699998E-2</v>
      </c>
      <c r="D12295">
        <v>447.33421154000001</v>
      </c>
    </row>
    <row r="12296" spans="1:4" x14ac:dyDescent="0.3">
      <c r="A12296">
        <v>150.220530959</v>
      </c>
      <c r="B12296">
        <v>75.222898412700005</v>
      </c>
      <c r="C12296">
        <v>-3.4825541752799997E-2</v>
      </c>
      <c r="D12296">
        <v>447.37106233600002</v>
      </c>
    </row>
    <row r="12297" spans="1:4" x14ac:dyDescent="0.3">
      <c r="A12297">
        <v>150.220630959</v>
      </c>
      <c r="B12297">
        <v>75.222998412699994</v>
      </c>
      <c r="C12297">
        <v>-3.49255417528E-2</v>
      </c>
      <c r="D12297">
        <v>447.40770723899999</v>
      </c>
    </row>
    <row r="12298" spans="1:4" x14ac:dyDescent="0.3">
      <c r="A12298">
        <v>150.22073095900001</v>
      </c>
      <c r="B12298">
        <v>75.223098412699997</v>
      </c>
      <c r="C12298">
        <v>-3.5025541752800003E-2</v>
      </c>
      <c r="D12298">
        <v>447.444401282</v>
      </c>
    </row>
    <row r="12299" spans="1:4" x14ac:dyDescent="0.3">
      <c r="A12299">
        <v>150.22083095900001</v>
      </c>
      <c r="B12299">
        <v>75.2231984127</v>
      </c>
      <c r="C12299">
        <v>-3.5125541752799999E-2</v>
      </c>
      <c r="D12299">
        <v>447.47775905100002</v>
      </c>
    </row>
    <row r="12300" spans="1:4" x14ac:dyDescent="0.3">
      <c r="A12300">
        <v>150.22093095899999</v>
      </c>
      <c r="B12300">
        <v>75.223298412700004</v>
      </c>
      <c r="C12300">
        <v>-3.5225541752800002E-2</v>
      </c>
      <c r="D12300">
        <v>447.51445713800001</v>
      </c>
    </row>
    <row r="12301" spans="1:4" x14ac:dyDescent="0.3">
      <c r="A12301">
        <v>150.22103095899999</v>
      </c>
      <c r="B12301">
        <v>75.223398412700007</v>
      </c>
      <c r="C12301">
        <v>-3.5325541752799998E-2</v>
      </c>
      <c r="D12301">
        <v>447.55123546700003</v>
      </c>
    </row>
    <row r="12302" spans="1:4" x14ac:dyDescent="0.3">
      <c r="A12302">
        <v>150.22113095899999</v>
      </c>
      <c r="B12302">
        <v>75.223498412699996</v>
      </c>
      <c r="C12302">
        <v>-3.5425541752800001E-2</v>
      </c>
      <c r="D12302">
        <v>447.58781972100002</v>
      </c>
    </row>
    <row r="12303" spans="1:4" x14ac:dyDescent="0.3">
      <c r="A12303">
        <v>150.221230959</v>
      </c>
      <c r="B12303">
        <v>75.223598412699999</v>
      </c>
      <c r="C12303">
        <v>-3.5525541752799997E-2</v>
      </c>
      <c r="D12303">
        <v>447.62456757000001</v>
      </c>
    </row>
    <row r="12304" spans="1:4" x14ac:dyDescent="0.3">
      <c r="A12304">
        <v>150.221330959</v>
      </c>
      <c r="B12304">
        <v>75.223698412700003</v>
      </c>
      <c r="C12304">
        <v>-3.56255417528E-2</v>
      </c>
      <c r="D12304">
        <v>447.65796608199997</v>
      </c>
    </row>
    <row r="12305" spans="1:4" x14ac:dyDescent="0.3">
      <c r="A12305">
        <v>150.221430959</v>
      </c>
      <c r="B12305">
        <v>75.223798412700006</v>
      </c>
      <c r="C12305">
        <v>-3.5725541752800002E-2</v>
      </c>
      <c r="D12305">
        <v>447.69463182300001</v>
      </c>
    </row>
    <row r="12306" spans="1:4" x14ac:dyDescent="0.3">
      <c r="A12306">
        <v>150.22153095900001</v>
      </c>
      <c r="B12306">
        <v>75.223898412699995</v>
      </c>
      <c r="C12306">
        <v>-3.5825541752799998E-2</v>
      </c>
      <c r="D12306">
        <v>447.73134763799999</v>
      </c>
    </row>
    <row r="12307" spans="1:4" x14ac:dyDescent="0.3">
      <c r="A12307">
        <v>150.22163095900001</v>
      </c>
      <c r="B12307">
        <v>75.223998412699999</v>
      </c>
      <c r="C12307">
        <v>-3.5925541752800001E-2</v>
      </c>
      <c r="D12307">
        <v>447.76813125400002</v>
      </c>
    </row>
    <row r="12308" spans="1:4" x14ac:dyDescent="0.3">
      <c r="A12308">
        <v>150.22173095900001</v>
      </c>
      <c r="B12308">
        <v>75.224098412700002</v>
      </c>
      <c r="C12308">
        <v>-3.6025541752799997E-2</v>
      </c>
      <c r="D12308">
        <v>447.80482623</v>
      </c>
    </row>
    <row r="12309" spans="1:4" x14ac:dyDescent="0.3">
      <c r="A12309">
        <v>150.22183095899999</v>
      </c>
      <c r="B12309">
        <v>75.224198412700005</v>
      </c>
      <c r="C12309">
        <v>-3.61255417528E-2</v>
      </c>
      <c r="D12309">
        <v>447.838128638</v>
      </c>
    </row>
    <row r="12310" spans="1:4" x14ac:dyDescent="0.3">
      <c r="A12310">
        <v>150.22193095899999</v>
      </c>
      <c r="B12310">
        <v>75.224298412699994</v>
      </c>
      <c r="C12310">
        <v>-3.6225541752800003E-2</v>
      </c>
      <c r="D12310">
        <v>447.874845386</v>
      </c>
    </row>
    <row r="12311" spans="1:4" x14ac:dyDescent="0.3">
      <c r="A12311">
        <v>150.22203095899999</v>
      </c>
      <c r="B12311">
        <v>75.224398412699998</v>
      </c>
      <c r="C12311">
        <v>-3.6325541752799999E-2</v>
      </c>
      <c r="D12311">
        <v>447.91162838000002</v>
      </c>
    </row>
    <row r="12312" spans="1:4" x14ac:dyDescent="0.3">
      <c r="A12312">
        <v>150.222130959</v>
      </c>
      <c r="B12312">
        <v>75.224498412700001</v>
      </c>
      <c r="C12312">
        <v>-3.6425541752800002E-2</v>
      </c>
      <c r="D12312">
        <v>447.94838120600002</v>
      </c>
    </row>
    <row r="12313" spans="1:4" x14ac:dyDescent="0.3">
      <c r="A12313">
        <v>150.222230959</v>
      </c>
      <c r="B12313">
        <v>75.224598412700004</v>
      </c>
      <c r="C12313">
        <v>-3.6525541752799998E-2</v>
      </c>
      <c r="D12313">
        <v>447.98507493800003</v>
      </c>
    </row>
    <row r="12314" spans="1:4" x14ac:dyDescent="0.3">
      <c r="A12314">
        <v>150.222330959</v>
      </c>
      <c r="B12314">
        <v>75.224698412699993</v>
      </c>
      <c r="C12314">
        <v>-3.66255417528E-2</v>
      </c>
      <c r="D12314">
        <v>448.01839351900003</v>
      </c>
    </row>
    <row r="12315" spans="1:4" x14ac:dyDescent="0.3">
      <c r="A12315">
        <v>150.22243095900001</v>
      </c>
      <c r="B12315">
        <v>75.224798412699997</v>
      </c>
      <c r="C12315">
        <v>-3.6725541752800003E-2</v>
      </c>
      <c r="D12315">
        <v>448.05514416699998</v>
      </c>
    </row>
    <row r="12316" spans="1:4" x14ac:dyDescent="0.3">
      <c r="A12316">
        <v>150.22253095900001</v>
      </c>
      <c r="B12316">
        <v>75.2248984127</v>
      </c>
      <c r="C12316">
        <v>-3.6825541752799999E-2</v>
      </c>
      <c r="D12316">
        <v>448.09187584300003</v>
      </c>
    </row>
    <row r="12317" spans="1:4" x14ac:dyDescent="0.3">
      <c r="A12317">
        <v>150.22263095900001</v>
      </c>
      <c r="B12317">
        <v>75.224998412700003</v>
      </c>
      <c r="C12317">
        <v>-3.6925541752800002E-2</v>
      </c>
      <c r="D12317">
        <v>448.128845136</v>
      </c>
    </row>
    <row r="12318" spans="1:4" x14ac:dyDescent="0.3">
      <c r="A12318">
        <v>150.22273095899999</v>
      </c>
      <c r="B12318">
        <v>75.225098412700007</v>
      </c>
      <c r="C12318">
        <v>-3.7025541752799998E-2</v>
      </c>
      <c r="D12318">
        <v>448.16523438399997</v>
      </c>
    </row>
    <row r="12319" spans="1:4" x14ac:dyDescent="0.3">
      <c r="A12319">
        <v>150.22283095899999</v>
      </c>
      <c r="B12319">
        <v>75.225198412699996</v>
      </c>
      <c r="C12319">
        <v>-3.7125541752800001E-2</v>
      </c>
      <c r="D12319">
        <v>448.19861827800003</v>
      </c>
    </row>
    <row r="12320" spans="1:4" x14ac:dyDescent="0.3">
      <c r="A12320">
        <v>150.222930959</v>
      </c>
      <c r="B12320">
        <v>75.225298412699999</v>
      </c>
      <c r="C12320">
        <v>-3.7225541752799997E-2</v>
      </c>
      <c r="D12320">
        <v>448.235204399</v>
      </c>
    </row>
    <row r="12321" spans="1:4" x14ac:dyDescent="0.3">
      <c r="A12321">
        <v>150.223030959</v>
      </c>
      <c r="B12321">
        <v>75.225398412700002</v>
      </c>
      <c r="C12321">
        <v>-3.73255417528E-2</v>
      </c>
      <c r="D12321">
        <v>448.27202440399998</v>
      </c>
    </row>
    <row r="12322" spans="1:4" x14ac:dyDescent="0.3">
      <c r="A12322">
        <v>150.223130959</v>
      </c>
      <c r="B12322">
        <v>75.225498412700006</v>
      </c>
      <c r="C12322">
        <v>-3.7425541752800003E-2</v>
      </c>
      <c r="D12322">
        <v>448.30869543199998</v>
      </c>
    </row>
    <row r="12323" spans="1:4" x14ac:dyDescent="0.3">
      <c r="A12323">
        <v>150.22323095900001</v>
      </c>
      <c r="B12323">
        <v>75.225598412699995</v>
      </c>
      <c r="C12323">
        <v>-3.7525541752799998E-2</v>
      </c>
      <c r="D12323">
        <v>448.34542337599999</v>
      </c>
    </row>
    <row r="12324" spans="1:4" x14ac:dyDescent="0.3">
      <c r="A12324">
        <v>150.22333095900001</v>
      </c>
      <c r="B12324">
        <v>75.225698412699998</v>
      </c>
      <c r="C12324">
        <v>-3.7625541752800001E-2</v>
      </c>
      <c r="D12324">
        <v>448.37877554699998</v>
      </c>
    </row>
    <row r="12325" spans="1:4" x14ac:dyDescent="0.3">
      <c r="A12325">
        <v>150.22343095900001</v>
      </c>
      <c r="B12325">
        <v>75.225798412700001</v>
      </c>
      <c r="C12325">
        <v>-3.7725541752799997E-2</v>
      </c>
      <c r="D12325">
        <v>448.41545714900002</v>
      </c>
    </row>
    <row r="12326" spans="1:4" x14ac:dyDescent="0.3">
      <c r="A12326">
        <v>150.22353095899999</v>
      </c>
      <c r="B12326">
        <v>75.225898412700005</v>
      </c>
      <c r="C12326">
        <v>-3.78255417528E-2</v>
      </c>
      <c r="D12326">
        <v>448.45227155600003</v>
      </c>
    </row>
    <row r="12327" spans="1:4" x14ac:dyDescent="0.3">
      <c r="A12327">
        <v>150.22363095899999</v>
      </c>
      <c r="B12327">
        <v>75.225998412699994</v>
      </c>
      <c r="C12327">
        <v>-3.7925541752800003E-2</v>
      </c>
      <c r="D12327">
        <v>448.488971198</v>
      </c>
    </row>
    <row r="12328" spans="1:4" x14ac:dyDescent="0.3">
      <c r="A12328">
        <v>150.22373095899999</v>
      </c>
      <c r="B12328">
        <v>75.226098412699997</v>
      </c>
      <c r="C12328">
        <v>-3.8025541752799999E-2</v>
      </c>
      <c r="D12328">
        <v>448.52568110300001</v>
      </c>
    </row>
    <row r="12329" spans="1:4" x14ac:dyDescent="0.3">
      <c r="A12329">
        <v>150.223830959</v>
      </c>
      <c r="B12329">
        <v>75.226198412700001</v>
      </c>
      <c r="C12329">
        <v>-3.8125541752800002E-2</v>
      </c>
      <c r="D12329">
        <v>448.55899128599998</v>
      </c>
    </row>
    <row r="12330" spans="1:4" x14ac:dyDescent="0.3">
      <c r="A12330">
        <v>150.223930959</v>
      </c>
      <c r="B12330">
        <v>75.226298412700004</v>
      </c>
      <c r="C12330">
        <v>-3.8225541752799998E-2</v>
      </c>
      <c r="D12330">
        <v>448.59571052199999</v>
      </c>
    </row>
    <row r="12331" spans="1:4" x14ac:dyDescent="0.3">
      <c r="A12331">
        <v>150.224030959</v>
      </c>
      <c r="B12331">
        <v>75.226398412699993</v>
      </c>
      <c r="C12331">
        <v>-3.8325541752800001E-2</v>
      </c>
      <c r="D12331">
        <v>448.63251684199997</v>
      </c>
    </row>
    <row r="12332" spans="1:4" x14ac:dyDescent="0.3">
      <c r="A12332">
        <v>150.22413095900001</v>
      </c>
      <c r="B12332">
        <v>75.226498412699996</v>
      </c>
      <c r="C12332">
        <v>-3.8425541752800003E-2</v>
      </c>
      <c r="D12332">
        <v>448.6692367</v>
      </c>
    </row>
    <row r="12333" spans="1:4" x14ac:dyDescent="0.3">
      <c r="A12333">
        <v>150.22423095900001</v>
      </c>
      <c r="B12333">
        <v>75.2265984127</v>
      </c>
      <c r="C12333">
        <v>-3.8525541752799999E-2</v>
      </c>
      <c r="D12333">
        <v>448.70596122299997</v>
      </c>
    </row>
    <row r="12334" spans="1:4" x14ac:dyDescent="0.3">
      <c r="A12334">
        <v>150.22433095900001</v>
      </c>
      <c r="B12334">
        <v>75.226698412700003</v>
      </c>
      <c r="C12334">
        <v>-3.8625541752800002E-2</v>
      </c>
      <c r="D12334">
        <v>448.73927918200002</v>
      </c>
    </row>
    <row r="12335" spans="1:4" x14ac:dyDescent="0.3">
      <c r="A12335">
        <v>150.22443095899999</v>
      </c>
      <c r="B12335">
        <v>75.226798412700006</v>
      </c>
      <c r="C12335">
        <v>-3.8725541752799998E-2</v>
      </c>
      <c r="D12335">
        <v>448.77586654700002</v>
      </c>
    </row>
    <row r="12336" spans="1:4" x14ac:dyDescent="0.3">
      <c r="A12336">
        <v>150.22453095899999</v>
      </c>
      <c r="B12336">
        <v>75.226898412699995</v>
      </c>
      <c r="C12336">
        <v>-3.8825541752800001E-2</v>
      </c>
      <c r="D12336">
        <v>448.81285823299999</v>
      </c>
    </row>
    <row r="12337" spans="1:4" x14ac:dyDescent="0.3">
      <c r="A12337">
        <v>150.224630959</v>
      </c>
      <c r="B12337">
        <v>75.226998412699999</v>
      </c>
      <c r="C12337">
        <v>-3.8925541752799997E-2</v>
      </c>
      <c r="D12337">
        <v>448.849529883</v>
      </c>
    </row>
    <row r="12338" spans="1:4" x14ac:dyDescent="0.3">
      <c r="A12338">
        <v>150.224730959</v>
      </c>
      <c r="B12338">
        <v>75.227098412700002</v>
      </c>
      <c r="C12338">
        <v>-3.90255417528E-2</v>
      </c>
      <c r="D12338">
        <v>448.88612533399998</v>
      </c>
    </row>
    <row r="12339" spans="1:4" x14ac:dyDescent="0.3">
      <c r="A12339">
        <v>150.224830959</v>
      </c>
      <c r="B12339">
        <v>75.227198412700005</v>
      </c>
      <c r="C12339">
        <v>-3.9125541752800003E-2</v>
      </c>
      <c r="D12339">
        <v>448.91951980300001</v>
      </c>
    </row>
    <row r="12340" spans="1:4" x14ac:dyDescent="0.3">
      <c r="A12340">
        <v>150.22493095900001</v>
      </c>
      <c r="B12340">
        <v>75.227298412699994</v>
      </c>
      <c r="C12340">
        <v>-3.9225541752799999E-2</v>
      </c>
      <c r="D12340">
        <v>448.93962702300001</v>
      </c>
    </row>
    <row r="12341" spans="1:4" x14ac:dyDescent="0.3">
      <c r="A12341">
        <v>150.22503095900001</v>
      </c>
      <c r="B12341">
        <v>75.227398412699998</v>
      </c>
      <c r="C12341">
        <v>-3.9325541752800001E-2</v>
      </c>
      <c r="D12341">
        <v>448.97625917400001</v>
      </c>
    </row>
    <row r="12342" spans="1:4" x14ac:dyDescent="0.3">
      <c r="A12342">
        <v>150.22513095900001</v>
      </c>
      <c r="B12342">
        <v>75.227498412700001</v>
      </c>
      <c r="C12342">
        <v>-3.9425541752799997E-2</v>
      </c>
      <c r="D12342">
        <v>449.00964400100003</v>
      </c>
    </row>
    <row r="12343" spans="1:4" x14ac:dyDescent="0.3">
      <c r="A12343">
        <v>150.22523095899999</v>
      </c>
      <c r="B12343">
        <v>75.227598412700004</v>
      </c>
      <c r="C12343">
        <v>-3.95255417528E-2</v>
      </c>
      <c r="D12343">
        <v>449.02970674599999</v>
      </c>
    </row>
    <row r="12344" spans="1:4" x14ac:dyDescent="0.3">
      <c r="A12344">
        <v>150.22533095899999</v>
      </c>
      <c r="B12344">
        <v>75.227698412699993</v>
      </c>
      <c r="C12344">
        <v>-3.9625541752800003E-2</v>
      </c>
      <c r="D12344">
        <v>449.06643313500001</v>
      </c>
    </row>
    <row r="12345" spans="1:4" x14ac:dyDescent="0.3">
      <c r="A12345">
        <v>150.22543095899999</v>
      </c>
      <c r="B12345">
        <v>75.227798412699997</v>
      </c>
      <c r="C12345">
        <v>-3.9725541752799999E-2</v>
      </c>
      <c r="D12345">
        <v>449.09989416100001</v>
      </c>
    </row>
    <row r="12346" spans="1:4" x14ac:dyDescent="0.3">
      <c r="A12346">
        <v>150.225530959</v>
      </c>
      <c r="B12346">
        <v>75.2278984127</v>
      </c>
      <c r="C12346">
        <v>-3.9825541752800002E-2</v>
      </c>
      <c r="D12346">
        <v>449.11977589399999</v>
      </c>
    </row>
    <row r="12347" spans="1:4" x14ac:dyDescent="0.3">
      <c r="A12347">
        <v>150.225630959</v>
      </c>
      <c r="B12347">
        <v>75.227998412700003</v>
      </c>
      <c r="C12347">
        <v>-3.9925541752799998E-2</v>
      </c>
      <c r="D12347">
        <v>449.15657506100001</v>
      </c>
    </row>
    <row r="12348" spans="1:4" x14ac:dyDescent="0.3">
      <c r="A12348">
        <v>150.225730959</v>
      </c>
      <c r="B12348">
        <v>75.228098412700007</v>
      </c>
      <c r="C12348">
        <v>-4.0025541752800001E-2</v>
      </c>
      <c r="D12348">
        <v>449.18980624599999</v>
      </c>
    </row>
    <row r="12349" spans="1:4" x14ac:dyDescent="0.3">
      <c r="A12349">
        <v>150.22583095900001</v>
      </c>
      <c r="B12349">
        <v>75.228198412699996</v>
      </c>
      <c r="C12349">
        <v>-4.0125541752799997E-2</v>
      </c>
      <c r="D12349">
        <v>449.20987272299999</v>
      </c>
    </row>
    <row r="12350" spans="1:4" x14ac:dyDescent="0.3">
      <c r="A12350">
        <v>150.22593095900001</v>
      </c>
      <c r="B12350">
        <v>75.228298412699999</v>
      </c>
      <c r="C12350">
        <v>-4.0225541752799999E-2</v>
      </c>
      <c r="D12350">
        <v>449.246587293</v>
      </c>
    </row>
    <row r="12351" spans="1:4" x14ac:dyDescent="0.3">
      <c r="A12351">
        <v>150.22603095900001</v>
      </c>
      <c r="B12351">
        <v>75.228398412700002</v>
      </c>
      <c r="C12351">
        <v>-4.0325541752800002E-2</v>
      </c>
      <c r="D12351">
        <v>449.27992733399998</v>
      </c>
    </row>
    <row r="12352" spans="1:4" x14ac:dyDescent="0.3">
      <c r="A12352">
        <v>150.82442069199999</v>
      </c>
      <c r="B12352">
        <v>75.065449196700001</v>
      </c>
      <c r="C12352">
        <v>-3.8753835063400001E-2</v>
      </c>
      <c r="D12352">
        <v>449.30107988100002</v>
      </c>
    </row>
    <row r="12353" spans="1:4" x14ac:dyDescent="0.3">
      <c r="A12353">
        <v>150.58270201799999</v>
      </c>
      <c r="B12353">
        <v>75.234176752300002</v>
      </c>
      <c r="C12353">
        <v>-8.0128206311099997E-3</v>
      </c>
      <c r="D12353">
        <v>449.339891325</v>
      </c>
    </row>
    <row r="12354" spans="1:4" x14ac:dyDescent="0.3">
      <c r="A12354">
        <v>150.582802018</v>
      </c>
      <c r="B12354">
        <v>75.234276752300005</v>
      </c>
      <c r="C12354">
        <v>-8.1128206311100008E-3</v>
      </c>
      <c r="D12354">
        <v>449.37007237</v>
      </c>
    </row>
    <row r="12355" spans="1:4" x14ac:dyDescent="0.3">
      <c r="A12355">
        <v>150.582902018</v>
      </c>
      <c r="B12355">
        <v>75.234376752299994</v>
      </c>
      <c r="C12355">
        <v>-8.2128206311100002E-3</v>
      </c>
      <c r="D12355">
        <v>449.39013449300001</v>
      </c>
    </row>
    <row r="12356" spans="1:4" x14ac:dyDescent="0.3">
      <c r="A12356">
        <v>150.583002018</v>
      </c>
      <c r="B12356">
        <v>75.234476752299997</v>
      </c>
      <c r="C12356">
        <v>-8.3128206311099996E-3</v>
      </c>
      <c r="D12356">
        <v>449.42672092499998</v>
      </c>
    </row>
    <row r="12357" spans="1:4" x14ac:dyDescent="0.3">
      <c r="A12357">
        <v>150.58310201800001</v>
      </c>
      <c r="B12357">
        <v>75.234576752300001</v>
      </c>
      <c r="C12357">
        <v>-8.4128206311100007E-3</v>
      </c>
      <c r="D12357">
        <v>449.46014307399997</v>
      </c>
    </row>
    <row r="12358" spans="1:4" x14ac:dyDescent="0.3">
      <c r="A12358">
        <v>150.58320201800001</v>
      </c>
      <c r="B12358">
        <v>75.234676752300004</v>
      </c>
      <c r="C12358">
        <v>-8.5128206311100001E-3</v>
      </c>
      <c r="D12358">
        <v>449.4802646</v>
      </c>
    </row>
    <row r="12359" spans="1:4" x14ac:dyDescent="0.3">
      <c r="A12359">
        <v>150.58330201800001</v>
      </c>
      <c r="B12359">
        <v>75.234776752299993</v>
      </c>
      <c r="C12359">
        <v>-8.6128206311099995E-3</v>
      </c>
      <c r="D12359">
        <v>449.51693158500001</v>
      </c>
    </row>
    <row r="12360" spans="1:4" x14ac:dyDescent="0.3">
      <c r="A12360">
        <v>150.58340201799999</v>
      </c>
      <c r="B12360">
        <v>75.234876752299996</v>
      </c>
      <c r="C12360">
        <v>-8.7128206311100007E-3</v>
      </c>
      <c r="D12360">
        <v>449.55036586400001</v>
      </c>
    </row>
    <row r="12361" spans="1:4" x14ac:dyDescent="0.3">
      <c r="A12361">
        <v>150.58350201799999</v>
      </c>
      <c r="B12361">
        <v>75.2349767523</v>
      </c>
      <c r="C12361">
        <v>-8.8128206311100001E-3</v>
      </c>
      <c r="D12361">
        <v>449.57023857799999</v>
      </c>
    </row>
    <row r="12362" spans="1:4" x14ac:dyDescent="0.3">
      <c r="A12362">
        <v>150.58360201799999</v>
      </c>
      <c r="B12362">
        <v>75.235076752300003</v>
      </c>
      <c r="C12362">
        <v>-8.9128206311099994E-3</v>
      </c>
      <c r="D12362">
        <v>449.60708750700002</v>
      </c>
    </row>
    <row r="12363" spans="1:4" x14ac:dyDescent="0.3">
      <c r="A12363">
        <v>150.64645285200001</v>
      </c>
      <c r="B12363">
        <v>75.159374335099997</v>
      </c>
      <c r="C12363">
        <v>-3.2213498392400001E-3</v>
      </c>
      <c r="D12363">
        <v>449.64700554799998</v>
      </c>
    </row>
    <row r="12364" spans="1:4" x14ac:dyDescent="0.3">
      <c r="A12364">
        <v>150.490134076</v>
      </c>
      <c r="B12364">
        <v>75.187313493199994</v>
      </c>
      <c r="C12364">
        <v>6.9662948094800003E-2</v>
      </c>
      <c r="D12364">
        <v>449.68012787800001</v>
      </c>
    </row>
    <row r="12365" spans="1:4" x14ac:dyDescent="0.3">
      <c r="A12365">
        <v>150.49023407600001</v>
      </c>
      <c r="B12365">
        <v>75.187413493199998</v>
      </c>
      <c r="C12365">
        <v>6.9562948094800001E-2</v>
      </c>
      <c r="D12365">
        <v>449.71378671000002</v>
      </c>
    </row>
    <row r="12366" spans="1:4" x14ac:dyDescent="0.3">
      <c r="A12366">
        <v>150.56974735700001</v>
      </c>
      <c r="B12366">
        <v>75.104187186600001</v>
      </c>
      <c r="C12366">
        <v>-2.80640715047E-2</v>
      </c>
      <c r="D12366">
        <v>449.75425618399998</v>
      </c>
    </row>
    <row r="12367" spans="1:4" x14ac:dyDescent="0.3">
      <c r="A12367">
        <v>150.44810975799999</v>
      </c>
      <c r="B12367">
        <v>75.211765853299994</v>
      </c>
      <c r="C12367">
        <v>-3.9215971709999999E-2</v>
      </c>
      <c r="D12367">
        <v>449.791127507</v>
      </c>
    </row>
    <row r="12368" spans="1:4" x14ac:dyDescent="0.3">
      <c r="A12368">
        <v>150.44820975799999</v>
      </c>
      <c r="B12368">
        <v>75.211865853299997</v>
      </c>
      <c r="C12368">
        <v>-3.9315971710000001E-2</v>
      </c>
      <c r="D12368">
        <v>449.82397209800001</v>
      </c>
    </row>
    <row r="12369" spans="1:4" x14ac:dyDescent="0.3">
      <c r="A12369">
        <v>150.44830975799999</v>
      </c>
      <c r="B12369">
        <v>75.211965853300001</v>
      </c>
      <c r="C12369">
        <v>-3.9415971709999997E-2</v>
      </c>
      <c r="D12369">
        <v>449.85733391000002</v>
      </c>
    </row>
    <row r="12370" spans="1:4" x14ac:dyDescent="0.3">
      <c r="A12370">
        <v>150.448409758</v>
      </c>
      <c r="B12370">
        <v>75.212065853300004</v>
      </c>
      <c r="C12370">
        <v>-3.951597171E-2</v>
      </c>
      <c r="D12370">
        <v>449.89405376799999</v>
      </c>
    </row>
    <row r="12371" spans="1:4" x14ac:dyDescent="0.3">
      <c r="A12371">
        <v>150.448509758</v>
      </c>
      <c r="B12371">
        <v>75.212165853299993</v>
      </c>
      <c r="C12371">
        <v>-3.9615971710000003E-2</v>
      </c>
      <c r="D12371">
        <v>449.93082867599998</v>
      </c>
    </row>
    <row r="12372" spans="1:4" x14ac:dyDescent="0.3">
      <c r="A12372">
        <v>150.448609758</v>
      </c>
      <c r="B12372">
        <v>75.212265853299996</v>
      </c>
      <c r="C12372">
        <v>-3.9715971709999999E-2</v>
      </c>
      <c r="D12372">
        <v>449.96759767399999</v>
      </c>
    </row>
    <row r="12373" spans="1:4" x14ac:dyDescent="0.3">
      <c r="A12373">
        <v>150.44870975800001</v>
      </c>
      <c r="B12373">
        <v>75.2123658533</v>
      </c>
      <c r="C12373">
        <v>-3.9815971710000002E-2</v>
      </c>
      <c r="D12373">
        <v>450.00416046800001</v>
      </c>
    </row>
    <row r="12374" spans="1:4" x14ac:dyDescent="0.3">
      <c r="A12374">
        <v>150.65485463499999</v>
      </c>
      <c r="B12374">
        <v>75.386220286799997</v>
      </c>
      <c r="C12374">
        <v>2.10575938585E-2</v>
      </c>
      <c r="D12374">
        <v>450.04417523500001</v>
      </c>
    </row>
    <row r="12375" spans="1:4" x14ac:dyDescent="0.3">
      <c r="A12375">
        <v>150.654954635</v>
      </c>
      <c r="B12375">
        <v>75.3863202868</v>
      </c>
      <c r="C12375">
        <v>2.09575938585E-2</v>
      </c>
      <c r="D12375">
        <v>450.07429438899999</v>
      </c>
    </row>
    <row r="12376" spans="1:4" x14ac:dyDescent="0.3">
      <c r="A12376">
        <v>150.655054635</v>
      </c>
      <c r="B12376">
        <v>75.386420286800004</v>
      </c>
      <c r="C12376">
        <v>2.0857593858500001E-2</v>
      </c>
      <c r="D12376">
        <v>450.110906946</v>
      </c>
    </row>
    <row r="12377" spans="1:4" x14ac:dyDescent="0.3">
      <c r="A12377">
        <v>150.655154635</v>
      </c>
      <c r="B12377">
        <v>75.386520286800007</v>
      </c>
      <c r="C12377">
        <v>2.0757593858500002E-2</v>
      </c>
      <c r="D12377">
        <v>450.14762213900002</v>
      </c>
    </row>
    <row r="12378" spans="1:4" x14ac:dyDescent="0.3">
      <c r="A12378">
        <v>150.75595023899999</v>
      </c>
      <c r="B12378">
        <v>75.147867754100005</v>
      </c>
      <c r="C12378">
        <v>9.3328306267499994E-3</v>
      </c>
      <c r="D12378">
        <v>450.18708080800002</v>
      </c>
    </row>
    <row r="12379" spans="1:4" x14ac:dyDescent="0.3">
      <c r="A12379">
        <v>150.60270102499999</v>
      </c>
      <c r="B12379">
        <v>75.213685726999998</v>
      </c>
      <c r="C12379">
        <v>-1.54496303809E-2</v>
      </c>
      <c r="D12379">
        <v>450.22093993599998</v>
      </c>
    </row>
    <row r="12380" spans="1:4" x14ac:dyDescent="0.3">
      <c r="A12380">
        <v>150.60280102499999</v>
      </c>
      <c r="B12380">
        <v>75.213785727000001</v>
      </c>
      <c r="C12380">
        <v>-1.5549630380900001E-2</v>
      </c>
      <c r="D12380">
        <v>450.25444450399999</v>
      </c>
    </row>
    <row r="12381" spans="1:4" x14ac:dyDescent="0.3">
      <c r="A12381">
        <v>151.04683989200001</v>
      </c>
      <c r="B12381">
        <v>75.266670653600002</v>
      </c>
      <c r="C12381">
        <v>-19.790349305300001</v>
      </c>
      <c r="D12381">
        <v>450.297022981</v>
      </c>
    </row>
    <row r="12382" spans="1:4" x14ac:dyDescent="0.3">
      <c r="A12382">
        <v>150.726801868</v>
      </c>
      <c r="B12382">
        <v>75.074316416399995</v>
      </c>
      <c r="C12382">
        <v>5.5406167398900003E-2</v>
      </c>
      <c r="D12382">
        <v>450.32993257499999</v>
      </c>
    </row>
    <row r="12383" spans="1:4" x14ac:dyDescent="0.3">
      <c r="A12383">
        <v>150.726901868</v>
      </c>
      <c r="B12383">
        <v>75.074416416399998</v>
      </c>
      <c r="C12383">
        <v>5.53061673989E-2</v>
      </c>
      <c r="D12383">
        <v>450.36461278600001</v>
      </c>
    </row>
    <row r="12384" spans="1:4" x14ac:dyDescent="0.3">
      <c r="A12384">
        <v>150.727001868</v>
      </c>
      <c r="B12384">
        <v>75.074516416400002</v>
      </c>
      <c r="C12384">
        <v>5.5206167398899997E-2</v>
      </c>
      <c r="D12384">
        <v>450.39798019599999</v>
      </c>
    </row>
    <row r="12385" spans="1:4" x14ac:dyDescent="0.3">
      <c r="A12385">
        <v>150.72710186800001</v>
      </c>
      <c r="B12385">
        <v>75.074616416400005</v>
      </c>
      <c r="C12385">
        <v>5.5106167398900001E-2</v>
      </c>
      <c r="D12385">
        <v>450.43474048600001</v>
      </c>
    </row>
    <row r="12386" spans="1:4" x14ac:dyDescent="0.3">
      <c r="A12386">
        <v>150.68204656099999</v>
      </c>
      <c r="B12386">
        <v>75.111020587699997</v>
      </c>
      <c r="C12386">
        <v>1.50137731339E-2</v>
      </c>
      <c r="D12386">
        <v>450.47437923400003</v>
      </c>
    </row>
    <row r="12387" spans="1:4" x14ac:dyDescent="0.3">
      <c r="A12387">
        <v>150.682146561</v>
      </c>
      <c r="B12387">
        <v>75.1111205877</v>
      </c>
      <c r="C12387">
        <v>1.49137731339E-2</v>
      </c>
      <c r="D12387">
        <v>450.50816993799998</v>
      </c>
    </row>
    <row r="12388" spans="1:4" x14ac:dyDescent="0.3">
      <c r="A12388">
        <v>150.682246561</v>
      </c>
      <c r="B12388">
        <v>75.111220587700004</v>
      </c>
      <c r="C12388">
        <v>1.4813773133899999E-2</v>
      </c>
      <c r="D12388">
        <v>450.54489321699998</v>
      </c>
    </row>
    <row r="12389" spans="1:4" x14ac:dyDescent="0.3">
      <c r="A12389">
        <v>150.682346561</v>
      </c>
      <c r="B12389">
        <v>75.111320587700007</v>
      </c>
      <c r="C12389">
        <v>1.47137731339E-2</v>
      </c>
      <c r="D12389">
        <v>450.57818816100001</v>
      </c>
    </row>
    <row r="12390" spans="1:4" x14ac:dyDescent="0.3">
      <c r="A12390">
        <v>150.68244656100001</v>
      </c>
      <c r="B12390">
        <v>75.111420587699996</v>
      </c>
      <c r="C12390">
        <v>1.4613773133900001E-2</v>
      </c>
      <c r="D12390">
        <v>450.61492512400002</v>
      </c>
    </row>
    <row r="12391" spans="1:4" x14ac:dyDescent="0.3">
      <c r="A12391">
        <v>150.68254656100001</v>
      </c>
      <c r="B12391">
        <v>75.111520587699999</v>
      </c>
      <c r="C12391">
        <v>1.4513773133899999E-2</v>
      </c>
      <c r="D12391">
        <v>450.65172304700002</v>
      </c>
    </row>
    <row r="12392" spans="1:4" x14ac:dyDescent="0.3">
      <c r="A12392">
        <v>150.68264656100001</v>
      </c>
      <c r="B12392">
        <v>75.111620587700003</v>
      </c>
      <c r="C12392">
        <v>1.44137731339E-2</v>
      </c>
      <c r="D12392">
        <v>450.68843233000001</v>
      </c>
    </row>
    <row r="12393" spans="1:4" x14ac:dyDescent="0.3">
      <c r="A12393">
        <v>150.68274656099999</v>
      </c>
      <c r="B12393">
        <v>75.111720587700006</v>
      </c>
      <c r="C12393">
        <v>1.4313773133900001E-2</v>
      </c>
      <c r="D12393">
        <v>450.72506230400001</v>
      </c>
    </row>
    <row r="12394" spans="1:4" x14ac:dyDescent="0.3">
      <c r="A12394">
        <v>150.68284656099999</v>
      </c>
      <c r="B12394">
        <v>75.111820587699995</v>
      </c>
      <c r="C12394">
        <v>1.4213773133899999E-2</v>
      </c>
      <c r="D12394">
        <v>450.75845521799999</v>
      </c>
    </row>
    <row r="12395" spans="1:4" x14ac:dyDescent="0.3">
      <c r="A12395">
        <v>150.68294656099999</v>
      </c>
      <c r="B12395">
        <v>75.111920587699998</v>
      </c>
      <c r="C12395">
        <v>1.41137731339E-2</v>
      </c>
      <c r="D12395">
        <v>450.79505222400002</v>
      </c>
    </row>
    <row r="12396" spans="1:4" x14ac:dyDescent="0.3">
      <c r="A12396">
        <v>150.683046561</v>
      </c>
      <c r="B12396">
        <v>75.112020587700002</v>
      </c>
      <c r="C12396">
        <v>1.4013773133900001E-2</v>
      </c>
      <c r="D12396">
        <v>450.83185325699998</v>
      </c>
    </row>
    <row r="12397" spans="1:4" x14ac:dyDescent="0.3">
      <c r="A12397">
        <v>150.683146561</v>
      </c>
      <c r="B12397">
        <v>75.112120587700005</v>
      </c>
      <c r="C12397">
        <v>1.39137731339E-2</v>
      </c>
      <c r="D12397">
        <v>450.86862381100002</v>
      </c>
    </row>
    <row r="12398" spans="1:4" x14ac:dyDescent="0.3">
      <c r="A12398">
        <v>150.683246561</v>
      </c>
      <c r="B12398">
        <v>75.112220587699994</v>
      </c>
      <c r="C12398">
        <v>1.38137731339E-2</v>
      </c>
      <c r="D12398">
        <v>450.90531567699998</v>
      </c>
    </row>
    <row r="12399" spans="1:4" x14ac:dyDescent="0.3">
      <c r="A12399">
        <v>150.68334656100001</v>
      </c>
      <c r="B12399">
        <v>75.112320587699998</v>
      </c>
      <c r="C12399">
        <v>1.3713773133900001E-2</v>
      </c>
      <c r="D12399">
        <v>450.938664738</v>
      </c>
    </row>
    <row r="12400" spans="1:4" x14ac:dyDescent="0.3">
      <c r="A12400">
        <v>150.68344656100001</v>
      </c>
      <c r="B12400">
        <v>75.112420587700001</v>
      </c>
      <c r="C12400">
        <v>1.36137731339E-2</v>
      </c>
      <c r="D12400">
        <v>450.975335766</v>
      </c>
    </row>
    <row r="12401" spans="1:4" x14ac:dyDescent="0.3">
      <c r="A12401">
        <v>150.68354656100001</v>
      </c>
      <c r="B12401">
        <v>75.112520587700004</v>
      </c>
      <c r="C12401">
        <v>1.35137731339E-2</v>
      </c>
      <c r="D12401">
        <v>451.01211533899999</v>
      </c>
    </row>
    <row r="12402" spans="1:4" x14ac:dyDescent="0.3">
      <c r="A12402">
        <v>150.68364656099999</v>
      </c>
      <c r="B12402">
        <v>75.112620587699993</v>
      </c>
      <c r="C12402">
        <v>1.3413773133900001E-2</v>
      </c>
      <c r="D12402">
        <v>451.04915367699999</v>
      </c>
    </row>
    <row r="12403" spans="1:4" x14ac:dyDescent="0.3">
      <c r="A12403">
        <v>150.68374656099999</v>
      </c>
      <c r="B12403">
        <v>75.112720587699997</v>
      </c>
      <c r="C12403">
        <v>1.33137731339E-2</v>
      </c>
      <c r="D12403">
        <v>451.08565520100001</v>
      </c>
    </row>
    <row r="12404" spans="1:4" x14ac:dyDescent="0.3">
      <c r="A12404">
        <v>150.683846561</v>
      </c>
      <c r="B12404">
        <v>75.1128205877</v>
      </c>
      <c r="C12404">
        <v>1.32137731339E-2</v>
      </c>
      <c r="D12404">
        <v>451.11927142500002</v>
      </c>
    </row>
    <row r="12405" spans="1:4" x14ac:dyDescent="0.3">
      <c r="A12405">
        <v>150.683946561</v>
      </c>
      <c r="B12405">
        <v>75.112920587700003</v>
      </c>
      <c r="C12405">
        <v>1.3113773133899999E-2</v>
      </c>
      <c r="D12405">
        <v>451.13897992199998</v>
      </c>
    </row>
    <row r="12406" spans="1:4" x14ac:dyDescent="0.3">
      <c r="A12406">
        <v>150.684046561</v>
      </c>
      <c r="B12406">
        <v>75.113020587700007</v>
      </c>
      <c r="C12406">
        <v>1.30137731339E-2</v>
      </c>
      <c r="D12406">
        <v>451.17574985300001</v>
      </c>
    </row>
    <row r="12407" spans="1:4" x14ac:dyDescent="0.3">
      <c r="A12407">
        <v>150.68414656100001</v>
      </c>
      <c r="B12407">
        <v>75.113120587699996</v>
      </c>
      <c r="C12407">
        <v>1.29137731339E-2</v>
      </c>
      <c r="D12407">
        <v>451.20898383700001</v>
      </c>
    </row>
    <row r="12408" spans="1:4" x14ac:dyDescent="0.3">
      <c r="A12408">
        <v>150.68424656100001</v>
      </c>
      <c r="B12408">
        <v>75.113220587699999</v>
      </c>
      <c r="C12408">
        <v>1.2813773133899999E-2</v>
      </c>
      <c r="D12408">
        <v>451.22905808899998</v>
      </c>
    </row>
    <row r="12409" spans="1:4" x14ac:dyDescent="0.3">
      <c r="A12409">
        <v>150.68434656100001</v>
      </c>
      <c r="B12409">
        <v>75.113320587700002</v>
      </c>
      <c r="C12409">
        <v>1.27137731339E-2</v>
      </c>
      <c r="D12409">
        <v>451.265684642</v>
      </c>
    </row>
    <row r="12410" spans="1:4" x14ac:dyDescent="0.3">
      <c r="A12410">
        <v>150.68444656099999</v>
      </c>
      <c r="B12410">
        <v>75.113420587700006</v>
      </c>
      <c r="C12410">
        <v>1.26137731339E-2</v>
      </c>
      <c r="D12410">
        <v>451.29911145699998</v>
      </c>
    </row>
    <row r="12411" spans="1:4" x14ac:dyDescent="0.3">
      <c r="A12411">
        <v>150.68454656099999</v>
      </c>
      <c r="B12411">
        <v>75.113520587699995</v>
      </c>
      <c r="C12411">
        <v>1.2513773133899999E-2</v>
      </c>
      <c r="D12411">
        <v>451.319334997</v>
      </c>
    </row>
    <row r="12412" spans="1:4" x14ac:dyDescent="0.3">
      <c r="A12412">
        <v>150.68464656099999</v>
      </c>
      <c r="B12412">
        <v>75.113620587699998</v>
      </c>
      <c r="C12412">
        <v>1.24137731339E-2</v>
      </c>
      <c r="D12412">
        <v>451.35582594599998</v>
      </c>
    </row>
    <row r="12413" spans="1:4" x14ac:dyDescent="0.3">
      <c r="A12413">
        <v>150.684746561</v>
      </c>
      <c r="B12413">
        <v>75.113720587700001</v>
      </c>
      <c r="C12413">
        <v>1.2313773133900001E-2</v>
      </c>
      <c r="D12413">
        <v>451.38923036800003</v>
      </c>
    </row>
    <row r="12414" spans="1:4" x14ac:dyDescent="0.3">
      <c r="A12414">
        <v>150.684846561</v>
      </c>
      <c r="B12414">
        <v>75.113820587700005</v>
      </c>
      <c r="C12414">
        <v>1.2213773133899999E-2</v>
      </c>
      <c r="D12414">
        <v>451.425859409</v>
      </c>
    </row>
    <row r="12415" spans="1:4" x14ac:dyDescent="0.3">
      <c r="A12415">
        <v>150.684946561</v>
      </c>
      <c r="B12415">
        <v>75.113920587699994</v>
      </c>
      <c r="C12415">
        <v>1.21137731339E-2</v>
      </c>
      <c r="D12415">
        <v>451.462877531</v>
      </c>
    </row>
    <row r="12416" spans="1:4" x14ac:dyDescent="0.3">
      <c r="A12416">
        <v>150.68504656100001</v>
      </c>
      <c r="B12416">
        <v>75.114020587699997</v>
      </c>
      <c r="C12416">
        <v>1.2013773133900001E-2</v>
      </c>
      <c r="D12416">
        <v>451.499349198</v>
      </c>
    </row>
    <row r="12417" spans="1:4" x14ac:dyDescent="0.3">
      <c r="A12417">
        <v>150.68514656100001</v>
      </c>
      <c r="B12417">
        <v>75.1141205877</v>
      </c>
      <c r="C12417">
        <v>1.1913773133899999E-2</v>
      </c>
      <c r="D12417">
        <v>451.53607185499999</v>
      </c>
    </row>
    <row r="12418" spans="1:4" x14ac:dyDescent="0.3">
      <c r="A12418">
        <v>150.68524656100001</v>
      </c>
      <c r="B12418">
        <v>75.114220587700004</v>
      </c>
      <c r="C12418">
        <v>1.18137731339E-2</v>
      </c>
      <c r="D12418">
        <v>451.56933569699999</v>
      </c>
    </row>
    <row r="12419" spans="1:4" x14ac:dyDescent="0.3">
      <c r="A12419">
        <v>150.68534656099999</v>
      </c>
      <c r="B12419">
        <v>75.114320587700007</v>
      </c>
      <c r="C12419">
        <v>1.1713773133900001E-2</v>
      </c>
      <c r="D12419">
        <v>451.60604466900003</v>
      </c>
    </row>
    <row r="12420" spans="1:4" x14ac:dyDescent="0.3">
      <c r="A12420">
        <v>150.68544656099999</v>
      </c>
      <c r="B12420">
        <v>75.114420587699996</v>
      </c>
      <c r="C12420">
        <v>1.16137731339E-2</v>
      </c>
      <c r="D12420">
        <v>451.64299063599998</v>
      </c>
    </row>
    <row r="12421" spans="1:4" x14ac:dyDescent="0.3">
      <c r="A12421">
        <v>150.685546561</v>
      </c>
      <c r="B12421">
        <v>75.1145205877</v>
      </c>
      <c r="C12421">
        <v>1.15137731339E-2</v>
      </c>
      <c r="D12421">
        <v>451.67968001399998</v>
      </c>
    </row>
    <row r="12422" spans="1:4" x14ac:dyDescent="0.3">
      <c r="A12422">
        <v>150.685646561</v>
      </c>
      <c r="B12422">
        <v>75.114620587700003</v>
      </c>
      <c r="C12422">
        <v>1.1413773133900001E-2</v>
      </c>
      <c r="D12422">
        <v>451.71633642400002</v>
      </c>
    </row>
    <row r="12423" spans="1:4" x14ac:dyDescent="0.3">
      <c r="A12423">
        <v>150.685746561</v>
      </c>
      <c r="B12423">
        <v>75.114720587700006</v>
      </c>
      <c r="C12423">
        <v>1.13137731339E-2</v>
      </c>
      <c r="D12423">
        <v>451.74959560100001</v>
      </c>
    </row>
    <row r="12424" spans="1:4" x14ac:dyDescent="0.3">
      <c r="A12424">
        <v>150.68584656100001</v>
      </c>
      <c r="B12424">
        <v>75.114820587699995</v>
      </c>
      <c r="C12424">
        <v>1.12137731339E-2</v>
      </c>
      <c r="D12424">
        <v>451.78635806800003</v>
      </c>
    </row>
    <row r="12425" spans="1:4" x14ac:dyDescent="0.3">
      <c r="A12425">
        <v>150.68594656100001</v>
      </c>
      <c r="B12425">
        <v>75.114920587699999</v>
      </c>
      <c r="C12425">
        <v>1.1113773133900001E-2</v>
      </c>
      <c r="D12425">
        <v>451.82322596900002</v>
      </c>
    </row>
    <row r="12426" spans="1:4" x14ac:dyDescent="0.3">
      <c r="A12426">
        <v>150.68604656100001</v>
      </c>
      <c r="B12426">
        <v>75.115020587700002</v>
      </c>
      <c r="C12426">
        <v>1.10137731339E-2</v>
      </c>
      <c r="D12426">
        <v>451.859842259</v>
      </c>
    </row>
    <row r="12427" spans="1:4" x14ac:dyDescent="0.3">
      <c r="A12427">
        <v>150.68614656099999</v>
      </c>
      <c r="B12427">
        <v>75.115120587700005</v>
      </c>
      <c r="C12427">
        <v>1.09137731339E-2</v>
      </c>
      <c r="D12427">
        <v>451.896415628</v>
      </c>
    </row>
    <row r="12428" spans="1:4" x14ac:dyDescent="0.3">
      <c r="A12428">
        <v>150.68624656099999</v>
      </c>
      <c r="B12428">
        <v>75.115220587699994</v>
      </c>
      <c r="C12428">
        <v>1.0813773133899999E-2</v>
      </c>
      <c r="D12428">
        <v>451.92980232100001</v>
      </c>
    </row>
    <row r="12429" spans="1:4" x14ac:dyDescent="0.3">
      <c r="A12429">
        <v>150.68634656099999</v>
      </c>
      <c r="B12429">
        <v>75.115320587699998</v>
      </c>
      <c r="C12429">
        <v>1.07137731339E-2</v>
      </c>
      <c r="D12429">
        <v>451.966418299</v>
      </c>
    </row>
    <row r="12430" spans="1:4" x14ac:dyDescent="0.3">
      <c r="A12430">
        <v>152.36618558200001</v>
      </c>
      <c r="B12430">
        <v>111.082598813</v>
      </c>
      <c r="C12430">
        <v>17.599202548499999</v>
      </c>
      <c r="D12430">
        <v>452.02714085899999</v>
      </c>
    </row>
    <row r="12431" spans="1:4" x14ac:dyDescent="0.3">
      <c r="A12431">
        <v>152.40771305199999</v>
      </c>
      <c r="B12431">
        <v>123.367377999</v>
      </c>
      <c r="C12431">
        <v>6.6002007432800003</v>
      </c>
      <c r="D12431">
        <v>452.13943400599999</v>
      </c>
    </row>
    <row r="12432" spans="1:4" x14ac:dyDescent="0.3">
      <c r="A12432">
        <v>153.514992202</v>
      </c>
      <c r="B12432">
        <v>129.92805521899999</v>
      </c>
      <c r="C12432">
        <v>7.4039089019999997E-3</v>
      </c>
      <c r="D12432">
        <v>452.23105574900001</v>
      </c>
    </row>
    <row r="12433" spans="1:4" x14ac:dyDescent="0.3">
      <c r="A12433">
        <v>153.51509220200001</v>
      </c>
      <c r="B12433">
        <v>129.92815521899999</v>
      </c>
      <c r="C12433">
        <v>7.3039089020000003E-3</v>
      </c>
      <c r="D12433">
        <v>452.25686203599997</v>
      </c>
    </row>
    <row r="12434" spans="1:4" x14ac:dyDescent="0.3">
      <c r="A12434">
        <v>153.51519220200001</v>
      </c>
      <c r="B12434">
        <v>129.92825521899999</v>
      </c>
      <c r="C12434">
        <v>7.2039089020000001E-3</v>
      </c>
      <c r="D12434">
        <v>452.29013769599999</v>
      </c>
    </row>
    <row r="12435" spans="1:4" x14ac:dyDescent="0.3">
      <c r="A12435">
        <v>153.51529220200001</v>
      </c>
      <c r="B12435">
        <v>129.928355219</v>
      </c>
      <c r="C12435">
        <v>7.1039089019999998E-3</v>
      </c>
      <c r="D12435">
        <v>452.32689674199997</v>
      </c>
    </row>
    <row r="12436" spans="1:4" x14ac:dyDescent="0.3">
      <c r="A12436">
        <v>153.51539220199999</v>
      </c>
      <c r="B12436">
        <v>129.928455219</v>
      </c>
      <c r="C12436">
        <v>7.0039089020000004E-3</v>
      </c>
      <c r="D12436">
        <v>452.36366760700002</v>
      </c>
    </row>
    <row r="12437" spans="1:4" x14ac:dyDescent="0.3">
      <c r="A12437">
        <v>153.51549220199999</v>
      </c>
      <c r="B12437">
        <v>129.928555219</v>
      </c>
      <c r="C12437">
        <v>6.9039089020000001E-3</v>
      </c>
      <c r="D12437">
        <v>452.40035542999999</v>
      </c>
    </row>
    <row r="12438" spans="1:4" x14ac:dyDescent="0.3">
      <c r="A12438">
        <v>153.51559220199999</v>
      </c>
      <c r="B12438">
        <v>129.92865521900001</v>
      </c>
      <c r="C12438">
        <v>6.8039089019999999E-3</v>
      </c>
      <c r="D12438">
        <v>452.43363699999998</v>
      </c>
    </row>
    <row r="12439" spans="1:4" x14ac:dyDescent="0.3">
      <c r="A12439">
        <v>153.515692202</v>
      </c>
      <c r="B12439">
        <v>129.92875521900001</v>
      </c>
      <c r="C12439">
        <v>6.7039089019999996E-3</v>
      </c>
      <c r="D12439">
        <v>452.45383005999997</v>
      </c>
    </row>
    <row r="12440" spans="1:4" x14ac:dyDescent="0.3">
      <c r="A12440">
        <v>153.515792202</v>
      </c>
      <c r="B12440">
        <v>129.92885521900001</v>
      </c>
      <c r="C12440">
        <v>6.6039089020000002E-3</v>
      </c>
      <c r="D12440">
        <v>452.490459101</v>
      </c>
    </row>
    <row r="12441" spans="1:4" x14ac:dyDescent="0.3">
      <c r="A12441">
        <v>153.515892202</v>
      </c>
      <c r="B12441">
        <v>129.92895521899999</v>
      </c>
      <c r="C12441">
        <v>6.503908902E-3</v>
      </c>
      <c r="D12441">
        <v>452.52385388099998</v>
      </c>
    </row>
    <row r="12442" spans="1:4" x14ac:dyDescent="0.3">
      <c r="A12442">
        <v>153.51599220200001</v>
      </c>
      <c r="B12442">
        <v>129.92905521899999</v>
      </c>
      <c r="C12442">
        <v>6.4039089019999997E-3</v>
      </c>
      <c r="D12442">
        <v>452.543916314</v>
      </c>
    </row>
    <row r="12443" spans="1:4" x14ac:dyDescent="0.3">
      <c r="A12443">
        <v>153.51609220200001</v>
      </c>
      <c r="B12443">
        <v>129.92915521899999</v>
      </c>
      <c r="C12443">
        <v>6.3039089020000003E-3</v>
      </c>
      <c r="D12443">
        <v>452.58041814900002</v>
      </c>
    </row>
    <row r="12444" spans="1:4" x14ac:dyDescent="0.3">
      <c r="A12444">
        <v>153.51619220200001</v>
      </c>
      <c r="B12444">
        <v>129.929255219</v>
      </c>
      <c r="C12444">
        <v>6.203908902E-3</v>
      </c>
      <c r="D12444">
        <v>452.61385273899998</v>
      </c>
    </row>
    <row r="12445" spans="1:4" x14ac:dyDescent="0.3">
      <c r="A12445">
        <v>153.51629220199999</v>
      </c>
      <c r="B12445">
        <v>129.929355219</v>
      </c>
      <c r="C12445">
        <v>6.1039089019999998E-3</v>
      </c>
      <c r="D12445">
        <v>452.63395684900001</v>
      </c>
    </row>
    <row r="12446" spans="1:4" x14ac:dyDescent="0.3">
      <c r="A12446">
        <v>153.51639220199999</v>
      </c>
      <c r="B12446">
        <v>129.929455219</v>
      </c>
      <c r="C12446">
        <v>6.0039089020000004E-3</v>
      </c>
      <c r="D12446">
        <v>452.67058713400002</v>
      </c>
    </row>
    <row r="12447" spans="1:4" x14ac:dyDescent="0.3">
      <c r="A12447">
        <v>153.51649220199999</v>
      </c>
      <c r="B12447">
        <v>129.92955521900001</v>
      </c>
      <c r="C12447">
        <v>5.9039089020000001E-3</v>
      </c>
      <c r="D12447">
        <v>452.70406060099998</v>
      </c>
    </row>
    <row r="12448" spans="1:4" x14ac:dyDescent="0.3">
      <c r="A12448">
        <v>153.516592202</v>
      </c>
      <c r="B12448">
        <v>129.92965521900001</v>
      </c>
      <c r="C12448">
        <v>5.8039089019999998E-3</v>
      </c>
      <c r="D12448">
        <v>452.72402972899999</v>
      </c>
    </row>
    <row r="12449" spans="1:4" x14ac:dyDescent="0.3">
      <c r="A12449">
        <v>153.516692202</v>
      </c>
      <c r="B12449">
        <v>129.92975521899999</v>
      </c>
      <c r="C12449">
        <v>5.7039089019999996E-3</v>
      </c>
      <c r="D12449">
        <v>452.76064632999999</v>
      </c>
    </row>
    <row r="12450" spans="1:4" x14ac:dyDescent="0.3">
      <c r="A12450">
        <v>153.516792202</v>
      </c>
      <c r="B12450">
        <v>129.92985521899999</v>
      </c>
      <c r="C12450">
        <v>5.6039089020000002E-3</v>
      </c>
      <c r="D12450">
        <v>452.79413907999998</v>
      </c>
    </row>
    <row r="12451" spans="1:4" x14ac:dyDescent="0.3">
      <c r="A12451">
        <v>153.51689220200001</v>
      </c>
      <c r="B12451">
        <v>129.92995521899999</v>
      </c>
      <c r="C12451">
        <v>5.5039089019999999E-3</v>
      </c>
      <c r="D12451">
        <v>452.83069752</v>
      </c>
    </row>
    <row r="12452" spans="1:4" x14ac:dyDescent="0.3">
      <c r="A12452">
        <v>153.51699220200001</v>
      </c>
      <c r="B12452">
        <v>129.930055219</v>
      </c>
      <c r="C12452">
        <v>5.4039089019999997E-3</v>
      </c>
      <c r="D12452">
        <v>452.86749202200002</v>
      </c>
    </row>
    <row r="12453" spans="1:4" x14ac:dyDescent="0.3">
      <c r="A12453">
        <v>153.51709220199999</v>
      </c>
      <c r="B12453">
        <v>129.930155219</v>
      </c>
      <c r="C12453">
        <v>5.3039089020000003E-3</v>
      </c>
      <c r="D12453">
        <v>452.904243603</v>
      </c>
    </row>
    <row r="12454" spans="1:4" x14ac:dyDescent="0.3">
      <c r="A12454">
        <v>153.51719220199999</v>
      </c>
      <c r="B12454">
        <v>129.930255219</v>
      </c>
      <c r="C12454">
        <v>5.203908902E-3</v>
      </c>
      <c r="D12454">
        <v>452.94086051400001</v>
      </c>
    </row>
    <row r="12455" spans="1:4" x14ac:dyDescent="0.3">
      <c r="A12455">
        <v>153.51729220199999</v>
      </c>
      <c r="B12455">
        <v>129.93035521900001</v>
      </c>
      <c r="C12455">
        <v>5.1039089019999997E-3</v>
      </c>
      <c r="D12455">
        <v>452.97412217900001</v>
      </c>
    </row>
    <row r="12456" spans="1:4" x14ac:dyDescent="0.3">
      <c r="A12456">
        <v>153.517392202</v>
      </c>
      <c r="B12456">
        <v>129.93045521900001</v>
      </c>
      <c r="C12456">
        <v>5.0039089020000004E-3</v>
      </c>
      <c r="D12456">
        <v>453.01088495699997</v>
      </c>
    </row>
    <row r="12457" spans="1:4" x14ac:dyDescent="0.3">
      <c r="A12457">
        <v>153.517492202</v>
      </c>
      <c r="B12457">
        <v>129.93055521900001</v>
      </c>
      <c r="C12457">
        <v>4.9039089020000001E-3</v>
      </c>
      <c r="D12457">
        <v>453.04772113500002</v>
      </c>
    </row>
    <row r="12458" spans="1:4" x14ac:dyDescent="0.3">
      <c r="A12458">
        <v>153.517592202</v>
      </c>
      <c r="B12458">
        <v>129.93065521899999</v>
      </c>
      <c r="C12458">
        <v>4.8039089019999998E-3</v>
      </c>
      <c r="D12458">
        <v>453.08458094999997</v>
      </c>
    </row>
    <row r="12459" spans="1:4" x14ac:dyDescent="0.3">
      <c r="A12459">
        <v>153.51769220200001</v>
      </c>
      <c r="B12459">
        <v>129.93075521899999</v>
      </c>
      <c r="C12459">
        <v>4.7039089020000004E-3</v>
      </c>
      <c r="D12459">
        <v>453.121164894</v>
      </c>
    </row>
    <row r="12460" spans="1:4" x14ac:dyDescent="0.3">
      <c r="A12460">
        <v>153.51779220200001</v>
      </c>
      <c r="B12460">
        <v>129.93085521899999</v>
      </c>
      <c r="C12460">
        <v>4.6039089020000002E-3</v>
      </c>
      <c r="D12460">
        <v>453.15438985899999</v>
      </c>
    </row>
    <row r="12461" spans="1:4" x14ac:dyDescent="0.3">
      <c r="A12461">
        <v>153.51789220200001</v>
      </c>
      <c r="B12461">
        <v>129.930955219</v>
      </c>
      <c r="C12461">
        <v>4.5039089019999999E-3</v>
      </c>
      <c r="D12461">
        <v>453.19113864100001</v>
      </c>
    </row>
    <row r="12462" spans="1:4" x14ac:dyDescent="0.3">
      <c r="A12462">
        <v>153.51799220199999</v>
      </c>
      <c r="B12462">
        <v>129.931055219</v>
      </c>
      <c r="C12462">
        <v>4.4039089019999996E-3</v>
      </c>
      <c r="D12462">
        <v>453.22783019600001</v>
      </c>
    </row>
    <row r="12463" spans="1:4" x14ac:dyDescent="0.3">
      <c r="A12463">
        <v>153.51809220199999</v>
      </c>
      <c r="B12463">
        <v>129.931155219</v>
      </c>
      <c r="C12463">
        <v>4.3039089020000003E-3</v>
      </c>
      <c r="D12463">
        <v>453.26445208400003</v>
      </c>
    </row>
    <row r="12464" spans="1:4" x14ac:dyDescent="0.3">
      <c r="A12464">
        <v>153.51819220199999</v>
      </c>
      <c r="B12464">
        <v>129.93125521900001</v>
      </c>
      <c r="C12464">
        <v>4.203908902E-3</v>
      </c>
      <c r="D12464">
        <v>453.29784841899999</v>
      </c>
    </row>
    <row r="12465" spans="1:4" x14ac:dyDescent="0.3">
      <c r="A12465">
        <v>153.518292202</v>
      </c>
      <c r="B12465">
        <v>129.93135521900001</v>
      </c>
      <c r="C12465">
        <v>4.1039089019999997E-3</v>
      </c>
      <c r="D12465">
        <v>453.31779639799998</v>
      </c>
    </row>
    <row r="12466" spans="1:4" x14ac:dyDescent="0.3">
      <c r="A12466">
        <v>153.518392202</v>
      </c>
      <c r="B12466">
        <v>129.93145521899999</v>
      </c>
      <c r="C12466">
        <v>4.0039089020000003E-3</v>
      </c>
      <c r="D12466">
        <v>453.35456384100002</v>
      </c>
    </row>
    <row r="12467" spans="1:4" x14ac:dyDescent="0.3">
      <c r="A12467">
        <v>153.518492202</v>
      </c>
      <c r="B12467">
        <v>129.93155521899999</v>
      </c>
      <c r="C12467">
        <v>3.9039089020000001E-3</v>
      </c>
      <c r="D12467">
        <v>453.38806903199998</v>
      </c>
    </row>
    <row r="12468" spans="1:4" x14ac:dyDescent="0.3">
      <c r="A12468">
        <v>153.51859220200001</v>
      </c>
      <c r="B12468">
        <v>129.93165521899999</v>
      </c>
      <c r="C12468">
        <v>3.8039089019999998E-3</v>
      </c>
      <c r="D12468">
        <v>453.40800457099999</v>
      </c>
    </row>
    <row r="12469" spans="1:4" x14ac:dyDescent="0.3">
      <c r="A12469">
        <v>153.51869220200001</v>
      </c>
      <c r="B12469">
        <v>129.931755219</v>
      </c>
      <c r="C12469">
        <v>3.703908902E-3</v>
      </c>
      <c r="D12469">
        <v>453.44465196200002</v>
      </c>
    </row>
    <row r="12470" spans="1:4" x14ac:dyDescent="0.3">
      <c r="A12470">
        <v>153.51879220199999</v>
      </c>
      <c r="B12470">
        <v>129.931855219</v>
      </c>
      <c r="C12470">
        <v>3.6039089020000002E-3</v>
      </c>
      <c r="D12470">
        <v>453.47793788600001</v>
      </c>
    </row>
    <row r="12471" spans="1:4" x14ac:dyDescent="0.3">
      <c r="A12471">
        <v>153.51889220199999</v>
      </c>
      <c r="B12471">
        <v>129.931955219</v>
      </c>
      <c r="C12471">
        <v>3.5039089019999999E-3</v>
      </c>
      <c r="D12471">
        <v>453.51466271999999</v>
      </c>
    </row>
    <row r="12472" spans="1:4" x14ac:dyDescent="0.3">
      <c r="A12472">
        <v>153.51899220199999</v>
      </c>
      <c r="B12472">
        <v>129.93205521900001</v>
      </c>
      <c r="C12472">
        <v>3.4039089020000001E-3</v>
      </c>
      <c r="D12472">
        <v>453.55139564000001</v>
      </c>
    </row>
    <row r="12473" spans="1:4" x14ac:dyDescent="0.3">
      <c r="A12473">
        <v>153.519092202</v>
      </c>
      <c r="B12473">
        <v>129.93215521900001</v>
      </c>
      <c r="C12473">
        <v>3.3039089019999998E-3</v>
      </c>
      <c r="D12473">
        <v>453.588186721</v>
      </c>
    </row>
    <row r="12474" spans="1:4" x14ac:dyDescent="0.3">
      <c r="A12474">
        <v>153.519192202</v>
      </c>
      <c r="B12474">
        <v>129.93225521900001</v>
      </c>
      <c r="C12474">
        <v>3.203908902E-3</v>
      </c>
      <c r="D12474">
        <v>453.62487516599998</v>
      </c>
    </row>
    <row r="12475" spans="1:4" x14ac:dyDescent="0.3">
      <c r="A12475">
        <v>153.519292202</v>
      </c>
      <c r="B12475">
        <v>129.93235521899999</v>
      </c>
      <c r="C12475">
        <v>3.1039089020000001E-3</v>
      </c>
      <c r="D12475">
        <v>453.65817757399998</v>
      </c>
    </row>
    <row r="12476" spans="1:4" x14ac:dyDescent="0.3">
      <c r="A12476">
        <v>153.51939220200001</v>
      </c>
      <c r="B12476">
        <v>129.93245521899999</v>
      </c>
      <c r="C12476">
        <v>3.0039089019999999E-3</v>
      </c>
      <c r="D12476">
        <v>453.69485046800003</v>
      </c>
    </row>
    <row r="12477" spans="1:4" x14ac:dyDescent="0.3">
      <c r="A12477">
        <v>153.51949220200001</v>
      </c>
      <c r="B12477">
        <v>129.93255521899999</v>
      </c>
      <c r="C12477">
        <v>2.903908902E-3</v>
      </c>
      <c r="D12477">
        <v>453.73160236000001</v>
      </c>
    </row>
    <row r="12478" spans="1:4" x14ac:dyDescent="0.3">
      <c r="A12478">
        <v>153.51959220200001</v>
      </c>
      <c r="B12478">
        <v>129.932655219</v>
      </c>
      <c r="C12478">
        <v>2.8039089019999998E-3</v>
      </c>
      <c r="D12478">
        <v>453.76834025699998</v>
      </c>
    </row>
    <row r="12479" spans="1:4" x14ac:dyDescent="0.3">
      <c r="A12479">
        <v>153.51969220199999</v>
      </c>
      <c r="B12479">
        <v>129.932755219</v>
      </c>
      <c r="C12479">
        <v>2.703908902E-3</v>
      </c>
      <c r="D12479">
        <v>453.80159041399997</v>
      </c>
    </row>
    <row r="12480" spans="1:4" x14ac:dyDescent="0.3">
      <c r="A12480">
        <v>153.51979220199999</v>
      </c>
      <c r="B12480">
        <v>129.932855219</v>
      </c>
      <c r="C12480">
        <v>2.6039089020000001E-3</v>
      </c>
      <c r="D12480">
        <v>453.82179902500002</v>
      </c>
    </row>
    <row r="12481" spans="1:4" x14ac:dyDescent="0.3">
      <c r="A12481">
        <v>153.51989220199999</v>
      </c>
      <c r="B12481">
        <v>129.93295521900001</v>
      </c>
      <c r="C12481">
        <v>2.5039089019999999E-3</v>
      </c>
      <c r="D12481">
        <v>453.85846756500001</v>
      </c>
    </row>
    <row r="12482" spans="1:4" x14ac:dyDescent="0.3">
      <c r="A12482">
        <v>153.519992202</v>
      </c>
      <c r="B12482">
        <v>129.93305521900001</v>
      </c>
      <c r="C12482">
        <v>2.403908902E-3</v>
      </c>
      <c r="D12482">
        <v>453.89172954100002</v>
      </c>
    </row>
    <row r="12483" spans="1:4" x14ac:dyDescent="0.3">
      <c r="A12483">
        <v>153.520092202</v>
      </c>
      <c r="B12483">
        <v>129.93315521900001</v>
      </c>
      <c r="C12483">
        <v>2.3039089020000002E-3</v>
      </c>
      <c r="D12483">
        <v>453.92843198200001</v>
      </c>
    </row>
    <row r="12484" spans="1:4" x14ac:dyDescent="0.3">
      <c r="A12484">
        <v>153.520192202</v>
      </c>
      <c r="B12484">
        <v>129.93325521899999</v>
      </c>
      <c r="C12484">
        <v>2.2039089019999999E-3</v>
      </c>
      <c r="D12484">
        <v>453.96523581399998</v>
      </c>
    </row>
    <row r="12485" spans="1:4" x14ac:dyDescent="0.3">
      <c r="A12485">
        <v>153.52029220200001</v>
      </c>
      <c r="B12485">
        <v>129.93335521899999</v>
      </c>
      <c r="C12485">
        <v>2.1039089020000001E-3</v>
      </c>
      <c r="D12485">
        <v>454.00179518800002</v>
      </c>
    </row>
    <row r="12486" spans="1:4" x14ac:dyDescent="0.3">
      <c r="A12486">
        <v>153.52039220200001</v>
      </c>
      <c r="B12486">
        <v>129.933455219</v>
      </c>
      <c r="C12486">
        <v>2.0039089019999999E-3</v>
      </c>
      <c r="D12486">
        <v>454.03855921000002</v>
      </c>
    </row>
    <row r="12487" spans="1:4" x14ac:dyDescent="0.3">
      <c r="A12487">
        <v>153.52049220200001</v>
      </c>
      <c r="B12487">
        <v>129.933555219</v>
      </c>
      <c r="C12487">
        <v>1.903908902E-3</v>
      </c>
      <c r="D12487">
        <v>454.07205320399999</v>
      </c>
    </row>
    <row r="12488" spans="1:4" x14ac:dyDescent="0.3">
      <c r="A12488">
        <v>153.52059220199999</v>
      </c>
      <c r="B12488">
        <v>129.933655219</v>
      </c>
      <c r="C12488">
        <v>1.803908902E-3</v>
      </c>
      <c r="D12488">
        <v>454.108583963</v>
      </c>
    </row>
    <row r="12489" spans="1:4" x14ac:dyDescent="0.3">
      <c r="A12489">
        <v>153.52069220199999</v>
      </c>
      <c r="B12489">
        <v>129.93375521900001</v>
      </c>
      <c r="C12489">
        <v>1.7039089019999999E-3</v>
      </c>
      <c r="D12489">
        <v>454.14530008899999</v>
      </c>
    </row>
    <row r="12490" spans="1:4" x14ac:dyDescent="0.3">
      <c r="A12490">
        <v>153.520792202</v>
      </c>
      <c r="B12490">
        <v>129.93385521900001</v>
      </c>
      <c r="C12490">
        <v>1.6039089020000001E-3</v>
      </c>
      <c r="D12490">
        <v>454.18205198099997</v>
      </c>
    </row>
    <row r="12491" spans="1:4" x14ac:dyDescent="0.3">
      <c r="A12491">
        <v>153.52089221599999</v>
      </c>
      <c r="B12491">
        <v>129.93395515099999</v>
      </c>
      <c r="C12491">
        <v>8.4274601997599993E-2</v>
      </c>
      <c r="D12491">
        <v>454.21884990400002</v>
      </c>
    </row>
    <row r="12492" spans="1:4" x14ac:dyDescent="0.3">
      <c r="A12492">
        <v>153.520992216</v>
      </c>
      <c r="B12492">
        <v>129.934055151</v>
      </c>
      <c r="C12492">
        <v>8.4174601997600004E-2</v>
      </c>
      <c r="D12492">
        <v>454.25205776299998</v>
      </c>
    </row>
    <row r="12493" spans="1:4" x14ac:dyDescent="0.3">
      <c r="A12493">
        <v>153.521092216</v>
      </c>
      <c r="B12493">
        <v>129.934155151</v>
      </c>
      <c r="C12493">
        <v>8.4074601997600001E-2</v>
      </c>
      <c r="D12493">
        <v>454.28881649800002</v>
      </c>
    </row>
    <row r="12494" spans="1:4" x14ac:dyDescent="0.3">
      <c r="A12494">
        <v>153.521192216</v>
      </c>
      <c r="B12494">
        <v>129.934255151</v>
      </c>
      <c r="C12494">
        <v>8.3974601997599999E-2</v>
      </c>
      <c r="D12494">
        <v>454.32558269700002</v>
      </c>
    </row>
    <row r="12495" spans="1:4" x14ac:dyDescent="0.3">
      <c r="A12495">
        <v>153.52129221600001</v>
      </c>
      <c r="B12495">
        <v>129.93435515100001</v>
      </c>
      <c r="C12495">
        <v>8.3874601997599996E-2</v>
      </c>
      <c r="D12495">
        <v>454.362278296</v>
      </c>
    </row>
    <row r="12496" spans="1:4" x14ac:dyDescent="0.3">
      <c r="A12496">
        <v>153.52139221600001</v>
      </c>
      <c r="B12496">
        <v>129.93445515100001</v>
      </c>
      <c r="C12496">
        <v>8.3774601997600007E-2</v>
      </c>
      <c r="D12496">
        <v>454.39900872800001</v>
      </c>
    </row>
    <row r="12497" spans="1:4" x14ac:dyDescent="0.3">
      <c r="A12497">
        <v>153.52149221600001</v>
      </c>
      <c r="B12497">
        <v>129.93455515100001</v>
      </c>
      <c r="C12497">
        <v>8.3674601997600004E-2</v>
      </c>
      <c r="D12497">
        <v>454.43232451</v>
      </c>
    </row>
    <row r="12498" spans="1:4" x14ac:dyDescent="0.3">
      <c r="A12498">
        <v>153.52159221599999</v>
      </c>
      <c r="B12498">
        <v>129.93465515099999</v>
      </c>
      <c r="C12498">
        <v>8.3574601997600001E-2</v>
      </c>
      <c r="D12498">
        <v>454.46905618599999</v>
      </c>
    </row>
    <row r="12499" spans="1:4" x14ac:dyDescent="0.3">
      <c r="A12499">
        <v>153.52169221599999</v>
      </c>
      <c r="B12499">
        <v>129.93475515099999</v>
      </c>
      <c r="C12499">
        <v>8.3474601997599998E-2</v>
      </c>
      <c r="D12499">
        <v>454.50581274400002</v>
      </c>
    </row>
    <row r="12500" spans="1:4" x14ac:dyDescent="0.3">
      <c r="A12500">
        <v>153.52179221599999</v>
      </c>
      <c r="B12500">
        <v>129.93485515099999</v>
      </c>
      <c r="C12500">
        <v>8.3374601997599995E-2</v>
      </c>
      <c r="D12500">
        <v>454.542641457</v>
      </c>
    </row>
    <row r="12501" spans="1:4" x14ac:dyDescent="0.3">
      <c r="A12501">
        <v>153.521892216</v>
      </c>
      <c r="B12501">
        <v>129.934955151</v>
      </c>
      <c r="C12501">
        <v>8.3274601997600006E-2</v>
      </c>
      <c r="D12501">
        <v>454.57912929700001</v>
      </c>
    </row>
    <row r="12502" spans="1:4" x14ac:dyDescent="0.3">
      <c r="A12502">
        <v>153.521992216</v>
      </c>
      <c r="B12502">
        <v>129.935055151</v>
      </c>
      <c r="C12502">
        <v>8.3174601997600003E-2</v>
      </c>
      <c r="D12502">
        <v>454.61256233199998</v>
      </c>
    </row>
    <row r="12503" spans="1:4" x14ac:dyDescent="0.3">
      <c r="A12503">
        <v>153.522092216</v>
      </c>
      <c r="B12503">
        <v>129.935155151</v>
      </c>
      <c r="C12503">
        <v>8.3074601997600001E-2</v>
      </c>
      <c r="D12503">
        <v>454.64920256900001</v>
      </c>
    </row>
    <row r="12504" spans="1:4" x14ac:dyDescent="0.3">
      <c r="A12504">
        <v>153.52219221600001</v>
      </c>
      <c r="B12504">
        <v>129.93525515100001</v>
      </c>
      <c r="C12504">
        <v>8.2974601997599998E-2</v>
      </c>
      <c r="D12504">
        <v>454.68589412400001</v>
      </c>
    </row>
    <row r="12505" spans="1:4" x14ac:dyDescent="0.3">
      <c r="A12505">
        <v>153.52229221600001</v>
      </c>
      <c r="B12505">
        <v>129.93535515100001</v>
      </c>
      <c r="C12505">
        <v>8.2874601997599995E-2</v>
      </c>
      <c r="D12505">
        <v>454.72273185699999</v>
      </c>
    </row>
    <row r="12506" spans="1:4" x14ac:dyDescent="0.3">
      <c r="A12506">
        <v>153.52239221599999</v>
      </c>
      <c r="B12506">
        <v>129.93545515100001</v>
      </c>
      <c r="C12506">
        <v>8.2774601997600006E-2</v>
      </c>
      <c r="D12506">
        <v>454.75933632800002</v>
      </c>
    </row>
    <row r="12507" spans="1:4" x14ac:dyDescent="0.3">
      <c r="A12507">
        <v>153.52249221599999</v>
      </c>
      <c r="B12507">
        <v>129.93555515099999</v>
      </c>
      <c r="C12507">
        <v>8.2674601997600003E-2</v>
      </c>
      <c r="D12507">
        <v>454.79266361700002</v>
      </c>
    </row>
    <row r="12508" spans="1:4" x14ac:dyDescent="0.3">
      <c r="A12508">
        <v>153.52259221599999</v>
      </c>
      <c r="B12508">
        <v>129.93565515099999</v>
      </c>
      <c r="C12508">
        <v>8.25746019976E-2</v>
      </c>
      <c r="D12508">
        <v>454.82928923700001</v>
      </c>
    </row>
    <row r="12509" spans="1:4" x14ac:dyDescent="0.3">
      <c r="A12509">
        <v>153.522692216</v>
      </c>
      <c r="B12509">
        <v>129.935755151</v>
      </c>
      <c r="C12509">
        <v>8.2474601997599997E-2</v>
      </c>
      <c r="D12509">
        <v>454.86612790300001</v>
      </c>
    </row>
    <row r="12510" spans="1:4" x14ac:dyDescent="0.3">
      <c r="A12510">
        <v>153.522792216</v>
      </c>
      <c r="B12510">
        <v>129.935855151</v>
      </c>
      <c r="C12510">
        <v>8.2374601997599994E-2</v>
      </c>
      <c r="D12510">
        <v>454.902917118</v>
      </c>
    </row>
    <row r="12511" spans="1:4" x14ac:dyDescent="0.3">
      <c r="A12511">
        <v>153.522892216</v>
      </c>
      <c r="B12511">
        <v>129.935955151</v>
      </c>
      <c r="C12511">
        <v>8.2274601997600005E-2</v>
      </c>
      <c r="D12511">
        <v>454.93962515700002</v>
      </c>
    </row>
    <row r="12512" spans="1:4" x14ac:dyDescent="0.3">
      <c r="A12512">
        <v>153.52299221600001</v>
      </c>
      <c r="B12512">
        <v>129.93605515100001</v>
      </c>
      <c r="C12512">
        <v>8.2174601997600003E-2</v>
      </c>
      <c r="D12512">
        <v>454.97292632</v>
      </c>
    </row>
    <row r="12513" spans="1:4" x14ac:dyDescent="0.3">
      <c r="A12513">
        <v>153.52309221600001</v>
      </c>
      <c r="B12513">
        <v>129.93615515100001</v>
      </c>
      <c r="C12513">
        <v>8.20746019976E-2</v>
      </c>
      <c r="D12513">
        <v>455.009652088</v>
      </c>
    </row>
    <row r="12514" spans="1:4" x14ac:dyDescent="0.3">
      <c r="A12514">
        <v>153.52319221600001</v>
      </c>
      <c r="B12514">
        <v>129.93625515100001</v>
      </c>
      <c r="C12514">
        <v>8.1974601997599997E-2</v>
      </c>
      <c r="D12514">
        <v>455.046615782</v>
      </c>
    </row>
    <row r="12515" spans="1:4" x14ac:dyDescent="0.3">
      <c r="A12515">
        <v>153.52329221599999</v>
      </c>
      <c r="B12515">
        <v>129.93635515099999</v>
      </c>
      <c r="C12515">
        <v>8.1874601997599994E-2</v>
      </c>
      <c r="D12515">
        <v>455.08322274099999</v>
      </c>
    </row>
    <row r="12516" spans="1:4" x14ac:dyDescent="0.3">
      <c r="A12516">
        <v>153.52339221599999</v>
      </c>
      <c r="B12516">
        <v>129.93645515099999</v>
      </c>
      <c r="C12516">
        <v>8.1774601997600005E-2</v>
      </c>
      <c r="D12516">
        <v>455.119914607</v>
      </c>
    </row>
    <row r="12517" spans="1:4" x14ac:dyDescent="0.3">
      <c r="A12517">
        <v>154.06707574199999</v>
      </c>
      <c r="B12517">
        <v>133.784857362</v>
      </c>
      <c r="C12517">
        <v>3.1325672611799998E-2</v>
      </c>
      <c r="D12517">
        <v>455.15669635699999</v>
      </c>
    </row>
    <row r="12518" spans="1:4" x14ac:dyDescent="0.3">
      <c r="A12518">
        <v>154.06717574199999</v>
      </c>
      <c r="B12518">
        <v>133.784957362</v>
      </c>
      <c r="C12518">
        <v>3.1225672611799999E-2</v>
      </c>
      <c r="D12518">
        <v>455.18998197000002</v>
      </c>
    </row>
    <row r="12519" spans="1:4" x14ac:dyDescent="0.3">
      <c r="A12519">
        <v>153.95130225099999</v>
      </c>
      <c r="B12519">
        <v>133.58001486399999</v>
      </c>
      <c r="C12519">
        <v>-1.7344179616199999E-2</v>
      </c>
      <c r="D12519">
        <v>455.233695657</v>
      </c>
    </row>
    <row r="12520" spans="1:4" x14ac:dyDescent="0.3">
      <c r="A12520">
        <v>153.95140225099999</v>
      </c>
      <c r="B12520">
        <v>133.580114864</v>
      </c>
      <c r="C12520">
        <v>-1.7444179616200001E-2</v>
      </c>
      <c r="D12520">
        <v>455.26339711600002</v>
      </c>
    </row>
    <row r="12521" spans="1:4" x14ac:dyDescent="0.3">
      <c r="A12521">
        <v>153.65887046200001</v>
      </c>
      <c r="B12521">
        <v>132.904908396</v>
      </c>
      <c r="C12521">
        <v>-1.9890482296599999E-2</v>
      </c>
      <c r="D12521">
        <v>455.30963687899998</v>
      </c>
    </row>
    <row r="12522" spans="1:4" x14ac:dyDescent="0.3">
      <c r="A12522">
        <v>152.404667609</v>
      </c>
      <c r="B12522">
        <v>131.38126717899999</v>
      </c>
      <c r="C12522">
        <v>-4.9536252977099996E-3</v>
      </c>
      <c r="D12522">
        <v>455.350741137</v>
      </c>
    </row>
    <row r="12523" spans="1:4" x14ac:dyDescent="0.3">
      <c r="A12523">
        <v>151.21132044800001</v>
      </c>
      <c r="B12523">
        <v>129.34156874799999</v>
      </c>
      <c r="C12523">
        <v>-7.7838005781999996E-3</v>
      </c>
      <c r="D12523">
        <v>455.40258355200001</v>
      </c>
    </row>
    <row r="12524" spans="1:4" x14ac:dyDescent="0.3">
      <c r="A12524">
        <v>151.21142044800001</v>
      </c>
      <c r="B12524">
        <v>129.34166874799999</v>
      </c>
      <c r="C12524">
        <v>-7.8838005781999999E-3</v>
      </c>
      <c r="D12524">
        <v>455.500177124</v>
      </c>
    </row>
    <row r="12525" spans="1:4" x14ac:dyDescent="0.3">
      <c r="A12525">
        <v>152.467191367</v>
      </c>
      <c r="B12525">
        <v>116.56834613700001</v>
      </c>
      <c r="C12525">
        <v>18.9712554119</v>
      </c>
      <c r="D12525">
        <v>455.53920379099998</v>
      </c>
    </row>
    <row r="12526" spans="1:4" x14ac:dyDescent="0.3">
      <c r="A12526">
        <v>151.70935317600001</v>
      </c>
      <c r="B12526">
        <v>112.52252381300001</v>
      </c>
      <c r="C12526">
        <v>-3.1943463270199999E-3</v>
      </c>
      <c r="D12526">
        <v>455.58380325299999</v>
      </c>
    </row>
    <row r="12527" spans="1:4" x14ac:dyDescent="0.3">
      <c r="A12527">
        <v>151.67967679099999</v>
      </c>
      <c r="B12527">
        <v>109.49070837399999</v>
      </c>
      <c r="C12527">
        <v>3.3065125116699999E-3</v>
      </c>
      <c r="D12527">
        <v>455.61262764499998</v>
      </c>
    </row>
    <row r="12528" spans="1:4" x14ac:dyDescent="0.3">
      <c r="A12528">
        <v>151.59798728800001</v>
      </c>
      <c r="B12528">
        <v>108.18170279</v>
      </c>
      <c r="C12528">
        <v>-1.47200304916E-4</v>
      </c>
      <c r="D12528">
        <v>455.64789505599998</v>
      </c>
    </row>
    <row r="12529" spans="1:4" x14ac:dyDescent="0.3">
      <c r="A12529">
        <v>151.59808729700001</v>
      </c>
      <c r="B12529">
        <v>108.181802816</v>
      </c>
      <c r="C12529">
        <v>0.103667770922</v>
      </c>
      <c r="D12529">
        <v>455.677153315</v>
      </c>
    </row>
    <row r="12530" spans="1:4" x14ac:dyDescent="0.3">
      <c r="A12530">
        <v>151.598187306</v>
      </c>
      <c r="B12530">
        <v>108.181902843</v>
      </c>
      <c r="C12530">
        <v>-0.16253912895299999</v>
      </c>
      <c r="D12530">
        <v>455.71381190300002</v>
      </c>
    </row>
    <row r="12531" spans="1:4" x14ac:dyDescent="0.3">
      <c r="A12531">
        <v>152.942761996</v>
      </c>
      <c r="B12531">
        <v>117.724272864</v>
      </c>
      <c r="C12531">
        <v>23.071004521199999</v>
      </c>
      <c r="D12531">
        <v>455.774942205</v>
      </c>
    </row>
    <row r="12532" spans="1:4" x14ac:dyDescent="0.3">
      <c r="A12532">
        <v>153.579532349</v>
      </c>
      <c r="B12532">
        <v>132.89695812400001</v>
      </c>
      <c r="C12532">
        <v>21.294108010199999</v>
      </c>
      <c r="D12532">
        <v>455.86182312300002</v>
      </c>
    </row>
    <row r="12533" spans="1:4" x14ac:dyDescent="0.3">
      <c r="A12533">
        <v>153.17611970300001</v>
      </c>
      <c r="B12533">
        <v>134.072895999</v>
      </c>
      <c r="C12533">
        <v>-7.34397743158E-4</v>
      </c>
      <c r="D12533">
        <v>455.90079505199998</v>
      </c>
    </row>
    <row r="12534" spans="1:4" x14ac:dyDescent="0.3">
      <c r="A12534">
        <v>153.17621970299999</v>
      </c>
      <c r="B12534">
        <v>134.072995999</v>
      </c>
      <c r="C12534">
        <v>-8.3439774315800005E-4</v>
      </c>
      <c r="D12534">
        <v>455.92735368799998</v>
      </c>
    </row>
    <row r="12535" spans="1:4" x14ac:dyDescent="0.3">
      <c r="A12535">
        <v>153.17631971200001</v>
      </c>
      <c r="B12535">
        <v>134.07309595300001</v>
      </c>
      <c r="C12535">
        <v>-0.169817494831</v>
      </c>
      <c r="D12535">
        <v>455.96394789499999</v>
      </c>
    </row>
    <row r="12536" spans="1:4" x14ac:dyDescent="0.3">
      <c r="A12536">
        <v>153.066171379</v>
      </c>
      <c r="B12536">
        <v>133.79393848699999</v>
      </c>
      <c r="C12536">
        <v>3.1186136421700001E-2</v>
      </c>
      <c r="D12536">
        <v>456.00728089699999</v>
      </c>
    </row>
    <row r="12537" spans="1:4" x14ac:dyDescent="0.3">
      <c r="A12537">
        <v>153.05057036700001</v>
      </c>
      <c r="B12537">
        <v>133.74617439799999</v>
      </c>
      <c r="C12537">
        <v>-3.4107395393499999E-3</v>
      </c>
      <c r="D12537">
        <v>456.04324653999998</v>
      </c>
    </row>
    <row r="12538" spans="1:4" x14ac:dyDescent="0.3">
      <c r="A12538">
        <v>152.919351514</v>
      </c>
      <c r="B12538">
        <v>133.602778954</v>
      </c>
      <c r="C12538">
        <v>-4.0363713412900001E-3</v>
      </c>
      <c r="D12538">
        <v>456.08395207500001</v>
      </c>
    </row>
    <row r="12539" spans="1:4" x14ac:dyDescent="0.3">
      <c r="A12539">
        <v>152.91012467100001</v>
      </c>
      <c r="B12539">
        <v>133.567809294</v>
      </c>
      <c r="C12539">
        <v>-1.5950859071700001E-2</v>
      </c>
      <c r="D12539">
        <v>456.112483489</v>
      </c>
    </row>
    <row r="12540" spans="1:4" x14ac:dyDescent="0.3">
      <c r="A12540">
        <v>152.91022467100001</v>
      </c>
      <c r="B12540">
        <v>133.567909294</v>
      </c>
      <c r="C12540">
        <v>-1.6050859071700001E-2</v>
      </c>
      <c r="D12540">
        <v>456.14423112499998</v>
      </c>
    </row>
    <row r="12541" spans="1:4" x14ac:dyDescent="0.3">
      <c r="A12541">
        <v>152.91032467100001</v>
      </c>
      <c r="B12541">
        <v>133.56800929400001</v>
      </c>
      <c r="C12541">
        <v>-1.61508590717E-2</v>
      </c>
      <c r="D12541">
        <v>456.18089468900001</v>
      </c>
    </row>
    <row r="12542" spans="1:4" x14ac:dyDescent="0.3">
      <c r="A12542">
        <v>152.78691884899999</v>
      </c>
      <c r="B12542">
        <v>133.35196267500001</v>
      </c>
      <c r="C12542">
        <v>5.2258386510999999E-4</v>
      </c>
      <c r="D12542">
        <v>456.226241835</v>
      </c>
    </row>
    <row r="12543" spans="1:4" x14ac:dyDescent="0.3">
      <c r="A12543">
        <v>152.77846824599999</v>
      </c>
      <c r="B12543">
        <v>133.47763514299999</v>
      </c>
      <c r="C12543">
        <v>-3.0440226543999999E-3</v>
      </c>
      <c r="D12543">
        <v>456.25724458600001</v>
      </c>
    </row>
    <row r="12544" spans="1:4" x14ac:dyDescent="0.3">
      <c r="A12544">
        <v>152.77856824599999</v>
      </c>
      <c r="B12544">
        <v>133.47773514299999</v>
      </c>
      <c r="C12544">
        <v>-3.1440226544000001E-3</v>
      </c>
      <c r="D12544">
        <v>456.287613486</v>
      </c>
    </row>
    <row r="12545" spans="1:4" x14ac:dyDescent="0.3">
      <c r="A12545">
        <v>152.778668246</v>
      </c>
      <c r="B12545">
        <v>133.47783514299999</v>
      </c>
      <c r="C12545">
        <v>-3.2440226544E-3</v>
      </c>
      <c r="D12545">
        <v>456.32439927899998</v>
      </c>
    </row>
    <row r="12546" spans="1:4" x14ac:dyDescent="0.3">
      <c r="A12546">
        <v>152.778768246</v>
      </c>
      <c r="B12546">
        <v>133.477935143</v>
      </c>
      <c r="C12546">
        <v>-3.3440226544000002E-3</v>
      </c>
      <c r="D12546">
        <v>456.36107715000003</v>
      </c>
    </row>
    <row r="12547" spans="1:4" x14ac:dyDescent="0.3">
      <c r="A12547">
        <v>152.778868246</v>
      </c>
      <c r="B12547">
        <v>133.478035143</v>
      </c>
      <c r="C12547">
        <v>-3.4440226544E-3</v>
      </c>
      <c r="D12547">
        <v>456.39783215199998</v>
      </c>
    </row>
    <row r="12548" spans="1:4" x14ac:dyDescent="0.3">
      <c r="A12548">
        <v>152.77896824600001</v>
      </c>
      <c r="B12548">
        <v>133.478135143</v>
      </c>
      <c r="C12548">
        <v>-3.5440226543999999E-3</v>
      </c>
      <c r="D12548">
        <v>456.43444035499999</v>
      </c>
    </row>
    <row r="12549" spans="1:4" x14ac:dyDescent="0.3">
      <c r="A12549">
        <v>152.77906824600001</v>
      </c>
      <c r="B12549">
        <v>133.47823514300001</v>
      </c>
      <c r="C12549">
        <v>-3.6440226544000001E-3</v>
      </c>
      <c r="D12549">
        <v>456.46785504000002</v>
      </c>
    </row>
    <row r="12550" spans="1:4" x14ac:dyDescent="0.3">
      <c r="A12550">
        <v>152.77916824600001</v>
      </c>
      <c r="B12550">
        <v>133.47833514300001</v>
      </c>
      <c r="C12550">
        <v>-3.7440226544E-3</v>
      </c>
      <c r="D12550">
        <v>456.50458640599999</v>
      </c>
    </row>
    <row r="12551" spans="1:4" x14ac:dyDescent="0.3">
      <c r="A12551">
        <v>152.77926824599999</v>
      </c>
      <c r="B12551">
        <v>133.47843514300001</v>
      </c>
      <c r="C12551">
        <v>-3.8440226543999998E-3</v>
      </c>
      <c r="D12551">
        <v>456.54138495000001</v>
      </c>
    </row>
    <row r="12552" spans="1:4" x14ac:dyDescent="0.3">
      <c r="A12552">
        <v>152.77936824599999</v>
      </c>
      <c r="B12552">
        <v>133.47853514299999</v>
      </c>
      <c r="C12552">
        <v>-3.9440226543999996E-3</v>
      </c>
      <c r="D12552">
        <v>456.577912911</v>
      </c>
    </row>
    <row r="12553" spans="1:4" x14ac:dyDescent="0.3">
      <c r="A12553">
        <v>152.77946824599999</v>
      </c>
      <c r="B12553">
        <v>133.47863514299999</v>
      </c>
      <c r="C12553">
        <v>-4.0440226543999999E-3</v>
      </c>
      <c r="D12553">
        <v>456.61136398500003</v>
      </c>
    </row>
    <row r="12554" spans="1:4" x14ac:dyDescent="0.3">
      <c r="A12554">
        <v>152.779568246</v>
      </c>
      <c r="B12554">
        <v>133.47873514299999</v>
      </c>
      <c r="C12554">
        <v>-4.1440226544000001E-3</v>
      </c>
      <c r="D12554">
        <v>456.631335912</v>
      </c>
    </row>
    <row r="12555" spans="1:4" x14ac:dyDescent="0.3">
      <c r="A12555">
        <v>153.87160939699999</v>
      </c>
      <c r="B12555">
        <v>134.43102017199999</v>
      </c>
      <c r="C12555">
        <v>9.1502410972499996E-3</v>
      </c>
      <c r="D12555">
        <v>456.67573912300003</v>
      </c>
    </row>
    <row r="12556" spans="1:4" x14ac:dyDescent="0.3">
      <c r="A12556">
        <v>153.87170939699999</v>
      </c>
      <c r="B12556">
        <v>134.43112017199999</v>
      </c>
      <c r="C12556">
        <v>9.0502410972500003E-3</v>
      </c>
      <c r="D12556">
        <v>456.70136097699998</v>
      </c>
    </row>
    <row r="12557" spans="1:4" x14ac:dyDescent="0.3">
      <c r="A12557">
        <v>153.87180939699999</v>
      </c>
      <c r="B12557">
        <v>134.431220172</v>
      </c>
      <c r="C12557">
        <v>8.9502410972500009E-3</v>
      </c>
      <c r="D12557">
        <v>456.72140474999998</v>
      </c>
    </row>
    <row r="12558" spans="1:4" x14ac:dyDescent="0.3">
      <c r="A12558">
        <v>153.871909397</v>
      </c>
      <c r="B12558">
        <v>134.431320172</v>
      </c>
      <c r="C12558">
        <v>8.8502410972499997E-3</v>
      </c>
      <c r="D12558">
        <v>456.75814202399999</v>
      </c>
    </row>
    <row r="12559" spans="1:4" x14ac:dyDescent="0.3">
      <c r="A12559">
        <v>153.872009397</v>
      </c>
      <c r="B12559">
        <v>134.431420172</v>
      </c>
      <c r="C12559">
        <v>8.7502410972500003E-3</v>
      </c>
      <c r="D12559">
        <v>456.79150228100002</v>
      </c>
    </row>
    <row r="12560" spans="1:4" x14ac:dyDescent="0.3">
      <c r="A12560">
        <v>153.872109397</v>
      </c>
      <c r="B12560">
        <v>134.43152017200001</v>
      </c>
      <c r="C12560">
        <v>8.6502410972499992E-3</v>
      </c>
      <c r="D12560">
        <v>456.828159314</v>
      </c>
    </row>
    <row r="12561" spans="1:4" x14ac:dyDescent="0.3">
      <c r="A12561">
        <v>153.87220939700001</v>
      </c>
      <c r="B12561">
        <v>134.43162017200001</v>
      </c>
      <c r="C12561">
        <v>8.5502410972499998E-3</v>
      </c>
      <c r="D12561">
        <v>456.86487201800003</v>
      </c>
    </row>
    <row r="12562" spans="1:4" x14ac:dyDescent="0.3">
      <c r="A12562">
        <v>153.84702686200001</v>
      </c>
      <c r="B12562">
        <v>134.47168576300001</v>
      </c>
      <c r="C12562" s="1">
        <v>-5.79071424094E-5</v>
      </c>
      <c r="D12562">
        <v>456.90618372400002</v>
      </c>
    </row>
    <row r="12563" spans="1:4" x14ac:dyDescent="0.3">
      <c r="A12563">
        <v>153.37996782299999</v>
      </c>
      <c r="B12563">
        <v>133.958261639</v>
      </c>
      <c r="C12563">
        <v>-2.8499499846799999E-2</v>
      </c>
      <c r="D12563">
        <v>456.94730508800001</v>
      </c>
    </row>
    <row r="12564" spans="1:4" x14ac:dyDescent="0.3">
      <c r="A12564">
        <v>153.38006782299999</v>
      </c>
      <c r="B12564">
        <v>133.958361639</v>
      </c>
      <c r="C12564">
        <v>-2.8599499846799999E-2</v>
      </c>
      <c r="D12564">
        <v>456.97154571800002</v>
      </c>
    </row>
    <row r="12565" spans="1:4" x14ac:dyDescent="0.3">
      <c r="A12565">
        <v>153.38016782299999</v>
      </c>
      <c r="B12565">
        <v>133.95846163900001</v>
      </c>
      <c r="C12565">
        <v>-2.8699499846800001E-2</v>
      </c>
      <c r="D12565">
        <v>457.00835856999998</v>
      </c>
    </row>
    <row r="12566" spans="1:4" x14ac:dyDescent="0.3">
      <c r="A12566">
        <v>153.380267823</v>
      </c>
      <c r="B12566">
        <v>133.95856163900001</v>
      </c>
      <c r="C12566">
        <v>-2.8799499846800001E-2</v>
      </c>
      <c r="D12566">
        <v>457.04503488500001</v>
      </c>
    </row>
    <row r="12567" spans="1:4" x14ac:dyDescent="0.3">
      <c r="A12567">
        <v>153.303611276</v>
      </c>
      <c r="B12567">
        <v>133.666022185</v>
      </c>
      <c r="C12567">
        <v>-5.0316756485500004E-3</v>
      </c>
      <c r="D12567">
        <v>457.08991332900001</v>
      </c>
    </row>
    <row r="12568" spans="1:4" x14ac:dyDescent="0.3">
      <c r="A12568">
        <v>153.175278424</v>
      </c>
      <c r="B12568">
        <v>133.40700761100001</v>
      </c>
      <c r="C12568">
        <v>5.4340066525500001E-3</v>
      </c>
      <c r="D12568">
        <v>457.12115929599997</v>
      </c>
    </row>
    <row r="12569" spans="1:4" x14ac:dyDescent="0.3">
      <c r="A12569">
        <v>153.01759995699999</v>
      </c>
      <c r="B12569">
        <v>133.16806826499999</v>
      </c>
      <c r="C12569">
        <v>-6.0001213739800004E-3</v>
      </c>
      <c r="D12569">
        <v>457.15855126000002</v>
      </c>
    </row>
    <row r="12570" spans="1:4" x14ac:dyDescent="0.3">
      <c r="A12570">
        <v>152.83795892099999</v>
      </c>
      <c r="B12570">
        <v>132.87018904300001</v>
      </c>
      <c r="C12570">
        <v>-2.9392454131600002E-3</v>
      </c>
      <c r="D12570">
        <v>457.19610712999997</v>
      </c>
    </row>
    <row r="12571" spans="1:4" x14ac:dyDescent="0.3">
      <c r="A12571">
        <v>152.39638567099999</v>
      </c>
      <c r="B12571">
        <v>132.25113743099999</v>
      </c>
      <c r="C12571">
        <v>1.50866897395E-2</v>
      </c>
      <c r="D12571">
        <v>457.235238299</v>
      </c>
    </row>
    <row r="12572" spans="1:4" x14ac:dyDescent="0.3">
      <c r="A12572">
        <v>152.19984377500001</v>
      </c>
      <c r="B12572">
        <v>131.980319208</v>
      </c>
      <c r="C12572">
        <v>8.6266080491799995E-3</v>
      </c>
      <c r="D12572">
        <v>457.26991975499999</v>
      </c>
    </row>
    <row r="12573" spans="1:4" x14ac:dyDescent="0.3">
      <c r="A12573">
        <v>152.16328955899999</v>
      </c>
      <c r="B12573">
        <v>131.80693661800001</v>
      </c>
      <c r="C12573">
        <v>-3.1224514624100001E-3</v>
      </c>
      <c r="D12573">
        <v>457.30127706500002</v>
      </c>
    </row>
    <row r="12574" spans="1:4" x14ac:dyDescent="0.3">
      <c r="A12574">
        <v>152.000240682</v>
      </c>
      <c r="B12574">
        <v>131.653028648</v>
      </c>
      <c r="C12574">
        <v>1.07545183132E-2</v>
      </c>
      <c r="D12574">
        <v>457.33932527399998</v>
      </c>
    </row>
    <row r="12575" spans="1:4" x14ac:dyDescent="0.3">
      <c r="A12575">
        <v>151.90873626199999</v>
      </c>
      <c r="B12575">
        <v>131.58982730899999</v>
      </c>
      <c r="C12575">
        <v>-1.7635696203200001E-2</v>
      </c>
      <c r="D12575">
        <v>457.37632535799997</v>
      </c>
    </row>
    <row r="12576" spans="1:4" x14ac:dyDescent="0.3">
      <c r="A12576">
        <v>151.90883626199999</v>
      </c>
      <c r="B12576">
        <v>131.58992730899999</v>
      </c>
      <c r="C12576">
        <v>-1.7735696203200001E-2</v>
      </c>
      <c r="D12576">
        <v>457.405298727</v>
      </c>
    </row>
    <row r="12577" spans="1:4" x14ac:dyDescent="0.3">
      <c r="A12577">
        <v>151.908936262</v>
      </c>
      <c r="B12577">
        <v>131.59002730899999</v>
      </c>
      <c r="C12577">
        <v>-1.78356962032E-2</v>
      </c>
      <c r="D12577">
        <v>457.44217440400001</v>
      </c>
    </row>
    <row r="12578" spans="1:4" x14ac:dyDescent="0.3">
      <c r="A12578">
        <v>151.88227541000001</v>
      </c>
      <c r="B12578">
        <v>131.45365959099999</v>
      </c>
      <c r="C12578">
        <v>-1.1432546432800001E-2</v>
      </c>
      <c r="D12578">
        <v>457.48122315299997</v>
      </c>
    </row>
    <row r="12579" spans="1:4" x14ac:dyDescent="0.3">
      <c r="A12579">
        <v>151.86550707800001</v>
      </c>
      <c r="B12579">
        <v>131.555510191</v>
      </c>
      <c r="C12579">
        <v>-2.6796238520999998E-3</v>
      </c>
      <c r="D12579">
        <v>457.51806928399998</v>
      </c>
    </row>
    <row r="12580" spans="1:4" x14ac:dyDescent="0.3">
      <c r="A12580">
        <v>151.80507643199999</v>
      </c>
      <c r="B12580">
        <v>131.454733441</v>
      </c>
      <c r="C12580">
        <v>-5.2139570305000001E-3</v>
      </c>
      <c r="D12580">
        <v>457.55862148799997</v>
      </c>
    </row>
    <row r="12581" spans="1:4" x14ac:dyDescent="0.3">
      <c r="A12581">
        <v>151.805176432</v>
      </c>
      <c r="B12581">
        <v>131.45483344100001</v>
      </c>
      <c r="C12581">
        <v>-5.3139570305000003E-3</v>
      </c>
      <c r="D12581">
        <v>457.58559657500001</v>
      </c>
    </row>
    <row r="12582" spans="1:4" x14ac:dyDescent="0.3">
      <c r="A12582">
        <v>151.77606256000001</v>
      </c>
      <c r="B12582">
        <v>131.57104988099999</v>
      </c>
      <c r="C12582">
        <v>2.7867817187500001E-2</v>
      </c>
      <c r="D12582">
        <v>457.628439415</v>
      </c>
    </row>
    <row r="12583" spans="1:4" x14ac:dyDescent="0.3">
      <c r="A12583">
        <v>151.653085331</v>
      </c>
      <c r="B12583">
        <v>131.36289920499999</v>
      </c>
      <c r="C12583">
        <v>-6.9719601588400003E-3</v>
      </c>
      <c r="D12583">
        <v>457.66410274999998</v>
      </c>
    </row>
    <row r="12584" spans="1:4" x14ac:dyDescent="0.3">
      <c r="A12584">
        <v>151.653185331</v>
      </c>
      <c r="B12584">
        <v>131.36299920499999</v>
      </c>
      <c r="C12584">
        <v>-7.0719601588399997E-3</v>
      </c>
      <c r="D12584">
        <v>457.692456574</v>
      </c>
    </row>
    <row r="12585" spans="1:4" x14ac:dyDescent="0.3">
      <c r="A12585">
        <v>151.65328533100001</v>
      </c>
      <c r="B12585">
        <v>131.363099205</v>
      </c>
      <c r="C12585">
        <v>-7.17196015884E-3</v>
      </c>
      <c r="D12585">
        <v>457.72922183999998</v>
      </c>
    </row>
    <row r="12586" spans="1:4" x14ac:dyDescent="0.3">
      <c r="A12586">
        <v>151.65338533100001</v>
      </c>
      <c r="B12586">
        <v>131.363199205</v>
      </c>
      <c r="C12586">
        <v>-7.2719601588400002E-3</v>
      </c>
      <c r="D12586">
        <v>457.76581262600001</v>
      </c>
    </row>
    <row r="12587" spans="1:4" x14ac:dyDescent="0.3">
      <c r="A12587">
        <v>151.65348533100001</v>
      </c>
      <c r="B12587">
        <v>131.363299205</v>
      </c>
      <c r="C12587">
        <v>-7.3719601588399996E-3</v>
      </c>
      <c r="D12587">
        <v>457.80268363699997</v>
      </c>
    </row>
    <row r="12588" spans="1:4" x14ac:dyDescent="0.3">
      <c r="A12588">
        <v>151.65358533099999</v>
      </c>
      <c r="B12588">
        <v>131.36339920500001</v>
      </c>
      <c r="C12588">
        <v>-7.4719601588399999E-3</v>
      </c>
      <c r="D12588">
        <v>457.835885276</v>
      </c>
    </row>
    <row r="12589" spans="1:4" x14ac:dyDescent="0.3">
      <c r="A12589">
        <v>151.674034062</v>
      </c>
      <c r="B12589">
        <v>131.692393396</v>
      </c>
      <c r="C12589">
        <v>2.20914640849E-3</v>
      </c>
      <c r="D12589">
        <v>457.87616347400001</v>
      </c>
    </row>
    <row r="12590" spans="1:4" x14ac:dyDescent="0.3">
      <c r="A12590">
        <v>151.67413406200001</v>
      </c>
      <c r="B12590">
        <v>131.692493396</v>
      </c>
      <c r="C12590">
        <v>2.1091464084900002E-3</v>
      </c>
      <c r="D12590">
        <v>457.90944690999999</v>
      </c>
    </row>
    <row r="12591" spans="1:4" x14ac:dyDescent="0.3">
      <c r="A12591">
        <v>151.67423406200001</v>
      </c>
      <c r="B12591">
        <v>131.69259339600001</v>
      </c>
      <c r="C12591">
        <v>2.0091464084899999E-3</v>
      </c>
      <c r="D12591">
        <v>457.94597393700002</v>
      </c>
    </row>
    <row r="12592" spans="1:4" x14ac:dyDescent="0.3">
      <c r="A12592">
        <v>151.67433406200001</v>
      </c>
      <c r="B12592">
        <v>131.69269339600001</v>
      </c>
      <c r="C12592">
        <v>1.9091464084900001E-3</v>
      </c>
      <c r="D12592">
        <v>457.98274013700001</v>
      </c>
    </row>
    <row r="12593" spans="1:4" x14ac:dyDescent="0.3">
      <c r="A12593">
        <v>151.674434074</v>
      </c>
      <c r="B12593">
        <v>131.69279332599999</v>
      </c>
      <c r="C12593">
        <v>-7.8772892820700005E-2</v>
      </c>
      <c r="D12593">
        <v>458.01624532699998</v>
      </c>
    </row>
    <row r="12594" spans="1:4" x14ac:dyDescent="0.3">
      <c r="A12594">
        <v>151.67453407400001</v>
      </c>
      <c r="B12594">
        <v>131.69289332599999</v>
      </c>
      <c r="C12594">
        <v>-7.8872892820699994E-2</v>
      </c>
      <c r="D12594">
        <v>458.03614758700002</v>
      </c>
    </row>
    <row r="12595" spans="1:4" x14ac:dyDescent="0.3">
      <c r="A12595">
        <v>151.67463407400001</v>
      </c>
      <c r="B12595">
        <v>131.69299332599999</v>
      </c>
      <c r="C12595">
        <v>-7.8972892820699997E-2</v>
      </c>
      <c r="D12595">
        <v>458.072940534</v>
      </c>
    </row>
    <row r="12596" spans="1:4" x14ac:dyDescent="0.3">
      <c r="A12596">
        <v>151.67473407400001</v>
      </c>
      <c r="B12596">
        <v>131.693093326</v>
      </c>
      <c r="C12596">
        <v>-7.90728928207E-2</v>
      </c>
      <c r="D12596">
        <v>458.10616643200001</v>
      </c>
    </row>
    <row r="12597" spans="1:4" x14ac:dyDescent="0.3">
      <c r="A12597">
        <v>151.67483407399999</v>
      </c>
      <c r="B12597">
        <v>131.693193326</v>
      </c>
      <c r="C12597">
        <v>-7.9172892820700003E-2</v>
      </c>
      <c r="D12597">
        <v>458.14302842400002</v>
      </c>
    </row>
    <row r="12598" spans="1:4" x14ac:dyDescent="0.3">
      <c r="A12598">
        <v>151.67493407399999</v>
      </c>
      <c r="B12598">
        <v>131.693293326</v>
      </c>
      <c r="C12598">
        <v>-7.9272892820700006E-2</v>
      </c>
      <c r="D12598">
        <v>458.17962014300002</v>
      </c>
    </row>
    <row r="12599" spans="1:4" x14ac:dyDescent="0.3">
      <c r="A12599">
        <v>151.675034074</v>
      </c>
      <c r="B12599">
        <v>131.69339332600001</v>
      </c>
      <c r="C12599">
        <v>-7.9372892820699995E-2</v>
      </c>
      <c r="D12599">
        <v>458.21631791900001</v>
      </c>
    </row>
    <row r="12600" spans="1:4" x14ac:dyDescent="0.3">
      <c r="A12600">
        <v>151.675134074</v>
      </c>
      <c r="B12600">
        <v>131.69349332600001</v>
      </c>
      <c r="C12600">
        <v>-7.9472892820699997E-2</v>
      </c>
      <c r="D12600">
        <v>458.25300574200003</v>
      </c>
    </row>
    <row r="12601" spans="1:4" x14ac:dyDescent="0.3">
      <c r="A12601">
        <v>151.675234074</v>
      </c>
      <c r="B12601">
        <v>131.69359332600001</v>
      </c>
      <c r="C12601">
        <v>-7.95728928207E-2</v>
      </c>
      <c r="D12601">
        <v>458.28638994699998</v>
      </c>
    </row>
    <row r="12602" spans="1:4" x14ac:dyDescent="0.3">
      <c r="A12602">
        <v>151.67533407400001</v>
      </c>
      <c r="B12602">
        <v>131.69369332599999</v>
      </c>
      <c r="C12602">
        <v>-7.9672892820700003E-2</v>
      </c>
      <c r="D12602">
        <v>458.32313157599998</v>
      </c>
    </row>
    <row r="12603" spans="1:4" x14ac:dyDescent="0.3">
      <c r="A12603">
        <v>151.67543407400001</v>
      </c>
      <c r="B12603">
        <v>131.69379332599999</v>
      </c>
      <c r="C12603">
        <v>-7.9772892820700006E-2</v>
      </c>
      <c r="D12603">
        <v>458.35982250900003</v>
      </c>
    </row>
    <row r="12604" spans="1:4" x14ac:dyDescent="0.3">
      <c r="A12604">
        <v>151.67553407400001</v>
      </c>
      <c r="B12604">
        <v>131.69389332599999</v>
      </c>
      <c r="C12604">
        <v>-7.9872892820699995E-2</v>
      </c>
      <c r="D12604">
        <v>458.39655822899999</v>
      </c>
    </row>
    <row r="12605" spans="1:4" x14ac:dyDescent="0.3">
      <c r="A12605">
        <v>151.67563407399999</v>
      </c>
      <c r="B12605">
        <v>131.693993326</v>
      </c>
      <c r="C12605">
        <v>-7.9972892820699998E-2</v>
      </c>
      <c r="D12605">
        <v>458.433140928</v>
      </c>
    </row>
    <row r="12606" spans="1:4" x14ac:dyDescent="0.3">
      <c r="A12606">
        <v>151.67573407399999</v>
      </c>
      <c r="B12606">
        <v>131.694093326</v>
      </c>
      <c r="C12606">
        <v>-8.0072892820700001E-2</v>
      </c>
      <c r="D12606">
        <v>458.46651891300002</v>
      </c>
    </row>
    <row r="12607" spans="1:4" x14ac:dyDescent="0.3">
      <c r="A12607">
        <v>151.67583407399999</v>
      </c>
      <c r="B12607">
        <v>131.694193326</v>
      </c>
      <c r="C12607">
        <v>-8.0172892820700004E-2</v>
      </c>
      <c r="D12607">
        <v>458.50335322500001</v>
      </c>
    </row>
    <row r="12608" spans="1:4" x14ac:dyDescent="0.3">
      <c r="A12608">
        <v>151.675934074</v>
      </c>
      <c r="B12608">
        <v>131.69429332600001</v>
      </c>
      <c r="C12608">
        <v>-8.0272892820700006E-2</v>
      </c>
      <c r="D12608">
        <v>458.53990979899999</v>
      </c>
    </row>
    <row r="12609" spans="1:4" x14ac:dyDescent="0.3">
      <c r="A12609">
        <v>151.676034074</v>
      </c>
      <c r="B12609">
        <v>131.69439332600001</v>
      </c>
      <c r="C12609">
        <v>-8.0372892820699995E-2</v>
      </c>
      <c r="D12609">
        <v>458.57661006299998</v>
      </c>
    </row>
    <row r="12610" spans="1:4" x14ac:dyDescent="0.3">
      <c r="A12610">
        <v>151.676134074</v>
      </c>
      <c r="B12610">
        <v>131.69449332600001</v>
      </c>
      <c r="C12610">
        <v>-8.0472892820699998E-2</v>
      </c>
      <c r="D12610">
        <v>458.61007730900002</v>
      </c>
    </row>
    <row r="12611" spans="1:4" x14ac:dyDescent="0.3">
      <c r="A12611">
        <v>151.906280834</v>
      </c>
      <c r="B12611">
        <v>134.09297259600001</v>
      </c>
      <c r="C12611">
        <v>-5.2626953311500002E-3</v>
      </c>
      <c r="D12611">
        <v>458.65002271999998</v>
      </c>
    </row>
    <row r="12612" spans="1:4" x14ac:dyDescent="0.3">
      <c r="A12612">
        <v>151.816981298</v>
      </c>
      <c r="B12612">
        <v>133.86438448300001</v>
      </c>
      <c r="C12612">
        <v>-5.1359156677599997E-3</v>
      </c>
      <c r="D12612">
        <v>458.68969474699998</v>
      </c>
    </row>
    <row r="12613" spans="1:4" x14ac:dyDescent="0.3">
      <c r="A12613">
        <v>151.671449357</v>
      </c>
      <c r="B12613">
        <v>133.168539022</v>
      </c>
      <c r="C12613">
        <v>1.38817229993E-2</v>
      </c>
      <c r="D12613">
        <v>458.72719059100001</v>
      </c>
    </row>
    <row r="12614" spans="1:4" x14ac:dyDescent="0.3">
      <c r="A12614">
        <v>151.671549357</v>
      </c>
      <c r="B12614">
        <v>133.16863902200001</v>
      </c>
      <c r="C12614">
        <v>1.37817229993E-2</v>
      </c>
      <c r="D12614">
        <v>458.75682766900002</v>
      </c>
    </row>
    <row r="12615" spans="1:4" x14ac:dyDescent="0.3">
      <c r="A12615">
        <v>151.67164935700001</v>
      </c>
      <c r="B12615">
        <v>133.16873902200001</v>
      </c>
      <c r="C12615">
        <v>1.3681722999300001E-2</v>
      </c>
      <c r="D12615">
        <v>458.79009679799998</v>
      </c>
    </row>
    <row r="12616" spans="1:4" x14ac:dyDescent="0.3">
      <c r="A12616">
        <v>151.67174935700001</v>
      </c>
      <c r="B12616">
        <v>133.16883902199999</v>
      </c>
      <c r="C12616">
        <v>1.35817229993E-2</v>
      </c>
      <c r="D12616">
        <v>458.81031380600001</v>
      </c>
    </row>
    <row r="12617" spans="1:4" x14ac:dyDescent="0.3">
      <c r="A12617">
        <v>151.67184935700001</v>
      </c>
      <c r="B12617">
        <v>133.16893902199999</v>
      </c>
      <c r="C12617">
        <v>1.34817229993E-2</v>
      </c>
      <c r="D12617">
        <v>458.846984212</v>
      </c>
    </row>
    <row r="12618" spans="1:4" x14ac:dyDescent="0.3">
      <c r="A12618">
        <v>151.67194935699999</v>
      </c>
      <c r="B12618">
        <v>133.16903902199999</v>
      </c>
      <c r="C12618">
        <v>1.3381722999300001E-2</v>
      </c>
      <c r="D12618">
        <v>458.88029781699998</v>
      </c>
    </row>
    <row r="12619" spans="1:4" x14ac:dyDescent="0.3">
      <c r="A12619">
        <v>151.67204935699999</v>
      </c>
      <c r="B12619">
        <v>133.169139022</v>
      </c>
      <c r="C12619">
        <v>1.32817229993E-2</v>
      </c>
      <c r="D12619">
        <v>458.90039290700003</v>
      </c>
    </row>
    <row r="12620" spans="1:4" x14ac:dyDescent="0.3">
      <c r="A12620">
        <v>151.672149357</v>
      </c>
      <c r="B12620">
        <v>133.169239022</v>
      </c>
      <c r="C12620">
        <v>1.31817229993E-2</v>
      </c>
      <c r="D12620">
        <v>458.93710032400003</v>
      </c>
    </row>
    <row r="12621" spans="1:4" x14ac:dyDescent="0.3">
      <c r="A12621">
        <v>151.672249357</v>
      </c>
      <c r="B12621">
        <v>133.169339022</v>
      </c>
      <c r="C12621">
        <v>1.3081722999299999E-2</v>
      </c>
      <c r="D12621">
        <v>458.97383822099999</v>
      </c>
    </row>
    <row r="12622" spans="1:4" x14ac:dyDescent="0.3">
      <c r="A12622">
        <v>151.672349357</v>
      </c>
      <c r="B12622">
        <v>133.16943902200001</v>
      </c>
      <c r="C12622">
        <v>1.29817229993E-2</v>
      </c>
      <c r="D12622">
        <v>459.007120724</v>
      </c>
    </row>
    <row r="12623" spans="1:4" x14ac:dyDescent="0.3">
      <c r="A12623">
        <v>151.672449357</v>
      </c>
      <c r="B12623">
        <v>133.16953902200001</v>
      </c>
      <c r="C12623">
        <v>1.28817229993E-2</v>
      </c>
      <c r="D12623">
        <v>459.04398955900001</v>
      </c>
    </row>
    <row r="12624" spans="1:4" x14ac:dyDescent="0.3">
      <c r="A12624">
        <v>151.67254935700001</v>
      </c>
      <c r="B12624">
        <v>133.16963902200001</v>
      </c>
      <c r="C12624">
        <v>1.2781722999299999E-2</v>
      </c>
      <c r="D12624">
        <v>459.080701019</v>
      </c>
    </row>
    <row r="12625" spans="1:4" x14ac:dyDescent="0.3">
      <c r="A12625">
        <v>151.67264935700001</v>
      </c>
      <c r="B12625">
        <v>133.16973902199999</v>
      </c>
      <c r="C12625">
        <v>1.26817229993E-2</v>
      </c>
      <c r="D12625">
        <v>459.11721684999998</v>
      </c>
    </row>
    <row r="12626" spans="1:4" x14ac:dyDescent="0.3">
      <c r="A12626">
        <v>151.67274935699999</v>
      </c>
      <c r="B12626">
        <v>133.16983902199999</v>
      </c>
      <c r="C12626">
        <v>1.25817229993E-2</v>
      </c>
      <c r="D12626">
        <v>459.15060447600001</v>
      </c>
    </row>
    <row r="12627" spans="1:4" x14ac:dyDescent="0.3">
      <c r="A12627">
        <v>151.67284935699999</v>
      </c>
      <c r="B12627">
        <v>133.16993902199999</v>
      </c>
      <c r="C12627">
        <v>1.2481722999299999E-2</v>
      </c>
      <c r="D12627">
        <v>459.187247824</v>
      </c>
    </row>
    <row r="12628" spans="1:4" x14ac:dyDescent="0.3">
      <c r="A12628">
        <v>151.67294935699999</v>
      </c>
      <c r="B12628">
        <v>133.170039022</v>
      </c>
      <c r="C12628">
        <v>1.23817229993E-2</v>
      </c>
      <c r="D12628">
        <v>459.223998161</v>
      </c>
    </row>
    <row r="12629" spans="1:4" x14ac:dyDescent="0.3">
      <c r="A12629">
        <v>151.673049357</v>
      </c>
      <c r="B12629">
        <v>133.170139022</v>
      </c>
      <c r="C12629">
        <v>1.2281722999300001E-2</v>
      </c>
      <c r="D12629">
        <v>459.260694693</v>
      </c>
    </row>
    <row r="12630" spans="1:4" x14ac:dyDescent="0.3">
      <c r="A12630">
        <v>151.673149357</v>
      </c>
      <c r="B12630">
        <v>133.170239022</v>
      </c>
      <c r="C12630">
        <v>1.2181722999299999E-2</v>
      </c>
      <c r="D12630">
        <v>459.29746648999998</v>
      </c>
    </row>
    <row r="12631" spans="1:4" x14ac:dyDescent="0.3">
      <c r="A12631">
        <v>151.673249357</v>
      </c>
      <c r="B12631">
        <v>133.17033902200001</v>
      </c>
      <c r="C12631">
        <v>1.20817229993E-2</v>
      </c>
      <c r="D12631">
        <v>459.330862825</v>
      </c>
    </row>
    <row r="12632" spans="1:4" x14ac:dyDescent="0.3">
      <c r="A12632">
        <v>151.67334935700001</v>
      </c>
      <c r="B12632">
        <v>133.17043902200001</v>
      </c>
      <c r="C12632">
        <v>1.1981722999300001E-2</v>
      </c>
      <c r="D12632">
        <v>459.36746294199997</v>
      </c>
    </row>
    <row r="12633" spans="1:4" x14ac:dyDescent="0.3">
      <c r="A12633">
        <v>151.67344935700001</v>
      </c>
      <c r="B12633">
        <v>133.17053902200001</v>
      </c>
      <c r="C12633">
        <v>1.1881722999299999E-2</v>
      </c>
      <c r="D12633">
        <v>459.40424904600002</v>
      </c>
    </row>
    <row r="12634" spans="1:4" x14ac:dyDescent="0.3">
      <c r="A12634">
        <v>151.67354935700001</v>
      </c>
      <c r="B12634">
        <v>133.17063902199999</v>
      </c>
      <c r="C12634">
        <v>1.17817229993E-2</v>
      </c>
      <c r="D12634">
        <v>459.44098663199998</v>
      </c>
    </row>
    <row r="12635" spans="1:4" x14ac:dyDescent="0.3">
      <c r="A12635">
        <v>151.67364935699999</v>
      </c>
      <c r="B12635">
        <v>133.17073902199999</v>
      </c>
      <c r="C12635">
        <v>1.1681722999300001E-2</v>
      </c>
      <c r="D12635">
        <v>459.47766108100001</v>
      </c>
    </row>
    <row r="12636" spans="1:4" x14ac:dyDescent="0.3">
      <c r="A12636">
        <v>151.67374935699999</v>
      </c>
      <c r="B12636">
        <v>133.170839022</v>
      </c>
      <c r="C12636">
        <v>1.15817229993E-2</v>
      </c>
      <c r="D12636">
        <v>459.51107327800003</v>
      </c>
    </row>
    <row r="12637" spans="1:4" x14ac:dyDescent="0.3">
      <c r="A12637">
        <v>151.67384935699999</v>
      </c>
      <c r="B12637">
        <v>133.170939022</v>
      </c>
      <c r="C12637">
        <v>1.14817229993E-2</v>
      </c>
      <c r="D12637">
        <v>459.54768987800003</v>
      </c>
    </row>
    <row r="12638" spans="1:4" x14ac:dyDescent="0.3">
      <c r="A12638">
        <v>151.673949357</v>
      </c>
      <c r="B12638">
        <v>133.171039022</v>
      </c>
      <c r="C12638">
        <v>1.1381722999300001E-2</v>
      </c>
      <c r="D12638">
        <v>459.584464164</v>
      </c>
    </row>
    <row r="12639" spans="1:4" x14ac:dyDescent="0.3">
      <c r="A12639">
        <v>151.674049357</v>
      </c>
      <c r="B12639">
        <v>133.17113902200001</v>
      </c>
      <c r="C12639">
        <v>1.12817229993E-2</v>
      </c>
      <c r="D12639">
        <v>459.62116131699997</v>
      </c>
    </row>
    <row r="12640" spans="1:4" x14ac:dyDescent="0.3">
      <c r="A12640">
        <v>151.674149357</v>
      </c>
      <c r="B12640">
        <v>133.17123902200001</v>
      </c>
      <c r="C12640">
        <v>1.11817229993E-2</v>
      </c>
      <c r="D12640">
        <v>459.65782394799999</v>
      </c>
    </row>
    <row r="12641" spans="1:4" x14ac:dyDescent="0.3">
      <c r="A12641">
        <v>151.67424935700001</v>
      </c>
      <c r="B12641">
        <v>133.17133902200001</v>
      </c>
      <c r="C12641">
        <v>1.1081722999300001E-2</v>
      </c>
      <c r="D12641">
        <v>459.69119820100002</v>
      </c>
    </row>
    <row r="12642" spans="1:4" x14ac:dyDescent="0.3">
      <c r="A12642">
        <v>151.67434935700001</v>
      </c>
      <c r="B12642">
        <v>133.17143902199999</v>
      </c>
      <c r="C12642">
        <v>1.09817229993E-2</v>
      </c>
      <c r="D12642">
        <v>459.72783066300002</v>
      </c>
    </row>
    <row r="12643" spans="1:4" x14ac:dyDescent="0.3">
      <c r="A12643">
        <v>151.67444935699999</v>
      </c>
      <c r="B12643">
        <v>133.17153902199999</v>
      </c>
      <c r="C12643">
        <v>1.08817229993E-2</v>
      </c>
      <c r="D12643">
        <v>459.76468425799999</v>
      </c>
    </row>
    <row r="12644" spans="1:4" x14ac:dyDescent="0.3">
      <c r="A12644">
        <v>151.67454935699999</v>
      </c>
      <c r="B12644">
        <v>133.17163902199999</v>
      </c>
      <c r="C12644">
        <v>1.0781722999299999E-2</v>
      </c>
      <c r="D12644">
        <v>459.80140131600001</v>
      </c>
    </row>
    <row r="12645" spans="1:4" x14ac:dyDescent="0.3">
      <c r="A12645">
        <v>151.67464935699999</v>
      </c>
      <c r="B12645">
        <v>133.171739022</v>
      </c>
      <c r="C12645">
        <v>1.06817229993E-2</v>
      </c>
      <c r="D12645">
        <v>459.83798899200002</v>
      </c>
    </row>
    <row r="12646" spans="1:4" x14ac:dyDescent="0.3">
      <c r="A12646">
        <v>151.674749357</v>
      </c>
      <c r="B12646">
        <v>133.171839022</v>
      </c>
      <c r="C12646">
        <v>1.05817229993E-2</v>
      </c>
      <c r="D12646">
        <v>459.87134178399998</v>
      </c>
    </row>
    <row r="12647" spans="1:4" x14ac:dyDescent="0.3">
      <c r="A12647">
        <v>151.674849357</v>
      </c>
      <c r="B12647">
        <v>133.171939022</v>
      </c>
      <c r="C12647">
        <v>1.0481722999299999E-2</v>
      </c>
      <c r="D12647">
        <v>459.90805137900003</v>
      </c>
    </row>
    <row r="12648" spans="1:4" x14ac:dyDescent="0.3">
      <c r="A12648">
        <v>151.674949357</v>
      </c>
      <c r="B12648">
        <v>133.17203902200001</v>
      </c>
      <c r="C12648">
        <v>1.03817229993E-2</v>
      </c>
      <c r="D12648">
        <v>459.94476688200001</v>
      </c>
    </row>
    <row r="12649" spans="1:4" x14ac:dyDescent="0.3">
      <c r="A12649">
        <v>151.67504935700001</v>
      </c>
      <c r="B12649">
        <v>133.17213902200001</v>
      </c>
      <c r="C12649">
        <v>1.02817229993E-2</v>
      </c>
      <c r="D12649">
        <v>459.98151068800001</v>
      </c>
    </row>
    <row r="12650" spans="1:4" x14ac:dyDescent="0.3">
      <c r="A12650">
        <v>151.67514935700001</v>
      </c>
      <c r="B12650">
        <v>133.17223902200001</v>
      </c>
      <c r="C12650">
        <v>1.0181722999299999E-2</v>
      </c>
      <c r="D12650">
        <v>460.018262892</v>
      </c>
    </row>
    <row r="12651" spans="1:4" x14ac:dyDescent="0.3">
      <c r="A12651">
        <v>151.67524935700001</v>
      </c>
      <c r="B12651">
        <v>133.17233902199999</v>
      </c>
      <c r="C12651">
        <v>1.00817229993E-2</v>
      </c>
      <c r="D12651">
        <v>460.05160759799998</v>
      </c>
    </row>
    <row r="12652" spans="1:4" x14ac:dyDescent="0.3">
      <c r="A12652">
        <v>151.67534935699999</v>
      </c>
      <c r="B12652">
        <v>133.17243902199999</v>
      </c>
      <c r="C12652">
        <v>9.9817229992799992E-3</v>
      </c>
      <c r="D12652">
        <v>460.08832279000001</v>
      </c>
    </row>
    <row r="12653" spans="1:4" x14ac:dyDescent="0.3">
      <c r="A12653">
        <v>151.67544935699999</v>
      </c>
      <c r="B12653">
        <v>133.172539022</v>
      </c>
      <c r="C12653">
        <v>9.8817229992799998E-3</v>
      </c>
      <c r="D12653">
        <v>460.12500532600001</v>
      </c>
    </row>
    <row r="12654" spans="1:4" x14ac:dyDescent="0.3">
      <c r="A12654">
        <v>151.67554945500001</v>
      </c>
      <c r="B12654">
        <v>133.17263853899999</v>
      </c>
      <c r="C12654">
        <v>0.14253020631400001</v>
      </c>
      <c r="D12654">
        <v>460.16214816600001</v>
      </c>
    </row>
    <row r="12655" spans="1:4" x14ac:dyDescent="0.3">
      <c r="A12655">
        <v>153.48690073899999</v>
      </c>
      <c r="B12655">
        <v>136.03649589</v>
      </c>
      <c r="C12655">
        <v>-1.6379471594500001E-2</v>
      </c>
      <c r="D12655">
        <v>460.20458699599999</v>
      </c>
    </row>
    <row r="12656" spans="1:4" x14ac:dyDescent="0.3">
      <c r="A12656">
        <v>153.47961677999999</v>
      </c>
      <c r="B12656">
        <v>136.26007496</v>
      </c>
      <c r="C12656">
        <v>-9.2710255207799994E-3</v>
      </c>
      <c r="D12656">
        <v>460.23615548700002</v>
      </c>
    </row>
    <row r="12657" spans="1:4" x14ac:dyDescent="0.3">
      <c r="A12657">
        <v>153.292424708</v>
      </c>
      <c r="B12657">
        <v>136.24710089499999</v>
      </c>
      <c r="C12657">
        <v>3.7945301216400003E-2</v>
      </c>
      <c r="D12657">
        <v>460.27369487300001</v>
      </c>
    </row>
    <row r="12658" spans="1:4" x14ac:dyDescent="0.3">
      <c r="A12658">
        <v>153.13515485400001</v>
      </c>
      <c r="B12658">
        <v>136.86946418100001</v>
      </c>
      <c r="C12658">
        <v>-1.3744913162300001E-2</v>
      </c>
      <c r="D12658">
        <v>460.31046604900001</v>
      </c>
    </row>
    <row r="12659" spans="1:4" x14ac:dyDescent="0.3">
      <c r="A12659">
        <v>153.059329983</v>
      </c>
      <c r="B12659">
        <v>137.82898159499999</v>
      </c>
      <c r="C12659">
        <v>-2.3489905201399999E-2</v>
      </c>
      <c r="D12659">
        <v>460.34625099099998</v>
      </c>
    </row>
    <row r="12660" spans="1:4" x14ac:dyDescent="0.3">
      <c r="A12660">
        <v>153.426167002</v>
      </c>
      <c r="B12660">
        <v>139.77377062799999</v>
      </c>
      <c r="C12660">
        <v>5.0453658336899999E-2</v>
      </c>
      <c r="D12660">
        <v>460.38269279999997</v>
      </c>
    </row>
    <row r="12661" spans="1:4" x14ac:dyDescent="0.3">
      <c r="A12661">
        <v>153.33011513400001</v>
      </c>
      <c r="B12661">
        <v>139.49221827599999</v>
      </c>
      <c r="C12661">
        <v>-3.35308382253E-3</v>
      </c>
      <c r="D12661">
        <v>460.41676248599998</v>
      </c>
    </row>
    <row r="12662" spans="1:4" x14ac:dyDescent="0.3">
      <c r="A12662">
        <v>153.147623807</v>
      </c>
      <c r="B12662">
        <v>139.02366404099999</v>
      </c>
      <c r="C12662">
        <v>-1.26228431607E-2</v>
      </c>
      <c r="D12662">
        <v>460.45361981299999</v>
      </c>
    </row>
    <row r="12663" spans="1:4" x14ac:dyDescent="0.3">
      <c r="A12663">
        <v>153.14772380700001</v>
      </c>
      <c r="B12663">
        <v>139.02376404099999</v>
      </c>
      <c r="C12663">
        <v>-1.2722843160699999E-2</v>
      </c>
      <c r="D12663">
        <v>460.48551020600001</v>
      </c>
    </row>
    <row r="12664" spans="1:4" x14ac:dyDescent="0.3">
      <c r="A12664">
        <v>153.14782380700001</v>
      </c>
      <c r="B12664">
        <v>139.023864041</v>
      </c>
      <c r="C12664">
        <v>-1.2822843160700001E-2</v>
      </c>
      <c r="D12664">
        <v>460.52219958400002</v>
      </c>
    </row>
    <row r="12665" spans="1:4" x14ac:dyDescent="0.3">
      <c r="A12665">
        <v>152.857323799</v>
      </c>
      <c r="B12665">
        <v>138.183082891</v>
      </c>
      <c r="C12665">
        <v>-6.5707075485999999E-3</v>
      </c>
      <c r="D12665">
        <v>460.56464992100001</v>
      </c>
    </row>
    <row r="12666" spans="1:4" x14ac:dyDescent="0.3">
      <c r="A12666">
        <v>152.857423799</v>
      </c>
      <c r="B12666">
        <v>138.183182891</v>
      </c>
      <c r="C12666">
        <v>-6.6707075486000002E-3</v>
      </c>
      <c r="D12666">
        <v>460.59215684700001</v>
      </c>
    </row>
    <row r="12667" spans="1:4" x14ac:dyDescent="0.3">
      <c r="A12667">
        <v>152.85752379900001</v>
      </c>
      <c r="B12667">
        <v>138.183282891</v>
      </c>
      <c r="C12667">
        <v>-6.7707075485999996E-3</v>
      </c>
      <c r="D12667">
        <v>460.62891402700001</v>
      </c>
    </row>
    <row r="12668" spans="1:4" x14ac:dyDescent="0.3">
      <c r="A12668">
        <v>152.85762379900001</v>
      </c>
      <c r="B12668">
        <v>138.18338289100001</v>
      </c>
      <c r="C12668">
        <v>-6.8707075485999998E-3</v>
      </c>
      <c r="D12668">
        <v>460.66566871800001</v>
      </c>
    </row>
    <row r="12669" spans="1:4" x14ac:dyDescent="0.3">
      <c r="A12669">
        <v>152.85772379900001</v>
      </c>
      <c r="B12669">
        <v>138.18348289100001</v>
      </c>
      <c r="C12669">
        <v>-6.9707075486000001E-3</v>
      </c>
      <c r="D12669">
        <v>460.70246042100001</v>
      </c>
    </row>
    <row r="12670" spans="1:4" x14ac:dyDescent="0.3">
      <c r="A12670">
        <v>152.85782379899999</v>
      </c>
      <c r="B12670">
        <v>138.18358289099999</v>
      </c>
      <c r="C12670">
        <v>-7.0707075486000004E-3</v>
      </c>
      <c r="D12670">
        <v>460.73909537100002</v>
      </c>
    </row>
    <row r="12671" spans="1:4" x14ac:dyDescent="0.3">
      <c r="A12671">
        <v>152.85792379899999</v>
      </c>
      <c r="B12671">
        <v>138.18368289099999</v>
      </c>
      <c r="C12671">
        <v>-7.1707075485999998E-3</v>
      </c>
      <c r="D12671">
        <v>460.77247802099998</v>
      </c>
    </row>
    <row r="12672" spans="1:4" x14ac:dyDescent="0.3">
      <c r="A12672">
        <v>152.85802379899999</v>
      </c>
      <c r="B12672">
        <v>138.18378289099999</v>
      </c>
      <c r="C12672">
        <v>-7.2707075486E-3</v>
      </c>
      <c r="D12672">
        <v>460.80916522199999</v>
      </c>
    </row>
    <row r="12673" spans="1:4" x14ac:dyDescent="0.3">
      <c r="A12673">
        <v>152.858123799</v>
      </c>
      <c r="B12673">
        <v>138.183882891</v>
      </c>
      <c r="C12673">
        <v>-7.3707075486000003E-3</v>
      </c>
      <c r="D12673">
        <v>460.84596314499998</v>
      </c>
    </row>
    <row r="12674" spans="1:4" x14ac:dyDescent="0.3">
      <c r="A12674">
        <v>152.858223799</v>
      </c>
      <c r="B12674">
        <v>138.183982891</v>
      </c>
      <c r="C12674">
        <v>-7.4707075485999997E-3</v>
      </c>
      <c r="D12674">
        <v>460.88272281299999</v>
      </c>
    </row>
    <row r="12675" spans="1:4" x14ac:dyDescent="0.3">
      <c r="A12675">
        <v>152.858323799</v>
      </c>
      <c r="B12675">
        <v>138.184082891</v>
      </c>
      <c r="C12675">
        <v>-7.5707075485999999E-3</v>
      </c>
      <c r="D12675">
        <v>460.919387621</v>
      </c>
    </row>
    <row r="12676" spans="1:4" x14ac:dyDescent="0.3">
      <c r="A12676">
        <v>152.85842379900001</v>
      </c>
      <c r="B12676">
        <v>138.18418289100001</v>
      </c>
      <c r="C12676">
        <v>-7.6707075486000002E-3</v>
      </c>
      <c r="D12676">
        <v>460.95270900100002</v>
      </c>
    </row>
    <row r="12677" spans="1:4" x14ac:dyDescent="0.3">
      <c r="A12677">
        <v>152.85852379900001</v>
      </c>
      <c r="B12677">
        <v>138.18428289100001</v>
      </c>
      <c r="C12677">
        <v>-7.7707075485999996E-3</v>
      </c>
      <c r="D12677">
        <v>460.98936727699999</v>
      </c>
    </row>
    <row r="12678" spans="1:4" x14ac:dyDescent="0.3">
      <c r="A12678">
        <v>152.85862379899999</v>
      </c>
      <c r="B12678">
        <v>138.18438289100001</v>
      </c>
      <c r="C12678">
        <v>-7.8707075485999999E-3</v>
      </c>
      <c r="D12678">
        <v>461.026152448</v>
      </c>
    </row>
    <row r="12679" spans="1:4" x14ac:dyDescent="0.3">
      <c r="A12679">
        <v>152.85872379899999</v>
      </c>
      <c r="B12679">
        <v>138.18448289099999</v>
      </c>
      <c r="C12679">
        <v>-7.9707075485999992E-3</v>
      </c>
      <c r="D12679">
        <v>461.06302408200003</v>
      </c>
    </row>
    <row r="12680" spans="1:4" x14ac:dyDescent="0.3">
      <c r="A12680">
        <v>152.85882379899999</v>
      </c>
      <c r="B12680">
        <v>138.18458289099999</v>
      </c>
      <c r="C12680">
        <v>-8.0707075486000004E-3</v>
      </c>
      <c r="D12680">
        <v>461.099562306</v>
      </c>
    </row>
    <row r="12681" spans="1:4" x14ac:dyDescent="0.3">
      <c r="A12681">
        <v>152.858923799</v>
      </c>
      <c r="B12681">
        <v>138.18468289099999</v>
      </c>
      <c r="C12681">
        <v>-8.1707075485999998E-3</v>
      </c>
      <c r="D12681">
        <v>461.13285911600002</v>
      </c>
    </row>
    <row r="12682" spans="1:4" x14ac:dyDescent="0.3">
      <c r="A12682">
        <v>152.859023799</v>
      </c>
      <c r="B12682">
        <v>138.184782891</v>
      </c>
      <c r="C12682">
        <v>-8.2707075485999992E-3</v>
      </c>
      <c r="D12682">
        <v>461.16964024399999</v>
      </c>
    </row>
    <row r="12683" spans="1:4" x14ac:dyDescent="0.3">
      <c r="A12683">
        <v>152.859123799</v>
      </c>
      <c r="B12683">
        <v>138.184882891</v>
      </c>
      <c r="C12683">
        <v>-8.3707075486000003E-3</v>
      </c>
      <c r="D12683">
        <v>461.20636227900002</v>
      </c>
    </row>
    <row r="12684" spans="1:4" x14ac:dyDescent="0.3">
      <c r="A12684">
        <v>152.80172528599999</v>
      </c>
      <c r="B12684">
        <v>138.039708002</v>
      </c>
      <c r="C12684">
        <v>-1.16909277536E-2</v>
      </c>
      <c r="D12684">
        <v>461.24782918199998</v>
      </c>
    </row>
    <row r="12685" spans="1:4" x14ac:dyDescent="0.3">
      <c r="A12685">
        <v>152.70962053100001</v>
      </c>
      <c r="B12685">
        <v>137.821517325</v>
      </c>
      <c r="C12685">
        <v>3.1508025934399997E-2</v>
      </c>
      <c r="D12685">
        <v>461.28475400000002</v>
      </c>
    </row>
    <row r="12686" spans="1:4" x14ac:dyDescent="0.3">
      <c r="A12686">
        <v>152.70972053099999</v>
      </c>
      <c r="B12686">
        <v>137.82161732500001</v>
      </c>
      <c r="C12686">
        <v>3.1408025934400001E-2</v>
      </c>
      <c r="D12686">
        <v>461.31309942600001</v>
      </c>
    </row>
    <row r="12687" spans="1:4" x14ac:dyDescent="0.3">
      <c r="A12687">
        <v>152.598000988</v>
      </c>
      <c r="B12687">
        <v>137.424960086</v>
      </c>
      <c r="C12687">
        <v>-2.5449431320999999E-2</v>
      </c>
      <c r="D12687">
        <v>461.35423105400002</v>
      </c>
    </row>
    <row r="12688" spans="1:4" x14ac:dyDescent="0.3">
      <c r="A12688">
        <v>152.598100988</v>
      </c>
      <c r="B12688">
        <v>137.425060086</v>
      </c>
      <c r="C12688">
        <v>-2.5549431320999998E-2</v>
      </c>
      <c r="D12688">
        <v>461.38656495599997</v>
      </c>
    </row>
    <row r="12689" spans="1:4" x14ac:dyDescent="0.3">
      <c r="A12689">
        <v>152.149505979</v>
      </c>
      <c r="B12689">
        <v>135.591542984</v>
      </c>
      <c r="C12689">
        <v>3.5080561552599997E-2</v>
      </c>
      <c r="D12689">
        <v>461.430747967</v>
      </c>
    </row>
    <row r="12690" spans="1:4" x14ac:dyDescent="0.3">
      <c r="A12690">
        <v>152.149605979</v>
      </c>
      <c r="B12690">
        <v>135.591642984</v>
      </c>
      <c r="C12690">
        <v>3.4980561552600001E-2</v>
      </c>
      <c r="D12690">
        <v>461.46002737600003</v>
      </c>
    </row>
    <row r="12691" spans="1:4" x14ac:dyDescent="0.3">
      <c r="A12691">
        <v>151.76416051199999</v>
      </c>
      <c r="B12691">
        <v>133.692587578</v>
      </c>
      <c r="C12691">
        <v>2.2511266497700001E-2</v>
      </c>
      <c r="D12691">
        <v>461.50013109299999</v>
      </c>
    </row>
    <row r="12692" spans="1:4" x14ac:dyDescent="0.3">
      <c r="A12692">
        <v>151.76426051199999</v>
      </c>
      <c r="B12692">
        <v>133.692687578</v>
      </c>
      <c r="C12692">
        <v>2.2411266497699998E-2</v>
      </c>
      <c r="D12692">
        <v>461.53004808600002</v>
      </c>
    </row>
    <row r="12693" spans="1:4" x14ac:dyDescent="0.3">
      <c r="A12693">
        <v>151.64323035999999</v>
      </c>
      <c r="B12693">
        <v>133.08688457900001</v>
      </c>
      <c r="C12693">
        <v>-2.5766634633199999E-2</v>
      </c>
      <c r="D12693">
        <v>461.57296961399999</v>
      </c>
    </row>
    <row r="12694" spans="1:4" x14ac:dyDescent="0.3">
      <c r="A12694">
        <v>151.64333035999999</v>
      </c>
      <c r="B12694">
        <v>133.08698457899999</v>
      </c>
      <c r="C12694">
        <v>-2.5866634633199999E-2</v>
      </c>
      <c r="D12694">
        <v>461.60361469700001</v>
      </c>
    </row>
    <row r="12695" spans="1:4" x14ac:dyDescent="0.3">
      <c r="A12695">
        <v>151.64343036</v>
      </c>
      <c r="B12695">
        <v>133.08708457899999</v>
      </c>
      <c r="C12695">
        <v>-2.5966634633200002E-2</v>
      </c>
      <c r="D12695">
        <v>461.64028790200001</v>
      </c>
    </row>
    <row r="12696" spans="1:4" x14ac:dyDescent="0.3">
      <c r="A12696">
        <v>151.64353036</v>
      </c>
      <c r="B12696">
        <v>133.087184579</v>
      </c>
      <c r="C12696">
        <v>-2.6066634633200001E-2</v>
      </c>
      <c r="D12696">
        <v>461.67356231799999</v>
      </c>
    </row>
    <row r="12697" spans="1:4" x14ac:dyDescent="0.3">
      <c r="A12697">
        <v>151.27864389199999</v>
      </c>
      <c r="B12697">
        <v>131.27067898600001</v>
      </c>
      <c r="C12697">
        <v>2.7173180032400001E-3</v>
      </c>
      <c r="D12697">
        <v>461.72013829000002</v>
      </c>
    </row>
    <row r="12698" spans="1:4" x14ac:dyDescent="0.3">
      <c r="A12698">
        <v>151.27874389199999</v>
      </c>
      <c r="B12698">
        <v>131.27077898600001</v>
      </c>
      <c r="C12698">
        <v>2.6173180032399998E-3</v>
      </c>
      <c r="D12698">
        <v>461.74703189100001</v>
      </c>
    </row>
    <row r="12699" spans="1:4" x14ac:dyDescent="0.3">
      <c r="A12699">
        <v>151.24932495100001</v>
      </c>
      <c r="B12699">
        <v>131.09267869999999</v>
      </c>
      <c r="C12699">
        <v>1.8313012610900001E-2</v>
      </c>
      <c r="D12699">
        <v>461.79001251199998</v>
      </c>
    </row>
    <row r="12700" spans="1:4" x14ac:dyDescent="0.3">
      <c r="A12700">
        <v>151.23879363399999</v>
      </c>
      <c r="B12700">
        <v>131.19170524399999</v>
      </c>
      <c r="C12700">
        <v>-2.6259556396699999E-2</v>
      </c>
      <c r="D12700">
        <v>461.824034923</v>
      </c>
    </row>
    <row r="12701" spans="1:4" x14ac:dyDescent="0.3">
      <c r="A12701">
        <v>151.251560899</v>
      </c>
      <c r="B12701">
        <v>131.33844773999999</v>
      </c>
      <c r="C12701">
        <v>7.7294528197300004E-3</v>
      </c>
      <c r="D12701">
        <v>461.85772143700001</v>
      </c>
    </row>
    <row r="12702" spans="1:4" x14ac:dyDescent="0.3">
      <c r="A12702">
        <v>151.251660899</v>
      </c>
      <c r="B12702">
        <v>131.33854774</v>
      </c>
      <c r="C12702">
        <v>7.6294528197300001E-3</v>
      </c>
      <c r="D12702">
        <v>461.89044535400001</v>
      </c>
    </row>
    <row r="12703" spans="1:4" x14ac:dyDescent="0.3">
      <c r="A12703">
        <v>151.26029591299999</v>
      </c>
      <c r="B12703">
        <v>131.802345987</v>
      </c>
      <c r="C12703">
        <v>-4.60662676384E-4</v>
      </c>
      <c r="D12703">
        <v>461.93098325099999</v>
      </c>
    </row>
    <row r="12704" spans="1:4" x14ac:dyDescent="0.3">
      <c r="A12704">
        <v>151.28082661299999</v>
      </c>
      <c r="B12704">
        <v>132.089416922</v>
      </c>
      <c r="C12704">
        <v>-2.9595958521299998E-2</v>
      </c>
      <c r="D12704">
        <v>461.967305318</v>
      </c>
    </row>
    <row r="12705" spans="1:4" x14ac:dyDescent="0.3">
      <c r="A12705">
        <v>151.263575049</v>
      </c>
      <c r="B12705">
        <v>132.190225486</v>
      </c>
      <c r="C12705">
        <v>1.4330054802499999E-3</v>
      </c>
      <c r="D12705">
        <v>462.00408831300001</v>
      </c>
    </row>
    <row r="12706" spans="1:4" x14ac:dyDescent="0.3">
      <c r="A12706">
        <v>151.26367506299999</v>
      </c>
      <c r="B12706">
        <v>132.190325516</v>
      </c>
      <c r="C12706">
        <v>-0.164781821918</v>
      </c>
      <c r="D12706">
        <v>462.03393377200001</v>
      </c>
    </row>
    <row r="12707" spans="1:4" x14ac:dyDescent="0.3">
      <c r="A12707">
        <v>151.32011513500001</v>
      </c>
      <c r="B12707">
        <v>132.68588805499999</v>
      </c>
      <c r="C12707">
        <v>8.3349246593099995E-3</v>
      </c>
      <c r="D12707">
        <v>462.07290383399999</v>
      </c>
    </row>
    <row r="12708" spans="1:4" x14ac:dyDescent="0.3">
      <c r="A12708">
        <v>151.3573557</v>
      </c>
      <c r="B12708">
        <v>133.10276802199999</v>
      </c>
      <c r="C12708">
        <v>1.4751471710900001E-2</v>
      </c>
      <c r="D12708">
        <v>462.11095888599999</v>
      </c>
    </row>
    <row r="12709" spans="1:4" x14ac:dyDescent="0.3">
      <c r="A12709">
        <v>151.3574557</v>
      </c>
      <c r="B12709">
        <v>133.102868022</v>
      </c>
      <c r="C12709">
        <v>1.46514717109E-2</v>
      </c>
      <c r="D12709">
        <v>462.14416487900002</v>
      </c>
    </row>
    <row r="12710" spans="1:4" x14ac:dyDescent="0.3">
      <c r="A12710">
        <v>151.35755570000001</v>
      </c>
      <c r="B12710">
        <v>133.102968022</v>
      </c>
      <c r="C12710">
        <v>1.45514717109E-2</v>
      </c>
      <c r="D12710">
        <v>462.18097306499999</v>
      </c>
    </row>
    <row r="12711" spans="1:4" x14ac:dyDescent="0.3">
      <c r="A12711">
        <v>151.35765570000001</v>
      </c>
      <c r="B12711">
        <v>133.103068022</v>
      </c>
      <c r="C12711">
        <v>1.4451471710900001E-2</v>
      </c>
      <c r="D12711">
        <v>462.21418558900001</v>
      </c>
    </row>
    <row r="12712" spans="1:4" x14ac:dyDescent="0.3">
      <c r="A12712">
        <v>151.35775570000001</v>
      </c>
      <c r="B12712">
        <v>133.10316802200001</v>
      </c>
      <c r="C12712">
        <v>1.43514717109E-2</v>
      </c>
      <c r="D12712">
        <v>462.25086066099999</v>
      </c>
    </row>
    <row r="12713" spans="1:4" x14ac:dyDescent="0.3">
      <c r="A12713">
        <v>151.35785569999999</v>
      </c>
      <c r="B12713">
        <v>133.10326802200001</v>
      </c>
      <c r="C12713">
        <v>1.42514717109E-2</v>
      </c>
      <c r="D12713">
        <v>462.287670091</v>
      </c>
    </row>
    <row r="12714" spans="1:4" x14ac:dyDescent="0.3">
      <c r="A12714">
        <v>151.35795569999999</v>
      </c>
      <c r="B12714">
        <v>133.10336802200001</v>
      </c>
      <c r="C12714">
        <v>1.4151471710900001E-2</v>
      </c>
      <c r="D12714">
        <v>462.32440923199999</v>
      </c>
    </row>
    <row r="12715" spans="1:4" x14ac:dyDescent="0.3">
      <c r="A12715">
        <v>151.35805569999999</v>
      </c>
      <c r="B12715">
        <v>133.10346802199999</v>
      </c>
      <c r="C12715">
        <v>1.40514717109E-2</v>
      </c>
      <c r="D12715">
        <v>462.360998774</v>
      </c>
    </row>
    <row r="12716" spans="1:4" x14ac:dyDescent="0.3">
      <c r="A12716">
        <v>151.3581557</v>
      </c>
      <c r="B12716">
        <v>133.10356802199999</v>
      </c>
      <c r="C12716">
        <v>1.39514717109E-2</v>
      </c>
      <c r="D12716">
        <v>462.394247065</v>
      </c>
    </row>
    <row r="12717" spans="1:4" x14ac:dyDescent="0.3">
      <c r="A12717">
        <v>151.3582557</v>
      </c>
      <c r="B12717">
        <v>133.10366802199999</v>
      </c>
      <c r="C12717">
        <v>1.3851471710899999E-2</v>
      </c>
      <c r="D12717">
        <v>462.43098713900002</v>
      </c>
    </row>
    <row r="12718" spans="1:4" x14ac:dyDescent="0.3">
      <c r="A12718">
        <v>151.3583557</v>
      </c>
      <c r="B12718">
        <v>133.103768022</v>
      </c>
      <c r="C12718">
        <v>1.37514717109E-2</v>
      </c>
      <c r="D12718">
        <v>462.467758936</v>
      </c>
    </row>
    <row r="12719" spans="1:4" x14ac:dyDescent="0.3">
      <c r="A12719">
        <v>151.35845570000001</v>
      </c>
      <c r="B12719">
        <v>133.103868022</v>
      </c>
      <c r="C12719">
        <v>1.36514717109E-2</v>
      </c>
      <c r="D12719">
        <v>462.50446821899999</v>
      </c>
    </row>
    <row r="12720" spans="1:4" x14ac:dyDescent="0.3">
      <c r="A12720">
        <v>151.35855570000001</v>
      </c>
      <c r="B12720">
        <v>133.103968022</v>
      </c>
      <c r="C12720">
        <v>1.3551471710899999E-2</v>
      </c>
      <c r="D12720">
        <v>462.54119989600002</v>
      </c>
    </row>
    <row r="12721" spans="1:4" x14ac:dyDescent="0.3">
      <c r="A12721">
        <v>151.35865570000001</v>
      </c>
      <c r="B12721">
        <v>133.10406802200001</v>
      </c>
      <c r="C12721">
        <v>1.34514717109E-2</v>
      </c>
      <c r="D12721">
        <v>462.57451567700002</v>
      </c>
    </row>
    <row r="12722" spans="1:4" x14ac:dyDescent="0.3">
      <c r="A12722">
        <v>151.35875569999999</v>
      </c>
      <c r="B12722">
        <v>133.10416802200001</v>
      </c>
      <c r="C12722">
        <v>1.33514717109E-2</v>
      </c>
      <c r="D12722">
        <v>462.61118483899997</v>
      </c>
    </row>
    <row r="12723" spans="1:4" x14ac:dyDescent="0.3">
      <c r="A12723">
        <v>151.35885569999999</v>
      </c>
      <c r="B12723">
        <v>133.10426802200001</v>
      </c>
      <c r="C12723">
        <v>1.3251471710899999E-2</v>
      </c>
      <c r="D12723">
        <v>462.64793610999999</v>
      </c>
    </row>
    <row r="12724" spans="1:4" x14ac:dyDescent="0.3">
      <c r="A12724">
        <v>151.3589557</v>
      </c>
      <c r="B12724">
        <v>133.10436802199999</v>
      </c>
      <c r="C12724">
        <v>1.31514717109E-2</v>
      </c>
      <c r="D12724">
        <v>462.68466560899998</v>
      </c>
    </row>
    <row r="12725" spans="1:4" x14ac:dyDescent="0.3">
      <c r="A12725">
        <v>151.3590557</v>
      </c>
      <c r="B12725">
        <v>133.10446802199999</v>
      </c>
      <c r="C12725">
        <v>1.3051471710900001E-2</v>
      </c>
      <c r="D12725">
        <v>462.71793100600001</v>
      </c>
    </row>
    <row r="12726" spans="1:4" x14ac:dyDescent="0.3">
      <c r="A12726">
        <v>151.3591557</v>
      </c>
      <c r="B12726">
        <v>133.104568022</v>
      </c>
      <c r="C12726">
        <v>1.2951471710899999E-2</v>
      </c>
      <c r="D12726">
        <v>462.73802640700001</v>
      </c>
    </row>
    <row r="12727" spans="1:4" x14ac:dyDescent="0.3">
      <c r="A12727">
        <v>151.35925570000001</v>
      </c>
      <c r="B12727">
        <v>133.104668022</v>
      </c>
      <c r="C12727">
        <v>1.28514717109E-2</v>
      </c>
      <c r="D12727">
        <v>462.77476927999999</v>
      </c>
    </row>
    <row r="12728" spans="1:4" x14ac:dyDescent="0.3">
      <c r="A12728">
        <v>151.35935570000001</v>
      </c>
      <c r="B12728">
        <v>133.104768022</v>
      </c>
      <c r="C12728">
        <v>1.2751471710900001E-2</v>
      </c>
      <c r="D12728">
        <v>462.80805675900001</v>
      </c>
    </row>
    <row r="12729" spans="1:4" x14ac:dyDescent="0.3">
      <c r="A12729">
        <v>151.35945570000001</v>
      </c>
      <c r="B12729">
        <v>133.10486802200001</v>
      </c>
      <c r="C12729">
        <v>1.26514717109E-2</v>
      </c>
      <c r="D12729">
        <v>462.84477257399999</v>
      </c>
    </row>
    <row r="12730" spans="1:4" x14ac:dyDescent="0.3">
      <c r="A12730">
        <v>151.35955569999999</v>
      </c>
      <c r="B12730">
        <v>133.10496802200001</v>
      </c>
      <c r="C12730">
        <v>1.25514717109E-2</v>
      </c>
      <c r="D12730">
        <v>462.88152228899997</v>
      </c>
    </row>
    <row r="12731" spans="1:4" x14ac:dyDescent="0.3">
      <c r="A12731">
        <v>151.35965569999999</v>
      </c>
      <c r="B12731">
        <v>133.10506802200001</v>
      </c>
      <c r="C12731">
        <v>1.2451471710900001E-2</v>
      </c>
      <c r="D12731">
        <v>462.91826640599999</v>
      </c>
    </row>
    <row r="12732" spans="1:4" x14ac:dyDescent="0.3">
      <c r="A12732">
        <v>151.35975569999999</v>
      </c>
      <c r="B12732">
        <v>133.10516802199999</v>
      </c>
      <c r="C12732">
        <v>1.23514717109E-2</v>
      </c>
      <c r="D12732">
        <v>462.95484226299999</v>
      </c>
    </row>
    <row r="12733" spans="1:4" x14ac:dyDescent="0.3">
      <c r="A12733">
        <v>151.3598557</v>
      </c>
      <c r="B12733">
        <v>133.10526802199999</v>
      </c>
      <c r="C12733">
        <v>1.22514717109E-2</v>
      </c>
      <c r="D12733">
        <v>462.98827623099999</v>
      </c>
    </row>
    <row r="12734" spans="1:4" x14ac:dyDescent="0.3">
      <c r="A12734">
        <v>151.3599557</v>
      </c>
      <c r="B12734">
        <v>133.10536802199999</v>
      </c>
      <c r="C12734">
        <v>1.2151471710900001E-2</v>
      </c>
      <c r="D12734">
        <v>463.02486515099997</v>
      </c>
    </row>
    <row r="12735" spans="1:4" x14ac:dyDescent="0.3">
      <c r="A12735">
        <v>151.3600557</v>
      </c>
      <c r="B12735">
        <v>133.105468022</v>
      </c>
      <c r="C12735">
        <v>1.20514717109E-2</v>
      </c>
      <c r="D12735">
        <v>463.06166556199997</v>
      </c>
    </row>
    <row r="12736" spans="1:4" x14ac:dyDescent="0.3">
      <c r="A12736">
        <v>151.36015570000001</v>
      </c>
      <c r="B12736">
        <v>133.105568022</v>
      </c>
      <c r="C12736">
        <v>1.19514717109E-2</v>
      </c>
      <c r="D12736">
        <v>463.09840656900002</v>
      </c>
    </row>
    <row r="12737" spans="1:4" x14ac:dyDescent="0.3">
      <c r="A12737">
        <v>151.36025570000001</v>
      </c>
      <c r="B12737">
        <v>133.105668022</v>
      </c>
      <c r="C12737">
        <v>1.1851471710899999E-2</v>
      </c>
      <c r="D12737">
        <v>463.13512829299998</v>
      </c>
    </row>
    <row r="12738" spans="1:4" x14ac:dyDescent="0.3">
      <c r="A12738">
        <v>151.36035570000001</v>
      </c>
      <c r="B12738">
        <v>133.10576802200001</v>
      </c>
      <c r="C12738">
        <v>1.17514717109E-2</v>
      </c>
      <c r="D12738">
        <v>463.16839897699998</v>
      </c>
    </row>
    <row r="12739" spans="1:4" x14ac:dyDescent="0.3">
      <c r="A12739">
        <v>151.36045569999999</v>
      </c>
      <c r="B12739">
        <v>133.10586802200001</v>
      </c>
      <c r="C12739">
        <v>1.16514717109E-2</v>
      </c>
      <c r="D12739">
        <v>463.20509550899999</v>
      </c>
    </row>
    <row r="12740" spans="1:4" x14ac:dyDescent="0.3">
      <c r="A12740">
        <v>151.36055569999999</v>
      </c>
      <c r="B12740">
        <v>133.10596802200001</v>
      </c>
      <c r="C12740">
        <v>1.1551471710899999E-2</v>
      </c>
      <c r="D12740">
        <v>463.24184118099998</v>
      </c>
    </row>
    <row r="12741" spans="1:4" x14ac:dyDescent="0.3">
      <c r="A12741">
        <v>151.3606557</v>
      </c>
      <c r="B12741">
        <v>133.10606802199999</v>
      </c>
      <c r="C12741">
        <v>1.14514717109E-2</v>
      </c>
      <c r="D12741">
        <v>463.278614533</v>
      </c>
    </row>
    <row r="12742" spans="1:4" x14ac:dyDescent="0.3">
      <c r="A12742">
        <v>151.3607557</v>
      </c>
      <c r="B12742">
        <v>133.10616802199999</v>
      </c>
      <c r="C12742">
        <v>1.13514717109E-2</v>
      </c>
      <c r="D12742">
        <v>463.311915075</v>
      </c>
    </row>
    <row r="12743" spans="1:4" x14ac:dyDescent="0.3">
      <c r="A12743">
        <v>151.3608557</v>
      </c>
      <c r="B12743">
        <v>133.10626802199999</v>
      </c>
      <c r="C12743">
        <v>1.1251471710899999E-2</v>
      </c>
      <c r="D12743">
        <v>463.332006122</v>
      </c>
    </row>
    <row r="12744" spans="1:4" x14ac:dyDescent="0.3">
      <c r="A12744">
        <v>151.36095570000001</v>
      </c>
      <c r="B12744">
        <v>133.106368022</v>
      </c>
      <c r="C12744">
        <v>1.11514717109E-2</v>
      </c>
      <c r="D12744">
        <v>463.368713539</v>
      </c>
    </row>
    <row r="12745" spans="1:4" x14ac:dyDescent="0.3">
      <c r="A12745">
        <v>151.36105570000001</v>
      </c>
      <c r="B12745">
        <v>133.106468022</v>
      </c>
      <c r="C12745">
        <v>1.1051471710900001E-2</v>
      </c>
      <c r="D12745">
        <v>463.40198484500002</v>
      </c>
    </row>
    <row r="12746" spans="1:4" x14ac:dyDescent="0.3">
      <c r="A12746">
        <v>151.36115570000001</v>
      </c>
      <c r="B12746">
        <v>133.106568022</v>
      </c>
      <c r="C12746">
        <v>1.0951471710899999E-2</v>
      </c>
      <c r="D12746">
        <v>463.43870594700002</v>
      </c>
    </row>
    <row r="12747" spans="1:4" x14ac:dyDescent="0.3">
      <c r="A12747">
        <v>151.36125569999999</v>
      </c>
      <c r="B12747">
        <v>133.10666802200001</v>
      </c>
      <c r="C12747">
        <v>1.08514717109E-2</v>
      </c>
      <c r="D12747">
        <v>463.47551040100001</v>
      </c>
    </row>
    <row r="12748" spans="1:4" x14ac:dyDescent="0.3">
      <c r="A12748">
        <v>151.36135569999999</v>
      </c>
      <c r="B12748">
        <v>133.10676802200001</v>
      </c>
      <c r="C12748">
        <v>1.0751471710900001E-2</v>
      </c>
      <c r="D12748">
        <v>463.51231485599999</v>
      </c>
    </row>
    <row r="12749" spans="1:4" x14ac:dyDescent="0.3">
      <c r="A12749">
        <v>151.36145569999999</v>
      </c>
      <c r="B12749">
        <v>133.10686802199999</v>
      </c>
      <c r="C12749">
        <v>1.0651471710899999E-2</v>
      </c>
      <c r="D12749">
        <v>463.54877346000001</v>
      </c>
    </row>
    <row r="12750" spans="1:4" x14ac:dyDescent="0.3">
      <c r="A12750">
        <v>151.3615557</v>
      </c>
      <c r="B12750">
        <v>133.10696802199999</v>
      </c>
      <c r="C12750">
        <v>1.05514717109E-2</v>
      </c>
      <c r="D12750">
        <v>463.58220089600002</v>
      </c>
    </row>
    <row r="12751" spans="1:4" x14ac:dyDescent="0.3">
      <c r="A12751">
        <v>151.3616557</v>
      </c>
      <c r="B12751">
        <v>133.10706802199999</v>
      </c>
      <c r="C12751">
        <v>1.0451471710900001E-2</v>
      </c>
      <c r="D12751">
        <v>463.61893599400003</v>
      </c>
    </row>
    <row r="12752" spans="1:4" x14ac:dyDescent="0.3">
      <c r="A12752">
        <v>151.3617557</v>
      </c>
      <c r="B12752">
        <v>133.107168022</v>
      </c>
      <c r="C12752">
        <v>1.03514717109E-2</v>
      </c>
      <c r="D12752">
        <v>463.65577030600002</v>
      </c>
    </row>
    <row r="12753" spans="1:4" x14ac:dyDescent="0.3">
      <c r="A12753">
        <v>151.36185570000001</v>
      </c>
      <c r="B12753">
        <v>133.107268022</v>
      </c>
      <c r="C12753">
        <v>1.02514717109E-2</v>
      </c>
      <c r="D12753">
        <v>463.69238068499999</v>
      </c>
    </row>
    <row r="12754" spans="1:4" x14ac:dyDescent="0.3">
      <c r="A12754">
        <v>151.36195570000001</v>
      </c>
      <c r="B12754">
        <v>133.107368022</v>
      </c>
      <c r="C12754">
        <v>1.0151471710900001E-2</v>
      </c>
      <c r="D12754">
        <v>463.72898453400001</v>
      </c>
    </row>
    <row r="12755" spans="1:4" x14ac:dyDescent="0.3">
      <c r="A12755">
        <v>151.36205570000001</v>
      </c>
      <c r="B12755">
        <v>133.10746802200001</v>
      </c>
      <c r="C12755">
        <v>1.00514717109E-2</v>
      </c>
      <c r="D12755">
        <v>463.76247541800001</v>
      </c>
    </row>
    <row r="12756" spans="1:4" x14ac:dyDescent="0.3">
      <c r="A12756">
        <v>151.36215569999999</v>
      </c>
      <c r="B12756">
        <v>133.10756802200001</v>
      </c>
      <c r="C12756">
        <v>9.9514717108699999E-3</v>
      </c>
      <c r="D12756">
        <v>463.79905189700003</v>
      </c>
    </row>
    <row r="12757" spans="1:4" x14ac:dyDescent="0.3">
      <c r="A12757">
        <v>151.36225569999999</v>
      </c>
      <c r="B12757">
        <v>133.10766802200001</v>
      </c>
      <c r="C12757">
        <v>9.8514717108700006E-3</v>
      </c>
      <c r="D12757">
        <v>463.83580627800001</v>
      </c>
    </row>
    <row r="12758" spans="1:4" x14ac:dyDescent="0.3">
      <c r="A12758">
        <v>151.36235569999999</v>
      </c>
      <c r="B12758">
        <v>133.10776802199999</v>
      </c>
      <c r="C12758">
        <v>9.7514717108699994E-3</v>
      </c>
      <c r="D12758">
        <v>463.87251742699999</v>
      </c>
    </row>
    <row r="12759" spans="1:4" x14ac:dyDescent="0.3">
      <c r="A12759">
        <v>151.3624557</v>
      </c>
      <c r="B12759">
        <v>133.10786802199999</v>
      </c>
      <c r="C12759">
        <v>9.65147171087E-3</v>
      </c>
      <c r="D12759">
        <v>463.90920151799997</v>
      </c>
    </row>
    <row r="12760" spans="1:4" x14ac:dyDescent="0.3">
      <c r="A12760">
        <v>151.3625557</v>
      </c>
      <c r="B12760">
        <v>133.10796802199999</v>
      </c>
      <c r="C12760">
        <v>9.5514717108700006E-3</v>
      </c>
      <c r="D12760">
        <v>463.94260656099999</v>
      </c>
    </row>
    <row r="12761" spans="1:4" x14ac:dyDescent="0.3">
      <c r="A12761">
        <v>151.3626557</v>
      </c>
      <c r="B12761">
        <v>133.108068022</v>
      </c>
      <c r="C12761">
        <v>9.4514717108699995E-3</v>
      </c>
      <c r="D12761">
        <v>463.97921631899999</v>
      </c>
    </row>
    <row r="12762" spans="1:4" x14ac:dyDescent="0.3">
      <c r="A12762">
        <v>151.36275570000001</v>
      </c>
      <c r="B12762">
        <v>133.108168022</v>
      </c>
      <c r="C12762">
        <v>9.3514717108700001E-3</v>
      </c>
      <c r="D12762">
        <v>464.01597723100002</v>
      </c>
    </row>
    <row r="12763" spans="1:4" x14ac:dyDescent="0.3">
      <c r="A12763">
        <v>151.36285570000001</v>
      </c>
      <c r="B12763">
        <v>133.108268022</v>
      </c>
      <c r="C12763">
        <v>9.2514717108700007E-3</v>
      </c>
      <c r="D12763">
        <v>464.05276333500001</v>
      </c>
    </row>
    <row r="12764" spans="1:4" x14ac:dyDescent="0.3">
      <c r="A12764">
        <v>151.36295569999999</v>
      </c>
      <c r="B12764">
        <v>133.10836802200001</v>
      </c>
      <c r="C12764">
        <v>9.1514717108699996E-3</v>
      </c>
      <c r="D12764">
        <v>464.08929316199999</v>
      </c>
    </row>
    <row r="12765" spans="1:4" x14ac:dyDescent="0.3">
      <c r="A12765">
        <v>151.36305569999999</v>
      </c>
      <c r="B12765">
        <v>133.10846802200001</v>
      </c>
      <c r="C12765">
        <v>9.0514717108700002E-3</v>
      </c>
      <c r="D12765">
        <v>464.12278560099998</v>
      </c>
    </row>
    <row r="12766" spans="1:4" x14ac:dyDescent="0.3">
      <c r="A12766">
        <v>151.36315569999999</v>
      </c>
      <c r="B12766">
        <v>133.10856802199999</v>
      </c>
      <c r="C12766">
        <v>8.9514717108700008E-3</v>
      </c>
      <c r="D12766">
        <v>464.159501105</v>
      </c>
    </row>
    <row r="12767" spans="1:4" x14ac:dyDescent="0.3">
      <c r="A12767">
        <v>151.3632557</v>
      </c>
      <c r="B12767">
        <v>133.10866802199999</v>
      </c>
      <c r="C12767">
        <v>8.8514717108699997E-3</v>
      </c>
      <c r="D12767">
        <v>464.196308047</v>
      </c>
    </row>
    <row r="12768" spans="1:4" x14ac:dyDescent="0.3">
      <c r="A12768">
        <v>151.3633557</v>
      </c>
      <c r="B12768">
        <v>133.10876802199999</v>
      </c>
      <c r="C12768">
        <v>8.7514717108700003E-3</v>
      </c>
      <c r="D12768">
        <v>464.23300737800002</v>
      </c>
    </row>
    <row r="12769" spans="1:4" x14ac:dyDescent="0.3">
      <c r="A12769">
        <v>151.3634557</v>
      </c>
      <c r="B12769">
        <v>133.108868022</v>
      </c>
      <c r="C12769">
        <v>8.6514717108699991E-3</v>
      </c>
      <c r="D12769">
        <v>464.269532228</v>
      </c>
    </row>
    <row r="12770" spans="1:4" x14ac:dyDescent="0.3">
      <c r="A12770">
        <v>151.36355570000001</v>
      </c>
      <c r="B12770">
        <v>133.108968022</v>
      </c>
      <c r="C12770">
        <v>8.5514717108699997E-3</v>
      </c>
      <c r="D12770">
        <v>464.302931984</v>
      </c>
    </row>
    <row r="12771" spans="1:4" x14ac:dyDescent="0.3">
      <c r="A12771">
        <v>151.36365570000001</v>
      </c>
      <c r="B12771">
        <v>133.109068022</v>
      </c>
      <c r="C12771">
        <v>8.4514717108700003E-3</v>
      </c>
      <c r="D12771">
        <v>464.33960363400001</v>
      </c>
    </row>
    <row r="12772" spans="1:4" x14ac:dyDescent="0.3">
      <c r="A12772">
        <v>151.36375570000001</v>
      </c>
      <c r="B12772">
        <v>133.10916802200001</v>
      </c>
      <c r="C12772">
        <v>8.3514717108699992E-3</v>
      </c>
      <c r="D12772">
        <v>464.37642083999998</v>
      </c>
    </row>
    <row r="12773" spans="1:4" x14ac:dyDescent="0.3">
      <c r="A12773">
        <v>151.36385569999999</v>
      </c>
      <c r="B12773">
        <v>133.10926802200001</v>
      </c>
      <c r="C12773">
        <v>8.2514717108699998E-3</v>
      </c>
      <c r="D12773">
        <v>464.41307134099998</v>
      </c>
    </row>
    <row r="12774" spans="1:4" x14ac:dyDescent="0.3">
      <c r="A12774">
        <v>151.36395569999999</v>
      </c>
      <c r="B12774">
        <v>133.10936802200001</v>
      </c>
      <c r="C12774">
        <v>8.1514717108700004E-3</v>
      </c>
      <c r="D12774">
        <v>464.44975854199998</v>
      </c>
    </row>
    <row r="12775" spans="1:4" x14ac:dyDescent="0.3">
      <c r="A12775">
        <v>151.36405569999999</v>
      </c>
      <c r="B12775">
        <v>133.10946802199999</v>
      </c>
      <c r="C12775">
        <v>8.0514717108699993E-3</v>
      </c>
      <c r="D12775">
        <v>464.48317136100002</v>
      </c>
    </row>
    <row r="12776" spans="1:4" x14ac:dyDescent="0.3">
      <c r="A12776">
        <v>151.3641557</v>
      </c>
      <c r="B12776">
        <v>133.10956802199999</v>
      </c>
      <c r="C12776">
        <v>7.9514717108699999E-3</v>
      </c>
      <c r="D12776">
        <v>464.51982652700002</v>
      </c>
    </row>
    <row r="12777" spans="1:4" x14ac:dyDescent="0.3">
      <c r="A12777">
        <v>151.3642557</v>
      </c>
      <c r="B12777">
        <v>133.10966802199999</v>
      </c>
      <c r="C12777">
        <v>7.8514717108700005E-3</v>
      </c>
      <c r="D12777">
        <v>464.55655882600001</v>
      </c>
    </row>
    <row r="12778" spans="1:4" x14ac:dyDescent="0.3">
      <c r="A12778">
        <v>151.3643557</v>
      </c>
      <c r="B12778">
        <v>133.109768022</v>
      </c>
      <c r="C12778">
        <v>7.7514717108700002E-3</v>
      </c>
      <c r="D12778">
        <v>464.593272152</v>
      </c>
    </row>
    <row r="12779" spans="1:4" x14ac:dyDescent="0.3">
      <c r="A12779">
        <v>151.36445570000001</v>
      </c>
      <c r="B12779">
        <v>133.109868022</v>
      </c>
      <c r="C12779">
        <v>7.65147171087E-3</v>
      </c>
      <c r="D12779">
        <v>464.63006883100002</v>
      </c>
    </row>
    <row r="12780" spans="1:4" x14ac:dyDescent="0.3">
      <c r="A12780">
        <v>151.36455570000001</v>
      </c>
      <c r="B12780">
        <v>133.109968022</v>
      </c>
      <c r="C12780">
        <v>7.5514717108699997E-3</v>
      </c>
      <c r="D12780">
        <v>464.66334075899999</v>
      </c>
    </row>
    <row r="12781" spans="1:4" x14ac:dyDescent="0.3">
      <c r="A12781">
        <v>151.36465569999999</v>
      </c>
      <c r="B12781">
        <v>133.11006802200001</v>
      </c>
      <c r="C12781">
        <v>7.4514717108700003E-3</v>
      </c>
      <c r="D12781">
        <v>464.70008052200001</v>
      </c>
    </row>
    <row r="12782" spans="1:4" x14ac:dyDescent="0.3">
      <c r="A12782">
        <v>151.36475569999999</v>
      </c>
      <c r="B12782">
        <v>133.11016802200001</v>
      </c>
      <c r="C12782">
        <v>7.3514717108700001E-3</v>
      </c>
      <c r="D12782">
        <v>464.73680255699998</v>
      </c>
    </row>
    <row r="12783" spans="1:4" x14ac:dyDescent="0.3">
      <c r="A12783">
        <v>151.36485569999999</v>
      </c>
      <c r="B12783">
        <v>133.11026802200001</v>
      </c>
      <c r="C12783">
        <v>7.2514717108699998E-3</v>
      </c>
      <c r="D12783">
        <v>464.77351961599999</v>
      </c>
    </row>
    <row r="12784" spans="1:4" x14ac:dyDescent="0.3">
      <c r="A12784">
        <v>151.3649557</v>
      </c>
      <c r="B12784">
        <v>133.11036802199999</v>
      </c>
      <c r="C12784">
        <v>7.1514717108700004E-3</v>
      </c>
      <c r="D12784">
        <v>464.81013092900002</v>
      </c>
    </row>
    <row r="12785" spans="1:4" x14ac:dyDescent="0.3">
      <c r="A12785">
        <v>151.3650557</v>
      </c>
      <c r="B12785">
        <v>133.11046802199999</v>
      </c>
      <c r="C12785">
        <v>7.0514717108700001E-3</v>
      </c>
      <c r="D12785">
        <v>464.84366286699998</v>
      </c>
    </row>
    <row r="12786" spans="1:4" x14ac:dyDescent="0.3">
      <c r="A12786">
        <v>151.3651557</v>
      </c>
      <c r="B12786">
        <v>133.110568022</v>
      </c>
      <c r="C12786">
        <v>6.9514717108699999E-3</v>
      </c>
      <c r="D12786">
        <v>464.88035535500001</v>
      </c>
    </row>
    <row r="12787" spans="1:4" x14ac:dyDescent="0.3">
      <c r="A12787">
        <v>151.36525570000001</v>
      </c>
      <c r="B12787">
        <v>133.110668022</v>
      </c>
      <c r="C12787">
        <v>6.8514717108699996E-3</v>
      </c>
      <c r="D12787">
        <v>464.91705250899997</v>
      </c>
    </row>
    <row r="12788" spans="1:4" x14ac:dyDescent="0.3">
      <c r="A12788">
        <v>151.36535570000001</v>
      </c>
      <c r="B12788">
        <v>133.110768022</v>
      </c>
      <c r="C12788">
        <v>6.7514717108700002E-3</v>
      </c>
      <c r="D12788">
        <v>464.953624945</v>
      </c>
    </row>
    <row r="12789" spans="1:4" x14ac:dyDescent="0.3">
      <c r="A12789">
        <v>151.36545570000001</v>
      </c>
      <c r="B12789">
        <v>133.11086802200001</v>
      </c>
      <c r="C12789">
        <v>6.65147171087E-3</v>
      </c>
      <c r="D12789">
        <v>464.98704180700003</v>
      </c>
    </row>
    <row r="12790" spans="1:4" x14ac:dyDescent="0.3">
      <c r="A12790">
        <v>151.36555569999999</v>
      </c>
      <c r="B12790">
        <v>133.11096802200001</v>
      </c>
      <c r="C12790">
        <v>6.5514717108699997E-3</v>
      </c>
      <c r="D12790">
        <v>465.023709102</v>
      </c>
    </row>
    <row r="12791" spans="1:4" x14ac:dyDescent="0.3">
      <c r="A12791">
        <v>150.44969774699999</v>
      </c>
      <c r="B12791">
        <v>131.61532697199999</v>
      </c>
      <c r="C12791">
        <v>7.12269850381E-3</v>
      </c>
      <c r="D12791">
        <v>465.080174779</v>
      </c>
    </row>
    <row r="12792" spans="1:4" x14ac:dyDescent="0.3">
      <c r="A12792">
        <v>147.900732256</v>
      </c>
      <c r="B12792">
        <v>133.26788930800001</v>
      </c>
      <c r="C12792">
        <v>-15.744802625</v>
      </c>
      <c r="D12792">
        <v>465.17591313700001</v>
      </c>
    </row>
    <row r="12793" spans="1:4" x14ac:dyDescent="0.3">
      <c r="A12793">
        <v>147.372769877</v>
      </c>
      <c r="B12793">
        <v>132.35381048400001</v>
      </c>
      <c r="C12793">
        <v>5.3948295691699996E-3</v>
      </c>
      <c r="D12793">
        <v>465.21273438600002</v>
      </c>
    </row>
    <row r="12794" spans="1:4" x14ac:dyDescent="0.3">
      <c r="A12794">
        <v>146.445919016</v>
      </c>
      <c r="B12794">
        <v>132.190418115</v>
      </c>
      <c r="C12794">
        <v>16.6926744923</v>
      </c>
      <c r="D12794">
        <v>465.244833782</v>
      </c>
    </row>
    <row r="12795" spans="1:4" x14ac:dyDescent="0.3">
      <c r="A12795">
        <v>143.94517963999999</v>
      </c>
      <c r="B12795">
        <v>133.18184378699999</v>
      </c>
      <c r="C12795">
        <v>20.9512482134</v>
      </c>
      <c r="D12795">
        <v>465.27796979599998</v>
      </c>
    </row>
    <row r="12796" spans="1:4" x14ac:dyDescent="0.3">
      <c r="A12796">
        <v>143.83068039899999</v>
      </c>
      <c r="B12796">
        <v>133.52576709499999</v>
      </c>
      <c r="C12796">
        <v>21.249721274399999</v>
      </c>
      <c r="D12796">
        <v>465.31428004499998</v>
      </c>
    </row>
    <row r="12797" spans="1:4" x14ac:dyDescent="0.3">
      <c r="A12797">
        <v>140.47356946599999</v>
      </c>
      <c r="B12797">
        <v>132.221244265</v>
      </c>
      <c r="C12797">
        <v>18.213158035799999</v>
      </c>
      <c r="D12797">
        <v>465.35170093400001</v>
      </c>
    </row>
    <row r="12798" spans="1:4" x14ac:dyDescent="0.3">
      <c r="A12798">
        <v>142.02959073299999</v>
      </c>
      <c r="B12798">
        <v>141.820103579</v>
      </c>
      <c r="C12798">
        <v>35.827014706500002</v>
      </c>
      <c r="D12798">
        <v>465.38802020200001</v>
      </c>
    </row>
    <row r="12799" spans="1:4" x14ac:dyDescent="0.3">
      <c r="A12799">
        <v>137.716627956</v>
      </c>
      <c r="B12799">
        <v>143.04600886899999</v>
      </c>
      <c r="C12799">
        <v>38.176779139899999</v>
      </c>
      <c r="D12799">
        <v>465.421419958</v>
      </c>
    </row>
    <row r="12800" spans="1:4" x14ac:dyDescent="0.3">
      <c r="A12800">
        <v>133.24674981300001</v>
      </c>
      <c r="B12800">
        <v>139.47937729200001</v>
      </c>
      <c r="C12800">
        <v>36.367005432500001</v>
      </c>
      <c r="D12800">
        <v>465.45825022700001</v>
      </c>
    </row>
    <row r="12801" spans="1:4" x14ac:dyDescent="0.3">
      <c r="A12801">
        <v>132.34671318299999</v>
      </c>
      <c r="B12801">
        <v>138.61656754099999</v>
      </c>
      <c r="C12801">
        <v>34.409290806500003</v>
      </c>
      <c r="D12801">
        <v>465.49466870999998</v>
      </c>
    </row>
    <row r="12802" spans="1:4" x14ac:dyDescent="0.3">
      <c r="A12802">
        <v>132.83808510399999</v>
      </c>
      <c r="B12802">
        <v>139.60011208200001</v>
      </c>
      <c r="C12802">
        <v>35.431696626300003</v>
      </c>
      <c r="D12802">
        <v>465.528645402</v>
      </c>
    </row>
    <row r="12803" spans="1:4" x14ac:dyDescent="0.3">
      <c r="A12803">
        <v>132.76148530899999</v>
      </c>
      <c r="B12803">
        <v>139.40075271800001</v>
      </c>
      <c r="C12803">
        <v>35.569385575699997</v>
      </c>
      <c r="D12803">
        <v>465.56444496099999</v>
      </c>
    </row>
    <row r="12804" spans="1:4" x14ac:dyDescent="0.3">
      <c r="A12804">
        <v>129.559405443</v>
      </c>
      <c r="B12804">
        <v>140.89288521399999</v>
      </c>
      <c r="C12804">
        <v>38.274751498699999</v>
      </c>
      <c r="D12804">
        <v>465.601687949</v>
      </c>
    </row>
    <row r="12805" spans="1:4" x14ac:dyDescent="0.3">
      <c r="A12805">
        <v>122.98058971099999</v>
      </c>
      <c r="B12805">
        <v>139.78964641100001</v>
      </c>
      <c r="C12805">
        <v>38.445047169399999</v>
      </c>
      <c r="D12805">
        <v>465.638443263</v>
      </c>
    </row>
    <row r="12806" spans="1:4" x14ac:dyDescent="0.3">
      <c r="A12806">
        <v>116.578620284</v>
      </c>
      <c r="B12806">
        <v>138.18909415100001</v>
      </c>
      <c r="C12806">
        <v>38.442694824999997</v>
      </c>
      <c r="D12806">
        <v>465.67620627000002</v>
      </c>
    </row>
    <row r="12807" spans="1:4" x14ac:dyDescent="0.3">
      <c r="A12807">
        <v>113.536123678</v>
      </c>
      <c r="B12807">
        <v>137.83690274200001</v>
      </c>
      <c r="C12807">
        <v>37.777764749500001</v>
      </c>
      <c r="D12807">
        <v>465.70833894499998</v>
      </c>
    </row>
    <row r="12808" spans="1:4" x14ac:dyDescent="0.3">
      <c r="A12808">
        <v>112.01524287300001</v>
      </c>
      <c r="B12808">
        <v>137.27360952800001</v>
      </c>
      <c r="C12808">
        <v>36.547125393100004</v>
      </c>
      <c r="D12808">
        <v>465.74489551900001</v>
      </c>
    </row>
    <row r="12809" spans="1:4" x14ac:dyDescent="0.3">
      <c r="A12809">
        <v>111.69069275</v>
      </c>
      <c r="B12809">
        <v>137.91960075599999</v>
      </c>
      <c r="C12809">
        <v>37.828962791400002</v>
      </c>
      <c r="D12809">
        <v>465.78173014200001</v>
      </c>
    </row>
    <row r="12810" spans="1:4" x14ac:dyDescent="0.3">
      <c r="A12810">
        <v>108.65069985700001</v>
      </c>
      <c r="B12810">
        <v>142.581074543</v>
      </c>
      <c r="C12810">
        <v>44.159133396500003</v>
      </c>
      <c r="D12810">
        <v>465.82124044</v>
      </c>
    </row>
    <row r="12811" spans="1:4" x14ac:dyDescent="0.3">
      <c r="A12811">
        <v>105.23136056200001</v>
      </c>
      <c r="B12811">
        <v>139.990588382</v>
      </c>
      <c r="C12811">
        <v>41.233296639899997</v>
      </c>
      <c r="D12811">
        <v>465.85745831700001</v>
      </c>
    </row>
    <row r="12812" spans="1:4" x14ac:dyDescent="0.3">
      <c r="A12812">
        <v>97.768854547700002</v>
      </c>
      <c r="B12812">
        <v>138.626858699</v>
      </c>
      <c r="C12812">
        <v>39.886845869399998</v>
      </c>
      <c r="D12812">
        <v>465.889923157</v>
      </c>
    </row>
    <row r="12813" spans="1:4" x14ac:dyDescent="0.3">
      <c r="A12813">
        <v>91.171771001500005</v>
      </c>
      <c r="B12813">
        <v>140.080802143</v>
      </c>
      <c r="C12813">
        <v>41.323705802100001</v>
      </c>
      <c r="D12813">
        <v>465.92522788999997</v>
      </c>
    </row>
    <row r="12814" spans="1:4" x14ac:dyDescent="0.3">
      <c r="A12814">
        <v>85.132991406399995</v>
      </c>
      <c r="B12814">
        <v>139.490609718</v>
      </c>
      <c r="C12814">
        <v>40.100225060500001</v>
      </c>
      <c r="D12814">
        <v>465.96311188200002</v>
      </c>
    </row>
    <row r="12815" spans="1:4" x14ac:dyDescent="0.3">
      <c r="A12815">
        <v>80.536557998899994</v>
      </c>
      <c r="B12815">
        <v>140.41905982399999</v>
      </c>
      <c r="C12815">
        <v>40.996996466100001</v>
      </c>
      <c r="D12815">
        <v>465.99880196399999</v>
      </c>
    </row>
    <row r="12816" spans="1:4" x14ac:dyDescent="0.3">
      <c r="A12816">
        <v>74.957163109000007</v>
      </c>
      <c r="B12816">
        <v>143.09243732600001</v>
      </c>
      <c r="C12816">
        <v>43.488490998300001</v>
      </c>
      <c r="D12816">
        <v>466.03672638900002</v>
      </c>
    </row>
    <row r="12817" spans="1:4" x14ac:dyDescent="0.3">
      <c r="A12817">
        <v>68.813816371800002</v>
      </c>
      <c r="B12817">
        <v>146.22033400800001</v>
      </c>
      <c r="C12817">
        <v>45.701451760799998</v>
      </c>
      <c r="D12817">
        <v>466.06907584200002</v>
      </c>
    </row>
    <row r="12818" spans="1:4" x14ac:dyDescent="0.3">
      <c r="A12818">
        <v>61.252133834699997</v>
      </c>
      <c r="B12818">
        <v>146.825131223</v>
      </c>
      <c r="C12818">
        <v>44.724597142199997</v>
      </c>
      <c r="D12818">
        <v>466.10585417099998</v>
      </c>
    </row>
    <row r="12819" spans="1:4" x14ac:dyDescent="0.3">
      <c r="A12819">
        <v>63.219880136299999</v>
      </c>
      <c r="B12819">
        <v>127.925666671</v>
      </c>
      <c r="C12819">
        <v>4.1539470445799999E-4</v>
      </c>
      <c r="D12819">
        <v>466.15138543900002</v>
      </c>
    </row>
    <row r="12820" spans="1:4" x14ac:dyDescent="0.3">
      <c r="A12820">
        <v>56.858894077400002</v>
      </c>
      <c r="B12820">
        <v>127.592323428</v>
      </c>
      <c r="C12820">
        <v>-3.2220871151200002E-2</v>
      </c>
      <c r="D12820">
        <v>466.18258755199997</v>
      </c>
    </row>
    <row r="12821" spans="1:4" x14ac:dyDescent="0.3">
      <c r="A12821">
        <v>56.858994077399998</v>
      </c>
      <c r="B12821">
        <v>127.592423428</v>
      </c>
      <c r="C12821">
        <v>-3.2320871151199998E-2</v>
      </c>
      <c r="D12821">
        <v>466.21526108400002</v>
      </c>
    </row>
    <row r="12822" spans="1:4" x14ac:dyDescent="0.3">
      <c r="A12822">
        <v>56.859094077400002</v>
      </c>
      <c r="B12822">
        <v>127.59252342800001</v>
      </c>
      <c r="C12822">
        <v>-3.2420871151200001E-2</v>
      </c>
      <c r="D12822">
        <v>466.24862476300001</v>
      </c>
    </row>
    <row r="12823" spans="1:4" x14ac:dyDescent="0.3">
      <c r="A12823">
        <v>56.859194077399998</v>
      </c>
      <c r="B12823">
        <v>127.592623428</v>
      </c>
      <c r="C12823">
        <v>-3.2520871151199997E-2</v>
      </c>
      <c r="D12823">
        <v>466.26869341600002</v>
      </c>
    </row>
    <row r="12824" spans="1:4" x14ac:dyDescent="0.3">
      <c r="A12824">
        <v>56.859294077400001</v>
      </c>
      <c r="B12824">
        <v>127.592723428</v>
      </c>
      <c r="C12824">
        <v>-3.26208711512E-2</v>
      </c>
      <c r="D12824">
        <v>466.30531561499998</v>
      </c>
    </row>
    <row r="12825" spans="1:4" x14ac:dyDescent="0.3">
      <c r="A12825">
        <v>56.859394077399998</v>
      </c>
      <c r="B12825">
        <v>127.592823428</v>
      </c>
      <c r="C12825">
        <v>-3.2720871151200003E-2</v>
      </c>
      <c r="D12825">
        <v>466.338729989</v>
      </c>
    </row>
    <row r="12826" spans="1:4" x14ac:dyDescent="0.3">
      <c r="A12826">
        <v>56.859494077400001</v>
      </c>
      <c r="B12826">
        <v>127.59292342800001</v>
      </c>
      <c r="C12826">
        <v>-3.2820871151199998E-2</v>
      </c>
      <c r="D12826">
        <v>466.358682633</v>
      </c>
    </row>
    <row r="12827" spans="1:4" x14ac:dyDescent="0.3">
      <c r="A12827">
        <v>56.859594077399997</v>
      </c>
      <c r="B12827">
        <v>127.593023428</v>
      </c>
      <c r="C12827">
        <v>-3.2920871151200001E-2</v>
      </c>
      <c r="D12827">
        <v>466.395383208</v>
      </c>
    </row>
    <row r="12828" spans="1:4" x14ac:dyDescent="0.3">
      <c r="A12828">
        <v>56.8596940774</v>
      </c>
      <c r="B12828">
        <v>127.593123428</v>
      </c>
      <c r="C12828">
        <v>-3.3020871151199997E-2</v>
      </c>
      <c r="D12828">
        <v>466.42885449800002</v>
      </c>
    </row>
    <row r="12829" spans="1:4" x14ac:dyDescent="0.3">
      <c r="A12829">
        <v>56.859794077399997</v>
      </c>
      <c r="B12829">
        <v>127.593223428</v>
      </c>
      <c r="C12829">
        <v>-3.31208711512E-2</v>
      </c>
      <c r="D12829">
        <v>466.44881740599999</v>
      </c>
    </row>
    <row r="12830" spans="1:4" x14ac:dyDescent="0.3">
      <c r="A12830">
        <v>56.8598940774</v>
      </c>
      <c r="B12830">
        <v>127.59332342800001</v>
      </c>
      <c r="C12830">
        <v>-3.3220871151200003E-2</v>
      </c>
      <c r="D12830">
        <v>466.48552575600002</v>
      </c>
    </row>
    <row r="12831" spans="1:4" x14ac:dyDescent="0.3">
      <c r="A12831">
        <v>56.859994077400003</v>
      </c>
      <c r="B12831">
        <v>127.59342342799999</v>
      </c>
      <c r="C12831">
        <v>-3.3320871151199999E-2</v>
      </c>
      <c r="D12831">
        <v>466.52231932500001</v>
      </c>
    </row>
    <row r="12832" spans="1:4" x14ac:dyDescent="0.3">
      <c r="A12832">
        <v>56.860094077399999</v>
      </c>
      <c r="B12832">
        <v>127.593523428</v>
      </c>
      <c r="C12832">
        <v>-3.3420871151200002E-2</v>
      </c>
      <c r="D12832">
        <v>466.55566931800001</v>
      </c>
    </row>
    <row r="12833" spans="1:4" x14ac:dyDescent="0.3">
      <c r="A12833">
        <v>56.860194077400003</v>
      </c>
      <c r="B12833">
        <v>127.593623428</v>
      </c>
      <c r="C12833">
        <v>-3.3520871151199998E-2</v>
      </c>
      <c r="D12833">
        <v>466.59235403100001</v>
      </c>
    </row>
    <row r="12834" spans="1:4" x14ac:dyDescent="0.3">
      <c r="A12834">
        <v>56.860294077399999</v>
      </c>
      <c r="B12834">
        <v>127.593723428</v>
      </c>
      <c r="C12834">
        <v>-3.3620871151200001E-2</v>
      </c>
      <c r="D12834">
        <v>466.62909255</v>
      </c>
    </row>
    <row r="12835" spans="1:4" x14ac:dyDescent="0.3">
      <c r="A12835">
        <v>56.860394077400002</v>
      </c>
      <c r="B12835">
        <v>127.59382342799999</v>
      </c>
      <c r="C12835">
        <v>-3.3720871151200003E-2</v>
      </c>
      <c r="D12835">
        <v>466.66581676200002</v>
      </c>
    </row>
    <row r="12836" spans="1:4" x14ac:dyDescent="0.3">
      <c r="A12836">
        <v>56.860494077399999</v>
      </c>
      <c r="B12836">
        <v>127.593923428</v>
      </c>
      <c r="C12836">
        <v>-3.3820871151199999E-2</v>
      </c>
      <c r="D12836">
        <v>466.70248281400001</v>
      </c>
    </row>
    <row r="12837" spans="1:4" x14ac:dyDescent="0.3">
      <c r="A12837">
        <v>56.860594077400002</v>
      </c>
      <c r="B12837">
        <v>127.594023428</v>
      </c>
      <c r="C12837">
        <v>-3.3920871151200002E-2</v>
      </c>
      <c r="D12837">
        <v>466.73585426800003</v>
      </c>
    </row>
    <row r="12838" spans="1:4" x14ac:dyDescent="0.3">
      <c r="A12838">
        <v>56.860694077399998</v>
      </c>
      <c r="B12838">
        <v>127.594123428</v>
      </c>
      <c r="C12838">
        <v>-3.4020871151199998E-2</v>
      </c>
      <c r="D12838">
        <v>466.77261611300003</v>
      </c>
    </row>
    <row r="12839" spans="1:4" x14ac:dyDescent="0.3">
      <c r="A12839">
        <v>56.860794077400001</v>
      </c>
      <c r="B12839">
        <v>127.59422342800001</v>
      </c>
      <c r="C12839">
        <v>-3.4120871151200001E-2</v>
      </c>
      <c r="D12839">
        <v>466.80935245400002</v>
      </c>
    </row>
    <row r="12840" spans="1:4" x14ac:dyDescent="0.3">
      <c r="A12840">
        <v>56.860894077399998</v>
      </c>
      <c r="B12840">
        <v>127.594323428</v>
      </c>
      <c r="C12840">
        <v>-3.4220871151199997E-2</v>
      </c>
      <c r="D12840">
        <v>466.84599175900001</v>
      </c>
    </row>
    <row r="12841" spans="1:4" x14ac:dyDescent="0.3">
      <c r="A12841">
        <v>56.860994077400001</v>
      </c>
      <c r="B12841">
        <v>127.594423428</v>
      </c>
      <c r="C12841">
        <v>-3.43208711512E-2</v>
      </c>
      <c r="D12841">
        <v>466.88277661900003</v>
      </c>
    </row>
    <row r="12842" spans="1:4" x14ac:dyDescent="0.3">
      <c r="A12842">
        <v>56.861094077399997</v>
      </c>
      <c r="B12842">
        <v>127.594523428</v>
      </c>
      <c r="C12842">
        <v>-3.4420871151200003E-2</v>
      </c>
      <c r="D12842">
        <v>466.91599318599998</v>
      </c>
    </row>
    <row r="12843" spans="1:4" x14ac:dyDescent="0.3">
      <c r="A12843">
        <v>56.8611940774</v>
      </c>
      <c r="B12843">
        <v>127.59462342800001</v>
      </c>
      <c r="C12843">
        <v>-3.4520871151199999E-2</v>
      </c>
      <c r="D12843">
        <v>466.95277058200003</v>
      </c>
    </row>
    <row r="12844" spans="1:4" x14ac:dyDescent="0.3">
      <c r="A12844">
        <v>56.861294077399997</v>
      </c>
      <c r="B12844">
        <v>127.59472342799999</v>
      </c>
      <c r="C12844">
        <v>-3.4620871151200001E-2</v>
      </c>
      <c r="D12844">
        <v>466.98954859999998</v>
      </c>
    </row>
    <row r="12845" spans="1:4" x14ac:dyDescent="0.3">
      <c r="A12845">
        <v>56.8613940774</v>
      </c>
      <c r="B12845">
        <v>127.594823428</v>
      </c>
      <c r="C12845">
        <v>-3.4720871151199997E-2</v>
      </c>
      <c r="D12845">
        <v>467.02624139900001</v>
      </c>
    </row>
    <row r="12846" spans="1:4" x14ac:dyDescent="0.3">
      <c r="A12846">
        <v>56.861494077400003</v>
      </c>
      <c r="B12846">
        <v>127.594923428</v>
      </c>
      <c r="C12846">
        <v>-3.48208711512E-2</v>
      </c>
      <c r="D12846">
        <v>467.06306606999999</v>
      </c>
    </row>
    <row r="12847" spans="1:4" x14ac:dyDescent="0.3">
      <c r="A12847">
        <v>56.861594077399999</v>
      </c>
      <c r="B12847">
        <v>127.595023428</v>
      </c>
      <c r="C12847">
        <v>-3.4920871151200003E-2</v>
      </c>
      <c r="D12847">
        <v>467.09645120800002</v>
      </c>
    </row>
    <row r="12848" spans="1:4" x14ac:dyDescent="0.3">
      <c r="A12848">
        <v>56.861694077400003</v>
      </c>
      <c r="B12848">
        <v>127.59512342799999</v>
      </c>
      <c r="C12848">
        <v>-3.5020871151199999E-2</v>
      </c>
      <c r="D12848">
        <v>467.133046659</v>
      </c>
    </row>
    <row r="12849" spans="1:4" x14ac:dyDescent="0.3">
      <c r="A12849">
        <v>56.861794077399999</v>
      </c>
      <c r="B12849">
        <v>127.595223428</v>
      </c>
      <c r="C12849">
        <v>-3.5120871151200002E-2</v>
      </c>
      <c r="D12849">
        <v>467.16985018000003</v>
      </c>
    </row>
    <row r="12850" spans="1:4" x14ac:dyDescent="0.3">
      <c r="A12850">
        <v>56.861894077400002</v>
      </c>
      <c r="B12850">
        <v>127.595323428</v>
      </c>
      <c r="C12850">
        <v>-3.5220871151199998E-2</v>
      </c>
      <c r="D12850">
        <v>467.20650783500002</v>
      </c>
    </row>
    <row r="12851" spans="1:4" x14ac:dyDescent="0.3">
      <c r="A12851">
        <v>56.207650012099997</v>
      </c>
      <c r="B12851">
        <v>130.899246111</v>
      </c>
      <c r="C12851">
        <v>-23.729338636000001</v>
      </c>
      <c r="D12851">
        <v>467.24790818000002</v>
      </c>
    </row>
    <row r="12852" spans="1:4" x14ac:dyDescent="0.3">
      <c r="A12852">
        <v>64.445047121299993</v>
      </c>
      <c r="B12852">
        <v>130.57011435999999</v>
      </c>
      <c r="C12852">
        <v>-24.685727976799999</v>
      </c>
      <c r="D12852">
        <v>467.27739814799997</v>
      </c>
    </row>
    <row r="12853" spans="1:4" x14ac:dyDescent="0.3">
      <c r="A12853">
        <v>74.469255230200005</v>
      </c>
      <c r="B12853">
        <v>128.745714881</v>
      </c>
      <c r="C12853">
        <v>-19.407204401800001</v>
      </c>
      <c r="D12853">
        <v>467.31423214799997</v>
      </c>
    </row>
    <row r="12854" spans="1:4" x14ac:dyDescent="0.3">
      <c r="A12854">
        <v>81.178297922400006</v>
      </c>
      <c r="B12854">
        <v>127.456910253</v>
      </c>
      <c r="C12854">
        <v>1.03224769242E-2</v>
      </c>
      <c r="D12854">
        <v>467.35813026800002</v>
      </c>
    </row>
    <row r="12855" spans="1:4" x14ac:dyDescent="0.3">
      <c r="A12855">
        <v>81.178397922399995</v>
      </c>
      <c r="B12855">
        <v>127.45701025300001</v>
      </c>
      <c r="C12855">
        <v>1.0222476924200001E-2</v>
      </c>
      <c r="D12855">
        <v>467.38670491300002</v>
      </c>
    </row>
    <row r="12856" spans="1:4" x14ac:dyDescent="0.3">
      <c r="A12856">
        <v>81.178497922399998</v>
      </c>
      <c r="B12856">
        <v>127.457110253</v>
      </c>
      <c r="C12856">
        <v>1.01224769242E-2</v>
      </c>
      <c r="D12856">
        <v>467.42334266300003</v>
      </c>
    </row>
    <row r="12857" spans="1:4" x14ac:dyDescent="0.3">
      <c r="A12857">
        <v>81.178597922400002</v>
      </c>
      <c r="B12857">
        <v>127.457210253</v>
      </c>
      <c r="C12857">
        <v>1.00224769242E-2</v>
      </c>
      <c r="D12857">
        <v>467.45676232400001</v>
      </c>
    </row>
    <row r="12858" spans="1:4" x14ac:dyDescent="0.3">
      <c r="A12858">
        <v>81.178697922400005</v>
      </c>
      <c r="B12858">
        <v>127.457310253</v>
      </c>
      <c r="C12858">
        <v>9.92247692424E-3</v>
      </c>
      <c r="D12858">
        <v>467.49329992600002</v>
      </c>
    </row>
    <row r="12859" spans="1:4" x14ac:dyDescent="0.3">
      <c r="A12859">
        <v>81.178797922399994</v>
      </c>
      <c r="B12859">
        <v>127.45741025300001</v>
      </c>
      <c r="C12859">
        <v>9.8224769242400006E-3</v>
      </c>
      <c r="D12859">
        <v>467.53007390099998</v>
      </c>
    </row>
    <row r="12860" spans="1:4" x14ac:dyDescent="0.3">
      <c r="A12860">
        <v>81.178897922399997</v>
      </c>
      <c r="B12860">
        <v>127.457510253</v>
      </c>
      <c r="C12860">
        <v>9.7224769242399995E-3</v>
      </c>
      <c r="D12860">
        <v>467.56678131799998</v>
      </c>
    </row>
    <row r="12861" spans="1:4" x14ac:dyDescent="0.3">
      <c r="A12861">
        <v>81.178997922400001</v>
      </c>
      <c r="B12861">
        <v>127.457610253</v>
      </c>
      <c r="C12861">
        <v>9.6224769242400001E-3</v>
      </c>
      <c r="D12861">
        <v>467.60359385800001</v>
      </c>
    </row>
    <row r="12862" spans="1:4" x14ac:dyDescent="0.3">
      <c r="A12862">
        <v>81.179097922400004</v>
      </c>
      <c r="B12862">
        <v>127.457710253</v>
      </c>
      <c r="C12862">
        <v>9.5224769242400007E-3</v>
      </c>
      <c r="D12862">
        <v>467.63684183800001</v>
      </c>
    </row>
    <row r="12863" spans="1:4" x14ac:dyDescent="0.3">
      <c r="A12863">
        <v>81.179197922399993</v>
      </c>
      <c r="B12863">
        <v>127.45781025300001</v>
      </c>
      <c r="C12863">
        <v>9.4224769242399996E-3</v>
      </c>
      <c r="D12863">
        <v>467.67352281900003</v>
      </c>
    </row>
    <row r="12864" spans="1:4" x14ac:dyDescent="0.3">
      <c r="A12864">
        <v>81.179297922399996</v>
      </c>
      <c r="B12864">
        <v>127.45791025299999</v>
      </c>
      <c r="C12864">
        <v>9.3224769242400002E-3</v>
      </c>
      <c r="D12864">
        <v>467.71028839600001</v>
      </c>
    </row>
    <row r="12865" spans="1:4" x14ac:dyDescent="0.3">
      <c r="A12865">
        <v>81.1793979224</v>
      </c>
      <c r="B12865">
        <v>127.458010253</v>
      </c>
      <c r="C12865">
        <v>9.2224769242400008E-3</v>
      </c>
      <c r="D12865">
        <v>467.74704899699998</v>
      </c>
    </row>
    <row r="12866" spans="1:4" x14ac:dyDescent="0.3">
      <c r="A12866">
        <v>81.179497922400003</v>
      </c>
      <c r="B12866">
        <v>127.458110253</v>
      </c>
      <c r="C12866">
        <v>9.1224769242399997E-3</v>
      </c>
      <c r="D12866">
        <v>467.78378098500002</v>
      </c>
    </row>
    <row r="12867" spans="1:4" x14ac:dyDescent="0.3">
      <c r="A12867">
        <v>81.179597922400006</v>
      </c>
      <c r="B12867">
        <v>127.458210253</v>
      </c>
      <c r="C12867">
        <v>9.0224769242400003E-3</v>
      </c>
      <c r="D12867">
        <v>467.817146218</v>
      </c>
    </row>
    <row r="12868" spans="1:4" x14ac:dyDescent="0.3">
      <c r="A12868">
        <v>81.179697922399995</v>
      </c>
      <c r="B12868">
        <v>127.45831025299999</v>
      </c>
      <c r="C12868">
        <v>8.9224769242399991E-3</v>
      </c>
      <c r="D12868">
        <v>467.85377246000002</v>
      </c>
    </row>
    <row r="12869" spans="1:4" x14ac:dyDescent="0.3">
      <c r="A12869">
        <v>81.179797922399999</v>
      </c>
      <c r="B12869">
        <v>127.458410253</v>
      </c>
      <c r="C12869">
        <v>8.8224769242399997E-3</v>
      </c>
      <c r="D12869">
        <v>467.890592465</v>
      </c>
    </row>
    <row r="12870" spans="1:4" x14ac:dyDescent="0.3">
      <c r="A12870">
        <v>81.179897922400002</v>
      </c>
      <c r="B12870">
        <v>127.458510253</v>
      </c>
      <c r="C12870">
        <v>8.7224769242400003E-3</v>
      </c>
      <c r="D12870">
        <v>467.92730112599997</v>
      </c>
    </row>
    <row r="12871" spans="1:4" x14ac:dyDescent="0.3">
      <c r="A12871">
        <v>81.179997922400005</v>
      </c>
      <c r="B12871">
        <v>127.458610253</v>
      </c>
      <c r="C12871">
        <v>8.6224769242399992E-3</v>
      </c>
      <c r="D12871">
        <v>467.96403342399998</v>
      </c>
    </row>
    <row r="12872" spans="1:4" x14ac:dyDescent="0.3">
      <c r="A12872">
        <v>81.180097922399995</v>
      </c>
      <c r="B12872">
        <v>127.45871025300001</v>
      </c>
      <c r="C12872">
        <v>8.5224769242399998E-3</v>
      </c>
      <c r="D12872">
        <v>467.997316238</v>
      </c>
    </row>
    <row r="12873" spans="1:4" x14ac:dyDescent="0.3">
      <c r="A12873">
        <v>81.180197922399998</v>
      </c>
      <c r="B12873">
        <v>127.458810253</v>
      </c>
      <c r="C12873">
        <v>8.4224769242400004E-3</v>
      </c>
      <c r="D12873">
        <v>468.03407061899998</v>
      </c>
    </row>
    <row r="12874" spans="1:4" x14ac:dyDescent="0.3">
      <c r="A12874">
        <v>81.180297922400001</v>
      </c>
      <c r="B12874">
        <v>127.458910253</v>
      </c>
      <c r="C12874">
        <v>8.3224769242399993E-3</v>
      </c>
      <c r="D12874">
        <v>468.07090182000002</v>
      </c>
    </row>
    <row r="12875" spans="1:4" x14ac:dyDescent="0.3">
      <c r="A12875">
        <v>81.180397922400005</v>
      </c>
      <c r="B12875">
        <v>127.459010253</v>
      </c>
      <c r="C12875">
        <v>8.2224769242399999E-3</v>
      </c>
      <c r="D12875">
        <v>468.107615458</v>
      </c>
    </row>
    <row r="12876" spans="1:4" x14ac:dyDescent="0.3">
      <c r="A12876">
        <v>81.180497922399994</v>
      </c>
      <c r="B12876">
        <v>127.45911025300001</v>
      </c>
      <c r="C12876">
        <v>8.1224769242400005E-3</v>
      </c>
      <c r="D12876">
        <v>468.14421712900003</v>
      </c>
    </row>
    <row r="12877" spans="1:4" x14ac:dyDescent="0.3">
      <c r="A12877">
        <v>127.591622118</v>
      </c>
      <c r="B12877">
        <v>132.69842056100001</v>
      </c>
      <c r="C12877">
        <v>23.1592709339</v>
      </c>
      <c r="D12877">
        <v>468.18587002100003</v>
      </c>
    </row>
    <row r="12878" spans="1:4" x14ac:dyDescent="0.3">
      <c r="A12878">
        <v>131.52246044500001</v>
      </c>
      <c r="B12878">
        <v>131.36520509900001</v>
      </c>
      <c r="C12878">
        <v>2.2004047383400002E-2</v>
      </c>
      <c r="D12878">
        <v>468.22457198699999</v>
      </c>
    </row>
    <row r="12879" spans="1:4" x14ac:dyDescent="0.3">
      <c r="A12879">
        <v>136.12464885099999</v>
      </c>
      <c r="B12879">
        <v>134.02466782299999</v>
      </c>
      <c r="C12879">
        <v>27.4652818245</v>
      </c>
      <c r="D12879">
        <v>468.25597377299999</v>
      </c>
    </row>
    <row r="12880" spans="1:4" x14ac:dyDescent="0.3">
      <c r="A12880">
        <v>140.183630529</v>
      </c>
      <c r="B12880">
        <v>133.61126780800001</v>
      </c>
      <c r="C12880">
        <v>26.544616378899999</v>
      </c>
      <c r="D12880">
        <v>468.28832882400002</v>
      </c>
    </row>
    <row r="12881" spans="1:4" x14ac:dyDescent="0.3">
      <c r="A12881">
        <v>143.45870471000001</v>
      </c>
      <c r="B12881">
        <v>135.977658445</v>
      </c>
      <c r="C12881">
        <v>30.199603867800001</v>
      </c>
      <c r="D12881">
        <v>468.32649024400001</v>
      </c>
    </row>
    <row r="12882" spans="1:4" x14ac:dyDescent="0.3">
      <c r="A12882">
        <v>141.94520011899999</v>
      </c>
      <c r="B12882">
        <v>130.73258063500001</v>
      </c>
      <c r="C12882">
        <v>16.981263513399998</v>
      </c>
      <c r="D12882">
        <v>468.363303406</v>
      </c>
    </row>
    <row r="12883" spans="1:4" x14ac:dyDescent="0.3">
      <c r="A12883">
        <v>143.67188347999999</v>
      </c>
      <c r="B12883">
        <v>130.49186096400001</v>
      </c>
      <c r="C12883">
        <v>12.7356141326</v>
      </c>
      <c r="D12883">
        <v>468.39501403200001</v>
      </c>
    </row>
    <row r="12884" spans="1:4" x14ac:dyDescent="0.3">
      <c r="A12884">
        <v>146.49965407400001</v>
      </c>
      <c r="B12884">
        <v>131.34005307199999</v>
      </c>
      <c r="C12884">
        <v>-2.10046066076E-2</v>
      </c>
      <c r="D12884">
        <v>468.43562781600002</v>
      </c>
    </row>
    <row r="12885" spans="1:4" x14ac:dyDescent="0.3">
      <c r="A12885">
        <v>146.49975407400001</v>
      </c>
      <c r="B12885">
        <v>131.34015307199999</v>
      </c>
      <c r="C12885">
        <v>-2.11046066076E-2</v>
      </c>
      <c r="D12885">
        <v>468.46795487600002</v>
      </c>
    </row>
    <row r="12886" spans="1:4" x14ac:dyDescent="0.3">
      <c r="A12886">
        <v>146.49985407400001</v>
      </c>
      <c r="B12886">
        <v>131.340253072</v>
      </c>
      <c r="C12886">
        <v>-2.1204606607599999E-2</v>
      </c>
      <c r="D12886">
        <v>468.50466975799998</v>
      </c>
    </row>
    <row r="12887" spans="1:4" x14ac:dyDescent="0.3">
      <c r="A12887">
        <v>146.49995407399999</v>
      </c>
      <c r="B12887">
        <v>131.340353072</v>
      </c>
      <c r="C12887">
        <v>-2.1304606607599998E-2</v>
      </c>
      <c r="D12887">
        <v>468.53793577699997</v>
      </c>
    </row>
    <row r="12888" spans="1:4" x14ac:dyDescent="0.3">
      <c r="A12888">
        <v>146.50005407399999</v>
      </c>
      <c r="B12888">
        <v>131.340453072</v>
      </c>
      <c r="C12888">
        <v>-2.1404606607600001E-2</v>
      </c>
      <c r="D12888">
        <v>468.57464350499998</v>
      </c>
    </row>
    <row r="12889" spans="1:4" x14ac:dyDescent="0.3">
      <c r="A12889">
        <v>146.50015407399999</v>
      </c>
      <c r="B12889">
        <v>131.34055307200001</v>
      </c>
      <c r="C12889">
        <v>-2.1504606607600001E-2</v>
      </c>
      <c r="D12889">
        <v>468.61145728999998</v>
      </c>
    </row>
    <row r="12890" spans="1:4" x14ac:dyDescent="0.3">
      <c r="A12890">
        <v>146.500254074</v>
      </c>
      <c r="B12890">
        <v>131.34065307200001</v>
      </c>
      <c r="C12890">
        <v>-2.16046066076E-2</v>
      </c>
      <c r="D12890">
        <v>468.64817030500001</v>
      </c>
    </row>
    <row r="12891" spans="1:4" x14ac:dyDescent="0.3">
      <c r="A12891">
        <v>146.500354074</v>
      </c>
      <c r="B12891">
        <v>131.34075307200001</v>
      </c>
      <c r="C12891">
        <v>-2.1704606607599999E-2</v>
      </c>
      <c r="D12891">
        <v>468.68474771699999</v>
      </c>
    </row>
    <row r="12892" spans="1:4" x14ac:dyDescent="0.3">
      <c r="A12892">
        <v>146.500454074</v>
      </c>
      <c r="B12892">
        <v>131.34085307199999</v>
      </c>
      <c r="C12892">
        <v>-2.1804606607599999E-2</v>
      </c>
      <c r="D12892">
        <v>468.71818261800001</v>
      </c>
    </row>
    <row r="12893" spans="1:4" x14ac:dyDescent="0.3">
      <c r="A12893">
        <v>146.50055407400001</v>
      </c>
      <c r="B12893">
        <v>131.34095307199999</v>
      </c>
      <c r="C12893">
        <v>-2.1904606607600002E-2</v>
      </c>
      <c r="D12893">
        <v>468.75478708899999</v>
      </c>
    </row>
    <row r="12894" spans="1:4" x14ac:dyDescent="0.3">
      <c r="A12894">
        <v>146.50065407400001</v>
      </c>
      <c r="B12894">
        <v>131.34105307199999</v>
      </c>
      <c r="C12894">
        <v>-2.2004606607600001E-2</v>
      </c>
      <c r="D12894">
        <v>468.79156230799998</v>
      </c>
    </row>
    <row r="12895" spans="1:4" x14ac:dyDescent="0.3">
      <c r="A12895">
        <v>146.50075407400001</v>
      </c>
      <c r="B12895">
        <v>131.341153072</v>
      </c>
      <c r="C12895">
        <v>-2.21046066076E-2</v>
      </c>
      <c r="D12895">
        <v>468.828293051</v>
      </c>
    </row>
    <row r="12896" spans="1:4" x14ac:dyDescent="0.3">
      <c r="A12896">
        <v>146.50085407399999</v>
      </c>
      <c r="B12896">
        <v>131.341253072</v>
      </c>
      <c r="C12896">
        <v>-2.22046066076E-2</v>
      </c>
      <c r="D12896">
        <v>468.86502410499997</v>
      </c>
    </row>
    <row r="12897" spans="1:4" x14ac:dyDescent="0.3">
      <c r="A12897">
        <v>146.50095407399999</v>
      </c>
      <c r="B12897">
        <v>131.341353072</v>
      </c>
      <c r="C12897">
        <v>-2.2304606607599999E-2</v>
      </c>
      <c r="D12897">
        <v>468.898305053</v>
      </c>
    </row>
    <row r="12898" spans="1:4" x14ac:dyDescent="0.3">
      <c r="A12898">
        <v>146.501054074</v>
      </c>
      <c r="B12898">
        <v>131.34145307200001</v>
      </c>
      <c r="C12898">
        <v>-2.2404606607599999E-2</v>
      </c>
      <c r="D12898">
        <v>468.93499598599999</v>
      </c>
    </row>
    <row r="12899" spans="1:4" x14ac:dyDescent="0.3">
      <c r="A12899">
        <v>146.501154074</v>
      </c>
      <c r="B12899">
        <v>131.34155307200001</v>
      </c>
      <c r="C12899">
        <v>-2.2504606607600001E-2</v>
      </c>
      <c r="D12899">
        <v>468.97180013000002</v>
      </c>
    </row>
    <row r="12900" spans="1:4" x14ac:dyDescent="0.3">
      <c r="A12900">
        <v>146.501254074</v>
      </c>
      <c r="B12900">
        <v>131.34165307200001</v>
      </c>
      <c r="C12900">
        <v>-2.2604606607600001E-2</v>
      </c>
      <c r="D12900">
        <v>469.00851687699998</v>
      </c>
    </row>
    <row r="12901" spans="1:4" x14ac:dyDescent="0.3">
      <c r="A12901">
        <v>146.50135407400001</v>
      </c>
      <c r="B12901">
        <v>131.34175307199999</v>
      </c>
      <c r="C12901">
        <v>-2.27046066076E-2</v>
      </c>
      <c r="D12901">
        <v>469.04540312900002</v>
      </c>
    </row>
    <row r="12902" spans="1:4" x14ac:dyDescent="0.3">
      <c r="A12902">
        <v>146.50145407400001</v>
      </c>
      <c r="B12902">
        <v>131.34185307199999</v>
      </c>
      <c r="C12902">
        <v>-2.28046066076E-2</v>
      </c>
      <c r="D12902">
        <v>469.078616275</v>
      </c>
    </row>
    <row r="12903" spans="1:4" x14ac:dyDescent="0.3">
      <c r="A12903">
        <v>146.50155407400001</v>
      </c>
      <c r="B12903">
        <v>131.341953072</v>
      </c>
      <c r="C12903">
        <v>-2.2904606607599999E-2</v>
      </c>
      <c r="D12903">
        <v>469.11532275899998</v>
      </c>
    </row>
    <row r="12904" spans="1:4" x14ac:dyDescent="0.3">
      <c r="A12904">
        <v>146.50165407399999</v>
      </c>
      <c r="B12904">
        <v>131.342053072</v>
      </c>
      <c r="C12904">
        <v>-2.3004606607599998E-2</v>
      </c>
      <c r="D12904">
        <v>469.15211757200001</v>
      </c>
    </row>
    <row r="12905" spans="1:4" x14ac:dyDescent="0.3">
      <c r="A12905">
        <v>146.50175407399999</v>
      </c>
      <c r="B12905">
        <v>131.342153072</v>
      </c>
      <c r="C12905">
        <v>-2.3104606607600001E-2</v>
      </c>
      <c r="D12905">
        <v>469.18875780899998</v>
      </c>
    </row>
    <row r="12906" spans="1:4" x14ac:dyDescent="0.3">
      <c r="A12906">
        <v>146.50185407399999</v>
      </c>
      <c r="B12906">
        <v>131.34225307200001</v>
      </c>
      <c r="C12906">
        <v>-2.3204606607600001E-2</v>
      </c>
      <c r="D12906">
        <v>469.22537596500001</v>
      </c>
    </row>
    <row r="12907" spans="1:4" x14ac:dyDescent="0.3">
      <c r="A12907">
        <v>146.501954074</v>
      </c>
      <c r="B12907">
        <v>131.34235307200001</v>
      </c>
      <c r="C12907">
        <v>-2.33046066076E-2</v>
      </c>
      <c r="D12907">
        <v>469.25886809299999</v>
      </c>
    </row>
    <row r="12908" spans="1:4" x14ac:dyDescent="0.3">
      <c r="A12908">
        <v>146.502054074</v>
      </c>
      <c r="B12908">
        <v>131.34245307200001</v>
      </c>
      <c r="C12908">
        <v>-2.34046066076E-2</v>
      </c>
      <c r="D12908">
        <v>469.29555809300001</v>
      </c>
    </row>
    <row r="12909" spans="1:4" x14ac:dyDescent="0.3">
      <c r="A12909">
        <v>146.502154074</v>
      </c>
      <c r="B12909">
        <v>131.34255307199999</v>
      </c>
      <c r="C12909">
        <v>-2.3504606607599999E-2</v>
      </c>
      <c r="D12909">
        <v>469.33239551499997</v>
      </c>
    </row>
    <row r="12910" spans="1:4" x14ac:dyDescent="0.3">
      <c r="A12910">
        <v>146.50225407400001</v>
      </c>
      <c r="B12910">
        <v>131.34265307199999</v>
      </c>
      <c r="C12910">
        <v>-2.3604606607599998E-2</v>
      </c>
      <c r="D12910">
        <v>469.36893871500001</v>
      </c>
    </row>
    <row r="12911" spans="1:4" x14ac:dyDescent="0.3">
      <c r="A12911">
        <v>146.50235407400001</v>
      </c>
      <c r="B12911">
        <v>131.34275307199999</v>
      </c>
      <c r="C12911">
        <v>-2.3704606607600001E-2</v>
      </c>
      <c r="D12911">
        <v>469.405663549</v>
      </c>
    </row>
    <row r="12912" spans="1:4" x14ac:dyDescent="0.3">
      <c r="A12912">
        <v>146.50245407400001</v>
      </c>
      <c r="B12912">
        <v>131.342853072</v>
      </c>
      <c r="C12912">
        <v>-2.3804606607600001E-2</v>
      </c>
      <c r="D12912">
        <v>469.439050554</v>
      </c>
    </row>
    <row r="12913" spans="1:4" x14ac:dyDescent="0.3">
      <c r="A12913">
        <v>145.53973486999999</v>
      </c>
      <c r="B12913">
        <v>132.638827265</v>
      </c>
      <c r="C12913">
        <v>10.743743567699999</v>
      </c>
      <c r="D12913">
        <v>469.482921304</v>
      </c>
    </row>
    <row r="12914" spans="1:4" x14ac:dyDescent="0.3">
      <c r="A12914">
        <v>144.12405295900001</v>
      </c>
      <c r="B12914">
        <v>132.608511857</v>
      </c>
      <c r="C12914">
        <v>14.1080294489</v>
      </c>
      <c r="D12914">
        <v>469.516727248</v>
      </c>
    </row>
    <row r="12915" spans="1:4" x14ac:dyDescent="0.3">
      <c r="A12915">
        <v>143.83005049299999</v>
      </c>
      <c r="B12915">
        <v>132.182367086</v>
      </c>
      <c r="C12915">
        <v>12.0893629781</v>
      </c>
      <c r="D12915">
        <v>469.55186807400003</v>
      </c>
    </row>
    <row r="12916" spans="1:4" x14ac:dyDescent="0.3">
      <c r="A12916">
        <v>144.65069315599999</v>
      </c>
      <c r="B12916">
        <v>134.17773474699999</v>
      </c>
      <c r="C12916">
        <v>22.599753801399999</v>
      </c>
      <c r="D12916">
        <v>469.58865449000001</v>
      </c>
    </row>
    <row r="12917" spans="1:4" x14ac:dyDescent="0.3">
      <c r="A12917">
        <v>143.87926560099999</v>
      </c>
      <c r="B12917">
        <v>139.015224958</v>
      </c>
      <c r="C12917">
        <v>32.936585348000001</v>
      </c>
      <c r="D12917">
        <v>469.61979315500002</v>
      </c>
    </row>
    <row r="12918" spans="1:4" x14ac:dyDescent="0.3">
      <c r="A12918">
        <v>140.00676953000001</v>
      </c>
      <c r="B12918">
        <v>138.20210391399999</v>
      </c>
      <c r="C12918">
        <v>33.258036421900002</v>
      </c>
      <c r="D12918">
        <v>469.65650897</v>
      </c>
    </row>
    <row r="12919" spans="1:4" x14ac:dyDescent="0.3">
      <c r="A12919">
        <v>138.855696991</v>
      </c>
      <c r="B12919">
        <v>137.57305848600001</v>
      </c>
      <c r="C12919">
        <v>30.9217538023</v>
      </c>
      <c r="D12919">
        <v>469.69379767700002</v>
      </c>
    </row>
    <row r="12920" spans="1:4" x14ac:dyDescent="0.3">
      <c r="A12920">
        <v>138.68793825200001</v>
      </c>
      <c r="B12920">
        <v>138.932172732</v>
      </c>
      <c r="C12920">
        <v>32.803700695700002</v>
      </c>
      <c r="D12920">
        <v>469.72992567</v>
      </c>
    </row>
    <row r="12921" spans="1:4" x14ac:dyDescent="0.3">
      <c r="A12921">
        <v>139.26894512000001</v>
      </c>
      <c r="B12921">
        <v>140.134651644</v>
      </c>
      <c r="C12921">
        <v>34.011648984700003</v>
      </c>
      <c r="D12921">
        <v>469.76808615700003</v>
      </c>
    </row>
    <row r="12922" spans="1:4" x14ac:dyDescent="0.3">
      <c r="A12922">
        <v>140.01726474700001</v>
      </c>
      <c r="B12922">
        <v>141.73941749400001</v>
      </c>
      <c r="C12922">
        <v>35.4174219549</v>
      </c>
      <c r="D12922">
        <v>469.80068939900002</v>
      </c>
    </row>
    <row r="12923" spans="1:4" x14ac:dyDescent="0.3">
      <c r="A12923">
        <v>137.492838275</v>
      </c>
      <c r="B12923">
        <v>142.11620087899999</v>
      </c>
      <c r="C12923">
        <v>37.415191305900002</v>
      </c>
      <c r="D12923">
        <v>469.83670200500001</v>
      </c>
    </row>
    <row r="12924" spans="1:4" x14ac:dyDescent="0.3">
      <c r="A12924">
        <v>133.18965576100001</v>
      </c>
      <c r="B12924">
        <v>139.32088494600001</v>
      </c>
      <c r="C12924">
        <v>36.324504625000003</v>
      </c>
      <c r="D12924">
        <v>469.87371235299997</v>
      </c>
    </row>
    <row r="12925" spans="1:4" x14ac:dyDescent="0.3">
      <c r="A12925">
        <v>133.62460392599999</v>
      </c>
      <c r="B12925">
        <v>140.44326280199999</v>
      </c>
      <c r="C12925">
        <v>36.856888813600001</v>
      </c>
      <c r="D12925">
        <v>469.91074633699998</v>
      </c>
    </row>
    <row r="12926" spans="1:4" x14ac:dyDescent="0.3">
      <c r="A12926">
        <v>131.51676484500001</v>
      </c>
      <c r="B12926">
        <v>139.199614266</v>
      </c>
      <c r="C12926">
        <v>36.381179271800001</v>
      </c>
      <c r="D12926">
        <v>469.94682767799998</v>
      </c>
    </row>
    <row r="12927" spans="1:4" x14ac:dyDescent="0.3">
      <c r="A12927">
        <v>127.660559213</v>
      </c>
      <c r="B12927">
        <v>141.73811586599999</v>
      </c>
      <c r="C12927">
        <v>40.828204277300003</v>
      </c>
      <c r="D12927">
        <v>469.98041528800002</v>
      </c>
    </row>
    <row r="12928" spans="1:4" x14ac:dyDescent="0.3">
      <c r="A12928">
        <v>125.01694384699999</v>
      </c>
      <c r="B12928">
        <v>139.325803635</v>
      </c>
      <c r="C12928">
        <v>37.563768146100003</v>
      </c>
      <c r="D12928">
        <v>470.00134079200001</v>
      </c>
    </row>
    <row r="12929" spans="1:4" x14ac:dyDescent="0.3">
      <c r="A12929">
        <v>121.633926567</v>
      </c>
      <c r="B12929">
        <v>139.39268366799999</v>
      </c>
      <c r="C12929">
        <v>38.0736583642</v>
      </c>
      <c r="D12929">
        <v>470.037083747</v>
      </c>
    </row>
    <row r="12930" spans="1:4" x14ac:dyDescent="0.3">
      <c r="A12930">
        <v>117.647028131</v>
      </c>
      <c r="B12930">
        <v>139.930333891</v>
      </c>
      <c r="C12930">
        <v>38.532858767299999</v>
      </c>
      <c r="D12930">
        <v>470.07380453799999</v>
      </c>
    </row>
    <row r="12931" spans="1:4" x14ac:dyDescent="0.3">
      <c r="A12931">
        <v>115.697307209</v>
      </c>
      <c r="B12931">
        <v>140.55993566800001</v>
      </c>
      <c r="C12931">
        <v>39.797115638699999</v>
      </c>
      <c r="D12931">
        <v>470.10700244399999</v>
      </c>
    </row>
    <row r="12932" spans="1:4" x14ac:dyDescent="0.3">
      <c r="A12932">
        <v>113.176583161</v>
      </c>
      <c r="B12932">
        <v>137.85920210099999</v>
      </c>
      <c r="C12932">
        <v>36.469764935500002</v>
      </c>
      <c r="D12932">
        <v>470.14608820500001</v>
      </c>
    </row>
    <row r="12933" spans="1:4" x14ac:dyDescent="0.3">
      <c r="A12933">
        <v>112.518777153</v>
      </c>
      <c r="B12933">
        <v>136.90432962700001</v>
      </c>
      <c r="C12933">
        <v>35.756251023099999</v>
      </c>
      <c r="D12933">
        <v>470.18101287500002</v>
      </c>
    </row>
    <row r="12934" spans="1:4" x14ac:dyDescent="0.3">
      <c r="A12934">
        <v>109.107577521</v>
      </c>
      <c r="B12934">
        <v>138.416331195</v>
      </c>
      <c r="C12934">
        <v>39.194668233599998</v>
      </c>
      <c r="D12934">
        <v>470.21926977700002</v>
      </c>
    </row>
    <row r="12935" spans="1:4" x14ac:dyDescent="0.3">
      <c r="A12935">
        <v>106.57594441000001</v>
      </c>
      <c r="B12935">
        <v>135.05909176200001</v>
      </c>
      <c r="C12935">
        <v>34.453191522600001</v>
      </c>
      <c r="D12935">
        <v>470.25645553700002</v>
      </c>
    </row>
    <row r="12936" spans="1:4" x14ac:dyDescent="0.3">
      <c r="A12936">
        <v>99.737068311399995</v>
      </c>
      <c r="B12936">
        <v>136.99845834000001</v>
      </c>
      <c r="C12936">
        <v>37.718059279199998</v>
      </c>
      <c r="D12936">
        <v>470.28932096699998</v>
      </c>
    </row>
    <row r="12937" spans="1:4" x14ac:dyDescent="0.3">
      <c r="A12937">
        <v>94.413187504199996</v>
      </c>
      <c r="B12937">
        <v>139.06104874600001</v>
      </c>
      <c r="C12937">
        <v>39.727935967800001</v>
      </c>
      <c r="D12937">
        <v>470.32581160500001</v>
      </c>
    </row>
    <row r="12938" spans="1:4" x14ac:dyDescent="0.3">
      <c r="A12938">
        <v>90.305316123099999</v>
      </c>
      <c r="B12938">
        <v>137.90675856499999</v>
      </c>
      <c r="C12938">
        <v>38.190021614899997</v>
      </c>
      <c r="D12938">
        <v>470.36143699600001</v>
      </c>
    </row>
    <row r="12939" spans="1:4" x14ac:dyDescent="0.3">
      <c r="A12939">
        <v>85.762882111600007</v>
      </c>
      <c r="B12939">
        <v>139.63626483300001</v>
      </c>
      <c r="C12939">
        <v>40.4195654675</v>
      </c>
      <c r="D12939">
        <v>470.397620039</v>
      </c>
    </row>
    <row r="12940" spans="1:4" x14ac:dyDescent="0.3">
      <c r="A12940">
        <v>82.578138058999997</v>
      </c>
      <c r="B12940">
        <v>138.73995465799999</v>
      </c>
      <c r="C12940">
        <v>39.365219763299997</v>
      </c>
      <c r="D12940">
        <v>470.43436851000001</v>
      </c>
    </row>
    <row r="12941" spans="1:4" x14ac:dyDescent="0.3">
      <c r="A12941">
        <v>78.621548085399994</v>
      </c>
      <c r="B12941">
        <v>138.541710548</v>
      </c>
      <c r="C12941">
        <v>39.059525955700003</v>
      </c>
      <c r="D12941">
        <v>470.467672784</v>
      </c>
    </row>
    <row r="12942" spans="1:4" x14ac:dyDescent="0.3">
      <c r="A12942">
        <v>78.794148424599996</v>
      </c>
      <c r="B12942">
        <v>137.66683102600001</v>
      </c>
      <c r="C12942">
        <v>38.424701261300001</v>
      </c>
      <c r="D12942">
        <v>470.48811248099997</v>
      </c>
    </row>
    <row r="12943" spans="1:4" x14ac:dyDescent="0.3">
      <c r="A12943">
        <v>72.950289893199994</v>
      </c>
      <c r="B12943">
        <v>141.49799067999999</v>
      </c>
      <c r="C12943">
        <v>42.537308701699999</v>
      </c>
      <c r="D12943">
        <v>470.52658927099998</v>
      </c>
    </row>
    <row r="12944" spans="1:4" x14ac:dyDescent="0.3">
      <c r="A12944">
        <v>63.720861862200003</v>
      </c>
      <c r="B12944">
        <v>147.61321072699999</v>
      </c>
      <c r="C12944">
        <v>45.5402885365</v>
      </c>
      <c r="D12944">
        <v>470.56344255499999</v>
      </c>
    </row>
    <row r="12945" spans="1:4" x14ac:dyDescent="0.3">
      <c r="A12945">
        <v>66.070465654900005</v>
      </c>
      <c r="B12945">
        <v>127.084753191</v>
      </c>
      <c r="C12945">
        <v>16.486846170500002</v>
      </c>
      <c r="D12945">
        <v>470.60505688000001</v>
      </c>
    </row>
    <row r="12946" spans="1:4" x14ac:dyDescent="0.3">
      <c r="A12946">
        <v>59.451701003700002</v>
      </c>
      <c r="B12946">
        <v>128.42498442199999</v>
      </c>
      <c r="C12946">
        <v>-1.54615485822E-2</v>
      </c>
      <c r="D12946">
        <v>470.635487361</v>
      </c>
    </row>
    <row r="12947" spans="1:4" x14ac:dyDescent="0.3">
      <c r="A12947">
        <v>59.451801003699998</v>
      </c>
      <c r="B12947">
        <v>128.425084422</v>
      </c>
      <c r="C12947">
        <v>-1.55615485822E-2</v>
      </c>
      <c r="D12947">
        <v>470.66740885600001</v>
      </c>
    </row>
    <row r="12948" spans="1:4" x14ac:dyDescent="0.3">
      <c r="A12948">
        <v>59.451901003700002</v>
      </c>
      <c r="B12948">
        <v>128.425184422</v>
      </c>
      <c r="C12948">
        <v>-1.5661548582200001E-2</v>
      </c>
      <c r="D12948">
        <v>470.70411938299998</v>
      </c>
    </row>
    <row r="12949" spans="1:4" x14ac:dyDescent="0.3">
      <c r="A12949">
        <v>59.452001003699998</v>
      </c>
      <c r="B12949">
        <v>128.425284422</v>
      </c>
      <c r="C12949">
        <v>-1.57615485822E-2</v>
      </c>
      <c r="D12949">
        <v>470.74086723200003</v>
      </c>
    </row>
    <row r="12950" spans="1:4" x14ac:dyDescent="0.3">
      <c r="A12950">
        <v>59.452101003700001</v>
      </c>
      <c r="B12950">
        <v>128.42538442200001</v>
      </c>
      <c r="C12950">
        <v>-1.58615485822E-2</v>
      </c>
      <c r="D12950">
        <v>470.77415346700002</v>
      </c>
    </row>
    <row r="12951" spans="1:4" x14ac:dyDescent="0.3">
      <c r="A12951">
        <v>59.452201003699997</v>
      </c>
      <c r="B12951">
        <v>128.42548442200001</v>
      </c>
      <c r="C12951">
        <v>-1.5961548582199999E-2</v>
      </c>
      <c r="D12951">
        <v>470.81086772700002</v>
      </c>
    </row>
    <row r="12952" spans="1:4" x14ac:dyDescent="0.3">
      <c r="A12952">
        <v>59.452301003700001</v>
      </c>
      <c r="B12952">
        <v>128.42558442199999</v>
      </c>
      <c r="C12952">
        <v>-1.6061548582199998E-2</v>
      </c>
      <c r="D12952">
        <v>470.84772318799997</v>
      </c>
    </row>
    <row r="12953" spans="1:4" x14ac:dyDescent="0.3">
      <c r="A12953">
        <v>59.452401003699997</v>
      </c>
      <c r="B12953">
        <v>128.42568442199999</v>
      </c>
      <c r="C12953">
        <v>-1.6161548582200001E-2</v>
      </c>
      <c r="D12953">
        <v>470.884338544</v>
      </c>
    </row>
    <row r="12954" spans="1:4" x14ac:dyDescent="0.3">
      <c r="A12954">
        <v>59.4525010037</v>
      </c>
      <c r="B12954">
        <v>128.42578442199999</v>
      </c>
      <c r="C12954">
        <v>-1.6261548582200001E-2</v>
      </c>
      <c r="D12954">
        <v>470.921124959</v>
      </c>
    </row>
    <row r="12955" spans="1:4" x14ac:dyDescent="0.3">
      <c r="A12955">
        <v>59.452601003700003</v>
      </c>
      <c r="B12955">
        <v>128.425884422</v>
      </c>
      <c r="C12955">
        <v>-1.63615485822E-2</v>
      </c>
      <c r="D12955">
        <v>470.954377916</v>
      </c>
    </row>
    <row r="12956" spans="1:4" x14ac:dyDescent="0.3">
      <c r="A12956">
        <v>59.4527010037</v>
      </c>
      <c r="B12956">
        <v>128.425984422</v>
      </c>
      <c r="C12956">
        <v>-1.6461548582199999E-2</v>
      </c>
      <c r="D12956">
        <v>470.99107537999998</v>
      </c>
    </row>
    <row r="12957" spans="1:4" x14ac:dyDescent="0.3">
      <c r="A12957">
        <v>59.452801003700003</v>
      </c>
      <c r="B12957">
        <v>128.426084422</v>
      </c>
      <c r="C12957">
        <v>-1.6561548582199999E-2</v>
      </c>
      <c r="D12957">
        <v>471.02786148400003</v>
      </c>
    </row>
    <row r="12958" spans="1:4" x14ac:dyDescent="0.3">
      <c r="A12958">
        <v>59.452901003699999</v>
      </c>
      <c r="B12958">
        <v>128.42618442200001</v>
      </c>
      <c r="C12958">
        <v>-1.6661548582200002E-2</v>
      </c>
      <c r="D12958">
        <v>471.06461586500001</v>
      </c>
    </row>
    <row r="12959" spans="1:4" x14ac:dyDescent="0.3">
      <c r="A12959">
        <v>59.453001003700003</v>
      </c>
      <c r="B12959">
        <v>128.42628442200001</v>
      </c>
      <c r="C12959">
        <v>-1.6761548582200001E-2</v>
      </c>
      <c r="D12959">
        <v>471.10126356699999</v>
      </c>
    </row>
    <row r="12960" spans="1:4" x14ac:dyDescent="0.3">
      <c r="A12960">
        <v>59.453101003699999</v>
      </c>
      <c r="B12960">
        <v>128.42638442200001</v>
      </c>
      <c r="C12960">
        <v>-1.6861548582200001E-2</v>
      </c>
      <c r="D12960">
        <v>471.13460391900003</v>
      </c>
    </row>
    <row r="12961" spans="1:4" x14ac:dyDescent="0.3">
      <c r="A12961">
        <v>59.453201003700002</v>
      </c>
      <c r="B12961">
        <v>128.42648442199999</v>
      </c>
      <c r="C12961">
        <v>-1.69615485822E-2</v>
      </c>
      <c r="D12961">
        <v>471.17136638599999</v>
      </c>
    </row>
    <row r="12962" spans="1:4" x14ac:dyDescent="0.3">
      <c r="A12962">
        <v>59.453301003699998</v>
      </c>
      <c r="B12962">
        <v>128.42658442199999</v>
      </c>
      <c r="C12962">
        <v>-1.7061548582199999E-2</v>
      </c>
      <c r="D12962">
        <v>471.20807722400002</v>
      </c>
    </row>
    <row r="12963" spans="1:4" x14ac:dyDescent="0.3">
      <c r="A12963">
        <v>59.453401003700002</v>
      </c>
      <c r="B12963">
        <v>128.42668442199999</v>
      </c>
      <c r="C12963">
        <v>-1.7161548582199999E-2</v>
      </c>
      <c r="D12963">
        <v>471.24473518999997</v>
      </c>
    </row>
    <row r="12964" spans="1:4" x14ac:dyDescent="0.3">
      <c r="A12964">
        <v>59.453501003699998</v>
      </c>
      <c r="B12964">
        <v>128.426784422</v>
      </c>
      <c r="C12964">
        <v>-1.7261548582200002E-2</v>
      </c>
      <c r="D12964">
        <v>471.281427678</v>
      </c>
    </row>
    <row r="12965" spans="1:4" x14ac:dyDescent="0.3">
      <c r="A12965">
        <v>59.453601003700001</v>
      </c>
      <c r="B12965">
        <v>128.426884422</v>
      </c>
      <c r="C12965">
        <v>-1.7361548582200001E-2</v>
      </c>
      <c r="D12965">
        <v>471.31476274300002</v>
      </c>
    </row>
    <row r="12966" spans="1:4" x14ac:dyDescent="0.3">
      <c r="A12966">
        <v>59.453701003699997</v>
      </c>
      <c r="B12966">
        <v>128.426984422</v>
      </c>
      <c r="C12966">
        <v>-1.74615485822E-2</v>
      </c>
      <c r="D12966">
        <v>471.351457719</v>
      </c>
    </row>
    <row r="12967" spans="1:4" x14ac:dyDescent="0.3">
      <c r="A12967">
        <v>59.453801003700001</v>
      </c>
      <c r="B12967">
        <v>128.42708442200001</v>
      </c>
      <c r="C12967">
        <v>-1.75615485822E-2</v>
      </c>
      <c r="D12967">
        <v>471.38840306399999</v>
      </c>
    </row>
    <row r="12968" spans="1:4" x14ac:dyDescent="0.3">
      <c r="A12968">
        <v>59.453901003699997</v>
      </c>
      <c r="B12968">
        <v>128.42718442200001</v>
      </c>
      <c r="C12968">
        <v>-1.7661548582199999E-2</v>
      </c>
      <c r="D12968">
        <v>471.42496274799998</v>
      </c>
    </row>
    <row r="12969" spans="1:4" x14ac:dyDescent="0.3">
      <c r="A12969">
        <v>59.4540010037</v>
      </c>
      <c r="B12969">
        <v>128.42728442200001</v>
      </c>
      <c r="C12969">
        <v>-1.7761548582199999E-2</v>
      </c>
      <c r="D12969">
        <v>471.46171246300003</v>
      </c>
    </row>
    <row r="12970" spans="1:4" x14ac:dyDescent="0.3">
      <c r="A12970">
        <v>59.454101003700004</v>
      </c>
      <c r="B12970">
        <v>128.42738442199999</v>
      </c>
      <c r="C12970">
        <v>-1.7861548582200001E-2</v>
      </c>
      <c r="D12970">
        <v>471.49503695300001</v>
      </c>
    </row>
    <row r="12971" spans="1:4" x14ac:dyDescent="0.3">
      <c r="A12971">
        <v>59.4542010037</v>
      </c>
      <c r="B12971">
        <v>128.42748442199999</v>
      </c>
      <c r="C12971">
        <v>-1.7961548582200001E-2</v>
      </c>
      <c r="D12971">
        <v>471.53181839199999</v>
      </c>
    </row>
    <row r="12972" spans="1:4" x14ac:dyDescent="0.3">
      <c r="A12972">
        <v>59.454301003700003</v>
      </c>
      <c r="B12972">
        <v>128.427584422</v>
      </c>
      <c r="C12972">
        <v>-1.80615485822E-2</v>
      </c>
      <c r="D12972">
        <v>471.56849035400001</v>
      </c>
    </row>
    <row r="12973" spans="1:4" x14ac:dyDescent="0.3">
      <c r="A12973">
        <v>59.454401003699999</v>
      </c>
      <c r="B12973">
        <v>128.427684422</v>
      </c>
      <c r="C12973">
        <v>-1.81615485822E-2</v>
      </c>
      <c r="D12973">
        <v>471.60526899400003</v>
      </c>
    </row>
    <row r="12974" spans="1:4" x14ac:dyDescent="0.3">
      <c r="A12974">
        <v>59.454501003700003</v>
      </c>
      <c r="B12974">
        <v>128.427784422</v>
      </c>
      <c r="C12974">
        <v>-1.8261548582199999E-2</v>
      </c>
      <c r="D12974">
        <v>471.64209428599997</v>
      </c>
    </row>
    <row r="12975" spans="1:4" x14ac:dyDescent="0.3">
      <c r="A12975">
        <v>59.454601003699999</v>
      </c>
      <c r="B12975">
        <v>128.42788442200001</v>
      </c>
      <c r="C12975">
        <v>-1.8361548582199998E-2</v>
      </c>
      <c r="D12975">
        <v>471.67524336299999</v>
      </c>
    </row>
    <row r="12976" spans="1:4" x14ac:dyDescent="0.3">
      <c r="A12976">
        <v>59.454701003700002</v>
      </c>
      <c r="B12976">
        <v>128.42798442200001</v>
      </c>
      <c r="C12976">
        <v>-1.8461548582200001E-2</v>
      </c>
      <c r="D12976">
        <v>471.712021381</v>
      </c>
    </row>
    <row r="12977" spans="1:4" x14ac:dyDescent="0.3">
      <c r="A12977">
        <v>59.454801003699998</v>
      </c>
      <c r="B12977">
        <v>128.42808442200001</v>
      </c>
      <c r="C12977">
        <v>-1.8561548582200001E-2</v>
      </c>
      <c r="D12977">
        <v>471.748832988</v>
      </c>
    </row>
    <row r="12978" spans="1:4" x14ac:dyDescent="0.3">
      <c r="A12978">
        <v>59.454901003700002</v>
      </c>
      <c r="B12978">
        <v>128.42818442199999</v>
      </c>
      <c r="C12978">
        <v>-1.86615485822E-2</v>
      </c>
      <c r="D12978">
        <v>471.78551054799999</v>
      </c>
    </row>
    <row r="12979" spans="1:4" x14ac:dyDescent="0.3">
      <c r="A12979">
        <v>59.455001003699998</v>
      </c>
      <c r="B12979">
        <v>128.42828442199999</v>
      </c>
      <c r="C12979">
        <v>-1.8761548582199999E-2</v>
      </c>
      <c r="D12979">
        <v>471.822190906</v>
      </c>
    </row>
    <row r="12980" spans="1:4" x14ac:dyDescent="0.3">
      <c r="A12980">
        <v>59.455101003700001</v>
      </c>
      <c r="B12980">
        <v>128.42838442199999</v>
      </c>
      <c r="C12980">
        <v>-1.8861548582199999E-2</v>
      </c>
      <c r="D12980">
        <v>471.855679302</v>
      </c>
    </row>
    <row r="12981" spans="1:4" x14ac:dyDescent="0.3">
      <c r="A12981">
        <v>59.455201003699997</v>
      </c>
      <c r="B12981">
        <v>128.428484422</v>
      </c>
      <c r="C12981">
        <v>-1.8961548582200002E-2</v>
      </c>
      <c r="D12981">
        <v>471.87557720799998</v>
      </c>
    </row>
    <row r="12982" spans="1:4" x14ac:dyDescent="0.3">
      <c r="A12982">
        <v>59.455301003700001</v>
      </c>
      <c r="B12982">
        <v>128.428584422</v>
      </c>
      <c r="C12982">
        <v>-1.9061548582200001E-2</v>
      </c>
      <c r="D12982">
        <v>471.91240872100002</v>
      </c>
    </row>
    <row r="12983" spans="1:4" x14ac:dyDescent="0.3">
      <c r="A12983">
        <v>59.455401003699997</v>
      </c>
      <c r="B12983">
        <v>128.428684422</v>
      </c>
      <c r="C12983">
        <v>-1.91615485822E-2</v>
      </c>
      <c r="D12983">
        <v>471.94903465099998</v>
      </c>
    </row>
    <row r="12984" spans="1:4" x14ac:dyDescent="0.3">
      <c r="A12984">
        <v>59.4555010037</v>
      </c>
      <c r="B12984">
        <v>128.42878442200001</v>
      </c>
      <c r="C12984">
        <v>-1.92615485822E-2</v>
      </c>
      <c r="D12984">
        <v>471.98257778599998</v>
      </c>
    </row>
    <row r="12985" spans="1:4" x14ac:dyDescent="0.3">
      <c r="A12985">
        <v>59.455601003699996</v>
      </c>
      <c r="B12985">
        <v>128.42888442200001</v>
      </c>
      <c r="C12985">
        <v>-1.9361548582199999E-2</v>
      </c>
      <c r="D12985">
        <v>472.01914026899999</v>
      </c>
    </row>
    <row r="12986" spans="1:4" x14ac:dyDescent="0.3">
      <c r="A12986">
        <v>59.4557010037</v>
      </c>
      <c r="B12986">
        <v>128.42898442200001</v>
      </c>
      <c r="C12986">
        <v>-1.9461548582199999E-2</v>
      </c>
      <c r="D12986">
        <v>472.055938814</v>
      </c>
    </row>
    <row r="12987" spans="1:4" x14ac:dyDescent="0.3">
      <c r="A12987">
        <v>59.455801003700003</v>
      </c>
      <c r="B12987">
        <v>128.42908442199999</v>
      </c>
      <c r="C12987">
        <v>-1.9561548582200002E-2</v>
      </c>
      <c r="D12987">
        <v>472.09261357499997</v>
      </c>
    </row>
    <row r="12988" spans="1:4" x14ac:dyDescent="0.3">
      <c r="A12988">
        <v>59.455901003699999</v>
      </c>
      <c r="B12988">
        <v>128.42918442199999</v>
      </c>
      <c r="C12988">
        <v>-1.9661548582200001E-2</v>
      </c>
      <c r="D12988">
        <v>472.12941554100001</v>
      </c>
    </row>
    <row r="12989" spans="1:4" x14ac:dyDescent="0.3">
      <c r="A12989">
        <v>59.456001003700003</v>
      </c>
      <c r="B12989">
        <v>128.42928442199999</v>
      </c>
      <c r="C12989">
        <v>-1.97615485822E-2</v>
      </c>
      <c r="D12989">
        <v>472.16273163300002</v>
      </c>
    </row>
    <row r="12990" spans="1:4" x14ac:dyDescent="0.3">
      <c r="A12990">
        <v>59.456101003699999</v>
      </c>
      <c r="B12990">
        <v>128.429384422</v>
      </c>
      <c r="C12990">
        <v>-1.98615485822E-2</v>
      </c>
      <c r="D12990">
        <v>472.19935911900001</v>
      </c>
    </row>
    <row r="12991" spans="1:4" x14ac:dyDescent="0.3">
      <c r="A12991">
        <v>59.456201003700002</v>
      </c>
      <c r="B12991">
        <v>128.429484422</v>
      </c>
      <c r="C12991">
        <v>-1.9961548582199999E-2</v>
      </c>
      <c r="D12991">
        <v>472.23607991</v>
      </c>
    </row>
    <row r="12992" spans="1:4" x14ac:dyDescent="0.3">
      <c r="A12992">
        <v>59.456301003699998</v>
      </c>
      <c r="B12992">
        <v>128.429584422</v>
      </c>
      <c r="C12992">
        <v>-2.0061548582199999E-2</v>
      </c>
      <c r="D12992">
        <v>472.27285792800001</v>
      </c>
    </row>
    <row r="12993" spans="1:4" x14ac:dyDescent="0.3">
      <c r="A12993">
        <v>59.456401003700002</v>
      </c>
      <c r="B12993">
        <v>128.42968442200001</v>
      </c>
      <c r="C12993">
        <v>-2.0161548582200001E-2</v>
      </c>
      <c r="D12993">
        <v>472.30946861899997</v>
      </c>
    </row>
    <row r="12994" spans="1:4" x14ac:dyDescent="0.3">
      <c r="A12994">
        <v>59.456501003699998</v>
      </c>
      <c r="B12994">
        <v>128.42978442200001</v>
      </c>
      <c r="C12994">
        <v>-2.0261548582200001E-2</v>
      </c>
      <c r="D12994">
        <v>472.34292124799998</v>
      </c>
    </row>
    <row r="12995" spans="1:4" x14ac:dyDescent="0.3">
      <c r="A12995">
        <v>59.456601003700001</v>
      </c>
      <c r="B12995">
        <v>128.42988442199999</v>
      </c>
      <c r="C12995">
        <v>-2.03615485822E-2</v>
      </c>
      <c r="D12995">
        <v>472.37965105799998</v>
      </c>
    </row>
    <row r="12996" spans="1:4" x14ac:dyDescent="0.3">
      <c r="A12996">
        <v>59.456701003699997</v>
      </c>
      <c r="B12996">
        <v>128.42998442199999</v>
      </c>
      <c r="C12996">
        <v>-2.04615485822E-2</v>
      </c>
      <c r="D12996">
        <v>472.41644182800002</v>
      </c>
    </row>
    <row r="12997" spans="1:4" x14ac:dyDescent="0.3">
      <c r="A12997">
        <v>59.456801003700001</v>
      </c>
      <c r="B12997">
        <v>128.43008442199999</v>
      </c>
      <c r="C12997">
        <v>-2.0561548582199999E-2</v>
      </c>
      <c r="D12997">
        <v>472.45305096300001</v>
      </c>
    </row>
    <row r="12998" spans="1:4" x14ac:dyDescent="0.3">
      <c r="A12998">
        <v>59.456901003699997</v>
      </c>
      <c r="B12998">
        <v>128.430184422</v>
      </c>
      <c r="C12998">
        <v>-2.0661548582199998E-2</v>
      </c>
      <c r="D12998">
        <v>472.48979974600002</v>
      </c>
    </row>
    <row r="12999" spans="1:4" x14ac:dyDescent="0.3">
      <c r="A12999">
        <v>59.4570010037</v>
      </c>
      <c r="B12999">
        <v>128.430284422</v>
      </c>
      <c r="C12999">
        <v>-2.0761548582200001E-2</v>
      </c>
      <c r="D12999">
        <v>472.523278189</v>
      </c>
    </row>
    <row r="13000" spans="1:4" x14ac:dyDescent="0.3">
      <c r="A13000">
        <v>59.457101003699997</v>
      </c>
      <c r="B13000">
        <v>128.430384422</v>
      </c>
      <c r="C13000">
        <v>-2.0861548582200001E-2</v>
      </c>
      <c r="D13000">
        <v>472.54339380599998</v>
      </c>
    </row>
    <row r="13001" spans="1:4" x14ac:dyDescent="0.3">
      <c r="A13001">
        <v>59.4572010037</v>
      </c>
      <c r="B13001">
        <v>128.43048442200001</v>
      </c>
      <c r="C13001">
        <v>-2.09615485822E-2</v>
      </c>
      <c r="D13001">
        <v>472.57993109699999</v>
      </c>
    </row>
    <row r="13002" spans="1:4" x14ac:dyDescent="0.3">
      <c r="A13002">
        <v>59.457301003700003</v>
      </c>
      <c r="B13002">
        <v>128.43058442200001</v>
      </c>
      <c r="C13002">
        <v>-2.1061548582199999E-2</v>
      </c>
      <c r="D13002">
        <v>472.61664691200002</v>
      </c>
    </row>
    <row r="13003" spans="1:4" x14ac:dyDescent="0.3">
      <c r="A13003">
        <v>59.457401003699999</v>
      </c>
      <c r="B13003">
        <v>128.43068442200001</v>
      </c>
      <c r="C13003">
        <v>-2.1161548582199999E-2</v>
      </c>
      <c r="D13003">
        <v>472.65000063799999</v>
      </c>
    </row>
    <row r="13004" spans="1:4" x14ac:dyDescent="0.3">
      <c r="A13004">
        <v>59.457501003700003</v>
      </c>
      <c r="B13004">
        <v>128.43078442199999</v>
      </c>
      <c r="C13004">
        <v>-2.1261548582200002E-2</v>
      </c>
      <c r="D13004">
        <v>472.68677056899998</v>
      </c>
    </row>
    <row r="13005" spans="1:4" x14ac:dyDescent="0.3">
      <c r="A13005">
        <v>59.457601003699999</v>
      </c>
      <c r="B13005">
        <v>128.43088442199999</v>
      </c>
      <c r="C13005">
        <v>-2.1361548582200001E-2</v>
      </c>
      <c r="D13005">
        <v>472.723565071</v>
      </c>
    </row>
    <row r="13006" spans="1:4" x14ac:dyDescent="0.3">
      <c r="A13006">
        <v>59.457701003700002</v>
      </c>
      <c r="B13006">
        <v>128.43098442199999</v>
      </c>
      <c r="C13006">
        <v>-2.14615485822E-2</v>
      </c>
      <c r="D13006">
        <v>472.76023236700001</v>
      </c>
    </row>
    <row r="13007" spans="1:4" x14ac:dyDescent="0.3">
      <c r="A13007">
        <v>59.457801003699998</v>
      </c>
      <c r="B13007">
        <v>128.431084422</v>
      </c>
      <c r="C13007">
        <v>-2.15615485822E-2</v>
      </c>
      <c r="D13007">
        <v>472.79696933000002</v>
      </c>
    </row>
    <row r="13008" spans="1:4" x14ac:dyDescent="0.3">
      <c r="A13008">
        <v>59.457901003700002</v>
      </c>
      <c r="B13008">
        <v>128.431184422</v>
      </c>
      <c r="C13008">
        <v>-2.1661548582199999E-2</v>
      </c>
      <c r="D13008">
        <v>472.83029164300001</v>
      </c>
    </row>
    <row r="13009" spans="1:4" x14ac:dyDescent="0.3">
      <c r="A13009">
        <v>59.458001003699998</v>
      </c>
      <c r="B13009">
        <v>128.431284422</v>
      </c>
      <c r="C13009">
        <v>-2.1761548582199999E-2</v>
      </c>
      <c r="D13009">
        <v>472.86707930300003</v>
      </c>
    </row>
    <row r="13010" spans="1:4" x14ac:dyDescent="0.3">
      <c r="A13010">
        <v>59.458101003700001</v>
      </c>
      <c r="B13010">
        <v>128.43138442200001</v>
      </c>
      <c r="C13010">
        <v>-2.1861548582200001E-2</v>
      </c>
      <c r="D13010">
        <v>472.90390988199999</v>
      </c>
    </row>
    <row r="13011" spans="1:4" x14ac:dyDescent="0.3">
      <c r="A13011">
        <v>47.193474524599999</v>
      </c>
      <c r="B13011">
        <v>94.901873262899997</v>
      </c>
      <c r="C13011">
        <v>23.919914639000002</v>
      </c>
      <c r="D13011">
        <v>472.94645103699997</v>
      </c>
    </row>
    <row r="13012" spans="1:4" x14ac:dyDescent="0.3">
      <c r="A13012">
        <v>47.168137611799999</v>
      </c>
      <c r="B13012">
        <v>91.967851557800003</v>
      </c>
      <c r="C13012">
        <v>24.599890673899999</v>
      </c>
      <c r="D13012">
        <v>472.97887388999999</v>
      </c>
    </row>
    <row r="13013" spans="1:4" x14ac:dyDescent="0.3">
      <c r="A13013">
        <v>47.493686732900002</v>
      </c>
      <c r="B13013">
        <v>88.7714789666</v>
      </c>
      <c r="C13013">
        <v>22.925347841400001</v>
      </c>
      <c r="D13013">
        <v>473.01476426699998</v>
      </c>
    </row>
    <row r="13014" spans="1:4" x14ac:dyDescent="0.3">
      <c r="A13014">
        <v>48.535435565199997</v>
      </c>
      <c r="B13014">
        <v>85.983490689500002</v>
      </c>
      <c r="C13014">
        <v>1.6859623049199999E-2</v>
      </c>
      <c r="D13014">
        <v>473.051878493</v>
      </c>
    </row>
    <row r="13015" spans="1:4" x14ac:dyDescent="0.3">
      <c r="A13015">
        <v>48.484320290399999</v>
      </c>
      <c r="B13015">
        <v>83.904515805499997</v>
      </c>
      <c r="C13015">
        <v>3.2880395590700003E-2</v>
      </c>
      <c r="D13015">
        <v>473.08956001400003</v>
      </c>
    </row>
    <row r="13016" spans="1:4" x14ac:dyDescent="0.3">
      <c r="A13016">
        <v>48.021791444199998</v>
      </c>
      <c r="B13016">
        <v>82.333223800400006</v>
      </c>
      <c r="C13016">
        <v>17.142834535399999</v>
      </c>
      <c r="D13016">
        <v>473.12461095700002</v>
      </c>
    </row>
    <row r="13017" spans="1:4" x14ac:dyDescent="0.3">
      <c r="A13017">
        <v>47.208929667100001</v>
      </c>
      <c r="B13017">
        <v>80.620129018100002</v>
      </c>
      <c r="C13017">
        <v>26.9334192052</v>
      </c>
      <c r="D13017">
        <v>473.15889773200001</v>
      </c>
    </row>
    <row r="13018" spans="1:4" x14ac:dyDescent="0.3">
      <c r="A13018">
        <v>47.891810005000004</v>
      </c>
      <c r="B13018">
        <v>77.951554054799999</v>
      </c>
      <c r="C13018">
        <v>19.227166466500002</v>
      </c>
      <c r="D13018">
        <v>473.19582317200002</v>
      </c>
    </row>
    <row r="13019" spans="1:4" x14ac:dyDescent="0.3">
      <c r="A13019">
        <v>46.639507207500003</v>
      </c>
      <c r="B13019">
        <v>76.307117643799998</v>
      </c>
      <c r="C13019">
        <v>25.263204848499999</v>
      </c>
      <c r="D13019">
        <v>473.22902170100002</v>
      </c>
    </row>
    <row r="13020" spans="1:4" x14ac:dyDescent="0.3">
      <c r="A13020">
        <v>47.072576260399998</v>
      </c>
      <c r="B13020">
        <v>74.306286069600006</v>
      </c>
      <c r="C13020">
        <v>-4.2429960130099999E-3</v>
      </c>
      <c r="D13020">
        <v>473.267447484</v>
      </c>
    </row>
    <row r="13021" spans="1:4" x14ac:dyDescent="0.3">
      <c r="A13021">
        <v>47.293475678</v>
      </c>
      <c r="B13021">
        <v>74.454454533499998</v>
      </c>
      <c r="C13021">
        <v>-20.187339289699999</v>
      </c>
      <c r="D13021">
        <v>473.303521671</v>
      </c>
    </row>
    <row r="13022" spans="1:4" x14ac:dyDescent="0.3">
      <c r="A13022">
        <v>47.1722364341</v>
      </c>
      <c r="B13022">
        <v>74.2845879913</v>
      </c>
      <c r="C13022">
        <v>-21.860192724299999</v>
      </c>
      <c r="D13022">
        <v>473.33808462899998</v>
      </c>
    </row>
    <row r="13023" spans="1:4" x14ac:dyDescent="0.3">
      <c r="A13023">
        <v>47.823566669599998</v>
      </c>
      <c r="B13023">
        <v>74.073705331599996</v>
      </c>
      <c r="C13023">
        <v>-1.2898932621499999E-2</v>
      </c>
      <c r="D13023">
        <v>473.37644230000001</v>
      </c>
    </row>
    <row r="13024" spans="1:4" x14ac:dyDescent="0.3">
      <c r="A13024">
        <v>47.913677442999997</v>
      </c>
      <c r="B13024">
        <v>74.186834052899997</v>
      </c>
      <c r="C13024">
        <v>11.941799060199999</v>
      </c>
      <c r="D13024">
        <v>473.410248244</v>
      </c>
    </row>
    <row r="13025" spans="1:4" x14ac:dyDescent="0.3">
      <c r="A13025">
        <v>47.725047433999997</v>
      </c>
      <c r="B13025">
        <v>74.236595080599997</v>
      </c>
      <c r="C13025">
        <v>16.3483771432</v>
      </c>
      <c r="D13025">
        <v>473.44550974499998</v>
      </c>
    </row>
    <row r="13026" spans="1:4" x14ac:dyDescent="0.3">
      <c r="A13026">
        <v>47.564371418599997</v>
      </c>
      <c r="B13026">
        <v>74.353534438200001</v>
      </c>
      <c r="C13026">
        <v>20.470575090000001</v>
      </c>
      <c r="D13026">
        <v>473.48238666600002</v>
      </c>
    </row>
    <row r="13027" spans="1:4" x14ac:dyDescent="0.3">
      <c r="A13027">
        <v>47.443124212400001</v>
      </c>
      <c r="B13027">
        <v>74.370495119300003</v>
      </c>
      <c r="C13027">
        <v>22.655620566</v>
      </c>
      <c r="D13027">
        <v>473.51868043100001</v>
      </c>
    </row>
    <row r="13028" spans="1:4" x14ac:dyDescent="0.3">
      <c r="A13028">
        <v>47.773453444799998</v>
      </c>
      <c r="B13028">
        <v>74.390698984799997</v>
      </c>
      <c r="C13028">
        <v>18.308723546</v>
      </c>
      <c r="D13028">
        <v>473.55563106300002</v>
      </c>
    </row>
    <row r="13029" spans="1:4" x14ac:dyDescent="0.3">
      <c r="A13029">
        <v>47.243770164200001</v>
      </c>
      <c r="B13029">
        <v>74.549181411500001</v>
      </c>
      <c r="C13029">
        <v>24.418166623200001</v>
      </c>
      <c r="D13029">
        <v>473.59236833800003</v>
      </c>
    </row>
    <row r="13030" spans="1:4" x14ac:dyDescent="0.3">
      <c r="A13030">
        <v>47.716154354099999</v>
      </c>
      <c r="B13030">
        <v>74.654506050899997</v>
      </c>
      <c r="C13030">
        <v>20.062955645900001</v>
      </c>
      <c r="D13030">
        <v>473.62583371900001</v>
      </c>
    </row>
    <row r="13031" spans="1:4" x14ac:dyDescent="0.3">
      <c r="A13031">
        <v>47.8577237971</v>
      </c>
      <c r="B13031">
        <v>74.629297371099995</v>
      </c>
      <c r="C13031">
        <v>18.100935585999999</v>
      </c>
      <c r="D13031">
        <v>473.661741823</v>
      </c>
    </row>
    <row r="13032" spans="1:4" x14ac:dyDescent="0.3">
      <c r="A13032">
        <v>47.977225177900003</v>
      </c>
      <c r="B13032">
        <v>74.538934644799994</v>
      </c>
      <c r="C13032">
        <v>1.79497883721E-4</v>
      </c>
      <c r="D13032">
        <v>473.70088854300002</v>
      </c>
    </row>
    <row r="13033" spans="1:4" x14ac:dyDescent="0.3">
      <c r="A13033">
        <v>47.186067591700002</v>
      </c>
      <c r="B13033">
        <v>74.711904417499994</v>
      </c>
      <c r="C13033">
        <v>22.943563860299999</v>
      </c>
      <c r="D13033">
        <v>473.741562354</v>
      </c>
    </row>
    <row r="13034" spans="1:4" x14ac:dyDescent="0.3">
      <c r="A13034">
        <v>47.347624224199997</v>
      </c>
      <c r="B13034">
        <v>74.826058394399993</v>
      </c>
      <c r="C13034">
        <v>22.074056714600001</v>
      </c>
      <c r="D13034">
        <v>473.77195862399998</v>
      </c>
    </row>
    <row r="13035" spans="1:4" x14ac:dyDescent="0.3">
      <c r="A13035">
        <v>46.867181370899999</v>
      </c>
      <c r="B13035">
        <v>74.865157043500005</v>
      </c>
      <c r="C13035">
        <v>25.012459272299999</v>
      </c>
      <c r="D13035">
        <v>473.80575585899999</v>
      </c>
    </row>
    <row r="13036" spans="1:4" x14ac:dyDescent="0.3">
      <c r="A13036">
        <v>46.864207308499999</v>
      </c>
      <c r="B13036">
        <v>75.060217152700005</v>
      </c>
      <c r="C13036">
        <v>25.2117059154</v>
      </c>
      <c r="D13036">
        <v>473.84218553800002</v>
      </c>
    </row>
    <row r="13037" spans="1:4" x14ac:dyDescent="0.3">
      <c r="A13037">
        <v>46.879749498599999</v>
      </c>
      <c r="B13037">
        <v>75.176628665699994</v>
      </c>
      <c r="C13037">
        <v>24.983081819999999</v>
      </c>
      <c r="D13037">
        <v>473.87874366699998</v>
      </c>
    </row>
    <row r="13038" spans="1:4" x14ac:dyDescent="0.3">
      <c r="A13038">
        <v>46.938159845500003</v>
      </c>
      <c r="B13038">
        <v>75.163066573099997</v>
      </c>
      <c r="C13038">
        <v>24.025433091899998</v>
      </c>
      <c r="D13038">
        <v>473.91551515399999</v>
      </c>
    </row>
    <row r="13039" spans="1:4" x14ac:dyDescent="0.3">
      <c r="A13039">
        <v>46.866980332700003</v>
      </c>
      <c r="B13039">
        <v>75.074003723499999</v>
      </c>
      <c r="C13039">
        <v>24.086466128200001</v>
      </c>
      <c r="D13039">
        <v>473.95225149499998</v>
      </c>
    </row>
    <row r="13040" spans="1:4" x14ac:dyDescent="0.3">
      <c r="A13040">
        <v>47.284109599899999</v>
      </c>
      <c r="B13040">
        <v>74.973239662599994</v>
      </c>
      <c r="C13040">
        <v>21.188840665400001</v>
      </c>
      <c r="D13040">
        <v>473.98949603800003</v>
      </c>
    </row>
    <row r="13041" spans="1:4" x14ac:dyDescent="0.3">
      <c r="A13041">
        <v>47.325166264800004</v>
      </c>
      <c r="B13041">
        <v>74.964098526499996</v>
      </c>
      <c r="C13041">
        <v>22.386014107800001</v>
      </c>
      <c r="D13041">
        <v>474.02235524700001</v>
      </c>
    </row>
    <row r="13042" spans="1:4" x14ac:dyDescent="0.3">
      <c r="A13042">
        <v>47.872106969500003</v>
      </c>
      <c r="B13042">
        <v>74.682128651200003</v>
      </c>
      <c r="C13042">
        <v>-1.5141718972299999E-2</v>
      </c>
      <c r="D13042">
        <v>474.06232367299998</v>
      </c>
    </row>
    <row r="13043" spans="1:4" x14ac:dyDescent="0.3">
      <c r="A13043">
        <v>47.872206969499999</v>
      </c>
      <c r="B13043">
        <v>74.682228651200006</v>
      </c>
      <c r="C13043">
        <v>-1.5241718972300001E-2</v>
      </c>
      <c r="D13043">
        <v>474.09559311300001</v>
      </c>
    </row>
    <row r="13044" spans="1:4" x14ac:dyDescent="0.3">
      <c r="A13044">
        <v>47.872306969500002</v>
      </c>
      <c r="B13044">
        <v>74.682328651199995</v>
      </c>
      <c r="C13044">
        <v>-1.53417189723E-2</v>
      </c>
      <c r="D13044">
        <v>474.13240223299999</v>
      </c>
    </row>
    <row r="13045" spans="1:4" x14ac:dyDescent="0.3">
      <c r="A13045">
        <v>47.872406969499998</v>
      </c>
      <c r="B13045">
        <v>74.682428651199999</v>
      </c>
      <c r="C13045">
        <v>-1.5441718972299999E-2</v>
      </c>
      <c r="D13045">
        <v>474.16895631900002</v>
      </c>
    </row>
    <row r="13046" spans="1:4" x14ac:dyDescent="0.3">
      <c r="A13046">
        <v>47.872506969500002</v>
      </c>
      <c r="B13046">
        <v>74.682528651200002</v>
      </c>
      <c r="C13046">
        <v>-1.55417189723E-2</v>
      </c>
      <c r="D13046">
        <v>474.20250722899999</v>
      </c>
    </row>
    <row r="13047" spans="1:4" x14ac:dyDescent="0.3">
      <c r="A13047">
        <v>47.872606969499998</v>
      </c>
      <c r="B13047">
        <v>74.682628651200005</v>
      </c>
      <c r="C13047">
        <v>-1.56417189723E-2</v>
      </c>
      <c r="D13047">
        <v>474.23899786700002</v>
      </c>
    </row>
    <row r="13048" spans="1:4" x14ac:dyDescent="0.3">
      <c r="A13048">
        <v>47.872706969500001</v>
      </c>
      <c r="B13048">
        <v>74.682728651199994</v>
      </c>
      <c r="C13048">
        <v>-1.5741718972299999E-2</v>
      </c>
      <c r="D13048">
        <v>474.275897493</v>
      </c>
    </row>
    <row r="13049" spans="1:4" x14ac:dyDescent="0.3">
      <c r="A13049">
        <v>47.872806969499997</v>
      </c>
      <c r="B13049">
        <v>74.682828651199998</v>
      </c>
      <c r="C13049">
        <v>-1.5841718972299999E-2</v>
      </c>
      <c r="D13049">
        <v>474.31259246899998</v>
      </c>
    </row>
    <row r="13050" spans="1:4" x14ac:dyDescent="0.3">
      <c r="A13050">
        <v>47.872906969500001</v>
      </c>
      <c r="B13050">
        <v>74.682928651200001</v>
      </c>
      <c r="C13050">
        <v>-1.5941718972300001E-2</v>
      </c>
      <c r="D13050">
        <v>474.34924950200002</v>
      </c>
    </row>
    <row r="13051" spans="1:4" x14ac:dyDescent="0.3">
      <c r="A13051">
        <v>47.873006969499997</v>
      </c>
      <c r="B13051">
        <v>74.683028651200004</v>
      </c>
      <c r="C13051">
        <v>-1.6041718972300001E-2</v>
      </c>
      <c r="D13051">
        <v>474.38282000599997</v>
      </c>
    </row>
    <row r="13052" spans="1:4" x14ac:dyDescent="0.3">
      <c r="A13052">
        <v>47.8731069695</v>
      </c>
      <c r="B13052">
        <v>74.683128651199993</v>
      </c>
      <c r="C13052">
        <v>-1.61417189723E-2</v>
      </c>
      <c r="D13052">
        <v>474.40271791100002</v>
      </c>
    </row>
    <row r="13053" spans="1:4" x14ac:dyDescent="0.3">
      <c r="A13053">
        <v>47.873206969500004</v>
      </c>
      <c r="B13053">
        <v>74.683228651199997</v>
      </c>
      <c r="C13053">
        <v>-1.62417189723E-2</v>
      </c>
      <c r="D13053">
        <v>474.43936996799999</v>
      </c>
    </row>
    <row r="13054" spans="1:4" x14ac:dyDescent="0.3">
      <c r="A13054">
        <v>47.8733069695</v>
      </c>
      <c r="B13054">
        <v>74.6833286512</v>
      </c>
      <c r="C13054">
        <v>-1.6341718972299999E-2</v>
      </c>
      <c r="D13054">
        <v>474.47611875000001</v>
      </c>
    </row>
    <row r="13055" spans="1:4" x14ac:dyDescent="0.3">
      <c r="A13055">
        <v>47.873406969500003</v>
      </c>
      <c r="B13055">
        <v>74.683428651200003</v>
      </c>
      <c r="C13055">
        <v>-1.6441718972299998E-2</v>
      </c>
      <c r="D13055">
        <v>474.50951788399999</v>
      </c>
    </row>
    <row r="13056" spans="1:4" x14ac:dyDescent="0.3">
      <c r="A13056">
        <v>47.873506969499999</v>
      </c>
      <c r="B13056">
        <v>74.683528651200007</v>
      </c>
      <c r="C13056">
        <v>-1.6541718972300001E-2</v>
      </c>
      <c r="D13056">
        <v>474.54619326599999</v>
      </c>
    </row>
    <row r="13057" spans="1:4" x14ac:dyDescent="0.3">
      <c r="A13057">
        <v>47.873606969500003</v>
      </c>
      <c r="B13057">
        <v>74.683628651199996</v>
      </c>
      <c r="C13057">
        <v>-1.6641718972300001E-2</v>
      </c>
      <c r="D13057">
        <v>474.582928364</v>
      </c>
    </row>
    <row r="13058" spans="1:4" x14ac:dyDescent="0.3">
      <c r="A13058">
        <v>47.873706969499999</v>
      </c>
      <c r="B13058">
        <v>74.683728651199999</v>
      </c>
      <c r="C13058">
        <v>-1.67417189723E-2</v>
      </c>
      <c r="D13058">
        <v>474.61965568599999</v>
      </c>
    </row>
    <row r="13059" spans="1:4" x14ac:dyDescent="0.3">
      <c r="A13059">
        <v>47.873806969500002</v>
      </c>
      <c r="B13059">
        <v>74.683828651200002</v>
      </c>
      <c r="C13059">
        <v>-1.68417189723E-2</v>
      </c>
      <c r="D13059">
        <v>474.65646978199999</v>
      </c>
    </row>
    <row r="13060" spans="1:4" x14ac:dyDescent="0.3">
      <c r="A13060">
        <v>47.873906969499998</v>
      </c>
      <c r="B13060">
        <v>74.683928651200006</v>
      </c>
      <c r="C13060">
        <v>-1.6941718972299999E-2</v>
      </c>
      <c r="D13060">
        <v>474.68972180499998</v>
      </c>
    </row>
    <row r="13061" spans="1:4" x14ac:dyDescent="0.3">
      <c r="A13061">
        <v>47.874006969500002</v>
      </c>
      <c r="B13061">
        <v>74.684028651199995</v>
      </c>
      <c r="C13061">
        <v>-1.7041718972299998E-2</v>
      </c>
      <c r="D13061">
        <v>474.726446017</v>
      </c>
    </row>
    <row r="13062" spans="1:4" x14ac:dyDescent="0.3">
      <c r="A13062">
        <v>47.405042504299999</v>
      </c>
      <c r="B13062">
        <v>74.919013812399996</v>
      </c>
      <c r="C13062">
        <v>-22.2599145961</v>
      </c>
      <c r="D13062">
        <v>474.76722806200002</v>
      </c>
    </row>
    <row r="13063" spans="1:4" x14ac:dyDescent="0.3">
      <c r="A13063">
        <v>47.681523970100002</v>
      </c>
      <c r="B13063">
        <v>74.709688507799996</v>
      </c>
      <c r="C13063">
        <v>-17.494909094600001</v>
      </c>
      <c r="D13063">
        <v>474.80091364200001</v>
      </c>
    </row>
    <row r="13064" spans="1:4" x14ac:dyDescent="0.3">
      <c r="A13064">
        <v>47.550752070199998</v>
      </c>
      <c r="B13064">
        <v>74.732434631999993</v>
      </c>
      <c r="C13064">
        <v>-20.078324859799999</v>
      </c>
      <c r="D13064">
        <v>474.83690323299999</v>
      </c>
    </row>
    <row r="13065" spans="1:4" x14ac:dyDescent="0.3">
      <c r="A13065">
        <v>47.185992710400001</v>
      </c>
      <c r="B13065">
        <v>74.719038851899995</v>
      </c>
      <c r="C13065">
        <v>-22.990561254999999</v>
      </c>
      <c r="D13065">
        <v>474.87063360000002</v>
      </c>
    </row>
    <row r="13066" spans="1:4" x14ac:dyDescent="0.3">
      <c r="A13066">
        <v>47.940551174399999</v>
      </c>
      <c r="B13066">
        <v>74.6945869698</v>
      </c>
      <c r="C13066">
        <v>-16.731373061300001</v>
      </c>
      <c r="D13066">
        <v>474.90803147399998</v>
      </c>
    </row>
    <row r="13067" spans="1:4" x14ac:dyDescent="0.3">
      <c r="A13067">
        <v>47.966547267000003</v>
      </c>
      <c r="B13067">
        <v>74.565752463400003</v>
      </c>
      <c r="C13067">
        <v>-12.9685945894</v>
      </c>
      <c r="D13067">
        <v>474.94459333499998</v>
      </c>
    </row>
    <row r="13068" spans="1:4" x14ac:dyDescent="0.3">
      <c r="A13068">
        <v>47.389575421099998</v>
      </c>
      <c r="B13068">
        <v>74.727150838100002</v>
      </c>
      <c r="C13068">
        <v>-22.921841230999998</v>
      </c>
      <c r="D13068">
        <v>474.98148798400001</v>
      </c>
    </row>
    <row r="13069" spans="1:4" x14ac:dyDescent="0.3">
      <c r="A13069">
        <v>48.002869820100003</v>
      </c>
      <c r="B13069">
        <v>74.498175461399995</v>
      </c>
      <c r="C13069">
        <v>-12.3582615079</v>
      </c>
      <c r="D13069">
        <v>475.018577951</v>
      </c>
    </row>
    <row r="13070" spans="1:4" x14ac:dyDescent="0.3">
      <c r="A13070">
        <v>47.582782613600003</v>
      </c>
      <c r="B13070">
        <v>74.618139031599995</v>
      </c>
      <c r="C13070">
        <v>-20.502642897600001</v>
      </c>
      <c r="D13070">
        <v>475.05203804500002</v>
      </c>
    </row>
    <row r="13071" spans="1:4" x14ac:dyDescent="0.3">
      <c r="A13071">
        <v>48.062627069599998</v>
      </c>
      <c r="B13071">
        <v>74.510582918099999</v>
      </c>
      <c r="C13071">
        <v>-3.8930543344599999E-2</v>
      </c>
      <c r="D13071">
        <v>475.08919052700003</v>
      </c>
    </row>
    <row r="13072" spans="1:4" x14ac:dyDescent="0.3">
      <c r="A13072">
        <v>47.580936422500002</v>
      </c>
      <c r="B13072">
        <v>74.478637344700005</v>
      </c>
      <c r="C13072">
        <v>-19.322501978199998</v>
      </c>
      <c r="D13072">
        <v>475.12778550299998</v>
      </c>
    </row>
    <row r="13073" spans="1:4" x14ac:dyDescent="0.3">
      <c r="A13073">
        <v>46.859810570199997</v>
      </c>
      <c r="B13073">
        <v>74.641893178999993</v>
      </c>
      <c r="C13073">
        <v>-25.441304173300001</v>
      </c>
      <c r="D13073">
        <v>475.16147015000001</v>
      </c>
    </row>
    <row r="13074" spans="1:4" x14ac:dyDescent="0.3">
      <c r="A13074">
        <v>46.806364397300001</v>
      </c>
      <c r="B13074">
        <v>74.656709157500003</v>
      </c>
      <c r="C13074">
        <v>-26.2841181957</v>
      </c>
      <c r="D13074">
        <v>475.19733440200002</v>
      </c>
    </row>
    <row r="13075" spans="1:4" x14ac:dyDescent="0.3">
      <c r="A13075">
        <v>47.763179508999997</v>
      </c>
      <c r="B13075">
        <v>74.518124536100004</v>
      </c>
      <c r="C13075">
        <v>-16.1918940945</v>
      </c>
      <c r="D13075">
        <v>475.23505542200002</v>
      </c>
    </row>
    <row r="13076" spans="1:4" x14ac:dyDescent="0.3">
      <c r="A13076">
        <v>47.427526637200003</v>
      </c>
      <c r="B13076">
        <v>74.561346345999993</v>
      </c>
      <c r="C13076">
        <v>-21.121667939400002</v>
      </c>
      <c r="D13076">
        <v>475.26790965499998</v>
      </c>
    </row>
    <row r="13077" spans="1:4" x14ac:dyDescent="0.3">
      <c r="A13077">
        <v>47.941552833499998</v>
      </c>
      <c r="B13077">
        <v>74.433200081600006</v>
      </c>
      <c r="C13077">
        <v>2.2929951183000001E-2</v>
      </c>
      <c r="D13077">
        <v>475.30651085199997</v>
      </c>
    </row>
    <row r="13078" spans="1:4" x14ac:dyDescent="0.3">
      <c r="A13078">
        <v>47.941652833500001</v>
      </c>
      <c r="B13078">
        <v>74.433300081599995</v>
      </c>
      <c r="C13078">
        <v>2.2829951183000002E-2</v>
      </c>
      <c r="D13078">
        <v>475.34071676299999</v>
      </c>
    </row>
    <row r="13079" spans="1:4" x14ac:dyDescent="0.3">
      <c r="A13079">
        <v>47.941752833499997</v>
      </c>
      <c r="B13079">
        <v>74.433400081599999</v>
      </c>
      <c r="C13079">
        <v>2.2729951182999999E-2</v>
      </c>
      <c r="D13079">
        <v>475.377406452</v>
      </c>
    </row>
    <row r="13080" spans="1:4" x14ac:dyDescent="0.3">
      <c r="A13080">
        <v>47.9418528335</v>
      </c>
      <c r="B13080">
        <v>74.433500081600002</v>
      </c>
      <c r="C13080">
        <v>2.2629951182999999E-2</v>
      </c>
      <c r="D13080">
        <v>475.41403829199999</v>
      </c>
    </row>
    <row r="13081" spans="1:4" x14ac:dyDescent="0.3">
      <c r="A13081">
        <v>47.941952833499997</v>
      </c>
      <c r="B13081">
        <v>74.433600081600005</v>
      </c>
      <c r="C13081">
        <v>2.2529951183E-2</v>
      </c>
      <c r="D13081">
        <v>475.44747474799999</v>
      </c>
    </row>
    <row r="13082" spans="1:4" x14ac:dyDescent="0.3">
      <c r="A13082">
        <v>47.9420528335</v>
      </c>
      <c r="B13082">
        <v>74.433700081599994</v>
      </c>
      <c r="C13082">
        <v>2.2429951183000001E-2</v>
      </c>
      <c r="D13082">
        <v>475.484121206</v>
      </c>
    </row>
    <row r="13083" spans="1:4" x14ac:dyDescent="0.3">
      <c r="A13083">
        <v>47.942152833500003</v>
      </c>
      <c r="B13083">
        <v>74.433800081599998</v>
      </c>
      <c r="C13083">
        <v>2.2329951183000001E-2</v>
      </c>
      <c r="D13083">
        <v>475.52082333499999</v>
      </c>
    </row>
    <row r="13084" spans="1:4" x14ac:dyDescent="0.3">
      <c r="A13084">
        <v>47.9422528335</v>
      </c>
      <c r="B13084">
        <v>74.433900081600001</v>
      </c>
      <c r="C13084">
        <v>2.2229951182999998E-2</v>
      </c>
      <c r="D13084">
        <v>475.55754879099999</v>
      </c>
    </row>
    <row r="13085" spans="1:4" x14ac:dyDescent="0.3">
      <c r="A13085">
        <v>47.942352833500003</v>
      </c>
      <c r="B13085">
        <v>74.434000081600004</v>
      </c>
      <c r="C13085">
        <v>2.2129951182999999E-2</v>
      </c>
      <c r="D13085">
        <v>475.59428668800001</v>
      </c>
    </row>
    <row r="13086" spans="1:4" x14ac:dyDescent="0.3">
      <c r="A13086">
        <v>47.942452833499999</v>
      </c>
      <c r="B13086">
        <v>74.434100081599993</v>
      </c>
      <c r="C13086">
        <v>2.2029951183E-2</v>
      </c>
      <c r="D13086">
        <v>475.62757230099999</v>
      </c>
    </row>
    <row r="13087" spans="1:4" x14ac:dyDescent="0.3">
      <c r="A13087">
        <v>47.942552833500002</v>
      </c>
      <c r="B13087">
        <v>74.434200081599997</v>
      </c>
      <c r="C13087">
        <v>2.1929951183E-2</v>
      </c>
      <c r="D13087">
        <v>475.66433849999999</v>
      </c>
    </row>
    <row r="13088" spans="1:4" x14ac:dyDescent="0.3">
      <c r="A13088">
        <v>47.942652833499999</v>
      </c>
      <c r="B13088">
        <v>74.4343000816</v>
      </c>
      <c r="C13088">
        <v>2.1829951183000001E-2</v>
      </c>
      <c r="D13088">
        <v>475.70105027199997</v>
      </c>
    </row>
    <row r="13089" spans="1:4" x14ac:dyDescent="0.3">
      <c r="A13089">
        <v>47.942752833500002</v>
      </c>
      <c r="B13089">
        <v>74.434400081600003</v>
      </c>
      <c r="C13089">
        <v>2.1729951183000001E-2</v>
      </c>
      <c r="D13089">
        <v>475.73778723499998</v>
      </c>
    </row>
    <row r="13090" spans="1:4" x14ac:dyDescent="0.3">
      <c r="A13090">
        <v>47.942852833499998</v>
      </c>
      <c r="B13090">
        <v>74.434500081600007</v>
      </c>
      <c r="C13090">
        <v>2.1629951182999999E-2</v>
      </c>
      <c r="D13090">
        <v>475.77455716700001</v>
      </c>
    </row>
    <row r="13091" spans="1:4" x14ac:dyDescent="0.3">
      <c r="A13091">
        <v>47.942952833500001</v>
      </c>
      <c r="B13091">
        <v>74.434600081599996</v>
      </c>
      <c r="C13091">
        <v>2.1529951182999999E-2</v>
      </c>
      <c r="D13091">
        <v>475.807881968</v>
      </c>
    </row>
    <row r="13092" spans="1:4" x14ac:dyDescent="0.3">
      <c r="A13092">
        <v>47.943052833499998</v>
      </c>
      <c r="B13092">
        <v>74.434700081599999</v>
      </c>
      <c r="C13092">
        <v>2.1429951183E-2</v>
      </c>
      <c r="D13092">
        <v>475.84458160999998</v>
      </c>
    </row>
    <row r="13093" spans="1:4" x14ac:dyDescent="0.3">
      <c r="A13093">
        <v>47.943152833500001</v>
      </c>
      <c r="B13093">
        <v>74.434800081600002</v>
      </c>
      <c r="C13093">
        <v>2.1329951183E-2</v>
      </c>
      <c r="D13093">
        <v>475.88136615899998</v>
      </c>
    </row>
    <row r="13094" spans="1:4" x14ac:dyDescent="0.3">
      <c r="A13094">
        <v>47.943252833499997</v>
      </c>
      <c r="B13094">
        <v>74.434900081600006</v>
      </c>
      <c r="C13094">
        <v>2.1229951183000001E-2</v>
      </c>
      <c r="D13094">
        <v>475.91810218900002</v>
      </c>
    </row>
    <row r="13095" spans="1:4" x14ac:dyDescent="0.3">
      <c r="A13095">
        <v>47.943352833500001</v>
      </c>
      <c r="B13095">
        <v>74.435000081599995</v>
      </c>
      <c r="C13095">
        <v>2.1129951183000002E-2</v>
      </c>
      <c r="D13095">
        <v>475.95464881100003</v>
      </c>
    </row>
    <row r="13096" spans="1:4" x14ac:dyDescent="0.3">
      <c r="A13096">
        <v>47.943452833499997</v>
      </c>
      <c r="B13096">
        <v>74.435100081599998</v>
      </c>
      <c r="C13096">
        <v>2.1029951182999999E-2</v>
      </c>
      <c r="D13096">
        <v>475.988126943</v>
      </c>
    </row>
    <row r="13097" spans="1:4" x14ac:dyDescent="0.3">
      <c r="A13097">
        <v>47.9435528335</v>
      </c>
      <c r="B13097">
        <v>74.435200081600001</v>
      </c>
      <c r="C13097">
        <v>2.0929951182999999E-2</v>
      </c>
      <c r="D13097">
        <v>476.02472021699998</v>
      </c>
    </row>
    <row r="13098" spans="1:4" x14ac:dyDescent="0.3">
      <c r="A13098">
        <v>47.943652833500003</v>
      </c>
      <c r="B13098">
        <v>74.435300081600005</v>
      </c>
      <c r="C13098">
        <v>2.0829951183E-2</v>
      </c>
      <c r="D13098">
        <v>476.06175700099999</v>
      </c>
    </row>
    <row r="13099" spans="1:4" x14ac:dyDescent="0.3">
      <c r="A13099">
        <v>47.9437528335</v>
      </c>
      <c r="B13099">
        <v>74.435400081599994</v>
      </c>
      <c r="C13099">
        <v>2.0729951183000001E-2</v>
      </c>
      <c r="D13099">
        <v>476.09832912600001</v>
      </c>
    </row>
    <row r="13100" spans="1:4" x14ac:dyDescent="0.3">
      <c r="A13100">
        <v>47.943852833500003</v>
      </c>
      <c r="B13100">
        <v>74.435500081599997</v>
      </c>
      <c r="C13100">
        <v>2.0629951183000001E-2</v>
      </c>
      <c r="D13100">
        <v>476.13496065499999</v>
      </c>
    </row>
    <row r="13101" spans="1:4" x14ac:dyDescent="0.3">
      <c r="A13101">
        <v>47.943952833499999</v>
      </c>
      <c r="B13101">
        <v>74.435600081600001</v>
      </c>
      <c r="C13101">
        <v>2.0529951183000002E-2</v>
      </c>
      <c r="D13101">
        <v>476.16840519700003</v>
      </c>
    </row>
    <row r="13102" spans="1:4" x14ac:dyDescent="0.3">
      <c r="A13102">
        <v>47.944052833500002</v>
      </c>
      <c r="B13102">
        <v>74.435700081600004</v>
      </c>
      <c r="C13102">
        <v>2.0429951182999999E-2</v>
      </c>
      <c r="D13102">
        <v>476.20494279899998</v>
      </c>
    </row>
    <row r="13103" spans="1:4" x14ac:dyDescent="0.3">
      <c r="A13103">
        <v>47.944152833499999</v>
      </c>
      <c r="B13103">
        <v>74.435800081599993</v>
      </c>
      <c r="C13103">
        <v>2.0329951182999999E-2</v>
      </c>
      <c r="D13103">
        <v>476.24172268299998</v>
      </c>
    </row>
    <row r="13104" spans="1:4" x14ac:dyDescent="0.3">
      <c r="A13104">
        <v>47.944252826800003</v>
      </c>
      <c r="B13104">
        <v>74.435900087700006</v>
      </c>
      <c r="C13104">
        <v>0.230636760774</v>
      </c>
      <c r="D13104">
        <v>476.27845031700002</v>
      </c>
    </row>
    <row r="13105" spans="1:4" x14ac:dyDescent="0.3">
      <c r="A13105">
        <v>-4.0065644860299999E-3</v>
      </c>
      <c r="B13105">
        <v>75.412893274400005</v>
      </c>
      <c r="C13105">
        <v>2.7232562040500001E-2</v>
      </c>
      <c r="D13105">
        <v>476.33128394200003</v>
      </c>
    </row>
    <row r="13106" spans="1:4" x14ac:dyDescent="0.3">
      <c r="A13106">
        <v>-2.61445808189E-3</v>
      </c>
      <c r="B13106">
        <v>75.367447853599998</v>
      </c>
      <c r="C13106">
        <v>-0.40274951830599998</v>
      </c>
      <c r="D13106">
        <v>476.46825469599997</v>
      </c>
    </row>
    <row r="13107" spans="1:4" x14ac:dyDescent="0.3">
      <c r="A13107">
        <v>-3.11233087537E-3</v>
      </c>
      <c r="B13107">
        <v>75.384744437899997</v>
      </c>
      <c r="C13107">
        <v>-3.14911899696E-2</v>
      </c>
      <c r="D13107">
        <v>476.57197404999999</v>
      </c>
    </row>
    <row r="13108" spans="1:4" x14ac:dyDescent="0.3">
      <c r="A13108">
        <v>-3.0123308753700001E-3</v>
      </c>
      <c r="B13108">
        <v>75.3848444379</v>
      </c>
      <c r="C13108">
        <v>-3.1591189969600003E-2</v>
      </c>
      <c r="D13108">
        <v>476.659773089</v>
      </c>
    </row>
    <row r="13109" spans="1:4" x14ac:dyDescent="0.3">
      <c r="A13109">
        <v>-2.9123308753699999E-3</v>
      </c>
      <c r="B13109">
        <v>75.384944437900003</v>
      </c>
      <c r="C13109">
        <v>-3.1691189969599999E-2</v>
      </c>
      <c r="D13109">
        <v>476.69356410300003</v>
      </c>
    </row>
    <row r="13110" spans="1:4" x14ac:dyDescent="0.3">
      <c r="A13110">
        <v>-3.7537084735599999E-3</v>
      </c>
      <c r="B13110">
        <v>75.356507087899999</v>
      </c>
      <c r="C13110">
        <v>-0.274647013115</v>
      </c>
      <c r="D13110">
        <v>476.75332935400002</v>
      </c>
    </row>
    <row r="13111" spans="1:4" x14ac:dyDescent="0.3">
      <c r="A13111">
        <v>-1.4822077129299999E-3</v>
      </c>
      <c r="B13111">
        <v>75.265261186499998</v>
      </c>
      <c r="C13111">
        <v>-0.74053479073700001</v>
      </c>
      <c r="D13111">
        <v>476.885767354</v>
      </c>
    </row>
    <row r="13112" spans="1:4" x14ac:dyDescent="0.3">
      <c r="A13112">
        <v>-2.9515070014699998E-3</v>
      </c>
      <c r="B13112">
        <v>75.221584225800001</v>
      </c>
      <c r="C13112">
        <v>-0.38489693009699999</v>
      </c>
      <c r="D13112">
        <v>477.00810540200001</v>
      </c>
    </row>
    <row r="13113" spans="1:4" x14ac:dyDescent="0.3">
      <c r="A13113">
        <v>-2.3263729768099998E-3</v>
      </c>
      <c r="B13113">
        <v>75.272364166200006</v>
      </c>
      <c r="C13113">
        <v>-4.7632603556999997E-2</v>
      </c>
      <c r="D13113">
        <v>477.08658825100002</v>
      </c>
    </row>
    <row r="13114" spans="1:4" x14ac:dyDescent="0.3">
      <c r="A13114">
        <v>-3.96717934897E-3</v>
      </c>
      <c r="B13114">
        <v>75.251937728900003</v>
      </c>
      <c r="C13114">
        <v>-0.29454276545199998</v>
      </c>
      <c r="D13114">
        <v>477.15642204099998</v>
      </c>
    </row>
    <row r="13115" spans="1:4" x14ac:dyDescent="0.3">
      <c r="A13115">
        <v>-2.82188719663E-3</v>
      </c>
      <c r="B13115">
        <v>75.3065445931</v>
      </c>
      <c r="C13115">
        <v>0.15707677182499999</v>
      </c>
      <c r="D13115">
        <v>477.27810166699999</v>
      </c>
    </row>
    <row r="13116" spans="1:4" x14ac:dyDescent="0.3">
      <c r="A13116">
        <v>-2.7680898973099998E-3</v>
      </c>
      <c r="B13116">
        <v>75.194797003900007</v>
      </c>
      <c r="C13116">
        <v>0.425551187803</v>
      </c>
      <c r="D13116">
        <v>477.40051311500002</v>
      </c>
    </row>
    <row r="13117" spans="1:4" x14ac:dyDescent="0.3">
      <c r="A13117">
        <v>-2.1366729046099998E-3</v>
      </c>
      <c r="B13117">
        <v>75.1163136909</v>
      </c>
      <c r="C13117">
        <v>0.36366546427000002</v>
      </c>
      <c r="D13117">
        <v>477.50450149800002</v>
      </c>
    </row>
    <row r="13118" spans="1:4" x14ac:dyDescent="0.3">
      <c r="A13118">
        <v>-2.3889451428599998E-3</v>
      </c>
      <c r="B13118">
        <v>74.538758287799993</v>
      </c>
      <c r="C13118">
        <v>0.52666058654100001</v>
      </c>
      <c r="D13118">
        <v>477.62726906</v>
      </c>
    </row>
    <row r="13119" spans="1:4" x14ac:dyDescent="0.3">
      <c r="A13119">
        <v>-3.0985737340000002E-4</v>
      </c>
      <c r="B13119">
        <v>71.718116354599999</v>
      </c>
      <c r="C13119">
        <v>0.77440270315199999</v>
      </c>
      <c r="D13119">
        <v>477.72478829900001</v>
      </c>
    </row>
    <row r="13120" spans="1:4" x14ac:dyDescent="0.3">
      <c r="A13120">
        <v>5.8585323255899997E-2</v>
      </c>
      <c r="B13120">
        <v>67.229934916299996</v>
      </c>
      <c r="C13120">
        <v>6.1960136001999997</v>
      </c>
      <c r="D13120">
        <v>477.85634705500001</v>
      </c>
    </row>
    <row r="13121" spans="1:4" x14ac:dyDescent="0.3">
      <c r="A13121">
        <v>-6.4497589297500004E-4</v>
      </c>
      <c r="B13121">
        <v>66.921235646699998</v>
      </c>
      <c r="C13121">
        <v>0.152454300929</v>
      </c>
      <c r="D13121">
        <v>477.927655996</v>
      </c>
    </row>
    <row r="13122" spans="1:4" x14ac:dyDescent="0.3">
      <c r="A13122">
        <v>-5.1938162804999999E-4</v>
      </c>
      <c r="B13122">
        <v>66.676336049699998</v>
      </c>
      <c r="C13122">
        <v>9.9073636333999997E-3</v>
      </c>
      <c r="D13122">
        <v>477.96881903600001</v>
      </c>
    </row>
    <row r="13123" spans="1:4" x14ac:dyDescent="0.3">
      <c r="A13123">
        <v>1.8357693081000001E-4</v>
      </c>
      <c r="B13123">
        <v>62.394511894200001</v>
      </c>
      <c r="C13123">
        <v>-0.717325362385</v>
      </c>
      <c r="D13123">
        <v>478.01507061799998</v>
      </c>
    </row>
    <row r="13124" spans="1:4" x14ac:dyDescent="0.3">
      <c r="A13124">
        <v>7.8776095451200002E-4</v>
      </c>
      <c r="B13124">
        <v>57.854270210499998</v>
      </c>
      <c r="C13124">
        <v>9.0984055283599999E-2</v>
      </c>
      <c r="D13124">
        <v>478.05128973900003</v>
      </c>
    </row>
    <row r="13125" spans="1:4" x14ac:dyDescent="0.3">
      <c r="A13125">
        <v>8.8770648388800002E-4</v>
      </c>
      <c r="B13125">
        <v>57.854370205999999</v>
      </c>
      <c r="C13125">
        <v>-0.17292488434700001</v>
      </c>
      <c r="D13125">
        <v>478.08062855200001</v>
      </c>
    </row>
    <row r="13126" spans="1:4" x14ac:dyDescent="0.3">
      <c r="A13126">
        <v>1.0601255006E-2</v>
      </c>
      <c r="B13126">
        <v>52.353321969699998</v>
      </c>
      <c r="C13126">
        <v>8.6642525108500002E-3</v>
      </c>
      <c r="D13126">
        <v>478.129573537</v>
      </c>
    </row>
    <row r="13127" spans="1:4" x14ac:dyDescent="0.3">
      <c r="A13127">
        <v>1.0701255006000001E-2</v>
      </c>
      <c r="B13127">
        <v>52.353421969700001</v>
      </c>
      <c r="C13127">
        <v>8.5642525108500008E-3</v>
      </c>
      <c r="D13127">
        <v>478.150814723</v>
      </c>
    </row>
    <row r="13128" spans="1:4" x14ac:dyDescent="0.3">
      <c r="A13128">
        <v>1.0801255006E-2</v>
      </c>
      <c r="B13128">
        <v>52.353521969699997</v>
      </c>
      <c r="C13128">
        <v>8.4642525108499997E-3</v>
      </c>
      <c r="D13128">
        <v>478.17080500100002</v>
      </c>
    </row>
    <row r="13129" spans="1:4" x14ac:dyDescent="0.3">
      <c r="A13129">
        <v>1.0901255005999999E-2</v>
      </c>
      <c r="B13129">
        <v>52.353621969700001</v>
      </c>
      <c r="C13129">
        <v>8.3642525108500003E-3</v>
      </c>
      <c r="D13129">
        <v>478.20746483300002</v>
      </c>
    </row>
    <row r="13130" spans="1:4" x14ac:dyDescent="0.3">
      <c r="A13130">
        <v>1.1001255006000001E-2</v>
      </c>
      <c r="B13130">
        <v>52.353721969699997</v>
      </c>
      <c r="C13130">
        <v>8.2642525108499992E-3</v>
      </c>
      <c r="D13130">
        <v>478.24073769400002</v>
      </c>
    </row>
    <row r="13131" spans="1:4" x14ac:dyDescent="0.3">
      <c r="A13131">
        <v>1.1101255006E-2</v>
      </c>
      <c r="B13131">
        <v>52.3538219697</v>
      </c>
      <c r="C13131">
        <v>8.1642525108499998E-3</v>
      </c>
      <c r="D13131">
        <v>478.26078426599997</v>
      </c>
    </row>
    <row r="13132" spans="1:4" x14ac:dyDescent="0.3">
      <c r="A13132">
        <v>1.1201255005999999E-2</v>
      </c>
      <c r="B13132">
        <v>52.353921969699996</v>
      </c>
      <c r="C13132">
        <v>8.0642525108500004E-3</v>
      </c>
      <c r="D13132">
        <v>478.29758001099998</v>
      </c>
    </row>
    <row r="13133" spans="1:4" x14ac:dyDescent="0.3">
      <c r="A13133">
        <v>1.1301255006E-2</v>
      </c>
      <c r="B13133">
        <v>52.3540219697</v>
      </c>
      <c r="C13133">
        <v>7.9642525108499992E-3</v>
      </c>
      <c r="D13133">
        <v>478.33430951100001</v>
      </c>
    </row>
    <row r="13134" spans="1:4" x14ac:dyDescent="0.3">
      <c r="A13134">
        <v>1.1401255006E-2</v>
      </c>
      <c r="B13134">
        <v>52.354121969700003</v>
      </c>
      <c r="C13134">
        <v>7.8642525108499998E-3</v>
      </c>
      <c r="D13134">
        <v>478.36762218199999</v>
      </c>
    </row>
    <row r="13135" spans="1:4" x14ac:dyDescent="0.3">
      <c r="A13135">
        <v>1.1501255005999999E-2</v>
      </c>
      <c r="B13135">
        <v>52.354221969699999</v>
      </c>
      <c r="C13135">
        <v>7.7642525108499996E-3</v>
      </c>
      <c r="D13135">
        <v>478.404377807</v>
      </c>
    </row>
    <row r="13136" spans="1:4" x14ac:dyDescent="0.3">
      <c r="A13136">
        <v>1.1601255006E-2</v>
      </c>
      <c r="B13136">
        <v>52.354321969700003</v>
      </c>
      <c r="C13136">
        <v>7.6642525108500002E-3</v>
      </c>
      <c r="D13136">
        <v>478.44114214000001</v>
      </c>
    </row>
    <row r="13137" spans="1:4" x14ac:dyDescent="0.3">
      <c r="A13137">
        <v>1.1701255006E-2</v>
      </c>
      <c r="B13137">
        <v>52.354421969699999</v>
      </c>
      <c r="C13137">
        <v>7.5642525108499999E-3</v>
      </c>
      <c r="D13137">
        <v>478.47785266699998</v>
      </c>
    </row>
    <row r="13138" spans="1:4" x14ac:dyDescent="0.3">
      <c r="A13138">
        <v>1.1801255005999999E-2</v>
      </c>
      <c r="B13138">
        <v>52.354521969700002</v>
      </c>
      <c r="C13138">
        <v>7.4642525108499997E-3</v>
      </c>
      <c r="D13138">
        <v>478.51449477099999</v>
      </c>
    </row>
    <row r="13139" spans="1:4" x14ac:dyDescent="0.3">
      <c r="A13139">
        <v>1.1901255006E-2</v>
      </c>
      <c r="B13139">
        <v>52.354621969699998</v>
      </c>
      <c r="C13139">
        <v>7.3642525108500003E-3</v>
      </c>
      <c r="D13139">
        <v>478.54800960300003</v>
      </c>
    </row>
    <row r="13140" spans="1:4" x14ac:dyDescent="0.3">
      <c r="A13140">
        <v>1.2001255006E-2</v>
      </c>
      <c r="B13140">
        <v>52.354721969700002</v>
      </c>
      <c r="C13140">
        <v>7.26425251085E-3</v>
      </c>
      <c r="D13140">
        <v>478.58467378900002</v>
      </c>
    </row>
    <row r="13141" spans="1:4" x14ac:dyDescent="0.3">
      <c r="A13141">
        <v>1.2101255006000001E-2</v>
      </c>
      <c r="B13141">
        <v>52.354821969699998</v>
      </c>
      <c r="C13141">
        <v>7.1642525108499997E-3</v>
      </c>
      <c r="D13141">
        <v>478.62148197499999</v>
      </c>
    </row>
    <row r="13142" spans="1:4" x14ac:dyDescent="0.3">
      <c r="A13142">
        <v>1.2201255006E-2</v>
      </c>
      <c r="B13142">
        <v>52.354921969700001</v>
      </c>
      <c r="C13142">
        <v>7.0642525108500004E-3</v>
      </c>
      <c r="D13142">
        <v>478.65819810099998</v>
      </c>
    </row>
    <row r="13143" spans="1:4" x14ac:dyDescent="0.3">
      <c r="A13143">
        <v>1.2301255006E-2</v>
      </c>
      <c r="B13143">
        <v>52.355021969699997</v>
      </c>
      <c r="C13143">
        <v>6.9642525108500001E-3</v>
      </c>
      <c r="D13143">
        <v>478.69474752100001</v>
      </c>
    </row>
    <row r="13144" spans="1:4" x14ac:dyDescent="0.3">
      <c r="A13144">
        <v>1.2401255006000001E-2</v>
      </c>
      <c r="B13144">
        <v>52.355121969700001</v>
      </c>
      <c r="C13144">
        <v>6.8642525108499998E-3</v>
      </c>
      <c r="D13144">
        <v>478.72822814199998</v>
      </c>
    </row>
    <row r="13145" spans="1:4" x14ac:dyDescent="0.3">
      <c r="A13145">
        <v>1.2501255006E-2</v>
      </c>
      <c r="B13145">
        <v>52.355221969699997</v>
      </c>
      <c r="C13145">
        <v>6.7642525108499996E-3</v>
      </c>
      <c r="D13145">
        <v>478.74822246299999</v>
      </c>
    </row>
    <row r="13146" spans="1:4" x14ac:dyDescent="0.3">
      <c r="A13146">
        <v>1.2601255006E-2</v>
      </c>
      <c r="B13146">
        <v>52.3553219697</v>
      </c>
      <c r="C13146">
        <v>6.6642525108500002E-3</v>
      </c>
      <c r="D13146">
        <v>478.78490686499998</v>
      </c>
    </row>
    <row r="13147" spans="1:4" x14ac:dyDescent="0.3">
      <c r="A13147">
        <v>1.2701255006000001E-2</v>
      </c>
      <c r="B13147">
        <v>52.355421969699997</v>
      </c>
      <c r="C13147">
        <v>6.5642525108499999E-3</v>
      </c>
      <c r="D13147">
        <v>478.81823633099998</v>
      </c>
    </row>
    <row r="13148" spans="1:4" x14ac:dyDescent="0.3">
      <c r="A13148">
        <v>1.2801255006E-2</v>
      </c>
      <c r="B13148">
        <v>52.3555219697</v>
      </c>
      <c r="C13148">
        <v>6.4642525108499996E-3</v>
      </c>
      <c r="D13148">
        <v>478.83831089400002</v>
      </c>
    </row>
    <row r="13149" spans="1:4" x14ac:dyDescent="0.3">
      <c r="A13149">
        <v>1.2901255005999999E-2</v>
      </c>
      <c r="B13149">
        <v>52.355621969700003</v>
      </c>
      <c r="C13149">
        <v>6.3642525108500003E-3</v>
      </c>
      <c r="D13149">
        <v>478.87508113600001</v>
      </c>
    </row>
    <row r="13150" spans="1:4" x14ac:dyDescent="0.3">
      <c r="A13150">
        <v>1.3001255006000001E-2</v>
      </c>
      <c r="B13150">
        <v>52.355721969699999</v>
      </c>
      <c r="C13150">
        <v>6.26425251085E-3</v>
      </c>
      <c r="D13150">
        <v>478.90836208399998</v>
      </c>
    </row>
    <row r="13151" spans="1:4" x14ac:dyDescent="0.3">
      <c r="A13151">
        <v>1.3101255006E-2</v>
      </c>
      <c r="B13151">
        <v>52.355821969700003</v>
      </c>
      <c r="C13151">
        <v>6.1642525108499997E-3</v>
      </c>
      <c r="D13151">
        <v>478.92843198200001</v>
      </c>
    </row>
    <row r="13152" spans="1:4" x14ac:dyDescent="0.3">
      <c r="A13152">
        <v>1.3201255005999999E-2</v>
      </c>
      <c r="B13152">
        <v>52.355921969699999</v>
      </c>
      <c r="C13152">
        <v>6.0642525108500003E-3</v>
      </c>
      <c r="D13152">
        <v>478.96518045300002</v>
      </c>
    </row>
    <row r="13153" spans="1:4" x14ac:dyDescent="0.3">
      <c r="A13153">
        <v>1.3301255006000001E-2</v>
      </c>
      <c r="B13153">
        <v>52.356021969700002</v>
      </c>
      <c r="C13153">
        <v>5.9642525108500001E-3</v>
      </c>
      <c r="D13153">
        <v>478.99850400999998</v>
      </c>
    </row>
    <row r="13154" spans="1:4" x14ac:dyDescent="0.3">
      <c r="A13154">
        <v>1.3401255006E-2</v>
      </c>
      <c r="B13154">
        <v>52.356121969699998</v>
      </c>
      <c r="C13154">
        <v>5.8642525108499998E-3</v>
      </c>
      <c r="D13154">
        <v>479.018548716</v>
      </c>
    </row>
    <row r="13155" spans="1:4" x14ac:dyDescent="0.3">
      <c r="A13155">
        <v>1.3501255005999999E-2</v>
      </c>
      <c r="B13155">
        <v>52.356221969700002</v>
      </c>
      <c r="C13155">
        <v>5.7642525108500004E-3</v>
      </c>
      <c r="D13155">
        <v>479.05534290700001</v>
      </c>
    </row>
    <row r="13156" spans="1:4" x14ac:dyDescent="0.3">
      <c r="A13156">
        <v>1.3601255006E-2</v>
      </c>
      <c r="B13156">
        <v>52.356321969699998</v>
      </c>
      <c r="C13156">
        <v>5.6642525108500002E-3</v>
      </c>
      <c r="D13156">
        <v>479.088603638</v>
      </c>
    </row>
    <row r="13157" spans="1:4" x14ac:dyDescent="0.3">
      <c r="A13157">
        <v>1.3701255006E-2</v>
      </c>
      <c r="B13157">
        <v>52.356421969700001</v>
      </c>
      <c r="C13157">
        <v>5.5642525108499999E-3</v>
      </c>
      <c r="D13157">
        <v>479.108944743</v>
      </c>
    </row>
    <row r="13158" spans="1:4" x14ac:dyDescent="0.3">
      <c r="A13158">
        <v>1.3801255005999999E-2</v>
      </c>
      <c r="B13158">
        <v>52.356521969699997</v>
      </c>
      <c r="C13158">
        <v>5.4642525108499996E-3</v>
      </c>
      <c r="D13158">
        <v>479.14532279299999</v>
      </c>
    </row>
    <row r="13159" spans="1:4" x14ac:dyDescent="0.3">
      <c r="A13159">
        <v>1.3901255006E-2</v>
      </c>
      <c r="B13159">
        <v>52.356621969700001</v>
      </c>
      <c r="C13159">
        <v>5.3642525108500002E-3</v>
      </c>
      <c r="D13159">
        <v>479.17872348200001</v>
      </c>
    </row>
    <row r="13160" spans="1:4" x14ac:dyDescent="0.3">
      <c r="A13160">
        <v>1.4001255006E-2</v>
      </c>
      <c r="B13160">
        <v>52.356721969699997</v>
      </c>
      <c r="C13160">
        <v>5.26425251085E-3</v>
      </c>
      <c r="D13160">
        <v>479.198803333</v>
      </c>
    </row>
    <row r="13161" spans="1:4" x14ac:dyDescent="0.3">
      <c r="A13161">
        <v>24.4623400463</v>
      </c>
      <c r="B13161">
        <v>47.879597302800001</v>
      </c>
      <c r="C13161">
        <v>2.7922828329699999E-3</v>
      </c>
      <c r="D13161">
        <v>479.24544523999998</v>
      </c>
    </row>
    <row r="13162" spans="1:4" x14ac:dyDescent="0.3">
      <c r="A13162">
        <v>28.932994538500001</v>
      </c>
      <c r="B13162">
        <v>47.712428502800002</v>
      </c>
      <c r="C13162">
        <v>1.15931453984E-2</v>
      </c>
      <c r="D13162">
        <v>479.27873147499997</v>
      </c>
    </row>
    <row r="13163" spans="1:4" x14ac:dyDescent="0.3">
      <c r="A13163">
        <v>33.334581589899997</v>
      </c>
      <c r="B13163">
        <v>46.847904555200003</v>
      </c>
      <c r="C13163">
        <v>1.6568316335799999E-2</v>
      </c>
      <c r="D13163">
        <v>479.31122461799998</v>
      </c>
    </row>
    <row r="13164" spans="1:4" x14ac:dyDescent="0.3">
      <c r="A13164">
        <v>38.920671093000003</v>
      </c>
      <c r="B13164">
        <v>46.617206868799997</v>
      </c>
      <c r="C13164">
        <v>3.5834576012100001E-2</v>
      </c>
      <c r="D13164">
        <v>479.34890333999999</v>
      </c>
    </row>
    <row r="13165" spans="1:4" x14ac:dyDescent="0.3">
      <c r="A13165">
        <v>44.9087037782</v>
      </c>
      <c r="B13165">
        <v>46.100542833799999</v>
      </c>
      <c r="C13165">
        <v>5.7990930553899998E-3</v>
      </c>
      <c r="D13165">
        <v>479.38706569300001</v>
      </c>
    </row>
    <row r="13166" spans="1:4" x14ac:dyDescent="0.3">
      <c r="A13166">
        <v>51.170358486300003</v>
      </c>
      <c r="B13166">
        <v>45.097892787600003</v>
      </c>
      <c r="C13166">
        <v>-17.3814777855</v>
      </c>
      <c r="D13166">
        <v>479.42010840199998</v>
      </c>
    </row>
    <row r="13167" spans="1:4" x14ac:dyDescent="0.3">
      <c r="A13167">
        <v>50.214782737100002</v>
      </c>
      <c r="B13167">
        <v>45.573091404400003</v>
      </c>
      <c r="C13167">
        <v>-26.7628700012</v>
      </c>
      <c r="D13167">
        <v>479.45382974900002</v>
      </c>
    </row>
    <row r="13168" spans="1:4" x14ac:dyDescent="0.3">
      <c r="A13168">
        <v>50.107961484199997</v>
      </c>
      <c r="B13168">
        <v>45.488042361700003</v>
      </c>
      <c r="C13168">
        <v>-27.841665928499999</v>
      </c>
      <c r="D13168">
        <v>479.48607096799998</v>
      </c>
    </row>
    <row r="13169" spans="1:4" x14ac:dyDescent="0.3">
      <c r="A13169">
        <v>51.0570350383</v>
      </c>
      <c r="B13169">
        <v>45.845020586700002</v>
      </c>
      <c r="C13169">
        <v>-18.119762792900001</v>
      </c>
      <c r="D13169">
        <v>479.52376555199999</v>
      </c>
    </row>
    <row r="13170" spans="1:4" x14ac:dyDescent="0.3">
      <c r="A13170">
        <v>51.173809021399997</v>
      </c>
      <c r="B13170">
        <v>46.223474738</v>
      </c>
      <c r="C13170">
        <v>-7.8711280362100001E-3</v>
      </c>
      <c r="D13170">
        <v>479.56245476700002</v>
      </c>
    </row>
    <row r="13171" spans="1:4" x14ac:dyDescent="0.3">
      <c r="A13171">
        <v>51.2257814592</v>
      </c>
      <c r="B13171">
        <v>46.405315425700003</v>
      </c>
      <c r="C13171">
        <v>-9.2139333614500007E-3</v>
      </c>
      <c r="D13171">
        <v>479.59963368500001</v>
      </c>
    </row>
    <row r="13172" spans="1:4" x14ac:dyDescent="0.3">
      <c r="A13172">
        <v>50.984716998800003</v>
      </c>
      <c r="B13172">
        <v>46.715228199199998</v>
      </c>
      <c r="C13172">
        <v>-1.3761622178299999E-3</v>
      </c>
      <c r="D13172">
        <v>479.63650096399999</v>
      </c>
    </row>
    <row r="13173" spans="1:4" x14ac:dyDescent="0.3">
      <c r="A13173">
        <v>50.780493466899998</v>
      </c>
      <c r="B13173">
        <v>47.045928175199997</v>
      </c>
      <c r="C13173">
        <v>-2.2330135746399998E-2</v>
      </c>
      <c r="D13173">
        <v>479.66855433000001</v>
      </c>
    </row>
    <row r="13174" spans="1:4" x14ac:dyDescent="0.3">
      <c r="A13174">
        <v>50.753934288899998</v>
      </c>
      <c r="B13174">
        <v>47.146642953600001</v>
      </c>
      <c r="C13174">
        <v>3.8077728373600003E-2</v>
      </c>
      <c r="D13174">
        <v>479.70580073899998</v>
      </c>
    </row>
    <row r="13175" spans="1:4" x14ac:dyDescent="0.3">
      <c r="A13175">
        <v>50.754034288900002</v>
      </c>
      <c r="B13175">
        <v>47.146742953599997</v>
      </c>
      <c r="C13175">
        <v>3.79777283736E-2</v>
      </c>
      <c r="D13175">
        <v>479.73956904900001</v>
      </c>
    </row>
    <row r="13176" spans="1:4" x14ac:dyDescent="0.3">
      <c r="A13176">
        <v>50.754134288899998</v>
      </c>
      <c r="B13176">
        <v>47.1468429536</v>
      </c>
      <c r="C13176">
        <v>3.7877728373599998E-2</v>
      </c>
      <c r="D13176">
        <v>479.776280821</v>
      </c>
    </row>
    <row r="13177" spans="1:4" x14ac:dyDescent="0.3">
      <c r="A13177">
        <v>50.754234288900001</v>
      </c>
      <c r="B13177">
        <v>47.146942953600004</v>
      </c>
      <c r="C13177">
        <v>3.7777728373600002E-2</v>
      </c>
      <c r="D13177">
        <v>479.81298917100003</v>
      </c>
    </row>
    <row r="13178" spans="1:4" x14ac:dyDescent="0.3">
      <c r="A13178">
        <v>50.754334282400002</v>
      </c>
      <c r="B13178">
        <v>47.147042951099998</v>
      </c>
      <c r="C13178">
        <v>0.198269942324</v>
      </c>
      <c r="D13178">
        <v>479.84634382899998</v>
      </c>
    </row>
    <row r="13179" spans="1:4" x14ac:dyDescent="0.3">
      <c r="A13179">
        <v>50.3330184402</v>
      </c>
      <c r="B13179">
        <v>47.545361898899998</v>
      </c>
      <c r="C13179">
        <v>-6.3187002110900004E-2</v>
      </c>
      <c r="D13179">
        <v>479.88939816099997</v>
      </c>
    </row>
    <row r="13180" spans="1:4" x14ac:dyDescent="0.3">
      <c r="A13180">
        <v>50.259917342999998</v>
      </c>
      <c r="B13180">
        <v>47.637782859700003</v>
      </c>
      <c r="C13180">
        <v>3.5558676875E-3</v>
      </c>
      <c r="D13180">
        <v>479.92226141399999</v>
      </c>
    </row>
    <row r="13181" spans="1:4" x14ac:dyDescent="0.3">
      <c r="A13181">
        <v>50.295415325999997</v>
      </c>
      <c r="B13181">
        <v>47.592359493499998</v>
      </c>
      <c r="C13181">
        <v>-3.5428054338800002E-2</v>
      </c>
      <c r="D13181">
        <v>479.96200155299999</v>
      </c>
    </row>
    <row r="13182" spans="1:4" x14ac:dyDescent="0.3">
      <c r="A13182">
        <v>50.295515326</v>
      </c>
      <c r="B13182">
        <v>47.592459493500002</v>
      </c>
      <c r="C13182">
        <v>-3.5528054338799998E-2</v>
      </c>
      <c r="D13182">
        <v>479.99315452600001</v>
      </c>
    </row>
    <row r="13183" spans="1:4" x14ac:dyDescent="0.3">
      <c r="A13183">
        <v>50.295615325999997</v>
      </c>
      <c r="B13183">
        <v>47.592559493499998</v>
      </c>
      <c r="C13183">
        <v>-3.5628054338800001E-2</v>
      </c>
      <c r="D13183">
        <v>480.02660342199999</v>
      </c>
    </row>
    <row r="13184" spans="1:4" x14ac:dyDescent="0.3">
      <c r="A13184">
        <v>50.295715326</v>
      </c>
      <c r="B13184">
        <v>47.592659493500001</v>
      </c>
      <c r="C13184">
        <v>-3.5728054338799997E-2</v>
      </c>
      <c r="D13184">
        <v>480.04680830199999</v>
      </c>
    </row>
    <row r="13185" spans="1:4" x14ac:dyDescent="0.3">
      <c r="A13185">
        <v>50.295815326000003</v>
      </c>
      <c r="B13185">
        <v>47.592759493499997</v>
      </c>
      <c r="C13185">
        <v>-3.58280543388E-2</v>
      </c>
      <c r="D13185">
        <v>480.08360809099997</v>
      </c>
    </row>
    <row r="13186" spans="1:4" x14ac:dyDescent="0.3">
      <c r="A13186">
        <v>50.295915325999999</v>
      </c>
      <c r="B13186">
        <v>47.592859493500001</v>
      </c>
      <c r="C13186">
        <v>-3.5928054338800003E-2</v>
      </c>
      <c r="D13186">
        <v>480.11665391000003</v>
      </c>
    </row>
    <row r="13187" spans="1:4" x14ac:dyDescent="0.3">
      <c r="A13187">
        <v>50.296015326000003</v>
      </c>
      <c r="B13187">
        <v>47.592959493499997</v>
      </c>
      <c r="C13187">
        <v>-3.6028054338799999E-2</v>
      </c>
      <c r="D13187">
        <v>480.13680031799998</v>
      </c>
    </row>
    <row r="13188" spans="1:4" x14ac:dyDescent="0.3">
      <c r="A13188">
        <v>50.296115325999999</v>
      </c>
      <c r="B13188">
        <v>47.5930594935</v>
      </c>
      <c r="C13188">
        <v>-3.6128054338800002E-2</v>
      </c>
      <c r="D13188">
        <v>480.17346450399998</v>
      </c>
    </row>
    <row r="13189" spans="1:4" x14ac:dyDescent="0.3">
      <c r="A13189">
        <v>50.296215326000002</v>
      </c>
      <c r="B13189">
        <v>47.593159493500004</v>
      </c>
      <c r="C13189">
        <v>-3.6228054338799998E-2</v>
      </c>
      <c r="D13189">
        <v>480.21019991200001</v>
      </c>
    </row>
    <row r="13190" spans="1:4" x14ac:dyDescent="0.3">
      <c r="A13190">
        <v>50.296315325999998</v>
      </c>
      <c r="B13190">
        <v>47.5932594935</v>
      </c>
      <c r="C13190">
        <v>-3.63280543388E-2</v>
      </c>
      <c r="D13190">
        <v>480.24351289499998</v>
      </c>
    </row>
    <row r="13191" spans="1:4" x14ac:dyDescent="0.3">
      <c r="A13191">
        <v>50.296415326000002</v>
      </c>
      <c r="B13191">
        <v>47.593359493500003</v>
      </c>
      <c r="C13191">
        <v>-3.6428054338800003E-2</v>
      </c>
      <c r="D13191">
        <v>480.28024519299998</v>
      </c>
    </row>
    <row r="13192" spans="1:4" x14ac:dyDescent="0.3">
      <c r="A13192">
        <v>50.296515325999998</v>
      </c>
      <c r="B13192">
        <v>47.593459493499999</v>
      </c>
      <c r="C13192">
        <v>-3.6528054338799999E-2</v>
      </c>
      <c r="D13192">
        <v>480.31706022200001</v>
      </c>
    </row>
    <row r="13193" spans="1:4" x14ac:dyDescent="0.3">
      <c r="A13193">
        <v>50.296615326000001</v>
      </c>
      <c r="B13193">
        <v>47.593559493500003</v>
      </c>
      <c r="C13193">
        <v>-3.6628054338800002E-2</v>
      </c>
      <c r="D13193">
        <v>480.35367837699999</v>
      </c>
    </row>
    <row r="13194" spans="1:4" x14ac:dyDescent="0.3">
      <c r="A13194">
        <v>50.296715325999998</v>
      </c>
      <c r="B13194">
        <v>47.593659493499999</v>
      </c>
      <c r="C13194">
        <v>-3.6728054338799998E-2</v>
      </c>
      <c r="D13194">
        <v>480.390333543</v>
      </c>
    </row>
    <row r="13195" spans="1:4" x14ac:dyDescent="0.3">
      <c r="A13195">
        <v>50.296815326000001</v>
      </c>
      <c r="B13195">
        <v>47.593759493500002</v>
      </c>
      <c r="C13195">
        <v>-3.6828054338800001E-2</v>
      </c>
      <c r="D13195">
        <v>480.42379643599998</v>
      </c>
    </row>
    <row r="13196" spans="1:4" x14ac:dyDescent="0.3">
      <c r="A13196">
        <v>50.296915325999997</v>
      </c>
      <c r="B13196">
        <v>47.593859493499998</v>
      </c>
      <c r="C13196">
        <v>-3.6928054338799997E-2</v>
      </c>
      <c r="D13196">
        <v>480.46034554599999</v>
      </c>
    </row>
    <row r="13197" spans="1:4" x14ac:dyDescent="0.3">
      <c r="A13197">
        <v>50.297015326</v>
      </c>
      <c r="B13197">
        <v>47.593959493500002</v>
      </c>
      <c r="C13197">
        <v>-3.70280543388E-2</v>
      </c>
      <c r="D13197">
        <v>480.49726569799998</v>
      </c>
    </row>
    <row r="13198" spans="1:4" x14ac:dyDescent="0.3">
      <c r="A13198">
        <v>50.297115325999997</v>
      </c>
      <c r="B13198">
        <v>47.594059493499998</v>
      </c>
      <c r="C13198">
        <v>-3.7128054338800003E-2</v>
      </c>
      <c r="D13198">
        <v>480.53388105400001</v>
      </c>
    </row>
    <row r="13199" spans="1:4" x14ac:dyDescent="0.3">
      <c r="A13199">
        <v>50.297215326</v>
      </c>
      <c r="B13199">
        <v>47.594159493500001</v>
      </c>
      <c r="C13199">
        <v>-3.7228054338799998E-2</v>
      </c>
      <c r="D13199">
        <v>480.57058691600002</v>
      </c>
    </row>
    <row r="13200" spans="1:4" x14ac:dyDescent="0.3">
      <c r="A13200">
        <v>50.297315326000003</v>
      </c>
      <c r="B13200">
        <v>47.594259493499997</v>
      </c>
      <c r="C13200">
        <v>-3.7328054338800001E-2</v>
      </c>
      <c r="D13200">
        <v>480.60410237000002</v>
      </c>
    </row>
    <row r="13201" spans="1:4" x14ac:dyDescent="0.3">
      <c r="A13201">
        <v>50.297415325999999</v>
      </c>
      <c r="B13201">
        <v>47.594359493500001</v>
      </c>
      <c r="C13201">
        <v>-3.7428054338799997E-2</v>
      </c>
      <c r="D13201">
        <v>480.64067387300003</v>
      </c>
    </row>
    <row r="13202" spans="1:4" x14ac:dyDescent="0.3">
      <c r="A13202">
        <v>50.297515326000003</v>
      </c>
      <c r="B13202">
        <v>47.594459493499997</v>
      </c>
      <c r="C13202">
        <v>-3.75280543388E-2</v>
      </c>
      <c r="D13202">
        <v>480.67741145899998</v>
      </c>
    </row>
    <row r="13203" spans="1:4" x14ac:dyDescent="0.3">
      <c r="A13203">
        <v>50.297615325999999</v>
      </c>
      <c r="B13203">
        <v>47.5945594935</v>
      </c>
      <c r="C13203">
        <v>-3.7628054338800003E-2</v>
      </c>
      <c r="D13203">
        <v>480.714189788</v>
      </c>
    </row>
    <row r="13204" spans="1:4" x14ac:dyDescent="0.3">
      <c r="A13204">
        <v>50.297715326000002</v>
      </c>
      <c r="B13204">
        <v>47.594659493499996</v>
      </c>
      <c r="C13204">
        <v>-3.7728054338799999E-2</v>
      </c>
      <c r="D13204">
        <v>480.750867658</v>
      </c>
    </row>
    <row r="13205" spans="1:4" x14ac:dyDescent="0.3">
      <c r="A13205">
        <v>50.297815325999998</v>
      </c>
      <c r="B13205">
        <v>47.5947594935</v>
      </c>
      <c r="C13205">
        <v>-3.7828054338800002E-2</v>
      </c>
      <c r="D13205">
        <v>480.78428078799999</v>
      </c>
    </row>
    <row r="13206" spans="1:4" x14ac:dyDescent="0.3">
      <c r="A13206">
        <v>50.297915326000002</v>
      </c>
      <c r="B13206">
        <v>47.594859493500003</v>
      </c>
      <c r="C13206">
        <v>-3.7928054338799998E-2</v>
      </c>
      <c r="D13206">
        <v>480.804270444</v>
      </c>
    </row>
    <row r="13207" spans="1:4" x14ac:dyDescent="0.3">
      <c r="A13207">
        <v>50.298015325999998</v>
      </c>
      <c r="B13207">
        <v>47.594959493499999</v>
      </c>
      <c r="C13207">
        <v>-3.8028054338800001E-2</v>
      </c>
      <c r="D13207">
        <v>480.84119121800001</v>
      </c>
    </row>
    <row r="13208" spans="1:4" x14ac:dyDescent="0.3">
      <c r="A13208">
        <v>50.298115326000001</v>
      </c>
      <c r="B13208">
        <v>47.595059493500003</v>
      </c>
      <c r="C13208">
        <v>-3.8128054338800003E-2</v>
      </c>
      <c r="D13208">
        <v>480.877732864</v>
      </c>
    </row>
    <row r="13209" spans="1:4" x14ac:dyDescent="0.3">
      <c r="A13209">
        <v>50.298215325999998</v>
      </c>
      <c r="B13209">
        <v>47.595159493499999</v>
      </c>
      <c r="C13209">
        <v>-3.8228054338799999E-2</v>
      </c>
      <c r="D13209">
        <v>480.91105486499998</v>
      </c>
    </row>
    <row r="13210" spans="1:4" x14ac:dyDescent="0.3">
      <c r="A13210">
        <v>50.298315326000001</v>
      </c>
      <c r="B13210">
        <v>47.595259493500002</v>
      </c>
      <c r="C13210">
        <v>-3.8328054338800002E-2</v>
      </c>
      <c r="D13210">
        <v>480.94785683200001</v>
      </c>
    </row>
    <row r="13211" spans="1:4" x14ac:dyDescent="0.3">
      <c r="A13211">
        <v>50.298415325999997</v>
      </c>
      <c r="B13211">
        <v>47.595359493499998</v>
      </c>
      <c r="C13211">
        <v>-3.8428054338799998E-2</v>
      </c>
      <c r="D13211">
        <v>480.98457793300003</v>
      </c>
    </row>
    <row r="13212" spans="1:4" x14ac:dyDescent="0.3">
      <c r="A13212">
        <v>50.298515326</v>
      </c>
      <c r="B13212">
        <v>47.595459493500002</v>
      </c>
      <c r="C13212">
        <v>-3.8528054338800001E-2</v>
      </c>
      <c r="D13212">
        <v>481.02131862900001</v>
      </c>
    </row>
    <row r="13213" spans="1:4" x14ac:dyDescent="0.3">
      <c r="A13213">
        <v>50.298615325999997</v>
      </c>
      <c r="B13213">
        <v>47.595559493499998</v>
      </c>
      <c r="C13213">
        <v>-3.8628054338799997E-2</v>
      </c>
      <c r="D13213">
        <v>481.057928076</v>
      </c>
    </row>
    <row r="13214" spans="1:4" x14ac:dyDescent="0.3">
      <c r="A13214">
        <v>50.298715326</v>
      </c>
      <c r="B13214">
        <v>47.595659493500001</v>
      </c>
      <c r="C13214">
        <v>-3.87280543388E-2</v>
      </c>
      <c r="D13214">
        <v>481.09142424700002</v>
      </c>
    </row>
    <row r="13215" spans="1:4" x14ac:dyDescent="0.3">
      <c r="A13215">
        <v>50.298815326000003</v>
      </c>
      <c r="B13215">
        <v>47.595759493499997</v>
      </c>
      <c r="C13215">
        <v>-3.8828054338800003E-2</v>
      </c>
      <c r="D13215">
        <v>481.12812482200002</v>
      </c>
    </row>
    <row r="13216" spans="1:4" x14ac:dyDescent="0.3">
      <c r="A13216">
        <v>50.298915325999999</v>
      </c>
      <c r="B13216">
        <v>47.595859493500001</v>
      </c>
      <c r="C13216">
        <v>-3.8928054338799999E-2</v>
      </c>
      <c r="D13216">
        <v>481.16477781100002</v>
      </c>
    </row>
    <row r="13217" spans="1:4" x14ac:dyDescent="0.3">
      <c r="A13217">
        <v>50.299015326000003</v>
      </c>
      <c r="B13217">
        <v>47.595959493499997</v>
      </c>
      <c r="C13217">
        <v>-3.9028054338800001E-2</v>
      </c>
      <c r="D13217">
        <v>481.20151664100001</v>
      </c>
    </row>
    <row r="13218" spans="1:4" x14ac:dyDescent="0.3">
      <c r="A13218">
        <v>50.299115325999999</v>
      </c>
      <c r="B13218">
        <v>47.5960594935</v>
      </c>
      <c r="C13218">
        <v>-3.9128054338799997E-2</v>
      </c>
      <c r="D13218">
        <v>481.238223436</v>
      </c>
    </row>
    <row r="13219" spans="1:4" x14ac:dyDescent="0.3">
      <c r="A13219">
        <v>50.299215326000002</v>
      </c>
      <c r="B13219">
        <v>47.596159493499997</v>
      </c>
      <c r="C13219">
        <v>-3.92280543388E-2</v>
      </c>
      <c r="D13219">
        <v>481.271501274</v>
      </c>
    </row>
    <row r="13220" spans="1:4" x14ac:dyDescent="0.3">
      <c r="A13220">
        <v>50.299315325999999</v>
      </c>
      <c r="B13220">
        <v>47.5962594935</v>
      </c>
      <c r="C13220">
        <v>-3.9328054338800003E-2</v>
      </c>
      <c r="D13220">
        <v>481.30823916999998</v>
      </c>
    </row>
    <row r="13221" spans="1:4" x14ac:dyDescent="0.3">
      <c r="A13221">
        <v>50.299415326000002</v>
      </c>
      <c r="B13221">
        <v>47.596359493500003</v>
      </c>
      <c r="C13221">
        <v>-3.9428054338799999E-2</v>
      </c>
      <c r="D13221">
        <v>481.34503429400002</v>
      </c>
    </row>
    <row r="13222" spans="1:4" x14ac:dyDescent="0.3">
      <c r="A13222">
        <v>50.299515325999998</v>
      </c>
      <c r="B13222">
        <v>47.596459493499999</v>
      </c>
      <c r="C13222">
        <v>-3.9528054338800002E-2</v>
      </c>
      <c r="D13222">
        <v>481.381872649</v>
      </c>
    </row>
    <row r="13223" spans="1:4" x14ac:dyDescent="0.3">
      <c r="A13223">
        <v>50.299615326000001</v>
      </c>
      <c r="B13223">
        <v>47.596559493500003</v>
      </c>
      <c r="C13223">
        <v>-3.9628054338799998E-2</v>
      </c>
      <c r="D13223">
        <v>481.41850915499998</v>
      </c>
    </row>
    <row r="13224" spans="1:4" x14ac:dyDescent="0.3">
      <c r="A13224">
        <v>50.299715325999998</v>
      </c>
      <c r="B13224">
        <v>47.596659493499999</v>
      </c>
      <c r="C13224">
        <v>-3.9728054338800001E-2</v>
      </c>
      <c r="D13224">
        <v>481.45178761400001</v>
      </c>
    </row>
    <row r="13225" spans="1:4" x14ac:dyDescent="0.3">
      <c r="A13225">
        <v>50.299815326000001</v>
      </c>
      <c r="B13225">
        <v>47.596759493500002</v>
      </c>
      <c r="C13225">
        <v>-3.9828054338799997E-2</v>
      </c>
      <c r="D13225">
        <v>481.47188021599999</v>
      </c>
    </row>
    <row r="13226" spans="1:4" x14ac:dyDescent="0.3">
      <c r="A13226">
        <v>50.299915325999997</v>
      </c>
      <c r="B13226">
        <v>47.596859493499998</v>
      </c>
      <c r="C13226">
        <v>-3.9928054338799999E-2</v>
      </c>
      <c r="D13226">
        <v>481.50861375900001</v>
      </c>
    </row>
    <row r="13227" spans="1:4" x14ac:dyDescent="0.3">
      <c r="A13227">
        <v>50.300015326</v>
      </c>
      <c r="B13227">
        <v>47.596959493500002</v>
      </c>
      <c r="C13227">
        <v>-4.0028054338800002E-2</v>
      </c>
      <c r="D13227">
        <v>481.54524373300001</v>
      </c>
    </row>
    <row r="13228" spans="1:4" x14ac:dyDescent="0.3">
      <c r="A13228">
        <v>50.300115325999997</v>
      </c>
      <c r="B13228">
        <v>47.597059493499998</v>
      </c>
      <c r="C13228">
        <v>-4.0128054338799998E-2</v>
      </c>
      <c r="D13228">
        <v>481.57865064200001</v>
      </c>
    </row>
    <row r="13229" spans="1:4" x14ac:dyDescent="0.3">
      <c r="A13229">
        <v>50.300215326</v>
      </c>
      <c r="B13229">
        <v>47.597159493500001</v>
      </c>
      <c r="C13229">
        <v>-4.0228054338800001E-2</v>
      </c>
      <c r="D13229">
        <v>481.61544358899999</v>
      </c>
    </row>
    <row r="13230" spans="1:4" x14ac:dyDescent="0.3">
      <c r="A13230">
        <v>48.5833264109</v>
      </c>
      <c r="B13230">
        <v>50.247588675099998</v>
      </c>
      <c r="C13230">
        <v>5.2225897215199997E-2</v>
      </c>
      <c r="D13230">
        <v>481.65593638799999</v>
      </c>
    </row>
    <row r="13231" spans="1:4" x14ac:dyDescent="0.3">
      <c r="A13231">
        <v>48.765868699400002</v>
      </c>
      <c r="B13231">
        <v>50.104530791899997</v>
      </c>
      <c r="C13231">
        <v>-2.1737014776900002E-2</v>
      </c>
      <c r="D13231">
        <v>481.69178757700001</v>
      </c>
    </row>
    <row r="13232" spans="1:4" x14ac:dyDescent="0.3">
      <c r="A13232">
        <v>48.765968699399998</v>
      </c>
      <c r="B13232">
        <v>50.1046307919</v>
      </c>
      <c r="C13232">
        <v>-2.1837014776900001E-2</v>
      </c>
      <c r="D13232">
        <v>481.72547937799999</v>
      </c>
    </row>
    <row r="13233" spans="1:4" x14ac:dyDescent="0.3">
      <c r="A13233">
        <v>48.766068699400002</v>
      </c>
      <c r="B13233">
        <v>50.104730791900003</v>
      </c>
      <c r="C13233">
        <v>-2.19370147769E-2</v>
      </c>
      <c r="D13233">
        <v>481.75882128500001</v>
      </c>
    </row>
    <row r="13234" spans="1:4" x14ac:dyDescent="0.3">
      <c r="A13234">
        <v>48.766168699399998</v>
      </c>
      <c r="B13234">
        <v>50.1048307919</v>
      </c>
      <c r="C13234">
        <v>-2.20370147769E-2</v>
      </c>
      <c r="D13234">
        <v>481.795571311</v>
      </c>
    </row>
    <row r="13235" spans="1:4" x14ac:dyDescent="0.3">
      <c r="A13235">
        <v>48.766268699400001</v>
      </c>
      <c r="B13235">
        <v>50.104930791900003</v>
      </c>
      <c r="C13235">
        <v>-2.2137014776899999E-2</v>
      </c>
      <c r="D13235">
        <v>481.83240655600002</v>
      </c>
    </row>
    <row r="13236" spans="1:4" x14ac:dyDescent="0.3">
      <c r="A13236">
        <v>48.766368699399997</v>
      </c>
      <c r="B13236">
        <v>50.105030791899999</v>
      </c>
      <c r="C13236">
        <v>-2.2237014776899999E-2</v>
      </c>
      <c r="D13236">
        <v>481.86908007199997</v>
      </c>
    </row>
    <row r="13237" spans="1:4" x14ac:dyDescent="0.3">
      <c r="A13237">
        <v>48.766468699400001</v>
      </c>
      <c r="B13237">
        <v>50.105130791900002</v>
      </c>
      <c r="C13237">
        <v>-2.2337014776900001E-2</v>
      </c>
      <c r="D13237">
        <v>481.90579993</v>
      </c>
    </row>
    <row r="13238" spans="1:4" x14ac:dyDescent="0.3">
      <c r="A13238">
        <v>48.766568699399997</v>
      </c>
      <c r="B13238">
        <v>50.105230791899999</v>
      </c>
      <c r="C13238">
        <v>-2.2437014776900001E-2</v>
      </c>
      <c r="D13238">
        <v>481.93913903800001</v>
      </c>
    </row>
    <row r="13239" spans="1:4" x14ac:dyDescent="0.3">
      <c r="A13239">
        <v>48.7666686994</v>
      </c>
      <c r="B13239">
        <v>50.105330791900002</v>
      </c>
      <c r="C13239">
        <v>-2.25370147769E-2</v>
      </c>
      <c r="D13239">
        <v>481.97582157400001</v>
      </c>
    </row>
    <row r="13240" spans="1:4" x14ac:dyDescent="0.3">
      <c r="A13240">
        <v>48.766768699399996</v>
      </c>
      <c r="B13240">
        <v>50.105430791899998</v>
      </c>
      <c r="C13240">
        <v>-2.26370147769E-2</v>
      </c>
      <c r="D13240">
        <v>482.01262758299998</v>
      </c>
    </row>
    <row r="13241" spans="1:4" x14ac:dyDescent="0.3">
      <c r="A13241">
        <v>48.7668686994</v>
      </c>
      <c r="B13241">
        <v>50.105530791900001</v>
      </c>
      <c r="C13241">
        <v>-2.2737014776899999E-2</v>
      </c>
      <c r="D13241">
        <v>482.04947433500001</v>
      </c>
    </row>
    <row r="13242" spans="1:4" x14ac:dyDescent="0.3">
      <c r="A13242">
        <v>48.766968699400003</v>
      </c>
      <c r="B13242">
        <v>50.105630791899998</v>
      </c>
      <c r="C13242">
        <v>-2.2837014776899998E-2</v>
      </c>
      <c r="D13242">
        <v>482.086085959</v>
      </c>
    </row>
    <row r="13243" spans="1:4" x14ac:dyDescent="0.3">
      <c r="A13243">
        <v>48.767068699399999</v>
      </c>
      <c r="B13243">
        <v>50.105730791900001</v>
      </c>
      <c r="C13243">
        <v>-2.2937014776900001E-2</v>
      </c>
      <c r="D13243">
        <v>482.119420402</v>
      </c>
    </row>
    <row r="13244" spans="1:4" x14ac:dyDescent="0.3">
      <c r="A13244">
        <v>48.767168699400003</v>
      </c>
      <c r="B13244">
        <v>50.105830791899997</v>
      </c>
      <c r="C13244">
        <v>-2.3037014776900001E-2</v>
      </c>
      <c r="D13244">
        <v>482.15616700700002</v>
      </c>
    </row>
    <row r="13245" spans="1:4" x14ac:dyDescent="0.3">
      <c r="A13245">
        <v>48.767268699399999</v>
      </c>
      <c r="B13245">
        <v>50.105930791900001</v>
      </c>
      <c r="C13245">
        <v>-2.31370147769E-2</v>
      </c>
      <c r="D13245">
        <v>482.19290583700001</v>
      </c>
    </row>
    <row r="13246" spans="1:4" x14ac:dyDescent="0.3">
      <c r="A13246">
        <v>48.767368699400002</v>
      </c>
      <c r="B13246">
        <v>50.106030791899997</v>
      </c>
      <c r="C13246">
        <v>-2.3237014776899999E-2</v>
      </c>
      <c r="D13246">
        <v>482.22963347000001</v>
      </c>
    </row>
    <row r="13247" spans="1:4" x14ac:dyDescent="0.3">
      <c r="A13247">
        <v>48.767468699399998</v>
      </c>
      <c r="B13247">
        <v>50.1061307919</v>
      </c>
      <c r="C13247">
        <v>-2.3337014776899999E-2</v>
      </c>
      <c r="D13247">
        <v>482.26630947500001</v>
      </c>
    </row>
    <row r="13248" spans="1:4" x14ac:dyDescent="0.3">
      <c r="A13248">
        <v>48.767568699400002</v>
      </c>
      <c r="B13248">
        <v>50.106230791900003</v>
      </c>
      <c r="C13248">
        <v>-2.3437014776900002E-2</v>
      </c>
      <c r="D13248">
        <v>482.29977734300002</v>
      </c>
    </row>
    <row r="13249" spans="1:4" x14ac:dyDescent="0.3">
      <c r="A13249">
        <v>48.767668699399998</v>
      </c>
      <c r="B13249">
        <v>50.1063307919</v>
      </c>
      <c r="C13249">
        <v>-2.3537014776900001E-2</v>
      </c>
      <c r="D13249">
        <v>482.31965814300003</v>
      </c>
    </row>
    <row r="13250" spans="1:4" x14ac:dyDescent="0.3">
      <c r="A13250">
        <v>48.767768699400001</v>
      </c>
      <c r="B13250">
        <v>50.106430791900003</v>
      </c>
      <c r="C13250">
        <v>-2.3637014776900001E-2</v>
      </c>
      <c r="D13250">
        <v>482.35637178000002</v>
      </c>
    </row>
    <row r="13251" spans="1:4" x14ac:dyDescent="0.3">
      <c r="A13251">
        <v>48.767868699399997</v>
      </c>
      <c r="B13251">
        <v>50.106530791899999</v>
      </c>
      <c r="C13251">
        <v>-2.37370147769E-2</v>
      </c>
      <c r="D13251">
        <v>482.38983840499998</v>
      </c>
    </row>
    <row r="13252" spans="1:4" x14ac:dyDescent="0.3">
      <c r="A13252">
        <v>48.767968699400001</v>
      </c>
      <c r="B13252">
        <v>50.106630791900002</v>
      </c>
      <c r="C13252">
        <v>-2.3837014776899999E-2</v>
      </c>
      <c r="D13252">
        <v>482.40979105000002</v>
      </c>
    </row>
    <row r="13253" spans="1:4" x14ac:dyDescent="0.3">
      <c r="A13253">
        <v>48.768068699399997</v>
      </c>
      <c r="B13253">
        <v>50.106730791899999</v>
      </c>
      <c r="C13253">
        <v>-2.3937014776899999E-2</v>
      </c>
      <c r="D13253">
        <v>482.44652739100002</v>
      </c>
    </row>
    <row r="13254" spans="1:4" x14ac:dyDescent="0.3">
      <c r="A13254">
        <v>48.7681686994</v>
      </c>
      <c r="B13254">
        <v>50.106830791900002</v>
      </c>
      <c r="C13254">
        <v>-2.4037014776900002E-2</v>
      </c>
      <c r="D13254">
        <v>482.483295457</v>
      </c>
    </row>
    <row r="13255" spans="1:4" x14ac:dyDescent="0.3">
      <c r="A13255">
        <v>48.768268699399997</v>
      </c>
      <c r="B13255">
        <v>50.106930791899998</v>
      </c>
      <c r="C13255">
        <v>-2.4137014776900001E-2</v>
      </c>
      <c r="D13255">
        <v>482.51657453799999</v>
      </c>
    </row>
    <row r="13256" spans="1:4" x14ac:dyDescent="0.3">
      <c r="A13256">
        <v>48.7683686994</v>
      </c>
      <c r="B13256">
        <v>50.107030791900002</v>
      </c>
      <c r="C13256">
        <v>-2.42370147769E-2</v>
      </c>
      <c r="D13256">
        <v>482.55329999399999</v>
      </c>
    </row>
    <row r="13257" spans="1:4" x14ac:dyDescent="0.3">
      <c r="A13257">
        <v>48.768468699400003</v>
      </c>
      <c r="B13257">
        <v>50.107130791899998</v>
      </c>
      <c r="C13257">
        <v>-2.43370147769E-2</v>
      </c>
      <c r="D13257">
        <v>482.59013337300001</v>
      </c>
    </row>
    <row r="13258" spans="1:4" x14ac:dyDescent="0.3">
      <c r="A13258">
        <v>48.768568699399999</v>
      </c>
      <c r="B13258">
        <v>50.107230791900001</v>
      </c>
      <c r="C13258">
        <v>-2.4437014776899999E-2</v>
      </c>
      <c r="D13258">
        <v>482.62681404300002</v>
      </c>
    </row>
    <row r="13259" spans="1:4" x14ac:dyDescent="0.3">
      <c r="A13259">
        <v>48.768668699400003</v>
      </c>
      <c r="B13259">
        <v>50.107330791899997</v>
      </c>
      <c r="C13259">
        <v>-2.4537014776899999E-2</v>
      </c>
      <c r="D13259">
        <v>482.66358179700001</v>
      </c>
    </row>
    <row r="13260" spans="1:4" x14ac:dyDescent="0.3">
      <c r="A13260">
        <v>48.768768699399999</v>
      </c>
      <c r="B13260">
        <v>50.107430791900001</v>
      </c>
      <c r="C13260">
        <v>-2.4637014776900001E-2</v>
      </c>
      <c r="D13260">
        <v>482.69682417899998</v>
      </c>
    </row>
    <row r="13261" spans="1:4" x14ac:dyDescent="0.3">
      <c r="A13261">
        <v>48.768868699400002</v>
      </c>
      <c r="B13261">
        <v>50.107530791899997</v>
      </c>
      <c r="C13261">
        <v>-2.4737014776900001E-2</v>
      </c>
      <c r="D13261">
        <v>482.73356922900001</v>
      </c>
    </row>
    <row r="13262" spans="1:4" x14ac:dyDescent="0.3">
      <c r="A13262">
        <v>48.768968699399998</v>
      </c>
      <c r="B13262">
        <v>50.1076307919</v>
      </c>
      <c r="C13262">
        <v>-2.48370147769E-2</v>
      </c>
      <c r="D13262">
        <v>482.77032734199997</v>
      </c>
    </row>
    <row r="13263" spans="1:4" x14ac:dyDescent="0.3">
      <c r="A13263">
        <v>48.769068699400002</v>
      </c>
      <c r="B13263">
        <v>50.107730791900003</v>
      </c>
      <c r="C13263">
        <v>-2.49370147769E-2</v>
      </c>
      <c r="D13263">
        <v>482.80705341999999</v>
      </c>
    </row>
    <row r="13264" spans="1:4" x14ac:dyDescent="0.3">
      <c r="A13264">
        <v>48.769168699399998</v>
      </c>
      <c r="B13264">
        <v>50.1078307919</v>
      </c>
      <c r="C13264">
        <v>-2.5037014776899999E-2</v>
      </c>
      <c r="D13264">
        <v>482.84373471200001</v>
      </c>
    </row>
    <row r="13265" spans="1:4" x14ac:dyDescent="0.3">
      <c r="A13265">
        <v>48.769268699400001</v>
      </c>
      <c r="B13265">
        <v>50.107930791900003</v>
      </c>
      <c r="C13265">
        <v>-2.5137014776899998E-2</v>
      </c>
      <c r="D13265">
        <v>482.87708470500002</v>
      </c>
    </row>
    <row r="13266" spans="1:4" x14ac:dyDescent="0.3">
      <c r="A13266">
        <v>48.769368699399998</v>
      </c>
      <c r="B13266">
        <v>50.108030791899999</v>
      </c>
      <c r="C13266">
        <v>-2.5237014776900001E-2</v>
      </c>
      <c r="D13266">
        <v>482.91372525399998</v>
      </c>
    </row>
    <row r="13267" spans="1:4" x14ac:dyDescent="0.3">
      <c r="A13267">
        <v>48.769468699400001</v>
      </c>
      <c r="B13267">
        <v>50.108130791900003</v>
      </c>
      <c r="C13267">
        <v>-2.5337014776900001E-2</v>
      </c>
      <c r="D13267">
        <v>482.95063732</v>
      </c>
    </row>
    <row r="13268" spans="1:4" x14ac:dyDescent="0.3">
      <c r="A13268">
        <v>48.769568699399997</v>
      </c>
      <c r="B13268">
        <v>50.108230791899999</v>
      </c>
      <c r="C13268">
        <v>-2.54370147769E-2</v>
      </c>
      <c r="D13268">
        <v>482.98724521100002</v>
      </c>
    </row>
    <row r="13269" spans="1:4" x14ac:dyDescent="0.3">
      <c r="A13269">
        <v>48.7696686994</v>
      </c>
      <c r="B13269">
        <v>50.108330791900002</v>
      </c>
      <c r="C13269">
        <v>-2.5537014776899999E-2</v>
      </c>
      <c r="D13269">
        <v>483.02390317700002</v>
      </c>
    </row>
    <row r="13270" spans="1:4" x14ac:dyDescent="0.3">
      <c r="A13270">
        <v>48.769768699399997</v>
      </c>
      <c r="B13270">
        <v>50.108430791899998</v>
      </c>
      <c r="C13270">
        <v>-2.5637014776899999E-2</v>
      </c>
      <c r="D13270">
        <v>483.05746963799999</v>
      </c>
    </row>
    <row r="13271" spans="1:4" x14ac:dyDescent="0.3">
      <c r="A13271">
        <v>48.7698686994</v>
      </c>
      <c r="B13271">
        <v>50.108530791900002</v>
      </c>
      <c r="C13271">
        <v>-2.5737014776900002E-2</v>
      </c>
      <c r="D13271">
        <v>483.07734172900001</v>
      </c>
    </row>
    <row r="13272" spans="1:4" x14ac:dyDescent="0.3">
      <c r="A13272">
        <v>48.769968699400003</v>
      </c>
      <c r="B13272">
        <v>50.108630791899998</v>
      </c>
      <c r="C13272">
        <v>-2.5837014776900001E-2</v>
      </c>
      <c r="D13272">
        <v>483.11423824399998</v>
      </c>
    </row>
    <row r="13273" spans="1:4" x14ac:dyDescent="0.3">
      <c r="A13273">
        <v>48.770068699399999</v>
      </c>
      <c r="B13273">
        <v>50.108730791900001</v>
      </c>
      <c r="C13273">
        <v>-2.59370147769E-2</v>
      </c>
      <c r="D13273">
        <v>483.14757704099998</v>
      </c>
    </row>
    <row r="13274" spans="1:4" x14ac:dyDescent="0.3">
      <c r="A13274">
        <v>48.770168699400003</v>
      </c>
      <c r="B13274">
        <v>50.108830791899997</v>
      </c>
      <c r="C13274">
        <v>-2.60370147769E-2</v>
      </c>
      <c r="D13274">
        <v>483.16763138800002</v>
      </c>
    </row>
    <row r="13275" spans="1:4" x14ac:dyDescent="0.3">
      <c r="A13275">
        <v>48.770268699399999</v>
      </c>
      <c r="B13275">
        <v>50.108930791900001</v>
      </c>
      <c r="C13275">
        <v>-2.6137014776899999E-2</v>
      </c>
      <c r="D13275">
        <v>483.204244878</v>
      </c>
    </row>
    <row r="13276" spans="1:4" x14ac:dyDescent="0.3">
      <c r="A13276">
        <v>48.770368699400002</v>
      </c>
      <c r="B13276">
        <v>50.109030791899997</v>
      </c>
      <c r="C13276">
        <v>-2.6237014776899999E-2</v>
      </c>
      <c r="D13276">
        <v>483.24096193700001</v>
      </c>
    </row>
    <row r="13277" spans="1:4" x14ac:dyDescent="0.3">
      <c r="A13277">
        <v>48.770468699399999</v>
      </c>
      <c r="B13277">
        <v>50.1091307919</v>
      </c>
      <c r="C13277">
        <v>-2.6337014776900002E-2</v>
      </c>
      <c r="D13277">
        <v>483.27430881999999</v>
      </c>
    </row>
    <row r="13278" spans="1:4" x14ac:dyDescent="0.3">
      <c r="A13278">
        <v>48.770568699400002</v>
      </c>
      <c r="B13278">
        <v>50.109230791900004</v>
      </c>
      <c r="C13278">
        <v>-2.6437014776900001E-2</v>
      </c>
      <c r="D13278">
        <v>483.311042052</v>
      </c>
    </row>
    <row r="13279" spans="1:4" x14ac:dyDescent="0.3">
      <c r="A13279">
        <v>48.770668699399998</v>
      </c>
      <c r="B13279">
        <v>50.1093307919</v>
      </c>
      <c r="C13279">
        <v>-2.65370147769E-2</v>
      </c>
      <c r="D13279">
        <v>483.34780731799998</v>
      </c>
    </row>
    <row r="13280" spans="1:4" x14ac:dyDescent="0.3">
      <c r="A13280">
        <v>48.770768699400001</v>
      </c>
      <c r="B13280">
        <v>50.109430791900003</v>
      </c>
      <c r="C13280">
        <v>-2.66370147769E-2</v>
      </c>
      <c r="D13280">
        <v>483.38452593099998</v>
      </c>
    </row>
    <row r="13281" spans="1:4" x14ac:dyDescent="0.3">
      <c r="A13281">
        <v>48.770868699399998</v>
      </c>
      <c r="B13281">
        <v>50.109530791899999</v>
      </c>
      <c r="C13281">
        <v>-2.6737014776899999E-2</v>
      </c>
      <c r="D13281">
        <v>483.42113817699999</v>
      </c>
    </row>
    <row r="13282" spans="1:4" x14ac:dyDescent="0.3">
      <c r="A13282">
        <v>48.770968699400001</v>
      </c>
      <c r="B13282">
        <v>50.109630791900003</v>
      </c>
      <c r="C13282">
        <v>-2.6837014776899999E-2</v>
      </c>
      <c r="D13282">
        <v>483.45455317300002</v>
      </c>
    </row>
    <row r="13283" spans="1:4" x14ac:dyDescent="0.3">
      <c r="A13283">
        <v>48.771068699399997</v>
      </c>
      <c r="B13283">
        <v>50.109730791899999</v>
      </c>
      <c r="C13283">
        <v>-2.6937014776900001E-2</v>
      </c>
      <c r="D13283">
        <v>483.49129418000001</v>
      </c>
    </row>
    <row r="13284" spans="1:4" x14ac:dyDescent="0.3">
      <c r="A13284">
        <v>48.7711686994</v>
      </c>
      <c r="B13284">
        <v>50.109830791900002</v>
      </c>
      <c r="C13284">
        <v>-2.7037014776900001E-2</v>
      </c>
      <c r="D13284">
        <v>483.52809272500002</v>
      </c>
    </row>
    <row r="13285" spans="1:4" x14ac:dyDescent="0.3">
      <c r="A13285">
        <v>48.771268699399997</v>
      </c>
      <c r="B13285">
        <v>50.109930791899998</v>
      </c>
      <c r="C13285">
        <v>-2.71370147769E-2</v>
      </c>
      <c r="D13285">
        <v>483.564663295</v>
      </c>
    </row>
    <row r="13286" spans="1:4" x14ac:dyDescent="0.3">
      <c r="A13286">
        <v>48.7713686994</v>
      </c>
      <c r="B13286">
        <v>50.110030791900002</v>
      </c>
      <c r="C13286">
        <v>-2.72370147769E-2</v>
      </c>
      <c r="D13286">
        <v>483.60142078600001</v>
      </c>
    </row>
    <row r="13287" spans="1:4" x14ac:dyDescent="0.3">
      <c r="A13287">
        <v>48.771468699400003</v>
      </c>
      <c r="B13287">
        <v>50.110130791899998</v>
      </c>
      <c r="C13287">
        <v>-2.7337014776899999E-2</v>
      </c>
      <c r="D13287">
        <v>483.634870616</v>
      </c>
    </row>
    <row r="13288" spans="1:4" x14ac:dyDescent="0.3">
      <c r="A13288">
        <v>48.7715686994</v>
      </c>
      <c r="B13288">
        <v>50.110230791900001</v>
      </c>
      <c r="C13288">
        <v>-2.7437014776899998E-2</v>
      </c>
      <c r="D13288">
        <v>483.67146762200002</v>
      </c>
    </row>
    <row r="13289" spans="1:4" x14ac:dyDescent="0.3">
      <c r="A13289">
        <v>48.771668699400003</v>
      </c>
      <c r="B13289">
        <v>50.110330791899997</v>
      </c>
      <c r="C13289">
        <v>-2.7537014776900001E-2</v>
      </c>
      <c r="D13289">
        <v>483.70822666800001</v>
      </c>
    </row>
    <row r="13290" spans="1:4" x14ac:dyDescent="0.3">
      <c r="A13290">
        <v>48.771768699399999</v>
      </c>
      <c r="B13290">
        <v>50.110430791900001</v>
      </c>
      <c r="C13290">
        <v>-2.7637014776900001E-2</v>
      </c>
      <c r="D13290">
        <v>483.74499442199999</v>
      </c>
    </row>
    <row r="13291" spans="1:4" x14ac:dyDescent="0.3">
      <c r="A13291">
        <v>48.771868699400002</v>
      </c>
      <c r="B13291">
        <v>50.110530791899997</v>
      </c>
      <c r="C13291">
        <v>-2.77370147769E-2</v>
      </c>
      <c r="D13291">
        <v>483.78176621900002</v>
      </c>
    </row>
    <row r="13292" spans="1:4" x14ac:dyDescent="0.3">
      <c r="A13292">
        <v>48.771968699399999</v>
      </c>
      <c r="B13292">
        <v>50.1106307919</v>
      </c>
      <c r="C13292">
        <v>-2.7837014776899999E-2</v>
      </c>
      <c r="D13292">
        <v>483.81499584900001</v>
      </c>
    </row>
    <row r="13293" spans="1:4" x14ac:dyDescent="0.3">
      <c r="A13293">
        <v>48.772068699400002</v>
      </c>
      <c r="B13293">
        <v>50.110730791899996</v>
      </c>
      <c r="C13293">
        <v>-2.7937014776899999E-2</v>
      </c>
      <c r="D13293">
        <v>483.83513634799999</v>
      </c>
    </row>
    <row r="13294" spans="1:4" x14ac:dyDescent="0.3">
      <c r="A13294">
        <v>48.772168699399998</v>
      </c>
      <c r="B13294">
        <v>50.1108307919</v>
      </c>
      <c r="C13294">
        <v>-2.8037014776900002E-2</v>
      </c>
      <c r="D13294">
        <v>483.87191467700001</v>
      </c>
    </row>
    <row r="13295" spans="1:4" x14ac:dyDescent="0.3">
      <c r="A13295">
        <v>48.772268699400001</v>
      </c>
      <c r="B13295">
        <v>50.110930791900003</v>
      </c>
      <c r="C13295">
        <v>-2.8137014776900001E-2</v>
      </c>
      <c r="D13295">
        <v>483.908583217</v>
      </c>
    </row>
    <row r="13296" spans="1:4" x14ac:dyDescent="0.3">
      <c r="A13296">
        <v>48.772368699399998</v>
      </c>
      <c r="B13296">
        <v>50.111030791899999</v>
      </c>
      <c r="C13296">
        <v>-2.82370147769E-2</v>
      </c>
      <c r="D13296">
        <v>483.94197768599997</v>
      </c>
    </row>
    <row r="13297" spans="1:4" x14ac:dyDescent="0.3">
      <c r="A13297">
        <v>48.772468699400001</v>
      </c>
      <c r="B13297">
        <v>50.111130791900003</v>
      </c>
      <c r="C13297">
        <v>-2.83370147769E-2</v>
      </c>
      <c r="D13297">
        <v>483.978645293</v>
      </c>
    </row>
    <row r="13298" spans="1:4" x14ac:dyDescent="0.3">
      <c r="A13298">
        <v>48.772568699399997</v>
      </c>
      <c r="B13298">
        <v>50.111230791899999</v>
      </c>
      <c r="C13298">
        <v>-2.8437014776899999E-2</v>
      </c>
      <c r="D13298">
        <v>484.01538754400002</v>
      </c>
    </row>
    <row r="13299" spans="1:4" x14ac:dyDescent="0.3">
      <c r="A13299">
        <v>48.7726686994</v>
      </c>
      <c r="B13299">
        <v>50.111330791900002</v>
      </c>
      <c r="C13299">
        <v>-2.8537014776899999E-2</v>
      </c>
      <c r="D13299">
        <v>484.05220443899998</v>
      </c>
    </row>
    <row r="13300" spans="1:4" x14ac:dyDescent="0.3">
      <c r="A13300">
        <v>48.772768699399997</v>
      </c>
      <c r="B13300">
        <v>50.111430791899998</v>
      </c>
      <c r="C13300">
        <v>-2.8637014776900001E-2</v>
      </c>
      <c r="D13300">
        <v>484.08872680100001</v>
      </c>
    </row>
    <row r="13301" spans="1:4" x14ac:dyDescent="0.3">
      <c r="A13301">
        <v>48.7728686994</v>
      </c>
      <c r="B13301">
        <v>50.111530791900002</v>
      </c>
      <c r="C13301">
        <v>-2.8737014776900001E-2</v>
      </c>
      <c r="D13301">
        <v>484.12221581900002</v>
      </c>
    </row>
    <row r="13302" spans="1:4" x14ac:dyDescent="0.3">
      <c r="A13302">
        <v>48.772968699400003</v>
      </c>
      <c r="B13302">
        <v>50.111630791899998</v>
      </c>
      <c r="C13302">
        <v>-2.88370147769E-2</v>
      </c>
      <c r="D13302">
        <v>484.15877146000003</v>
      </c>
    </row>
    <row r="13303" spans="1:4" x14ac:dyDescent="0.3">
      <c r="A13303">
        <v>48.7730686994</v>
      </c>
      <c r="B13303">
        <v>50.111730791900001</v>
      </c>
      <c r="C13303">
        <v>-2.89370147769E-2</v>
      </c>
      <c r="D13303">
        <v>484.1955868</v>
      </c>
    </row>
    <row r="13304" spans="1:4" x14ac:dyDescent="0.3">
      <c r="A13304">
        <v>48.773168699400003</v>
      </c>
      <c r="B13304">
        <v>50.111830791899997</v>
      </c>
      <c r="C13304">
        <v>-2.9037014776899999E-2</v>
      </c>
      <c r="D13304">
        <v>484.23240680499998</v>
      </c>
    </row>
    <row r="13305" spans="1:4" x14ac:dyDescent="0.3">
      <c r="A13305">
        <v>48.773268699399999</v>
      </c>
      <c r="B13305">
        <v>50.111930791900001</v>
      </c>
      <c r="C13305">
        <v>-2.9137014776899998E-2</v>
      </c>
      <c r="D13305">
        <v>484.26908094300001</v>
      </c>
    </row>
    <row r="13306" spans="1:4" x14ac:dyDescent="0.3">
      <c r="A13306">
        <v>48.773368699400002</v>
      </c>
      <c r="B13306">
        <v>50.112030791899997</v>
      </c>
      <c r="C13306">
        <v>-2.9237014776900001E-2</v>
      </c>
      <c r="D13306">
        <v>484.30234976100002</v>
      </c>
    </row>
    <row r="13307" spans="1:4" x14ac:dyDescent="0.3">
      <c r="A13307">
        <v>48.773468699399999</v>
      </c>
      <c r="B13307">
        <v>50.1121307919</v>
      </c>
      <c r="C13307">
        <v>-2.9337014776900001E-2</v>
      </c>
      <c r="D13307">
        <v>484.33909543300001</v>
      </c>
    </row>
    <row r="13308" spans="1:4" x14ac:dyDescent="0.3">
      <c r="A13308">
        <v>48.773568699400002</v>
      </c>
      <c r="B13308">
        <v>50.112230791899997</v>
      </c>
      <c r="C13308">
        <v>-2.94370147769E-2</v>
      </c>
      <c r="D13308">
        <v>484.37594965</v>
      </c>
    </row>
    <row r="13309" spans="1:4" x14ac:dyDescent="0.3">
      <c r="A13309">
        <v>48.773668699399998</v>
      </c>
      <c r="B13309">
        <v>50.1123307919</v>
      </c>
      <c r="C13309">
        <v>-2.95370147769E-2</v>
      </c>
      <c r="D13309">
        <v>484.41260015099999</v>
      </c>
    </row>
    <row r="13310" spans="1:4" x14ac:dyDescent="0.3">
      <c r="A13310">
        <v>48.773768699400001</v>
      </c>
      <c r="B13310">
        <v>50.112430791900003</v>
      </c>
      <c r="C13310">
        <v>-2.9637014776899999E-2</v>
      </c>
      <c r="D13310">
        <v>484.44937288199998</v>
      </c>
    </row>
    <row r="13311" spans="1:4" x14ac:dyDescent="0.3">
      <c r="A13311">
        <v>48.773868699399998</v>
      </c>
      <c r="B13311">
        <v>50.112530791899999</v>
      </c>
      <c r="C13311">
        <v>-2.9737014776899998E-2</v>
      </c>
      <c r="D13311">
        <v>484.48275211100002</v>
      </c>
    </row>
    <row r="13312" spans="1:4" x14ac:dyDescent="0.3">
      <c r="A13312">
        <v>48.773968699400001</v>
      </c>
      <c r="B13312">
        <v>50.112630791900003</v>
      </c>
      <c r="C13312">
        <v>-2.9837014776900001E-2</v>
      </c>
      <c r="D13312">
        <v>484.502729015</v>
      </c>
    </row>
    <row r="13313" spans="1:4" x14ac:dyDescent="0.3">
      <c r="A13313">
        <v>48.774068699399997</v>
      </c>
      <c r="B13313">
        <v>50.112730791899999</v>
      </c>
      <c r="C13313">
        <v>-2.9937014776900001E-2</v>
      </c>
      <c r="D13313">
        <v>484.53949707999999</v>
      </c>
    </row>
    <row r="13314" spans="1:4" x14ac:dyDescent="0.3">
      <c r="A13314">
        <v>48.774168699400001</v>
      </c>
      <c r="B13314">
        <v>50.112830791900002</v>
      </c>
      <c r="C13314">
        <v>-3.00370147769E-2</v>
      </c>
      <c r="D13314">
        <v>484.572802287</v>
      </c>
    </row>
    <row r="13315" spans="1:4" x14ac:dyDescent="0.3">
      <c r="A13315">
        <v>48.774268699399997</v>
      </c>
      <c r="B13315">
        <v>50.112930791899998</v>
      </c>
      <c r="C13315">
        <v>-3.0137014776899999E-2</v>
      </c>
      <c r="D13315">
        <v>484.59285663399999</v>
      </c>
    </row>
    <row r="13316" spans="1:4" x14ac:dyDescent="0.3">
      <c r="A13316">
        <v>48.7743686994</v>
      </c>
      <c r="B13316">
        <v>50.113030791900002</v>
      </c>
      <c r="C13316">
        <v>-3.0237014776899999E-2</v>
      </c>
      <c r="D13316">
        <v>484.629643671</v>
      </c>
    </row>
    <row r="13317" spans="1:4" x14ac:dyDescent="0.3">
      <c r="A13317">
        <v>48.774468699400003</v>
      </c>
      <c r="B13317">
        <v>50.113130791899998</v>
      </c>
      <c r="C13317">
        <v>-3.0337014776900002E-2</v>
      </c>
      <c r="D13317">
        <v>484.66623912300003</v>
      </c>
    </row>
    <row r="13318" spans="1:4" x14ac:dyDescent="0.3">
      <c r="A13318">
        <v>48.7745686994</v>
      </c>
      <c r="B13318">
        <v>50.113230791900001</v>
      </c>
      <c r="C13318">
        <v>-3.0437014776900001E-2</v>
      </c>
      <c r="D13318">
        <v>484.69963328</v>
      </c>
    </row>
    <row r="13319" spans="1:4" x14ac:dyDescent="0.3">
      <c r="A13319">
        <v>48.774668699400003</v>
      </c>
      <c r="B13319">
        <v>50.113330791899998</v>
      </c>
      <c r="C13319">
        <v>-3.05370147769E-2</v>
      </c>
      <c r="D13319">
        <v>484.73624179400002</v>
      </c>
    </row>
    <row r="13320" spans="1:4" x14ac:dyDescent="0.3">
      <c r="A13320">
        <v>48.774768699399999</v>
      </c>
      <c r="B13320">
        <v>50.113430791900001</v>
      </c>
      <c r="C13320">
        <v>-3.06370147769E-2</v>
      </c>
      <c r="D13320">
        <v>484.77316008100001</v>
      </c>
    </row>
    <row r="13321" spans="1:4" x14ac:dyDescent="0.3">
      <c r="A13321">
        <v>48.774868699400002</v>
      </c>
      <c r="B13321">
        <v>50.113530791899997</v>
      </c>
      <c r="C13321">
        <v>-3.0737014776899999E-2</v>
      </c>
      <c r="D13321">
        <v>484.80976735000002</v>
      </c>
    </row>
    <row r="13322" spans="1:4" x14ac:dyDescent="0.3">
      <c r="A13322">
        <v>48.774968699399999</v>
      </c>
      <c r="B13322">
        <v>50.1136307919</v>
      </c>
      <c r="C13322">
        <v>-3.0837014776899999E-2</v>
      </c>
      <c r="D13322">
        <v>484.84652608499999</v>
      </c>
    </row>
    <row r="13323" spans="1:4" x14ac:dyDescent="0.3">
      <c r="A13323">
        <v>48.775068699400002</v>
      </c>
      <c r="B13323">
        <v>50.113730791899997</v>
      </c>
      <c r="C13323">
        <v>-3.0937014776900001E-2</v>
      </c>
      <c r="D13323">
        <v>484.87987048000002</v>
      </c>
    </row>
    <row r="13324" spans="1:4" x14ac:dyDescent="0.3">
      <c r="A13324">
        <v>48.775168699399998</v>
      </c>
      <c r="B13324">
        <v>50.1138307919</v>
      </c>
      <c r="C13324">
        <v>-3.1037014776900001E-2</v>
      </c>
      <c r="D13324">
        <v>484.91655146099998</v>
      </c>
    </row>
    <row r="13325" spans="1:4" x14ac:dyDescent="0.3">
      <c r="A13325">
        <v>48.775268699400002</v>
      </c>
      <c r="B13325">
        <v>50.113930791900003</v>
      </c>
      <c r="C13325">
        <v>-3.11370147769E-2</v>
      </c>
      <c r="D13325">
        <v>484.95336275800003</v>
      </c>
    </row>
    <row r="13326" spans="1:4" x14ac:dyDescent="0.3">
      <c r="A13326">
        <v>48.775368699399998</v>
      </c>
      <c r="B13326">
        <v>50.114030791899999</v>
      </c>
      <c r="C13326">
        <v>-3.12370147769E-2</v>
      </c>
      <c r="D13326">
        <v>484.99007639500002</v>
      </c>
    </row>
    <row r="13327" spans="1:4" x14ac:dyDescent="0.3">
      <c r="A13327">
        <v>48.775468699400001</v>
      </c>
      <c r="B13327">
        <v>50.114130791900003</v>
      </c>
      <c r="C13327">
        <v>-3.1337014776899999E-2</v>
      </c>
      <c r="D13327">
        <v>485.02676639499998</v>
      </c>
    </row>
    <row r="13328" spans="1:4" x14ac:dyDescent="0.3">
      <c r="A13328">
        <v>48.775568699399997</v>
      </c>
      <c r="B13328">
        <v>50.114230791899999</v>
      </c>
      <c r="C13328">
        <v>-3.1437014776900002E-2</v>
      </c>
      <c r="D13328">
        <v>485.06015713199997</v>
      </c>
    </row>
    <row r="13329" spans="1:4" x14ac:dyDescent="0.3">
      <c r="A13329">
        <v>48.775668699400001</v>
      </c>
      <c r="B13329">
        <v>50.114330791900002</v>
      </c>
      <c r="C13329">
        <v>-3.1537014776899998E-2</v>
      </c>
      <c r="D13329">
        <v>485.0968067</v>
      </c>
    </row>
    <row r="13330" spans="1:4" x14ac:dyDescent="0.3">
      <c r="A13330">
        <v>48.775768699399997</v>
      </c>
      <c r="B13330">
        <v>50.114430791899998</v>
      </c>
      <c r="C13330">
        <v>-3.1637014776900001E-2</v>
      </c>
      <c r="D13330">
        <v>485.13376417400002</v>
      </c>
    </row>
    <row r="13331" spans="1:4" x14ac:dyDescent="0.3">
      <c r="A13331">
        <v>48.7758686994</v>
      </c>
      <c r="B13331">
        <v>50.114530791900002</v>
      </c>
      <c r="C13331">
        <v>-3.1737014776899997E-2</v>
      </c>
      <c r="D13331">
        <v>485.170332567</v>
      </c>
    </row>
    <row r="13332" spans="1:4" x14ac:dyDescent="0.3">
      <c r="A13332">
        <v>48.775968699400003</v>
      </c>
      <c r="B13332">
        <v>50.114630791899998</v>
      </c>
      <c r="C13332">
        <v>-3.1837014776899999E-2</v>
      </c>
      <c r="D13332">
        <v>485.207012615</v>
      </c>
    </row>
    <row r="13333" spans="1:4" x14ac:dyDescent="0.3">
      <c r="A13333">
        <v>48.7760686994</v>
      </c>
      <c r="B13333">
        <v>50.114730791900001</v>
      </c>
      <c r="C13333">
        <v>-3.1937014776900002E-2</v>
      </c>
      <c r="D13333">
        <v>485.24040210700002</v>
      </c>
    </row>
    <row r="13334" spans="1:4" x14ac:dyDescent="0.3">
      <c r="A13334">
        <v>48.776168699400003</v>
      </c>
      <c r="B13334">
        <v>50.114830791899998</v>
      </c>
      <c r="C13334">
        <v>-3.2037014776899998E-2</v>
      </c>
      <c r="D13334">
        <v>485.260449612</v>
      </c>
    </row>
    <row r="13335" spans="1:4" x14ac:dyDescent="0.3">
      <c r="A13335">
        <v>48.776268699399999</v>
      </c>
      <c r="B13335">
        <v>50.114930791900001</v>
      </c>
      <c r="C13335">
        <v>-3.2137014776900001E-2</v>
      </c>
      <c r="D13335">
        <v>485.29734768200001</v>
      </c>
    </row>
    <row r="13336" spans="1:4" x14ac:dyDescent="0.3">
      <c r="A13336">
        <v>48.776368699400003</v>
      </c>
      <c r="B13336">
        <v>50.115030791899997</v>
      </c>
      <c r="C13336">
        <v>-3.2237014776899997E-2</v>
      </c>
      <c r="D13336">
        <v>485.33054403300002</v>
      </c>
    </row>
    <row r="13337" spans="1:4" x14ac:dyDescent="0.3">
      <c r="A13337">
        <v>48.776468699399999</v>
      </c>
      <c r="B13337">
        <v>50.1151307919</v>
      </c>
      <c r="C13337">
        <v>-3.23370147769E-2</v>
      </c>
      <c r="D13337">
        <v>485.350466509</v>
      </c>
    </row>
    <row r="13338" spans="1:4" x14ac:dyDescent="0.3">
      <c r="A13338">
        <v>48.776568699400002</v>
      </c>
      <c r="B13338">
        <v>50.115230791899997</v>
      </c>
      <c r="C13338">
        <v>-3.2437014776900003E-2</v>
      </c>
      <c r="D13338">
        <v>485.387221512</v>
      </c>
    </row>
    <row r="13339" spans="1:4" x14ac:dyDescent="0.3">
      <c r="A13339">
        <v>48.776668699399998</v>
      </c>
      <c r="B13339">
        <v>50.1153307919</v>
      </c>
      <c r="C13339">
        <v>-3.2537014776899999E-2</v>
      </c>
      <c r="D13339">
        <v>485.42391368900002</v>
      </c>
    </row>
    <row r="13340" spans="1:4" x14ac:dyDescent="0.3">
      <c r="A13340">
        <v>48.776768699400002</v>
      </c>
      <c r="B13340">
        <v>50.115430791900003</v>
      </c>
      <c r="C13340">
        <v>-3.2637014776900002E-2</v>
      </c>
      <c r="D13340">
        <v>485.45731904399997</v>
      </c>
    </row>
    <row r="13341" spans="1:4" x14ac:dyDescent="0.3">
      <c r="A13341">
        <v>48.776868699399998</v>
      </c>
      <c r="B13341">
        <v>50.115530791899999</v>
      </c>
      <c r="C13341">
        <v>-3.2737014776899998E-2</v>
      </c>
      <c r="D13341">
        <v>485.49400188999999</v>
      </c>
    </row>
    <row r="13342" spans="1:4" x14ac:dyDescent="0.3">
      <c r="A13342">
        <v>48.776968699400001</v>
      </c>
      <c r="B13342">
        <v>50.115630791900003</v>
      </c>
      <c r="C13342">
        <v>-3.28370147769E-2</v>
      </c>
      <c r="D13342">
        <v>485.53076000300001</v>
      </c>
    </row>
    <row r="13343" spans="1:4" x14ac:dyDescent="0.3">
      <c r="A13343">
        <v>48.777068699399997</v>
      </c>
      <c r="B13343">
        <v>50.115730791899999</v>
      </c>
      <c r="C13343">
        <v>-3.2937014776900003E-2</v>
      </c>
      <c r="D13343">
        <v>485.567507541</v>
      </c>
    </row>
    <row r="13344" spans="1:4" x14ac:dyDescent="0.3">
      <c r="A13344">
        <v>48.777168699400001</v>
      </c>
      <c r="B13344">
        <v>50.115830791900002</v>
      </c>
      <c r="C13344">
        <v>-3.3037014776899999E-2</v>
      </c>
      <c r="D13344">
        <v>485.60423921799998</v>
      </c>
    </row>
    <row r="13345" spans="1:4" x14ac:dyDescent="0.3">
      <c r="A13345">
        <v>48.777268699399997</v>
      </c>
      <c r="B13345">
        <v>50.115930791899999</v>
      </c>
      <c r="C13345">
        <v>-3.3137014776900002E-2</v>
      </c>
      <c r="D13345">
        <v>485.637553755</v>
      </c>
    </row>
    <row r="13346" spans="1:4" x14ac:dyDescent="0.3">
      <c r="A13346">
        <v>48.7773686994</v>
      </c>
      <c r="B13346">
        <v>50.116030791900002</v>
      </c>
      <c r="C13346">
        <v>-3.3237014776899998E-2</v>
      </c>
      <c r="D13346">
        <v>485.67431715499998</v>
      </c>
    </row>
    <row r="13347" spans="1:4" x14ac:dyDescent="0.3">
      <c r="A13347">
        <v>48.777468699400004</v>
      </c>
      <c r="B13347">
        <v>50.116130791899998</v>
      </c>
      <c r="C13347">
        <v>-3.3337014776900001E-2</v>
      </c>
      <c r="D13347">
        <v>485.71107153600002</v>
      </c>
    </row>
    <row r="13348" spans="1:4" x14ac:dyDescent="0.3">
      <c r="A13348">
        <v>48.7775686994</v>
      </c>
      <c r="B13348">
        <v>50.116230791900001</v>
      </c>
      <c r="C13348">
        <v>-3.3437014776899997E-2</v>
      </c>
      <c r="D13348">
        <v>485.74780850000002</v>
      </c>
    </row>
    <row r="13349" spans="1:4" x14ac:dyDescent="0.3">
      <c r="A13349">
        <v>48.777668699400003</v>
      </c>
      <c r="B13349">
        <v>50.116330791899998</v>
      </c>
      <c r="C13349">
        <v>-3.35370147769E-2</v>
      </c>
      <c r="D13349">
        <v>485.78453893199998</v>
      </c>
    </row>
    <row r="13350" spans="1:4" x14ac:dyDescent="0.3">
      <c r="A13350">
        <v>48.777768699399999</v>
      </c>
      <c r="B13350">
        <v>50.116430791900001</v>
      </c>
      <c r="C13350">
        <v>-3.3637014776900002E-2</v>
      </c>
      <c r="D13350">
        <v>485.81780308499998</v>
      </c>
    </row>
    <row r="13351" spans="1:4" x14ac:dyDescent="0.3">
      <c r="A13351">
        <v>48.777868699400003</v>
      </c>
      <c r="B13351">
        <v>50.116530791899997</v>
      </c>
      <c r="C13351">
        <v>-3.3737014776899998E-2</v>
      </c>
      <c r="D13351">
        <v>485.85455839799999</v>
      </c>
    </row>
    <row r="13352" spans="1:4" x14ac:dyDescent="0.3">
      <c r="A13352">
        <v>48.777968699399999</v>
      </c>
      <c r="B13352">
        <v>50.1166307919</v>
      </c>
      <c r="C13352">
        <v>-3.3837014776900001E-2</v>
      </c>
      <c r="D13352">
        <v>485.89134388100001</v>
      </c>
    </row>
    <row r="13353" spans="1:4" x14ac:dyDescent="0.3">
      <c r="A13353">
        <v>48.778068699400002</v>
      </c>
      <c r="B13353">
        <v>50.116730791899997</v>
      </c>
      <c r="C13353">
        <v>-3.3937014776899997E-2</v>
      </c>
      <c r="D13353">
        <v>485.92803667999999</v>
      </c>
    </row>
    <row r="13354" spans="1:4" x14ac:dyDescent="0.3">
      <c r="A13354">
        <v>48.778168699399998</v>
      </c>
      <c r="B13354">
        <v>50.1168307919</v>
      </c>
      <c r="C13354">
        <v>-3.40370147769E-2</v>
      </c>
      <c r="D13354">
        <v>485.96465048099998</v>
      </c>
    </row>
    <row r="13355" spans="1:4" x14ac:dyDescent="0.3">
      <c r="A13355">
        <v>48.778268699400002</v>
      </c>
      <c r="B13355">
        <v>50.116930791900003</v>
      </c>
      <c r="C13355">
        <v>-3.4137014776900003E-2</v>
      </c>
      <c r="D13355">
        <v>485.99806920899999</v>
      </c>
    </row>
    <row r="13356" spans="1:4" x14ac:dyDescent="0.3">
      <c r="A13356">
        <v>48.778368699399998</v>
      </c>
      <c r="B13356">
        <v>50.1170307919</v>
      </c>
      <c r="C13356">
        <v>-3.4237014776899999E-2</v>
      </c>
      <c r="D13356">
        <v>486.03468300999998</v>
      </c>
    </row>
    <row r="13357" spans="1:4" x14ac:dyDescent="0.3">
      <c r="A13357">
        <v>48.778468699400001</v>
      </c>
      <c r="B13357">
        <v>50.117130791900003</v>
      </c>
      <c r="C13357">
        <v>-3.4337014776900002E-2</v>
      </c>
      <c r="D13357">
        <v>486.07152354300001</v>
      </c>
    </row>
    <row r="13358" spans="1:4" x14ac:dyDescent="0.3">
      <c r="A13358">
        <v>48.778568699399997</v>
      </c>
      <c r="B13358">
        <v>50.117230791899999</v>
      </c>
      <c r="C13358">
        <v>-3.4437014776899998E-2</v>
      </c>
      <c r="D13358">
        <v>486.10817435500002</v>
      </c>
    </row>
    <row r="13359" spans="1:4" x14ac:dyDescent="0.3">
      <c r="A13359">
        <v>48.778668699400001</v>
      </c>
      <c r="B13359">
        <v>50.117330791900002</v>
      </c>
      <c r="C13359">
        <v>-3.45370147769E-2</v>
      </c>
      <c r="D13359">
        <v>486.144932778</v>
      </c>
    </row>
    <row r="13360" spans="1:4" x14ac:dyDescent="0.3">
      <c r="A13360">
        <v>48.778768699399997</v>
      </c>
      <c r="B13360">
        <v>50.117430791899999</v>
      </c>
      <c r="C13360">
        <v>-3.4637014776900003E-2</v>
      </c>
      <c r="D13360">
        <v>486.17827437400001</v>
      </c>
    </row>
    <row r="13361" spans="1:4" x14ac:dyDescent="0.3">
      <c r="A13361">
        <v>48.7788686994</v>
      </c>
      <c r="B13361">
        <v>50.117530791900002</v>
      </c>
      <c r="C13361">
        <v>-3.4737014776899999E-2</v>
      </c>
      <c r="D13361">
        <v>486.19833183200001</v>
      </c>
    </row>
    <row r="13362" spans="1:4" x14ac:dyDescent="0.3">
      <c r="A13362">
        <v>48.778968699399996</v>
      </c>
      <c r="B13362">
        <v>50.117630791899998</v>
      </c>
      <c r="C13362">
        <v>-3.4837014776900002E-2</v>
      </c>
      <c r="D13362">
        <v>486.235047646</v>
      </c>
    </row>
    <row r="13363" spans="1:4" x14ac:dyDescent="0.3">
      <c r="A13363">
        <v>48.7790686994</v>
      </c>
      <c r="B13363">
        <v>50.117730791900001</v>
      </c>
      <c r="C13363">
        <v>-3.4937014776899998E-2</v>
      </c>
      <c r="D13363">
        <v>486.27188040300001</v>
      </c>
    </row>
    <row r="13364" spans="1:4" x14ac:dyDescent="0.3">
      <c r="A13364">
        <v>48.779168699400003</v>
      </c>
      <c r="B13364">
        <v>50.117830791899998</v>
      </c>
      <c r="C13364">
        <v>-3.5037014776900001E-2</v>
      </c>
      <c r="D13364">
        <v>486.305105368</v>
      </c>
    </row>
    <row r="13365" spans="1:4" x14ac:dyDescent="0.3">
      <c r="A13365">
        <v>48.779268699399999</v>
      </c>
      <c r="B13365">
        <v>50.117930791900001</v>
      </c>
      <c r="C13365">
        <v>-3.5137014776899997E-2</v>
      </c>
      <c r="D13365">
        <v>486.341953053</v>
      </c>
    </row>
    <row r="13366" spans="1:4" x14ac:dyDescent="0.3">
      <c r="A13366">
        <v>48.779368699400003</v>
      </c>
      <c r="B13366">
        <v>50.118030791899997</v>
      </c>
      <c r="C13366">
        <v>-3.52370147769E-2</v>
      </c>
      <c r="D13366">
        <v>486.378626881</v>
      </c>
    </row>
    <row r="13367" spans="1:4" x14ac:dyDescent="0.3">
      <c r="A13367">
        <v>48.779468699399999</v>
      </c>
      <c r="B13367">
        <v>50.118130791900001</v>
      </c>
      <c r="C13367">
        <v>-3.5337014776900003E-2</v>
      </c>
      <c r="D13367">
        <v>486.41539152500002</v>
      </c>
    </row>
    <row r="13368" spans="1:4" x14ac:dyDescent="0.3">
      <c r="A13368">
        <v>48.779568699400002</v>
      </c>
      <c r="B13368">
        <v>50.118230791899997</v>
      </c>
      <c r="C13368">
        <v>-3.5437014776899999E-2</v>
      </c>
      <c r="D13368">
        <v>486.45201807799998</v>
      </c>
    </row>
    <row r="13369" spans="1:4" x14ac:dyDescent="0.3">
      <c r="A13369">
        <v>48.779668699399998</v>
      </c>
      <c r="B13369">
        <v>50.1183307919</v>
      </c>
      <c r="C13369">
        <v>-3.5537014776900001E-2</v>
      </c>
      <c r="D13369">
        <v>486.48538828699998</v>
      </c>
    </row>
    <row r="13370" spans="1:4" x14ac:dyDescent="0.3">
      <c r="A13370">
        <v>48.779768699400002</v>
      </c>
      <c r="B13370">
        <v>50.118430791900003</v>
      </c>
      <c r="C13370">
        <v>-3.5637014776899997E-2</v>
      </c>
      <c r="D13370">
        <v>486.52206211399999</v>
      </c>
    </row>
    <row r="13371" spans="1:4" x14ac:dyDescent="0.3">
      <c r="A13371">
        <v>48.779868699399998</v>
      </c>
      <c r="B13371">
        <v>50.1185307919</v>
      </c>
      <c r="C13371">
        <v>-3.57370147769E-2</v>
      </c>
      <c r="D13371">
        <v>486.55889829199998</v>
      </c>
    </row>
    <row r="13372" spans="1:4" x14ac:dyDescent="0.3">
      <c r="A13372">
        <v>48.779968699400001</v>
      </c>
      <c r="B13372">
        <v>50.118630791900003</v>
      </c>
      <c r="C13372">
        <v>-3.5837014776900003E-2</v>
      </c>
      <c r="D13372">
        <v>486.59556465499998</v>
      </c>
    </row>
    <row r="13373" spans="1:4" x14ac:dyDescent="0.3">
      <c r="A13373">
        <v>48.780068699399997</v>
      </c>
      <c r="B13373">
        <v>50.118730791899999</v>
      </c>
      <c r="C13373">
        <v>-3.5937014776899999E-2</v>
      </c>
      <c r="D13373">
        <v>486.63225123400002</v>
      </c>
    </row>
    <row r="13374" spans="1:4" x14ac:dyDescent="0.3">
      <c r="A13374">
        <v>48.780168699400001</v>
      </c>
      <c r="B13374">
        <v>50.118830791900002</v>
      </c>
      <c r="C13374">
        <v>-3.6037014776900002E-2</v>
      </c>
      <c r="D13374">
        <v>486.66568271400001</v>
      </c>
    </row>
    <row r="13375" spans="1:4" x14ac:dyDescent="0.3">
      <c r="A13375">
        <v>48.780268699399997</v>
      </c>
      <c r="B13375">
        <v>50.118930791899999</v>
      </c>
      <c r="C13375">
        <v>-3.6137014776899998E-2</v>
      </c>
      <c r="D13375">
        <v>486.702369293</v>
      </c>
    </row>
    <row r="13376" spans="1:4" x14ac:dyDescent="0.3">
      <c r="A13376">
        <v>48.7803686994</v>
      </c>
      <c r="B13376">
        <v>50.119030791900002</v>
      </c>
      <c r="C13376">
        <v>-3.6237014776900001E-2</v>
      </c>
      <c r="D13376">
        <v>486.73907577699998</v>
      </c>
    </row>
    <row r="13377" spans="1:4" x14ac:dyDescent="0.3">
      <c r="A13377">
        <v>48.780468699399997</v>
      </c>
      <c r="B13377">
        <v>50.119130791899998</v>
      </c>
      <c r="C13377">
        <v>-3.6337014776899997E-2</v>
      </c>
      <c r="D13377">
        <v>486.77577790700002</v>
      </c>
    </row>
    <row r="13378" spans="1:4" x14ac:dyDescent="0.3">
      <c r="A13378">
        <v>48.7805686994</v>
      </c>
      <c r="B13378">
        <v>50.119230791900002</v>
      </c>
      <c r="C13378">
        <v>-3.6437014776899999E-2</v>
      </c>
      <c r="D13378">
        <v>486.81249309899999</v>
      </c>
    </row>
    <row r="13379" spans="1:4" x14ac:dyDescent="0.3">
      <c r="A13379">
        <v>48.780668699400003</v>
      </c>
      <c r="B13379">
        <v>50.119330791899998</v>
      </c>
      <c r="C13379">
        <v>-3.6537014776900002E-2</v>
      </c>
      <c r="D13379">
        <v>486.84585117900002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312"/>
  <sheetViews>
    <sheetView workbookViewId="0">
      <selection activeCell="I35" sqref="I35"/>
    </sheetView>
  </sheetViews>
  <sheetFormatPr defaultRowHeight="14.4" x14ac:dyDescent="0.3"/>
  <sheetData>
    <row r="1" spans="1:4" x14ac:dyDescent="0.3">
      <c r="A1">
        <v>-3.2014264470300001E-3</v>
      </c>
      <c r="B1">
        <v>75.824013451400006</v>
      </c>
      <c r="C1">
        <v>-0.13994517126600001</v>
      </c>
      <c r="D1">
        <v>5.1504651408E-2</v>
      </c>
    </row>
    <row r="2" spans="1:4" x14ac:dyDescent="0.3">
      <c r="A2">
        <v>-4.5463134488799998E-3</v>
      </c>
      <c r="B2">
        <v>75.750854178300003</v>
      </c>
      <c r="C2">
        <v>-0.41799964440600001</v>
      </c>
      <c r="D2">
        <v>0.18819611335100001</v>
      </c>
    </row>
    <row r="3" spans="1:4" x14ac:dyDescent="0.3">
      <c r="A3">
        <v>-2.9832799262700001E-2</v>
      </c>
      <c r="B3">
        <v>75.760640041299993</v>
      </c>
      <c r="C3">
        <v>7.3266252020199998E-2</v>
      </c>
      <c r="D3">
        <v>0.28181458250800001</v>
      </c>
    </row>
    <row r="4" spans="1:4" x14ac:dyDescent="0.3">
      <c r="A4">
        <v>-2.9732799262700001E-2</v>
      </c>
      <c r="B4">
        <v>75.760740041299997</v>
      </c>
      <c r="C4">
        <v>7.3166252020199996E-2</v>
      </c>
      <c r="D4">
        <v>0.38727282962499998</v>
      </c>
    </row>
    <row r="5" spans="1:4" x14ac:dyDescent="0.3">
      <c r="A5">
        <v>-2.9632799262699999E-2</v>
      </c>
      <c r="B5">
        <v>75.7608400413</v>
      </c>
      <c r="C5">
        <v>7.3066252020200007E-2</v>
      </c>
      <c r="D5">
        <v>0.42086261683699999</v>
      </c>
    </row>
    <row r="6" spans="1:4" x14ac:dyDescent="0.3">
      <c r="A6">
        <v>-2.9532799262699999E-2</v>
      </c>
      <c r="B6">
        <v>75.760940041300003</v>
      </c>
      <c r="C6">
        <v>7.2966252020200004E-2</v>
      </c>
      <c r="D6">
        <v>0.45747392981500001</v>
      </c>
    </row>
    <row r="7" spans="1:4" x14ac:dyDescent="0.3">
      <c r="A7">
        <v>-2.94327992627E-2</v>
      </c>
      <c r="B7">
        <v>75.761040041300006</v>
      </c>
      <c r="C7">
        <v>7.2866252020200001E-2</v>
      </c>
      <c r="D7">
        <v>0.49424137310100003</v>
      </c>
    </row>
    <row r="8" spans="1:4" x14ac:dyDescent="0.3">
      <c r="A8">
        <v>-2.93327992627E-2</v>
      </c>
      <c r="B8">
        <v>75.761140041299996</v>
      </c>
      <c r="C8">
        <v>7.2766252020199998E-2</v>
      </c>
      <c r="D8">
        <v>0.52763553090399995</v>
      </c>
    </row>
    <row r="9" spans="1:4" x14ac:dyDescent="0.3">
      <c r="A9">
        <v>-2.9232799262700001E-2</v>
      </c>
      <c r="B9">
        <v>75.761240041299999</v>
      </c>
      <c r="C9">
        <v>7.2666252020199995E-2</v>
      </c>
      <c r="D9">
        <v>0.547810863373</v>
      </c>
    </row>
    <row r="10" spans="1:4" x14ac:dyDescent="0.3">
      <c r="A10">
        <v>-4.6444473952700002E-3</v>
      </c>
      <c r="B10">
        <v>75.689096339800003</v>
      </c>
      <c r="C10">
        <v>0.39250649870600002</v>
      </c>
      <c r="D10">
        <v>0.60890633207900002</v>
      </c>
    </row>
    <row r="11" spans="1:4" x14ac:dyDescent="0.3">
      <c r="A11">
        <v>-5.5912489616199998E-3</v>
      </c>
      <c r="B11">
        <v>75.5814211175</v>
      </c>
      <c r="C11">
        <v>0.40571206788800002</v>
      </c>
      <c r="D11">
        <v>0.73127174977599996</v>
      </c>
    </row>
    <row r="12" spans="1:4" x14ac:dyDescent="0.3">
      <c r="A12">
        <v>-5.5740123363899998E-3</v>
      </c>
      <c r="B12">
        <v>75.640526748400006</v>
      </c>
      <c r="C12">
        <v>2.36175029829E-2</v>
      </c>
      <c r="D12">
        <v>0.80799331190000001</v>
      </c>
    </row>
    <row r="13" spans="1:4" x14ac:dyDescent="0.3">
      <c r="A13">
        <v>-5.4740123363900004E-3</v>
      </c>
      <c r="B13">
        <v>75.640626748399995</v>
      </c>
      <c r="C13">
        <v>2.35175029829E-2</v>
      </c>
      <c r="D13">
        <v>0.83483559509799998</v>
      </c>
    </row>
    <row r="14" spans="1:4" x14ac:dyDescent="0.3">
      <c r="A14">
        <v>-5.3740123363900001E-3</v>
      </c>
      <c r="B14">
        <v>75.640726748399999</v>
      </c>
      <c r="C14">
        <v>2.3417502982900001E-2</v>
      </c>
      <c r="D14">
        <v>0.85485386420999998</v>
      </c>
    </row>
    <row r="15" spans="1:4" x14ac:dyDescent="0.3">
      <c r="A15">
        <v>-5.2740123363899999E-3</v>
      </c>
      <c r="B15">
        <v>75.640826748400002</v>
      </c>
      <c r="C15">
        <v>2.3317502982900001E-2</v>
      </c>
      <c r="D15">
        <v>0.89159051685699997</v>
      </c>
    </row>
    <row r="16" spans="1:4" x14ac:dyDescent="0.3">
      <c r="A16">
        <v>-5.1740123363899996E-3</v>
      </c>
      <c r="B16">
        <v>75.640926748400005</v>
      </c>
      <c r="C16">
        <v>2.3217502982899998E-2</v>
      </c>
      <c r="D16">
        <v>0.92822266794300001</v>
      </c>
    </row>
    <row r="17" spans="1:4" x14ac:dyDescent="0.3">
      <c r="A17">
        <v>-5.0740123363900002E-3</v>
      </c>
      <c r="B17">
        <v>75.641026748399995</v>
      </c>
      <c r="C17">
        <v>2.3117502982899999E-2</v>
      </c>
      <c r="D17">
        <v>0.96174869676300001</v>
      </c>
    </row>
    <row r="18" spans="1:4" x14ac:dyDescent="0.3">
      <c r="A18">
        <v>-4.9740123363899999E-3</v>
      </c>
      <c r="B18">
        <v>75.641126748399998</v>
      </c>
      <c r="C18">
        <v>2.30175029829E-2</v>
      </c>
      <c r="D18">
        <v>0.99848161721100004</v>
      </c>
    </row>
    <row r="19" spans="1:4" x14ac:dyDescent="0.3">
      <c r="A19">
        <v>-4.8740123363899997E-3</v>
      </c>
      <c r="B19">
        <v>75.641226748400001</v>
      </c>
      <c r="C19">
        <v>2.29175029829E-2</v>
      </c>
      <c r="D19">
        <v>1.03520520716</v>
      </c>
    </row>
    <row r="20" spans="1:4" x14ac:dyDescent="0.3">
      <c r="A20">
        <v>-4.7740123363900003E-3</v>
      </c>
      <c r="B20">
        <v>75.641326748400004</v>
      </c>
      <c r="C20">
        <v>2.2817502982900001E-2</v>
      </c>
      <c r="D20">
        <v>1.0718485548500001</v>
      </c>
    </row>
    <row r="21" spans="1:4" x14ac:dyDescent="0.3">
      <c r="A21">
        <v>-4.67401233639E-3</v>
      </c>
      <c r="B21">
        <v>75.641426748399994</v>
      </c>
      <c r="C21">
        <v>2.2717502982900002E-2</v>
      </c>
      <c r="D21">
        <v>1.1086020023900001</v>
      </c>
    </row>
    <row r="22" spans="1:4" x14ac:dyDescent="0.3">
      <c r="A22">
        <v>-4.5740123363899998E-3</v>
      </c>
      <c r="B22">
        <v>75.641526748399997</v>
      </c>
      <c r="C22">
        <v>2.2617502982899999E-2</v>
      </c>
      <c r="D22">
        <v>1.14220112009</v>
      </c>
    </row>
    <row r="23" spans="1:4" x14ac:dyDescent="0.3">
      <c r="A23">
        <v>-4.4740123363900004E-3</v>
      </c>
      <c r="B23">
        <v>75.6416267484</v>
      </c>
      <c r="C23">
        <v>2.2517502982899999E-2</v>
      </c>
      <c r="D23">
        <v>1.17878319752</v>
      </c>
    </row>
    <row r="24" spans="1:4" x14ac:dyDescent="0.3">
      <c r="A24">
        <v>-4.1058643902700002E-3</v>
      </c>
      <c r="B24">
        <v>75.6097837664</v>
      </c>
      <c r="C24">
        <v>0.31022192899399997</v>
      </c>
      <c r="D24">
        <v>1.2401452074099999</v>
      </c>
    </row>
    <row r="25" spans="1:4" x14ac:dyDescent="0.3">
      <c r="A25">
        <v>-3.57976250472E-3</v>
      </c>
      <c r="B25">
        <v>75.544567705899993</v>
      </c>
      <c r="C25">
        <v>0.44354912356199999</v>
      </c>
      <c r="D25">
        <v>1.36901926841</v>
      </c>
    </row>
    <row r="26" spans="1:4" x14ac:dyDescent="0.3">
      <c r="A26">
        <v>-3.01220625843E-3</v>
      </c>
      <c r="B26">
        <v>75.536189244499994</v>
      </c>
      <c r="C26">
        <v>-1.25392355819E-2</v>
      </c>
      <c r="D26">
        <v>1.46103911251</v>
      </c>
    </row>
    <row r="27" spans="1:4" x14ac:dyDescent="0.3">
      <c r="A27">
        <v>-3.5353127522100001E-3</v>
      </c>
      <c r="B27">
        <v>75.508291123000006</v>
      </c>
      <c r="C27">
        <v>-0.27020969755099999</v>
      </c>
      <c r="D27">
        <v>1.51046648439</v>
      </c>
    </row>
    <row r="28" spans="1:4" x14ac:dyDescent="0.3">
      <c r="A28">
        <v>-5.2167476510100001E-3</v>
      </c>
      <c r="B28">
        <v>75.491262224400003</v>
      </c>
      <c r="C28">
        <v>-1.0647730665899999</v>
      </c>
      <c r="D28">
        <v>1.5644315877099999</v>
      </c>
    </row>
    <row r="29" spans="1:4" x14ac:dyDescent="0.3">
      <c r="A29">
        <v>-4.17012610531E-3</v>
      </c>
      <c r="B29">
        <v>75.463522483000006</v>
      </c>
      <c r="C29">
        <v>-0.28031949839800002</v>
      </c>
      <c r="D29">
        <v>1.6906240640300001</v>
      </c>
    </row>
    <row r="30" spans="1:4" x14ac:dyDescent="0.3">
      <c r="A30">
        <v>6.0723786744800003E-3</v>
      </c>
      <c r="B30">
        <v>75.468295624299998</v>
      </c>
      <c r="C30">
        <v>1.84195166433E-2</v>
      </c>
      <c r="D30">
        <v>1.8148981902900001</v>
      </c>
    </row>
    <row r="31" spans="1:4" x14ac:dyDescent="0.3">
      <c r="A31">
        <v>6.1723786744799997E-3</v>
      </c>
      <c r="B31">
        <v>75.468395624300001</v>
      </c>
      <c r="C31">
        <v>1.8319516643300001E-2</v>
      </c>
      <c r="D31">
        <v>1.8874623942099999</v>
      </c>
    </row>
    <row r="32" spans="1:4" x14ac:dyDescent="0.3">
      <c r="A32">
        <v>-6.0665410251699997E-3</v>
      </c>
      <c r="B32">
        <v>75.453463726500004</v>
      </c>
      <c r="C32">
        <v>0.27080860074300001</v>
      </c>
      <c r="D32">
        <v>1.94673032968</v>
      </c>
    </row>
    <row r="33" spans="1:4" x14ac:dyDescent="0.3">
      <c r="A33">
        <v>-5.2456690895999998E-3</v>
      </c>
      <c r="B33">
        <v>75.492886063399993</v>
      </c>
      <c r="C33">
        <v>-2.9525451348400001E-2</v>
      </c>
      <c r="D33">
        <v>2.0571657746200001</v>
      </c>
    </row>
    <row r="34" spans="1:4" x14ac:dyDescent="0.3">
      <c r="A34">
        <v>-5.1456690895999996E-3</v>
      </c>
      <c r="B34">
        <v>75.492986063399997</v>
      </c>
      <c r="C34">
        <v>-2.96254513484E-2</v>
      </c>
      <c r="D34">
        <v>2.08358849649</v>
      </c>
    </row>
    <row r="35" spans="1:4" x14ac:dyDescent="0.3">
      <c r="A35">
        <v>-5.0456690896000002E-3</v>
      </c>
      <c r="B35">
        <v>75.4930860634</v>
      </c>
      <c r="C35">
        <v>-2.97254513484E-2</v>
      </c>
      <c r="D35">
        <v>2.1201183231399998</v>
      </c>
    </row>
    <row r="36" spans="1:4" x14ac:dyDescent="0.3">
      <c r="A36">
        <v>-4.9456690895999999E-3</v>
      </c>
      <c r="B36">
        <v>75.493186063400003</v>
      </c>
      <c r="C36">
        <v>-2.9825451348399999E-2</v>
      </c>
      <c r="D36">
        <v>2.15354700378</v>
      </c>
    </row>
    <row r="37" spans="1:4" x14ac:dyDescent="0.3">
      <c r="A37">
        <v>-4.8456690895999997E-3</v>
      </c>
      <c r="B37">
        <v>75.493286063400006</v>
      </c>
      <c r="C37">
        <v>-2.9925451348399999E-2</v>
      </c>
      <c r="D37">
        <v>2.1901371676300001</v>
      </c>
    </row>
    <row r="38" spans="1:4" x14ac:dyDescent="0.3">
      <c r="A38">
        <v>2.4329968621499999E-4</v>
      </c>
      <c r="B38">
        <v>75.461152406699995</v>
      </c>
      <c r="C38">
        <v>1.8758175050100001</v>
      </c>
      <c r="D38">
        <v>2.2518279220099999</v>
      </c>
    </row>
    <row r="39" spans="1:4" x14ac:dyDescent="0.3">
      <c r="A39">
        <v>-4.5893149002300002E-2</v>
      </c>
      <c r="B39">
        <v>75.496632087699993</v>
      </c>
      <c r="C39">
        <v>-0.116336998798</v>
      </c>
      <c r="D39">
        <v>2.37140911957</v>
      </c>
    </row>
    <row r="40" spans="1:4" x14ac:dyDescent="0.3">
      <c r="A40">
        <v>-4.5788532996399997E-2</v>
      </c>
      <c r="B40">
        <v>75.496732091400006</v>
      </c>
      <c r="C40">
        <v>-1.98262876388E-2</v>
      </c>
      <c r="D40">
        <v>2.4476165713300002</v>
      </c>
    </row>
    <row r="41" spans="1:4" x14ac:dyDescent="0.3">
      <c r="A41">
        <v>-4.5688532996400001E-2</v>
      </c>
      <c r="B41">
        <v>75.496832091399995</v>
      </c>
      <c r="C41">
        <v>-1.99262876388E-2</v>
      </c>
      <c r="D41">
        <v>2.4816710172700001</v>
      </c>
    </row>
    <row r="42" spans="1:4" x14ac:dyDescent="0.3">
      <c r="A42">
        <v>-4.5588532996399998E-2</v>
      </c>
      <c r="B42">
        <v>75.496932091399998</v>
      </c>
      <c r="C42">
        <v>-2.0026287638799999E-2</v>
      </c>
      <c r="D42">
        <v>2.5175106981900002</v>
      </c>
    </row>
    <row r="43" spans="1:4" x14ac:dyDescent="0.3">
      <c r="A43">
        <v>-4.5488532996400002E-2</v>
      </c>
      <c r="B43">
        <v>75.497032091400001</v>
      </c>
      <c r="C43">
        <v>-2.0126287638799999E-2</v>
      </c>
      <c r="D43">
        <v>2.5508945924500002</v>
      </c>
    </row>
    <row r="44" spans="1:4" x14ac:dyDescent="0.3">
      <c r="A44">
        <v>-4.5388532996399999E-2</v>
      </c>
      <c r="B44">
        <v>75.497132091400005</v>
      </c>
      <c r="C44">
        <v>-2.0226287638800002E-2</v>
      </c>
      <c r="D44">
        <v>2.5875248774399999</v>
      </c>
    </row>
    <row r="45" spans="1:4" x14ac:dyDescent="0.3">
      <c r="A45">
        <v>-4.5288532996399997E-2</v>
      </c>
      <c r="B45">
        <v>75.497232091399994</v>
      </c>
      <c r="C45">
        <v>-2.0326287638800001E-2</v>
      </c>
      <c r="D45">
        <v>2.6243283986399999</v>
      </c>
    </row>
    <row r="46" spans="1:4" x14ac:dyDescent="0.3">
      <c r="A46">
        <v>-4.5188532996400001E-2</v>
      </c>
      <c r="B46">
        <v>75.497332091399997</v>
      </c>
      <c r="C46">
        <v>-2.04262876388E-2</v>
      </c>
      <c r="D46">
        <v>2.6610215089699998</v>
      </c>
    </row>
    <row r="47" spans="1:4" x14ac:dyDescent="0.3">
      <c r="A47">
        <v>-4.5088532996399998E-2</v>
      </c>
      <c r="B47">
        <v>75.4974320914</v>
      </c>
      <c r="C47">
        <v>-2.05262876388E-2</v>
      </c>
      <c r="D47">
        <v>2.6976172711199999</v>
      </c>
    </row>
    <row r="48" spans="1:4" x14ac:dyDescent="0.3">
      <c r="A48">
        <v>-4.4988532996400002E-2</v>
      </c>
      <c r="B48">
        <v>75.497532091400004</v>
      </c>
      <c r="C48">
        <v>-2.0626287638799999E-2</v>
      </c>
      <c r="D48">
        <v>2.73114143384</v>
      </c>
    </row>
    <row r="49" spans="1:4" x14ac:dyDescent="0.3">
      <c r="A49">
        <v>-4.4888532996399999E-2</v>
      </c>
      <c r="B49">
        <v>75.497632091400007</v>
      </c>
      <c r="C49">
        <v>-2.0726287638799998E-2</v>
      </c>
      <c r="D49">
        <v>2.7679042118799999</v>
      </c>
    </row>
    <row r="50" spans="1:4" x14ac:dyDescent="0.3">
      <c r="A50">
        <v>-4.4788532996400003E-2</v>
      </c>
      <c r="B50">
        <v>75.497732091399996</v>
      </c>
      <c r="C50">
        <v>-2.0826287638800001E-2</v>
      </c>
      <c r="D50">
        <v>2.8046788085499998</v>
      </c>
    </row>
    <row r="51" spans="1:4" x14ac:dyDescent="0.3">
      <c r="A51">
        <v>-4.46885329964E-2</v>
      </c>
      <c r="B51">
        <v>75.497832091399999</v>
      </c>
      <c r="C51">
        <v>-2.0926287638800001E-2</v>
      </c>
      <c r="D51">
        <v>2.8412549766500002</v>
      </c>
    </row>
    <row r="52" spans="1:4" x14ac:dyDescent="0.3">
      <c r="A52">
        <v>-4.4588532996399997E-2</v>
      </c>
      <c r="B52">
        <v>75.497932091400003</v>
      </c>
      <c r="C52">
        <v>-2.10262876388E-2</v>
      </c>
      <c r="D52">
        <v>2.8779120090600001</v>
      </c>
    </row>
    <row r="53" spans="1:4" x14ac:dyDescent="0.3">
      <c r="A53">
        <v>-4.4488532996400001E-2</v>
      </c>
      <c r="B53">
        <v>75.498032091400006</v>
      </c>
      <c r="C53">
        <v>-2.11262876388E-2</v>
      </c>
      <c r="D53">
        <v>2.9114078692800001</v>
      </c>
    </row>
    <row r="54" spans="1:4" x14ac:dyDescent="0.3">
      <c r="A54">
        <v>-4.4388532996399999E-2</v>
      </c>
      <c r="B54">
        <v>75.498132091399995</v>
      </c>
      <c r="C54">
        <v>-2.1226287638799999E-2</v>
      </c>
      <c r="D54">
        <v>2.9313692223599999</v>
      </c>
    </row>
    <row r="55" spans="1:4" x14ac:dyDescent="0.3">
      <c r="A55">
        <v>-4.4288532996400003E-2</v>
      </c>
      <c r="B55">
        <v>75.498232091399998</v>
      </c>
      <c r="C55">
        <v>-2.1326287638799998E-2</v>
      </c>
      <c r="D55">
        <v>2.9680741513200002</v>
      </c>
    </row>
    <row r="56" spans="1:4" x14ac:dyDescent="0.3">
      <c r="A56">
        <v>-4.41885329964E-2</v>
      </c>
      <c r="B56">
        <v>75.498332091400002</v>
      </c>
      <c r="C56">
        <v>-2.1426287638800001E-2</v>
      </c>
      <c r="D56">
        <v>3.00482697683</v>
      </c>
    </row>
    <row r="57" spans="1:4" x14ac:dyDescent="0.3">
      <c r="A57">
        <v>-4.3672674509399999E-3</v>
      </c>
      <c r="B57">
        <v>75.464516138199997</v>
      </c>
      <c r="C57">
        <v>0.36045721483400001</v>
      </c>
      <c r="D57">
        <v>3.0626944047800002</v>
      </c>
    </row>
    <row r="58" spans="1:4" x14ac:dyDescent="0.3">
      <c r="A58">
        <v>1.1812701792899999E-2</v>
      </c>
      <c r="B58">
        <v>75.471135878300004</v>
      </c>
      <c r="C58">
        <v>-2.7666694986499998E-2</v>
      </c>
      <c r="D58">
        <v>3.1884620324999999</v>
      </c>
    </row>
    <row r="59" spans="1:4" x14ac:dyDescent="0.3">
      <c r="A59">
        <v>1.19127017929E-2</v>
      </c>
      <c r="B59">
        <v>75.471235878300007</v>
      </c>
      <c r="C59">
        <v>-2.7766694986500001E-2</v>
      </c>
      <c r="D59">
        <v>3.2574209326000001</v>
      </c>
    </row>
    <row r="60" spans="1:4" x14ac:dyDescent="0.3">
      <c r="A60">
        <v>1.20127017929E-2</v>
      </c>
      <c r="B60">
        <v>75.471335878299996</v>
      </c>
      <c r="C60">
        <v>-2.7866694986500001E-2</v>
      </c>
      <c r="D60">
        <v>3.2922771791900001</v>
      </c>
    </row>
    <row r="61" spans="1:4" x14ac:dyDescent="0.3">
      <c r="A61">
        <v>1.2112701792899999E-2</v>
      </c>
      <c r="B61">
        <v>75.471435878299999</v>
      </c>
      <c r="C61">
        <v>-2.79666949865E-2</v>
      </c>
      <c r="D61">
        <v>3.3286107543900001</v>
      </c>
    </row>
    <row r="62" spans="1:4" x14ac:dyDescent="0.3">
      <c r="A62">
        <v>1.22127017929E-2</v>
      </c>
      <c r="B62">
        <v>75.471535878300003</v>
      </c>
      <c r="C62">
        <v>-2.8066694986499999E-2</v>
      </c>
      <c r="D62">
        <v>3.3652257995700001</v>
      </c>
    </row>
    <row r="63" spans="1:4" x14ac:dyDescent="0.3">
      <c r="A63">
        <v>1.23127017929E-2</v>
      </c>
      <c r="B63">
        <v>75.471635878300006</v>
      </c>
      <c r="C63">
        <v>-2.8166694986499999E-2</v>
      </c>
      <c r="D63">
        <v>3.3985132786999999</v>
      </c>
    </row>
    <row r="64" spans="1:4" x14ac:dyDescent="0.3">
      <c r="A64">
        <v>-4.9656655459899999E-3</v>
      </c>
      <c r="B64">
        <v>75.462232434900002</v>
      </c>
      <c r="C64">
        <v>-0.10969963977</v>
      </c>
      <c r="D64">
        <v>3.4407642547399999</v>
      </c>
    </row>
    <row r="65" spans="1:4" x14ac:dyDescent="0.3">
      <c r="A65">
        <v>-6.4468347520999997E-3</v>
      </c>
      <c r="B65">
        <v>75.453003223099998</v>
      </c>
      <c r="C65">
        <v>-0.117418191319</v>
      </c>
      <c r="D65">
        <v>3.4785061128699999</v>
      </c>
    </row>
    <row r="66" spans="1:4" x14ac:dyDescent="0.3">
      <c r="A66">
        <v>-4.72450699945E-3</v>
      </c>
      <c r="B66">
        <v>75.426356869399996</v>
      </c>
      <c r="C66">
        <v>-0.281479654809</v>
      </c>
      <c r="D66">
        <v>3.5333560582799999</v>
      </c>
    </row>
    <row r="67" spans="1:4" x14ac:dyDescent="0.3">
      <c r="A67">
        <v>-4.4033188663000003E-3</v>
      </c>
      <c r="B67">
        <v>75.419321206500001</v>
      </c>
      <c r="C67">
        <v>-4.2710055333300002E-2</v>
      </c>
      <c r="D67">
        <v>3.6625013257100001</v>
      </c>
    </row>
    <row r="68" spans="1:4" x14ac:dyDescent="0.3">
      <c r="A68">
        <v>-3.63743115455E-3</v>
      </c>
      <c r="B68">
        <v>75.339452316299997</v>
      </c>
      <c r="C68">
        <v>-0.37672856347599998</v>
      </c>
      <c r="D68">
        <v>3.77197977273</v>
      </c>
    </row>
    <row r="69" spans="1:4" x14ac:dyDescent="0.3">
      <c r="A69">
        <v>-5.0421776897299998E-3</v>
      </c>
      <c r="B69">
        <v>75.245204111099994</v>
      </c>
      <c r="C69">
        <v>-0.34166911346200002</v>
      </c>
      <c r="D69">
        <v>3.8841575323700002</v>
      </c>
    </row>
    <row r="70" spans="1:4" x14ac:dyDescent="0.3">
      <c r="A70">
        <v>-5.8090445755799996E-3</v>
      </c>
      <c r="B70">
        <v>75.1111996132</v>
      </c>
      <c r="C70">
        <v>-0.29497499157200002</v>
      </c>
      <c r="D70">
        <v>3.98345423065</v>
      </c>
    </row>
    <row r="71" spans="1:4" x14ac:dyDescent="0.3">
      <c r="A71">
        <v>-4.5088644353799999E-3</v>
      </c>
      <c r="B71">
        <v>74.5259732146</v>
      </c>
      <c r="C71">
        <v>-0.56479176012300003</v>
      </c>
      <c r="D71">
        <v>4.03805194163</v>
      </c>
    </row>
    <row r="72" spans="1:4" x14ac:dyDescent="0.3">
      <c r="A72">
        <v>-2.07569361361E-3</v>
      </c>
      <c r="B72">
        <v>73.965186971999998</v>
      </c>
      <c r="C72">
        <v>-0.67470799900300005</v>
      </c>
      <c r="D72">
        <v>4.1783729666899996</v>
      </c>
    </row>
    <row r="73" spans="1:4" x14ac:dyDescent="0.3">
      <c r="A73">
        <v>-1.7565230688000001E-3</v>
      </c>
      <c r="B73">
        <v>73.965644724599997</v>
      </c>
      <c r="C73">
        <v>2.0722563563899999E-2</v>
      </c>
      <c r="D73">
        <v>4.27109353107</v>
      </c>
    </row>
    <row r="74" spans="1:4" x14ac:dyDescent="0.3">
      <c r="A74">
        <v>-8.7162578443399997E-4</v>
      </c>
      <c r="B74">
        <v>73.147478139100002</v>
      </c>
      <c r="C74">
        <v>-0.74892914969000002</v>
      </c>
      <c r="D74">
        <v>4.4112758427500003</v>
      </c>
    </row>
    <row r="75" spans="1:4" x14ac:dyDescent="0.3">
      <c r="A75">
        <v>-1.9810491857799998E-3</v>
      </c>
      <c r="B75">
        <v>70.549422180500002</v>
      </c>
      <c r="C75">
        <v>-0.73134459059500001</v>
      </c>
      <c r="D75">
        <v>4.5218997637199996</v>
      </c>
    </row>
    <row r="76" spans="1:4" x14ac:dyDescent="0.3">
      <c r="A76">
        <v>-1.87892329773E-4</v>
      </c>
      <c r="B76">
        <v>68.648322505099998</v>
      </c>
      <c r="C76">
        <v>-0.660745595771</v>
      </c>
      <c r="D76">
        <v>4.6265447025600004</v>
      </c>
    </row>
    <row r="77" spans="1:4" x14ac:dyDescent="0.3">
      <c r="A77">
        <v>1.64049114917E-4</v>
      </c>
      <c r="B77">
        <v>65.696200064300001</v>
      </c>
      <c r="C77">
        <v>0.74247269958399997</v>
      </c>
      <c r="D77">
        <v>4.7524905427600004</v>
      </c>
    </row>
    <row r="78" spans="1:4" x14ac:dyDescent="0.3">
      <c r="A78">
        <v>1.9015556947300001</v>
      </c>
      <c r="B78">
        <v>63.065820043400002</v>
      </c>
      <c r="C78">
        <v>-1.3148092803099999E-3</v>
      </c>
      <c r="D78">
        <v>4.8266474624300004</v>
      </c>
    </row>
    <row r="79" spans="1:4" x14ac:dyDescent="0.3">
      <c r="A79">
        <v>4.9533972301200002</v>
      </c>
      <c r="B79">
        <v>62.222395161199998</v>
      </c>
      <c r="C79">
        <v>-2.0083585893300001E-2</v>
      </c>
      <c r="D79">
        <v>4.8647687607499996</v>
      </c>
    </row>
    <row r="80" spans="1:4" x14ac:dyDescent="0.3">
      <c r="A80">
        <v>7.2833634323999998</v>
      </c>
      <c r="B80">
        <v>61.5786469138</v>
      </c>
      <c r="C80">
        <v>8.5521722223699994E-3</v>
      </c>
      <c r="D80">
        <v>4.9015386921699999</v>
      </c>
    </row>
    <row r="81" spans="1:4" x14ac:dyDescent="0.3">
      <c r="A81">
        <v>8.8363688745799998</v>
      </c>
      <c r="B81">
        <v>60.833778017599997</v>
      </c>
      <c r="C81">
        <v>-4.1776194129400004E-3</v>
      </c>
      <c r="D81">
        <v>4.9393259587199996</v>
      </c>
    </row>
    <row r="82" spans="1:4" x14ac:dyDescent="0.3">
      <c r="A82">
        <v>9.1908529029399997</v>
      </c>
      <c r="B82">
        <v>60.233800654699998</v>
      </c>
      <c r="C82">
        <v>5.2848425464000004E-3</v>
      </c>
      <c r="D82">
        <v>4.9722125375099999</v>
      </c>
    </row>
    <row r="83" spans="1:4" x14ac:dyDescent="0.3">
      <c r="A83">
        <v>9.1909529029399994</v>
      </c>
      <c r="B83">
        <v>60.233900654700001</v>
      </c>
      <c r="C83">
        <v>5.1848425464000002E-3</v>
      </c>
      <c r="D83">
        <v>5.0040712066199999</v>
      </c>
    </row>
    <row r="84" spans="1:4" x14ac:dyDescent="0.3">
      <c r="A84">
        <v>9.1910529029399992</v>
      </c>
      <c r="B84">
        <v>60.234000654699997</v>
      </c>
      <c r="C84">
        <v>5.0848425463999999E-3</v>
      </c>
      <c r="D84">
        <v>5.0408196778900001</v>
      </c>
    </row>
    <row r="85" spans="1:4" x14ac:dyDescent="0.3">
      <c r="A85">
        <v>11.953634149699999</v>
      </c>
      <c r="B85">
        <v>58.515096061599998</v>
      </c>
      <c r="C85">
        <v>3.3762461116200002E-2</v>
      </c>
      <c r="D85">
        <v>5.0845797062300004</v>
      </c>
    </row>
    <row r="86" spans="1:4" x14ac:dyDescent="0.3">
      <c r="A86">
        <v>11.953734149700001</v>
      </c>
      <c r="B86">
        <v>58.515196061600001</v>
      </c>
      <c r="C86">
        <v>3.3662461116199999E-2</v>
      </c>
      <c r="D86">
        <v>5.1141691986</v>
      </c>
    </row>
    <row r="87" spans="1:4" x14ac:dyDescent="0.3">
      <c r="A87">
        <v>11.9538341497</v>
      </c>
      <c r="B87">
        <v>58.515296061599997</v>
      </c>
      <c r="C87">
        <v>3.3562461116200003E-2</v>
      </c>
      <c r="D87">
        <v>5.1475904148399998</v>
      </c>
    </row>
    <row r="88" spans="1:4" x14ac:dyDescent="0.3">
      <c r="A88">
        <v>11.9539341497</v>
      </c>
      <c r="B88">
        <v>58.515396061600001</v>
      </c>
      <c r="C88">
        <v>3.34624611162E-2</v>
      </c>
      <c r="D88">
        <v>5.1843339098500003</v>
      </c>
    </row>
    <row r="89" spans="1:4" x14ac:dyDescent="0.3">
      <c r="A89">
        <v>11.9540341497</v>
      </c>
      <c r="B89">
        <v>58.515496061599997</v>
      </c>
      <c r="C89">
        <v>3.3362461116199997E-2</v>
      </c>
      <c r="D89">
        <v>5.2212590385300004</v>
      </c>
    </row>
    <row r="90" spans="1:4" x14ac:dyDescent="0.3">
      <c r="A90">
        <v>11.9541341497</v>
      </c>
      <c r="B90">
        <v>58.5155960616</v>
      </c>
      <c r="C90">
        <v>3.3262461116200001E-2</v>
      </c>
      <c r="D90">
        <v>5.2577698931599999</v>
      </c>
    </row>
    <row r="91" spans="1:4" x14ac:dyDescent="0.3">
      <c r="A91">
        <v>11.9542341497</v>
      </c>
      <c r="B91">
        <v>58.515696061600003</v>
      </c>
      <c r="C91">
        <v>3.3162461116199998E-2</v>
      </c>
      <c r="D91">
        <v>5.2944514958799997</v>
      </c>
    </row>
    <row r="92" spans="1:4" x14ac:dyDescent="0.3">
      <c r="A92">
        <v>11.954334149699999</v>
      </c>
      <c r="B92">
        <v>58.5157960616</v>
      </c>
      <c r="C92">
        <v>3.3062461116200002E-2</v>
      </c>
      <c r="D92">
        <v>5.33122236035</v>
      </c>
    </row>
    <row r="93" spans="1:4" x14ac:dyDescent="0.3">
      <c r="A93">
        <v>11.954434149700001</v>
      </c>
      <c r="B93">
        <v>58.515896061600003</v>
      </c>
      <c r="C93">
        <v>3.2962461116199999E-2</v>
      </c>
      <c r="D93">
        <v>5.3644812259499997</v>
      </c>
    </row>
    <row r="94" spans="1:4" x14ac:dyDescent="0.3">
      <c r="A94">
        <v>11.954534149700001</v>
      </c>
      <c r="B94">
        <v>58.515996061599999</v>
      </c>
      <c r="C94">
        <v>3.2862461116199997E-2</v>
      </c>
      <c r="D94">
        <v>5.4013021640799996</v>
      </c>
    </row>
    <row r="95" spans="1:4" x14ac:dyDescent="0.3">
      <c r="A95">
        <v>11.9546341497</v>
      </c>
      <c r="B95">
        <v>58.516096061600003</v>
      </c>
      <c r="C95">
        <v>3.2762461116200001E-2</v>
      </c>
      <c r="D95">
        <v>5.4380350845300001</v>
      </c>
    </row>
    <row r="96" spans="1:4" x14ac:dyDescent="0.3">
      <c r="A96">
        <v>17.6192388692</v>
      </c>
      <c r="B96">
        <v>54.717658512500002</v>
      </c>
      <c r="C96">
        <v>1.53354785407E-2</v>
      </c>
      <c r="D96">
        <v>5.4834064896100001</v>
      </c>
    </row>
    <row r="97" spans="1:4" x14ac:dyDescent="0.3">
      <c r="A97">
        <v>17.6193388692</v>
      </c>
      <c r="B97">
        <v>54.717758512499998</v>
      </c>
      <c r="C97">
        <v>1.5235478540700001E-2</v>
      </c>
      <c r="D97">
        <v>5.5114981262800002</v>
      </c>
    </row>
    <row r="98" spans="1:4" x14ac:dyDescent="0.3">
      <c r="A98">
        <v>17.6194388692</v>
      </c>
      <c r="B98">
        <v>54.717858512500001</v>
      </c>
      <c r="C98">
        <v>1.5135478540699999E-2</v>
      </c>
      <c r="D98">
        <v>5.5447980460700004</v>
      </c>
    </row>
    <row r="99" spans="1:4" x14ac:dyDescent="0.3">
      <c r="A99">
        <v>17.619538869199999</v>
      </c>
      <c r="B99">
        <v>54.717958512499997</v>
      </c>
      <c r="C99">
        <v>1.50354785407E-2</v>
      </c>
      <c r="D99">
        <v>5.5815163487400001</v>
      </c>
    </row>
    <row r="100" spans="1:4" x14ac:dyDescent="0.3">
      <c r="A100">
        <v>17.619638869199999</v>
      </c>
      <c r="B100">
        <v>54.718058512500001</v>
      </c>
      <c r="C100">
        <v>1.4935478540700001E-2</v>
      </c>
      <c r="D100">
        <v>5.6183139606300001</v>
      </c>
    </row>
    <row r="101" spans="1:4" x14ac:dyDescent="0.3">
      <c r="A101">
        <v>17.619738869199999</v>
      </c>
      <c r="B101">
        <v>54.718158512499997</v>
      </c>
      <c r="C101">
        <v>1.48354785407E-2</v>
      </c>
      <c r="D101">
        <v>5.6551081513400003</v>
      </c>
    </row>
    <row r="102" spans="1:4" x14ac:dyDescent="0.3">
      <c r="A102">
        <v>17.619838869199999</v>
      </c>
      <c r="B102">
        <v>54.7182585125</v>
      </c>
      <c r="C102">
        <v>1.47354785407E-2</v>
      </c>
      <c r="D102">
        <v>5.6918544454999997</v>
      </c>
    </row>
    <row r="103" spans="1:4" x14ac:dyDescent="0.3">
      <c r="A103">
        <v>17.619938869199999</v>
      </c>
      <c r="B103">
        <v>54.718358512499996</v>
      </c>
      <c r="C103">
        <v>1.4635478540700001E-2</v>
      </c>
      <c r="D103">
        <v>5.7251391254800001</v>
      </c>
    </row>
    <row r="104" spans="1:4" x14ac:dyDescent="0.3">
      <c r="A104">
        <v>17.620038869199998</v>
      </c>
      <c r="B104">
        <v>54.7184585125</v>
      </c>
      <c r="C104">
        <v>1.45354785407E-2</v>
      </c>
      <c r="D104">
        <v>5.7452149326499997</v>
      </c>
    </row>
    <row r="105" spans="1:4" x14ac:dyDescent="0.3">
      <c r="A105">
        <v>17.620138869200002</v>
      </c>
      <c r="B105">
        <v>54.718558512500003</v>
      </c>
      <c r="C105">
        <v>1.44354785407E-2</v>
      </c>
      <c r="D105">
        <v>5.7819833089900001</v>
      </c>
    </row>
    <row r="106" spans="1:4" x14ac:dyDescent="0.3">
      <c r="A106">
        <v>17.620238869200001</v>
      </c>
      <c r="B106">
        <v>54.718658512499999</v>
      </c>
      <c r="C106">
        <v>1.4335478540700001E-2</v>
      </c>
      <c r="D106">
        <v>5.8152580364300004</v>
      </c>
    </row>
    <row r="107" spans="1:4" x14ac:dyDescent="0.3">
      <c r="A107">
        <v>17.620338869200001</v>
      </c>
      <c r="B107">
        <v>54.718758512500003</v>
      </c>
      <c r="C107">
        <v>1.42354785407E-2</v>
      </c>
      <c r="D107">
        <v>5.8353353986899998</v>
      </c>
    </row>
    <row r="108" spans="1:4" x14ac:dyDescent="0.3">
      <c r="A108">
        <v>17.620438869200001</v>
      </c>
      <c r="B108">
        <v>54.718858512499999</v>
      </c>
      <c r="C108">
        <v>1.41354785407E-2</v>
      </c>
      <c r="D108">
        <v>5.8721414080300001</v>
      </c>
    </row>
    <row r="109" spans="1:4" x14ac:dyDescent="0.3">
      <c r="A109">
        <v>17.620538869200001</v>
      </c>
      <c r="B109">
        <v>54.718958512500002</v>
      </c>
      <c r="C109">
        <v>1.4035478540699999E-2</v>
      </c>
      <c r="D109">
        <v>5.9086982931099996</v>
      </c>
    </row>
    <row r="110" spans="1:4" x14ac:dyDescent="0.3">
      <c r="A110">
        <v>17.6206388692</v>
      </c>
      <c r="B110">
        <v>54.719058512499998</v>
      </c>
      <c r="C110">
        <v>1.39354785407E-2</v>
      </c>
      <c r="D110">
        <v>5.9423334887400001</v>
      </c>
    </row>
    <row r="111" spans="1:4" x14ac:dyDescent="0.3">
      <c r="A111">
        <v>17.6207388692</v>
      </c>
      <c r="B111">
        <v>54.719158512500002</v>
      </c>
      <c r="C111">
        <v>1.38354785407E-2</v>
      </c>
      <c r="D111">
        <v>5.9787382867299996</v>
      </c>
    </row>
    <row r="112" spans="1:4" x14ac:dyDescent="0.3">
      <c r="A112">
        <v>17.6208388692</v>
      </c>
      <c r="B112">
        <v>54.719258512499998</v>
      </c>
      <c r="C112">
        <v>1.3735478540699999E-2</v>
      </c>
      <c r="D112">
        <v>6.01554211895</v>
      </c>
    </row>
    <row r="113" spans="1:4" x14ac:dyDescent="0.3">
      <c r="A113">
        <v>17.6209388692</v>
      </c>
      <c r="B113">
        <v>54.719358512500001</v>
      </c>
      <c r="C113">
        <v>1.36354785407E-2</v>
      </c>
      <c r="D113">
        <v>6.0524252603899997</v>
      </c>
    </row>
    <row r="114" spans="1:4" x14ac:dyDescent="0.3">
      <c r="A114">
        <v>17.6210388692</v>
      </c>
      <c r="B114">
        <v>54.719458512499997</v>
      </c>
      <c r="C114">
        <v>1.35354785407E-2</v>
      </c>
      <c r="D114">
        <v>6.0889560200800004</v>
      </c>
    </row>
    <row r="115" spans="1:4" x14ac:dyDescent="0.3">
      <c r="A115">
        <v>17.621138869199999</v>
      </c>
      <c r="B115">
        <v>54.719558512500001</v>
      </c>
      <c r="C115">
        <v>1.3435478540699999E-2</v>
      </c>
      <c r="D115">
        <v>6.1225342996799998</v>
      </c>
    </row>
    <row r="116" spans="1:4" x14ac:dyDescent="0.3">
      <c r="A116">
        <v>17.621238869199999</v>
      </c>
      <c r="B116">
        <v>54.719658512499997</v>
      </c>
      <c r="C116">
        <v>1.33354785407E-2</v>
      </c>
      <c r="D116">
        <v>6.1590551068500003</v>
      </c>
    </row>
    <row r="117" spans="1:4" x14ac:dyDescent="0.3">
      <c r="A117">
        <v>17.621338869199999</v>
      </c>
      <c r="B117">
        <v>54.7197585125</v>
      </c>
      <c r="C117">
        <v>1.3235478540700001E-2</v>
      </c>
      <c r="D117">
        <v>6.1958259713099997</v>
      </c>
    </row>
    <row r="118" spans="1:4" x14ac:dyDescent="0.3">
      <c r="A118">
        <v>17.621438869199999</v>
      </c>
      <c r="B118">
        <v>54.719858512499997</v>
      </c>
      <c r="C118">
        <v>1.3135478540699999E-2</v>
      </c>
      <c r="D118">
        <v>6.2325228138400002</v>
      </c>
    </row>
    <row r="119" spans="1:4" x14ac:dyDescent="0.3">
      <c r="A119">
        <v>17.621538869199998</v>
      </c>
      <c r="B119">
        <v>54.7199585125</v>
      </c>
      <c r="C119">
        <v>1.30354785407E-2</v>
      </c>
      <c r="D119">
        <v>6.2693039418499996</v>
      </c>
    </row>
    <row r="120" spans="1:4" x14ac:dyDescent="0.3">
      <c r="A120">
        <v>17.621638869200002</v>
      </c>
      <c r="B120">
        <v>54.720058512500003</v>
      </c>
      <c r="C120">
        <v>1.2935478540700001E-2</v>
      </c>
      <c r="D120">
        <v>6.3058514964399999</v>
      </c>
    </row>
    <row r="121" spans="1:4" x14ac:dyDescent="0.3">
      <c r="A121">
        <v>17.621738869200001</v>
      </c>
      <c r="B121">
        <v>54.720158512499999</v>
      </c>
      <c r="C121">
        <v>1.28354785407E-2</v>
      </c>
      <c r="D121">
        <v>6.3393473566500003</v>
      </c>
    </row>
    <row r="122" spans="1:4" x14ac:dyDescent="0.3">
      <c r="A122">
        <v>17.621838869200001</v>
      </c>
      <c r="B122">
        <v>54.720258512500003</v>
      </c>
      <c r="C122">
        <v>1.27354785407E-2</v>
      </c>
      <c r="D122">
        <v>6.3761297287299996</v>
      </c>
    </row>
    <row r="123" spans="1:4" x14ac:dyDescent="0.3">
      <c r="A123">
        <v>17.621938869200001</v>
      </c>
      <c r="B123">
        <v>54.720358512499999</v>
      </c>
      <c r="C123">
        <v>1.2635478540700001E-2</v>
      </c>
      <c r="D123">
        <v>6.41283994497</v>
      </c>
    </row>
    <row r="124" spans="1:4" x14ac:dyDescent="0.3">
      <c r="A124">
        <v>17.622038869200001</v>
      </c>
      <c r="B124">
        <v>54.720458512500002</v>
      </c>
      <c r="C124">
        <v>1.25354785407E-2</v>
      </c>
      <c r="D124">
        <v>6.4495828179499997</v>
      </c>
    </row>
    <row r="125" spans="1:4" x14ac:dyDescent="0.3">
      <c r="A125">
        <v>17.6221388692</v>
      </c>
      <c r="B125">
        <v>54.720558512499998</v>
      </c>
      <c r="C125">
        <v>1.24354785407E-2</v>
      </c>
      <c r="D125">
        <v>6.4861770250199999</v>
      </c>
    </row>
    <row r="126" spans="1:4" x14ac:dyDescent="0.3">
      <c r="A126">
        <v>17.6222388692</v>
      </c>
      <c r="B126">
        <v>54.720658512500002</v>
      </c>
      <c r="C126">
        <v>1.2335478540700001E-2</v>
      </c>
      <c r="D126">
        <v>6.5197279351599997</v>
      </c>
    </row>
    <row r="127" spans="1:4" x14ac:dyDescent="0.3">
      <c r="A127">
        <v>17.6223388692</v>
      </c>
      <c r="B127">
        <v>54.720758512499998</v>
      </c>
      <c r="C127">
        <v>1.22354785407E-2</v>
      </c>
      <c r="D127">
        <v>6.5562913515899996</v>
      </c>
    </row>
    <row r="128" spans="1:4" x14ac:dyDescent="0.3">
      <c r="A128">
        <v>17.6224388692</v>
      </c>
      <c r="B128">
        <v>54.720858512500001</v>
      </c>
      <c r="C128">
        <v>1.21354785407E-2</v>
      </c>
      <c r="D128">
        <v>6.5929791746399999</v>
      </c>
    </row>
    <row r="129" spans="1:4" x14ac:dyDescent="0.3">
      <c r="A129">
        <v>17.6225388692</v>
      </c>
      <c r="B129">
        <v>54.720958512499998</v>
      </c>
      <c r="C129">
        <v>1.2035478540699999E-2</v>
      </c>
      <c r="D129">
        <v>6.6297556374099997</v>
      </c>
    </row>
    <row r="130" spans="1:4" x14ac:dyDescent="0.3">
      <c r="A130">
        <v>17.622638869199999</v>
      </c>
      <c r="B130">
        <v>54.721058512500001</v>
      </c>
      <c r="C130">
        <v>1.19354785407E-2</v>
      </c>
      <c r="D130">
        <v>6.6664801604099999</v>
      </c>
    </row>
    <row r="131" spans="1:4" x14ac:dyDescent="0.3">
      <c r="A131">
        <v>17.622738869199999</v>
      </c>
      <c r="B131">
        <v>54.721158512499997</v>
      </c>
      <c r="C131">
        <v>1.18354785407E-2</v>
      </c>
      <c r="D131">
        <v>6.69981646913</v>
      </c>
    </row>
    <row r="132" spans="1:4" x14ac:dyDescent="0.3">
      <c r="A132">
        <v>17.622838869199999</v>
      </c>
      <c r="B132">
        <v>54.7212585125</v>
      </c>
      <c r="C132">
        <v>1.1735478540699999E-2</v>
      </c>
      <c r="D132">
        <v>6.7200888387699997</v>
      </c>
    </row>
    <row r="133" spans="1:4" x14ac:dyDescent="0.3">
      <c r="A133">
        <v>17.622938869199999</v>
      </c>
      <c r="B133">
        <v>54.721358512499997</v>
      </c>
      <c r="C133">
        <v>1.16354785407E-2</v>
      </c>
      <c r="D133">
        <v>6.7568413532599996</v>
      </c>
    </row>
    <row r="134" spans="1:4" x14ac:dyDescent="0.3">
      <c r="A134">
        <v>17.623038869199998</v>
      </c>
      <c r="B134">
        <v>54.7214585125</v>
      </c>
      <c r="C134">
        <v>1.15354785407E-2</v>
      </c>
      <c r="D134">
        <v>6.7899779893599996</v>
      </c>
    </row>
    <row r="135" spans="1:4" x14ac:dyDescent="0.3">
      <c r="A135">
        <v>17.623138869200002</v>
      </c>
      <c r="B135">
        <v>54.721558512500003</v>
      </c>
      <c r="C135">
        <v>1.1435478540699999E-2</v>
      </c>
      <c r="D135">
        <v>6.8100491312799996</v>
      </c>
    </row>
    <row r="136" spans="1:4" x14ac:dyDescent="0.3">
      <c r="A136">
        <v>17.623238869200001</v>
      </c>
      <c r="B136">
        <v>54.721658512499999</v>
      </c>
      <c r="C136">
        <v>1.13354785407E-2</v>
      </c>
      <c r="D136">
        <v>6.84675872549</v>
      </c>
    </row>
    <row r="137" spans="1:4" x14ac:dyDescent="0.3">
      <c r="A137">
        <v>17.623338869200001</v>
      </c>
      <c r="B137">
        <v>54.721758512500003</v>
      </c>
      <c r="C137">
        <v>1.1235478540700001E-2</v>
      </c>
      <c r="D137">
        <v>6.8800850816899999</v>
      </c>
    </row>
    <row r="138" spans="1:4" x14ac:dyDescent="0.3">
      <c r="A138">
        <v>17.623438869200001</v>
      </c>
      <c r="B138">
        <v>54.721858512499999</v>
      </c>
      <c r="C138">
        <v>1.1135478540699999E-2</v>
      </c>
      <c r="D138">
        <v>6.9001391177000002</v>
      </c>
    </row>
    <row r="139" spans="1:4" x14ac:dyDescent="0.3">
      <c r="A139">
        <v>17.623538869200001</v>
      </c>
      <c r="B139">
        <v>54.721958512500002</v>
      </c>
      <c r="C139">
        <v>1.10354785407E-2</v>
      </c>
      <c r="D139">
        <v>6.9368888330400003</v>
      </c>
    </row>
    <row r="140" spans="1:4" x14ac:dyDescent="0.3">
      <c r="A140">
        <v>17.623638869200001</v>
      </c>
      <c r="B140">
        <v>54.722058512499999</v>
      </c>
      <c r="C140">
        <v>1.0935478540700001E-2</v>
      </c>
      <c r="D140">
        <v>6.9735321807300004</v>
      </c>
    </row>
    <row r="141" spans="1:4" x14ac:dyDescent="0.3">
      <c r="A141">
        <v>17.6237388692</v>
      </c>
      <c r="B141">
        <v>54.722158512500002</v>
      </c>
      <c r="C141">
        <v>1.0835478540699999E-2</v>
      </c>
      <c r="D141">
        <v>7.0069378461399996</v>
      </c>
    </row>
    <row r="142" spans="1:4" x14ac:dyDescent="0.3">
      <c r="A142">
        <v>17.6238388692</v>
      </c>
      <c r="B142">
        <v>54.722258512499998</v>
      </c>
      <c r="C142">
        <v>1.07354785407E-2</v>
      </c>
      <c r="D142">
        <v>7.0436990690999997</v>
      </c>
    </row>
    <row r="143" spans="1:4" x14ac:dyDescent="0.3">
      <c r="A143">
        <v>17.6239388692</v>
      </c>
      <c r="B143">
        <v>54.722358512500001</v>
      </c>
      <c r="C143">
        <v>1.0635478540700001E-2</v>
      </c>
      <c r="D143">
        <v>7.080327799</v>
      </c>
    </row>
    <row r="144" spans="1:4" x14ac:dyDescent="0.3">
      <c r="A144">
        <v>17.6240388692</v>
      </c>
      <c r="B144">
        <v>54.722458512499998</v>
      </c>
      <c r="C144">
        <v>1.05354785407E-2</v>
      </c>
      <c r="D144">
        <v>7.1170787584099999</v>
      </c>
    </row>
    <row r="145" spans="1:4" x14ac:dyDescent="0.3">
      <c r="A145">
        <v>17.624138869199999</v>
      </c>
      <c r="B145">
        <v>54.722558512500001</v>
      </c>
      <c r="C145">
        <v>1.04354785407E-2</v>
      </c>
      <c r="D145">
        <v>7.1537264603199997</v>
      </c>
    </row>
    <row r="146" spans="1:4" x14ac:dyDescent="0.3">
      <c r="A146">
        <v>17.624238869199999</v>
      </c>
      <c r="B146">
        <v>54.722658512499997</v>
      </c>
      <c r="C146">
        <v>1.0335478540700001E-2</v>
      </c>
      <c r="D146">
        <v>7.1871557629999998</v>
      </c>
    </row>
    <row r="147" spans="1:4" x14ac:dyDescent="0.3">
      <c r="A147">
        <v>17.624338869199999</v>
      </c>
      <c r="B147">
        <v>54.7227585125</v>
      </c>
      <c r="C147">
        <v>1.02354785407E-2</v>
      </c>
      <c r="D147">
        <v>7.2238613139899996</v>
      </c>
    </row>
    <row r="148" spans="1:4" x14ac:dyDescent="0.3">
      <c r="A148">
        <v>17.624438869199999</v>
      </c>
      <c r="B148">
        <v>54.722858512499997</v>
      </c>
      <c r="C148">
        <v>1.01354785407E-2</v>
      </c>
      <c r="D148">
        <v>7.2606122733999996</v>
      </c>
    </row>
    <row r="149" spans="1:4" x14ac:dyDescent="0.3">
      <c r="A149">
        <v>17.624538869199998</v>
      </c>
      <c r="B149">
        <v>54.7229585125</v>
      </c>
      <c r="C149">
        <v>1.0035478540700001E-2</v>
      </c>
      <c r="D149">
        <v>7.2973172023600004</v>
      </c>
    </row>
    <row r="150" spans="1:4" x14ac:dyDescent="0.3">
      <c r="A150">
        <v>17.624638869199998</v>
      </c>
      <c r="B150">
        <v>54.723058512500003</v>
      </c>
      <c r="C150">
        <v>9.9354785407400007E-3</v>
      </c>
      <c r="D150">
        <v>7.3340075135399996</v>
      </c>
    </row>
    <row r="151" spans="1:4" x14ac:dyDescent="0.3">
      <c r="A151">
        <v>17.624738869200002</v>
      </c>
      <c r="B151">
        <v>54.7231585125</v>
      </c>
      <c r="C151">
        <v>9.8354785407399996E-3</v>
      </c>
      <c r="D151">
        <v>7.3673715027400002</v>
      </c>
    </row>
    <row r="152" spans="1:4" x14ac:dyDescent="0.3">
      <c r="A152">
        <v>17.624838869200001</v>
      </c>
      <c r="B152">
        <v>54.723258512500003</v>
      </c>
      <c r="C152">
        <v>9.7354785407400002E-3</v>
      </c>
      <c r="D152">
        <v>7.4040957147200004</v>
      </c>
    </row>
    <row r="153" spans="1:4" x14ac:dyDescent="0.3">
      <c r="A153">
        <v>17.624938869200001</v>
      </c>
      <c r="B153">
        <v>54.723358512499999</v>
      </c>
      <c r="C153">
        <v>9.6354785407400008E-3</v>
      </c>
      <c r="D153">
        <v>7.4408488512400002</v>
      </c>
    </row>
    <row r="154" spans="1:4" x14ac:dyDescent="0.3">
      <c r="A154">
        <v>17.625038869200001</v>
      </c>
      <c r="B154">
        <v>54.723458512500002</v>
      </c>
      <c r="C154">
        <v>9.5354785407399997E-3</v>
      </c>
      <c r="D154">
        <v>7.4775519141000002</v>
      </c>
    </row>
    <row r="155" spans="1:4" x14ac:dyDescent="0.3">
      <c r="A155">
        <v>17.625138869200001</v>
      </c>
      <c r="B155">
        <v>54.723558512499999</v>
      </c>
      <c r="C155">
        <v>9.4354785407400003E-3</v>
      </c>
      <c r="D155">
        <v>7.5142848345499997</v>
      </c>
    </row>
    <row r="156" spans="1:4" x14ac:dyDescent="0.3">
      <c r="A156">
        <v>17.6252388692</v>
      </c>
      <c r="B156">
        <v>54.723658512500002</v>
      </c>
      <c r="C156">
        <v>9.3354785407399991E-3</v>
      </c>
      <c r="D156">
        <v>7.5475676484300003</v>
      </c>
    </row>
    <row r="157" spans="1:4" x14ac:dyDescent="0.3">
      <c r="A157">
        <v>17.6253388692</v>
      </c>
      <c r="B157">
        <v>54.723758512499998</v>
      </c>
      <c r="C157">
        <v>9.2354785407399997E-3</v>
      </c>
      <c r="D157">
        <v>7.5843385128999996</v>
      </c>
    </row>
    <row r="158" spans="1:4" x14ac:dyDescent="0.3">
      <c r="A158">
        <v>17.6254388692</v>
      </c>
      <c r="B158">
        <v>54.723858512500001</v>
      </c>
      <c r="C158">
        <v>9.1354785407400003E-3</v>
      </c>
      <c r="D158">
        <v>7.62111870786</v>
      </c>
    </row>
    <row r="159" spans="1:4" x14ac:dyDescent="0.3">
      <c r="A159">
        <v>17.6255388692</v>
      </c>
      <c r="B159">
        <v>54.723958512499998</v>
      </c>
      <c r="C159">
        <v>9.0354785407399992E-3</v>
      </c>
      <c r="D159">
        <v>7.6577959563500002</v>
      </c>
    </row>
    <row r="160" spans="1:4" x14ac:dyDescent="0.3">
      <c r="A160">
        <v>17.625638869199999</v>
      </c>
      <c r="B160">
        <v>54.724058512500001</v>
      </c>
      <c r="C160">
        <v>8.9354785407399998E-3</v>
      </c>
      <c r="D160">
        <v>7.6943808329200003</v>
      </c>
    </row>
    <row r="161" spans="1:4" x14ac:dyDescent="0.3">
      <c r="A161">
        <v>17.625738869199999</v>
      </c>
      <c r="B161">
        <v>54.724158512499997</v>
      </c>
      <c r="C161">
        <v>8.8354785407400004E-3</v>
      </c>
      <c r="D161">
        <v>7.7276991026899999</v>
      </c>
    </row>
    <row r="162" spans="1:4" x14ac:dyDescent="0.3">
      <c r="A162">
        <v>17.625838869199999</v>
      </c>
      <c r="B162">
        <v>54.724258512500001</v>
      </c>
      <c r="C162">
        <v>8.7354785407399993E-3</v>
      </c>
      <c r="D162">
        <v>7.7644270468699998</v>
      </c>
    </row>
    <row r="163" spans="1:4" x14ac:dyDescent="0.3">
      <c r="A163">
        <v>17.625938869199999</v>
      </c>
      <c r="B163">
        <v>54.724358512499997</v>
      </c>
      <c r="C163">
        <v>8.6354785407399999E-3</v>
      </c>
      <c r="D163">
        <v>7.8012616697299997</v>
      </c>
    </row>
    <row r="164" spans="1:4" x14ac:dyDescent="0.3">
      <c r="A164">
        <v>17.626038869199999</v>
      </c>
      <c r="B164">
        <v>54.7244585125</v>
      </c>
      <c r="C164">
        <v>8.5354785407400005E-3</v>
      </c>
      <c r="D164">
        <v>7.8379550910800004</v>
      </c>
    </row>
    <row r="165" spans="1:4" x14ac:dyDescent="0.3">
      <c r="A165">
        <v>17.626138869199998</v>
      </c>
      <c r="B165">
        <v>54.724558512500003</v>
      </c>
      <c r="C165">
        <v>8.4354785407399994E-3</v>
      </c>
      <c r="D165">
        <v>7.8746516225900001</v>
      </c>
    </row>
    <row r="166" spans="1:4" x14ac:dyDescent="0.3">
      <c r="A166">
        <v>17.626238869200002</v>
      </c>
      <c r="B166">
        <v>54.7246585125</v>
      </c>
      <c r="C166">
        <v>8.33547854074E-3</v>
      </c>
      <c r="D166">
        <v>7.90790675599</v>
      </c>
    </row>
    <row r="167" spans="1:4" x14ac:dyDescent="0.3">
      <c r="A167">
        <v>44.268177014400003</v>
      </c>
      <c r="B167">
        <v>28.9716233535</v>
      </c>
      <c r="C167">
        <v>-3.43845240679E-3</v>
      </c>
      <c r="D167">
        <v>7.9559040737900002</v>
      </c>
    </row>
    <row r="168" spans="1:4" x14ac:dyDescent="0.3">
      <c r="A168">
        <v>44.6893819804</v>
      </c>
      <c r="B168">
        <v>28.519996692900001</v>
      </c>
      <c r="C168">
        <v>1.8004709818500001E-2</v>
      </c>
      <c r="D168">
        <v>7.98609973741</v>
      </c>
    </row>
    <row r="169" spans="1:4" x14ac:dyDescent="0.3">
      <c r="A169">
        <v>44.889703355000002</v>
      </c>
      <c r="B169">
        <v>28.306245589300001</v>
      </c>
      <c r="C169">
        <v>-2.1764709657599999E-2</v>
      </c>
      <c r="D169">
        <v>8.0240695706699992</v>
      </c>
    </row>
    <row r="170" spans="1:4" x14ac:dyDescent="0.3">
      <c r="A170">
        <v>45.138186898100003</v>
      </c>
      <c r="B170">
        <v>28.0745966442</v>
      </c>
      <c r="C170">
        <v>2.92230570397E-3</v>
      </c>
      <c r="D170">
        <v>8.0566740574600004</v>
      </c>
    </row>
    <row r="171" spans="1:4" x14ac:dyDescent="0.3">
      <c r="A171">
        <v>45.381724704</v>
      </c>
      <c r="B171">
        <v>27.850446274700001</v>
      </c>
      <c r="C171">
        <v>-5.18015378517E-3</v>
      </c>
      <c r="D171">
        <v>8.0926701797000007</v>
      </c>
    </row>
    <row r="172" spans="1:4" x14ac:dyDescent="0.3">
      <c r="A172">
        <v>45.715424038999998</v>
      </c>
      <c r="B172">
        <v>27.412286250699999</v>
      </c>
      <c r="C172">
        <v>-7.1062562589700002E-4</v>
      </c>
      <c r="D172">
        <v>8.1290015777899995</v>
      </c>
    </row>
    <row r="173" spans="1:4" x14ac:dyDescent="0.3">
      <c r="A173">
        <v>45.949101117200001</v>
      </c>
      <c r="B173">
        <v>27.1993699525</v>
      </c>
      <c r="C173">
        <v>-1.01096927846E-2</v>
      </c>
      <c r="D173">
        <v>8.1661105172399999</v>
      </c>
    </row>
    <row r="174" spans="1:4" x14ac:dyDescent="0.3">
      <c r="A174">
        <v>46.040842790799999</v>
      </c>
      <c r="B174">
        <v>27.121377732599999</v>
      </c>
      <c r="C174">
        <v>-1.4351041984199999E-2</v>
      </c>
      <c r="D174">
        <v>8.2023411459699993</v>
      </c>
    </row>
    <row r="175" spans="1:4" x14ac:dyDescent="0.3">
      <c r="A175">
        <v>46.040942790800003</v>
      </c>
      <c r="B175">
        <v>27.121477732599999</v>
      </c>
      <c r="C175">
        <v>-1.4451041984200001E-2</v>
      </c>
      <c r="D175">
        <v>8.2349851318499994</v>
      </c>
    </row>
    <row r="176" spans="1:4" x14ac:dyDescent="0.3">
      <c r="A176">
        <v>46.041042790799999</v>
      </c>
      <c r="B176">
        <v>27.121577732599999</v>
      </c>
      <c r="C176">
        <v>-1.45510419842E-2</v>
      </c>
      <c r="D176">
        <v>8.2684358946700005</v>
      </c>
    </row>
    <row r="177" spans="1:4" x14ac:dyDescent="0.3">
      <c r="A177">
        <v>46.041142790800002</v>
      </c>
      <c r="B177">
        <v>27.121677732599998</v>
      </c>
      <c r="C177">
        <v>-1.4651041984199999E-2</v>
      </c>
      <c r="D177">
        <v>8.3052188887800007</v>
      </c>
    </row>
    <row r="178" spans="1:4" x14ac:dyDescent="0.3">
      <c r="A178">
        <v>46.041242790799998</v>
      </c>
      <c r="B178">
        <v>27.121777732599998</v>
      </c>
      <c r="C178">
        <v>-1.47510419842E-2</v>
      </c>
      <c r="D178">
        <v>8.3420836802499991</v>
      </c>
    </row>
    <row r="179" spans="1:4" x14ac:dyDescent="0.3">
      <c r="A179">
        <v>46.041342790800002</v>
      </c>
      <c r="B179">
        <v>27.121877732600002</v>
      </c>
      <c r="C179">
        <v>-1.48510419842E-2</v>
      </c>
      <c r="D179">
        <v>8.3785472603599995</v>
      </c>
    </row>
    <row r="180" spans="1:4" x14ac:dyDescent="0.3">
      <c r="A180">
        <v>46.041442790799998</v>
      </c>
      <c r="B180">
        <v>27.121977732600001</v>
      </c>
      <c r="C180">
        <v>-1.4951041984199999E-2</v>
      </c>
      <c r="D180">
        <v>8.4152708503200007</v>
      </c>
    </row>
    <row r="181" spans="1:4" x14ac:dyDescent="0.3">
      <c r="A181">
        <v>46.041542790800001</v>
      </c>
      <c r="B181">
        <v>27.122077732600001</v>
      </c>
      <c r="C181">
        <v>-1.50510419842E-2</v>
      </c>
      <c r="D181">
        <v>8.4485704590899999</v>
      </c>
    </row>
    <row r="182" spans="1:4" x14ac:dyDescent="0.3">
      <c r="A182">
        <v>46.041642790799997</v>
      </c>
      <c r="B182">
        <v>27.122177732600001</v>
      </c>
      <c r="C182">
        <v>-1.51510419842E-2</v>
      </c>
      <c r="D182">
        <v>8.4853024464899995</v>
      </c>
    </row>
    <row r="183" spans="1:4" x14ac:dyDescent="0.3">
      <c r="A183">
        <v>46.041742790800001</v>
      </c>
      <c r="B183">
        <v>27.122277732600001</v>
      </c>
      <c r="C183">
        <v>-1.5251041984199999E-2</v>
      </c>
      <c r="D183">
        <v>8.5220621143600006</v>
      </c>
    </row>
    <row r="184" spans="1:4" x14ac:dyDescent="0.3">
      <c r="A184">
        <v>46.041842790799997</v>
      </c>
      <c r="B184">
        <v>27.1223777326</v>
      </c>
      <c r="C184">
        <v>-1.53510419842E-2</v>
      </c>
      <c r="D184">
        <v>8.5588376440699996</v>
      </c>
    </row>
    <row r="185" spans="1:4" x14ac:dyDescent="0.3">
      <c r="A185">
        <v>46.0419427908</v>
      </c>
      <c r="B185">
        <v>27.1224777326</v>
      </c>
      <c r="C185">
        <v>-1.54510419842E-2</v>
      </c>
      <c r="D185">
        <v>8.5956029102400002</v>
      </c>
    </row>
    <row r="186" spans="1:4" x14ac:dyDescent="0.3">
      <c r="A186">
        <v>46.042042790799997</v>
      </c>
      <c r="B186">
        <v>27.1225777326</v>
      </c>
      <c r="C186">
        <v>-1.5551041984200001E-2</v>
      </c>
      <c r="D186">
        <v>8.6288515123000007</v>
      </c>
    </row>
    <row r="187" spans="1:4" x14ac:dyDescent="0.3">
      <c r="A187">
        <v>46.0421427908</v>
      </c>
      <c r="B187">
        <v>27.1226777326</v>
      </c>
      <c r="C187">
        <v>-1.56510419842E-2</v>
      </c>
      <c r="D187">
        <v>8.6655769683500008</v>
      </c>
    </row>
    <row r="188" spans="1:4" x14ac:dyDescent="0.3">
      <c r="A188">
        <v>46.042242790800003</v>
      </c>
      <c r="B188">
        <v>27.122777732599999</v>
      </c>
      <c r="C188">
        <v>-1.57510419842E-2</v>
      </c>
      <c r="D188">
        <v>8.7024629089399994</v>
      </c>
    </row>
    <row r="189" spans="1:4" x14ac:dyDescent="0.3">
      <c r="A189">
        <v>46.042342790799999</v>
      </c>
      <c r="B189">
        <v>27.122877732599999</v>
      </c>
      <c r="C189">
        <v>-1.5851041984199999E-2</v>
      </c>
      <c r="D189">
        <v>8.7391541531799994</v>
      </c>
    </row>
    <row r="190" spans="1:4" x14ac:dyDescent="0.3">
      <c r="A190">
        <v>46.042442790800003</v>
      </c>
      <c r="B190">
        <v>27.122977732599999</v>
      </c>
      <c r="C190">
        <v>-1.5951041984199998E-2</v>
      </c>
      <c r="D190">
        <v>8.7759048015700003</v>
      </c>
    </row>
    <row r="191" spans="1:4" x14ac:dyDescent="0.3">
      <c r="A191">
        <v>46.042542790799999</v>
      </c>
      <c r="B191">
        <v>27.123077732599999</v>
      </c>
      <c r="C191">
        <v>-1.6051041984200001E-2</v>
      </c>
      <c r="D191">
        <v>8.8091944578099994</v>
      </c>
    </row>
    <row r="192" spans="1:4" x14ac:dyDescent="0.3">
      <c r="A192">
        <v>46.042642790800002</v>
      </c>
      <c r="B192">
        <v>27.123177732599999</v>
      </c>
      <c r="C192">
        <v>-1.6151041984200001E-2</v>
      </c>
      <c r="D192">
        <v>8.8292341870600008</v>
      </c>
    </row>
    <row r="193" spans="1:4" x14ac:dyDescent="0.3">
      <c r="A193">
        <v>46.042742790799998</v>
      </c>
      <c r="B193">
        <v>27.123277732599998</v>
      </c>
      <c r="C193">
        <v>-1.62510419842E-2</v>
      </c>
      <c r="D193">
        <v>8.8659195219800004</v>
      </c>
    </row>
    <row r="194" spans="1:4" x14ac:dyDescent="0.3">
      <c r="A194">
        <v>30.7914340811</v>
      </c>
      <c r="B194">
        <v>43.807247627800002</v>
      </c>
      <c r="C194">
        <v>1.6858880073599999E-3</v>
      </c>
      <c r="D194">
        <v>8.90714445443</v>
      </c>
    </row>
    <row r="195" spans="1:4" x14ac:dyDescent="0.3">
      <c r="A195">
        <v>29.7689692935</v>
      </c>
      <c r="B195">
        <v>44.802931925499998</v>
      </c>
      <c r="C195">
        <v>-3.6799358983199998E-2</v>
      </c>
      <c r="D195">
        <v>8.9394248619799992</v>
      </c>
    </row>
    <row r="196" spans="1:4" x14ac:dyDescent="0.3">
      <c r="A196">
        <v>28.667821310099999</v>
      </c>
      <c r="B196">
        <v>45.7782937383</v>
      </c>
      <c r="C196">
        <v>1.6920720552599999E-3</v>
      </c>
      <c r="D196">
        <v>8.9764006863500008</v>
      </c>
    </row>
    <row r="197" spans="1:4" x14ac:dyDescent="0.3">
      <c r="A197">
        <v>27.7617465306</v>
      </c>
      <c r="B197">
        <v>46.469331379499998</v>
      </c>
      <c r="C197">
        <v>7.61395739918E-3</v>
      </c>
      <c r="D197">
        <v>9.0137074323299995</v>
      </c>
    </row>
    <row r="198" spans="1:4" x14ac:dyDescent="0.3">
      <c r="A198">
        <v>27.1630928344</v>
      </c>
      <c r="B198">
        <v>47.0750799793</v>
      </c>
      <c r="C198">
        <v>-3.7616342862599999E-3</v>
      </c>
      <c r="D198">
        <v>9.0514822582200001</v>
      </c>
    </row>
    <row r="199" spans="1:4" x14ac:dyDescent="0.3">
      <c r="A199">
        <v>26.144656704199999</v>
      </c>
      <c r="B199">
        <v>47.964843471000002</v>
      </c>
      <c r="C199">
        <v>-2.4091546321099999E-2</v>
      </c>
      <c r="D199">
        <v>9.0866762687799998</v>
      </c>
    </row>
    <row r="200" spans="1:4" x14ac:dyDescent="0.3">
      <c r="A200">
        <v>25.067071605199999</v>
      </c>
      <c r="B200">
        <v>48.850248615399998</v>
      </c>
      <c r="C200">
        <v>2.9897345085600001E-3</v>
      </c>
      <c r="D200">
        <v>9.1207192071099996</v>
      </c>
    </row>
    <row r="201" spans="1:4" x14ac:dyDescent="0.3">
      <c r="A201">
        <v>24.112681394900001</v>
      </c>
      <c r="B201">
        <v>49.687354469600002</v>
      </c>
      <c r="C201">
        <v>1.8853444055600001E-2</v>
      </c>
      <c r="D201">
        <v>9.1570574475599997</v>
      </c>
    </row>
    <row r="202" spans="1:4" x14ac:dyDescent="0.3">
      <c r="A202">
        <v>23.3124346048</v>
      </c>
      <c r="B202">
        <v>50.287363363499999</v>
      </c>
      <c r="C202">
        <v>1.46488137589E-3</v>
      </c>
      <c r="D202">
        <v>9.1937222553800009</v>
      </c>
    </row>
    <row r="203" spans="1:4" x14ac:dyDescent="0.3">
      <c r="A203">
        <v>22.686917534900001</v>
      </c>
      <c r="B203">
        <v>50.588914665799997</v>
      </c>
      <c r="C203">
        <v>-2.41465460474E-4</v>
      </c>
      <c r="D203">
        <v>9.2299684349300009</v>
      </c>
    </row>
    <row r="204" spans="1:4" x14ac:dyDescent="0.3">
      <c r="A204">
        <v>21.893295220100001</v>
      </c>
      <c r="B204">
        <v>51.270353124300001</v>
      </c>
      <c r="C204">
        <v>4.10685957573E-2</v>
      </c>
      <c r="D204">
        <v>9.2672310165600003</v>
      </c>
    </row>
    <row r="205" spans="1:4" x14ac:dyDescent="0.3">
      <c r="A205">
        <v>21.617233178399999</v>
      </c>
      <c r="B205">
        <v>51.508455096200002</v>
      </c>
      <c r="C205">
        <v>3.9277988585199996E-3</v>
      </c>
      <c r="D205">
        <v>9.3015576019800008</v>
      </c>
    </row>
    <row r="206" spans="1:4" x14ac:dyDescent="0.3">
      <c r="A206">
        <v>21.407422595700002</v>
      </c>
      <c r="B206">
        <v>51.631906374700002</v>
      </c>
      <c r="C206">
        <v>-3.5000600076300001E-2</v>
      </c>
      <c r="D206">
        <v>9.3367432151000003</v>
      </c>
    </row>
    <row r="207" spans="1:4" x14ac:dyDescent="0.3">
      <c r="A207">
        <v>21.163652501600001</v>
      </c>
      <c r="B207">
        <v>51.778273640800002</v>
      </c>
      <c r="C207">
        <v>-9.7248701497899999E-3</v>
      </c>
      <c r="D207">
        <v>9.3732717976700002</v>
      </c>
    </row>
    <row r="208" spans="1:4" x14ac:dyDescent="0.3">
      <c r="A208">
        <v>21.0290358592</v>
      </c>
      <c r="B208">
        <v>51.851933411499999</v>
      </c>
      <c r="C208">
        <v>1.7682410322299998E-2</v>
      </c>
      <c r="D208">
        <v>9.4096439389299995</v>
      </c>
    </row>
    <row r="209" spans="1:4" x14ac:dyDescent="0.3">
      <c r="A209">
        <v>20.8099815092</v>
      </c>
      <c r="B209">
        <v>51.957243325699999</v>
      </c>
      <c r="C209">
        <v>-1.6304880131999998E-2</v>
      </c>
      <c r="D209">
        <v>9.4467034267500001</v>
      </c>
    </row>
    <row r="210" spans="1:4" x14ac:dyDescent="0.3">
      <c r="A210">
        <v>20.850213426300002</v>
      </c>
      <c r="B210">
        <v>51.972480039899999</v>
      </c>
      <c r="C210">
        <v>3.2604019630200001E-3</v>
      </c>
      <c r="D210">
        <v>9.4801927556199992</v>
      </c>
    </row>
    <row r="211" spans="1:4" x14ac:dyDescent="0.3">
      <c r="A211">
        <v>20.852881037500001</v>
      </c>
      <c r="B211">
        <v>51.975090354499997</v>
      </c>
      <c r="C211">
        <v>-5.6919572348900001E-2</v>
      </c>
      <c r="D211">
        <v>9.5158682197999997</v>
      </c>
    </row>
    <row r="212" spans="1:4" x14ac:dyDescent="0.3">
      <c r="A212">
        <v>20.642836153699999</v>
      </c>
      <c r="B212">
        <v>52.159537071300001</v>
      </c>
      <c r="C212">
        <v>-2.8228382567800001E-2</v>
      </c>
      <c r="D212">
        <v>9.5540184426600003</v>
      </c>
    </row>
    <row r="213" spans="1:4" x14ac:dyDescent="0.3">
      <c r="A213">
        <v>19.800771104799999</v>
      </c>
      <c r="B213">
        <v>53.006268238300002</v>
      </c>
      <c r="C213">
        <v>3.7918127433799999E-2</v>
      </c>
      <c r="D213">
        <v>9.5937193940299998</v>
      </c>
    </row>
    <row r="214" spans="1:4" x14ac:dyDescent="0.3">
      <c r="A214">
        <v>18.920019997000001</v>
      </c>
      <c r="B214">
        <v>53.479537805900002</v>
      </c>
      <c r="C214">
        <v>-4.78754677455E-2</v>
      </c>
      <c r="D214">
        <v>9.6286493515499991</v>
      </c>
    </row>
    <row r="215" spans="1:4" x14ac:dyDescent="0.3">
      <c r="A215">
        <v>18.685375382899998</v>
      </c>
      <c r="B215">
        <v>53.693972737599999</v>
      </c>
      <c r="C215">
        <v>-7.00850934618E-3</v>
      </c>
      <c r="D215">
        <v>9.6616575378099991</v>
      </c>
    </row>
    <row r="216" spans="1:4" x14ac:dyDescent="0.3">
      <c r="A216">
        <v>18.219672838800001</v>
      </c>
      <c r="B216">
        <v>53.929598900999999</v>
      </c>
      <c r="C216">
        <v>-9.5145191317700002E-3</v>
      </c>
      <c r="D216">
        <v>9.6977270599600001</v>
      </c>
    </row>
    <row r="217" spans="1:4" x14ac:dyDescent="0.3">
      <c r="A217">
        <v>17.681651786</v>
      </c>
      <c r="B217">
        <v>54.254381035599998</v>
      </c>
      <c r="C217">
        <v>-2.4270357753900001E-2</v>
      </c>
      <c r="D217">
        <v>9.7348910493500007</v>
      </c>
    </row>
    <row r="218" spans="1:4" x14ac:dyDescent="0.3">
      <c r="A218">
        <v>17.601382447999999</v>
      </c>
      <c r="B218">
        <v>54.4242144388</v>
      </c>
      <c r="C218">
        <v>1.01138936782E-2</v>
      </c>
      <c r="D218">
        <v>9.7713851090899997</v>
      </c>
    </row>
    <row r="219" spans="1:4" x14ac:dyDescent="0.3">
      <c r="A219">
        <v>17.141041061900001</v>
      </c>
      <c r="B219">
        <v>54.738338508299996</v>
      </c>
      <c r="C219">
        <v>-2.5420440454899999E-2</v>
      </c>
      <c r="D219">
        <v>9.8064708858999996</v>
      </c>
    </row>
    <row r="220" spans="1:4" x14ac:dyDescent="0.3">
      <c r="A220">
        <v>15.785850228799999</v>
      </c>
      <c r="B220">
        <v>55.302532260100001</v>
      </c>
      <c r="C220">
        <v>-3.8851622712399998E-3</v>
      </c>
      <c r="D220">
        <v>9.8407890738599999</v>
      </c>
    </row>
    <row r="221" spans="1:4" x14ac:dyDescent="0.3">
      <c r="A221">
        <v>15.536099500400001</v>
      </c>
      <c r="B221">
        <v>55.5862809606</v>
      </c>
      <c r="C221">
        <v>-9.6048458025099997E-4</v>
      </c>
      <c r="D221">
        <v>9.8779925623500002</v>
      </c>
    </row>
    <row r="222" spans="1:4" x14ac:dyDescent="0.3">
      <c r="A222">
        <v>15.030669849200001</v>
      </c>
      <c r="B222">
        <v>55.876423084800003</v>
      </c>
      <c r="C222">
        <v>-2.9991521908200001E-2</v>
      </c>
      <c r="D222">
        <v>9.9133759819999998</v>
      </c>
    </row>
    <row r="223" spans="1:4" x14ac:dyDescent="0.3">
      <c r="A223">
        <v>14.8968235852</v>
      </c>
      <c r="B223">
        <v>56.1152886438</v>
      </c>
      <c r="C223">
        <v>3.2702599673499998E-2</v>
      </c>
      <c r="D223">
        <v>9.9517165469800002</v>
      </c>
    </row>
    <row r="224" spans="1:4" x14ac:dyDescent="0.3">
      <c r="A224">
        <v>14.8969235852</v>
      </c>
      <c r="B224">
        <v>56.115388643800003</v>
      </c>
      <c r="C224">
        <v>3.2602599673500002E-2</v>
      </c>
      <c r="D224">
        <v>9.9839618096600002</v>
      </c>
    </row>
    <row r="225" spans="1:4" x14ac:dyDescent="0.3">
      <c r="A225">
        <v>13.778972201</v>
      </c>
      <c r="B225">
        <v>56.753515864199997</v>
      </c>
      <c r="C225">
        <v>-2.4333469412399999E-2</v>
      </c>
      <c r="D225">
        <v>10.0207186784</v>
      </c>
    </row>
    <row r="226" spans="1:4" x14ac:dyDescent="0.3">
      <c r="A226">
        <v>13.197509202899999</v>
      </c>
      <c r="B226">
        <v>57.048732135400002</v>
      </c>
      <c r="C226">
        <v>-1.86688332757E-2</v>
      </c>
      <c r="D226">
        <v>10.0586465244</v>
      </c>
    </row>
    <row r="227" spans="1:4" x14ac:dyDescent="0.3">
      <c r="A227">
        <v>13.0213688548</v>
      </c>
      <c r="B227">
        <v>57.161268789600001</v>
      </c>
      <c r="C227">
        <v>2.2136681748000001E-2</v>
      </c>
      <c r="D227">
        <v>10.094223707399999</v>
      </c>
    </row>
    <row r="228" spans="1:4" x14ac:dyDescent="0.3">
      <c r="A228">
        <v>13.0214688548</v>
      </c>
      <c r="B228">
        <v>57.161368789599997</v>
      </c>
      <c r="C228">
        <v>2.2036681748000001E-2</v>
      </c>
      <c r="D228">
        <v>10.127546020300001</v>
      </c>
    </row>
    <row r="229" spans="1:4" x14ac:dyDescent="0.3">
      <c r="A229">
        <v>13.0215688548</v>
      </c>
      <c r="B229">
        <v>57.161468789600001</v>
      </c>
      <c r="C229">
        <v>2.1936681747999998E-2</v>
      </c>
      <c r="D229">
        <v>10.1641532901</v>
      </c>
    </row>
    <row r="230" spans="1:4" x14ac:dyDescent="0.3">
      <c r="A230">
        <v>13.0216688548</v>
      </c>
      <c r="B230">
        <v>57.161568789599997</v>
      </c>
      <c r="C230">
        <v>2.1836681747999999E-2</v>
      </c>
      <c r="D230">
        <v>10.197530030999999</v>
      </c>
    </row>
    <row r="231" spans="1:4" x14ac:dyDescent="0.3">
      <c r="A231">
        <v>13.021768854799999</v>
      </c>
      <c r="B231">
        <v>57.1616687896</v>
      </c>
      <c r="C231">
        <v>2.1736681747999999E-2</v>
      </c>
      <c r="D231">
        <v>10.2341749337</v>
      </c>
    </row>
    <row r="232" spans="1:4" x14ac:dyDescent="0.3">
      <c r="A232">
        <v>13.021868854799999</v>
      </c>
      <c r="B232">
        <v>57.161768789600004</v>
      </c>
      <c r="C232">
        <v>2.1636681748E-2</v>
      </c>
      <c r="D232">
        <v>10.270973167699999</v>
      </c>
    </row>
    <row r="233" spans="1:4" x14ac:dyDescent="0.3">
      <c r="A233">
        <v>13.021968854800001</v>
      </c>
      <c r="B233">
        <v>57.1618687896</v>
      </c>
      <c r="C233">
        <v>2.1536681748000001E-2</v>
      </c>
      <c r="D233">
        <v>10.307759894</v>
      </c>
    </row>
    <row r="234" spans="1:4" x14ac:dyDescent="0.3">
      <c r="A234">
        <v>13.022068854800001</v>
      </c>
      <c r="B234">
        <v>57.161968789600003</v>
      </c>
      <c r="C234">
        <v>2.1436681748000001E-2</v>
      </c>
      <c r="D234">
        <v>10.3444396306</v>
      </c>
    </row>
    <row r="235" spans="1:4" x14ac:dyDescent="0.3">
      <c r="A235">
        <v>13.0221688548</v>
      </c>
      <c r="B235">
        <v>57.162068789599999</v>
      </c>
      <c r="C235">
        <v>2.1336681747999998E-2</v>
      </c>
      <c r="D235">
        <v>10.3778555596</v>
      </c>
    </row>
    <row r="236" spans="1:4" x14ac:dyDescent="0.3">
      <c r="A236">
        <v>13.0222688548</v>
      </c>
      <c r="B236">
        <v>57.162168789600003</v>
      </c>
      <c r="C236">
        <v>2.1236681747999999E-2</v>
      </c>
      <c r="D236">
        <v>10.4145408945</v>
      </c>
    </row>
    <row r="237" spans="1:4" x14ac:dyDescent="0.3">
      <c r="A237">
        <v>13.0223688548</v>
      </c>
      <c r="B237">
        <v>57.162268789599999</v>
      </c>
      <c r="C237">
        <v>2.1136681748E-2</v>
      </c>
      <c r="D237">
        <v>10.451324510599999</v>
      </c>
    </row>
    <row r="238" spans="1:4" x14ac:dyDescent="0.3">
      <c r="A238">
        <v>13.0224688548</v>
      </c>
      <c r="B238">
        <v>57.162368789600002</v>
      </c>
      <c r="C238">
        <v>2.1036681748E-2</v>
      </c>
      <c r="D238">
        <v>10.487972834600001</v>
      </c>
    </row>
    <row r="239" spans="1:4" x14ac:dyDescent="0.3">
      <c r="A239">
        <v>13.022568854799999</v>
      </c>
      <c r="B239">
        <v>57.162468789599998</v>
      </c>
      <c r="C239">
        <v>2.0936681748000001E-2</v>
      </c>
      <c r="D239">
        <v>10.5247399668</v>
      </c>
    </row>
    <row r="240" spans="1:4" x14ac:dyDescent="0.3">
      <c r="A240">
        <v>13.022668854799999</v>
      </c>
      <c r="B240">
        <v>57.162568789600002</v>
      </c>
      <c r="C240">
        <v>2.0836681748000001E-2</v>
      </c>
      <c r="D240">
        <v>10.561605069300001</v>
      </c>
    </row>
    <row r="241" spans="1:4" x14ac:dyDescent="0.3">
      <c r="A241">
        <v>13.022768854800001</v>
      </c>
      <c r="B241">
        <v>57.162668789599998</v>
      </c>
      <c r="C241">
        <v>2.0736681747999999E-2</v>
      </c>
      <c r="D241">
        <v>10.5948455849</v>
      </c>
    </row>
    <row r="242" spans="1:4" x14ac:dyDescent="0.3">
      <c r="A242">
        <v>13.0228688548</v>
      </c>
      <c r="B242">
        <v>57.162768789600001</v>
      </c>
      <c r="C242">
        <v>2.0636681747999999E-2</v>
      </c>
      <c r="D242">
        <v>10.6315399393</v>
      </c>
    </row>
    <row r="243" spans="1:4" x14ac:dyDescent="0.3">
      <c r="A243">
        <v>13.0229688548</v>
      </c>
      <c r="B243">
        <v>57.162868789599997</v>
      </c>
      <c r="C243">
        <v>2.0536681748E-2</v>
      </c>
      <c r="D243">
        <v>10.668313914000001</v>
      </c>
    </row>
    <row r="244" spans="1:4" x14ac:dyDescent="0.3">
      <c r="A244">
        <v>13.0230688548</v>
      </c>
      <c r="B244">
        <v>57.162968789600001</v>
      </c>
      <c r="C244">
        <v>2.0436681748E-2</v>
      </c>
      <c r="D244">
        <v>10.7050294175</v>
      </c>
    </row>
    <row r="245" spans="1:4" x14ac:dyDescent="0.3">
      <c r="A245">
        <v>13.0231688548</v>
      </c>
      <c r="B245">
        <v>57.163068789599997</v>
      </c>
      <c r="C245">
        <v>2.0336681748000001E-2</v>
      </c>
      <c r="D245">
        <v>10.7417536295</v>
      </c>
    </row>
    <row r="246" spans="1:4" x14ac:dyDescent="0.3">
      <c r="A246">
        <v>13.0232688548</v>
      </c>
      <c r="B246">
        <v>57.1631687896</v>
      </c>
      <c r="C246">
        <v>2.0236681748000002E-2</v>
      </c>
      <c r="D246">
        <v>10.7753536802</v>
      </c>
    </row>
    <row r="247" spans="1:4" x14ac:dyDescent="0.3">
      <c r="A247">
        <v>13.023368854799999</v>
      </c>
      <c r="B247">
        <v>57.163268789599996</v>
      </c>
      <c r="C247">
        <v>2.0136681747999999E-2</v>
      </c>
      <c r="D247">
        <v>10.8118735544</v>
      </c>
    </row>
    <row r="248" spans="1:4" x14ac:dyDescent="0.3">
      <c r="A248">
        <v>13.023468854800001</v>
      </c>
      <c r="B248">
        <v>57.1633687896</v>
      </c>
      <c r="C248">
        <v>2.0036681747999999E-2</v>
      </c>
      <c r="D248">
        <v>10.8486024316</v>
      </c>
    </row>
    <row r="249" spans="1:4" x14ac:dyDescent="0.3">
      <c r="A249">
        <v>13.023568854800001</v>
      </c>
      <c r="B249">
        <v>57.163468789600003</v>
      </c>
      <c r="C249">
        <v>1.9936681748E-2</v>
      </c>
      <c r="D249">
        <v>10.8850747202</v>
      </c>
    </row>
    <row r="250" spans="1:4" x14ac:dyDescent="0.3">
      <c r="A250">
        <v>13.0236688548</v>
      </c>
      <c r="B250">
        <v>57.163568789599999</v>
      </c>
      <c r="C250">
        <v>1.9836681748000001E-2</v>
      </c>
      <c r="D250">
        <v>10.921900323599999</v>
      </c>
    </row>
    <row r="251" spans="1:4" x14ac:dyDescent="0.3">
      <c r="A251">
        <v>13.0237688548</v>
      </c>
      <c r="B251">
        <v>57.163668789600003</v>
      </c>
      <c r="C251">
        <v>1.9736681748000001E-2</v>
      </c>
      <c r="D251">
        <v>10.955201798399999</v>
      </c>
    </row>
    <row r="252" spans="1:4" x14ac:dyDescent="0.3">
      <c r="A252">
        <v>13.0238688548</v>
      </c>
      <c r="B252">
        <v>57.163768789599999</v>
      </c>
      <c r="C252">
        <v>1.9636681747999998E-2</v>
      </c>
      <c r="D252">
        <v>10.9919496477</v>
      </c>
    </row>
    <row r="253" spans="1:4" x14ac:dyDescent="0.3">
      <c r="A253">
        <v>13.0239688548</v>
      </c>
      <c r="B253">
        <v>57.163868789600002</v>
      </c>
      <c r="C253">
        <v>1.9536681747999999E-2</v>
      </c>
      <c r="D253">
        <v>11.028704339300001</v>
      </c>
    </row>
    <row r="254" spans="1:4" x14ac:dyDescent="0.3">
      <c r="A254">
        <v>13.024068854799999</v>
      </c>
      <c r="B254">
        <v>57.163968789599998</v>
      </c>
      <c r="C254">
        <v>1.9436681748E-2</v>
      </c>
      <c r="D254">
        <v>11.065428240199999</v>
      </c>
    </row>
    <row r="255" spans="1:4" x14ac:dyDescent="0.3">
      <c r="A255">
        <v>13.024168854799999</v>
      </c>
      <c r="B255">
        <v>57.164068789600002</v>
      </c>
      <c r="C255">
        <v>1.9336681748E-2</v>
      </c>
      <c r="D255">
        <v>11.102242647000001</v>
      </c>
    </row>
    <row r="256" spans="1:4" x14ac:dyDescent="0.3">
      <c r="A256">
        <v>13.024268854800001</v>
      </c>
      <c r="B256">
        <v>57.164168789599998</v>
      </c>
      <c r="C256">
        <v>1.9236681748000001E-2</v>
      </c>
      <c r="D256">
        <v>11.135527949</v>
      </c>
    </row>
    <row r="257" spans="1:4" x14ac:dyDescent="0.3">
      <c r="A257">
        <v>13.024368854800001</v>
      </c>
      <c r="B257">
        <v>57.164268789600001</v>
      </c>
      <c r="C257">
        <v>1.9136681748000001E-2</v>
      </c>
      <c r="D257">
        <v>11.1722300788</v>
      </c>
    </row>
    <row r="258" spans="1:4" x14ac:dyDescent="0.3">
      <c r="A258">
        <v>13.0244688548</v>
      </c>
      <c r="B258">
        <v>57.164368789599997</v>
      </c>
      <c r="C258">
        <v>1.9036681747999998E-2</v>
      </c>
      <c r="D258">
        <v>11.2089922348</v>
      </c>
    </row>
    <row r="259" spans="1:4" x14ac:dyDescent="0.3">
      <c r="A259">
        <v>13.0245688548</v>
      </c>
      <c r="B259">
        <v>57.164468789600001</v>
      </c>
      <c r="C259">
        <v>1.8936681747999999E-2</v>
      </c>
      <c r="D259">
        <v>11.245717068899999</v>
      </c>
    </row>
    <row r="260" spans="1:4" x14ac:dyDescent="0.3">
      <c r="A260">
        <v>13.0246688548</v>
      </c>
      <c r="B260">
        <v>57.164568789599997</v>
      </c>
      <c r="C260">
        <v>1.8836681748E-2</v>
      </c>
      <c r="D260">
        <v>11.282486067200001</v>
      </c>
    </row>
    <row r="261" spans="1:4" x14ac:dyDescent="0.3">
      <c r="A261">
        <v>13.0247688548</v>
      </c>
      <c r="B261">
        <v>57.1646687896</v>
      </c>
      <c r="C261">
        <v>1.8736681748E-2</v>
      </c>
      <c r="D261">
        <v>11.3157713692</v>
      </c>
    </row>
    <row r="262" spans="1:4" x14ac:dyDescent="0.3">
      <c r="A262">
        <v>13.024868854799999</v>
      </c>
      <c r="B262">
        <v>57.164768789599997</v>
      </c>
      <c r="C262">
        <v>1.8636681748000001E-2</v>
      </c>
      <c r="D262">
        <v>11.335844377300001</v>
      </c>
    </row>
    <row r="263" spans="1:4" x14ac:dyDescent="0.3">
      <c r="A263">
        <v>13.024968854800001</v>
      </c>
      <c r="B263">
        <v>57.1648687896</v>
      </c>
      <c r="C263">
        <v>1.8536681748000002E-2</v>
      </c>
      <c r="D263">
        <v>11.372481193600001</v>
      </c>
    </row>
    <row r="264" spans="1:4" x14ac:dyDescent="0.3">
      <c r="A264">
        <v>13.025068854800001</v>
      </c>
      <c r="B264">
        <v>57.164968789600003</v>
      </c>
      <c r="C264">
        <v>1.8436681747999999E-2</v>
      </c>
      <c r="D264">
        <v>11.409334788500001</v>
      </c>
    </row>
    <row r="265" spans="1:4" x14ac:dyDescent="0.3">
      <c r="A265">
        <v>13.0251688548</v>
      </c>
      <c r="B265">
        <v>57.165068789599999</v>
      </c>
      <c r="C265">
        <v>1.8336681747999999E-2</v>
      </c>
      <c r="D265">
        <v>11.442717438700001</v>
      </c>
    </row>
    <row r="266" spans="1:4" x14ac:dyDescent="0.3">
      <c r="A266">
        <v>13.0252688548</v>
      </c>
      <c r="B266">
        <v>57.165168789600003</v>
      </c>
      <c r="C266">
        <v>1.8236681748E-2</v>
      </c>
      <c r="D266">
        <v>11.479318488100001</v>
      </c>
    </row>
    <row r="267" spans="1:4" x14ac:dyDescent="0.3">
      <c r="A267">
        <v>13.0253688548</v>
      </c>
      <c r="B267">
        <v>57.165268789599999</v>
      </c>
      <c r="C267">
        <v>1.8136681748E-2</v>
      </c>
      <c r="D267">
        <v>11.5159892052</v>
      </c>
    </row>
    <row r="268" spans="1:4" x14ac:dyDescent="0.3">
      <c r="A268">
        <v>13.0254688548</v>
      </c>
      <c r="B268">
        <v>57.165368789600002</v>
      </c>
      <c r="C268">
        <v>1.8036681748000001E-2</v>
      </c>
      <c r="D268">
        <v>11.552743274799999</v>
      </c>
    </row>
    <row r="269" spans="1:4" x14ac:dyDescent="0.3">
      <c r="A269">
        <v>13.025568854799999</v>
      </c>
      <c r="B269">
        <v>57.165468789599998</v>
      </c>
      <c r="C269">
        <v>1.7936681748000002E-2</v>
      </c>
      <c r="D269">
        <v>11.5894979664</v>
      </c>
    </row>
    <row r="270" spans="1:4" x14ac:dyDescent="0.3">
      <c r="A270">
        <v>13.025668854799999</v>
      </c>
      <c r="B270">
        <v>57.165568789600002</v>
      </c>
      <c r="C270">
        <v>1.7836681747999999E-2</v>
      </c>
      <c r="D270">
        <v>11.6228392514</v>
      </c>
    </row>
    <row r="271" spans="1:4" x14ac:dyDescent="0.3">
      <c r="A271">
        <v>13.025768854800001</v>
      </c>
      <c r="B271">
        <v>57.165668789599998</v>
      </c>
      <c r="C271">
        <v>1.7736681747999999E-2</v>
      </c>
      <c r="D271">
        <v>11.6595541329</v>
      </c>
    </row>
    <row r="272" spans="1:4" x14ac:dyDescent="0.3">
      <c r="A272">
        <v>13.025868854800001</v>
      </c>
      <c r="B272">
        <v>57.165768789600001</v>
      </c>
      <c r="C272">
        <v>1.7636681748E-2</v>
      </c>
      <c r="D272">
        <v>11.696311934700001</v>
      </c>
    </row>
    <row r="273" spans="1:4" x14ac:dyDescent="0.3">
      <c r="A273">
        <v>13.0259688548</v>
      </c>
      <c r="B273">
        <v>57.165868789599998</v>
      </c>
      <c r="C273">
        <v>1.7536681748000001E-2</v>
      </c>
      <c r="D273">
        <v>11.7330731576</v>
      </c>
    </row>
    <row r="274" spans="1:4" x14ac:dyDescent="0.3">
      <c r="A274">
        <v>13.0260688548</v>
      </c>
      <c r="B274">
        <v>57.165968789600001</v>
      </c>
      <c r="C274">
        <v>1.7436681748000001E-2</v>
      </c>
      <c r="D274">
        <v>11.7698147865</v>
      </c>
    </row>
    <row r="275" spans="1:4" x14ac:dyDescent="0.3">
      <c r="A275">
        <v>13.0261688548</v>
      </c>
      <c r="B275">
        <v>57.166068789599997</v>
      </c>
      <c r="C275">
        <v>1.7336681747999998E-2</v>
      </c>
      <c r="D275">
        <v>11.8030832937</v>
      </c>
    </row>
    <row r="276" spans="1:4" x14ac:dyDescent="0.3">
      <c r="A276">
        <v>13.0262688548</v>
      </c>
      <c r="B276">
        <v>57.1661687896</v>
      </c>
      <c r="C276">
        <v>1.7236681747999999E-2</v>
      </c>
      <c r="D276">
        <v>11.8398498039</v>
      </c>
    </row>
    <row r="277" spans="1:4" x14ac:dyDescent="0.3">
      <c r="A277">
        <v>13.026368854799999</v>
      </c>
      <c r="B277">
        <v>57.166268789599997</v>
      </c>
      <c r="C277">
        <v>1.7136681748E-2</v>
      </c>
      <c r="D277">
        <v>11.876578992100001</v>
      </c>
    </row>
    <row r="278" spans="1:4" x14ac:dyDescent="0.3">
      <c r="A278">
        <v>13.026468854799999</v>
      </c>
      <c r="B278">
        <v>57.1663687896</v>
      </c>
      <c r="C278">
        <v>1.7036681748E-2</v>
      </c>
      <c r="D278">
        <v>11.913277389799999</v>
      </c>
    </row>
    <row r="279" spans="1:4" x14ac:dyDescent="0.3">
      <c r="A279">
        <v>13.026568854800001</v>
      </c>
      <c r="B279">
        <v>57.166468789600003</v>
      </c>
      <c r="C279">
        <v>1.6936681748000001E-2</v>
      </c>
      <c r="D279">
        <v>11.949950595000001</v>
      </c>
    </row>
    <row r="280" spans="1:4" x14ac:dyDescent="0.3">
      <c r="A280">
        <v>13.0266688548</v>
      </c>
      <c r="B280">
        <v>57.166568789599999</v>
      </c>
      <c r="C280">
        <v>1.6836681748000001E-2</v>
      </c>
      <c r="D280">
        <v>11.983418152700001</v>
      </c>
    </row>
    <row r="281" spans="1:4" x14ac:dyDescent="0.3">
      <c r="A281">
        <v>13.0267688548</v>
      </c>
      <c r="B281">
        <v>57.166668789600003</v>
      </c>
      <c r="C281">
        <v>1.6736681747999999E-2</v>
      </c>
      <c r="D281">
        <v>12.020223851100001</v>
      </c>
    </row>
    <row r="282" spans="1:4" x14ac:dyDescent="0.3">
      <c r="A282">
        <v>13.0268688548</v>
      </c>
      <c r="B282">
        <v>57.166768789599999</v>
      </c>
      <c r="C282">
        <v>1.6636681747999999E-2</v>
      </c>
      <c r="D282">
        <v>12.056899855499999</v>
      </c>
    </row>
    <row r="283" spans="1:4" x14ac:dyDescent="0.3">
      <c r="A283">
        <v>46.133241015000003</v>
      </c>
      <c r="B283">
        <v>27.251105861999999</v>
      </c>
      <c r="C283">
        <v>-2.4327419036100001E-2</v>
      </c>
      <c r="D283">
        <v>12.099469623499999</v>
      </c>
    </row>
    <row r="284" spans="1:4" x14ac:dyDescent="0.3">
      <c r="A284">
        <v>46.340878463000003</v>
      </c>
      <c r="B284">
        <v>26.936296637400002</v>
      </c>
      <c r="C284">
        <v>1.7743060076599999E-2</v>
      </c>
      <c r="D284">
        <v>12.134778088099999</v>
      </c>
    </row>
    <row r="285" spans="1:4" x14ac:dyDescent="0.3">
      <c r="A285">
        <v>46.810509172000003</v>
      </c>
      <c r="B285">
        <v>26.256600225900002</v>
      </c>
      <c r="C285">
        <v>3.8344769903899997E-2</v>
      </c>
      <c r="D285">
        <v>12.1690300296</v>
      </c>
    </row>
    <row r="286" spans="1:4" x14ac:dyDescent="0.3">
      <c r="A286">
        <v>47.143617866299998</v>
      </c>
      <c r="B286">
        <v>25.891391451899999</v>
      </c>
      <c r="C286">
        <v>-1.67865869986E-2</v>
      </c>
      <c r="D286">
        <v>12.2053959505</v>
      </c>
    </row>
    <row r="287" spans="1:4" x14ac:dyDescent="0.3">
      <c r="A287">
        <v>47.143717866300001</v>
      </c>
      <c r="B287">
        <v>25.891491451899999</v>
      </c>
      <c r="C287">
        <v>-1.68865869986E-2</v>
      </c>
      <c r="D287">
        <v>12.236994920800001</v>
      </c>
    </row>
    <row r="288" spans="1:4" x14ac:dyDescent="0.3">
      <c r="A288">
        <v>47.547550867399998</v>
      </c>
      <c r="B288">
        <v>25.274680853100001</v>
      </c>
      <c r="C288">
        <v>2.13671199384E-2</v>
      </c>
      <c r="D288">
        <v>12.279256160399999</v>
      </c>
    </row>
    <row r="289" spans="1:4" x14ac:dyDescent="0.3">
      <c r="A289">
        <v>47.718774829799997</v>
      </c>
      <c r="B289">
        <v>25.108310061499999</v>
      </c>
      <c r="C289">
        <v>7.4804796251500005E-4</v>
      </c>
      <c r="D289">
        <v>12.315753019300001</v>
      </c>
    </row>
    <row r="290" spans="1:4" x14ac:dyDescent="0.3">
      <c r="A290">
        <v>48.005664627000002</v>
      </c>
      <c r="B290">
        <v>24.627581323699999</v>
      </c>
      <c r="C290">
        <v>-3.1466765515099998E-2</v>
      </c>
      <c r="D290">
        <v>12.3514869546</v>
      </c>
    </row>
    <row r="291" spans="1:4" x14ac:dyDescent="0.3">
      <c r="A291">
        <v>48.5426326515</v>
      </c>
      <c r="B291">
        <v>23.969157766399999</v>
      </c>
      <c r="C291">
        <v>2.1050451437899999E-2</v>
      </c>
      <c r="D291">
        <v>12.3864508129</v>
      </c>
    </row>
    <row r="292" spans="1:4" x14ac:dyDescent="0.3">
      <c r="A292">
        <v>49.1800475338</v>
      </c>
      <c r="B292">
        <v>23.1330732234</v>
      </c>
      <c r="C292">
        <v>4.0441207349899998E-2</v>
      </c>
      <c r="D292">
        <v>12.4233796738</v>
      </c>
    </row>
    <row r="293" spans="1:4" x14ac:dyDescent="0.3">
      <c r="A293">
        <v>49.598376279500002</v>
      </c>
      <c r="B293">
        <v>22.629006972900001</v>
      </c>
      <c r="C293">
        <v>4.09570945767E-2</v>
      </c>
      <c r="D293">
        <v>12.459524461899999</v>
      </c>
    </row>
    <row r="294" spans="1:4" x14ac:dyDescent="0.3">
      <c r="A294">
        <v>49.859075561499999</v>
      </c>
      <c r="B294">
        <v>22.447708727199998</v>
      </c>
      <c r="C294">
        <v>1.5858273675499999E-3</v>
      </c>
      <c r="D294">
        <v>12.4963911195</v>
      </c>
    </row>
    <row r="295" spans="1:4" x14ac:dyDescent="0.3">
      <c r="A295">
        <v>50.321704899099998</v>
      </c>
      <c r="B295">
        <v>21.627863895800001</v>
      </c>
      <c r="C295">
        <v>7.3153987354500002E-4</v>
      </c>
      <c r="D295">
        <v>12.5333252676</v>
      </c>
    </row>
    <row r="296" spans="1:4" x14ac:dyDescent="0.3">
      <c r="A296">
        <v>50.404411330400002</v>
      </c>
      <c r="B296">
        <v>21.637706090399998</v>
      </c>
      <c r="C296">
        <v>-1.7036224723199999E-2</v>
      </c>
      <c r="D296">
        <v>12.5650974741</v>
      </c>
    </row>
    <row r="297" spans="1:4" x14ac:dyDescent="0.3">
      <c r="A297">
        <v>50.482633345399996</v>
      </c>
      <c r="B297">
        <v>21.628818058099998</v>
      </c>
      <c r="C297">
        <v>-3.0160223665499999E-2</v>
      </c>
      <c r="D297">
        <v>12.6022623966</v>
      </c>
    </row>
    <row r="298" spans="1:4" x14ac:dyDescent="0.3">
      <c r="A298">
        <v>50.532984924799997</v>
      </c>
      <c r="B298">
        <v>21.6639515442</v>
      </c>
      <c r="C298">
        <v>-8.2865433313300003E-3</v>
      </c>
      <c r="D298">
        <v>12.6389772781</v>
      </c>
    </row>
    <row r="299" spans="1:4" x14ac:dyDescent="0.3">
      <c r="A299">
        <v>50.549775375199999</v>
      </c>
      <c r="B299">
        <v>21.754050778</v>
      </c>
      <c r="C299">
        <v>5.1730948874000003E-2</v>
      </c>
      <c r="D299">
        <v>12.6755534462</v>
      </c>
    </row>
    <row r="300" spans="1:4" x14ac:dyDescent="0.3">
      <c r="A300">
        <v>50.856303480999998</v>
      </c>
      <c r="B300">
        <v>21.357112360999999</v>
      </c>
      <c r="C300">
        <v>-1.0810443267199999E-2</v>
      </c>
      <c r="D300">
        <v>12.7140202839</v>
      </c>
    </row>
    <row r="301" spans="1:4" x14ac:dyDescent="0.3">
      <c r="A301">
        <v>51.154138176700002</v>
      </c>
      <c r="B301">
        <v>20.789163415899999</v>
      </c>
      <c r="C301">
        <v>1.5752668744500001E-2</v>
      </c>
      <c r="D301">
        <v>12.748320743900001</v>
      </c>
    </row>
    <row r="302" spans="1:4" x14ac:dyDescent="0.3">
      <c r="A302">
        <v>51.467148026799997</v>
      </c>
      <c r="B302">
        <v>20.499701699100001</v>
      </c>
      <c r="C302">
        <v>-3.5366546489100002E-2</v>
      </c>
      <c r="D302">
        <v>12.784309712800001</v>
      </c>
    </row>
    <row r="303" spans="1:4" x14ac:dyDescent="0.3">
      <c r="A303">
        <v>52.582515797600003</v>
      </c>
      <c r="B303">
        <v>18.626019643700001</v>
      </c>
      <c r="C303">
        <v>1.01726809103E-2</v>
      </c>
      <c r="D303">
        <v>12.8210491646</v>
      </c>
    </row>
    <row r="304" spans="1:4" x14ac:dyDescent="0.3">
      <c r="A304">
        <v>53.394988533300001</v>
      </c>
      <c r="B304">
        <v>17.467227065100001</v>
      </c>
      <c r="C304">
        <v>-1.9596428215399999E-2</v>
      </c>
      <c r="D304">
        <v>12.8579500339</v>
      </c>
    </row>
    <row r="305" spans="1:4" x14ac:dyDescent="0.3">
      <c r="A305">
        <v>54.012777809200003</v>
      </c>
      <c r="B305">
        <v>16.5570038758</v>
      </c>
      <c r="C305">
        <v>3.47378423361E-2</v>
      </c>
      <c r="D305">
        <v>12.894076161099999</v>
      </c>
    </row>
    <row r="306" spans="1:4" x14ac:dyDescent="0.3">
      <c r="A306">
        <v>54.279333149800003</v>
      </c>
      <c r="B306">
        <v>16.272737112000002</v>
      </c>
      <c r="C306">
        <v>2.1426795372400001E-3</v>
      </c>
      <c r="D306">
        <v>12.9277427694</v>
      </c>
    </row>
    <row r="307" spans="1:4" x14ac:dyDescent="0.3">
      <c r="A307">
        <v>54.497994654400003</v>
      </c>
      <c r="B307">
        <v>15.704078750600001</v>
      </c>
      <c r="C307">
        <v>1.1001731779899999E-2</v>
      </c>
      <c r="D307">
        <v>12.9636844638</v>
      </c>
    </row>
    <row r="308" spans="1:4" x14ac:dyDescent="0.3">
      <c r="A308">
        <v>54.964994882399999</v>
      </c>
      <c r="B308">
        <v>15.254027112499999</v>
      </c>
      <c r="C308">
        <v>7.5818913187899999E-3</v>
      </c>
      <c r="D308">
        <v>13.002396382500001</v>
      </c>
    </row>
    <row r="309" spans="1:4" x14ac:dyDescent="0.3">
      <c r="A309">
        <v>55.471531260900001</v>
      </c>
      <c r="B309">
        <v>14.255145928299999</v>
      </c>
      <c r="C309">
        <v>-1.60815451863E-4</v>
      </c>
      <c r="D309">
        <v>13.038780342400001</v>
      </c>
    </row>
    <row r="310" spans="1:4" x14ac:dyDescent="0.3">
      <c r="A310">
        <v>55.741580750499999</v>
      </c>
      <c r="B310">
        <v>14.1487943978</v>
      </c>
      <c r="C310">
        <v>-2.7344605016799998E-3</v>
      </c>
      <c r="D310">
        <v>13.0808086306</v>
      </c>
    </row>
    <row r="311" spans="1:4" x14ac:dyDescent="0.3">
      <c r="A311">
        <v>56.088863591500001</v>
      </c>
      <c r="B311">
        <v>13.69381624</v>
      </c>
      <c r="C311">
        <v>-2.69218726111E-2</v>
      </c>
      <c r="D311">
        <v>13.1099036066</v>
      </c>
    </row>
    <row r="312" spans="1:4" x14ac:dyDescent="0.3">
      <c r="A312">
        <v>56.088963591499997</v>
      </c>
      <c r="B312">
        <v>13.69391624</v>
      </c>
      <c r="C312">
        <v>-2.7021872611099999E-2</v>
      </c>
      <c r="D312">
        <v>13.1382390803</v>
      </c>
    </row>
    <row r="313" spans="1:4" x14ac:dyDescent="0.3">
      <c r="A313">
        <v>56.0890635915</v>
      </c>
      <c r="B313">
        <v>13.69401624</v>
      </c>
      <c r="C313">
        <v>-2.7121872611099999E-2</v>
      </c>
      <c r="D313">
        <v>13.1750205193</v>
      </c>
    </row>
    <row r="314" spans="1:4" x14ac:dyDescent="0.3">
      <c r="A314">
        <v>56.089163591499997</v>
      </c>
      <c r="B314">
        <v>13.69411624</v>
      </c>
      <c r="C314">
        <v>-2.7221872611100002E-2</v>
      </c>
      <c r="D314">
        <v>13.2117839194</v>
      </c>
    </row>
    <row r="315" spans="1:4" x14ac:dyDescent="0.3">
      <c r="A315">
        <v>56.0892635915</v>
      </c>
      <c r="B315">
        <v>13.694216239999999</v>
      </c>
      <c r="C315">
        <v>-2.7321872611100001E-2</v>
      </c>
      <c r="D315">
        <v>13.2485236822</v>
      </c>
    </row>
    <row r="316" spans="1:4" x14ac:dyDescent="0.3">
      <c r="A316">
        <v>56.089363591500003</v>
      </c>
      <c r="B316">
        <v>13.694316239999999</v>
      </c>
      <c r="C316">
        <v>-2.74218726111E-2</v>
      </c>
      <c r="D316">
        <v>13.2851657858</v>
      </c>
    </row>
    <row r="317" spans="1:4" x14ac:dyDescent="0.3">
      <c r="A317">
        <v>56.089463591499999</v>
      </c>
      <c r="B317">
        <v>13.694416240000001</v>
      </c>
      <c r="C317">
        <v>-2.75218726111E-2</v>
      </c>
      <c r="D317">
        <v>13.318667555299999</v>
      </c>
    </row>
    <row r="318" spans="1:4" x14ac:dyDescent="0.3">
      <c r="A318">
        <v>56.089563591500003</v>
      </c>
      <c r="B318">
        <v>13.69451624</v>
      </c>
      <c r="C318">
        <v>-2.7621872611099999E-2</v>
      </c>
      <c r="D318">
        <v>13.338553020399999</v>
      </c>
    </row>
    <row r="319" spans="1:4" x14ac:dyDescent="0.3">
      <c r="A319">
        <v>56.304416289999999</v>
      </c>
      <c r="B319">
        <v>12.925431552699999</v>
      </c>
      <c r="C319">
        <v>-11.9388223813</v>
      </c>
      <c r="D319">
        <v>13.3780452797</v>
      </c>
    </row>
    <row r="320" spans="1:4" x14ac:dyDescent="0.3">
      <c r="A320">
        <v>56.4497399292</v>
      </c>
      <c r="B320">
        <v>12.821640712200001</v>
      </c>
      <c r="C320">
        <v>3.06175722545E-2</v>
      </c>
      <c r="D320">
        <v>13.4159765469</v>
      </c>
    </row>
    <row r="321" spans="1:4" x14ac:dyDescent="0.3">
      <c r="A321">
        <v>56.630602755699996</v>
      </c>
      <c r="B321">
        <v>12.5003602039</v>
      </c>
      <c r="C321">
        <v>4.9865110629299998E-2</v>
      </c>
      <c r="D321">
        <v>13.453017062700001</v>
      </c>
    </row>
    <row r="322" spans="1:4" x14ac:dyDescent="0.3">
      <c r="A322">
        <v>56.462050558400001</v>
      </c>
      <c r="B322">
        <v>11.5995662406</v>
      </c>
      <c r="C322">
        <v>19.5675552469</v>
      </c>
      <c r="D322">
        <v>13.488000515</v>
      </c>
    </row>
    <row r="323" spans="1:4" x14ac:dyDescent="0.3">
      <c r="A323">
        <v>56.479380953700002</v>
      </c>
      <c r="B323">
        <v>10.397915274900001</v>
      </c>
      <c r="C323">
        <v>22.7567445245</v>
      </c>
      <c r="D323">
        <v>13.5192610993</v>
      </c>
    </row>
    <row r="324" spans="1:4" x14ac:dyDescent="0.3">
      <c r="A324">
        <v>57.506125454100001</v>
      </c>
      <c r="B324">
        <v>9.4989625364499997</v>
      </c>
      <c r="C324">
        <v>20.597759838799998</v>
      </c>
      <c r="D324">
        <v>13.5573926612</v>
      </c>
    </row>
    <row r="325" spans="1:4" x14ac:dyDescent="0.3">
      <c r="A325">
        <v>58.369624750200003</v>
      </c>
      <c r="B325">
        <v>8.4118339835799993</v>
      </c>
      <c r="C325">
        <v>19.930408755399998</v>
      </c>
      <c r="D325">
        <v>13.5929368764</v>
      </c>
    </row>
    <row r="326" spans="1:4" x14ac:dyDescent="0.3">
      <c r="A326">
        <v>58.659558968799999</v>
      </c>
      <c r="B326">
        <v>6.7387559158299997</v>
      </c>
      <c r="C326">
        <v>24.718462751400001</v>
      </c>
      <c r="D326">
        <v>13.6261861005</v>
      </c>
    </row>
    <row r="327" spans="1:4" x14ac:dyDescent="0.3">
      <c r="A327">
        <v>59.683186773999999</v>
      </c>
      <c r="B327">
        <v>6.1476054108899998</v>
      </c>
      <c r="C327">
        <v>22.564710494500002</v>
      </c>
      <c r="D327">
        <v>13.663134555399999</v>
      </c>
    </row>
    <row r="328" spans="1:4" x14ac:dyDescent="0.3">
      <c r="A328">
        <v>60.196547870800003</v>
      </c>
      <c r="B328">
        <v>4.6126922623300004</v>
      </c>
      <c r="C328">
        <v>25.289720747200001</v>
      </c>
      <c r="D328">
        <v>13.699721609099999</v>
      </c>
    </row>
    <row r="329" spans="1:4" x14ac:dyDescent="0.3">
      <c r="A329">
        <v>61.296334142399999</v>
      </c>
      <c r="B329">
        <v>3.8008184574200001</v>
      </c>
      <c r="C329">
        <v>21.754585413000001</v>
      </c>
      <c r="D329">
        <v>13.7379209726</v>
      </c>
    </row>
    <row r="330" spans="1:4" x14ac:dyDescent="0.3">
      <c r="A330">
        <v>62.8079956065</v>
      </c>
      <c r="B330">
        <v>4.28543810623</v>
      </c>
      <c r="C330">
        <v>2.23536161538E-2</v>
      </c>
      <c r="D330">
        <v>13.7787568233</v>
      </c>
    </row>
    <row r="331" spans="1:4" x14ac:dyDescent="0.3">
      <c r="A331">
        <v>63.5154825288</v>
      </c>
      <c r="B331">
        <v>3.9197028451199998</v>
      </c>
      <c r="C331">
        <v>-3.5205415427099998E-2</v>
      </c>
      <c r="D331">
        <v>13.812882492</v>
      </c>
    </row>
    <row r="332" spans="1:4" x14ac:dyDescent="0.3">
      <c r="A332">
        <v>64.163683218000003</v>
      </c>
      <c r="B332">
        <v>3.5585978956900002</v>
      </c>
      <c r="C332">
        <v>5.2804841648100001E-4</v>
      </c>
      <c r="D332">
        <v>13.846390792899999</v>
      </c>
    </row>
    <row r="333" spans="1:4" x14ac:dyDescent="0.3">
      <c r="A333">
        <v>64.445120044600003</v>
      </c>
      <c r="B333">
        <v>3.4546621818299998</v>
      </c>
      <c r="C333">
        <v>1.11580157874E-2</v>
      </c>
      <c r="D333">
        <v>13.883703137199999</v>
      </c>
    </row>
    <row r="334" spans="1:4" x14ac:dyDescent="0.3">
      <c r="A334">
        <v>64.445220044600006</v>
      </c>
      <c r="B334">
        <v>3.4547621818300001</v>
      </c>
      <c r="C334">
        <v>1.10580157874E-2</v>
      </c>
      <c r="D334">
        <v>13.9162174292</v>
      </c>
    </row>
    <row r="335" spans="1:4" x14ac:dyDescent="0.3">
      <c r="A335">
        <v>64.445320044599995</v>
      </c>
      <c r="B335">
        <v>3.4548621818299998</v>
      </c>
      <c r="C335">
        <v>1.0958015787399999E-2</v>
      </c>
      <c r="D335">
        <v>13.9528405608</v>
      </c>
    </row>
    <row r="336" spans="1:4" x14ac:dyDescent="0.3">
      <c r="A336">
        <v>67.462469037299996</v>
      </c>
      <c r="B336">
        <v>1.1059174354300001</v>
      </c>
      <c r="C336">
        <v>2.56226555512E-2</v>
      </c>
      <c r="D336">
        <v>13.9936372235</v>
      </c>
    </row>
    <row r="337" spans="1:4" x14ac:dyDescent="0.3">
      <c r="A337">
        <v>67.4625690373</v>
      </c>
      <c r="B337">
        <v>1.1060174354300001</v>
      </c>
      <c r="C337">
        <v>2.5522655551200001E-2</v>
      </c>
      <c r="D337">
        <v>14.0229890992</v>
      </c>
    </row>
    <row r="338" spans="1:4" x14ac:dyDescent="0.3">
      <c r="A338">
        <v>67.462669037300003</v>
      </c>
      <c r="B338">
        <v>1.1061174354300001</v>
      </c>
      <c r="C338">
        <v>2.5422655551200001E-2</v>
      </c>
      <c r="D338">
        <v>14.059632757899999</v>
      </c>
    </row>
    <row r="339" spans="1:4" x14ac:dyDescent="0.3">
      <c r="A339">
        <v>67.462769037300006</v>
      </c>
      <c r="B339">
        <v>1.1062174354300001</v>
      </c>
      <c r="C339">
        <v>2.5322655551199998E-2</v>
      </c>
      <c r="D339">
        <v>14.096429436699999</v>
      </c>
    </row>
    <row r="340" spans="1:4" x14ac:dyDescent="0.3">
      <c r="A340">
        <v>67.462869037299996</v>
      </c>
      <c r="B340">
        <v>1.1063174354300001</v>
      </c>
      <c r="C340">
        <v>2.5222655551199999E-2</v>
      </c>
      <c r="D340">
        <v>14.133162668200001</v>
      </c>
    </row>
    <row r="341" spans="1:4" x14ac:dyDescent="0.3">
      <c r="A341">
        <v>67.462969037299999</v>
      </c>
      <c r="B341">
        <v>1.10641743543</v>
      </c>
      <c r="C341">
        <v>2.51226555512E-2</v>
      </c>
      <c r="D341">
        <v>14.169861687799999</v>
      </c>
    </row>
    <row r="342" spans="1:4" x14ac:dyDescent="0.3">
      <c r="A342">
        <v>67.463069037300002</v>
      </c>
      <c r="B342">
        <v>1.10651743543</v>
      </c>
      <c r="C342">
        <v>2.50226555512E-2</v>
      </c>
      <c r="D342">
        <v>14.2032017288</v>
      </c>
    </row>
    <row r="343" spans="1:4" x14ac:dyDescent="0.3">
      <c r="A343">
        <v>67.463169037300005</v>
      </c>
      <c r="B343">
        <v>1.10661743543</v>
      </c>
      <c r="C343">
        <v>2.4922655551200001E-2</v>
      </c>
      <c r="D343">
        <v>14.2400105372</v>
      </c>
    </row>
    <row r="344" spans="1:4" x14ac:dyDescent="0.3">
      <c r="A344">
        <v>67.463269037299995</v>
      </c>
      <c r="B344">
        <v>1.10671743543</v>
      </c>
      <c r="C344">
        <v>2.4822655551200001E-2</v>
      </c>
      <c r="D344">
        <v>14.276636779</v>
      </c>
    </row>
    <row r="345" spans="1:4" x14ac:dyDescent="0.3">
      <c r="A345">
        <v>67.463369037299998</v>
      </c>
      <c r="B345">
        <v>1.10681743543</v>
      </c>
      <c r="C345">
        <v>2.4722655551199998E-2</v>
      </c>
      <c r="D345">
        <v>14.3134225723</v>
      </c>
    </row>
    <row r="346" spans="1:4" x14ac:dyDescent="0.3">
      <c r="A346">
        <v>67.463469037300001</v>
      </c>
      <c r="B346">
        <v>1.10691743543</v>
      </c>
      <c r="C346">
        <v>2.4622655551199999E-2</v>
      </c>
      <c r="D346">
        <v>14.3501949918</v>
      </c>
    </row>
    <row r="347" spans="1:4" x14ac:dyDescent="0.3">
      <c r="A347">
        <v>67.463569037300005</v>
      </c>
      <c r="B347">
        <v>1.10701743543</v>
      </c>
      <c r="C347">
        <v>2.45226555512E-2</v>
      </c>
      <c r="D347">
        <v>14.383530367500001</v>
      </c>
    </row>
    <row r="348" spans="1:4" x14ac:dyDescent="0.3">
      <c r="A348">
        <v>67.463669037299994</v>
      </c>
      <c r="B348">
        <v>1.10711743543</v>
      </c>
      <c r="C348">
        <v>2.44226555512E-2</v>
      </c>
      <c r="D348">
        <v>14.403533085799999</v>
      </c>
    </row>
    <row r="349" spans="1:4" x14ac:dyDescent="0.3">
      <c r="A349">
        <v>67.463769037299997</v>
      </c>
      <c r="B349">
        <v>1.10721743543</v>
      </c>
      <c r="C349">
        <v>2.4322655551200001E-2</v>
      </c>
      <c r="D349">
        <v>14.4401574615</v>
      </c>
    </row>
    <row r="350" spans="1:4" x14ac:dyDescent="0.3">
      <c r="A350">
        <v>67.4638690373</v>
      </c>
      <c r="B350">
        <v>1.1073174354299999</v>
      </c>
      <c r="C350">
        <v>2.4222655551200001E-2</v>
      </c>
      <c r="D350">
        <v>14.4769043777</v>
      </c>
    </row>
    <row r="351" spans="1:4" x14ac:dyDescent="0.3">
      <c r="A351">
        <v>67.463969037300004</v>
      </c>
      <c r="B351">
        <v>1.1074174354299999</v>
      </c>
      <c r="C351">
        <v>2.4122655551199999E-2</v>
      </c>
      <c r="D351">
        <v>14.510191234700001</v>
      </c>
    </row>
    <row r="352" spans="1:4" x14ac:dyDescent="0.3">
      <c r="A352">
        <v>67.464069037300007</v>
      </c>
      <c r="B352">
        <v>1.1075174354299999</v>
      </c>
      <c r="C352">
        <v>2.4022655551199999E-2</v>
      </c>
      <c r="D352">
        <v>14.5469711187</v>
      </c>
    </row>
    <row r="353" spans="1:4" x14ac:dyDescent="0.3">
      <c r="A353">
        <v>67.464169037299996</v>
      </c>
      <c r="B353">
        <v>1.1076174354299999</v>
      </c>
      <c r="C353">
        <v>2.39226555512E-2</v>
      </c>
      <c r="D353">
        <v>14.583691287500001</v>
      </c>
    </row>
    <row r="354" spans="1:4" x14ac:dyDescent="0.3">
      <c r="A354">
        <v>67.464269037299999</v>
      </c>
      <c r="B354">
        <v>1.1077174354299999</v>
      </c>
      <c r="C354">
        <v>2.38226555512E-2</v>
      </c>
      <c r="D354">
        <v>14.6203828427</v>
      </c>
    </row>
    <row r="355" spans="1:4" x14ac:dyDescent="0.3">
      <c r="A355">
        <v>67.464369037300003</v>
      </c>
      <c r="B355">
        <v>1.1078174354300001</v>
      </c>
      <c r="C355">
        <v>2.3722655551200001E-2</v>
      </c>
      <c r="D355">
        <v>14.6538037479</v>
      </c>
    </row>
    <row r="356" spans="1:4" x14ac:dyDescent="0.3">
      <c r="A356">
        <v>67.464469037300006</v>
      </c>
      <c r="B356">
        <v>1.1079174354300001</v>
      </c>
      <c r="C356">
        <v>2.3622655551200002E-2</v>
      </c>
      <c r="D356">
        <v>14.6737812739</v>
      </c>
    </row>
    <row r="357" spans="1:4" x14ac:dyDescent="0.3">
      <c r="A357">
        <v>67.464569037299995</v>
      </c>
      <c r="B357">
        <v>1.1080174354300001</v>
      </c>
      <c r="C357">
        <v>2.3522655551199999E-2</v>
      </c>
      <c r="D357">
        <v>14.7105403197</v>
      </c>
    </row>
    <row r="358" spans="1:4" x14ac:dyDescent="0.3">
      <c r="A358">
        <v>67.464669037299998</v>
      </c>
      <c r="B358">
        <v>1.1081174354300001</v>
      </c>
      <c r="C358">
        <v>2.3422655551199999E-2</v>
      </c>
      <c r="D358">
        <v>14.747231252900001</v>
      </c>
    </row>
    <row r="359" spans="1:4" x14ac:dyDescent="0.3">
      <c r="A359">
        <v>67.464769037300002</v>
      </c>
      <c r="B359">
        <v>1.1082174354300001</v>
      </c>
      <c r="C359">
        <v>2.33226555512E-2</v>
      </c>
      <c r="D359">
        <v>14.780602395500001</v>
      </c>
    </row>
    <row r="360" spans="1:4" x14ac:dyDescent="0.3">
      <c r="A360">
        <v>67.464869037300005</v>
      </c>
      <c r="B360">
        <v>1.1083174354300001</v>
      </c>
      <c r="C360">
        <v>2.3222655551200001E-2</v>
      </c>
      <c r="D360">
        <v>14.817370460799999</v>
      </c>
    </row>
    <row r="361" spans="1:4" x14ac:dyDescent="0.3">
      <c r="A361">
        <v>67.464969037299994</v>
      </c>
      <c r="B361">
        <v>1.10841743543</v>
      </c>
      <c r="C361">
        <v>2.3122655551200001E-2</v>
      </c>
      <c r="D361">
        <v>14.854079122</v>
      </c>
    </row>
    <row r="362" spans="1:4" x14ac:dyDescent="0.3">
      <c r="A362">
        <v>67.465069037299997</v>
      </c>
      <c r="B362">
        <v>1.10851743543</v>
      </c>
      <c r="C362">
        <v>2.3022655551199998E-2</v>
      </c>
      <c r="D362">
        <v>14.8908048891</v>
      </c>
    </row>
    <row r="363" spans="1:4" x14ac:dyDescent="0.3">
      <c r="A363">
        <v>67.465169037300001</v>
      </c>
      <c r="B363">
        <v>1.10861743543</v>
      </c>
      <c r="C363">
        <v>2.2922655551199999E-2</v>
      </c>
      <c r="D363">
        <v>14.9275542934</v>
      </c>
    </row>
    <row r="364" spans="1:4" x14ac:dyDescent="0.3">
      <c r="A364">
        <v>67.465269037300004</v>
      </c>
      <c r="B364">
        <v>1.10871743543</v>
      </c>
      <c r="C364">
        <v>2.28226555512E-2</v>
      </c>
      <c r="D364">
        <v>14.9608520361</v>
      </c>
    </row>
    <row r="365" spans="1:4" x14ac:dyDescent="0.3">
      <c r="A365">
        <v>67.465369037299993</v>
      </c>
      <c r="B365">
        <v>1.10881743543</v>
      </c>
      <c r="C365">
        <v>2.27226555512E-2</v>
      </c>
      <c r="D365">
        <v>14.997593975999999</v>
      </c>
    </row>
    <row r="366" spans="1:4" x14ac:dyDescent="0.3">
      <c r="A366">
        <v>67.465469037299997</v>
      </c>
      <c r="B366">
        <v>1.10891743543</v>
      </c>
      <c r="C366">
        <v>2.2622655551200001E-2</v>
      </c>
      <c r="D366">
        <v>15.034389410799999</v>
      </c>
    </row>
    <row r="367" spans="1:4" x14ac:dyDescent="0.3">
      <c r="A367">
        <v>67.4655690373</v>
      </c>
      <c r="B367">
        <v>1.10901743543</v>
      </c>
      <c r="C367">
        <v>2.2522655551200001E-2</v>
      </c>
      <c r="D367">
        <v>15.071147523500001</v>
      </c>
    </row>
    <row r="368" spans="1:4" x14ac:dyDescent="0.3">
      <c r="A368">
        <v>67.465669037300003</v>
      </c>
      <c r="B368">
        <v>1.10911743543</v>
      </c>
      <c r="C368">
        <v>2.2422655551199999E-2</v>
      </c>
      <c r="D368">
        <v>15.107724002699999</v>
      </c>
    </row>
    <row r="369" spans="1:4" x14ac:dyDescent="0.3">
      <c r="A369">
        <v>67.465769037300007</v>
      </c>
      <c r="B369">
        <v>1.10921743543</v>
      </c>
      <c r="C369">
        <v>2.2322655551199999E-2</v>
      </c>
      <c r="D369">
        <v>15.1411896943</v>
      </c>
    </row>
    <row r="370" spans="1:4" x14ac:dyDescent="0.3">
      <c r="A370">
        <v>67.465869037299996</v>
      </c>
      <c r="B370">
        <v>1.1093174354299999</v>
      </c>
      <c r="C370">
        <v>2.22226555512E-2</v>
      </c>
      <c r="D370">
        <v>15.177777059</v>
      </c>
    </row>
    <row r="371" spans="1:4" x14ac:dyDescent="0.3">
      <c r="A371">
        <v>67.465969037299999</v>
      </c>
      <c r="B371">
        <v>1.1094174354299999</v>
      </c>
      <c r="C371">
        <v>2.21226555512E-2</v>
      </c>
      <c r="D371">
        <v>15.214652114</v>
      </c>
    </row>
    <row r="372" spans="1:4" x14ac:dyDescent="0.3">
      <c r="A372">
        <v>67.466069037300002</v>
      </c>
      <c r="B372">
        <v>1.1095174354299999</v>
      </c>
      <c r="C372">
        <v>2.2022655551200001E-2</v>
      </c>
      <c r="D372">
        <v>15.251272757500001</v>
      </c>
    </row>
    <row r="373" spans="1:4" x14ac:dyDescent="0.3">
      <c r="A373">
        <v>67.466169037300006</v>
      </c>
      <c r="B373">
        <v>1.1096174354299999</v>
      </c>
      <c r="C373">
        <v>2.1922655551200002E-2</v>
      </c>
      <c r="D373">
        <v>15.287975509300001</v>
      </c>
    </row>
    <row r="374" spans="1:4" x14ac:dyDescent="0.3">
      <c r="A374">
        <v>66.784016327000003</v>
      </c>
      <c r="B374">
        <v>0.92908794863900002</v>
      </c>
      <c r="C374">
        <v>1.1954831860200001E-2</v>
      </c>
      <c r="D374">
        <v>15.3259139299</v>
      </c>
    </row>
    <row r="375" spans="1:4" x14ac:dyDescent="0.3">
      <c r="A375">
        <v>66.276307642899994</v>
      </c>
      <c r="B375">
        <v>1.0970474479500001</v>
      </c>
      <c r="C375">
        <v>-3.3745121658799999E-3</v>
      </c>
      <c r="D375">
        <v>15.363853905599999</v>
      </c>
    </row>
    <row r="376" spans="1:4" x14ac:dyDescent="0.3">
      <c r="A376">
        <v>66.075613720600003</v>
      </c>
      <c r="B376">
        <v>1.2711252714200001</v>
      </c>
      <c r="C376">
        <v>-1.1116961713200001E-2</v>
      </c>
      <c r="D376">
        <v>15.3983238696</v>
      </c>
    </row>
    <row r="377" spans="1:4" x14ac:dyDescent="0.3">
      <c r="A377">
        <v>65.791995901500002</v>
      </c>
      <c r="B377">
        <v>1.3845578407400001</v>
      </c>
      <c r="C377">
        <v>2.3443017193400001E-2</v>
      </c>
      <c r="D377">
        <v>15.4347715879</v>
      </c>
    </row>
    <row r="378" spans="1:4" x14ac:dyDescent="0.3">
      <c r="A378">
        <v>65.562250252699997</v>
      </c>
      <c r="B378">
        <v>1.7460522333299999</v>
      </c>
      <c r="C378">
        <v>-1.7212869572100001E-2</v>
      </c>
      <c r="D378">
        <v>15.4728723591</v>
      </c>
    </row>
    <row r="379" spans="1:4" x14ac:dyDescent="0.3">
      <c r="A379">
        <v>64.902052062199999</v>
      </c>
      <c r="B379">
        <v>2.29665991195</v>
      </c>
      <c r="C379">
        <v>2.9204585633500001E-2</v>
      </c>
      <c r="D379">
        <v>15.5101346297</v>
      </c>
    </row>
    <row r="380" spans="1:4" x14ac:dyDescent="0.3">
      <c r="A380">
        <v>63.982100052900002</v>
      </c>
      <c r="B380">
        <v>2.7406746212300002</v>
      </c>
      <c r="C380">
        <v>-1.5817377522299999E-2</v>
      </c>
      <c r="D380">
        <v>15.5420778953</v>
      </c>
    </row>
    <row r="381" spans="1:4" x14ac:dyDescent="0.3">
      <c r="A381">
        <v>63.027886995800003</v>
      </c>
      <c r="B381">
        <v>3.40500775755</v>
      </c>
      <c r="C381">
        <v>-5.4814858004099999E-2</v>
      </c>
      <c r="D381">
        <v>15.578137776</v>
      </c>
    </row>
    <row r="382" spans="1:4" x14ac:dyDescent="0.3">
      <c r="A382">
        <v>63.027986995799999</v>
      </c>
      <c r="B382">
        <v>3.4051077575500002</v>
      </c>
      <c r="C382">
        <v>-5.4914858004100002E-2</v>
      </c>
      <c r="D382">
        <v>15.6118538359</v>
      </c>
    </row>
    <row r="383" spans="1:4" x14ac:dyDescent="0.3">
      <c r="A383">
        <v>61.1759256884</v>
      </c>
      <c r="B383">
        <v>5.2201351815399999</v>
      </c>
      <c r="C383">
        <v>5.9918896904200001E-3</v>
      </c>
      <c r="D383">
        <v>15.654440087799999</v>
      </c>
    </row>
    <row r="384" spans="1:4" x14ac:dyDescent="0.3">
      <c r="A384">
        <v>61.176025688400003</v>
      </c>
      <c r="B384">
        <v>5.2202351815399997</v>
      </c>
      <c r="C384">
        <v>5.8918896904199998E-3</v>
      </c>
      <c r="D384">
        <v>15.685297905600001</v>
      </c>
    </row>
    <row r="385" spans="1:4" x14ac:dyDescent="0.3">
      <c r="A385">
        <v>61.176125688399999</v>
      </c>
      <c r="B385">
        <v>5.2203351815400003</v>
      </c>
      <c r="C385">
        <v>5.7918896904200004E-3</v>
      </c>
      <c r="D385">
        <v>15.718737471900001</v>
      </c>
    </row>
    <row r="386" spans="1:4" x14ac:dyDescent="0.3">
      <c r="A386">
        <v>61.176225688400002</v>
      </c>
      <c r="B386">
        <v>5.2204351815400001</v>
      </c>
      <c r="C386">
        <v>5.6918896904200001E-3</v>
      </c>
      <c r="D386">
        <v>15.755452353400001</v>
      </c>
    </row>
    <row r="387" spans="1:4" x14ac:dyDescent="0.3">
      <c r="A387">
        <v>61.176325688399999</v>
      </c>
      <c r="B387">
        <v>5.2205351815399998</v>
      </c>
      <c r="C387">
        <v>5.5918896904199999E-3</v>
      </c>
      <c r="D387">
        <v>15.7920789061</v>
      </c>
    </row>
    <row r="388" spans="1:4" x14ac:dyDescent="0.3">
      <c r="A388">
        <v>61.176425688400002</v>
      </c>
      <c r="B388">
        <v>5.2206351815399996</v>
      </c>
      <c r="C388">
        <v>5.4918896904199996E-3</v>
      </c>
      <c r="D388">
        <v>15.828755532600001</v>
      </c>
    </row>
    <row r="389" spans="1:4" x14ac:dyDescent="0.3">
      <c r="A389">
        <v>61.176525688399998</v>
      </c>
      <c r="B389">
        <v>5.2207351815400003</v>
      </c>
      <c r="C389">
        <v>5.3918896904200002E-3</v>
      </c>
      <c r="D389">
        <v>15.865498094599999</v>
      </c>
    </row>
    <row r="390" spans="1:4" x14ac:dyDescent="0.3">
      <c r="A390">
        <v>61.176625688400001</v>
      </c>
      <c r="B390">
        <v>5.22083518154</v>
      </c>
      <c r="C390">
        <v>5.29188969042E-3</v>
      </c>
      <c r="D390">
        <v>15.8989752938</v>
      </c>
    </row>
    <row r="391" spans="1:4" x14ac:dyDescent="0.3">
      <c r="A391">
        <v>61.176725688399998</v>
      </c>
      <c r="B391">
        <v>5.2209351815399998</v>
      </c>
      <c r="C391">
        <v>5.1918896904199997E-3</v>
      </c>
      <c r="D391">
        <v>15.918952819699999</v>
      </c>
    </row>
    <row r="392" spans="1:4" x14ac:dyDescent="0.3">
      <c r="A392">
        <v>61.176825688400001</v>
      </c>
      <c r="B392">
        <v>5.2210351815399996</v>
      </c>
      <c r="C392">
        <v>5.0918896904200003E-3</v>
      </c>
      <c r="D392">
        <v>15.955673921500001</v>
      </c>
    </row>
    <row r="393" spans="1:4" x14ac:dyDescent="0.3">
      <c r="A393">
        <v>61.176925688399997</v>
      </c>
      <c r="B393">
        <v>5.2211351815400002</v>
      </c>
      <c r="C393">
        <v>4.99188969042E-3</v>
      </c>
      <c r="D393">
        <v>15.992390047100001</v>
      </c>
    </row>
    <row r="394" spans="1:4" x14ac:dyDescent="0.3">
      <c r="A394">
        <v>61.177025688400001</v>
      </c>
      <c r="B394">
        <v>5.22123518154</v>
      </c>
      <c r="C394">
        <v>4.8918896904199998E-3</v>
      </c>
      <c r="D394">
        <v>16.0257251118</v>
      </c>
    </row>
    <row r="395" spans="1:4" x14ac:dyDescent="0.3">
      <c r="A395">
        <v>61.177125682300002</v>
      </c>
      <c r="B395">
        <v>5.2213351854400001</v>
      </c>
      <c r="C395">
        <v>-8.2412509174199997E-2</v>
      </c>
      <c r="D395">
        <v>16.0626853853</v>
      </c>
    </row>
    <row r="396" spans="1:4" x14ac:dyDescent="0.3">
      <c r="A396">
        <v>61.177225682299998</v>
      </c>
      <c r="B396">
        <v>5.2214351854399998</v>
      </c>
      <c r="C396">
        <v>-8.2512509174199999E-2</v>
      </c>
      <c r="D396">
        <v>16.099181311100001</v>
      </c>
    </row>
    <row r="397" spans="1:4" x14ac:dyDescent="0.3">
      <c r="A397">
        <v>61.177325682300001</v>
      </c>
      <c r="B397">
        <v>5.2215351854399996</v>
      </c>
      <c r="C397">
        <v>-8.2612509174200002E-2</v>
      </c>
      <c r="D397">
        <v>16.1359073892</v>
      </c>
    </row>
    <row r="398" spans="1:4" x14ac:dyDescent="0.3">
      <c r="A398">
        <v>61.177425682299997</v>
      </c>
      <c r="B398">
        <v>5.2216351854400003</v>
      </c>
      <c r="C398">
        <v>-8.2712509174200005E-2</v>
      </c>
      <c r="D398">
        <v>16.172654305399998</v>
      </c>
    </row>
    <row r="399" spans="1:4" x14ac:dyDescent="0.3">
      <c r="A399">
        <v>61.177525682300001</v>
      </c>
      <c r="B399">
        <v>5.22173518544</v>
      </c>
      <c r="C399">
        <v>-8.2812509174199994E-2</v>
      </c>
      <c r="D399">
        <v>16.205943339600001</v>
      </c>
    </row>
    <row r="400" spans="1:4" x14ac:dyDescent="0.3">
      <c r="A400">
        <v>61.177625682299997</v>
      </c>
      <c r="B400">
        <v>5.2218351854399998</v>
      </c>
      <c r="C400">
        <v>-8.2912509174199997E-2</v>
      </c>
      <c r="D400">
        <v>16.242769565</v>
      </c>
    </row>
    <row r="401" spans="1:4" x14ac:dyDescent="0.3">
      <c r="A401">
        <v>61.1777256823</v>
      </c>
      <c r="B401">
        <v>5.2219351854399996</v>
      </c>
      <c r="C401">
        <v>-8.30125091742E-2</v>
      </c>
      <c r="D401">
        <v>16.279465785500001</v>
      </c>
    </row>
    <row r="402" spans="1:4" x14ac:dyDescent="0.3">
      <c r="A402">
        <v>61.177825682300004</v>
      </c>
      <c r="B402">
        <v>5.2220351854400002</v>
      </c>
      <c r="C402">
        <v>-8.3112509174200003E-2</v>
      </c>
      <c r="D402">
        <v>16.316257799100001</v>
      </c>
    </row>
    <row r="403" spans="1:4" x14ac:dyDescent="0.3">
      <c r="A403">
        <v>61.1779256823</v>
      </c>
      <c r="B403">
        <v>5.22213518544</v>
      </c>
      <c r="C403">
        <v>-8.3212509174200006E-2</v>
      </c>
      <c r="D403">
        <v>16.352843297700002</v>
      </c>
    </row>
    <row r="404" spans="1:4" x14ac:dyDescent="0.3">
      <c r="A404">
        <v>61.178025682300003</v>
      </c>
      <c r="B404">
        <v>5.2222351854399998</v>
      </c>
      <c r="C404">
        <v>-8.3312509174199995E-2</v>
      </c>
      <c r="D404">
        <v>16.386247408100001</v>
      </c>
    </row>
    <row r="405" spans="1:4" x14ac:dyDescent="0.3">
      <c r="A405">
        <v>61.178125682299999</v>
      </c>
      <c r="B405">
        <v>5.2223351854400004</v>
      </c>
      <c r="C405">
        <v>-8.3412509174199997E-2</v>
      </c>
      <c r="D405">
        <v>16.4229439396</v>
      </c>
    </row>
    <row r="406" spans="1:4" x14ac:dyDescent="0.3">
      <c r="A406">
        <v>61.178225682300003</v>
      </c>
      <c r="B406">
        <v>5.2224351854400002</v>
      </c>
      <c r="C406">
        <v>-8.35125091742E-2</v>
      </c>
      <c r="D406">
        <v>16.459638294000001</v>
      </c>
    </row>
    <row r="407" spans="1:4" x14ac:dyDescent="0.3">
      <c r="A407">
        <v>61.178325682299999</v>
      </c>
      <c r="B407">
        <v>5.2225351854399999</v>
      </c>
      <c r="C407">
        <v>-8.3612509174200003E-2</v>
      </c>
      <c r="D407">
        <v>16.496321762800001</v>
      </c>
    </row>
    <row r="408" spans="1:4" x14ac:dyDescent="0.3">
      <c r="A408">
        <v>61.178425682300002</v>
      </c>
      <c r="B408">
        <v>5.2226351854399997</v>
      </c>
      <c r="C408">
        <v>-8.3712509174200006E-2</v>
      </c>
      <c r="D408">
        <v>16.533347660800001</v>
      </c>
    </row>
    <row r="409" spans="1:4" x14ac:dyDescent="0.3">
      <c r="A409">
        <v>61.178525682299998</v>
      </c>
      <c r="B409">
        <v>5.2227351854400004</v>
      </c>
      <c r="C409">
        <v>-8.3812509174199995E-2</v>
      </c>
      <c r="D409">
        <v>16.566602794200001</v>
      </c>
    </row>
    <row r="410" spans="1:4" x14ac:dyDescent="0.3">
      <c r="A410">
        <v>61.178625682300002</v>
      </c>
      <c r="B410">
        <v>5.2228351854400001</v>
      </c>
      <c r="C410">
        <v>-8.3912509174199998E-2</v>
      </c>
      <c r="D410">
        <v>16.603176474200001</v>
      </c>
    </row>
    <row r="411" spans="1:4" x14ac:dyDescent="0.3">
      <c r="A411">
        <v>61.178725682299998</v>
      </c>
      <c r="B411">
        <v>5.2229351854399999</v>
      </c>
      <c r="C411">
        <v>-8.4012509174200001E-2</v>
      </c>
      <c r="D411">
        <v>16.639872383699998</v>
      </c>
    </row>
    <row r="412" spans="1:4" x14ac:dyDescent="0.3">
      <c r="A412">
        <v>61.178825682300001</v>
      </c>
      <c r="B412">
        <v>5.2230351854399997</v>
      </c>
      <c r="C412">
        <v>-8.4112509174200004E-2</v>
      </c>
      <c r="D412">
        <v>16.6766298744</v>
      </c>
    </row>
    <row r="413" spans="1:4" x14ac:dyDescent="0.3">
      <c r="A413">
        <v>61.178925682299997</v>
      </c>
      <c r="B413">
        <v>5.2231351854400003</v>
      </c>
      <c r="C413">
        <v>-8.4212509174200006E-2</v>
      </c>
      <c r="D413">
        <v>16.7133180085</v>
      </c>
    </row>
    <row r="414" spans="1:4" x14ac:dyDescent="0.3">
      <c r="A414">
        <v>61.179025682300001</v>
      </c>
      <c r="B414">
        <v>5.2232351854400001</v>
      </c>
      <c r="C414">
        <v>-8.4312509174199995E-2</v>
      </c>
      <c r="D414">
        <v>16.746638144399999</v>
      </c>
    </row>
    <row r="415" spans="1:4" x14ac:dyDescent="0.3">
      <c r="A415">
        <v>61.179125682299997</v>
      </c>
      <c r="B415">
        <v>5.2233351854399999</v>
      </c>
      <c r="C415">
        <v>-8.4412509174199998E-2</v>
      </c>
      <c r="D415">
        <v>16.766805701399999</v>
      </c>
    </row>
    <row r="416" spans="1:4" x14ac:dyDescent="0.3">
      <c r="A416">
        <v>61.1792256823</v>
      </c>
      <c r="B416">
        <v>5.2234351854399996</v>
      </c>
      <c r="C416">
        <v>-8.4512509174200001E-2</v>
      </c>
      <c r="D416">
        <v>16.803483260899998</v>
      </c>
    </row>
    <row r="417" spans="1:4" x14ac:dyDescent="0.3">
      <c r="A417">
        <v>61.179325682299996</v>
      </c>
      <c r="B417">
        <v>5.2235351854400003</v>
      </c>
      <c r="C417">
        <v>-8.4612509174200004E-2</v>
      </c>
      <c r="D417">
        <v>16.8368108612</v>
      </c>
    </row>
    <row r="418" spans="1:4" x14ac:dyDescent="0.3">
      <c r="A418">
        <v>61.1794256823</v>
      </c>
      <c r="B418">
        <v>5.2236351854400001</v>
      </c>
      <c r="C418">
        <v>-8.4712509174200007E-2</v>
      </c>
      <c r="D418">
        <v>16.856950426800001</v>
      </c>
    </row>
    <row r="419" spans="1:4" x14ac:dyDescent="0.3">
      <c r="A419">
        <v>61.179525682300003</v>
      </c>
      <c r="B419">
        <v>5.2237351854399998</v>
      </c>
      <c r="C419">
        <v>-8.4812509174199996E-2</v>
      </c>
      <c r="D419">
        <v>16.893522240599999</v>
      </c>
    </row>
    <row r="420" spans="1:4" x14ac:dyDescent="0.3">
      <c r="A420">
        <v>61.179625682299999</v>
      </c>
      <c r="B420">
        <v>5.2238351854399996</v>
      </c>
      <c r="C420">
        <v>-8.4912509174199999E-2</v>
      </c>
      <c r="D420">
        <v>16.930256094099999</v>
      </c>
    </row>
    <row r="421" spans="1:4" x14ac:dyDescent="0.3">
      <c r="A421">
        <v>61.179725682300003</v>
      </c>
      <c r="B421">
        <v>5.2239351854400002</v>
      </c>
      <c r="C421">
        <v>-8.5012509174200002E-2</v>
      </c>
      <c r="D421">
        <v>16.9635619232</v>
      </c>
    </row>
    <row r="422" spans="1:4" x14ac:dyDescent="0.3">
      <c r="A422">
        <v>61.179825682299999</v>
      </c>
      <c r="B422">
        <v>5.22403518544</v>
      </c>
      <c r="C422">
        <v>-8.5112509174200005E-2</v>
      </c>
      <c r="D422">
        <v>17.000293288600002</v>
      </c>
    </row>
    <row r="423" spans="1:4" x14ac:dyDescent="0.3">
      <c r="A423">
        <v>61.179925682300002</v>
      </c>
      <c r="B423">
        <v>5.2241351854399998</v>
      </c>
      <c r="C423">
        <v>-8.5212509174199993E-2</v>
      </c>
      <c r="D423">
        <v>17.037087790299999</v>
      </c>
    </row>
    <row r="424" spans="1:4" x14ac:dyDescent="0.3">
      <c r="A424">
        <v>61.180025682299998</v>
      </c>
      <c r="B424">
        <v>5.2242351854400004</v>
      </c>
      <c r="C424">
        <v>-8.5312509174199996E-2</v>
      </c>
      <c r="D424">
        <v>17.073828797200001</v>
      </c>
    </row>
    <row r="425" spans="1:4" x14ac:dyDescent="0.3">
      <c r="A425">
        <v>61.180125682300002</v>
      </c>
      <c r="B425">
        <v>5.2243351854400002</v>
      </c>
      <c r="C425">
        <v>-8.5412509174199999E-2</v>
      </c>
      <c r="D425">
        <v>17.110526883799999</v>
      </c>
    </row>
    <row r="426" spans="1:4" x14ac:dyDescent="0.3">
      <c r="A426">
        <v>61.180225682299998</v>
      </c>
      <c r="B426">
        <v>5.22443518544</v>
      </c>
      <c r="C426">
        <v>-8.5512509174200002E-2</v>
      </c>
      <c r="D426">
        <v>17.1438401773</v>
      </c>
    </row>
    <row r="427" spans="1:4" x14ac:dyDescent="0.3">
      <c r="A427">
        <v>61.180325682300001</v>
      </c>
      <c r="B427">
        <v>5.2245351854399997</v>
      </c>
      <c r="C427">
        <v>-8.5612509174200005E-2</v>
      </c>
      <c r="D427">
        <v>17.180584916400001</v>
      </c>
    </row>
    <row r="428" spans="1:4" x14ac:dyDescent="0.3">
      <c r="A428">
        <v>61.180425682299997</v>
      </c>
      <c r="B428">
        <v>5.2246351854400004</v>
      </c>
      <c r="C428">
        <v>-8.5712509174199994E-2</v>
      </c>
      <c r="D428">
        <v>17.217362934200001</v>
      </c>
    </row>
    <row r="429" spans="1:4" x14ac:dyDescent="0.3">
      <c r="A429">
        <v>61.180525682300001</v>
      </c>
      <c r="B429">
        <v>5.2247351854400002</v>
      </c>
      <c r="C429">
        <v>-8.5812509174199997E-2</v>
      </c>
      <c r="D429">
        <v>17.254110472499999</v>
      </c>
    </row>
    <row r="430" spans="1:4" x14ac:dyDescent="0.3">
      <c r="A430">
        <v>61.180625682299997</v>
      </c>
      <c r="B430">
        <v>5.2248351854399999</v>
      </c>
      <c r="C430">
        <v>-8.59125091742E-2</v>
      </c>
      <c r="D430">
        <v>17.290813224299999</v>
      </c>
    </row>
    <row r="431" spans="1:4" x14ac:dyDescent="0.3">
      <c r="A431">
        <v>61.1807256823</v>
      </c>
      <c r="B431">
        <v>5.2249351854399997</v>
      </c>
      <c r="C431">
        <v>-8.6012509174200003E-2</v>
      </c>
      <c r="D431">
        <v>17.324148289</v>
      </c>
    </row>
    <row r="432" spans="1:4" x14ac:dyDescent="0.3">
      <c r="A432">
        <v>61.180825682299997</v>
      </c>
      <c r="B432">
        <v>5.2250351854400003</v>
      </c>
      <c r="C432">
        <v>-8.6112509174200005E-2</v>
      </c>
      <c r="D432">
        <v>17.360971715200002</v>
      </c>
    </row>
    <row r="433" spans="1:4" x14ac:dyDescent="0.3">
      <c r="A433">
        <v>61.180925677399998</v>
      </c>
      <c r="B433">
        <v>5.2251351889300004</v>
      </c>
      <c r="C433">
        <v>0.20462764446100001</v>
      </c>
      <c r="D433">
        <v>17.397722985600002</v>
      </c>
    </row>
    <row r="434" spans="1:4" x14ac:dyDescent="0.3">
      <c r="A434">
        <v>27.833352487399999</v>
      </c>
      <c r="B434">
        <v>47.0619325121</v>
      </c>
      <c r="C434">
        <v>-2.9077846685800001E-2</v>
      </c>
      <c r="D434">
        <v>17.443080706</v>
      </c>
    </row>
    <row r="435" spans="1:4" x14ac:dyDescent="0.3">
      <c r="A435">
        <v>27.307785469199999</v>
      </c>
      <c r="B435">
        <v>47.487542738000002</v>
      </c>
      <c r="C435">
        <v>-4.9083783162499998E-2</v>
      </c>
      <c r="D435">
        <v>17.474875927700001</v>
      </c>
    </row>
    <row r="436" spans="1:4" x14ac:dyDescent="0.3">
      <c r="A436">
        <v>26.769615333800001</v>
      </c>
      <c r="B436">
        <v>47.988353229700003</v>
      </c>
      <c r="C436">
        <v>2.1648311658400001E-2</v>
      </c>
      <c r="D436">
        <v>17.512062932300001</v>
      </c>
    </row>
    <row r="437" spans="1:4" x14ac:dyDescent="0.3">
      <c r="A437">
        <v>26.079020281599998</v>
      </c>
      <c r="B437">
        <v>48.476225644599999</v>
      </c>
      <c r="C437">
        <v>4.7002086443899999E-2</v>
      </c>
      <c r="D437">
        <v>17.544667108100001</v>
      </c>
    </row>
    <row r="438" spans="1:4" x14ac:dyDescent="0.3">
      <c r="A438">
        <v>25.538157762000001</v>
      </c>
      <c r="B438">
        <v>48.983798340900002</v>
      </c>
      <c r="C438">
        <v>-3.0181022790100001E-2</v>
      </c>
      <c r="D438">
        <v>17.5824693034</v>
      </c>
    </row>
    <row r="439" spans="1:4" x14ac:dyDescent="0.3">
      <c r="A439">
        <v>24.613085136399999</v>
      </c>
      <c r="B439">
        <v>49.634882365000003</v>
      </c>
      <c r="C439">
        <v>7.4017431298900004E-3</v>
      </c>
      <c r="D439">
        <v>17.618903648</v>
      </c>
    </row>
    <row r="440" spans="1:4" x14ac:dyDescent="0.3">
      <c r="A440">
        <v>24.116794716499999</v>
      </c>
      <c r="B440">
        <v>50.155371361900002</v>
      </c>
      <c r="C440">
        <v>-2.5433329945499999E-2</v>
      </c>
      <c r="D440">
        <v>17.655017023500001</v>
      </c>
    </row>
    <row r="441" spans="1:4" x14ac:dyDescent="0.3">
      <c r="A441">
        <v>23.422956703699999</v>
      </c>
      <c r="B441">
        <v>50.714569928300001</v>
      </c>
      <c r="C441">
        <v>-2.0489789970300001E-2</v>
      </c>
      <c r="D441">
        <v>17.692264365300002</v>
      </c>
    </row>
    <row r="442" spans="1:4" x14ac:dyDescent="0.3">
      <c r="A442">
        <v>22.153148854000001</v>
      </c>
      <c r="B442">
        <v>51.666569574500002</v>
      </c>
      <c r="C442">
        <v>-1.41745308318E-2</v>
      </c>
      <c r="D442">
        <v>17.724996990899999</v>
      </c>
    </row>
    <row r="443" spans="1:4" x14ac:dyDescent="0.3">
      <c r="A443">
        <v>21.593984013499998</v>
      </c>
      <c r="B443">
        <v>51.952882274300002</v>
      </c>
      <c r="C443">
        <v>-3.8048714239399997E-2</v>
      </c>
      <c r="D443">
        <v>17.7614391109</v>
      </c>
    </row>
    <row r="444" spans="1:4" x14ac:dyDescent="0.3">
      <c r="A444">
        <v>21.166605603600001</v>
      </c>
      <c r="B444">
        <v>52.145695385099998</v>
      </c>
      <c r="C444">
        <v>2.52182469194E-2</v>
      </c>
      <c r="D444">
        <v>17.798263781199999</v>
      </c>
    </row>
    <row r="445" spans="1:4" x14ac:dyDescent="0.3">
      <c r="A445">
        <v>21.166705603600001</v>
      </c>
      <c r="B445">
        <v>52.145795385100001</v>
      </c>
      <c r="C445">
        <v>2.5118246919400001E-2</v>
      </c>
      <c r="D445">
        <v>17.831661360199998</v>
      </c>
    </row>
    <row r="446" spans="1:4" x14ac:dyDescent="0.3">
      <c r="A446">
        <v>20.421866415899999</v>
      </c>
      <c r="B446">
        <v>52.472706280499999</v>
      </c>
      <c r="C446">
        <v>-1.8878376543600001E-2</v>
      </c>
      <c r="D446">
        <v>17.8720773386</v>
      </c>
    </row>
    <row r="447" spans="1:4" x14ac:dyDescent="0.3">
      <c r="A447">
        <v>20.270569890800001</v>
      </c>
      <c r="B447">
        <v>52.547703483200003</v>
      </c>
      <c r="C447">
        <v>1.5329755433200001E-2</v>
      </c>
      <c r="D447">
        <v>17.9052021561</v>
      </c>
    </row>
    <row r="448" spans="1:4" x14ac:dyDescent="0.3">
      <c r="A448">
        <v>18.842376472800002</v>
      </c>
      <c r="B448">
        <v>53.908647861600002</v>
      </c>
      <c r="C448">
        <v>-3.4506687859100001E-2</v>
      </c>
      <c r="D448">
        <v>17.942777931399998</v>
      </c>
    </row>
    <row r="449" spans="1:4" x14ac:dyDescent="0.3">
      <c r="A449">
        <v>18.027949447600001</v>
      </c>
      <c r="B449">
        <v>54.264505821999997</v>
      </c>
      <c r="C449">
        <v>-6.2118526767199998E-3</v>
      </c>
      <c r="D449">
        <v>17.978715582500001</v>
      </c>
    </row>
    <row r="450" spans="1:4" x14ac:dyDescent="0.3">
      <c r="A450">
        <v>17.578310058700001</v>
      </c>
      <c r="B450">
        <v>54.659147620799999</v>
      </c>
      <c r="C450">
        <v>-7.9688356954899994E-3</v>
      </c>
      <c r="D450">
        <v>18.015165477899998</v>
      </c>
    </row>
    <row r="451" spans="1:4" x14ac:dyDescent="0.3">
      <c r="A451">
        <v>16.8245085428</v>
      </c>
      <c r="B451">
        <v>55.166808324599998</v>
      </c>
      <c r="C451">
        <v>-1.91780180673E-2</v>
      </c>
      <c r="D451">
        <v>18.0527288125</v>
      </c>
    </row>
    <row r="452" spans="1:4" x14ac:dyDescent="0.3">
      <c r="A452">
        <v>16.136263505900001</v>
      </c>
      <c r="B452">
        <v>55.704992862499999</v>
      </c>
      <c r="C452">
        <v>1.10666155688E-2</v>
      </c>
      <c r="D452">
        <v>18.085627209999998</v>
      </c>
    </row>
    <row r="453" spans="1:4" x14ac:dyDescent="0.3">
      <c r="A453">
        <v>14.613839521799999</v>
      </c>
      <c r="B453">
        <v>56.346148961099999</v>
      </c>
      <c r="C453">
        <v>-3.3805738971599999E-3</v>
      </c>
      <c r="D453">
        <v>18.122623561400001</v>
      </c>
    </row>
    <row r="454" spans="1:4" x14ac:dyDescent="0.3">
      <c r="A454">
        <v>14.5839682077</v>
      </c>
      <c r="B454">
        <v>56.628001262799998</v>
      </c>
      <c r="C454">
        <v>2.8841664659700001E-4</v>
      </c>
      <c r="D454">
        <v>18.1597583153</v>
      </c>
    </row>
    <row r="455" spans="1:4" x14ac:dyDescent="0.3">
      <c r="A455">
        <v>13.667422097599999</v>
      </c>
      <c r="B455">
        <v>57.106651600399999</v>
      </c>
      <c r="C455">
        <v>-6.3850207028000004E-3</v>
      </c>
      <c r="D455">
        <v>18.1956483809</v>
      </c>
    </row>
    <row r="456" spans="1:4" x14ac:dyDescent="0.3">
      <c r="A456">
        <v>12.4938757356</v>
      </c>
      <c r="B456">
        <v>57.725783149400002</v>
      </c>
      <c r="C456">
        <v>1.4909287096800001E-2</v>
      </c>
      <c r="D456">
        <v>18.233049675899998</v>
      </c>
    </row>
    <row r="457" spans="1:4" x14ac:dyDescent="0.3">
      <c r="A457">
        <v>11.4893302094</v>
      </c>
      <c r="B457">
        <v>58.422625364300004</v>
      </c>
      <c r="C457">
        <v>3.71618256662E-2</v>
      </c>
      <c r="D457">
        <v>18.266293923700001</v>
      </c>
    </row>
    <row r="458" spans="1:4" x14ac:dyDescent="0.3">
      <c r="A458">
        <v>10.5345511863</v>
      </c>
      <c r="B458">
        <v>58.747089539900003</v>
      </c>
      <c r="C458">
        <v>-1.0238489707900001E-2</v>
      </c>
      <c r="D458">
        <v>18.302967751000001</v>
      </c>
    </row>
    <row r="459" spans="1:4" x14ac:dyDescent="0.3">
      <c r="A459">
        <v>9.8615364637600003</v>
      </c>
      <c r="B459">
        <v>59.246879121500001</v>
      </c>
      <c r="C459">
        <v>-2.1699534529099999E-2</v>
      </c>
      <c r="D459">
        <v>18.3394574565</v>
      </c>
    </row>
    <row r="460" spans="1:4" x14ac:dyDescent="0.3">
      <c r="A460">
        <v>8.5321473112100001</v>
      </c>
      <c r="B460">
        <v>59.767062590800002</v>
      </c>
      <c r="C460">
        <v>-7.9317248183600007E-3</v>
      </c>
      <c r="D460">
        <v>18.375784500400002</v>
      </c>
    </row>
    <row r="461" spans="1:4" x14ac:dyDescent="0.3">
      <c r="A461">
        <v>7.2224598859800002</v>
      </c>
      <c r="B461">
        <v>60.100204318499998</v>
      </c>
      <c r="C461">
        <v>-9.7115983400599994E-3</v>
      </c>
      <c r="D461">
        <v>18.413177086899999</v>
      </c>
    </row>
    <row r="462" spans="1:4" x14ac:dyDescent="0.3">
      <c r="A462">
        <v>5.8648903193099997</v>
      </c>
      <c r="B462">
        <v>60.779907360199999</v>
      </c>
      <c r="C462">
        <v>2.8499185902900002E-4</v>
      </c>
      <c r="D462">
        <v>18.445808943199999</v>
      </c>
    </row>
    <row r="463" spans="1:4" x14ac:dyDescent="0.3">
      <c r="A463">
        <v>4.4159651991500004</v>
      </c>
      <c r="B463">
        <v>61.269109014500003</v>
      </c>
      <c r="C463">
        <v>4.4507749919099997E-3</v>
      </c>
      <c r="D463">
        <v>18.481972703299999</v>
      </c>
    </row>
    <row r="464" spans="1:4" x14ac:dyDescent="0.3">
      <c r="A464">
        <v>1.3682442749399999</v>
      </c>
      <c r="B464">
        <v>62.0118951651</v>
      </c>
      <c r="C464">
        <v>7.32212172668E-3</v>
      </c>
      <c r="D464">
        <v>18.519522042199998</v>
      </c>
    </row>
    <row r="465" spans="1:4" x14ac:dyDescent="0.3">
      <c r="A465">
        <v>1.3683442749400001</v>
      </c>
      <c r="B465">
        <v>62.011995165099997</v>
      </c>
      <c r="C465">
        <v>7.2221217266799998E-3</v>
      </c>
      <c r="D465">
        <v>18.552511256500001</v>
      </c>
    </row>
    <row r="466" spans="1:4" x14ac:dyDescent="0.3">
      <c r="A466">
        <v>1.3684442749400001</v>
      </c>
      <c r="B466">
        <v>62.0120951651</v>
      </c>
      <c r="C466">
        <v>7.1221217266800004E-3</v>
      </c>
      <c r="D466">
        <v>18.589208410000001</v>
      </c>
    </row>
    <row r="467" spans="1:4" x14ac:dyDescent="0.3">
      <c r="A467">
        <v>1.3685442749400001</v>
      </c>
      <c r="B467">
        <v>62.012195165100003</v>
      </c>
      <c r="C467">
        <v>7.0221217266800001E-3</v>
      </c>
      <c r="D467">
        <v>18.625837450900001</v>
      </c>
    </row>
    <row r="468" spans="1:4" x14ac:dyDescent="0.3">
      <c r="A468">
        <v>1.3686442749400001</v>
      </c>
      <c r="B468">
        <v>62.012295165099999</v>
      </c>
      <c r="C468">
        <v>6.9221217266799999E-3</v>
      </c>
      <c r="D468">
        <v>18.659237207</v>
      </c>
    </row>
    <row r="469" spans="1:4" x14ac:dyDescent="0.3">
      <c r="A469">
        <v>1.3687442749400001</v>
      </c>
      <c r="B469">
        <v>62.012395165100003</v>
      </c>
      <c r="C469">
        <v>6.8221217266799996E-3</v>
      </c>
      <c r="D469">
        <v>18.6959909656</v>
      </c>
    </row>
    <row r="470" spans="1:4" x14ac:dyDescent="0.3">
      <c r="A470">
        <v>1.36884427494</v>
      </c>
      <c r="B470">
        <v>62.012495165099999</v>
      </c>
      <c r="C470">
        <v>6.7221217266800002E-3</v>
      </c>
      <c r="D470">
        <v>18.732809415599998</v>
      </c>
    </row>
    <row r="471" spans="1:4" x14ac:dyDescent="0.3">
      <c r="A471">
        <v>1.36894427494</v>
      </c>
      <c r="B471">
        <v>62.012595165100002</v>
      </c>
      <c r="C471">
        <v>6.6221217266799999E-3</v>
      </c>
      <c r="D471">
        <v>18.769382162500001</v>
      </c>
    </row>
    <row r="472" spans="1:4" x14ac:dyDescent="0.3">
      <c r="A472">
        <v>1.36904427494</v>
      </c>
      <c r="B472">
        <v>62.012695165099998</v>
      </c>
      <c r="C472">
        <v>6.5221217266799997E-3</v>
      </c>
      <c r="D472">
        <v>18.806100776200001</v>
      </c>
    </row>
    <row r="473" spans="1:4" x14ac:dyDescent="0.3">
      <c r="A473">
        <v>1.36914427494</v>
      </c>
      <c r="B473">
        <v>62.012795165100002</v>
      </c>
      <c r="C473">
        <v>6.4221217266800003E-3</v>
      </c>
      <c r="D473">
        <v>18.839361818899999</v>
      </c>
    </row>
    <row r="474" spans="1:4" x14ac:dyDescent="0.3">
      <c r="A474">
        <v>1.36924427494</v>
      </c>
      <c r="B474">
        <v>62.012895165099998</v>
      </c>
      <c r="C474">
        <v>6.32212172668E-3</v>
      </c>
      <c r="D474">
        <v>18.8760829207</v>
      </c>
    </row>
    <row r="475" spans="1:4" x14ac:dyDescent="0.3">
      <c r="A475">
        <v>1.36934427494</v>
      </c>
      <c r="B475">
        <v>62.012995165100001</v>
      </c>
      <c r="C475">
        <v>6.2221217266799998E-3</v>
      </c>
      <c r="D475">
        <v>18.912840100499999</v>
      </c>
    </row>
    <row r="476" spans="1:4" x14ac:dyDescent="0.3">
      <c r="A476">
        <v>1.36944427494</v>
      </c>
      <c r="B476">
        <v>62.013095165099998</v>
      </c>
      <c r="C476">
        <v>6.1221217266800004E-3</v>
      </c>
      <c r="D476">
        <v>18.949618740399998</v>
      </c>
    </row>
    <row r="477" spans="1:4" x14ac:dyDescent="0.3">
      <c r="A477">
        <v>1.36954427494</v>
      </c>
      <c r="B477">
        <v>62.013195165100001</v>
      </c>
      <c r="C477">
        <v>6.0221217266800001E-3</v>
      </c>
      <c r="D477">
        <v>18.9863143388</v>
      </c>
    </row>
    <row r="478" spans="1:4" x14ac:dyDescent="0.3">
      <c r="A478">
        <v>1.36964427494</v>
      </c>
      <c r="B478">
        <v>62.013295165099997</v>
      </c>
      <c r="C478">
        <v>5.9221217266799998E-3</v>
      </c>
      <c r="D478">
        <v>19.019643805200001</v>
      </c>
    </row>
    <row r="479" spans="1:4" x14ac:dyDescent="0.3">
      <c r="A479">
        <v>1.36974427494</v>
      </c>
      <c r="B479">
        <v>62.0133951651</v>
      </c>
      <c r="C479">
        <v>5.8221217266799996E-3</v>
      </c>
      <c r="D479">
        <v>19.0563813909</v>
      </c>
    </row>
    <row r="480" spans="1:4" x14ac:dyDescent="0.3">
      <c r="A480">
        <v>1.3698442749399999</v>
      </c>
      <c r="B480">
        <v>62.013495165099997</v>
      </c>
      <c r="C480">
        <v>5.7221217266800002E-3</v>
      </c>
      <c r="D480">
        <v>19.093120842699999</v>
      </c>
    </row>
    <row r="481" spans="1:4" x14ac:dyDescent="0.3">
      <c r="A481">
        <v>1.3699441335</v>
      </c>
      <c r="B481">
        <v>62.013595170499997</v>
      </c>
      <c r="C481">
        <v>-0.18991302917399999</v>
      </c>
      <c r="D481">
        <v>19.129822972500001</v>
      </c>
    </row>
    <row r="482" spans="1:4" x14ac:dyDescent="0.3">
      <c r="A482">
        <v>-2.9065723870899999E-3</v>
      </c>
      <c r="B482">
        <v>74.924621341999995</v>
      </c>
      <c r="C482">
        <v>-5.2285737423799997E-3</v>
      </c>
      <c r="D482">
        <v>19.171504477199999</v>
      </c>
    </row>
    <row r="483" spans="1:4" x14ac:dyDescent="0.3">
      <c r="A483">
        <v>-2.80657238709E-3</v>
      </c>
      <c r="B483">
        <v>74.924721341999998</v>
      </c>
      <c r="C483">
        <v>-5.32857374238E-3</v>
      </c>
      <c r="D483">
        <v>19.199936365999999</v>
      </c>
    </row>
    <row r="484" spans="1:4" x14ac:dyDescent="0.3">
      <c r="A484">
        <v>-2.7065723870900002E-3</v>
      </c>
      <c r="B484">
        <v>74.924821342000001</v>
      </c>
      <c r="C484">
        <v>-5.4285737423800003E-3</v>
      </c>
      <c r="D484">
        <v>19.236694789800001</v>
      </c>
    </row>
    <row r="485" spans="1:4" x14ac:dyDescent="0.3">
      <c r="A485">
        <v>-2.60657238709E-3</v>
      </c>
      <c r="B485">
        <v>74.924921342000005</v>
      </c>
      <c r="C485">
        <v>-5.5285737423799997E-3</v>
      </c>
      <c r="D485">
        <v>19.2733950535</v>
      </c>
    </row>
    <row r="486" spans="1:4" x14ac:dyDescent="0.3">
      <c r="A486">
        <v>-2.5065723870900001E-3</v>
      </c>
      <c r="B486">
        <v>74.925021341999994</v>
      </c>
      <c r="C486">
        <v>-5.6285737423799999E-3</v>
      </c>
      <c r="D486">
        <v>19.310142902799999</v>
      </c>
    </row>
    <row r="487" spans="1:4" x14ac:dyDescent="0.3">
      <c r="A487">
        <v>-2.4065723870899999E-3</v>
      </c>
      <c r="B487">
        <v>74.925121341999997</v>
      </c>
      <c r="C487">
        <v>-5.7285737423800002E-3</v>
      </c>
      <c r="D487">
        <v>19.3467084963</v>
      </c>
    </row>
    <row r="488" spans="1:4" x14ac:dyDescent="0.3">
      <c r="A488">
        <v>-2.30657238709E-3</v>
      </c>
      <c r="B488">
        <v>74.925221342</v>
      </c>
      <c r="C488">
        <v>-5.8285737423799996E-3</v>
      </c>
      <c r="D488">
        <v>19.380173254900001</v>
      </c>
    </row>
    <row r="489" spans="1:4" x14ac:dyDescent="0.3">
      <c r="A489">
        <v>-2.2065723870900002E-3</v>
      </c>
      <c r="B489">
        <v>74.925321342000004</v>
      </c>
      <c r="C489">
        <v>-5.9285737423799998E-3</v>
      </c>
      <c r="D489">
        <v>19.416919548999999</v>
      </c>
    </row>
    <row r="490" spans="1:4" x14ac:dyDescent="0.3">
      <c r="A490">
        <v>-2.1065723870899999E-3</v>
      </c>
      <c r="B490">
        <v>74.925421342000007</v>
      </c>
      <c r="C490">
        <v>-6.0285737423800001E-3</v>
      </c>
      <c r="D490">
        <v>19.4534876307</v>
      </c>
    </row>
    <row r="491" spans="1:4" x14ac:dyDescent="0.3">
      <c r="A491">
        <v>-2.0065723870900001E-3</v>
      </c>
      <c r="B491">
        <v>74.925521341999996</v>
      </c>
      <c r="C491">
        <v>-6.1285737423800004E-3</v>
      </c>
      <c r="D491">
        <v>19.490330962000002</v>
      </c>
    </row>
    <row r="492" spans="1:4" x14ac:dyDescent="0.3">
      <c r="A492">
        <v>-1.9065723870900001E-3</v>
      </c>
      <c r="B492">
        <v>74.925621341999999</v>
      </c>
      <c r="C492">
        <v>-6.2285737423799998E-3</v>
      </c>
      <c r="D492">
        <v>19.5269562708</v>
      </c>
    </row>
    <row r="493" spans="1:4" x14ac:dyDescent="0.3">
      <c r="A493">
        <v>-1.80657238709E-3</v>
      </c>
      <c r="B493">
        <v>74.925721342000003</v>
      </c>
      <c r="C493">
        <v>-6.32857374238E-3</v>
      </c>
      <c r="D493">
        <v>19.560301288000002</v>
      </c>
    </row>
    <row r="494" spans="1:4" x14ac:dyDescent="0.3">
      <c r="A494">
        <v>-1.70657238709E-3</v>
      </c>
      <c r="B494">
        <v>74.925821342000006</v>
      </c>
      <c r="C494">
        <v>-6.4285737423800003E-3</v>
      </c>
      <c r="D494">
        <v>19.596996575399999</v>
      </c>
    </row>
    <row r="495" spans="1:4" x14ac:dyDescent="0.3">
      <c r="A495">
        <v>-1.6065723870899999E-3</v>
      </c>
      <c r="B495">
        <v>74.925921341999995</v>
      </c>
      <c r="C495">
        <v>-6.5285737423799997E-3</v>
      </c>
      <c r="D495">
        <v>19.633766817800002</v>
      </c>
    </row>
    <row r="496" spans="1:4" x14ac:dyDescent="0.3">
      <c r="A496">
        <v>-1.5065723870900001E-3</v>
      </c>
      <c r="B496">
        <v>74.926021341999999</v>
      </c>
      <c r="C496">
        <v>-6.6285737423799999E-3</v>
      </c>
      <c r="D496">
        <v>19.6704888527</v>
      </c>
    </row>
    <row r="497" spans="1:4" x14ac:dyDescent="0.3">
      <c r="A497">
        <v>-1.4065723870900001E-3</v>
      </c>
      <c r="B497">
        <v>74.926121342000002</v>
      </c>
      <c r="C497">
        <v>-6.7285737423800002E-3</v>
      </c>
      <c r="D497">
        <v>19.707311345899999</v>
      </c>
    </row>
    <row r="498" spans="1:4" x14ac:dyDescent="0.3">
      <c r="A498">
        <v>-1.30657238709E-3</v>
      </c>
      <c r="B498">
        <v>74.926221342000005</v>
      </c>
      <c r="C498">
        <v>-6.8285737423799996E-3</v>
      </c>
      <c r="D498">
        <v>19.740893046699998</v>
      </c>
    </row>
    <row r="499" spans="1:4" x14ac:dyDescent="0.3">
      <c r="A499">
        <v>-1.20657238709E-3</v>
      </c>
      <c r="B499">
        <v>74.926321341999994</v>
      </c>
      <c r="C499">
        <v>-6.9285737423799999E-3</v>
      </c>
      <c r="D499">
        <v>19.7773127735</v>
      </c>
    </row>
    <row r="500" spans="1:4" x14ac:dyDescent="0.3">
      <c r="A500">
        <v>-1.1065723870899999E-3</v>
      </c>
      <c r="B500">
        <v>74.926421341999998</v>
      </c>
      <c r="C500">
        <v>-7.0285737423800001E-3</v>
      </c>
      <c r="D500">
        <v>19.814082082900001</v>
      </c>
    </row>
    <row r="501" spans="1:4" x14ac:dyDescent="0.3">
      <c r="A501">
        <v>-1.0065723870900001E-3</v>
      </c>
      <c r="B501">
        <v>74.926521342000001</v>
      </c>
      <c r="C501">
        <v>-7.1285737423800004E-3</v>
      </c>
      <c r="D501">
        <v>19.850841439700002</v>
      </c>
    </row>
    <row r="502" spans="1:4" x14ac:dyDescent="0.3">
      <c r="A502">
        <v>-9.0657238708699995E-4</v>
      </c>
      <c r="B502">
        <v>74.926621342000004</v>
      </c>
      <c r="C502">
        <v>-7.2285737423799998E-3</v>
      </c>
      <c r="D502">
        <v>19.887535172100002</v>
      </c>
    </row>
    <row r="503" spans="1:4" x14ac:dyDescent="0.3">
      <c r="A503">
        <v>-8.0657238708700001E-4</v>
      </c>
      <c r="B503">
        <v>74.926721341999993</v>
      </c>
      <c r="C503">
        <v>-7.32857374238E-3</v>
      </c>
      <c r="D503">
        <v>19.920934306199999</v>
      </c>
    </row>
    <row r="504" spans="1:4" x14ac:dyDescent="0.3">
      <c r="A504">
        <v>-7.0657238708699997E-4</v>
      </c>
      <c r="B504">
        <v>74.926821341999997</v>
      </c>
      <c r="C504">
        <v>-7.4285737423800003E-3</v>
      </c>
      <c r="D504">
        <v>19.957539087800001</v>
      </c>
    </row>
    <row r="505" spans="1:4" x14ac:dyDescent="0.3">
      <c r="A505">
        <v>-6.0657238708700003E-4</v>
      </c>
      <c r="B505">
        <v>74.926921342</v>
      </c>
      <c r="C505">
        <v>-7.5285737423799997E-3</v>
      </c>
      <c r="D505">
        <v>19.994369667400001</v>
      </c>
    </row>
    <row r="506" spans="1:4" x14ac:dyDescent="0.3">
      <c r="A506">
        <v>-5.0657238708699999E-4</v>
      </c>
      <c r="B506">
        <v>74.927021342000003</v>
      </c>
      <c r="C506">
        <v>-7.62857374238E-3</v>
      </c>
      <c r="D506">
        <v>20.031083615899998</v>
      </c>
    </row>
    <row r="507" spans="1:4" x14ac:dyDescent="0.3">
      <c r="A507">
        <v>-4.06572387087E-4</v>
      </c>
      <c r="B507">
        <v>74.927121342000007</v>
      </c>
      <c r="C507">
        <v>-7.7285737423800002E-3</v>
      </c>
      <c r="D507">
        <v>20.067696794900002</v>
      </c>
    </row>
    <row r="508" spans="1:4" x14ac:dyDescent="0.3">
      <c r="A508">
        <v>-3.06572387087E-4</v>
      </c>
      <c r="B508">
        <v>74.927221341999996</v>
      </c>
      <c r="C508">
        <v>-7.8285737423799996E-3</v>
      </c>
      <c r="D508">
        <v>20.1045189771</v>
      </c>
    </row>
    <row r="509" spans="1:4" x14ac:dyDescent="0.3">
      <c r="A509">
        <v>-2.0657238708700001E-4</v>
      </c>
      <c r="B509">
        <v>74.927321341999999</v>
      </c>
      <c r="C509">
        <v>-7.9285737423800007E-3</v>
      </c>
      <c r="D509">
        <v>20.137812054600001</v>
      </c>
    </row>
    <row r="510" spans="1:4" x14ac:dyDescent="0.3">
      <c r="A510">
        <v>-1.0657238708699999E-4</v>
      </c>
      <c r="B510">
        <v>74.927421342000002</v>
      </c>
      <c r="C510">
        <v>-8.0285737423800001E-3</v>
      </c>
      <c r="D510">
        <v>20.174481527600001</v>
      </c>
    </row>
    <row r="511" spans="1:4" x14ac:dyDescent="0.3">
      <c r="A511" s="1">
        <v>-6.5723870873899996E-6</v>
      </c>
      <c r="B511">
        <v>74.927521342000006</v>
      </c>
      <c r="C511">
        <v>-8.1285737423799995E-3</v>
      </c>
      <c r="D511">
        <v>20.211287226</v>
      </c>
    </row>
    <row r="512" spans="1:4" x14ac:dyDescent="0.3">
      <c r="A512" s="1">
        <v>9.3427612912599998E-5</v>
      </c>
      <c r="B512">
        <v>74.927621341999995</v>
      </c>
      <c r="C512">
        <v>-8.2285737423800007E-3</v>
      </c>
      <c r="D512">
        <v>20.248015481199999</v>
      </c>
    </row>
    <row r="513" spans="1:4" x14ac:dyDescent="0.3">
      <c r="A513">
        <v>1.9342761291300001E-4</v>
      </c>
      <c r="B513">
        <v>74.927721341999998</v>
      </c>
      <c r="C513">
        <v>-8.3285737423800001E-3</v>
      </c>
      <c r="D513">
        <v>20.2847804363</v>
      </c>
    </row>
    <row r="514" spans="1:4" x14ac:dyDescent="0.3">
      <c r="A514">
        <v>2.93427612913E-4</v>
      </c>
      <c r="B514">
        <v>74.927821342000001</v>
      </c>
      <c r="C514">
        <v>-8.4285737423799995E-3</v>
      </c>
      <c r="D514">
        <v>20.318191388999999</v>
      </c>
    </row>
    <row r="515" spans="1:4" x14ac:dyDescent="0.3">
      <c r="A515">
        <v>3.9342761291299999E-4</v>
      </c>
      <c r="B515">
        <v>74.927921342000005</v>
      </c>
      <c r="C515">
        <v>-8.5285737423800006E-3</v>
      </c>
      <c r="D515">
        <v>20.354831626500001</v>
      </c>
    </row>
    <row r="516" spans="1:4" x14ac:dyDescent="0.3">
      <c r="A516">
        <v>4.9342761291300003E-4</v>
      </c>
      <c r="B516">
        <v>74.928021341999994</v>
      </c>
      <c r="C516">
        <v>-8.62857374238E-3</v>
      </c>
      <c r="D516">
        <v>20.391664694300001</v>
      </c>
    </row>
    <row r="517" spans="1:4" x14ac:dyDescent="0.3">
      <c r="A517">
        <v>5.9342761291299997E-4</v>
      </c>
      <c r="B517">
        <v>74.928121341999997</v>
      </c>
      <c r="C517">
        <v>-8.7285737423799994E-3</v>
      </c>
      <c r="D517">
        <v>20.428352828400001</v>
      </c>
    </row>
    <row r="518" spans="1:4" x14ac:dyDescent="0.3">
      <c r="A518">
        <v>6.9342761291300002E-4</v>
      </c>
      <c r="B518">
        <v>74.928221342000001</v>
      </c>
      <c r="C518">
        <v>-8.8285737423800005E-3</v>
      </c>
      <c r="D518">
        <v>20.4651324013</v>
      </c>
    </row>
    <row r="519" spans="1:4" x14ac:dyDescent="0.3">
      <c r="A519">
        <v>7.9342761291299995E-4</v>
      </c>
      <c r="B519">
        <v>74.928321342000004</v>
      </c>
      <c r="C519">
        <v>-8.9285737423799999E-3</v>
      </c>
      <c r="D519">
        <v>20.5018836717</v>
      </c>
    </row>
    <row r="520" spans="1:4" x14ac:dyDescent="0.3">
      <c r="A520">
        <v>8.93427612913E-4</v>
      </c>
      <c r="B520">
        <v>74.928421341999993</v>
      </c>
      <c r="C520">
        <v>-9.0285737423799993E-3</v>
      </c>
      <c r="D520">
        <v>20.535239263499999</v>
      </c>
    </row>
    <row r="521" spans="1:4" x14ac:dyDescent="0.3">
      <c r="A521">
        <v>9.9342761291299994E-4</v>
      </c>
      <c r="B521">
        <v>74.928521341999996</v>
      </c>
      <c r="C521">
        <v>-9.1285737423800004E-3</v>
      </c>
      <c r="D521">
        <v>20.5719407713</v>
      </c>
    </row>
    <row r="522" spans="1:4" x14ac:dyDescent="0.3">
      <c r="A522">
        <v>1.09342761291E-3</v>
      </c>
      <c r="B522">
        <v>74.928621342</v>
      </c>
      <c r="C522">
        <v>-9.2285737423799998E-3</v>
      </c>
      <c r="D522">
        <v>20.608721899300001</v>
      </c>
    </row>
    <row r="523" spans="1:4" x14ac:dyDescent="0.3">
      <c r="A523">
        <v>1.19342761291E-3</v>
      </c>
      <c r="B523">
        <v>74.928721342000003</v>
      </c>
      <c r="C523">
        <v>-9.3285737423799992E-3</v>
      </c>
      <c r="D523">
        <v>20.645400080800002</v>
      </c>
    </row>
    <row r="524" spans="1:4" x14ac:dyDescent="0.3">
      <c r="A524">
        <v>1.2934276129100001E-3</v>
      </c>
      <c r="B524">
        <v>74.928821342000006</v>
      </c>
      <c r="C524">
        <v>-9.4285737423800003E-3</v>
      </c>
      <c r="D524">
        <v>20.6820384522</v>
      </c>
    </row>
    <row r="525" spans="1:4" x14ac:dyDescent="0.3">
      <c r="A525">
        <v>1.3934276129099999E-3</v>
      </c>
      <c r="B525">
        <v>74.928921341999995</v>
      </c>
      <c r="C525">
        <v>-9.5285737423799997E-3</v>
      </c>
      <c r="D525">
        <v>20.715487660000001</v>
      </c>
    </row>
    <row r="526" spans="1:4" x14ac:dyDescent="0.3">
      <c r="A526">
        <v>1.49342761291E-3</v>
      </c>
      <c r="B526">
        <v>74.929021341999999</v>
      </c>
      <c r="C526">
        <v>-9.6285737423799991E-3</v>
      </c>
      <c r="D526">
        <v>20.735489134200002</v>
      </c>
    </row>
    <row r="527" spans="1:4" x14ac:dyDescent="0.3">
      <c r="A527">
        <v>1.59342761291E-3</v>
      </c>
      <c r="B527">
        <v>74.929121342000002</v>
      </c>
      <c r="C527">
        <v>-9.7285737423800003E-3</v>
      </c>
      <c r="D527">
        <v>20.7722323182</v>
      </c>
    </row>
    <row r="528" spans="1:4" x14ac:dyDescent="0.3">
      <c r="A528">
        <v>1.69342761291E-3</v>
      </c>
      <c r="B528">
        <v>74.929221342000005</v>
      </c>
      <c r="C528">
        <v>-9.8285737423799997E-3</v>
      </c>
      <c r="D528">
        <v>20.808980167400001</v>
      </c>
    </row>
    <row r="529" spans="1:4" x14ac:dyDescent="0.3">
      <c r="A529">
        <v>1.7934276129100001E-3</v>
      </c>
      <c r="B529">
        <v>74.929321341999994</v>
      </c>
      <c r="C529">
        <v>-9.9285737423800008E-3</v>
      </c>
      <c r="D529">
        <v>20.8423270507</v>
      </c>
    </row>
    <row r="530" spans="1:4" x14ac:dyDescent="0.3">
      <c r="A530">
        <v>1.8934276129099999E-3</v>
      </c>
      <c r="B530">
        <v>74.929421341999998</v>
      </c>
      <c r="C530">
        <v>-1.00285737424E-2</v>
      </c>
      <c r="D530">
        <v>20.8789526704</v>
      </c>
    </row>
    <row r="531" spans="1:4" x14ac:dyDescent="0.3">
      <c r="A531">
        <v>1.99342761291E-3</v>
      </c>
      <c r="B531">
        <v>74.929521342000001</v>
      </c>
      <c r="C531">
        <v>-1.0128573742399999E-2</v>
      </c>
      <c r="D531">
        <v>20.915742506899999</v>
      </c>
    </row>
    <row r="532" spans="1:4" x14ac:dyDescent="0.3">
      <c r="A532">
        <v>2.0934276129099998E-3</v>
      </c>
      <c r="B532">
        <v>74.929621342000004</v>
      </c>
      <c r="C532">
        <v>-1.02285737424E-2</v>
      </c>
      <c r="D532">
        <v>20.9524716952</v>
      </c>
    </row>
    <row r="533" spans="1:4" x14ac:dyDescent="0.3">
      <c r="A533">
        <v>2.1934276129100001E-3</v>
      </c>
      <c r="B533">
        <v>74.929721341999993</v>
      </c>
      <c r="C533">
        <v>-1.03285737424E-2</v>
      </c>
      <c r="D533">
        <v>20.989248468900001</v>
      </c>
    </row>
    <row r="534" spans="1:4" x14ac:dyDescent="0.3">
      <c r="A534">
        <v>2.2934276129099999E-3</v>
      </c>
      <c r="B534">
        <v>74.929821341999997</v>
      </c>
      <c r="C534">
        <v>-1.0428573742400001E-2</v>
      </c>
      <c r="D534">
        <v>21.022640449600001</v>
      </c>
    </row>
    <row r="535" spans="1:4" x14ac:dyDescent="0.3">
      <c r="A535">
        <v>2.3934276129100002E-3</v>
      </c>
      <c r="B535">
        <v>74.929921342</v>
      </c>
      <c r="C535">
        <v>-1.05285737424E-2</v>
      </c>
      <c r="D535">
        <v>21.059278820999999</v>
      </c>
    </row>
    <row r="536" spans="1:4" x14ac:dyDescent="0.3">
      <c r="A536">
        <v>2.49342761291E-3</v>
      </c>
      <c r="B536">
        <v>74.930021342000003</v>
      </c>
      <c r="C536">
        <v>-1.06285737424E-2</v>
      </c>
      <c r="D536">
        <v>21.096020760999998</v>
      </c>
    </row>
    <row r="537" spans="1:4" x14ac:dyDescent="0.3">
      <c r="A537">
        <v>2.5934276129099998E-3</v>
      </c>
      <c r="B537">
        <v>74.930121342000007</v>
      </c>
      <c r="C537">
        <v>-1.0728573742400001E-2</v>
      </c>
      <c r="D537">
        <v>21.132782917</v>
      </c>
    </row>
    <row r="538" spans="1:4" x14ac:dyDescent="0.3">
      <c r="A538">
        <v>2.6934276129100001E-3</v>
      </c>
      <c r="B538">
        <v>74.930221341999996</v>
      </c>
      <c r="C538">
        <v>-1.08285737424E-2</v>
      </c>
      <c r="D538">
        <v>21.169364994399999</v>
      </c>
    </row>
    <row r="539" spans="1:4" x14ac:dyDescent="0.3">
      <c r="A539">
        <v>2.7934276129099999E-3</v>
      </c>
      <c r="B539">
        <v>74.930321341999999</v>
      </c>
      <c r="C539">
        <v>-1.09285737424E-2</v>
      </c>
      <c r="D539">
        <v>21.202923990999999</v>
      </c>
    </row>
    <row r="540" spans="1:4" x14ac:dyDescent="0.3">
      <c r="A540">
        <v>2.8934276129100002E-3</v>
      </c>
      <c r="B540">
        <v>74.930421342000002</v>
      </c>
      <c r="C540">
        <v>-1.1028573742400001E-2</v>
      </c>
      <c r="D540">
        <v>21.2396954775</v>
      </c>
    </row>
    <row r="541" spans="1:4" x14ac:dyDescent="0.3">
      <c r="A541">
        <v>0.16794499850399999</v>
      </c>
      <c r="B541">
        <v>75.161569052700003</v>
      </c>
      <c r="C541">
        <v>-1.45661239145E-2</v>
      </c>
      <c r="D541">
        <v>21.301045046700001</v>
      </c>
    </row>
    <row r="542" spans="1:4" x14ac:dyDescent="0.3">
      <c r="A542">
        <v>0.16804499850400001</v>
      </c>
      <c r="B542">
        <v>75.161669052700006</v>
      </c>
      <c r="C542">
        <v>-1.46661239145E-2</v>
      </c>
      <c r="D542">
        <v>21.386725440500001</v>
      </c>
    </row>
    <row r="543" spans="1:4" x14ac:dyDescent="0.3">
      <c r="A543">
        <v>0.168144998504</v>
      </c>
      <c r="B543">
        <v>75.161769052699995</v>
      </c>
      <c r="C543">
        <v>-1.4766123914500001E-2</v>
      </c>
      <c r="D543">
        <v>21.419812936</v>
      </c>
    </row>
    <row r="544" spans="1:4" x14ac:dyDescent="0.3">
      <c r="A544">
        <v>0.16824499850399999</v>
      </c>
      <c r="B544">
        <v>75.161869052699998</v>
      </c>
      <c r="C544">
        <v>-1.48661239145E-2</v>
      </c>
      <c r="D544">
        <v>21.456408076100001</v>
      </c>
    </row>
    <row r="545" spans="1:4" x14ac:dyDescent="0.3">
      <c r="A545">
        <v>0.168344998504</v>
      </c>
      <c r="B545">
        <v>75.161969052700002</v>
      </c>
      <c r="C545">
        <v>-1.49661239145E-2</v>
      </c>
      <c r="D545">
        <v>21.493111139</v>
      </c>
    </row>
    <row r="546" spans="1:4" x14ac:dyDescent="0.3">
      <c r="A546">
        <v>0.16844499850399999</v>
      </c>
      <c r="B546">
        <v>75.162069052700005</v>
      </c>
      <c r="C546">
        <v>-1.5066123914500001E-2</v>
      </c>
      <c r="D546">
        <v>21.529816690000001</v>
      </c>
    </row>
    <row r="547" spans="1:4" x14ac:dyDescent="0.3">
      <c r="A547">
        <v>0.16854499850400001</v>
      </c>
      <c r="B547">
        <v>75.162169052699994</v>
      </c>
      <c r="C547">
        <v>-1.51661239145E-2</v>
      </c>
      <c r="D547">
        <v>21.563137758900002</v>
      </c>
    </row>
    <row r="548" spans="1:4" x14ac:dyDescent="0.3">
      <c r="A548">
        <v>0.168644998504</v>
      </c>
      <c r="B548">
        <v>75.162269052699997</v>
      </c>
      <c r="C548">
        <v>-1.52661239145E-2</v>
      </c>
      <c r="D548">
        <v>21.599844553899999</v>
      </c>
    </row>
    <row r="549" spans="1:4" x14ac:dyDescent="0.3">
      <c r="A549">
        <v>-4.6466455623200001E-3</v>
      </c>
      <c r="B549">
        <v>74.516649868599998</v>
      </c>
      <c r="C549">
        <v>0.68841860589699999</v>
      </c>
      <c r="D549">
        <v>21.661008757299999</v>
      </c>
    </row>
    <row r="550" spans="1:4" x14ac:dyDescent="0.3">
      <c r="A550">
        <v>-1.3356119703199999E-3</v>
      </c>
      <c r="B550">
        <v>72.761100777199999</v>
      </c>
      <c r="C550">
        <v>0.627074864638</v>
      </c>
      <c r="D550">
        <v>21.7826289793</v>
      </c>
    </row>
    <row r="551" spans="1:4" x14ac:dyDescent="0.3">
      <c r="A551">
        <v>3.6393340769700001E-4</v>
      </c>
      <c r="B551">
        <v>70.071238516899996</v>
      </c>
      <c r="C551">
        <v>0.731034643697</v>
      </c>
      <c r="D551">
        <v>21.9031012393</v>
      </c>
    </row>
    <row r="552" spans="1:4" x14ac:dyDescent="0.3">
      <c r="A552">
        <v>-3.86758634881E-4</v>
      </c>
      <c r="B552">
        <v>67.6988283397</v>
      </c>
      <c r="C552">
        <v>0.714057081451</v>
      </c>
      <c r="D552">
        <v>22.010505516999999</v>
      </c>
    </row>
    <row r="553" spans="1:4" x14ac:dyDescent="0.3">
      <c r="A553">
        <v>3.60841723514E-3</v>
      </c>
      <c r="B553">
        <v>63.824272988499999</v>
      </c>
      <c r="C553">
        <v>0.69391564730499999</v>
      </c>
      <c r="D553">
        <v>22.111753222099999</v>
      </c>
    </row>
    <row r="554" spans="1:4" x14ac:dyDescent="0.3">
      <c r="A554">
        <v>8.1969677766099997E-3</v>
      </c>
      <c r="B554">
        <v>62.348123966800003</v>
      </c>
      <c r="C554">
        <v>0.51382767156999998</v>
      </c>
      <c r="D554">
        <v>22.164823219700001</v>
      </c>
    </row>
    <row r="555" spans="1:4" x14ac:dyDescent="0.3">
      <c r="A555">
        <v>10.596827837799999</v>
      </c>
      <c r="B555">
        <v>59.080327113800003</v>
      </c>
      <c r="C555">
        <v>6.8099339657300001E-3</v>
      </c>
      <c r="D555">
        <v>22.2740556527</v>
      </c>
    </row>
    <row r="556" spans="1:4" x14ac:dyDescent="0.3">
      <c r="A556">
        <v>12.085758741899999</v>
      </c>
      <c r="B556">
        <v>58.1546971474</v>
      </c>
      <c r="C556">
        <v>1.22069277263E-2</v>
      </c>
      <c r="D556">
        <v>22.3054826308</v>
      </c>
    </row>
    <row r="557" spans="1:4" x14ac:dyDescent="0.3">
      <c r="A557">
        <v>12.085858741899999</v>
      </c>
      <c r="B557">
        <v>58.154797147399997</v>
      </c>
      <c r="C557">
        <v>1.2106927726299999E-2</v>
      </c>
      <c r="D557">
        <v>22.340630921900001</v>
      </c>
    </row>
    <row r="558" spans="1:4" x14ac:dyDescent="0.3">
      <c r="A558">
        <v>12.085958741900001</v>
      </c>
      <c r="B558">
        <v>58.1548971474</v>
      </c>
      <c r="C558">
        <v>1.20069277263E-2</v>
      </c>
      <c r="D558">
        <v>22.3741333135</v>
      </c>
    </row>
    <row r="559" spans="1:4" x14ac:dyDescent="0.3">
      <c r="A559">
        <v>12.086058741900001</v>
      </c>
      <c r="B559">
        <v>58.154997147400003</v>
      </c>
      <c r="C559">
        <v>1.19069277263E-2</v>
      </c>
      <c r="D559">
        <v>22.410846017899999</v>
      </c>
    </row>
    <row r="560" spans="1:4" x14ac:dyDescent="0.3">
      <c r="A560">
        <v>12.0861587419</v>
      </c>
      <c r="B560">
        <v>58.155097147399999</v>
      </c>
      <c r="C560">
        <v>1.1806927726299999E-2</v>
      </c>
      <c r="D560">
        <v>22.447593245099998</v>
      </c>
    </row>
    <row r="561" spans="1:4" x14ac:dyDescent="0.3">
      <c r="A561">
        <v>12.0862587419</v>
      </c>
      <c r="B561">
        <v>58.155197147400003</v>
      </c>
      <c r="C561">
        <v>1.17069277263E-2</v>
      </c>
      <c r="D561">
        <v>22.484368152799998</v>
      </c>
    </row>
    <row r="562" spans="1:4" x14ac:dyDescent="0.3">
      <c r="A562">
        <v>12.0863587419</v>
      </c>
      <c r="B562">
        <v>58.155297147399999</v>
      </c>
      <c r="C562">
        <v>1.1606927726300001E-2</v>
      </c>
      <c r="D562">
        <v>22.520898912500002</v>
      </c>
    </row>
    <row r="563" spans="1:4" x14ac:dyDescent="0.3">
      <c r="A563">
        <v>12.0864587419</v>
      </c>
      <c r="B563">
        <v>58.155397147400002</v>
      </c>
      <c r="C563">
        <v>1.1506927726299999E-2</v>
      </c>
      <c r="D563">
        <v>22.554249528</v>
      </c>
    </row>
    <row r="564" spans="1:4" x14ac:dyDescent="0.3">
      <c r="A564">
        <v>12.086558741899999</v>
      </c>
      <c r="B564">
        <v>58.155497147399998</v>
      </c>
      <c r="C564">
        <v>1.14069277263E-2</v>
      </c>
      <c r="D564">
        <v>22.591006396699999</v>
      </c>
    </row>
    <row r="565" spans="1:4" x14ac:dyDescent="0.3">
      <c r="A565">
        <v>12.086658741899999</v>
      </c>
      <c r="B565">
        <v>58.155597147400002</v>
      </c>
      <c r="C565">
        <v>1.1306927726300001E-2</v>
      </c>
      <c r="D565">
        <v>22.627735273900001</v>
      </c>
    </row>
    <row r="566" spans="1:4" x14ac:dyDescent="0.3">
      <c r="A566">
        <v>12.086758741900001</v>
      </c>
      <c r="B566">
        <v>58.155697147399998</v>
      </c>
      <c r="C566">
        <v>1.12069277263E-2</v>
      </c>
      <c r="D566">
        <v>22.664471926600001</v>
      </c>
    </row>
    <row r="567" spans="1:4" x14ac:dyDescent="0.3">
      <c r="A567">
        <v>12.0868587419</v>
      </c>
      <c r="B567">
        <v>58.155797147400001</v>
      </c>
      <c r="C567">
        <v>1.11069277263E-2</v>
      </c>
      <c r="D567">
        <v>22.701226307100001</v>
      </c>
    </row>
    <row r="568" spans="1:4" x14ac:dyDescent="0.3">
      <c r="A568">
        <v>12.0869587419</v>
      </c>
      <c r="B568">
        <v>58.155897147399997</v>
      </c>
      <c r="C568">
        <v>1.1006927726300001E-2</v>
      </c>
      <c r="D568">
        <v>22.734490148999999</v>
      </c>
    </row>
    <row r="569" spans="1:4" x14ac:dyDescent="0.3">
      <c r="A569">
        <v>12.0870587419</v>
      </c>
      <c r="B569">
        <v>58.155997147400001</v>
      </c>
      <c r="C569">
        <v>1.09069277263E-2</v>
      </c>
      <c r="D569">
        <v>22.771312642200002</v>
      </c>
    </row>
    <row r="570" spans="1:4" x14ac:dyDescent="0.3">
      <c r="A570">
        <v>12.0871587419</v>
      </c>
      <c r="B570">
        <v>58.156097147399997</v>
      </c>
      <c r="C570">
        <v>1.08069277263E-2</v>
      </c>
      <c r="D570">
        <v>22.808040897400002</v>
      </c>
    </row>
    <row r="571" spans="1:4" x14ac:dyDescent="0.3">
      <c r="A571">
        <v>12.087258741899999</v>
      </c>
      <c r="B571">
        <v>58.1561971474</v>
      </c>
      <c r="C571">
        <v>1.0706927726300001E-2</v>
      </c>
      <c r="D571">
        <v>22.844774128899999</v>
      </c>
    </row>
    <row r="572" spans="1:4" x14ac:dyDescent="0.3">
      <c r="A572">
        <v>12.087358741899999</v>
      </c>
      <c r="B572">
        <v>58.156297147399997</v>
      </c>
      <c r="C572">
        <v>1.06069277263E-2</v>
      </c>
      <c r="D572">
        <v>22.8816028424</v>
      </c>
    </row>
    <row r="573" spans="1:4" x14ac:dyDescent="0.3">
      <c r="A573">
        <v>12.087458741900001</v>
      </c>
      <c r="B573">
        <v>58.1563971474</v>
      </c>
      <c r="C573">
        <v>1.05069277263E-2</v>
      </c>
      <c r="D573">
        <v>22.914819098799999</v>
      </c>
    </row>
    <row r="574" spans="1:4" x14ac:dyDescent="0.3">
      <c r="A574">
        <v>12.087558741900001</v>
      </c>
      <c r="B574">
        <v>58.156497147400003</v>
      </c>
      <c r="C574">
        <v>1.0406927726299999E-2</v>
      </c>
      <c r="D574">
        <v>22.951521850599999</v>
      </c>
    </row>
    <row r="575" spans="1:4" x14ac:dyDescent="0.3">
      <c r="A575">
        <v>12.0876587419</v>
      </c>
      <c r="B575">
        <v>58.156597147399999</v>
      </c>
      <c r="C575">
        <v>1.03069277263E-2</v>
      </c>
      <c r="D575">
        <v>22.9882874278</v>
      </c>
    </row>
    <row r="576" spans="1:4" x14ac:dyDescent="0.3">
      <c r="A576">
        <v>12.0877587419</v>
      </c>
      <c r="B576">
        <v>58.156697147400003</v>
      </c>
      <c r="C576">
        <v>1.02069277263E-2</v>
      </c>
      <c r="D576">
        <v>23.025105566800001</v>
      </c>
    </row>
    <row r="577" spans="1:4" x14ac:dyDescent="0.3">
      <c r="A577">
        <v>12.0878587419</v>
      </c>
      <c r="B577">
        <v>58.156797147399999</v>
      </c>
      <c r="C577">
        <v>1.0106927726299999E-2</v>
      </c>
      <c r="D577">
        <v>23.061743938199999</v>
      </c>
    </row>
    <row r="578" spans="1:4" x14ac:dyDescent="0.3">
      <c r="A578">
        <v>12.0879587419</v>
      </c>
      <c r="B578">
        <v>58.156897147400002</v>
      </c>
      <c r="C578">
        <v>1.00069277263E-2</v>
      </c>
      <c r="D578">
        <v>23.095117568900001</v>
      </c>
    </row>
    <row r="579" spans="1:4" x14ac:dyDescent="0.3">
      <c r="A579">
        <v>12.088058741899999</v>
      </c>
      <c r="B579">
        <v>58.156997147399998</v>
      </c>
      <c r="C579">
        <v>9.9069277263399997E-3</v>
      </c>
      <c r="D579">
        <v>23.115161963399999</v>
      </c>
    </row>
    <row r="580" spans="1:4" x14ac:dyDescent="0.3">
      <c r="A580">
        <v>12.088158741899999</v>
      </c>
      <c r="B580">
        <v>58.157097147400002</v>
      </c>
      <c r="C580">
        <v>9.8069277263400003E-3</v>
      </c>
      <c r="D580">
        <v>23.151726934900001</v>
      </c>
    </row>
    <row r="581" spans="1:4" x14ac:dyDescent="0.3">
      <c r="A581">
        <v>12.088258741900001</v>
      </c>
      <c r="B581">
        <v>58.157197147399998</v>
      </c>
      <c r="C581">
        <v>9.7069277263399992E-3</v>
      </c>
      <c r="D581">
        <v>23.188526101899999</v>
      </c>
    </row>
    <row r="582" spans="1:4" x14ac:dyDescent="0.3">
      <c r="A582">
        <v>12.0883587419</v>
      </c>
      <c r="B582">
        <v>58.157297147400001</v>
      </c>
      <c r="C582">
        <v>9.6069277263399998E-3</v>
      </c>
      <c r="D582">
        <v>23.221927413100001</v>
      </c>
    </row>
    <row r="583" spans="1:4" x14ac:dyDescent="0.3">
      <c r="A583">
        <v>12.0884587419</v>
      </c>
      <c r="B583">
        <v>58.157397147399998</v>
      </c>
      <c r="C583">
        <v>9.5069277263400004E-3</v>
      </c>
      <c r="D583">
        <v>23.258568272600002</v>
      </c>
    </row>
    <row r="584" spans="1:4" x14ac:dyDescent="0.3">
      <c r="A584">
        <v>43.022550743099998</v>
      </c>
      <c r="B584">
        <v>30.552817675299998</v>
      </c>
      <c r="C584">
        <v>-2.4266086329699999E-2</v>
      </c>
      <c r="D584">
        <v>23.316855261899999</v>
      </c>
    </row>
    <row r="585" spans="1:4" x14ac:dyDescent="0.3">
      <c r="A585">
        <v>45.457089487399998</v>
      </c>
      <c r="B585">
        <v>27.685040950299999</v>
      </c>
      <c r="C585">
        <v>5.3285273444399997E-2</v>
      </c>
      <c r="D585">
        <v>23.408489134500002</v>
      </c>
    </row>
    <row r="586" spans="1:4" x14ac:dyDescent="0.3">
      <c r="A586">
        <v>46.1121462678</v>
      </c>
      <c r="B586">
        <v>26.859037921999999</v>
      </c>
      <c r="C586">
        <v>-1.9493558351100001E-2</v>
      </c>
      <c r="D586">
        <v>23.4443938179</v>
      </c>
    </row>
    <row r="587" spans="1:4" x14ac:dyDescent="0.3">
      <c r="A587">
        <v>46.112246267800003</v>
      </c>
      <c r="B587">
        <v>26.859137921999999</v>
      </c>
      <c r="C587">
        <v>-1.95935583511E-2</v>
      </c>
      <c r="D587">
        <v>23.475714428300002</v>
      </c>
    </row>
    <row r="588" spans="1:4" x14ac:dyDescent="0.3">
      <c r="A588">
        <v>47.626609565400003</v>
      </c>
      <c r="B588">
        <v>24.870646517899999</v>
      </c>
      <c r="C588">
        <v>3.9141946412299998E-3</v>
      </c>
      <c r="D588">
        <v>23.517342749299999</v>
      </c>
    </row>
    <row r="589" spans="1:4" x14ac:dyDescent="0.3">
      <c r="A589">
        <v>48.3678099328</v>
      </c>
      <c r="B589">
        <v>23.851905532</v>
      </c>
      <c r="C589">
        <v>-1.94224830643E-2</v>
      </c>
      <c r="D589">
        <v>23.553984852900001</v>
      </c>
    </row>
    <row r="590" spans="1:4" x14ac:dyDescent="0.3">
      <c r="A590">
        <v>49.016289452899997</v>
      </c>
      <c r="B590">
        <v>22.937107311399998</v>
      </c>
      <c r="C590">
        <v>-1.48236954861E-2</v>
      </c>
      <c r="D590">
        <v>23.587511192699999</v>
      </c>
    </row>
    <row r="591" spans="1:4" x14ac:dyDescent="0.3">
      <c r="A591">
        <v>49.6320416557</v>
      </c>
      <c r="B591">
        <v>22.0546035104</v>
      </c>
      <c r="C591">
        <v>-5.2616939592299997E-3</v>
      </c>
      <c r="D591">
        <v>23.624444407799999</v>
      </c>
    </row>
    <row r="592" spans="1:4" x14ac:dyDescent="0.3">
      <c r="A592">
        <v>50.093469196100003</v>
      </c>
      <c r="B592">
        <v>21.135392592599999</v>
      </c>
      <c r="C592">
        <v>-1.2935659960700001E-2</v>
      </c>
      <c r="D592">
        <v>23.661132230900002</v>
      </c>
    </row>
    <row r="593" spans="1:4" x14ac:dyDescent="0.3">
      <c r="A593">
        <v>50.2236624664</v>
      </c>
      <c r="B593">
        <v>21.196843110900002</v>
      </c>
      <c r="C593">
        <v>1.5756618830999999E-3</v>
      </c>
      <c r="D593">
        <v>23.6977914404</v>
      </c>
    </row>
    <row r="594" spans="1:4" x14ac:dyDescent="0.3">
      <c r="A594">
        <v>50.697285687799997</v>
      </c>
      <c r="B594">
        <v>20.371328005799999</v>
      </c>
      <c r="C594">
        <v>5.7159815176499998E-2</v>
      </c>
      <c r="D594">
        <v>23.7350751711</v>
      </c>
    </row>
    <row r="595" spans="1:4" x14ac:dyDescent="0.3">
      <c r="A595">
        <v>50.920890291299997</v>
      </c>
      <c r="B595">
        <v>20.090995046</v>
      </c>
      <c r="C595">
        <v>6.7923857978299997E-3</v>
      </c>
      <c r="D595">
        <v>23.767433021799999</v>
      </c>
    </row>
    <row r="596" spans="1:4" x14ac:dyDescent="0.3">
      <c r="A596">
        <v>51.586677652100001</v>
      </c>
      <c r="B596">
        <v>18.889582592</v>
      </c>
      <c r="C596">
        <v>2.0413293795199999E-2</v>
      </c>
      <c r="D596">
        <v>23.804328914900001</v>
      </c>
    </row>
    <row r="597" spans="1:4" x14ac:dyDescent="0.3">
      <c r="A597">
        <v>52.2768638131</v>
      </c>
      <c r="B597">
        <v>17.801596927399999</v>
      </c>
      <c r="C597">
        <v>-4.7767604807299998E-3</v>
      </c>
      <c r="D597">
        <v>23.842526101299999</v>
      </c>
    </row>
    <row r="598" spans="1:4" x14ac:dyDescent="0.3">
      <c r="A598">
        <v>52.712607581599997</v>
      </c>
      <c r="B598">
        <v>17.1830745261</v>
      </c>
      <c r="C598">
        <v>-6.0600950556999999E-3</v>
      </c>
      <c r="D598">
        <v>23.8783679593</v>
      </c>
    </row>
    <row r="599" spans="1:4" x14ac:dyDescent="0.3">
      <c r="A599">
        <v>53.1465279743</v>
      </c>
      <c r="B599">
        <v>16.412442350199999</v>
      </c>
      <c r="C599">
        <v>-3.9491232882400001E-2</v>
      </c>
      <c r="D599">
        <v>23.9153907472</v>
      </c>
    </row>
    <row r="600" spans="1:4" x14ac:dyDescent="0.3">
      <c r="A600">
        <v>53.635547574299999</v>
      </c>
      <c r="B600">
        <v>15.6249538152</v>
      </c>
      <c r="C600">
        <v>-2.0288335997300001E-2</v>
      </c>
      <c r="D600">
        <v>23.951669583499999</v>
      </c>
    </row>
    <row r="601" spans="1:4" x14ac:dyDescent="0.3">
      <c r="A601">
        <v>54.107100002800003</v>
      </c>
      <c r="B601">
        <v>14.8907749865</v>
      </c>
      <c r="C601">
        <v>-4.4553270414199996E-3</v>
      </c>
      <c r="D601">
        <v>23.985721541299998</v>
      </c>
    </row>
    <row r="602" spans="1:4" x14ac:dyDescent="0.3">
      <c r="A602">
        <v>54.482850020599997</v>
      </c>
      <c r="B602">
        <v>14.507321423700001</v>
      </c>
      <c r="C602">
        <v>-1.4085656716000001E-2</v>
      </c>
      <c r="D602">
        <v>24.021902407399999</v>
      </c>
    </row>
    <row r="603" spans="1:4" x14ac:dyDescent="0.3">
      <c r="A603">
        <v>54.924946307200003</v>
      </c>
      <c r="B603">
        <v>13.824619502099999</v>
      </c>
      <c r="C603">
        <v>-4.2894051323899996E-3</v>
      </c>
      <c r="D603">
        <v>24.059932577800001</v>
      </c>
    </row>
    <row r="604" spans="1:4" x14ac:dyDescent="0.3">
      <c r="A604">
        <v>55.280105633600002</v>
      </c>
      <c r="B604">
        <v>13.166953466500001</v>
      </c>
      <c r="C604">
        <v>-4.89415301921E-2</v>
      </c>
      <c r="D604">
        <v>24.0945076655</v>
      </c>
    </row>
    <row r="605" spans="1:4" x14ac:dyDescent="0.3">
      <c r="A605">
        <v>55.665863268300001</v>
      </c>
      <c r="B605">
        <v>12.4662316635</v>
      </c>
      <c r="C605">
        <v>-4.1558325992000003E-3</v>
      </c>
      <c r="D605">
        <v>24.133004982799999</v>
      </c>
    </row>
    <row r="606" spans="1:4" x14ac:dyDescent="0.3">
      <c r="A606">
        <v>55.986968141200002</v>
      </c>
      <c r="B606">
        <v>12.018054874100001</v>
      </c>
      <c r="C606">
        <v>6.8722467937099999E-3</v>
      </c>
      <c r="D606">
        <v>24.1666557293</v>
      </c>
    </row>
    <row r="607" spans="1:4" x14ac:dyDescent="0.3">
      <c r="A607">
        <v>56.357660229700002</v>
      </c>
      <c r="B607">
        <v>11.4206109282</v>
      </c>
      <c r="C607">
        <v>-1.57115965059E-2</v>
      </c>
      <c r="D607">
        <v>24.201595017300001</v>
      </c>
    </row>
    <row r="608" spans="1:4" x14ac:dyDescent="0.3">
      <c r="A608">
        <v>56.729800965700001</v>
      </c>
      <c r="B608">
        <v>10.9412156499</v>
      </c>
      <c r="C608">
        <v>-1.3511267963500001E-2</v>
      </c>
      <c r="D608">
        <v>24.2396833478</v>
      </c>
    </row>
    <row r="609" spans="1:4" x14ac:dyDescent="0.3">
      <c r="A609">
        <v>57.005667340199999</v>
      </c>
      <c r="B609">
        <v>10.562649109800001</v>
      </c>
      <c r="C609">
        <v>-2.9043382082499999E-3</v>
      </c>
      <c r="D609">
        <v>24.275357256900001</v>
      </c>
    </row>
    <row r="610" spans="1:4" x14ac:dyDescent="0.3">
      <c r="A610">
        <v>57.310638573600002</v>
      </c>
      <c r="B610">
        <v>10.0511566149</v>
      </c>
      <c r="C610">
        <v>-2.8638602845999998E-2</v>
      </c>
      <c r="D610">
        <v>24.312103862099999</v>
      </c>
    </row>
    <row r="611" spans="1:4" x14ac:dyDescent="0.3">
      <c r="A611">
        <v>57.610430241499998</v>
      </c>
      <c r="B611">
        <v>9.4188728717799997</v>
      </c>
      <c r="C611">
        <v>-1.1165223208800001E-3</v>
      </c>
      <c r="D611">
        <v>24.3517802432</v>
      </c>
    </row>
    <row r="612" spans="1:4" x14ac:dyDescent="0.3">
      <c r="A612">
        <v>57.966014734200002</v>
      </c>
      <c r="B612">
        <v>9.1421706903400004</v>
      </c>
      <c r="C612">
        <v>2.0152583238299999E-3</v>
      </c>
      <c r="D612">
        <v>24.383376103300002</v>
      </c>
    </row>
    <row r="613" spans="1:4" x14ac:dyDescent="0.3">
      <c r="A613">
        <v>58.382501380100003</v>
      </c>
      <c r="B613">
        <v>8.5908866579200005</v>
      </c>
      <c r="C613">
        <v>2.1683804631100001E-3</v>
      </c>
      <c r="D613">
        <v>24.420694978899999</v>
      </c>
    </row>
    <row r="614" spans="1:4" x14ac:dyDescent="0.3">
      <c r="A614">
        <v>58.947257232799998</v>
      </c>
      <c r="B614">
        <v>7.9548510715100003</v>
      </c>
      <c r="C614">
        <v>8.9789951753300003E-4</v>
      </c>
      <c r="D614">
        <v>24.457399285800001</v>
      </c>
    </row>
    <row r="615" spans="1:4" x14ac:dyDescent="0.3">
      <c r="A615">
        <v>59.482844317500003</v>
      </c>
      <c r="B615">
        <v>7.3298423395099999</v>
      </c>
      <c r="C615">
        <v>-2.5460474611100001E-2</v>
      </c>
      <c r="D615">
        <v>24.490639490500001</v>
      </c>
    </row>
    <row r="616" spans="1:4" x14ac:dyDescent="0.3">
      <c r="A616">
        <v>60.031878291200002</v>
      </c>
      <c r="B616">
        <v>6.6111849952500004</v>
      </c>
      <c r="C616">
        <v>2.6837021604300001E-3</v>
      </c>
      <c r="D616">
        <v>24.528029899900002</v>
      </c>
    </row>
    <row r="617" spans="1:4" x14ac:dyDescent="0.3">
      <c r="A617">
        <v>60.324312192000001</v>
      </c>
      <c r="B617">
        <v>5.6531442177800004</v>
      </c>
      <c r="C617">
        <v>14.155019573700001</v>
      </c>
      <c r="D617">
        <v>24.5592407215</v>
      </c>
    </row>
    <row r="618" spans="1:4" x14ac:dyDescent="0.3">
      <c r="A618">
        <v>61.041587018599998</v>
      </c>
      <c r="B618">
        <v>5.3021166183500004</v>
      </c>
      <c r="C618">
        <v>-4.2385051768300003E-3</v>
      </c>
      <c r="D618">
        <v>24.5956940381</v>
      </c>
    </row>
    <row r="619" spans="1:4" x14ac:dyDescent="0.3">
      <c r="A619">
        <v>61.666778678</v>
      </c>
      <c r="B619">
        <v>4.7392600434199998</v>
      </c>
      <c r="C619">
        <v>9.8420767328299998E-3</v>
      </c>
      <c r="D619">
        <v>24.634488065199999</v>
      </c>
    </row>
    <row r="620" spans="1:4" x14ac:dyDescent="0.3">
      <c r="A620">
        <v>62.210259962400002</v>
      </c>
      <c r="B620">
        <v>4.2600684607800003</v>
      </c>
      <c r="C620">
        <v>1.854255434E-2</v>
      </c>
      <c r="D620">
        <v>24.672031183800001</v>
      </c>
    </row>
    <row r="621" spans="1:4" x14ac:dyDescent="0.3">
      <c r="A621">
        <v>62.587998349800003</v>
      </c>
      <c r="B621">
        <v>3.87514744407</v>
      </c>
      <c r="C621">
        <v>9.2890571989000005E-3</v>
      </c>
      <c r="D621">
        <v>24.709136701999999</v>
      </c>
    </row>
    <row r="622" spans="1:4" x14ac:dyDescent="0.3">
      <c r="A622">
        <v>62.900328429200002</v>
      </c>
      <c r="B622">
        <v>3.7196900247900002</v>
      </c>
      <c r="C622">
        <v>4.2612421215200001E-2</v>
      </c>
      <c r="D622">
        <v>24.7421249832</v>
      </c>
    </row>
    <row r="623" spans="1:4" x14ac:dyDescent="0.3">
      <c r="A623">
        <v>62.900428429199998</v>
      </c>
      <c r="B623">
        <v>3.71979002479</v>
      </c>
      <c r="C623">
        <v>4.2512421215199998E-2</v>
      </c>
      <c r="D623">
        <v>24.7742243792</v>
      </c>
    </row>
    <row r="624" spans="1:4" x14ac:dyDescent="0.3">
      <c r="A624">
        <v>62.900528429200001</v>
      </c>
      <c r="B624">
        <v>3.7198900247900002</v>
      </c>
      <c r="C624">
        <v>4.2412421215200002E-2</v>
      </c>
      <c r="D624">
        <v>24.810961964899999</v>
      </c>
    </row>
    <row r="625" spans="1:4" x14ac:dyDescent="0.3">
      <c r="A625">
        <v>62.900628429199998</v>
      </c>
      <c r="B625">
        <v>3.71999002479</v>
      </c>
      <c r="C625">
        <v>4.23124212152E-2</v>
      </c>
      <c r="D625">
        <v>24.847699239499999</v>
      </c>
    </row>
    <row r="626" spans="1:4" x14ac:dyDescent="0.3">
      <c r="A626">
        <v>65.174202117799993</v>
      </c>
      <c r="B626">
        <v>1.65899815631</v>
      </c>
      <c r="C626">
        <v>-1.9099226317899998E-2</v>
      </c>
      <c r="D626">
        <v>24.889274065599999</v>
      </c>
    </row>
    <row r="627" spans="1:4" x14ac:dyDescent="0.3">
      <c r="A627">
        <v>65.174302117799996</v>
      </c>
      <c r="B627">
        <v>1.65909815631</v>
      </c>
      <c r="C627">
        <v>-1.9199226317900001E-2</v>
      </c>
      <c r="D627">
        <v>24.9211433093</v>
      </c>
    </row>
    <row r="628" spans="1:4" x14ac:dyDescent="0.3">
      <c r="A628">
        <v>65.1744021178</v>
      </c>
      <c r="B628">
        <v>1.65919815631</v>
      </c>
      <c r="C628">
        <v>-1.9299226317900001E-2</v>
      </c>
      <c r="D628">
        <v>24.954480239999999</v>
      </c>
    </row>
    <row r="629" spans="1:4" x14ac:dyDescent="0.3">
      <c r="A629">
        <v>65.174502117800003</v>
      </c>
      <c r="B629">
        <v>1.65929815631</v>
      </c>
      <c r="C629">
        <v>-1.93992263179E-2</v>
      </c>
      <c r="D629">
        <v>24.9911130132</v>
      </c>
    </row>
    <row r="630" spans="1:4" x14ac:dyDescent="0.3">
      <c r="A630">
        <v>65.174602117800006</v>
      </c>
      <c r="B630">
        <v>1.65939815631</v>
      </c>
      <c r="C630">
        <v>-1.9499226317899999E-2</v>
      </c>
      <c r="D630">
        <v>25.027865216599999</v>
      </c>
    </row>
    <row r="631" spans="1:4" x14ac:dyDescent="0.3">
      <c r="A631">
        <v>65.174702117799995</v>
      </c>
      <c r="B631">
        <v>1.65949815631</v>
      </c>
      <c r="C631">
        <v>-1.9599226317899999E-2</v>
      </c>
      <c r="D631">
        <v>25.064633593</v>
      </c>
    </row>
    <row r="632" spans="1:4" x14ac:dyDescent="0.3">
      <c r="A632">
        <v>65.174802117799999</v>
      </c>
      <c r="B632">
        <v>1.65959815631</v>
      </c>
      <c r="C632">
        <v>-1.9699226317900002E-2</v>
      </c>
      <c r="D632">
        <v>25.101387040500001</v>
      </c>
    </row>
    <row r="633" spans="1:4" x14ac:dyDescent="0.3">
      <c r="A633">
        <v>65.174902117800002</v>
      </c>
      <c r="B633">
        <v>1.65969815631</v>
      </c>
      <c r="C633">
        <v>-1.9799226317900001E-2</v>
      </c>
      <c r="D633">
        <v>25.134749163599999</v>
      </c>
    </row>
    <row r="634" spans="1:4" x14ac:dyDescent="0.3">
      <c r="A634">
        <v>65.175002117800005</v>
      </c>
      <c r="B634">
        <v>1.6597981563099999</v>
      </c>
      <c r="C634">
        <v>-1.98992263179E-2</v>
      </c>
      <c r="D634">
        <v>25.1713834918</v>
      </c>
    </row>
    <row r="635" spans="1:4" x14ac:dyDescent="0.3">
      <c r="A635">
        <v>65.175102122400006</v>
      </c>
      <c r="B635">
        <v>1.6598981510999999</v>
      </c>
      <c r="C635">
        <v>7.1271580314700003E-2</v>
      </c>
      <c r="D635">
        <v>25.208247972199999</v>
      </c>
    </row>
    <row r="636" spans="1:4" x14ac:dyDescent="0.3">
      <c r="A636">
        <v>65.175202122399995</v>
      </c>
      <c r="B636">
        <v>1.6599981510999999</v>
      </c>
      <c r="C636">
        <v>7.11715803147E-2</v>
      </c>
      <c r="D636">
        <v>25.244912158000002</v>
      </c>
    </row>
    <row r="637" spans="1:4" x14ac:dyDescent="0.3">
      <c r="A637">
        <v>65.175302122399998</v>
      </c>
      <c r="B637">
        <v>1.6600981510999999</v>
      </c>
      <c r="C637">
        <v>7.1071580314699997E-2</v>
      </c>
      <c r="D637">
        <v>25.281713502100001</v>
      </c>
    </row>
    <row r="638" spans="1:4" x14ac:dyDescent="0.3">
      <c r="A638">
        <v>65.175402122400001</v>
      </c>
      <c r="B638">
        <v>1.6601981510999999</v>
      </c>
      <c r="C638">
        <v>7.0971580314699995E-2</v>
      </c>
      <c r="D638">
        <v>25.318347208300001</v>
      </c>
    </row>
    <row r="639" spans="1:4" x14ac:dyDescent="0.3">
      <c r="A639">
        <v>65.175502122400005</v>
      </c>
      <c r="B639">
        <v>1.6602981510999999</v>
      </c>
      <c r="C639">
        <v>7.0871580314700006E-2</v>
      </c>
      <c r="D639">
        <v>25.351702489000001</v>
      </c>
    </row>
    <row r="640" spans="1:4" x14ac:dyDescent="0.3">
      <c r="A640">
        <v>65.175602122399994</v>
      </c>
      <c r="B640">
        <v>1.6603981511000001</v>
      </c>
      <c r="C640">
        <v>7.0771580314700003E-2</v>
      </c>
      <c r="D640">
        <v>25.3884522044</v>
      </c>
    </row>
    <row r="641" spans="1:4" x14ac:dyDescent="0.3">
      <c r="A641">
        <v>65.175702122399997</v>
      </c>
      <c r="B641">
        <v>1.6604981511000001</v>
      </c>
      <c r="C641">
        <v>7.06715803147E-2</v>
      </c>
      <c r="D641">
        <v>25.425219336600001</v>
      </c>
    </row>
    <row r="642" spans="1:4" x14ac:dyDescent="0.3">
      <c r="A642">
        <v>65.1758021224</v>
      </c>
      <c r="B642">
        <v>1.6605981511000001</v>
      </c>
      <c r="C642">
        <v>7.0571580314699997E-2</v>
      </c>
      <c r="D642">
        <v>25.462039963799999</v>
      </c>
    </row>
    <row r="643" spans="1:4" x14ac:dyDescent="0.3">
      <c r="A643">
        <v>65.175902126799997</v>
      </c>
      <c r="B643">
        <v>1.6606981461100001</v>
      </c>
      <c r="C643">
        <v>-0.172129478127</v>
      </c>
      <c r="D643">
        <v>25.498514429499998</v>
      </c>
    </row>
    <row r="644" spans="1:4" x14ac:dyDescent="0.3">
      <c r="A644">
        <v>74.284058546400004</v>
      </c>
      <c r="B644">
        <v>-0.55948268227800002</v>
      </c>
      <c r="C644">
        <v>2.0521273208700001E-2</v>
      </c>
      <c r="D644">
        <v>25.538079155599998</v>
      </c>
    </row>
    <row r="645" spans="1:4" x14ac:dyDescent="0.3">
      <c r="A645">
        <v>74.313377283199998</v>
      </c>
      <c r="B645">
        <v>-0.53891632179299997</v>
      </c>
      <c r="C645">
        <v>-2.86597710508E-2</v>
      </c>
      <c r="D645">
        <v>25.5725848865</v>
      </c>
    </row>
    <row r="646" spans="1:4" x14ac:dyDescent="0.3">
      <c r="A646">
        <v>74.313477283200001</v>
      </c>
      <c r="B646">
        <v>-0.53881632179299999</v>
      </c>
      <c r="C646">
        <v>-2.87597710508E-2</v>
      </c>
      <c r="D646">
        <v>25.6055230941</v>
      </c>
    </row>
    <row r="647" spans="1:4" x14ac:dyDescent="0.3">
      <c r="A647">
        <v>74.313681631099996</v>
      </c>
      <c r="B647">
        <v>-0.52703332720600005</v>
      </c>
      <c r="C647">
        <v>9.2984510632099996E-4</v>
      </c>
      <c r="D647">
        <v>25.6459630208</v>
      </c>
    </row>
    <row r="648" spans="1:4" x14ac:dyDescent="0.3">
      <c r="A648">
        <v>74.272346055100002</v>
      </c>
      <c r="B648">
        <v>-0.54539070229599995</v>
      </c>
      <c r="C648">
        <v>3.5518735300300003E-2</v>
      </c>
      <c r="D648">
        <v>25.682109986</v>
      </c>
    </row>
    <row r="649" spans="1:4" x14ac:dyDescent="0.3">
      <c r="A649">
        <v>74.272446055100005</v>
      </c>
      <c r="B649">
        <v>-0.54529070229599996</v>
      </c>
      <c r="C649">
        <v>3.54187353003E-2</v>
      </c>
      <c r="D649">
        <v>25.7121775108</v>
      </c>
    </row>
    <row r="650" spans="1:4" x14ac:dyDescent="0.3">
      <c r="A650">
        <v>74.272546055099994</v>
      </c>
      <c r="B650">
        <v>-0.54519070229599997</v>
      </c>
      <c r="C650">
        <v>3.5318735300299997E-2</v>
      </c>
      <c r="D650">
        <v>25.7488923923</v>
      </c>
    </row>
    <row r="651" spans="1:4" x14ac:dyDescent="0.3">
      <c r="A651">
        <v>74.272646055099997</v>
      </c>
      <c r="B651">
        <v>-0.54509070229599998</v>
      </c>
      <c r="C651">
        <v>3.5218735300300001E-2</v>
      </c>
      <c r="D651">
        <v>25.785681606800001</v>
      </c>
    </row>
    <row r="652" spans="1:4" x14ac:dyDescent="0.3">
      <c r="A652">
        <v>74.250494678500004</v>
      </c>
      <c r="B652">
        <v>-0.53339528713700002</v>
      </c>
      <c r="C652">
        <v>-6.2917306053299996E-2</v>
      </c>
      <c r="D652">
        <v>25.826064306399999</v>
      </c>
    </row>
    <row r="653" spans="1:4" x14ac:dyDescent="0.3">
      <c r="A653">
        <v>74.250594678499994</v>
      </c>
      <c r="B653">
        <v>-0.53329528713700003</v>
      </c>
      <c r="C653">
        <v>-6.3017306053299998E-2</v>
      </c>
      <c r="D653">
        <v>25.859066894400002</v>
      </c>
    </row>
    <row r="654" spans="1:4" x14ac:dyDescent="0.3">
      <c r="A654">
        <v>74.250694678499997</v>
      </c>
      <c r="B654">
        <v>-0.53319528713700004</v>
      </c>
      <c r="C654">
        <v>-6.3117306053300001E-2</v>
      </c>
      <c r="D654">
        <v>25.892435237800001</v>
      </c>
    </row>
    <row r="655" spans="1:4" x14ac:dyDescent="0.3">
      <c r="A655">
        <v>74.2507946785</v>
      </c>
      <c r="B655">
        <v>-0.53309528713700005</v>
      </c>
      <c r="C655">
        <v>-6.3217306053300004E-2</v>
      </c>
      <c r="D655">
        <v>25.912454128899999</v>
      </c>
    </row>
    <row r="656" spans="1:4" x14ac:dyDescent="0.3">
      <c r="A656">
        <v>74.250894678500003</v>
      </c>
      <c r="B656">
        <v>-0.53299528713699995</v>
      </c>
      <c r="C656">
        <v>-6.3317306053299993E-2</v>
      </c>
      <c r="D656">
        <v>25.9491938918</v>
      </c>
    </row>
    <row r="657" spans="1:4" x14ac:dyDescent="0.3">
      <c r="A657">
        <v>74.250994678500007</v>
      </c>
      <c r="B657">
        <v>-0.53289528713699996</v>
      </c>
      <c r="C657">
        <v>-6.3417306053299996E-2</v>
      </c>
      <c r="D657">
        <v>25.982642477500001</v>
      </c>
    </row>
    <row r="658" spans="1:4" x14ac:dyDescent="0.3">
      <c r="A658">
        <v>74.251094678499996</v>
      </c>
      <c r="B658">
        <v>-0.53279528713699997</v>
      </c>
      <c r="C658">
        <v>-6.3517306053299999E-2</v>
      </c>
      <c r="D658">
        <v>26.002636487299998</v>
      </c>
    </row>
    <row r="659" spans="1:4" x14ac:dyDescent="0.3">
      <c r="A659">
        <v>74.251194678499999</v>
      </c>
      <c r="B659">
        <v>-0.53269528713699998</v>
      </c>
      <c r="C659">
        <v>-6.3617306053300002E-2</v>
      </c>
      <c r="D659">
        <v>26.039416993300001</v>
      </c>
    </row>
    <row r="660" spans="1:4" x14ac:dyDescent="0.3">
      <c r="A660">
        <v>74.251294678500003</v>
      </c>
      <c r="B660">
        <v>-0.532595287137</v>
      </c>
      <c r="C660">
        <v>-6.3717306053300005E-2</v>
      </c>
      <c r="D660">
        <v>26.076099840000001</v>
      </c>
    </row>
    <row r="661" spans="1:4" x14ac:dyDescent="0.3">
      <c r="A661">
        <v>74.251394678500006</v>
      </c>
      <c r="B661">
        <v>-0.53249528713700001</v>
      </c>
      <c r="C661">
        <v>-6.3817306053299994E-2</v>
      </c>
      <c r="D661">
        <v>26.109420909000001</v>
      </c>
    </row>
    <row r="662" spans="1:4" x14ac:dyDescent="0.3">
      <c r="A662">
        <v>74.251494678499995</v>
      </c>
      <c r="B662">
        <v>-0.53239528713700002</v>
      </c>
      <c r="C662">
        <v>-6.3917306053299996E-2</v>
      </c>
      <c r="D662">
        <v>26.1461062439</v>
      </c>
    </row>
    <row r="663" spans="1:4" x14ac:dyDescent="0.3">
      <c r="A663">
        <v>74.251594678499998</v>
      </c>
      <c r="B663">
        <v>-0.53229528713700003</v>
      </c>
      <c r="C663">
        <v>-6.4017306053299999E-2</v>
      </c>
      <c r="D663">
        <v>26.182871509999998</v>
      </c>
    </row>
    <row r="664" spans="1:4" x14ac:dyDescent="0.3">
      <c r="A664">
        <v>74.251694678500002</v>
      </c>
      <c r="B664">
        <v>-0.53219528713700004</v>
      </c>
      <c r="C664">
        <v>-6.4117306053300002E-2</v>
      </c>
      <c r="D664">
        <v>26.219528231400002</v>
      </c>
    </row>
    <row r="665" spans="1:4" x14ac:dyDescent="0.3">
      <c r="A665">
        <v>74.251794678500005</v>
      </c>
      <c r="B665">
        <v>-0.53209528713700005</v>
      </c>
      <c r="C665">
        <v>-6.4217306053300005E-2</v>
      </c>
      <c r="D665">
        <v>26.256293186600001</v>
      </c>
    </row>
    <row r="666" spans="1:4" x14ac:dyDescent="0.3">
      <c r="A666">
        <v>74.251894678499994</v>
      </c>
      <c r="B666">
        <v>-0.53199528713699995</v>
      </c>
      <c r="C666">
        <v>-6.4317306053299994E-2</v>
      </c>
      <c r="D666">
        <v>26.289803042599999</v>
      </c>
    </row>
    <row r="667" spans="1:4" x14ac:dyDescent="0.3">
      <c r="A667">
        <v>74.251994678499997</v>
      </c>
      <c r="B667">
        <v>-0.53189528713699996</v>
      </c>
      <c r="C667">
        <v>-6.4417306053299997E-2</v>
      </c>
      <c r="D667">
        <v>26.326327581899999</v>
      </c>
    </row>
    <row r="668" spans="1:4" x14ac:dyDescent="0.3">
      <c r="A668">
        <v>74.252094678500001</v>
      </c>
      <c r="B668">
        <v>-0.53179528713699997</v>
      </c>
      <c r="C668">
        <v>-6.45173060533E-2</v>
      </c>
      <c r="D668">
        <v>26.363108087899999</v>
      </c>
    </row>
    <row r="669" spans="1:4" x14ac:dyDescent="0.3">
      <c r="A669">
        <v>74.252194678500004</v>
      </c>
      <c r="B669">
        <v>-0.53169528713699998</v>
      </c>
      <c r="C669">
        <v>-6.4617306053300003E-2</v>
      </c>
      <c r="D669">
        <v>26.399843496500001</v>
      </c>
    </row>
    <row r="670" spans="1:4" x14ac:dyDescent="0.3">
      <c r="A670">
        <v>74.252294678499993</v>
      </c>
      <c r="B670">
        <v>-0.53159528713699999</v>
      </c>
      <c r="C670">
        <v>-6.4717306053300006E-2</v>
      </c>
      <c r="D670">
        <v>26.4365496695</v>
      </c>
    </row>
    <row r="671" spans="1:4" x14ac:dyDescent="0.3">
      <c r="A671">
        <v>74.252394678499996</v>
      </c>
      <c r="B671">
        <v>-0.53149528713700001</v>
      </c>
      <c r="C671">
        <v>-6.4817306053299995E-2</v>
      </c>
      <c r="D671">
        <v>26.4699655985</v>
      </c>
    </row>
    <row r="672" spans="1:4" x14ac:dyDescent="0.3">
      <c r="A672">
        <v>74.2524946785</v>
      </c>
      <c r="B672">
        <v>-0.53139528713700002</v>
      </c>
      <c r="C672">
        <v>-6.4917306053299997E-2</v>
      </c>
      <c r="D672">
        <v>26.5066391147</v>
      </c>
    </row>
    <row r="673" spans="1:4" x14ac:dyDescent="0.3">
      <c r="A673">
        <v>74.252594678500003</v>
      </c>
      <c r="B673">
        <v>-0.53129528713700003</v>
      </c>
      <c r="C673">
        <v>-6.50173060533E-2</v>
      </c>
      <c r="D673">
        <v>26.543465962199999</v>
      </c>
    </row>
    <row r="674" spans="1:4" x14ac:dyDescent="0.3">
      <c r="A674">
        <v>74.252694678500006</v>
      </c>
      <c r="B674">
        <v>-0.53119528713700004</v>
      </c>
      <c r="C674">
        <v>-6.5117306053300003E-2</v>
      </c>
      <c r="D674">
        <v>26.580134191199999</v>
      </c>
    </row>
    <row r="675" spans="1:4" x14ac:dyDescent="0.3">
      <c r="A675">
        <v>74.252794678499995</v>
      </c>
      <c r="B675">
        <v>-0.53109528713700005</v>
      </c>
      <c r="C675">
        <v>-6.5217306053300006E-2</v>
      </c>
      <c r="D675">
        <v>26.6168416083</v>
      </c>
    </row>
    <row r="676" spans="1:4" x14ac:dyDescent="0.3">
      <c r="A676">
        <v>74.252894678499999</v>
      </c>
      <c r="B676">
        <v>-0.53099528713699995</v>
      </c>
      <c r="C676">
        <v>-6.5317306053299995E-2</v>
      </c>
      <c r="D676">
        <v>26.650117890800001</v>
      </c>
    </row>
    <row r="677" spans="1:4" x14ac:dyDescent="0.3">
      <c r="A677">
        <v>74.252994678500002</v>
      </c>
      <c r="B677">
        <v>-0.53089528713699996</v>
      </c>
      <c r="C677">
        <v>-6.5417306053299998E-2</v>
      </c>
      <c r="D677">
        <v>26.670216402200001</v>
      </c>
    </row>
    <row r="678" spans="1:4" x14ac:dyDescent="0.3">
      <c r="A678">
        <v>74.253094678500005</v>
      </c>
      <c r="B678">
        <v>-0.53079528713699997</v>
      </c>
      <c r="C678">
        <v>-6.5517306053300001E-2</v>
      </c>
      <c r="D678">
        <v>26.706991931899999</v>
      </c>
    </row>
    <row r="679" spans="1:4" x14ac:dyDescent="0.3">
      <c r="A679">
        <v>74.253194678499995</v>
      </c>
      <c r="B679">
        <v>-0.53069528713699998</v>
      </c>
      <c r="C679">
        <v>-6.5617306053300004E-2</v>
      </c>
      <c r="D679">
        <v>26.740455135400001</v>
      </c>
    </row>
    <row r="680" spans="1:4" x14ac:dyDescent="0.3">
      <c r="A680">
        <v>74.253294678499998</v>
      </c>
      <c r="B680">
        <v>-0.53059528713699999</v>
      </c>
      <c r="C680">
        <v>-6.5717306053300006E-2</v>
      </c>
      <c r="D680">
        <v>26.7604093351</v>
      </c>
    </row>
    <row r="681" spans="1:4" x14ac:dyDescent="0.3">
      <c r="A681">
        <v>74.253394678500001</v>
      </c>
      <c r="B681">
        <v>-0.530495287137</v>
      </c>
      <c r="C681">
        <v>-6.5817306053299995E-2</v>
      </c>
      <c r="D681">
        <v>26.796986436299999</v>
      </c>
    </row>
    <row r="682" spans="1:4" x14ac:dyDescent="0.3">
      <c r="A682">
        <v>74.253494678500005</v>
      </c>
      <c r="B682">
        <v>-0.53039528713700002</v>
      </c>
      <c r="C682">
        <v>-6.5917306053299998E-2</v>
      </c>
      <c r="D682">
        <v>26.830385259300002</v>
      </c>
    </row>
    <row r="683" spans="1:4" x14ac:dyDescent="0.3">
      <c r="A683">
        <v>74.253594678499994</v>
      </c>
      <c r="B683">
        <v>-0.53029528713700003</v>
      </c>
      <c r="C683">
        <v>-6.6017306053300001E-2</v>
      </c>
      <c r="D683">
        <v>26.8503543878</v>
      </c>
    </row>
    <row r="684" spans="1:4" x14ac:dyDescent="0.3">
      <c r="A684">
        <v>74.253694678499997</v>
      </c>
      <c r="B684">
        <v>-0.53019528713700004</v>
      </c>
      <c r="C684">
        <v>-6.6117306053300004E-2</v>
      </c>
      <c r="D684">
        <v>26.887086375199999</v>
      </c>
    </row>
    <row r="685" spans="1:4" x14ac:dyDescent="0.3">
      <c r="A685">
        <v>74.2537946785</v>
      </c>
      <c r="B685">
        <v>-0.53009528713700005</v>
      </c>
      <c r="C685">
        <v>-6.6217306053300007E-2</v>
      </c>
      <c r="D685">
        <v>26.923883054000001</v>
      </c>
    </row>
    <row r="686" spans="1:4" x14ac:dyDescent="0.3">
      <c r="A686">
        <v>74.253894678500004</v>
      </c>
      <c r="B686">
        <v>-0.52999528713699995</v>
      </c>
      <c r="C686">
        <v>-6.6317306053299996E-2</v>
      </c>
      <c r="D686">
        <v>26.957176131499999</v>
      </c>
    </row>
    <row r="687" spans="1:4" x14ac:dyDescent="0.3">
      <c r="A687">
        <v>74.253994678500007</v>
      </c>
      <c r="B687">
        <v>-0.52989528713699996</v>
      </c>
      <c r="C687">
        <v>-6.6417306053299999E-2</v>
      </c>
      <c r="D687">
        <v>26.993915894299999</v>
      </c>
    </row>
    <row r="688" spans="1:4" x14ac:dyDescent="0.3">
      <c r="A688">
        <v>74.254094678499996</v>
      </c>
      <c r="B688">
        <v>-0.52979528713699997</v>
      </c>
      <c r="C688">
        <v>-6.6517306053300002E-2</v>
      </c>
      <c r="D688">
        <v>27.030684581599999</v>
      </c>
    </row>
    <row r="689" spans="1:4" x14ac:dyDescent="0.3">
      <c r="A689">
        <v>74.254194678499999</v>
      </c>
      <c r="B689">
        <v>-0.52969528713699998</v>
      </c>
      <c r="C689">
        <v>-6.6617306053300004E-2</v>
      </c>
      <c r="D689">
        <v>27.067416258000002</v>
      </c>
    </row>
    <row r="690" spans="1:4" x14ac:dyDescent="0.3">
      <c r="A690">
        <v>74.254294678500003</v>
      </c>
      <c r="B690">
        <v>-0.52959528713699999</v>
      </c>
      <c r="C690">
        <v>-6.6717306053299993E-2</v>
      </c>
      <c r="D690">
        <v>27.104117765800002</v>
      </c>
    </row>
    <row r="691" spans="1:4" x14ac:dyDescent="0.3">
      <c r="A691">
        <v>74.254394678500006</v>
      </c>
      <c r="B691">
        <v>-0.529495287137</v>
      </c>
      <c r="C691">
        <v>-6.6817306053299996E-2</v>
      </c>
      <c r="D691">
        <v>27.137783129999999</v>
      </c>
    </row>
    <row r="692" spans="1:4" x14ac:dyDescent="0.3">
      <c r="A692">
        <v>74.254494678499995</v>
      </c>
      <c r="B692">
        <v>-0.52939528713700001</v>
      </c>
      <c r="C692">
        <v>-6.6917306053299999E-2</v>
      </c>
      <c r="D692">
        <v>27.174195392400001</v>
      </c>
    </row>
    <row r="693" spans="1:4" x14ac:dyDescent="0.3">
      <c r="A693">
        <v>74.254594678499998</v>
      </c>
      <c r="B693">
        <v>-0.52929528713700003</v>
      </c>
      <c r="C693">
        <v>-6.7017306053300002E-2</v>
      </c>
      <c r="D693">
        <v>27.210952883200001</v>
      </c>
    </row>
    <row r="694" spans="1:4" x14ac:dyDescent="0.3">
      <c r="A694">
        <v>74.254694678500002</v>
      </c>
      <c r="B694">
        <v>-0.52919528713700004</v>
      </c>
      <c r="C694">
        <v>-6.7117306053300005E-2</v>
      </c>
      <c r="D694">
        <v>27.247720015399999</v>
      </c>
    </row>
    <row r="695" spans="1:4" x14ac:dyDescent="0.3">
      <c r="A695">
        <v>74.254794678500005</v>
      </c>
      <c r="B695">
        <v>-0.52909528713700005</v>
      </c>
      <c r="C695">
        <v>-6.7217306053299994E-2</v>
      </c>
      <c r="D695">
        <v>27.284237401399999</v>
      </c>
    </row>
    <row r="696" spans="1:4" x14ac:dyDescent="0.3">
      <c r="A696">
        <v>74.254894678499994</v>
      </c>
      <c r="B696">
        <v>-0.52899528713699995</v>
      </c>
      <c r="C696">
        <v>-6.7317306053299997E-2</v>
      </c>
      <c r="D696">
        <v>27.317721754000001</v>
      </c>
    </row>
    <row r="697" spans="1:4" x14ac:dyDescent="0.3">
      <c r="A697">
        <v>73.393482737599996</v>
      </c>
      <c r="B697">
        <v>-0.86121793314299999</v>
      </c>
      <c r="C697">
        <v>-8.6164948680800008E-3</v>
      </c>
      <c r="D697">
        <v>27.358032919900001</v>
      </c>
    </row>
    <row r="698" spans="1:4" x14ac:dyDescent="0.3">
      <c r="A698">
        <v>73.122201478799994</v>
      </c>
      <c r="B698">
        <v>-0.89203608029299997</v>
      </c>
      <c r="C698">
        <v>2.3745351948900002E-2</v>
      </c>
      <c r="D698">
        <v>27.395382897099999</v>
      </c>
    </row>
    <row r="699" spans="1:4" x14ac:dyDescent="0.3">
      <c r="A699">
        <v>72.521058571599994</v>
      </c>
      <c r="B699">
        <v>-0.98183611159999995</v>
      </c>
      <c r="C699">
        <v>-2.23435844063E-2</v>
      </c>
      <c r="D699">
        <v>27.431977104200001</v>
      </c>
    </row>
    <row r="700" spans="1:4" x14ac:dyDescent="0.3">
      <c r="A700">
        <v>72.059320738400004</v>
      </c>
      <c r="B700">
        <v>-1.0000120807699999</v>
      </c>
      <c r="C700">
        <v>-5.41376105336E-3</v>
      </c>
      <c r="D700">
        <v>27.468893213400001</v>
      </c>
    </row>
    <row r="701" spans="1:4" x14ac:dyDescent="0.3">
      <c r="A701">
        <v>72.059420738399993</v>
      </c>
      <c r="B701">
        <v>-0.99991208077000004</v>
      </c>
      <c r="C701">
        <v>-5.5137610533600003E-3</v>
      </c>
      <c r="D701">
        <v>27.498006850500001</v>
      </c>
    </row>
    <row r="702" spans="1:4" x14ac:dyDescent="0.3">
      <c r="A702">
        <v>72.059520738399996</v>
      </c>
      <c r="B702">
        <v>-0.99981208076999994</v>
      </c>
      <c r="C702">
        <v>-5.6137610533599997E-3</v>
      </c>
      <c r="D702">
        <v>27.534599191400002</v>
      </c>
    </row>
    <row r="703" spans="1:4" x14ac:dyDescent="0.3">
      <c r="A703">
        <v>72.0596207384</v>
      </c>
      <c r="B703">
        <v>-0.99971208076999996</v>
      </c>
      <c r="C703">
        <v>-5.7137610533599999E-3</v>
      </c>
      <c r="D703">
        <v>27.5714005355</v>
      </c>
    </row>
    <row r="704" spans="1:4" x14ac:dyDescent="0.3">
      <c r="A704">
        <v>72.059720738400003</v>
      </c>
      <c r="B704">
        <v>-0.99961208076999997</v>
      </c>
      <c r="C704">
        <v>-5.8137610533600002E-3</v>
      </c>
      <c r="D704">
        <v>27.608106397499999</v>
      </c>
    </row>
    <row r="705" spans="1:4" x14ac:dyDescent="0.3">
      <c r="A705">
        <v>72.059820738400006</v>
      </c>
      <c r="B705">
        <v>-0.99951208076999998</v>
      </c>
      <c r="C705">
        <v>-5.9137610533599996E-3</v>
      </c>
      <c r="D705">
        <v>27.644782713000001</v>
      </c>
    </row>
    <row r="706" spans="1:4" x14ac:dyDescent="0.3">
      <c r="A706">
        <v>72.059920738399995</v>
      </c>
      <c r="B706">
        <v>-0.99941208076999999</v>
      </c>
      <c r="C706">
        <v>-6.0137610533599999E-3</v>
      </c>
      <c r="D706">
        <v>27.6781233759</v>
      </c>
    </row>
    <row r="707" spans="1:4" x14ac:dyDescent="0.3">
      <c r="A707">
        <v>72.000574873999994</v>
      </c>
      <c r="B707">
        <v>-1.0107167690800001</v>
      </c>
      <c r="C707">
        <v>-5.0070981749400001E-2</v>
      </c>
      <c r="D707">
        <v>27.7010502718</v>
      </c>
    </row>
    <row r="708" spans="1:4" x14ac:dyDescent="0.3">
      <c r="A708">
        <v>71.393952340400006</v>
      </c>
      <c r="B708">
        <v>-1.0071342939100001</v>
      </c>
      <c r="C708">
        <v>-3.7572159515000002E-2</v>
      </c>
      <c r="D708">
        <v>27.739561584899999</v>
      </c>
    </row>
    <row r="709" spans="1:4" x14ac:dyDescent="0.3">
      <c r="A709">
        <v>71.033337881899996</v>
      </c>
      <c r="B709">
        <v>-1.0517634408100001</v>
      </c>
      <c r="C709">
        <v>8.4490845234400005E-3</v>
      </c>
      <c r="D709">
        <v>27.774863829200001</v>
      </c>
    </row>
    <row r="710" spans="1:4" x14ac:dyDescent="0.3">
      <c r="A710">
        <v>70.915409239200002</v>
      </c>
      <c r="B710">
        <v>-0.99795260617500003</v>
      </c>
      <c r="C710">
        <v>-9.5229866004200008E-3</v>
      </c>
      <c r="D710">
        <v>27.8089636835</v>
      </c>
    </row>
    <row r="711" spans="1:4" x14ac:dyDescent="0.3">
      <c r="A711">
        <v>70.3660548788</v>
      </c>
      <c r="B711">
        <v>-1.0426430958899999</v>
      </c>
      <c r="C711">
        <v>3.3756602028099998E-2</v>
      </c>
      <c r="D711">
        <v>27.845749787799999</v>
      </c>
    </row>
    <row r="712" spans="1:4" x14ac:dyDescent="0.3">
      <c r="A712">
        <v>70.251114385899996</v>
      </c>
      <c r="B712">
        <v>-0.96370074510899995</v>
      </c>
      <c r="C712">
        <v>-1.01337820324E-2</v>
      </c>
      <c r="D712">
        <v>27.8826375945</v>
      </c>
    </row>
    <row r="713" spans="1:4" x14ac:dyDescent="0.3">
      <c r="A713">
        <v>70.386995907200003</v>
      </c>
      <c r="B713">
        <v>-0.83592474134799999</v>
      </c>
      <c r="C713">
        <v>-2.4070437543199999E-2</v>
      </c>
      <c r="D713">
        <v>27.919698015400002</v>
      </c>
    </row>
    <row r="714" spans="1:4" x14ac:dyDescent="0.3">
      <c r="A714">
        <v>69.822449480499998</v>
      </c>
      <c r="B714">
        <v>-0.51064614680099996</v>
      </c>
      <c r="C714">
        <v>2.1639101995400002E-3</v>
      </c>
      <c r="D714">
        <v>27.957011292699999</v>
      </c>
    </row>
    <row r="715" spans="1:4" x14ac:dyDescent="0.3">
      <c r="A715">
        <v>69.412226314899996</v>
      </c>
      <c r="B715">
        <v>-0.16936665623700001</v>
      </c>
      <c r="C715">
        <v>-2.8592295193700001E-2</v>
      </c>
      <c r="D715">
        <v>27.990100654300001</v>
      </c>
    </row>
    <row r="716" spans="1:4" x14ac:dyDescent="0.3">
      <c r="A716">
        <v>69.211029217999993</v>
      </c>
      <c r="B716">
        <v>-3.3735005527799997E-2</v>
      </c>
      <c r="C716">
        <v>2.4414492327499999E-2</v>
      </c>
      <c r="D716">
        <v>28.026944607600001</v>
      </c>
    </row>
    <row r="717" spans="1:4" x14ac:dyDescent="0.3">
      <c r="A717">
        <v>69.035294968100004</v>
      </c>
      <c r="B717">
        <v>0.31107536680600001</v>
      </c>
      <c r="C717">
        <v>3.2089073295100003E-2</v>
      </c>
      <c r="D717">
        <v>28.064175776599999</v>
      </c>
    </row>
    <row r="718" spans="1:4" x14ac:dyDescent="0.3">
      <c r="A718">
        <v>68.315073516499993</v>
      </c>
      <c r="B718">
        <v>0.39928295537899999</v>
      </c>
      <c r="C718">
        <v>3.4616506266300001E-2</v>
      </c>
      <c r="D718">
        <v>28.100676989699998</v>
      </c>
    </row>
    <row r="719" spans="1:4" x14ac:dyDescent="0.3">
      <c r="A719">
        <v>67.9612323299</v>
      </c>
      <c r="B719">
        <v>0.478473030119</v>
      </c>
      <c r="C719">
        <v>3.98730136794E-3</v>
      </c>
      <c r="D719">
        <v>28.1360921331</v>
      </c>
    </row>
    <row r="720" spans="1:4" x14ac:dyDescent="0.3">
      <c r="A720">
        <v>67.236297411300001</v>
      </c>
      <c r="B720">
        <v>0.76451993436900001</v>
      </c>
      <c r="C720">
        <v>-5.2001468269199998E-2</v>
      </c>
      <c r="D720">
        <v>28.171707260000002</v>
      </c>
    </row>
    <row r="721" spans="1:4" x14ac:dyDescent="0.3">
      <c r="A721">
        <v>66.616686946399994</v>
      </c>
      <c r="B721">
        <v>0.99091275095599995</v>
      </c>
      <c r="C721">
        <v>-3.9997705235300003E-2</v>
      </c>
      <c r="D721">
        <v>28.206105068199999</v>
      </c>
    </row>
    <row r="722" spans="1:4" x14ac:dyDescent="0.3">
      <c r="A722">
        <v>66.238329994099999</v>
      </c>
      <c r="B722">
        <v>1.4032738416799999</v>
      </c>
      <c r="C722">
        <v>3.4094119774000002E-2</v>
      </c>
      <c r="D722">
        <v>28.243571365699999</v>
      </c>
    </row>
    <row r="723" spans="1:4" x14ac:dyDescent="0.3">
      <c r="A723">
        <v>65.504458338700005</v>
      </c>
      <c r="B723">
        <v>2.0355099358199999</v>
      </c>
      <c r="C723">
        <v>-2.6028300887900001E-2</v>
      </c>
      <c r="D723">
        <v>28.280303042100002</v>
      </c>
    </row>
    <row r="724" spans="1:4" x14ac:dyDescent="0.3">
      <c r="A724">
        <v>64.220627275400005</v>
      </c>
      <c r="B724">
        <v>2.83492838508</v>
      </c>
      <c r="C724">
        <v>1.6808843187199999E-2</v>
      </c>
      <c r="D724">
        <v>28.316512832699999</v>
      </c>
    </row>
    <row r="725" spans="1:4" x14ac:dyDescent="0.3">
      <c r="A725">
        <v>63.148629448400001</v>
      </c>
      <c r="B725">
        <v>3.8384949161600002</v>
      </c>
      <c r="C725">
        <v>-2.7766788299599999E-3</v>
      </c>
      <c r="D725">
        <v>28.3502774112</v>
      </c>
    </row>
    <row r="726" spans="1:4" x14ac:dyDescent="0.3">
      <c r="A726">
        <v>62.116665539099998</v>
      </c>
      <c r="B726">
        <v>4.7569000816300004</v>
      </c>
      <c r="C726">
        <v>-1.18109395474E-3</v>
      </c>
      <c r="D726">
        <v>28.387435802300001</v>
      </c>
    </row>
    <row r="727" spans="1:4" x14ac:dyDescent="0.3">
      <c r="A727">
        <v>60.023644667600003</v>
      </c>
      <c r="B727">
        <v>3.13862782619</v>
      </c>
      <c r="C727">
        <v>-26.587725384599999</v>
      </c>
      <c r="D727">
        <v>28.427490690500001</v>
      </c>
    </row>
    <row r="728" spans="1:4" x14ac:dyDescent="0.3">
      <c r="A728">
        <v>59.014310040300003</v>
      </c>
      <c r="B728">
        <v>4.1266384611899998</v>
      </c>
      <c r="C728">
        <v>-27.8705203572</v>
      </c>
      <c r="D728">
        <v>28.4566634207</v>
      </c>
    </row>
    <row r="729" spans="1:4" x14ac:dyDescent="0.3">
      <c r="A729">
        <v>58.369757607899999</v>
      </c>
      <c r="B729">
        <v>5.4810618230400001</v>
      </c>
      <c r="C729">
        <v>-25.7689539223</v>
      </c>
      <c r="D729">
        <v>28.493068840700001</v>
      </c>
    </row>
    <row r="730" spans="1:4" x14ac:dyDescent="0.3">
      <c r="A730">
        <v>58.192332052099999</v>
      </c>
      <c r="B730">
        <v>7.8824474811999998</v>
      </c>
      <c r="C730">
        <v>-18.342136615400001</v>
      </c>
      <c r="D730">
        <v>28.529577829200001</v>
      </c>
    </row>
    <row r="731" spans="1:4" x14ac:dyDescent="0.3">
      <c r="A731">
        <v>57.731422688800002</v>
      </c>
      <c r="B731">
        <v>9.3707252065199995</v>
      </c>
      <c r="C731">
        <v>-3.2797012846199999E-2</v>
      </c>
      <c r="D731">
        <v>28.5647550449</v>
      </c>
    </row>
    <row r="732" spans="1:4" x14ac:dyDescent="0.3">
      <c r="A732">
        <v>57.731522688799998</v>
      </c>
      <c r="B732">
        <v>9.3708252065199993</v>
      </c>
      <c r="C732">
        <v>-3.2897012846200002E-2</v>
      </c>
      <c r="D732">
        <v>28.599430279900002</v>
      </c>
    </row>
    <row r="733" spans="1:4" x14ac:dyDescent="0.3">
      <c r="A733">
        <v>57.731622688800002</v>
      </c>
      <c r="B733">
        <v>9.3709252065200008</v>
      </c>
      <c r="C733">
        <v>-3.2997012846199998E-2</v>
      </c>
      <c r="D733">
        <v>28.6361523148</v>
      </c>
    </row>
    <row r="734" spans="1:4" x14ac:dyDescent="0.3">
      <c r="A734">
        <v>57.731722688799998</v>
      </c>
      <c r="B734">
        <v>9.3710252065200006</v>
      </c>
      <c r="C734">
        <v>-3.3097012846200001E-2</v>
      </c>
      <c r="D734">
        <v>28.672729726899998</v>
      </c>
    </row>
    <row r="735" spans="1:4" x14ac:dyDescent="0.3">
      <c r="A735">
        <v>57.731822688800001</v>
      </c>
      <c r="B735">
        <v>9.3711252065200004</v>
      </c>
      <c r="C735">
        <v>-3.3197012846199997E-2</v>
      </c>
      <c r="D735">
        <v>28.706277215899998</v>
      </c>
    </row>
    <row r="736" spans="1:4" x14ac:dyDescent="0.3">
      <c r="A736">
        <v>57.731922688799997</v>
      </c>
      <c r="B736">
        <v>9.3712252065200001</v>
      </c>
      <c r="C736">
        <v>-3.32970128462E-2</v>
      </c>
      <c r="D736">
        <v>28.7428611594</v>
      </c>
    </row>
    <row r="737" spans="1:4" x14ac:dyDescent="0.3">
      <c r="A737">
        <v>57.732022688800001</v>
      </c>
      <c r="B737">
        <v>9.3713252065199999</v>
      </c>
      <c r="C737">
        <v>-3.3397012846200003E-2</v>
      </c>
      <c r="D737">
        <v>28.779582883300002</v>
      </c>
    </row>
    <row r="738" spans="1:4" x14ac:dyDescent="0.3">
      <c r="A738">
        <v>57.732122688799997</v>
      </c>
      <c r="B738">
        <v>9.3714252065199997</v>
      </c>
      <c r="C738">
        <v>-3.3497012846199999E-2</v>
      </c>
      <c r="D738">
        <v>28.816281591900001</v>
      </c>
    </row>
    <row r="739" spans="1:4" x14ac:dyDescent="0.3">
      <c r="A739">
        <v>57.7322226888</v>
      </c>
      <c r="B739">
        <v>9.3715252065199994</v>
      </c>
      <c r="C739">
        <v>-3.3597012846200001E-2</v>
      </c>
      <c r="D739">
        <v>28.852965993800002</v>
      </c>
    </row>
    <row r="740" spans="1:4" x14ac:dyDescent="0.3">
      <c r="A740">
        <v>57.732322688799997</v>
      </c>
      <c r="B740">
        <v>9.3716252065199992</v>
      </c>
      <c r="C740">
        <v>-3.3697012846199997E-2</v>
      </c>
      <c r="D740">
        <v>28.886319097400001</v>
      </c>
    </row>
    <row r="741" spans="1:4" x14ac:dyDescent="0.3">
      <c r="A741">
        <v>57.7324226888</v>
      </c>
      <c r="B741">
        <v>9.3717252065200007</v>
      </c>
      <c r="C741">
        <v>-3.37970128462E-2</v>
      </c>
      <c r="D741">
        <v>28.9230392662</v>
      </c>
    </row>
    <row r="742" spans="1:4" x14ac:dyDescent="0.3">
      <c r="A742">
        <v>57.732522688800003</v>
      </c>
      <c r="B742">
        <v>9.3718252065200005</v>
      </c>
      <c r="C742">
        <v>-3.3897012846200003E-2</v>
      </c>
      <c r="D742">
        <v>28.959813862800001</v>
      </c>
    </row>
    <row r="743" spans="1:4" x14ac:dyDescent="0.3">
      <c r="A743">
        <v>57.732622688799999</v>
      </c>
      <c r="B743">
        <v>9.3719252065200003</v>
      </c>
      <c r="C743">
        <v>-3.3997012846199999E-2</v>
      </c>
      <c r="D743">
        <v>28.996521590899999</v>
      </c>
    </row>
    <row r="744" spans="1:4" x14ac:dyDescent="0.3">
      <c r="A744">
        <v>57.732722688800003</v>
      </c>
      <c r="B744">
        <v>9.37202520652</v>
      </c>
      <c r="C744">
        <v>-3.4097012846200002E-2</v>
      </c>
      <c r="D744">
        <v>29.033259487599999</v>
      </c>
    </row>
    <row r="745" spans="1:4" x14ac:dyDescent="0.3">
      <c r="A745">
        <v>57.732822688799999</v>
      </c>
      <c r="B745">
        <v>9.3721252065199998</v>
      </c>
      <c r="C745">
        <v>-3.4197012846199998E-2</v>
      </c>
      <c r="D745">
        <v>29.066538880300001</v>
      </c>
    </row>
    <row r="746" spans="1:4" x14ac:dyDescent="0.3">
      <c r="A746">
        <v>57.732922688800002</v>
      </c>
      <c r="B746">
        <v>9.3722252065199996</v>
      </c>
      <c r="C746">
        <v>-3.4297012846200001E-2</v>
      </c>
      <c r="D746">
        <v>29.1032609152</v>
      </c>
    </row>
    <row r="747" spans="1:4" x14ac:dyDescent="0.3">
      <c r="A747">
        <v>57.733022688799998</v>
      </c>
      <c r="B747">
        <v>9.3723252065199993</v>
      </c>
      <c r="C747">
        <v>-3.4397012846199997E-2</v>
      </c>
      <c r="D747">
        <v>29.140019028000001</v>
      </c>
    </row>
    <row r="748" spans="1:4" x14ac:dyDescent="0.3">
      <c r="A748">
        <v>57.733122688800002</v>
      </c>
      <c r="B748">
        <v>9.3724252065200009</v>
      </c>
      <c r="C748">
        <v>-3.4497012846199999E-2</v>
      </c>
      <c r="D748">
        <v>29.176754125599999</v>
      </c>
    </row>
    <row r="749" spans="1:4" x14ac:dyDescent="0.3">
      <c r="A749">
        <v>57.733222688799998</v>
      </c>
      <c r="B749">
        <v>9.3725252065200007</v>
      </c>
      <c r="C749">
        <v>-3.4597012846200002E-2</v>
      </c>
      <c r="D749">
        <v>29.2133529979</v>
      </c>
    </row>
    <row r="750" spans="1:4" x14ac:dyDescent="0.3">
      <c r="A750">
        <v>57.733322688800001</v>
      </c>
      <c r="B750">
        <v>9.3726252065200004</v>
      </c>
      <c r="C750">
        <v>-3.4697012846199998E-2</v>
      </c>
      <c r="D750">
        <v>29.246740313299998</v>
      </c>
    </row>
    <row r="751" spans="1:4" x14ac:dyDescent="0.3">
      <c r="A751">
        <v>57.733422688799998</v>
      </c>
      <c r="B751">
        <v>9.3727252065200002</v>
      </c>
      <c r="C751">
        <v>-3.4797012846200001E-2</v>
      </c>
      <c r="D751">
        <v>29.283465147299999</v>
      </c>
    </row>
    <row r="752" spans="1:4" x14ac:dyDescent="0.3">
      <c r="A752">
        <v>57.733522688800001</v>
      </c>
      <c r="B752">
        <v>9.37282520652</v>
      </c>
      <c r="C752">
        <v>-3.4897012846199997E-2</v>
      </c>
      <c r="D752">
        <v>29.320152037300002</v>
      </c>
    </row>
    <row r="753" spans="1:4" x14ac:dyDescent="0.3">
      <c r="A753">
        <v>57.733622688799997</v>
      </c>
      <c r="B753">
        <v>9.3729252065199997</v>
      </c>
      <c r="C753">
        <v>-3.49970128462E-2</v>
      </c>
      <c r="D753">
        <v>29.356810624800001</v>
      </c>
    </row>
    <row r="754" spans="1:4" x14ac:dyDescent="0.3">
      <c r="A754">
        <v>57.7337226888</v>
      </c>
      <c r="B754">
        <v>9.3730252065199995</v>
      </c>
      <c r="C754">
        <v>-3.5097012846200003E-2</v>
      </c>
      <c r="D754">
        <v>29.393867313499999</v>
      </c>
    </row>
    <row r="755" spans="1:4" x14ac:dyDescent="0.3">
      <c r="A755">
        <v>57.733822688799997</v>
      </c>
      <c r="B755">
        <v>9.3731252065199993</v>
      </c>
      <c r="C755">
        <v>-3.5197012846199999E-2</v>
      </c>
      <c r="D755">
        <v>29.427033185199999</v>
      </c>
    </row>
    <row r="756" spans="1:4" x14ac:dyDescent="0.3">
      <c r="A756">
        <v>57.7339226888</v>
      </c>
      <c r="B756">
        <v>9.3732252065200008</v>
      </c>
      <c r="C756">
        <v>-3.5297012846200002E-2</v>
      </c>
      <c r="D756">
        <v>29.463539063500001</v>
      </c>
    </row>
    <row r="757" spans="1:4" x14ac:dyDescent="0.3">
      <c r="A757">
        <v>57.734022688800003</v>
      </c>
      <c r="B757">
        <v>9.3733252065200006</v>
      </c>
      <c r="C757">
        <v>-3.5397012846199997E-2</v>
      </c>
      <c r="D757">
        <v>29.500357513499999</v>
      </c>
    </row>
    <row r="758" spans="1:4" x14ac:dyDescent="0.3">
      <c r="A758">
        <v>57.734122688799999</v>
      </c>
      <c r="B758">
        <v>9.3734252065200003</v>
      </c>
      <c r="C758">
        <v>-3.54970128462E-2</v>
      </c>
      <c r="D758">
        <v>29.537054667100001</v>
      </c>
    </row>
    <row r="759" spans="1:4" x14ac:dyDescent="0.3">
      <c r="A759">
        <v>57.734222688800003</v>
      </c>
      <c r="B759">
        <v>9.3735252065200001</v>
      </c>
      <c r="C759">
        <v>-3.5597012846200003E-2</v>
      </c>
      <c r="D759">
        <v>29.573778568000002</v>
      </c>
    </row>
    <row r="760" spans="1:4" x14ac:dyDescent="0.3">
      <c r="A760">
        <v>57.734322688799999</v>
      </c>
      <c r="B760">
        <v>9.3736252065199999</v>
      </c>
      <c r="C760">
        <v>-3.5697012846199999E-2</v>
      </c>
      <c r="D760">
        <v>29.607101502999999</v>
      </c>
    </row>
    <row r="761" spans="1:4" x14ac:dyDescent="0.3">
      <c r="A761">
        <v>57.734422688800002</v>
      </c>
      <c r="B761">
        <v>9.3737252065199996</v>
      </c>
      <c r="C761">
        <v>-3.5797012846200002E-2</v>
      </c>
      <c r="D761">
        <v>29.643839399800001</v>
      </c>
    </row>
    <row r="762" spans="1:4" x14ac:dyDescent="0.3">
      <c r="A762">
        <v>57.734522688799998</v>
      </c>
      <c r="B762">
        <v>9.3738252065199994</v>
      </c>
      <c r="C762">
        <v>-3.5897012846199998E-2</v>
      </c>
      <c r="D762">
        <v>29.680654739600001</v>
      </c>
    </row>
    <row r="763" spans="1:4" x14ac:dyDescent="0.3">
      <c r="A763">
        <v>57.734622688800002</v>
      </c>
      <c r="B763">
        <v>9.3739252065199992</v>
      </c>
      <c r="C763">
        <v>-3.5997012846200001E-2</v>
      </c>
      <c r="D763">
        <v>29.717297776300001</v>
      </c>
    </row>
    <row r="764" spans="1:4" x14ac:dyDescent="0.3">
      <c r="A764">
        <v>57.734722688799998</v>
      </c>
      <c r="B764">
        <v>9.3740252065200007</v>
      </c>
      <c r="C764">
        <v>-3.6097012846199997E-2</v>
      </c>
      <c r="D764">
        <v>29.750635951100001</v>
      </c>
    </row>
    <row r="765" spans="1:4" x14ac:dyDescent="0.3">
      <c r="A765">
        <v>57.734822688800001</v>
      </c>
      <c r="B765">
        <v>9.3741252065200005</v>
      </c>
      <c r="C765">
        <v>-3.61970128462E-2</v>
      </c>
      <c r="D765">
        <v>29.7707406828</v>
      </c>
    </row>
    <row r="766" spans="1:4" x14ac:dyDescent="0.3">
      <c r="A766">
        <v>57.734922688799998</v>
      </c>
      <c r="B766">
        <v>9.3742252065200002</v>
      </c>
      <c r="C766">
        <v>-3.6297012846200002E-2</v>
      </c>
      <c r="D766">
        <v>29.807286682299999</v>
      </c>
    </row>
    <row r="767" spans="1:4" x14ac:dyDescent="0.3">
      <c r="A767">
        <v>57.735022688800001</v>
      </c>
      <c r="B767">
        <v>9.37432520652</v>
      </c>
      <c r="C767">
        <v>-3.6397012846199998E-2</v>
      </c>
      <c r="D767">
        <v>29.8406836393</v>
      </c>
    </row>
    <row r="768" spans="1:4" x14ac:dyDescent="0.3">
      <c r="A768">
        <v>57.735122688799997</v>
      </c>
      <c r="B768">
        <v>9.3744252065199998</v>
      </c>
      <c r="C768">
        <v>-3.6497012846200001E-2</v>
      </c>
      <c r="D768">
        <v>29.860825692999999</v>
      </c>
    </row>
    <row r="769" spans="1:4" x14ac:dyDescent="0.3">
      <c r="A769">
        <v>57.7352226888</v>
      </c>
      <c r="B769">
        <v>9.3745252065199995</v>
      </c>
      <c r="C769">
        <v>-3.6597012846199997E-2</v>
      </c>
      <c r="D769">
        <v>29.8973990619</v>
      </c>
    </row>
    <row r="770" spans="1:4" x14ac:dyDescent="0.3">
      <c r="A770">
        <v>57.735322688799997</v>
      </c>
      <c r="B770">
        <v>9.3746252065199993</v>
      </c>
      <c r="C770">
        <v>-3.66970128462E-2</v>
      </c>
      <c r="D770">
        <v>29.930826187499999</v>
      </c>
    </row>
    <row r="771" spans="1:4" x14ac:dyDescent="0.3">
      <c r="A771">
        <v>57.7354226888</v>
      </c>
      <c r="B771">
        <v>9.3747252065200009</v>
      </c>
      <c r="C771">
        <v>-3.6797012846200003E-2</v>
      </c>
      <c r="D771">
        <v>29.950745553299999</v>
      </c>
    </row>
    <row r="772" spans="1:4" x14ac:dyDescent="0.3">
      <c r="A772">
        <v>57.735522688800003</v>
      </c>
      <c r="B772">
        <v>9.3748252065200006</v>
      </c>
      <c r="C772">
        <v>-3.6897012846199999E-2</v>
      </c>
      <c r="D772">
        <v>29.987505843200001</v>
      </c>
    </row>
    <row r="773" spans="1:4" x14ac:dyDescent="0.3">
      <c r="A773">
        <v>57.735622688799999</v>
      </c>
      <c r="B773">
        <v>9.3749252065200004</v>
      </c>
      <c r="C773">
        <v>-3.6997012846200002E-2</v>
      </c>
      <c r="D773">
        <v>30.0210197424</v>
      </c>
    </row>
    <row r="774" spans="1:4" x14ac:dyDescent="0.3">
      <c r="A774">
        <v>57.735722688800003</v>
      </c>
      <c r="B774">
        <v>9.3750252065200002</v>
      </c>
      <c r="C774">
        <v>-3.7097012846199998E-2</v>
      </c>
      <c r="D774">
        <v>30.040977674299999</v>
      </c>
    </row>
    <row r="775" spans="1:4" x14ac:dyDescent="0.3">
      <c r="A775">
        <v>57.735822688799999</v>
      </c>
      <c r="B775">
        <v>9.3751252065199999</v>
      </c>
      <c r="C775">
        <v>-3.71970128462E-2</v>
      </c>
      <c r="D775">
        <v>30.077637816900001</v>
      </c>
    </row>
    <row r="776" spans="1:4" x14ac:dyDescent="0.3">
      <c r="A776">
        <v>57.735922688800002</v>
      </c>
      <c r="B776">
        <v>9.3752252065199997</v>
      </c>
      <c r="C776">
        <v>-3.7297012846200003E-2</v>
      </c>
      <c r="D776">
        <v>30.1111548262</v>
      </c>
    </row>
    <row r="777" spans="1:4" x14ac:dyDescent="0.3">
      <c r="A777">
        <v>57.736022688799999</v>
      </c>
      <c r="B777">
        <v>9.3753252065199995</v>
      </c>
      <c r="C777">
        <v>-3.7397012846199999E-2</v>
      </c>
      <c r="D777">
        <v>30.130988662499998</v>
      </c>
    </row>
    <row r="778" spans="1:4" x14ac:dyDescent="0.3">
      <c r="A778">
        <v>57.736122688800002</v>
      </c>
      <c r="B778">
        <v>9.3754252065199992</v>
      </c>
      <c r="C778">
        <v>-3.7497012846200002E-2</v>
      </c>
      <c r="D778">
        <v>30.167774144799999</v>
      </c>
    </row>
    <row r="779" spans="1:4" x14ac:dyDescent="0.3">
      <c r="A779">
        <v>57.736222688799998</v>
      </c>
      <c r="B779">
        <v>9.3755252065200008</v>
      </c>
      <c r="C779">
        <v>-3.7597012846199998E-2</v>
      </c>
      <c r="D779">
        <v>30.201150263599999</v>
      </c>
    </row>
    <row r="780" spans="1:4" x14ac:dyDescent="0.3">
      <c r="A780">
        <v>57.736322688800001</v>
      </c>
      <c r="B780">
        <v>9.3756252065200005</v>
      </c>
      <c r="C780">
        <v>-3.7697012846200001E-2</v>
      </c>
      <c r="D780">
        <v>30.221192480999999</v>
      </c>
    </row>
    <row r="781" spans="1:4" x14ac:dyDescent="0.3">
      <c r="A781">
        <v>57.736422688799998</v>
      </c>
      <c r="B781">
        <v>9.3757252065200003</v>
      </c>
      <c r="C781">
        <v>-3.7797012846199997E-2</v>
      </c>
      <c r="D781">
        <v>30.257887457399999</v>
      </c>
    </row>
    <row r="782" spans="1:4" x14ac:dyDescent="0.3">
      <c r="A782">
        <v>57.736522688800001</v>
      </c>
      <c r="B782">
        <v>9.3758252065200001</v>
      </c>
      <c r="C782">
        <v>-3.78970128462E-2</v>
      </c>
      <c r="D782">
        <v>30.291183956000001</v>
      </c>
    </row>
    <row r="783" spans="1:4" x14ac:dyDescent="0.3">
      <c r="A783">
        <v>57.736622688799997</v>
      </c>
      <c r="B783">
        <v>9.3759252065199998</v>
      </c>
      <c r="C783">
        <v>-3.7997012846200003E-2</v>
      </c>
      <c r="D783">
        <v>30.327936159499998</v>
      </c>
    </row>
    <row r="784" spans="1:4" x14ac:dyDescent="0.3">
      <c r="A784">
        <v>57.7367226888</v>
      </c>
      <c r="B784">
        <v>9.3760252065199996</v>
      </c>
      <c r="C784">
        <v>-3.8097012846199999E-2</v>
      </c>
      <c r="D784">
        <v>30.364656328300001</v>
      </c>
    </row>
    <row r="785" spans="1:4" x14ac:dyDescent="0.3">
      <c r="A785">
        <v>57.736822688799997</v>
      </c>
      <c r="B785">
        <v>9.3761252065199994</v>
      </c>
      <c r="C785">
        <v>-3.8197012846200001E-2</v>
      </c>
      <c r="D785">
        <v>30.4014732232</v>
      </c>
    </row>
    <row r="786" spans="1:4" x14ac:dyDescent="0.3">
      <c r="A786">
        <v>57.7369226888</v>
      </c>
      <c r="B786">
        <v>9.3762252065199991</v>
      </c>
      <c r="C786">
        <v>-3.8297012846199997E-2</v>
      </c>
      <c r="D786">
        <v>30.4381140827</v>
      </c>
    </row>
    <row r="787" spans="1:4" x14ac:dyDescent="0.3">
      <c r="A787">
        <v>57.737022688800003</v>
      </c>
      <c r="B787">
        <v>9.3763252065200007</v>
      </c>
      <c r="C787">
        <v>-3.83970128462E-2</v>
      </c>
      <c r="D787">
        <v>30.471439505900001</v>
      </c>
    </row>
    <row r="788" spans="1:4" x14ac:dyDescent="0.3">
      <c r="A788">
        <v>57.7371226888</v>
      </c>
      <c r="B788">
        <v>9.3764252065200004</v>
      </c>
      <c r="C788">
        <v>-3.8497012846200003E-2</v>
      </c>
      <c r="D788">
        <v>30.508234007599999</v>
      </c>
    </row>
    <row r="789" spans="1:4" x14ac:dyDescent="0.3">
      <c r="A789">
        <v>57.737222688800003</v>
      </c>
      <c r="B789">
        <v>9.3765252065200002</v>
      </c>
      <c r="C789">
        <v>-3.8597012846199999E-2</v>
      </c>
      <c r="D789">
        <v>30.545035973699999</v>
      </c>
    </row>
    <row r="790" spans="1:4" x14ac:dyDescent="0.3">
      <c r="A790">
        <v>57.737322688799999</v>
      </c>
      <c r="B790">
        <v>9.37662520652</v>
      </c>
      <c r="C790">
        <v>-3.8697012846200002E-2</v>
      </c>
      <c r="D790">
        <v>30.581710112</v>
      </c>
    </row>
    <row r="791" spans="1:4" x14ac:dyDescent="0.3">
      <c r="A791">
        <v>57.737422688800002</v>
      </c>
      <c r="B791">
        <v>9.3767252065199997</v>
      </c>
      <c r="C791">
        <v>-3.8797012846199998E-2</v>
      </c>
      <c r="D791">
        <v>30.618272595400001</v>
      </c>
    </row>
    <row r="792" spans="1:4" x14ac:dyDescent="0.3">
      <c r="A792">
        <v>57.737522688799999</v>
      </c>
      <c r="B792">
        <v>9.3768252065199995</v>
      </c>
      <c r="C792">
        <v>-3.8897012846200001E-2</v>
      </c>
      <c r="D792">
        <v>30.6550359955</v>
      </c>
    </row>
    <row r="793" spans="1:4" x14ac:dyDescent="0.3">
      <c r="A793">
        <v>57.737622688800002</v>
      </c>
      <c r="B793">
        <v>9.3769252065199993</v>
      </c>
      <c r="C793">
        <v>-3.8997012846200003E-2</v>
      </c>
      <c r="D793">
        <v>30.688318187299998</v>
      </c>
    </row>
    <row r="794" spans="1:4" x14ac:dyDescent="0.3">
      <c r="A794">
        <v>57.737722688799998</v>
      </c>
      <c r="B794">
        <v>9.3770252065200008</v>
      </c>
      <c r="C794">
        <v>-3.9097012846199999E-2</v>
      </c>
      <c r="D794">
        <v>30.7251257518</v>
      </c>
    </row>
    <row r="795" spans="1:4" x14ac:dyDescent="0.3">
      <c r="A795">
        <v>57.737822688800001</v>
      </c>
      <c r="B795">
        <v>9.3771252065200006</v>
      </c>
      <c r="C795">
        <v>-3.9197012846200002E-2</v>
      </c>
      <c r="D795">
        <v>30.7618614714</v>
      </c>
    </row>
    <row r="796" spans="1:4" x14ac:dyDescent="0.3">
      <c r="A796">
        <v>57.737922688799998</v>
      </c>
      <c r="B796">
        <v>9.3772252065200004</v>
      </c>
      <c r="C796">
        <v>-3.9297012846199998E-2</v>
      </c>
      <c r="D796">
        <v>30.798539963900001</v>
      </c>
    </row>
    <row r="797" spans="1:4" x14ac:dyDescent="0.3">
      <c r="A797">
        <v>57.738022688800001</v>
      </c>
      <c r="B797">
        <v>9.3773252065200001</v>
      </c>
      <c r="C797">
        <v>-3.9397012846200001E-2</v>
      </c>
      <c r="D797">
        <v>30.835287813200001</v>
      </c>
    </row>
    <row r="798" spans="1:4" x14ac:dyDescent="0.3">
      <c r="A798">
        <v>57.738122688799997</v>
      </c>
      <c r="B798">
        <v>9.3774252065199999</v>
      </c>
      <c r="C798">
        <v>-3.9497012846199997E-2</v>
      </c>
      <c r="D798">
        <v>30.868560674499999</v>
      </c>
    </row>
    <row r="799" spans="1:4" x14ac:dyDescent="0.3">
      <c r="A799">
        <v>57.738222688800001</v>
      </c>
      <c r="B799">
        <v>9.3775252065199997</v>
      </c>
      <c r="C799">
        <v>-3.95970128462E-2</v>
      </c>
      <c r="D799">
        <v>30.905341802500001</v>
      </c>
    </row>
    <row r="800" spans="1:4" x14ac:dyDescent="0.3">
      <c r="A800">
        <v>57.738322688799997</v>
      </c>
      <c r="B800">
        <v>9.3776252065199994</v>
      </c>
      <c r="C800">
        <v>-3.9697012846200003E-2</v>
      </c>
      <c r="D800">
        <v>30.942177047400001</v>
      </c>
    </row>
    <row r="801" spans="1:4" x14ac:dyDescent="0.3">
      <c r="A801">
        <v>57.7384226888</v>
      </c>
      <c r="B801">
        <v>9.3777252065199992</v>
      </c>
      <c r="C801">
        <v>-3.9797012846199999E-2</v>
      </c>
      <c r="D801">
        <v>30.978794580700001</v>
      </c>
    </row>
    <row r="802" spans="1:4" x14ac:dyDescent="0.3">
      <c r="A802">
        <v>57.738522688800003</v>
      </c>
      <c r="B802">
        <v>9.3778252065200007</v>
      </c>
      <c r="C802">
        <v>-3.9897012846200001E-2</v>
      </c>
      <c r="D802">
        <v>31.015582240099999</v>
      </c>
    </row>
    <row r="803" spans="1:4" x14ac:dyDescent="0.3">
      <c r="A803">
        <v>57.7386226888</v>
      </c>
      <c r="B803">
        <v>9.3779252065200005</v>
      </c>
      <c r="C803">
        <v>-3.9997012846199997E-2</v>
      </c>
      <c r="D803">
        <v>31.048848570099999</v>
      </c>
    </row>
    <row r="804" spans="1:4" x14ac:dyDescent="0.3">
      <c r="A804">
        <v>57.738722688800003</v>
      </c>
      <c r="B804">
        <v>9.3780252065200003</v>
      </c>
      <c r="C804">
        <v>-4.00970128462E-2</v>
      </c>
      <c r="D804">
        <v>31.085628764999999</v>
      </c>
    </row>
    <row r="805" spans="1:4" x14ac:dyDescent="0.3">
      <c r="A805">
        <v>57.738822688799999</v>
      </c>
      <c r="B805">
        <v>9.37812520652</v>
      </c>
      <c r="C805">
        <v>-4.0197012846200003E-2</v>
      </c>
      <c r="D805">
        <v>31.122475828599999</v>
      </c>
    </row>
    <row r="806" spans="1:4" x14ac:dyDescent="0.3">
      <c r="A806">
        <v>57.738922688800002</v>
      </c>
      <c r="B806">
        <v>9.3782252065199998</v>
      </c>
      <c r="C806">
        <v>-4.0297012846199999E-2</v>
      </c>
      <c r="D806">
        <v>31.159098338100002</v>
      </c>
    </row>
    <row r="807" spans="1:4" x14ac:dyDescent="0.3">
      <c r="A807">
        <v>57.739022688799999</v>
      </c>
      <c r="B807">
        <v>9.3783252065199996</v>
      </c>
      <c r="C807">
        <v>-4.0397012846200002E-2</v>
      </c>
      <c r="D807">
        <v>31.195728312100002</v>
      </c>
    </row>
    <row r="808" spans="1:4" x14ac:dyDescent="0.3">
      <c r="A808">
        <v>57.739122688800002</v>
      </c>
      <c r="B808">
        <v>9.3784252065199993</v>
      </c>
      <c r="C808">
        <v>-4.0497012846199998E-2</v>
      </c>
      <c r="D808">
        <v>31.2292437664</v>
      </c>
    </row>
    <row r="809" spans="1:4" x14ac:dyDescent="0.3">
      <c r="A809">
        <v>57.739222688799998</v>
      </c>
      <c r="B809">
        <v>9.3785252065200009</v>
      </c>
      <c r="C809">
        <v>-4.0597012846200001E-2</v>
      </c>
      <c r="D809">
        <v>31.265792254000001</v>
      </c>
    </row>
    <row r="810" spans="1:4" x14ac:dyDescent="0.3">
      <c r="A810">
        <v>57.739322688800002</v>
      </c>
      <c r="B810">
        <v>9.3786252065200006</v>
      </c>
      <c r="C810">
        <v>-4.0697012846199997E-2</v>
      </c>
      <c r="D810">
        <v>31.302567472700002</v>
      </c>
    </row>
    <row r="811" spans="1:4" x14ac:dyDescent="0.3">
      <c r="A811">
        <v>57.739422688799998</v>
      </c>
      <c r="B811">
        <v>9.3787252065200004</v>
      </c>
      <c r="C811">
        <v>-4.07970128462E-2</v>
      </c>
      <c r="D811">
        <v>31.339291995699998</v>
      </c>
    </row>
    <row r="812" spans="1:4" x14ac:dyDescent="0.3">
      <c r="A812">
        <v>57.739522688800001</v>
      </c>
      <c r="B812">
        <v>9.3788252065200002</v>
      </c>
      <c r="C812">
        <v>-4.0897012846200002E-2</v>
      </c>
      <c r="D812">
        <v>31.3760196289</v>
      </c>
    </row>
    <row r="813" spans="1:4" x14ac:dyDescent="0.3">
      <c r="A813">
        <v>57.739622688799997</v>
      </c>
      <c r="B813">
        <v>9.3789252065199999</v>
      </c>
      <c r="C813">
        <v>-4.0997012846199998E-2</v>
      </c>
      <c r="D813">
        <v>31.412835279700001</v>
      </c>
    </row>
    <row r="814" spans="1:4" x14ac:dyDescent="0.3">
      <c r="A814">
        <v>57.739722688800001</v>
      </c>
      <c r="B814">
        <v>9.3790252065199997</v>
      </c>
      <c r="C814">
        <v>-4.1097012846200001E-2</v>
      </c>
      <c r="D814">
        <v>31.4461936706</v>
      </c>
    </row>
    <row r="815" spans="1:4" x14ac:dyDescent="0.3">
      <c r="A815">
        <v>14.538204074499999</v>
      </c>
      <c r="B815">
        <v>56.4287305191</v>
      </c>
      <c r="C815">
        <v>5.7448593923000004E-3</v>
      </c>
      <c r="D815">
        <v>31.488295047699999</v>
      </c>
    </row>
    <row r="816" spans="1:4" x14ac:dyDescent="0.3">
      <c r="A816">
        <v>13.150269445099999</v>
      </c>
      <c r="B816">
        <v>57.2927495697</v>
      </c>
      <c r="C816">
        <v>9.0743851725900004E-3</v>
      </c>
      <c r="D816">
        <v>31.523158758699999</v>
      </c>
    </row>
    <row r="817" spans="1:4" x14ac:dyDescent="0.3">
      <c r="A817">
        <v>12.3506559038</v>
      </c>
      <c r="B817">
        <v>57.790047198300002</v>
      </c>
      <c r="C817">
        <v>-6.2534708615900004E-3</v>
      </c>
      <c r="D817">
        <v>31.560331767600001</v>
      </c>
    </row>
    <row r="818" spans="1:4" x14ac:dyDescent="0.3">
      <c r="A818">
        <v>11.152659845500001</v>
      </c>
      <c r="B818">
        <v>58.536146424999998</v>
      </c>
      <c r="C818">
        <v>-1.07734390888E-3</v>
      </c>
      <c r="D818">
        <v>31.596874034900001</v>
      </c>
    </row>
    <row r="819" spans="1:4" x14ac:dyDescent="0.3">
      <c r="A819">
        <v>11.0562077888</v>
      </c>
      <c r="B819">
        <v>59.456530911100003</v>
      </c>
      <c r="C819">
        <v>-9.05270476509E-3</v>
      </c>
      <c r="D819">
        <v>31.631227367699999</v>
      </c>
    </row>
    <row r="820" spans="1:4" x14ac:dyDescent="0.3">
      <c r="A820">
        <v>11.0563077888</v>
      </c>
      <c r="B820">
        <v>59.4566309111</v>
      </c>
      <c r="C820">
        <v>-9.1527047650899994E-3</v>
      </c>
      <c r="D820">
        <v>31.663191471400001</v>
      </c>
    </row>
    <row r="821" spans="1:4" x14ac:dyDescent="0.3">
      <c r="A821">
        <v>11.0564077888</v>
      </c>
      <c r="B821">
        <v>59.456730911100003</v>
      </c>
      <c r="C821">
        <v>-9.2527047650900005E-3</v>
      </c>
      <c r="D821">
        <v>31.699865298700001</v>
      </c>
    </row>
    <row r="822" spans="1:4" x14ac:dyDescent="0.3">
      <c r="A822">
        <v>5.1172274811399996</v>
      </c>
      <c r="B822">
        <v>61.291777906999997</v>
      </c>
      <c r="C822">
        <v>1.1461941293999999E-2</v>
      </c>
      <c r="D822">
        <v>31.740354055000001</v>
      </c>
    </row>
    <row r="823" spans="1:4" x14ac:dyDescent="0.3">
      <c r="A823">
        <v>4.01154925172</v>
      </c>
      <c r="B823">
        <v>61.766344800100001</v>
      </c>
      <c r="C823">
        <v>8.1860369556700004E-3</v>
      </c>
      <c r="D823">
        <v>31.777489741899998</v>
      </c>
    </row>
    <row r="824" spans="1:4" x14ac:dyDescent="0.3">
      <c r="A824">
        <v>4.0116492517199998</v>
      </c>
      <c r="B824">
        <v>61.766444800099997</v>
      </c>
      <c r="C824">
        <v>8.0860369556699993E-3</v>
      </c>
      <c r="D824">
        <v>31.8066562518</v>
      </c>
    </row>
    <row r="825" spans="1:4" x14ac:dyDescent="0.3">
      <c r="A825">
        <v>4.0117492517200004</v>
      </c>
      <c r="B825">
        <v>61.7665448001</v>
      </c>
      <c r="C825">
        <v>7.9860369556699999E-3</v>
      </c>
      <c r="D825">
        <v>31.843297733299998</v>
      </c>
    </row>
    <row r="826" spans="1:4" x14ac:dyDescent="0.3">
      <c r="A826">
        <v>4.0118492517200002</v>
      </c>
      <c r="B826">
        <v>61.766644800100003</v>
      </c>
      <c r="C826">
        <v>7.8860369556700005E-3</v>
      </c>
      <c r="D826">
        <v>31.879941391999999</v>
      </c>
    </row>
    <row r="827" spans="1:4" x14ac:dyDescent="0.3">
      <c r="A827">
        <v>4.0119492517199999</v>
      </c>
      <c r="B827">
        <v>61.7667448001</v>
      </c>
      <c r="C827">
        <v>7.7860369556700003E-3</v>
      </c>
      <c r="D827">
        <v>31.916674001499999</v>
      </c>
    </row>
    <row r="828" spans="1:4" x14ac:dyDescent="0.3">
      <c r="A828">
        <v>4.0120492517199997</v>
      </c>
      <c r="B828">
        <v>61.766844800100003</v>
      </c>
      <c r="C828">
        <v>7.68603695567E-3</v>
      </c>
      <c r="D828">
        <v>31.953424960900001</v>
      </c>
    </row>
    <row r="829" spans="1:4" x14ac:dyDescent="0.3">
      <c r="A829">
        <v>4.0121492517200004</v>
      </c>
      <c r="B829">
        <v>61.766944800099999</v>
      </c>
      <c r="C829">
        <v>7.5860369556699997E-3</v>
      </c>
      <c r="D829">
        <v>31.986710884899999</v>
      </c>
    </row>
    <row r="830" spans="1:4" x14ac:dyDescent="0.3">
      <c r="A830">
        <v>4.0122492517200001</v>
      </c>
      <c r="B830">
        <v>61.767044800100003</v>
      </c>
      <c r="C830">
        <v>7.4860369556700003E-3</v>
      </c>
      <c r="D830">
        <v>32.023463710400002</v>
      </c>
    </row>
    <row r="831" spans="1:4" x14ac:dyDescent="0.3">
      <c r="A831">
        <v>4.0123492517199999</v>
      </c>
      <c r="B831">
        <v>61.767144800099999</v>
      </c>
      <c r="C831">
        <v>7.3860369556700001E-3</v>
      </c>
      <c r="D831">
        <v>32.060380752699999</v>
      </c>
    </row>
    <row r="832" spans="1:4" x14ac:dyDescent="0.3">
      <c r="A832">
        <v>4.0124492517199997</v>
      </c>
      <c r="B832">
        <v>61.767244800100002</v>
      </c>
      <c r="C832">
        <v>7.2860369556699998E-3</v>
      </c>
      <c r="D832">
        <v>32.096959408899998</v>
      </c>
    </row>
    <row r="833" spans="1:4" x14ac:dyDescent="0.3">
      <c r="A833">
        <v>4.0125492517200003</v>
      </c>
      <c r="B833">
        <v>61.767344800099998</v>
      </c>
      <c r="C833">
        <v>7.1860369556700004E-3</v>
      </c>
      <c r="D833">
        <v>32.133720009800001</v>
      </c>
    </row>
    <row r="834" spans="1:4" x14ac:dyDescent="0.3">
      <c r="A834">
        <v>4.0126492517200001</v>
      </c>
      <c r="B834">
        <v>61.767444800100002</v>
      </c>
      <c r="C834">
        <v>7.0860369556700002E-3</v>
      </c>
      <c r="D834">
        <v>32.166993493200003</v>
      </c>
    </row>
    <row r="835" spans="1:4" x14ac:dyDescent="0.3">
      <c r="A835">
        <v>4.0127492517199999</v>
      </c>
      <c r="B835">
        <v>61.767544800099998</v>
      </c>
      <c r="C835">
        <v>6.9860369556699999E-3</v>
      </c>
      <c r="D835">
        <v>32.203766534800003</v>
      </c>
    </row>
    <row r="836" spans="1:4" x14ac:dyDescent="0.3">
      <c r="A836">
        <v>1.0888561984999999E-4</v>
      </c>
      <c r="B836">
        <v>67.921230020799996</v>
      </c>
      <c r="C836">
        <v>-3.5147763027300001E-2</v>
      </c>
      <c r="D836">
        <v>32.246101485300002</v>
      </c>
    </row>
    <row r="837" spans="1:4" x14ac:dyDescent="0.3">
      <c r="A837">
        <v>2.0888561985000001E-4</v>
      </c>
      <c r="B837">
        <v>67.921330020799999</v>
      </c>
      <c r="C837">
        <v>-3.5247763027299997E-2</v>
      </c>
      <c r="D837">
        <v>32.277197230799999</v>
      </c>
    </row>
    <row r="838" spans="1:4" x14ac:dyDescent="0.3">
      <c r="A838">
        <v>3.0888561985E-4</v>
      </c>
      <c r="B838">
        <v>67.921430020800003</v>
      </c>
      <c r="C838">
        <v>-3.53477630273E-2</v>
      </c>
      <c r="D838">
        <v>32.313800457399999</v>
      </c>
    </row>
    <row r="839" spans="1:4" x14ac:dyDescent="0.3">
      <c r="A839">
        <v>4.0888561984999999E-4</v>
      </c>
      <c r="B839">
        <v>67.921530020800006</v>
      </c>
      <c r="C839">
        <v>-3.5447763027300003E-2</v>
      </c>
      <c r="D839">
        <v>32.3472739244</v>
      </c>
    </row>
    <row r="840" spans="1:4" x14ac:dyDescent="0.3">
      <c r="A840">
        <v>5.0888561985000004E-4</v>
      </c>
      <c r="B840">
        <v>67.921630020799995</v>
      </c>
      <c r="C840">
        <v>-3.5547763027299999E-2</v>
      </c>
      <c r="D840">
        <v>32.383938732200001</v>
      </c>
    </row>
    <row r="841" spans="1:4" x14ac:dyDescent="0.3">
      <c r="A841">
        <v>6.0888561984999998E-4</v>
      </c>
      <c r="B841">
        <v>67.921730020799998</v>
      </c>
      <c r="C841">
        <v>-3.5647763027300002E-2</v>
      </c>
      <c r="D841">
        <v>32.420778953400003</v>
      </c>
    </row>
    <row r="842" spans="1:4" x14ac:dyDescent="0.3">
      <c r="A842">
        <v>7.0888561985000002E-4</v>
      </c>
      <c r="B842">
        <v>67.921830020800002</v>
      </c>
      <c r="C842">
        <v>-3.5747763027299997E-2</v>
      </c>
      <c r="D842">
        <v>32.4573016266</v>
      </c>
    </row>
    <row r="843" spans="1:4" x14ac:dyDescent="0.3">
      <c r="A843">
        <v>8.0888561984999996E-4</v>
      </c>
      <c r="B843">
        <v>67.921930020800005</v>
      </c>
      <c r="C843">
        <v>-3.58477630273E-2</v>
      </c>
      <c r="D843">
        <v>32.493936265899997</v>
      </c>
    </row>
    <row r="844" spans="1:4" x14ac:dyDescent="0.3">
      <c r="A844">
        <v>9.0888561985E-4</v>
      </c>
      <c r="B844">
        <v>67.922030020799994</v>
      </c>
      <c r="C844">
        <v>-3.5947763027300003E-2</v>
      </c>
      <c r="D844">
        <v>32.527287503399997</v>
      </c>
    </row>
    <row r="845" spans="1:4" x14ac:dyDescent="0.3">
      <c r="A845">
        <v>1.0088856198500001E-3</v>
      </c>
      <c r="B845">
        <v>67.922130020799997</v>
      </c>
      <c r="C845">
        <v>-3.6047763027299999E-2</v>
      </c>
      <c r="D845">
        <v>32.564041261900002</v>
      </c>
    </row>
    <row r="846" spans="1:4" x14ac:dyDescent="0.3">
      <c r="A846">
        <v>1.1088856198500001E-3</v>
      </c>
      <c r="B846">
        <v>67.922230020800001</v>
      </c>
      <c r="C846">
        <v>-3.6147763027300002E-2</v>
      </c>
      <c r="D846">
        <v>32.600860023000003</v>
      </c>
    </row>
    <row r="847" spans="1:4" x14ac:dyDescent="0.3">
      <c r="A847">
        <v>1.2088856198499999E-3</v>
      </c>
      <c r="B847">
        <v>67.922330020800004</v>
      </c>
      <c r="C847">
        <v>-3.6247763027299998E-2</v>
      </c>
      <c r="D847">
        <v>32.637508346899999</v>
      </c>
    </row>
    <row r="848" spans="1:4" x14ac:dyDescent="0.3">
      <c r="A848">
        <v>1.30888561985E-3</v>
      </c>
      <c r="B848">
        <v>67.922430020799993</v>
      </c>
      <c r="C848">
        <v>-3.6347763027300001E-2</v>
      </c>
      <c r="D848">
        <v>32.674284498699997</v>
      </c>
    </row>
    <row r="849" spans="1:4" x14ac:dyDescent="0.3">
      <c r="A849">
        <v>1.40888561985E-3</v>
      </c>
      <c r="B849">
        <v>67.922530020799996</v>
      </c>
      <c r="C849">
        <v>-3.6447763027299997E-2</v>
      </c>
      <c r="D849">
        <v>32.707590016700003</v>
      </c>
    </row>
    <row r="850" spans="1:4" x14ac:dyDescent="0.3">
      <c r="A850">
        <v>1.5088856198500001E-3</v>
      </c>
      <c r="B850">
        <v>67.9226300208</v>
      </c>
      <c r="C850">
        <v>-3.65477630273E-2</v>
      </c>
      <c r="D850">
        <v>32.7443409762</v>
      </c>
    </row>
    <row r="851" spans="1:4" x14ac:dyDescent="0.3">
      <c r="A851">
        <v>1.6088856198500001E-3</v>
      </c>
      <c r="B851">
        <v>67.922730020800003</v>
      </c>
      <c r="C851">
        <v>-3.6647763027300002E-2</v>
      </c>
      <c r="D851">
        <v>32.781182752399999</v>
      </c>
    </row>
    <row r="852" spans="1:4" x14ac:dyDescent="0.3">
      <c r="A852">
        <v>1.7088856198499999E-3</v>
      </c>
      <c r="B852">
        <v>67.922830020800006</v>
      </c>
      <c r="C852">
        <v>-3.6747763027299998E-2</v>
      </c>
      <c r="D852">
        <v>32.817882394100003</v>
      </c>
    </row>
    <row r="853" spans="1:4" x14ac:dyDescent="0.3">
      <c r="A853">
        <v>1.80888561985E-3</v>
      </c>
      <c r="B853">
        <v>67.922930020799996</v>
      </c>
      <c r="C853">
        <v>-3.6847763027300001E-2</v>
      </c>
      <c r="D853">
        <v>32.8547577601</v>
      </c>
    </row>
    <row r="854" spans="1:4" x14ac:dyDescent="0.3">
      <c r="A854">
        <v>1.90888561985E-3</v>
      </c>
      <c r="B854">
        <v>67.923030020799999</v>
      </c>
      <c r="C854">
        <v>-3.6947763027299997E-2</v>
      </c>
      <c r="D854">
        <v>32.887878845400003</v>
      </c>
    </row>
    <row r="855" spans="1:4" x14ac:dyDescent="0.3">
      <c r="A855">
        <v>2.0088856198500001E-3</v>
      </c>
      <c r="B855">
        <v>67.923130020800002</v>
      </c>
      <c r="C855">
        <v>-3.70477630273E-2</v>
      </c>
      <c r="D855">
        <v>32.924580042099997</v>
      </c>
    </row>
    <row r="856" spans="1:4" x14ac:dyDescent="0.3">
      <c r="A856">
        <v>2.1088856198499999E-3</v>
      </c>
      <c r="B856">
        <v>67.923230020800005</v>
      </c>
      <c r="C856">
        <v>-3.7147763027300003E-2</v>
      </c>
      <c r="D856">
        <v>32.961454475099998</v>
      </c>
    </row>
    <row r="857" spans="1:4" x14ac:dyDescent="0.3">
      <c r="A857">
        <v>2.2088856198500002E-3</v>
      </c>
      <c r="B857">
        <v>67.923330020799995</v>
      </c>
      <c r="C857">
        <v>-3.7247763027299999E-2</v>
      </c>
      <c r="D857">
        <v>32.998093157500001</v>
      </c>
    </row>
    <row r="858" spans="1:4" x14ac:dyDescent="0.3">
      <c r="A858">
        <v>2.30888561985E-3</v>
      </c>
      <c r="B858">
        <v>67.923430020799998</v>
      </c>
      <c r="C858">
        <v>-3.7347763027300002E-2</v>
      </c>
      <c r="D858">
        <v>33.034742103500001</v>
      </c>
    </row>
    <row r="859" spans="1:4" x14ac:dyDescent="0.3">
      <c r="A859">
        <v>2.4088856198499998E-3</v>
      </c>
      <c r="B859">
        <v>67.923530020800001</v>
      </c>
      <c r="C859">
        <v>-3.7447763027299998E-2</v>
      </c>
      <c r="D859">
        <v>33.068180114699999</v>
      </c>
    </row>
    <row r="860" spans="1:4" x14ac:dyDescent="0.3">
      <c r="A860">
        <v>2.5088856198500001E-3</v>
      </c>
      <c r="B860">
        <v>67.923630020800005</v>
      </c>
      <c r="C860">
        <v>-3.75477630273E-2</v>
      </c>
      <c r="D860">
        <v>33.088305373499999</v>
      </c>
    </row>
    <row r="861" spans="1:4" x14ac:dyDescent="0.3">
      <c r="A861">
        <v>2.6088856198499999E-3</v>
      </c>
      <c r="B861">
        <v>67.923730020799994</v>
      </c>
      <c r="C861">
        <v>-3.7647763027300003E-2</v>
      </c>
      <c r="D861">
        <v>33.1248442196</v>
      </c>
    </row>
    <row r="862" spans="1:4" x14ac:dyDescent="0.3">
      <c r="A862">
        <v>2.7088856198500002E-3</v>
      </c>
      <c r="B862">
        <v>67.923830020799997</v>
      </c>
      <c r="C862">
        <v>-3.7747763027299999E-2</v>
      </c>
      <c r="D862">
        <v>33.158219716399998</v>
      </c>
    </row>
    <row r="863" spans="1:4" x14ac:dyDescent="0.3">
      <c r="A863">
        <v>4.1957102747199997E-4</v>
      </c>
      <c r="B863">
        <v>67.649318224599995</v>
      </c>
      <c r="C863">
        <v>0.25145889308899999</v>
      </c>
      <c r="D863">
        <v>33.219924777499998</v>
      </c>
    </row>
    <row r="864" spans="1:4" x14ac:dyDescent="0.3">
      <c r="A864">
        <v>2.2091362258899998E-3</v>
      </c>
      <c r="B864">
        <v>63.718622512899998</v>
      </c>
      <c r="C864">
        <v>-0.64328313775400003</v>
      </c>
      <c r="D864">
        <v>33.336432820600002</v>
      </c>
    </row>
    <row r="865" spans="1:4" x14ac:dyDescent="0.3">
      <c r="A865">
        <v>11.840806991199999</v>
      </c>
      <c r="B865">
        <v>58.233075536199998</v>
      </c>
      <c r="C865">
        <v>1.76759601578E-2</v>
      </c>
      <c r="D865">
        <v>33.442508435500002</v>
      </c>
    </row>
    <row r="866" spans="1:4" x14ac:dyDescent="0.3">
      <c r="A866">
        <v>11.840906991200001</v>
      </c>
      <c r="B866">
        <v>58.233175536200001</v>
      </c>
      <c r="C866">
        <v>1.75759601578E-2</v>
      </c>
      <c r="D866">
        <v>33.465375305199998</v>
      </c>
    </row>
    <row r="867" spans="1:4" x14ac:dyDescent="0.3">
      <c r="A867">
        <v>11.8410069912</v>
      </c>
      <c r="B867">
        <v>58.233275536199997</v>
      </c>
      <c r="C867">
        <v>1.7475960157800001E-2</v>
      </c>
      <c r="D867">
        <v>33.502165141699997</v>
      </c>
    </row>
    <row r="868" spans="1:4" x14ac:dyDescent="0.3">
      <c r="A868">
        <v>11.8411069912</v>
      </c>
      <c r="B868">
        <v>58.233375536200001</v>
      </c>
      <c r="C868">
        <v>1.7375960157800002E-2</v>
      </c>
      <c r="D868">
        <v>33.539099289900001</v>
      </c>
    </row>
    <row r="869" spans="1:4" x14ac:dyDescent="0.3">
      <c r="A869">
        <v>11.8412069912</v>
      </c>
      <c r="B869">
        <v>58.233475536199997</v>
      </c>
      <c r="C869">
        <v>1.7275960157799999E-2</v>
      </c>
      <c r="D869">
        <v>33.575577487799997</v>
      </c>
    </row>
    <row r="870" spans="1:4" x14ac:dyDescent="0.3">
      <c r="A870">
        <v>11.8413069912</v>
      </c>
      <c r="B870">
        <v>58.2335755362</v>
      </c>
      <c r="C870">
        <v>1.7175960157799999E-2</v>
      </c>
      <c r="D870">
        <v>33.612165163500002</v>
      </c>
    </row>
    <row r="871" spans="1:4" x14ac:dyDescent="0.3">
      <c r="A871">
        <v>11.8414069912</v>
      </c>
      <c r="B871">
        <v>58.233675536200003</v>
      </c>
      <c r="C871">
        <v>1.70759601578E-2</v>
      </c>
      <c r="D871">
        <v>33.645616859299999</v>
      </c>
    </row>
    <row r="872" spans="1:4" x14ac:dyDescent="0.3">
      <c r="A872">
        <v>11.841506991199999</v>
      </c>
      <c r="B872">
        <v>58.2337755362</v>
      </c>
      <c r="C872">
        <v>1.6975960157800001E-2</v>
      </c>
      <c r="D872">
        <v>33.682236569799997</v>
      </c>
    </row>
    <row r="873" spans="1:4" x14ac:dyDescent="0.3">
      <c r="A873">
        <v>11.841606991200001</v>
      </c>
      <c r="B873">
        <v>58.233875536200003</v>
      </c>
      <c r="C873">
        <v>1.6875960157800001E-2</v>
      </c>
      <c r="D873">
        <v>33.718962958900001</v>
      </c>
    </row>
    <row r="874" spans="1:4" x14ac:dyDescent="0.3">
      <c r="A874">
        <v>11.841706991200001</v>
      </c>
      <c r="B874">
        <v>58.233975536199999</v>
      </c>
      <c r="C874">
        <v>1.6775960157800002E-2</v>
      </c>
      <c r="D874">
        <v>33.755898973100003</v>
      </c>
    </row>
    <row r="875" spans="1:4" x14ac:dyDescent="0.3">
      <c r="A875">
        <v>11.8418069912</v>
      </c>
      <c r="B875">
        <v>58.234075536200002</v>
      </c>
      <c r="C875">
        <v>1.6675960157799999E-2</v>
      </c>
      <c r="D875">
        <v>33.792475452200001</v>
      </c>
    </row>
    <row r="876" spans="1:4" x14ac:dyDescent="0.3">
      <c r="A876">
        <v>11.8419069912</v>
      </c>
      <c r="B876">
        <v>58.234175536199999</v>
      </c>
      <c r="C876">
        <v>1.6575960157799999E-2</v>
      </c>
      <c r="D876">
        <v>33.825897912599999</v>
      </c>
    </row>
    <row r="877" spans="1:4" x14ac:dyDescent="0.3">
      <c r="A877">
        <v>11.8420069912</v>
      </c>
      <c r="B877">
        <v>58.234275536200002</v>
      </c>
      <c r="C877">
        <v>1.64759601578E-2</v>
      </c>
      <c r="D877">
        <v>33.862576716100001</v>
      </c>
    </row>
    <row r="878" spans="1:4" x14ac:dyDescent="0.3">
      <c r="A878">
        <v>11.8421069912</v>
      </c>
      <c r="B878">
        <v>58.234375536199998</v>
      </c>
      <c r="C878">
        <v>1.6375960157800001E-2</v>
      </c>
      <c r="D878">
        <v>33.899247122200002</v>
      </c>
    </row>
    <row r="879" spans="1:4" x14ac:dyDescent="0.3">
      <c r="A879">
        <v>11.842206991199999</v>
      </c>
      <c r="B879">
        <v>58.234475536200001</v>
      </c>
      <c r="C879">
        <v>1.6275960157800001E-2</v>
      </c>
      <c r="D879">
        <v>33.935958271499999</v>
      </c>
    </row>
    <row r="880" spans="1:4" x14ac:dyDescent="0.3">
      <c r="A880">
        <v>11.842306991199999</v>
      </c>
      <c r="B880">
        <v>58.234575536199998</v>
      </c>
      <c r="C880">
        <v>1.6175960157799998E-2</v>
      </c>
      <c r="D880">
        <v>33.972684660600002</v>
      </c>
    </row>
    <row r="881" spans="1:4" x14ac:dyDescent="0.3">
      <c r="A881">
        <v>11.842406991200001</v>
      </c>
      <c r="B881">
        <v>58.234675536200001</v>
      </c>
      <c r="C881">
        <v>1.6075960157799999E-2</v>
      </c>
      <c r="D881">
        <v>34.006005107500002</v>
      </c>
    </row>
    <row r="882" spans="1:4" x14ac:dyDescent="0.3">
      <c r="A882">
        <v>11.842506973200001</v>
      </c>
      <c r="B882">
        <v>58.234775531499999</v>
      </c>
      <c r="C882">
        <v>-5.2957620867499999E-2</v>
      </c>
      <c r="D882">
        <v>34.042820136300001</v>
      </c>
    </row>
    <row r="883" spans="1:4" x14ac:dyDescent="0.3">
      <c r="A883">
        <v>11.842606973200001</v>
      </c>
      <c r="B883">
        <v>58.234875531500002</v>
      </c>
      <c r="C883">
        <v>-5.3057620867500002E-2</v>
      </c>
      <c r="D883">
        <v>34.079482767000002</v>
      </c>
    </row>
    <row r="884" spans="1:4" x14ac:dyDescent="0.3">
      <c r="A884">
        <v>11.8427069732</v>
      </c>
      <c r="B884">
        <v>58.234975531499998</v>
      </c>
      <c r="C884">
        <v>-5.3157620867499998E-2</v>
      </c>
      <c r="D884">
        <v>34.116192983300003</v>
      </c>
    </row>
    <row r="885" spans="1:4" x14ac:dyDescent="0.3">
      <c r="A885">
        <v>11.8428069732</v>
      </c>
      <c r="B885">
        <v>58.235075531500001</v>
      </c>
      <c r="C885">
        <v>-5.3257620867500001E-2</v>
      </c>
      <c r="D885">
        <v>34.152761376000001</v>
      </c>
    </row>
    <row r="886" spans="1:4" x14ac:dyDescent="0.3">
      <c r="A886">
        <v>11.8429069732</v>
      </c>
      <c r="B886">
        <v>58.235175531499998</v>
      </c>
      <c r="C886">
        <v>-5.3357620867499997E-2</v>
      </c>
      <c r="D886">
        <v>34.186260346399997</v>
      </c>
    </row>
    <row r="887" spans="1:4" x14ac:dyDescent="0.3">
      <c r="A887">
        <v>11.8430069732</v>
      </c>
      <c r="B887">
        <v>58.235275531500001</v>
      </c>
      <c r="C887">
        <v>-5.34576208675E-2</v>
      </c>
      <c r="D887">
        <v>34.222941638099996</v>
      </c>
    </row>
    <row r="888" spans="1:4" x14ac:dyDescent="0.3">
      <c r="A888">
        <v>11.843106973199999</v>
      </c>
      <c r="B888">
        <v>58.235375531499997</v>
      </c>
      <c r="C888">
        <v>-5.3557620867500003E-2</v>
      </c>
      <c r="D888">
        <v>34.259737694899997</v>
      </c>
    </row>
    <row r="889" spans="1:4" x14ac:dyDescent="0.3">
      <c r="A889">
        <v>11.843206973199999</v>
      </c>
      <c r="B889">
        <v>58.235475531500001</v>
      </c>
      <c r="C889">
        <v>-5.3657620867499999E-2</v>
      </c>
      <c r="D889">
        <v>34.296458485700001</v>
      </c>
    </row>
    <row r="890" spans="1:4" x14ac:dyDescent="0.3">
      <c r="A890">
        <v>11.843306973200001</v>
      </c>
      <c r="B890">
        <v>58.235575531499997</v>
      </c>
      <c r="C890">
        <v>-5.3757620867500001E-2</v>
      </c>
      <c r="D890">
        <v>34.333099345199997</v>
      </c>
    </row>
    <row r="891" spans="1:4" x14ac:dyDescent="0.3">
      <c r="A891">
        <v>11.8434069732</v>
      </c>
      <c r="B891">
        <v>58.2356755315</v>
      </c>
      <c r="C891">
        <v>-5.3857620867499997E-2</v>
      </c>
      <c r="D891">
        <v>34.366534557199998</v>
      </c>
    </row>
    <row r="892" spans="1:4" x14ac:dyDescent="0.3">
      <c r="A892">
        <v>11.8435069732</v>
      </c>
      <c r="B892">
        <v>58.235775531500003</v>
      </c>
      <c r="C892">
        <v>-5.39576208675E-2</v>
      </c>
      <c r="D892">
        <v>34.403147736299999</v>
      </c>
    </row>
    <row r="893" spans="1:4" x14ac:dyDescent="0.3">
      <c r="A893">
        <v>11.8436069732</v>
      </c>
      <c r="B893">
        <v>58.2358755315</v>
      </c>
      <c r="C893">
        <v>-5.4057620867500003E-2</v>
      </c>
      <c r="D893">
        <v>34.439881278800001</v>
      </c>
    </row>
    <row r="894" spans="1:4" x14ac:dyDescent="0.3">
      <c r="A894">
        <v>11.8437069732</v>
      </c>
      <c r="B894">
        <v>58.235975531500003</v>
      </c>
      <c r="C894">
        <v>-5.4157620867499999E-2</v>
      </c>
      <c r="D894">
        <v>34.476610778000001</v>
      </c>
    </row>
    <row r="895" spans="1:4" x14ac:dyDescent="0.3">
      <c r="A895">
        <v>11.8438069732</v>
      </c>
      <c r="B895">
        <v>58.236075531499999</v>
      </c>
      <c r="C895">
        <v>-5.4257620867500002E-2</v>
      </c>
      <c r="D895">
        <v>34.513344942499998</v>
      </c>
    </row>
    <row r="896" spans="1:4" x14ac:dyDescent="0.3">
      <c r="A896">
        <v>11.843906973199999</v>
      </c>
      <c r="B896">
        <v>58.236175531500002</v>
      </c>
      <c r="C896">
        <v>-5.4357620867499998E-2</v>
      </c>
      <c r="D896">
        <v>34.5467767333</v>
      </c>
    </row>
    <row r="897" spans="1:4" x14ac:dyDescent="0.3">
      <c r="A897">
        <v>11.844006973200001</v>
      </c>
      <c r="B897">
        <v>58.236275531499999</v>
      </c>
      <c r="C897">
        <v>-5.4457620867500001E-2</v>
      </c>
      <c r="D897">
        <v>34.566772609300003</v>
      </c>
    </row>
    <row r="898" spans="1:4" x14ac:dyDescent="0.3">
      <c r="A898">
        <v>11.844106973200001</v>
      </c>
      <c r="B898">
        <v>58.236375531500002</v>
      </c>
      <c r="C898">
        <v>-5.4557620867499997E-2</v>
      </c>
      <c r="D898">
        <v>34.603537875400001</v>
      </c>
    </row>
    <row r="899" spans="1:4" x14ac:dyDescent="0.3">
      <c r="A899">
        <v>11.8442069732</v>
      </c>
      <c r="B899">
        <v>58.236475531499998</v>
      </c>
      <c r="C899">
        <v>-5.4657620867499999E-2</v>
      </c>
      <c r="D899">
        <v>34.640205482399999</v>
      </c>
    </row>
    <row r="900" spans="1:4" x14ac:dyDescent="0.3">
      <c r="A900">
        <v>11.8443069732</v>
      </c>
      <c r="B900">
        <v>58.236575531500002</v>
      </c>
      <c r="C900">
        <v>-5.4757620867500002E-2</v>
      </c>
      <c r="D900">
        <v>34.673519397900002</v>
      </c>
    </row>
    <row r="901" spans="1:4" x14ac:dyDescent="0.3">
      <c r="A901">
        <v>11.8444069732</v>
      </c>
      <c r="B901">
        <v>58.236675531499998</v>
      </c>
      <c r="C901">
        <v>-5.4857620867499998E-2</v>
      </c>
      <c r="D901">
        <v>34.710297415799999</v>
      </c>
    </row>
    <row r="902" spans="1:4" x14ac:dyDescent="0.3">
      <c r="A902">
        <v>11.8445069732</v>
      </c>
      <c r="B902">
        <v>58.236775531500001</v>
      </c>
      <c r="C902">
        <v>-5.4957620867500001E-2</v>
      </c>
      <c r="D902">
        <v>34.7471811793</v>
      </c>
    </row>
    <row r="903" spans="1:4" x14ac:dyDescent="0.3">
      <c r="A903">
        <v>11.844606973199999</v>
      </c>
      <c r="B903">
        <v>58.236875531499997</v>
      </c>
      <c r="C903">
        <v>-5.5057620867499997E-2</v>
      </c>
      <c r="D903">
        <v>34.783818306599997</v>
      </c>
    </row>
    <row r="904" spans="1:4" x14ac:dyDescent="0.3">
      <c r="A904">
        <v>11.844706973199999</v>
      </c>
      <c r="B904">
        <v>58.236975531500001</v>
      </c>
      <c r="C904">
        <v>-5.51576208675E-2</v>
      </c>
      <c r="D904">
        <v>34.820404116200002</v>
      </c>
    </row>
    <row r="905" spans="1:4" x14ac:dyDescent="0.3">
      <c r="A905">
        <v>11.844806973200001</v>
      </c>
      <c r="B905">
        <v>58.237075531499997</v>
      </c>
      <c r="C905">
        <v>-5.5257620867500003E-2</v>
      </c>
      <c r="D905">
        <v>34.8538477257</v>
      </c>
    </row>
    <row r="906" spans="1:4" x14ac:dyDescent="0.3">
      <c r="A906">
        <v>11.8449069691</v>
      </c>
      <c r="B906">
        <v>58.237175525600001</v>
      </c>
      <c r="C906">
        <v>6.2910252916200005E-2</v>
      </c>
      <c r="D906">
        <v>34.8906898129</v>
      </c>
    </row>
    <row r="907" spans="1:4" x14ac:dyDescent="0.3">
      <c r="A907">
        <v>11.8450069691</v>
      </c>
      <c r="B907">
        <v>58.237275525599998</v>
      </c>
      <c r="C907">
        <v>6.2810252916200002E-2</v>
      </c>
      <c r="D907">
        <v>34.927312633500001</v>
      </c>
    </row>
    <row r="908" spans="1:4" x14ac:dyDescent="0.3">
      <c r="A908">
        <v>56.923541751899997</v>
      </c>
      <c r="B908">
        <v>10.3408147339</v>
      </c>
      <c r="C908">
        <v>15.732277530699999</v>
      </c>
      <c r="D908">
        <v>34.968522015200001</v>
      </c>
    </row>
    <row r="909" spans="1:4" x14ac:dyDescent="0.3">
      <c r="A909">
        <v>56.746991475999998</v>
      </c>
      <c r="B909">
        <v>8.7300563445700003</v>
      </c>
      <c r="C909">
        <v>23.768296294599999</v>
      </c>
      <c r="D909">
        <v>35.003614012299998</v>
      </c>
    </row>
    <row r="910" spans="1:4" x14ac:dyDescent="0.3">
      <c r="A910">
        <v>57.341304151999999</v>
      </c>
      <c r="B910">
        <v>8.3962640962700004</v>
      </c>
      <c r="C910">
        <v>22.5887068557</v>
      </c>
      <c r="D910">
        <v>35.036119595800002</v>
      </c>
    </row>
    <row r="911" spans="1:4" x14ac:dyDescent="0.3">
      <c r="A911">
        <v>57.706136530000002</v>
      </c>
      <c r="B911">
        <v>8.3270701946599992</v>
      </c>
      <c r="C911">
        <v>21.385086978</v>
      </c>
      <c r="D911">
        <v>35.071210659899997</v>
      </c>
    </row>
    <row r="912" spans="1:4" x14ac:dyDescent="0.3">
      <c r="A912">
        <v>58.032710740600002</v>
      </c>
      <c r="B912">
        <v>7.5498563821399998</v>
      </c>
      <c r="C912">
        <v>22.2509839061</v>
      </c>
      <c r="D912">
        <v>35.107860227899998</v>
      </c>
    </row>
    <row r="913" spans="1:4" x14ac:dyDescent="0.3">
      <c r="A913">
        <v>58.376065113400003</v>
      </c>
      <c r="B913">
        <v>7.3196693982600003</v>
      </c>
      <c r="C913">
        <v>21.712948508699998</v>
      </c>
      <c r="D913">
        <v>35.144533744199997</v>
      </c>
    </row>
    <row r="914" spans="1:4" x14ac:dyDescent="0.3">
      <c r="A914">
        <v>58.5227179185</v>
      </c>
      <c r="B914">
        <v>6.4641023042299999</v>
      </c>
      <c r="C914">
        <v>23.497059911400001</v>
      </c>
      <c r="D914">
        <v>35.181409732299997</v>
      </c>
    </row>
    <row r="915" spans="1:4" x14ac:dyDescent="0.3">
      <c r="A915">
        <v>58.957535835199998</v>
      </c>
      <c r="B915">
        <v>6.0027835426799996</v>
      </c>
      <c r="C915">
        <v>23.2749390671</v>
      </c>
      <c r="D915">
        <v>35.214686325800002</v>
      </c>
    </row>
    <row r="916" spans="1:4" x14ac:dyDescent="0.3">
      <c r="A916">
        <v>58.836967572900001</v>
      </c>
      <c r="B916">
        <v>5.3476014051799998</v>
      </c>
      <c r="C916">
        <v>25.8356088347</v>
      </c>
      <c r="D916">
        <v>35.235534698099997</v>
      </c>
    </row>
    <row r="917" spans="1:4" x14ac:dyDescent="0.3">
      <c r="A917">
        <v>59.208638936600003</v>
      </c>
      <c r="B917">
        <v>4.6631578452299998</v>
      </c>
      <c r="C917">
        <v>26.267488781800001</v>
      </c>
      <c r="D917">
        <v>35.271496919500002</v>
      </c>
    </row>
    <row r="918" spans="1:4" x14ac:dyDescent="0.3">
      <c r="A918">
        <v>58.771606784699998</v>
      </c>
      <c r="B918">
        <v>3.0443342763799999</v>
      </c>
      <c r="C918">
        <v>29.970433995099999</v>
      </c>
      <c r="D918">
        <v>35.3058468312</v>
      </c>
    </row>
    <row r="919" spans="1:4" x14ac:dyDescent="0.3">
      <c r="A919">
        <v>60.260781188099998</v>
      </c>
      <c r="B919">
        <v>4.1361186224899997</v>
      </c>
      <c r="C919">
        <v>24.333863400399999</v>
      </c>
      <c r="D919">
        <v>35.343618546899997</v>
      </c>
    </row>
    <row r="920" spans="1:4" x14ac:dyDescent="0.3">
      <c r="A920">
        <v>61.781141400899998</v>
      </c>
      <c r="B920">
        <v>5.0799692324699999</v>
      </c>
      <c r="C920">
        <v>5.1751308491600001E-3</v>
      </c>
      <c r="D920">
        <v>35.383503620100001</v>
      </c>
    </row>
    <row r="921" spans="1:4" x14ac:dyDescent="0.3">
      <c r="A921">
        <v>62.358284741600002</v>
      </c>
      <c r="B921">
        <v>4.4510542171400003</v>
      </c>
      <c r="C921">
        <v>1.64883685196E-3</v>
      </c>
      <c r="D921">
        <v>35.418683634899999</v>
      </c>
    </row>
    <row r="922" spans="1:4" x14ac:dyDescent="0.3">
      <c r="A922">
        <v>62.938333179600001</v>
      </c>
      <c r="B922">
        <v>4.0837560214300002</v>
      </c>
      <c r="C922">
        <v>-6.6771932934000001E-3</v>
      </c>
      <c r="D922">
        <v>35.456497959899998</v>
      </c>
    </row>
    <row r="923" spans="1:4" x14ac:dyDescent="0.3">
      <c r="A923">
        <v>63.275551452499997</v>
      </c>
      <c r="B923">
        <v>3.7206145876600001</v>
      </c>
      <c r="C923">
        <v>6.5555072784299999E-3</v>
      </c>
      <c r="D923">
        <v>35.488681019300003</v>
      </c>
    </row>
    <row r="924" spans="1:4" x14ac:dyDescent="0.3">
      <c r="A924">
        <v>63.768657624200003</v>
      </c>
      <c r="B924">
        <v>3.3176662613899999</v>
      </c>
      <c r="C924">
        <v>8.0553165029299996E-4</v>
      </c>
      <c r="D924">
        <v>35.525549542900002</v>
      </c>
    </row>
    <row r="925" spans="1:4" x14ac:dyDescent="0.3">
      <c r="A925">
        <v>64.367401876499997</v>
      </c>
      <c r="B925">
        <v>2.7545961012900002</v>
      </c>
      <c r="C925">
        <v>-1.16186253805E-2</v>
      </c>
      <c r="D925">
        <v>35.5632584333</v>
      </c>
    </row>
    <row r="926" spans="1:4" x14ac:dyDescent="0.3">
      <c r="A926">
        <v>64.3675018765</v>
      </c>
      <c r="B926">
        <v>2.75469610129</v>
      </c>
      <c r="C926">
        <v>-1.1718625380499999E-2</v>
      </c>
      <c r="D926">
        <v>35.594738595300001</v>
      </c>
    </row>
    <row r="927" spans="1:4" x14ac:dyDescent="0.3">
      <c r="A927">
        <v>64.367601876500004</v>
      </c>
      <c r="B927">
        <v>2.7547961012900002</v>
      </c>
      <c r="C927">
        <v>-1.1818625380500001E-2</v>
      </c>
      <c r="D927">
        <v>35.631520345299997</v>
      </c>
    </row>
    <row r="928" spans="1:4" x14ac:dyDescent="0.3">
      <c r="A928">
        <v>64.367701876500007</v>
      </c>
      <c r="B928">
        <v>2.75489610129</v>
      </c>
      <c r="C928">
        <v>-1.19186253805E-2</v>
      </c>
      <c r="D928">
        <v>35.668225274299999</v>
      </c>
    </row>
    <row r="929" spans="1:4" x14ac:dyDescent="0.3">
      <c r="A929">
        <v>64.367801881000005</v>
      </c>
      <c r="B929">
        <v>2.7549960958500002</v>
      </c>
      <c r="C929">
        <v>-0.24135825867300001</v>
      </c>
      <c r="D929">
        <v>35.701667639599997</v>
      </c>
    </row>
    <row r="930" spans="1:4" x14ac:dyDescent="0.3">
      <c r="A930">
        <v>68.302573178100005</v>
      </c>
      <c r="B930">
        <v>0.12890745017399999</v>
      </c>
      <c r="C930">
        <v>-1.5652892135600002E-2</v>
      </c>
      <c r="D930">
        <v>35.743728273599999</v>
      </c>
    </row>
    <row r="931" spans="1:4" x14ac:dyDescent="0.3">
      <c r="A931">
        <v>68.302673178099994</v>
      </c>
      <c r="B931">
        <v>0.129007450174</v>
      </c>
      <c r="C931">
        <v>-1.5752892135600001E-2</v>
      </c>
      <c r="D931">
        <v>35.775093048400002</v>
      </c>
    </row>
    <row r="932" spans="1:4" x14ac:dyDescent="0.3">
      <c r="A932">
        <v>68.302773178099997</v>
      </c>
      <c r="B932">
        <v>0.12910745017399999</v>
      </c>
      <c r="C932">
        <v>-1.58528921356E-2</v>
      </c>
      <c r="D932">
        <v>35.811809173900002</v>
      </c>
    </row>
    <row r="933" spans="1:4" x14ac:dyDescent="0.3">
      <c r="A933">
        <v>68.3028731781</v>
      </c>
      <c r="B933">
        <v>0.12920745017400001</v>
      </c>
      <c r="C933">
        <v>-1.59528921356E-2</v>
      </c>
      <c r="D933">
        <v>35.8484997961</v>
      </c>
    </row>
    <row r="934" spans="1:4" x14ac:dyDescent="0.3">
      <c r="A934">
        <v>68.302973178100004</v>
      </c>
      <c r="B934">
        <v>0.129307450174</v>
      </c>
      <c r="C934">
        <v>-1.6052892135599999E-2</v>
      </c>
      <c r="D934">
        <v>35.881953358099999</v>
      </c>
    </row>
    <row r="935" spans="1:4" x14ac:dyDescent="0.3">
      <c r="A935">
        <v>68.303073178099993</v>
      </c>
      <c r="B935">
        <v>0.12940745017399999</v>
      </c>
      <c r="C935">
        <v>-1.6152892135599999E-2</v>
      </c>
      <c r="D935">
        <v>35.918527349100003</v>
      </c>
    </row>
    <row r="936" spans="1:4" x14ac:dyDescent="0.3">
      <c r="A936">
        <v>68.303173178099996</v>
      </c>
      <c r="B936">
        <v>0.12950745017400001</v>
      </c>
      <c r="C936">
        <v>-1.6252892135600001E-2</v>
      </c>
      <c r="D936">
        <v>35.9553492203</v>
      </c>
    </row>
    <row r="937" spans="1:4" x14ac:dyDescent="0.3">
      <c r="A937">
        <v>68.3032731781</v>
      </c>
      <c r="B937">
        <v>0.12960745017399999</v>
      </c>
      <c r="C937">
        <v>-1.6352892135600001E-2</v>
      </c>
      <c r="D937">
        <v>35.992056637399997</v>
      </c>
    </row>
    <row r="938" spans="1:4" x14ac:dyDescent="0.3">
      <c r="A938">
        <v>68.303373178100003</v>
      </c>
      <c r="B938">
        <v>0.12970745017400001</v>
      </c>
      <c r="C938">
        <v>-1.64528921356E-2</v>
      </c>
      <c r="D938">
        <v>36.028789868799997</v>
      </c>
    </row>
    <row r="939" spans="1:4" x14ac:dyDescent="0.3">
      <c r="A939">
        <v>68.303473178100006</v>
      </c>
      <c r="B939">
        <v>0.129807450174</v>
      </c>
      <c r="C939">
        <v>-1.65528921356E-2</v>
      </c>
      <c r="D939">
        <v>36.062299413799998</v>
      </c>
    </row>
    <row r="940" spans="1:4" x14ac:dyDescent="0.3">
      <c r="A940">
        <v>68.303573178099995</v>
      </c>
      <c r="B940">
        <v>0.12990745017399999</v>
      </c>
      <c r="C940">
        <v>-1.6652892135599999E-2</v>
      </c>
      <c r="D940">
        <v>36.082281915999999</v>
      </c>
    </row>
    <row r="941" spans="1:4" x14ac:dyDescent="0.3">
      <c r="A941">
        <v>68.303673178099999</v>
      </c>
      <c r="B941">
        <v>0.13000745017400001</v>
      </c>
      <c r="C941">
        <v>-1.6752892135599998E-2</v>
      </c>
      <c r="D941">
        <v>36.118833824799999</v>
      </c>
    </row>
    <row r="942" spans="1:4" x14ac:dyDescent="0.3">
      <c r="A942">
        <v>68.303773178100002</v>
      </c>
      <c r="B942">
        <v>0.13010745017399999</v>
      </c>
      <c r="C942">
        <v>-1.6852892135600001E-2</v>
      </c>
      <c r="D942">
        <v>36.152277123200001</v>
      </c>
    </row>
    <row r="943" spans="1:4" x14ac:dyDescent="0.3">
      <c r="A943">
        <v>68.303873178100005</v>
      </c>
      <c r="B943">
        <v>0.13020745017400001</v>
      </c>
      <c r="C943">
        <v>-1.6952892135600001E-2</v>
      </c>
      <c r="D943">
        <v>36.172224480499999</v>
      </c>
    </row>
    <row r="944" spans="1:4" x14ac:dyDescent="0.3">
      <c r="A944">
        <v>68.3039731832</v>
      </c>
      <c r="B944">
        <v>0.13030744641899999</v>
      </c>
      <c r="C944">
        <v>5.9632648776600003E-2</v>
      </c>
      <c r="D944">
        <v>36.209041064399997</v>
      </c>
    </row>
    <row r="945" spans="1:4" x14ac:dyDescent="0.3">
      <c r="A945">
        <v>68.304073183200003</v>
      </c>
      <c r="B945">
        <v>0.13040744641900001</v>
      </c>
      <c r="C945">
        <v>5.95326487766E-2</v>
      </c>
      <c r="D945">
        <v>36.242452639200003</v>
      </c>
    </row>
    <row r="946" spans="1:4" x14ac:dyDescent="0.3">
      <c r="A946">
        <v>68.304173183200007</v>
      </c>
      <c r="B946">
        <v>0.130507446419</v>
      </c>
      <c r="C946">
        <v>5.9432648776599997E-2</v>
      </c>
      <c r="D946">
        <v>36.262341214400003</v>
      </c>
    </row>
    <row r="947" spans="1:4" x14ac:dyDescent="0.3">
      <c r="A947">
        <v>68.304273183199996</v>
      </c>
      <c r="B947">
        <v>0.13060744641899999</v>
      </c>
      <c r="C947">
        <v>5.9332648776600001E-2</v>
      </c>
      <c r="D947">
        <v>36.299033080699999</v>
      </c>
    </row>
    <row r="948" spans="1:4" x14ac:dyDescent="0.3">
      <c r="A948">
        <v>68.304373183199999</v>
      </c>
      <c r="B948">
        <v>0.13070744641900001</v>
      </c>
      <c r="C948">
        <v>5.9232648776599998E-2</v>
      </c>
      <c r="D948">
        <v>36.332534539199997</v>
      </c>
    </row>
    <row r="949" spans="1:4" x14ac:dyDescent="0.3">
      <c r="A949">
        <v>68.304473183200002</v>
      </c>
      <c r="B949">
        <v>0.130807446419</v>
      </c>
      <c r="C949">
        <v>5.9132648776600003E-2</v>
      </c>
      <c r="D949">
        <v>36.352576134499998</v>
      </c>
    </row>
    <row r="950" spans="1:4" x14ac:dyDescent="0.3">
      <c r="A950">
        <v>68.304573183200006</v>
      </c>
      <c r="B950">
        <v>0.13090744641900001</v>
      </c>
      <c r="C950">
        <v>5.90326487766E-2</v>
      </c>
      <c r="D950">
        <v>36.389210151699999</v>
      </c>
    </row>
    <row r="951" spans="1:4" x14ac:dyDescent="0.3">
      <c r="A951">
        <v>68.304673183199995</v>
      </c>
      <c r="B951">
        <v>0.131007446419</v>
      </c>
      <c r="C951">
        <v>5.8932648776599997E-2</v>
      </c>
      <c r="D951">
        <v>36.422684551800003</v>
      </c>
    </row>
    <row r="952" spans="1:4" x14ac:dyDescent="0.3">
      <c r="A952">
        <v>68.304773183199998</v>
      </c>
      <c r="B952">
        <v>0.13110744641899999</v>
      </c>
      <c r="C952">
        <v>5.8832648776600001E-2</v>
      </c>
      <c r="D952">
        <v>36.442584945599997</v>
      </c>
    </row>
    <row r="953" spans="1:4" x14ac:dyDescent="0.3">
      <c r="A953">
        <v>68.304873183200002</v>
      </c>
      <c r="B953">
        <v>0.13120744641900001</v>
      </c>
      <c r="C953">
        <v>5.8732648776599998E-2</v>
      </c>
      <c r="D953">
        <v>36.479353010899999</v>
      </c>
    </row>
    <row r="954" spans="1:4" x14ac:dyDescent="0.3">
      <c r="A954">
        <v>68.304973183200005</v>
      </c>
      <c r="B954">
        <v>0.131307446419</v>
      </c>
      <c r="C954">
        <v>5.8632648776600002E-2</v>
      </c>
      <c r="D954">
        <v>36.512631159599998</v>
      </c>
    </row>
    <row r="955" spans="1:4" x14ac:dyDescent="0.3">
      <c r="A955">
        <v>68.305073183199994</v>
      </c>
      <c r="B955">
        <v>0.13140744641900001</v>
      </c>
      <c r="C955">
        <v>5.8532648776599999E-2</v>
      </c>
      <c r="D955">
        <v>36.533027002799997</v>
      </c>
    </row>
    <row r="956" spans="1:4" x14ac:dyDescent="0.3">
      <c r="A956">
        <v>68.305173183199997</v>
      </c>
      <c r="B956">
        <v>0.131507446419</v>
      </c>
      <c r="C956">
        <v>5.8432648776600003E-2</v>
      </c>
      <c r="D956">
        <v>36.569483118500003</v>
      </c>
    </row>
    <row r="957" spans="1:4" x14ac:dyDescent="0.3">
      <c r="A957">
        <v>68.305273183200001</v>
      </c>
      <c r="B957">
        <v>0.13160744641899999</v>
      </c>
      <c r="C957">
        <v>5.83326487766E-2</v>
      </c>
      <c r="D957">
        <v>36.602766554399999</v>
      </c>
    </row>
    <row r="958" spans="1:4" x14ac:dyDescent="0.3">
      <c r="A958">
        <v>68.305373183200004</v>
      </c>
      <c r="B958">
        <v>0.13170744641900001</v>
      </c>
      <c r="C958">
        <v>5.8232648776599998E-2</v>
      </c>
      <c r="D958">
        <v>36.622856668300003</v>
      </c>
    </row>
    <row r="959" spans="1:4" x14ac:dyDescent="0.3">
      <c r="A959">
        <v>68.305473183199993</v>
      </c>
      <c r="B959">
        <v>0.131807446419</v>
      </c>
      <c r="C959">
        <v>5.8132648776600002E-2</v>
      </c>
      <c r="D959">
        <v>36.659600163299999</v>
      </c>
    </row>
    <row r="960" spans="1:4" x14ac:dyDescent="0.3">
      <c r="A960">
        <v>68.305573183199996</v>
      </c>
      <c r="B960">
        <v>0.13190744641900001</v>
      </c>
      <c r="C960">
        <v>5.8032648776599999E-2</v>
      </c>
      <c r="D960">
        <v>36.692877689900001</v>
      </c>
    </row>
    <row r="961" spans="1:4" x14ac:dyDescent="0.3">
      <c r="A961">
        <v>68.3056731832</v>
      </c>
      <c r="B961">
        <v>0.132007446419</v>
      </c>
      <c r="C961">
        <v>5.7932648776600003E-2</v>
      </c>
      <c r="D961">
        <v>36.712943233600001</v>
      </c>
    </row>
    <row r="962" spans="1:4" x14ac:dyDescent="0.3">
      <c r="A962">
        <v>68.305773183200003</v>
      </c>
      <c r="B962">
        <v>0.13210744641899999</v>
      </c>
      <c r="C962">
        <v>5.78326487766E-2</v>
      </c>
      <c r="D962">
        <v>36.749580983000001</v>
      </c>
    </row>
    <row r="963" spans="1:4" x14ac:dyDescent="0.3">
      <c r="A963">
        <v>68.305873183200006</v>
      </c>
      <c r="B963">
        <v>0.13220744641900001</v>
      </c>
      <c r="C963">
        <v>5.7732648776599997E-2</v>
      </c>
      <c r="D963">
        <v>36.786332564399999</v>
      </c>
    </row>
    <row r="964" spans="1:4" x14ac:dyDescent="0.3">
      <c r="A964">
        <v>68.305973183199995</v>
      </c>
      <c r="B964">
        <v>0.132307446419</v>
      </c>
      <c r="C964">
        <v>5.7632648776600001E-2</v>
      </c>
      <c r="D964">
        <v>36.819622842699999</v>
      </c>
    </row>
    <row r="965" spans="1:4" x14ac:dyDescent="0.3">
      <c r="A965">
        <v>68.306073183199999</v>
      </c>
      <c r="B965">
        <v>0.13240744641900001</v>
      </c>
      <c r="C965">
        <v>5.7532648776599998E-2</v>
      </c>
      <c r="D965">
        <v>36.856428541</v>
      </c>
    </row>
    <row r="966" spans="1:4" x14ac:dyDescent="0.3">
      <c r="A966">
        <v>68.306173183200002</v>
      </c>
      <c r="B966">
        <v>0.132507446419</v>
      </c>
      <c r="C966">
        <v>5.7432648776600002E-2</v>
      </c>
      <c r="D966">
        <v>36.893228329999999</v>
      </c>
    </row>
    <row r="967" spans="1:4" x14ac:dyDescent="0.3">
      <c r="A967">
        <v>68.306273183200005</v>
      </c>
      <c r="B967">
        <v>0.13260744641899999</v>
      </c>
      <c r="C967">
        <v>5.73326487766E-2</v>
      </c>
      <c r="D967">
        <v>36.929802631999998</v>
      </c>
    </row>
    <row r="968" spans="1:4" x14ac:dyDescent="0.3">
      <c r="A968">
        <v>68.306373183199995</v>
      </c>
      <c r="B968">
        <v>0.13270744641900001</v>
      </c>
      <c r="C968">
        <v>5.7232648776599997E-2</v>
      </c>
      <c r="D968">
        <v>36.966560744799999</v>
      </c>
    </row>
    <row r="969" spans="1:4" x14ac:dyDescent="0.3">
      <c r="A969">
        <v>68.306473183199998</v>
      </c>
      <c r="B969">
        <v>0.132807446419</v>
      </c>
      <c r="C969">
        <v>5.7132648776600001E-2</v>
      </c>
      <c r="D969">
        <v>36.999832984100003</v>
      </c>
    </row>
    <row r="970" spans="1:4" x14ac:dyDescent="0.3">
      <c r="A970">
        <v>68.306573183200001</v>
      </c>
      <c r="B970">
        <v>0.13290744641900001</v>
      </c>
      <c r="C970">
        <v>5.7032648776599998E-2</v>
      </c>
      <c r="D970">
        <v>37.036598250300003</v>
      </c>
    </row>
    <row r="971" spans="1:4" x14ac:dyDescent="0.3">
      <c r="A971">
        <v>68.306673183200004</v>
      </c>
      <c r="B971">
        <v>0.133007446419</v>
      </c>
      <c r="C971">
        <v>5.6932648776600002E-2</v>
      </c>
      <c r="D971">
        <v>37.073362583399998</v>
      </c>
    </row>
    <row r="972" spans="1:4" x14ac:dyDescent="0.3">
      <c r="A972">
        <v>68.306773183199994</v>
      </c>
      <c r="B972">
        <v>0.13310744641899999</v>
      </c>
      <c r="C972">
        <v>5.6832648776599999E-2</v>
      </c>
      <c r="D972">
        <v>37.110008108199999</v>
      </c>
    </row>
    <row r="973" spans="1:4" x14ac:dyDescent="0.3">
      <c r="A973">
        <v>68.306873183199997</v>
      </c>
      <c r="B973">
        <v>0.13320744641900001</v>
      </c>
      <c r="C973">
        <v>5.6732648776600003E-2</v>
      </c>
      <c r="D973">
        <v>37.143376140599997</v>
      </c>
    </row>
    <row r="974" spans="1:4" x14ac:dyDescent="0.3">
      <c r="A974">
        <v>68.3069731832</v>
      </c>
      <c r="B974">
        <v>0.133307446419</v>
      </c>
      <c r="C974">
        <v>5.66326487766E-2</v>
      </c>
      <c r="D974">
        <v>37.163414314800001</v>
      </c>
    </row>
    <row r="975" spans="1:4" x14ac:dyDescent="0.3">
      <c r="A975">
        <v>68.307073183200004</v>
      </c>
      <c r="B975">
        <v>0.13340744641899999</v>
      </c>
      <c r="C975">
        <v>5.6532648776599997E-2</v>
      </c>
      <c r="D975">
        <v>37.200132928499997</v>
      </c>
    </row>
    <row r="976" spans="1:4" x14ac:dyDescent="0.3">
      <c r="A976">
        <v>68.307173183200007</v>
      </c>
      <c r="B976">
        <v>0.133507446419</v>
      </c>
      <c r="C976">
        <v>5.6432648776600002E-2</v>
      </c>
      <c r="D976">
        <v>37.233518999799998</v>
      </c>
    </row>
    <row r="977" spans="1:4" x14ac:dyDescent="0.3">
      <c r="A977">
        <v>68.307273183199996</v>
      </c>
      <c r="B977">
        <v>0.13360744641899999</v>
      </c>
      <c r="C977">
        <v>5.6332648776599999E-2</v>
      </c>
      <c r="D977">
        <v>37.253554374899998</v>
      </c>
    </row>
    <row r="978" spans="1:4" x14ac:dyDescent="0.3">
      <c r="A978">
        <v>68.307373183199999</v>
      </c>
      <c r="B978">
        <v>0.13370744641900001</v>
      </c>
      <c r="C978">
        <v>5.6232648776600003E-2</v>
      </c>
      <c r="D978">
        <v>37.290281075000003</v>
      </c>
    </row>
    <row r="979" spans="1:4" x14ac:dyDescent="0.3">
      <c r="A979">
        <v>68.307473183200003</v>
      </c>
      <c r="B979">
        <v>0.133807446419</v>
      </c>
      <c r="C979">
        <v>5.61326487766E-2</v>
      </c>
      <c r="D979">
        <v>37.323631068399997</v>
      </c>
    </row>
    <row r="980" spans="1:4" x14ac:dyDescent="0.3">
      <c r="A980">
        <v>68.307573183200006</v>
      </c>
      <c r="B980">
        <v>0.13390744641899999</v>
      </c>
      <c r="C980">
        <v>5.6032648776599997E-2</v>
      </c>
      <c r="D980">
        <v>37.343715584100003</v>
      </c>
    </row>
    <row r="981" spans="1:4" x14ac:dyDescent="0.3">
      <c r="A981">
        <v>68.307673183199995</v>
      </c>
      <c r="B981">
        <v>0.134007446419</v>
      </c>
      <c r="C981">
        <v>5.5932648776600001E-2</v>
      </c>
      <c r="D981">
        <v>37.380330007200001</v>
      </c>
    </row>
    <row r="982" spans="1:4" x14ac:dyDescent="0.3">
      <c r="A982">
        <v>68.307773183199998</v>
      </c>
      <c r="B982">
        <v>0.13410744641899999</v>
      </c>
      <c r="C982">
        <v>5.5832648776599998E-2</v>
      </c>
      <c r="D982">
        <v>37.413735050600003</v>
      </c>
    </row>
    <row r="983" spans="1:4" x14ac:dyDescent="0.3">
      <c r="A983">
        <v>68.307873183200002</v>
      </c>
      <c r="B983">
        <v>0.13420744641900001</v>
      </c>
      <c r="C983">
        <v>5.5732648776600002E-2</v>
      </c>
      <c r="D983">
        <v>37.433671211300002</v>
      </c>
    </row>
    <row r="984" spans="1:4" x14ac:dyDescent="0.3">
      <c r="A984">
        <v>68.307973183200005</v>
      </c>
      <c r="B984">
        <v>0.134307446419</v>
      </c>
      <c r="C984">
        <v>5.5632648776599999E-2</v>
      </c>
      <c r="D984">
        <v>37.470424658900001</v>
      </c>
    </row>
    <row r="985" spans="1:4" x14ac:dyDescent="0.3">
      <c r="A985">
        <v>68.308073183199994</v>
      </c>
      <c r="B985">
        <v>0.13440744641899999</v>
      </c>
      <c r="C985">
        <v>5.5532648776599997E-2</v>
      </c>
      <c r="D985">
        <v>37.503876354699997</v>
      </c>
    </row>
    <row r="986" spans="1:4" x14ac:dyDescent="0.3">
      <c r="A986">
        <v>68.308173183199997</v>
      </c>
      <c r="B986">
        <v>0.134507446419</v>
      </c>
      <c r="C986">
        <v>5.5432648776600001E-2</v>
      </c>
      <c r="D986">
        <v>37.523790744300001</v>
      </c>
    </row>
    <row r="987" spans="1:4" x14ac:dyDescent="0.3">
      <c r="A987">
        <v>68.308273183200001</v>
      </c>
      <c r="B987">
        <v>0.13460744641899999</v>
      </c>
      <c r="C987">
        <v>5.5332648776599998E-2</v>
      </c>
      <c r="D987">
        <v>37.560581824899998</v>
      </c>
    </row>
    <row r="988" spans="1:4" x14ac:dyDescent="0.3">
      <c r="A988">
        <v>68.308373183200004</v>
      </c>
      <c r="B988">
        <v>0.13470744641900001</v>
      </c>
      <c r="C988">
        <v>5.5232648776600002E-2</v>
      </c>
      <c r="D988">
        <v>37.597287064900001</v>
      </c>
    </row>
    <row r="989" spans="1:4" x14ac:dyDescent="0.3">
      <c r="A989">
        <v>68.308473183199993</v>
      </c>
      <c r="B989">
        <v>0.134807446419</v>
      </c>
      <c r="C989">
        <v>5.5132648776599999E-2</v>
      </c>
      <c r="D989">
        <v>37.630596937200004</v>
      </c>
    </row>
    <row r="990" spans="1:4" x14ac:dyDescent="0.3">
      <c r="A990">
        <v>68.308573183199996</v>
      </c>
      <c r="B990">
        <v>0.13490744641899999</v>
      </c>
      <c r="C990">
        <v>5.5032648776600003E-2</v>
      </c>
      <c r="D990">
        <v>37.667345097400002</v>
      </c>
    </row>
    <row r="991" spans="1:4" x14ac:dyDescent="0.3">
      <c r="A991">
        <v>68.3086731832</v>
      </c>
      <c r="B991">
        <v>0.135007446419</v>
      </c>
      <c r="C991">
        <v>5.49326487766E-2</v>
      </c>
      <c r="D991">
        <v>37.704085793300003</v>
      </c>
    </row>
    <row r="992" spans="1:4" x14ac:dyDescent="0.3">
      <c r="A992">
        <v>68.308773183200003</v>
      </c>
      <c r="B992">
        <v>0.13510744641899999</v>
      </c>
      <c r="C992">
        <v>5.4832648776599997E-2</v>
      </c>
      <c r="D992">
        <v>37.7410414016</v>
      </c>
    </row>
    <row r="993" spans="1:4" x14ac:dyDescent="0.3">
      <c r="A993">
        <v>68.308873183200006</v>
      </c>
      <c r="B993">
        <v>0.13520744641900001</v>
      </c>
      <c r="C993">
        <v>5.4732648776600001E-2</v>
      </c>
      <c r="D993">
        <v>37.777593932400002</v>
      </c>
    </row>
    <row r="994" spans="1:4" x14ac:dyDescent="0.3">
      <c r="A994">
        <v>68.308973183199996</v>
      </c>
      <c r="B994">
        <v>0.135307446419</v>
      </c>
      <c r="C994">
        <v>5.4632648776599999E-2</v>
      </c>
      <c r="D994">
        <v>37.810819208300003</v>
      </c>
    </row>
    <row r="995" spans="1:4" x14ac:dyDescent="0.3">
      <c r="A995">
        <v>68.309073183199999</v>
      </c>
      <c r="B995">
        <v>0.13540744641899999</v>
      </c>
      <c r="C995">
        <v>5.4532648776600003E-2</v>
      </c>
      <c r="D995">
        <v>37.847603757500003</v>
      </c>
    </row>
    <row r="996" spans="1:4" x14ac:dyDescent="0.3">
      <c r="A996">
        <v>68.309173183200002</v>
      </c>
      <c r="B996">
        <v>0.135507446419</v>
      </c>
      <c r="C996">
        <v>5.44326487766E-2</v>
      </c>
      <c r="D996">
        <v>37.884272919499999</v>
      </c>
    </row>
    <row r="997" spans="1:4" x14ac:dyDescent="0.3">
      <c r="A997">
        <v>68.309273183200006</v>
      </c>
      <c r="B997">
        <v>0.13560744641899999</v>
      </c>
      <c r="C997">
        <v>5.4332648776599997E-2</v>
      </c>
      <c r="D997">
        <v>37.921125270300003</v>
      </c>
    </row>
    <row r="998" spans="1:4" x14ac:dyDescent="0.3">
      <c r="A998">
        <v>68.309373183199995</v>
      </c>
      <c r="B998">
        <v>0.13570744641900001</v>
      </c>
      <c r="C998">
        <v>5.4232648776600001E-2</v>
      </c>
      <c r="D998">
        <v>37.954396576599997</v>
      </c>
    </row>
    <row r="999" spans="1:4" x14ac:dyDescent="0.3">
      <c r="A999">
        <v>68.309473183199998</v>
      </c>
      <c r="B999">
        <v>0.135807446419</v>
      </c>
      <c r="C999">
        <v>5.4132648776599998E-2</v>
      </c>
      <c r="D999">
        <v>37.9744537228</v>
      </c>
    </row>
    <row r="1000" spans="1:4" x14ac:dyDescent="0.3">
      <c r="A1000">
        <v>68.309573183200001</v>
      </c>
      <c r="B1000">
        <v>0.13590744641899999</v>
      </c>
      <c r="C1000">
        <v>5.4032648776600002E-2</v>
      </c>
      <c r="D1000">
        <v>38.011073122200003</v>
      </c>
    </row>
    <row r="1001" spans="1:4" x14ac:dyDescent="0.3">
      <c r="A1001">
        <v>68.309673183200005</v>
      </c>
      <c r="B1001">
        <v>0.13600744641900001</v>
      </c>
      <c r="C1001">
        <v>5.3932648776599999E-2</v>
      </c>
      <c r="D1001">
        <v>38.044508645199997</v>
      </c>
    </row>
    <row r="1002" spans="1:4" x14ac:dyDescent="0.3">
      <c r="A1002">
        <v>68.309773183199994</v>
      </c>
      <c r="B1002">
        <v>0.13610744641899999</v>
      </c>
      <c r="C1002">
        <v>5.3832648776600003E-2</v>
      </c>
      <c r="D1002">
        <v>38.064458179600003</v>
      </c>
    </row>
    <row r="1003" spans="1:4" x14ac:dyDescent="0.3">
      <c r="A1003">
        <v>68.309873183199997</v>
      </c>
      <c r="B1003">
        <v>0.13620744641900001</v>
      </c>
      <c r="C1003">
        <v>5.37326487766E-2</v>
      </c>
      <c r="D1003">
        <v>38.101218158499996</v>
      </c>
    </row>
    <row r="1004" spans="1:4" x14ac:dyDescent="0.3">
      <c r="A1004">
        <v>68.3099731832</v>
      </c>
      <c r="B1004">
        <v>0.136307446419</v>
      </c>
      <c r="C1004">
        <v>5.3632648776599998E-2</v>
      </c>
      <c r="D1004">
        <v>38.134567218900003</v>
      </c>
    </row>
    <row r="1005" spans="1:4" x14ac:dyDescent="0.3">
      <c r="A1005">
        <v>68.310073183200004</v>
      </c>
      <c r="B1005">
        <v>0.13640744641899999</v>
      </c>
      <c r="C1005">
        <v>5.3532648776600002E-2</v>
      </c>
      <c r="D1005">
        <v>38.154558118600001</v>
      </c>
    </row>
    <row r="1006" spans="1:4" x14ac:dyDescent="0.3">
      <c r="A1006">
        <v>68.310173183200007</v>
      </c>
      <c r="B1006">
        <v>0.13650744641900001</v>
      </c>
      <c r="C1006">
        <v>5.3432648776599999E-2</v>
      </c>
      <c r="D1006">
        <v>38.191284507699997</v>
      </c>
    </row>
    <row r="1007" spans="1:4" x14ac:dyDescent="0.3">
      <c r="A1007">
        <v>68.310273183199996</v>
      </c>
      <c r="B1007">
        <v>0.13660744641899999</v>
      </c>
      <c r="C1007">
        <v>5.3332648776600003E-2</v>
      </c>
      <c r="D1007">
        <v>38.224700747699998</v>
      </c>
    </row>
    <row r="1008" spans="1:4" x14ac:dyDescent="0.3">
      <c r="A1008">
        <v>68.310373183199999</v>
      </c>
      <c r="B1008">
        <v>0.13670744641900001</v>
      </c>
      <c r="C1008">
        <v>5.32326487766E-2</v>
      </c>
      <c r="D1008">
        <v>38.244678584600003</v>
      </c>
    </row>
    <row r="1009" spans="1:4" x14ac:dyDescent="0.3">
      <c r="A1009">
        <v>68.310473183200003</v>
      </c>
      <c r="B1009">
        <v>0.136807446419</v>
      </c>
      <c r="C1009">
        <v>5.3132648776599997E-2</v>
      </c>
      <c r="D1009">
        <v>38.2814814838</v>
      </c>
    </row>
    <row r="1010" spans="1:4" x14ac:dyDescent="0.3">
      <c r="A1010">
        <v>68.310573183200006</v>
      </c>
      <c r="B1010">
        <v>0.13690744641899999</v>
      </c>
      <c r="C1010">
        <v>5.3032648776600001E-2</v>
      </c>
      <c r="D1010">
        <v>38.314867866199997</v>
      </c>
    </row>
    <row r="1011" spans="1:4" x14ac:dyDescent="0.3">
      <c r="A1011">
        <v>68.310673183199995</v>
      </c>
      <c r="B1011">
        <v>0.13700744641900001</v>
      </c>
      <c r="C1011">
        <v>5.2932648776599998E-2</v>
      </c>
      <c r="D1011">
        <v>38.334785365899997</v>
      </c>
    </row>
    <row r="1012" spans="1:4" x14ac:dyDescent="0.3">
      <c r="A1012">
        <v>68.310773183199998</v>
      </c>
      <c r="B1012">
        <v>0.137107446419</v>
      </c>
      <c r="C1012">
        <v>5.2832648776600002E-2</v>
      </c>
      <c r="D1012">
        <v>38.371541612599998</v>
      </c>
    </row>
    <row r="1013" spans="1:4" x14ac:dyDescent="0.3">
      <c r="A1013">
        <v>68.310873183200002</v>
      </c>
      <c r="B1013">
        <v>0.13720744641900001</v>
      </c>
      <c r="C1013">
        <v>5.27326487766E-2</v>
      </c>
      <c r="D1013">
        <v>38.404836556100001</v>
      </c>
    </row>
    <row r="1014" spans="1:4" x14ac:dyDescent="0.3">
      <c r="A1014">
        <v>68.310973183200005</v>
      </c>
      <c r="B1014">
        <v>0.137307446419</v>
      </c>
      <c r="C1014">
        <v>5.2632648776599997E-2</v>
      </c>
      <c r="D1014">
        <v>38.424898678600002</v>
      </c>
    </row>
    <row r="1015" spans="1:4" x14ac:dyDescent="0.3">
      <c r="A1015">
        <v>68.311073183199994</v>
      </c>
      <c r="B1015">
        <v>0.13740744641899999</v>
      </c>
      <c r="C1015">
        <v>5.2532648776600001E-2</v>
      </c>
      <c r="D1015">
        <v>38.4617015778</v>
      </c>
    </row>
    <row r="1016" spans="1:4" x14ac:dyDescent="0.3">
      <c r="A1016">
        <v>68.311173183199998</v>
      </c>
      <c r="B1016">
        <v>0.13750744641900001</v>
      </c>
      <c r="C1016">
        <v>5.2432648776599998E-2</v>
      </c>
      <c r="D1016">
        <v>38.494919700200001</v>
      </c>
    </row>
    <row r="1017" spans="1:4" x14ac:dyDescent="0.3">
      <c r="A1017">
        <v>68.311273183200001</v>
      </c>
      <c r="B1017">
        <v>0.137607446419</v>
      </c>
      <c r="C1017">
        <v>5.2332648776600002E-2</v>
      </c>
      <c r="D1017">
        <v>38.515013546299997</v>
      </c>
    </row>
    <row r="1018" spans="1:4" x14ac:dyDescent="0.3">
      <c r="A1018">
        <v>68.311373183200004</v>
      </c>
      <c r="B1018">
        <v>0.13770744641900001</v>
      </c>
      <c r="C1018">
        <v>5.2232648776599999E-2</v>
      </c>
      <c r="D1018">
        <v>38.5518291972</v>
      </c>
    </row>
    <row r="1019" spans="1:4" x14ac:dyDescent="0.3">
      <c r="A1019">
        <v>68.311473183199993</v>
      </c>
      <c r="B1019">
        <v>0.137807446419</v>
      </c>
      <c r="C1019">
        <v>5.2132648776600003E-2</v>
      </c>
      <c r="D1019">
        <v>38.585065047599997</v>
      </c>
    </row>
    <row r="1020" spans="1:4" x14ac:dyDescent="0.3">
      <c r="A1020">
        <v>68.311573183199997</v>
      </c>
      <c r="B1020">
        <v>0.13790744641899999</v>
      </c>
      <c r="C1020">
        <v>5.20326487766E-2</v>
      </c>
      <c r="D1020">
        <v>38.621783661199999</v>
      </c>
    </row>
    <row r="1021" spans="1:4" x14ac:dyDescent="0.3">
      <c r="A1021">
        <v>68.3116731832</v>
      </c>
      <c r="B1021">
        <v>0.13800744641900001</v>
      </c>
      <c r="C1021">
        <v>5.1932648776599998E-2</v>
      </c>
      <c r="D1021">
        <v>38.658537419799998</v>
      </c>
    </row>
    <row r="1022" spans="1:4" x14ac:dyDescent="0.3">
      <c r="A1022">
        <v>68.311773183200003</v>
      </c>
      <c r="B1022">
        <v>0.138107446419</v>
      </c>
      <c r="C1022">
        <v>5.1832648776600002E-2</v>
      </c>
      <c r="D1022">
        <v>38.695229908100004</v>
      </c>
    </row>
    <row r="1023" spans="1:4" x14ac:dyDescent="0.3">
      <c r="A1023">
        <v>68.311873183200007</v>
      </c>
      <c r="B1023">
        <v>0.13820744641900001</v>
      </c>
      <c r="C1023">
        <v>5.1732648776599999E-2</v>
      </c>
      <c r="D1023">
        <v>38.731865480400003</v>
      </c>
    </row>
    <row r="1024" spans="1:4" x14ac:dyDescent="0.3">
      <c r="A1024">
        <v>68.311973183199996</v>
      </c>
      <c r="B1024">
        <v>0.138307446419</v>
      </c>
      <c r="C1024">
        <v>5.1632648776600003E-2</v>
      </c>
      <c r="D1024">
        <v>38.765299759299999</v>
      </c>
    </row>
    <row r="1025" spans="1:4" x14ac:dyDescent="0.3">
      <c r="A1025">
        <v>68.312073183199999</v>
      </c>
      <c r="B1025">
        <v>0.13840744641899999</v>
      </c>
      <c r="C1025">
        <v>5.15326487766E-2</v>
      </c>
      <c r="D1025">
        <v>38.802107012699999</v>
      </c>
    </row>
    <row r="1026" spans="1:4" x14ac:dyDescent="0.3">
      <c r="A1026">
        <v>68.312173183200002</v>
      </c>
      <c r="B1026">
        <v>0.13850744641900001</v>
      </c>
      <c r="C1026">
        <v>5.1432648776599997E-2</v>
      </c>
      <c r="D1026">
        <v>38.838665141900002</v>
      </c>
    </row>
    <row r="1027" spans="1:4" x14ac:dyDescent="0.3">
      <c r="A1027">
        <v>68.312273183200006</v>
      </c>
      <c r="B1027">
        <v>0.138607446419</v>
      </c>
      <c r="C1027">
        <v>5.1332648776600001E-2</v>
      </c>
      <c r="D1027">
        <v>38.875373492000001</v>
      </c>
    </row>
    <row r="1028" spans="1:4" x14ac:dyDescent="0.3">
      <c r="A1028">
        <v>68.312373183199995</v>
      </c>
      <c r="B1028">
        <v>0.13870744641900001</v>
      </c>
      <c r="C1028">
        <v>5.1232648776599998E-2</v>
      </c>
      <c r="D1028">
        <v>38.912093349800003</v>
      </c>
    </row>
    <row r="1029" spans="1:4" x14ac:dyDescent="0.3">
      <c r="A1029">
        <v>68.312473183199998</v>
      </c>
      <c r="B1029">
        <v>0.138807446419</v>
      </c>
      <c r="C1029">
        <v>5.1132648776600002E-2</v>
      </c>
      <c r="D1029">
        <v>38.945420327999997</v>
      </c>
    </row>
    <row r="1030" spans="1:4" x14ac:dyDescent="0.3">
      <c r="A1030">
        <v>68.312573183200001</v>
      </c>
      <c r="B1030">
        <v>0.13890744641899999</v>
      </c>
      <c r="C1030">
        <v>5.1032648776599999E-2</v>
      </c>
      <c r="D1030">
        <v>38.9822229161</v>
      </c>
    </row>
    <row r="1031" spans="1:4" x14ac:dyDescent="0.3">
      <c r="A1031">
        <v>68.312673183200005</v>
      </c>
      <c r="B1031">
        <v>0.13900744641900001</v>
      </c>
      <c r="C1031">
        <v>5.0932648776599997E-2</v>
      </c>
      <c r="D1031">
        <v>39.018923801900002</v>
      </c>
    </row>
    <row r="1032" spans="1:4" x14ac:dyDescent="0.3">
      <c r="A1032">
        <v>68.312773183199994</v>
      </c>
      <c r="B1032">
        <v>0.139107446419</v>
      </c>
      <c r="C1032">
        <v>5.0832648776600001E-2</v>
      </c>
      <c r="D1032">
        <v>39.055663253699997</v>
      </c>
    </row>
    <row r="1033" spans="1:4" x14ac:dyDescent="0.3">
      <c r="A1033">
        <v>68.312873183199997</v>
      </c>
      <c r="B1033">
        <v>0.13920744641900001</v>
      </c>
      <c r="C1033">
        <v>5.0732648776599998E-2</v>
      </c>
      <c r="D1033">
        <v>39.092319042</v>
      </c>
    </row>
    <row r="1034" spans="1:4" x14ac:dyDescent="0.3">
      <c r="A1034">
        <v>68.3129731832</v>
      </c>
      <c r="B1034">
        <v>0.139307446419</v>
      </c>
      <c r="C1034">
        <v>5.0632648776600002E-2</v>
      </c>
      <c r="D1034">
        <v>39.125678987999997</v>
      </c>
    </row>
    <row r="1035" spans="1:4" x14ac:dyDescent="0.3">
      <c r="A1035">
        <v>68.313073183200004</v>
      </c>
      <c r="B1035">
        <v>0.13940744641899999</v>
      </c>
      <c r="C1035">
        <v>5.0532648776599999E-2</v>
      </c>
      <c r="D1035">
        <v>39.162454517699999</v>
      </c>
    </row>
    <row r="1036" spans="1:4" x14ac:dyDescent="0.3">
      <c r="A1036">
        <v>68.313173183200007</v>
      </c>
      <c r="B1036">
        <v>0.13950744641900001</v>
      </c>
      <c r="C1036">
        <v>5.0432648776600003E-2</v>
      </c>
      <c r="D1036">
        <v>39.199146695000003</v>
      </c>
    </row>
    <row r="1037" spans="1:4" x14ac:dyDescent="0.3">
      <c r="A1037">
        <v>68.313273183199996</v>
      </c>
      <c r="B1037">
        <v>0.139607446419</v>
      </c>
      <c r="C1037">
        <v>5.03326487766E-2</v>
      </c>
      <c r="D1037">
        <v>39.235945862000001</v>
      </c>
    </row>
    <row r="1038" spans="1:4" x14ac:dyDescent="0.3">
      <c r="A1038">
        <v>68.722784499499994</v>
      </c>
      <c r="B1038">
        <v>0.56371275690300005</v>
      </c>
      <c r="C1038">
        <v>1.27382276164E-2</v>
      </c>
      <c r="D1038">
        <v>39.279960612899998</v>
      </c>
    </row>
    <row r="1039" spans="1:4" x14ac:dyDescent="0.3">
      <c r="A1039">
        <v>68.2971328812</v>
      </c>
      <c r="B1039">
        <v>0.63643261089900005</v>
      </c>
      <c r="C1039">
        <v>-10.517626625</v>
      </c>
      <c r="D1039">
        <v>39.308429823600001</v>
      </c>
    </row>
    <row r="1040" spans="1:4" x14ac:dyDescent="0.3">
      <c r="A1040">
        <v>67.514355688400002</v>
      </c>
      <c r="B1040">
        <v>6.4114310828700005E-2</v>
      </c>
      <c r="C1040">
        <v>-20.710276986299998</v>
      </c>
      <c r="D1040">
        <v>39.346862760500002</v>
      </c>
    </row>
    <row r="1041" spans="1:4" x14ac:dyDescent="0.3">
      <c r="A1041">
        <v>67.536846871199998</v>
      </c>
      <c r="B1041">
        <v>1.3635381558799999</v>
      </c>
      <c r="C1041">
        <v>-1.1470741088300001E-2</v>
      </c>
      <c r="D1041">
        <v>39.386037160900003</v>
      </c>
    </row>
    <row r="1042" spans="1:4" x14ac:dyDescent="0.3">
      <c r="A1042">
        <v>67.057304391499997</v>
      </c>
      <c r="B1042">
        <v>1.35545446769</v>
      </c>
      <c r="C1042">
        <v>2.4200504594199999E-2</v>
      </c>
      <c r="D1042">
        <v>39.419907174000002</v>
      </c>
    </row>
    <row r="1043" spans="1:4" x14ac:dyDescent="0.3">
      <c r="A1043">
        <v>66.873381290899999</v>
      </c>
      <c r="B1043">
        <v>1.5007898126999999</v>
      </c>
      <c r="C1043">
        <v>3.3290195149700001E-3</v>
      </c>
      <c r="D1043">
        <v>39.458347575300003</v>
      </c>
    </row>
    <row r="1044" spans="1:4" x14ac:dyDescent="0.3">
      <c r="A1044">
        <v>66.622897123100003</v>
      </c>
      <c r="B1044">
        <v>1.4967031910099999</v>
      </c>
      <c r="C1044">
        <v>1.3606996406899999E-2</v>
      </c>
      <c r="D1044">
        <v>39.489762423800002</v>
      </c>
    </row>
    <row r="1045" spans="1:4" x14ac:dyDescent="0.3">
      <c r="A1045">
        <v>66.416518330499997</v>
      </c>
      <c r="B1045">
        <v>1.6437270103599999</v>
      </c>
      <c r="C1045">
        <v>3.3757178225599999E-4</v>
      </c>
      <c r="D1045">
        <v>39.528720045599997</v>
      </c>
    </row>
    <row r="1046" spans="1:4" x14ac:dyDescent="0.3">
      <c r="A1046">
        <v>66.323972945999998</v>
      </c>
      <c r="B1046">
        <v>1.65396750486</v>
      </c>
      <c r="C1046">
        <v>3.1073599629200001E-2</v>
      </c>
      <c r="D1046">
        <v>39.562482447000001</v>
      </c>
    </row>
    <row r="1047" spans="1:4" x14ac:dyDescent="0.3">
      <c r="A1047">
        <v>66.294639535499996</v>
      </c>
      <c r="B1047">
        <v>1.7607770893200001</v>
      </c>
      <c r="C1047">
        <v>1.01878647947E-2</v>
      </c>
      <c r="D1047">
        <v>39.601116922599999</v>
      </c>
    </row>
    <row r="1048" spans="1:4" x14ac:dyDescent="0.3">
      <c r="A1048">
        <v>66.220926361799997</v>
      </c>
      <c r="B1048">
        <v>1.75354168124</v>
      </c>
      <c r="C1048">
        <v>3.65963195922E-2</v>
      </c>
      <c r="D1048">
        <v>39.635592795999997</v>
      </c>
    </row>
    <row r="1049" spans="1:4" x14ac:dyDescent="0.3">
      <c r="A1049">
        <v>65.880810628600003</v>
      </c>
      <c r="B1049">
        <v>0.95896682490399998</v>
      </c>
      <c r="C1049">
        <v>19.626037256899998</v>
      </c>
      <c r="D1049">
        <v>39.678588034599997</v>
      </c>
    </row>
    <row r="1050" spans="1:4" x14ac:dyDescent="0.3">
      <c r="A1050">
        <v>66.006797218200006</v>
      </c>
      <c r="B1050">
        <v>1.25056938037</v>
      </c>
      <c r="C1050">
        <v>17.762639766300001</v>
      </c>
      <c r="D1050">
        <v>39.7046381587</v>
      </c>
    </row>
    <row r="1051" spans="1:4" x14ac:dyDescent="0.3">
      <c r="A1051">
        <v>65.988428434900001</v>
      </c>
      <c r="B1051">
        <v>1.2452127481899999</v>
      </c>
      <c r="C1051">
        <v>17.969829751300001</v>
      </c>
      <c r="D1051">
        <v>39.740219695900002</v>
      </c>
    </row>
    <row r="1052" spans="1:4" x14ac:dyDescent="0.3">
      <c r="A1052">
        <v>65.897150723400003</v>
      </c>
      <c r="B1052">
        <v>1.1231045576400001</v>
      </c>
      <c r="C1052">
        <v>19.3825600083</v>
      </c>
      <c r="D1052">
        <v>39.777591755300001</v>
      </c>
    </row>
    <row r="1053" spans="1:4" x14ac:dyDescent="0.3">
      <c r="A1053">
        <v>66.100372828199994</v>
      </c>
      <c r="B1053">
        <v>1.53538666422</v>
      </c>
      <c r="C1053">
        <v>16.309417481000001</v>
      </c>
      <c r="D1053">
        <v>39.815522711500002</v>
      </c>
    </row>
    <row r="1054" spans="1:4" x14ac:dyDescent="0.3">
      <c r="A1054">
        <v>65.880227371900006</v>
      </c>
      <c r="B1054">
        <v>1.05265575318</v>
      </c>
      <c r="C1054">
        <v>20.120597068599999</v>
      </c>
      <c r="D1054">
        <v>39.851953634899999</v>
      </c>
    </row>
    <row r="1055" spans="1:4" x14ac:dyDescent="0.3">
      <c r="A1055">
        <v>66.278586539700001</v>
      </c>
      <c r="B1055">
        <v>1.8678047043099999</v>
      </c>
      <c r="C1055">
        <v>10.7508393085</v>
      </c>
      <c r="D1055">
        <v>39.889643553299997</v>
      </c>
    </row>
    <row r="1056" spans="1:4" x14ac:dyDescent="0.3">
      <c r="A1056">
        <v>65.829148173500002</v>
      </c>
      <c r="B1056">
        <v>0.99327155286699997</v>
      </c>
      <c r="C1056">
        <v>20.9685430621</v>
      </c>
      <c r="D1056">
        <v>39.921222618500003</v>
      </c>
    </row>
    <row r="1057" spans="1:4" x14ac:dyDescent="0.3">
      <c r="A1057">
        <v>66.205063588200005</v>
      </c>
      <c r="B1057">
        <v>1.93088791274</v>
      </c>
      <c r="C1057">
        <v>10.639409876</v>
      </c>
      <c r="D1057">
        <v>39.9637401357</v>
      </c>
    </row>
    <row r="1058" spans="1:4" x14ac:dyDescent="0.3">
      <c r="A1058">
        <v>66.167676734899999</v>
      </c>
      <c r="B1058">
        <v>1.9952168316900001</v>
      </c>
      <c r="C1058">
        <v>4.0749133557600001E-2</v>
      </c>
      <c r="D1058">
        <v>39.997633164100002</v>
      </c>
    </row>
    <row r="1059" spans="1:4" x14ac:dyDescent="0.3">
      <c r="A1059">
        <v>66.148350488700004</v>
      </c>
      <c r="B1059">
        <v>2.0968548032199998</v>
      </c>
      <c r="C1059">
        <v>9.0442347450200005E-3</v>
      </c>
      <c r="D1059">
        <v>40.036151630500001</v>
      </c>
    </row>
    <row r="1060" spans="1:4" x14ac:dyDescent="0.3">
      <c r="A1060">
        <v>65.980551712099995</v>
      </c>
      <c r="B1060">
        <v>2.1037299445099999</v>
      </c>
      <c r="C1060">
        <v>-5.2879429521399999</v>
      </c>
      <c r="D1060">
        <v>40.066194895999999</v>
      </c>
    </row>
    <row r="1061" spans="1:4" x14ac:dyDescent="0.3">
      <c r="A1061">
        <v>65.387433019300005</v>
      </c>
      <c r="B1061">
        <v>1.87584296084</v>
      </c>
      <c r="C1061">
        <v>-18.466857714</v>
      </c>
      <c r="D1061">
        <v>40.102481196699998</v>
      </c>
    </row>
    <row r="1062" spans="1:4" x14ac:dyDescent="0.3">
      <c r="A1062">
        <v>64.706173595799996</v>
      </c>
      <c r="B1062">
        <v>2.5250182977</v>
      </c>
      <c r="C1062">
        <v>-15.714147280400001</v>
      </c>
      <c r="D1062">
        <v>40.137595587</v>
      </c>
    </row>
    <row r="1063" spans="1:4" x14ac:dyDescent="0.3">
      <c r="A1063">
        <v>64.340088429299996</v>
      </c>
      <c r="B1063">
        <v>3.1043506826099998</v>
      </c>
      <c r="C1063">
        <v>-3.6978713722399997E-2</v>
      </c>
      <c r="D1063">
        <v>40.180421943699997</v>
      </c>
    </row>
    <row r="1064" spans="1:4" x14ac:dyDescent="0.3">
      <c r="A1064">
        <v>64.228020294299995</v>
      </c>
      <c r="B1064">
        <v>3.1798371883800001</v>
      </c>
      <c r="C1064">
        <v>1.2360527496300001E-2</v>
      </c>
      <c r="D1064">
        <v>40.214112811299998</v>
      </c>
    </row>
    <row r="1065" spans="1:4" x14ac:dyDescent="0.3">
      <c r="A1065">
        <v>63.482312567500003</v>
      </c>
      <c r="B1065">
        <v>3.8964648726900002</v>
      </c>
      <c r="C1065">
        <v>3.9848057503699998E-2</v>
      </c>
      <c r="D1065">
        <v>40.251034518799997</v>
      </c>
    </row>
    <row r="1066" spans="1:4" x14ac:dyDescent="0.3">
      <c r="A1066">
        <v>63.482412567499999</v>
      </c>
      <c r="B1066">
        <v>3.89656487269</v>
      </c>
      <c r="C1066">
        <v>3.9748057503700002E-2</v>
      </c>
      <c r="D1066">
        <v>40.280647337399998</v>
      </c>
    </row>
    <row r="1067" spans="1:4" x14ac:dyDescent="0.3">
      <c r="A1067">
        <v>63.482512567500002</v>
      </c>
      <c r="B1067">
        <v>3.8966648726900002</v>
      </c>
      <c r="C1067">
        <v>3.9648057503699999E-2</v>
      </c>
      <c r="D1067">
        <v>40.3173597308</v>
      </c>
    </row>
    <row r="1068" spans="1:4" x14ac:dyDescent="0.3">
      <c r="A1068">
        <v>63.482612567499999</v>
      </c>
      <c r="B1068">
        <v>3.8967648726899999</v>
      </c>
      <c r="C1068">
        <v>3.9548057503700003E-2</v>
      </c>
      <c r="D1068">
        <v>40.354160452800002</v>
      </c>
    </row>
    <row r="1069" spans="1:4" x14ac:dyDescent="0.3">
      <c r="A1069">
        <v>63.482712567500002</v>
      </c>
      <c r="B1069">
        <v>3.8968648726900001</v>
      </c>
      <c r="C1069">
        <v>3.94480575037E-2</v>
      </c>
      <c r="D1069">
        <v>40.3909518444</v>
      </c>
    </row>
    <row r="1070" spans="1:4" x14ac:dyDescent="0.3">
      <c r="A1070">
        <v>63.482812567499998</v>
      </c>
      <c r="B1070">
        <v>3.8969648726899999</v>
      </c>
      <c r="C1070">
        <v>3.9348057503699997E-2</v>
      </c>
      <c r="D1070">
        <v>40.427512150600002</v>
      </c>
    </row>
    <row r="1071" spans="1:4" x14ac:dyDescent="0.3">
      <c r="A1071">
        <v>63.482912567500001</v>
      </c>
      <c r="B1071">
        <v>3.8970648726900001</v>
      </c>
      <c r="C1071">
        <v>3.9248057503700001E-2</v>
      </c>
      <c r="D1071">
        <v>40.4610686591</v>
      </c>
    </row>
    <row r="1072" spans="1:4" x14ac:dyDescent="0.3">
      <c r="A1072">
        <v>57.584815213299997</v>
      </c>
      <c r="B1072">
        <v>8.4690876878000001</v>
      </c>
      <c r="C1072">
        <v>22.040946498899999</v>
      </c>
      <c r="D1072">
        <v>40.496062064</v>
      </c>
    </row>
    <row r="1073" spans="1:4" x14ac:dyDescent="0.3">
      <c r="A1073">
        <v>56.703451030899998</v>
      </c>
      <c r="B1073">
        <v>9.08955246899</v>
      </c>
      <c r="C1073">
        <v>23.601091114199999</v>
      </c>
      <c r="D1073">
        <v>40.534935089299999</v>
      </c>
    </row>
    <row r="1074" spans="1:4" x14ac:dyDescent="0.3">
      <c r="A1074">
        <v>56.543294286399998</v>
      </c>
      <c r="B1074">
        <v>10.6527914408</v>
      </c>
      <c r="C1074">
        <v>19.521533375099999</v>
      </c>
      <c r="D1074">
        <v>40.571798636700002</v>
      </c>
    </row>
    <row r="1075" spans="1:4" x14ac:dyDescent="0.3">
      <c r="A1075">
        <v>56.351716100600001</v>
      </c>
      <c r="B1075">
        <v>12.239254622900001</v>
      </c>
      <c r="C1075">
        <v>3.8285794305700001E-3</v>
      </c>
      <c r="D1075">
        <v>40.6105317046</v>
      </c>
    </row>
    <row r="1076" spans="1:4" x14ac:dyDescent="0.3">
      <c r="A1076">
        <v>56.351816100599997</v>
      </c>
      <c r="B1076">
        <v>12.239354622900001</v>
      </c>
      <c r="C1076">
        <v>3.7285794305699999E-3</v>
      </c>
      <c r="D1076">
        <v>40.6445068413</v>
      </c>
    </row>
    <row r="1077" spans="1:4" x14ac:dyDescent="0.3">
      <c r="A1077">
        <v>56.3519161006</v>
      </c>
      <c r="B1077">
        <v>12.2394546229</v>
      </c>
      <c r="C1077">
        <v>3.6285794305700001E-3</v>
      </c>
      <c r="D1077">
        <v>40.677808316099998</v>
      </c>
    </row>
    <row r="1078" spans="1:4" x14ac:dyDescent="0.3">
      <c r="A1078">
        <v>56.352016100599997</v>
      </c>
      <c r="B1078">
        <v>12.2395546229</v>
      </c>
      <c r="C1078">
        <v>3.5285794305699998E-3</v>
      </c>
      <c r="D1078">
        <v>40.714573582299998</v>
      </c>
    </row>
    <row r="1079" spans="1:4" x14ac:dyDescent="0.3">
      <c r="A1079">
        <v>56.3521161006</v>
      </c>
      <c r="B1079">
        <v>12.2396546229</v>
      </c>
      <c r="C1079">
        <v>3.42857943057E-3</v>
      </c>
      <c r="D1079">
        <v>40.7514022959</v>
      </c>
    </row>
    <row r="1080" spans="1:4" x14ac:dyDescent="0.3">
      <c r="A1080">
        <v>56.352216100600003</v>
      </c>
      <c r="B1080">
        <v>12.2397546229</v>
      </c>
      <c r="C1080">
        <v>3.3285794305700001E-3</v>
      </c>
      <c r="D1080">
        <v>40.788163518799998</v>
      </c>
    </row>
    <row r="1081" spans="1:4" x14ac:dyDescent="0.3">
      <c r="A1081">
        <v>56.3523161006</v>
      </c>
      <c r="B1081">
        <v>12.239854622899999</v>
      </c>
      <c r="C1081">
        <v>3.2285794305699999E-3</v>
      </c>
      <c r="D1081">
        <v>40.824835169000004</v>
      </c>
    </row>
    <row r="1082" spans="1:4" x14ac:dyDescent="0.3">
      <c r="A1082">
        <v>56.352416100600003</v>
      </c>
      <c r="B1082">
        <v>12.239954622899999</v>
      </c>
      <c r="C1082">
        <v>3.12857943057E-3</v>
      </c>
      <c r="D1082">
        <v>40.858090302400001</v>
      </c>
    </row>
    <row r="1083" spans="1:4" x14ac:dyDescent="0.3">
      <c r="A1083">
        <v>56.352516100599999</v>
      </c>
      <c r="B1083">
        <v>12.240054622900001</v>
      </c>
      <c r="C1083">
        <v>3.0285794305699998E-3</v>
      </c>
      <c r="D1083">
        <v>40.894861477900001</v>
      </c>
    </row>
    <row r="1084" spans="1:4" x14ac:dyDescent="0.3">
      <c r="A1084">
        <v>56.352616100600002</v>
      </c>
      <c r="B1084">
        <v>12.2401546229</v>
      </c>
      <c r="C1084">
        <v>2.92857943057E-3</v>
      </c>
      <c r="D1084">
        <v>40.931605906000001</v>
      </c>
    </row>
    <row r="1085" spans="1:4" x14ac:dyDescent="0.3">
      <c r="A1085">
        <v>56.352716100599999</v>
      </c>
      <c r="B1085">
        <v>12.2402546229</v>
      </c>
      <c r="C1085">
        <v>2.8285794305700001E-3</v>
      </c>
      <c r="D1085">
        <v>40.968346912800001</v>
      </c>
    </row>
    <row r="1086" spans="1:4" x14ac:dyDescent="0.3">
      <c r="A1086">
        <v>56.352816100600002</v>
      </c>
      <c r="B1086">
        <v>12.2403546229</v>
      </c>
      <c r="C1086">
        <v>2.7285794305699999E-3</v>
      </c>
      <c r="D1086">
        <v>41.005045932500003</v>
      </c>
    </row>
    <row r="1087" spans="1:4" x14ac:dyDescent="0.3">
      <c r="A1087">
        <v>56.352916100599998</v>
      </c>
      <c r="B1087">
        <v>12.2404546229</v>
      </c>
      <c r="C1087">
        <v>2.62857943057E-3</v>
      </c>
      <c r="D1087">
        <v>41.038545835900003</v>
      </c>
    </row>
    <row r="1088" spans="1:4" x14ac:dyDescent="0.3">
      <c r="A1088">
        <v>56.353016100600001</v>
      </c>
      <c r="B1088">
        <v>12.2405546229</v>
      </c>
      <c r="C1088">
        <v>2.5285794305700002E-3</v>
      </c>
      <c r="D1088">
        <v>41.058537668600003</v>
      </c>
    </row>
    <row r="1089" spans="1:4" x14ac:dyDescent="0.3">
      <c r="A1089">
        <v>56.353116100599998</v>
      </c>
      <c r="B1089">
        <v>12.240654622899999</v>
      </c>
      <c r="C1089">
        <v>2.4285794305699999E-3</v>
      </c>
      <c r="D1089">
        <v>41.095089888399997</v>
      </c>
    </row>
    <row r="1090" spans="1:4" x14ac:dyDescent="0.3">
      <c r="A1090">
        <v>56.353216100600001</v>
      </c>
      <c r="B1090">
        <v>12.240754622900001</v>
      </c>
      <c r="C1090">
        <v>2.3285794305700001E-3</v>
      </c>
      <c r="D1090">
        <v>41.131861374899998</v>
      </c>
    </row>
    <row r="1091" spans="1:4" x14ac:dyDescent="0.3">
      <c r="A1091">
        <v>56.353316100599997</v>
      </c>
      <c r="B1091">
        <v>12.240854622900001</v>
      </c>
      <c r="C1091">
        <v>2.2285794305699999E-3</v>
      </c>
      <c r="D1091">
        <v>41.165297520000003</v>
      </c>
    </row>
    <row r="1092" spans="1:4" x14ac:dyDescent="0.3">
      <c r="A1092">
        <v>51.115514727200001</v>
      </c>
      <c r="B1092">
        <v>20.198990388599999</v>
      </c>
      <c r="C1092">
        <v>7.2760157550900003E-3</v>
      </c>
      <c r="D1092">
        <v>41.211991056400002</v>
      </c>
    </row>
    <row r="1093" spans="1:4" x14ac:dyDescent="0.3">
      <c r="A1093">
        <v>51.115614727199997</v>
      </c>
      <c r="B1093">
        <v>20.199090388599998</v>
      </c>
      <c r="C1093">
        <v>7.1760157550900001E-3</v>
      </c>
      <c r="D1093">
        <v>41.238812190499999</v>
      </c>
    </row>
    <row r="1094" spans="1:4" x14ac:dyDescent="0.3">
      <c r="A1094">
        <v>50.787939230699997</v>
      </c>
      <c r="B1094">
        <v>19.9340378743</v>
      </c>
      <c r="C1094">
        <v>-17.3917125794</v>
      </c>
      <c r="D1094">
        <v>41.287210719599997</v>
      </c>
    </row>
    <row r="1095" spans="1:4" x14ac:dyDescent="0.3">
      <c r="A1095">
        <v>51.153628696699997</v>
      </c>
      <c r="B1095">
        <v>20.164163187500002</v>
      </c>
      <c r="C1095">
        <v>2.7435489879500001E-2</v>
      </c>
      <c r="D1095">
        <v>41.3194908161</v>
      </c>
    </row>
    <row r="1096" spans="1:4" x14ac:dyDescent="0.3">
      <c r="A1096">
        <v>51.1537286967</v>
      </c>
      <c r="B1096">
        <v>20.164263187500001</v>
      </c>
      <c r="C1096">
        <v>2.7335489879500002E-2</v>
      </c>
      <c r="D1096">
        <v>41.345526944500001</v>
      </c>
    </row>
    <row r="1097" spans="1:4" x14ac:dyDescent="0.3">
      <c r="A1097">
        <v>51.051213923799999</v>
      </c>
      <c r="B1097">
        <v>19.872152654099999</v>
      </c>
      <c r="C1097">
        <v>14.402871354</v>
      </c>
      <c r="D1097">
        <v>41.392072437000003</v>
      </c>
    </row>
    <row r="1098" spans="1:4" x14ac:dyDescent="0.3">
      <c r="A1098">
        <v>51.153647326399998</v>
      </c>
      <c r="B1098">
        <v>19.4711449753</v>
      </c>
      <c r="C1098">
        <v>15.765832614500001</v>
      </c>
      <c r="D1098">
        <v>41.419314376499997</v>
      </c>
    </row>
    <row r="1099" spans="1:4" x14ac:dyDescent="0.3">
      <c r="A1099">
        <v>51.965477847700001</v>
      </c>
      <c r="B1099">
        <v>18.7950479623</v>
      </c>
      <c r="C1099">
        <v>-3.6789376834100003E-2</v>
      </c>
      <c r="D1099">
        <v>41.468773472000002</v>
      </c>
    </row>
    <row r="1100" spans="1:4" x14ac:dyDescent="0.3">
      <c r="A1100">
        <v>52.541716218300003</v>
      </c>
      <c r="B1100">
        <v>17.737872638100001</v>
      </c>
      <c r="C1100">
        <v>8.3803965056799996E-3</v>
      </c>
      <c r="D1100">
        <v>41.500693100399999</v>
      </c>
    </row>
    <row r="1101" spans="1:4" x14ac:dyDescent="0.3">
      <c r="A1101">
        <v>52.7179542027</v>
      </c>
      <c r="B1101">
        <v>17.6601399746</v>
      </c>
      <c r="C1101">
        <v>-7.6167110360599996E-3</v>
      </c>
      <c r="D1101">
        <v>41.533404887899998</v>
      </c>
    </row>
    <row r="1102" spans="1:4" x14ac:dyDescent="0.3">
      <c r="A1102">
        <v>53.247162722200002</v>
      </c>
      <c r="B1102">
        <v>16.855850048400001</v>
      </c>
      <c r="C1102">
        <v>1.1785076380099999E-3</v>
      </c>
      <c r="D1102">
        <v>41.5721454201</v>
      </c>
    </row>
    <row r="1103" spans="1:4" x14ac:dyDescent="0.3">
      <c r="A1103">
        <v>53.729602298400003</v>
      </c>
      <c r="B1103">
        <v>16.134992724899998</v>
      </c>
      <c r="C1103">
        <v>1.3564256921799999E-2</v>
      </c>
      <c r="D1103">
        <v>41.607767700499998</v>
      </c>
    </row>
    <row r="1104" spans="1:4" x14ac:dyDescent="0.3">
      <c r="A1104">
        <v>54.2769079129</v>
      </c>
      <c r="B1104">
        <v>14.9576981881</v>
      </c>
      <c r="C1104">
        <v>-1.01632323969E-2</v>
      </c>
      <c r="D1104">
        <v>41.645299622499998</v>
      </c>
    </row>
    <row r="1105" spans="1:4" x14ac:dyDescent="0.3">
      <c r="A1105">
        <v>54.9918006101</v>
      </c>
      <c r="B1105">
        <v>13.733521101899999</v>
      </c>
      <c r="C1105">
        <v>-9.6345587115799994E-3</v>
      </c>
      <c r="D1105">
        <v>41.683318907299999</v>
      </c>
    </row>
    <row r="1106" spans="1:4" x14ac:dyDescent="0.3">
      <c r="A1106">
        <v>55.892313031</v>
      </c>
      <c r="B1106">
        <v>12.4239262327</v>
      </c>
      <c r="C1106">
        <v>-1.3742224291100001E-2</v>
      </c>
      <c r="D1106">
        <v>41.719393094700003</v>
      </c>
    </row>
    <row r="1107" spans="1:4" x14ac:dyDescent="0.3">
      <c r="A1107">
        <v>56.634320876300002</v>
      </c>
      <c r="B1107">
        <v>11.749188785399999</v>
      </c>
      <c r="C1107">
        <v>1.5850087826399999E-2</v>
      </c>
      <c r="D1107">
        <v>41.755866938399997</v>
      </c>
    </row>
    <row r="1108" spans="1:4" x14ac:dyDescent="0.3">
      <c r="A1108">
        <v>57.617571285300002</v>
      </c>
      <c r="B1108">
        <v>10.0976356006</v>
      </c>
      <c r="C1108">
        <v>14.526519370700001</v>
      </c>
      <c r="D1108">
        <v>41.782683096200003</v>
      </c>
    </row>
    <row r="1109" spans="1:4" x14ac:dyDescent="0.3">
      <c r="A1109">
        <v>58.171403893300003</v>
      </c>
      <c r="B1109">
        <v>8.1236904209599992</v>
      </c>
      <c r="C1109">
        <v>21.7264383889</v>
      </c>
      <c r="D1109">
        <v>41.816733810000002</v>
      </c>
    </row>
    <row r="1110" spans="1:4" x14ac:dyDescent="0.3">
      <c r="A1110">
        <v>59.0989532977</v>
      </c>
      <c r="B1110">
        <v>7.3547547555400001</v>
      </c>
      <c r="C1110">
        <v>19.718146763499998</v>
      </c>
      <c r="D1110">
        <v>41.853551326900003</v>
      </c>
    </row>
    <row r="1111" spans="1:4" x14ac:dyDescent="0.3">
      <c r="A1111">
        <v>59.789173501599997</v>
      </c>
      <c r="B1111">
        <v>5.6799101024100001</v>
      </c>
      <c r="C1111">
        <v>22.2645007743</v>
      </c>
      <c r="D1111">
        <v>41.890155175499999</v>
      </c>
    </row>
    <row r="1112" spans="1:4" x14ac:dyDescent="0.3">
      <c r="A1112">
        <v>60.396426239299998</v>
      </c>
      <c r="B1112">
        <v>3.2427635063300002</v>
      </c>
      <c r="C1112">
        <v>26.702039692</v>
      </c>
      <c r="D1112">
        <v>41.923662854299998</v>
      </c>
    </row>
    <row r="1113" spans="1:4" x14ac:dyDescent="0.3">
      <c r="A1113">
        <v>62.747205378700002</v>
      </c>
      <c r="B1113">
        <v>4.4796473577500002</v>
      </c>
      <c r="C1113">
        <v>-3.8006867382499997E-2</v>
      </c>
      <c r="D1113">
        <v>41.968226860400001</v>
      </c>
    </row>
    <row r="1114" spans="1:4" x14ac:dyDescent="0.3">
      <c r="A1114">
        <v>63.649487145999998</v>
      </c>
      <c r="B1114">
        <v>3.7471937470099999</v>
      </c>
      <c r="C1114">
        <v>2.35576005569E-2</v>
      </c>
      <c r="D1114">
        <v>42.003722557099998</v>
      </c>
    </row>
    <row r="1115" spans="1:4" x14ac:dyDescent="0.3">
      <c r="A1115">
        <v>64.269799366599997</v>
      </c>
      <c r="B1115">
        <v>2.9874721376000002</v>
      </c>
      <c r="C1115">
        <v>14.667621477000001</v>
      </c>
      <c r="D1115">
        <v>42.0361457212</v>
      </c>
    </row>
    <row r="1116" spans="1:4" x14ac:dyDescent="0.3">
      <c r="A1116">
        <v>64.884642978700001</v>
      </c>
      <c r="B1116">
        <v>2.7345204995299999</v>
      </c>
      <c r="C1116">
        <v>-4.7323130470299998E-3</v>
      </c>
      <c r="D1116">
        <v>42.072063778299999</v>
      </c>
    </row>
    <row r="1117" spans="1:4" x14ac:dyDescent="0.3">
      <c r="A1117">
        <v>64.884742978700004</v>
      </c>
      <c r="B1117">
        <v>2.7346204995300001</v>
      </c>
      <c r="C1117">
        <v>-4.8323130470300001E-3</v>
      </c>
      <c r="D1117">
        <v>42.103271800800002</v>
      </c>
    </row>
    <row r="1118" spans="1:4" x14ac:dyDescent="0.3">
      <c r="A1118">
        <v>64.884842983300004</v>
      </c>
      <c r="B1118">
        <v>2.7347204944299999</v>
      </c>
      <c r="C1118">
        <v>-0.15031312654599999</v>
      </c>
      <c r="D1118">
        <v>42.140190709099997</v>
      </c>
    </row>
    <row r="1119" spans="1:4" x14ac:dyDescent="0.3">
      <c r="A1119">
        <v>67.693916228500001</v>
      </c>
      <c r="B1119">
        <v>1.05484511501</v>
      </c>
      <c r="C1119">
        <v>-3.5894674284999997E-2</v>
      </c>
      <c r="D1119">
        <v>42.181482821199999</v>
      </c>
    </row>
    <row r="1120" spans="1:4" x14ac:dyDescent="0.3">
      <c r="A1120">
        <v>67.694016228500004</v>
      </c>
      <c r="B1120">
        <v>1.05494511501</v>
      </c>
      <c r="C1120">
        <v>-3.5994674285E-2</v>
      </c>
      <c r="D1120">
        <v>42.213428263899999</v>
      </c>
    </row>
    <row r="1121" spans="1:4" x14ac:dyDescent="0.3">
      <c r="A1121">
        <v>67.694116228499993</v>
      </c>
      <c r="B1121">
        <v>1.05504511501</v>
      </c>
      <c r="C1121">
        <v>-3.6094674285000003E-2</v>
      </c>
      <c r="D1121">
        <v>42.250196329200001</v>
      </c>
    </row>
    <row r="1122" spans="1:4" x14ac:dyDescent="0.3">
      <c r="A1122">
        <v>67.694216228499997</v>
      </c>
      <c r="B1122">
        <v>1.05514511501</v>
      </c>
      <c r="C1122">
        <v>-3.6194674284999999E-2</v>
      </c>
      <c r="D1122">
        <v>42.286830657400003</v>
      </c>
    </row>
    <row r="1123" spans="1:4" x14ac:dyDescent="0.3">
      <c r="A1123">
        <v>67.6943162285</v>
      </c>
      <c r="B1123">
        <v>1.05524511501</v>
      </c>
      <c r="C1123">
        <v>-3.6294674285000002E-2</v>
      </c>
      <c r="D1123">
        <v>42.3203202973</v>
      </c>
    </row>
    <row r="1124" spans="1:4" x14ac:dyDescent="0.3">
      <c r="A1124">
        <v>67.694416228500003</v>
      </c>
      <c r="B1124">
        <v>1.0553451150099999</v>
      </c>
      <c r="C1124">
        <v>-3.6394674284999998E-2</v>
      </c>
      <c r="D1124">
        <v>42.3568855798</v>
      </c>
    </row>
    <row r="1125" spans="1:4" x14ac:dyDescent="0.3">
      <c r="A1125">
        <v>67.694516228500007</v>
      </c>
      <c r="B1125">
        <v>1.0554451150099999</v>
      </c>
      <c r="C1125">
        <v>-3.6494674285000001E-2</v>
      </c>
      <c r="D1125">
        <v>42.393758768700003</v>
      </c>
    </row>
    <row r="1126" spans="1:4" x14ac:dyDescent="0.3">
      <c r="A1126">
        <v>67.694616228499996</v>
      </c>
      <c r="B1126">
        <v>1.0555451150099999</v>
      </c>
      <c r="C1126">
        <v>-3.6594674285000003E-2</v>
      </c>
      <c r="D1126">
        <v>42.430438505300003</v>
      </c>
    </row>
    <row r="1127" spans="1:4" x14ac:dyDescent="0.3">
      <c r="A1127">
        <v>67.694716228499999</v>
      </c>
      <c r="B1127">
        <v>1.0556451150099999</v>
      </c>
      <c r="C1127">
        <v>-3.6694674284999999E-2</v>
      </c>
      <c r="D1127">
        <v>42.4671400131</v>
      </c>
    </row>
    <row r="1128" spans="1:4" x14ac:dyDescent="0.3">
      <c r="A1128">
        <v>67.694816228500002</v>
      </c>
      <c r="B1128">
        <v>1.0557451150099999</v>
      </c>
      <c r="C1128">
        <v>-3.6794674285000002E-2</v>
      </c>
      <c r="D1128">
        <v>42.500401677900001</v>
      </c>
    </row>
    <row r="1129" spans="1:4" x14ac:dyDescent="0.3">
      <c r="A1129">
        <v>67.694916228500006</v>
      </c>
      <c r="B1129">
        <v>1.0558451150099999</v>
      </c>
      <c r="C1129">
        <v>-3.6894674284999998E-2</v>
      </c>
      <c r="D1129">
        <v>42.537142995799996</v>
      </c>
    </row>
    <row r="1130" spans="1:4" x14ac:dyDescent="0.3">
      <c r="A1130">
        <v>67.695016228499995</v>
      </c>
      <c r="B1130">
        <v>1.0559451150100001</v>
      </c>
      <c r="C1130">
        <v>-3.6994674285000001E-2</v>
      </c>
      <c r="D1130">
        <v>42.573965178000002</v>
      </c>
    </row>
    <row r="1131" spans="1:4" x14ac:dyDescent="0.3">
      <c r="A1131">
        <v>67.695116228499998</v>
      </c>
      <c r="B1131">
        <v>1.0560451150100001</v>
      </c>
      <c r="C1131">
        <v>-3.7094674284999997E-2</v>
      </c>
      <c r="D1131">
        <v>42.610712094199997</v>
      </c>
    </row>
    <row r="1132" spans="1:4" x14ac:dyDescent="0.3">
      <c r="A1132">
        <v>67.695216228500001</v>
      </c>
      <c r="B1132">
        <v>1.0561451150100001</v>
      </c>
      <c r="C1132">
        <v>-3.7194674285E-2</v>
      </c>
      <c r="D1132">
        <v>42.6473912087</v>
      </c>
    </row>
    <row r="1133" spans="1:4" x14ac:dyDescent="0.3">
      <c r="A1133">
        <v>67.695316228500005</v>
      </c>
      <c r="B1133">
        <v>1.0562451150100001</v>
      </c>
      <c r="C1133">
        <v>-3.7294674285000003E-2</v>
      </c>
      <c r="D1133">
        <v>42.6807611073</v>
      </c>
    </row>
    <row r="1134" spans="1:4" x14ac:dyDescent="0.3">
      <c r="A1134">
        <v>67.695416228499994</v>
      </c>
      <c r="B1134">
        <v>1.0563451150100001</v>
      </c>
      <c r="C1134">
        <v>-3.7394674284999999E-2</v>
      </c>
      <c r="D1134">
        <v>42.717376463400001</v>
      </c>
    </row>
    <row r="1135" spans="1:4" x14ac:dyDescent="0.3">
      <c r="A1135">
        <v>67.695516228499997</v>
      </c>
      <c r="B1135">
        <v>1.05644511501</v>
      </c>
      <c r="C1135">
        <v>-3.7494674285000001E-2</v>
      </c>
      <c r="D1135">
        <v>42.754416046199999</v>
      </c>
    </row>
    <row r="1136" spans="1:4" x14ac:dyDescent="0.3">
      <c r="A1136">
        <v>67.6956162285</v>
      </c>
      <c r="B1136">
        <v>1.05654511501</v>
      </c>
      <c r="C1136">
        <v>-3.7594674284999997E-2</v>
      </c>
      <c r="D1136">
        <v>42.790880559400001</v>
      </c>
    </row>
    <row r="1137" spans="1:4" x14ac:dyDescent="0.3">
      <c r="A1137">
        <v>67.695716228500004</v>
      </c>
      <c r="B1137">
        <v>1.05664511501</v>
      </c>
      <c r="C1137">
        <v>-3.7694674285E-2</v>
      </c>
      <c r="D1137">
        <v>42.827598551000001</v>
      </c>
    </row>
    <row r="1138" spans="1:4" x14ac:dyDescent="0.3">
      <c r="A1138">
        <v>67.695816228499993</v>
      </c>
      <c r="B1138">
        <v>1.05674511501</v>
      </c>
      <c r="C1138">
        <v>-3.7794674285000003E-2</v>
      </c>
      <c r="D1138">
        <v>42.861113072199998</v>
      </c>
    </row>
    <row r="1139" spans="1:4" x14ac:dyDescent="0.3">
      <c r="A1139">
        <v>67.695916228499996</v>
      </c>
      <c r="B1139">
        <v>1.05684511501</v>
      </c>
      <c r="C1139">
        <v>-3.7894674284999999E-2</v>
      </c>
      <c r="D1139">
        <v>42.8976861302</v>
      </c>
    </row>
    <row r="1140" spans="1:4" x14ac:dyDescent="0.3">
      <c r="A1140">
        <v>67.6960162285</v>
      </c>
      <c r="B1140">
        <v>1.05694511501</v>
      </c>
      <c r="C1140">
        <v>-3.7994674285000002E-2</v>
      </c>
      <c r="D1140">
        <v>42.934439266699997</v>
      </c>
    </row>
    <row r="1141" spans="1:4" x14ac:dyDescent="0.3">
      <c r="A1141">
        <v>67.696116228500003</v>
      </c>
      <c r="B1141">
        <v>1.05704511501</v>
      </c>
      <c r="C1141">
        <v>-3.8094674284999998E-2</v>
      </c>
      <c r="D1141">
        <v>42.971158502400002</v>
      </c>
    </row>
    <row r="1142" spans="1:4" x14ac:dyDescent="0.3">
      <c r="A1142">
        <v>67.696216228500006</v>
      </c>
      <c r="B1142">
        <v>1.05714511501</v>
      </c>
      <c r="C1142">
        <v>-3.8194674285000001E-2</v>
      </c>
      <c r="D1142">
        <v>43.007785366199997</v>
      </c>
    </row>
    <row r="1143" spans="1:4" x14ac:dyDescent="0.3">
      <c r="A1143">
        <v>67.696316228499995</v>
      </c>
      <c r="B1143">
        <v>1.05724511501</v>
      </c>
      <c r="C1143">
        <v>-3.8294674284999997E-2</v>
      </c>
      <c r="D1143">
        <v>43.041200051099999</v>
      </c>
    </row>
    <row r="1144" spans="1:4" x14ac:dyDescent="0.3">
      <c r="A1144">
        <v>67.696416228499999</v>
      </c>
      <c r="B1144">
        <v>1.0573451150099999</v>
      </c>
      <c r="C1144">
        <v>-3.8394674284999999E-2</v>
      </c>
      <c r="D1144">
        <v>43.077783061600002</v>
      </c>
    </row>
    <row r="1145" spans="1:4" x14ac:dyDescent="0.3">
      <c r="A1145">
        <v>67.696516228500002</v>
      </c>
      <c r="B1145">
        <v>1.0574451150099999</v>
      </c>
      <c r="C1145">
        <v>-3.8494674285000002E-2</v>
      </c>
      <c r="D1145">
        <v>43.114556103200002</v>
      </c>
    </row>
    <row r="1146" spans="1:4" x14ac:dyDescent="0.3">
      <c r="A1146">
        <v>67.696616228500005</v>
      </c>
      <c r="B1146">
        <v>1.0575451150099999</v>
      </c>
      <c r="C1146">
        <v>-3.8594674284999998E-2</v>
      </c>
      <c r="D1146">
        <v>43.151251701600003</v>
      </c>
    </row>
    <row r="1147" spans="1:4" x14ac:dyDescent="0.3">
      <c r="A1147">
        <v>67.696716228499994</v>
      </c>
      <c r="B1147">
        <v>1.0576451150099999</v>
      </c>
      <c r="C1147">
        <v>-3.8694674285000001E-2</v>
      </c>
      <c r="D1147">
        <v>43.188035317800001</v>
      </c>
    </row>
    <row r="1148" spans="1:4" x14ac:dyDescent="0.3">
      <c r="A1148">
        <v>67.696816228499998</v>
      </c>
      <c r="B1148">
        <v>1.0577451150099999</v>
      </c>
      <c r="C1148">
        <v>-3.8794674284999997E-2</v>
      </c>
      <c r="D1148">
        <v>43.221426054399998</v>
      </c>
    </row>
    <row r="1149" spans="1:4" x14ac:dyDescent="0.3">
      <c r="A1149">
        <v>76.026919363199994</v>
      </c>
      <c r="B1149">
        <v>0.15025161428</v>
      </c>
      <c r="C1149">
        <v>5.4428973634700001E-3</v>
      </c>
      <c r="D1149">
        <v>43.265194480200002</v>
      </c>
    </row>
    <row r="1150" spans="1:4" x14ac:dyDescent="0.3">
      <c r="A1150">
        <v>76.027019367799994</v>
      </c>
      <c r="B1150">
        <v>0.150351612025</v>
      </c>
      <c r="C1150">
        <v>0.15853125647499999</v>
      </c>
      <c r="D1150">
        <v>43.294821605599999</v>
      </c>
    </row>
    <row r="1151" spans="1:4" x14ac:dyDescent="0.3">
      <c r="A1151">
        <v>76.050469681300001</v>
      </c>
      <c r="B1151">
        <v>0.131384620773</v>
      </c>
      <c r="C1151">
        <v>2.1425063187499999E-2</v>
      </c>
      <c r="D1151">
        <v>43.336408872299998</v>
      </c>
    </row>
    <row r="1152" spans="1:4" x14ac:dyDescent="0.3">
      <c r="A1152">
        <v>76.059360494700002</v>
      </c>
      <c r="B1152">
        <v>0.15316855694000001</v>
      </c>
      <c r="C1152">
        <v>-1.12735892424E-2</v>
      </c>
      <c r="D1152">
        <v>43.372239533699997</v>
      </c>
    </row>
    <row r="1153" spans="1:4" x14ac:dyDescent="0.3">
      <c r="A1153">
        <v>76.059460494700005</v>
      </c>
      <c r="B1153">
        <v>0.15326855693999999</v>
      </c>
      <c r="C1153">
        <v>-1.1373589242399999E-2</v>
      </c>
      <c r="D1153">
        <v>43.401628731499997</v>
      </c>
    </row>
    <row r="1154" spans="1:4" x14ac:dyDescent="0.3">
      <c r="A1154">
        <v>76.059560494699994</v>
      </c>
      <c r="B1154">
        <v>0.15336855694000001</v>
      </c>
      <c r="C1154">
        <v>-1.14735892424E-2</v>
      </c>
      <c r="D1154">
        <v>43.438325884999998</v>
      </c>
    </row>
    <row r="1155" spans="1:4" x14ac:dyDescent="0.3">
      <c r="A1155">
        <v>76.059660494699997</v>
      </c>
      <c r="B1155">
        <v>0.15346855694</v>
      </c>
      <c r="C1155">
        <v>-1.15735892424E-2</v>
      </c>
      <c r="D1155">
        <v>43.475110434199998</v>
      </c>
    </row>
    <row r="1156" spans="1:4" x14ac:dyDescent="0.3">
      <c r="A1156">
        <v>76.059760494700001</v>
      </c>
      <c r="B1156">
        <v>0.15356855693999999</v>
      </c>
      <c r="C1156">
        <v>-1.1673589242399999E-2</v>
      </c>
      <c r="D1156">
        <v>43.5118536182</v>
      </c>
    </row>
    <row r="1157" spans="1:4" x14ac:dyDescent="0.3">
      <c r="A1157">
        <v>76.059860494700004</v>
      </c>
      <c r="B1157">
        <v>0.15366855694000001</v>
      </c>
      <c r="C1157">
        <v>-1.17735892424E-2</v>
      </c>
      <c r="D1157">
        <v>43.5484207668</v>
      </c>
    </row>
    <row r="1158" spans="1:4" x14ac:dyDescent="0.3">
      <c r="A1158">
        <v>76.059960494699993</v>
      </c>
      <c r="B1158">
        <v>0.15376855694</v>
      </c>
      <c r="C1158">
        <v>-1.18735892424E-2</v>
      </c>
      <c r="D1158">
        <v>43.581979141399998</v>
      </c>
    </row>
    <row r="1159" spans="1:4" x14ac:dyDescent="0.3">
      <c r="A1159">
        <v>76.060060494699997</v>
      </c>
      <c r="B1159">
        <v>0.15386855694000001</v>
      </c>
      <c r="C1159">
        <v>-1.1973589242399999E-2</v>
      </c>
      <c r="D1159">
        <v>43.618451118899998</v>
      </c>
    </row>
    <row r="1160" spans="1:4" x14ac:dyDescent="0.3">
      <c r="A1160">
        <v>76.0601604947</v>
      </c>
      <c r="B1160">
        <v>0.15396855694</v>
      </c>
      <c r="C1160">
        <v>-1.20735892424E-2</v>
      </c>
      <c r="D1160">
        <v>43.655223538500003</v>
      </c>
    </row>
    <row r="1161" spans="1:4" x14ac:dyDescent="0.3">
      <c r="A1161">
        <v>75.947300206099996</v>
      </c>
      <c r="B1161">
        <v>0.12097836803000001</v>
      </c>
      <c r="C1161">
        <v>-2.8849783746599999E-3</v>
      </c>
      <c r="D1161">
        <v>43.6954504188</v>
      </c>
    </row>
    <row r="1162" spans="1:4" x14ac:dyDescent="0.3">
      <c r="A1162">
        <v>74.351193124700004</v>
      </c>
      <c r="B1162">
        <v>-0.106403498081</v>
      </c>
      <c r="C1162">
        <v>3.9582534343599998E-2</v>
      </c>
      <c r="D1162">
        <v>43.732354398399998</v>
      </c>
    </row>
    <row r="1163" spans="1:4" x14ac:dyDescent="0.3">
      <c r="A1163">
        <v>73.222015421999998</v>
      </c>
      <c r="B1163">
        <v>-0.24371805873800001</v>
      </c>
      <c r="C1163">
        <v>-3.4521407805299997E-2</v>
      </c>
      <c r="D1163">
        <v>43.767026834200003</v>
      </c>
    </row>
    <row r="1164" spans="1:4" x14ac:dyDescent="0.3">
      <c r="A1164">
        <v>72.331762127999994</v>
      </c>
      <c r="B1164">
        <v>-0.74758415647099996</v>
      </c>
      <c r="C1164">
        <v>-17.3816380839</v>
      </c>
      <c r="D1164">
        <v>43.804848312600001</v>
      </c>
    </row>
    <row r="1165" spans="1:4" x14ac:dyDescent="0.3">
      <c r="A1165">
        <v>71.564681955599994</v>
      </c>
      <c r="B1165">
        <v>-0.19152664818000001</v>
      </c>
      <c r="C1165">
        <v>1.2238230388400001E-2</v>
      </c>
      <c r="D1165">
        <v>43.843818374999998</v>
      </c>
    </row>
    <row r="1166" spans="1:4" x14ac:dyDescent="0.3">
      <c r="A1166">
        <v>70.346213769599998</v>
      </c>
      <c r="B1166">
        <v>-1.25804474741E-2</v>
      </c>
      <c r="C1166">
        <v>-1.07262982529E-2</v>
      </c>
      <c r="D1166">
        <v>43.876642128500002</v>
      </c>
    </row>
    <row r="1167" spans="1:4" x14ac:dyDescent="0.3">
      <c r="A1167">
        <v>69.078383775000006</v>
      </c>
      <c r="B1167">
        <v>0.474478073359</v>
      </c>
      <c r="C1167">
        <v>-1.6318920797500001E-2</v>
      </c>
      <c r="D1167">
        <v>43.9157876043</v>
      </c>
    </row>
    <row r="1168" spans="1:4" x14ac:dyDescent="0.3">
      <c r="A1168">
        <v>67.351738854000004</v>
      </c>
      <c r="B1168">
        <v>1.1385932724900001</v>
      </c>
      <c r="C1168">
        <v>-4.64492957322E-3</v>
      </c>
      <c r="D1168">
        <v>43.951511587100001</v>
      </c>
    </row>
    <row r="1169" spans="1:4" x14ac:dyDescent="0.3">
      <c r="A1169">
        <v>66.395891308100005</v>
      </c>
      <c r="B1169">
        <v>1.9493909861700001</v>
      </c>
      <c r="C1169">
        <v>-1.6698158070599999E-2</v>
      </c>
      <c r="D1169">
        <v>43.984470010700001</v>
      </c>
    </row>
    <row r="1170" spans="1:4" x14ac:dyDescent="0.3">
      <c r="A1170">
        <v>64.935304492900002</v>
      </c>
      <c r="B1170">
        <v>3.5154231030099998</v>
      </c>
      <c r="C1170">
        <v>-5.7231263060800001E-3</v>
      </c>
      <c r="D1170">
        <v>44.021880947200003</v>
      </c>
    </row>
    <row r="1171" spans="1:4" x14ac:dyDescent="0.3">
      <c r="A1171">
        <v>63.002978925400001</v>
      </c>
      <c r="B1171">
        <v>4.8435398566799996</v>
      </c>
      <c r="C1171">
        <v>1.33308058742E-3</v>
      </c>
      <c r="D1171">
        <v>44.056202867400003</v>
      </c>
    </row>
    <row r="1172" spans="1:4" x14ac:dyDescent="0.3">
      <c r="A1172">
        <v>60.782404165300001</v>
      </c>
      <c r="B1172">
        <v>3.8178708756800002</v>
      </c>
      <c r="C1172">
        <v>-24.355840367500001</v>
      </c>
      <c r="D1172">
        <v>44.1022205648</v>
      </c>
    </row>
    <row r="1173" spans="1:4" x14ac:dyDescent="0.3">
      <c r="A1173">
        <v>58.216941656199999</v>
      </c>
      <c r="B1173">
        <v>4.327663298</v>
      </c>
      <c r="C1173">
        <v>-29.3983632853</v>
      </c>
      <c r="D1173">
        <v>44.129297043500003</v>
      </c>
    </row>
    <row r="1174" spans="1:4" x14ac:dyDescent="0.3">
      <c r="A1174">
        <v>57.683371538499998</v>
      </c>
      <c r="B1174">
        <v>7.2407001544099998</v>
      </c>
      <c r="C1174">
        <v>-24.397074256</v>
      </c>
      <c r="D1174">
        <v>44.159978203999998</v>
      </c>
    </row>
    <row r="1175" spans="1:4" x14ac:dyDescent="0.3">
      <c r="A1175">
        <v>57.048117849</v>
      </c>
      <c r="B1175">
        <v>10.1824420209</v>
      </c>
      <c r="C1175">
        <v>-19.814428528000001</v>
      </c>
      <c r="D1175">
        <v>44.196545974599999</v>
      </c>
    </row>
    <row r="1176" spans="1:4" x14ac:dyDescent="0.3">
      <c r="A1176">
        <v>56.134547994599998</v>
      </c>
      <c r="B1176">
        <v>12.783693546</v>
      </c>
      <c r="C1176">
        <v>-2.7310440060699999E-2</v>
      </c>
      <c r="D1176">
        <v>44.235152458800002</v>
      </c>
    </row>
    <row r="1177" spans="1:4" x14ac:dyDescent="0.3">
      <c r="A1177">
        <v>56.134647994600002</v>
      </c>
      <c r="B1177">
        <v>12.783793546</v>
      </c>
      <c r="C1177">
        <v>-2.7410440060699998E-2</v>
      </c>
      <c r="D1177">
        <v>44.2694417222</v>
      </c>
    </row>
    <row r="1178" spans="1:4" x14ac:dyDescent="0.3">
      <c r="A1178">
        <v>56.134747994599998</v>
      </c>
      <c r="B1178">
        <v>12.783893546</v>
      </c>
      <c r="C1178">
        <v>-2.7510440060700001E-2</v>
      </c>
      <c r="D1178">
        <v>44.306196724800003</v>
      </c>
    </row>
    <row r="1179" spans="1:4" x14ac:dyDescent="0.3">
      <c r="A1179">
        <v>56.134847994600001</v>
      </c>
      <c r="B1179">
        <v>12.783993546</v>
      </c>
      <c r="C1179">
        <v>-2.7610440060700001E-2</v>
      </c>
      <c r="D1179">
        <v>44.339663660500001</v>
      </c>
    </row>
    <row r="1180" spans="1:4" x14ac:dyDescent="0.3">
      <c r="A1180">
        <v>56.134947994599997</v>
      </c>
      <c r="B1180">
        <v>12.784093545999999</v>
      </c>
      <c r="C1180">
        <v>-2.77104400607E-2</v>
      </c>
      <c r="D1180">
        <v>44.359590801700001</v>
      </c>
    </row>
    <row r="1181" spans="1:4" x14ac:dyDescent="0.3">
      <c r="A1181">
        <v>56.135047994600001</v>
      </c>
      <c r="B1181">
        <v>12.784193545999999</v>
      </c>
      <c r="C1181">
        <v>-2.7810440060699999E-2</v>
      </c>
      <c r="D1181">
        <v>44.396408940699999</v>
      </c>
    </row>
    <row r="1182" spans="1:4" x14ac:dyDescent="0.3">
      <c r="A1182">
        <v>56.135147994599997</v>
      </c>
      <c r="B1182">
        <v>12.784293546000001</v>
      </c>
      <c r="C1182">
        <v>-2.7910440060699999E-2</v>
      </c>
      <c r="D1182">
        <v>44.433071260399998</v>
      </c>
    </row>
    <row r="1183" spans="1:4" x14ac:dyDescent="0.3">
      <c r="A1183">
        <v>56.1352479946</v>
      </c>
      <c r="B1183">
        <v>12.784393546</v>
      </c>
      <c r="C1183">
        <v>-2.8010440060700002E-2</v>
      </c>
      <c r="D1183">
        <v>44.466380510699999</v>
      </c>
    </row>
    <row r="1184" spans="1:4" x14ac:dyDescent="0.3">
      <c r="A1184">
        <v>56.135347994599996</v>
      </c>
      <c r="B1184">
        <v>12.784493546</v>
      </c>
      <c r="C1184">
        <v>-2.8110440060700001E-2</v>
      </c>
      <c r="D1184">
        <v>44.503121828600001</v>
      </c>
    </row>
    <row r="1185" spans="1:4" x14ac:dyDescent="0.3">
      <c r="A1185">
        <v>56.1354479946</v>
      </c>
      <c r="B1185">
        <v>12.784593546</v>
      </c>
      <c r="C1185">
        <v>-2.82104400607E-2</v>
      </c>
      <c r="D1185">
        <v>44.540094542799999</v>
      </c>
    </row>
    <row r="1186" spans="1:4" x14ac:dyDescent="0.3">
      <c r="A1186">
        <v>56.135547994600003</v>
      </c>
      <c r="B1186">
        <v>12.784693546</v>
      </c>
      <c r="C1186">
        <v>-2.83104400607E-2</v>
      </c>
      <c r="D1186">
        <v>44.576617527099998</v>
      </c>
    </row>
    <row r="1187" spans="1:4" x14ac:dyDescent="0.3">
      <c r="A1187">
        <v>56.135647994599999</v>
      </c>
      <c r="B1187">
        <v>12.784793546</v>
      </c>
      <c r="C1187">
        <v>-2.8410440060699999E-2</v>
      </c>
      <c r="D1187">
        <v>44.613287622199998</v>
      </c>
    </row>
    <row r="1188" spans="1:4" x14ac:dyDescent="0.3">
      <c r="A1188">
        <v>56.135747994600003</v>
      </c>
      <c r="B1188">
        <v>12.784893545999999</v>
      </c>
      <c r="C1188">
        <v>-2.8510440060699999E-2</v>
      </c>
      <c r="D1188">
        <v>44.646650367299998</v>
      </c>
    </row>
    <row r="1189" spans="1:4" x14ac:dyDescent="0.3">
      <c r="A1189">
        <v>56.135847994599999</v>
      </c>
      <c r="B1189">
        <v>12.784993546000001</v>
      </c>
      <c r="C1189">
        <v>-2.8610440060700001E-2</v>
      </c>
      <c r="D1189">
        <v>44.6833857759</v>
      </c>
    </row>
    <row r="1190" spans="1:4" x14ac:dyDescent="0.3">
      <c r="A1190">
        <v>56.135947994600002</v>
      </c>
      <c r="B1190">
        <v>12.785093546000001</v>
      </c>
      <c r="C1190">
        <v>-2.8710440060700001E-2</v>
      </c>
      <c r="D1190">
        <v>44.720119318400002</v>
      </c>
    </row>
    <row r="1191" spans="1:4" x14ac:dyDescent="0.3">
      <c r="A1191">
        <v>56.136047994599998</v>
      </c>
      <c r="B1191">
        <v>12.785193546</v>
      </c>
      <c r="C1191">
        <v>-2.88104400607E-2</v>
      </c>
      <c r="D1191">
        <v>44.756905733700002</v>
      </c>
    </row>
    <row r="1192" spans="1:4" x14ac:dyDescent="0.3">
      <c r="A1192">
        <v>56.136147994600002</v>
      </c>
      <c r="B1192">
        <v>12.785293546</v>
      </c>
      <c r="C1192">
        <v>-2.89104400607E-2</v>
      </c>
      <c r="D1192">
        <v>44.790159312</v>
      </c>
    </row>
    <row r="1193" spans="1:4" x14ac:dyDescent="0.3">
      <c r="A1193">
        <v>56.136247994599998</v>
      </c>
      <c r="B1193">
        <v>12.785393546</v>
      </c>
      <c r="C1193">
        <v>-2.9010440060699999E-2</v>
      </c>
      <c r="D1193">
        <v>44.8102596895</v>
      </c>
    </row>
    <row r="1194" spans="1:4" x14ac:dyDescent="0.3">
      <c r="A1194">
        <v>56.136347994600001</v>
      </c>
      <c r="B1194">
        <v>12.785493546</v>
      </c>
      <c r="C1194">
        <v>-2.9110440060699998E-2</v>
      </c>
      <c r="D1194">
        <v>44.846944713399999</v>
      </c>
    </row>
    <row r="1195" spans="1:4" x14ac:dyDescent="0.3">
      <c r="A1195">
        <v>56.136447994599997</v>
      </c>
      <c r="B1195">
        <v>12.785593545999999</v>
      </c>
      <c r="C1195">
        <v>-2.9210440060700001E-2</v>
      </c>
      <c r="D1195">
        <v>44.880207311200003</v>
      </c>
    </row>
    <row r="1196" spans="1:4" x14ac:dyDescent="0.3">
      <c r="A1196">
        <v>56.136547994600001</v>
      </c>
      <c r="B1196">
        <v>12.785693545999999</v>
      </c>
      <c r="C1196">
        <v>-2.9310440060700001E-2</v>
      </c>
      <c r="D1196">
        <v>44.900163065999998</v>
      </c>
    </row>
    <row r="1197" spans="1:4" x14ac:dyDescent="0.3">
      <c r="A1197">
        <v>56.136647994599997</v>
      </c>
      <c r="B1197">
        <v>12.785793546000001</v>
      </c>
      <c r="C1197">
        <v>-2.94104400607E-2</v>
      </c>
      <c r="D1197">
        <v>44.936872349200002</v>
      </c>
    </row>
    <row r="1198" spans="1:4" x14ac:dyDescent="0.3">
      <c r="A1198">
        <v>56.1367479946</v>
      </c>
      <c r="B1198">
        <v>12.785893546</v>
      </c>
      <c r="C1198">
        <v>-2.9510440060699999E-2</v>
      </c>
      <c r="D1198">
        <v>44.9703035179</v>
      </c>
    </row>
    <row r="1199" spans="1:4" x14ac:dyDescent="0.3">
      <c r="A1199">
        <v>56.136847994599997</v>
      </c>
      <c r="B1199">
        <v>12.785993546</v>
      </c>
      <c r="C1199">
        <v>-2.9610440060699999E-2</v>
      </c>
      <c r="D1199">
        <v>44.990309968399998</v>
      </c>
    </row>
    <row r="1200" spans="1:4" x14ac:dyDescent="0.3">
      <c r="A1200">
        <v>56.1369479946</v>
      </c>
      <c r="B1200">
        <v>12.786093546</v>
      </c>
      <c r="C1200">
        <v>-2.9710440060699998E-2</v>
      </c>
      <c r="D1200">
        <v>45.027046932099999</v>
      </c>
    </row>
    <row r="1201" spans="1:4" x14ac:dyDescent="0.3">
      <c r="A1201">
        <v>56.137047994600003</v>
      </c>
      <c r="B1201">
        <v>12.786193546</v>
      </c>
      <c r="C1201">
        <v>-2.9810440060700001E-2</v>
      </c>
      <c r="D1201">
        <v>45.060575137999997</v>
      </c>
    </row>
    <row r="1202" spans="1:4" x14ac:dyDescent="0.3">
      <c r="A1202">
        <v>56.137147994599999</v>
      </c>
      <c r="B1202">
        <v>12.786293546</v>
      </c>
      <c r="C1202">
        <v>-2.9910440060700001E-2</v>
      </c>
      <c r="D1202">
        <v>45.080443497200001</v>
      </c>
    </row>
    <row r="1203" spans="1:4" x14ac:dyDescent="0.3">
      <c r="A1203">
        <v>56.137247994600003</v>
      </c>
      <c r="B1203">
        <v>12.786393545999999</v>
      </c>
      <c r="C1203">
        <v>-3.00104400607E-2</v>
      </c>
      <c r="D1203">
        <v>45.117181704899998</v>
      </c>
    </row>
    <row r="1204" spans="1:4" x14ac:dyDescent="0.3">
      <c r="A1204">
        <v>56.137347994599999</v>
      </c>
      <c r="B1204">
        <v>12.786493546000001</v>
      </c>
      <c r="C1204">
        <v>-3.0110440060699999E-2</v>
      </c>
      <c r="D1204">
        <v>45.150451767100002</v>
      </c>
    </row>
    <row r="1205" spans="1:4" x14ac:dyDescent="0.3">
      <c r="A1205">
        <v>56.137447994600002</v>
      </c>
      <c r="B1205">
        <v>12.786593546000001</v>
      </c>
      <c r="C1205">
        <v>-3.0210440060699999E-2</v>
      </c>
      <c r="D1205">
        <v>45.1705365937</v>
      </c>
    </row>
    <row r="1206" spans="1:4" x14ac:dyDescent="0.3">
      <c r="A1206">
        <v>56.137547994599998</v>
      </c>
      <c r="B1206">
        <v>12.786693546</v>
      </c>
      <c r="C1206">
        <v>-3.0310440060700002E-2</v>
      </c>
      <c r="D1206">
        <v>45.207359087</v>
      </c>
    </row>
    <row r="1207" spans="1:4" x14ac:dyDescent="0.3">
      <c r="A1207">
        <v>56.137647994600002</v>
      </c>
      <c r="B1207">
        <v>12.786793546</v>
      </c>
      <c r="C1207">
        <v>-3.0410440060700001E-2</v>
      </c>
      <c r="D1207">
        <v>45.240670514400001</v>
      </c>
    </row>
    <row r="1208" spans="1:4" x14ac:dyDescent="0.3">
      <c r="A1208">
        <v>56.137747994599998</v>
      </c>
      <c r="B1208">
        <v>12.786893546</v>
      </c>
      <c r="C1208">
        <v>-3.05104400607E-2</v>
      </c>
      <c r="D1208">
        <v>45.2607727579</v>
      </c>
    </row>
    <row r="1209" spans="1:4" x14ac:dyDescent="0.3">
      <c r="A1209">
        <v>56.137847994600001</v>
      </c>
      <c r="B1209">
        <v>12.786993546</v>
      </c>
      <c r="C1209">
        <v>-3.06104400607E-2</v>
      </c>
      <c r="D1209">
        <v>45.297390291200003</v>
      </c>
    </row>
    <row r="1210" spans="1:4" x14ac:dyDescent="0.3">
      <c r="A1210">
        <v>56.137947994599998</v>
      </c>
      <c r="B1210">
        <v>12.787093545999999</v>
      </c>
      <c r="C1210">
        <v>-3.0710440060699999E-2</v>
      </c>
      <c r="D1210">
        <v>45.330754280400001</v>
      </c>
    </row>
    <row r="1211" spans="1:4" x14ac:dyDescent="0.3">
      <c r="A1211">
        <v>56.138047994600001</v>
      </c>
      <c r="B1211">
        <v>12.787193545999999</v>
      </c>
      <c r="C1211">
        <v>-3.0810440060699999E-2</v>
      </c>
      <c r="D1211">
        <v>45.350797741900003</v>
      </c>
    </row>
    <row r="1212" spans="1:4" x14ac:dyDescent="0.3">
      <c r="A1212">
        <v>56.138147994599997</v>
      </c>
      <c r="B1212">
        <v>12.787293546000001</v>
      </c>
      <c r="C1212">
        <v>-3.0910440060700001E-2</v>
      </c>
      <c r="D1212">
        <v>45.387392259999999</v>
      </c>
    </row>
    <row r="1213" spans="1:4" x14ac:dyDescent="0.3">
      <c r="A1213">
        <v>56.1382479946</v>
      </c>
      <c r="B1213">
        <v>12.787393546000001</v>
      </c>
      <c r="C1213">
        <v>-3.1010440060700001E-2</v>
      </c>
      <c r="D1213">
        <v>45.420880033800003</v>
      </c>
    </row>
    <row r="1214" spans="1:4" x14ac:dyDescent="0.3">
      <c r="A1214">
        <v>56.138347994599997</v>
      </c>
      <c r="B1214">
        <v>12.787493546</v>
      </c>
      <c r="C1214">
        <v>-3.11104400607E-2</v>
      </c>
      <c r="D1214">
        <v>45.440997828199997</v>
      </c>
    </row>
    <row r="1215" spans="1:4" x14ac:dyDescent="0.3">
      <c r="A1215">
        <v>56.1384479946</v>
      </c>
      <c r="B1215">
        <v>12.787593546</v>
      </c>
      <c r="C1215">
        <v>-3.12104400607E-2</v>
      </c>
      <c r="D1215">
        <v>45.477515214199997</v>
      </c>
    </row>
    <row r="1216" spans="1:4" x14ac:dyDescent="0.3">
      <c r="A1216">
        <v>56.138547994600003</v>
      </c>
      <c r="B1216">
        <v>12.787693546</v>
      </c>
      <c r="C1216">
        <v>-3.1310440060700002E-2</v>
      </c>
      <c r="D1216">
        <v>45.510988992199998</v>
      </c>
    </row>
    <row r="1217" spans="1:4" x14ac:dyDescent="0.3">
      <c r="A1217">
        <v>56.138647994599999</v>
      </c>
      <c r="B1217">
        <v>12.787793546</v>
      </c>
      <c r="C1217">
        <v>-3.1410440060699998E-2</v>
      </c>
      <c r="D1217">
        <v>45.547550542499998</v>
      </c>
    </row>
    <row r="1218" spans="1:4" x14ac:dyDescent="0.3">
      <c r="A1218">
        <v>56.138747994600003</v>
      </c>
      <c r="B1218">
        <v>12.787893545999999</v>
      </c>
      <c r="C1218">
        <v>-3.1510440060700001E-2</v>
      </c>
      <c r="D1218">
        <v>45.584317674799998</v>
      </c>
    </row>
    <row r="1219" spans="1:4" x14ac:dyDescent="0.3">
      <c r="A1219">
        <v>56.138847994599999</v>
      </c>
      <c r="B1219">
        <v>12.787993545999999</v>
      </c>
      <c r="C1219">
        <v>-3.1610440060699997E-2</v>
      </c>
      <c r="D1219">
        <v>45.6211012909</v>
      </c>
    </row>
    <row r="1220" spans="1:4" x14ac:dyDescent="0.3">
      <c r="A1220">
        <v>56.138947994600002</v>
      </c>
      <c r="B1220">
        <v>12.788093546000001</v>
      </c>
      <c r="C1220">
        <v>-3.17104400607E-2</v>
      </c>
      <c r="D1220">
        <v>45.657752725000002</v>
      </c>
    </row>
    <row r="1221" spans="1:4" x14ac:dyDescent="0.3">
      <c r="A1221">
        <v>56.139047994599999</v>
      </c>
      <c r="B1221">
        <v>12.788193546</v>
      </c>
      <c r="C1221">
        <v>-3.1810440060700003E-2</v>
      </c>
      <c r="D1221">
        <v>45.691070061799998</v>
      </c>
    </row>
    <row r="1222" spans="1:4" x14ac:dyDescent="0.3">
      <c r="A1222">
        <v>56.139147994600002</v>
      </c>
      <c r="B1222">
        <v>12.788293546</v>
      </c>
      <c r="C1222">
        <v>-3.1910440060699999E-2</v>
      </c>
      <c r="D1222">
        <v>45.727802049200001</v>
      </c>
    </row>
    <row r="1223" spans="1:4" x14ac:dyDescent="0.3">
      <c r="A1223">
        <v>56.139247994599998</v>
      </c>
      <c r="B1223">
        <v>12.788393546</v>
      </c>
      <c r="C1223">
        <v>-3.2010440060700002E-2</v>
      </c>
      <c r="D1223">
        <v>45.7645505204</v>
      </c>
    </row>
    <row r="1224" spans="1:4" x14ac:dyDescent="0.3">
      <c r="A1224">
        <v>56.139347994600001</v>
      </c>
      <c r="B1224">
        <v>12.788493546</v>
      </c>
      <c r="C1224">
        <v>-3.2110440060699998E-2</v>
      </c>
      <c r="D1224">
        <v>45.801381722099997</v>
      </c>
    </row>
    <row r="1225" spans="1:4" x14ac:dyDescent="0.3">
      <c r="A1225">
        <v>56.139447994599998</v>
      </c>
      <c r="B1225">
        <v>12.788593546</v>
      </c>
      <c r="C1225">
        <v>-3.22104400607E-2</v>
      </c>
      <c r="D1225">
        <v>45.838025069799997</v>
      </c>
    </row>
    <row r="1226" spans="1:4" x14ac:dyDescent="0.3">
      <c r="A1226">
        <v>56.139547994600001</v>
      </c>
      <c r="B1226">
        <v>12.788693545999999</v>
      </c>
      <c r="C1226">
        <v>-3.2310440060700003E-2</v>
      </c>
      <c r="D1226">
        <v>45.871303840499998</v>
      </c>
    </row>
    <row r="1227" spans="1:4" x14ac:dyDescent="0.3">
      <c r="A1227">
        <v>56.139647994599997</v>
      </c>
      <c r="B1227">
        <v>12.788793546000001</v>
      </c>
      <c r="C1227">
        <v>-3.2410440060699999E-2</v>
      </c>
      <c r="D1227">
        <v>45.907994773699997</v>
      </c>
    </row>
    <row r="1228" spans="1:4" x14ac:dyDescent="0.3">
      <c r="A1228">
        <v>56.1397479946</v>
      </c>
      <c r="B1228">
        <v>12.788893546000001</v>
      </c>
      <c r="C1228">
        <v>-3.2510440060700002E-2</v>
      </c>
      <c r="D1228">
        <v>45.944784610200003</v>
      </c>
    </row>
    <row r="1229" spans="1:4" x14ac:dyDescent="0.3">
      <c r="A1229">
        <v>56.139847994599997</v>
      </c>
      <c r="B1229">
        <v>12.788993546</v>
      </c>
      <c r="C1229">
        <v>-3.2610440060699998E-2</v>
      </c>
      <c r="D1229">
        <v>45.981594351699997</v>
      </c>
    </row>
    <row r="1230" spans="1:4" x14ac:dyDescent="0.3">
      <c r="A1230">
        <v>56.1399479946</v>
      </c>
      <c r="B1230">
        <v>12.789093546</v>
      </c>
      <c r="C1230">
        <v>-3.2710440060700001E-2</v>
      </c>
      <c r="D1230">
        <v>46.018100230100004</v>
      </c>
    </row>
    <row r="1231" spans="1:4" x14ac:dyDescent="0.3">
      <c r="A1231">
        <v>56.140047994600003</v>
      </c>
      <c r="B1231">
        <v>12.789193546</v>
      </c>
      <c r="C1231">
        <v>-3.2810440060699997E-2</v>
      </c>
      <c r="D1231">
        <v>46.051512115800001</v>
      </c>
    </row>
    <row r="1232" spans="1:4" x14ac:dyDescent="0.3">
      <c r="A1232">
        <v>56.140147994599999</v>
      </c>
      <c r="B1232">
        <v>12.789293546</v>
      </c>
      <c r="C1232">
        <v>-3.29104400607E-2</v>
      </c>
      <c r="D1232">
        <v>46.088246280299998</v>
      </c>
    </row>
    <row r="1233" spans="1:4" x14ac:dyDescent="0.3">
      <c r="A1233">
        <v>56.140247994600003</v>
      </c>
      <c r="B1233">
        <v>12.789393545999999</v>
      </c>
      <c r="C1233">
        <v>-3.3010440060700003E-2</v>
      </c>
      <c r="D1233">
        <v>46.125030518499997</v>
      </c>
    </row>
    <row r="1234" spans="1:4" x14ac:dyDescent="0.3">
      <c r="A1234">
        <v>56.140347994599999</v>
      </c>
      <c r="B1234">
        <v>12.789493545999999</v>
      </c>
      <c r="C1234">
        <v>-3.3110440060699999E-2</v>
      </c>
      <c r="D1234">
        <v>46.161723006800003</v>
      </c>
    </row>
    <row r="1235" spans="1:4" x14ac:dyDescent="0.3">
      <c r="A1235">
        <v>56.140447994600002</v>
      </c>
      <c r="B1235">
        <v>12.789593546000001</v>
      </c>
      <c r="C1235">
        <v>-3.3210440060700001E-2</v>
      </c>
      <c r="D1235">
        <v>46.198378484099997</v>
      </c>
    </row>
    <row r="1236" spans="1:4" x14ac:dyDescent="0.3">
      <c r="A1236">
        <v>56.140547994599999</v>
      </c>
      <c r="B1236">
        <v>12.789693546000001</v>
      </c>
      <c r="C1236">
        <v>-3.3310440060699997E-2</v>
      </c>
      <c r="D1236">
        <v>46.231826758799997</v>
      </c>
    </row>
    <row r="1237" spans="1:4" x14ac:dyDescent="0.3">
      <c r="A1237">
        <v>56.140647994600002</v>
      </c>
      <c r="B1237">
        <v>12.789793546</v>
      </c>
      <c r="C1237">
        <v>-3.34104400607E-2</v>
      </c>
      <c r="D1237">
        <v>46.268385199000001</v>
      </c>
    </row>
    <row r="1238" spans="1:4" x14ac:dyDescent="0.3">
      <c r="A1238">
        <v>56.140747994599998</v>
      </c>
      <c r="B1238">
        <v>12.789893546</v>
      </c>
      <c r="C1238">
        <v>-3.3510440060700003E-2</v>
      </c>
      <c r="D1238">
        <v>46.3051753465</v>
      </c>
    </row>
    <row r="1239" spans="1:4" x14ac:dyDescent="0.3">
      <c r="A1239">
        <v>56.515920543500002</v>
      </c>
      <c r="B1239">
        <v>9.83498693608</v>
      </c>
      <c r="C1239">
        <v>-21.2852127534</v>
      </c>
      <c r="D1239">
        <v>46.345113914499997</v>
      </c>
    </row>
    <row r="1240" spans="1:4" x14ac:dyDescent="0.3">
      <c r="A1240">
        <v>58.545705917100001</v>
      </c>
      <c r="B1240">
        <v>8.9347649924199999</v>
      </c>
      <c r="C1240">
        <v>-2.00991224327E-3</v>
      </c>
      <c r="D1240">
        <v>46.386012901599997</v>
      </c>
    </row>
    <row r="1241" spans="1:4" x14ac:dyDescent="0.3">
      <c r="A1241">
        <v>59.466150181700002</v>
      </c>
      <c r="B1241">
        <v>6.5731234439200001</v>
      </c>
      <c r="C1241">
        <v>-20.254552386499999</v>
      </c>
      <c r="D1241">
        <v>46.417847933399997</v>
      </c>
    </row>
    <row r="1242" spans="1:4" x14ac:dyDescent="0.3">
      <c r="A1242">
        <v>60.815390470399997</v>
      </c>
      <c r="B1242">
        <v>5.4574385722700001</v>
      </c>
      <c r="C1242">
        <v>-1.6264492283799999E-2</v>
      </c>
      <c r="D1242">
        <v>46.454695618999999</v>
      </c>
    </row>
    <row r="1243" spans="1:4" x14ac:dyDescent="0.3">
      <c r="A1243">
        <v>62.5079125615</v>
      </c>
      <c r="B1243">
        <v>3.9902003057500002</v>
      </c>
      <c r="C1243">
        <v>7.2949482472599997E-3</v>
      </c>
      <c r="D1243">
        <v>46.491251570999999</v>
      </c>
    </row>
    <row r="1244" spans="1:4" x14ac:dyDescent="0.3">
      <c r="A1244">
        <v>63.657147842500002</v>
      </c>
      <c r="B1244">
        <v>3.0651952689500002</v>
      </c>
      <c r="C1244">
        <v>-1.1568122517900001E-2</v>
      </c>
      <c r="D1244">
        <v>46.528072820200002</v>
      </c>
    </row>
    <row r="1245" spans="1:4" x14ac:dyDescent="0.3">
      <c r="A1245">
        <v>63.657247842499999</v>
      </c>
      <c r="B1245">
        <v>3.0652952689499999</v>
      </c>
      <c r="C1245">
        <v>-1.16681225179E-2</v>
      </c>
      <c r="D1245">
        <v>46.559158613199997</v>
      </c>
    </row>
    <row r="1246" spans="1:4" x14ac:dyDescent="0.3">
      <c r="A1246">
        <v>63.657347842500002</v>
      </c>
      <c r="B1246">
        <v>3.0653952689500001</v>
      </c>
      <c r="C1246">
        <v>-1.17681225179E-2</v>
      </c>
      <c r="D1246">
        <v>46.595744733799997</v>
      </c>
    </row>
    <row r="1247" spans="1:4" x14ac:dyDescent="0.3">
      <c r="A1247">
        <v>63.657447842499998</v>
      </c>
      <c r="B1247">
        <v>3.0654952689499999</v>
      </c>
      <c r="C1247">
        <v>-1.1868122517900001E-2</v>
      </c>
      <c r="D1247">
        <v>46.629064247599999</v>
      </c>
    </row>
    <row r="1248" spans="1:4" x14ac:dyDescent="0.3">
      <c r="A1248">
        <v>69.620257569100005</v>
      </c>
      <c r="B1248">
        <v>-2.2695340589299999E-2</v>
      </c>
      <c r="C1248">
        <v>7.0820202460600001E-3</v>
      </c>
      <c r="D1248">
        <v>46.671417859100004</v>
      </c>
    </row>
    <row r="1249" spans="1:4" x14ac:dyDescent="0.3">
      <c r="A1249">
        <v>69.620357569099994</v>
      </c>
      <c r="B1249">
        <v>-2.25953405893E-2</v>
      </c>
      <c r="C1249">
        <v>6.9820202460599999E-3</v>
      </c>
      <c r="D1249">
        <v>46.702568343599999</v>
      </c>
    </row>
    <row r="1250" spans="1:4" x14ac:dyDescent="0.3">
      <c r="A1250">
        <v>69.620457569099997</v>
      </c>
      <c r="B1250">
        <v>-2.24953405893E-2</v>
      </c>
      <c r="C1250">
        <v>6.8820202460599996E-3</v>
      </c>
      <c r="D1250">
        <v>46.7392692293</v>
      </c>
    </row>
    <row r="1251" spans="1:4" x14ac:dyDescent="0.3">
      <c r="A1251">
        <v>69.620557569100001</v>
      </c>
      <c r="B1251">
        <v>-2.2395340589300001E-2</v>
      </c>
      <c r="C1251">
        <v>6.7820202460600002E-3</v>
      </c>
      <c r="D1251">
        <v>46.775911021900001</v>
      </c>
    </row>
    <row r="1252" spans="1:4" x14ac:dyDescent="0.3">
      <c r="A1252">
        <v>69.620657569100004</v>
      </c>
      <c r="B1252">
        <v>-2.2295340589300001E-2</v>
      </c>
      <c r="C1252">
        <v>6.68202024606E-3</v>
      </c>
      <c r="D1252">
        <v>46.809293361100003</v>
      </c>
    </row>
    <row r="1253" spans="1:4" x14ac:dyDescent="0.3">
      <c r="A1253">
        <v>69.620757569099993</v>
      </c>
      <c r="B1253">
        <v>-2.2195340589299999E-2</v>
      </c>
      <c r="C1253">
        <v>6.5820202460599997E-3</v>
      </c>
      <c r="D1253">
        <v>46.845957546900003</v>
      </c>
    </row>
    <row r="1254" spans="1:4" x14ac:dyDescent="0.3">
      <c r="A1254">
        <v>69.620857569099996</v>
      </c>
      <c r="B1254">
        <v>-2.2095340589299999E-2</v>
      </c>
      <c r="C1254">
        <v>6.4820202460600003E-3</v>
      </c>
      <c r="D1254">
        <v>46.882706018100002</v>
      </c>
    </row>
    <row r="1255" spans="1:4" x14ac:dyDescent="0.3">
      <c r="A1255">
        <v>69.6209575691</v>
      </c>
      <c r="B1255">
        <v>-2.19953405893E-2</v>
      </c>
      <c r="C1255">
        <v>6.38202024606E-3</v>
      </c>
      <c r="D1255">
        <v>46.919355275100003</v>
      </c>
    </row>
    <row r="1256" spans="1:4" x14ac:dyDescent="0.3">
      <c r="A1256">
        <v>69.621057569100003</v>
      </c>
      <c r="B1256">
        <v>-2.18953405893E-2</v>
      </c>
      <c r="C1256">
        <v>6.2820202460599998E-3</v>
      </c>
      <c r="D1256">
        <v>46.956115253999997</v>
      </c>
    </row>
    <row r="1257" spans="1:4" x14ac:dyDescent="0.3">
      <c r="A1257">
        <v>69.621157569100006</v>
      </c>
      <c r="B1257">
        <v>-2.1795340589300001E-2</v>
      </c>
      <c r="C1257">
        <v>6.1820202460600004E-3</v>
      </c>
      <c r="D1257">
        <v>46.989422327200003</v>
      </c>
    </row>
    <row r="1258" spans="1:4" x14ac:dyDescent="0.3">
      <c r="A1258">
        <v>69.621257569099996</v>
      </c>
      <c r="B1258">
        <v>-2.1695340589300002E-2</v>
      </c>
      <c r="C1258">
        <v>6.0820202460600001E-3</v>
      </c>
      <c r="D1258">
        <v>47.026151204400001</v>
      </c>
    </row>
    <row r="1259" spans="1:4" x14ac:dyDescent="0.3">
      <c r="A1259">
        <v>69.621357569099999</v>
      </c>
      <c r="B1259">
        <v>-2.1595340589299999E-2</v>
      </c>
      <c r="C1259">
        <v>5.9820202460599999E-3</v>
      </c>
      <c r="D1259">
        <v>47.062897498600002</v>
      </c>
    </row>
    <row r="1260" spans="1:4" x14ac:dyDescent="0.3">
      <c r="A1260">
        <v>69.621457569100002</v>
      </c>
      <c r="B1260">
        <v>-2.1495340589299999E-2</v>
      </c>
      <c r="C1260">
        <v>5.8820202460599996E-3</v>
      </c>
      <c r="D1260">
        <v>47.099650635099998</v>
      </c>
    </row>
    <row r="1261" spans="1:4" x14ac:dyDescent="0.3">
      <c r="A1261">
        <v>69.621557569100005</v>
      </c>
      <c r="B1261">
        <v>-2.13953405893E-2</v>
      </c>
      <c r="C1261">
        <v>5.7820202460600002E-3</v>
      </c>
      <c r="D1261">
        <v>47.136369248800001</v>
      </c>
    </row>
    <row r="1262" spans="1:4" x14ac:dyDescent="0.3">
      <c r="A1262">
        <v>69.621657569099995</v>
      </c>
      <c r="B1262">
        <v>-2.1295340589300001E-2</v>
      </c>
      <c r="C1262">
        <v>5.6820202460599999E-3</v>
      </c>
      <c r="D1262">
        <v>47.169644287300002</v>
      </c>
    </row>
    <row r="1263" spans="1:4" x14ac:dyDescent="0.3">
      <c r="A1263">
        <v>69.621757569099998</v>
      </c>
      <c r="B1263">
        <v>-2.1195340589300001E-2</v>
      </c>
      <c r="C1263">
        <v>5.5820202460599997E-3</v>
      </c>
      <c r="D1263">
        <v>47.206382495</v>
      </c>
    </row>
    <row r="1264" spans="1:4" x14ac:dyDescent="0.3">
      <c r="A1264">
        <v>69.621857569100001</v>
      </c>
      <c r="B1264">
        <v>-2.1095340589299998E-2</v>
      </c>
      <c r="C1264">
        <v>5.4820202460600003E-3</v>
      </c>
      <c r="D1264">
        <v>47.2431325214</v>
      </c>
    </row>
    <row r="1265" spans="1:4" x14ac:dyDescent="0.3">
      <c r="A1265">
        <v>69.621957569100005</v>
      </c>
      <c r="B1265">
        <v>-2.0995340589299999E-2</v>
      </c>
      <c r="C1265">
        <v>5.38202024606E-3</v>
      </c>
      <c r="D1265">
        <v>47.279878504499997</v>
      </c>
    </row>
    <row r="1266" spans="1:4" x14ac:dyDescent="0.3">
      <c r="A1266">
        <v>69.622057569099994</v>
      </c>
      <c r="B1266">
        <v>-2.08953405893E-2</v>
      </c>
      <c r="C1266">
        <v>5.2820202460599998E-3</v>
      </c>
      <c r="D1266">
        <v>47.316524962300001</v>
      </c>
    </row>
    <row r="1267" spans="1:4" x14ac:dyDescent="0.3">
      <c r="A1267">
        <v>69.622157569099997</v>
      </c>
      <c r="B1267">
        <v>-2.07953405893E-2</v>
      </c>
      <c r="C1267">
        <v>5.1820202460600004E-3</v>
      </c>
      <c r="D1267">
        <v>47.349909478599997</v>
      </c>
    </row>
    <row r="1268" spans="1:4" x14ac:dyDescent="0.3">
      <c r="A1268">
        <v>69.6222575691</v>
      </c>
      <c r="B1268">
        <v>-2.0695340589300001E-2</v>
      </c>
      <c r="C1268">
        <v>5.0820202460600001E-3</v>
      </c>
      <c r="D1268">
        <v>47.386546606000003</v>
      </c>
    </row>
    <row r="1269" spans="1:4" x14ac:dyDescent="0.3">
      <c r="A1269">
        <v>69.622357569100004</v>
      </c>
      <c r="B1269">
        <v>-2.0595340589300001E-2</v>
      </c>
      <c r="C1269">
        <v>4.9820202460599998E-3</v>
      </c>
      <c r="D1269">
        <v>47.423279837499997</v>
      </c>
    </row>
    <row r="1270" spans="1:4" x14ac:dyDescent="0.3">
      <c r="A1270">
        <v>69.622457569100007</v>
      </c>
      <c r="B1270">
        <v>-2.0495340589299998E-2</v>
      </c>
      <c r="C1270">
        <v>4.8820202460599996E-3</v>
      </c>
      <c r="D1270">
        <v>47.4600385723</v>
      </c>
    </row>
    <row r="1271" spans="1:4" x14ac:dyDescent="0.3">
      <c r="A1271">
        <v>69.622557569099996</v>
      </c>
      <c r="B1271">
        <v>-2.0395340589299999E-2</v>
      </c>
      <c r="C1271">
        <v>4.7820202460600002E-3</v>
      </c>
      <c r="D1271">
        <v>47.496763095299997</v>
      </c>
    </row>
    <row r="1272" spans="1:4" x14ac:dyDescent="0.3">
      <c r="A1272">
        <v>69.622657569099999</v>
      </c>
      <c r="B1272">
        <v>-2.02953405893E-2</v>
      </c>
      <c r="C1272">
        <v>4.6820202460599999E-3</v>
      </c>
      <c r="D1272">
        <v>47.530201728400002</v>
      </c>
    </row>
    <row r="1273" spans="1:4" x14ac:dyDescent="0.3">
      <c r="A1273">
        <v>69.622757573900003</v>
      </c>
      <c r="B1273">
        <v>-2.0195343564999999E-2</v>
      </c>
      <c r="C1273">
        <v>0.107871965318</v>
      </c>
      <c r="D1273">
        <v>47.550196049299998</v>
      </c>
    </row>
    <row r="1274" spans="1:4" x14ac:dyDescent="0.3">
      <c r="A1274">
        <v>69.622857609899995</v>
      </c>
      <c r="B1274">
        <v>-2.0095366394800002E-2</v>
      </c>
      <c r="C1274">
        <v>3.67840082569E-3</v>
      </c>
      <c r="D1274">
        <v>47.587176227900002</v>
      </c>
    </row>
    <row r="1275" spans="1:4" x14ac:dyDescent="0.3">
      <c r="A1275">
        <v>69.622957614200004</v>
      </c>
      <c r="B1275">
        <v>-1.99953690925E-2</v>
      </c>
      <c r="C1275">
        <v>-9.4503939583900007E-2</v>
      </c>
      <c r="D1275">
        <v>47.620173217599998</v>
      </c>
    </row>
    <row r="1276" spans="1:4" x14ac:dyDescent="0.3">
      <c r="A1276">
        <v>74.304656611599995</v>
      </c>
      <c r="B1276">
        <v>-3.7386126950699999E-3</v>
      </c>
      <c r="C1276">
        <v>-2.1018782678499999E-2</v>
      </c>
      <c r="D1276">
        <v>47.648694679099997</v>
      </c>
    </row>
    <row r="1277" spans="1:4" x14ac:dyDescent="0.3">
      <c r="A1277">
        <v>71.932243034400003</v>
      </c>
      <c r="B1277">
        <v>-0.24417537274199999</v>
      </c>
      <c r="C1277">
        <v>-4.03202738883E-3</v>
      </c>
      <c r="D1277">
        <v>47.6810357349</v>
      </c>
    </row>
    <row r="1278" spans="1:4" x14ac:dyDescent="0.3">
      <c r="A1278">
        <v>70.213330238099999</v>
      </c>
      <c r="B1278">
        <v>-0.18036793691899999</v>
      </c>
      <c r="C1278">
        <v>3.1949661955300003E-2</v>
      </c>
      <c r="D1278">
        <v>47.715648766500003</v>
      </c>
    </row>
    <row r="1279" spans="1:4" x14ac:dyDescent="0.3">
      <c r="A1279">
        <v>68.971390966300007</v>
      </c>
      <c r="B1279">
        <v>0.452734692928</v>
      </c>
      <c r="C1279">
        <v>-8.6932752763599994E-3</v>
      </c>
      <c r="D1279">
        <v>47.753852484200003</v>
      </c>
    </row>
    <row r="1280" spans="1:4" x14ac:dyDescent="0.3">
      <c r="A1280">
        <v>67.956519587299994</v>
      </c>
      <c r="B1280">
        <v>0.55873467648399999</v>
      </c>
      <c r="C1280">
        <v>1.46515893605E-4</v>
      </c>
      <c r="D1280">
        <v>47.786929405199999</v>
      </c>
    </row>
    <row r="1281" spans="1:4" x14ac:dyDescent="0.3">
      <c r="A1281">
        <v>66.766628726600004</v>
      </c>
      <c r="B1281">
        <v>1.03267061497</v>
      </c>
      <c r="C1281">
        <v>6.2915889497899998E-4</v>
      </c>
      <c r="D1281">
        <v>47.824436756799997</v>
      </c>
    </row>
    <row r="1282" spans="1:4" x14ac:dyDescent="0.3">
      <c r="A1282">
        <v>65.644808463100006</v>
      </c>
      <c r="B1282">
        <v>1.5714486832400001</v>
      </c>
      <c r="C1282">
        <v>-5.9387595291099998E-3</v>
      </c>
      <c r="D1282">
        <v>47.862313596100002</v>
      </c>
    </row>
    <row r="1283" spans="1:4" x14ac:dyDescent="0.3">
      <c r="A1283">
        <v>64.858871150100001</v>
      </c>
      <c r="B1283">
        <v>2.3111417420599998</v>
      </c>
      <c r="C1283">
        <v>9.9820719586800003E-3</v>
      </c>
      <c r="D1283">
        <v>47.899626562400002</v>
      </c>
    </row>
    <row r="1284" spans="1:4" x14ac:dyDescent="0.3">
      <c r="A1284">
        <v>63.837864915200001</v>
      </c>
      <c r="B1284">
        <v>2.7484367105900001</v>
      </c>
      <c r="C1284">
        <v>-2.1727077539200001E-3</v>
      </c>
      <c r="D1284">
        <v>47.932371317700003</v>
      </c>
    </row>
    <row r="1285" spans="1:4" x14ac:dyDescent="0.3">
      <c r="A1285">
        <v>62.915330347000001</v>
      </c>
      <c r="B1285">
        <v>4.1039327624300004</v>
      </c>
      <c r="C1285">
        <v>-2.8773820154800001E-2</v>
      </c>
      <c r="D1285">
        <v>47.969279962500003</v>
      </c>
    </row>
    <row r="1286" spans="1:4" x14ac:dyDescent="0.3">
      <c r="A1286">
        <v>62.915430346999997</v>
      </c>
      <c r="B1286">
        <v>4.1040327624300001</v>
      </c>
      <c r="C1286">
        <v>-2.8873820154800001E-2</v>
      </c>
      <c r="D1286">
        <v>48.000945179299997</v>
      </c>
    </row>
    <row r="1287" spans="1:4" x14ac:dyDescent="0.3">
      <c r="A1287">
        <v>62.915530347000001</v>
      </c>
      <c r="B1287">
        <v>4.1041327624299999</v>
      </c>
      <c r="C1287">
        <v>-2.89738201548E-2</v>
      </c>
      <c r="D1287">
        <v>48.0374619432</v>
      </c>
    </row>
    <row r="1288" spans="1:4" x14ac:dyDescent="0.3">
      <c r="A1288">
        <v>62.915630346999997</v>
      </c>
      <c r="B1288">
        <v>4.1042327624299997</v>
      </c>
      <c r="C1288">
        <v>-2.9073820154799999E-2</v>
      </c>
      <c r="D1288">
        <v>48.074189265400001</v>
      </c>
    </row>
    <row r="1289" spans="1:4" x14ac:dyDescent="0.3">
      <c r="A1289">
        <v>62.915730347</v>
      </c>
      <c r="B1289">
        <v>4.1043327624300003</v>
      </c>
      <c r="C1289">
        <v>-2.9173820154799999E-2</v>
      </c>
      <c r="D1289">
        <v>48.1075249521</v>
      </c>
    </row>
    <row r="1290" spans="1:4" x14ac:dyDescent="0.3">
      <c r="A1290">
        <v>62.915830347000004</v>
      </c>
      <c r="B1290">
        <v>4.1044327624300001</v>
      </c>
      <c r="C1290">
        <v>-2.9273820154800002E-2</v>
      </c>
      <c r="D1290">
        <v>48.144253829299998</v>
      </c>
    </row>
    <row r="1291" spans="1:4" x14ac:dyDescent="0.3">
      <c r="A1291">
        <v>55.208561918599997</v>
      </c>
      <c r="B1291">
        <v>14.0978047065</v>
      </c>
      <c r="C1291">
        <v>-1.6080563318899999E-2</v>
      </c>
      <c r="D1291">
        <v>48.187145810499999</v>
      </c>
    </row>
    <row r="1292" spans="1:4" x14ac:dyDescent="0.3">
      <c r="A1292">
        <v>55.208661918600001</v>
      </c>
      <c r="B1292">
        <v>14.0979047065</v>
      </c>
      <c r="C1292">
        <v>-1.6180563318899999E-2</v>
      </c>
      <c r="D1292">
        <v>48.2177697439</v>
      </c>
    </row>
    <row r="1293" spans="1:4" x14ac:dyDescent="0.3">
      <c r="A1293">
        <v>55.208761918599997</v>
      </c>
      <c r="B1293">
        <v>14.098004706499999</v>
      </c>
      <c r="C1293">
        <v>-1.6280563318900002E-2</v>
      </c>
      <c r="D1293">
        <v>48.254508262599998</v>
      </c>
    </row>
    <row r="1294" spans="1:4" x14ac:dyDescent="0.3">
      <c r="A1294">
        <v>55.2088619186</v>
      </c>
      <c r="B1294">
        <v>14.098104706499999</v>
      </c>
      <c r="C1294">
        <v>-1.6380563318900001E-2</v>
      </c>
      <c r="D1294">
        <v>48.291261710199997</v>
      </c>
    </row>
    <row r="1295" spans="1:4" x14ac:dyDescent="0.3">
      <c r="A1295">
        <v>55.208961918599996</v>
      </c>
      <c r="B1295">
        <v>14.098204706500001</v>
      </c>
      <c r="C1295">
        <v>-1.64805633189E-2</v>
      </c>
      <c r="D1295">
        <v>48.3245871333</v>
      </c>
    </row>
    <row r="1296" spans="1:4" x14ac:dyDescent="0.3">
      <c r="A1296">
        <v>55.2090619186</v>
      </c>
      <c r="B1296">
        <v>14.0983047065</v>
      </c>
      <c r="C1296">
        <v>-1.65805633189E-2</v>
      </c>
      <c r="D1296">
        <v>48.361434196799998</v>
      </c>
    </row>
    <row r="1297" spans="1:4" x14ac:dyDescent="0.3">
      <c r="A1297">
        <v>55.209161918600003</v>
      </c>
      <c r="B1297">
        <v>14.0984047065</v>
      </c>
      <c r="C1297">
        <v>-1.6680563318899999E-2</v>
      </c>
      <c r="D1297">
        <v>48.3981064691</v>
      </c>
    </row>
    <row r="1298" spans="1:4" x14ac:dyDescent="0.3">
      <c r="A1298">
        <v>55.209261918599999</v>
      </c>
      <c r="B1298">
        <v>14.0985047065</v>
      </c>
      <c r="C1298">
        <v>-1.6780563318899998E-2</v>
      </c>
      <c r="D1298">
        <v>48.434803000599999</v>
      </c>
    </row>
    <row r="1299" spans="1:4" x14ac:dyDescent="0.3">
      <c r="A1299">
        <v>55.209361918600003</v>
      </c>
      <c r="B1299">
        <v>14.0986047065</v>
      </c>
      <c r="C1299">
        <v>-1.6880563318900001E-2</v>
      </c>
      <c r="D1299">
        <v>48.471404671999998</v>
      </c>
    </row>
    <row r="1300" spans="1:4" x14ac:dyDescent="0.3">
      <c r="A1300">
        <v>55.209461918599999</v>
      </c>
      <c r="B1300">
        <v>14.0987047065</v>
      </c>
      <c r="C1300">
        <v>-1.6980563318900001E-2</v>
      </c>
      <c r="D1300">
        <v>48.504836773900003</v>
      </c>
    </row>
    <row r="1301" spans="1:4" x14ac:dyDescent="0.3">
      <c r="A1301">
        <v>55.209561918600002</v>
      </c>
      <c r="B1301">
        <v>14.098804706499999</v>
      </c>
      <c r="C1301">
        <v>-1.70805633189E-2</v>
      </c>
      <c r="D1301">
        <v>48.541734533099998</v>
      </c>
    </row>
    <row r="1302" spans="1:4" x14ac:dyDescent="0.3">
      <c r="A1302">
        <v>55.209661918599998</v>
      </c>
      <c r="B1302">
        <v>14.098904706500001</v>
      </c>
      <c r="C1302">
        <v>-1.71805633189E-2</v>
      </c>
      <c r="D1302">
        <v>48.578378813800001</v>
      </c>
    </row>
    <row r="1303" spans="1:4" x14ac:dyDescent="0.3">
      <c r="A1303">
        <v>55.209761918600002</v>
      </c>
      <c r="B1303">
        <v>14.099004706500001</v>
      </c>
      <c r="C1303">
        <v>-1.7280563318899999E-2</v>
      </c>
      <c r="D1303">
        <v>48.614926368399999</v>
      </c>
    </row>
    <row r="1304" spans="1:4" x14ac:dyDescent="0.3">
      <c r="A1304">
        <v>55.209861918599998</v>
      </c>
      <c r="B1304">
        <v>14.0991047065</v>
      </c>
      <c r="C1304">
        <v>-1.7380563318899998E-2</v>
      </c>
      <c r="D1304">
        <v>48.651606727000001</v>
      </c>
    </row>
    <row r="1305" spans="1:4" x14ac:dyDescent="0.3">
      <c r="A1305">
        <v>55.209961918600001</v>
      </c>
      <c r="B1305">
        <v>14.0992047065</v>
      </c>
      <c r="C1305">
        <v>-1.7480563318900001E-2</v>
      </c>
      <c r="D1305">
        <v>48.684918776499998</v>
      </c>
    </row>
    <row r="1306" spans="1:4" x14ac:dyDescent="0.3">
      <c r="A1306">
        <v>55.210061918599997</v>
      </c>
      <c r="B1306">
        <v>14.0993047065</v>
      </c>
      <c r="C1306">
        <v>-1.7580563318900001E-2</v>
      </c>
      <c r="D1306">
        <v>48.721764595899998</v>
      </c>
    </row>
    <row r="1307" spans="1:4" x14ac:dyDescent="0.3">
      <c r="A1307">
        <v>55.210161918600001</v>
      </c>
      <c r="B1307">
        <v>14.0994047065</v>
      </c>
      <c r="C1307">
        <v>-1.76805633189E-2</v>
      </c>
      <c r="D1307">
        <v>48.758423805500001</v>
      </c>
    </row>
    <row r="1308" spans="1:4" x14ac:dyDescent="0.3">
      <c r="A1308">
        <v>55.210261918599997</v>
      </c>
      <c r="B1308">
        <v>14.099504706499999</v>
      </c>
      <c r="C1308">
        <v>-1.7780563318899999E-2</v>
      </c>
      <c r="D1308">
        <v>48.795174764899997</v>
      </c>
    </row>
    <row r="1309" spans="1:4" x14ac:dyDescent="0.3">
      <c r="A1309">
        <v>55.2103619186</v>
      </c>
      <c r="B1309">
        <v>14.099604706499999</v>
      </c>
      <c r="C1309">
        <v>-1.7880563318899999E-2</v>
      </c>
      <c r="D1309">
        <v>48.831887469199998</v>
      </c>
    </row>
    <row r="1310" spans="1:4" x14ac:dyDescent="0.3">
      <c r="A1310">
        <v>55.210461918599997</v>
      </c>
      <c r="B1310">
        <v>14.099704706500001</v>
      </c>
      <c r="C1310">
        <v>-1.7980563318900002E-2</v>
      </c>
      <c r="D1310">
        <v>48.865165617899997</v>
      </c>
    </row>
    <row r="1311" spans="1:4" x14ac:dyDescent="0.3">
      <c r="A1311">
        <v>55.2105619186</v>
      </c>
      <c r="B1311">
        <v>14.099804706500001</v>
      </c>
      <c r="C1311">
        <v>-1.8080563318900001E-2</v>
      </c>
      <c r="D1311">
        <v>48.902025744100001</v>
      </c>
    </row>
    <row r="1312" spans="1:4" x14ac:dyDescent="0.3">
      <c r="A1312">
        <v>55.210661918600003</v>
      </c>
      <c r="B1312">
        <v>14.0999047065</v>
      </c>
      <c r="C1312">
        <v>-1.81805633189E-2</v>
      </c>
      <c r="D1312">
        <v>48.938666603599998</v>
      </c>
    </row>
    <row r="1313" spans="1:4" x14ac:dyDescent="0.3">
      <c r="A1313">
        <v>55.210761918599999</v>
      </c>
      <c r="B1313">
        <v>14.1000047065</v>
      </c>
      <c r="C1313">
        <v>-1.82805633189E-2</v>
      </c>
      <c r="D1313">
        <v>48.975394547800001</v>
      </c>
    </row>
    <row r="1314" spans="1:4" x14ac:dyDescent="0.3">
      <c r="A1314">
        <v>55.210861918600003</v>
      </c>
      <c r="B1314">
        <v>14.1001047065</v>
      </c>
      <c r="C1314">
        <v>-1.8380563318899999E-2</v>
      </c>
      <c r="D1314">
        <v>49.012191848699999</v>
      </c>
    </row>
    <row r="1315" spans="1:4" x14ac:dyDescent="0.3">
      <c r="A1315">
        <v>55.210961918599999</v>
      </c>
      <c r="B1315">
        <v>14.1002047065</v>
      </c>
      <c r="C1315">
        <v>-1.8480563318899999E-2</v>
      </c>
      <c r="D1315">
        <v>49.045417435499999</v>
      </c>
    </row>
    <row r="1316" spans="1:4" x14ac:dyDescent="0.3">
      <c r="A1316">
        <v>55.211061918600002</v>
      </c>
      <c r="B1316">
        <v>14.100304706499999</v>
      </c>
      <c r="C1316">
        <v>-1.8580563318900001E-2</v>
      </c>
      <c r="D1316">
        <v>49.082255790600001</v>
      </c>
    </row>
    <row r="1317" spans="1:4" x14ac:dyDescent="0.3">
      <c r="A1317">
        <v>55.211161918599998</v>
      </c>
      <c r="B1317">
        <v>14.100404706500001</v>
      </c>
      <c r="C1317">
        <v>-1.8680563318900001E-2</v>
      </c>
      <c r="D1317">
        <v>49.118947345800002</v>
      </c>
    </row>
    <row r="1318" spans="1:4" x14ac:dyDescent="0.3">
      <c r="A1318">
        <v>55.211261918600002</v>
      </c>
      <c r="B1318">
        <v>14.100504706500001</v>
      </c>
      <c r="C1318">
        <v>-1.87805633189E-2</v>
      </c>
      <c r="D1318">
        <v>49.1556721798</v>
      </c>
    </row>
    <row r="1319" spans="1:4" x14ac:dyDescent="0.3">
      <c r="A1319">
        <v>55.211361918599998</v>
      </c>
      <c r="B1319">
        <v>14.1006047065</v>
      </c>
      <c r="C1319">
        <v>-1.88805633189E-2</v>
      </c>
      <c r="D1319">
        <v>49.192283803800002</v>
      </c>
    </row>
    <row r="1320" spans="1:4" x14ac:dyDescent="0.3">
      <c r="A1320">
        <v>55.211461918600001</v>
      </c>
      <c r="B1320">
        <v>14.1007047065</v>
      </c>
      <c r="C1320">
        <v>-1.8980563318899999E-2</v>
      </c>
      <c r="D1320">
        <v>49.225753227699997</v>
      </c>
    </row>
    <row r="1321" spans="1:4" x14ac:dyDescent="0.3">
      <c r="A1321">
        <v>55.211561918599998</v>
      </c>
      <c r="B1321">
        <v>14.1008047065</v>
      </c>
      <c r="C1321">
        <v>-1.9080563318899998E-2</v>
      </c>
      <c r="D1321">
        <v>49.262402484600003</v>
      </c>
    </row>
    <row r="1322" spans="1:4" x14ac:dyDescent="0.3">
      <c r="A1322">
        <v>55.211661918600001</v>
      </c>
      <c r="B1322">
        <v>14.1009047065</v>
      </c>
      <c r="C1322">
        <v>-1.9180563318900001E-2</v>
      </c>
      <c r="D1322">
        <v>49.299117677200002</v>
      </c>
    </row>
    <row r="1323" spans="1:4" x14ac:dyDescent="0.3">
      <c r="A1323">
        <v>55.211761918599997</v>
      </c>
      <c r="B1323">
        <v>14.101004706499999</v>
      </c>
      <c r="C1323">
        <v>-1.9280563318900001E-2</v>
      </c>
      <c r="D1323">
        <v>49.335896939100003</v>
      </c>
    </row>
    <row r="1324" spans="1:4" x14ac:dyDescent="0.3">
      <c r="A1324">
        <v>55.2118619186</v>
      </c>
      <c r="B1324">
        <v>14.101104706499999</v>
      </c>
      <c r="C1324">
        <v>-1.93805633189E-2</v>
      </c>
      <c r="D1324">
        <v>49.3725570816</v>
      </c>
    </row>
    <row r="1325" spans="1:4" x14ac:dyDescent="0.3">
      <c r="A1325">
        <v>55.211961918599997</v>
      </c>
      <c r="B1325">
        <v>14.101204706500001</v>
      </c>
      <c r="C1325">
        <v>-1.94805633189E-2</v>
      </c>
      <c r="D1325">
        <v>49.405924491999997</v>
      </c>
    </row>
    <row r="1326" spans="1:4" x14ac:dyDescent="0.3">
      <c r="A1326">
        <v>55.2120619186</v>
      </c>
      <c r="B1326">
        <v>14.101304706500001</v>
      </c>
      <c r="C1326">
        <v>-1.9580563318899999E-2</v>
      </c>
      <c r="D1326">
        <v>49.442640928599999</v>
      </c>
    </row>
    <row r="1327" spans="1:4" x14ac:dyDescent="0.3">
      <c r="A1327">
        <v>55.212161918600003</v>
      </c>
      <c r="B1327">
        <v>14.1014047065</v>
      </c>
      <c r="C1327">
        <v>-1.9680563318899998E-2</v>
      </c>
      <c r="D1327">
        <v>49.479427965900001</v>
      </c>
    </row>
    <row r="1328" spans="1:4" x14ac:dyDescent="0.3">
      <c r="A1328">
        <v>55.212261918599999</v>
      </c>
      <c r="B1328">
        <v>14.1015047065</v>
      </c>
      <c r="C1328">
        <v>-1.9780563318900001E-2</v>
      </c>
      <c r="D1328">
        <v>49.516138182200002</v>
      </c>
    </row>
    <row r="1329" spans="1:4" x14ac:dyDescent="0.3">
      <c r="A1329">
        <v>55.212361918600003</v>
      </c>
      <c r="B1329">
        <v>14.1016047065</v>
      </c>
      <c r="C1329">
        <v>-1.9880563318900001E-2</v>
      </c>
      <c r="D1329">
        <v>49.552870169599998</v>
      </c>
    </row>
    <row r="1330" spans="1:4" x14ac:dyDescent="0.3">
      <c r="A1330">
        <v>55.212461918599999</v>
      </c>
      <c r="B1330">
        <v>14.1017047065</v>
      </c>
      <c r="C1330">
        <v>-1.99805633189E-2</v>
      </c>
      <c r="D1330">
        <v>49.586176309700001</v>
      </c>
    </row>
    <row r="1331" spans="1:4" x14ac:dyDescent="0.3">
      <c r="A1331">
        <v>55.212561918600002</v>
      </c>
      <c r="B1331">
        <v>14.101804706499999</v>
      </c>
      <c r="C1331">
        <v>-2.0080563318899999E-2</v>
      </c>
      <c r="D1331">
        <v>49.606262069400003</v>
      </c>
    </row>
    <row r="1332" spans="1:4" x14ac:dyDescent="0.3">
      <c r="A1332">
        <v>55.212661918599999</v>
      </c>
      <c r="B1332">
        <v>14.101904706499999</v>
      </c>
      <c r="C1332">
        <v>-2.0180563318899999E-2</v>
      </c>
      <c r="D1332">
        <v>49.642972285600003</v>
      </c>
    </row>
    <row r="1333" spans="1:4" x14ac:dyDescent="0.3">
      <c r="A1333">
        <v>55.212761918600002</v>
      </c>
      <c r="B1333">
        <v>14.102004706500001</v>
      </c>
      <c r="C1333">
        <v>-2.0280563318900002E-2</v>
      </c>
      <c r="D1333">
        <v>49.676299885900001</v>
      </c>
    </row>
    <row r="1334" spans="1:4" x14ac:dyDescent="0.3">
      <c r="A1334">
        <v>55.212861918599998</v>
      </c>
      <c r="B1334">
        <v>14.1021047065</v>
      </c>
      <c r="C1334">
        <v>-2.0380563318900001E-2</v>
      </c>
      <c r="D1334">
        <v>49.696513162400002</v>
      </c>
    </row>
    <row r="1335" spans="1:4" x14ac:dyDescent="0.3">
      <c r="A1335">
        <v>55.212961918600001</v>
      </c>
      <c r="B1335">
        <v>14.1022047065</v>
      </c>
      <c r="C1335">
        <v>-2.04805633189E-2</v>
      </c>
      <c r="D1335">
        <v>49.733130695699998</v>
      </c>
    </row>
    <row r="1336" spans="1:4" x14ac:dyDescent="0.3">
      <c r="A1336">
        <v>55.213061918599998</v>
      </c>
      <c r="B1336">
        <v>14.1023047065</v>
      </c>
      <c r="C1336">
        <v>-2.05805633189E-2</v>
      </c>
      <c r="D1336">
        <v>49.769712151100002</v>
      </c>
    </row>
    <row r="1337" spans="1:4" x14ac:dyDescent="0.3">
      <c r="A1337">
        <v>55.213161918600001</v>
      </c>
      <c r="B1337">
        <v>14.1024047065</v>
      </c>
      <c r="C1337">
        <v>-2.0680563318899999E-2</v>
      </c>
      <c r="D1337">
        <v>49.803203345999997</v>
      </c>
    </row>
    <row r="1338" spans="1:4" x14ac:dyDescent="0.3">
      <c r="A1338">
        <v>55.213261918599997</v>
      </c>
      <c r="B1338">
        <v>14.1025047065</v>
      </c>
      <c r="C1338">
        <v>-2.0780563318899999E-2</v>
      </c>
      <c r="D1338">
        <v>49.840083688299998</v>
      </c>
    </row>
    <row r="1339" spans="1:4" x14ac:dyDescent="0.3">
      <c r="A1339">
        <v>55.2133619186</v>
      </c>
      <c r="B1339">
        <v>14.102604706499999</v>
      </c>
      <c r="C1339">
        <v>-2.0880563318900001E-2</v>
      </c>
      <c r="D1339">
        <v>49.876665765799999</v>
      </c>
    </row>
    <row r="1340" spans="1:4" x14ac:dyDescent="0.3">
      <c r="A1340">
        <v>55.213461918599997</v>
      </c>
      <c r="B1340">
        <v>14.102704706500001</v>
      </c>
      <c r="C1340">
        <v>-2.0980563318900001E-2</v>
      </c>
      <c r="D1340">
        <v>49.913288586299998</v>
      </c>
    </row>
    <row r="1341" spans="1:4" x14ac:dyDescent="0.3">
      <c r="A1341">
        <v>55.2135619186</v>
      </c>
      <c r="B1341">
        <v>14.102804706500001</v>
      </c>
      <c r="C1341">
        <v>-2.10805633189E-2</v>
      </c>
      <c r="D1341">
        <v>49.949987917000001</v>
      </c>
    </row>
    <row r="1342" spans="1:4" x14ac:dyDescent="0.3">
      <c r="A1342">
        <v>55.213661918600003</v>
      </c>
      <c r="B1342">
        <v>14.1029047065</v>
      </c>
      <c r="C1342">
        <v>-2.11805633189E-2</v>
      </c>
      <c r="D1342">
        <v>49.983338221499999</v>
      </c>
    </row>
    <row r="1343" spans="1:4" x14ac:dyDescent="0.3">
      <c r="A1343">
        <v>55.213761918599999</v>
      </c>
      <c r="B1343">
        <v>14.1030047065</v>
      </c>
      <c r="C1343">
        <v>-2.1280563318899999E-2</v>
      </c>
      <c r="D1343">
        <v>50.020099755399997</v>
      </c>
    </row>
    <row r="1344" spans="1:4" x14ac:dyDescent="0.3">
      <c r="A1344">
        <v>55.213861918600003</v>
      </c>
      <c r="B1344">
        <v>14.1031047065</v>
      </c>
      <c r="C1344">
        <v>-2.1380563318899998E-2</v>
      </c>
      <c r="D1344">
        <v>50.0569194495</v>
      </c>
    </row>
    <row r="1345" spans="1:4" x14ac:dyDescent="0.3">
      <c r="A1345">
        <v>55.213961918599999</v>
      </c>
      <c r="B1345">
        <v>14.1032047065</v>
      </c>
      <c r="C1345">
        <v>-2.1480563318900001E-2</v>
      </c>
      <c r="D1345">
        <v>50.0935568879</v>
      </c>
    </row>
    <row r="1346" spans="1:4" x14ac:dyDescent="0.3">
      <c r="A1346">
        <v>55.214061918600002</v>
      </c>
      <c r="B1346">
        <v>14.103304706499999</v>
      </c>
      <c r="C1346">
        <v>-2.1580563318900001E-2</v>
      </c>
      <c r="D1346">
        <v>50.130330862500003</v>
      </c>
    </row>
    <row r="1347" spans="1:4" x14ac:dyDescent="0.3">
      <c r="A1347">
        <v>55.214161918599999</v>
      </c>
      <c r="B1347">
        <v>14.103404706499999</v>
      </c>
      <c r="C1347">
        <v>-2.16805633189E-2</v>
      </c>
      <c r="D1347">
        <v>50.1636696594</v>
      </c>
    </row>
    <row r="1348" spans="1:4" x14ac:dyDescent="0.3">
      <c r="A1348">
        <v>55.214261918600002</v>
      </c>
      <c r="B1348">
        <v>14.103504706500001</v>
      </c>
      <c r="C1348">
        <v>-2.1780563318899999E-2</v>
      </c>
      <c r="D1348">
        <v>50.200350329000003</v>
      </c>
    </row>
    <row r="1349" spans="1:4" x14ac:dyDescent="0.3">
      <c r="A1349">
        <v>55.214361918599998</v>
      </c>
      <c r="B1349">
        <v>14.103604706500001</v>
      </c>
      <c r="C1349">
        <v>-2.1880563318899999E-2</v>
      </c>
      <c r="D1349">
        <v>50.237123992699999</v>
      </c>
    </row>
    <row r="1350" spans="1:4" x14ac:dyDescent="0.3">
      <c r="A1350">
        <v>20.306453809200001</v>
      </c>
      <c r="B1350">
        <v>53.121895945299997</v>
      </c>
      <c r="C1350">
        <v>-1.5649080719300001E-4</v>
      </c>
      <c r="D1350">
        <v>50.279517103300002</v>
      </c>
    </row>
    <row r="1351" spans="1:4" x14ac:dyDescent="0.3">
      <c r="A1351">
        <v>18.708593463300002</v>
      </c>
      <c r="B1351">
        <v>54.291755010000003</v>
      </c>
      <c r="C1351">
        <v>-4.9494606048699999E-2</v>
      </c>
      <c r="D1351">
        <v>50.315666867700003</v>
      </c>
    </row>
    <row r="1352" spans="1:4" x14ac:dyDescent="0.3">
      <c r="A1352">
        <v>16.773917607600001</v>
      </c>
      <c r="B1352">
        <v>55.344142328499998</v>
      </c>
      <c r="C1352">
        <v>-4.1436755728100003E-3</v>
      </c>
      <c r="D1352">
        <v>50.351695335700001</v>
      </c>
    </row>
    <row r="1353" spans="1:4" x14ac:dyDescent="0.3">
      <c r="A1353">
        <v>15.4729318011</v>
      </c>
      <c r="B1353">
        <v>56.328698384600003</v>
      </c>
      <c r="C1353">
        <v>3.66236721163E-2</v>
      </c>
      <c r="D1353">
        <v>50.385273926300002</v>
      </c>
    </row>
    <row r="1354" spans="1:4" x14ac:dyDescent="0.3">
      <c r="A1354">
        <v>13.934607573899999</v>
      </c>
      <c r="B1354">
        <v>57.208197455899999</v>
      </c>
      <c r="C1354">
        <v>3.0627012123700002E-3</v>
      </c>
      <c r="D1354">
        <v>50.421473453300003</v>
      </c>
    </row>
    <row r="1355" spans="1:4" x14ac:dyDescent="0.3">
      <c r="A1355">
        <v>11.9454014624</v>
      </c>
      <c r="B1355">
        <v>58.392282571099997</v>
      </c>
      <c r="C1355">
        <v>-3.4317277170999999E-3</v>
      </c>
      <c r="D1355">
        <v>50.459094325999999</v>
      </c>
    </row>
    <row r="1356" spans="1:4" x14ac:dyDescent="0.3">
      <c r="A1356">
        <v>10.974498437299999</v>
      </c>
      <c r="B1356">
        <v>59.178472393100002</v>
      </c>
      <c r="C1356">
        <v>4.4807925804499996E-3</v>
      </c>
      <c r="D1356">
        <v>50.494107947000003</v>
      </c>
    </row>
    <row r="1357" spans="1:4" x14ac:dyDescent="0.3">
      <c r="A1357">
        <v>9.6227633053500004</v>
      </c>
      <c r="B1357">
        <v>59.9742507534</v>
      </c>
      <c r="C1357">
        <v>4.4563656697899998E-3</v>
      </c>
      <c r="D1357">
        <v>50.532636676999999</v>
      </c>
    </row>
    <row r="1358" spans="1:4" x14ac:dyDescent="0.3">
      <c r="A1358">
        <v>6.8230458950999999</v>
      </c>
      <c r="B1358">
        <v>60.684500780999997</v>
      </c>
      <c r="C1358">
        <v>1.8863808168900001E-2</v>
      </c>
      <c r="D1358">
        <v>50.564431898700001</v>
      </c>
    </row>
    <row r="1359" spans="1:4" x14ac:dyDescent="0.3">
      <c r="A1359">
        <v>4.8752348519500002</v>
      </c>
      <c r="B1359">
        <v>61.451419616999999</v>
      </c>
      <c r="C1359">
        <v>-7.07164343483E-3</v>
      </c>
      <c r="D1359">
        <v>50.601930230900003</v>
      </c>
    </row>
    <row r="1360" spans="1:4" x14ac:dyDescent="0.3">
      <c r="A1360">
        <v>2.3745204041500001</v>
      </c>
      <c r="B1360">
        <v>62.072452415000001</v>
      </c>
      <c r="C1360">
        <v>1.66487070923E-2</v>
      </c>
      <c r="D1360">
        <v>50.638329119600002</v>
      </c>
    </row>
    <row r="1361" spans="1:4" x14ac:dyDescent="0.3">
      <c r="A1361">
        <v>2.3746204041499999</v>
      </c>
      <c r="B1361">
        <v>62.072552414999997</v>
      </c>
      <c r="C1361">
        <v>1.65487070923E-2</v>
      </c>
      <c r="D1361">
        <v>50.6710791621</v>
      </c>
    </row>
    <row r="1362" spans="1:4" x14ac:dyDescent="0.3">
      <c r="A1362">
        <v>2.3747204041500001</v>
      </c>
      <c r="B1362">
        <v>62.072652415</v>
      </c>
      <c r="C1362">
        <v>1.6448707092300001E-2</v>
      </c>
      <c r="D1362">
        <v>50.707784402100003</v>
      </c>
    </row>
    <row r="1363" spans="1:4" x14ac:dyDescent="0.3">
      <c r="A1363">
        <v>2.3748204041499998</v>
      </c>
      <c r="B1363">
        <v>62.072752414999997</v>
      </c>
      <c r="C1363">
        <v>1.6348707092300001E-2</v>
      </c>
      <c r="D1363">
        <v>50.7413141631</v>
      </c>
    </row>
    <row r="1364" spans="1:4" x14ac:dyDescent="0.3">
      <c r="A1364">
        <v>2.3749204041500001</v>
      </c>
      <c r="B1364">
        <v>62.072852415</v>
      </c>
      <c r="C1364">
        <v>1.6248707092299999E-2</v>
      </c>
      <c r="D1364">
        <v>50.777876024400001</v>
      </c>
    </row>
    <row r="1365" spans="1:4" x14ac:dyDescent="0.3">
      <c r="A1365">
        <v>2.3750204041499998</v>
      </c>
      <c r="B1365">
        <v>62.072952415000003</v>
      </c>
      <c r="C1365">
        <v>1.6148707092299999E-2</v>
      </c>
      <c r="D1365">
        <v>50.8147762718</v>
      </c>
    </row>
    <row r="1366" spans="1:4" x14ac:dyDescent="0.3">
      <c r="A1366">
        <v>2.37512040415</v>
      </c>
      <c r="B1366">
        <v>62.073052414999999</v>
      </c>
      <c r="C1366">
        <v>1.60487070923E-2</v>
      </c>
      <c r="D1366">
        <v>50.8513418653</v>
      </c>
    </row>
    <row r="1367" spans="1:4" x14ac:dyDescent="0.3">
      <c r="A1367">
        <v>2.3752204041499998</v>
      </c>
      <c r="B1367">
        <v>62.073152415000003</v>
      </c>
      <c r="C1367">
        <v>1.59487070923E-2</v>
      </c>
      <c r="D1367">
        <v>50.888032176499998</v>
      </c>
    </row>
    <row r="1368" spans="1:4" x14ac:dyDescent="0.3">
      <c r="A1368">
        <v>2.37532040415</v>
      </c>
      <c r="B1368">
        <v>62.073252414999999</v>
      </c>
      <c r="C1368">
        <v>1.5848707092300001E-2</v>
      </c>
      <c r="D1368">
        <v>50.9214412631</v>
      </c>
    </row>
    <row r="1369" spans="1:4" x14ac:dyDescent="0.3">
      <c r="A1369">
        <v>2.3754204041500002</v>
      </c>
      <c r="B1369">
        <v>62.073352415000002</v>
      </c>
      <c r="C1369">
        <v>1.5748707092300002E-2</v>
      </c>
      <c r="D1369">
        <v>50.958000014299998</v>
      </c>
    </row>
    <row r="1370" spans="1:4" x14ac:dyDescent="0.3">
      <c r="A1370">
        <v>2.37552040415</v>
      </c>
      <c r="B1370">
        <v>62.073452414999998</v>
      </c>
      <c r="C1370">
        <v>1.5648707092299999E-2</v>
      </c>
      <c r="D1370">
        <v>50.9948747583</v>
      </c>
    </row>
    <row r="1371" spans="1:4" x14ac:dyDescent="0.3">
      <c r="A1371">
        <v>2.3756204041500002</v>
      </c>
      <c r="B1371">
        <v>62.073552415000002</v>
      </c>
      <c r="C1371">
        <v>1.5548707092299999E-2</v>
      </c>
      <c r="D1371">
        <v>51.031445639099999</v>
      </c>
    </row>
    <row r="1372" spans="1:4" x14ac:dyDescent="0.3">
      <c r="A1372">
        <v>2.37572040415</v>
      </c>
      <c r="B1372">
        <v>62.073652414999998</v>
      </c>
      <c r="C1372">
        <v>1.54487070923E-2</v>
      </c>
      <c r="D1372">
        <v>51.068185090900002</v>
      </c>
    </row>
    <row r="1373" spans="1:4" x14ac:dyDescent="0.3">
      <c r="A1373">
        <v>2.3758204041500002</v>
      </c>
      <c r="B1373">
        <v>62.073752415000001</v>
      </c>
      <c r="C1373">
        <v>1.5348707092300001E-2</v>
      </c>
      <c r="D1373">
        <v>51.101800692499999</v>
      </c>
    </row>
    <row r="1374" spans="1:4" x14ac:dyDescent="0.3">
      <c r="A1374">
        <v>2.3759204041499999</v>
      </c>
      <c r="B1374">
        <v>62.073852414999998</v>
      </c>
      <c r="C1374">
        <v>1.5248707092299999E-2</v>
      </c>
      <c r="D1374">
        <v>51.138153861799999</v>
      </c>
    </row>
    <row r="1375" spans="1:4" x14ac:dyDescent="0.3">
      <c r="A1375">
        <v>2.3760204041500002</v>
      </c>
      <c r="B1375">
        <v>62.073952415000001</v>
      </c>
      <c r="C1375">
        <v>1.51487070923E-2</v>
      </c>
      <c r="D1375">
        <v>51.175095785300002</v>
      </c>
    </row>
    <row r="1376" spans="1:4" x14ac:dyDescent="0.3">
      <c r="A1376">
        <v>2.3761204041499999</v>
      </c>
      <c r="B1376">
        <v>62.074052414999997</v>
      </c>
      <c r="C1376">
        <v>1.5048707092300001E-2</v>
      </c>
      <c r="D1376">
        <v>51.211708653400002</v>
      </c>
    </row>
    <row r="1377" spans="1:4" x14ac:dyDescent="0.3">
      <c r="A1377">
        <v>2.3762204041500001</v>
      </c>
      <c r="B1377">
        <v>62.074152415</v>
      </c>
      <c r="C1377">
        <v>1.49487070923E-2</v>
      </c>
      <c r="D1377">
        <v>51.2484123383</v>
      </c>
    </row>
    <row r="1378" spans="1:4" x14ac:dyDescent="0.3">
      <c r="A1378">
        <v>2.3763204041499999</v>
      </c>
      <c r="B1378">
        <v>62.074252414999997</v>
      </c>
      <c r="C1378">
        <v>1.48487070923E-2</v>
      </c>
      <c r="D1378">
        <v>51.282064639799998</v>
      </c>
    </row>
    <row r="1379" spans="1:4" x14ac:dyDescent="0.3">
      <c r="A1379">
        <v>2.3764204041500001</v>
      </c>
      <c r="B1379">
        <v>62.074352415</v>
      </c>
      <c r="C1379">
        <v>1.4748707092300001E-2</v>
      </c>
      <c r="D1379">
        <v>51.301945128600003</v>
      </c>
    </row>
    <row r="1380" spans="1:4" x14ac:dyDescent="0.3">
      <c r="A1380">
        <v>2.3765204041499999</v>
      </c>
      <c r="B1380">
        <v>62.074452415000003</v>
      </c>
      <c r="C1380">
        <v>1.46487070923E-2</v>
      </c>
      <c r="D1380">
        <v>51.3385897203</v>
      </c>
    </row>
    <row r="1381" spans="1:4" x14ac:dyDescent="0.3">
      <c r="A1381">
        <v>2.3766204041500001</v>
      </c>
      <c r="B1381">
        <v>62.074552414999999</v>
      </c>
      <c r="C1381">
        <v>1.45487070923E-2</v>
      </c>
      <c r="D1381">
        <v>51.3718834198</v>
      </c>
    </row>
    <row r="1382" spans="1:4" x14ac:dyDescent="0.3">
      <c r="A1382">
        <v>2.3767204041499999</v>
      </c>
      <c r="B1382">
        <v>62.074652415000003</v>
      </c>
      <c r="C1382">
        <v>1.4448707092300001E-2</v>
      </c>
      <c r="D1382">
        <v>51.3921595216</v>
      </c>
    </row>
    <row r="1383" spans="1:4" x14ac:dyDescent="0.3">
      <c r="A1383">
        <v>2.3768204041500001</v>
      </c>
      <c r="B1383">
        <v>62.074752414999999</v>
      </c>
      <c r="C1383">
        <v>1.43487070923E-2</v>
      </c>
      <c r="D1383">
        <v>51.428708631299997</v>
      </c>
    </row>
    <row r="1384" spans="1:4" x14ac:dyDescent="0.3">
      <c r="A1384">
        <v>2.3769204041499998</v>
      </c>
      <c r="B1384">
        <v>62.074852415000002</v>
      </c>
      <c r="C1384">
        <v>1.42487070923E-2</v>
      </c>
      <c r="D1384">
        <v>51.465465189</v>
      </c>
    </row>
    <row r="1385" spans="1:4" x14ac:dyDescent="0.3">
      <c r="A1385">
        <v>2.37702040415</v>
      </c>
      <c r="B1385">
        <v>62.074952414999998</v>
      </c>
      <c r="C1385">
        <v>1.4148707092299999E-2</v>
      </c>
      <c r="D1385">
        <v>51.4988714765</v>
      </c>
    </row>
    <row r="1386" spans="1:4" x14ac:dyDescent="0.3">
      <c r="A1386">
        <v>2.3771204041499998</v>
      </c>
      <c r="B1386">
        <v>62.075052415000002</v>
      </c>
      <c r="C1386">
        <v>1.40487070923E-2</v>
      </c>
      <c r="D1386">
        <v>51.535448888600001</v>
      </c>
    </row>
    <row r="1387" spans="1:4" x14ac:dyDescent="0.3">
      <c r="A1387">
        <v>2.37722040415</v>
      </c>
      <c r="B1387">
        <v>62.075152414999998</v>
      </c>
      <c r="C1387">
        <v>1.39487070923E-2</v>
      </c>
      <c r="D1387">
        <v>51.572285377599997</v>
      </c>
    </row>
    <row r="1388" spans="1:4" x14ac:dyDescent="0.3">
      <c r="A1388">
        <v>2.3773204041499998</v>
      </c>
      <c r="B1388">
        <v>62.075252415000001</v>
      </c>
      <c r="C1388">
        <v>1.3848707092299999E-2</v>
      </c>
      <c r="D1388">
        <v>51.608948319299998</v>
      </c>
    </row>
    <row r="1389" spans="1:4" x14ac:dyDescent="0.3">
      <c r="A1389">
        <v>2.37742040415</v>
      </c>
      <c r="B1389">
        <v>62.075352414999998</v>
      </c>
      <c r="C1389">
        <v>1.37487070923E-2</v>
      </c>
      <c r="D1389">
        <v>51.645591977999999</v>
      </c>
    </row>
    <row r="1390" spans="1:4" x14ac:dyDescent="0.3">
      <c r="A1390">
        <v>2.3775204041500002</v>
      </c>
      <c r="B1390">
        <v>62.075452415000001</v>
      </c>
      <c r="C1390">
        <v>1.36487070923E-2</v>
      </c>
      <c r="D1390">
        <v>51.678901228299999</v>
      </c>
    </row>
    <row r="1391" spans="1:4" x14ac:dyDescent="0.3">
      <c r="A1391">
        <v>2.37762040415</v>
      </c>
      <c r="B1391">
        <v>62.075552414999997</v>
      </c>
      <c r="C1391">
        <v>1.3548707092299999E-2</v>
      </c>
      <c r="D1391">
        <v>51.7156612072</v>
      </c>
    </row>
    <row r="1392" spans="1:4" x14ac:dyDescent="0.3">
      <c r="A1392">
        <v>4.0859052761900001</v>
      </c>
      <c r="B1392">
        <v>62.095631310800002</v>
      </c>
      <c r="C1392">
        <v>1.7984351813700001E-3</v>
      </c>
      <c r="D1392">
        <v>51.756840731200001</v>
      </c>
    </row>
    <row r="1393" spans="1:4" x14ac:dyDescent="0.3">
      <c r="A1393">
        <v>7.4177122860800004</v>
      </c>
      <c r="B1393">
        <v>61.047552235799998</v>
      </c>
      <c r="C1393">
        <v>-5.7025434564900003E-3</v>
      </c>
      <c r="D1393">
        <v>51.792229438200003</v>
      </c>
    </row>
    <row r="1394" spans="1:4" x14ac:dyDescent="0.3">
      <c r="A1394">
        <v>7.4178122860800002</v>
      </c>
      <c r="B1394">
        <v>61.047652235800001</v>
      </c>
      <c r="C1394">
        <v>-5.8025434564899997E-3</v>
      </c>
      <c r="D1394">
        <v>51.825806784699999</v>
      </c>
    </row>
    <row r="1395" spans="1:4" x14ac:dyDescent="0.3">
      <c r="A1395">
        <v>7.41791228608</v>
      </c>
      <c r="B1395">
        <v>61.047752235799997</v>
      </c>
      <c r="C1395">
        <v>-5.90254345649E-3</v>
      </c>
      <c r="D1395">
        <v>51.8592842949</v>
      </c>
    </row>
    <row r="1396" spans="1:4" x14ac:dyDescent="0.3">
      <c r="A1396">
        <v>15.163337974699999</v>
      </c>
      <c r="B1396">
        <v>57.166325780199998</v>
      </c>
      <c r="C1396">
        <v>-8.8346353466099998E-3</v>
      </c>
      <c r="D1396">
        <v>51.902370661399999</v>
      </c>
    </row>
    <row r="1397" spans="1:4" x14ac:dyDescent="0.3">
      <c r="A1397">
        <v>15.163437974700001</v>
      </c>
      <c r="B1397">
        <v>57.166425780200001</v>
      </c>
      <c r="C1397">
        <v>-8.9346353466099992E-3</v>
      </c>
      <c r="D1397">
        <v>51.932737384200003</v>
      </c>
    </row>
    <row r="1398" spans="1:4" x14ac:dyDescent="0.3">
      <c r="A1398">
        <v>15.163537974700001</v>
      </c>
      <c r="B1398">
        <v>57.166525780199997</v>
      </c>
      <c r="C1398">
        <v>-9.0346353466100003E-3</v>
      </c>
      <c r="D1398">
        <v>51.969375133500002</v>
      </c>
    </row>
    <row r="1399" spans="1:4" x14ac:dyDescent="0.3">
      <c r="A1399">
        <v>15.1636379747</v>
      </c>
      <c r="B1399">
        <v>57.1666257802</v>
      </c>
      <c r="C1399">
        <v>-9.1346353466099997E-3</v>
      </c>
      <c r="D1399">
        <v>52.006158438699998</v>
      </c>
    </row>
    <row r="1400" spans="1:4" x14ac:dyDescent="0.3">
      <c r="A1400">
        <v>15.1637379747</v>
      </c>
      <c r="B1400">
        <v>57.166725780199997</v>
      </c>
      <c r="C1400">
        <v>-9.2346353466100008E-3</v>
      </c>
      <c r="D1400">
        <v>52.039455559300002</v>
      </c>
    </row>
    <row r="1401" spans="1:4" x14ac:dyDescent="0.3">
      <c r="A1401">
        <v>15.1638379612</v>
      </c>
      <c r="B1401">
        <v>57.166825775600003</v>
      </c>
      <c r="C1401">
        <v>8.4679575037499996E-2</v>
      </c>
      <c r="D1401">
        <v>52.0763940617</v>
      </c>
    </row>
    <row r="1402" spans="1:4" x14ac:dyDescent="0.3">
      <c r="A1402">
        <v>15.163937949699999</v>
      </c>
      <c r="B1402">
        <v>57.166925771700001</v>
      </c>
      <c r="C1402">
        <v>-0.190978748266</v>
      </c>
      <c r="D1402">
        <v>52.112997288199999</v>
      </c>
    </row>
    <row r="1403" spans="1:4" x14ac:dyDescent="0.3">
      <c r="A1403">
        <v>26.838689886600001</v>
      </c>
      <c r="B1403">
        <v>48.054139931900004</v>
      </c>
      <c r="C1403">
        <v>1.0408317056300001E-3</v>
      </c>
      <c r="D1403">
        <v>52.159766712699998</v>
      </c>
    </row>
    <row r="1404" spans="1:4" x14ac:dyDescent="0.3">
      <c r="A1404">
        <v>27.346841702900001</v>
      </c>
      <c r="B1404">
        <v>47.1697869471</v>
      </c>
      <c r="C1404">
        <v>5.0500458919199996E-4</v>
      </c>
      <c r="D1404">
        <v>52.192204805599999</v>
      </c>
    </row>
    <row r="1405" spans="1:4" x14ac:dyDescent="0.3">
      <c r="A1405">
        <v>28.863950216799999</v>
      </c>
      <c r="B1405">
        <v>45.755547518699998</v>
      </c>
      <c r="C1405">
        <v>1.5140376466500001E-2</v>
      </c>
      <c r="D1405">
        <v>52.225923975699999</v>
      </c>
    </row>
    <row r="1406" spans="1:4" x14ac:dyDescent="0.3">
      <c r="A1406">
        <v>28.864050216799999</v>
      </c>
      <c r="B1406">
        <v>45.755647518700002</v>
      </c>
      <c r="C1406">
        <v>1.5040376466499999E-2</v>
      </c>
      <c r="D1406">
        <v>52.256516185499997</v>
      </c>
    </row>
    <row r="1407" spans="1:4" x14ac:dyDescent="0.3">
      <c r="A1407">
        <v>28.864150216799999</v>
      </c>
      <c r="B1407">
        <v>45.755747518699998</v>
      </c>
      <c r="C1407">
        <v>1.49403764665E-2</v>
      </c>
      <c r="D1407">
        <v>52.293255015200003</v>
      </c>
    </row>
    <row r="1408" spans="1:4" x14ac:dyDescent="0.3">
      <c r="A1408">
        <v>28.864250216799999</v>
      </c>
      <c r="B1408">
        <v>45.755847518700001</v>
      </c>
      <c r="C1408">
        <v>1.4840376466500001E-2</v>
      </c>
      <c r="D1408">
        <v>52.329957456000002</v>
      </c>
    </row>
    <row r="1409" spans="1:4" x14ac:dyDescent="0.3">
      <c r="A1409">
        <v>28.864350216799998</v>
      </c>
      <c r="B1409">
        <v>45.755947518699998</v>
      </c>
      <c r="C1409">
        <v>1.47403764665E-2</v>
      </c>
      <c r="D1409">
        <v>52.366586497</v>
      </c>
    </row>
    <row r="1410" spans="1:4" x14ac:dyDescent="0.3">
      <c r="A1410">
        <v>28.864450216800002</v>
      </c>
      <c r="B1410">
        <v>45.756047518700001</v>
      </c>
      <c r="C1410">
        <v>1.46403764665E-2</v>
      </c>
      <c r="D1410">
        <v>52.403325326699999</v>
      </c>
    </row>
    <row r="1411" spans="1:4" x14ac:dyDescent="0.3">
      <c r="A1411">
        <v>28.864550216800001</v>
      </c>
      <c r="B1411">
        <v>45.756147518699997</v>
      </c>
      <c r="C1411">
        <v>1.4540376466500001E-2</v>
      </c>
      <c r="D1411">
        <v>52.436612805899998</v>
      </c>
    </row>
    <row r="1412" spans="1:4" x14ac:dyDescent="0.3">
      <c r="A1412">
        <v>28.864650216800001</v>
      </c>
      <c r="B1412">
        <v>45.7562475187</v>
      </c>
      <c r="C1412">
        <v>1.44403764665E-2</v>
      </c>
      <c r="D1412">
        <v>52.473360966100003</v>
      </c>
    </row>
    <row r="1413" spans="1:4" x14ac:dyDescent="0.3">
      <c r="A1413">
        <v>28.864750216800001</v>
      </c>
      <c r="B1413">
        <v>45.756347518699997</v>
      </c>
      <c r="C1413">
        <v>1.43403764665E-2</v>
      </c>
      <c r="D1413">
        <v>52.510159199999997</v>
      </c>
    </row>
    <row r="1414" spans="1:4" x14ac:dyDescent="0.3">
      <c r="A1414">
        <v>28.864850216800001</v>
      </c>
      <c r="B1414">
        <v>45.7564475187</v>
      </c>
      <c r="C1414">
        <v>1.4240376466500001E-2</v>
      </c>
      <c r="D1414">
        <v>52.546848267199998</v>
      </c>
    </row>
    <row r="1415" spans="1:4" x14ac:dyDescent="0.3">
      <c r="A1415">
        <v>28.864950216800001</v>
      </c>
      <c r="B1415">
        <v>45.756547518700003</v>
      </c>
      <c r="C1415">
        <v>1.41403764665E-2</v>
      </c>
      <c r="D1415">
        <v>52.583630017200001</v>
      </c>
    </row>
    <row r="1416" spans="1:4" x14ac:dyDescent="0.3">
      <c r="A1416">
        <v>28.8650502168</v>
      </c>
      <c r="B1416">
        <v>45.756647518699999</v>
      </c>
      <c r="C1416">
        <v>1.40403764665E-2</v>
      </c>
      <c r="D1416">
        <v>52.617053721600001</v>
      </c>
    </row>
    <row r="1417" spans="1:4" x14ac:dyDescent="0.3">
      <c r="A1417">
        <v>28.8651502168</v>
      </c>
      <c r="B1417">
        <v>45.756747518700003</v>
      </c>
      <c r="C1417">
        <v>1.3940376466499999E-2</v>
      </c>
      <c r="D1417">
        <v>52.653583548199997</v>
      </c>
    </row>
    <row r="1418" spans="1:4" x14ac:dyDescent="0.3">
      <c r="A1418">
        <v>28.8652502168</v>
      </c>
      <c r="B1418">
        <v>45.756847518699999</v>
      </c>
      <c r="C1418">
        <v>1.38403764665E-2</v>
      </c>
      <c r="D1418">
        <v>52.690447717700003</v>
      </c>
    </row>
    <row r="1419" spans="1:4" x14ac:dyDescent="0.3">
      <c r="A1419">
        <v>28.8653502168</v>
      </c>
      <c r="B1419">
        <v>45.756947518700002</v>
      </c>
      <c r="C1419">
        <v>1.37403764665E-2</v>
      </c>
      <c r="D1419">
        <v>52.727155134699998</v>
      </c>
    </row>
    <row r="1420" spans="1:4" x14ac:dyDescent="0.3">
      <c r="A1420">
        <v>28.865450216799999</v>
      </c>
      <c r="B1420">
        <v>45.757047518699999</v>
      </c>
      <c r="C1420">
        <v>1.3640376466499999E-2</v>
      </c>
      <c r="D1420">
        <v>52.763773601099999</v>
      </c>
    </row>
    <row r="1421" spans="1:4" x14ac:dyDescent="0.3">
      <c r="A1421">
        <v>28.865550216799999</v>
      </c>
      <c r="B1421">
        <v>45.757147518700002</v>
      </c>
      <c r="C1421">
        <v>1.35403764665E-2</v>
      </c>
      <c r="D1421">
        <v>52.797222808800001</v>
      </c>
    </row>
    <row r="1422" spans="1:4" x14ac:dyDescent="0.3">
      <c r="A1422">
        <v>28.865650216799999</v>
      </c>
      <c r="B1422">
        <v>45.757247518699998</v>
      </c>
      <c r="C1422">
        <v>1.34403764665E-2</v>
      </c>
      <c r="D1422">
        <v>52.833969725000003</v>
      </c>
    </row>
    <row r="1423" spans="1:4" x14ac:dyDescent="0.3">
      <c r="A1423">
        <v>28.865750216799999</v>
      </c>
      <c r="B1423">
        <v>45.757347518700001</v>
      </c>
      <c r="C1423">
        <v>1.3340376466499999E-2</v>
      </c>
      <c r="D1423">
        <v>52.870837937700003</v>
      </c>
    </row>
    <row r="1424" spans="1:4" x14ac:dyDescent="0.3">
      <c r="A1424">
        <v>28.865850216799998</v>
      </c>
      <c r="B1424">
        <v>45.757447518699998</v>
      </c>
      <c r="C1424">
        <v>1.32403764665E-2</v>
      </c>
      <c r="D1424">
        <v>52.907251444099998</v>
      </c>
    </row>
    <row r="1425" spans="1:4" x14ac:dyDescent="0.3">
      <c r="A1425">
        <v>28.865950216800002</v>
      </c>
      <c r="B1425">
        <v>45.757547518700001</v>
      </c>
      <c r="C1425">
        <v>1.3140376466500001E-2</v>
      </c>
      <c r="D1425">
        <v>52.944065539900002</v>
      </c>
    </row>
    <row r="1426" spans="1:4" x14ac:dyDescent="0.3">
      <c r="A1426">
        <v>28.866050216800001</v>
      </c>
      <c r="B1426">
        <v>45.757647518699997</v>
      </c>
      <c r="C1426">
        <v>1.3040376466499999E-2</v>
      </c>
      <c r="D1426">
        <v>52.977475870600003</v>
      </c>
    </row>
    <row r="1427" spans="1:4" x14ac:dyDescent="0.3">
      <c r="A1427">
        <v>28.866150216800001</v>
      </c>
      <c r="B1427">
        <v>45.7577475187</v>
      </c>
      <c r="C1427">
        <v>1.29403764665E-2</v>
      </c>
      <c r="D1427">
        <v>53.014093092899998</v>
      </c>
    </row>
    <row r="1428" spans="1:4" x14ac:dyDescent="0.3">
      <c r="A1428">
        <v>28.866250216800001</v>
      </c>
      <c r="B1428">
        <v>45.757847518699997</v>
      </c>
      <c r="C1428">
        <v>1.2840376466500001E-2</v>
      </c>
      <c r="D1428">
        <v>53.050876398</v>
      </c>
    </row>
    <row r="1429" spans="1:4" x14ac:dyDescent="0.3">
      <c r="A1429">
        <v>28.866350216800001</v>
      </c>
      <c r="B1429">
        <v>45.7579475187</v>
      </c>
      <c r="C1429">
        <v>1.27403764665E-2</v>
      </c>
      <c r="D1429">
        <v>53.087593456599997</v>
      </c>
    </row>
    <row r="1430" spans="1:4" x14ac:dyDescent="0.3">
      <c r="A1430">
        <v>28.866450216800001</v>
      </c>
      <c r="B1430">
        <v>45.758047518700003</v>
      </c>
      <c r="C1430">
        <v>1.26403764665E-2</v>
      </c>
      <c r="D1430">
        <v>53.124320156700001</v>
      </c>
    </row>
    <row r="1431" spans="1:4" x14ac:dyDescent="0.3">
      <c r="A1431">
        <v>28.8665502168</v>
      </c>
      <c r="B1431">
        <v>45.7581475187</v>
      </c>
      <c r="C1431">
        <v>1.2540376466500001E-2</v>
      </c>
      <c r="D1431">
        <v>53.161092265199997</v>
      </c>
    </row>
    <row r="1432" spans="1:4" x14ac:dyDescent="0.3">
      <c r="A1432">
        <v>28.8666502168</v>
      </c>
      <c r="B1432">
        <v>45.758247518700003</v>
      </c>
      <c r="C1432">
        <v>1.24403764665E-2</v>
      </c>
      <c r="D1432">
        <v>53.194349886799998</v>
      </c>
    </row>
    <row r="1433" spans="1:4" x14ac:dyDescent="0.3">
      <c r="A1433">
        <v>25.650804151399999</v>
      </c>
      <c r="B1433">
        <v>48.256637803499999</v>
      </c>
      <c r="C1433">
        <v>-9.0321677435300004E-3</v>
      </c>
      <c r="D1433">
        <v>53.2350585318</v>
      </c>
    </row>
    <row r="1434" spans="1:4" x14ac:dyDescent="0.3">
      <c r="A1434">
        <v>22.978736927300002</v>
      </c>
      <c r="B1434">
        <v>50.473978698099998</v>
      </c>
      <c r="C1434">
        <v>-7.44800286026E-3</v>
      </c>
      <c r="D1434">
        <v>53.272973937099998</v>
      </c>
    </row>
    <row r="1435" spans="1:4" x14ac:dyDescent="0.3">
      <c r="A1435">
        <v>19.888444722999999</v>
      </c>
      <c r="B1435">
        <v>52.685937761300004</v>
      </c>
      <c r="C1435">
        <v>2.2283248528899999E-2</v>
      </c>
      <c r="D1435">
        <v>53.3086736606</v>
      </c>
    </row>
    <row r="1436" spans="1:4" x14ac:dyDescent="0.3">
      <c r="A1436">
        <v>16.777310292599999</v>
      </c>
      <c r="B1436">
        <v>54.553821634400002</v>
      </c>
      <c r="C1436">
        <v>-1.6852127044799999E-2</v>
      </c>
      <c r="D1436">
        <v>53.344768686099997</v>
      </c>
    </row>
    <row r="1437" spans="1:4" x14ac:dyDescent="0.3">
      <c r="A1437">
        <v>14.425808184599999</v>
      </c>
      <c r="B1437">
        <v>56.044741519900001</v>
      </c>
      <c r="C1437">
        <v>-2.4604338168800002E-2</v>
      </c>
      <c r="D1437">
        <v>53.379369588099998</v>
      </c>
    </row>
    <row r="1438" spans="1:4" x14ac:dyDescent="0.3">
      <c r="A1438">
        <v>13.194261982900001</v>
      </c>
      <c r="B1438">
        <v>57.096594730299998</v>
      </c>
      <c r="C1438">
        <v>4.49001073177E-2</v>
      </c>
      <c r="D1438">
        <v>53.416022266299997</v>
      </c>
    </row>
    <row r="1439" spans="1:4" x14ac:dyDescent="0.3">
      <c r="A1439">
        <v>10.1906843954</v>
      </c>
      <c r="B1439">
        <v>58.880457145699999</v>
      </c>
      <c r="C1439">
        <v>3.4007096025899998E-2</v>
      </c>
      <c r="D1439">
        <v>53.451660408499997</v>
      </c>
    </row>
    <row r="1440" spans="1:4" x14ac:dyDescent="0.3">
      <c r="A1440">
        <v>7.44473247032</v>
      </c>
      <c r="B1440">
        <v>60.138155810199997</v>
      </c>
      <c r="C1440">
        <v>1.8600893278700001E-2</v>
      </c>
      <c r="D1440">
        <v>53.4884953424</v>
      </c>
    </row>
    <row r="1441" spans="1:4" x14ac:dyDescent="0.3">
      <c r="A1441">
        <v>5.1517245267299998</v>
      </c>
      <c r="B1441">
        <v>61.104140228299997</v>
      </c>
      <c r="C1441">
        <v>1.49502355327E-2</v>
      </c>
      <c r="D1441">
        <v>53.5253962118</v>
      </c>
    </row>
    <row r="1442" spans="1:4" x14ac:dyDescent="0.3">
      <c r="A1442">
        <v>5.1518245267299996</v>
      </c>
      <c r="B1442">
        <v>61.1042402283</v>
      </c>
      <c r="C1442">
        <v>1.48502355327E-2</v>
      </c>
      <c r="D1442">
        <v>53.554946827099997</v>
      </c>
    </row>
    <row r="1443" spans="1:4" x14ac:dyDescent="0.3">
      <c r="A1443">
        <v>1.24968233777E-2</v>
      </c>
      <c r="B1443">
        <v>62.307995527899998</v>
      </c>
      <c r="C1443">
        <v>-0.28117329264800001</v>
      </c>
      <c r="D1443">
        <v>53.616029544100002</v>
      </c>
    </row>
    <row r="1444" spans="1:4" x14ac:dyDescent="0.3">
      <c r="A1444">
        <v>3.23299973083</v>
      </c>
      <c r="B1444">
        <v>61.633834871799998</v>
      </c>
      <c r="C1444">
        <v>1.43767175403E-2</v>
      </c>
      <c r="D1444">
        <v>53.708513735899999</v>
      </c>
    </row>
    <row r="1445" spans="1:4" x14ac:dyDescent="0.3">
      <c r="A1445">
        <v>3.2330997308299998</v>
      </c>
      <c r="B1445">
        <v>61.633934871800001</v>
      </c>
      <c r="C1445">
        <v>1.42767175403E-2</v>
      </c>
      <c r="D1445">
        <v>53.7351339533</v>
      </c>
    </row>
    <row r="1446" spans="1:4" x14ac:dyDescent="0.3">
      <c r="A1446">
        <v>9.8904091885900005</v>
      </c>
      <c r="B1446">
        <v>59.533347524699998</v>
      </c>
      <c r="C1446">
        <v>2.4844998258300001E-3</v>
      </c>
      <c r="D1446">
        <v>53.777378398000003</v>
      </c>
    </row>
    <row r="1447" spans="1:4" x14ac:dyDescent="0.3">
      <c r="A1447">
        <v>11.803872914299999</v>
      </c>
      <c r="B1447">
        <v>58.3066154682</v>
      </c>
      <c r="C1447">
        <v>-7.8212418501599995E-4</v>
      </c>
      <c r="D1447">
        <v>53.815161932300001</v>
      </c>
    </row>
    <row r="1448" spans="1:4" x14ac:dyDescent="0.3">
      <c r="A1448">
        <v>13.5872110388</v>
      </c>
      <c r="B1448">
        <v>57.3932496547</v>
      </c>
      <c r="C1448">
        <v>-2.6061014775E-3</v>
      </c>
      <c r="D1448">
        <v>53.850631192500003</v>
      </c>
    </row>
    <row r="1449" spans="1:4" x14ac:dyDescent="0.3">
      <c r="A1449">
        <v>14.6423314275</v>
      </c>
      <c r="B1449">
        <v>56.360649026399997</v>
      </c>
      <c r="C1449">
        <v>4.0792607941899999E-4</v>
      </c>
      <c r="D1449">
        <v>53.887468925599997</v>
      </c>
    </row>
    <row r="1450" spans="1:4" x14ac:dyDescent="0.3">
      <c r="A1450">
        <v>16.868083619299998</v>
      </c>
      <c r="B1450">
        <v>54.922475778900001</v>
      </c>
      <c r="C1450">
        <v>2.7226636609600001E-2</v>
      </c>
      <c r="D1450">
        <v>53.921602369699997</v>
      </c>
    </row>
    <row r="1451" spans="1:4" x14ac:dyDescent="0.3">
      <c r="A1451">
        <v>16.868183619300002</v>
      </c>
      <c r="B1451">
        <v>54.922575778899997</v>
      </c>
      <c r="C1451">
        <v>2.7126636609600002E-2</v>
      </c>
      <c r="D1451">
        <v>53.952032539800001</v>
      </c>
    </row>
    <row r="1452" spans="1:4" x14ac:dyDescent="0.3">
      <c r="A1452">
        <v>16.868283619300001</v>
      </c>
      <c r="B1452">
        <v>54.9226757789</v>
      </c>
      <c r="C1452">
        <v>2.7026636609599999E-2</v>
      </c>
      <c r="D1452">
        <v>53.988816778</v>
      </c>
    </row>
    <row r="1453" spans="1:4" x14ac:dyDescent="0.3">
      <c r="A1453">
        <v>16.868383619300001</v>
      </c>
      <c r="B1453">
        <v>54.922775778899997</v>
      </c>
      <c r="C1453">
        <v>2.6926636609599999E-2</v>
      </c>
      <c r="D1453">
        <v>54.025489050200001</v>
      </c>
    </row>
    <row r="1454" spans="1:4" x14ac:dyDescent="0.3">
      <c r="A1454">
        <v>16.868483619300001</v>
      </c>
      <c r="B1454">
        <v>54.9228757789</v>
      </c>
      <c r="C1454">
        <v>2.68266366096E-2</v>
      </c>
      <c r="D1454">
        <v>54.0622085969</v>
      </c>
    </row>
    <row r="1455" spans="1:4" x14ac:dyDescent="0.3">
      <c r="A1455">
        <v>16.868583619300001</v>
      </c>
      <c r="B1455">
        <v>54.922975778900003</v>
      </c>
      <c r="C1455">
        <v>2.67266366096E-2</v>
      </c>
      <c r="D1455">
        <v>54.095559212399998</v>
      </c>
    </row>
    <row r="1456" spans="1:4" x14ac:dyDescent="0.3">
      <c r="A1456">
        <v>16.8686836193</v>
      </c>
      <c r="B1456">
        <v>54.923075778899999</v>
      </c>
      <c r="C1456">
        <v>2.6626636609600001E-2</v>
      </c>
      <c r="D1456">
        <v>54.132253255800002</v>
      </c>
    </row>
    <row r="1457" spans="1:4" x14ac:dyDescent="0.3">
      <c r="A1457">
        <v>16.8687836193</v>
      </c>
      <c r="B1457">
        <v>54.923175778900003</v>
      </c>
      <c r="C1457">
        <v>2.6526636609600002E-2</v>
      </c>
      <c r="D1457">
        <v>54.169043714300003</v>
      </c>
    </row>
    <row r="1458" spans="1:4" x14ac:dyDescent="0.3">
      <c r="A1458">
        <v>16.8688836193</v>
      </c>
      <c r="B1458">
        <v>54.923275778899999</v>
      </c>
      <c r="C1458">
        <v>2.6426636609599999E-2</v>
      </c>
      <c r="D1458">
        <v>54.205674310299997</v>
      </c>
    </row>
    <row r="1459" spans="1:4" x14ac:dyDescent="0.3">
      <c r="A1459">
        <v>16.8689836193</v>
      </c>
      <c r="B1459">
        <v>54.923375778900002</v>
      </c>
      <c r="C1459">
        <v>2.6326636609599999E-2</v>
      </c>
      <c r="D1459">
        <v>54.242425891800004</v>
      </c>
    </row>
    <row r="1460" spans="1:4" x14ac:dyDescent="0.3">
      <c r="A1460">
        <v>16.8690836193</v>
      </c>
      <c r="B1460">
        <v>54.923475778899999</v>
      </c>
      <c r="C1460">
        <v>2.62266366096E-2</v>
      </c>
      <c r="D1460">
        <v>54.275879764700001</v>
      </c>
    </row>
    <row r="1461" spans="1:4" x14ac:dyDescent="0.3">
      <c r="A1461">
        <v>16.869183619299999</v>
      </c>
      <c r="B1461">
        <v>54.923575778900002</v>
      </c>
      <c r="C1461">
        <v>2.6126636609600001E-2</v>
      </c>
      <c r="D1461">
        <v>54.2957297739</v>
      </c>
    </row>
    <row r="1462" spans="1:4" x14ac:dyDescent="0.3">
      <c r="A1462">
        <v>16.869283619299999</v>
      </c>
      <c r="B1462">
        <v>54.923675778899998</v>
      </c>
      <c r="C1462">
        <v>2.6026636609600001E-2</v>
      </c>
      <c r="D1462">
        <v>54.332646194100001</v>
      </c>
    </row>
    <row r="1463" spans="1:4" x14ac:dyDescent="0.3">
      <c r="A1463">
        <v>16.869383619299999</v>
      </c>
      <c r="B1463">
        <v>54.923775778900001</v>
      </c>
      <c r="C1463">
        <v>2.5926636609599998E-2</v>
      </c>
      <c r="D1463">
        <v>54.369336816299999</v>
      </c>
    </row>
    <row r="1464" spans="1:4" x14ac:dyDescent="0.3">
      <c r="A1464">
        <v>16.869483619299999</v>
      </c>
      <c r="B1464">
        <v>54.923875778899998</v>
      </c>
      <c r="C1464">
        <v>2.5826636609599999E-2</v>
      </c>
      <c r="D1464">
        <v>54.402651664899999</v>
      </c>
    </row>
    <row r="1465" spans="1:4" x14ac:dyDescent="0.3">
      <c r="A1465">
        <v>16.869583619299998</v>
      </c>
      <c r="B1465">
        <v>54.923975778900001</v>
      </c>
      <c r="C1465">
        <v>2.57266366096E-2</v>
      </c>
      <c r="D1465">
        <v>54.439385518400002</v>
      </c>
    </row>
    <row r="1466" spans="1:4" x14ac:dyDescent="0.3">
      <c r="A1466">
        <v>16.869683619300002</v>
      </c>
      <c r="B1466">
        <v>54.924075778899997</v>
      </c>
      <c r="C1466">
        <v>2.56266366096E-2</v>
      </c>
      <c r="D1466">
        <v>54.476159803999998</v>
      </c>
    </row>
    <row r="1467" spans="1:4" x14ac:dyDescent="0.3">
      <c r="A1467">
        <v>16.869783619300001</v>
      </c>
      <c r="B1467">
        <v>54.9241757789</v>
      </c>
      <c r="C1467">
        <v>2.5526636609600001E-2</v>
      </c>
      <c r="D1467">
        <v>54.512850426200004</v>
      </c>
    </row>
    <row r="1468" spans="1:4" x14ac:dyDescent="0.3">
      <c r="A1468">
        <v>16.869883619300001</v>
      </c>
      <c r="B1468">
        <v>54.924275778899997</v>
      </c>
      <c r="C1468">
        <v>2.5426636609600001E-2</v>
      </c>
      <c r="D1468">
        <v>54.549584901800003</v>
      </c>
    </row>
    <row r="1469" spans="1:4" x14ac:dyDescent="0.3">
      <c r="A1469">
        <v>16.869983619300001</v>
      </c>
      <c r="B1469">
        <v>54.9243757789</v>
      </c>
      <c r="C1469">
        <v>2.5326636609599999E-2</v>
      </c>
      <c r="D1469">
        <v>54.582938938399998</v>
      </c>
    </row>
    <row r="1470" spans="1:4" x14ac:dyDescent="0.3">
      <c r="A1470">
        <v>16.870083619300001</v>
      </c>
      <c r="B1470">
        <v>54.924475778900003</v>
      </c>
      <c r="C1470">
        <v>2.5226636609599999E-2</v>
      </c>
      <c r="D1470">
        <v>54.619704515599999</v>
      </c>
    </row>
    <row r="1471" spans="1:4" x14ac:dyDescent="0.3">
      <c r="A1471">
        <v>16.870183619300001</v>
      </c>
      <c r="B1471">
        <v>54.9245757789</v>
      </c>
      <c r="C1471">
        <v>2.51266366096E-2</v>
      </c>
      <c r="D1471">
        <v>54.656392027700001</v>
      </c>
    </row>
    <row r="1472" spans="1:4" x14ac:dyDescent="0.3">
      <c r="A1472">
        <v>16.8702836193</v>
      </c>
      <c r="B1472">
        <v>54.924675778900003</v>
      </c>
      <c r="C1472">
        <v>2.50266366096E-2</v>
      </c>
      <c r="D1472">
        <v>54.693106909100003</v>
      </c>
    </row>
    <row r="1473" spans="1:4" x14ac:dyDescent="0.3">
      <c r="A1473">
        <v>16.8703836193</v>
      </c>
      <c r="B1473">
        <v>54.924775778899999</v>
      </c>
      <c r="C1473">
        <v>2.4926636609600001E-2</v>
      </c>
      <c r="D1473">
        <v>54.729715423000002</v>
      </c>
    </row>
    <row r="1474" spans="1:4" x14ac:dyDescent="0.3">
      <c r="A1474">
        <v>16.8704836193</v>
      </c>
      <c r="B1474">
        <v>54.924875778900002</v>
      </c>
      <c r="C1474">
        <v>2.4826636609600002E-2</v>
      </c>
      <c r="D1474">
        <v>54.763235853499999</v>
      </c>
    </row>
    <row r="1475" spans="1:4" x14ac:dyDescent="0.3">
      <c r="A1475">
        <v>16.8705836193</v>
      </c>
      <c r="B1475">
        <v>54.924975778899999</v>
      </c>
      <c r="C1475">
        <v>2.4726636609599999E-2</v>
      </c>
      <c r="D1475">
        <v>54.799792427600003</v>
      </c>
    </row>
    <row r="1476" spans="1:4" x14ac:dyDescent="0.3">
      <c r="A1476">
        <v>16.870683619299999</v>
      </c>
      <c r="B1476">
        <v>54.925075778900002</v>
      </c>
      <c r="C1476">
        <v>2.4626636609599999E-2</v>
      </c>
      <c r="D1476">
        <v>54.836561425900001</v>
      </c>
    </row>
    <row r="1477" spans="1:4" x14ac:dyDescent="0.3">
      <c r="A1477">
        <v>16.870783619299999</v>
      </c>
      <c r="B1477">
        <v>54.925175778899998</v>
      </c>
      <c r="C1477">
        <v>2.45266366096E-2</v>
      </c>
      <c r="D1477">
        <v>54.873266976899998</v>
      </c>
    </row>
    <row r="1478" spans="1:4" x14ac:dyDescent="0.3">
      <c r="A1478">
        <v>16.870883619299999</v>
      </c>
      <c r="B1478">
        <v>54.925275778900001</v>
      </c>
      <c r="C1478">
        <v>2.4426636609600001E-2</v>
      </c>
      <c r="D1478">
        <v>54.909958532200001</v>
      </c>
    </row>
    <row r="1479" spans="1:4" x14ac:dyDescent="0.3">
      <c r="A1479">
        <v>16.870983619299999</v>
      </c>
      <c r="B1479">
        <v>54.925375778899998</v>
      </c>
      <c r="C1479">
        <v>2.4326636609600001E-2</v>
      </c>
      <c r="D1479">
        <v>54.943295773899997</v>
      </c>
    </row>
    <row r="1480" spans="1:4" x14ac:dyDescent="0.3">
      <c r="A1480">
        <v>16.871083619299998</v>
      </c>
      <c r="B1480">
        <v>54.925475778900001</v>
      </c>
      <c r="C1480">
        <v>2.4226636609600002E-2</v>
      </c>
      <c r="D1480">
        <v>54.980005990199999</v>
      </c>
    </row>
    <row r="1481" spans="1:4" x14ac:dyDescent="0.3">
      <c r="A1481">
        <v>16.871183619300002</v>
      </c>
      <c r="B1481">
        <v>54.925575778899997</v>
      </c>
      <c r="C1481">
        <v>2.4126636609599999E-2</v>
      </c>
      <c r="D1481">
        <v>55.016807645299998</v>
      </c>
    </row>
    <row r="1482" spans="1:4" x14ac:dyDescent="0.3">
      <c r="A1482">
        <v>16.871283619300002</v>
      </c>
      <c r="B1482">
        <v>54.925675778900001</v>
      </c>
      <c r="C1482">
        <v>2.4026636609599999E-2</v>
      </c>
      <c r="D1482">
        <v>55.053507598000003</v>
      </c>
    </row>
    <row r="1483" spans="1:4" x14ac:dyDescent="0.3">
      <c r="A1483">
        <v>16.871383619300001</v>
      </c>
      <c r="B1483">
        <v>54.925775778899997</v>
      </c>
      <c r="C1483">
        <v>2.39266366096E-2</v>
      </c>
      <c r="D1483">
        <v>55.090265088700001</v>
      </c>
    </row>
    <row r="1484" spans="1:4" x14ac:dyDescent="0.3">
      <c r="A1484">
        <v>16.871483619300001</v>
      </c>
      <c r="B1484">
        <v>54.9258757789</v>
      </c>
      <c r="C1484">
        <v>2.3826636609600001E-2</v>
      </c>
      <c r="D1484">
        <v>55.123585224599999</v>
      </c>
    </row>
    <row r="1485" spans="1:4" x14ac:dyDescent="0.3">
      <c r="A1485">
        <v>16.871583619300001</v>
      </c>
      <c r="B1485">
        <v>54.925975778900003</v>
      </c>
      <c r="C1485">
        <v>2.3726636609600001E-2</v>
      </c>
      <c r="D1485">
        <v>55.1436684962</v>
      </c>
    </row>
    <row r="1486" spans="1:4" x14ac:dyDescent="0.3">
      <c r="A1486">
        <v>16.871683472299999</v>
      </c>
      <c r="B1486">
        <v>54.9260757144</v>
      </c>
      <c r="C1486">
        <v>-7.9031230876400002E-2</v>
      </c>
      <c r="D1486">
        <v>55.180949738800003</v>
      </c>
    </row>
    <row r="1487" spans="1:4" x14ac:dyDescent="0.3">
      <c r="A1487">
        <v>16.8717834634</v>
      </c>
      <c r="B1487">
        <v>54.926175710300001</v>
      </c>
      <c r="C1487">
        <v>0.193373621099</v>
      </c>
      <c r="D1487">
        <v>55.217161706500001</v>
      </c>
    </row>
    <row r="1488" spans="1:4" x14ac:dyDescent="0.3">
      <c r="A1488">
        <v>53.146574600599997</v>
      </c>
      <c r="B1488">
        <v>16.838057779300001</v>
      </c>
      <c r="C1488">
        <v>3.8149391421200001E-3</v>
      </c>
      <c r="D1488">
        <v>55.2582986213</v>
      </c>
    </row>
    <row r="1489" spans="1:4" x14ac:dyDescent="0.3">
      <c r="A1489">
        <v>53.3242956729</v>
      </c>
      <c r="B1489">
        <v>16.5349010893</v>
      </c>
      <c r="C1489">
        <v>4.1708383546400003E-2</v>
      </c>
      <c r="D1489">
        <v>55.291403533699999</v>
      </c>
    </row>
    <row r="1490" spans="1:4" x14ac:dyDescent="0.3">
      <c r="A1490">
        <v>53.503449793900003</v>
      </c>
      <c r="B1490">
        <v>16.166695863000001</v>
      </c>
      <c r="C1490">
        <v>-3.8419044983999998E-3</v>
      </c>
      <c r="D1490">
        <v>55.329196087500002</v>
      </c>
    </row>
    <row r="1491" spans="1:4" x14ac:dyDescent="0.3">
      <c r="A1491">
        <v>53.954255602099998</v>
      </c>
      <c r="B1491">
        <v>15.324872169700001</v>
      </c>
      <c r="C1491">
        <v>7.5077607931000002E-3</v>
      </c>
      <c r="D1491">
        <v>55.366724588300002</v>
      </c>
    </row>
    <row r="1492" spans="1:4" x14ac:dyDescent="0.3">
      <c r="A1492">
        <v>54.457460059399999</v>
      </c>
      <c r="B1492">
        <v>14.502353814099999</v>
      </c>
      <c r="C1492">
        <v>-2.6561679428300001E-2</v>
      </c>
      <c r="D1492">
        <v>55.403009333900002</v>
      </c>
    </row>
    <row r="1493" spans="1:4" x14ac:dyDescent="0.3">
      <c r="A1493">
        <v>54.903424674699998</v>
      </c>
      <c r="B1493">
        <v>13.7657837676</v>
      </c>
      <c r="C1493">
        <v>-1.9255180291800001E-2</v>
      </c>
      <c r="D1493">
        <v>55.436972652000001</v>
      </c>
    </row>
    <row r="1494" spans="1:4" x14ac:dyDescent="0.3">
      <c r="A1494">
        <v>55.2036854296</v>
      </c>
      <c r="B1494">
        <v>13.288076822600001</v>
      </c>
      <c r="C1494">
        <v>3.3891172950199999E-2</v>
      </c>
      <c r="D1494">
        <v>55.472861473499997</v>
      </c>
    </row>
    <row r="1495" spans="1:4" x14ac:dyDescent="0.3">
      <c r="A1495">
        <v>55.427045786100003</v>
      </c>
      <c r="B1495">
        <v>12.7954098255</v>
      </c>
      <c r="C1495">
        <v>-6.72819343258E-3</v>
      </c>
      <c r="D1495">
        <v>55.508256400800001</v>
      </c>
    </row>
    <row r="1496" spans="1:4" x14ac:dyDescent="0.3">
      <c r="A1496">
        <v>55.7201327354</v>
      </c>
      <c r="B1496">
        <v>12.259908355</v>
      </c>
      <c r="C1496">
        <v>-1.75229210032E-2</v>
      </c>
      <c r="D1496">
        <v>55.546782331599999</v>
      </c>
    </row>
    <row r="1497" spans="1:4" x14ac:dyDescent="0.3">
      <c r="A1497">
        <v>56.017720601900002</v>
      </c>
      <c r="B1497">
        <v>11.7446483679</v>
      </c>
      <c r="C1497">
        <v>-5.3344497241000002E-3</v>
      </c>
      <c r="D1497">
        <v>55.582753883599999</v>
      </c>
    </row>
    <row r="1498" spans="1:4" x14ac:dyDescent="0.3">
      <c r="A1498">
        <v>56.253845574700001</v>
      </c>
      <c r="B1498">
        <v>11.388193984500001</v>
      </c>
      <c r="C1498">
        <v>2.5628994701599999E-2</v>
      </c>
      <c r="D1498">
        <v>55.616493269800003</v>
      </c>
    </row>
    <row r="1499" spans="1:4" x14ac:dyDescent="0.3">
      <c r="A1499">
        <v>56.717430213299998</v>
      </c>
      <c r="B1499">
        <v>10.8471863979</v>
      </c>
      <c r="C1499">
        <v>7.8434458273599992E-3</v>
      </c>
      <c r="D1499">
        <v>55.653737190400001</v>
      </c>
    </row>
    <row r="1500" spans="1:4" x14ac:dyDescent="0.3">
      <c r="A1500">
        <v>57.039909618700001</v>
      </c>
      <c r="B1500">
        <v>10.484915711899999</v>
      </c>
      <c r="C1500">
        <v>7.1050698127800001E-4</v>
      </c>
      <c r="D1500">
        <v>55.689776854999998</v>
      </c>
    </row>
    <row r="1501" spans="1:4" x14ac:dyDescent="0.3">
      <c r="A1501">
        <v>57.776877893600002</v>
      </c>
      <c r="B1501">
        <v>10.3973193268</v>
      </c>
      <c r="C1501">
        <v>-1.59013376205E-2</v>
      </c>
      <c r="D1501">
        <v>55.727270521900003</v>
      </c>
    </row>
    <row r="1502" spans="1:4" x14ac:dyDescent="0.3">
      <c r="A1502">
        <v>57.776977893599998</v>
      </c>
      <c r="B1502">
        <v>10.3974193268</v>
      </c>
      <c r="C1502">
        <v>-1.6001337620499999E-2</v>
      </c>
      <c r="D1502">
        <v>55.757915915399998</v>
      </c>
    </row>
    <row r="1503" spans="1:4" x14ac:dyDescent="0.3">
      <c r="A1503">
        <v>57.777077893600001</v>
      </c>
      <c r="B1503">
        <v>10.397519326799999</v>
      </c>
      <c r="C1503">
        <v>-1.6101337620499999E-2</v>
      </c>
      <c r="D1503">
        <v>55.7946357732</v>
      </c>
    </row>
    <row r="1504" spans="1:4" x14ac:dyDescent="0.3">
      <c r="A1504">
        <v>58.070027885199998</v>
      </c>
      <c r="B1504">
        <v>9.3544523002299993</v>
      </c>
      <c r="C1504">
        <v>-1.7066553738699999E-2</v>
      </c>
      <c r="D1504">
        <v>55.834009224100001</v>
      </c>
    </row>
    <row r="1505" spans="1:4" x14ac:dyDescent="0.3">
      <c r="A1505">
        <v>58.350559238800003</v>
      </c>
      <c r="B1505">
        <v>8.9786165746499993</v>
      </c>
      <c r="C1505">
        <v>-3.07090632057E-2</v>
      </c>
      <c r="D1505">
        <v>55.869781103400001</v>
      </c>
    </row>
    <row r="1506" spans="1:4" x14ac:dyDescent="0.3">
      <c r="A1506">
        <v>58.739274081600001</v>
      </c>
      <c r="B1506">
        <v>8.6432133750600002</v>
      </c>
      <c r="C1506">
        <v>-3.9026813936599999E-3</v>
      </c>
      <c r="D1506">
        <v>55.907334485500002</v>
      </c>
    </row>
    <row r="1507" spans="1:4" x14ac:dyDescent="0.3">
      <c r="A1507">
        <v>59.215786143300001</v>
      </c>
      <c r="B1507">
        <v>8.1374780234599999</v>
      </c>
      <c r="C1507">
        <v>-3.4475487370499998E-2</v>
      </c>
      <c r="D1507">
        <v>55.943850938499999</v>
      </c>
    </row>
    <row r="1508" spans="1:4" x14ac:dyDescent="0.3">
      <c r="A1508">
        <v>59.355766263</v>
      </c>
      <c r="B1508">
        <v>7.9863953810000003</v>
      </c>
      <c r="C1508">
        <v>7.3774409341299998E-3</v>
      </c>
      <c r="D1508">
        <v>55.979665116</v>
      </c>
    </row>
    <row r="1509" spans="1:4" x14ac:dyDescent="0.3">
      <c r="A1509">
        <v>59.578006003699997</v>
      </c>
      <c r="B1509">
        <v>7.8072865819499997</v>
      </c>
      <c r="C1509">
        <v>7.3259365075799996E-3</v>
      </c>
      <c r="D1509">
        <v>56.012570355800001</v>
      </c>
    </row>
    <row r="1510" spans="1:4" x14ac:dyDescent="0.3">
      <c r="A1510">
        <v>59.685066301799999</v>
      </c>
      <c r="B1510">
        <v>7.7906294146399997</v>
      </c>
      <c r="C1510">
        <v>-7.9087034110600003</v>
      </c>
      <c r="D1510">
        <v>56.047349470299999</v>
      </c>
    </row>
    <row r="1511" spans="1:4" x14ac:dyDescent="0.3">
      <c r="A1511">
        <v>59.936574795799999</v>
      </c>
      <c r="B1511">
        <v>7.5812854846400004</v>
      </c>
      <c r="C1511">
        <v>-3.57030352823E-3</v>
      </c>
      <c r="D1511">
        <v>56.084899120199999</v>
      </c>
    </row>
    <row r="1512" spans="1:4" x14ac:dyDescent="0.3">
      <c r="A1512">
        <v>60.168547841600002</v>
      </c>
      <c r="B1512">
        <v>7.35634465546</v>
      </c>
      <c r="C1512">
        <v>4.20035950059E-2</v>
      </c>
      <c r="D1512">
        <v>56.124038375700003</v>
      </c>
    </row>
    <row r="1513" spans="1:4" x14ac:dyDescent="0.3">
      <c r="A1513">
        <v>59.447063493400002</v>
      </c>
      <c r="B1513">
        <v>5.8592727378299996</v>
      </c>
      <c r="C1513">
        <v>24.018438039399999</v>
      </c>
      <c r="D1513">
        <v>56.163259428499998</v>
      </c>
    </row>
    <row r="1514" spans="1:4" x14ac:dyDescent="0.3">
      <c r="A1514">
        <v>59.335591276899997</v>
      </c>
      <c r="B1514">
        <v>5.3459595983800003</v>
      </c>
      <c r="C1514">
        <v>25.5464244683</v>
      </c>
      <c r="D1514">
        <v>56.189250770500003</v>
      </c>
    </row>
    <row r="1515" spans="1:4" x14ac:dyDescent="0.3">
      <c r="A1515">
        <v>59.860249981899997</v>
      </c>
      <c r="B1515">
        <v>6.1177977290600003</v>
      </c>
      <c r="C1515">
        <v>21.7312699481</v>
      </c>
      <c r="D1515">
        <v>56.227090598799997</v>
      </c>
    </row>
    <row r="1516" spans="1:4" x14ac:dyDescent="0.3">
      <c r="A1516">
        <v>59.911583697600001</v>
      </c>
      <c r="B1516">
        <v>6.0661340661300001</v>
      </c>
      <c r="C1516">
        <v>20.929370970299999</v>
      </c>
      <c r="D1516">
        <v>56.262184462</v>
      </c>
    </row>
    <row r="1517" spans="1:4" x14ac:dyDescent="0.3">
      <c r="A1517">
        <v>59.411466166700002</v>
      </c>
      <c r="B1517">
        <v>5.1504822021500001</v>
      </c>
      <c r="C1517">
        <v>25.296460074700001</v>
      </c>
      <c r="D1517">
        <v>56.300548353300002</v>
      </c>
    </row>
    <row r="1518" spans="1:4" x14ac:dyDescent="0.3">
      <c r="A1518">
        <v>60.737548971800003</v>
      </c>
      <c r="B1518">
        <v>6.4653609231000004</v>
      </c>
      <c r="C1518">
        <v>-1.9112666188400001E-2</v>
      </c>
      <c r="D1518">
        <v>56.344002030299997</v>
      </c>
    </row>
    <row r="1519" spans="1:4" x14ac:dyDescent="0.3">
      <c r="A1519">
        <v>60.640149981900002</v>
      </c>
      <c r="B1519">
        <v>5.8842094079100002</v>
      </c>
      <c r="C1519">
        <v>-16.8145534537</v>
      </c>
      <c r="D1519">
        <v>56.376240761600002</v>
      </c>
    </row>
    <row r="1520" spans="1:4" x14ac:dyDescent="0.3">
      <c r="A1520">
        <v>60.458934996399996</v>
      </c>
      <c r="B1520">
        <v>5.0119266713000004</v>
      </c>
      <c r="C1520">
        <v>-21.7175794451</v>
      </c>
      <c r="D1520">
        <v>56.407296697</v>
      </c>
    </row>
    <row r="1521" spans="1:4" x14ac:dyDescent="0.3">
      <c r="A1521">
        <v>60.528529362500002</v>
      </c>
      <c r="B1521">
        <v>4.8006680302499998</v>
      </c>
      <c r="C1521">
        <v>-22.8881574571</v>
      </c>
      <c r="D1521">
        <v>56.442430059400003</v>
      </c>
    </row>
    <row r="1522" spans="1:4" x14ac:dyDescent="0.3">
      <c r="A1522">
        <v>60.542207808299999</v>
      </c>
      <c r="B1522">
        <v>4.5727680211199999</v>
      </c>
      <c r="C1522">
        <v>-23.724354333600001</v>
      </c>
      <c r="D1522">
        <v>56.479257217799997</v>
      </c>
    </row>
    <row r="1523" spans="1:4" x14ac:dyDescent="0.3">
      <c r="A1523">
        <v>60.477066520699999</v>
      </c>
      <c r="B1523">
        <v>4.2894644347000002</v>
      </c>
      <c r="C1523">
        <v>-24.650329321200001</v>
      </c>
      <c r="D1523">
        <v>56.516510779999997</v>
      </c>
    </row>
    <row r="1524" spans="1:4" x14ac:dyDescent="0.3">
      <c r="A1524">
        <v>60.871813769900001</v>
      </c>
      <c r="B1524">
        <v>4.0632593555199996</v>
      </c>
      <c r="C1524">
        <v>-24.249822351399999</v>
      </c>
      <c r="D1524">
        <v>56.552824761099998</v>
      </c>
    </row>
    <row r="1525" spans="1:4" x14ac:dyDescent="0.3">
      <c r="A1525">
        <v>60.810726887100003</v>
      </c>
      <c r="B1525">
        <v>3.7749076969900002</v>
      </c>
      <c r="C1525">
        <v>-25.233007663599999</v>
      </c>
      <c r="D1525">
        <v>56.587039691599998</v>
      </c>
    </row>
    <row r="1526" spans="1:4" x14ac:dyDescent="0.3">
      <c r="A1526">
        <v>61.069569936000001</v>
      </c>
      <c r="B1526">
        <v>3.5882379382799998</v>
      </c>
      <c r="C1526">
        <v>-24.969515707700001</v>
      </c>
      <c r="D1526">
        <v>56.622717021900002</v>
      </c>
    </row>
    <row r="1527" spans="1:4" x14ac:dyDescent="0.3">
      <c r="A1527">
        <v>61.373738248899997</v>
      </c>
      <c r="B1527">
        <v>3.93835825685</v>
      </c>
      <c r="C1527">
        <v>-23.3319851971</v>
      </c>
      <c r="D1527">
        <v>56.660091880499998</v>
      </c>
    </row>
    <row r="1528" spans="1:4" x14ac:dyDescent="0.3">
      <c r="A1528">
        <v>60.833972318800001</v>
      </c>
      <c r="B1528">
        <v>2.8277407618499999</v>
      </c>
      <c r="C1528">
        <v>-27.5000897681</v>
      </c>
      <c r="D1528">
        <v>56.697625046500001</v>
      </c>
    </row>
    <row r="1529" spans="1:4" x14ac:dyDescent="0.3">
      <c r="A1529">
        <v>62.239000862399998</v>
      </c>
      <c r="B1529">
        <v>5.1273029427100001</v>
      </c>
      <c r="C1529">
        <v>2.4956149477700001E-2</v>
      </c>
      <c r="D1529">
        <v>56.738631334399997</v>
      </c>
    </row>
    <row r="1530" spans="1:4" x14ac:dyDescent="0.3">
      <c r="A1530">
        <v>62.291802566800001</v>
      </c>
      <c r="B1530">
        <v>5.0674700500299998</v>
      </c>
      <c r="C1530">
        <v>4.2351099566799999E-2</v>
      </c>
      <c r="D1530">
        <v>56.773751945000001</v>
      </c>
    </row>
    <row r="1531" spans="1:4" x14ac:dyDescent="0.3">
      <c r="A1531">
        <v>62.291902566799997</v>
      </c>
      <c r="B1531">
        <v>5.0675700500299996</v>
      </c>
      <c r="C1531">
        <v>4.2251099566800003E-2</v>
      </c>
      <c r="D1531">
        <v>56.802754860199997</v>
      </c>
    </row>
    <row r="1532" spans="1:4" x14ac:dyDescent="0.3">
      <c r="A1532">
        <v>62.462555480600003</v>
      </c>
      <c r="B1532">
        <v>4.7408484472400003</v>
      </c>
      <c r="C1532">
        <v>2.4575177505899999E-2</v>
      </c>
      <c r="D1532">
        <v>56.842843338199998</v>
      </c>
    </row>
    <row r="1533" spans="1:4" x14ac:dyDescent="0.3">
      <c r="A1533">
        <v>62.988189040499996</v>
      </c>
      <c r="B1533">
        <v>3.9756290297999999</v>
      </c>
      <c r="C1533">
        <v>-9.1960114542900002E-3</v>
      </c>
      <c r="D1533">
        <v>56.879360724100003</v>
      </c>
    </row>
    <row r="1534" spans="1:4" x14ac:dyDescent="0.3">
      <c r="A1534">
        <v>63.4075364284</v>
      </c>
      <c r="B1534">
        <v>3.7052238756000002</v>
      </c>
      <c r="C1534">
        <v>1.2847861587200001E-2</v>
      </c>
      <c r="D1534">
        <v>56.9182290842</v>
      </c>
    </row>
    <row r="1535" spans="1:4" x14ac:dyDescent="0.3">
      <c r="A1535">
        <v>63.407636428399996</v>
      </c>
      <c r="B1535">
        <v>3.7053238756</v>
      </c>
      <c r="C1535">
        <v>1.27478615872E-2</v>
      </c>
      <c r="D1535">
        <v>56.949651708099999</v>
      </c>
    </row>
    <row r="1536" spans="1:4" x14ac:dyDescent="0.3">
      <c r="A1536">
        <v>64.337782606100006</v>
      </c>
      <c r="B1536">
        <v>2.8702582631600002</v>
      </c>
      <c r="C1536">
        <v>-2.58478928829E-3</v>
      </c>
      <c r="D1536">
        <v>56.9858580776</v>
      </c>
    </row>
    <row r="1537" spans="1:4" x14ac:dyDescent="0.3">
      <c r="A1537">
        <v>64.556953724799996</v>
      </c>
      <c r="B1537">
        <v>2.8466225457699998</v>
      </c>
      <c r="C1537">
        <v>1.7767823168300001E-2</v>
      </c>
      <c r="D1537">
        <v>57.022104257099997</v>
      </c>
    </row>
    <row r="1538" spans="1:4" x14ac:dyDescent="0.3">
      <c r="A1538">
        <v>64.557053724799999</v>
      </c>
      <c r="B1538">
        <v>2.8467225457700001</v>
      </c>
      <c r="C1538">
        <v>1.7667823168300002E-2</v>
      </c>
      <c r="D1538">
        <v>57.056571110999997</v>
      </c>
    </row>
    <row r="1539" spans="1:4" x14ac:dyDescent="0.3">
      <c r="A1539">
        <v>64.557153724800003</v>
      </c>
      <c r="B1539">
        <v>2.8468225457699998</v>
      </c>
      <c r="C1539">
        <v>1.7567823168299999E-2</v>
      </c>
      <c r="D1539">
        <v>57.0932116595</v>
      </c>
    </row>
    <row r="1540" spans="1:4" x14ac:dyDescent="0.3">
      <c r="A1540">
        <v>64.557253724800006</v>
      </c>
      <c r="B1540">
        <v>2.84692254577</v>
      </c>
      <c r="C1540">
        <v>1.7467823168299999E-2</v>
      </c>
      <c r="D1540">
        <v>57.129784717500002</v>
      </c>
    </row>
    <row r="1541" spans="1:4" x14ac:dyDescent="0.3">
      <c r="A1541">
        <v>64.557353724799995</v>
      </c>
      <c r="B1541">
        <v>2.8470225457699998</v>
      </c>
      <c r="C1541">
        <v>1.73678231683E-2</v>
      </c>
      <c r="D1541">
        <v>57.163286487000001</v>
      </c>
    </row>
    <row r="1542" spans="1:4" x14ac:dyDescent="0.3">
      <c r="A1542">
        <v>64.557453724799998</v>
      </c>
      <c r="B1542">
        <v>2.84712254577</v>
      </c>
      <c r="C1542">
        <v>1.7267823168300001E-2</v>
      </c>
      <c r="D1542">
        <v>57.199841505999999</v>
      </c>
    </row>
    <row r="1543" spans="1:4" x14ac:dyDescent="0.3">
      <c r="A1543">
        <v>69.305166627299997</v>
      </c>
      <c r="B1543">
        <v>0.53863058329699998</v>
      </c>
      <c r="C1543">
        <v>-1.8697694131299999E-2</v>
      </c>
      <c r="D1543">
        <v>57.243661249500001</v>
      </c>
    </row>
    <row r="1544" spans="1:4" x14ac:dyDescent="0.3">
      <c r="A1544">
        <v>69.3052666273</v>
      </c>
      <c r="B1544">
        <v>0.53873058329699997</v>
      </c>
      <c r="C1544">
        <v>-1.8797694131299999E-2</v>
      </c>
      <c r="D1544">
        <v>57.273372038300003</v>
      </c>
    </row>
    <row r="1545" spans="1:4" x14ac:dyDescent="0.3">
      <c r="A1545">
        <v>69.305366627300003</v>
      </c>
      <c r="B1545">
        <v>0.53883058329699995</v>
      </c>
      <c r="C1545">
        <v>-1.8897694131300002E-2</v>
      </c>
      <c r="D1545">
        <v>57.310161252699999</v>
      </c>
    </row>
    <row r="1546" spans="1:4" x14ac:dyDescent="0.3">
      <c r="A1546">
        <v>69.305466627300007</v>
      </c>
      <c r="B1546">
        <v>0.53893058329700005</v>
      </c>
      <c r="C1546">
        <v>-1.8997694131300001E-2</v>
      </c>
      <c r="D1546">
        <v>57.343394926000002</v>
      </c>
    </row>
    <row r="1547" spans="1:4" x14ac:dyDescent="0.3">
      <c r="A1547">
        <v>69.305566627299996</v>
      </c>
      <c r="B1547">
        <v>0.53903058329700004</v>
      </c>
      <c r="C1547">
        <v>-1.9097694131300001E-2</v>
      </c>
      <c r="D1547">
        <v>57.380208710799998</v>
      </c>
    </row>
    <row r="1548" spans="1:4" x14ac:dyDescent="0.3">
      <c r="A1548">
        <v>69.305666627299999</v>
      </c>
      <c r="B1548">
        <v>0.53913058329700003</v>
      </c>
      <c r="C1548">
        <v>-1.91976941313E-2</v>
      </c>
      <c r="D1548">
        <v>57.416940076099998</v>
      </c>
    </row>
    <row r="1549" spans="1:4" x14ac:dyDescent="0.3">
      <c r="A1549">
        <v>69.305766627300002</v>
      </c>
      <c r="B1549">
        <v>0.53923058329700002</v>
      </c>
      <c r="C1549">
        <v>-1.9297694131299999E-2</v>
      </c>
      <c r="D1549">
        <v>57.453604261899997</v>
      </c>
    </row>
    <row r="1550" spans="1:4" x14ac:dyDescent="0.3">
      <c r="A1550">
        <v>69.305866627300006</v>
      </c>
      <c r="B1550">
        <v>0.53933058329700001</v>
      </c>
      <c r="C1550">
        <v>-1.9397694131299999E-2</v>
      </c>
      <c r="D1550">
        <v>57.490339359499998</v>
      </c>
    </row>
    <row r="1551" spans="1:4" x14ac:dyDescent="0.3">
      <c r="A1551">
        <v>69.305966627299995</v>
      </c>
      <c r="B1551">
        <v>0.539430583297</v>
      </c>
      <c r="C1551">
        <v>-1.9497694131300002E-2</v>
      </c>
      <c r="D1551">
        <v>57.523619996199997</v>
      </c>
    </row>
    <row r="1552" spans="1:4" x14ac:dyDescent="0.3">
      <c r="A1552">
        <v>69.306066627299998</v>
      </c>
      <c r="B1552">
        <v>0.53953058329699999</v>
      </c>
      <c r="C1552">
        <v>-1.9597694131300001E-2</v>
      </c>
      <c r="D1552">
        <v>57.560377486999997</v>
      </c>
    </row>
    <row r="1553" spans="1:4" x14ac:dyDescent="0.3">
      <c r="A1553">
        <v>69.306166627300001</v>
      </c>
      <c r="B1553">
        <v>0.53963058329699998</v>
      </c>
      <c r="C1553">
        <v>-1.96976941313E-2</v>
      </c>
      <c r="D1553">
        <v>57.597124092199998</v>
      </c>
    </row>
    <row r="1554" spans="1:4" x14ac:dyDescent="0.3">
      <c r="A1554">
        <v>69.306266632900005</v>
      </c>
      <c r="B1554">
        <v>0.539730579637</v>
      </c>
      <c r="C1554">
        <v>-8.54103987112E-2</v>
      </c>
      <c r="D1554">
        <v>57.633887181200002</v>
      </c>
    </row>
    <row r="1555" spans="1:4" x14ac:dyDescent="0.3">
      <c r="A1555">
        <v>69.306366637300002</v>
      </c>
      <c r="B1555">
        <v>0.53983057670000001</v>
      </c>
      <c r="C1555">
        <v>8.7724179882E-2</v>
      </c>
      <c r="D1555">
        <v>57.670609527099998</v>
      </c>
    </row>
    <row r="1556" spans="1:4" x14ac:dyDescent="0.3">
      <c r="A1556">
        <v>80.285505224800005</v>
      </c>
      <c r="B1556">
        <v>1.78987358203</v>
      </c>
      <c r="C1556">
        <v>-6.9357810779699996E-3</v>
      </c>
      <c r="D1556">
        <v>57.710315143700001</v>
      </c>
    </row>
    <row r="1557" spans="1:4" x14ac:dyDescent="0.3">
      <c r="A1557">
        <v>80.153527855099995</v>
      </c>
      <c r="B1557">
        <v>1.8639038396000001</v>
      </c>
      <c r="C1557">
        <v>1.1947448435000001E-2</v>
      </c>
      <c r="D1557">
        <v>57.745438242500001</v>
      </c>
    </row>
    <row r="1558" spans="1:4" x14ac:dyDescent="0.3">
      <c r="A1558">
        <v>79.988094810299998</v>
      </c>
      <c r="B1558">
        <v>1.9251531981500001</v>
      </c>
      <c r="C1558">
        <v>3.3122262351700002E-2</v>
      </c>
      <c r="D1558">
        <v>57.781868854899997</v>
      </c>
    </row>
    <row r="1559" spans="1:4" x14ac:dyDescent="0.3">
      <c r="A1559">
        <v>79.875600151100002</v>
      </c>
      <c r="B1559">
        <v>2.0582274377099998</v>
      </c>
      <c r="C1559">
        <v>3.8270251993599998E-3</v>
      </c>
      <c r="D1559">
        <v>57.818752929399999</v>
      </c>
    </row>
    <row r="1560" spans="1:4" x14ac:dyDescent="0.3">
      <c r="A1560">
        <v>79.990034723600004</v>
      </c>
      <c r="B1560">
        <v>2.3221551162899998</v>
      </c>
      <c r="C1560">
        <v>-4.07354754732E-2</v>
      </c>
      <c r="D1560">
        <v>57.855729997799997</v>
      </c>
    </row>
    <row r="1561" spans="1:4" x14ac:dyDescent="0.3">
      <c r="A1561">
        <v>79.9524791937</v>
      </c>
      <c r="B1561">
        <v>2.3727730390700001</v>
      </c>
      <c r="C1561">
        <v>1.9448113517000001E-2</v>
      </c>
      <c r="D1561">
        <v>57.887817886100002</v>
      </c>
    </row>
    <row r="1562" spans="1:4" x14ac:dyDescent="0.3">
      <c r="A1562">
        <v>80.069821834600006</v>
      </c>
      <c r="B1562">
        <v>2.4235191412599999</v>
      </c>
      <c r="C1562">
        <v>2.0416011375400001E-2</v>
      </c>
      <c r="D1562">
        <v>57.925185280299999</v>
      </c>
    </row>
    <row r="1563" spans="1:4" x14ac:dyDescent="0.3">
      <c r="A1563">
        <v>80.069921834599995</v>
      </c>
      <c r="B1563">
        <v>2.4236191412600001</v>
      </c>
      <c r="C1563">
        <v>2.0316011375400001E-2</v>
      </c>
      <c r="D1563">
        <v>57.957573921600002</v>
      </c>
    </row>
    <row r="1564" spans="1:4" x14ac:dyDescent="0.3">
      <c r="A1564">
        <v>80.070021834599999</v>
      </c>
      <c r="B1564">
        <v>2.4237191412599999</v>
      </c>
      <c r="C1564">
        <v>2.0216011375399998E-2</v>
      </c>
      <c r="D1564">
        <v>57.994134227899998</v>
      </c>
    </row>
    <row r="1565" spans="1:4" x14ac:dyDescent="0.3">
      <c r="A1565">
        <v>80.070121834600002</v>
      </c>
      <c r="B1565">
        <v>2.4238191412600001</v>
      </c>
      <c r="C1565">
        <v>2.0116011375399999E-2</v>
      </c>
      <c r="D1565">
        <v>58.030844444099998</v>
      </c>
    </row>
    <row r="1566" spans="1:4" x14ac:dyDescent="0.3">
      <c r="A1566">
        <v>80.070221834600005</v>
      </c>
      <c r="B1566">
        <v>2.4239191412599999</v>
      </c>
      <c r="C1566">
        <v>2.00160113754E-2</v>
      </c>
      <c r="D1566">
        <v>58.064211854500002</v>
      </c>
    </row>
    <row r="1567" spans="1:4" x14ac:dyDescent="0.3">
      <c r="A1567">
        <v>80.070321834599994</v>
      </c>
      <c r="B1567">
        <v>2.4240191412600001</v>
      </c>
      <c r="C1567">
        <v>1.99160113754E-2</v>
      </c>
      <c r="D1567">
        <v>58.1010495875</v>
      </c>
    </row>
    <row r="1568" spans="1:4" x14ac:dyDescent="0.3">
      <c r="A1568">
        <v>80.070421834599998</v>
      </c>
      <c r="B1568">
        <v>2.4241191412599998</v>
      </c>
      <c r="C1568">
        <v>1.9816011375400001E-2</v>
      </c>
      <c r="D1568">
        <v>58.137688269999998</v>
      </c>
    </row>
    <row r="1569" spans="1:4" x14ac:dyDescent="0.3">
      <c r="A1569">
        <v>80.070521834600001</v>
      </c>
      <c r="B1569">
        <v>2.42421914126</v>
      </c>
      <c r="C1569">
        <v>1.9716011375400001E-2</v>
      </c>
      <c r="D1569">
        <v>58.174409371800003</v>
      </c>
    </row>
    <row r="1570" spans="1:4" x14ac:dyDescent="0.3">
      <c r="A1570">
        <v>80.070621834600004</v>
      </c>
      <c r="B1570">
        <v>2.4243191412599998</v>
      </c>
      <c r="C1570">
        <v>1.9616011375399998E-2</v>
      </c>
      <c r="D1570">
        <v>58.211132961799997</v>
      </c>
    </row>
    <row r="1571" spans="1:4" x14ac:dyDescent="0.3">
      <c r="A1571">
        <v>80.070721834599993</v>
      </c>
      <c r="B1571">
        <v>2.42441914126</v>
      </c>
      <c r="C1571">
        <v>1.9516011375399999E-2</v>
      </c>
      <c r="D1571">
        <v>58.244434436600002</v>
      </c>
    </row>
    <row r="1572" spans="1:4" x14ac:dyDescent="0.3">
      <c r="A1572">
        <v>80.070821834599997</v>
      </c>
      <c r="B1572">
        <v>2.4245191412599998</v>
      </c>
      <c r="C1572">
        <v>1.94160113754E-2</v>
      </c>
      <c r="D1572">
        <v>58.281277145899999</v>
      </c>
    </row>
    <row r="1573" spans="1:4" x14ac:dyDescent="0.3">
      <c r="A1573">
        <v>80.0709218346</v>
      </c>
      <c r="B1573">
        <v>2.42461914126</v>
      </c>
      <c r="C1573">
        <v>1.93160113754E-2</v>
      </c>
      <c r="D1573">
        <v>58.317938843599997</v>
      </c>
    </row>
    <row r="1574" spans="1:4" x14ac:dyDescent="0.3">
      <c r="A1574">
        <v>76.709199455399997</v>
      </c>
      <c r="B1574">
        <v>0.52662795061699996</v>
      </c>
      <c r="C1574">
        <v>-18.980446167299998</v>
      </c>
      <c r="D1574">
        <v>58.369692619200002</v>
      </c>
    </row>
    <row r="1575" spans="1:4" x14ac:dyDescent="0.3">
      <c r="A1575">
        <v>70.687155098900007</v>
      </c>
      <c r="B1575">
        <v>0.35099527859000001</v>
      </c>
      <c r="C1575">
        <v>1.7798715531000001E-2</v>
      </c>
      <c r="D1575">
        <v>58.465116539500002</v>
      </c>
    </row>
    <row r="1576" spans="1:4" x14ac:dyDescent="0.3">
      <c r="A1576">
        <v>68.411681792300001</v>
      </c>
      <c r="B1576">
        <v>1.0414930897200001</v>
      </c>
      <c r="C1576">
        <v>-1.6521644703999999E-2</v>
      </c>
      <c r="D1576">
        <v>58.5067781391</v>
      </c>
    </row>
    <row r="1577" spans="1:4" x14ac:dyDescent="0.3">
      <c r="A1577">
        <v>67.783637175600006</v>
      </c>
      <c r="B1577">
        <v>1.7050670934700001</v>
      </c>
      <c r="C1577">
        <v>-1.0044284357400001E-2</v>
      </c>
      <c r="D1577">
        <v>58.543322894600003</v>
      </c>
    </row>
    <row r="1578" spans="1:4" x14ac:dyDescent="0.3">
      <c r="A1578">
        <v>66.3173117698</v>
      </c>
      <c r="B1578">
        <v>2.22350959046</v>
      </c>
      <c r="C1578">
        <v>-1.00399715859E-2</v>
      </c>
      <c r="D1578">
        <v>58.575840607799996</v>
      </c>
    </row>
    <row r="1579" spans="1:4" x14ac:dyDescent="0.3">
      <c r="A1579">
        <v>65.153082024499994</v>
      </c>
      <c r="B1579">
        <v>2.9920145630200001</v>
      </c>
      <c r="C1579">
        <v>5.9250076403E-2</v>
      </c>
      <c r="D1579">
        <v>58.608671203599997</v>
      </c>
    </row>
    <row r="1580" spans="1:4" x14ac:dyDescent="0.3">
      <c r="A1580">
        <v>63.8567953704</v>
      </c>
      <c r="B1580">
        <v>3.9004628795</v>
      </c>
      <c r="C1580">
        <v>1.0897787619500001E-2</v>
      </c>
      <c r="D1580">
        <v>58.6459739063</v>
      </c>
    </row>
    <row r="1581" spans="1:4" x14ac:dyDescent="0.3">
      <c r="A1581">
        <v>63.856895370399997</v>
      </c>
      <c r="B1581">
        <v>3.9005628794999998</v>
      </c>
      <c r="C1581">
        <v>1.07977876195E-2</v>
      </c>
      <c r="D1581">
        <v>58.678354150200001</v>
      </c>
    </row>
    <row r="1582" spans="1:4" x14ac:dyDescent="0.3">
      <c r="A1582">
        <v>63.856995365000003</v>
      </c>
      <c r="B1582">
        <v>3.90066288453</v>
      </c>
      <c r="C1582">
        <v>-0.32168433857099998</v>
      </c>
      <c r="D1582">
        <v>58.715084271499997</v>
      </c>
    </row>
    <row r="1583" spans="1:4" x14ac:dyDescent="0.3">
      <c r="A1583">
        <v>58.570510887799998</v>
      </c>
      <c r="B1583">
        <v>5.1636776371900002</v>
      </c>
      <c r="C1583">
        <v>29.223187453800001</v>
      </c>
      <c r="D1583">
        <v>58.763717307100002</v>
      </c>
    </row>
    <row r="1584" spans="1:4" x14ac:dyDescent="0.3">
      <c r="A1584">
        <v>58.267297849199998</v>
      </c>
      <c r="B1584">
        <v>7.6693676311300001</v>
      </c>
      <c r="C1584">
        <v>22.096536390800001</v>
      </c>
      <c r="D1584">
        <v>58.785956234399997</v>
      </c>
    </row>
    <row r="1585" spans="1:4" x14ac:dyDescent="0.3">
      <c r="A1585">
        <v>57.232223888</v>
      </c>
      <c r="B1585">
        <v>9.1559762172599992</v>
      </c>
      <c r="C1585">
        <v>21.598916781</v>
      </c>
      <c r="D1585">
        <v>58.822575322799999</v>
      </c>
    </row>
    <row r="1586" spans="1:4" x14ac:dyDescent="0.3">
      <c r="A1586">
        <v>56.256744034199997</v>
      </c>
      <c r="B1586">
        <v>10.12334896</v>
      </c>
      <c r="C1586">
        <v>22.557530333799999</v>
      </c>
      <c r="D1586">
        <v>58.860458693399998</v>
      </c>
    </row>
    <row r="1587" spans="1:4" x14ac:dyDescent="0.3">
      <c r="A1587">
        <v>56.025499846899997</v>
      </c>
      <c r="B1587">
        <v>12.153840766</v>
      </c>
      <c r="C1587">
        <v>14.743344045100001</v>
      </c>
      <c r="D1587">
        <v>58.8960150383</v>
      </c>
    </row>
    <row r="1588" spans="1:4" x14ac:dyDescent="0.3">
      <c r="A1588">
        <v>54.661350368900003</v>
      </c>
      <c r="B1588">
        <v>12.9306519813</v>
      </c>
      <c r="C1588">
        <v>21.6394183594</v>
      </c>
      <c r="D1588">
        <v>58.937884707999999</v>
      </c>
    </row>
    <row r="1589" spans="1:4" x14ac:dyDescent="0.3">
      <c r="A1589">
        <v>53.556198793599997</v>
      </c>
      <c r="B1589">
        <v>14.0866973983</v>
      </c>
      <c r="C1589">
        <v>24.221285426800002</v>
      </c>
      <c r="D1589">
        <v>58.9680334082</v>
      </c>
    </row>
    <row r="1590" spans="1:4" x14ac:dyDescent="0.3">
      <c r="A1590">
        <v>52.924069589200002</v>
      </c>
      <c r="B1590">
        <v>15.4749397361</v>
      </c>
      <c r="C1590">
        <v>22.881675615300001</v>
      </c>
      <c r="D1590">
        <v>59.002642707600003</v>
      </c>
    </row>
    <row r="1591" spans="1:4" x14ac:dyDescent="0.3">
      <c r="A1591">
        <v>51.951224984</v>
      </c>
      <c r="B1591">
        <v>17.2834193861</v>
      </c>
      <c r="C1591">
        <v>22.3602956155</v>
      </c>
      <c r="D1591">
        <v>59.039462090699999</v>
      </c>
    </row>
    <row r="1592" spans="1:4" x14ac:dyDescent="0.3">
      <c r="A1592">
        <v>52.071463397499997</v>
      </c>
      <c r="B1592">
        <v>18.749524101999999</v>
      </c>
      <c r="C1592">
        <v>8.6201997329300006</v>
      </c>
      <c r="D1592">
        <v>59.084819811000003</v>
      </c>
    </row>
    <row r="1593" spans="1:4" x14ac:dyDescent="0.3">
      <c r="A1593">
        <v>51.3937930843</v>
      </c>
      <c r="B1593">
        <v>19.682861833800001</v>
      </c>
      <c r="C1593">
        <v>-3.44287333546E-3</v>
      </c>
      <c r="D1593">
        <v>59.1133254107</v>
      </c>
    </row>
    <row r="1594" spans="1:4" x14ac:dyDescent="0.3">
      <c r="A1594">
        <v>51.393893084299997</v>
      </c>
      <c r="B1594">
        <v>19.6829618338</v>
      </c>
      <c r="C1594">
        <v>-3.5428733354599998E-3</v>
      </c>
      <c r="D1594">
        <v>59.145580936899997</v>
      </c>
    </row>
    <row r="1595" spans="1:4" x14ac:dyDescent="0.3">
      <c r="A1595">
        <v>49.772130368600003</v>
      </c>
      <c r="B1595">
        <v>22.162305209300001</v>
      </c>
      <c r="C1595">
        <v>-1.7169593929399998E-2</v>
      </c>
      <c r="D1595">
        <v>59.189841079899999</v>
      </c>
    </row>
    <row r="1596" spans="1:4" x14ac:dyDescent="0.3">
      <c r="A1596">
        <v>49.772230368599999</v>
      </c>
      <c r="B1596">
        <v>22.162405209300001</v>
      </c>
      <c r="C1596">
        <v>-1.7269593929400001E-2</v>
      </c>
      <c r="D1596">
        <v>59.218941965200003</v>
      </c>
    </row>
    <row r="1597" spans="1:4" x14ac:dyDescent="0.3">
      <c r="A1597">
        <v>49.772330368600002</v>
      </c>
      <c r="B1597">
        <v>22.162505209300001</v>
      </c>
      <c r="C1597">
        <v>-1.7369593929400001E-2</v>
      </c>
      <c r="D1597">
        <v>59.255733978800002</v>
      </c>
    </row>
    <row r="1598" spans="1:4" x14ac:dyDescent="0.3">
      <c r="A1598">
        <v>49.772430368599998</v>
      </c>
      <c r="B1598">
        <v>22.162605209300001</v>
      </c>
      <c r="C1598">
        <v>-1.74695939294E-2</v>
      </c>
      <c r="D1598">
        <v>59.2924109163</v>
      </c>
    </row>
    <row r="1599" spans="1:4" x14ac:dyDescent="0.3">
      <c r="A1599">
        <v>49.772530368600002</v>
      </c>
      <c r="B1599">
        <v>22.1627052093</v>
      </c>
      <c r="C1599">
        <v>-1.7569593929399999E-2</v>
      </c>
      <c r="D1599">
        <v>59.325752512299999</v>
      </c>
    </row>
    <row r="1600" spans="1:4" x14ac:dyDescent="0.3">
      <c r="A1600">
        <v>49.772630368599998</v>
      </c>
      <c r="B1600">
        <v>22.1628052093</v>
      </c>
      <c r="C1600">
        <v>-1.7669593929399999E-2</v>
      </c>
      <c r="D1600">
        <v>59.362483255599997</v>
      </c>
    </row>
    <row r="1601" spans="1:4" x14ac:dyDescent="0.3">
      <c r="A1601">
        <v>49.772730368600001</v>
      </c>
      <c r="B1601">
        <v>22.1629052093</v>
      </c>
      <c r="C1601">
        <v>-1.7769593929400002E-2</v>
      </c>
      <c r="D1601">
        <v>59.399233903999999</v>
      </c>
    </row>
    <row r="1602" spans="1:4" x14ac:dyDescent="0.3">
      <c r="A1602">
        <v>49.148762484099997</v>
      </c>
      <c r="B1602">
        <v>23.513487680099999</v>
      </c>
      <c r="C1602">
        <v>2.9272488944900001E-2</v>
      </c>
      <c r="D1602">
        <v>59.441235755800001</v>
      </c>
    </row>
    <row r="1603" spans="1:4" x14ac:dyDescent="0.3">
      <c r="A1603">
        <v>49.1910363653</v>
      </c>
      <c r="B1603">
        <v>23.536123257</v>
      </c>
      <c r="C1603">
        <v>-1.7851007547599999E-2</v>
      </c>
      <c r="D1603">
        <v>59.481062979900003</v>
      </c>
    </row>
    <row r="1604" spans="1:4" x14ac:dyDescent="0.3">
      <c r="A1604">
        <v>48.870590178500002</v>
      </c>
      <c r="B1604">
        <v>23.105465707299999</v>
      </c>
      <c r="C1604">
        <v>18.045889188499999</v>
      </c>
      <c r="D1604">
        <v>59.516373310699997</v>
      </c>
    </row>
    <row r="1605" spans="1:4" x14ac:dyDescent="0.3">
      <c r="A1605">
        <v>48.589184611199997</v>
      </c>
      <c r="B1605">
        <v>22.365949993200001</v>
      </c>
      <c r="C1605">
        <v>22.351039652200001</v>
      </c>
      <c r="D1605">
        <v>59.544876111199997</v>
      </c>
    </row>
    <row r="1606" spans="1:4" x14ac:dyDescent="0.3">
      <c r="A1606">
        <v>48.8601726427</v>
      </c>
      <c r="B1606">
        <v>22.224571862299999</v>
      </c>
      <c r="C1606">
        <v>20.826570454599999</v>
      </c>
      <c r="D1606">
        <v>59.580644258299998</v>
      </c>
    </row>
    <row r="1607" spans="1:4" x14ac:dyDescent="0.3">
      <c r="A1607">
        <v>49.376630099499998</v>
      </c>
      <c r="B1607">
        <v>22.3039791108</v>
      </c>
      <c r="C1607">
        <v>16.788139377499999</v>
      </c>
      <c r="D1607">
        <v>59.619547452299997</v>
      </c>
    </row>
    <row r="1608" spans="1:4" x14ac:dyDescent="0.3">
      <c r="A1608">
        <v>49.859399056599997</v>
      </c>
      <c r="B1608">
        <v>21.679631264600001</v>
      </c>
      <c r="C1608">
        <v>16.3505475712</v>
      </c>
      <c r="D1608">
        <v>59.654404942900001</v>
      </c>
    </row>
    <row r="1609" spans="1:4" x14ac:dyDescent="0.3">
      <c r="A1609">
        <v>50.616719413699997</v>
      </c>
      <c r="B1609">
        <v>20.756397742200001</v>
      </c>
      <c r="C1609">
        <v>14.342969229099999</v>
      </c>
      <c r="D1609">
        <v>59.689441890099999</v>
      </c>
    </row>
    <row r="1610" spans="1:4" x14ac:dyDescent="0.3">
      <c r="A1610">
        <v>51.243773560999998</v>
      </c>
      <c r="B1610">
        <v>19.9918888465</v>
      </c>
      <c r="C1610">
        <v>15.171851568399999</v>
      </c>
      <c r="D1610">
        <v>59.723685745099999</v>
      </c>
    </row>
    <row r="1611" spans="1:4" x14ac:dyDescent="0.3">
      <c r="A1611">
        <v>51.642758144399998</v>
      </c>
      <c r="B1611">
        <v>18.672583334199999</v>
      </c>
      <c r="C1611">
        <v>19.5981923346</v>
      </c>
      <c r="D1611">
        <v>59.761529305700002</v>
      </c>
    </row>
    <row r="1612" spans="1:4" x14ac:dyDescent="0.3">
      <c r="A1612">
        <v>51.786559306699999</v>
      </c>
      <c r="B1612">
        <v>17.061358728999998</v>
      </c>
      <c r="C1612">
        <v>24.875997519799999</v>
      </c>
      <c r="D1612">
        <v>59.7983611294</v>
      </c>
    </row>
    <row r="1613" spans="1:4" x14ac:dyDescent="0.3">
      <c r="A1613">
        <v>52.140926478099999</v>
      </c>
      <c r="B1613">
        <v>15.331754269299999</v>
      </c>
      <c r="C1613">
        <v>27.212351627299999</v>
      </c>
      <c r="D1613">
        <v>59.8335756671</v>
      </c>
    </row>
    <row r="1614" spans="1:4" x14ac:dyDescent="0.3">
      <c r="A1614">
        <v>53.160101833100001</v>
      </c>
      <c r="B1614">
        <v>14.942566770499999</v>
      </c>
      <c r="C1614">
        <v>24.984487108900002</v>
      </c>
      <c r="D1614">
        <v>59.871859626999999</v>
      </c>
    </row>
    <row r="1615" spans="1:4" x14ac:dyDescent="0.3">
      <c r="A1615">
        <v>53.388222426299997</v>
      </c>
      <c r="B1615">
        <v>13.0835224458</v>
      </c>
      <c r="C1615">
        <v>28.030996694700001</v>
      </c>
      <c r="D1615">
        <v>59.9045263171</v>
      </c>
    </row>
    <row r="1616" spans="1:4" x14ac:dyDescent="0.3">
      <c r="A1616">
        <v>54.199249995700001</v>
      </c>
      <c r="B1616">
        <v>11.647954645800001</v>
      </c>
      <c r="C1616">
        <v>28.553812205</v>
      </c>
      <c r="D1616">
        <v>59.940544210500001</v>
      </c>
    </row>
    <row r="1617" spans="1:4" x14ac:dyDescent="0.3">
      <c r="A1617">
        <v>54.920328292500002</v>
      </c>
      <c r="B1617">
        <v>11.362688413800001</v>
      </c>
      <c r="C1617">
        <v>27.177392112900002</v>
      </c>
      <c r="D1617">
        <v>59.977243541199996</v>
      </c>
    </row>
    <row r="1618" spans="1:4" x14ac:dyDescent="0.3">
      <c r="A1618">
        <v>54.877833997499998</v>
      </c>
      <c r="B1618">
        <v>9.3748104781699997</v>
      </c>
      <c r="C1618">
        <v>30.6552413354</v>
      </c>
      <c r="D1618">
        <v>60.0138918651</v>
      </c>
    </row>
    <row r="1619" spans="1:4" x14ac:dyDescent="0.3">
      <c r="A1619">
        <v>55.540881354600003</v>
      </c>
      <c r="B1619">
        <v>8.1803005705</v>
      </c>
      <c r="C1619">
        <v>30.5386007679</v>
      </c>
      <c r="D1619">
        <v>60.050656509299998</v>
      </c>
    </row>
    <row r="1620" spans="1:4" x14ac:dyDescent="0.3">
      <c r="A1620">
        <v>55.887375482000003</v>
      </c>
      <c r="B1620">
        <v>6.7849732035999999</v>
      </c>
      <c r="C1620">
        <v>31.973009104700001</v>
      </c>
      <c r="D1620">
        <v>60.083939012099997</v>
      </c>
    </row>
    <row r="1621" spans="1:4" x14ac:dyDescent="0.3">
      <c r="A1621">
        <v>56.801685833599997</v>
      </c>
      <c r="B1621">
        <v>7.6432579945599999</v>
      </c>
      <c r="C1621">
        <v>28.902874171899999</v>
      </c>
      <c r="D1621">
        <v>60.104978037599999</v>
      </c>
    </row>
    <row r="1622" spans="1:4" x14ac:dyDescent="0.3">
      <c r="A1622">
        <v>56.809851617699998</v>
      </c>
      <c r="B1622">
        <v>6.3606672142700003</v>
      </c>
      <c r="C1622">
        <v>30.7488564969</v>
      </c>
      <c r="D1622">
        <v>60.1407312559</v>
      </c>
    </row>
    <row r="1623" spans="1:4" x14ac:dyDescent="0.3">
      <c r="A1623">
        <v>57.4073583988</v>
      </c>
      <c r="B1623">
        <v>5.6840771806500001</v>
      </c>
      <c r="C1623">
        <v>30.4378762015</v>
      </c>
      <c r="D1623">
        <v>60.174064143400003</v>
      </c>
    </row>
    <row r="1624" spans="1:4" x14ac:dyDescent="0.3">
      <c r="A1624">
        <v>57.501563205399997</v>
      </c>
      <c r="B1624">
        <v>5.1515185044400003</v>
      </c>
      <c r="C1624">
        <v>31.752327859000001</v>
      </c>
      <c r="D1624">
        <v>60.194046334600003</v>
      </c>
    </row>
    <row r="1625" spans="1:4" x14ac:dyDescent="0.3">
      <c r="A1625">
        <v>58.244895696299999</v>
      </c>
      <c r="B1625">
        <v>4.8437234983900002</v>
      </c>
      <c r="C1625">
        <v>31.003728844499999</v>
      </c>
      <c r="D1625">
        <v>60.230997588699999</v>
      </c>
    </row>
    <row r="1626" spans="1:4" x14ac:dyDescent="0.3">
      <c r="A1626">
        <v>58.1389424734</v>
      </c>
      <c r="B1626">
        <v>3.3802760703499999</v>
      </c>
      <c r="C1626">
        <v>32.833978195199997</v>
      </c>
      <c r="D1626">
        <v>60.268148204399999</v>
      </c>
    </row>
    <row r="1627" spans="1:4" x14ac:dyDescent="0.3">
      <c r="A1627">
        <v>58.787256954199997</v>
      </c>
      <c r="B1627">
        <v>3.0231998662900001</v>
      </c>
      <c r="C1627">
        <v>32.052722230599997</v>
      </c>
      <c r="D1627">
        <v>60.301039759399998</v>
      </c>
    </row>
    <row r="1628" spans="1:4" x14ac:dyDescent="0.3">
      <c r="A1628">
        <v>59.489301460599997</v>
      </c>
      <c r="B1628">
        <v>2.2300764148300001</v>
      </c>
      <c r="C1628">
        <v>32.096933527099999</v>
      </c>
      <c r="D1628">
        <v>60.337591046199996</v>
      </c>
    </row>
    <row r="1629" spans="1:4" x14ac:dyDescent="0.3">
      <c r="A1629">
        <v>60.717041039100003</v>
      </c>
      <c r="B1629">
        <v>2.39846261376</v>
      </c>
      <c r="C1629">
        <v>29.500600266100001</v>
      </c>
      <c r="D1629">
        <v>60.375414390700001</v>
      </c>
    </row>
    <row r="1630" spans="1:4" x14ac:dyDescent="0.3">
      <c r="A1630">
        <v>62.645078034999997</v>
      </c>
      <c r="B1630">
        <v>4.7597673265999996</v>
      </c>
      <c r="C1630">
        <v>18.191917038100001</v>
      </c>
      <c r="D1630">
        <v>60.415439110299999</v>
      </c>
    </row>
    <row r="1631" spans="1:4" x14ac:dyDescent="0.3">
      <c r="A1631">
        <v>63.357863698700001</v>
      </c>
      <c r="B1631">
        <v>4.65132855342</v>
      </c>
      <c r="C1631">
        <v>-1.6235677498099999E-3</v>
      </c>
      <c r="D1631">
        <v>60.451457625700002</v>
      </c>
    </row>
    <row r="1632" spans="1:4" x14ac:dyDescent="0.3">
      <c r="A1632">
        <v>63.574945389500002</v>
      </c>
      <c r="B1632">
        <v>3.1553754510899998</v>
      </c>
      <c r="C1632">
        <v>-21.755627475000001</v>
      </c>
      <c r="D1632">
        <v>60.486177958100001</v>
      </c>
    </row>
    <row r="1633" spans="1:4" x14ac:dyDescent="0.3">
      <c r="A1633">
        <v>64.1826429762</v>
      </c>
      <c r="B1633">
        <v>4.2916236952400002</v>
      </c>
      <c r="C1633">
        <v>9.4577251331499999E-3</v>
      </c>
      <c r="D1633">
        <v>60.525108832500003</v>
      </c>
    </row>
    <row r="1634" spans="1:4" x14ac:dyDescent="0.3">
      <c r="A1634">
        <v>63.794865906799998</v>
      </c>
      <c r="B1634">
        <v>3.36639006932</v>
      </c>
      <c r="C1634">
        <v>-20.419606134599999</v>
      </c>
      <c r="D1634">
        <v>60.564547596899999</v>
      </c>
    </row>
    <row r="1635" spans="1:4" x14ac:dyDescent="0.3">
      <c r="A1635">
        <v>64.138919660100001</v>
      </c>
      <c r="B1635">
        <v>3.5800757725699999</v>
      </c>
      <c r="C1635">
        <v>-17.832288185500001</v>
      </c>
      <c r="D1635">
        <v>60.592791631700003</v>
      </c>
    </row>
    <row r="1636" spans="1:4" x14ac:dyDescent="0.3">
      <c r="A1636">
        <v>64.611029023699999</v>
      </c>
      <c r="B1636">
        <v>3.90862868422</v>
      </c>
      <c r="C1636">
        <v>-2.2069186528699998E-3</v>
      </c>
      <c r="D1636">
        <v>60.634033670000001</v>
      </c>
    </row>
    <row r="1637" spans="1:4" x14ac:dyDescent="0.3">
      <c r="A1637">
        <v>64.675554178100001</v>
      </c>
      <c r="B1637">
        <v>3.9087607555299999</v>
      </c>
      <c r="C1637">
        <v>9.28983680225E-3</v>
      </c>
      <c r="D1637">
        <v>60.664575495100003</v>
      </c>
    </row>
    <row r="1638" spans="1:4" x14ac:dyDescent="0.3">
      <c r="A1638">
        <v>64.675654178100004</v>
      </c>
      <c r="B1638">
        <v>3.9088607555300001</v>
      </c>
      <c r="C1638">
        <v>9.1898368022500006E-3</v>
      </c>
      <c r="D1638">
        <v>60.6977102651</v>
      </c>
    </row>
    <row r="1639" spans="1:4" x14ac:dyDescent="0.3">
      <c r="A1639">
        <v>64.675754180799998</v>
      </c>
      <c r="B1639">
        <v>3.9089607476400001</v>
      </c>
      <c r="C1639">
        <v>0.10413795610400001</v>
      </c>
      <c r="D1639">
        <v>60.734567592099999</v>
      </c>
    </row>
    <row r="1640" spans="1:4" x14ac:dyDescent="0.3">
      <c r="A1640">
        <v>64.164457927599997</v>
      </c>
      <c r="B1640">
        <v>2.61926933223</v>
      </c>
      <c r="C1640">
        <v>-22.2287142729</v>
      </c>
      <c r="D1640">
        <v>60.784614198</v>
      </c>
    </row>
    <row r="1641" spans="1:4" x14ac:dyDescent="0.3">
      <c r="A1641">
        <v>65.877204238600001</v>
      </c>
      <c r="B1641">
        <v>2.4893063673200002</v>
      </c>
      <c r="C1641">
        <v>3.6178328128099999E-2</v>
      </c>
      <c r="D1641">
        <v>60.830862358700003</v>
      </c>
    </row>
    <row r="1642" spans="1:4" x14ac:dyDescent="0.3">
      <c r="A1642">
        <v>65.877304238600004</v>
      </c>
      <c r="B1642">
        <v>2.48940636732</v>
      </c>
      <c r="C1642">
        <v>3.6078328128100003E-2</v>
      </c>
      <c r="D1642">
        <v>60.861488780199998</v>
      </c>
    </row>
    <row r="1643" spans="1:4" x14ac:dyDescent="0.3">
      <c r="A1643">
        <v>67.297308225699993</v>
      </c>
      <c r="B1643">
        <v>1.8624387041699999</v>
      </c>
      <c r="C1643">
        <v>-5.7292590610799996</v>
      </c>
      <c r="D1643">
        <v>60.908206264900002</v>
      </c>
    </row>
    <row r="1644" spans="1:4" x14ac:dyDescent="0.3">
      <c r="A1644">
        <v>67.673482478899999</v>
      </c>
      <c r="B1644">
        <v>0.94249978024100001</v>
      </c>
      <c r="C1644">
        <v>18.058946538899999</v>
      </c>
      <c r="D1644">
        <v>60.9455549981</v>
      </c>
    </row>
    <row r="1645" spans="1:4" x14ac:dyDescent="0.3">
      <c r="A1645">
        <v>68.465540595099995</v>
      </c>
      <c r="B1645">
        <v>1.2494340182300001</v>
      </c>
      <c r="C1645">
        <v>-5.5269533181499996E-3</v>
      </c>
      <c r="D1645">
        <v>60.977194711599999</v>
      </c>
    </row>
    <row r="1646" spans="1:4" x14ac:dyDescent="0.3">
      <c r="A1646">
        <v>68.465640595099998</v>
      </c>
      <c r="B1646">
        <v>1.2495340182300001</v>
      </c>
      <c r="C1646">
        <v>-5.6269533181499999E-3</v>
      </c>
      <c r="D1646">
        <v>61.004765706599997</v>
      </c>
    </row>
    <row r="1647" spans="1:4" x14ac:dyDescent="0.3">
      <c r="A1647">
        <v>68.465740595100002</v>
      </c>
      <c r="B1647">
        <v>1.2496340182300001</v>
      </c>
      <c r="C1647">
        <v>-5.7269533181500002E-3</v>
      </c>
      <c r="D1647">
        <v>61.041636407299997</v>
      </c>
    </row>
    <row r="1648" spans="1:4" x14ac:dyDescent="0.3">
      <c r="A1648">
        <v>70.275456926399997</v>
      </c>
      <c r="B1648">
        <v>0.57368657123400002</v>
      </c>
      <c r="C1648">
        <v>8.4671120229899994E-3</v>
      </c>
      <c r="D1648">
        <v>61.084436016600002</v>
      </c>
    </row>
    <row r="1649" spans="1:4" x14ac:dyDescent="0.3">
      <c r="A1649">
        <v>70.2755569264</v>
      </c>
      <c r="B1649">
        <v>0.57378657123400001</v>
      </c>
      <c r="C1649">
        <v>8.36711202299E-3</v>
      </c>
      <c r="D1649">
        <v>61.115052796599997</v>
      </c>
    </row>
    <row r="1650" spans="1:4" x14ac:dyDescent="0.3">
      <c r="A1650">
        <v>70.275656926400003</v>
      </c>
      <c r="B1650">
        <v>0.573886571234</v>
      </c>
      <c r="C1650">
        <v>8.2671120229900006E-3</v>
      </c>
      <c r="D1650">
        <v>61.148363291000003</v>
      </c>
    </row>
    <row r="1651" spans="1:4" x14ac:dyDescent="0.3">
      <c r="A1651">
        <v>70.275756926400007</v>
      </c>
      <c r="B1651">
        <v>0.57398657123399999</v>
      </c>
      <c r="C1651">
        <v>8.1671120229899995E-3</v>
      </c>
      <c r="D1651">
        <v>61.168453093899998</v>
      </c>
    </row>
    <row r="1652" spans="1:4" x14ac:dyDescent="0.3">
      <c r="A1652">
        <v>70.275856926399996</v>
      </c>
      <c r="B1652">
        <v>0.57408657123399998</v>
      </c>
      <c r="C1652">
        <v>8.0671120229900001E-3</v>
      </c>
      <c r="D1652">
        <v>61.205170774499997</v>
      </c>
    </row>
    <row r="1653" spans="1:4" x14ac:dyDescent="0.3">
      <c r="A1653">
        <v>70.275956926399999</v>
      </c>
      <c r="B1653">
        <v>0.57418657123399997</v>
      </c>
      <c r="C1653">
        <v>7.9671120229900007E-3</v>
      </c>
      <c r="D1653">
        <v>61.2419730517</v>
      </c>
    </row>
    <row r="1654" spans="1:4" x14ac:dyDescent="0.3">
      <c r="A1654">
        <v>70.276056926400003</v>
      </c>
      <c r="B1654">
        <v>0.57428657123399995</v>
      </c>
      <c r="C1654">
        <v>7.8671120229899996E-3</v>
      </c>
      <c r="D1654">
        <v>61.275319623900003</v>
      </c>
    </row>
    <row r="1655" spans="1:4" x14ac:dyDescent="0.3">
      <c r="A1655">
        <v>70.276156926400006</v>
      </c>
      <c r="B1655">
        <v>0.57438657123400005</v>
      </c>
      <c r="C1655">
        <v>7.7671120229900002E-3</v>
      </c>
      <c r="D1655">
        <v>61.312023308800001</v>
      </c>
    </row>
    <row r="1656" spans="1:4" x14ac:dyDescent="0.3">
      <c r="A1656">
        <v>70.276256926399995</v>
      </c>
      <c r="B1656">
        <v>0.57448657123400004</v>
      </c>
      <c r="C1656">
        <v>7.6671120229899999E-3</v>
      </c>
      <c r="D1656">
        <v>61.348788575</v>
      </c>
    </row>
    <row r="1657" spans="1:4" x14ac:dyDescent="0.3">
      <c r="A1657">
        <v>70.276356926399998</v>
      </c>
      <c r="B1657">
        <v>0.57458657123400003</v>
      </c>
      <c r="C1657">
        <v>7.5671120229899996E-3</v>
      </c>
      <c r="D1657">
        <v>61.385545132700003</v>
      </c>
    </row>
    <row r="1658" spans="1:4" x14ac:dyDescent="0.3">
      <c r="A1658">
        <v>70.276456926400002</v>
      </c>
      <c r="B1658">
        <v>0.57468657123400002</v>
      </c>
      <c r="C1658">
        <v>7.4671120229900002E-3</v>
      </c>
      <c r="D1658">
        <v>61.422144316000001</v>
      </c>
    </row>
    <row r="1659" spans="1:4" x14ac:dyDescent="0.3">
      <c r="A1659">
        <v>70.276556931599998</v>
      </c>
      <c r="B1659">
        <v>0.57478656795399996</v>
      </c>
      <c r="C1659">
        <v>-6.4538775981600002E-2</v>
      </c>
      <c r="D1659">
        <v>61.4556684788</v>
      </c>
    </row>
    <row r="1660" spans="1:4" x14ac:dyDescent="0.3">
      <c r="A1660">
        <v>70.276656931600002</v>
      </c>
      <c r="B1660">
        <v>0.57488656795399995</v>
      </c>
      <c r="C1660">
        <v>-6.4638775981600005E-2</v>
      </c>
      <c r="D1660">
        <v>61.4922318952</v>
      </c>
    </row>
    <row r="1661" spans="1:4" x14ac:dyDescent="0.3">
      <c r="A1661">
        <v>70.276756931600005</v>
      </c>
      <c r="B1661">
        <v>0.57498656795400005</v>
      </c>
      <c r="C1661">
        <v>-6.4738775981599994E-2</v>
      </c>
      <c r="D1661">
        <v>61.5290491011</v>
      </c>
    </row>
    <row r="1662" spans="1:4" x14ac:dyDescent="0.3">
      <c r="A1662">
        <v>70.276856931599994</v>
      </c>
      <c r="B1662">
        <v>0.57508656795400004</v>
      </c>
      <c r="C1662">
        <v>-6.4838775981599997E-2</v>
      </c>
      <c r="D1662">
        <v>61.565777356300003</v>
      </c>
    </row>
    <row r="1663" spans="1:4" x14ac:dyDescent="0.3">
      <c r="A1663">
        <v>70.276956931599997</v>
      </c>
      <c r="B1663">
        <v>0.57518656795400003</v>
      </c>
      <c r="C1663">
        <v>-6.49387759816E-2</v>
      </c>
      <c r="D1663">
        <v>61.602433455700002</v>
      </c>
    </row>
    <row r="1664" spans="1:4" x14ac:dyDescent="0.3">
      <c r="A1664">
        <v>70.277056931600001</v>
      </c>
      <c r="B1664">
        <v>0.57528656795400002</v>
      </c>
      <c r="C1664">
        <v>-6.5038775981600003E-2</v>
      </c>
      <c r="D1664">
        <v>61.635792468600002</v>
      </c>
    </row>
    <row r="1665" spans="1:4" x14ac:dyDescent="0.3">
      <c r="A1665">
        <v>70.277156931600004</v>
      </c>
      <c r="B1665">
        <v>0.57538656795400001</v>
      </c>
      <c r="C1665">
        <v>-6.5138775981600006E-2</v>
      </c>
      <c r="D1665">
        <v>61.672410312899999</v>
      </c>
    </row>
    <row r="1666" spans="1:4" x14ac:dyDescent="0.3">
      <c r="A1666">
        <v>70.277256931599993</v>
      </c>
      <c r="B1666">
        <v>0.57548656795399999</v>
      </c>
      <c r="C1666">
        <v>-6.5238775981599995E-2</v>
      </c>
      <c r="D1666">
        <v>61.709187397699999</v>
      </c>
    </row>
    <row r="1667" spans="1:4" x14ac:dyDescent="0.3">
      <c r="A1667">
        <v>70.277356931599996</v>
      </c>
      <c r="B1667">
        <v>0.57558656795399998</v>
      </c>
      <c r="C1667">
        <v>-6.5338775981599997E-2</v>
      </c>
      <c r="D1667">
        <v>61.745940223200002</v>
      </c>
    </row>
    <row r="1668" spans="1:4" x14ac:dyDescent="0.3">
      <c r="A1668">
        <v>70.2774569316</v>
      </c>
      <c r="B1668">
        <v>0.57568656795399997</v>
      </c>
      <c r="C1668">
        <v>-6.54387759816E-2</v>
      </c>
      <c r="D1668">
        <v>61.782646396300002</v>
      </c>
    </row>
    <row r="1669" spans="1:4" x14ac:dyDescent="0.3">
      <c r="A1669">
        <v>70.277556931600003</v>
      </c>
      <c r="B1669">
        <v>0.57578656795399996</v>
      </c>
      <c r="C1669">
        <v>-6.5538775981600003E-2</v>
      </c>
      <c r="D1669">
        <v>61.815964354999998</v>
      </c>
    </row>
    <row r="1670" spans="1:4" x14ac:dyDescent="0.3">
      <c r="A1670">
        <v>70.277656931600006</v>
      </c>
      <c r="B1670">
        <v>0.57588656795399995</v>
      </c>
      <c r="C1670">
        <v>-6.5638775981600006E-2</v>
      </c>
      <c r="D1670">
        <v>61.8526708391</v>
      </c>
    </row>
    <row r="1671" spans="1:4" x14ac:dyDescent="0.3">
      <c r="A1671">
        <v>70.277756931599995</v>
      </c>
      <c r="B1671">
        <v>0.57598656795400005</v>
      </c>
      <c r="C1671">
        <v>-6.5738775981599995E-2</v>
      </c>
      <c r="D1671">
        <v>61.889455699300001</v>
      </c>
    </row>
    <row r="1672" spans="1:4" x14ac:dyDescent="0.3">
      <c r="A1672">
        <v>70.277856931599999</v>
      </c>
      <c r="B1672">
        <v>0.57608656795400004</v>
      </c>
      <c r="C1672">
        <v>-6.5838775981599998E-2</v>
      </c>
      <c r="D1672">
        <v>61.9261963951</v>
      </c>
    </row>
    <row r="1673" spans="1:4" x14ac:dyDescent="0.3">
      <c r="A1673">
        <v>70.277956931600002</v>
      </c>
      <c r="B1673">
        <v>0.57618656795400003</v>
      </c>
      <c r="C1673">
        <v>-6.5938775981600001E-2</v>
      </c>
      <c r="D1673">
        <v>61.962890749499998</v>
      </c>
    </row>
    <row r="1674" spans="1:4" x14ac:dyDescent="0.3">
      <c r="A1674">
        <v>70.278056931600005</v>
      </c>
      <c r="B1674">
        <v>0.57628656795400002</v>
      </c>
      <c r="C1674">
        <v>-6.6038775981600004E-2</v>
      </c>
      <c r="D1674">
        <v>61.996209952299999</v>
      </c>
    </row>
    <row r="1675" spans="1:4" x14ac:dyDescent="0.3">
      <c r="A1675">
        <v>70.278156931599995</v>
      </c>
      <c r="B1675">
        <v>0.57638656795400001</v>
      </c>
      <c r="C1675">
        <v>-6.6138775981600006E-2</v>
      </c>
      <c r="D1675">
        <v>62.016268031599999</v>
      </c>
    </row>
    <row r="1676" spans="1:4" x14ac:dyDescent="0.3">
      <c r="A1676">
        <v>70.278256931599998</v>
      </c>
      <c r="B1676">
        <v>0.576486567954</v>
      </c>
      <c r="C1676">
        <v>-6.6238775981599995E-2</v>
      </c>
      <c r="D1676">
        <v>62.052868148000002</v>
      </c>
    </row>
    <row r="1677" spans="1:4" x14ac:dyDescent="0.3">
      <c r="A1677">
        <v>70.278356931600001</v>
      </c>
      <c r="B1677">
        <v>0.57658656795399998</v>
      </c>
      <c r="C1677">
        <v>-6.6338775981599998E-2</v>
      </c>
      <c r="D1677">
        <v>62.086586695999998</v>
      </c>
    </row>
    <row r="1678" spans="1:4" x14ac:dyDescent="0.3">
      <c r="A1678">
        <v>70.278456931600005</v>
      </c>
      <c r="B1678">
        <v>0.57668656795399997</v>
      </c>
      <c r="C1678">
        <v>-6.6438775981600001E-2</v>
      </c>
      <c r="D1678">
        <v>62.106453500100002</v>
      </c>
    </row>
    <row r="1679" spans="1:4" x14ac:dyDescent="0.3">
      <c r="A1679">
        <v>70.278556931599994</v>
      </c>
      <c r="B1679">
        <v>0.57678656795399996</v>
      </c>
      <c r="C1679">
        <v>-6.6538775981600004E-2</v>
      </c>
      <c r="D1679">
        <v>62.1430753876</v>
      </c>
    </row>
    <row r="1680" spans="1:4" x14ac:dyDescent="0.3">
      <c r="A1680">
        <v>70.278656931599997</v>
      </c>
      <c r="B1680">
        <v>0.57688656795399995</v>
      </c>
      <c r="C1680">
        <v>-6.6638775981600007E-2</v>
      </c>
      <c r="D1680">
        <v>62.176635628299998</v>
      </c>
    </row>
    <row r="1681" spans="1:4" x14ac:dyDescent="0.3">
      <c r="A1681">
        <v>70.2787569316</v>
      </c>
      <c r="B1681">
        <v>0.57698656795400005</v>
      </c>
      <c r="C1681">
        <v>-6.6738775981599996E-2</v>
      </c>
      <c r="D1681">
        <v>62.196441473100002</v>
      </c>
    </row>
    <row r="1682" spans="1:4" x14ac:dyDescent="0.3">
      <c r="A1682">
        <v>70.278856931600004</v>
      </c>
      <c r="B1682">
        <v>0.57708656795400004</v>
      </c>
      <c r="C1682">
        <v>-6.6838775981599999E-2</v>
      </c>
      <c r="D1682">
        <v>62.233150756299999</v>
      </c>
    </row>
    <row r="1683" spans="1:4" x14ac:dyDescent="0.3">
      <c r="A1683">
        <v>70.278956931600007</v>
      </c>
      <c r="B1683">
        <v>0.57718656795400003</v>
      </c>
      <c r="C1683">
        <v>-6.6938775981600002E-2</v>
      </c>
      <c r="D1683">
        <v>62.266642573299997</v>
      </c>
    </row>
    <row r="1684" spans="1:4" x14ac:dyDescent="0.3">
      <c r="A1684">
        <v>70.279056931599996</v>
      </c>
      <c r="B1684">
        <v>0.57728656795400002</v>
      </c>
      <c r="C1684">
        <v>-6.7038775981600005E-2</v>
      </c>
      <c r="D1684">
        <v>62.286567226400003</v>
      </c>
    </row>
    <row r="1685" spans="1:4" x14ac:dyDescent="0.3">
      <c r="A1685">
        <v>70.279156931599999</v>
      </c>
      <c r="B1685">
        <v>0.57738656795400001</v>
      </c>
      <c r="C1685">
        <v>-6.7138775981599993E-2</v>
      </c>
      <c r="D1685">
        <v>62.323305123099999</v>
      </c>
    </row>
    <row r="1686" spans="1:4" x14ac:dyDescent="0.3">
      <c r="A1686">
        <v>70.279256931600003</v>
      </c>
      <c r="B1686">
        <v>0.577486567954</v>
      </c>
      <c r="C1686">
        <v>-6.7238775981599996E-2</v>
      </c>
      <c r="D1686">
        <v>62.360022181700003</v>
      </c>
    </row>
    <row r="1687" spans="1:4" x14ac:dyDescent="0.3">
      <c r="A1687">
        <v>70.279356931600006</v>
      </c>
      <c r="B1687">
        <v>0.57758656795399999</v>
      </c>
      <c r="C1687">
        <v>-6.7338775981599999E-2</v>
      </c>
      <c r="D1687">
        <v>62.393489428400002</v>
      </c>
    </row>
    <row r="1688" spans="1:4" x14ac:dyDescent="0.3">
      <c r="A1688">
        <v>70.279456931599995</v>
      </c>
      <c r="B1688">
        <v>0.57768656795399997</v>
      </c>
      <c r="C1688">
        <v>-6.7438775981600002E-2</v>
      </c>
      <c r="D1688">
        <v>62.430201199700001</v>
      </c>
    </row>
    <row r="1689" spans="1:4" x14ac:dyDescent="0.3">
      <c r="A1689">
        <v>70.279556931599998</v>
      </c>
      <c r="B1689">
        <v>0.57778656795399996</v>
      </c>
      <c r="C1689">
        <v>-6.7538775981600005E-2</v>
      </c>
      <c r="D1689">
        <v>62.466861964300001</v>
      </c>
    </row>
    <row r="1690" spans="1:4" x14ac:dyDescent="0.3">
      <c r="A1690">
        <v>70.279656931600002</v>
      </c>
      <c r="B1690">
        <v>0.57788656795399995</v>
      </c>
      <c r="C1690">
        <v>-6.7638775981599994E-2</v>
      </c>
      <c r="D1690">
        <v>62.503594262699998</v>
      </c>
    </row>
    <row r="1691" spans="1:4" x14ac:dyDescent="0.3">
      <c r="A1691">
        <v>70.279756931600005</v>
      </c>
      <c r="B1691">
        <v>0.57798656795400005</v>
      </c>
      <c r="C1691">
        <v>-6.7738775981599997E-2</v>
      </c>
      <c r="D1691">
        <v>62.540359839899999</v>
      </c>
    </row>
    <row r="1692" spans="1:4" x14ac:dyDescent="0.3">
      <c r="A1692">
        <v>70.279856931599994</v>
      </c>
      <c r="B1692">
        <v>0.57808656795400004</v>
      </c>
      <c r="C1692">
        <v>-6.78387759816E-2</v>
      </c>
      <c r="D1692">
        <v>62.573624614800003</v>
      </c>
    </row>
    <row r="1693" spans="1:4" x14ac:dyDescent="0.3">
      <c r="A1693">
        <v>70.279956931599997</v>
      </c>
      <c r="B1693">
        <v>0.57818656795400003</v>
      </c>
      <c r="C1693">
        <v>-6.7938775981600003E-2</v>
      </c>
      <c r="D1693">
        <v>62.610368109900001</v>
      </c>
    </row>
    <row r="1694" spans="1:4" x14ac:dyDescent="0.3">
      <c r="A1694">
        <v>70.280056931600001</v>
      </c>
      <c r="B1694">
        <v>0.57828656795400002</v>
      </c>
      <c r="C1694">
        <v>-6.8038775981600005E-2</v>
      </c>
      <c r="D1694">
        <v>62.647158568400002</v>
      </c>
    </row>
    <row r="1695" spans="1:4" x14ac:dyDescent="0.3">
      <c r="A1695">
        <v>70.280156931600004</v>
      </c>
      <c r="B1695">
        <v>0.57838656795400001</v>
      </c>
      <c r="C1695">
        <v>-6.8138775981599994E-2</v>
      </c>
      <c r="D1695">
        <v>62.683838926999996</v>
      </c>
    </row>
    <row r="1696" spans="1:4" x14ac:dyDescent="0.3">
      <c r="A1696">
        <v>70.280256931599993</v>
      </c>
      <c r="B1696">
        <v>0.578486567954</v>
      </c>
      <c r="C1696">
        <v>-6.8238775981599997E-2</v>
      </c>
      <c r="D1696">
        <v>62.720626897400003</v>
      </c>
    </row>
    <row r="1697" spans="1:4" x14ac:dyDescent="0.3">
      <c r="A1697">
        <v>70.280356931599997</v>
      </c>
      <c r="B1697">
        <v>0.57858656795399999</v>
      </c>
      <c r="C1697">
        <v>-6.83387759816E-2</v>
      </c>
      <c r="D1697">
        <v>62.754193358400002</v>
      </c>
    </row>
    <row r="1698" spans="1:4" x14ac:dyDescent="0.3">
      <c r="A1698">
        <v>70.2804569316</v>
      </c>
      <c r="B1698">
        <v>0.57868656795399998</v>
      </c>
      <c r="C1698">
        <v>-6.8438775981600003E-2</v>
      </c>
      <c r="D1698">
        <v>62.790627391900003</v>
      </c>
    </row>
    <row r="1699" spans="1:4" x14ac:dyDescent="0.3">
      <c r="A1699">
        <v>70.280556931600003</v>
      </c>
      <c r="B1699">
        <v>0.57878656795399996</v>
      </c>
      <c r="C1699">
        <v>-6.8538775981600006E-2</v>
      </c>
      <c r="D1699">
        <v>62.8272946879</v>
      </c>
    </row>
    <row r="1700" spans="1:4" x14ac:dyDescent="0.3">
      <c r="A1700">
        <v>70.280656931600006</v>
      </c>
      <c r="B1700">
        <v>0.57888656795399995</v>
      </c>
      <c r="C1700">
        <v>-6.8638775981599995E-2</v>
      </c>
      <c r="D1700">
        <v>62.864040359999997</v>
      </c>
    </row>
    <row r="1701" spans="1:4" x14ac:dyDescent="0.3">
      <c r="A1701">
        <v>70.280756931599996</v>
      </c>
      <c r="B1701">
        <v>0.57898656795400005</v>
      </c>
      <c r="C1701">
        <v>-6.8738775981599998E-2</v>
      </c>
      <c r="D1701">
        <v>62.900811846499998</v>
      </c>
    </row>
    <row r="1702" spans="1:4" x14ac:dyDescent="0.3">
      <c r="A1702">
        <v>70.280856931599999</v>
      </c>
      <c r="B1702">
        <v>0.57908656795400004</v>
      </c>
      <c r="C1702">
        <v>-6.8838775981600001E-2</v>
      </c>
      <c r="D1702">
        <v>62.934298376199997</v>
      </c>
    </row>
    <row r="1703" spans="1:4" x14ac:dyDescent="0.3">
      <c r="A1703">
        <v>70.280956931600002</v>
      </c>
      <c r="B1703">
        <v>0.57918656795400003</v>
      </c>
      <c r="C1703">
        <v>-6.8938775981600003E-2</v>
      </c>
      <c r="D1703">
        <v>62.970791191899998</v>
      </c>
    </row>
    <row r="1704" spans="1:4" x14ac:dyDescent="0.3">
      <c r="A1704">
        <v>70.281056931600006</v>
      </c>
      <c r="B1704">
        <v>0.57928656795400002</v>
      </c>
      <c r="C1704">
        <v>-6.9038775981600006E-2</v>
      </c>
      <c r="D1704">
        <v>63.007553036899999</v>
      </c>
    </row>
    <row r="1705" spans="1:4" x14ac:dyDescent="0.3">
      <c r="A1705">
        <v>70.281156931599995</v>
      </c>
      <c r="B1705">
        <v>0.57938656795400001</v>
      </c>
      <c r="C1705">
        <v>-6.9138775981599995E-2</v>
      </c>
      <c r="D1705">
        <v>63.044229974300002</v>
      </c>
    </row>
    <row r="1706" spans="1:4" x14ac:dyDescent="0.3">
      <c r="A1706">
        <v>70.281256931599998</v>
      </c>
      <c r="B1706">
        <v>0.579486567954</v>
      </c>
      <c r="C1706">
        <v>-6.9238775981599998E-2</v>
      </c>
      <c r="D1706">
        <v>63.081100986099997</v>
      </c>
    </row>
    <row r="1707" spans="1:4" x14ac:dyDescent="0.3">
      <c r="A1707">
        <v>70.281356931600001</v>
      </c>
      <c r="B1707">
        <v>0.57958656795399999</v>
      </c>
      <c r="C1707">
        <v>-6.9338775981600001E-2</v>
      </c>
      <c r="D1707">
        <v>63.114292672200001</v>
      </c>
    </row>
    <row r="1708" spans="1:4" x14ac:dyDescent="0.3">
      <c r="A1708">
        <v>70.281456931600005</v>
      </c>
      <c r="B1708">
        <v>0.57968656795399998</v>
      </c>
      <c r="C1708">
        <v>-6.9438775981600004E-2</v>
      </c>
      <c r="D1708">
        <v>63.151050162899999</v>
      </c>
    </row>
    <row r="1709" spans="1:4" x14ac:dyDescent="0.3">
      <c r="A1709">
        <v>70.281556931599994</v>
      </c>
      <c r="B1709">
        <v>0.57978656795399997</v>
      </c>
      <c r="C1709">
        <v>-6.9538775981600007E-2</v>
      </c>
      <c r="D1709">
        <v>63.187801744399998</v>
      </c>
    </row>
    <row r="1710" spans="1:4" x14ac:dyDescent="0.3">
      <c r="A1710">
        <v>69.693448385799996</v>
      </c>
      <c r="B1710">
        <v>0.24348027561999999</v>
      </c>
      <c r="C1710">
        <v>-1.6442863455200001E-2</v>
      </c>
      <c r="D1710">
        <v>63.230303710800001</v>
      </c>
    </row>
    <row r="1711" spans="1:4" x14ac:dyDescent="0.3">
      <c r="A1711">
        <v>69.541608037000003</v>
      </c>
      <c r="B1711">
        <v>0.26247072702599999</v>
      </c>
      <c r="C1711">
        <v>3.8594158293999998E-3</v>
      </c>
      <c r="D1711">
        <v>63.266572283499997</v>
      </c>
    </row>
    <row r="1712" spans="1:4" x14ac:dyDescent="0.3">
      <c r="A1712">
        <v>69.060023906799998</v>
      </c>
      <c r="B1712">
        <v>-0.12980993251600001</v>
      </c>
      <c r="C1712">
        <v>-17.585061929399998</v>
      </c>
      <c r="D1712">
        <v>63.297987442999997</v>
      </c>
    </row>
    <row r="1713" spans="1:4" x14ac:dyDescent="0.3">
      <c r="A1713">
        <v>68.418171405799995</v>
      </c>
      <c r="B1713">
        <v>-0.46510090618299998</v>
      </c>
      <c r="C1713">
        <v>-21.341263397999999</v>
      </c>
      <c r="D1713">
        <v>63.333917629799998</v>
      </c>
    </row>
    <row r="1714" spans="1:4" x14ac:dyDescent="0.3">
      <c r="A1714">
        <v>68.138343057100002</v>
      </c>
      <c r="B1714">
        <v>0.47996861610800001</v>
      </c>
      <c r="C1714">
        <v>-16.230050933800001</v>
      </c>
      <c r="D1714">
        <v>63.3689041923</v>
      </c>
    </row>
    <row r="1715" spans="1:4" x14ac:dyDescent="0.3">
      <c r="A1715">
        <v>68.264122365399999</v>
      </c>
      <c r="B1715">
        <v>0.92846475018100005</v>
      </c>
      <c r="C1715">
        <v>-1.0388553680000001E-2</v>
      </c>
      <c r="D1715">
        <v>63.417370523000002</v>
      </c>
    </row>
    <row r="1716" spans="1:4" x14ac:dyDescent="0.3">
      <c r="A1716">
        <v>68.105424282000001</v>
      </c>
      <c r="B1716">
        <v>1.09898020631</v>
      </c>
      <c r="C1716">
        <v>3.0933305890300002E-2</v>
      </c>
      <c r="D1716">
        <v>63.4499348887</v>
      </c>
    </row>
    <row r="1717" spans="1:4" x14ac:dyDescent="0.3">
      <c r="A1717">
        <v>66.546112223400002</v>
      </c>
      <c r="B1717">
        <v>0.91515441694900002</v>
      </c>
      <c r="C1717">
        <v>19.0180442186</v>
      </c>
      <c r="D1717">
        <v>63.480896274999999</v>
      </c>
    </row>
    <row r="1718" spans="1:4" x14ac:dyDescent="0.3">
      <c r="A1718">
        <v>66.805278378200001</v>
      </c>
      <c r="B1718">
        <v>1.8006832654</v>
      </c>
      <c r="C1718">
        <v>1.1213154812600001E-3</v>
      </c>
      <c r="D1718">
        <v>63.517727787699997</v>
      </c>
    </row>
    <row r="1719" spans="1:4" x14ac:dyDescent="0.3">
      <c r="A1719">
        <v>66.225044337</v>
      </c>
      <c r="B1719">
        <v>1.8923533506700001</v>
      </c>
      <c r="C1719">
        <v>1.09467147669E-2</v>
      </c>
      <c r="D1719">
        <v>63.552038511299997</v>
      </c>
    </row>
    <row r="1720" spans="1:4" x14ac:dyDescent="0.3">
      <c r="A1720">
        <v>66.134220844799998</v>
      </c>
      <c r="B1720">
        <v>1.9321231837399999</v>
      </c>
      <c r="C1720">
        <v>-1.5812615624199999E-2</v>
      </c>
      <c r="D1720">
        <v>63.587686294999997</v>
      </c>
    </row>
    <row r="1721" spans="1:4" x14ac:dyDescent="0.3">
      <c r="A1721">
        <v>66.134320844800001</v>
      </c>
      <c r="B1721">
        <v>1.9322231837399999</v>
      </c>
      <c r="C1721">
        <v>-1.5912615624199999E-2</v>
      </c>
      <c r="D1721">
        <v>63.621724257099999</v>
      </c>
    </row>
    <row r="1722" spans="1:4" x14ac:dyDescent="0.3">
      <c r="A1722">
        <v>66.134420844800005</v>
      </c>
      <c r="B1722">
        <v>1.9323231837399999</v>
      </c>
      <c r="C1722">
        <v>-1.6012615624200002E-2</v>
      </c>
      <c r="D1722">
        <v>63.658433229300002</v>
      </c>
    </row>
    <row r="1723" spans="1:4" x14ac:dyDescent="0.3">
      <c r="A1723">
        <v>66.134520844799994</v>
      </c>
      <c r="B1723">
        <v>1.9324231837400001</v>
      </c>
      <c r="C1723">
        <v>-1.6112615624200001E-2</v>
      </c>
      <c r="D1723">
        <v>63.691982273299999</v>
      </c>
    </row>
    <row r="1724" spans="1:4" x14ac:dyDescent="0.3">
      <c r="A1724">
        <v>66.134620844799997</v>
      </c>
      <c r="B1724">
        <v>1.9325231837400001</v>
      </c>
      <c r="C1724">
        <v>-1.62126156242E-2</v>
      </c>
      <c r="D1724">
        <v>63.728568705000001</v>
      </c>
    </row>
    <row r="1725" spans="1:4" x14ac:dyDescent="0.3">
      <c r="A1725">
        <v>66.1347208448</v>
      </c>
      <c r="B1725">
        <v>1.9326231837400001</v>
      </c>
      <c r="C1725">
        <v>-1.63126156242E-2</v>
      </c>
      <c r="D1725">
        <v>63.765273944900002</v>
      </c>
    </row>
    <row r="1726" spans="1:4" x14ac:dyDescent="0.3">
      <c r="A1726">
        <v>66.134820844800004</v>
      </c>
      <c r="B1726">
        <v>1.9327231837400001</v>
      </c>
      <c r="C1726">
        <v>-1.6412615624199999E-2</v>
      </c>
      <c r="D1726">
        <v>63.8019527485</v>
      </c>
    </row>
    <row r="1727" spans="1:4" x14ac:dyDescent="0.3">
      <c r="A1727">
        <v>66.134920844800007</v>
      </c>
      <c r="B1727">
        <v>1.9328231837400001</v>
      </c>
      <c r="C1727">
        <v>-1.6512615624199999E-2</v>
      </c>
      <c r="D1727">
        <v>63.838673539299997</v>
      </c>
    </row>
    <row r="1728" spans="1:4" x14ac:dyDescent="0.3">
      <c r="A1728">
        <v>66.135020844799996</v>
      </c>
      <c r="B1728">
        <v>1.9329231837400001</v>
      </c>
      <c r="C1728">
        <v>-1.6612615624200001E-2</v>
      </c>
      <c r="D1728">
        <v>63.871943290499999</v>
      </c>
    </row>
    <row r="1729" spans="1:4" x14ac:dyDescent="0.3">
      <c r="A1729">
        <v>66.135120837800002</v>
      </c>
      <c r="B1729">
        <v>1.93302318371</v>
      </c>
      <c r="C1729">
        <v>4.5652059421000001E-2</v>
      </c>
      <c r="D1729">
        <v>63.908803727699997</v>
      </c>
    </row>
    <row r="1730" spans="1:4" x14ac:dyDescent="0.3">
      <c r="A1730">
        <v>66.135220837800006</v>
      </c>
      <c r="B1730">
        <v>1.93312318371</v>
      </c>
      <c r="C1730">
        <v>4.5552059420999998E-2</v>
      </c>
      <c r="D1730">
        <v>63.9454859525</v>
      </c>
    </row>
    <row r="1731" spans="1:4" x14ac:dyDescent="0.3">
      <c r="A1731">
        <v>66.135320837799995</v>
      </c>
      <c r="B1731">
        <v>1.93322318371</v>
      </c>
      <c r="C1731">
        <v>4.5452059421000002E-2</v>
      </c>
      <c r="D1731">
        <v>63.982250285600003</v>
      </c>
    </row>
    <row r="1732" spans="1:4" x14ac:dyDescent="0.3">
      <c r="A1732">
        <v>66.135420837799998</v>
      </c>
      <c r="B1732">
        <v>1.93332318371</v>
      </c>
      <c r="C1732">
        <v>4.5352059420999999E-2</v>
      </c>
      <c r="D1732">
        <v>64.018848224899997</v>
      </c>
    </row>
    <row r="1733" spans="1:4" x14ac:dyDescent="0.3">
      <c r="A1733">
        <v>66.135520837800001</v>
      </c>
      <c r="B1733">
        <v>1.93342318371</v>
      </c>
      <c r="C1733">
        <v>4.5252059421000003E-2</v>
      </c>
      <c r="D1733">
        <v>64.052258555500003</v>
      </c>
    </row>
    <row r="1734" spans="1:4" x14ac:dyDescent="0.3">
      <c r="A1734">
        <v>66.135620837800005</v>
      </c>
      <c r="B1734">
        <v>1.93352318371</v>
      </c>
      <c r="C1734">
        <v>4.5152059421E-2</v>
      </c>
      <c r="D1734">
        <v>64.089026309800005</v>
      </c>
    </row>
    <row r="1735" spans="1:4" x14ac:dyDescent="0.3">
      <c r="A1735">
        <v>66.135720837799994</v>
      </c>
      <c r="B1735">
        <v>1.93362318371</v>
      </c>
      <c r="C1735">
        <v>4.5052059420999997E-2</v>
      </c>
      <c r="D1735">
        <v>64.125646331300004</v>
      </c>
    </row>
    <row r="1736" spans="1:4" x14ac:dyDescent="0.3">
      <c r="A1736">
        <v>65.597341742799998</v>
      </c>
      <c r="B1736">
        <v>1.7051224761699999</v>
      </c>
      <c r="C1736">
        <v>-5.3313159270900003E-2</v>
      </c>
      <c r="D1736">
        <v>64.167406834199994</v>
      </c>
    </row>
    <row r="1737" spans="1:4" x14ac:dyDescent="0.3">
      <c r="A1737">
        <v>65.597441742800001</v>
      </c>
      <c r="B1737">
        <v>1.7052224761699999</v>
      </c>
      <c r="C1737">
        <v>-5.3413159270899999E-2</v>
      </c>
      <c r="D1737">
        <v>64.199126478899998</v>
      </c>
    </row>
    <row r="1738" spans="1:4" x14ac:dyDescent="0.3">
      <c r="A1738">
        <v>65.546394494500007</v>
      </c>
      <c r="B1738">
        <v>1.6984388689500001</v>
      </c>
      <c r="C1738">
        <v>-3.3778653654299999E-4</v>
      </c>
      <c r="D1738">
        <v>64.236200584499997</v>
      </c>
    </row>
    <row r="1739" spans="1:4" x14ac:dyDescent="0.3">
      <c r="A1739">
        <v>65.578653246200005</v>
      </c>
      <c r="B1739">
        <v>1.6173142485800001</v>
      </c>
      <c r="C1739">
        <v>-6.1613079120600003E-2</v>
      </c>
      <c r="D1739">
        <v>64.274687638299994</v>
      </c>
    </row>
    <row r="1740" spans="1:4" x14ac:dyDescent="0.3">
      <c r="A1740">
        <v>65.578753246199994</v>
      </c>
      <c r="B1740">
        <v>1.61741424858</v>
      </c>
      <c r="C1740">
        <v>-6.1713079120599999E-2</v>
      </c>
      <c r="D1740">
        <v>64.305960663199997</v>
      </c>
    </row>
    <row r="1741" spans="1:4" x14ac:dyDescent="0.3">
      <c r="A1741">
        <v>65.578853246199998</v>
      </c>
      <c r="B1741">
        <v>1.61751424858</v>
      </c>
      <c r="C1741">
        <v>-6.1813079120600002E-2</v>
      </c>
      <c r="D1741">
        <v>64.342732149699998</v>
      </c>
    </row>
    <row r="1742" spans="1:4" x14ac:dyDescent="0.3">
      <c r="A1742">
        <v>65.578953246200001</v>
      </c>
      <c r="B1742">
        <v>1.61761424858</v>
      </c>
      <c r="C1742">
        <v>-6.1913079120599998E-2</v>
      </c>
      <c r="D1742">
        <v>64.379413441500006</v>
      </c>
    </row>
    <row r="1743" spans="1:4" x14ac:dyDescent="0.3">
      <c r="A1743">
        <v>65.579053246200004</v>
      </c>
      <c r="B1743">
        <v>1.61771424858</v>
      </c>
      <c r="C1743">
        <v>-6.2013079120600001E-2</v>
      </c>
      <c r="D1743">
        <v>64.416158802599995</v>
      </c>
    </row>
    <row r="1744" spans="1:4" x14ac:dyDescent="0.3">
      <c r="A1744">
        <v>65.579153246199994</v>
      </c>
      <c r="B1744">
        <v>1.61781424858</v>
      </c>
      <c r="C1744">
        <v>-6.2113079120599997E-2</v>
      </c>
      <c r="D1744">
        <v>64.449421400399999</v>
      </c>
    </row>
    <row r="1745" spans="1:4" x14ac:dyDescent="0.3">
      <c r="A1745">
        <v>65.579253246199997</v>
      </c>
      <c r="B1745">
        <v>1.61791424858</v>
      </c>
      <c r="C1745">
        <v>-6.22130791206E-2</v>
      </c>
      <c r="D1745">
        <v>64.486214036000007</v>
      </c>
    </row>
    <row r="1746" spans="1:4" x14ac:dyDescent="0.3">
      <c r="A1746">
        <v>65.5793532462</v>
      </c>
      <c r="B1746">
        <v>1.61801424858</v>
      </c>
      <c r="C1746">
        <v>-6.2313079120600003E-2</v>
      </c>
      <c r="D1746">
        <v>64.522953798800003</v>
      </c>
    </row>
    <row r="1747" spans="1:4" x14ac:dyDescent="0.3">
      <c r="A1747">
        <v>65.579453246200003</v>
      </c>
      <c r="B1747">
        <v>1.61811424858</v>
      </c>
      <c r="C1747">
        <v>-6.2413079120599999E-2</v>
      </c>
      <c r="D1747">
        <v>64.559659971800002</v>
      </c>
    </row>
    <row r="1748" spans="1:4" x14ac:dyDescent="0.3">
      <c r="A1748">
        <v>65.579553246200007</v>
      </c>
      <c r="B1748">
        <v>1.61821424858</v>
      </c>
      <c r="C1748">
        <v>-6.2513079120600001E-2</v>
      </c>
      <c r="D1748">
        <v>64.596268174599999</v>
      </c>
    </row>
    <row r="1749" spans="1:4" x14ac:dyDescent="0.3">
      <c r="A1749">
        <v>65.579653246199996</v>
      </c>
      <c r="B1749">
        <v>1.6183142485799999</v>
      </c>
      <c r="C1749">
        <v>-6.2613079120600004E-2</v>
      </c>
      <c r="D1749">
        <v>64.629735732300006</v>
      </c>
    </row>
    <row r="1750" spans="1:4" x14ac:dyDescent="0.3">
      <c r="A1750">
        <v>65.579753246199999</v>
      </c>
      <c r="B1750">
        <v>1.6184142485799999</v>
      </c>
      <c r="C1750">
        <v>-6.2713079120599993E-2</v>
      </c>
      <c r="D1750">
        <v>64.666336781799998</v>
      </c>
    </row>
    <row r="1751" spans="1:4" x14ac:dyDescent="0.3">
      <c r="A1751">
        <v>65.579853246200003</v>
      </c>
      <c r="B1751">
        <v>1.6185142485799999</v>
      </c>
      <c r="C1751">
        <v>-6.2813079120599996E-2</v>
      </c>
      <c r="D1751">
        <v>64.703102670000007</v>
      </c>
    </row>
    <row r="1752" spans="1:4" x14ac:dyDescent="0.3">
      <c r="A1752">
        <v>65.579953246200006</v>
      </c>
      <c r="B1752">
        <v>1.6186142485799999</v>
      </c>
      <c r="C1752">
        <v>-6.2913079120599999E-2</v>
      </c>
      <c r="D1752">
        <v>64.7399139666</v>
      </c>
    </row>
    <row r="1753" spans="1:4" x14ac:dyDescent="0.3">
      <c r="A1753">
        <v>65.580053246199995</v>
      </c>
      <c r="B1753">
        <v>1.6187142485799999</v>
      </c>
      <c r="C1753">
        <v>-6.3013079120600002E-2</v>
      </c>
      <c r="D1753">
        <v>64.7765977464</v>
      </c>
    </row>
    <row r="1754" spans="1:4" x14ac:dyDescent="0.3">
      <c r="A1754">
        <v>65.580153246199998</v>
      </c>
      <c r="B1754">
        <v>1.6188142485799999</v>
      </c>
      <c r="C1754">
        <v>-6.3113079120600005E-2</v>
      </c>
      <c r="D1754">
        <v>64.809863143399994</v>
      </c>
    </row>
    <row r="1755" spans="1:4" x14ac:dyDescent="0.3">
      <c r="A1755">
        <v>65.580253246200002</v>
      </c>
      <c r="B1755">
        <v>1.6189142485800001</v>
      </c>
      <c r="C1755">
        <v>-6.3213079120599994E-2</v>
      </c>
      <c r="D1755">
        <v>64.846608193500003</v>
      </c>
    </row>
    <row r="1756" spans="1:4" x14ac:dyDescent="0.3">
      <c r="A1756">
        <v>65.580353246200005</v>
      </c>
      <c r="B1756">
        <v>1.6190142485800001</v>
      </c>
      <c r="C1756">
        <v>-6.3313079120599997E-2</v>
      </c>
      <c r="D1756">
        <v>64.883424777399995</v>
      </c>
    </row>
    <row r="1757" spans="1:4" x14ac:dyDescent="0.3">
      <c r="A1757">
        <v>65.580453246199994</v>
      </c>
      <c r="B1757">
        <v>1.6191142485800001</v>
      </c>
      <c r="C1757">
        <v>-6.3413079120599999E-2</v>
      </c>
      <c r="D1757">
        <v>64.9201135335</v>
      </c>
    </row>
    <row r="1758" spans="1:4" x14ac:dyDescent="0.3">
      <c r="A1758">
        <v>65.580553246199997</v>
      </c>
      <c r="B1758">
        <v>1.6192142485800001</v>
      </c>
      <c r="C1758">
        <v>-6.3513079120600002E-2</v>
      </c>
      <c r="D1758">
        <v>64.956850808200002</v>
      </c>
    </row>
    <row r="1759" spans="1:4" x14ac:dyDescent="0.3">
      <c r="A1759">
        <v>65.580653246200001</v>
      </c>
      <c r="B1759">
        <v>1.6193142485800001</v>
      </c>
      <c r="C1759">
        <v>-6.3613079120600005E-2</v>
      </c>
      <c r="D1759">
        <v>64.990124602600005</v>
      </c>
    </row>
    <row r="1760" spans="1:4" x14ac:dyDescent="0.3">
      <c r="A1760">
        <v>65.580753246200004</v>
      </c>
      <c r="B1760">
        <v>1.61941424858</v>
      </c>
      <c r="C1760">
        <v>-6.3713079120599994E-2</v>
      </c>
      <c r="D1760">
        <v>65.026888935700001</v>
      </c>
    </row>
    <row r="1761" spans="1:4" x14ac:dyDescent="0.3">
      <c r="A1761">
        <v>65.580853246199993</v>
      </c>
      <c r="B1761">
        <v>1.61951424858</v>
      </c>
      <c r="C1761">
        <v>-6.3813079120599997E-2</v>
      </c>
      <c r="D1761">
        <v>65.0636694417</v>
      </c>
    </row>
    <row r="1762" spans="1:4" x14ac:dyDescent="0.3">
      <c r="A1762">
        <v>65.580953246199996</v>
      </c>
      <c r="B1762">
        <v>1.61961424858</v>
      </c>
      <c r="C1762">
        <v>-6.39130791206E-2</v>
      </c>
      <c r="D1762">
        <v>65.100487269599995</v>
      </c>
    </row>
    <row r="1763" spans="1:4" x14ac:dyDescent="0.3">
      <c r="A1763">
        <v>65.5810532462</v>
      </c>
      <c r="B1763">
        <v>1.61971424858</v>
      </c>
      <c r="C1763">
        <v>-6.4013079120600003E-2</v>
      </c>
      <c r="D1763">
        <v>65.137095783500001</v>
      </c>
    </row>
    <row r="1764" spans="1:4" x14ac:dyDescent="0.3">
      <c r="A1764">
        <v>65.581153246200003</v>
      </c>
      <c r="B1764">
        <v>1.61981424858</v>
      </c>
      <c r="C1764">
        <v>-6.4113079120600006E-2</v>
      </c>
      <c r="D1764">
        <v>65.170484965</v>
      </c>
    </row>
    <row r="1765" spans="1:4" x14ac:dyDescent="0.3">
      <c r="A1765">
        <v>65.581253246200006</v>
      </c>
      <c r="B1765">
        <v>1.61991424858</v>
      </c>
      <c r="C1765">
        <v>-6.4213079120599995E-2</v>
      </c>
      <c r="D1765">
        <v>65.190532780699996</v>
      </c>
    </row>
    <row r="1766" spans="1:4" x14ac:dyDescent="0.3">
      <c r="A1766">
        <v>65.581353246199996</v>
      </c>
      <c r="B1766">
        <v>1.62001424858</v>
      </c>
      <c r="C1766">
        <v>-6.4313079120599997E-2</v>
      </c>
      <c r="D1766">
        <v>65.227115480099997</v>
      </c>
    </row>
    <row r="1767" spans="1:4" x14ac:dyDescent="0.3">
      <c r="A1767">
        <v>66.583254269600005</v>
      </c>
      <c r="B1767">
        <v>1.7114978787199999</v>
      </c>
      <c r="C1767">
        <v>-8.0267589490199999E-3</v>
      </c>
      <c r="D1767">
        <v>65.273372349300004</v>
      </c>
    </row>
    <row r="1768" spans="1:4" x14ac:dyDescent="0.3">
      <c r="A1768">
        <v>65.901897339300007</v>
      </c>
      <c r="B1768">
        <v>2.4332109645000002</v>
      </c>
      <c r="C1768">
        <v>-1.1815845482000001E-2</v>
      </c>
      <c r="D1768">
        <v>65.301772203400006</v>
      </c>
    </row>
    <row r="1769" spans="1:4" x14ac:dyDescent="0.3">
      <c r="A1769">
        <v>62.762751087700003</v>
      </c>
      <c r="B1769">
        <v>2.99026748561</v>
      </c>
      <c r="C1769">
        <v>-27.6588713069</v>
      </c>
      <c r="D1769">
        <v>65.336723621100006</v>
      </c>
    </row>
    <row r="1770" spans="1:4" x14ac:dyDescent="0.3">
      <c r="A1770">
        <v>62.442306379199998</v>
      </c>
      <c r="B1770">
        <v>5.4263581476000002</v>
      </c>
      <c r="C1770">
        <v>4.11423233869E-2</v>
      </c>
      <c r="D1770">
        <v>65.376897939599999</v>
      </c>
    </row>
    <row r="1771" spans="1:4" x14ac:dyDescent="0.3">
      <c r="A1771">
        <v>62.442406379200001</v>
      </c>
      <c r="B1771">
        <v>5.4264581476</v>
      </c>
      <c r="C1771">
        <v>4.1042323386899997E-2</v>
      </c>
      <c r="D1771">
        <v>65.407347081699996</v>
      </c>
    </row>
    <row r="1772" spans="1:4" x14ac:dyDescent="0.3">
      <c r="A1772">
        <v>62.442506379199997</v>
      </c>
      <c r="B1772">
        <v>5.4265581475999998</v>
      </c>
      <c r="C1772">
        <v>4.0942323386900001E-2</v>
      </c>
      <c r="D1772">
        <v>65.444191035100005</v>
      </c>
    </row>
    <row r="1773" spans="1:4" x14ac:dyDescent="0.3">
      <c r="A1773">
        <v>62.442606379200001</v>
      </c>
      <c r="B1773">
        <v>5.4266581476000004</v>
      </c>
      <c r="C1773">
        <v>4.0842323386899998E-2</v>
      </c>
      <c r="D1773">
        <v>65.477720485099994</v>
      </c>
    </row>
    <row r="1774" spans="1:4" x14ac:dyDescent="0.3">
      <c r="A1774">
        <v>62.442706379199997</v>
      </c>
      <c r="B1774">
        <v>5.4267581476000002</v>
      </c>
      <c r="C1774">
        <v>4.0742323386900002E-2</v>
      </c>
      <c r="D1774">
        <v>65.514203348199999</v>
      </c>
    </row>
    <row r="1775" spans="1:4" x14ac:dyDescent="0.3">
      <c r="A1775">
        <v>62.4428063792</v>
      </c>
      <c r="B1775">
        <v>5.4268581476</v>
      </c>
      <c r="C1775">
        <v>4.0642323386899999E-2</v>
      </c>
      <c r="D1775">
        <v>65.550956795800005</v>
      </c>
    </row>
    <row r="1776" spans="1:4" x14ac:dyDescent="0.3">
      <c r="A1776">
        <v>62.442906379199997</v>
      </c>
      <c r="B1776">
        <v>5.4269581475999997</v>
      </c>
      <c r="C1776">
        <v>4.0542323386900003E-2</v>
      </c>
      <c r="D1776">
        <v>65.587736057699999</v>
      </c>
    </row>
    <row r="1777" spans="1:4" x14ac:dyDescent="0.3">
      <c r="A1777">
        <v>62.4430063792</v>
      </c>
      <c r="B1777">
        <v>5.4270581476000004</v>
      </c>
      <c r="C1777">
        <v>4.04423233869E-2</v>
      </c>
      <c r="D1777">
        <v>65.624485461999996</v>
      </c>
    </row>
    <row r="1778" spans="1:4" x14ac:dyDescent="0.3">
      <c r="A1778">
        <v>62.443106379200003</v>
      </c>
      <c r="B1778">
        <v>5.4271581476000001</v>
      </c>
      <c r="C1778">
        <v>4.0342323386899998E-2</v>
      </c>
      <c r="D1778">
        <v>65.657846963099999</v>
      </c>
    </row>
    <row r="1779" spans="1:4" x14ac:dyDescent="0.3">
      <c r="A1779">
        <v>62.443206379199999</v>
      </c>
      <c r="B1779">
        <v>5.4272581475999999</v>
      </c>
      <c r="C1779">
        <v>4.0242323386900002E-2</v>
      </c>
      <c r="D1779">
        <v>65.677876428800005</v>
      </c>
    </row>
    <row r="1780" spans="1:4" x14ac:dyDescent="0.3">
      <c r="A1780">
        <v>62.443306379200003</v>
      </c>
      <c r="B1780">
        <v>5.4273581475999997</v>
      </c>
      <c r="C1780">
        <v>4.0142323386899999E-2</v>
      </c>
      <c r="D1780">
        <v>65.714638895799993</v>
      </c>
    </row>
    <row r="1781" spans="1:4" x14ac:dyDescent="0.3">
      <c r="A1781">
        <v>62.443406379199999</v>
      </c>
      <c r="B1781">
        <v>5.4274581476000003</v>
      </c>
      <c r="C1781">
        <v>4.0042323386900003E-2</v>
      </c>
      <c r="D1781">
        <v>65.751243055399996</v>
      </c>
    </row>
    <row r="1782" spans="1:4" x14ac:dyDescent="0.3">
      <c r="A1782">
        <v>62.443506379200002</v>
      </c>
      <c r="B1782">
        <v>5.4275581476000001</v>
      </c>
      <c r="C1782">
        <v>3.99423233869E-2</v>
      </c>
      <c r="D1782">
        <v>65.784680755500005</v>
      </c>
    </row>
    <row r="1783" spans="1:4" x14ac:dyDescent="0.3">
      <c r="A1783">
        <v>62.443606379199998</v>
      </c>
      <c r="B1783">
        <v>5.4276581475999999</v>
      </c>
      <c r="C1783">
        <v>3.9842323386899997E-2</v>
      </c>
      <c r="D1783">
        <v>65.821463749599999</v>
      </c>
    </row>
    <row r="1784" spans="1:4" x14ac:dyDescent="0.3">
      <c r="A1784">
        <v>62.443706379200002</v>
      </c>
      <c r="B1784">
        <v>5.4277581475999996</v>
      </c>
      <c r="C1784">
        <v>3.9742323386900001E-2</v>
      </c>
      <c r="D1784">
        <v>65.858052669399996</v>
      </c>
    </row>
    <row r="1785" spans="1:4" x14ac:dyDescent="0.3">
      <c r="A1785">
        <v>62.443806379199998</v>
      </c>
      <c r="B1785">
        <v>5.4278581476000003</v>
      </c>
      <c r="C1785">
        <v>3.9642323386899998E-2</v>
      </c>
      <c r="D1785">
        <v>65.8947927432</v>
      </c>
    </row>
    <row r="1786" spans="1:4" x14ac:dyDescent="0.3">
      <c r="A1786">
        <v>62.443906379200001</v>
      </c>
      <c r="B1786">
        <v>5.4279581476000001</v>
      </c>
      <c r="C1786">
        <v>3.9542323386900002E-2</v>
      </c>
      <c r="D1786">
        <v>65.9315427696</v>
      </c>
    </row>
    <row r="1787" spans="1:4" x14ac:dyDescent="0.3">
      <c r="A1787">
        <v>62.444006379199998</v>
      </c>
      <c r="B1787">
        <v>5.4280581475999998</v>
      </c>
      <c r="C1787">
        <v>3.94423233869E-2</v>
      </c>
      <c r="D1787">
        <v>65.964945635899994</v>
      </c>
    </row>
    <row r="1788" spans="1:4" x14ac:dyDescent="0.3">
      <c r="A1788">
        <v>62.444106379200001</v>
      </c>
      <c r="B1788">
        <v>5.4281581475999996</v>
      </c>
      <c r="C1788">
        <v>3.9342323386899997E-2</v>
      </c>
      <c r="D1788">
        <v>66.001672647000007</v>
      </c>
    </row>
    <row r="1789" spans="1:4" x14ac:dyDescent="0.3">
      <c r="A1789">
        <v>62.444206379199997</v>
      </c>
      <c r="B1789">
        <v>5.4282581476000002</v>
      </c>
      <c r="C1789">
        <v>3.9242323386900001E-2</v>
      </c>
      <c r="D1789">
        <v>66.038334033599995</v>
      </c>
    </row>
    <row r="1790" spans="1:4" x14ac:dyDescent="0.3">
      <c r="A1790">
        <v>62.4443063792</v>
      </c>
      <c r="B1790">
        <v>5.4283581476</v>
      </c>
      <c r="C1790">
        <v>3.9142323386899998E-2</v>
      </c>
      <c r="D1790">
        <v>66.075079394699998</v>
      </c>
    </row>
    <row r="1791" spans="1:4" x14ac:dyDescent="0.3">
      <c r="A1791">
        <v>62.444406379199997</v>
      </c>
      <c r="B1791">
        <v>5.4284581475999998</v>
      </c>
      <c r="C1791">
        <v>3.9042323386900002E-2</v>
      </c>
      <c r="D1791">
        <v>66.111779347400002</v>
      </c>
    </row>
    <row r="1792" spans="1:4" x14ac:dyDescent="0.3">
      <c r="A1792">
        <v>62.4445063792</v>
      </c>
      <c r="B1792">
        <v>5.4285581476000004</v>
      </c>
      <c r="C1792">
        <v>3.8942323386899999E-2</v>
      </c>
      <c r="D1792">
        <v>66.145062783399993</v>
      </c>
    </row>
    <row r="1793" spans="1:4" x14ac:dyDescent="0.3">
      <c r="A1793">
        <v>62.444606379200003</v>
      </c>
      <c r="B1793">
        <v>5.4286581476000002</v>
      </c>
      <c r="C1793">
        <v>3.8842323386900003E-2</v>
      </c>
      <c r="D1793">
        <v>66.181917000300004</v>
      </c>
    </row>
    <row r="1794" spans="1:4" x14ac:dyDescent="0.3">
      <c r="A1794">
        <v>62.444706379199999</v>
      </c>
      <c r="B1794">
        <v>5.4287581476</v>
      </c>
      <c r="C1794">
        <v>3.87423233869E-2</v>
      </c>
      <c r="D1794">
        <v>66.218575276699994</v>
      </c>
    </row>
    <row r="1795" spans="1:4" x14ac:dyDescent="0.3">
      <c r="A1795">
        <v>62.444806379200003</v>
      </c>
      <c r="B1795">
        <v>5.4288581475999997</v>
      </c>
      <c r="C1795">
        <v>3.8642323386899997E-2</v>
      </c>
      <c r="D1795">
        <v>66.255415497900003</v>
      </c>
    </row>
    <row r="1796" spans="1:4" x14ac:dyDescent="0.3">
      <c r="A1796">
        <v>62.444906379199999</v>
      </c>
      <c r="B1796">
        <v>5.4289581476000004</v>
      </c>
      <c r="C1796">
        <v>3.8542323386900001E-2</v>
      </c>
      <c r="D1796">
        <v>66.291855440800006</v>
      </c>
    </row>
    <row r="1797" spans="1:4" x14ac:dyDescent="0.3">
      <c r="A1797">
        <v>62.445006379200002</v>
      </c>
      <c r="B1797">
        <v>5.4290581476000002</v>
      </c>
      <c r="C1797">
        <v>3.8442323386899999E-2</v>
      </c>
      <c r="D1797">
        <v>66.325327663699994</v>
      </c>
    </row>
    <row r="1798" spans="1:4" x14ac:dyDescent="0.3">
      <c r="A1798">
        <v>62.445106379199999</v>
      </c>
      <c r="B1798">
        <v>5.4291581475999999</v>
      </c>
      <c r="C1798">
        <v>3.8342323386900003E-2</v>
      </c>
      <c r="D1798">
        <v>66.362092307799998</v>
      </c>
    </row>
    <row r="1799" spans="1:4" x14ac:dyDescent="0.3">
      <c r="A1799">
        <v>62.445206379200002</v>
      </c>
      <c r="B1799">
        <v>5.4292581475999997</v>
      </c>
      <c r="C1799">
        <v>3.82423233869E-2</v>
      </c>
      <c r="D1799">
        <v>66.398855396900004</v>
      </c>
    </row>
    <row r="1800" spans="1:4" x14ac:dyDescent="0.3">
      <c r="A1800">
        <v>62.445306379199998</v>
      </c>
      <c r="B1800">
        <v>5.4293581476000004</v>
      </c>
      <c r="C1800">
        <v>3.8142323386899997E-2</v>
      </c>
      <c r="D1800">
        <v>66.435555349599994</v>
      </c>
    </row>
    <row r="1801" spans="1:4" x14ac:dyDescent="0.3">
      <c r="A1801">
        <v>62.445406379200001</v>
      </c>
      <c r="B1801">
        <v>5.4294581476000001</v>
      </c>
      <c r="C1801">
        <v>3.8042323386900001E-2</v>
      </c>
      <c r="D1801">
        <v>66.472111923699998</v>
      </c>
    </row>
    <row r="1802" spans="1:4" x14ac:dyDescent="0.3">
      <c r="A1802">
        <v>62.445506379199998</v>
      </c>
      <c r="B1802">
        <v>5.4295581475999999</v>
      </c>
      <c r="C1802">
        <v>3.7942323386899998E-2</v>
      </c>
      <c r="D1802">
        <v>66.505442634100007</v>
      </c>
    </row>
    <row r="1803" spans="1:4" x14ac:dyDescent="0.3">
      <c r="A1803">
        <v>62.445606379200001</v>
      </c>
      <c r="B1803">
        <v>5.4296581475999997</v>
      </c>
      <c r="C1803">
        <v>3.7842323386900002E-2</v>
      </c>
      <c r="D1803">
        <v>66.542290941700003</v>
      </c>
    </row>
    <row r="1804" spans="1:4" x14ac:dyDescent="0.3">
      <c r="A1804">
        <v>62.445706379199997</v>
      </c>
      <c r="B1804">
        <v>5.4297581476000003</v>
      </c>
      <c r="C1804">
        <v>3.7742323386899999E-2</v>
      </c>
      <c r="D1804">
        <v>66.578957926599998</v>
      </c>
    </row>
    <row r="1805" spans="1:4" x14ac:dyDescent="0.3">
      <c r="A1805">
        <v>62.4458063792</v>
      </c>
      <c r="B1805">
        <v>5.4298581476000001</v>
      </c>
      <c r="C1805">
        <v>3.7642323386900003E-2</v>
      </c>
      <c r="D1805">
        <v>66.615636730199995</v>
      </c>
    </row>
    <row r="1806" spans="1:4" x14ac:dyDescent="0.3">
      <c r="A1806">
        <v>62.445906379199997</v>
      </c>
      <c r="B1806">
        <v>5.4299581475999998</v>
      </c>
      <c r="C1806">
        <v>3.7542323386900001E-2</v>
      </c>
      <c r="D1806">
        <v>66.652330462500004</v>
      </c>
    </row>
    <row r="1807" spans="1:4" x14ac:dyDescent="0.3">
      <c r="A1807">
        <v>62.4460063792</v>
      </c>
      <c r="B1807">
        <v>5.4300581475999996</v>
      </c>
      <c r="C1807">
        <v>3.7442323386899998E-2</v>
      </c>
      <c r="D1807">
        <v>66.6856900975</v>
      </c>
    </row>
    <row r="1808" spans="1:4" x14ac:dyDescent="0.3">
      <c r="A1808">
        <v>62.446106379200003</v>
      </c>
      <c r="B1808">
        <v>5.4301581476000003</v>
      </c>
      <c r="C1808">
        <v>3.7342323386900002E-2</v>
      </c>
      <c r="D1808">
        <v>66.722381963800004</v>
      </c>
    </row>
    <row r="1809" spans="1:4" x14ac:dyDescent="0.3">
      <c r="A1809">
        <v>62.4462063792</v>
      </c>
      <c r="B1809">
        <v>5.4302581476</v>
      </c>
      <c r="C1809">
        <v>3.7242323386899999E-2</v>
      </c>
      <c r="D1809">
        <v>66.759281900100007</v>
      </c>
    </row>
    <row r="1810" spans="1:4" x14ac:dyDescent="0.3">
      <c r="A1810">
        <v>62.446306379200003</v>
      </c>
      <c r="B1810">
        <v>5.4303581475999998</v>
      </c>
      <c r="C1810">
        <v>3.7142323386900003E-2</v>
      </c>
      <c r="D1810">
        <v>66.795887614799994</v>
      </c>
    </row>
    <row r="1811" spans="1:4" x14ac:dyDescent="0.3">
      <c r="A1811">
        <v>62.446406379199999</v>
      </c>
      <c r="B1811">
        <v>5.4304581475999996</v>
      </c>
      <c r="C1811">
        <v>3.70423233869E-2</v>
      </c>
      <c r="D1811">
        <v>66.832556776800004</v>
      </c>
    </row>
    <row r="1812" spans="1:4" x14ac:dyDescent="0.3">
      <c r="A1812">
        <v>62.446506379200002</v>
      </c>
      <c r="B1812">
        <v>5.4305581476000002</v>
      </c>
      <c r="C1812">
        <v>3.6942323386899997E-2</v>
      </c>
      <c r="D1812">
        <v>66.8659142347</v>
      </c>
    </row>
    <row r="1813" spans="1:4" x14ac:dyDescent="0.3">
      <c r="A1813">
        <v>62.446606379199999</v>
      </c>
      <c r="B1813">
        <v>5.4306581476</v>
      </c>
      <c r="C1813">
        <v>3.6842323386900001E-2</v>
      </c>
      <c r="D1813">
        <v>66.902636269599995</v>
      </c>
    </row>
    <row r="1814" spans="1:4" x14ac:dyDescent="0.3">
      <c r="A1814">
        <v>62.446706379200002</v>
      </c>
      <c r="B1814">
        <v>5.4307581475999998</v>
      </c>
      <c r="C1814">
        <v>3.6742323386899998E-2</v>
      </c>
      <c r="D1814">
        <v>66.939406822999999</v>
      </c>
    </row>
    <row r="1815" spans="1:4" x14ac:dyDescent="0.3">
      <c r="A1815">
        <v>62.446806379199998</v>
      </c>
      <c r="B1815">
        <v>5.4308581476000004</v>
      </c>
      <c r="C1815">
        <v>3.6642323386900003E-2</v>
      </c>
      <c r="D1815">
        <v>66.976126058700004</v>
      </c>
    </row>
    <row r="1816" spans="1:4" x14ac:dyDescent="0.3">
      <c r="A1816">
        <v>62.446906379200001</v>
      </c>
      <c r="B1816">
        <v>5.4309581476000002</v>
      </c>
      <c r="C1816">
        <v>3.65423233869E-2</v>
      </c>
      <c r="D1816">
        <v>67.012755099700001</v>
      </c>
    </row>
    <row r="1817" spans="1:4" x14ac:dyDescent="0.3">
      <c r="A1817">
        <v>62.447006379199998</v>
      </c>
      <c r="B1817">
        <v>5.4310581475999999</v>
      </c>
      <c r="C1817">
        <v>3.6442323386899997E-2</v>
      </c>
      <c r="D1817">
        <v>67.046221102299995</v>
      </c>
    </row>
    <row r="1818" spans="1:4" x14ac:dyDescent="0.3">
      <c r="A1818">
        <v>62.447106379200001</v>
      </c>
      <c r="B1818">
        <v>5.4311581475999997</v>
      </c>
      <c r="C1818">
        <v>3.6342323386900001E-2</v>
      </c>
      <c r="D1818">
        <v>67.082875957599995</v>
      </c>
    </row>
    <row r="1819" spans="1:4" x14ac:dyDescent="0.3">
      <c r="A1819">
        <v>62.447206379199997</v>
      </c>
      <c r="B1819">
        <v>5.4312581476000004</v>
      </c>
      <c r="C1819">
        <v>3.6242323386899998E-2</v>
      </c>
      <c r="D1819">
        <v>67.1196390466</v>
      </c>
    </row>
    <row r="1820" spans="1:4" x14ac:dyDescent="0.3">
      <c r="A1820">
        <v>62.4473063792</v>
      </c>
      <c r="B1820">
        <v>5.4313581476000001</v>
      </c>
      <c r="C1820">
        <v>3.6142323386900002E-2</v>
      </c>
      <c r="D1820">
        <v>67.156341487500001</v>
      </c>
    </row>
    <row r="1821" spans="1:4" x14ac:dyDescent="0.3">
      <c r="A1821">
        <v>62.447406379199997</v>
      </c>
      <c r="B1821">
        <v>5.4314581475999999</v>
      </c>
      <c r="C1821">
        <v>3.6042323386899999E-2</v>
      </c>
      <c r="D1821">
        <v>67.193019980000003</v>
      </c>
    </row>
    <row r="1822" spans="1:4" x14ac:dyDescent="0.3">
      <c r="A1822">
        <v>62.4475063792</v>
      </c>
      <c r="B1822">
        <v>5.4315581475999997</v>
      </c>
      <c r="C1822">
        <v>3.5942323386900003E-2</v>
      </c>
      <c r="D1822">
        <v>67.226549430000006</v>
      </c>
    </row>
    <row r="1823" spans="1:4" x14ac:dyDescent="0.3">
      <c r="A1823">
        <v>62.447606379200003</v>
      </c>
      <c r="B1823">
        <v>5.4316581476000003</v>
      </c>
      <c r="C1823">
        <v>3.58423233869E-2</v>
      </c>
      <c r="D1823">
        <v>67.263053131299998</v>
      </c>
    </row>
    <row r="1824" spans="1:4" x14ac:dyDescent="0.3">
      <c r="A1824">
        <v>62.4477063792</v>
      </c>
      <c r="B1824">
        <v>5.4317581476000001</v>
      </c>
      <c r="C1824">
        <v>3.5742323386899998E-2</v>
      </c>
      <c r="D1824">
        <v>67.299856652499997</v>
      </c>
    </row>
    <row r="1825" spans="1:4" x14ac:dyDescent="0.3">
      <c r="A1825">
        <v>62.447806379200003</v>
      </c>
      <c r="B1825">
        <v>5.4318581475999999</v>
      </c>
      <c r="C1825">
        <v>3.5642323386900002E-2</v>
      </c>
      <c r="D1825">
        <v>67.336618186400003</v>
      </c>
    </row>
    <row r="1826" spans="1:4" x14ac:dyDescent="0.3">
      <c r="A1826">
        <v>62.447906379199999</v>
      </c>
      <c r="B1826">
        <v>5.4319581475999996</v>
      </c>
      <c r="C1826">
        <v>3.5542323386899999E-2</v>
      </c>
      <c r="D1826">
        <v>67.373318761199997</v>
      </c>
    </row>
    <row r="1827" spans="1:4" x14ac:dyDescent="0.3">
      <c r="A1827">
        <v>62.448006379200002</v>
      </c>
      <c r="B1827">
        <v>5.4320581476000003</v>
      </c>
      <c r="C1827">
        <v>3.5442323386900003E-2</v>
      </c>
      <c r="D1827">
        <v>67.406661290200006</v>
      </c>
    </row>
    <row r="1828" spans="1:4" x14ac:dyDescent="0.3">
      <c r="A1828">
        <v>62.448106379199999</v>
      </c>
      <c r="B1828">
        <v>5.4321581476</v>
      </c>
      <c r="C1828">
        <v>3.53423233869E-2</v>
      </c>
      <c r="D1828">
        <v>67.426716881299996</v>
      </c>
    </row>
    <row r="1829" spans="1:4" x14ac:dyDescent="0.3">
      <c r="A1829">
        <v>62.448206379200002</v>
      </c>
      <c r="B1829">
        <v>5.4322581475999998</v>
      </c>
      <c r="C1829">
        <v>3.5242323386899997E-2</v>
      </c>
      <c r="D1829">
        <v>67.463461309400003</v>
      </c>
    </row>
    <row r="1830" spans="1:4" x14ac:dyDescent="0.3">
      <c r="A1830">
        <v>62.448306379199998</v>
      </c>
      <c r="B1830">
        <v>5.4323581475999996</v>
      </c>
      <c r="C1830">
        <v>3.5142323386900001E-2</v>
      </c>
      <c r="D1830">
        <v>67.500197962000001</v>
      </c>
    </row>
    <row r="1831" spans="1:4" x14ac:dyDescent="0.3">
      <c r="A1831">
        <v>62.448406379200001</v>
      </c>
      <c r="B1831">
        <v>5.4324581476000002</v>
      </c>
      <c r="C1831">
        <v>3.5042323386899998E-2</v>
      </c>
      <c r="D1831">
        <v>67.533536136899997</v>
      </c>
    </row>
    <row r="1832" spans="1:4" x14ac:dyDescent="0.3">
      <c r="A1832">
        <v>62.448506379199998</v>
      </c>
      <c r="B1832">
        <v>5.4325581476</v>
      </c>
      <c r="C1832">
        <v>3.4942323386900002E-2</v>
      </c>
      <c r="D1832">
        <v>67.570328772500005</v>
      </c>
    </row>
    <row r="1833" spans="1:4" x14ac:dyDescent="0.3">
      <c r="A1833">
        <v>25.736050440300001</v>
      </c>
      <c r="B1833">
        <v>48.325659157700002</v>
      </c>
      <c r="C1833">
        <v>-4.8462583700900003E-3</v>
      </c>
      <c r="D1833">
        <v>67.611926613799994</v>
      </c>
    </row>
    <row r="1834" spans="1:4" x14ac:dyDescent="0.3">
      <c r="A1834">
        <v>25.736150440300001</v>
      </c>
      <c r="B1834">
        <v>48.325759157699999</v>
      </c>
      <c r="C1834">
        <v>-4.9462583700899997E-3</v>
      </c>
      <c r="D1834">
        <v>67.643752004099994</v>
      </c>
    </row>
    <row r="1835" spans="1:4" x14ac:dyDescent="0.3">
      <c r="A1835">
        <v>25.766225001799999</v>
      </c>
      <c r="B1835">
        <v>48.287297402299998</v>
      </c>
      <c r="C1835">
        <v>-6.2568252013700002E-3</v>
      </c>
      <c r="D1835">
        <v>67.681119398299998</v>
      </c>
    </row>
    <row r="1836" spans="1:4" x14ac:dyDescent="0.3">
      <c r="A1836">
        <v>25.766325001799999</v>
      </c>
      <c r="B1836">
        <v>48.287397402300002</v>
      </c>
      <c r="C1836">
        <v>-6.3568252013699996E-3</v>
      </c>
      <c r="D1836">
        <v>67.713833673899998</v>
      </c>
    </row>
    <row r="1837" spans="1:4" x14ac:dyDescent="0.3">
      <c r="A1837">
        <v>25.766425001799998</v>
      </c>
      <c r="B1837">
        <v>48.287497402299998</v>
      </c>
      <c r="C1837">
        <v>-6.4568252013699999E-3</v>
      </c>
      <c r="D1837">
        <v>67.750384027699994</v>
      </c>
    </row>
    <row r="1838" spans="1:4" x14ac:dyDescent="0.3">
      <c r="A1838">
        <v>25.4829556332</v>
      </c>
      <c r="B1838">
        <v>48.444659774500003</v>
      </c>
      <c r="C1838">
        <v>-3.4388946967199997E-2</v>
      </c>
      <c r="D1838">
        <v>67.790349654099998</v>
      </c>
    </row>
    <row r="1839" spans="1:4" x14ac:dyDescent="0.3">
      <c r="A1839">
        <v>25.534869082099998</v>
      </c>
      <c r="B1839">
        <v>48.437611440700003</v>
      </c>
      <c r="C1839">
        <v>-2.7522384477999999E-3</v>
      </c>
      <c r="D1839">
        <v>67.8281111063</v>
      </c>
    </row>
    <row r="1840" spans="1:4" x14ac:dyDescent="0.3">
      <c r="A1840">
        <v>24.932605903700001</v>
      </c>
      <c r="B1840">
        <v>48.946641245499997</v>
      </c>
      <c r="C1840">
        <v>-1.02534813141E-2</v>
      </c>
      <c r="D1840">
        <v>67.864931422400005</v>
      </c>
    </row>
    <row r="1841" spans="1:4" x14ac:dyDescent="0.3">
      <c r="A1841">
        <v>23.643415080499999</v>
      </c>
      <c r="B1841">
        <v>50.046192571799999</v>
      </c>
      <c r="C1841">
        <v>-4.0400391800399999E-3</v>
      </c>
      <c r="D1841">
        <v>67.897925612899996</v>
      </c>
    </row>
    <row r="1842" spans="1:4" x14ac:dyDescent="0.3">
      <c r="A1842">
        <v>22.709838387200001</v>
      </c>
      <c r="B1842">
        <v>50.747664174000001</v>
      </c>
      <c r="C1842">
        <v>-4.9050817210600003E-3</v>
      </c>
      <c r="D1842">
        <v>67.9347549485</v>
      </c>
    </row>
    <row r="1843" spans="1:4" x14ac:dyDescent="0.3">
      <c r="A1843">
        <v>22.135871880300002</v>
      </c>
      <c r="B1843">
        <v>51.131072459000002</v>
      </c>
      <c r="C1843">
        <v>3.5210546801500001E-3</v>
      </c>
      <c r="D1843">
        <v>67.971263315000002</v>
      </c>
    </row>
    <row r="1844" spans="1:4" x14ac:dyDescent="0.3">
      <c r="A1844">
        <v>21.096492509899999</v>
      </c>
      <c r="B1844">
        <v>51.849375154999997</v>
      </c>
      <c r="C1844">
        <v>-3.9104420987100003E-3</v>
      </c>
      <c r="D1844">
        <v>68.008245670700006</v>
      </c>
    </row>
    <row r="1845" spans="1:4" x14ac:dyDescent="0.3">
      <c r="A1845">
        <v>21.172291225399999</v>
      </c>
      <c r="B1845">
        <v>52.043159497600001</v>
      </c>
      <c r="C1845">
        <v>1.0188138442E-2</v>
      </c>
      <c r="D1845">
        <v>68.045965757700003</v>
      </c>
    </row>
    <row r="1846" spans="1:4" x14ac:dyDescent="0.3">
      <c r="A1846">
        <v>21.172391225399998</v>
      </c>
      <c r="B1846">
        <v>52.043259497599998</v>
      </c>
      <c r="C1846">
        <v>1.0088138442000001E-2</v>
      </c>
      <c r="D1846">
        <v>68.074213524699999</v>
      </c>
    </row>
    <row r="1847" spans="1:4" x14ac:dyDescent="0.3">
      <c r="A1847">
        <v>20.754621438899999</v>
      </c>
      <c r="B1847">
        <v>52.417601394499997</v>
      </c>
      <c r="C1847">
        <v>2.98452484185E-3</v>
      </c>
      <c r="D1847">
        <v>68.115947591199998</v>
      </c>
    </row>
    <row r="1848" spans="1:4" x14ac:dyDescent="0.3">
      <c r="A1848">
        <v>20.210206314899999</v>
      </c>
      <c r="B1848">
        <v>52.734146352499998</v>
      </c>
      <c r="C1848">
        <v>3.8459417420100002E-3</v>
      </c>
      <c r="D1848">
        <v>68.151598796100004</v>
      </c>
    </row>
    <row r="1849" spans="1:4" x14ac:dyDescent="0.3">
      <c r="A1849">
        <v>19.873539942400001</v>
      </c>
      <c r="B1849">
        <v>52.942796856100003</v>
      </c>
      <c r="C1849">
        <v>-9.15679119689E-3</v>
      </c>
      <c r="D1849">
        <v>68.187665830100002</v>
      </c>
    </row>
    <row r="1850" spans="1:4" x14ac:dyDescent="0.3">
      <c r="A1850">
        <v>18.656265483599999</v>
      </c>
      <c r="B1850">
        <v>53.711810244799999</v>
      </c>
      <c r="C1850">
        <v>1.8658238939499999E-2</v>
      </c>
      <c r="D1850">
        <v>68.225263687600005</v>
      </c>
    </row>
    <row r="1851" spans="1:4" x14ac:dyDescent="0.3">
      <c r="A1851">
        <v>17.817938378600001</v>
      </c>
      <c r="B1851">
        <v>54.367771495900001</v>
      </c>
      <c r="C1851">
        <v>-1.29410278962E-2</v>
      </c>
      <c r="D1851">
        <v>68.262073118100005</v>
      </c>
    </row>
    <row r="1852" spans="1:4" x14ac:dyDescent="0.3">
      <c r="A1852">
        <v>15.248062494199999</v>
      </c>
      <c r="B1852">
        <v>55.519226046599996</v>
      </c>
      <c r="C1852">
        <v>4.6664293840700003E-3</v>
      </c>
      <c r="D1852">
        <v>68.294447763700006</v>
      </c>
    </row>
    <row r="1853" spans="1:4" x14ac:dyDescent="0.3">
      <c r="A1853">
        <v>15.7055625482</v>
      </c>
      <c r="B1853">
        <v>55.929772054499999</v>
      </c>
      <c r="C1853">
        <v>-4.0678096558200002E-3</v>
      </c>
      <c r="D1853">
        <v>68.333185496799999</v>
      </c>
    </row>
    <row r="1854" spans="1:4" x14ac:dyDescent="0.3">
      <c r="A1854">
        <v>14.2418541907</v>
      </c>
      <c r="B1854">
        <v>56.640017770599997</v>
      </c>
      <c r="C1854">
        <v>-2.8484235397700002E-2</v>
      </c>
      <c r="D1854">
        <v>68.367904896100001</v>
      </c>
    </row>
    <row r="1855" spans="1:4" x14ac:dyDescent="0.3">
      <c r="A1855">
        <v>12.242275683800001</v>
      </c>
      <c r="B1855">
        <v>57.800638567999997</v>
      </c>
      <c r="C1855">
        <v>4.0625595974600002E-3</v>
      </c>
      <c r="D1855">
        <v>68.405937554700003</v>
      </c>
    </row>
    <row r="1856" spans="1:4" x14ac:dyDescent="0.3">
      <c r="A1856">
        <v>10.6245664516</v>
      </c>
      <c r="B1856">
        <v>58.646254988999999</v>
      </c>
      <c r="C1856">
        <v>6.55382816677E-3</v>
      </c>
      <c r="D1856">
        <v>68.441282408299998</v>
      </c>
    </row>
    <row r="1857" spans="1:4" x14ac:dyDescent="0.3">
      <c r="A1857">
        <v>9.1342003166100003</v>
      </c>
      <c r="B1857">
        <v>59.502402092899999</v>
      </c>
      <c r="C1857">
        <v>-4.0155813400900003E-3</v>
      </c>
      <c r="D1857">
        <v>68.475618635199993</v>
      </c>
    </row>
    <row r="1858" spans="1:4" x14ac:dyDescent="0.3">
      <c r="A1858">
        <v>7.5980940231099998</v>
      </c>
      <c r="B1858">
        <v>60.267123174300004</v>
      </c>
      <c r="C1858">
        <v>-2.18277432731E-4</v>
      </c>
      <c r="D1858">
        <v>68.5113790069</v>
      </c>
    </row>
    <row r="1859" spans="1:4" x14ac:dyDescent="0.3">
      <c r="A1859">
        <v>7.0777934719199997</v>
      </c>
      <c r="B1859">
        <v>61.074430845599998</v>
      </c>
      <c r="C1859">
        <v>1.5891598133199999E-2</v>
      </c>
      <c r="D1859">
        <v>68.548799584999998</v>
      </c>
    </row>
    <row r="1860" spans="1:4" x14ac:dyDescent="0.3">
      <c r="A1860">
        <v>7.0778934719200004</v>
      </c>
      <c r="B1860">
        <v>61.074530845600002</v>
      </c>
      <c r="C1860">
        <v>1.57915981332E-2</v>
      </c>
      <c r="D1860">
        <v>68.581721308599995</v>
      </c>
    </row>
    <row r="1861" spans="1:4" x14ac:dyDescent="0.3">
      <c r="A1861">
        <v>7.0779934719200002</v>
      </c>
      <c r="B1861">
        <v>61.074630845599998</v>
      </c>
      <c r="C1861">
        <v>1.5691598133200001E-2</v>
      </c>
      <c r="D1861">
        <v>68.618340396999997</v>
      </c>
    </row>
    <row r="1862" spans="1:4" x14ac:dyDescent="0.3">
      <c r="A1862">
        <v>7.0780934719199999</v>
      </c>
      <c r="B1862">
        <v>61.074730845600001</v>
      </c>
      <c r="C1862">
        <v>1.55915981332E-2</v>
      </c>
      <c r="D1862">
        <v>68.6516863473</v>
      </c>
    </row>
    <row r="1863" spans="1:4" x14ac:dyDescent="0.3">
      <c r="A1863">
        <v>5.7606114278300005E-4</v>
      </c>
      <c r="B1863">
        <v>64.796677557500004</v>
      </c>
      <c r="C1863">
        <v>-2.3768173314699999E-2</v>
      </c>
      <c r="D1863">
        <v>68.693003962700004</v>
      </c>
    </row>
    <row r="1864" spans="1:4" x14ac:dyDescent="0.3">
      <c r="A1864">
        <v>6.7606114278299999E-4</v>
      </c>
      <c r="B1864">
        <v>64.796777557499993</v>
      </c>
      <c r="C1864">
        <v>-2.3868173314700002E-2</v>
      </c>
      <c r="D1864">
        <v>68.7251699161</v>
      </c>
    </row>
    <row r="1865" spans="1:4" x14ac:dyDescent="0.3">
      <c r="A1865">
        <v>7.7606114278300003E-4</v>
      </c>
      <c r="B1865">
        <v>64.796877557499997</v>
      </c>
      <c r="C1865">
        <v>-2.3968173314700001E-2</v>
      </c>
      <c r="D1865">
        <v>68.762008893200004</v>
      </c>
    </row>
    <row r="1866" spans="1:4" x14ac:dyDescent="0.3">
      <c r="A1866">
        <v>8.7606114278299997E-4</v>
      </c>
      <c r="B1866">
        <v>64.7969775575</v>
      </c>
      <c r="C1866">
        <v>-2.40681733147E-2</v>
      </c>
      <c r="D1866">
        <v>68.798501086800002</v>
      </c>
    </row>
    <row r="1867" spans="1:4" x14ac:dyDescent="0.3">
      <c r="A1867">
        <v>9.7606114278300001E-4</v>
      </c>
      <c r="B1867">
        <v>64.797077557500003</v>
      </c>
      <c r="C1867">
        <v>-2.41681733147E-2</v>
      </c>
      <c r="D1867">
        <v>68.832000990300003</v>
      </c>
    </row>
    <row r="1868" spans="1:4" x14ac:dyDescent="0.3">
      <c r="A1868">
        <v>1.07606114278E-3</v>
      </c>
      <c r="B1868">
        <v>64.797177557500007</v>
      </c>
      <c r="C1868">
        <v>-2.4268173314699999E-2</v>
      </c>
      <c r="D1868">
        <v>68.868650869299998</v>
      </c>
    </row>
    <row r="1869" spans="1:4" x14ac:dyDescent="0.3">
      <c r="A1869">
        <v>1.17606114278E-3</v>
      </c>
      <c r="B1869">
        <v>64.797277557499996</v>
      </c>
      <c r="C1869">
        <v>-2.4368173314699999E-2</v>
      </c>
      <c r="D1869">
        <v>68.905404005799994</v>
      </c>
    </row>
    <row r="1870" spans="1:4" x14ac:dyDescent="0.3">
      <c r="A1870">
        <v>1.2760611427800001E-3</v>
      </c>
      <c r="B1870">
        <v>64.797377557499999</v>
      </c>
      <c r="C1870">
        <v>-2.4468173314700001E-2</v>
      </c>
      <c r="D1870">
        <v>68.942188555000001</v>
      </c>
    </row>
    <row r="1871" spans="1:4" x14ac:dyDescent="0.3">
      <c r="A1871">
        <v>1.3760611427800001E-3</v>
      </c>
      <c r="B1871">
        <v>64.797477557500002</v>
      </c>
      <c r="C1871">
        <v>-2.4568173314700001E-2</v>
      </c>
      <c r="D1871">
        <v>68.978715893499995</v>
      </c>
    </row>
    <row r="1872" spans="1:4" x14ac:dyDescent="0.3">
      <c r="A1872">
        <v>1.4760611427799999E-3</v>
      </c>
      <c r="B1872">
        <v>64.797577557500006</v>
      </c>
      <c r="C1872">
        <v>-2.46681733147E-2</v>
      </c>
      <c r="D1872">
        <v>69.012003683700001</v>
      </c>
    </row>
    <row r="1873" spans="1:4" x14ac:dyDescent="0.3">
      <c r="A1873">
        <v>1.57606114278E-3</v>
      </c>
      <c r="B1873">
        <v>64.797677557499995</v>
      </c>
      <c r="C1873">
        <v>-2.47681733147E-2</v>
      </c>
      <c r="D1873">
        <v>69.048902375899999</v>
      </c>
    </row>
    <row r="1874" spans="1:4" x14ac:dyDescent="0.3">
      <c r="A1874">
        <v>1.67606114278E-3</v>
      </c>
      <c r="B1874">
        <v>64.797777557499998</v>
      </c>
      <c r="C1874">
        <v>-2.4868173314699999E-2</v>
      </c>
      <c r="D1874">
        <v>69.085527995700005</v>
      </c>
    </row>
    <row r="1875" spans="1:4" x14ac:dyDescent="0.3">
      <c r="A1875">
        <v>1.7760611427800001E-3</v>
      </c>
      <c r="B1875">
        <v>64.797877557500001</v>
      </c>
      <c r="C1875">
        <v>-2.4968173314699998E-2</v>
      </c>
      <c r="D1875">
        <v>69.122289840700006</v>
      </c>
    </row>
    <row r="1876" spans="1:4" x14ac:dyDescent="0.3">
      <c r="A1876">
        <v>1.8760611427799999E-3</v>
      </c>
      <c r="B1876">
        <v>64.797977557500005</v>
      </c>
      <c r="C1876">
        <v>-2.5068173314700001E-2</v>
      </c>
      <c r="D1876">
        <v>69.158974242499994</v>
      </c>
    </row>
    <row r="1877" spans="1:4" x14ac:dyDescent="0.3">
      <c r="A1877">
        <v>1.9760611427799999E-3</v>
      </c>
      <c r="B1877">
        <v>64.798077557499994</v>
      </c>
      <c r="C1877">
        <v>-2.5168173314700001E-2</v>
      </c>
      <c r="D1877">
        <v>69.192297799599999</v>
      </c>
    </row>
    <row r="1878" spans="1:4" x14ac:dyDescent="0.3">
      <c r="A1878">
        <v>2.0760611427800002E-3</v>
      </c>
      <c r="B1878">
        <v>64.798177557499997</v>
      </c>
      <c r="C1878">
        <v>-2.52681733147E-2</v>
      </c>
      <c r="D1878">
        <v>69.229008326799999</v>
      </c>
    </row>
    <row r="1879" spans="1:4" x14ac:dyDescent="0.3">
      <c r="A1879">
        <v>2.17606114278E-3</v>
      </c>
      <c r="B1879">
        <v>64.798277557500001</v>
      </c>
      <c r="C1879">
        <v>-2.53681733147E-2</v>
      </c>
      <c r="D1879">
        <v>69.265789765899996</v>
      </c>
    </row>
    <row r="1880" spans="1:4" x14ac:dyDescent="0.3">
      <c r="A1880">
        <v>2.2760611427799999E-3</v>
      </c>
      <c r="B1880">
        <v>64.798377557500004</v>
      </c>
      <c r="C1880">
        <v>-2.5468173314699999E-2</v>
      </c>
      <c r="D1880">
        <v>69.302478522000001</v>
      </c>
    </row>
    <row r="1881" spans="1:4" x14ac:dyDescent="0.3">
      <c r="A1881">
        <v>2.3760611427800001E-3</v>
      </c>
      <c r="B1881">
        <v>64.798477557499993</v>
      </c>
      <c r="C1881">
        <v>-2.5568173314699998E-2</v>
      </c>
      <c r="D1881">
        <v>69.339190604300001</v>
      </c>
    </row>
    <row r="1882" spans="1:4" x14ac:dyDescent="0.3">
      <c r="A1882">
        <v>2.4760611427799999E-3</v>
      </c>
      <c r="B1882">
        <v>64.798577557499996</v>
      </c>
      <c r="C1882">
        <v>-2.5668173314700001E-2</v>
      </c>
      <c r="D1882">
        <v>69.3725359325</v>
      </c>
    </row>
    <row r="1883" spans="1:4" x14ac:dyDescent="0.3">
      <c r="A1883">
        <v>2.5760611427800002E-3</v>
      </c>
      <c r="B1883">
        <v>64.7986775575</v>
      </c>
      <c r="C1883">
        <v>-2.5768173314700001E-2</v>
      </c>
      <c r="D1883">
        <v>69.409266986899993</v>
      </c>
    </row>
    <row r="1884" spans="1:4" x14ac:dyDescent="0.3">
      <c r="A1884">
        <v>2.67606114278E-3</v>
      </c>
      <c r="B1884">
        <v>64.798777557500003</v>
      </c>
      <c r="C1884">
        <v>-2.58681733147E-2</v>
      </c>
      <c r="D1884">
        <v>69.446030386900006</v>
      </c>
    </row>
    <row r="1885" spans="1:4" x14ac:dyDescent="0.3">
      <c r="A1885">
        <v>2.7760611427799999E-3</v>
      </c>
      <c r="B1885">
        <v>64.798877557500006</v>
      </c>
      <c r="C1885">
        <v>-2.5968173314699999E-2</v>
      </c>
      <c r="D1885">
        <v>69.482810892900005</v>
      </c>
    </row>
    <row r="1886" spans="1:4" x14ac:dyDescent="0.3">
      <c r="A1886">
        <v>2.8760611427800001E-3</v>
      </c>
      <c r="B1886">
        <v>64.798977557499995</v>
      </c>
      <c r="C1886">
        <v>-2.6068173314699999E-2</v>
      </c>
      <c r="D1886">
        <v>69.519339164499996</v>
      </c>
    </row>
    <row r="1887" spans="1:4" x14ac:dyDescent="0.3">
      <c r="A1887">
        <v>2.97606114278E-3</v>
      </c>
      <c r="B1887">
        <v>64.799077557499999</v>
      </c>
      <c r="C1887">
        <v>-2.6168173314700002E-2</v>
      </c>
      <c r="D1887">
        <v>69.552775309500007</v>
      </c>
    </row>
    <row r="1888" spans="1:4" x14ac:dyDescent="0.3">
      <c r="A1888">
        <v>3.0760611427799998E-3</v>
      </c>
      <c r="B1888">
        <v>64.799177557500002</v>
      </c>
      <c r="C1888">
        <v>-2.6268173314700001E-2</v>
      </c>
      <c r="D1888">
        <v>69.589391287699996</v>
      </c>
    </row>
    <row r="1889" spans="1:4" x14ac:dyDescent="0.3">
      <c r="A1889">
        <v>3.1760611427800001E-3</v>
      </c>
      <c r="B1889">
        <v>64.799277557500005</v>
      </c>
      <c r="C1889">
        <v>-2.63681733147E-2</v>
      </c>
      <c r="D1889">
        <v>69.626272874099996</v>
      </c>
    </row>
    <row r="1890" spans="1:4" x14ac:dyDescent="0.3">
      <c r="A1890">
        <v>3.2760611427799999E-3</v>
      </c>
      <c r="B1890">
        <v>64.799377557499994</v>
      </c>
      <c r="C1890">
        <v>-2.64681733147E-2</v>
      </c>
      <c r="D1890">
        <v>69.662925241300002</v>
      </c>
    </row>
    <row r="1891" spans="1:4" x14ac:dyDescent="0.3">
      <c r="A1891">
        <v>3.3760611427800001E-3</v>
      </c>
      <c r="B1891">
        <v>64.799477557499998</v>
      </c>
      <c r="C1891">
        <v>-2.6568173314699999E-2</v>
      </c>
      <c r="D1891">
        <v>69.699644788000001</v>
      </c>
    </row>
    <row r="1892" spans="1:4" x14ac:dyDescent="0.3">
      <c r="A1892">
        <v>3.47606114278E-3</v>
      </c>
      <c r="B1892">
        <v>64.799577557500001</v>
      </c>
      <c r="C1892">
        <v>-2.6668173314699999E-2</v>
      </c>
      <c r="D1892">
        <v>69.7331468685</v>
      </c>
    </row>
    <row r="1893" spans="1:4" x14ac:dyDescent="0.3">
      <c r="A1893">
        <v>3.5760611427799998E-3</v>
      </c>
      <c r="B1893">
        <v>64.799677557500004</v>
      </c>
      <c r="C1893">
        <v>-2.6768173314700001E-2</v>
      </c>
      <c r="D1893">
        <v>69.7697305011</v>
      </c>
    </row>
    <row r="1894" spans="1:4" x14ac:dyDescent="0.3">
      <c r="A1894">
        <v>3.6760611427800001E-3</v>
      </c>
      <c r="B1894">
        <v>64.799777557499993</v>
      </c>
      <c r="C1894">
        <v>-2.6868173314700001E-2</v>
      </c>
      <c r="D1894">
        <v>69.806422056299994</v>
      </c>
    </row>
    <row r="1895" spans="1:4" x14ac:dyDescent="0.3">
      <c r="A1895">
        <v>3.7760611427799999E-3</v>
      </c>
      <c r="B1895">
        <v>64.799877557499997</v>
      </c>
      <c r="C1895">
        <v>-2.69681733147E-2</v>
      </c>
      <c r="D1895">
        <v>69.843126052200006</v>
      </c>
    </row>
    <row r="1896" spans="1:4" x14ac:dyDescent="0.3">
      <c r="A1896">
        <v>3.8760611427800002E-3</v>
      </c>
      <c r="B1896">
        <v>64.7999775575</v>
      </c>
      <c r="C1896">
        <v>-2.70681733147E-2</v>
      </c>
      <c r="D1896">
        <v>69.879844665899995</v>
      </c>
    </row>
    <row r="1897" spans="1:4" x14ac:dyDescent="0.3">
      <c r="A1897">
        <v>3.97606114278E-3</v>
      </c>
      <c r="B1897">
        <v>64.800077557500003</v>
      </c>
      <c r="C1897">
        <v>-2.7168173314699999E-2</v>
      </c>
      <c r="D1897">
        <v>69.913156404299997</v>
      </c>
    </row>
    <row r="1898" spans="1:4" x14ac:dyDescent="0.3">
      <c r="A1898">
        <v>4.0760611427800002E-3</v>
      </c>
      <c r="B1898">
        <v>64.800177557500007</v>
      </c>
      <c r="C1898">
        <v>-2.7268173314699998E-2</v>
      </c>
      <c r="D1898">
        <v>69.949923847600004</v>
      </c>
    </row>
    <row r="1899" spans="1:4" x14ac:dyDescent="0.3">
      <c r="A1899">
        <v>4.1760611427799996E-3</v>
      </c>
      <c r="B1899">
        <v>64.800277557499996</v>
      </c>
      <c r="C1899">
        <v>-2.7368173314700001E-2</v>
      </c>
      <c r="D1899">
        <v>69.986694400999994</v>
      </c>
    </row>
    <row r="1900" spans="1:4" x14ac:dyDescent="0.3">
      <c r="A1900">
        <v>4.2760611427799999E-3</v>
      </c>
      <c r="B1900">
        <v>64.800377557499999</v>
      </c>
      <c r="C1900">
        <v>-2.7468173314700001E-2</v>
      </c>
      <c r="D1900">
        <v>70.023361074999997</v>
      </c>
    </row>
    <row r="1901" spans="1:4" x14ac:dyDescent="0.3">
      <c r="A1901">
        <v>4.3760611427800002E-3</v>
      </c>
      <c r="B1901">
        <v>64.800477557500002</v>
      </c>
      <c r="C1901">
        <v>-2.75681733147E-2</v>
      </c>
      <c r="D1901">
        <v>70.060124474999995</v>
      </c>
    </row>
    <row r="1902" spans="1:4" x14ac:dyDescent="0.3">
      <c r="A1902">
        <v>4.4760611427800004E-3</v>
      </c>
      <c r="B1902">
        <v>64.800577557500006</v>
      </c>
      <c r="C1902">
        <v>-2.7668173314699999E-2</v>
      </c>
      <c r="D1902">
        <v>70.0934368355</v>
      </c>
    </row>
    <row r="1903" spans="1:4" x14ac:dyDescent="0.3">
      <c r="A1903">
        <v>4.5760611427799998E-3</v>
      </c>
      <c r="B1903">
        <v>64.800677557499995</v>
      </c>
      <c r="C1903">
        <v>-2.7768173314699999E-2</v>
      </c>
      <c r="D1903">
        <v>70.130153272100003</v>
      </c>
    </row>
    <row r="1904" spans="1:4" x14ac:dyDescent="0.3">
      <c r="A1904">
        <v>4.6760611427800001E-3</v>
      </c>
      <c r="B1904">
        <v>64.800777557499998</v>
      </c>
      <c r="C1904">
        <v>-2.7868173314700002E-2</v>
      </c>
      <c r="D1904">
        <v>70.167003445800006</v>
      </c>
    </row>
    <row r="1905" spans="1:4" x14ac:dyDescent="0.3">
      <c r="A1905">
        <v>4.7760611427800003E-3</v>
      </c>
      <c r="B1905">
        <v>64.800877557500002</v>
      </c>
      <c r="C1905">
        <v>-2.7968173314700001E-2</v>
      </c>
      <c r="D1905">
        <v>70.2036778951</v>
      </c>
    </row>
    <row r="1906" spans="1:4" x14ac:dyDescent="0.3">
      <c r="A1906">
        <v>4.8760611427799997E-3</v>
      </c>
      <c r="B1906">
        <v>64.800977557500005</v>
      </c>
      <c r="C1906">
        <v>-2.8068173314700001E-2</v>
      </c>
      <c r="D1906">
        <v>70.240410193499997</v>
      </c>
    </row>
    <row r="1907" spans="1:4" x14ac:dyDescent="0.3">
      <c r="A1907">
        <v>4.97606114278E-3</v>
      </c>
      <c r="B1907">
        <v>64.801077557499994</v>
      </c>
      <c r="C1907">
        <v>-2.81681733147E-2</v>
      </c>
      <c r="D1907">
        <v>70.277067536900006</v>
      </c>
    </row>
    <row r="1908" spans="1:4" x14ac:dyDescent="0.3">
      <c r="A1908">
        <v>5.0760611427800003E-3</v>
      </c>
      <c r="B1908">
        <v>64.801177557499997</v>
      </c>
      <c r="C1908">
        <v>-2.8268173314699999E-2</v>
      </c>
      <c r="D1908">
        <v>70.3103693228</v>
      </c>
    </row>
    <row r="1909" spans="1:4" x14ac:dyDescent="0.3">
      <c r="A1909">
        <v>5.1760611427799997E-3</v>
      </c>
      <c r="B1909">
        <v>64.801277557500001</v>
      </c>
      <c r="C1909">
        <v>-2.8368173314699999E-2</v>
      </c>
      <c r="D1909">
        <v>70.347135210999994</v>
      </c>
    </row>
    <row r="1910" spans="1:4" x14ac:dyDescent="0.3">
      <c r="A1910">
        <v>5.2760611427799999E-3</v>
      </c>
      <c r="B1910">
        <v>64.801377557500004</v>
      </c>
      <c r="C1910">
        <v>-2.8468173314700002E-2</v>
      </c>
      <c r="D1910">
        <v>70.383881505199994</v>
      </c>
    </row>
    <row r="1911" spans="1:4" x14ac:dyDescent="0.3">
      <c r="A1911">
        <v>5.3760611427800002E-3</v>
      </c>
      <c r="B1911">
        <v>64.801477557499993</v>
      </c>
      <c r="C1911">
        <v>-2.8568173314700001E-2</v>
      </c>
      <c r="D1911">
        <v>70.420669786600001</v>
      </c>
    </row>
    <row r="1912" spans="1:4" x14ac:dyDescent="0.3">
      <c r="A1912">
        <v>5.4760611427799996E-3</v>
      </c>
      <c r="B1912">
        <v>64.801577557499996</v>
      </c>
      <c r="C1912">
        <v>-2.86681733147E-2</v>
      </c>
      <c r="D1912">
        <v>70.4573604088</v>
      </c>
    </row>
    <row r="1913" spans="1:4" x14ac:dyDescent="0.3">
      <c r="A1913">
        <v>5.5760611427799998E-3</v>
      </c>
      <c r="B1913">
        <v>64.8016775575</v>
      </c>
      <c r="C1913">
        <v>-2.87681733147E-2</v>
      </c>
      <c r="D1913">
        <v>70.490713201399998</v>
      </c>
    </row>
    <row r="1914" spans="1:4" x14ac:dyDescent="0.3">
      <c r="A1914">
        <v>5.6760611427800001E-3</v>
      </c>
      <c r="B1914">
        <v>64.801777557500003</v>
      </c>
      <c r="C1914">
        <v>-2.8868173314699999E-2</v>
      </c>
      <c r="D1914">
        <v>70.527432748099997</v>
      </c>
    </row>
    <row r="1915" spans="1:4" x14ac:dyDescent="0.3">
      <c r="A1915">
        <v>5.7760611427800004E-3</v>
      </c>
      <c r="B1915">
        <v>64.801877557500006</v>
      </c>
      <c r="C1915">
        <v>-2.8968173314699999E-2</v>
      </c>
      <c r="D1915">
        <v>70.564210454900007</v>
      </c>
    </row>
    <row r="1916" spans="1:4" x14ac:dyDescent="0.3">
      <c r="A1916">
        <v>5.8760611427799998E-3</v>
      </c>
      <c r="B1916">
        <v>64.801977557499995</v>
      </c>
      <c r="C1916">
        <v>-2.9068173314700001E-2</v>
      </c>
      <c r="D1916">
        <v>70.600953327900001</v>
      </c>
    </row>
    <row r="1917" spans="1:4" x14ac:dyDescent="0.3">
      <c r="A1917">
        <v>5.97606114278E-3</v>
      </c>
      <c r="B1917">
        <v>64.802077557499999</v>
      </c>
      <c r="C1917">
        <v>-2.9168173314700001E-2</v>
      </c>
      <c r="D1917">
        <v>70.637641462000005</v>
      </c>
    </row>
    <row r="1918" spans="1:4" x14ac:dyDescent="0.3">
      <c r="A1918">
        <v>6.0760611427800003E-3</v>
      </c>
      <c r="B1918">
        <v>64.802177557500002</v>
      </c>
      <c r="C1918">
        <v>-2.92681733147E-2</v>
      </c>
      <c r="D1918">
        <v>70.674384334999999</v>
      </c>
    </row>
    <row r="1919" spans="1:4" x14ac:dyDescent="0.3">
      <c r="A1919">
        <v>6.1760611427799997E-3</v>
      </c>
      <c r="B1919">
        <v>64.802277557500005</v>
      </c>
      <c r="C1919">
        <v>-2.93681733147E-2</v>
      </c>
      <c r="D1919">
        <v>70.707757654700004</v>
      </c>
    </row>
    <row r="1920" spans="1:4" x14ac:dyDescent="0.3">
      <c r="A1920">
        <v>6.2760611427799999E-3</v>
      </c>
      <c r="B1920">
        <v>64.802377557499995</v>
      </c>
      <c r="C1920">
        <v>-2.9468173314699999E-2</v>
      </c>
      <c r="D1920">
        <v>70.744493063199997</v>
      </c>
    </row>
    <row r="1921" spans="1:4" x14ac:dyDescent="0.3">
      <c r="A1921">
        <v>6.3760611427800002E-3</v>
      </c>
      <c r="B1921">
        <v>64.802477557499998</v>
      </c>
      <c r="C1921">
        <v>-2.9568173314699998E-2</v>
      </c>
      <c r="D1921">
        <v>70.781353811499997</v>
      </c>
    </row>
    <row r="1922" spans="1:4" x14ac:dyDescent="0.3">
      <c r="A1922">
        <v>6.4760611427799996E-3</v>
      </c>
      <c r="B1922">
        <v>64.802577557500001</v>
      </c>
      <c r="C1922">
        <v>-2.9668173314700001E-2</v>
      </c>
      <c r="D1922">
        <v>70.817857512700002</v>
      </c>
    </row>
    <row r="1923" spans="1:4" x14ac:dyDescent="0.3">
      <c r="A1923">
        <v>6.5760611427799999E-3</v>
      </c>
      <c r="B1923">
        <v>64.802677557500004</v>
      </c>
      <c r="C1923">
        <v>-2.9768173314700001E-2</v>
      </c>
      <c r="D1923">
        <v>70.854536316299999</v>
      </c>
    </row>
    <row r="1924" spans="1:4" x14ac:dyDescent="0.3">
      <c r="A1924">
        <v>6.6760611427800001E-3</v>
      </c>
      <c r="B1924">
        <v>64.802777557499994</v>
      </c>
      <c r="C1924">
        <v>-2.98681733147E-2</v>
      </c>
      <c r="D1924">
        <v>70.887989878300004</v>
      </c>
    </row>
    <row r="1925" spans="1:4" x14ac:dyDescent="0.3">
      <c r="A1925">
        <v>6.7760611427800004E-3</v>
      </c>
      <c r="B1925">
        <v>64.802877557499997</v>
      </c>
      <c r="C1925">
        <v>-2.9968173314699999E-2</v>
      </c>
      <c r="D1925">
        <v>70.924580042100004</v>
      </c>
    </row>
    <row r="1926" spans="1:4" x14ac:dyDescent="0.3">
      <c r="A1926">
        <v>6.8760611427799998E-3</v>
      </c>
      <c r="B1926">
        <v>64.8029775575</v>
      </c>
      <c r="C1926">
        <v>-3.0068173314699999E-2</v>
      </c>
      <c r="D1926">
        <v>70.961530363099996</v>
      </c>
    </row>
    <row r="1927" spans="1:4" x14ac:dyDescent="0.3">
      <c r="A1927">
        <v>6.97606114278E-3</v>
      </c>
      <c r="B1927">
        <v>64.803077557500004</v>
      </c>
      <c r="C1927">
        <v>-3.0168173314700002E-2</v>
      </c>
      <c r="D1927">
        <v>70.998112751600004</v>
      </c>
    </row>
    <row r="1928" spans="1:4" x14ac:dyDescent="0.3">
      <c r="A1928">
        <v>7.0760611427800003E-3</v>
      </c>
      <c r="B1928">
        <v>64.803177557500007</v>
      </c>
      <c r="C1928">
        <v>-3.0268173314700001E-2</v>
      </c>
      <c r="D1928">
        <v>71.034839451699995</v>
      </c>
    </row>
    <row r="1929" spans="1:4" x14ac:dyDescent="0.3">
      <c r="A1929">
        <v>7.1760611427799997E-3</v>
      </c>
      <c r="B1929">
        <v>64.803277557499996</v>
      </c>
      <c r="C1929">
        <v>-3.03681733147E-2</v>
      </c>
      <c r="D1929">
        <v>71.068243250999998</v>
      </c>
    </row>
    <row r="1930" spans="1:4" x14ac:dyDescent="0.3">
      <c r="A1930">
        <v>7.27606114278E-3</v>
      </c>
      <c r="B1930">
        <v>64.803377557499999</v>
      </c>
      <c r="C1930">
        <v>-3.04681733147E-2</v>
      </c>
      <c r="D1930">
        <v>71.104879756299994</v>
      </c>
    </row>
    <row r="1931" spans="1:4" x14ac:dyDescent="0.3">
      <c r="A1931">
        <v>7.3760611427800002E-3</v>
      </c>
      <c r="B1931">
        <v>64.803477557500003</v>
      </c>
      <c r="C1931">
        <v>-3.0568173314699999E-2</v>
      </c>
      <c r="D1931">
        <v>71.141793999399994</v>
      </c>
    </row>
    <row r="1932" spans="1:4" x14ac:dyDescent="0.3">
      <c r="A1932">
        <v>7.4760611427799996E-3</v>
      </c>
      <c r="B1932">
        <v>64.803577557500006</v>
      </c>
      <c r="C1932">
        <v>-3.0668173314699999E-2</v>
      </c>
      <c r="D1932">
        <v>71.178431748799994</v>
      </c>
    </row>
    <row r="1933" spans="1:4" x14ac:dyDescent="0.3">
      <c r="A1933">
        <v>7.5760611427799999E-3</v>
      </c>
      <c r="B1933">
        <v>64.803677557499995</v>
      </c>
      <c r="C1933">
        <v>-3.0768173314700002E-2</v>
      </c>
      <c r="D1933">
        <v>71.215187684499995</v>
      </c>
    </row>
    <row r="1934" spans="1:4" x14ac:dyDescent="0.3">
      <c r="A1934">
        <v>7.6760611427800001E-3</v>
      </c>
      <c r="B1934">
        <v>64.803777557499998</v>
      </c>
      <c r="C1934">
        <v>-3.0868173314700001E-2</v>
      </c>
      <c r="D1934">
        <v>71.251885149100005</v>
      </c>
    </row>
    <row r="1935" spans="1:4" x14ac:dyDescent="0.3">
      <c r="A1935">
        <v>7.7760611427800004E-3</v>
      </c>
      <c r="B1935">
        <v>64.803877557500002</v>
      </c>
      <c r="C1935">
        <v>-3.09681733147E-2</v>
      </c>
      <c r="D1935">
        <v>71.285290192399998</v>
      </c>
    </row>
    <row r="1936" spans="1:4" x14ac:dyDescent="0.3">
      <c r="A1936">
        <v>7.8760611427799998E-3</v>
      </c>
      <c r="B1936">
        <v>64.803977557500005</v>
      </c>
      <c r="C1936">
        <v>-3.10681733147E-2</v>
      </c>
      <c r="D1936">
        <v>71.322043328999996</v>
      </c>
    </row>
    <row r="1937" spans="1:4" x14ac:dyDescent="0.3">
      <c r="A1937">
        <v>7.9760611427799992E-3</v>
      </c>
      <c r="B1937">
        <v>64.804077557499994</v>
      </c>
      <c r="C1937">
        <v>-3.1168173314699999E-2</v>
      </c>
      <c r="D1937">
        <v>71.358895990799994</v>
      </c>
    </row>
    <row r="1938" spans="1:4" x14ac:dyDescent="0.3">
      <c r="A1938">
        <v>8.0760611427800003E-3</v>
      </c>
      <c r="B1938">
        <v>64.804177557499997</v>
      </c>
      <c r="C1938">
        <v>-3.1268173314699998E-2</v>
      </c>
      <c r="D1938">
        <v>71.395506370700005</v>
      </c>
    </row>
    <row r="1939" spans="1:4" x14ac:dyDescent="0.3">
      <c r="A1939">
        <v>8.1760611427799997E-3</v>
      </c>
      <c r="B1939">
        <v>64.804277557500001</v>
      </c>
      <c r="C1939">
        <v>-3.1368173314700001E-2</v>
      </c>
      <c r="D1939">
        <v>71.432099644700003</v>
      </c>
    </row>
    <row r="1940" spans="1:4" x14ac:dyDescent="0.3">
      <c r="A1940">
        <v>8.2760611427800009E-3</v>
      </c>
      <c r="B1940">
        <v>64.804377557500004</v>
      </c>
      <c r="C1940">
        <v>-3.1468173314699997E-2</v>
      </c>
      <c r="D1940">
        <v>71.465514329599998</v>
      </c>
    </row>
    <row r="1941" spans="1:4" x14ac:dyDescent="0.3">
      <c r="A1941">
        <v>8.3760611427800002E-3</v>
      </c>
      <c r="B1941">
        <v>64.804477557499993</v>
      </c>
      <c r="C1941">
        <v>-3.15681733147E-2</v>
      </c>
      <c r="D1941">
        <v>71.502186912900001</v>
      </c>
    </row>
    <row r="1942" spans="1:4" x14ac:dyDescent="0.3">
      <c r="A1942">
        <v>8.4760611427799996E-3</v>
      </c>
      <c r="B1942">
        <v>64.804577557499996</v>
      </c>
      <c r="C1942">
        <v>-3.1668173314700003E-2</v>
      </c>
      <c r="D1942">
        <v>71.539074097500006</v>
      </c>
    </row>
    <row r="1943" spans="1:4" x14ac:dyDescent="0.3">
      <c r="A1943">
        <v>8.5760611427800008E-3</v>
      </c>
      <c r="B1943">
        <v>64.8046775575</v>
      </c>
      <c r="C1943">
        <v>-3.1768173314699999E-2</v>
      </c>
      <c r="D1943">
        <v>71.575644356300003</v>
      </c>
    </row>
    <row r="1944" spans="1:4" x14ac:dyDescent="0.3">
      <c r="A1944">
        <v>8.6760611427800002E-3</v>
      </c>
      <c r="B1944">
        <v>64.804777557500003</v>
      </c>
      <c r="C1944">
        <v>-3.1868173314700002E-2</v>
      </c>
      <c r="D1944">
        <v>71.612365147099993</v>
      </c>
    </row>
    <row r="1945" spans="1:4" x14ac:dyDescent="0.3">
      <c r="A1945">
        <v>8.7760611427799996E-3</v>
      </c>
      <c r="B1945">
        <v>64.804877557500006</v>
      </c>
      <c r="C1945">
        <v>-3.1968173314699998E-2</v>
      </c>
      <c r="D1945">
        <v>71.645698034700004</v>
      </c>
    </row>
    <row r="1946" spans="1:4" x14ac:dyDescent="0.3">
      <c r="A1946">
        <v>8.8760611427800007E-3</v>
      </c>
      <c r="B1946">
        <v>64.804977557499996</v>
      </c>
      <c r="C1946">
        <v>-3.2068173314700001E-2</v>
      </c>
      <c r="D1946">
        <v>71.665773219800002</v>
      </c>
    </row>
    <row r="1947" spans="1:4" x14ac:dyDescent="0.3">
      <c r="A1947">
        <v>8.9760611427800001E-3</v>
      </c>
      <c r="B1947">
        <v>64.805077557499999</v>
      </c>
      <c r="C1947">
        <v>-3.2168173314700003E-2</v>
      </c>
      <c r="D1947">
        <v>71.7024846801</v>
      </c>
    </row>
    <row r="1948" spans="1:4" x14ac:dyDescent="0.3">
      <c r="A1948">
        <v>9.0760611427799995E-3</v>
      </c>
      <c r="B1948">
        <v>64.805177557500002</v>
      </c>
      <c r="C1948">
        <v>-3.2268173314699999E-2</v>
      </c>
      <c r="D1948">
        <v>71.735831563399998</v>
      </c>
    </row>
    <row r="1949" spans="1:4" x14ac:dyDescent="0.3">
      <c r="A1949">
        <v>9.1760611427800006E-3</v>
      </c>
      <c r="B1949">
        <v>64.805277557500006</v>
      </c>
      <c r="C1949">
        <v>-3.2368173314700002E-2</v>
      </c>
      <c r="D1949">
        <v>71.756159294</v>
      </c>
    </row>
    <row r="1950" spans="1:4" x14ac:dyDescent="0.3">
      <c r="A1950">
        <v>9.27606114278E-3</v>
      </c>
      <c r="B1950">
        <v>64.805377557499995</v>
      </c>
      <c r="C1950">
        <v>-3.2468173314699998E-2</v>
      </c>
      <c r="D1950">
        <v>71.792729241700002</v>
      </c>
    </row>
    <row r="1951" spans="1:4" x14ac:dyDescent="0.3">
      <c r="A1951">
        <v>9.3760611427799994E-3</v>
      </c>
      <c r="B1951">
        <v>64.805477557499998</v>
      </c>
      <c r="C1951">
        <v>-3.2568173314700001E-2</v>
      </c>
      <c r="D1951">
        <v>71.829374144499994</v>
      </c>
    </row>
    <row r="1952" spans="1:4" x14ac:dyDescent="0.3">
      <c r="A1952">
        <v>9.4760611427800005E-3</v>
      </c>
      <c r="B1952">
        <v>64.805577557500001</v>
      </c>
      <c r="C1952">
        <v>-3.2668173314699997E-2</v>
      </c>
      <c r="D1952">
        <v>71.862635809300002</v>
      </c>
    </row>
    <row r="1953" spans="1:4" x14ac:dyDescent="0.3">
      <c r="A1953">
        <v>9.5760611427799999E-3</v>
      </c>
      <c r="B1953">
        <v>64.805677557500005</v>
      </c>
      <c r="C1953">
        <v>-3.27681733147E-2</v>
      </c>
      <c r="D1953">
        <v>71.899425334699998</v>
      </c>
    </row>
    <row r="1954" spans="1:4" x14ac:dyDescent="0.3">
      <c r="A1954">
        <v>9.6760611427799993E-3</v>
      </c>
      <c r="B1954">
        <v>64.805777557499994</v>
      </c>
      <c r="C1954">
        <v>-3.2868173314700003E-2</v>
      </c>
      <c r="D1954">
        <v>71.9361722509</v>
      </c>
    </row>
    <row r="1955" spans="1:4" x14ac:dyDescent="0.3">
      <c r="A1955">
        <v>9.7760611427800004E-3</v>
      </c>
      <c r="B1955">
        <v>64.805877557499997</v>
      </c>
      <c r="C1955">
        <v>-3.2968173314699999E-2</v>
      </c>
      <c r="D1955">
        <v>71.9729623984</v>
      </c>
    </row>
    <row r="1956" spans="1:4" x14ac:dyDescent="0.3">
      <c r="A1956">
        <v>9.8760611427799998E-3</v>
      </c>
      <c r="B1956">
        <v>64.8059775575</v>
      </c>
      <c r="C1956">
        <v>-3.3068173314700001E-2</v>
      </c>
      <c r="D1956">
        <v>72.009544475799999</v>
      </c>
    </row>
    <row r="1957" spans="1:4" x14ac:dyDescent="0.3">
      <c r="A1957">
        <v>9.9760611427799992E-3</v>
      </c>
      <c r="B1957">
        <v>64.806077557500004</v>
      </c>
      <c r="C1957">
        <v>-3.3168173314699997E-2</v>
      </c>
      <c r="D1957">
        <v>72.042990884399998</v>
      </c>
    </row>
    <row r="1958" spans="1:4" x14ac:dyDescent="0.3">
      <c r="A1958">
        <v>1.00760611428E-2</v>
      </c>
      <c r="B1958">
        <v>64.806177557500007</v>
      </c>
      <c r="C1958">
        <v>-3.32681733147E-2</v>
      </c>
      <c r="D1958">
        <v>72.079892064800006</v>
      </c>
    </row>
    <row r="1959" spans="1:4" x14ac:dyDescent="0.3">
      <c r="A1959">
        <v>1.0176061142799999E-2</v>
      </c>
      <c r="B1959">
        <v>64.806277557499996</v>
      </c>
      <c r="C1959">
        <v>-3.3368173314700003E-2</v>
      </c>
      <c r="D1959">
        <v>72.116355333900003</v>
      </c>
    </row>
    <row r="1960" spans="1:4" x14ac:dyDescent="0.3">
      <c r="A1960">
        <v>1.0276061142800001E-2</v>
      </c>
      <c r="B1960">
        <v>64.806377557499999</v>
      </c>
      <c r="C1960">
        <v>-3.3468173314699999E-2</v>
      </c>
      <c r="D1960">
        <v>72.153100695000006</v>
      </c>
    </row>
    <row r="1961" spans="1:4" x14ac:dyDescent="0.3">
      <c r="A1961">
        <v>1.03760611428E-2</v>
      </c>
      <c r="B1961">
        <v>64.806477557500003</v>
      </c>
      <c r="C1961">
        <v>-3.3568173314700002E-2</v>
      </c>
      <c r="D1961">
        <v>72.189820863799994</v>
      </c>
    </row>
    <row r="1962" spans="1:4" x14ac:dyDescent="0.3">
      <c r="A1962">
        <v>1.0476061142799999E-2</v>
      </c>
      <c r="B1962">
        <v>64.806577557500006</v>
      </c>
      <c r="C1962">
        <v>-3.3668173314699998E-2</v>
      </c>
      <c r="D1962">
        <v>72.223110831100001</v>
      </c>
    </row>
    <row r="1963" spans="1:4" x14ac:dyDescent="0.3">
      <c r="A1963">
        <v>1.05760611428E-2</v>
      </c>
      <c r="B1963">
        <v>64.806677557499995</v>
      </c>
      <c r="C1963">
        <v>-3.3768173314700001E-2</v>
      </c>
      <c r="D1963">
        <v>72.259879207400004</v>
      </c>
    </row>
    <row r="1964" spans="1:4" x14ac:dyDescent="0.3">
      <c r="A1964">
        <v>1.06760611428E-2</v>
      </c>
      <c r="B1964">
        <v>64.806777557499998</v>
      </c>
      <c r="C1964">
        <v>-3.3868173314699997E-2</v>
      </c>
      <c r="D1964">
        <v>72.296671842999999</v>
      </c>
    </row>
    <row r="1965" spans="1:4" x14ac:dyDescent="0.3">
      <c r="A1965">
        <v>1.0776061142799999E-2</v>
      </c>
      <c r="B1965">
        <v>64.806877557500002</v>
      </c>
      <c r="C1965">
        <v>-3.39681733147E-2</v>
      </c>
      <c r="D1965">
        <v>72.333419381200002</v>
      </c>
    </row>
    <row r="1966" spans="1:4" x14ac:dyDescent="0.3">
      <c r="A1966">
        <v>1.08760611428E-2</v>
      </c>
      <c r="B1966">
        <v>64.806977557500005</v>
      </c>
      <c r="C1966">
        <v>-3.4068173314700002E-2</v>
      </c>
      <c r="D1966">
        <v>72.370193044900006</v>
      </c>
    </row>
    <row r="1967" spans="1:4" x14ac:dyDescent="0.3">
      <c r="A1967">
        <v>1.09760611428E-2</v>
      </c>
      <c r="B1967">
        <v>64.807077557499994</v>
      </c>
      <c r="C1967">
        <v>-3.4168173314699998E-2</v>
      </c>
      <c r="D1967">
        <v>72.406935606800005</v>
      </c>
    </row>
    <row r="1968" spans="1:4" x14ac:dyDescent="0.3">
      <c r="A1968">
        <v>1.1076061142799999E-2</v>
      </c>
      <c r="B1968">
        <v>64.807177557499998</v>
      </c>
      <c r="C1968">
        <v>-3.4268173314700001E-2</v>
      </c>
      <c r="D1968">
        <v>72.440187007999995</v>
      </c>
    </row>
    <row r="1969" spans="1:4" x14ac:dyDescent="0.3">
      <c r="A1969">
        <v>1.11760611428E-2</v>
      </c>
      <c r="B1969">
        <v>64.807277557500001</v>
      </c>
      <c r="C1969">
        <v>-3.4368173314699997E-2</v>
      </c>
      <c r="D1969">
        <v>72.476960360600003</v>
      </c>
    </row>
    <row r="1970" spans="1:4" x14ac:dyDescent="0.3">
      <c r="A1970">
        <v>1.12760611428E-2</v>
      </c>
      <c r="B1970">
        <v>64.807377557500004</v>
      </c>
      <c r="C1970">
        <v>-3.44681733147E-2</v>
      </c>
      <c r="D1970">
        <v>72.513721272599994</v>
      </c>
    </row>
    <row r="1971" spans="1:4" x14ac:dyDescent="0.3">
      <c r="A1971">
        <v>1.1376061142800001E-2</v>
      </c>
      <c r="B1971">
        <v>64.807477557499993</v>
      </c>
      <c r="C1971">
        <v>-3.4568173314700003E-2</v>
      </c>
      <c r="D1971">
        <v>72.550512975100006</v>
      </c>
    </row>
    <row r="1972" spans="1:4" x14ac:dyDescent="0.3">
      <c r="A1972">
        <v>1.14760611428E-2</v>
      </c>
      <c r="B1972">
        <v>64.807577557499997</v>
      </c>
      <c r="C1972">
        <v>-3.4668173314699999E-2</v>
      </c>
      <c r="D1972">
        <v>72.587108737299999</v>
      </c>
    </row>
    <row r="1973" spans="1:4" x14ac:dyDescent="0.3">
      <c r="A1973">
        <v>1.15760611428E-2</v>
      </c>
      <c r="B1973">
        <v>64.8076775575</v>
      </c>
      <c r="C1973">
        <v>-3.4768173314700002E-2</v>
      </c>
      <c r="D1973">
        <v>72.620556389900003</v>
      </c>
    </row>
    <row r="1974" spans="1:4" x14ac:dyDescent="0.3">
      <c r="A1974">
        <v>1.1676061142800001E-2</v>
      </c>
      <c r="B1974">
        <v>64.807777557500003</v>
      </c>
      <c r="C1974">
        <v>-3.4868173314699998E-2</v>
      </c>
      <c r="D1974">
        <v>72.657107987700002</v>
      </c>
    </row>
    <row r="1975" spans="1:4" x14ac:dyDescent="0.3">
      <c r="A1975">
        <v>1.17760611428E-2</v>
      </c>
      <c r="B1975">
        <v>64.807877557500007</v>
      </c>
      <c r="C1975">
        <v>-3.49681733147E-2</v>
      </c>
      <c r="D1975">
        <v>72.694009790199999</v>
      </c>
    </row>
    <row r="1976" spans="1:4" x14ac:dyDescent="0.3">
      <c r="A1976">
        <v>1.18760611428E-2</v>
      </c>
      <c r="B1976">
        <v>64.807977557499996</v>
      </c>
      <c r="C1976">
        <v>-3.5068173314700003E-2</v>
      </c>
      <c r="D1976">
        <v>72.730653759899994</v>
      </c>
    </row>
    <row r="1977" spans="1:4" x14ac:dyDescent="0.3">
      <c r="A1977">
        <v>1.1976061142800001E-2</v>
      </c>
      <c r="B1977">
        <v>64.808077557499999</v>
      </c>
      <c r="C1977">
        <v>-3.5168173314699999E-2</v>
      </c>
      <c r="D1977">
        <v>72.767329764300001</v>
      </c>
    </row>
    <row r="1978" spans="1:4" x14ac:dyDescent="0.3">
      <c r="A1978">
        <v>1.20760611428E-2</v>
      </c>
      <c r="B1978">
        <v>64.808177557500002</v>
      </c>
      <c r="C1978">
        <v>-3.5268173314700002E-2</v>
      </c>
      <c r="D1978">
        <v>72.800727654300005</v>
      </c>
    </row>
    <row r="1979" spans="1:4" x14ac:dyDescent="0.3">
      <c r="A1979">
        <v>1.2176061142799999E-2</v>
      </c>
      <c r="B1979">
        <v>64.808277557500006</v>
      </c>
      <c r="C1979">
        <v>-3.5368173314699998E-2</v>
      </c>
      <c r="D1979">
        <v>72.837392151100005</v>
      </c>
    </row>
    <row r="1980" spans="1:4" x14ac:dyDescent="0.3">
      <c r="A1980">
        <v>1.2276061142800001E-2</v>
      </c>
      <c r="B1980">
        <v>64.808377557499995</v>
      </c>
      <c r="C1980">
        <v>-3.5468173314700001E-2</v>
      </c>
      <c r="D1980">
        <v>72.874145598699997</v>
      </c>
    </row>
    <row r="1981" spans="1:4" x14ac:dyDescent="0.3">
      <c r="A1981">
        <v>1.23760611428E-2</v>
      </c>
      <c r="B1981">
        <v>64.808477557499998</v>
      </c>
      <c r="C1981">
        <v>-3.5568173314699997E-2</v>
      </c>
      <c r="D1981">
        <v>72.910918640199995</v>
      </c>
    </row>
    <row r="1982" spans="1:4" x14ac:dyDescent="0.3">
      <c r="A1982">
        <v>1.2476061142799999E-2</v>
      </c>
      <c r="B1982">
        <v>64.808577557500001</v>
      </c>
      <c r="C1982">
        <v>-3.56681733147E-2</v>
      </c>
      <c r="D1982">
        <v>72.947586558200001</v>
      </c>
    </row>
    <row r="1983" spans="1:4" x14ac:dyDescent="0.3">
      <c r="A1983">
        <v>1.25760611428E-2</v>
      </c>
      <c r="B1983">
        <v>64.808677557500005</v>
      </c>
      <c r="C1983">
        <v>-3.5768173314700002E-2</v>
      </c>
      <c r="D1983">
        <v>72.981094548100003</v>
      </c>
    </row>
    <row r="1984" spans="1:4" x14ac:dyDescent="0.3">
      <c r="A1984">
        <v>1.26760611428E-2</v>
      </c>
      <c r="B1984">
        <v>64.808777557499994</v>
      </c>
      <c r="C1984">
        <v>-3.5868173314699998E-2</v>
      </c>
      <c r="D1984">
        <v>73.001077361300005</v>
      </c>
    </row>
    <row r="1985" spans="1:4" x14ac:dyDescent="0.3">
      <c r="A1985">
        <v>1.2776061142799999E-2</v>
      </c>
      <c r="B1985">
        <v>64.808877557499997</v>
      </c>
      <c r="C1985">
        <v>-3.5968173314700001E-2</v>
      </c>
      <c r="D1985">
        <v>73.0377079573</v>
      </c>
    </row>
    <row r="1986" spans="1:4" x14ac:dyDescent="0.3">
      <c r="A1986">
        <v>1.28760611428E-2</v>
      </c>
      <c r="B1986">
        <v>64.8089775575</v>
      </c>
      <c r="C1986">
        <v>-3.6068173314699997E-2</v>
      </c>
      <c r="D1986">
        <v>73.071092784599998</v>
      </c>
    </row>
    <row r="1987" spans="1:4" x14ac:dyDescent="0.3">
      <c r="A1987">
        <v>1.29760611428E-2</v>
      </c>
      <c r="B1987">
        <v>64.809077557500004</v>
      </c>
      <c r="C1987">
        <v>-3.61681733147E-2</v>
      </c>
      <c r="D1987">
        <v>73.091123805400002</v>
      </c>
    </row>
    <row r="1988" spans="1:4" x14ac:dyDescent="0.3">
      <c r="A1988">
        <v>1.3076061142799999E-2</v>
      </c>
      <c r="B1988">
        <v>64.809177557500007</v>
      </c>
      <c r="C1988">
        <v>-3.6268173314700003E-2</v>
      </c>
      <c r="D1988">
        <v>73.127853304699997</v>
      </c>
    </row>
    <row r="1989" spans="1:4" x14ac:dyDescent="0.3">
      <c r="A1989">
        <v>1.31760611428E-2</v>
      </c>
      <c r="B1989">
        <v>64.809277557499996</v>
      </c>
      <c r="C1989">
        <v>-3.6368173314699999E-2</v>
      </c>
      <c r="D1989">
        <v>73.161218226900004</v>
      </c>
    </row>
    <row r="1990" spans="1:4" x14ac:dyDescent="0.3">
      <c r="A1990">
        <v>1.32760611428E-2</v>
      </c>
      <c r="B1990">
        <v>64.8093775575</v>
      </c>
      <c r="C1990">
        <v>-3.6468173314700002E-2</v>
      </c>
      <c r="D1990">
        <v>73.181385473000006</v>
      </c>
    </row>
    <row r="1991" spans="1:4" x14ac:dyDescent="0.3">
      <c r="A1991">
        <v>1.3376061142800001E-2</v>
      </c>
      <c r="B1991">
        <v>64.809477557500003</v>
      </c>
      <c r="C1991">
        <v>-3.6568173314699998E-2</v>
      </c>
      <c r="D1991">
        <v>73.217936759799997</v>
      </c>
    </row>
    <row r="1992" spans="1:4" x14ac:dyDescent="0.3">
      <c r="A1992">
        <v>1.34760611428E-2</v>
      </c>
      <c r="B1992">
        <v>64.809577557500006</v>
      </c>
      <c r="C1992">
        <v>-3.6668173314700001E-2</v>
      </c>
      <c r="D1992">
        <v>73.251285820199996</v>
      </c>
    </row>
    <row r="1993" spans="1:4" x14ac:dyDescent="0.3">
      <c r="A1993">
        <v>1.35760611428E-2</v>
      </c>
      <c r="B1993">
        <v>64.809677557499995</v>
      </c>
      <c r="C1993">
        <v>-3.6768173314700003E-2</v>
      </c>
      <c r="D1993">
        <v>73.271300668099997</v>
      </c>
    </row>
    <row r="1994" spans="1:4" x14ac:dyDescent="0.3">
      <c r="A1994">
        <v>1.3676061142800001E-2</v>
      </c>
      <c r="B1994">
        <v>64.809777557499999</v>
      </c>
      <c r="C1994">
        <v>-3.6868173314699999E-2</v>
      </c>
      <c r="D1994">
        <v>73.308008707200003</v>
      </c>
    </row>
    <row r="1995" spans="1:4" x14ac:dyDescent="0.3">
      <c r="A1995">
        <v>1.37760611428E-2</v>
      </c>
      <c r="B1995">
        <v>64.809877557500002</v>
      </c>
      <c r="C1995">
        <v>-3.6968173314700002E-2</v>
      </c>
      <c r="D1995">
        <v>73.341513275899999</v>
      </c>
    </row>
    <row r="1996" spans="1:4" x14ac:dyDescent="0.3">
      <c r="A1996">
        <v>1.38760611428E-2</v>
      </c>
      <c r="B1996">
        <v>64.809977557500005</v>
      </c>
      <c r="C1996">
        <v>-3.7068173314699998E-2</v>
      </c>
      <c r="D1996">
        <v>73.361401540100005</v>
      </c>
    </row>
    <row r="1997" spans="1:4" x14ac:dyDescent="0.3">
      <c r="A1997">
        <v>1.3976061142800001E-2</v>
      </c>
      <c r="B1997">
        <v>64.810077557499994</v>
      </c>
      <c r="C1997">
        <v>-3.7168173314700001E-2</v>
      </c>
      <c r="D1997">
        <v>73.398149389300002</v>
      </c>
    </row>
    <row r="1998" spans="1:4" x14ac:dyDescent="0.3">
      <c r="A1998">
        <v>1.40760611428E-2</v>
      </c>
      <c r="B1998">
        <v>64.810177557499998</v>
      </c>
      <c r="C1998">
        <v>-3.7268173314699997E-2</v>
      </c>
      <c r="D1998">
        <v>73.431532039499999</v>
      </c>
    </row>
    <row r="1999" spans="1:4" x14ac:dyDescent="0.3">
      <c r="A1999">
        <v>1.4176061142799999E-2</v>
      </c>
      <c r="B1999">
        <v>64.810277557500001</v>
      </c>
      <c r="C1999">
        <v>-3.73681733147E-2</v>
      </c>
      <c r="D1999">
        <v>73.451461668899995</v>
      </c>
    </row>
    <row r="2000" spans="1:4" x14ac:dyDescent="0.3">
      <c r="A2000">
        <v>1.4276061142800001E-2</v>
      </c>
      <c r="B2000">
        <v>64.810377557500004</v>
      </c>
      <c r="C2000">
        <v>-3.7468173314700003E-2</v>
      </c>
      <c r="D2000">
        <v>73.488244663000003</v>
      </c>
    </row>
    <row r="2001" spans="1:4" x14ac:dyDescent="0.3">
      <c r="A2001">
        <v>1.43760611428E-2</v>
      </c>
      <c r="B2001">
        <v>64.810477557499993</v>
      </c>
      <c r="C2001">
        <v>-3.7568173314699999E-2</v>
      </c>
      <c r="D2001">
        <v>73.521545826899995</v>
      </c>
    </row>
    <row r="2002" spans="1:4" x14ac:dyDescent="0.3">
      <c r="A2002">
        <v>1.4476061142799999E-2</v>
      </c>
      <c r="B2002">
        <v>64.810577557499997</v>
      </c>
      <c r="C2002">
        <v>-3.7668173314700001E-2</v>
      </c>
      <c r="D2002">
        <v>73.558284034600007</v>
      </c>
    </row>
    <row r="2003" spans="1:4" x14ac:dyDescent="0.3">
      <c r="A2003">
        <v>1.4576061142800001E-2</v>
      </c>
      <c r="B2003">
        <v>64.8106775575</v>
      </c>
      <c r="C2003">
        <v>-3.7768173314699997E-2</v>
      </c>
      <c r="D2003">
        <v>73.595063607499995</v>
      </c>
    </row>
    <row r="2004" spans="1:4" x14ac:dyDescent="0.3">
      <c r="A2004">
        <v>1.46760611428E-2</v>
      </c>
      <c r="B2004">
        <v>64.810777557500003</v>
      </c>
      <c r="C2004">
        <v>-3.78681733147E-2</v>
      </c>
      <c r="D2004">
        <v>73.631728726399999</v>
      </c>
    </row>
    <row r="2005" spans="1:4" x14ac:dyDescent="0.3">
      <c r="A2005">
        <v>1.4776061142799999E-2</v>
      </c>
      <c r="B2005">
        <v>64.810877557500007</v>
      </c>
      <c r="C2005">
        <v>-3.7968173314700003E-2</v>
      </c>
      <c r="D2005">
        <v>73.668450139200004</v>
      </c>
    </row>
    <row r="2006" spans="1:4" x14ac:dyDescent="0.3">
      <c r="A2006">
        <v>1.48760611428E-2</v>
      </c>
      <c r="B2006">
        <v>64.810977557499996</v>
      </c>
      <c r="C2006">
        <v>-3.8068173314699999E-2</v>
      </c>
      <c r="D2006">
        <v>73.701898413899997</v>
      </c>
    </row>
    <row r="2007" spans="1:4" x14ac:dyDescent="0.3">
      <c r="A2007">
        <v>1.49760611428E-2</v>
      </c>
      <c r="B2007">
        <v>64.811077557499999</v>
      </c>
      <c r="C2007">
        <v>-3.8168173314700002E-2</v>
      </c>
      <c r="D2007">
        <v>73.7218507475</v>
      </c>
    </row>
    <row r="2008" spans="1:4" x14ac:dyDescent="0.3">
      <c r="A2008">
        <v>1.5076061142799999E-2</v>
      </c>
      <c r="B2008">
        <v>64.811177557500002</v>
      </c>
      <c r="C2008">
        <v>-3.8268173314699998E-2</v>
      </c>
      <c r="D2008">
        <v>73.758665465299998</v>
      </c>
    </row>
    <row r="2009" spans="1:4" x14ac:dyDescent="0.3">
      <c r="A2009">
        <v>1.51760611428E-2</v>
      </c>
      <c r="B2009">
        <v>64.811277557500006</v>
      </c>
      <c r="C2009">
        <v>-3.8368173314700001E-2</v>
      </c>
      <c r="D2009">
        <v>73.791880788599997</v>
      </c>
    </row>
    <row r="2010" spans="1:4" x14ac:dyDescent="0.3">
      <c r="A2010">
        <v>1.52760611428E-2</v>
      </c>
      <c r="B2010">
        <v>64.811377557499995</v>
      </c>
      <c r="C2010">
        <v>-3.8468173314699997E-2</v>
      </c>
      <c r="D2010">
        <v>73.812063585499999</v>
      </c>
    </row>
    <row r="2011" spans="1:4" x14ac:dyDescent="0.3">
      <c r="A2011">
        <v>1.5376061142799999E-2</v>
      </c>
      <c r="B2011">
        <v>64.811477557499998</v>
      </c>
      <c r="C2011">
        <v>-3.8568173314699999E-2</v>
      </c>
      <c r="D2011">
        <v>73.848925266799995</v>
      </c>
    </row>
    <row r="2012" spans="1:4" x14ac:dyDescent="0.3">
      <c r="A2012">
        <v>1.54760611428E-2</v>
      </c>
      <c r="B2012">
        <v>64.811577557500001</v>
      </c>
      <c r="C2012">
        <v>-3.8668173314700002E-2</v>
      </c>
      <c r="D2012">
        <v>73.885485262000003</v>
      </c>
    </row>
    <row r="2013" spans="1:4" x14ac:dyDescent="0.3">
      <c r="A2013">
        <v>1.55760611428E-2</v>
      </c>
      <c r="B2013">
        <v>64.811677557500005</v>
      </c>
      <c r="C2013">
        <v>-3.8768173314699998E-2</v>
      </c>
      <c r="D2013">
        <v>73.918909588399998</v>
      </c>
    </row>
    <row r="2014" spans="1:4" x14ac:dyDescent="0.3">
      <c r="A2014">
        <v>1.5676061142799999E-2</v>
      </c>
      <c r="B2014">
        <v>64.811777557499994</v>
      </c>
      <c r="C2014">
        <v>-3.8868173314700001E-2</v>
      </c>
      <c r="D2014">
        <v>73.955518724300006</v>
      </c>
    </row>
    <row r="2015" spans="1:4" x14ac:dyDescent="0.3">
      <c r="A2015">
        <v>1.5776061142799998E-2</v>
      </c>
      <c r="B2015">
        <v>64.811877557499997</v>
      </c>
      <c r="C2015">
        <v>-3.8968173314699997E-2</v>
      </c>
      <c r="D2015">
        <v>73.9924370106</v>
      </c>
    </row>
    <row r="2016" spans="1:4" x14ac:dyDescent="0.3">
      <c r="A2016">
        <v>1.5876061142800001E-2</v>
      </c>
      <c r="B2016">
        <v>64.811977557500001</v>
      </c>
      <c r="C2016">
        <v>-3.90681733147E-2</v>
      </c>
      <c r="D2016">
        <v>74.029055477</v>
      </c>
    </row>
    <row r="2017" spans="1:4" x14ac:dyDescent="0.3">
      <c r="A2017">
        <v>1.5976061142800001E-2</v>
      </c>
      <c r="B2017">
        <v>64.812077557500004</v>
      </c>
      <c r="C2017">
        <v>-3.9168173314700003E-2</v>
      </c>
      <c r="D2017">
        <v>74.065844691400002</v>
      </c>
    </row>
    <row r="2018" spans="1:4" x14ac:dyDescent="0.3">
      <c r="A2018">
        <v>1.60760611428E-2</v>
      </c>
      <c r="B2018">
        <v>64.812177557499993</v>
      </c>
      <c r="C2018">
        <v>-3.9268173314699999E-2</v>
      </c>
      <c r="D2018">
        <v>74.102586942299993</v>
      </c>
    </row>
    <row r="2019" spans="1:4" x14ac:dyDescent="0.3">
      <c r="A2019">
        <v>1.61760611428E-2</v>
      </c>
      <c r="B2019">
        <v>64.812277557499996</v>
      </c>
      <c r="C2019">
        <v>-3.9368173314700002E-2</v>
      </c>
      <c r="D2019">
        <v>74.139327327199993</v>
      </c>
    </row>
    <row r="2020" spans="1:4" x14ac:dyDescent="0.3">
      <c r="A2020">
        <v>1.6276061142799999E-2</v>
      </c>
      <c r="B2020">
        <v>64.8123775575</v>
      </c>
      <c r="C2020">
        <v>-3.9468173314699997E-2</v>
      </c>
      <c r="D2020">
        <v>74.172724284099999</v>
      </c>
    </row>
    <row r="2021" spans="1:4" x14ac:dyDescent="0.3">
      <c r="A2021">
        <v>1.6376061142799998E-2</v>
      </c>
      <c r="B2021">
        <v>64.812477557500003</v>
      </c>
      <c r="C2021">
        <v>-3.95681733147E-2</v>
      </c>
      <c r="D2021">
        <v>74.209438543600001</v>
      </c>
    </row>
    <row r="2022" spans="1:4" x14ac:dyDescent="0.3">
      <c r="A2022">
        <v>1.6476061142800001E-2</v>
      </c>
      <c r="B2022">
        <v>64.812577557500006</v>
      </c>
      <c r="C2022">
        <v>-3.9668173314700003E-2</v>
      </c>
      <c r="D2022">
        <v>74.246213451299994</v>
      </c>
    </row>
    <row r="2023" spans="1:4" x14ac:dyDescent="0.3">
      <c r="A2023">
        <v>1.6576061142800001E-2</v>
      </c>
      <c r="B2023">
        <v>64.812677557499995</v>
      </c>
      <c r="C2023">
        <v>-3.9768173314699999E-2</v>
      </c>
      <c r="D2023">
        <v>74.282928643800005</v>
      </c>
    </row>
    <row r="2024" spans="1:4" x14ac:dyDescent="0.3">
      <c r="A2024">
        <v>1.66760611428E-2</v>
      </c>
      <c r="B2024">
        <v>64.812777557499999</v>
      </c>
      <c r="C2024">
        <v>-3.9868173314700002E-2</v>
      </c>
      <c r="D2024">
        <v>74.319725944699996</v>
      </c>
    </row>
    <row r="2025" spans="1:4" x14ac:dyDescent="0.3">
      <c r="A2025">
        <v>1.6776061142799999E-2</v>
      </c>
      <c r="B2025">
        <v>64.812877557500002</v>
      </c>
      <c r="C2025">
        <v>-3.9968173314699998E-2</v>
      </c>
      <c r="D2025">
        <v>74.356398838900006</v>
      </c>
    </row>
    <row r="2026" spans="1:4" x14ac:dyDescent="0.3">
      <c r="A2026">
        <v>1.6876061142799999E-2</v>
      </c>
      <c r="B2026">
        <v>64.812977557500005</v>
      </c>
      <c r="C2026">
        <v>-4.0068173314700001E-2</v>
      </c>
      <c r="D2026">
        <v>74.389904029600004</v>
      </c>
    </row>
    <row r="2027" spans="1:4" x14ac:dyDescent="0.3">
      <c r="A2027">
        <v>1.6976061142800002E-2</v>
      </c>
      <c r="B2027">
        <v>64.813077557499994</v>
      </c>
      <c r="C2027">
        <v>-4.0168173314699997E-2</v>
      </c>
      <c r="D2027">
        <v>74.426492016400005</v>
      </c>
    </row>
    <row r="2028" spans="1:4" x14ac:dyDescent="0.3">
      <c r="A2028">
        <v>1.7076061142800001E-2</v>
      </c>
      <c r="B2028">
        <v>64.813177557499998</v>
      </c>
      <c r="C2028">
        <v>-4.02681733147E-2</v>
      </c>
      <c r="D2028">
        <v>74.463376090899999</v>
      </c>
    </row>
    <row r="2029" spans="1:4" x14ac:dyDescent="0.3">
      <c r="A2029">
        <v>1.71760611428E-2</v>
      </c>
      <c r="B2029">
        <v>64.813277557500001</v>
      </c>
      <c r="C2029">
        <v>-4.0368173314700002E-2</v>
      </c>
      <c r="D2029">
        <v>74.500020993600003</v>
      </c>
    </row>
    <row r="2030" spans="1:4" x14ac:dyDescent="0.3">
      <c r="A2030">
        <v>1.72760611428E-2</v>
      </c>
      <c r="B2030">
        <v>64.813377557500004</v>
      </c>
      <c r="C2030">
        <v>-4.0468173314699998E-2</v>
      </c>
      <c r="D2030">
        <v>74.536731520900005</v>
      </c>
    </row>
    <row r="2031" spans="1:4" x14ac:dyDescent="0.3">
      <c r="A2031">
        <v>1.7376061142799999E-2</v>
      </c>
      <c r="B2031">
        <v>64.813477557499994</v>
      </c>
      <c r="C2031">
        <v>-4.0568173314700001E-2</v>
      </c>
      <c r="D2031">
        <v>74.573549970900004</v>
      </c>
    </row>
    <row r="2032" spans="1:4" x14ac:dyDescent="0.3">
      <c r="A2032">
        <v>1.7476061142799999E-2</v>
      </c>
      <c r="B2032">
        <v>64.813577557499997</v>
      </c>
      <c r="C2032">
        <v>-4.0668173314699997E-2</v>
      </c>
      <c r="D2032">
        <v>74.606975852399998</v>
      </c>
    </row>
    <row r="2033" spans="1:4" x14ac:dyDescent="0.3">
      <c r="A2033">
        <v>1.7576061142800001E-2</v>
      </c>
      <c r="B2033">
        <v>64.8136775575</v>
      </c>
      <c r="C2033">
        <v>-4.07681733147E-2</v>
      </c>
      <c r="D2033">
        <v>74.643604271300006</v>
      </c>
    </row>
    <row r="2034" spans="1:4" x14ac:dyDescent="0.3">
      <c r="A2034">
        <v>1.7676061142800001E-2</v>
      </c>
      <c r="B2034">
        <v>64.813777557500003</v>
      </c>
      <c r="C2034">
        <v>-4.0868173314700003E-2</v>
      </c>
      <c r="D2034">
        <v>74.680395973800003</v>
      </c>
    </row>
    <row r="2035" spans="1:4" x14ac:dyDescent="0.3">
      <c r="A2035">
        <v>1.77760611428E-2</v>
      </c>
      <c r="B2035">
        <v>64.813877557500007</v>
      </c>
      <c r="C2035">
        <v>-4.0968173314699999E-2</v>
      </c>
      <c r="D2035">
        <v>74.717197628899996</v>
      </c>
    </row>
    <row r="2036" spans="1:4" x14ac:dyDescent="0.3">
      <c r="A2036">
        <v>1.78760611428E-2</v>
      </c>
      <c r="B2036">
        <v>64.813977557499996</v>
      </c>
      <c r="C2036">
        <v>-4.1068173314700002E-2</v>
      </c>
      <c r="D2036">
        <v>74.754010480600002</v>
      </c>
    </row>
    <row r="2037" spans="1:4" x14ac:dyDescent="0.3">
      <c r="A2037">
        <v>1.7976061142799999E-2</v>
      </c>
      <c r="B2037">
        <v>64.814077557499999</v>
      </c>
      <c r="C2037">
        <v>-4.1168173314699998E-2</v>
      </c>
      <c r="D2037">
        <v>74.790672178299999</v>
      </c>
    </row>
    <row r="2038" spans="1:4" x14ac:dyDescent="0.3">
      <c r="A2038">
        <v>1.8076061142799998E-2</v>
      </c>
      <c r="B2038">
        <v>64.814177557500003</v>
      </c>
      <c r="C2038">
        <v>-4.12681733147E-2</v>
      </c>
      <c r="D2038">
        <v>74.8239988455</v>
      </c>
    </row>
    <row r="2039" spans="1:4" x14ac:dyDescent="0.3">
      <c r="A2039">
        <v>1.8176061142800001E-2</v>
      </c>
      <c r="B2039">
        <v>64.814277557500006</v>
      </c>
      <c r="C2039">
        <v>-4.1368173314700003E-2</v>
      </c>
      <c r="D2039">
        <v>74.860912155600005</v>
      </c>
    </row>
    <row r="2040" spans="1:4" x14ac:dyDescent="0.3">
      <c r="A2040">
        <v>1.8276061142800001E-2</v>
      </c>
      <c r="B2040">
        <v>64.814377557499995</v>
      </c>
      <c r="C2040">
        <v>-4.1468173314699999E-2</v>
      </c>
      <c r="D2040">
        <v>74.897503874500003</v>
      </c>
    </row>
    <row r="2041" spans="1:4" x14ac:dyDescent="0.3">
      <c r="A2041">
        <v>1.83760611428E-2</v>
      </c>
      <c r="B2041">
        <v>64.814477557499998</v>
      </c>
      <c r="C2041">
        <v>-4.1568173314700002E-2</v>
      </c>
      <c r="D2041">
        <v>74.934252967800006</v>
      </c>
    </row>
    <row r="2042" spans="1:4" x14ac:dyDescent="0.3">
      <c r="A2042">
        <v>1.8476061142799999E-2</v>
      </c>
      <c r="B2042">
        <v>64.814577557500002</v>
      </c>
      <c r="C2042">
        <v>-4.1668173314699998E-2</v>
      </c>
      <c r="D2042">
        <v>74.970941723899998</v>
      </c>
    </row>
    <row r="2043" spans="1:4" x14ac:dyDescent="0.3">
      <c r="A2043">
        <v>1.8576061142799999E-2</v>
      </c>
      <c r="B2043">
        <v>64.814677557500005</v>
      </c>
      <c r="C2043">
        <v>-4.1768173314700001E-2</v>
      </c>
      <c r="D2043">
        <v>75.007656294399993</v>
      </c>
    </row>
    <row r="2044" spans="1:4" x14ac:dyDescent="0.3">
      <c r="A2044">
        <v>1.8676061142800002E-2</v>
      </c>
      <c r="B2044">
        <v>64.814777557499994</v>
      </c>
      <c r="C2044">
        <v>-4.1868173314699997E-2</v>
      </c>
      <c r="D2044">
        <v>75.041258522199996</v>
      </c>
    </row>
    <row r="2045" spans="1:4" x14ac:dyDescent="0.3">
      <c r="A2045">
        <v>1.8776061142800001E-2</v>
      </c>
      <c r="B2045">
        <v>64.814877557499997</v>
      </c>
      <c r="C2045">
        <v>-4.19681733147E-2</v>
      </c>
      <c r="D2045">
        <v>75.0778054548</v>
      </c>
    </row>
    <row r="2046" spans="1:4" x14ac:dyDescent="0.3">
      <c r="A2046">
        <v>1.8876061142800001E-2</v>
      </c>
      <c r="B2046">
        <v>64.814977557500001</v>
      </c>
      <c r="C2046">
        <v>-4.2068173314700003E-2</v>
      </c>
      <c r="D2046">
        <v>75.114518159200003</v>
      </c>
    </row>
    <row r="2047" spans="1:4" x14ac:dyDescent="0.3">
      <c r="A2047">
        <v>1.89760611428E-2</v>
      </c>
      <c r="B2047">
        <v>64.815077557500004</v>
      </c>
      <c r="C2047">
        <v>-4.2168173314699998E-2</v>
      </c>
      <c r="D2047">
        <v>75.151177679699998</v>
      </c>
    </row>
    <row r="2048" spans="1:4" x14ac:dyDescent="0.3">
      <c r="A2048">
        <v>1.9076061142799999E-2</v>
      </c>
      <c r="B2048">
        <v>64.815177557499993</v>
      </c>
      <c r="C2048">
        <v>-4.2268173314700001E-2</v>
      </c>
      <c r="D2048">
        <v>75.188031585600001</v>
      </c>
    </row>
    <row r="2049" spans="1:4" x14ac:dyDescent="0.3">
      <c r="A2049">
        <v>1.9176061142799999E-2</v>
      </c>
      <c r="B2049">
        <v>64.815277557499996</v>
      </c>
      <c r="C2049">
        <v>-4.2368173314699997E-2</v>
      </c>
      <c r="D2049">
        <v>75.224722207799999</v>
      </c>
    </row>
    <row r="2050" spans="1:4" x14ac:dyDescent="0.3">
      <c r="A2050">
        <v>1.9276061142800002E-2</v>
      </c>
      <c r="B2050">
        <v>64.8153775575</v>
      </c>
      <c r="C2050">
        <v>-4.24681733147E-2</v>
      </c>
      <c r="D2050">
        <v>75.258021194500003</v>
      </c>
    </row>
    <row r="2051" spans="1:4" x14ac:dyDescent="0.3">
      <c r="A2051">
        <v>1.9376061142800001E-2</v>
      </c>
      <c r="B2051">
        <v>64.815477557500003</v>
      </c>
      <c r="C2051">
        <v>-4.2568173314700003E-2</v>
      </c>
      <c r="D2051">
        <v>75.294771220900003</v>
      </c>
    </row>
    <row r="2052" spans="1:4" x14ac:dyDescent="0.3">
      <c r="A2052">
        <v>1.94760611428E-2</v>
      </c>
      <c r="B2052">
        <v>64.815577557500006</v>
      </c>
      <c r="C2052">
        <v>-4.2668173314699999E-2</v>
      </c>
      <c r="D2052">
        <v>75.3315890489</v>
      </c>
    </row>
    <row r="2053" spans="1:4" x14ac:dyDescent="0.3">
      <c r="A2053">
        <v>1.95760611428E-2</v>
      </c>
      <c r="B2053">
        <v>64.815677557499995</v>
      </c>
      <c r="C2053">
        <v>-4.2768173314700002E-2</v>
      </c>
      <c r="D2053">
        <v>75.368361157400003</v>
      </c>
    </row>
    <row r="2054" spans="1:4" x14ac:dyDescent="0.3">
      <c r="A2054">
        <v>1.9676061142799999E-2</v>
      </c>
      <c r="B2054">
        <v>64.815777557499999</v>
      </c>
      <c r="C2054">
        <v>-4.2868173314699998E-2</v>
      </c>
      <c r="D2054">
        <v>75.405149749800003</v>
      </c>
    </row>
    <row r="2055" spans="1:4" x14ac:dyDescent="0.3">
      <c r="A2055">
        <v>1.9776061142799999E-2</v>
      </c>
      <c r="B2055">
        <v>64.815877557500002</v>
      </c>
      <c r="C2055">
        <v>-4.2968173314700001E-2</v>
      </c>
      <c r="D2055">
        <v>75.441752976399997</v>
      </c>
    </row>
    <row r="2056" spans="1:4" x14ac:dyDescent="0.3">
      <c r="A2056">
        <v>1.9876061142800001E-2</v>
      </c>
      <c r="B2056">
        <v>64.815977557500005</v>
      </c>
      <c r="C2056">
        <v>-4.3068173314700003E-2</v>
      </c>
      <c r="D2056">
        <v>75.475110434200005</v>
      </c>
    </row>
    <row r="2057" spans="1:4" x14ac:dyDescent="0.3">
      <c r="A2057">
        <v>1.9976061142800001E-2</v>
      </c>
      <c r="B2057">
        <v>64.816077557499995</v>
      </c>
      <c r="C2057">
        <v>-4.3168173314699999E-2</v>
      </c>
      <c r="D2057">
        <v>75.511896227500003</v>
      </c>
    </row>
    <row r="2058" spans="1:4" x14ac:dyDescent="0.3">
      <c r="A2058">
        <v>2.00760611428E-2</v>
      </c>
      <c r="B2058">
        <v>64.816177557499998</v>
      </c>
      <c r="C2058">
        <v>-4.3268173314700002E-2</v>
      </c>
      <c r="D2058">
        <v>75.548659938499995</v>
      </c>
    </row>
    <row r="2059" spans="1:4" x14ac:dyDescent="0.3">
      <c r="A2059">
        <v>2.01760611428E-2</v>
      </c>
      <c r="B2059">
        <v>64.816277557500001</v>
      </c>
      <c r="C2059">
        <v>-4.3368173314699998E-2</v>
      </c>
      <c r="D2059">
        <v>75.585186965999995</v>
      </c>
    </row>
    <row r="2060" spans="1:4" x14ac:dyDescent="0.3">
      <c r="A2060">
        <v>2.0276061142799999E-2</v>
      </c>
      <c r="B2060">
        <v>64.816377557500005</v>
      </c>
      <c r="C2060">
        <v>-4.3468173314700001E-2</v>
      </c>
      <c r="D2060">
        <v>75.618624044100002</v>
      </c>
    </row>
    <row r="2061" spans="1:4" x14ac:dyDescent="0.3">
      <c r="A2061">
        <v>2.0376061142799998E-2</v>
      </c>
      <c r="B2061">
        <v>64.816477557499994</v>
      </c>
      <c r="C2061">
        <v>-4.3568173314699997E-2</v>
      </c>
      <c r="D2061">
        <v>75.638714158100001</v>
      </c>
    </row>
    <row r="2062" spans="1:4" x14ac:dyDescent="0.3">
      <c r="A2062">
        <v>2.0476061142800001E-2</v>
      </c>
      <c r="B2062">
        <v>64.816577557499997</v>
      </c>
      <c r="C2062">
        <v>-4.36681733147E-2</v>
      </c>
      <c r="D2062">
        <v>75.675370257400004</v>
      </c>
    </row>
    <row r="2063" spans="1:4" x14ac:dyDescent="0.3">
      <c r="A2063">
        <v>2.0576061142800001E-2</v>
      </c>
      <c r="B2063">
        <v>64.8166775575</v>
      </c>
      <c r="C2063">
        <v>-4.3768173314700003E-2</v>
      </c>
      <c r="D2063">
        <v>75.712070210099995</v>
      </c>
    </row>
    <row r="2064" spans="1:4" x14ac:dyDescent="0.3">
      <c r="A2064">
        <v>2.06760611428E-2</v>
      </c>
      <c r="B2064">
        <v>64.816777557500004</v>
      </c>
      <c r="C2064">
        <v>-4.3868173314699999E-2</v>
      </c>
      <c r="D2064">
        <v>75.745406518799996</v>
      </c>
    </row>
    <row r="2065" spans="1:4" x14ac:dyDescent="0.3">
      <c r="A2065">
        <v>2.0776061142799999E-2</v>
      </c>
      <c r="B2065">
        <v>64.816877557500007</v>
      </c>
      <c r="C2065">
        <v>-4.3968173314700001E-2</v>
      </c>
      <c r="D2065">
        <v>75.782242385800004</v>
      </c>
    </row>
    <row r="2066" spans="1:4" x14ac:dyDescent="0.3">
      <c r="A2066">
        <v>2.0876061142799999E-2</v>
      </c>
      <c r="B2066">
        <v>64.816977557499996</v>
      </c>
      <c r="C2066">
        <v>-4.4068173314699997E-2</v>
      </c>
      <c r="D2066">
        <v>75.8188928868</v>
      </c>
    </row>
    <row r="2067" spans="1:4" x14ac:dyDescent="0.3">
      <c r="A2067">
        <v>2.0976061142800002E-2</v>
      </c>
      <c r="B2067">
        <v>64.817077557499999</v>
      </c>
      <c r="C2067">
        <v>-4.41681733147E-2</v>
      </c>
      <c r="D2067">
        <v>75.855636692900006</v>
      </c>
    </row>
    <row r="2068" spans="1:4" x14ac:dyDescent="0.3">
      <c r="A2068">
        <v>2.1076061142800001E-2</v>
      </c>
      <c r="B2068">
        <v>64.817177557500003</v>
      </c>
      <c r="C2068">
        <v>-4.4268173314700003E-2</v>
      </c>
      <c r="D2068">
        <v>75.892399470900003</v>
      </c>
    </row>
    <row r="2069" spans="1:4" x14ac:dyDescent="0.3">
      <c r="A2069">
        <v>2.11760611428E-2</v>
      </c>
      <c r="B2069">
        <v>64.817277557500006</v>
      </c>
      <c r="C2069">
        <v>-4.4368173314699999E-2</v>
      </c>
      <c r="D2069">
        <v>75.925681040699999</v>
      </c>
    </row>
    <row r="2070" spans="1:4" x14ac:dyDescent="0.3">
      <c r="A2070">
        <v>2.12760611428E-2</v>
      </c>
      <c r="B2070">
        <v>64.817377557499995</v>
      </c>
      <c r="C2070">
        <v>-4.4468173314700002E-2</v>
      </c>
      <c r="D2070">
        <v>75.962436665400006</v>
      </c>
    </row>
    <row r="2071" spans="1:4" x14ac:dyDescent="0.3">
      <c r="A2071">
        <v>2.1376061142799999E-2</v>
      </c>
      <c r="B2071">
        <v>64.817477557499998</v>
      </c>
      <c r="C2071">
        <v>-4.4568173314699998E-2</v>
      </c>
      <c r="D2071">
        <v>75.9991988214</v>
      </c>
    </row>
    <row r="2072" spans="1:4" x14ac:dyDescent="0.3">
      <c r="A2072">
        <v>2.1476061142799999E-2</v>
      </c>
      <c r="B2072">
        <v>64.817577557500002</v>
      </c>
      <c r="C2072">
        <v>-4.4668173314700001E-2</v>
      </c>
      <c r="D2072">
        <v>76.035903750299994</v>
      </c>
    </row>
    <row r="2073" spans="1:4" x14ac:dyDescent="0.3">
      <c r="A2073">
        <v>2.1576061142800002E-2</v>
      </c>
      <c r="B2073">
        <v>64.817677557500005</v>
      </c>
      <c r="C2073">
        <v>-4.4768173314699997E-2</v>
      </c>
      <c r="D2073">
        <v>76.072573534399993</v>
      </c>
    </row>
    <row r="2074" spans="1:4" x14ac:dyDescent="0.3">
      <c r="A2074">
        <v>2.1676061142800001E-2</v>
      </c>
      <c r="B2074">
        <v>64.817777557499994</v>
      </c>
      <c r="C2074">
        <v>-4.4868173314699999E-2</v>
      </c>
      <c r="D2074">
        <v>76.106067217499998</v>
      </c>
    </row>
    <row r="2075" spans="1:4" x14ac:dyDescent="0.3">
      <c r="A2075">
        <v>2.17760611428E-2</v>
      </c>
      <c r="B2075">
        <v>64.817877557499997</v>
      </c>
      <c r="C2075">
        <v>-4.4968173314700002E-2</v>
      </c>
      <c r="D2075">
        <v>76.126085486600005</v>
      </c>
    </row>
    <row r="2076" spans="1:4" x14ac:dyDescent="0.3">
      <c r="A2076">
        <v>2.18760611428E-2</v>
      </c>
      <c r="B2076">
        <v>64.817977557500001</v>
      </c>
      <c r="C2076">
        <v>-4.5068173314699998E-2</v>
      </c>
      <c r="D2076">
        <v>76.162704263999998</v>
      </c>
    </row>
    <row r="2077" spans="1:4" x14ac:dyDescent="0.3">
      <c r="A2077">
        <v>2.1976061142799999E-2</v>
      </c>
      <c r="B2077">
        <v>64.818077557500004</v>
      </c>
      <c r="C2077">
        <v>-4.5168173314700001E-2</v>
      </c>
      <c r="D2077">
        <v>76.199471707300006</v>
      </c>
    </row>
    <row r="2078" spans="1:4" x14ac:dyDescent="0.3">
      <c r="A2078">
        <v>2.2076061142799999E-2</v>
      </c>
      <c r="B2078">
        <v>64.818177557499993</v>
      </c>
      <c r="C2078">
        <v>-4.5268173314699997E-2</v>
      </c>
      <c r="D2078">
        <v>76.232962591200007</v>
      </c>
    </row>
    <row r="2079" spans="1:4" x14ac:dyDescent="0.3">
      <c r="A2079">
        <v>2.2176061142800001E-2</v>
      </c>
      <c r="B2079">
        <v>64.818277557499997</v>
      </c>
      <c r="C2079">
        <v>-4.53681733147E-2</v>
      </c>
      <c r="D2079">
        <v>76.269590077100005</v>
      </c>
    </row>
    <row r="2080" spans="1:4" x14ac:dyDescent="0.3">
      <c r="A2080">
        <v>2.2276061142800001E-2</v>
      </c>
      <c r="B2080">
        <v>64.8183775575</v>
      </c>
      <c r="C2080">
        <v>-4.5468173314700003E-2</v>
      </c>
      <c r="D2080">
        <v>76.306428743200001</v>
      </c>
    </row>
    <row r="2081" spans="1:4" x14ac:dyDescent="0.3">
      <c r="A2081">
        <v>2.23760611428E-2</v>
      </c>
      <c r="B2081">
        <v>64.818477557500003</v>
      </c>
      <c r="C2081">
        <v>-4.5568173314699999E-2</v>
      </c>
      <c r="D2081">
        <v>76.343092928900006</v>
      </c>
    </row>
    <row r="2082" spans="1:4" x14ac:dyDescent="0.3">
      <c r="A2082">
        <v>2.24760611428E-2</v>
      </c>
      <c r="B2082">
        <v>64.818577557500006</v>
      </c>
      <c r="C2082">
        <v>-4.5668173314700002E-2</v>
      </c>
      <c r="D2082">
        <v>76.379877789199995</v>
      </c>
    </row>
    <row r="2083" spans="1:4" x14ac:dyDescent="0.3">
      <c r="A2083">
        <v>2.2576061142799999E-2</v>
      </c>
      <c r="B2083">
        <v>64.818677557499996</v>
      </c>
      <c r="C2083">
        <v>-4.5768173314699998E-2</v>
      </c>
      <c r="D2083">
        <v>76.416736360300007</v>
      </c>
    </row>
    <row r="2084" spans="1:4" x14ac:dyDescent="0.3">
      <c r="A2084">
        <v>2.2674187800199998E-2</v>
      </c>
      <c r="B2084">
        <v>64.818777563599994</v>
      </c>
      <c r="C2084">
        <v>-0.175868043975</v>
      </c>
      <c r="D2084">
        <v>76.449961947099993</v>
      </c>
    </row>
    <row r="2085" spans="1:4" x14ac:dyDescent="0.3">
      <c r="A2085">
        <v>-6.75326689678E-3</v>
      </c>
      <c r="B2085">
        <v>87.128387717799995</v>
      </c>
      <c r="C2085">
        <v>5.4611737768100001E-2</v>
      </c>
      <c r="D2085">
        <v>76.498814560400007</v>
      </c>
    </row>
    <row r="2086" spans="1:4" x14ac:dyDescent="0.3">
      <c r="A2086">
        <v>-6.6532668967799998E-3</v>
      </c>
      <c r="B2086">
        <v>87.128487717799999</v>
      </c>
      <c r="C2086">
        <v>5.4511737768099998E-2</v>
      </c>
      <c r="D2086">
        <v>76.523533533600002</v>
      </c>
    </row>
    <row r="2087" spans="1:4" x14ac:dyDescent="0.3">
      <c r="A2087">
        <v>-6.5532668967800004E-3</v>
      </c>
      <c r="B2087">
        <v>87.128587717800002</v>
      </c>
      <c r="C2087">
        <v>5.4411737768100002E-2</v>
      </c>
      <c r="D2087">
        <v>76.560347318400005</v>
      </c>
    </row>
    <row r="2088" spans="1:4" x14ac:dyDescent="0.3">
      <c r="A2088">
        <v>-6.4532668967800001E-3</v>
      </c>
      <c r="B2088">
        <v>87.128687717800005</v>
      </c>
      <c r="C2088">
        <v>5.4311737768099999E-2</v>
      </c>
      <c r="D2088">
        <v>76.597090813400001</v>
      </c>
    </row>
    <row r="2089" spans="1:4" x14ac:dyDescent="0.3">
      <c r="A2089">
        <v>-6.3532668967799999E-3</v>
      </c>
      <c r="B2089">
        <v>87.128787717799995</v>
      </c>
      <c r="C2089">
        <v>5.4211737768100003E-2</v>
      </c>
      <c r="D2089">
        <v>76.633652674800004</v>
      </c>
    </row>
    <row r="2090" spans="1:4" x14ac:dyDescent="0.3">
      <c r="A2090">
        <v>-6.2532668967799996E-3</v>
      </c>
      <c r="B2090">
        <v>87.128887717799998</v>
      </c>
      <c r="C2090">
        <v>5.41117377681E-2</v>
      </c>
      <c r="D2090">
        <v>76.670440334099993</v>
      </c>
    </row>
    <row r="2091" spans="1:4" x14ac:dyDescent="0.3">
      <c r="A2091">
        <v>-6.1532668967800002E-3</v>
      </c>
      <c r="B2091">
        <v>87.128987717800001</v>
      </c>
      <c r="C2091">
        <v>5.4011737768099997E-2</v>
      </c>
      <c r="D2091">
        <v>76.703927485899996</v>
      </c>
    </row>
    <row r="2092" spans="1:4" x14ac:dyDescent="0.3">
      <c r="A2092">
        <v>-6.0532668967799999E-3</v>
      </c>
      <c r="B2092">
        <v>87.129087717800004</v>
      </c>
      <c r="C2092">
        <v>5.3911737768100002E-2</v>
      </c>
      <c r="D2092">
        <v>76.740658540200002</v>
      </c>
    </row>
    <row r="2093" spans="1:4" x14ac:dyDescent="0.3">
      <c r="A2093">
        <v>-5.9532668967799997E-3</v>
      </c>
      <c r="B2093">
        <v>87.129187717799994</v>
      </c>
      <c r="C2093">
        <v>5.3811737768099999E-2</v>
      </c>
      <c r="D2093">
        <v>76.777399547100003</v>
      </c>
    </row>
    <row r="2094" spans="1:4" x14ac:dyDescent="0.3">
      <c r="A2094">
        <v>-5.8532668967800003E-3</v>
      </c>
      <c r="B2094">
        <v>87.129287717799997</v>
      </c>
      <c r="C2094">
        <v>5.3711737768100003E-2</v>
      </c>
      <c r="D2094">
        <v>76.814140554000005</v>
      </c>
    </row>
    <row r="2095" spans="1:4" x14ac:dyDescent="0.3">
      <c r="A2095">
        <v>-2.5011166220700001E-2</v>
      </c>
      <c r="B2095">
        <v>85.7657099985</v>
      </c>
      <c r="C2095">
        <v>0.591750394214</v>
      </c>
      <c r="D2095">
        <v>76.875496032499996</v>
      </c>
    </row>
    <row r="2096" spans="1:4" x14ac:dyDescent="0.3">
      <c r="A2096">
        <v>-2.2729633177000001E-2</v>
      </c>
      <c r="B2096">
        <v>83.127136091699995</v>
      </c>
      <c r="C2096">
        <v>0.60982477288900006</v>
      </c>
      <c r="D2096">
        <v>77.005556310599999</v>
      </c>
    </row>
    <row r="2097" spans="1:4" x14ac:dyDescent="0.3">
      <c r="A2097">
        <v>-2.1197313115300001E-2</v>
      </c>
      <c r="B2097">
        <v>82.218286281000005</v>
      </c>
      <c r="C2097">
        <v>0.52239959794699997</v>
      </c>
      <c r="D2097">
        <v>77.116289087400006</v>
      </c>
    </row>
    <row r="2098" spans="1:4" x14ac:dyDescent="0.3">
      <c r="A2098">
        <v>-1.76114074326E-2</v>
      </c>
      <c r="B2098">
        <v>80.591474951999999</v>
      </c>
      <c r="C2098">
        <v>0.57395984278400003</v>
      </c>
      <c r="D2098">
        <v>77.232308834500003</v>
      </c>
    </row>
    <row r="2099" spans="1:4" x14ac:dyDescent="0.3">
      <c r="A2099">
        <v>-1.7413355050399999E-2</v>
      </c>
      <c r="B2099">
        <v>80.087604265600007</v>
      </c>
      <c r="C2099">
        <v>0.54894378425900003</v>
      </c>
      <c r="D2099">
        <v>77.356460420199994</v>
      </c>
    </row>
    <row r="2100" spans="1:4" x14ac:dyDescent="0.3">
      <c r="A2100">
        <v>-2.6365924953999999E-2</v>
      </c>
      <c r="B2100">
        <v>80.108445570900003</v>
      </c>
      <c r="C2100">
        <v>-2.5574409547899999E-2</v>
      </c>
      <c r="D2100">
        <v>77.463394129799994</v>
      </c>
    </row>
    <row r="2101" spans="1:4" x14ac:dyDescent="0.3">
      <c r="A2101">
        <v>-1.1422071450199999E-2</v>
      </c>
      <c r="B2101">
        <v>80.042642299400001</v>
      </c>
      <c r="C2101">
        <v>-0.83235475991800001</v>
      </c>
      <c r="D2101">
        <v>77.569208179900002</v>
      </c>
    </row>
    <row r="2102" spans="1:4" x14ac:dyDescent="0.3">
      <c r="A2102">
        <v>-1.25205017526E-2</v>
      </c>
      <c r="B2102">
        <v>79.869899330300001</v>
      </c>
      <c r="C2102">
        <v>-0.39276400326900002</v>
      </c>
      <c r="D2102">
        <v>77.702159667800004</v>
      </c>
    </row>
    <row r="2103" spans="1:4" x14ac:dyDescent="0.3">
      <c r="A2103">
        <v>-1.3123629045700001E-2</v>
      </c>
      <c r="B2103">
        <v>79.863346295200003</v>
      </c>
      <c r="C2103">
        <v>-0.20203126189599999</v>
      </c>
      <c r="D2103">
        <v>77.802772588099998</v>
      </c>
    </row>
    <row r="2104" spans="1:4" x14ac:dyDescent="0.3">
      <c r="A2104">
        <v>-1.47865020332E-2</v>
      </c>
      <c r="B2104">
        <v>79.721679839399997</v>
      </c>
      <c r="C2104">
        <v>-0.38298332675000002</v>
      </c>
      <c r="D2104">
        <v>77.9213324073</v>
      </c>
    </row>
    <row r="2105" spans="1:4" x14ac:dyDescent="0.3">
      <c r="A2105">
        <v>-6.9924195077699994E-2</v>
      </c>
      <c r="B2105">
        <v>78.069530188900004</v>
      </c>
      <c r="C2105">
        <v>-6.6599645515899999</v>
      </c>
      <c r="D2105">
        <v>78.041768589399993</v>
      </c>
    </row>
    <row r="2106" spans="1:4" x14ac:dyDescent="0.3">
      <c r="A2106">
        <v>-1.32531709703E-2</v>
      </c>
      <c r="B2106">
        <v>78.040180126999999</v>
      </c>
      <c r="C2106">
        <v>-1.3374153215</v>
      </c>
      <c r="D2106">
        <v>78.150804459900002</v>
      </c>
    </row>
    <row r="2107" spans="1:4" x14ac:dyDescent="0.3">
      <c r="A2107">
        <v>-1.11693515972E-2</v>
      </c>
      <c r="B2107">
        <v>78.066567555999995</v>
      </c>
      <c r="C2107">
        <v>-5.00160060309E-2</v>
      </c>
      <c r="D2107">
        <v>78.256325532299996</v>
      </c>
    </row>
    <row r="2108" spans="1:4" x14ac:dyDescent="0.3">
      <c r="A2108">
        <v>-9.7700640142099997E-3</v>
      </c>
      <c r="B2108">
        <v>78.038280572299996</v>
      </c>
      <c r="C2108">
        <v>-0.30049925325900001</v>
      </c>
      <c r="D2108">
        <v>78.379186399399998</v>
      </c>
    </row>
    <row r="2109" spans="1:4" x14ac:dyDescent="0.3">
      <c r="A2109">
        <v>-1.0062845790900001E-2</v>
      </c>
      <c r="B2109">
        <v>77.949230774300005</v>
      </c>
      <c r="C2109">
        <v>-0.35012923938399998</v>
      </c>
      <c r="D2109">
        <v>78.504843616200006</v>
      </c>
    </row>
    <row r="2110" spans="1:4" x14ac:dyDescent="0.3">
      <c r="A2110">
        <v>-9.3844473768800001E-3</v>
      </c>
      <c r="B2110">
        <v>77.984632914700001</v>
      </c>
      <c r="C2110">
        <v>-2.1675959444800001E-2</v>
      </c>
      <c r="D2110">
        <v>78.602301273600006</v>
      </c>
    </row>
    <row r="2111" spans="1:4" x14ac:dyDescent="0.3">
      <c r="A2111">
        <v>-9.2844473768800007E-3</v>
      </c>
      <c r="B2111">
        <v>77.984732914700004</v>
      </c>
      <c r="C2111">
        <v>-2.17759594448E-2</v>
      </c>
      <c r="D2111">
        <v>78.692662777500004</v>
      </c>
    </row>
    <row r="2112" spans="1:4" x14ac:dyDescent="0.3">
      <c r="A2112">
        <v>-9.1844473768799995E-3</v>
      </c>
      <c r="B2112">
        <v>77.984832914699993</v>
      </c>
      <c r="C2112">
        <v>-2.1875959444799999E-2</v>
      </c>
      <c r="D2112">
        <v>78.727296647299994</v>
      </c>
    </row>
    <row r="2113" spans="1:4" x14ac:dyDescent="0.3">
      <c r="A2113">
        <v>-9.0844473768800001E-3</v>
      </c>
      <c r="B2113">
        <v>77.984932914699996</v>
      </c>
      <c r="C2113">
        <v>-2.1975959444799999E-2</v>
      </c>
      <c r="D2113">
        <v>78.763798171399998</v>
      </c>
    </row>
    <row r="2114" spans="1:4" x14ac:dyDescent="0.3">
      <c r="A2114">
        <v>-8.9844473768800007E-3</v>
      </c>
      <c r="B2114">
        <v>77.9850329147</v>
      </c>
      <c r="C2114">
        <v>-2.2075959444800002E-2</v>
      </c>
      <c r="D2114">
        <v>78.800575256200005</v>
      </c>
    </row>
    <row r="2115" spans="1:4" x14ac:dyDescent="0.3">
      <c r="A2115">
        <v>-8.8844473768799996E-3</v>
      </c>
      <c r="B2115">
        <v>77.985132914700003</v>
      </c>
      <c r="C2115">
        <v>-2.2175959444800001E-2</v>
      </c>
      <c r="D2115">
        <v>78.837240997099997</v>
      </c>
    </row>
    <row r="2116" spans="1:4" x14ac:dyDescent="0.3">
      <c r="A2116">
        <v>-8.7844473768800002E-3</v>
      </c>
      <c r="B2116">
        <v>77.985232914700006</v>
      </c>
      <c r="C2116">
        <v>-2.22759594448E-2</v>
      </c>
      <c r="D2116">
        <v>78.870841047799999</v>
      </c>
    </row>
    <row r="2117" spans="1:4" x14ac:dyDescent="0.3">
      <c r="A2117">
        <v>-8.6844473768800008E-3</v>
      </c>
      <c r="B2117">
        <v>77.985332914699995</v>
      </c>
      <c r="C2117">
        <v>-2.23759594448E-2</v>
      </c>
      <c r="D2117">
        <v>78.907316135599999</v>
      </c>
    </row>
    <row r="2118" spans="1:4" x14ac:dyDescent="0.3">
      <c r="A2118">
        <v>-8.5844473768799997E-3</v>
      </c>
      <c r="B2118">
        <v>77.985432914699999</v>
      </c>
      <c r="C2118">
        <v>-2.2475959444799999E-2</v>
      </c>
      <c r="D2118">
        <v>78.944041902600006</v>
      </c>
    </row>
    <row r="2119" spans="1:4" x14ac:dyDescent="0.3">
      <c r="A2119">
        <v>-8.4844473768800003E-3</v>
      </c>
      <c r="B2119">
        <v>77.985532914700002</v>
      </c>
      <c r="C2119">
        <v>-2.2575959444799999E-2</v>
      </c>
      <c r="D2119">
        <v>78.980858797600007</v>
      </c>
    </row>
    <row r="2120" spans="1:4" x14ac:dyDescent="0.3">
      <c r="A2120">
        <v>-8.3844473768799992E-3</v>
      </c>
      <c r="B2120">
        <v>77.985632914700005</v>
      </c>
      <c r="C2120">
        <v>-2.2675959444800001E-2</v>
      </c>
      <c r="D2120">
        <v>79.017406663200006</v>
      </c>
    </row>
    <row r="2121" spans="1:4" x14ac:dyDescent="0.3">
      <c r="A2121">
        <v>-8.2844473768799998E-3</v>
      </c>
      <c r="B2121">
        <v>77.985732914699994</v>
      </c>
      <c r="C2121">
        <v>-2.2775959444800001E-2</v>
      </c>
      <c r="D2121">
        <v>79.050783404000001</v>
      </c>
    </row>
    <row r="2122" spans="1:4" x14ac:dyDescent="0.3">
      <c r="A2122">
        <v>-8.1844473768800004E-3</v>
      </c>
      <c r="B2122">
        <v>77.985832914699998</v>
      </c>
      <c r="C2122">
        <v>-2.28759594448E-2</v>
      </c>
      <c r="D2122">
        <v>79.0875082381</v>
      </c>
    </row>
    <row r="2123" spans="1:4" x14ac:dyDescent="0.3">
      <c r="A2123">
        <v>-8.0844473768799992E-3</v>
      </c>
      <c r="B2123">
        <v>77.985932914700001</v>
      </c>
      <c r="C2123">
        <v>-2.29759594448E-2</v>
      </c>
      <c r="D2123">
        <v>79.124301495699996</v>
      </c>
    </row>
    <row r="2124" spans="1:4" x14ac:dyDescent="0.3">
      <c r="A2124">
        <v>-7.9844473768799998E-3</v>
      </c>
      <c r="B2124">
        <v>77.986032914700004</v>
      </c>
      <c r="C2124">
        <v>-2.3075959444799999E-2</v>
      </c>
      <c r="D2124">
        <v>79.160979055200002</v>
      </c>
    </row>
    <row r="2125" spans="1:4" x14ac:dyDescent="0.3">
      <c r="A2125">
        <v>-9.0958527511999995E-3</v>
      </c>
      <c r="B2125">
        <v>77.944909839499999</v>
      </c>
      <c r="C2125">
        <v>-0.291140988815</v>
      </c>
      <c r="D2125">
        <v>79.222403890400003</v>
      </c>
    </row>
    <row r="2126" spans="1:4" x14ac:dyDescent="0.3">
      <c r="A2126">
        <v>-5.7647175736499998E-3</v>
      </c>
      <c r="B2126">
        <v>77.934664099100004</v>
      </c>
      <c r="C2126">
        <v>-0.63358889182800004</v>
      </c>
      <c r="D2126">
        <v>79.348044934399994</v>
      </c>
    </row>
    <row r="2127" spans="1:4" x14ac:dyDescent="0.3">
      <c r="A2127">
        <v>-9.0186969677600003E-3</v>
      </c>
      <c r="B2127">
        <v>77.933751637499995</v>
      </c>
      <c r="C2127" s="1">
        <v>7.5192653194600001E-6</v>
      </c>
      <c r="D2127">
        <v>79.475429226200006</v>
      </c>
    </row>
    <row r="2128" spans="1:4" x14ac:dyDescent="0.3">
      <c r="A2128">
        <v>-7.0006905731500001E-3</v>
      </c>
      <c r="B2128">
        <v>77.352539140100006</v>
      </c>
      <c r="C2128">
        <v>1.22918084389</v>
      </c>
      <c r="D2128">
        <v>79.565761183500001</v>
      </c>
    </row>
    <row r="2129" spans="1:4" x14ac:dyDescent="0.3">
      <c r="A2129">
        <v>-8.1096438987799998E-3</v>
      </c>
      <c r="B2129">
        <v>76.255059692100005</v>
      </c>
      <c r="C2129">
        <v>0.62076809654499998</v>
      </c>
      <c r="D2129">
        <v>79.693614488099996</v>
      </c>
    </row>
    <row r="2130" spans="1:4" x14ac:dyDescent="0.3">
      <c r="A2130">
        <v>-6.7528419357400001E-3</v>
      </c>
      <c r="B2130">
        <v>76.014115000999993</v>
      </c>
      <c r="C2130">
        <v>0.51492559376299996</v>
      </c>
      <c r="D2130">
        <v>79.813807455299994</v>
      </c>
    </row>
    <row r="2131" spans="1:4" x14ac:dyDescent="0.3">
      <c r="A2131">
        <v>-8.6615320132400007E-3</v>
      </c>
      <c r="B2131">
        <v>75.7403967427</v>
      </c>
      <c r="C2131">
        <v>1.3317636073800001</v>
      </c>
      <c r="D2131">
        <v>79.928287981400004</v>
      </c>
    </row>
    <row r="2132" spans="1:4" x14ac:dyDescent="0.3">
      <c r="A2132">
        <v>-5.8797183639699999E-3</v>
      </c>
      <c r="B2132">
        <v>75.290885678799995</v>
      </c>
      <c r="C2132">
        <v>0.54390662329399997</v>
      </c>
      <c r="D2132">
        <v>80.035461173800002</v>
      </c>
    </row>
    <row r="2133" spans="1:4" x14ac:dyDescent="0.3">
      <c r="A2133">
        <v>-4.4449971838899996E-3</v>
      </c>
      <c r="B2133">
        <v>75.387553337</v>
      </c>
      <c r="C2133">
        <v>6.2698405813200006E-2</v>
      </c>
      <c r="D2133">
        <v>80.134569084999995</v>
      </c>
    </row>
    <row r="2134" spans="1:4" x14ac:dyDescent="0.3">
      <c r="A2134">
        <v>-4.3449971838900002E-3</v>
      </c>
      <c r="B2134">
        <v>75.387653337000003</v>
      </c>
      <c r="C2134">
        <v>6.2598405813200003E-2</v>
      </c>
      <c r="D2134">
        <v>80.168973113600003</v>
      </c>
    </row>
    <row r="2135" spans="1:4" x14ac:dyDescent="0.3">
      <c r="A2135">
        <v>-4.2449971838899999E-3</v>
      </c>
      <c r="B2135">
        <v>75.387753337000007</v>
      </c>
      <c r="C2135">
        <v>6.24984058132E-2</v>
      </c>
      <c r="D2135">
        <v>80.189053586</v>
      </c>
    </row>
    <row r="2136" spans="1:4" x14ac:dyDescent="0.3">
      <c r="A2136">
        <v>-4.1449971838899997E-3</v>
      </c>
      <c r="B2136">
        <v>75.387853336999996</v>
      </c>
      <c r="C2136">
        <v>6.2398405813199997E-2</v>
      </c>
      <c r="D2136">
        <v>80.225827871600004</v>
      </c>
    </row>
    <row r="2137" spans="1:4" x14ac:dyDescent="0.3">
      <c r="A2137">
        <v>-4.0449971838900003E-3</v>
      </c>
      <c r="B2137">
        <v>75.387953336999999</v>
      </c>
      <c r="C2137">
        <v>6.2298405813200002E-2</v>
      </c>
      <c r="D2137">
        <v>80.262412748200006</v>
      </c>
    </row>
    <row r="2138" spans="1:4" x14ac:dyDescent="0.3">
      <c r="A2138">
        <v>-3.94499718389E-3</v>
      </c>
      <c r="B2138">
        <v>75.388053337000002</v>
      </c>
      <c r="C2138">
        <v>6.2198405813199999E-2</v>
      </c>
      <c r="D2138">
        <v>80.295844849999995</v>
      </c>
    </row>
    <row r="2139" spans="1:4" x14ac:dyDescent="0.3">
      <c r="A2139">
        <v>-3.8449971838900002E-3</v>
      </c>
      <c r="B2139">
        <v>75.388153337000006</v>
      </c>
      <c r="C2139">
        <v>6.2098405813200003E-2</v>
      </c>
      <c r="D2139">
        <v>80.332411376600007</v>
      </c>
    </row>
    <row r="2140" spans="1:4" x14ac:dyDescent="0.3">
      <c r="A2140">
        <v>-3.7449971838899999E-3</v>
      </c>
      <c r="B2140">
        <v>75.388253336999995</v>
      </c>
      <c r="C2140">
        <v>6.19984058132E-2</v>
      </c>
      <c r="D2140">
        <v>80.369211165600007</v>
      </c>
    </row>
    <row r="2141" spans="1:4" x14ac:dyDescent="0.3">
      <c r="A2141">
        <v>-3.6449971838900001E-3</v>
      </c>
      <c r="B2141">
        <v>75.388353336999998</v>
      </c>
      <c r="C2141">
        <v>6.1898405813199997E-2</v>
      </c>
      <c r="D2141">
        <v>80.405953727599993</v>
      </c>
    </row>
    <row r="2142" spans="1:4" x14ac:dyDescent="0.3">
      <c r="A2142">
        <v>-3.5449971838899998E-3</v>
      </c>
      <c r="B2142">
        <v>75.388453337000001</v>
      </c>
      <c r="C2142">
        <v>6.1798405813200001E-2</v>
      </c>
      <c r="D2142">
        <v>80.442716816599997</v>
      </c>
    </row>
    <row r="2143" spans="1:4" x14ac:dyDescent="0.3">
      <c r="A2143">
        <v>-3.44499718389E-3</v>
      </c>
      <c r="B2143">
        <v>75.388553337000005</v>
      </c>
      <c r="C2143">
        <v>6.1698405813199998E-2</v>
      </c>
      <c r="D2143">
        <v>80.475960131400001</v>
      </c>
    </row>
    <row r="2144" spans="1:4" x14ac:dyDescent="0.3">
      <c r="A2144">
        <v>-3.3449971838900002E-3</v>
      </c>
      <c r="B2144">
        <v>75.388653336999994</v>
      </c>
      <c r="C2144">
        <v>6.1598405813200002E-2</v>
      </c>
      <c r="D2144">
        <v>80.512736905200001</v>
      </c>
    </row>
    <row r="2145" spans="1:4" x14ac:dyDescent="0.3">
      <c r="A2145">
        <v>-3.2449971838899999E-3</v>
      </c>
      <c r="B2145">
        <v>75.388753336999997</v>
      </c>
      <c r="C2145">
        <v>6.1498405813199999E-2</v>
      </c>
      <c r="D2145">
        <v>80.549538560299993</v>
      </c>
    </row>
    <row r="2146" spans="1:4" x14ac:dyDescent="0.3">
      <c r="A2146">
        <v>-3.1449971838900001E-3</v>
      </c>
      <c r="B2146">
        <v>75.388853337</v>
      </c>
      <c r="C2146">
        <v>6.1398405813199997E-2</v>
      </c>
      <c r="D2146">
        <v>80.586267126500005</v>
      </c>
    </row>
    <row r="2147" spans="1:4" x14ac:dyDescent="0.3">
      <c r="A2147">
        <v>-3.0449971838899998E-3</v>
      </c>
      <c r="B2147">
        <v>75.388953337000004</v>
      </c>
      <c r="C2147">
        <v>6.1298405813200001E-2</v>
      </c>
      <c r="D2147">
        <v>80.622962414</v>
      </c>
    </row>
    <row r="2148" spans="1:4" x14ac:dyDescent="0.3">
      <c r="A2148">
        <v>-2.94499718389E-3</v>
      </c>
      <c r="B2148">
        <v>75.389053337000007</v>
      </c>
      <c r="C2148">
        <v>6.1198405813199998E-2</v>
      </c>
      <c r="D2148">
        <v>80.656261089699996</v>
      </c>
    </row>
    <row r="2149" spans="1:4" x14ac:dyDescent="0.3">
      <c r="A2149">
        <v>-2.8449971838900002E-3</v>
      </c>
      <c r="B2149">
        <v>75.389153336999996</v>
      </c>
      <c r="C2149">
        <v>6.1098405813200002E-2</v>
      </c>
      <c r="D2149">
        <v>80.693077673600001</v>
      </c>
    </row>
    <row r="2150" spans="1:4" x14ac:dyDescent="0.3">
      <c r="A2150">
        <v>-6.1950975043400004E-3</v>
      </c>
      <c r="B2150">
        <v>75.225393392200004</v>
      </c>
      <c r="C2150">
        <v>0.56160773034099998</v>
      </c>
      <c r="D2150">
        <v>80.755391705099996</v>
      </c>
    </row>
    <row r="2151" spans="1:4" x14ac:dyDescent="0.3">
      <c r="A2151">
        <v>-3.84256990979E-3</v>
      </c>
      <c r="B2151">
        <v>75.460801408600005</v>
      </c>
      <c r="C2151">
        <v>0.12358538790199999</v>
      </c>
      <c r="D2151">
        <v>80.854843289599998</v>
      </c>
    </row>
    <row r="2152" spans="1:4" x14ac:dyDescent="0.3">
      <c r="A2152">
        <v>-3.7416914889999999E-3</v>
      </c>
      <c r="B2152">
        <v>75.460901413000002</v>
      </c>
      <c r="C2152">
        <v>1.5582003042300001E-2</v>
      </c>
      <c r="D2152">
        <v>80.893472166999999</v>
      </c>
    </row>
    <row r="2153" spans="1:4" x14ac:dyDescent="0.3">
      <c r="A2153">
        <v>-3.6416914890000001E-3</v>
      </c>
      <c r="B2153">
        <v>75.461001413000005</v>
      </c>
      <c r="C2153">
        <v>1.54820030423E-2</v>
      </c>
      <c r="D2153">
        <v>80.930053000300006</v>
      </c>
    </row>
    <row r="2154" spans="1:4" x14ac:dyDescent="0.3">
      <c r="A2154">
        <v>-3.5416914889999998E-3</v>
      </c>
      <c r="B2154">
        <v>75.461101412999994</v>
      </c>
      <c r="C2154">
        <v>1.53820030423E-2</v>
      </c>
      <c r="D2154">
        <v>80.963445292000003</v>
      </c>
    </row>
    <row r="2155" spans="1:4" x14ac:dyDescent="0.3">
      <c r="A2155">
        <v>-3.441691489E-3</v>
      </c>
      <c r="B2155">
        <v>75.461201412999998</v>
      </c>
      <c r="C2155">
        <v>1.5282003042299999E-2</v>
      </c>
      <c r="D2155">
        <v>81.000043853299999</v>
      </c>
    </row>
    <row r="2156" spans="1:4" x14ac:dyDescent="0.3">
      <c r="A2156">
        <v>-3.3416914890000001E-3</v>
      </c>
      <c r="B2156">
        <v>75.461301413000001</v>
      </c>
      <c r="C2156">
        <v>1.51820030423E-2</v>
      </c>
      <c r="D2156">
        <v>81.036854527900005</v>
      </c>
    </row>
    <row r="2157" spans="1:4" x14ac:dyDescent="0.3">
      <c r="A2157">
        <v>-3.2416914889999999E-3</v>
      </c>
      <c r="B2157">
        <v>75.461401413000004</v>
      </c>
      <c r="C2157">
        <v>1.50820030423E-2</v>
      </c>
      <c r="D2157">
        <v>81.073598645000004</v>
      </c>
    </row>
    <row r="2158" spans="1:4" x14ac:dyDescent="0.3">
      <c r="A2158">
        <v>-3.1416914890000001E-3</v>
      </c>
      <c r="B2158">
        <v>75.461501412999993</v>
      </c>
      <c r="C2158">
        <v>1.4982003042299999E-2</v>
      </c>
      <c r="D2158">
        <v>81.110380706000001</v>
      </c>
    </row>
    <row r="2159" spans="1:4" x14ac:dyDescent="0.3">
      <c r="A2159">
        <v>-6.7356143458999996E-3</v>
      </c>
      <c r="B2159">
        <v>75.431197957600006</v>
      </c>
      <c r="C2159">
        <v>0.28201306326800002</v>
      </c>
      <c r="D2159">
        <v>81.168086094399996</v>
      </c>
    </row>
    <row r="2160" spans="1:4" x14ac:dyDescent="0.3">
      <c r="A2160">
        <v>-6.42913554225E-3</v>
      </c>
      <c r="B2160">
        <v>75.298710617699996</v>
      </c>
      <c r="C2160">
        <v>0.58057138075799997</v>
      </c>
      <c r="D2160">
        <v>81.290071449799996</v>
      </c>
    </row>
    <row r="2161" spans="1:4" x14ac:dyDescent="0.3">
      <c r="A2161">
        <v>-5.7838435077100002E-3</v>
      </c>
      <c r="B2161">
        <v>75.053002318400004</v>
      </c>
      <c r="C2161">
        <v>0.621828469898</v>
      </c>
      <c r="D2161">
        <v>81.419817912300005</v>
      </c>
    </row>
    <row r="2162" spans="1:4" x14ac:dyDescent="0.3">
      <c r="A2162">
        <v>-5.6091172018700002E-3</v>
      </c>
      <c r="B2162">
        <v>74.9471436006</v>
      </c>
      <c r="C2162">
        <v>0.525636969166</v>
      </c>
      <c r="D2162">
        <v>81.529556991099994</v>
      </c>
    </row>
    <row r="2163" spans="1:4" x14ac:dyDescent="0.3">
      <c r="A2163">
        <v>-6.2537733262E-3</v>
      </c>
      <c r="B2163">
        <v>74.9440383349</v>
      </c>
      <c r="C2163">
        <v>3.0800440012699999E-2</v>
      </c>
      <c r="D2163">
        <v>81.647866131000001</v>
      </c>
    </row>
    <row r="2164" spans="1:4" x14ac:dyDescent="0.3">
      <c r="A2164">
        <v>-6.1537733261999997E-3</v>
      </c>
      <c r="B2164">
        <v>74.944138334900003</v>
      </c>
      <c r="C2164">
        <v>3.07004400127E-2</v>
      </c>
      <c r="D2164">
        <v>81.722441367900004</v>
      </c>
    </row>
    <row r="2165" spans="1:4" x14ac:dyDescent="0.3">
      <c r="A2165">
        <v>-6.0537733262000003E-3</v>
      </c>
      <c r="B2165">
        <v>74.944238334900007</v>
      </c>
      <c r="C2165">
        <v>3.06004400127E-2</v>
      </c>
      <c r="D2165">
        <v>81.758033479700003</v>
      </c>
    </row>
    <row r="2166" spans="1:4" x14ac:dyDescent="0.3">
      <c r="A2166">
        <v>-5.9537733262E-3</v>
      </c>
      <c r="B2166">
        <v>74.944338334899996</v>
      </c>
      <c r="C2166">
        <v>3.0500440012700001E-2</v>
      </c>
      <c r="D2166">
        <v>81.794588498699994</v>
      </c>
    </row>
    <row r="2167" spans="1:4" x14ac:dyDescent="0.3">
      <c r="A2167">
        <v>-5.8537733261999998E-3</v>
      </c>
      <c r="B2167">
        <v>74.944438334899999</v>
      </c>
      <c r="C2167">
        <v>3.0400440012700002E-2</v>
      </c>
      <c r="D2167">
        <v>81.8313099115</v>
      </c>
    </row>
    <row r="2168" spans="1:4" x14ac:dyDescent="0.3">
      <c r="A2168">
        <v>-5.7537733262000004E-3</v>
      </c>
      <c r="B2168">
        <v>74.944538334900002</v>
      </c>
      <c r="C2168">
        <v>3.0300440012699999E-2</v>
      </c>
      <c r="D2168">
        <v>81.867980006600007</v>
      </c>
    </row>
    <row r="2169" spans="1:4" x14ac:dyDescent="0.3">
      <c r="A2169">
        <v>-5.6537733262000001E-3</v>
      </c>
      <c r="B2169">
        <v>74.944638334900006</v>
      </c>
      <c r="C2169">
        <v>3.0200440012699999E-2</v>
      </c>
      <c r="D2169">
        <v>81.901397490700006</v>
      </c>
    </row>
    <row r="2170" spans="1:4" x14ac:dyDescent="0.3">
      <c r="A2170">
        <v>-5.5537733261999999E-3</v>
      </c>
      <c r="B2170">
        <v>74.944738334899995</v>
      </c>
      <c r="C2170">
        <v>3.01004400127E-2</v>
      </c>
      <c r="D2170">
        <v>81.938043637500002</v>
      </c>
    </row>
    <row r="2171" spans="1:4" x14ac:dyDescent="0.3">
      <c r="A2171">
        <v>-5.4537733261999996E-3</v>
      </c>
      <c r="B2171">
        <v>74.944838334899998</v>
      </c>
      <c r="C2171">
        <v>3.0000440012700001E-2</v>
      </c>
      <c r="D2171">
        <v>81.9747572749</v>
      </c>
    </row>
    <row r="2172" spans="1:4" x14ac:dyDescent="0.3">
      <c r="A2172">
        <v>-5.3537733262000002E-3</v>
      </c>
      <c r="B2172">
        <v>74.944938334900002</v>
      </c>
      <c r="C2172">
        <v>2.9900440012700001E-2</v>
      </c>
      <c r="D2172">
        <v>82.011589409600006</v>
      </c>
    </row>
    <row r="2173" spans="1:4" x14ac:dyDescent="0.3">
      <c r="A2173">
        <v>-5.2537733261999999E-3</v>
      </c>
      <c r="B2173">
        <v>74.945038334900005</v>
      </c>
      <c r="C2173">
        <v>2.9800440012700002E-2</v>
      </c>
      <c r="D2173">
        <v>82.048277854700004</v>
      </c>
    </row>
    <row r="2174" spans="1:4" x14ac:dyDescent="0.3">
      <c r="A2174">
        <v>-5.1537733261999997E-3</v>
      </c>
      <c r="B2174">
        <v>74.945138334899994</v>
      </c>
      <c r="C2174">
        <v>2.9700440012699999E-2</v>
      </c>
      <c r="D2174">
        <v>82.081663304100005</v>
      </c>
    </row>
    <row r="2175" spans="1:4" x14ac:dyDescent="0.3">
      <c r="A2175">
        <v>-5.0537733262000003E-3</v>
      </c>
      <c r="B2175">
        <v>74.945238334899997</v>
      </c>
      <c r="C2175">
        <v>2.9600440012699999E-2</v>
      </c>
      <c r="D2175">
        <v>82.118386893999997</v>
      </c>
    </row>
    <row r="2176" spans="1:4" x14ac:dyDescent="0.3">
      <c r="A2176">
        <v>-4.9537733262E-3</v>
      </c>
      <c r="B2176">
        <v>74.945338334900001</v>
      </c>
      <c r="C2176">
        <v>2.95004400127E-2</v>
      </c>
      <c r="D2176">
        <v>82.155130389000007</v>
      </c>
    </row>
    <row r="2177" spans="1:4" x14ac:dyDescent="0.3">
      <c r="A2177">
        <v>-4.8537733261999998E-3</v>
      </c>
      <c r="B2177">
        <v>74.945438334900004</v>
      </c>
      <c r="C2177">
        <v>2.9400440012700001E-2</v>
      </c>
      <c r="D2177">
        <v>82.191835628999996</v>
      </c>
    </row>
    <row r="2178" spans="1:4" x14ac:dyDescent="0.3">
      <c r="A2178">
        <v>-4.7537733262000004E-3</v>
      </c>
      <c r="B2178">
        <v>74.945538334899993</v>
      </c>
      <c r="C2178">
        <v>2.9300440012700001E-2</v>
      </c>
      <c r="D2178">
        <v>82.228491728400002</v>
      </c>
    </row>
    <row r="2179" spans="1:4" x14ac:dyDescent="0.3">
      <c r="A2179">
        <v>-4.6537733262000001E-3</v>
      </c>
      <c r="B2179">
        <v>74.945638334899996</v>
      </c>
      <c r="C2179">
        <v>2.9200440012699998E-2</v>
      </c>
      <c r="D2179">
        <v>82.261946223400003</v>
      </c>
    </row>
    <row r="2180" spans="1:4" x14ac:dyDescent="0.3">
      <c r="A2180">
        <v>-4.5537733261999998E-3</v>
      </c>
      <c r="B2180">
        <v>74.9457383349</v>
      </c>
      <c r="C2180">
        <v>2.9100440012699999E-2</v>
      </c>
      <c r="D2180">
        <v>82.298474183899998</v>
      </c>
    </row>
    <row r="2181" spans="1:4" x14ac:dyDescent="0.3">
      <c r="A2181">
        <v>-4.4537733261999996E-3</v>
      </c>
      <c r="B2181">
        <v>74.945838334900003</v>
      </c>
      <c r="C2181">
        <v>2.90004400127E-2</v>
      </c>
      <c r="D2181">
        <v>82.335299787300002</v>
      </c>
    </row>
    <row r="2182" spans="1:4" x14ac:dyDescent="0.3">
      <c r="A2182">
        <v>-4.3537733262000002E-3</v>
      </c>
      <c r="B2182">
        <v>74.945938334900006</v>
      </c>
      <c r="C2182">
        <v>2.89004400127E-2</v>
      </c>
      <c r="D2182">
        <v>82.371981390000002</v>
      </c>
    </row>
    <row r="2183" spans="1:4" x14ac:dyDescent="0.3">
      <c r="A2183">
        <v>-4.2537733261999999E-3</v>
      </c>
      <c r="B2183">
        <v>74.946038334899995</v>
      </c>
      <c r="C2183">
        <v>2.8800440012700001E-2</v>
      </c>
      <c r="D2183">
        <v>82.408760029899994</v>
      </c>
    </row>
    <row r="2184" spans="1:4" x14ac:dyDescent="0.3">
      <c r="A2184">
        <v>-4.1537733261999997E-3</v>
      </c>
      <c r="B2184">
        <v>74.946138334899999</v>
      </c>
      <c r="C2184">
        <v>2.8700440012700001E-2</v>
      </c>
      <c r="D2184">
        <v>82.445493883400005</v>
      </c>
    </row>
    <row r="2185" spans="1:4" x14ac:dyDescent="0.3">
      <c r="A2185">
        <v>-4.0537733262000003E-3</v>
      </c>
      <c r="B2185">
        <v>74.946238334900002</v>
      </c>
      <c r="C2185">
        <v>2.8600440012699999E-2</v>
      </c>
      <c r="D2185">
        <v>82.478853518400001</v>
      </c>
    </row>
    <row r="2186" spans="1:4" x14ac:dyDescent="0.3">
      <c r="A2186">
        <v>-3.9537733262E-3</v>
      </c>
      <c r="B2186">
        <v>74.946338334900005</v>
      </c>
      <c r="C2186">
        <v>2.8500440012699999E-2</v>
      </c>
      <c r="D2186">
        <v>82.515522058399995</v>
      </c>
    </row>
    <row r="2187" spans="1:4" x14ac:dyDescent="0.3">
      <c r="A2187">
        <v>-3.8537733262000002E-3</v>
      </c>
      <c r="B2187">
        <v>74.946438334899995</v>
      </c>
      <c r="C2187">
        <v>2.84004400127E-2</v>
      </c>
      <c r="D2187">
        <v>82.552326201599996</v>
      </c>
    </row>
    <row r="2188" spans="1:4" x14ac:dyDescent="0.3">
      <c r="A2188">
        <v>-3.7537733261999999E-3</v>
      </c>
      <c r="B2188">
        <v>74.946538334899998</v>
      </c>
      <c r="C2188">
        <v>2.83004400127E-2</v>
      </c>
      <c r="D2188">
        <v>82.589021177999996</v>
      </c>
    </row>
    <row r="2189" spans="1:4" x14ac:dyDescent="0.3">
      <c r="A2189">
        <v>-3.6537733262000001E-3</v>
      </c>
      <c r="B2189">
        <v>74.946638334900001</v>
      </c>
      <c r="C2189">
        <v>2.8200440012700001E-2</v>
      </c>
      <c r="D2189">
        <v>82.625664836699997</v>
      </c>
    </row>
    <row r="2190" spans="1:4" x14ac:dyDescent="0.3">
      <c r="A2190">
        <v>-3.5537733261999998E-3</v>
      </c>
      <c r="B2190">
        <v>74.946738334900004</v>
      </c>
      <c r="C2190">
        <v>2.8100440012700002E-2</v>
      </c>
      <c r="D2190">
        <v>82.659045309800007</v>
      </c>
    </row>
    <row r="2191" spans="1:4" x14ac:dyDescent="0.3">
      <c r="A2191">
        <v>-3.4537733262E-3</v>
      </c>
      <c r="B2191">
        <v>74.946838334899994</v>
      </c>
      <c r="C2191">
        <v>2.8000440012699999E-2</v>
      </c>
      <c r="D2191">
        <v>82.695801867499995</v>
      </c>
    </row>
    <row r="2192" spans="1:4" x14ac:dyDescent="0.3">
      <c r="A2192">
        <v>-3.3537733262000002E-3</v>
      </c>
      <c r="B2192">
        <v>74.946938334899997</v>
      </c>
      <c r="C2192">
        <v>2.7900440012699999E-2</v>
      </c>
      <c r="D2192">
        <v>82.732537587099998</v>
      </c>
    </row>
    <row r="2193" spans="1:4" x14ac:dyDescent="0.3">
      <c r="A2193">
        <v>-3.2537733261999999E-3</v>
      </c>
      <c r="B2193">
        <v>74.9470383349</v>
      </c>
      <c r="C2193">
        <v>2.78004400127E-2</v>
      </c>
      <c r="D2193">
        <v>82.769303164299998</v>
      </c>
    </row>
    <row r="2194" spans="1:4" x14ac:dyDescent="0.3">
      <c r="A2194">
        <v>-3.1537733262000001E-3</v>
      </c>
      <c r="B2194">
        <v>74.947138334900004</v>
      </c>
      <c r="C2194">
        <v>2.7700440012700001E-2</v>
      </c>
      <c r="D2194">
        <v>82.805879021400003</v>
      </c>
    </row>
    <row r="2195" spans="1:4" x14ac:dyDescent="0.3">
      <c r="A2195">
        <v>-3.0537733261999998E-3</v>
      </c>
      <c r="B2195">
        <v>74.947238334900007</v>
      </c>
      <c r="C2195">
        <v>2.7600440012700001E-2</v>
      </c>
      <c r="D2195">
        <v>82.839472229799995</v>
      </c>
    </row>
    <row r="2196" spans="1:4" x14ac:dyDescent="0.3">
      <c r="A2196">
        <v>-2.9537733262E-3</v>
      </c>
      <c r="B2196">
        <v>74.947338334899996</v>
      </c>
      <c r="C2196">
        <v>2.7500440012699998E-2</v>
      </c>
      <c r="D2196">
        <v>82.875993659000002</v>
      </c>
    </row>
    <row r="2197" spans="1:4" x14ac:dyDescent="0.3">
      <c r="A2197">
        <v>-2.8537733262000002E-3</v>
      </c>
      <c r="B2197">
        <v>74.947438334899999</v>
      </c>
      <c r="C2197">
        <v>2.7400440012699999E-2</v>
      </c>
      <c r="D2197">
        <v>82.9128292149</v>
      </c>
    </row>
    <row r="2198" spans="1:4" x14ac:dyDescent="0.3">
      <c r="A2198">
        <v>-2.7537733261999999E-3</v>
      </c>
      <c r="B2198">
        <v>74.947538334900003</v>
      </c>
      <c r="C2198">
        <v>2.73004400127E-2</v>
      </c>
      <c r="D2198">
        <v>82.949486869300003</v>
      </c>
    </row>
    <row r="2199" spans="1:4" x14ac:dyDescent="0.3">
      <c r="A2199">
        <v>-2.6537733262000001E-3</v>
      </c>
      <c r="B2199">
        <v>74.947638334900006</v>
      </c>
      <c r="C2199">
        <v>2.72004400127E-2</v>
      </c>
      <c r="D2199">
        <v>82.986211392300007</v>
      </c>
    </row>
    <row r="2200" spans="1:4" x14ac:dyDescent="0.3">
      <c r="A2200">
        <v>-2.5537733261999998E-3</v>
      </c>
      <c r="B2200">
        <v>74.947738334899995</v>
      </c>
      <c r="C2200">
        <v>2.7100440012700001E-2</v>
      </c>
      <c r="D2200">
        <v>83.019594664600007</v>
      </c>
    </row>
    <row r="2201" spans="1:4" x14ac:dyDescent="0.3">
      <c r="A2201">
        <v>-2.4537733262E-3</v>
      </c>
      <c r="B2201">
        <v>74.947838334899998</v>
      </c>
      <c r="C2201">
        <v>2.7000440012700001E-2</v>
      </c>
      <c r="D2201">
        <v>83.0395787219</v>
      </c>
    </row>
    <row r="2202" spans="1:4" x14ac:dyDescent="0.3">
      <c r="A2202">
        <v>-2.3537733262000001E-3</v>
      </c>
      <c r="B2202">
        <v>74.947938334900002</v>
      </c>
      <c r="C2202">
        <v>2.6900440012699998E-2</v>
      </c>
      <c r="D2202">
        <v>83.0763881524</v>
      </c>
    </row>
    <row r="2203" spans="1:4" x14ac:dyDescent="0.3">
      <c r="A2203">
        <v>-2.2537733261999999E-3</v>
      </c>
      <c r="B2203">
        <v>74.948038334900005</v>
      </c>
      <c r="C2203">
        <v>2.6800440012699999E-2</v>
      </c>
      <c r="D2203">
        <v>83.109666611999998</v>
      </c>
    </row>
    <row r="2204" spans="1:4" x14ac:dyDescent="0.3">
      <c r="A2204">
        <v>-2.1537733262000001E-3</v>
      </c>
      <c r="B2204">
        <v>74.948138334899994</v>
      </c>
      <c r="C2204">
        <v>2.67004400127E-2</v>
      </c>
      <c r="D2204">
        <v>83.1299943426</v>
      </c>
    </row>
    <row r="2205" spans="1:4" x14ac:dyDescent="0.3">
      <c r="A2205">
        <v>-2.0537733261999998E-3</v>
      </c>
      <c r="B2205">
        <v>74.948238334899997</v>
      </c>
      <c r="C2205">
        <v>2.66004400127E-2</v>
      </c>
      <c r="D2205">
        <v>83.166532255700005</v>
      </c>
    </row>
    <row r="2206" spans="1:4" x14ac:dyDescent="0.3">
      <c r="A2206">
        <v>-1.9537733262E-3</v>
      </c>
      <c r="B2206">
        <v>74.948338334900001</v>
      </c>
      <c r="C2206">
        <v>2.6500440012700001E-2</v>
      </c>
      <c r="D2206">
        <v>83.203256467700001</v>
      </c>
    </row>
    <row r="2207" spans="1:4" x14ac:dyDescent="0.3">
      <c r="A2207">
        <v>-1.8537733261999999E-3</v>
      </c>
      <c r="B2207">
        <v>74.948438334900004</v>
      </c>
      <c r="C2207">
        <v>2.6400440012700001E-2</v>
      </c>
      <c r="D2207">
        <v>83.236546123899998</v>
      </c>
    </row>
    <row r="2208" spans="1:4" x14ac:dyDescent="0.3">
      <c r="A2208">
        <v>-1.7537733262000001E-3</v>
      </c>
      <c r="B2208">
        <v>74.948538334899993</v>
      </c>
      <c r="C2208">
        <v>2.6300440012699999E-2</v>
      </c>
      <c r="D2208">
        <v>83.273325696800001</v>
      </c>
    </row>
    <row r="2209" spans="1:4" x14ac:dyDescent="0.3">
      <c r="A2209">
        <v>-1.6537733262E-3</v>
      </c>
      <c r="B2209">
        <v>74.948638334899996</v>
      </c>
      <c r="C2209">
        <v>2.6200440012699999E-2</v>
      </c>
      <c r="D2209">
        <v>83.310076967300006</v>
      </c>
    </row>
    <row r="2210" spans="1:4" x14ac:dyDescent="0.3">
      <c r="A2210">
        <v>-1.5537733262E-3</v>
      </c>
      <c r="B2210">
        <v>74.9487383349</v>
      </c>
      <c r="C2210">
        <v>2.61004400127E-2</v>
      </c>
      <c r="D2210">
        <v>83.346838812300007</v>
      </c>
    </row>
    <row r="2211" spans="1:4" x14ac:dyDescent="0.3">
      <c r="A2211">
        <v>-1.4537733262E-3</v>
      </c>
      <c r="B2211">
        <v>74.948838334900003</v>
      </c>
      <c r="C2211">
        <v>2.60004400127E-2</v>
      </c>
      <c r="D2211">
        <v>83.383449503199998</v>
      </c>
    </row>
    <row r="2212" spans="1:4" x14ac:dyDescent="0.3">
      <c r="A2212">
        <v>-1.3537733261999999E-3</v>
      </c>
      <c r="B2212">
        <v>74.948938334900006</v>
      </c>
      <c r="C2212">
        <v>2.5900440012700001E-2</v>
      </c>
      <c r="D2212">
        <v>83.416922037199996</v>
      </c>
    </row>
    <row r="2213" spans="1:4" x14ac:dyDescent="0.3">
      <c r="A2213">
        <v>-1.2537733262000001E-3</v>
      </c>
      <c r="B2213">
        <v>74.949038334899996</v>
      </c>
      <c r="C2213">
        <v>2.5800440012700002E-2</v>
      </c>
      <c r="D2213">
        <v>83.436884323300006</v>
      </c>
    </row>
    <row r="2214" spans="1:4" x14ac:dyDescent="0.3">
      <c r="A2214">
        <v>-1.1537733262E-3</v>
      </c>
      <c r="B2214">
        <v>74.949138334899999</v>
      </c>
      <c r="C2214">
        <v>2.5700440012699999E-2</v>
      </c>
      <c r="D2214">
        <v>83.473658297900002</v>
      </c>
    </row>
    <row r="2215" spans="1:4" x14ac:dyDescent="0.3">
      <c r="A2215">
        <v>-1.0537733262E-3</v>
      </c>
      <c r="B2215">
        <v>74.949238334900002</v>
      </c>
      <c r="C2215">
        <v>2.5600440012699999E-2</v>
      </c>
      <c r="D2215">
        <v>83.510379088700006</v>
      </c>
    </row>
    <row r="2216" spans="1:4" x14ac:dyDescent="0.3">
      <c r="A2216">
        <v>-9.53773326204E-4</v>
      </c>
      <c r="B2216">
        <v>74.949338334900006</v>
      </c>
      <c r="C2216">
        <v>2.55004400127E-2</v>
      </c>
      <c r="D2216">
        <v>83.543679630599996</v>
      </c>
    </row>
    <row r="2217" spans="1:4" x14ac:dyDescent="0.3">
      <c r="A2217">
        <v>-8.5377332620399995E-4</v>
      </c>
      <c r="B2217">
        <v>74.949438334899995</v>
      </c>
      <c r="C2217">
        <v>2.5400440012700001E-2</v>
      </c>
      <c r="D2217">
        <v>83.580496214500002</v>
      </c>
    </row>
    <row r="2218" spans="1:4" x14ac:dyDescent="0.3">
      <c r="A2218">
        <v>-7.5377332620400002E-4</v>
      </c>
      <c r="B2218">
        <v>74.949538334899998</v>
      </c>
      <c r="C2218">
        <v>2.5300440012700001E-2</v>
      </c>
      <c r="D2218">
        <v>83.617194612099993</v>
      </c>
    </row>
    <row r="2219" spans="1:4" x14ac:dyDescent="0.3">
      <c r="A2219">
        <v>-6.5377332620399997E-4</v>
      </c>
      <c r="B2219">
        <v>74.949638334900001</v>
      </c>
      <c r="C2219">
        <v>2.5200440012699998E-2</v>
      </c>
      <c r="D2219">
        <v>83.653940595199998</v>
      </c>
    </row>
    <row r="2220" spans="1:4" x14ac:dyDescent="0.3">
      <c r="A2220">
        <v>-5.5377332620400004E-4</v>
      </c>
      <c r="B2220">
        <v>74.949738334900005</v>
      </c>
      <c r="C2220">
        <v>2.5100440012699999E-2</v>
      </c>
      <c r="D2220">
        <v>83.690677247899998</v>
      </c>
    </row>
    <row r="2221" spans="1:4" x14ac:dyDescent="0.3">
      <c r="A2221">
        <v>-4.5377332620399999E-4</v>
      </c>
      <c r="B2221">
        <v>74.949838334899994</v>
      </c>
      <c r="C2221">
        <v>2.50004400127E-2</v>
      </c>
      <c r="D2221">
        <v>83.724025686199994</v>
      </c>
    </row>
    <row r="2222" spans="1:4" x14ac:dyDescent="0.3">
      <c r="A2222">
        <v>-3.53773326204E-4</v>
      </c>
      <c r="B2222">
        <v>74.949938334899997</v>
      </c>
      <c r="C2222">
        <v>2.49004400127E-2</v>
      </c>
      <c r="D2222">
        <v>83.7608288964</v>
      </c>
    </row>
    <row r="2223" spans="1:4" x14ac:dyDescent="0.3">
      <c r="A2223">
        <v>-2.5377332620400001E-4</v>
      </c>
      <c r="B2223">
        <v>74.9500383349</v>
      </c>
      <c r="C2223">
        <v>2.4800440012700001E-2</v>
      </c>
      <c r="D2223">
        <v>83.797482507699996</v>
      </c>
    </row>
    <row r="2224" spans="1:4" x14ac:dyDescent="0.3">
      <c r="A2224">
        <v>-1.5377332620399999E-4</v>
      </c>
      <c r="B2224">
        <v>74.950138334900004</v>
      </c>
      <c r="C2224">
        <v>2.4700440012700001E-2</v>
      </c>
      <c r="D2224">
        <v>83.834185570499997</v>
      </c>
    </row>
    <row r="2225" spans="1:4" x14ac:dyDescent="0.3">
      <c r="A2225" s="1">
        <v>-5.3773326203499998E-5</v>
      </c>
      <c r="B2225">
        <v>74.950238334900007</v>
      </c>
      <c r="C2225">
        <v>2.4600440012699998E-2</v>
      </c>
      <c r="D2225">
        <v>83.8709480375</v>
      </c>
    </row>
    <row r="2226" spans="1:4" x14ac:dyDescent="0.3">
      <c r="A2226" s="1">
        <v>4.62266737965E-5</v>
      </c>
      <c r="B2226">
        <v>74.950338334899996</v>
      </c>
      <c r="C2226">
        <v>2.4500440012699999E-2</v>
      </c>
      <c r="D2226">
        <v>83.9042264972</v>
      </c>
    </row>
    <row r="2227" spans="1:4" x14ac:dyDescent="0.3">
      <c r="A2227">
        <v>1.4622667379600001E-4</v>
      </c>
      <c r="B2227">
        <v>74.950438334899999</v>
      </c>
      <c r="C2227">
        <v>2.44004400127E-2</v>
      </c>
      <c r="D2227">
        <v>83.924341803499999</v>
      </c>
    </row>
    <row r="2228" spans="1:4" x14ac:dyDescent="0.3">
      <c r="A2228">
        <v>2.46226673796E-4</v>
      </c>
      <c r="B2228">
        <v>74.950538334900003</v>
      </c>
      <c r="C2228">
        <v>2.43004400127E-2</v>
      </c>
      <c r="D2228">
        <v>83.961098361200001</v>
      </c>
    </row>
    <row r="2229" spans="1:4" x14ac:dyDescent="0.3">
      <c r="A2229">
        <v>3.4622667379599999E-4</v>
      </c>
      <c r="B2229">
        <v>74.950638334900006</v>
      </c>
      <c r="C2229">
        <v>2.4200440012700001E-2</v>
      </c>
      <c r="D2229">
        <v>83.997739531700006</v>
      </c>
    </row>
    <row r="2230" spans="1:4" x14ac:dyDescent="0.3">
      <c r="A2230">
        <v>4.4622667379599999E-4</v>
      </c>
      <c r="B2230">
        <v>74.950738334899995</v>
      </c>
      <c r="C2230">
        <v>2.4100440012700002E-2</v>
      </c>
      <c r="D2230">
        <v>84.031058423499999</v>
      </c>
    </row>
    <row r="2231" spans="1:4" x14ac:dyDescent="0.3">
      <c r="A2231">
        <v>5.4622667379600003E-4</v>
      </c>
      <c r="B2231">
        <v>74.950838334899998</v>
      </c>
      <c r="C2231">
        <v>2.4000440012699999E-2</v>
      </c>
      <c r="D2231">
        <v>84.067800363499998</v>
      </c>
    </row>
    <row r="2232" spans="1:4" x14ac:dyDescent="0.3">
      <c r="A2232">
        <v>6.4622667379599997E-4</v>
      </c>
      <c r="B2232">
        <v>74.950938334900002</v>
      </c>
      <c r="C2232">
        <v>2.3900440012699999E-2</v>
      </c>
      <c r="D2232">
        <v>84.104553811000002</v>
      </c>
    </row>
    <row r="2233" spans="1:4" x14ac:dyDescent="0.3">
      <c r="A2233">
        <v>7.4622667379600001E-4</v>
      </c>
      <c r="B2233">
        <v>74.951038334900005</v>
      </c>
      <c r="C2233">
        <v>2.38004400127E-2</v>
      </c>
      <c r="D2233">
        <v>84.141336494100003</v>
      </c>
    </row>
    <row r="2234" spans="1:4" x14ac:dyDescent="0.3">
      <c r="A2234">
        <v>-3.5044920558000001E-3</v>
      </c>
      <c r="B2234">
        <v>74.884994041699997</v>
      </c>
      <c r="C2234">
        <v>-0.359822305171</v>
      </c>
      <c r="D2234">
        <v>84.202841882599998</v>
      </c>
    </row>
    <row r="2235" spans="1:4" x14ac:dyDescent="0.3">
      <c r="A2235">
        <v>-2.9361263291700001E-3</v>
      </c>
      <c r="B2235">
        <v>73.212335265199997</v>
      </c>
      <c r="C2235">
        <v>-0.63300998712300005</v>
      </c>
      <c r="D2235">
        <v>84.327342117900002</v>
      </c>
    </row>
    <row r="2236" spans="1:4" x14ac:dyDescent="0.3">
      <c r="A2236">
        <v>-9.1973561599599995E-4</v>
      </c>
      <c r="B2236">
        <v>69.0580962433</v>
      </c>
      <c r="C2236">
        <v>0.61085658175199997</v>
      </c>
      <c r="D2236">
        <v>84.420002967100004</v>
      </c>
    </row>
    <row r="2237" spans="1:4" x14ac:dyDescent="0.3">
      <c r="A2237">
        <v>2.11783215927E-4</v>
      </c>
      <c r="B2237">
        <v>67.349030893199995</v>
      </c>
      <c r="C2237">
        <v>0.71658813432500001</v>
      </c>
      <c r="D2237">
        <v>84.472992411500002</v>
      </c>
    </row>
    <row r="2238" spans="1:4" x14ac:dyDescent="0.3">
      <c r="A2238">
        <v>6.91799358955</v>
      </c>
      <c r="B2238">
        <v>61.897177344399999</v>
      </c>
      <c r="C2238">
        <v>2.6891032850199999E-2</v>
      </c>
      <c r="D2238">
        <v>84.559560446500001</v>
      </c>
    </row>
    <row r="2239" spans="1:4" x14ac:dyDescent="0.3">
      <c r="A2239">
        <v>6.9180935895499998</v>
      </c>
      <c r="B2239">
        <v>61.897277344400003</v>
      </c>
      <c r="C2239">
        <v>2.67910328502E-2</v>
      </c>
      <c r="D2239">
        <v>84.591944733600002</v>
      </c>
    </row>
    <row r="2240" spans="1:4" x14ac:dyDescent="0.3">
      <c r="A2240">
        <v>6.9181935895500004</v>
      </c>
      <c r="B2240">
        <v>61.897377344399999</v>
      </c>
      <c r="C2240">
        <v>2.6691032850200001E-2</v>
      </c>
      <c r="D2240">
        <v>84.628720574300004</v>
      </c>
    </row>
    <row r="2241" spans="1:4" x14ac:dyDescent="0.3">
      <c r="A2241">
        <v>6.9182935895500002</v>
      </c>
      <c r="B2241">
        <v>61.897477344400002</v>
      </c>
      <c r="C2241">
        <v>2.6591032850200001E-2</v>
      </c>
      <c r="D2241">
        <v>84.665373874500006</v>
      </c>
    </row>
    <row r="2242" spans="1:4" x14ac:dyDescent="0.3">
      <c r="A2242">
        <v>6.9183935895499999</v>
      </c>
      <c r="B2242">
        <v>61.897577344399998</v>
      </c>
      <c r="C2242">
        <v>2.6491032850199998E-2</v>
      </c>
      <c r="D2242">
        <v>84.698862892400001</v>
      </c>
    </row>
    <row r="2243" spans="1:4" x14ac:dyDescent="0.3">
      <c r="A2243">
        <v>6.9184935895499997</v>
      </c>
      <c r="B2243">
        <v>61.897677344400002</v>
      </c>
      <c r="C2243">
        <v>2.6391032850199999E-2</v>
      </c>
      <c r="D2243">
        <v>84.735466430000002</v>
      </c>
    </row>
    <row r="2244" spans="1:4" x14ac:dyDescent="0.3">
      <c r="A2244">
        <v>6.9185935895500004</v>
      </c>
      <c r="B2244">
        <v>61.897777344399998</v>
      </c>
      <c r="C2244">
        <v>2.62910328502E-2</v>
      </c>
      <c r="D2244">
        <v>84.772262175799995</v>
      </c>
    </row>
    <row r="2245" spans="1:4" x14ac:dyDescent="0.3">
      <c r="A2245">
        <v>6.9186935895500001</v>
      </c>
      <c r="B2245">
        <v>61.897877344400001</v>
      </c>
      <c r="C2245">
        <v>2.61910328502E-2</v>
      </c>
      <c r="D2245">
        <v>84.808972392000001</v>
      </c>
    </row>
    <row r="2246" spans="1:4" x14ac:dyDescent="0.3">
      <c r="A2246">
        <v>6.9187935895499999</v>
      </c>
      <c r="B2246">
        <v>61.897977344399997</v>
      </c>
      <c r="C2246">
        <v>2.6091032850200001E-2</v>
      </c>
      <c r="D2246">
        <v>84.845698781099998</v>
      </c>
    </row>
    <row r="2247" spans="1:4" x14ac:dyDescent="0.3">
      <c r="A2247">
        <v>6.9188935895499997</v>
      </c>
      <c r="B2247">
        <v>61.898077344400001</v>
      </c>
      <c r="C2247">
        <v>2.5991032850200001E-2</v>
      </c>
      <c r="D2247">
        <v>84.878996834800006</v>
      </c>
    </row>
    <row r="2248" spans="1:4" x14ac:dyDescent="0.3">
      <c r="A2248">
        <v>6.9189935895500003</v>
      </c>
      <c r="B2248">
        <v>61.898177344399997</v>
      </c>
      <c r="C2248">
        <v>2.5891032850199999E-2</v>
      </c>
      <c r="D2248">
        <v>84.8990975233</v>
      </c>
    </row>
    <row r="2249" spans="1:4" x14ac:dyDescent="0.3">
      <c r="A2249">
        <v>6.9190935895500001</v>
      </c>
      <c r="B2249">
        <v>61.8982773444</v>
      </c>
      <c r="C2249">
        <v>2.5791032850199999E-2</v>
      </c>
      <c r="D2249">
        <v>84.935862789500007</v>
      </c>
    </row>
    <row r="2250" spans="1:4" x14ac:dyDescent="0.3">
      <c r="A2250">
        <v>6.9191935895499999</v>
      </c>
      <c r="B2250">
        <v>61.898377344399997</v>
      </c>
      <c r="C2250">
        <v>2.56910328502E-2</v>
      </c>
      <c r="D2250">
        <v>84.972583269200001</v>
      </c>
    </row>
    <row r="2251" spans="1:4" x14ac:dyDescent="0.3">
      <c r="A2251">
        <v>29.9649297954</v>
      </c>
      <c r="B2251">
        <v>44.987174242999998</v>
      </c>
      <c r="C2251">
        <v>-2.7334889393000002E-2</v>
      </c>
      <c r="D2251">
        <v>85.016686659800001</v>
      </c>
    </row>
    <row r="2252" spans="1:4" x14ac:dyDescent="0.3">
      <c r="A2252">
        <v>29.9650297954</v>
      </c>
      <c r="B2252">
        <v>44.987274243000002</v>
      </c>
      <c r="C2252">
        <v>-2.7434889393000001E-2</v>
      </c>
      <c r="D2252">
        <v>85.042682666999994</v>
      </c>
    </row>
    <row r="2253" spans="1:4" x14ac:dyDescent="0.3">
      <c r="A2253">
        <v>29.965129795399999</v>
      </c>
      <c r="B2253">
        <v>44.987374242999998</v>
      </c>
      <c r="C2253">
        <v>-2.7534889393E-2</v>
      </c>
      <c r="D2253">
        <v>85.079420252700004</v>
      </c>
    </row>
    <row r="2254" spans="1:4" x14ac:dyDescent="0.3">
      <c r="A2254">
        <v>29.965229795399999</v>
      </c>
      <c r="B2254">
        <v>44.987474243000001</v>
      </c>
      <c r="C2254">
        <v>-2.7634889393E-2</v>
      </c>
      <c r="D2254">
        <v>85.116086615599997</v>
      </c>
    </row>
    <row r="2255" spans="1:4" x14ac:dyDescent="0.3">
      <c r="A2255">
        <v>29.965329795399999</v>
      </c>
      <c r="B2255">
        <v>44.987574242999997</v>
      </c>
      <c r="C2255">
        <v>-2.7734889392999999E-2</v>
      </c>
      <c r="D2255">
        <v>85.152742715000002</v>
      </c>
    </row>
    <row r="2256" spans="1:4" x14ac:dyDescent="0.3">
      <c r="A2256">
        <v>29.965429795399999</v>
      </c>
      <c r="B2256">
        <v>44.987674243000001</v>
      </c>
      <c r="C2256">
        <v>-2.7834889392999999E-2</v>
      </c>
      <c r="D2256">
        <v>85.186273408999995</v>
      </c>
    </row>
    <row r="2257" spans="1:4" x14ac:dyDescent="0.3">
      <c r="A2257">
        <v>29.965529795399998</v>
      </c>
      <c r="B2257">
        <v>44.987774242999997</v>
      </c>
      <c r="C2257">
        <v>-2.7934889393000002E-2</v>
      </c>
      <c r="D2257">
        <v>85.222743209499995</v>
      </c>
    </row>
    <row r="2258" spans="1:4" x14ac:dyDescent="0.3">
      <c r="A2258">
        <v>29.965629795400002</v>
      </c>
      <c r="B2258">
        <v>44.987874243</v>
      </c>
      <c r="C2258">
        <v>-2.8034889393000001E-2</v>
      </c>
      <c r="D2258">
        <v>85.259545175599996</v>
      </c>
    </row>
    <row r="2259" spans="1:4" x14ac:dyDescent="0.3">
      <c r="A2259">
        <v>29.965729795400001</v>
      </c>
      <c r="B2259">
        <v>44.987974242999996</v>
      </c>
      <c r="C2259">
        <v>-2.8134889393E-2</v>
      </c>
      <c r="D2259">
        <v>85.296262545199994</v>
      </c>
    </row>
    <row r="2260" spans="1:4" x14ac:dyDescent="0.3">
      <c r="A2260">
        <v>29.965829795400001</v>
      </c>
      <c r="B2260">
        <v>44.988074243</v>
      </c>
      <c r="C2260">
        <v>-2.8234889393E-2</v>
      </c>
      <c r="D2260">
        <v>85.333019725</v>
      </c>
    </row>
    <row r="2261" spans="1:4" x14ac:dyDescent="0.3">
      <c r="A2261">
        <v>29.965929795400001</v>
      </c>
      <c r="B2261">
        <v>44.988174243000003</v>
      </c>
      <c r="C2261">
        <v>-2.8334889392999999E-2</v>
      </c>
      <c r="D2261">
        <v>85.366541710600004</v>
      </c>
    </row>
    <row r="2262" spans="1:4" x14ac:dyDescent="0.3">
      <c r="A2262">
        <v>29.966029795400001</v>
      </c>
      <c r="B2262">
        <v>44.988274242999999</v>
      </c>
      <c r="C2262">
        <v>-2.8434889392999999E-2</v>
      </c>
      <c r="D2262">
        <v>85.403081489800002</v>
      </c>
    </row>
    <row r="2263" spans="1:4" x14ac:dyDescent="0.3">
      <c r="A2263">
        <v>29.966129795400001</v>
      </c>
      <c r="B2263">
        <v>44.988374243000003</v>
      </c>
      <c r="C2263">
        <v>-2.8534889393000001E-2</v>
      </c>
      <c r="D2263">
        <v>85.439785796699994</v>
      </c>
    </row>
    <row r="2264" spans="1:4" x14ac:dyDescent="0.3">
      <c r="A2264">
        <v>29.9662297954</v>
      </c>
      <c r="B2264">
        <v>44.988474242999999</v>
      </c>
      <c r="C2264">
        <v>-2.8634889393000001E-2</v>
      </c>
      <c r="D2264">
        <v>85.476495079900005</v>
      </c>
    </row>
    <row r="2265" spans="1:4" x14ac:dyDescent="0.3">
      <c r="A2265">
        <v>29.9663297954</v>
      </c>
      <c r="B2265">
        <v>44.988574243000002</v>
      </c>
      <c r="C2265">
        <v>-2.8734889393E-2</v>
      </c>
      <c r="D2265">
        <v>85.513209028299997</v>
      </c>
    </row>
    <row r="2266" spans="1:4" x14ac:dyDescent="0.3">
      <c r="A2266">
        <v>29.9664297954</v>
      </c>
      <c r="B2266">
        <v>44.988674242999998</v>
      </c>
      <c r="C2266">
        <v>-2.8834889393E-2</v>
      </c>
      <c r="D2266">
        <v>85.546610028499998</v>
      </c>
    </row>
    <row r="2267" spans="1:4" x14ac:dyDescent="0.3">
      <c r="A2267">
        <v>46.145940230400001</v>
      </c>
      <c r="B2267">
        <v>22.3545405966</v>
      </c>
      <c r="C2267">
        <v>30.449131015199999</v>
      </c>
      <c r="D2267">
        <v>85.589521292699999</v>
      </c>
    </row>
    <row r="2268" spans="1:4" x14ac:dyDescent="0.3">
      <c r="A2268">
        <v>47.390924978599998</v>
      </c>
      <c r="B2268">
        <v>21.906171750999999</v>
      </c>
      <c r="C2268">
        <v>27.8064580789</v>
      </c>
      <c r="D2268">
        <v>85.621987066100004</v>
      </c>
    </row>
    <row r="2269" spans="1:4" x14ac:dyDescent="0.3">
      <c r="A2269">
        <v>47.7284079115</v>
      </c>
      <c r="B2269">
        <v>20.385087514799999</v>
      </c>
      <c r="C2269">
        <v>29.920927162000002</v>
      </c>
      <c r="D2269">
        <v>85.658042281500002</v>
      </c>
    </row>
    <row r="2270" spans="1:4" x14ac:dyDescent="0.3">
      <c r="A2270">
        <v>47.722306382699998</v>
      </c>
      <c r="B2270">
        <v>19.403681775100001</v>
      </c>
      <c r="C2270">
        <v>31.584882301099999</v>
      </c>
      <c r="D2270">
        <v>85.694542250500007</v>
      </c>
    </row>
    <row r="2271" spans="1:4" x14ac:dyDescent="0.3">
      <c r="A2271">
        <v>47.536720746999997</v>
      </c>
      <c r="B2271">
        <v>19.048205874499999</v>
      </c>
      <c r="C2271">
        <v>32.667720285800002</v>
      </c>
      <c r="D2271">
        <v>85.727366936999999</v>
      </c>
    </row>
    <row r="2272" spans="1:4" x14ac:dyDescent="0.3">
      <c r="A2272">
        <v>47.911934404100002</v>
      </c>
      <c r="B2272">
        <v>17.533714438499999</v>
      </c>
      <c r="C2272">
        <v>33.951214203500001</v>
      </c>
      <c r="D2272">
        <v>85.7641822768</v>
      </c>
    </row>
    <row r="2273" spans="1:4" x14ac:dyDescent="0.3">
      <c r="A2273">
        <v>48.511956473300003</v>
      </c>
      <c r="B2273">
        <v>16.4993430639</v>
      </c>
      <c r="C2273">
        <v>34.182296022499997</v>
      </c>
      <c r="D2273">
        <v>85.801000415800004</v>
      </c>
    </row>
    <row r="2274" spans="1:4" x14ac:dyDescent="0.3">
      <c r="A2274">
        <v>49.386272148400003</v>
      </c>
      <c r="B2274">
        <v>15.3453703509</v>
      </c>
      <c r="C2274">
        <v>33.456311345499998</v>
      </c>
      <c r="D2274">
        <v>85.837515313699996</v>
      </c>
    </row>
    <row r="2275" spans="1:4" x14ac:dyDescent="0.3">
      <c r="A2275">
        <v>50.497157717699999</v>
      </c>
      <c r="B2275">
        <v>14.9029976148</v>
      </c>
      <c r="C2275">
        <v>31.8180405415</v>
      </c>
      <c r="D2275">
        <v>85.875199633700007</v>
      </c>
    </row>
    <row r="2276" spans="1:4" x14ac:dyDescent="0.3">
      <c r="A2276">
        <v>50.6556065077</v>
      </c>
      <c r="B2276">
        <v>13.953847811199999</v>
      </c>
      <c r="C2276">
        <v>32.982413612599998</v>
      </c>
      <c r="D2276">
        <v>85.910871676699998</v>
      </c>
    </row>
    <row r="2277" spans="1:4" x14ac:dyDescent="0.3">
      <c r="A2277">
        <v>51.021637822899997</v>
      </c>
      <c r="B2277">
        <v>12.5464924893</v>
      </c>
      <c r="C2277">
        <v>33.853144464400003</v>
      </c>
      <c r="D2277">
        <v>85.944224780400006</v>
      </c>
    </row>
    <row r="2278" spans="1:4" x14ac:dyDescent="0.3">
      <c r="A2278">
        <v>51.943717533300003</v>
      </c>
      <c r="B2278">
        <v>11.8154452976</v>
      </c>
      <c r="C2278">
        <v>32.883653246100003</v>
      </c>
      <c r="D2278">
        <v>85.981241036900002</v>
      </c>
    </row>
    <row r="2279" spans="1:4" x14ac:dyDescent="0.3">
      <c r="A2279">
        <v>51.898435127699997</v>
      </c>
      <c r="B2279">
        <v>10.3183006316</v>
      </c>
      <c r="C2279">
        <v>34.8268897337</v>
      </c>
      <c r="D2279">
        <v>86.017773040700007</v>
      </c>
    </row>
    <row r="2280" spans="1:4" x14ac:dyDescent="0.3">
      <c r="A2280">
        <v>52.944764815600003</v>
      </c>
      <c r="B2280">
        <v>9.3467910115699997</v>
      </c>
      <c r="C2280">
        <v>32.972734850099997</v>
      </c>
      <c r="D2280">
        <v>86.055498103900007</v>
      </c>
    </row>
    <row r="2281" spans="1:4" x14ac:dyDescent="0.3">
      <c r="A2281">
        <v>53.161180372099999</v>
      </c>
      <c r="B2281">
        <v>7.9732977853099998</v>
      </c>
      <c r="C2281">
        <v>35.061086157699997</v>
      </c>
      <c r="D2281">
        <v>86.091234527300003</v>
      </c>
    </row>
    <row r="2282" spans="1:4" x14ac:dyDescent="0.3">
      <c r="A2282">
        <v>53.5857054365</v>
      </c>
      <c r="B2282">
        <v>6.0273328194399998</v>
      </c>
      <c r="C2282">
        <v>36.061662481699997</v>
      </c>
      <c r="D2282">
        <v>86.124576745400006</v>
      </c>
    </row>
    <row r="2283" spans="1:4" x14ac:dyDescent="0.3">
      <c r="A2283">
        <v>54.8368755714</v>
      </c>
      <c r="B2283">
        <v>4.2318417188800002</v>
      </c>
      <c r="C2283">
        <v>35.912396256400001</v>
      </c>
      <c r="D2283">
        <v>86.161512448600007</v>
      </c>
    </row>
    <row r="2284" spans="1:4" x14ac:dyDescent="0.3">
      <c r="A2284">
        <v>55.436803311299997</v>
      </c>
      <c r="B2284">
        <v>3.0009338911299999</v>
      </c>
      <c r="C2284">
        <v>36.269542759899998</v>
      </c>
      <c r="D2284">
        <v>86.198080841299998</v>
      </c>
    </row>
    <row r="2285" spans="1:4" x14ac:dyDescent="0.3">
      <c r="A2285">
        <v>56.682915702300001</v>
      </c>
      <c r="B2285">
        <v>2.952696505</v>
      </c>
      <c r="C2285">
        <v>34.763881469499999</v>
      </c>
      <c r="D2285">
        <v>86.235449168499997</v>
      </c>
    </row>
    <row r="2286" spans="1:4" x14ac:dyDescent="0.3">
      <c r="A2286">
        <v>56.682419757399998</v>
      </c>
      <c r="B2286">
        <v>1.2723434411300001</v>
      </c>
      <c r="C2286">
        <v>35.988348820699997</v>
      </c>
      <c r="D2286">
        <v>86.271438759399999</v>
      </c>
    </row>
    <row r="2287" spans="1:4" x14ac:dyDescent="0.3">
      <c r="A2287">
        <v>60.958419751999998</v>
      </c>
      <c r="B2287">
        <v>6.3764008092499997</v>
      </c>
      <c r="C2287">
        <v>-2.08708416653E-2</v>
      </c>
      <c r="D2287">
        <v>86.312845947599996</v>
      </c>
    </row>
    <row r="2288" spans="1:4" x14ac:dyDescent="0.3">
      <c r="A2288">
        <v>61.900223650199997</v>
      </c>
      <c r="B2288">
        <v>5.5512071130900003</v>
      </c>
      <c r="C2288">
        <v>-1.77179207798E-3</v>
      </c>
      <c r="D2288">
        <v>86.351021051800004</v>
      </c>
    </row>
    <row r="2289" spans="1:4" x14ac:dyDescent="0.3">
      <c r="A2289">
        <v>62.416808018600001</v>
      </c>
      <c r="B2289">
        <v>4.5135616002900001</v>
      </c>
      <c r="C2289">
        <v>-16.303314773499999</v>
      </c>
      <c r="D2289">
        <v>86.379966117899997</v>
      </c>
    </row>
    <row r="2290" spans="1:4" x14ac:dyDescent="0.3">
      <c r="A2290">
        <v>63.194974219000002</v>
      </c>
      <c r="B2290">
        <v>4.2654914182899999</v>
      </c>
      <c r="C2290">
        <v>-8.03009374156</v>
      </c>
      <c r="D2290">
        <v>86.415233528300007</v>
      </c>
    </row>
    <row r="2291" spans="1:4" x14ac:dyDescent="0.3">
      <c r="A2291">
        <v>63.384697756800001</v>
      </c>
      <c r="B2291">
        <v>3.04538036254</v>
      </c>
      <c r="C2291">
        <v>-20.7364909261</v>
      </c>
      <c r="D2291">
        <v>86.454188040000005</v>
      </c>
    </row>
    <row r="2292" spans="1:4" x14ac:dyDescent="0.3">
      <c r="A2292">
        <v>64.268241863100002</v>
      </c>
      <c r="B2292">
        <v>3.3159718319099998</v>
      </c>
      <c r="C2292">
        <v>4.8381169231999997E-2</v>
      </c>
      <c r="D2292">
        <v>86.492742584400006</v>
      </c>
    </row>
    <row r="2293" spans="1:4" x14ac:dyDescent="0.3">
      <c r="A2293">
        <v>64.268341863100005</v>
      </c>
      <c r="B2293">
        <v>3.31607183191</v>
      </c>
      <c r="C2293">
        <v>4.8281169232000001E-2</v>
      </c>
      <c r="D2293">
        <v>86.521413644899994</v>
      </c>
    </row>
    <row r="2294" spans="1:4" x14ac:dyDescent="0.3">
      <c r="A2294">
        <v>64.268441867899995</v>
      </c>
      <c r="B2294">
        <v>3.3161718256300001</v>
      </c>
      <c r="C2294">
        <v>-0.222132207498</v>
      </c>
      <c r="D2294">
        <v>86.558018426499999</v>
      </c>
    </row>
    <row r="2295" spans="1:4" x14ac:dyDescent="0.3">
      <c r="A2295">
        <v>68.490199563100006</v>
      </c>
      <c r="B2295">
        <v>0.497903598093</v>
      </c>
      <c r="C2295">
        <v>1.9276939400700001E-2</v>
      </c>
      <c r="D2295">
        <v>86.601185035300006</v>
      </c>
    </row>
    <row r="2296" spans="1:4" x14ac:dyDescent="0.3">
      <c r="A2296">
        <v>68.490299563099995</v>
      </c>
      <c r="B2296">
        <v>0.49800359809299999</v>
      </c>
      <c r="C2296">
        <v>1.9176939400700001E-2</v>
      </c>
      <c r="D2296">
        <v>86.631482090299997</v>
      </c>
    </row>
    <row r="2297" spans="1:4" x14ac:dyDescent="0.3">
      <c r="A2297">
        <v>68.490399563099999</v>
      </c>
      <c r="B2297">
        <v>0.49810359809299998</v>
      </c>
      <c r="C2297">
        <v>1.9076939400699999E-2</v>
      </c>
      <c r="D2297">
        <v>86.668206924299994</v>
      </c>
    </row>
    <row r="2298" spans="1:4" x14ac:dyDescent="0.3">
      <c r="A2298">
        <v>68.490499563100002</v>
      </c>
      <c r="B2298">
        <v>0.49820359809300002</v>
      </c>
      <c r="C2298">
        <v>1.8976939400699999E-2</v>
      </c>
      <c r="D2298">
        <v>86.701672304900001</v>
      </c>
    </row>
    <row r="2299" spans="1:4" x14ac:dyDescent="0.3">
      <c r="A2299">
        <v>68.490599563100005</v>
      </c>
      <c r="B2299">
        <v>0.49830359809300001</v>
      </c>
      <c r="C2299">
        <v>1.88769394007E-2</v>
      </c>
      <c r="D2299">
        <v>86.738494487099999</v>
      </c>
    </row>
    <row r="2300" spans="1:4" x14ac:dyDescent="0.3">
      <c r="A2300">
        <v>68.490699563099994</v>
      </c>
      <c r="B2300">
        <v>0.498403598093</v>
      </c>
      <c r="C2300">
        <v>1.87769394007E-2</v>
      </c>
      <c r="D2300">
        <v>86.775083717900003</v>
      </c>
    </row>
    <row r="2301" spans="1:4" x14ac:dyDescent="0.3">
      <c r="A2301">
        <v>68.490799563099998</v>
      </c>
      <c r="B2301">
        <v>0.49850359809299999</v>
      </c>
      <c r="C2301">
        <v>1.8676939400700001E-2</v>
      </c>
      <c r="D2301">
        <v>86.811771229900003</v>
      </c>
    </row>
    <row r="2302" spans="1:4" x14ac:dyDescent="0.3">
      <c r="A2302">
        <v>68.490899563100001</v>
      </c>
      <c r="B2302">
        <v>0.49860359809299998</v>
      </c>
      <c r="C2302">
        <v>1.8576939400700002E-2</v>
      </c>
      <c r="D2302">
        <v>86.848497929999994</v>
      </c>
    </row>
    <row r="2303" spans="1:4" x14ac:dyDescent="0.3">
      <c r="A2303">
        <v>68.490999563100004</v>
      </c>
      <c r="B2303">
        <v>0.49870359809300002</v>
      </c>
      <c r="C2303">
        <v>1.8476939400699999E-2</v>
      </c>
      <c r="D2303">
        <v>86.8818451243</v>
      </c>
    </row>
    <row r="2304" spans="1:4" x14ac:dyDescent="0.3">
      <c r="A2304">
        <v>68.491099563099993</v>
      </c>
      <c r="B2304">
        <v>0.49880359809300001</v>
      </c>
      <c r="C2304">
        <v>1.8376939400699999E-2</v>
      </c>
      <c r="D2304">
        <v>86.918596083699995</v>
      </c>
    </row>
    <row r="2305" spans="1:4" x14ac:dyDescent="0.3">
      <c r="A2305">
        <v>68.491199563099997</v>
      </c>
      <c r="B2305">
        <v>0.498903598093</v>
      </c>
      <c r="C2305">
        <v>1.82769394007E-2</v>
      </c>
      <c r="D2305">
        <v>86.955302256799996</v>
      </c>
    </row>
    <row r="2306" spans="1:4" x14ac:dyDescent="0.3">
      <c r="A2306">
        <v>68.4912995631</v>
      </c>
      <c r="B2306">
        <v>0.49900359809299999</v>
      </c>
      <c r="C2306">
        <v>1.8176939400700001E-2</v>
      </c>
      <c r="D2306">
        <v>86.992007807799993</v>
      </c>
    </row>
    <row r="2307" spans="1:4" x14ac:dyDescent="0.3">
      <c r="A2307">
        <v>68.491399563100003</v>
      </c>
      <c r="B2307">
        <v>0.49910359809299998</v>
      </c>
      <c r="C2307">
        <v>1.8076939400700001E-2</v>
      </c>
      <c r="D2307">
        <v>87.028667639299996</v>
      </c>
    </row>
    <row r="2308" spans="1:4" x14ac:dyDescent="0.3">
      <c r="A2308">
        <v>68.491499563100007</v>
      </c>
      <c r="B2308">
        <v>0.49920359809300002</v>
      </c>
      <c r="C2308">
        <v>1.7976939400699998E-2</v>
      </c>
      <c r="D2308">
        <v>87.062272355299996</v>
      </c>
    </row>
    <row r="2309" spans="1:4" x14ac:dyDescent="0.3">
      <c r="A2309">
        <v>68.491599563099996</v>
      </c>
      <c r="B2309">
        <v>0.49930359809300001</v>
      </c>
      <c r="C2309">
        <v>1.7876939400699999E-2</v>
      </c>
      <c r="D2309">
        <v>87.0820610942</v>
      </c>
    </row>
    <row r="2310" spans="1:4" x14ac:dyDescent="0.3">
      <c r="A2310">
        <v>68.491699563099999</v>
      </c>
      <c r="B2310">
        <v>0.499403598093</v>
      </c>
      <c r="C2310">
        <v>1.77769394007E-2</v>
      </c>
      <c r="D2310">
        <v>87.118793392599997</v>
      </c>
    </row>
    <row r="2311" spans="1:4" x14ac:dyDescent="0.3">
      <c r="A2311">
        <v>68.491799563100003</v>
      </c>
      <c r="B2311">
        <v>0.49950359809299999</v>
      </c>
      <c r="C2311">
        <v>1.76769394007E-2</v>
      </c>
      <c r="D2311">
        <v>87.155520714800005</v>
      </c>
    </row>
    <row r="2312" spans="1:4" x14ac:dyDescent="0.3">
      <c r="A2312">
        <v>68.491899563100006</v>
      </c>
      <c r="B2312">
        <v>0.49960359809299998</v>
      </c>
      <c r="C2312">
        <v>1.7576939400700001E-2</v>
      </c>
      <c r="D2312">
        <v>87.188819079500007</v>
      </c>
    </row>
    <row r="2313" spans="1:4" x14ac:dyDescent="0.3">
      <c r="A2313">
        <v>68.491999563099995</v>
      </c>
      <c r="B2313">
        <v>0.49970359809300002</v>
      </c>
      <c r="C2313">
        <v>1.7476939400700001E-2</v>
      </c>
      <c r="D2313">
        <v>87.225576570300007</v>
      </c>
    </row>
    <row r="2314" spans="1:4" x14ac:dyDescent="0.3">
      <c r="A2314">
        <v>68.4920995688</v>
      </c>
      <c r="B2314">
        <v>0.49980359504299998</v>
      </c>
      <c r="C2314">
        <v>-5.7782906959900002E-2</v>
      </c>
      <c r="D2314">
        <v>87.262453491399995</v>
      </c>
    </row>
    <row r="2315" spans="1:4" x14ac:dyDescent="0.3">
      <c r="A2315">
        <v>68.492199568800004</v>
      </c>
      <c r="B2315">
        <v>0.49990359504300003</v>
      </c>
      <c r="C2315">
        <v>-5.7882906959899998E-2</v>
      </c>
      <c r="D2315">
        <v>87.299056406899993</v>
      </c>
    </row>
    <row r="2316" spans="1:4" x14ac:dyDescent="0.3">
      <c r="A2316">
        <v>68.492299574499995</v>
      </c>
      <c r="B2316">
        <v>0.50000359242199999</v>
      </c>
      <c r="C2316">
        <v>0.213113337411</v>
      </c>
      <c r="D2316">
        <v>87.332315583500005</v>
      </c>
    </row>
    <row r="2317" spans="1:4" x14ac:dyDescent="0.3">
      <c r="A2317">
        <v>86.464113899400004</v>
      </c>
      <c r="B2317">
        <v>5.9859042945500001</v>
      </c>
      <c r="C2317">
        <v>-5.0860251625199998E-2</v>
      </c>
      <c r="D2317">
        <v>87.3780580313</v>
      </c>
    </row>
    <row r="2318" spans="1:4" x14ac:dyDescent="0.3">
      <c r="A2318">
        <v>86.532389464399998</v>
      </c>
      <c r="B2318">
        <v>6.1021244374399997</v>
      </c>
      <c r="C2318">
        <v>3.9182270234100001E-2</v>
      </c>
      <c r="D2318">
        <v>87.410047327399994</v>
      </c>
    </row>
    <row r="2319" spans="1:4" x14ac:dyDescent="0.3">
      <c r="A2319">
        <v>87.168065455499999</v>
      </c>
      <c r="B2319">
        <v>6.6706542148999999</v>
      </c>
      <c r="C2319">
        <v>-2.8120551599800001E-3</v>
      </c>
      <c r="D2319">
        <v>87.447614705199996</v>
      </c>
    </row>
    <row r="2320" spans="1:4" x14ac:dyDescent="0.3">
      <c r="A2320">
        <v>87.549801554499993</v>
      </c>
      <c r="B2320">
        <v>7.1626583569999998</v>
      </c>
      <c r="C2320">
        <v>-1.14551078101E-2</v>
      </c>
      <c r="D2320">
        <v>87.483654369800007</v>
      </c>
    </row>
    <row r="2321" spans="1:4" x14ac:dyDescent="0.3">
      <c r="A2321">
        <v>88.510447333000002</v>
      </c>
      <c r="B2321">
        <v>8.17753875921</v>
      </c>
      <c r="C2321">
        <v>1.3565311308799999E-2</v>
      </c>
      <c r="D2321">
        <v>87.518307211600003</v>
      </c>
    </row>
    <row r="2322" spans="1:4" x14ac:dyDescent="0.3">
      <c r="A2322">
        <v>89.080846041100003</v>
      </c>
      <c r="B2322">
        <v>8.9357811835599996</v>
      </c>
      <c r="C2322">
        <v>4.2017511084299998E-2</v>
      </c>
      <c r="D2322">
        <v>87.554162132299993</v>
      </c>
    </row>
    <row r="2323" spans="1:4" x14ac:dyDescent="0.3">
      <c r="A2323">
        <v>89.956727992099999</v>
      </c>
      <c r="B2323">
        <v>9.56733207017</v>
      </c>
      <c r="C2323">
        <v>-2.3176590391599999E-2</v>
      </c>
      <c r="D2323">
        <v>87.590619803099997</v>
      </c>
    </row>
    <row r="2324" spans="1:4" x14ac:dyDescent="0.3">
      <c r="A2324">
        <v>90.126783150500003</v>
      </c>
      <c r="B2324">
        <v>9.8151987302099997</v>
      </c>
      <c r="C2324">
        <v>-1.5364779545E-2</v>
      </c>
      <c r="D2324">
        <v>87.626947469000001</v>
      </c>
    </row>
    <row r="2325" spans="1:4" x14ac:dyDescent="0.3">
      <c r="A2325">
        <v>90.572626758799998</v>
      </c>
      <c r="B2325">
        <v>10.211827916300001</v>
      </c>
      <c r="C2325">
        <v>8.8399588550899993E-2</v>
      </c>
      <c r="D2325">
        <v>87.663817236699998</v>
      </c>
    </row>
    <row r="2326" spans="1:4" x14ac:dyDescent="0.3">
      <c r="A2326">
        <v>90.828813476999997</v>
      </c>
      <c r="B2326">
        <v>10.695992906100001</v>
      </c>
      <c r="C2326">
        <v>-4.39223722657E-3</v>
      </c>
      <c r="D2326">
        <v>87.696750156999997</v>
      </c>
    </row>
    <row r="2327" spans="1:4" x14ac:dyDescent="0.3">
      <c r="A2327">
        <v>91.092699205000002</v>
      </c>
      <c r="B2327">
        <v>11.2604111164</v>
      </c>
      <c r="C2327">
        <v>5.2184246097200002E-2</v>
      </c>
      <c r="D2327">
        <v>87.733145935500005</v>
      </c>
    </row>
    <row r="2328" spans="1:4" x14ac:dyDescent="0.3">
      <c r="A2328">
        <v>92.046038747899999</v>
      </c>
      <c r="B2328">
        <v>12.202667224300001</v>
      </c>
      <c r="C2328">
        <v>8.2819080731499992E-3</v>
      </c>
      <c r="D2328">
        <v>87.770809106399994</v>
      </c>
    </row>
    <row r="2329" spans="1:4" x14ac:dyDescent="0.3">
      <c r="A2329">
        <v>92.439933160400003</v>
      </c>
      <c r="B2329">
        <v>13.0758179542</v>
      </c>
      <c r="C2329">
        <v>-6.0434784755199998E-3</v>
      </c>
      <c r="D2329">
        <v>87.807221679799994</v>
      </c>
    </row>
    <row r="2330" spans="1:4" x14ac:dyDescent="0.3">
      <c r="A2330">
        <v>93.524056613499994</v>
      </c>
      <c r="B2330">
        <v>14.5008346714</v>
      </c>
      <c r="C2330">
        <v>6.1861298723600001E-2</v>
      </c>
      <c r="D2330">
        <v>87.844088026400001</v>
      </c>
    </row>
    <row r="2331" spans="1:4" x14ac:dyDescent="0.3">
      <c r="A2331">
        <v>94.2230573617</v>
      </c>
      <c r="B2331">
        <v>15.2590429793</v>
      </c>
      <c r="C2331">
        <v>2.1057140108E-2</v>
      </c>
      <c r="D2331">
        <v>87.876612892899999</v>
      </c>
    </row>
    <row r="2332" spans="1:4" x14ac:dyDescent="0.3">
      <c r="A2332">
        <v>94.034384475699994</v>
      </c>
      <c r="B2332">
        <v>15.2925582201</v>
      </c>
      <c r="C2332">
        <v>-4.2839689425699999E-4</v>
      </c>
      <c r="D2332">
        <v>87.912554587299994</v>
      </c>
    </row>
    <row r="2333" spans="1:4" x14ac:dyDescent="0.3">
      <c r="A2333">
        <v>94.324891116200007</v>
      </c>
      <c r="B2333">
        <v>15.5364833805</v>
      </c>
      <c r="C2333">
        <v>-7.3482835267999994E-2</v>
      </c>
      <c r="D2333">
        <v>87.949695872500001</v>
      </c>
    </row>
    <row r="2334" spans="1:4" x14ac:dyDescent="0.3">
      <c r="A2334">
        <v>94.858994659900006</v>
      </c>
      <c r="B2334">
        <v>16.4603004913</v>
      </c>
      <c r="C2334">
        <v>5.13036718308E-2</v>
      </c>
      <c r="D2334">
        <v>87.987083171699993</v>
      </c>
    </row>
    <row r="2335" spans="1:4" x14ac:dyDescent="0.3">
      <c r="A2335">
        <v>95.082589933799994</v>
      </c>
      <c r="B2335">
        <v>16.9903839949</v>
      </c>
      <c r="C2335">
        <v>6.50507767333E-3</v>
      </c>
      <c r="D2335">
        <v>88.023955427600001</v>
      </c>
    </row>
    <row r="2336" spans="1:4" x14ac:dyDescent="0.3">
      <c r="A2336">
        <v>95.418490676399998</v>
      </c>
      <c r="B2336">
        <v>17.619384276800002</v>
      </c>
      <c r="C2336">
        <v>7.8379126728000004E-3</v>
      </c>
      <c r="D2336">
        <v>88.056728796399995</v>
      </c>
    </row>
    <row r="2337" spans="1:4" x14ac:dyDescent="0.3">
      <c r="A2337">
        <v>95.878462850000005</v>
      </c>
      <c r="B2337">
        <v>18.540378430699999</v>
      </c>
      <c r="C2337">
        <v>-2.1856783270800002E-2</v>
      </c>
      <c r="D2337">
        <v>88.093424705800004</v>
      </c>
    </row>
    <row r="2338" spans="1:4" x14ac:dyDescent="0.3">
      <c r="A2338">
        <v>96.073907761699999</v>
      </c>
      <c r="B2338">
        <v>19.129317283799999</v>
      </c>
      <c r="C2338">
        <v>4.0976295550500003E-2</v>
      </c>
      <c r="D2338">
        <v>88.130755089100006</v>
      </c>
    </row>
    <row r="2339" spans="1:4" x14ac:dyDescent="0.3">
      <c r="A2339">
        <v>96.663590929999998</v>
      </c>
      <c r="B2339">
        <v>20.1434345626</v>
      </c>
      <c r="C2339">
        <v>-2.4091939425E-2</v>
      </c>
      <c r="D2339">
        <v>88.167060050800004</v>
      </c>
    </row>
    <row r="2340" spans="1:4" x14ac:dyDescent="0.3">
      <c r="A2340">
        <v>97.019703000700005</v>
      </c>
      <c r="B2340">
        <v>20.523504327800001</v>
      </c>
      <c r="C2340">
        <v>2.8291914093100001E-2</v>
      </c>
      <c r="D2340">
        <v>88.203765290700005</v>
      </c>
    </row>
    <row r="2341" spans="1:4" x14ac:dyDescent="0.3">
      <c r="A2341">
        <v>97.202618031599997</v>
      </c>
      <c r="B2341">
        <v>21.211115874499999</v>
      </c>
      <c r="C2341">
        <v>2.2721163678499998E-2</v>
      </c>
      <c r="D2341">
        <v>88.237193971400004</v>
      </c>
    </row>
    <row r="2342" spans="1:4" x14ac:dyDescent="0.3">
      <c r="A2342">
        <v>97.584783052199995</v>
      </c>
      <c r="B2342">
        <v>21.900788268500001</v>
      </c>
      <c r="C2342">
        <v>-1.7980427271799999E-2</v>
      </c>
      <c r="D2342">
        <v>88.273862511399997</v>
      </c>
    </row>
    <row r="2343" spans="1:4" x14ac:dyDescent="0.3">
      <c r="A2343">
        <v>97.884479795100006</v>
      </c>
      <c r="B2343">
        <v>22.583957677800001</v>
      </c>
      <c r="C2343">
        <v>9.3298961968099996E-3</v>
      </c>
      <c r="D2343">
        <v>88.310686248699994</v>
      </c>
    </row>
    <row r="2344" spans="1:4" x14ac:dyDescent="0.3">
      <c r="A2344">
        <v>98.0074282896</v>
      </c>
      <c r="B2344">
        <v>22.793516204700001</v>
      </c>
      <c r="C2344">
        <v>-2.1689367773000002E-3</v>
      </c>
      <c r="D2344">
        <v>88.347001473899994</v>
      </c>
    </row>
    <row r="2345" spans="1:4" x14ac:dyDescent="0.3">
      <c r="A2345">
        <v>97.896783274300006</v>
      </c>
      <c r="B2345">
        <v>22.995216946700001</v>
      </c>
      <c r="C2345">
        <v>1.4971499502E-2</v>
      </c>
      <c r="D2345">
        <v>88.380035474500005</v>
      </c>
    </row>
    <row r="2346" spans="1:4" x14ac:dyDescent="0.3">
      <c r="A2346">
        <v>98.266110624099994</v>
      </c>
      <c r="B2346">
        <v>24.145901190499998</v>
      </c>
      <c r="C2346">
        <v>2.98520828579E-2</v>
      </c>
      <c r="D2346">
        <v>88.416950339699994</v>
      </c>
    </row>
    <row r="2347" spans="1:4" x14ac:dyDescent="0.3">
      <c r="A2347">
        <v>98.359512637799995</v>
      </c>
      <c r="B2347">
        <v>24.7754401167</v>
      </c>
      <c r="C2347">
        <v>2.9818396697299999E-2</v>
      </c>
      <c r="D2347">
        <v>88.454034086799993</v>
      </c>
    </row>
    <row r="2348" spans="1:4" x14ac:dyDescent="0.3">
      <c r="A2348">
        <v>98.653712216100004</v>
      </c>
      <c r="B2348">
        <v>26.204219272500001</v>
      </c>
      <c r="C2348">
        <v>1.4250292307299999E-2</v>
      </c>
      <c r="D2348">
        <v>88.490994049299999</v>
      </c>
    </row>
    <row r="2349" spans="1:4" x14ac:dyDescent="0.3">
      <c r="A2349">
        <v>98.762589845700006</v>
      </c>
      <c r="B2349">
        <v>27.513697927100001</v>
      </c>
      <c r="C2349">
        <v>5.06508746318E-2</v>
      </c>
      <c r="D2349">
        <v>88.527504281899994</v>
      </c>
    </row>
    <row r="2350" spans="1:4" x14ac:dyDescent="0.3">
      <c r="A2350">
        <v>98.935015842200002</v>
      </c>
      <c r="B2350">
        <v>28.356953259499999</v>
      </c>
      <c r="C2350">
        <v>2.4976345002600001E-2</v>
      </c>
      <c r="D2350">
        <v>88.5606188358</v>
      </c>
    </row>
    <row r="2351" spans="1:4" x14ac:dyDescent="0.3">
      <c r="A2351">
        <v>99.257431496600006</v>
      </c>
      <c r="B2351">
        <v>29.114976704099998</v>
      </c>
      <c r="C2351">
        <v>-1.07571548837E-2</v>
      </c>
      <c r="D2351">
        <v>88.597609589000001</v>
      </c>
    </row>
    <row r="2352" spans="1:4" x14ac:dyDescent="0.3">
      <c r="A2352">
        <v>99.242637215200006</v>
      </c>
      <c r="B2352">
        <v>30.332520329299999</v>
      </c>
      <c r="C2352">
        <v>-7.48378613351E-3</v>
      </c>
      <c r="D2352">
        <v>88.634422129699999</v>
      </c>
    </row>
    <row r="2353" spans="1:4" x14ac:dyDescent="0.3">
      <c r="A2353">
        <v>99.274166528099997</v>
      </c>
      <c r="B2353">
        <v>31.347098370699999</v>
      </c>
      <c r="C2353">
        <v>-1.56776504898E-2</v>
      </c>
      <c r="D2353">
        <v>88.670983058000004</v>
      </c>
    </row>
    <row r="2354" spans="1:4" x14ac:dyDescent="0.3">
      <c r="A2354">
        <v>99.3315702708</v>
      </c>
      <c r="B2354">
        <v>32.044881748999998</v>
      </c>
      <c r="C2354">
        <v>1.44043824337E-2</v>
      </c>
      <c r="D2354">
        <v>88.707503865199996</v>
      </c>
    </row>
    <row r="2355" spans="1:4" x14ac:dyDescent="0.3">
      <c r="A2355">
        <v>99.151634668200003</v>
      </c>
      <c r="B2355">
        <v>32.505190940799999</v>
      </c>
      <c r="C2355">
        <v>8.4978081927099998E-3</v>
      </c>
      <c r="D2355">
        <v>88.740938144099999</v>
      </c>
    </row>
    <row r="2356" spans="1:4" x14ac:dyDescent="0.3">
      <c r="A2356">
        <v>98.739773780600004</v>
      </c>
      <c r="B2356">
        <v>33.955237170799997</v>
      </c>
      <c r="C2356">
        <v>-1.4726388110799999E-2</v>
      </c>
      <c r="D2356">
        <v>88.7778545643</v>
      </c>
    </row>
    <row r="2357" spans="1:4" x14ac:dyDescent="0.3">
      <c r="A2357">
        <v>98.844237245900004</v>
      </c>
      <c r="B2357">
        <v>35.2639059523</v>
      </c>
      <c r="C2357">
        <v>6.9172932872300003E-2</v>
      </c>
      <c r="D2357">
        <v>88.814187206499994</v>
      </c>
    </row>
    <row r="2358" spans="1:4" x14ac:dyDescent="0.3">
      <c r="A2358">
        <v>98.876623620399997</v>
      </c>
      <c r="B2358">
        <v>36.053927952800002</v>
      </c>
      <c r="C2358">
        <v>-2.5838054524399998E-2</v>
      </c>
      <c r="D2358">
        <v>88.850933189599999</v>
      </c>
    </row>
    <row r="2359" spans="1:4" x14ac:dyDescent="0.3">
      <c r="A2359">
        <v>98.842625508400005</v>
      </c>
      <c r="B2359">
        <v>36.298945090799997</v>
      </c>
      <c r="C2359">
        <v>-1.3346880307599999E-2</v>
      </c>
      <c r="D2359">
        <v>88.887059938799993</v>
      </c>
    </row>
    <row r="2360" spans="1:4" x14ac:dyDescent="0.3">
      <c r="A2360">
        <v>98.386342142399997</v>
      </c>
      <c r="B2360">
        <v>36.770976855100002</v>
      </c>
      <c r="C2360">
        <v>-6.3322112242100007E-2</v>
      </c>
      <c r="D2360">
        <v>88.920717216599996</v>
      </c>
    </row>
    <row r="2361" spans="1:4" x14ac:dyDescent="0.3">
      <c r="A2361">
        <v>98.363896050700006</v>
      </c>
      <c r="B2361">
        <v>37.674991649600003</v>
      </c>
      <c r="C2361">
        <v>1.1957926260099999E-2</v>
      </c>
      <c r="D2361">
        <v>88.957885560199998</v>
      </c>
    </row>
    <row r="2362" spans="1:4" x14ac:dyDescent="0.3">
      <c r="A2362">
        <v>98.467218548800005</v>
      </c>
      <c r="B2362">
        <v>38.1160386962</v>
      </c>
      <c r="C2362">
        <v>7.5102664144899994E-2</v>
      </c>
      <c r="D2362">
        <v>88.994037501799994</v>
      </c>
    </row>
    <row r="2363" spans="1:4" x14ac:dyDescent="0.3">
      <c r="A2363">
        <v>98.287787742299997</v>
      </c>
      <c r="B2363">
        <v>38.6350572777</v>
      </c>
      <c r="C2363">
        <v>1.25693153932E-2</v>
      </c>
      <c r="D2363">
        <v>89.030898871999995</v>
      </c>
    </row>
    <row r="2364" spans="1:4" x14ac:dyDescent="0.3">
      <c r="A2364">
        <v>98.245141454800006</v>
      </c>
      <c r="B2364">
        <v>39.362566404900001</v>
      </c>
      <c r="C2364">
        <v>6.8727621167699995E-2</v>
      </c>
      <c r="D2364">
        <v>89.0676560518</v>
      </c>
    </row>
    <row r="2365" spans="1:4" x14ac:dyDescent="0.3">
      <c r="A2365">
        <v>97.788281549199993</v>
      </c>
      <c r="B2365">
        <v>40.485839443800003</v>
      </c>
      <c r="C2365">
        <v>-2.5230291346100001E-2</v>
      </c>
      <c r="D2365">
        <v>89.1013811312</v>
      </c>
    </row>
    <row r="2366" spans="1:4" x14ac:dyDescent="0.3">
      <c r="A2366">
        <v>97.722766911500003</v>
      </c>
      <c r="B2366">
        <v>41.1446647398</v>
      </c>
      <c r="C2366">
        <v>-2.0039267918400001E-2</v>
      </c>
      <c r="D2366">
        <v>89.137409599199998</v>
      </c>
    </row>
    <row r="2367" spans="1:4" x14ac:dyDescent="0.3">
      <c r="A2367">
        <v>97.838355694399993</v>
      </c>
      <c r="B2367">
        <v>41.9850791398</v>
      </c>
      <c r="C2367">
        <v>-6.6315527842499999E-2</v>
      </c>
      <c r="D2367">
        <v>89.173888108100002</v>
      </c>
    </row>
    <row r="2368" spans="1:4" x14ac:dyDescent="0.3">
      <c r="A2368">
        <v>97.294826498700004</v>
      </c>
      <c r="B2368">
        <v>43.597781228899997</v>
      </c>
      <c r="C2368">
        <v>2.3331577872499999E-2</v>
      </c>
      <c r="D2368">
        <v>89.211677240699998</v>
      </c>
    </row>
    <row r="2369" spans="1:4" x14ac:dyDescent="0.3">
      <c r="A2369">
        <v>97.3639155372</v>
      </c>
      <c r="B2369">
        <v>43.970068075100002</v>
      </c>
      <c r="C2369">
        <v>-9.27623900748E-2</v>
      </c>
      <c r="D2369">
        <v>89.247866504200005</v>
      </c>
    </row>
    <row r="2370" spans="1:4" x14ac:dyDescent="0.3">
      <c r="A2370">
        <v>96.982905145900006</v>
      </c>
      <c r="B2370">
        <v>45.373168560400003</v>
      </c>
      <c r="C2370">
        <v>-7.3638793798999999E-2</v>
      </c>
      <c r="D2370">
        <v>89.281159892700003</v>
      </c>
    </row>
    <row r="2371" spans="1:4" x14ac:dyDescent="0.3">
      <c r="A2371">
        <v>97.282956787299995</v>
      </c>
      <c r="B2371">
        <v>46.180575628900002</v>
      </c>
      <c r="C2371">
        <v>-8.76792397465E-3</v>
      </c>
      <c r="D2371">
        <v>89.317744458199996</v>
      </c>
    </row>
    <row r="2372" spans="1:4" x14ac:dyDescent="0.3">
      <c r="A2372">
        <v>96.899385314200003</v>
      </c>
      <c r="B2372">
        <v>46.947980043599998</v>
      </c>
      <c r="C2372">
        <v>-3.9211331405000001E-2</v>
      </c>
      <c r="D2372">
        <v>89.354286103500002</v>
      </c>
    </row>
    <row r="2373" spans="1:4" x14ac:dyDescent="0.3">
      <c r="A2373">
        <v>97.334643930300004</v>
      </c>
      <c r="B2373">
        <v>47.693584545900002</v>
      </c>
      <c r="C2373">
        <v>-3.1161613539300002E-2</v>
      </c>
      <c r="D2373">
        <v>89.391908842299998</v>
      </c>
    </row>
    <row r="2374" spans="1:4" x14ac:dyDescent="0.3">
      <c r="A2374">
        <v>97.424114078499997</v>
      </c>
      <c r="B2374">
        <v>48.229794677699999</v>
      </c>
      <c r="C2374">
        <v>9.7595603656000004E-3</v>
      </c>
      <c r="D2374">
        <v>89.427773715599997</v>
      </c>
    </row>
    <row r="2375" spans="1:4" x14ac:dyDescent="0.3">
      <c r="A2375">
        <v>97.245643343799998</v>
      </c>
      <c r="B2375">
        <v>48.686151296200002</v>
      </c>
      <c r="C2375">
        <v>3.2166942142600001E-4</v>
      </c>
      <c r="D2375">
        <v>89.461066482000007</v>
      </c>
    </row>
    <row r="2376" spans="1:4" x14ac:dyDescent="0.3">
      <c r="A2376">
        <v>97.553159052400005</v>
      </c>
      <c r="B2376">
        <v>48.708609373500003</v>
      </c>
      <c r="C2376">
        <v>5.0851885715000003E-2</v>
      </c>
      <c r="D2376">
        <v>89.496868529899999</v>
      </c>
    </row>
    <row r="2377" spans="1:4" x14ac:dyDescent="0.3">
      <c r="A2377">
        <v>97.553183958999995</v>
      </c>
      <c r="B2377">
        <v>48.918966339999997</v>
      </c>
      <c r="C2377">
        <v>3.5909706023400001E-3</v>
      </c>
      <c r="D2377">
        <v>89.534640245600002</v>
      </c>
    </row>
    <row r="2378" spans="1:4" x14ac:dyDescent="0.3">
      <c r="A2378">
        <v>97.553283968700001</v>
      </c>
      <c r="B2378">
        <v>48.919066337899999</v>
      </c>
      <c r="C2378">
        <v>-0.208878944176</v>
      </c>
      <c r="D2378">
        <v>89.568000813599994</v>
      </c>
    </row>
    <row r="2379" spans="1:4" x14ac:dyDescent="0.3">
      <c r="A2379">
        <v>98.010849915799994</v>
      </c>
      <c r="B2379">
        <v>49.373527884399998</v>
      </c>
      <c r="C2379">
        <v>8.9873431992700003E-4</v>
      </c>
      <c r="D2379">
        <v>89.604612126600003</v>
      </c>
    </row>
    <row r="2380" spans="1:4" x14ac:dyDescent="0.3">
      <c r="A2380">
        <v>98.056212939700004</v>
      </c>
      <c r="B2380">
        <v>50.132912974900002</v>
      </c>
      <c r="C2380">
        <v>-2.2538223295599999E-2</v>
      </c>
      <c r="D2380">
        <v>89.640331755099993</v>
      </c>
    </row>
    <row r="2381" spans="1:4" x14ac:dyDescent="0.3">
      <c r="A2381">
        <v>98.104792695200004</v>
      </c>
      <c r="B2381">
        <v>50.2591950471</v>
      </c>
      <c r="C2381">
        <v>-1.7074047202800001E-2</v>
      </c>
      <c r="D2381">
        <v>89.677661827400001</v>
      </c>
    </row>
    <row r="2382" spans="1:4" x14ac:dyDescent="0.3">
      <c r="A2382">
        <v>98.027769601299994</v>
      </c>
      <c r="B2382">
        <v>50.3883463401</v>
      </c>
      <c r="C2382">
        <v>-3.7805120057399999E-2</v>
      </c>
      <c r="D2382">
        <v>89.714292112300001</v>
      </c>
    </row>
    <row r="2383" spans="1:4" x14ac:dyDescent="0.3">
      <c r="A2383">
        <v>98.526518838900003</v>
      </c>
      <c r="B2383">
        <v>50.613691230800001</v>
      </c>
      <c r="C2383">
        <v>-3.5805256086599999E-2</v>
      </c>
      <c r="D2383">
        <v>89.751752811499998</v>
      </c>
    </row>
    <row r="2384" spans="1:4" x14ac:dyDescent="0.3">
      <c r="A2384">
        <v>98.692474735900007</v>
      </c>
      <c r="B2384">
        <v>51.9984354463</v>
      </c>
      <c r="C2384">
        <v>1.93749921788E-2</v>
      </c>
      <c r="D2384">
        <v>89.785029093999995</v>
      </c>
    </row>
    <row r="2385" spans="1:4" x14ac:dyDescent="0.3">
      <c r="A2385">
        <v>99.9837393639</v>
      </c>
      <c r="B2385">
        <v>52.5425755455</v>
      </c>
      <c r="C2385">
        <v>-9.2344055170600001E-2</v>
      </c>
      <c r="D2385">
        <v>89.8212161804</v>
      </c>
    </row>
    <row r="2386" spans="1:4" x14ac:dyDescent="0.3">
      <c r="A2386">
        <v>100.331549301</v>
      </c>
      <c r="B2386">
        <v>52.774072799899997</v>
      </c>
      <c r="C2386">
        <v>8.4945593956499994E-3</v>
      </c>
      <c r="D2386">
        <v>89.858412204499999</v>
      </c>
    </row>
    <row r="2387" spans="1:4" x14ac:dyDescent="0.3">
      <c r="A2387">
        <v>101.130274566</v>
      </c>
      <c r="B2387">
        <v>52.477248775299998</v>
      </c>
      <c r="C2387">
        <v>31.761911051599999</v>
      </c>
      <c r="D2387">
        <v>89.893721602200003</v>
      </c>
    </row>
    <row r="2388" spans="1:4" x14ac:dyDescent="0.3">
      <c r="A2388">
        <v>102.10593138500001</v>
      </c>
      <c r="B2388">
        <v>53.535638020900002</v>
      </c>
      <c r="C2388">
        <v>-3.00219083672E-2</v>
      </c>
      <c r="D2388">
        <v>89.929893137799993</v>
      </c>
    </row>
    <row r="2389" spans="1:4" x14ac:dyDescent="0.3">
      <c r="A2389">
        <v>102.67448091999999</v>
      </c>
      <c r="B2389">
        <v>54.020428389999999</v>
      </c>
      <c r="C2389">
        <v>-2.1017354888700001E-2</v>
      </c>
      <c r="D2389">
        <v>89.965308903199997</v>
      </c>
    </row>
    <row r="2390" spans="1:4" x14ac:dyDescent="0.3">
      <c r="A2390">
        <v>103.412876435</v>
      </c>
      <c r="B2390">
        <v>53.502897313200002</v>
      </c>
      <c r="C2390">
        <v>30.426651264899998</v>
      </c>
      <c r="D2390">
        <v>90.001406105800001</v>
      </c>
    </row>
    <row r="2391" spans="1:4" x14ac:dyDescent="0.3">
      <c r="A2391">
        <v>103.923468951</v>
      </c>
      <c r="B2391">
        <v>54.191993860300002</v>
      </c>
      <c r="C2391">
        <v>20.701164228</v>
      </c>
      <c r="D2391">
        <v>90.035732069199994</v>
      </c>
    </row>
    <row r="2392" spans="1:4" x14ac:dyDescent="0.3">
      <c r="A2392">
        <v>105.04191421199999</v>
      </c>
      <c r="B2392">
        <v>54.850945770099997</v>
      </c>
      <c r="C2392">
        <v>-1.19348874159E-2</v>
      </c>
      <c r="D2392">
        <v>90.072938667800003</v>
      </c>
    </row>
    <row r="2393" spans="1:4" x14ac:dyDescent="0.3">
      <c r="A2393">
        <v>105.804525903</v>
      </c>
      <c r="B2393">
        <v>54.932806114100003</v>
      </c>
      <c r="C2393">
        <v>1.6117168616199998E-2</v>
      </c>
      <c r="D2393">
        <v>90.109271621000005</v>
      </c>
    </row>
    <row r="2394" spans="1:4" x14ac:dyDescent="0.3">
      <c r="A2394">
        <v>105.804625903</v>
      </c>
      <c r="B2394">
        <v>54.9329061141</v>
      </c>
      <c r="C2394">
        <v>1.6017168616199999E-2</v>
      </c>
      <c r="D2394">
        <v>90.141879218</v>
      </c>
    </row>
    <row r="2395" spans="1:4" x14ac:dyDescent="0.3">
      <c r="A2395">
        <v>105.804725903</v>
      </c>
      <c r="B2395">
        <v>54.933006114100003</v>
      </c>
      <c r="C2395">
        <v>1.59171686162E-2</v>
      </c>
      <c r="D2395">
        <v>90.178622712999996</v>
      </c>
    </row>
    <row r="2396" spans="1:4" x14ac:dyDescent="0.3">
      <c r="A2396">
        <v>105.80482590299999</v>
      </c>
      <c r="B2396">
        <v>54.933106114099999</v>
      </c>
      <c r="C2396">
        <v>1.58171686162E-2</v>
      </c>
      <c r="D2396">
        <v>90.215339460600006</v>
      </c>
    </row>
    <row r="2397" spans="1:4" x14ac:dyDescent="0.3">
      <c r="A2397">
        <v>105.804925903</v>
      </c>
      <c r="B2397">
        <v>54.933206114100003</v>
      </c>
      <c r="C2397">
        <v>1.5717168616200001E-2</v>
      </c>
      <c r="D2397">
        <v>90.251912518500006</v>
      </c>
    </row>
    <row r="2398" spans="1:4" x14ac:dyDescent="0.3">
      <c r="A2398">
        <v>105.805025903</v>
      </c>
      <c r="B2398">
        <v>54.933306114099999</v>
      </c>
      <c r="C2398">
        <v>1.56171686162E-2</v>
      </c>
      <c r="D2398">
        <v>90.285337777999999</v>
      </c>
    </row>
    <row r="2399" spans="1:4" x14ac:dyDescent="0.3">
      <c r="A2399">
        <v>105.80512591599999</v>
      </c>
      <c r="B2399">
        <v>54.933406113700002</v>
      </c>
      <c r="C2399">
        <v>0.28757332215499998</v>
      </c>
      <c r="D2399">
        <v>90.322016892600004</v>
      </c>
    </row>
    <row r="2400" spans="1:4" x14ac:dyDescent="0.3">
      <c r="A2400">
        <v>109.52530211</v>
      </c>
      <c r="B2400">
        <v>55.139641610799998</v>
      </c>
      <c r="C2400">
        <v>-2.16958976193E-3</v>
      </c>
      <c r="D2400">
        <v>90.364288395700001</v>
      </c>
    </row>
    <row r="2401" spans="1:4" x14ac:dyDescent="0.3">
      <c r="A2401">
        <v>109.52540211900001</v>
      </c>
      <c r="B2401">
        <v>55.139741607399998</v>
      </c>
      <c r="C2401">
        <v>0.212544536378</v>
      </c>
      <c r="D2401">
        <v>90.395400003000006</v>
      </c>
    </row>
    <row r="2402" spans="1:4" x14ac:dyDescent="0.3">
      <c r="A2402">
        <v>111.749939212</v>
      </c>
      <c r="B2402">
        <v>55.1443727411</v>
      </c>
      <c r="C2402">
        <v>-4.3482060416400001E-2</v>
      </c>
      <c r="D2402">
        <v>90.437245413499994</v>
      </c>
    </row>
    <row r="2403" spans="1:4" x14ac:dyDescent="0.3">
      <c r="A2403">
        <v>111.750039212</v>
      </c>
      <c r="B2403">
        <v>55.144472741100003</v>
      </c>
      <c r="C2403">
        <v>-4.3582060416399997E-2</v>
      </c>
      <c r="D2403">
        <v>90.465388989999994</v>
      </c>
    </row>
    <row r="2404" spans="1:4" x14ac:dyDescent="0.3">
      <c r="A2404">
        <v>111.75013921199999</v>
      </c>
      <c r="B2404">
        <v>55.144572741099999</v>
      </c>
      <c r="C2404">
        <v>-4.36820604164E-2</v>
      </c>
      <c r="D2404">
        <v>90.502138705299998</v>
      </c>
    </row>
    <row r="2405" spans="1:4" x14ac:dyDescent="0.3">
      <c r="A2405">
        <v>111.750239212</v>
      </c>
      <c r="B2405">
        <v>55.144672741100003</v>
      </c>
      <c r="C2405">
        <v>-4.3782060416400002E-2</v>
      </c>
      <c r="D2405">
        <v>90.539000697600002</v>
      </c>
    </row>
    <row r="2406" spans="1:4" x14ac:dyDescent="0.3">
      <c r="A2406">
        <v>111.750339212</v>
      </c>
      <c r="B2406">
        <v>55.144772741099999</v>
      </c>
      <c r="C2406">
        <v>-4.3882060416399998E-2</v>
      </c>
      <c r="D2406">
        <v>90.575643423299994</v>
      </c>
    </row>
    <row r="2407" spans="1:4" x14ac:dyDescent="0.3">
      <c r="A2407">
        <v>111.750439212</v>
      </c>
      <c r="B2407">
        <v>55.144872741100002</v>
      </c>
      <c r="C2407">
        <v>-4.3982060416400001E-2</v>
      </c>
      <c r="D2407">
        <v>90.612329380199995</v>
      </c>
    </row>
    <row r="2408" spans="1:4" x14ac:dyDescent="0.3">
      <c r="A2408">
        <v>111.75053921200001</v>
      </c>
      <c r="B2408">
        <v>55.144972741099998</v>
      </c>
      <c r="C2408">
        <v>-4.4082060416399997E-2</v>
      </c>
      <c r="D2408">
        <v>90.645624323700005</v>
      </c>
    </row>
    <row r="2409" spans="1:4" x14ac:dyDescent="0.3">
      <c r="A2409">
        <v>111.750639212</v>
      </c>
      <c r="B2409">
        <v>55.145072741100002</v>
      </c>
      <c r="C2409">
        <v>-4.41820604164E-2</v>
      </c>
      <c r="D2409">
        <v>90.682397054299997</v>
      </c>
    </row>
    <row r="2410" spans="1:4" x14ac:dyDescent="0.3">
      <c r="A2410">
        <v>111.750739212</v>
      </c>
      <c r="B2410">
        <v>55.145172741099998</v>
      </c>
      <c r="C2410">
        <v>-4.4282060416400003E-2</v>
      </c>
      <c r="D2410">
        <v>90.719119089200007</v>
      </c>
    </row>
    <row r="2411" spans="1:4" x14ac:dyDescent="0.3">
      <c r="A2411">
        <v>111.750839212</v>
      </c>
      <c r="B2411">
        <v>55.145272741100001</v>
      </c>
      <c r="C2411">
        <v>-4.4382060416399999E-2</v>
      </c>
      <c r="D2411">
        <v>90.755861340099997</v>
      </c>
    </row>
    <row r="2412" spans="1:4" x14ac:dyDescent="0.3">
      <c r="A2412">
        <v>111.75093921200001</v>
      </c>
      <c r="B2412">
        <v>55.145372741099997</v>
      </c>
      <c r="C2412">
        <v>-4.4482060416400002E-2</v>
      </c>
      <c r="D2412">
        <v>90.789206046299995</v>
      </c>
    </row>
    <row r="2413" spans="1:4" x14ac:dyDescent="0.3">
      <c r="A2413">
        <v>111.75103921199999</v>
      </c>
      <c r="B2413">
        <v>55.145472741100001</v>
      </c>
      <c r="C2413">
        <v>-4.4582060416399998E-2</v>
      </c>
      <c r="D2413">
        <v>90.825887338000001</v>
      </c>
    </row>
    <row r="2414" spans="1:4" x14ac:dyDescent="0.3">
      <c r="A2414">
        <v>111.751139212</v>
      </c>
      <c r="B2414">
        <v>55.145572741099997</v>
      </c>
      <c r="C2414">
        <v>-4.46820604164E-2</v>
      </c>
      <c r="D2414">
        <v>90.862589467800007</v>
      </c>
    </row>
    <row r="2415" spans="1:4" x14ac:dyDescent="0.3">
      <c r="A2415">
        <v>111.751239212</v>
      </c>
      <c r="B2415">
        <v>55.1456727411</v>
      </c>
      <c r="C2415">
        <v>-4.4782060416400003E-2</v>
      </c>
      <c r="D2415">
        <v>90.899328297599993</v>
      </c>
    </row>
    <row r="2416" spans="1:4" x14ac:dyDescent="0.3">
      <c r="A2416">
        <v>111.751339212</v>
      </c>
      <c r="B2416">
        <v>55.145772741099996</v>
      </c>
      <c r="C2416">
        <v>-4.4882060416399999E-2</v>
      </c>
      <c r="D2416">
        <v>90.935913485100002</v>
      </c>
    </row>
    <row r="2417" spans="1:4" x14ac:dyDescent="0.3">
      <c r="A2417">
        <v>111.75143921199999</v>
      </c>
      <c r="B2417">
        <v>55.1458727411</v>
      </c>
      <c r="C2417">
        <v>-4.4982060416400002E-2</v>
      </c>
      <c r="D2417">
        <v>90.969301111600004</v>
      </c>
    </row>
    <row r="2418" spans="1:4" x14ac:dyDescent="0.3">
      <c r="A2418">
        <v>111.751539212</v>
      </c>
      <c r="B2418">
        <v>55.145972741100003</v>
      </c>
      <c r="C2418">
        <v>-4.5082060416399998E-2</v>
      </c>
      <c r="D2418">
        <v>91.005945081299998</v>
      </c>
    </row>
    <row r="2419" spans="1:4" x14ac:dyDescent="0.3">
      <c r="A2419">
        <v>111.751639212</v>
      </c>
      <c r="B2419">
        <v>55.146072741099999</v>
      </c>
      <c r="C2419">
        <v>-4.5182060416400001E-2</v>
      </c>
      <c r="D2419">
        <v>91.0426668052</v>
      </c>
    </row>
    <row r="2420" spans="1:4" x14ac:dyDescent="0.3">
      <c r="A2420">
        <v>111.751739212</v>
      </c>
      <c r="B2420">
        <v>55.146172741100003</v>
      </c>
      <c r="C2420">
        <v>-4.5282060416399997E-2</v>
      </c>
      <c r="D2420">
        <v>91.079405323900005</v>
      </c>
    </row>
    <row r="2421" spans="1:4" x14ac:dyDescent="0.3">
      <c r="A2421">
        <v>111.75183921199999</v>
      </c>
      <c r="B2421">
        <v>55.146272741099999</v>
      </c>
      <c r="C2421">
        <v>-4.53820604164E-2</v>
      </c>
      <c r="D2421">
        <v>91.116108386799993</v>
      </c>
    </row>
    <row r="2422" spans="1:4" x14ac:dyDescent="0.3">
      <c r="A2422">
        <v>111.751939212</v>
      </c>
      <c r="B2422">
        <v>55.146372741100002</v>
      </c>
      <c r="C2422">
        <v>-4.5482060416400003E-2</v>
      </c>
      <c r="D2422">
        <v>91.149394310800005</v>
      </c>
    </row>
    <row r="2423" spans="1:4" x14ac:dyDescent="0.3">
      <c r="A2423">
        <v>111.752039212</v>
      </c>
      <c r="B2423">
        <v>55.146472741099998</v>
      </c>
      <c r="C2423">
        <v>-4.5582060416399998E-2</v>
      </c>
      <c r="D2423">
        <v>91.186207162499997</v>
      </c>
    </row>
    <row r="2424" spans="1:4" x14ac:dyDescent="0.3">
      <c r="A2424">
        <v>111.752139212</v>
      </c>
      <c r="B2424">
        <v>55.146572741100002</v>
      </c>
      <c r="C2424">
        <v>-4.5682060416400001E-2</v>
      </c>
      <c r="D2424">
        <v>91.222909292300002</v>
      </c>
    </row>
    <row r="2425" spans="1:4" x14ac:dyDescent="0.3">
      <c r="A2425">
        <v>111.75223921200001</v>
      </c>
      <c r="B2425">
        <v>55.146672741099998</v>
      </c>
      <c r="C2425">
        <v>-4.5782060416399997E-2</v>
      </c>
      <c r="D2425">
        <v>91.259616087400005</v>
      </c>
    </row>
    <row r="2426" spans="1:4" x14ac:dyDescent="0.3">
      <c r="A2426">
        <v>111.752339212</v>
      </c>
      <c r="B2426">
        <v>55.146772741100001</v>
      </c>
      <c r="C2426">
        <v>-4.58820604164E-2</v>
      </c>
      <c r="D2426">
        <v>91.296327858699996</v>
      </c>
    </row>
    <row r="2427" spans="1:4" x14ac:dyDescent="0.3">
      <c r="A2427">
        <v>111.752439223</v>
      </c>
      <c r="B2427">
        <v>55.146872735499997</v>
      </c>
      <c r="C2427">
        <v>-0.24210520216500001</v>
      </c>
      <c r="D2427">
        <v>91.329666033500004</v>
      </c>
    </row>
    <row r="2428" spans="1:4" x14ac:dyDescent="0.3">
      <c r="A2428">
        <v>132.404180978</v>
      </c>
      <c r="B2428">
        <v>44.993850504199997</v>
      </c>
      <c r="C2428">
        <v>-7.2467956434999994E-2</v>
      </c>
      <c r="D2428">
        <v>91.375192324899999</v>
      </c>
    </row>
    <row r="2429" spans="1:4" x14ac:dyDescent="0.3">
      <c r="A2429">
        <v>132.404280978</v>
      </c>
      <c r="B2429">
        <v>44.993950504200001</v>
      </c>
      <c r="C2429">
        <v>-7.2567956434999997E-2</v>
      </c>
      <c r="D2429">
        <v>91.403189412499998</v>
      </c>
    </row>
    <row r="2430" spans="1:4" x14ac:dyDescent="0.3">
      <c r="A2430">
        <v>132.40438097800001</v>
      </c>
      <c r="B2430">
        <v>44.994050504199997</v>
      </c>
      <c r="C2430">
        <v>-7.2667956435E-2</v>
      </c>
      <c r="D2430">
        <v>91.439878479599997</v>
      </c>
    </row>
    <row r="2431" spans="1:4" x14ac:dyDescent="0.3">
      <c r="A2431">
        <v>132.40448097800001</v>
      </c>
      <c r="B2431">
        <v>44.9941505042</v>
      </c>
      <c r="C2431">
        <v>-7.2767956435000003E-2</v>
      </c>
      <c r="D2431">
        <v>91.473178399399998</v>
      </c>
    </row>
    <row r="2432" spans="1:4" x14ac:dyDescent="0.3">
      <c r="A2432">
        <v>132.40458097800001</v>
      </c>
      <c r="B2432">
        <v>44.994250504199996</v>
      </c>
      <c r="C2432">
        <v>-7.2867956435000006E-2</v>
      </c>
      <c r="D2432">
        <v>91.493218750699995</v>
      </c>
    </row>
    <row r="2433" spans="1:4" x14ac:dyDescent="0.3">
      <c r="A2433">
        <v>132.40468097799999</v>
      </c>
      <c r="B2433">
        <v>44.9943505042</v>
      </c>
      <c r="C2433">
        <v>-7.2967956434999995E-2</v>
      </c>
      <c r="D2433">
        <v>91.5298294416</v>
      </c>
    </row>
    <row r="2434" spans="1:4" x14ac:dyDescent="0.3">
      <c r="A2434">
        <v>132.40478097799999</v>
      </c>
      <c r="B2434">
        <v>44.994450504200003</v>
      </c>
      <c r="C2434">
        <v>-7.3067956434999998E-2</v>
      </c>
      <c r="D2434">
        <v>91.563257189200002</v>
      </c>
    </row>
    <row r="2435" spans="1:4" x14ac:dyDescent="0.3">
      <c r="A2435">
        <v>132.40488097799999</v>
      </c>
      <c r="B2435">
        <v>44.994550504199999</v>
      </c>
      <c r="C2435">
        <v>-7.3167956435000001E-2</v>
      </c>
      <c r="D2435">
        <v>91.583358499799999</v>
      </c>
    </row>
    <row r="2436" spans="1:4" x14ac:dyDescent="0.3">
      <c r="A2436">
        <v>132.404980978</v>
      </c>
      <c r="B2436">
        <v>44.994650504200003</v>
      </c>
      <c r="C2436">
        <v>-7.3267956435000003E-2</v>
      </c>
      <c r="D2436">
        <v>91.620043523700005</v>
      </c>
    </row>
    <row r="2437" spans="1:4" x14ac:dyDescent="0.3">
      <c r="A2437">
        <v>132.405080978</v>
      </c>
      <c r="B2437">
        <v>44.994750504199999</v>
      </c>
      <c r="C2437">
        <v>-7.3367956435000006E-2</v>
      </c>
      <c r="D2437">
        <v>91.653352773899996</v>
      </c>
    </row>
    <row r="2438" spans="1:4" x14ac:dyDescent="0.3">
      <c r="A2438">
        <v>132.405180978</v>
      </c>
      <c r="B2438">
        <v>44.994850504200002</v>
      </c>
      <c r="C2438">
        <v>-7.3467956434999995E-2</v>
      </c>
      <c r="D2438">
        <v>91.673340874399997</v>
      </c>
    </row>
    <row r="2439" spans="1:4" x14ac:dyDescent="0.3">
      <c r="A2439">
        <v>132.40528097800001</v>
      </c>
      <c r="B2439">
        <v>44.994950504199998</v>
      </c>
      <c r="C2439">
        <v>-7.3567956434999998E-2</v>
      </c>
      <c r="D2439">
        <v>91.710098054200003</v>
      </c>
    </row>
    <row r="2440" spans="1:4" x14ac:dyDescent="0.3">
      <c r="A2440">
        <v>132.40538097800001</v>
      </c>
      <c r="B2440">
        <v>44.995050504200002</v>
      </c>
      <c r="C2440">
        <v>-7.3667956435000001E-2</v>
      </c>
      <c r="D2440">
        <v>91.743471062899999</v>
      </c>
    </row>
    <row r="2441" spans="1:4" x14ac:dyDescent="0.3">
      <c r="A2441">
        <v>132.40548097800001</v>
      </c>
      <c r="B2441">
        <v>44.995150504199998</v>
      </c>
      <c r="C2441">
        <v>-7.3767956435000004E-2</v>
      </c>
      <c r="D2441">
        <v>91.7634821786</v>
      </c>
    </row>
    <row r="2442" spans="1:4" x14ac:dyDescent="0.3">
      <c r="A2442">
        <v>132.40558097799999</v>
      </c>
      <c r="B2442">
        <v>44.995250504200001</v>
      </c>
      <c r="C2442">
        <v>-7.3867956435000007E-2</v>
      </c>
      <c r="D2442">
        <v>91.800209811800002</v>
      </c>
    </row>
    <row r="2443" spans="1:4" x14ac:dyDescent="0.3">
      <c r="A2443">
        <v>132.40568097799999</v>
      </c>
      <c r="B2443">
        <v>44.995350504199997</v>
      </c>
      <c r="C2443">
        <v>-7.3967956434999996E-2</v>
      </c>
      <c r="D2443">
        <v>91.833475830699996</v>
      </c>
    </row>
    <row r="2444" spans="1:4" x14ac:dyDescent="0.3">
      <c r="A2444">
        <v>132.405780978</v>
      </c>
      <c r="B2444">
        <v>44.995450504200001</v>
      </c>
      <c r="C2444">
        <v>-7.4067956434999999E-2</v>
      </c>
      <c r="D2444">
        <v>91.870206885100004</v>
      </c>
    </row>
    <row r="2445" spans="1:4" x14ac:dyDescent="0.3">
      <c r="A2445">
        <v>132.405880978</v>
      </c>
      <c r="B2445">
        <v>44.995550504199997</v>
      </c>
      <c r="C2445">
        <v>-7.4167956435000001E-2</v>
      </c>
      <c r="D2445">
        <v>91.906958466500001</v>
      </c>
    </row>
    <row r="2446" spans="1:4" x14ac:dyDescent="0.3">
      <c r="A2446">
        <v>132.405980978</v>
      </c>
      <c r="B2446">
        <v>44.9956505042</v>
      </c>
      <c r="C2446">
        <v>-7.4267956435000004E-2</v>
      </c>
      <c r="D2446">
        <v>91.943886705400004</v>
      </c>
    </row>
    <row r="2447" spans="1:4" x14ac:dyDescent="0.3">
      <c r="A2447">
        <v>132.40608097800001</v>
      </c>
      <c r="B2447">
        <v>44.995750504199997</v>
      </c>
      <c r="C2447">
        <v>-7.4367956434999993E-2</v>
      </c>
      <c r="D2447">
        <v>91.980406890500007</v>
      </c>
    </row>
    <row r="2448" spans="1:4" x14ac:dyDescent="0.3">
      <c r="A2448">
        <v>132.40618097800001</v>
      </c>
      <c r="B2448">
        <v>44.9958505042</v>
      </c>
      <c r="C2448">
        <v>-7.4467956434999996E-2</v>
      </c>
      <c r="D2448">
        <v>92.013662645899998</v>
      </c>
    </row>
    <row r="2449" spans="1:4" x14ac:dyDescent="0.3">
      <c r="A2449">
        <v>132.40628097800001</v>
      </c>
      <c r="B2449">
        <v>44.995950504200003</v>
      </c>
      <c r="C2449">
        <v>-7.4567956434999999E-2</v>
      </c>
      <c r="D2449">
        <v>92.050426668100002</v>
      </c>
    </row>
    <row r="2450" spans="1:4" x14ac:dyDescent="0.3">
      <c r="A2450">
        <v>132.40638097799999</v>
      </c>
      <c r="B2450">
        <v>44.996050504199999</v>
      </c>
      <c r="C2450">
        <v>-7.4667956435000002E-2</v>
      </c>
      <c r="D2450">
        <v>92.087157100400006</v>
      </c>
    </row>
    <row r="2451" spans="1:4" x14ac:dyDescent="0.3">
      <c r="A2451">
        <v>132.40648097799999</v>
      </c>
      <c r="B2451">
        <v>44.996150504200003</v>
      </c>
      <c r="C2451">
        <v>-7.4767956435000005E-2</v>
      </c>
      <c r="D2451">
        <v>92.123916457199996</v>
      </c>
    </row>
    <row r="2452" spans="1:4" x14ac:dyDescent="0.3">
      <c r="A2452">
        <v>132.40658097799999</v>
      </c>
      <c r="B2452">
        <v>44.996250504199999</v>
      </c>
      <c r="C2452">
        <v>-7.4867956434999994E-2</v>
      </c>
      <c r="D2452">
        <v>92.160508487200005</v>
      </c>
    </row>
    <row r="2453" spans="1:4" x14ac:dyDescent="0.3">
      <c r="A2453">
        <v>132.406680978</v>
      </c>
      <c r="B2453">
        <v>44.996350504200002</v>
      </c>
      <c r="C2453">
        <v>-7.4967956434999997E-2</v>
      </c>
      <c r="D2453">
        <v>92.193860968799996</v>
      </c>
    </row>
    <row r="2454" spans="1:4" x14ac:dyDescent="0.3">
      <c r="A2454">
        <v>132.406780978</v>
      </c>
      <c r="B2454">
        <v>44.996450504199998</v>
      </c>
      <c r="C2454">
        <v>-7.5067956434999999E-2</v>
      </c>
      <c r="D2454">
        <v>92.230680351800004</v>
      </c>
    </row>
    <row r="2455" spans="1:4" x14ac:dyDescent="0.3">
      <c r="A2455">
        <v>132.406880978</v>
      </c>
      <c r="B2455">
        <v>44.996550504200002</v>
      </c>
      <c r="C2455">
        <v>-7.5167956435000002E-2</v>
      </c>
      <c r="D2455">
        <v>92.267323077499995</v>
      </c>
    </row>
    <row r="2456" spans="1:4" x14ac:dyDescent="0.3">
      <c r="A2456">
        <v>132.40698097800001</v>
      </c>
      <c r="B2456">
        <v>44.996650504199998</v>
      </c>
      <c r="C2456">
        <v>-7.5267956435000005E-2</v>
      </c>
      <c r="D2456">
        <v>92.303984464099997</v>
      </c>
    </row>
    <row r="2457" spans="1:4" x14ac:dyDescent="0.3">
      <c r="A2457">
        <v>132.40708097800001</v>
      </c>
      <c r="B2457">
        <v>44.996750504200001</v>
      </c>
      <c r="C2457">
        <v>-7.5367956434999994E-2</v>
      </c>
      <c r="D2457">
        <v>92.340755639600005</v>
      </c>
    </row>
    <row r="2458" spans="1:4" x14ac:dyDescent="0.3">
      <c r="A2458">
        <v>132.40718097800001</v>
      </c>
      <c r="B2458">
        <v>44.996850504199998</v>
      </c>
      <c r="C2458">
        <v>-7.5467956434999997E-2</v>
      </c>
      <c r="D2458">
        <v>92.373957589200003</v>
      </c>
    </row>
    <row r="2459" spans="1:4" x14ac:dyDescent="0.3">
      <c r="A2459">
        <v>132.40728097799999</v>
      </c>
      <c r="B2459">
        <v>44.996950504200001</v>
      </c>
      <c r="C2459">
        <v>-7.5567956435E-2</v>
      </c>
      <c r="D2459">
        <v>92.410773861999999</v>
      </c>
    </row>
    <row r="2460" spans="1:4" x14ac:dyDescent="0.3">
      <c r="A2460">
        <v>132.40738097799999</v>
      </c>
      <c r="B2460">
        <v>44.997050504199997</v>
      </c>
      <c r="C2460">
        <v>-7.5667956435000003E-2</v>
      </c>
      <c r="D2460">
        <v>92.447461685099995</v>
      </c>
    </row>
    <row r="2461" spans="1:4" x14ac:dyDescent="0.3">
      <c r="A2461">
        <v>132.407480978</v>
      </c>
      <c r="B2461">
        <v>44.9971505042</v>
      </c>
      <c r="C2461">
        <v>-7.5767956435000006E-2</v>
      </c>
      <c r="D2461">
        <v>92.484232860600002</v>
      </c>
    </row>
    <row r="2462" spans="1:4" x14ac:dyDescent="0.3">
      <c r="A2462">
        <v>132.407580978</v>
      </c>
      <c r="B2462">
        <v>44.997250504199997</v>
      </c>
      <c r="C2462">
        <v>-7.5867956434999995E-2</v>
      </c>
      <c r="D2462">
        <v>92.517549886300003</v>
      </c>
    </row>
    <row r="2463" spans="1:4" x14ac:dyDescent="0.3">
      <c r="A2463">
        <v>132.407680978</v>
      </c>
      <c r="B2463">
        <v>44.9973505042</v>
      </c>
      <c r="C2463">
        <v>-7.5967956434999998E-2</v>
      </c>
      <c r="D2463">
        <v>92.537501597800002</v>
      </c>
    </row>
    <row r="2464" spans="1:4" x14ac:dyDescent="0.3">
      <c r="A2464">
        <v>132.40778097800001</v>
      </c>
      <c r="B2464">
        <v>44.997450504200003</v>
      </c>
      <c r="C2464">
        <v>-7.6067956435E-2</v>
      </c>
      <c r="D2464">
        <v>92.574450674800005</v>
      </c>
    </row>
    <row r="2465" spans="1:4" x14ac:dyDescent="0.3">
      <c r="A2465">
        <v>132.40788097800001</v>
      </c>
      <c r="B2465">
        <v>44.997550504199999</v>
      </c>
      <c r="C2465">
        <v>-7.6167956435000003E-2</v>
      </c>
      <c r="D2465">
        <v>92.607656667599997</v>
      </c>
    </row>
    <row r="2466" spans="1:4" x14ac:dyDescent="0.3">
      <c r="A2466">
        <v>132.40798097800001</v>
      </c>
      <c r="B2466">
        <v>44.997650504200003</v>
      </c>
      <c r="C2466">
        <v>-7.6267956435000006E-2</v>
      </c>
      <c r="D2466">
        <v>92.627750513699993</v>
      </c>
    </row>
    <row r="2467" spans="1:4" x14ac:dyDescent="0.3">
      <c r="A2467">
        <v>132.40808097799999</v>
      </c>
      <c r="B2467">
        <v>44.997750504199999</v>
      </c>
      <c r="C2467">
        <v>-7.6367956434999995E-2</v>
      </c>
      <c r="D2467">
        <v>92.664424030000006</v>
      </c>
    </row>
    <row r="2468" spans="1:4" x14ac:dyDescent="0.3">
      <c r="A2468">
        <v>132.40818097799999</v>
      </c>
      <c r="B2468">
        <v>44.997850504200002</v>
      </c>
      <c r="C2468">
        <v>-7.6467956434999998E-2</v>
      </c>
      <c r="D2468">
        <v>92.697775889599995</v>
      </c>
    </row>
    <row r="2469" spans="1:4" x14ac:dyDescent="0.3">
      <c r="A2469">
        <v>132.40828097799999</v>
      </c>
      <c r="B2469">
        <v>44.997950504199999</v>
      </c>
      <c r="C2469">
        <v>-7.6567956435000001E-2</v>
      </c>
      <c r="D2469">
        <v>92.717847342499994</v>
      </c>
    </row>
    <row r="2470" spans="1:4" x14ac:dyDescent="0.3">
      <c r="A2470">
        <v>132.408380978</v>
      </c>
      <c r="B2470">
        <v>44.998050504200002</v>
      </c>
      <c r="C2470">
        <v>-7.6667956435000004E-2</v>
      </c>
      <c r="D2470">
        <v>92.754723330600001</v>
      </c>
    </row>
    <row r="2471" spans="1:4" x14ac:dyDescent="0.3">
      <c r="A2471">
        <v>132.408480978</v>
      </c>
      <c r="B2471">
        <v>44.998150504199998</v>
      </c>
      <c r="C2471">
        <v>-7.6767956435000007E-2</v>
      </c>
      <c r="D2471">
        <v>92.7878761395</v>
      </c>
    </row>
    <row r="2472" spans="1:4" x14ac:dyDescent="0.3">
      <c r="A2472">
        <v>132.408580978</v>
      </c>
      <c r="B2472">
        <v>44.998250504200001</v>
      </c>
      <c r="C2472">
        <v>-7.6867956434999996E-2</v>
      </c>
      <c r="D2472">
        <v>92.807952257699995</v>
      </c>
    </row>
    <row r="2473" spans="1:4" x14ac:dyDescent="0.3">
      <c r="A2473">
        <v>132.40868097800001</v>
      </c>
      <c r="B2473">
        <v>44.998350504199998</v>
      </c>
      <c r="C2473">
        <v>-7.6967956434999998E-2</v>
      </c>
      <c r="D2473">
        <v>92.844520961399994</v>
      </c>
    </row>
    <row r="2474" spans="1:4" x14ac:dyDescent="0.3">
      <c r="A2474">
        <v>132.40878097800001</v>
      </c>
      <c r="B2474">
        <v>44.998450504200001</v>
      </c>
      <c r="C2474">
        <v>-7.7067956435000001E-2</v>
      </c>
      <c r="D2474">
        <v>92.877991940300006</v>
      </c>
    </row>
    <row r="2475" spans="1:4" x14ac:dyDescent="0.3">
      <c r="A2475">
        <v>132.40888097800001</v>
      </c>
      <c r="B2475">
        <v>44.998550504199997</v>
      </c>
      <c r="C2475">
        <v>-7.7167956435000004E-2</v>
      </c>
      <c r="D2475">
        <v>92.914576194899993</v>
      </c>
    </row>
    <row r="2476" spans="1:4" x14ac:dyDescent="0.3">
      <c r="A2476">
        <v>132.40898097799999</v>
      </c>
      <c r="B2476">
        <v>44.9986505042</v>
      </c>
      <c r="C2476">
        <v>-7.7267956434999993E-2</v>
      </c>
      <c r="D2476">
        <v>92.951414549899994</v>
      </c>
    </row>
    <row r="2477" spans="1:4" x14ac:dyDescent="0.3">
      <c r="A2477">
        <v>130.540434662</v>
      </c>
      <c r="B2477">
        <v>45.5287566477</v>
      </c>
      <c r="C2477">
        <v>3.1550825932299999E-2</v>
      </c>
      <c r="D2477">
        <v>92.991677819200007</v>
      </c>
    </row>
    <row r="2478" spans="1:4" x14ac:dyDescent="0.3">
      <c r="A2478">
        <v>129.34504530800001</v>
      </c>
      <c r="B2478">
        <v>47.066216123799997</v>
      </c>
      <c r="C2478">
        <v>1.3363535269E-2</v>
      </c>
      <c r="D2478">
        <v>93.028139533200005</v>
      </c>
    </row>
    <row r="2479" spans="1:4" x14ac:dyDescent="0.3">
      <c r="A2479">
        <v>127.255196072</v>
      </c>
      <c r="B2479">
        <v>48.9293491751</v>
      </c>
      <c r="C2479">
        <v>-1.4538597983400001E-2</v>
      </c>
      <c r="D2479">
        <v>93.061782815300006</v>
      </c>
    </row>
    <row r="2480" spans="1:4" x14ac:dyDescent="0.3">
      <c r="A2480">
        <v>124.25442335300001</v>
      </c>
      <c r="B2480">
        <v>50.710353060400003</v>
      </c>
      <c r="C2480">
        <v>1.59364706336E-2</v>
      </c>
      <c r="D2480">
        <v>93.098517290800004</v>
      </c>
    </row>
    <row r="2481" spans="1:4" x14ac:dyDescent="0.3">
      <c r="A2481">
        <v>121.00747505</v>
      </c>
      <c r="B2481">
        <v>52.601931476399997</v>
      </c>
      <c r="C2481">
        <v>3.04635160424E-2</v>
      </c>
      <c r="D2481">
        <v>93.1348275398</v>
      </c>
    </row>
    <row r="2482" spans="1:4" x14ac:dyDescent="0.3">
      <c r="A2482">
        <v>117.86962017499999</v>
      </c>
      <c r="B2482">
        <v>53.387129356499997</v>
      </c>
      <c r="C2482">
        <v>-2.4678218438199999E-2</v>
      </c>
      <c r="D2482">
        <v>93.171386913000006</v>
      </c>
    </row>
    <row r="2483" spans="1:4" x14ac:dyDescent="0.3">
      <c r="A2483">
        <v>115.32597294200001</v>
      </c>
      <c r="B2483">
        <v>53.869468183099997</v>
      </c>
      <c r="C2483">
        <v>-4.3640148625799999E-2</v>
      </c>
      <c r="D2483">
        <v>93.208312663699999</v>
      </c>
    </row>
    <row r="2484" spans="1:4" x14ac:dyDescent="0.3">
      <c r="A2484">
        <v>112.18312216699999</v>
      </c>
      <c r="B2484">
        <v>54.816993091800001</v>
      </c>
      <c r="C2484">
        <v>-7.0299282919800005E-2</v>
      </c>
      <c r="D2484">
        <v>93.241760938400006</v>
      </c>
    </row>
    <row r="2485" spans="1:4" x14ac:dyDescent="0.3">
      <c r="A2485">
        <v>109.047807632</v>
      </c>
      <c r="B2485">
        <v>54.749337819300003</v>
      </c>
      <c r="C2485">
        <v>1.7022425173999999E-2</v>
      </c>
      <c r="D2485">
        <v>93.278364787000001</v>
      </c>
    </row>
    <row r="2486" spans="1:4" x14ac:dyDescent="0.3">
      <c r="A2486">
        <v>107.191852541</v>
      </c>
      <c r="B2486">
        <v>54.726967936000001</v>
      </c>
      <c r="C2486">
        <v>-1.8881500195100001E-2</v>
      </c>
      <c r="D2486">
        <v>93.3152255352</v>
      </c>
    </row>
    <row r="2487" spans="1:4" x14ac:dyDescent="0.3">
      <c r="A2487">
        <v>105.18327244</v>
      </c>
      <c r="B2487">
        <v>54.6096308041</v>
      </c>
      <c r="C2487">
        <v>-9.5615480146199992E-3</v>
      </c>
      <c r="D2487">
        <v>93.351808545699996</v>
      </c>
    </row>
    <row r="2488" spans="1:4" x14ac:dyDescent="0.3">
      <c r="A2488">
        <v>105.18337244</v>
      </c>
      <c r="B2488">
        <v>54.609730804100003</v>
      </c>
      <c r="C2488">
        <v>-9.6615480146200004E-3</v>
      </c>
      <c r="D2488">
        <v>93.385082651100007</v>
      </c>
    </row>
    <row r="2489" spans="1:4" x14ac:dyDescent="0.3">
      <c r="A2489">
        <v>101.102907883</v>
      </c>
      <c r="B2489">
        <v>51.521173746400002</v>
      </c>
      <c r="C2489">
        <v>39.386513288800003</v>
      </c>
      <c r="D2489">
        <v>93.425500495600005</v>
      </c>
    </row>
    <row r="2490" spans="1:4" x14ac:dyDescent="0.3">
      <c r="A2490">
        <v>100.07706648</v>
      </c>
      <c r="B2490">
        <v>52.3913783665</v>
      </c>
      <c r="C2490">
        <v>28.2083921095</v>
      </c>
      <c r="D2490">
        <v>93.455848868399997</v>
      </c>
    </row>
    <row r="2491" spans="1:4" x14ac:dyDescent="0.3">
      <c r="A2491">
        <v>98.686356994400001</v>
      </c>
      <c r="B2491">
        <v>50.202039970400001</v>
      </c>
      <c r="C2491">
        <v>36.259951705200002</v>
      </c>
      <c r="D2491">
        <v>93.4930445814</v>
      </c>
    </row>
    <row r="2492" spans="1:4" x14ac:dyDescent="0.3">
      <c r="A2492">
        <v>98.400296749000006</v>
      </c>
      <c r="B2492">
        <v>50.661696763400002</v>
      </c>
      <c r="C2492">
        <v>24.012872901200002</v>
      </c>
      <c r="D2492">
        <v>93.5292951152</v>
      </c>
    </row>
    <row r="2493" spans="1:4" x14ac:dyDescent="0.3">
      <c r="A2493">
        <v>97.873253456</v>
      </c>
      <c r="B2493">
        <v>48.362012878100003</v>
      </c>
      <c r="C2493">
        <v>38.038849195200001</v>
      </c>
      <c r="D2493">
        <v>93.566295509900002</v>
      </c>
    </row>
    <row r="2494" spans="1:4" x14ac:dyDescent="0.3">
      <c r="A2494">
        <v>97.173766990100006</v>
      </c>
      <c r="B2494">
        <v>47.825219094099999</v>
      </c>
      <c r="C2494">
        <v>33.2167325526</v>
      </c>
      <c r="D2494">
        <v>93.599174624300005</v>
      </c>
    </row>
    <row r="2495" spans="1:4" x14ac:dyDescent="0.3">
      <c r="A2495">
        <v>97.155704568900006</v>
      </c>
      <c r="B2495">
        <v>45.843652819799999</v>
      </c>
      <c r="C2495">
        <v>38.6164048061</v>
      </c>
      <c r="D2495">
        <v>93.636199278299998</v>
      </c>
    </row>
    <row r="2496" spans="1:4" x14ac:dyDescent="0.3">
      <c r="A2496">
        <v>96.965478186699997</v>
      </c>
      <c r="B2496">
        <v>45.698034745999998</v>
      </c>
      <c r="C2496">
        <v>24.323715250599999</v>
      </c>
      <c r="D2496">
        <v>93.672875904700007</v>
      </c>
    </row>
    <row r="2497" spans="1:4" x14ac:dyDescent="0.3">
      <c r="A2497">
        <v>97.029395684500003</v>
      </c>
      <c r="B2497">
        <v>44.202981354800002</v>
      </c>
      <c r="C2497">
        <v>27.651026621</v>
      </c>
      <c r="D2497">
        <v>93.710232413300005</v>
      </c>
    </row>
    <row r="2498" spans="1:4" x14ac:dyDescent="0.3">
      <c r="A2498">
        <v>97.197300848799998</v>
      </c>
      <c r="B2498">
        <v>42.739947459699998</v>
      </c>
      <c r="C2498">
        <v>30.183314322200001</v>
      </c>
      <c r="D2498">
        <v>93.746642809600004</v>
      </c>
    </row>
    <row r="2499" spans="1:4" x14ac:dyDescent="0.3">
      <c r="A2499">
        <v>97.166493282700003</v>
      </c>
      <c r="B2499">
        <v>40.829293066699996</v>
      </c>
      <c r="C2499">
        <v>33.295042962300002</v>
      </c>
      <c r="D2499">
        <v>93.779828897399995</v>
      </c>
    </row>
    <row r="2500" spans="1:4" x14ac:dyDescent="0.3">
      <c r="A2500">
        <v>97.847284547800001</v>
      </c>
      <c r="B2500">
        <v>39.262618506000003</v>
      </c>
      <c r="C2500">
        <v>25.3708077185</v>
      </c>
      <c r="D2500">
        <v>93.816289678299995</v>
      </c>
    </row>
    <row r="2501" spans="1:4" x14ac:dyDescent="0.3">
      <c r="A2501">
        <v>98.010068105900004</v>
      </c>
      <c r="B2501">
        <v>37.676024105000003</v>
      </c>
      <c r="C2501">
        <v>26.404823786600002</v>
      </c>
      <c r="D2501">
        <v>93.853410125400003</v>
      </c>
    </row>
    <row r="2502" spans="1:4" x14ac:dyDescent="0.3">
      <c r="A2502">
        <v>98.189146294300002</v>
      </c>
      <c r="B2502">
        <v>35.707679873099998</v>
      </c>
      <c r="C2502">
        <v>25.0103564126</v>
      </c>
      <c r="D2502">
        <v>93.890432913300003</v>
      </c>
    </row>
    <row r="2503" spans="1:4" x14ac:dyDescent="0.3">
      <c r="A2503">
        <v>98.3416383287</v>
      </c>
      <c r="B2503">
        <v>33.693003421199997</v>
      </c>
      <c r="C2503">
        <v>29.542496895799999</v>
      </c>
      <c r="D2503">
        <v>93.924013369999997</v>
      </c>
    </row>
    <row r="2504" spans="1:4" x14ac:dyDescent="0.3">
      <c r="A2504">
        <v>98.455673107199999</v>
      </c>
      <c r="B2504">
        <v>31.955163087599999</v>
      </c>
      <c r="C2504">
        <v>26.637031659000002</v>
      </c>
      <c r="D2504">
        <v>93.959883530499994</v>
      </c>
    </row>
    <row r="2505" spans="1:4" x14ac:dyDescent="0.3">
      <c r="A2505">
        <v>98.483261400499998</v>
      </c>
      <c r="B2505">
        <v>29.809267892000001</v>
      </c>
      <c r="C2505">
        <v>21.979216130699999</v>
      </c>
      <c r="D2505">
        <v>93.997454640599997</v>
      </c>
    </row>
    <row r="2506" spans="1:4" x14ac:dyDescent="0.3">
      <c r="A2506">
        <v>98.733207786700007</v>
      </c>
      <c r="B2506">
        <v>27.406227445900001</v>
      </c>
      <c r="C2506">
        <v>24.979332477500002</v>
      </c>
      <c r="D2506">
        <v>94.034850026300006</v>
      </c>
    </row>
    <row r="2507" spans="1:4" x14ac:dyDescent="0.3">
      <c r="A2507">
        <v>98.220960621000003</v>
      </c>
      <c r="B2507">
        <v>26.6462574711</v>
      </c>
      <c r="C2507">
        <v>-3.2362675761799999E-2</v>
      </c>
      <c r="D2507">
        <v>94.070748489300001</v>
      </c>
    </row>
    <row r="2508" spans="1:4" x14ac:dyDescent="0.3">
      <c r="A2508">
        <v>98.221060621000007</v>
      </c>
      <c r="B2508">
        <v>26.6463574711</v>
      </c>
      <c r="C2508">
        <v>-3.2462675761800001E-2</v>
      </c>
      <c r="D2508">
        <v>94.102571080499999</v>
      </c>
    </row>
    <row r="2509" spans="1:4" x14ac:dyDescent="0.3">
      <c r="A2509">
        <v>98.221160620999996</v>
      </c>
      <c r="B2509">
        <v>26.6464574711</v>
      </c>
      <c r="C2509">
        <v>-3.2562675761799997E-2</v>
      </c>
      <c r="D2509">
        <v>94.139255793399997</v>
      </c>
    </row>
    <row r="2510" spans="1:4" x14ac:dyDescent="0.3">
      <c r="A2510">
        <v>98.221260620999999</v>
      </c>
      <c r="B2510">
        <v>26.6465574711</v>
      </c>
      <c r="C2510">
        <v>-3.26626757618E-2</v>
      </c>
      <c r="D2510">
        <v>94.176032567199996</v>
      </c>
    </row>
    <row r="2511" spans="1:4" x14ac:dyDescent="0.3">
      <c r="A2511">
        <v>98.221360621000002</v>
      </c>
      <c r="B2511">
        <v>26.646657471099999</v>
      </c>
      <c r="C2511">
        <v>-3.2762675761800003E-2</v>
      </c>
      <c r="D2511">
        <v>94.212566437000007</v>
      </c>
    </row>
    <row r="2512" spans="1:4" x14ac:dyDescent="0.3">
      <c r="A2512">
        <v>98.221460621000006</v>
      </c>
      <c r="B2512">
        <v>26.646757471099999</v>
      </c>
      <c r="C2512">
        <v>-3.2862675761799999E-2</v>
      </c>
      <c r="D2512">
        <v>94.249325482900005</v>
      </c>
    </row>
    <row r="2513" spans="1:4" x14ac:dyDescent="0.3">
      <c r="A2513">
        <v>98.221560620999995</v>
      </c>
      <c r="B2513">
        <v>26.646857471099999</v>
      </c>
      <c r="C2513">
        <v>-3.2962675761800002E-2</v>
      </c>
      <c r="D2513">
        <v>94.282612028900004</v>
      </c>
    </row>
    <row r="2514" spans="1:4" x14ac:dyDescent="0.3">
      <c r="A2514">
        <v>98.221660620999998</v>
      </c>
      <c r="B2514">
        <v>26.646957471099999</v>
      </c>
      <c r="C2514">
        <v>-3.3062675761799998E-2</v>
      </c>
      <c r="D2514">
        <v>94.319352413800004</v>
      </c>
    </row>
    <row r="2515" spans="1:4" x14ac:dyDescent="0.3">
      <c r="A2515">
        <v>98.221760621000001</v>
      </c>
      <c r="B2515">
        <v>26.647057471099998</v>
      </c>
      <c r="C2515">
        <v>-3.3162675761800001E-2</v>
      </c>
      <c r="D2515">
        <v>94.356149714699995</v>
      </c>
    </row>
    <row r="2516" spans="1:4" x14ac:dyDescent="0.3">
      <c r="A2516">
        <v>98.221860621000005</v>
      </c>
      <c r="B2516">
        <v>26.647157471100002</v>
      </c>
      <c r="C2516">
        <v>-3.3262675761799997E-2</v>
      </c>
      <c r="D2516">
        <v>94.392871749500003</v>
      </c>
    </row>
    <row r="2517" spans="1:4" x14ac:dyDescent="0.3">
      <c r="A2517">
        <v>98.221960620999994</v>
      </c>
      <c r="B2517">
        <v>26.647257471100001</v>
      </c>
      <c r="C2517">
        <v>-3.3362675761799999E-2</v>
      </c>
      <c r="D2517">
        <v>94.429536557399999</v>
      </c>
    </row>
    <row r="2518" spans="1:4" x14ac:dyDescent="0.3">
      <c r="A2518">
        <v>98.222060620999997</v>
      </c>
      <c r="B2518">
        <v>26.647357471100001</v>
      </c>
      <c r="C2518">
        <v>-3.3462675761800002E-2</v>
      </c>
      <c r="D2518">
        <v>94.462894015200007</v>
      </c>
    </row>
    <row r="2519" spans="1:4" x14ac:dyDescent="0.3">
      <c r="A2519">
        <v>98.222160621</v>
      </c>
      <c r="B2519">
        <v>26.647457471100001</v>
      </c>
      <c r="C2519">
        <v>-3.3562675761799998E-2</v>
      </c>
      <c r="D2519">
        <v>94.499570952699997</v>
      </c>
    </row>
    <row r="2520" spans="1:4" x14ac:dyDescent="0.3">
      <c r="A2520">
        <v>98.222260621000004</v>
      </c>
      <c r="B2520">
        <v>26.647557471100001</v>
      </c>
      <c r="C2520">
        <v>-3.3662675761800001E-2</v>
      </c>
      <c r="D2520">
        <v>94.536356745899994</v>
      </c>
    </row>
    <row r="2521" spans="1:4" x14ac:dyDescent="0.3">
      <c r="A2521">
        <v>98.222360621000007</v>
      </c>
      <c r="B2521">
        <v>26.6476574711</v>
      </c>
      <c r="C2521">
        <v>-3.3762675761799997E-2</v>
      </c>
      <c r="D2521">
        <v>94.573119524000006</v>
      </c>
    </row>
    <row r="2522" spans="1:4" x14ac:dyDescent="0.3">
      <c r="A2522">
        <v>98.222460620999996</v>
      </c>
      <c r="B2522">
        <v>26.6477574711</v>
      </c>
      <c r="C2522">
        <v>-3.38626757618E-2</v>
      </c>
      <c r="D2522">
        <v>94.609877325699998</v>
      </c>
    </row>
    <row r="2523" spans="1:4" x14ac:dyDescent="0.3">
      <c r="A2523">
        <v>98.222560621</v>
      </c>
      <c r="B2523">
        <v>26.6478574711</v>
      </c>
      <c r="C2523">
        <v>-3.3962675761800003E-2</v>
      </c>
      <c r="D2523">
        <v>94.643115975300006</v>
      </c>
    </row>
    <row r="2524" spans="1:4" x14ac:dyDescent="0.3">
      <c r="A2524">
        <v>98.222660621000003</v>
      </c>
      <c r="B2524">
        <v>26.6479574711</v>
      </c>
      <c r="C2524">
        <v>-3.4062675761799999E-2</v>
      </c>
      <c r="D2524">
        <v>94.679829301699996</v>
      </c>
    </row>
    <row r="2525" spans="1:4" x14ac:dyDescent="0.3">
      <c r="A2525">
        <v>98.222760622099997</v>
      </c>
      <c r="B2525">
        <v>26.648057467800001</v>
      </c>
      <c r="C2525">
        <v>7.6904545144700007E-2</v>
      </c>
      <c r="D2525">
        <v>94.716618516099999</v>
      </c>
    </row>
    <row r="2526" spans="1:4" x14ac:dyDescent="0.3">
      <c r="A2526">
        <v>98.222860622100001</v>
      </c>
      <c r="B2526">
        <v>26.648157467800001</v>
      </c>
      <c r="C2526">
        <v>7.6804545144700004E-2</v>
      </c>
      <c r="D2526">
        <v>94.7534450526</v>
      </c>
    </row>
    <row r="2527" spans="1:4" x14ac:dyDescent="0.3">
      <c r="A2527">
        <v>98.222960622100004</v>
      </c>
      <c r="B2527">
        <v>26.648257467800001</v>
      </c>
      <c r="C2527">
        <v>7.6704545144700001E-2</v>
      </c>
      <c r="D2527">
        <v>94.790093376499996</v>
      </c>
    </row>
    <row r="2528" spans="1:4" x14ac:dyDescent="0.3">
      <c r="A2528">
        <v>98.223060622099993</v>
      </c>
      <c r="B2528">
        <v>26.6483574678</v>
      </c>
      <c r="C2528">
        <v>7.6604545144699998E-2</v>
      </c>
      <c r="D2528">
        <v>94.823418488599998</v>
      </c>
    </row>
    <row r="2529" spans="1:4" x14ac:dyDescent="0.3">
      <c r="A2529">
        <v>98.223160622099996</v>
      </c>
      <c r="B2529">
        <v>26.6484574678</v>
      </c>
      <c r="C2529">
        <v>7.6504545144699995E-2</v>
      </c>
      <c r="D2529">
        <v>94.860093559999996</v>
      </c>
    </row>
    <row r="2530" spans="1:4" x14ac:dyDescent="0.3">
      <c r="A2530">
        <v>98.2232606221</v>
      </c>
      <c r="B2530">
        <v>26.6485574678</v>
      </c>
      <c r="C2530">
        <v>7.6404545144700006E-2</v>
      </c>
      <c r="D2530">
        <v>94.896932226100006</v>
      </c>
    </row>
    <row r="2531" spans="1:4" x14ac:dyDescent="0.3">
      <c r="A2531">
        <v>98.223360622100003</v>
      </c>
      <c r="B2531">
        <v>26.6486574678</v>
      </c>
      <c r="C2531">
        <v>7.6304545144700003E-2</v>
      </c>
      <c r="D2531">
        <v>94.933504350999996</v>
      </c>
    </row>
    <row r="2532" spans="1:4" x14ac:dyDescent="0.3">
      <c r="A2532">
        <v>98.223460622100006</v>
      </c>
      <c r="B2532">
        <v>26.648757467799999</v>
      </c>
      <c r="C2532">
        <v>7.6204545144700001E-2</v>
      </c>
      <c r="D2532">
        <v>94.9702786366</v>
      </c>
    </row>
    <row r="2533" spans="1:4" x14ac:dyDescent="0.3">
      <c r="A2533">
        <v>98.223560622099995</v>
      </c>
      <c r="B2533">
        <v>26.648857467799999</v>
      </c>
      <c r="C2533">
        <v>7.6104545144699998E-2</v>
      </c>
      <c r="D2533">
        <v>95.003697986800006</v>
      </c>
    </row>
    <row r="2534" spans="1:4" x14ac:dyDescent="0.3">
      <c r="A2534">
        <v>98.223660622099999</v>
      </c>
      <c r="B2534">
        <v>26.648957467799999</v>
      </c>
      <c r="C2534">
        <v>7.6004545144699995E-2</v>
      </c>
      <c r="D2534">
        <v>95.040382388599994</v>
      </c>
    </row>
    <row r="2535" spans="1:4" x14ac:dyDescent="0.3">
      <c r="A2535">
        <v>98.223760622100002</v>
      </c>
      <c r="B2535">
        <v>26.649057467799999</v>
      </c>
      <c r="C2535">
        <v>7.5904545144700006E-2</v>
      </c>
      <c r="D2535">
        <v>95.077066168499996</v>
      </c>
    </row>
    <row r="2536" spans="1:4" x14ac:dyDescent="0.3">
      <c r="A2536">
        <v>98.223860622100005</v>
      </c>
      <c r="B2536">
        <v>26.649157467799998</v>
      </c>
      <c r="C2536">
        <v>7.5804545144700003E-2</v>
      </c>
      <c r="D2536">
        <v>95.113770786399996</v>
      </c>
    </row>
    <row r="2537" spans="1:4" x14ac:dyDescent="0.3">
      <c r="A2537">
        <v>98.223960622099995</v>
      </c>
      <c r="B2537">
        <v>26.649257467799998</v>
      </c>
      <c r="C2537">
        <v>7.57045451447E-2</v>
      </c>
      <c r="D2537">
        <v>95.150511482300004</v>
      </c>
    </row>
    <row r="2538" spans="1:4" x14ac:dyDescent="0.3">
      <c r="A2538">
        <v>98.224060622099998</v>
      </c>
      <c r="B2538">
        <v>26.649357467800002</v>
      </c>
      <c r="C2538">
        <v>7.5604545144699997E-2</v>
      </c>
      <c r="D2538">
        <v>95.183819177499998</v>
      </c>
    </row>
    <row r="2539" spans="1:4" x14ac:dyDescent="0.3">
      <c r="A2539">
        <v>98.224160622100001</v>
      </c>
      <c r="B2539">
        <v>26.649457467800001</v>
      </c>
      <c r="C2539">
        <v>7.5504545144699994E-2</v>
      </c>
      <c r="D2539">
        <v>95.220695787599993</v>
      </c>
    </row>
    <row r="2540" spans="1:4" x14ac:dyDescent="0.3">
      <c r="A2540">
        <v>98.224260622100005</v>
      </c>
      <c r="B2540">
        <v>26.649557467800001</v>
      </c>
      <c r="C2540">
        <v>7.5404545144700005E-2</v>
      </c>
      <c r="D2540">
        <v>95.257290927699998</v>
      </c>
    </row>
    <row r="2541" spans="1:4" x14ac:dyDescent="0.3">
      <c r="A2541">
        <v>98.224360622099994</v>
      </c>
      <c r="B2541">
        <v>26.649657467800001</v>
      </c>
      <c r="C2541">
        <v>7.5304545144700002E-2</v>
      </c>
      <c r="D2541">
        <v>95.294058059899996</v>
      </c>
    </row>
    <row r="2542" spans="1:4" x14ac:dyDescent="0.3">
      <c r="A2542">
        <v>98.224460622099997</v>
      </c>
      <c r="B2542">
        <v>26.649757467800001</v>
      </c>
      <c r="C2542">
        <v>7.52045451447E-2</v>
      </c>
      <c r="D2542">
        <v>95.330801554999994</v>
      </c>
    </row>
    <row r="2543" spans="1:4" x14ac:dyDescent="0.3">
      <c r="A2543">
        <v>98.2245606221</v>
      </c>
      <c r="B2543">
        <v>26.6498574678</v>
      </c>
      <c r="C2543">
        <v>7.5104545144699997E-2</v>
      </c>
      <c r="D2543">
        <v>95.367369014600001</v>
      </c>
    </row>
    <row r="2544" spans="1:4" x14ac:dyDescent="0.3">
      <c r="A2544">
        <v>98.224660622100004</v>
      </c>
      <c r="B2544">
        <v>26.6499574678</v>
      </c>
      <c r="C2544">
        <v>7.5004545144699994E-2</v>
      </c>
      <c r="D2544">
        <v>95.400972797600005</v>
      </c>
    </row>
    <row r="2545" spans="1:4" x14ac:dyDescent="0.3">
      <c r="A2545">
        <v>98.224760622100007</v>
      </c>
      <c r="B2545">
        <v>26.6500574678</v>
      </c>
      <c r="C2545">
        <v>7.4904545144700005E-2</v>
      </c>
      <c r="D2545">
        <v>95.437622987599994</v>
      </c>
    </row>
    <row r="2546" spans="1:4" x14ac:dyDescent="0.3">
      <c r="A2546">
        <v>98.224860622099996</v>
      </c>
      <c r="B2546">
        <v>26.6501574678</v>
      </c>
      <c r="C2546">
        <v>7.4804545144700002E-2</v>
      </c>
      <c r="D2546">
        <v>95.474361817399995</v>
      </c>
    </row>
    <row r="2547" spans="1:4" x14ac:dyDescent="0.3">
      <c r="A2547">
        <v>98.224960622099999</v>
      </c>
      <c r="B2547">
        <v>26.650257467799999</v>
      </c>
      <c r="C2547">
        <v>7.4704545144699999E-2</v>
      </c>
      <c r="D2547">
        <v>95.510910926999998</v>
      </c>
    </row>
    <row r="2548" spans="1:4" x14ac:dyDescent="0.3">
      <c r="A2548">
        <v>98.225060622100003</v>
      </c>
      <c r="B2548">
        <v>26.650357467799999</v>
      </c>
      <c r="C2548">
        <v>7.4604545144699996E-2</v>
      </c>
      <c r="D2548">
        <v>95.547733109199996</v>
      </c>
    </row>
    <row r="2549" spans="1:4" x14ac:dyDescent="0.3">
      <c r="A2549">
        <v>98.225160622100006</v>
      </c>
      <c r="B2549">
        <v>26.650457467799999</v>
      </c>
      <c r="C2549">
        <v>7.4504545144699993E-2</v>
      </c>
      <c r="D2549">
        <v>95.5810871459</v>
      </c>
    </row>
    <row r="2550" spans="1:4" x14ac:dyDescent="0.3">
      <c r="A2550">
        <v>98.225260622099995</v>
      </c>
      <c r="B2550">
        <v>26.650557467799999</v>
      </c>
      <c r="C2550">
        <v>7.4404545144700004E-2</v>
      </c>
      <c r="D2550">
        <v>95.617767193500001</v>
      </c>
    </row>
    <row r="2551" spans="1:4" x14ac:dyDescent="0.3">
      <c r="A2551">
        <v>98.225360622099998</v>
      </c>
      <c r="B2551">
        <v>26.650657467799999</v>
      </c>
      <c r="C2551">
        <v>7.4304545144700002E-2</v>
      </c>
      <c r="D2551">
        <v>95.654499180900004</v>
      </c>
    </row>
    <row r="2552" spans="1:4" x14ac:dyDescent="0.3">
      <c r="A2552">
        <v>98.225460622100002</v>
      </c>
      <c r="B2552">
        <v>26.650757467799998</v>
      </c>
      <c r="C2552">
        <v>7.4204545144699999E-2</v>
      </c>
      <c r="D2552">
        <v>95.691231168300007</v>
      </c>
    </row>
    <row r="2553" spans="1:4" x14ac:dyDescent="0.3">
      <c r="A2553">
        <v>98.225560622100005</v>
      </c>
      <c r="B2553">
        <v>26.650857467800002</v>
      </c>
      <c r="C2553">
        <v>7.4104545144699996E-2</v>
      </c>
      <c r="D2553">
        <v>95.727942317599997</v>
      </c>
    </row>
    <row r="2554" spans="1:4" x14ac:dyDescent="0.3">
      <c r="A2554">
        <v>98.225660622099994</v>
      </c>
      <c r="B2554">
        <v>26.650957467800001</v>
      </c>
      <c r="C2554">
        <v>7.4004545144700007E-2</v>
      </c>
      <c r="D2554">
        <v>95.761373797399997</v>
      </c>
    </row>
    <row r="2555" spans="1:4" x14ac:dyDescent="0.3">
      <c r="A2555">
        <v>98.225760622099997</v>
      </c>
      <c r="B2555">
        <v>26.651057467800001</v>
      </c>
      <c r="C2555">
        <v>7.3904545144700004E-2</v>
      </c>
      <c r="D2555">
        <v>95.797992263799998</v>
      </c>
    </row>
    <row r="2556" spans="1:4" x14ac:dyDescent="0.3">
      <c r="A2556">
        <v>98.225860622100001</v>
      </c>
      <c r="B2556">
        <v>26.651157467800001</v>
      </c>
      <c r="C2556">
        <v>7.3804545144700001E-2</v>
      </c>
      <c r="D2556">
        <v>95.834821599400001</v>
      </c>
    </row>
    <row r="2557" spans="1:4" x14ac:dyDescent="0.3">
      <c r="A2557">
        <v>98.225960622100004</v>
      </c>
      <c r="B2557">
        <v>26.651257467800001</v>
      </c>
      <c r="C2557">
        <v>7.3704545144699998E-2</v>
      </c>
      <c r="D2557">
        <v>95.871508800399994</v>
      </c>
    </row>
    <row r="2558" spans="1:4" x14ac:dyDescent="0.3">
      <c r="A2558">
        <v>98.226060622099993</v>
      </c>
      <c r="B2558">
        <v>26.6513574678</v>
      </c>
      <c r="C2558">
        <v>7.3604545144699995E-2</v>
      </c>
      <c r="D2558">
        <v>95.908281219900005</v>
      </c>
    </row>
    <row r="2559" spans="1:4" x14ac:dyDescent="0.3">
      <c r="A2559">
        <v>98.226160622099997</v>
      </c>
      <c r="B2559">
        <v>26.6514574678</v>
      </c>
      <c r="C2559">
        <v>7.3504545144700006E-2</v>
      </c>
      <c r="D2559">
        <v>95.941556258399999</v>
      </c>
    </row>
    <row r="2560" spans="1:4" x14ac:dyDescent="0.3">
      <c r="A2560">
        <v>98.2262606221</v>
      </c>
      <c r="B2560">
        <v>26.6515574678</v>
      </c>
      <c r="C2560">
        <v>7.3404545144700004E-2</v>
      </c>
      <c r="D2560">
        <v>95.978277671200004</v>
      </c>
    </row>
    <row r="2561" spans="1:4" x14ac:dyDescent="0.3">
      <c r="A2561">
        <v>98.226360622100003</v>
      </c>
      <c r="B2561">
        <v>26.6516574678</v>
      </c>
      <c r="C2561">
        <v>7.3304545144700001E-2</v>
      </c>
      <c r="D2561">
        <v>96.015028941599994</v>
      </c>
    </row>
    <row r="2562" spans="1:4" x14ac:dyDescent="0.3">
      <c r="A2562">
        <v>98.536890588299997</v>
      </c>
      <c r="B2562">
        <v>26.9208547914</v>
      </c>
      <c r="C2562">
        <v>3.0696791507500001E-2</v>
      </c>
      <c r="D2562">
        <v>96.055016028200001</v>
      </c>
    </row>
    <row r="2563" spans="1:4" x14ac:dyDescent="0.3">
      <c r="A2563">
        <v>98.529038874299999</v>
      </c>
      <c r="B2563">
        <v>27.539830322299998</v>
      </c>
      <c r="C2563">
        <v>5.2022037751700001E-3</v>
      </c>
      <c r="D2563">
        <v>96.092421055399996</v>
      </c>
    </row>
    <row r="2564" spans="1:4" x14ac:dyDescent="0.3">
      <c r="A2564">
        <v>98.630582984399993</v>
      </c>
      <c r="B2564">
        <v>28.681694289199999</v>
      </c>
      <c r="C2564">
        <v>5.9947762069699997E-2</v>
      </c>
      <c r="D2564">
        <v>96.125136575100001</v>
      </c>
    </row>
    <row r="2565" spans="1:4" x14ac:dyDescent="0.3">
      <c r="A2565">
        <v>98.839109110500004</v>
      </c>
      <c r="B2565">
        <v>29.389416048699999</v>
      </c>
      <c r="C2565">
        <v>-4.7365765333399999E-2</v>
      </c>
      <c r="D2565">
        <v>96.162230274799995</v>
      </c>
    </row>
    <row r="2566" spans="1:4" x14ac:dyDescent="0.3">
      <c r="A2566">
        <v>98.816546775299997</v>
      </c>
      <c r="B2566">
        <v>30.372846020200001</v>
      </c>
      <c r="C2566">
        <v>1.7146352920799999E-2</v>
      </c>
      <c r="D2566">
        <v>96.198649690600007</v>
      </c>
    </row>
    <row r="2567" spans="1:4" x14ac:dyDescent="0.3">
      <c r="A2567">
        <v>98.739498067100001</v>
      </c>
      <c r="B2567">
        <v>31.367770137699999</v>
      </c>
      <c r="C2567">
        <v>-5.9584436809899999E-2</v>
      </c>
      <c r="D2567">
        <v>96.235317608499997</v>
      </c>
    </row>
    <row r="2568" spans="1:4" x14ac:dyDescent="0.3">
      <c r="A2568">
        <v>98.502770669399993</v>
      </c>
      <c r="B2568">
        <v>31.873499366400001</v>
      </c>
      <c r="C2568">
        <v>-7.9732601884900008E-3</v>
      </c>
      <c r="D2568">
        <v>96.271773724300004</v>
      </c>
    </row>
    <row r="2569" spans="1:4" x14ac:dyDescent="0.3">
      <c r="A2569">
        <v>97.9076367272</v>
      </c>
      <c r="B2569">
        <v>33.0122325679</v>
      </c>
      <c r="C2569">
        <v>-2.8058005074100001E-2</v>
      </c>
      <c r="D2569">
        <v>96.305148910100002</v>
      </c>
    </row>
    <row r="2570" spans="1:4" x14ac:dyDescent="0.3">
      <c r="A2570">
        <v>98.186435934100004</v>
      </c>
      <c r="B2570">
        <v>34.723512191499999</v>
      </c>
      <c r="C2570">
        <v>1.07480969362E-2</v>
      </c>
      <c r="D2570">
        <v>96.342893567299996</v>
      </c>
    </row>
    <row r="2571" spans="1:4" x14ac:dyDescent="0.3">
      <c r="A2571">
        <v>98.188506712299997</v>
      </c>
      <c r="B2571">
        <v>35.403051703599999</v>
      </c>
      <c r="C2571">
        <v>8.1737068504099994E-2</v>
      </c>
      <c r="D2571">
        <v>96.378836505799995</v>
      </c>
    </row>
    <row r="2572" spans="1:4" x14ac:dyDescent="0.3">
      <c r="A2572">
        <v>98.043003966599997</v>
      </c>
      <c r="B2572">
        <v>36.101407997300001</v>
      </c>
      <c r="C2572">
        <v>-7.2328823135200004E-2</v>
      </c>
      <c r="D2572">
        <v>96.415480475500004</v>
      </c>
    </row>
    <row r="2573" spans="1:4" x14ac:dyDescent="0.3">
      <c r="A2573">
        <v>98.112544349999993</v>
      </c>
      <c r="B2573">
        <v>36.265853996300002</v>
      </c>
      <c r="C2573">
        <v>5.32069812766E-2</v>
      </c>
      <c r="D2573">
        <v>96.451852616699995</v>
      </c>
    </row>
    <row r="2574" spans="1:4" x14ac:dyDescent="0.3">
      <c r="A2574">
        <v>97.986485597599994</v>
      </c>
      <c r="B2574">
        <v>37.668342645700001</v>
      </c>
      <c r="C2574">
        <v>-3.7162359253300001E-3</v>
      </c>
      <c r="D2574">
        <v>96.485700236699998</v>
      </c>
    </row>
    <row r="2575" spans="1:4" x14ac:dyDescent="0.3">
      <c r="A2575">
        <v>97.904524355299998</v>
      </c>
      <c r="B2575">
        <v>38.6322411031</v>
      </c>
      <c r="C2575">
        <v>2.1400592009800001E-3</v>
      </c>
      <c r="D2575">
        <v>96.522247791200002</v>
      </c>
    </row>
    <row r="2576" spans="1:4" x14ac:dyDescent="0.3">
      <c r="A2576">
        <v>97.624907314699996</v>
      </c>
      <c r="B2576">
        <v>39.495449267399998</v>
      </c>
      <c r="C2576">
        <v>1.36463911786E-4</v>
      </c>
      <c r="D2576">
        <v>96.558496769900003</v>
      </c>
    </row>
    <row r="2577" spans="1:4" x14ac:dyDescent="0.3">
      <c r="A2577">
        <v>97.411524169200007</v>
      </c>
      <c r="B2577">
        <v>40.627712622399997</v>
      </c>
      <c r="C2577">
        <v>-3.9713065839999999E-2</v>
      </c>
      <c r="D2577">
        <v>96.594730197800004</v>
      </c>
    </row>
    <row r="2578" spans="1:4" x14ac:dyDescent="0.3">
      <c r="A2578">
        <v>97.143814306300001</v>
      </c>
      <c r="B2578">
        <v>41.670175189200002</v>
      </c>
      <c r="C2578">
        <v>3.8074458404999997E-2</v>
      </c>
      <c r="D2578">
        <v>96.629152576300001</v>
      </c>
    </row>
    <row r="2579" spans="1:4" x14ac:dyDescent="0.3">
      <c r="A2579">
        <v>97.024692185600003</v>
      </c>
      <c r="B2579">
        <v>43.134004638599997</v>
      </c>
      <c r="C2579">
        <v>-3.7600106221600003E-2</v>
      </c>
      <c r="D2579">
        <v>96.666049713500001</v>
      </c>
    </row>
    <row r="2580" spans="1:4" x14ac:dyDescent="0.3">
      <c r="A2580">
        <v>97.365110200399997</v>
      </c>
      <c r="B2580">
        <v>43.978918029900001</v>
      </c>
      <c r="C2580">
        <v>-3.2755660053700002E-2</v>
      </c>
      <c r="D2580">
        <v>96.702632723999997</v>
      </c>
    </row>
    <row r="2581" spans="1:4" x14ac:dyDescent="0.3">
      <c r="A2581">
        <v>96.995723073899995</v>
      </c>
      <c r="B2581">
        <v>45.3665463532</v>
      </c>
      <c r="C2581">
        <v>-0.105794415695</v>
      </c>
      <c r="D2581">
        <v>96.739311216499999</v>
      </c>
    </row>
    <row r="2582" spans="1:4" x14ac:dyDescent="0.3">
      <c r="A2582">
        <v>96.705204938500003</v>
      </c>
      <c r="B2582">
        <v>46.610124116400002</v>
      </c>
      <c r="C2582">
        <v>-2.3240783503999999E-2</v>
      </c>
      <c r="D2582">
        <v>96.775973225200005</v>
      </c>
    </row>
    <row r="2583" spans="1:4" x14ac:dyDescent="0.3">
      <c r="A2583">
        <v>97.153995797799993</v>
      </c>
      <c r="B2583">
        <v>47.638030685700002</v>
      </c>
      <c r="C2583">
        <v>-8.7414696758299996E-3</v>
      </c>
      <c r="D2583">
        <v>96.809271278899999</v>
      </c>
    </row>
    <row r="2584" spans="1:4" x14ac:dyDescent="0.3">
      <c r="A2584">
        <v>97.219231737499996</v>
      </c>
      <c r="B2584">
        <v>48.354881524699998</v>
      </c>
      <c r="C2584">
        <v>7.8356748045399993E-2</v>
      </c>
      <c r="D2584">
        <v>96.845513415200003</v>
      </c>
    </row>
    <row r="2585" spans="1:4" x14ac:dyDescent="0.3">
      <c r="A2585">
        <v>97.3752505665</v>
      </c>
      <c r="B2585">
        <v>49.647540304099998</v>
      </c>
      <c r="C2585">
        <v>8.3294153259600004E-2</v>
      </c>
      <c r="D2585">
        <v>96.882403088000004</v>
      </c>
    </row>
    <row r="2586" spans="1:4" x14ac:dyDescent="0.3">
      <c r="A2586">
        <v>98.229990421599993</v>
      </c>
      <c r="B2586">
        <v>50.310482843000003</v>
      </c>
      <c r="C2586">
        <v>-1.3558277115400001E-2</v>
      </c>
      <c r="D2586">
        <v>96.919657272199998</v>
      </c>
    </row>
    <row r="2587" spans="1:4" x14ac:dyDescent="0.3">
      <c r="A2587">
        <v>98.6720145699</v>
      </c>
      <c r="B2587">
        <v>51.260952467499997</v>
      </c>
      <c r="C2587">
        <v>3.8913449498700001E-3</v>
      </c>
      <c r="D2587">
        <v>96.955575018299996</v>
      </c>
    </row>
    <row r="2588" spans="1:4" x14ac:dyDescent="0.3">
      <c r="A2588">
        <v>99.443634796500007</v>
      </c>
      <c r="B2588">
        <v>51.515626810000001</v>
      </c>
      <c r="C2588">
        <v>5.8941134082200003E-2</v>
      </c>
      <c r="D2588">
        <v>96.9883611387</v>
      </c>
    </row>
    <row r="2589" spans="1:4" x14ac:dyDescent="0.3">
      <c r="A2589">
        <v>100.354711151</v>
      </c>
      <c r="B2589">
        <v>52.0034364025</v>
      </c>
      <c r="C2589">
        <v>1.06490719633E-2</v>
      </c>
      <c r="D2589">
        <v>97.025643625399994</v>
      </c>
    </row>
    <row r="2590" spans="1:4" x14ac:dyDescent="0.3">
      <c r="A2590">
        <v>101.554591038</v>
      </c>
      <c r="B2590">
        <v>52.362422695500001</v>
      </c>
      <c r="C2590" s="1">
        <v>5.8070115896399999E-5</v>
      </c>
      <c r="D2590">
        <v>97.062955658700005</v>
      </c>
    </row>
    <row r="2591" spans="1:4" x14ac:dyDescent="0.3">
      <c r="A2591">
        <v>101.474072396</v>
      </c>
      <c r="B2591">
        <v>52.874413095999998</v>
      </c>
      <c r="C2591">
        <v>2.5640205854800001E-2</v>
      </c>
      <c r="D2591">
        <v>97.097879084900001</v>
      </c>
    </row>
    <row r="2592" spans="1:4" x14ac:dyDescent="0.3">
      <c r="A2592">
        <v>101.919602789</v>
      </c>
      <c r="B2592">
        <v>53.0756961899</v>
      </c>
      <c r="C2592">
        <v>-0.32165226558600002</v>
      </c>
      <c r="D2592">
        <v>97.136517914699994</v>
      </c>
    </row>
    <row r="2593" spans="1:4" x14ac:dyDescent="0.3">
      <c r="A2593">
        <v>103.409940103</v>
      </c>
      <c r="B2593">
        <v>53.5894040381</v>
      </c>
      <c r="C2593">
        <v>0.27929141891100001</v>
      </c>
      <c r="D2593">
        <v>97.168386536300005</v>
      </c>
    </row>
    <row r="2594" spans="1:4" x14ac:dyDescent="0.3">
      <c r="A2594">
        <v>103.714943503</v>
      </c>
      <c r="B2594">
        <v>53.282789921099997</v>
      </c>
      <c r="C2594">
        <v>6.2137428376800002E-2</v>
      </c>
      <c r="D2594">
        <v>97.209396867400002</v>
      </c>
    </row>
    <row r="2595" spans="1:4" x14ac:dyDescent="0.3">
      <c r="A2595">
        <v>104.893401705</v>
      </c>
      <c r="B2595">
        <v>53.779675346700003</v>
      </c>
      <c r="C2595">
        <v>0.32142190842700002</v>
      </c>
      <c r="D2595">
        <v>97.242554341599998</v>
      </c>
    </row>
    <row r="2596" spans="1:4" x14ac:dyDescent="0.3">
      <c r="A2596">
        <v>107.510468272</v>
      </c>
      <c r="B2596">
        <v>54.742151804300001</v>
      </c>
      <c r="C2596">
        <v>1.6896374706799999E-2</v>
      </c>
      <c r="D2596">
        <v>97.281069075800005</v>
      </c>
    </row>
    <row r="2597" spans="1:4" x14ac:dyDescent="0.3">
      <c r="A2597">
        <v>107.510568272</v>
      </c>
      <c r="B2597">
        <v>54.742251804299997</v>
      </c>
      <c r="C2597">
        <v>1.67963747068E-2</v>
      </c>
      <c r="D2597">
        <v>97.313024782100001</v>
      </c>
    </row>
    <row r="2598" spans="1:4" x14ac:dyDescent="0.3">
      <c r="A2598">
        <v>107.510668272</v>
      </c>
      <c r="B2598">
        <v>54.7423518043</v>
      </c>
      <c r="C2598">
        <v>1.66963747068E-2</v>
      </c>
      <c r="D2598">
        <v>97.346313505300003</v>
      </c>
    </row>
    <row r="2599" spans="1:4" x14ac:dyDescent="0.3">
      <c r="A2599">
        <v>113.19333075999999</v>
      </c>
      <c r="B2599">
        <v>54.603992808999998</v>
      </c>
      <c r="C2599">
        <v>-1.79254631826E-2</v>
      </c>
      <c r="D2599">
        <v>97.388527470400007</v>
      </c>
    </row>
    <row r="2600" spans="1:4" x14ac:dyDescent="0.3">
      <c r="A2600">
        <v>113.19343076</v>
      </c>
      <c r="B2600">
        <v>54.604092809000001</v>
      </c>
      <c r="C2600">
        <v>-1.80254631826E-2</v>
      </c>
      <c r="D2600">
        <v>97.419794585999995</v>
      </c>
    </row>
    <row r="2601" spans="1:4" x14ac:dyDescent="0.3">
      <c r="A2601">
        <v>113.19353076</v>
      </c>
      <c r="B2601">
        <v>54.604192808999997</v>
      </c>
      <c r="C2601">
        <v>-1.8125463182599999E-2</v>
      </c>
      <c r="D2601">
        <v>97.456417095600003</v>
      </c>
    </row>
    <row r="2602" spans="1:4" x14ac:dyDescent="0.3">
      <c r="A2602">
        <v>113.19363077200001</v>
      </c>
      <c r="B2602">
        <v>54.604292804300002</v>
      </c>
      <c r="C2602">
        <v>0.32390034773900001</v>
      </c>
      <c r="D2602">
        <v>97.493258560800001</v>
      </c>
    </row>
    <row r="2603" spans="1:4" x14ac:dyDescent="0.3">
      <c r="A2603">
        <v>119.60000705900001</v>
      </c>
      <c r="B2603">
        <v>53.392520602499999</v>
      </c>
      <c r="C2603">
        <v>1.9181120134700001E-2</v>
      </c>
      <c r="D2603">
        <v>97.534241211400001</v>
      </c>
    </row>
    <row r="2604" spans="1:4" x14ac:dyDescent="0.3">
      <c r="A2604">
        <v>119.600107059</v>
      </c>
      <c r="B2604">
        <v>53.392620602500003</v>
      </c>
      <c r="C2604">
        <v>1.9081120134700001E-2</v>
      </c>
      <c r="D2604">
        <v>97.563209292699995</v>
      </c>
    </row>
    <row r="2605" spans="1:4" x14ac:dyDescent="0.3">
      <c r="A2605">
        <v>119.600207059</v>
      </c>
      <c r="B2605">
        <v>53.392720602499999</v>
      </c>
      <c r="C2605">
        <v>1.8981120134699998E-2</v>
      </c>
      <c r="D2605">
        <v>97.599972381699999</v>
      </c>
    </row>
    <row r="2606" spans="1:4" x14ac:dyDescent="0.3">
      <c r="A2606">
        <v>119.600307059</v>
      </c>
      <c r="B2606">
        <v>53.392820602500002</v>
      </c>
      <c r="C2606">
        <v>1.8881120134699999E-2</v>
      </c>
      <c r="D2606">
        <v>97.636658649699996</v>
      </c>
    </row>
    <row r="2607" spans="1:4" x14ac:dyDescent="0.3">
      <c r="A2607">
        <v>119.60040705900001</v>
      </c>
      <c r="B2607">
        <v>53.392920602499998</v>
      </c>
      <c r="C2607">
        <v>1.87811201347E-2</v>
      </c>
      <c r="D2607">
        <v>97.669932755100007</v>
      </c>
    </row>
    <row r="2608" spans="1:4" x14ac:dyDescent="0.3">
      <c r="A2608">
        <v>119.60050705899999</v>
      </c>
      <c r="B2608">
        <v>53.393020602500002</v>
      </c>
      <c r="C2608">
        <v>1.86811201347E-2</v>
      </c>
      <c r="D2608">
        <v>97.706556508800006</v>
      </c>
    </row>
    <row r="2609" spans="1:4" x14ac:dyDescent="0.3">
      <c r="A2609">
        <v>119.600607059</v>
      </c>
      <c r="B2609">
        <v>53.393120602499998</v>
      </c>
      <c r="C2609">
        <v>1.8581120134700001E-2</v>
      </c>
      <c r="D2609">
        <v>97.743453645900004</v>
      </c>
    </row>
    <row r="2610" spans="1:4" x14ac:dyDescent="0.3">
      <c r="A2610">
        <v>119.600707059</v>
      </c>
      <c r="B2610">
        <v>53.393220602500001</v>
      </c>
      <c r="C2610">
        <v>1.8481120134700001E-2</v>
      </c>
      <c r="D2610">
        <v>97.780126540200001</v>
      </c>
    </row>
    <row r="2611" spans="1:4" x14ac:dyDescent="0.3">
      <c r="A2611">
        <v>119.600807059</v>
      </c>
      <c r="B2611">
        <v>53.393320602499998</v>
      </c>
      <c r="C2611">
        <v>1.8381120134699998E-2</v>
      </c>
      <c r="D2611">
        <v>97.816796013300007</v>
      </c>
    </row>
    <row r="2612" spans="1:4" x14ac:dyDescent="0.3">
      <c r="A2612">
        <v>119.60090705899999</v>
      </c>
      <c r="B2612">
        <v>53.393420602500001</v>
      </c>
      <c r="C2612">
        <v>1.8281120134699999E-2</v>
      </c>
      <c r="D2612">
        <v>97.850113038999993</v>
      </c>
    </row>
    <row r="2613" spans="1:4" x14ac:dyDescent="0.3">
      <c r="A2613">
        <v>119.601007069</v>
      </c>
      <c r="B2613">
        <v>53.393520593799998</v>
      </c>
      <c r="C2613">
        <v>0.32227519012099998</v>
      </c>
      <c r="D2613">
        <v>97.886787488300001</v>
      </c>
    </row>
    <row r="2614" spans="1:4" x14ac:dyDescent="0.3">
      <c r="A2614">
        <v>128.67673760400001</v>
      </c>
      <c r="B2614">
        <v>47.681021472200001</v>
      </c>
      <c r="C2614">
        <v>3.2316545970900001E-2</v>
      </c>
      <c r="D2614">
        <v>97.931857207299998</v>
      </c>
    </row>
    <row r="2615" spans="1:4" x14ac:dyDescent="0.3">
      <c r="A2615">
        <v>128.67683760400001</v>
      </c>
      <c r="B2615">
        <v>47.681121472199997</v>
      </c>
      <c r="C2615">
        <v>3.2216545970899998E-2</v>
      </c>
      <c r="D2615">
        <v>97.960382712099999</v>
      </c>
    </row>
    <row r="2616" spans="1:4" x14ac:dyDescent="0.3">
      <c r="A2616">
        <v>128.67693760399999</v>
      </c>
      <c r="B2616">
        <v>47.681221472200001</v>
      </c>
      <c r="C2616">
        <v>3.2116545970900003E-2</v>
      </c>
      <c r="D2616">
        <v>97.996891078600001</v>
      </c>
    </row>
    <row r="2617" spans="1:4" x14ac:dyDescent="0.3">
      <c r="A2617">
        <v>128.67703760399999</v>
      </c>
      <c r="B2617">
        <v>47.681321472199997</v>
      </c>
      <c r="C2617">
        <v>3.20165459709E-2</v>
      </c>
      <c r="D2617">
        <v>98.030268130500005</v>
      </c>
    </row>
    <row r="2618" spans="1:4" x14ac:dyDescent="0.3">
      <c r="A2618">
        <v>128.677137604</v>
      </c>
      <c r="B2618">
        <v>47.6814214722</v>
      </c>
      <c r="C2618">
        <v>3.1916545970899997E-2</v>
      </c>
      <c r="D2618">
        <v>98.067036506799994</v>
      </c>
    </row>
    <row r="2619" spans="1:4" x14ac:dyDescent="0.3">
      <c r="A2619">
        <v>128.677237604</v>
      </c>
      <c r="B2619">
        <v>47.681521472199996</v>
      </c>
      <c r="C2619">
        <v>3.1816545970900001E-2</v>
      </c>
      <c r="D2619">
        <v>98.103711267199998</v>
      </c>
    </row>
    <row r="2620" spans="1:4" x14ac:dyDescent="0.3">
      <c r="A2620">
        <v>128.677337604</v>
      </c>
      <c r="B2620">
        <v>47.6816214722</v>
      </c>
      <c r="C2620">
        <v>3.1716545970899998E-2</v>
      </c>
      <c r="D2620">
        <v>98.140381673299999</v>
      </c>
    </row>
    <row r="2621" spans="1:4" x14ac:dyDescent="0.3">
      <c r="A2621">
        <v>128.677437604</v>
      </c>
      <c r="B2621">
        <v>47.681721472200003</v>
      </c>
      <c r="C2621">
        <v>3.1616545970900002E-2</v>
      </c>
      <c r="D2621">
        <v>98.173739131100007</v>
      </c>
    </row>
    <row r="2622" spans="1:4" x14ac:dyDescent="0.3">
      <c r="A2622">
        <v>128.67753760400001</v>
      </c>
      <c r="B2622">
        <v>47.681821472199999</v>
      </c>
      <c r="C2622">
        <v>3.1516545970899999E-2</v>
      </c>
      <c r="D2622">
        <v>98.210367550000001</v>
      </c>
    </row>
    <row r="2623" spans="1:4" x14ac:dyDescent="0.3">
      <c r="A2623">
        <v>128.67763760400001</v>
      </c>
      <c r="B2623">
        <v>47.681921472200003</v>
      </c>
      <c r="C2623">
        <v>3.1416545970900003E-2</v>
      </c>
      <c r="D2623">
        <v>98.247103580599997</v>
      </c>
    </row>
    <row r="2624" spans="1:4" x14ac:dyDescent="0.3">
      <c r="A2624">
        <v>128.67773760399999</v>
      </c>
      <c r="B2624">
        <v>47.682021472199999</v>
      </c>
      <c r="C2624">
        <v>3.13165459709E-2</v>
      </c>
      <c r="D2624">
        <v>98.283834323999997</v>
      </c>
    </row>
    <row r="2625" spans="1:4" x14ac:dyDescent="0.3">
      <c r="A2625">
        <v>128.67783760399999</v>
      </c>
      <c r="B2625">
        <v>47.682121472200002</v>
      </c>
      <c r="C2625">
        <v>3.1216545970900001E-2</v>
      </c>
      <c r="D2625">
        <v>98.320620428300003</v>
      </c>
    </row>
    <row r="2626" spans="1:4" x14ac:dyDescent="0.3">
      <c r="A2626">
        <v>128.67793760399999</v>
      </c>
      <c r="B2626">
        <v>47.682221472199998</v>
      </c>
      <c r="C2626">
        <v>3.1116545970900002E-2</v>
      </c>
      <c r="D2626">
        <v>98.353860632899995</v>
      </c>
    </row>
    <row r="2627" spans="1:4" x14ac:dyDescent="0.3">
      <c r="A2627">
        <v>128.678037604</v>
      </c>
      <c r="B2627">
        <v>47.682321472200002</v>
      </c>
      <c r="C2627">
        <v>3.1016545970899999E-2</v>
      </c>
      <c r="D2627">
        <v>98.3905531212</v>
      </c>
    </row>
    <row r="2628" spans="1:4" x14ac:dyDescent="0.3">
      <c r="A2628">
        <v>128.678137604</v>
      </c>
      <c r="B2628">
        <v>47.682421472199998</v>
      </c>
      <c r="C2628">
        <v>3.0916545970899999E-2</v>
      </c>
      <c r="D2628">
        <v>98.427371260100003</v>
      </c>
    </row>
    <row r="2629" spans="1:4" x14ac:dyDescent="0.3">
      <c r="A2629">
        <v>128.678237604</v>
      </c>
      <c r="B2629">
        <v>47.682521472200001</v>
      </c>
      <c r="C2629">
        <v>3.08165459709E-2</v>
      </c>
      <c r="D2629">
        <v>98.464041044200002</v>
      </c>
    </row>
    <row r="2630" spans="1:4" x14ac:dyDescent="0.3">
      <c r="A2630">
        <v>128.67833760400001</v>
      </c>
      <c r="B2630">
        <v>47.682621472199997</v>
      </c>
      <c r="C2630">
        <v>3.0716545970900001E-2</v>
      </c>
      <c r="D2630">
        <v>98.500842699299994</v>
      </c>
    </row>
    <row r="2631" spans="1:4" x14ac:dyDescent="0.3">
      <c r="A2631">
        <v>128.67843760400001</v>
      </c>
      <c r="B2631">
        <v>47.682721472200001</v>
      </c>
      <c r="C2631">
        <v>3.0616545970900001E-2</v>
      </c>
      <c r="D2631">
        <v>98.534072018399996</v>
      </c>
    </row>
    <row r="2632" spans="1:4" x14ac:dyDescent="0.3">
      <c r="A2632">
        <v>128.67853760400001</v>
      </c>
      <c r="B2632">
        <v>47.682821472199997</v>
      </c>
      <c r="C2632">
        <v>3.0516545970899998E-2</v>
      </c>
      <c r="D2632">
        <v>98.570858433699996</v>
      </c>
    </row>
    <row r="2633" spans="1:4" x14ac:dyDescent="0.3">
      <c r="A2633">
        <v>128.67863760399999</v>
      </c>
      <c r="B2633">
        <v>47.6829214722</v>
      </c>
      <c r="C2633">
        <v>3.0416545970899999E-2</v>
      </c>
      <c r="D2633">
        <v>98.607597885499999</v>
      </c>
    </row>
    <row r="2634" spans="1:4" x14ac:dyDescent="0.3">
      <c r="A2634">
        <v>128.67873760399999</v>
      </c>
      <c r="B2634">
        <v>47.683021472199997</v>
      </c>
      <c r="C2634">
        <v>3.03165459709E-2</v>
      </c>
      <c r="D2634">
        <v>98.644329561800006</v>
      </c>
    </row>
    <row r="2635" spans="1:4" x14ac:dyDescent="0.3">
      <c r="A2635">
        <v>128.67883760399999</v>
      </c>
      <c r="B2635">
        <v>47.6831214722</v>
      </c>
      <c r="C2635">
        <v>3.02165459709E-2</v>
      </c>
      <c r="D2635">
        <v>98.681070879700002</v>
      </c>
    </row>
    <row r="2636" spans="1:4" x14ac:dyDescent="0.3">
      <c r="A2636">
        <v>128.67893761400001</v>
      </c>
      <c r="B2636">
        <v>47.683221460399999</v>
      </c>
      <c r="C2636">
        <v>-0.30061132071800001</v>
      </c>
      <c r="D2636">
        <v>98.714360224999993</v>
      </c>
    </row>
    <row r="2637" spans="1:4" x14ac:dyDescent="0.3">
      <c r="A2637">
        <v>145.83315330600001</v>
      </c>
      <c r="B2637">
        <v>28.158181325699999</v>
      </c>
      <c r="C2637">
        <v>-4.3314181388E-2</v>
      </c>
      <c r="D2637">
        <v>98.762620351699994</v>
      </c>
    </row>
    <row r="2638" spans="1:4" x14ac:dyDescent="0.3">
      <c r="A2638">
        <v>145.83325330599999</v>
      </c>
      <c r="B2638">
        <v>28.158281325699999</v>
      </c>
      <c r="C2638">
        <v>-4.3414181388000003E-2</v>
      </c>
      <c r="D2638">
        <v>98.787687974500002</v>
      </c>
    </row>
    <row r="2639" spans="1:4" x14ac:dyDescent="0.3">
      <c r="A2639">
        <v>145.83335330599999</v>
      </c>
      <c r="B2639">
        <v>28.158381325699999</v>
      </c>
      <c r="C2639">
        <v>-4.3514181387999999E-2</v>
      </c>
      <c r="D2639">
        <v>98.824472834700003</v>
      </c>
    </row>
    <row r="2640" spans="1:4" x14ac:dyDescent="0.3">
      <c r="A2640">
        <v>145.833453306</v>
      </c>
      <c r="B2640">
        <v>28.158481325699999</v>
      </c>
      <c r="C2640">
        <v>-4.3614181388000002E-2</v>
      </c>
      <c r="D2640">
        <v>98.861252718700001</v>
      </c>
    </row>
    <row r="2641" spans="1:4" x14ac:dyDescent="0.3">
      <c r="A2641">
        <v>145.833553306</v>
      </c>
      <c r="B2641">
        <v>28.158581325699998</v>
      </c>
      <c r="C2641">
        <v>-4.3714181387999998E-2</v>
      </c>
      <c r="D2641">
        <v>98.894593381600004</v>
      </c>
    </row>
    <row r="2642" spans="1:4" x14ac:dyDescent="0.3">
      <c r="A2642">
        <v>145.833653306</v>
      </c>
      <c r="B2642">
        <v>28.158681325700002</v>
      </c>
      <c r="C2642">
        <v>-4.3814181388000001E-2</v>
      </c>
      <c r="D2642">
        <v>98.931221800499998</v>
      </c>
    </row>
    <row r="2643" spans="1:4" x14ac:dyDescent="0.3">
      <c r="A2643">
        <v>145.83375330600001</v>
      </c>
      <c r="B2643">
        <v>28.158781325700001</v>
      </c>
      <c r="C2643">
        <v>-4.3914181387999997E-2</v>
      </c>
      <c r="D2643">
        <v>98.968023144599996</v>
      </c>
    </row>
    <row r="2644" spans="1:4" x14ac:dyDescent="0.3">
      <c r="A2644">
        <v>145.83385330600001</v>
      </c>
      <c r="B2644">
        <v>28.158881325700001</v>
      </c>
      <c r="C2644">
        <v>-4.4014181388E-2</v>
      </c>
      <c r="D2644">
        <v>99.004767883699998</v>
      </c>
    </row>
    <row r="2645" spans="1:4" x14ac:dyDescent="0.3">
      <c r="A2645">
        <v>145.83395330600001</v>
      </c>
      <c r="B2645">
        <v>28.158981325700001</v>
      </c>
      <c r="C2645">
        <v>-4.4114181388000002E-2</v>
      </c>
      <c r="D2645">
        <v>99.0414158966</v>
      </c>
    </row>
    <row r="2646" spans="1:4" x14ac:dyDescent="0.3">
      <c r="A2646">
        <v>145.83405330599999</v>
      </c>
      <c r="B2646">
        <v>28.159081325700001</v>
      </c>
      <c r="C2646">
        <v>-4.4214181387999998E-2</v>
      </c>
      <c r="D2646">
        <v>99.074794814599997</v>
      </c>
    </row>
    <row r="2647" spans="1:4" x14ac:dyDescent="0.3">
      <c r="A2647">
        <v>145.83415330599999</v>
      </c>
      <c r="B2647">
        <v>28.159181325700001</v>
      </c>
      <c r="C2647">
        <v>-4.4314181388000001E-2</v>
      </c>
      <c r="D2647">
        <v>99.094854448899994</v>
      </c>
    </row>
    <row r="2648" spans="1:4" x14ac:dyDescent="0.3">
      <c r="A2648">
        <v>145.83425330599999</v>
      </c>
      <c r="B2648">
        <v>28.1592813257</v>
      </c>
      <c r="C2648">
        <v>-4.4414181387999997E-2</v>
      </c>
      <c r="D2648">
        <v>99.131623136299993</v>
      </c>
    </row>
    <row r="2649" spans="1:4" x14ac:dyDescent="0.3">
      <c r="A2649">
        <v>145.834353306</v>
      </c>
      <c r="B2649">
        <v>28.1593813257</v>
      </c>
      <c r="C2649">
        <v>-4.4514181388E-2</v>
      </c>
      <c r="D2649">
        <v>99.164900351900002</v>
      </c>
    </row>
    <row r="2650" spans="1:4" x14ac:dyDescent="0.3">
      <c r="A2650">
        <v>145.834453306</v>
      </c>
      <c r="B2650">
        <v>28.1594813257</v>
      </c>
      <c r="C2650">
        <v>-4.4614181388000003E-2</v>
      </c>
      <c r="D2650">
        <v>99.201641358700002</v>
      </c>
    </row>
    <row r="2651" spans="1:4" x14ac:dyDescent="0.3">
      <c r="A2651">
        <v>145.834553306</v>
      </c>
      <c r="B2651">
        <v>28.1595813257</v>
      </c>
      <c r="C2651">
        <v>-4.4714181387999999E-2</v>
      </c>
      <c r="D2651">
        <v>99.238421864700001</v>
      </c>
    </row>
    <row r="2652" spans="1:4" x14ac:dyDescent="0.3">
      <c r="A2652">
        <v>145.83465330600001</v>
      </c>
      <c r="B2652">
        <v>28.159681325699999</v>
      </c>
      <c r="C2652">
        <v>-4.4814181388000002E-2</v>
      </c>
      <c r="D2652">
        <v>99.275131147899998</v>
      </c>
    </row>
    <row r="2653" spans="1:4" x14ac:dyDescent="0.3">
      <c r="A2653">
        <v>145.83475330600001</v>
      </c>
      <c r="B2653">
        <v>28.159781325699999</v>
      </c>
      <c r="C2653">
        <v>-4.4914181387999998E-2</v>
      </c>
      <c r="D2653">
        <v>99.311712292300001</v>
      </c>
    </row>
    <row r="2654" spans="1:4" x14ac:dyDescent="0.3">
      <c r="A2654">
        <v>145.83485330600001</v>
      </c>
      <c r="B2654">
        <v>28.159881325699999</v>
      </c>
      <c r="C2654">
        <v>-4.5014181388000001E-2</v>
      </c>
      <c r="D2654">
        <v>99.345185448300001</v>
      </c>
    </row>
    <row r="2655" spans="1:4" x14ac:dyDescent="0.3">
      <c r="A2655">
        <v>145.83495330599999</v>
      </c>
      <c r="B2655">
        <v>28.159981325699999</v>
      </c>
      <c r="C2655">
        <v>-4.5114181388000003E-2</v>
      </c>
      <c r="D2655">
        <v>99.365390016299997</v>
      </c>
    </row>
    <row r="2656" spans="1:4" x14ac:dyDescent="0.3">
      <c r="A2656">
        <v>145.83505330599999</v>
      </c>
      <c r="B2656">
        <v>28.160081325699998</v>
      </c>
      <c r="C2656">
        <v>-4.5214181387999999E-2</v>
      </c>
      <c r="D2656">
        <v>99.401872257400001</v>
      </c>
    </row>
    <row r="2657" spans="1:4" x14ac:dyDescent="0.3">
      <c r="A2657">
        <v>145.835153306</v>
      </c>
      <c r="B2657">
        <v>28.160181325700002</v>
      </c>
      <c r="C2657">
        <v>-4.5314181388000002E-2</v>
      </c>
      <c r="D2657">
        <v>99.435236246599999</v>
      </c>
    </row>
    <row r="2658" spans="1:4" x14ac:dyDescent="0.3">
      <c r="A2658">
        <v>145.835253306</v>
      </c>
      <c r="B2658">
        <v>28.160281325700002</v>
      </c>
      <c r="C2658">
        <v>-4.5414181387999998E-2</v>
      </c>
      <c r="D2658">
        <v>99.455212528499999</v>
      </c>
    </row>
    <row r="2659" spans="1:4" x14ac:dyDescent="0.3">
      <c r="A2659">
        <v>145.835353306</v>
      </c>
      <c r="B2659">
        <v>28.160381325700001</v>
      </c>
      <c r="C2659">
        <v>-4.5514181388000001E-2</v>
      </c>
      <c r="D2659">
        <v>99.492000498899998</v>
      </c>
    </row>
    <row r="2660" spans="1:4" x14ac:dyDescent="0.3">
      <c r="A2660">
        <v>145.83545330600001</v>
      </c>
      <c r="B2660">
        <v>28.160481325700001</v>
      </c>
      <c r="C2660">
        <v>-4.5614181387999997E-2</v>
      </c>
      <c r="D2660">
        <v>99.525392479600001</v>
      </c>
    </row>
    <row r="2661" spans="1:4" x14ac:dyDescent="0.3">
      <c r="A2661">
        <v>145.83555330600001</v>
      </c>
      <c r="B2661">
        <v>28.160581325700001</v>
      </c>
      <c r="C2661">
        <v>-4.5714181388E-2</v>
      </c>
      <c r="D2661">
        <v>99.545517738399994</v>
      </c>
    </row>
    <row r="2662" spans="1:4" x14ac:dyDescent="0.3">
      <c r="A2662">
        <v>145.83565330600001</v>
      </c>
      <c r="B2662">
        <v>28.160681325700001</v>
      </c>
      <c r="C2662">
        <v>-4.5814181388000003E-2</v>
      </c>
      <c r="D2662">
        <v>99.582150200499996</v>
      </c>
    </row>
    <row r="2663" spans="1:4" x14ac:dyDescent="0.3">
      <c r="A2663">
        <v>145.83575330599999</v>
      </c>
      <c r="B2663">
        <v>28.1607813257</v>
      </c>
      <c r="C2663">
        <v>-4.5914181387999999E-2</v>
      </c>
      <c r="D2663">
        <v>99.618819362500005</v>
      </c>
    </row>
    <row r="2664" spans="1:4" x14ac:dyDescent="0.3">
      <c r="A2664">
        <v>145.83585330599999</v>
      </c>
      <c r="B2664">
        <v>28.1608813257</v>
      </c>
      <c r="C2664">
        <v>-4.6014181388000001E-2</v>
      </c>
      <c r="D2664">
        <v>99.652132967</v>
      </c>
    </row>
    <row r="2665" spans="1:4" x14ac:dyDescent="0.3">
      <c r="A2665">
        <v>145.83595330599999</v>
      </c>
      <c r="B2665">
        <v>28.1609813257</v>
      </c>
      <c r="C2665">
        <v>-4.6114181387999997E-2</v>
      </c>
      <c r="D2665">
        <v>99.688946440799995</v>
      </c>
    </row>
    <row r="2666" spans="1:4" x14ac:dyDescent="0.3">
      <c r="A2666">
        <v>144.65818635299999</v>
      </c>
      <c r="B2666">
        <v>28.556623621899998</v>
      </c>
      <c r="C2666">
        <v>-6.4269056959000001E-3</v>
      </c>
      <c r="D2666">
        <v>99.731174712599994</v>
      </c>
    </row>
    <row r="2667" spans="1:4" x14ac:dyDescent="0.3">
      <c r="A2667">
        <v>142.73366706499999</v>
      </c>
      <c r="B2667">
        <v>30.445454718200001</v>
      </c>
      <c r="C2667">
        <v>3.9160712809999998E-2</v>
      </c>
      <c r="D2667">
        <v>99.767247655899993</v>
      </c>
    </row>
    <row r="2668" spans="1:4" x14ac:dyDescent="0.3">
      <c r="A2668">
        <v>141.77092623999999</v>
      </c>
      <c r="B2668">
        <v>31.925024885100001</v>
      </c>
      <c r="C2668">
        <v>5.5825443221399998E-2</v>
      </c>
      <c r="D2668">
        <v>99.804110892300002</v>
      </c>
    </row>
    <row r="2669" spans="1:4" x14ac:dyDescent="0.3">
      <c r="A2669">
        <v>140.33236467200001</v>
      </c>
      <c r="B2669">
        <v>34.009731844299999</v>
      </c>
      <c r="C2669">
        <v>-3.5277674783E-2</v>
      </c>
      <c r="D2669">
        <v>99.836557693700001</v>
      </c>
    </row>
    <row r="2670" spans="1:4" x14ac:dyDescent="0.3">
      <c r="A2670">
        <v>139.23418630800001</v>
      </c>
      <c r="B2670">
        <v>35.204771645999998</v>
      </c>
      <c r="C2670">
        <v>3.9729532311600001E-2</v>
      </c>
      <c r="D2670">
        <v>99.873464783399996</v>
      </c>
    </row>
    <row r="2671" spans="1:4" x14ac:dyDescent="0.3">
      <c r="A2671">
        <v>137.90223433200001</v>
      </c>
      <c r="B2671">
        <v>36.843383350400003</v>
      </c>
      <c r="C2671">
        <v>7.64886499832E-4</v>
      </c>
      <c r="D2671">
        <v>99.9100347312</v>
      </c>
    </row>
    <row r="2672" spans="1:4" x14ac:dyDescent="0.3">
      <c r="A2672">
        <v>136.78789012300001</v>
      </c>
      <c r="B2672">
        <v>38.349567690000001</v>
      </c>
      <c r="C2672">
        <v>1.13786896251E-2</v>
      </c>
      <c r="D2672">
        <v>99.945696199699995</v>
      </c>
    </row>
    <row r="2673" spans="1:4" x14ac:dyDescent="0.3">
      <c r="A2673">
        <v>135.36171196199999</v>
      </c>
      <c r="B2673">
        <v>39.8514498702</v>
      </c>
      <c r="C2673">
        <v>-1.8193551606800001E-2</v>
      </c>
      <c r="D2673">
        <v>99.9795963814</v>
      </c>
    </row>
    <row r="2674" spans="1:4" x14ac:dyDescent="0.3">
      <c r="A2674">
        <v>133.95950079100001</v>
      </c>
      <c r="B2674">
        <v>41.777978968699998</v>
      </c>
      <c r="C2674">
        <v>3.1467878200099997E-2</v>
      </c>
      <c r="D2674">
        <v>100.01596883400001</v>
      </c>
    </row>
    <row r="2675" spans="1:4" x14ac:dyDescent="0.3">
      <c r="A2675">
        <v>132.979835845</v>
      </c>
      <c r="B2675">
        <v>42.749064569799998</v>
      </c>
      <c r="C2675">
        <v>-1.20507404723E-2</v>
      </c>
      <c r="D2675">
        <v>100.052970472</v>
      </c>
    </row>
    <row r="2676" spans="1:4" x14ac:dyDescent="0.3">
      <c r="A2676">
        <v>131.917047467</v>
      </c>
      <c r="B2676">
        <v>44.123762469200003</v>
      </c>
      <c r="C2676">
        <v>-6.4961280719599999E-3</v>
      </c>
      <c r="D2676">
        <v>100.08947541800001</v>
      </c>
    </row>
    <row r="2677" spans="1:4" x14ac:dyDescent="0.3">
      <c r="A2677">
        <v>131.41707124000001</v>
      </c>
      <c r="B2677">
        <v>44.7011989011</v>
      </c>
      <c r="C2677">
        <v>1.3681734167499999E-2</v>
      </c>
      <c r="D2677">
        <v>100.125970411</v>
      </c>
    </row>
    <row r="2678" spans="1:4" x14ac:dyDescent="0.3">
      <c r="A2678">
        <v>129.791634813</v>
      </c>
      <c r="B2678">
        <v>46.5795804093</v>
      </c>
      <c r="C2678">
        <v>5.8678815399200003E-3</v>
      </c>
      <c r="D2678">
        <v>100.16000277400001</v>
      </c>
    </row>
    <row r="2679" spans="1:4" x14ac:dyDescent="0.3">
      <c r="A2679">
        <v>129.448485766</v>
      </c>
      <c r="B2679">
        <v>46.787602213900001</v>
      </c>
      <c r="C2679">
        <v>6.0558321571099999E-2</v>
      </c>
      <c r="D2679">
        <v>100.195725513</v>
      </c>
    </row>
    <row r="2680" spans="1:4" x14ac:dyDescent="0.3">
      <c r="A2680">
        <v>128.818538241</v>
      </c>
      <c r="B2680">
        <v>47.3856632842</v>
      </c>
      <c r="C2680">
        <v>-3.03846576081E-2</v>
      </c>
      <c r="D2680">
        <v>100.232984362</v>
      </c>
    </row>
    <row r="2681" spans="1:4" x14ac:dyDescent="0.3">
      <c r="A2681">
        <v>128.45573565399999</v>
      </c>
      <c r="B2681">
        <v>47.863895993</v>
      </c>
      <c r="C2681">
        <v>-2.3623119932799998E-2</v>
      </c>
      <c r="D2681">
        <v>100.269609671</v>
      </c>
    </row>
    <row r="2682" spans="1:4" x14ac:dyDescent="0.3">
      <c r="A2682">
        <v>127.395517528</v>
      </c>
      <c r="B2682">
        <v>48.752895201699999</v>
      </c>
      <c r="C2682">
        <v>-5.4053390783999997E-2</v>
      </c>
      <c r="D2682">
        <v>100.306086003</v>
      </c>
    </row>
    <row r="2683" spans="1:4" x14ac:dyDescent="0.3">
      <c r="A2683">
        <v>125.47537540499999</v>
      </c>
      <c r="B2683">
        <v>49.853518844299998</v>
      </c>
      <c r="C2683">
        <v>3.2706434857300001E-2</v>
      </c>
      <c r="D2683">
        <v>100.33960985500001</v>
      </c>
    </row>
    <row r="2684" spans="1:4" x14ac:dyDescent="0.3">
      <c r="A2684">
        <v>124.640221618</v>
      </c>
      <c r="B2684">
        <v>50.418213613299997</v>
      </c>
      <c r="C2684">
        <v>-1.7992202694800001E-2</v>
      </c>
      <c r="D2684">
        <v>100.37555372600001</v>
      </c>
    </row>
    <row r="2685" spans="1:4" x14ac:dyDescent="0.3">
      <c r="A2685">
        <v>122.46892246900001</v>
      </c>
      <c r="B2685">
        <v>51.463180292399997</v>
      </c>
      <c r="C2685">
        <v>2.7805340512699998E-2</v>
      </c>
      <c r="D2685">
        <v>100.41301287</v>
      </c>
    </row>
    <row r="2686" spans="1:4" x14ac:dyDescent="0.3">
      <c r="A2686">
        <v>119.897065443</v>
      </c>
      <c r="B2686">
        <v>52.439937668399999</v>
      </c>
      <c r="C2686">
        <v>1.85936274713E-2</v>
      </c>
      <c r="D2686">
        <v>100.450198009</v>
      </c>
    </row>
    <row r="2687" spans="1:4" x14ac:dyDescent="0.3">
      <c r="A2687">
        <v>117.812670896</v>
      </c>
      <c r="B2687">
        <v>53.187839630500001</v>
      </c>
      <c r="C2687">
        <v>-1.3716178044999999E-2</v>
      </c>
      <c r="D2687">
        <v>100.486761425</v>
      </c>
    </row>
    <row r="2688" spans="1:4" x14ac:dyDescent="0.3">
      <c r="A2688">
        <v>115.395985125</v>
      </c>
      <c r="B2688">
        <v>53.725295588900003</v>
      </c>
      <c r="C2688">
        <v>18.810260505900001</v>
      </c>
      <c r="D2688">
        <v>100.519285048</v>
      </c>
    </row>
    <row r="2689" spans="1:4" x14ac:dyDescent="0.3">
      <c r="A2689">
        <v>113.014833579</v>
      </c>
      <c r="B2689">
        <v>54.385931119600002</v>
      </c>
      <c r="C2689">
        <v>10.4310580684</v>
      </c>
      <c r="D2689">
        <v>100.554038659</v>
      </c>
    </row>
    <row r="2690" spans="1:4" x14ac:dyDescent="0.3">
      <c r="A2690">
        <v>110.676573465</v>
      </c>
      <c r="B2690">
        <v>54.228374539299999</v>
      </c>
      <c r="C2690">
        <v>-2.1155978943599999E-2</v>
      </c>
      <c r="D2690">
        <v>100.591195806</v>
      </c>
    </row>
    <row r="2691" spans="1:4" x14ac:dyDescent="0.3">
      <c r="A2691">
        <v>108.178978219</v>
      </c>
      <c r="B2691">
        <v>54.443064169300001</v>
      </c>
      <c r="C2691">
        <v>13.700068077899999</v>
      </c>
      <c r="D2691">
        <v>100.62939081499999</v>
      </c>
    </row>
    <row r="2692" spans="1:4" x14ac:dyDescent="0.3">
      <c r="A2692">
        <v>106.009499401</v>
      </c>
      <c r="B2692">
        <v>53.976518164700003</v>
      </c>
      <c r="C2692">
        <v>-7.6183051530000004E-3</v>
      </c>
      <c r="D2692">
        <v>100.66502056</v>
      </c>
    </row>
    <row r="2693" spans="1:4" x14ac:dyDescent="0.3">
      <c r="A2693">
        <v>105.735519948</v>
      </c>
      <c r="B2693">
        <v>53.705890349000001</v>
      </c>
      <c r="C2693">
        <v>-21.170048924</v>
      </c>
      <c r="D2693">
        <v>100.699441694</v>
      </c>
    </row>
    <row r="2694" spans="1:4" x14ac:dyDescent="0.3">
      <c r="A2694">
        <v>104.89616734400001</v>
      </c>
      <c r="B2694">
        <v>53.675761657000002</v>
      </c>
      <c r="C2694">
        <v>0.108572273914</v>
      </c>
      <c r="D2694">
        <v>100.734246934</v>
      </c>
    </row>
    <row r="2695" spans="1:4" x14ac:dyDescent="0.3">
      <c r="A2695">
        <v>103.55443996299999</v>
      </c>
      <c r="B2695">
        <v>53.477015895999997</v>
      </c>
      <c r="C2695">
        <v>-6.1813214324700001E-2</v>
      </c>
      <c r="D2695">
        <v>100.775058837</v>
      </c>
    </row>
    <row r="2696" spans="1:4" x14ac:dyDescent="0.3">
      <c r="A2696">
        <v>103.554539963</v>
      </c>
      <c r="B2696">
        <v>53.477115896000001</v>
      </c>
      <c r="C2696">
        <v>-6.1913214324699997E-2</v>
      </c>
      <c r="D2696">
        <v>100.806659051</v>
      </c>
    </row>
    <row r="2697" spans="1:4" x14ac:dyDescent="0.3">
      <c r="A2697">
        <v>103.554639963</v>
      </c>
      <c r="B2697">
        <v>53.477215895999997</v>
      </c>
      <c r="C2697">
        <v>-6.20132143247E-2</v>
      </c>
      <c r="D2697">
        <v>100.840156155</v>
      </c>
    </row>
    <row r="2698" spans="1:4" x14ac:dyDescent="0.3">
      <c r="A2698">
        <v>103.554739963</v>
      </c>
      <c r="B2698">
        <v>53.477315896</v>
      </c>
      <c r="C2698">
        <v>-6.2113214324700003E-2</v>
      </c>
      <c r="D2698">
        <v>100.860156696</v>
      </c>
    </row>
    <row r="2699" spans="1:4" x14ac:dyDescent="0.3">
      <c r="A2699">
        <v>103.234282158</v>
      </c>
      <c r="B2699">
        <v>53.471085160500003</v>
      </c>
      <c r="C2699">
        <v>-2.07887019224E-2</v>
      </c>
      <c r="D2699">
        <v>100.900570187</v>
      </c>
    </row>
    <row r="2700" spans="1:4" x14ac:dyDescent="0.3">
      <c r="A2700">
        <v>103.93660934899999</v>
      </c>
      <c r="B2700">
        <v>53.630311791499999</v>
      </c>
      <c r="C2700">
        <v>9.7606866508500006E-2</v>
      </c>
      <c r="D2700">
        <v>100.933266112</v>
      </c>
    </row>
    <row r="2701" spans="1:4" x14ac:dyDescent="0.3">
      <c r="A2701">
        <v>103.93670939</v>
      </c>
      <c r="B2701">
        <v>53.630411798700003</v>
      </c>
      <c r="C2701">
        <v>-7.2071644133100002E-3</v>
      </c>
      <c r="D2701">
        <v>100.967007987</v>
      </c>
    </row>
    <row r="2702" spans="1:4" x14ac:dyDescent="0.3">
      <c r="A2702">
        <v>103.93680938999999</v>
      </c>
      <c r="B2702">
        <v>53.630511798699999</v>
      </c>
      <c r="C2702">
        <v>-7.3071644133099996E-3</v>
      </c>
      <c r="D2702">
        <v>101.003544656</v>
      </c>
    </row>
    <row r="2703" spans="1:4" x14ac:dyDescent="0.3">
      <c r="A2703">
        <v>103.93690939</v>
      </c>
      <c r="B2703">
        <v>53.630611798700002</v>
      </c>
      <c r="C2703">
        <v>-7.4071644133099999E-3</v>
      </c>
      <c r="D2703">
        <v>101.040328272</v>
      </c>
    </row>
    <row r="2704" spans="1:4" x14ac:dyDescent="0.3">
      <c r="A2704">
        <v>103.93700939</v>
      </c>
      <c r="B2704">
        <v>53.630711798699998</v>
      </c>
      <c r="C2704">
        <v>-7.5071644133100001E-3</v>
      </c>
      <c r="D2704">
        <v>101.07699090200001</v>
      </c>
    </row>
    <row r="2705" spans="1:4" x14ac:dyDescent="0.3">
      <c r="A2705">
        <v>103.93710939</v>
      </c>
      <c r="B2705">
        <v>53.630811798700002</v>
      </c>
      <c r="C2705">
        <v>-7.6071644133100004E-3</v>
      </c>
      <c r="D2705">
        <v>101.11026252000001</v>
      </c>
    </row>
    <row r="2706" spans="1:4" x14ac:dyDescent="0.3">
      <c r="A2706">
        <v>112.976126419</v>
      </c>
      <c r="B2706">
        <v>54.450446017099999</v>
      </c>
      <c r="C2706">
        <v>-1.18695946279E-2</v>
      </c>
      <c r="D2706">
        <v>101.153109715</v>
      </c>
    </row>
    <row r="2707" spans="1:4" x14ac:dyDescent="0.3">
      <c r="A2707">
        <v>112.976226419</v>
      </c>
      <c r="B2707">
        <v>54.450546017100002</v>
      </c>
      <c r="C2707">
        <v>-1.1969594627899999E-2</v>
      </c>
      <c r="D2707">
        <v>101.183693838</v>
      </c>
    </row>
    <row r="2708" spans="1:4" x14ac:dyDescent="0.3">
      <c r="A2708">
        <v>112.976326419</v>
      </c>
      <c r="B2708">
        <v>54.450646017099999</v>
      </c>
      <c r="C2708">
        <v>-1.2069594627900001E-2</v>
      </c>
      <c r="D2708">
        <v>101.220416806</v>
      </c>
    </row>
    <row r="2709" spans="1:4" x14ac:dyDescent="0.3">
      <c r="A2709">
        <v>112.97642641900001</v>
      </c>
      <c r="B2709">
        <v>54.450746017100002</v>
      </c>
      <c r="C2709">
        <v>-1.21695946279E-2</v>
      </c>
      <c r="D2709">
        <v>101.253713304</v>
      </c>
    </row>
    <row r="2710" spans="1:4" x14ac:dyDescent="0.3">
      <c r="A2710">
        <v>112.976526431</v>
      </c>
      <c r="B2710">
        <v>54.450846013000003</v>
      </c>
      <c r="C2710">
        <v>0.32192672851600002</v>
      </c>
      <c r="D2710">
        <v>101.273812749</v>
      </c>
    </row>
    <row r="2711" spans="1:4" x14ac:dyDescent="0.3">
      <c r="A2711">
        <v>118.632018383</v>
      </c>
      <c r="B2711">
        <v>53.472031791699997</v>
      </c>
      <c r="C2711">
        <v>5.2951533707699998E-2</v>
      </c>
      <c r="D2711">
        <v>101.320726796</v>
      </c>
    </row>
    <row r="2712" spans="1:4" x14ac:dyDescent="0.3">
      <c r="A2712">
        <v>118.63211838300001</v>
      </c>
      <c r="B2712">
        <v>53.472131791700001</v>
      </c>
      <c r="C2712">
        <v>5.2851533707700002E-2</v>
      </c>
      <c r="D2712">
        <v>101.343756949</v>
      </c>
    </row>
    <row r="2713" spans="1:4" x14ac:dyDescent="0.3">
      <c r="A2713">
        <v>118.63221838299999</v>
      </c>
      <c r="B2713">
        <v>53.472231791699997</v>
      </c>
      <c r="C2713">
        <v>5.2751533707699999E-2</v>
      </c>
      <c r="D2713">
        <v>101.380385057</v>
      </c>
    </row>
    <row r="2714" spans="1:4" x14ac:dyDescent="0.3">
      <c r="A2714">
        <v>122.62771318999999</v>
      </c>
      <c r="B2714">
        <v>51.8570791649</v>
      </c>
      <c r="C2714">
        <v>-3.25496157287E-2</v>
      </c>
      <c r="D2714">
        <v>101.418905079</v>
      </c>
    </row>
    <row r="2715" spans="1:4" x14ac:dyDescent="0.3">
      <c r="A2715">
        <v>122.62781319</v>
      </c>
      <c r="B2715">
        <v>51.857179164900003</v>
      </c>
      <c r="C2715">
        <v>-3.2649615728700003E-2</v>
      </c>
      <c r="D2715">
        <v>101.453820107</v>
      </c>
    </row>
    <row r="2716" spans="1:4" x14ac:dyDescent="0.3">
      <c r="A2716">
        <v>122.62791319</v>
      </c>
      <c r="B2716">
        <v>51.8572791649</v>
      </c>
      <c r="C2716">
        <v>-3.2749615728699999E-2</v>
      </c>
      <c r="D2716">
        <v>101.490561114</v>
      </c>
    </row>
    <row r="2717" spans="1:4" x14ac:dyDescent="0.3">
      <c r="A2717">
        <v>122.62801319</v>
      </c>
      <c r="B2717">
        <v>51.857379164900003</v>
      </c>
      <c r="C2717">
        <v>-3.2849615728700002E-2</v>
      </c>
      <c r="D2717">
        <v>101.523839885</v>
      </c>
    </row>
    <row r="2718" spans="1:4" x14ac:dyDescent="0.3">
      <c r="A2718">
        <v>122.62811318999999</v>
      </c>
      <c r="B2718">
        <v>51.857479164899999</v>
      </c>
      <c r="C2718">
        <v>-3.2949615728699998E-2</v>
      </c>
      <c r="D2718">
        <v>101.56068010600001</v>
      </c>
    </row>
    <row r="2719" spans="1:4" x14ac:dyDescent="0.3">
      <c r="A2719">
        <v>122.62821319</v>
      </c>
      <c r="B2719">
        <v>51.857579164900002</v>
      </c>
      <c r="C2719">
        <v>-3.3049615728700001E-2</v>
      </c>
      <c r="D2719">
        <v>101.59737477199999</v>
      </c>
    </row>
    <row r="2720" spans="1:4" x14ac:dyDescent="0.3">
      <c r="A2720">
        <v>122.62831319</v>
      </c>
      <c r="B2720">
        <v>51.857679164899999</v>
      </c>
      <c r="C2720">
        <v>-3.3149615728700003E-2</v>
      </c>
      <c r="D2720">
        <v>101.634038335</v>
      </c>
    </row>
    <row r="2721" spans="1:4" x14ac:dyDescent="0.3">
      <c r="A2721">
        <v>122.62841319</v>
      </c>
      <c r="B2721">
        <v>51.857779164900002</v>
      </c>
      <c r="C2721">
        <v>-3.3249615728699999E-2</v>
      </c>
      <c r="D2721">
        <v>101.67082164</v>
      </c>
    </row>
    <row r="2722" spans="1:4" x14ac:dyDescent="0.3">
      <c r="A2722">
        <v>122.62851319000001</v>
      </c>
      <c r="B2722">
        <v>51.857879164899998</v>
      </c>
      <c r="C2722">
        <v>-3.3349615728700002E-2</v>
      </c>
      <c r="D2722">
        <v>101.704105076</v>
      </c>
    </row>
    <row r="2723" spans="1:4" x14ac:dyDescent="0.3">
      <c r="A2723">
        <v>122.62861319</v>
      </c>
      <c r="B2723">
        <v>51.857979164900001</v>
      </c>
      <c r="C2723">
        <v>-3.3449615728699998E-2</v>
      </c>
      <c r="D2723">
        <v>101.741028339</v>
      </c>
    </row>
    <row r="2724" spans="1:4" x14ac:dyDescent="0.3">
      <c r="A2724">
        <v>122.62871319</v>
      </c>
      <c r="B2724">
        <v>51.858079164899998</v>
      </c>
      <c r="C2724">
        <v>-3.3549615728700001E-2</v>
      </c>
      <c r="D2724">
        <v>101.77761010499999</v>
      </c>
    </row>
    <row r="2725" spans="1:4" x14ac:dyDescent="0.3">
      <c r="A2725">
        <v>122.62881319</v>
      </c>
      <c r="B2725">
        <v>51.858179164900001</v>
      </c>
      <c r="C2725">
        <v>-3.3649615728699997E-2</v>
      </c>
      <c r="D2725">
        <v>101.814206801</v>
      </c>
    </row>
    <row r="2726" spans="1:4" x14ac:dyDescent="0.3">
      <c r="A2726">
        <v>122.62891319000001</v>
      </c>
      <c r="B2726">
        <v>51.858279164899997</v>
      </c>
      <c r="C2726">
        <v>-3.37496157287E-2</v>
      </c>
      <c r="D2726">
        <v>101.847596604</v>
      </c>
    </row>
    <row r="2727" spans="1:4" x14ac:dyDescent="0.3">
      <c r="A2727">
        <v>122.62901318999999</v>
      </c>
      <c r="B2727">
        <v>51.858379164900001</v>
      </c>
      <c r="C2727">
        <v>-3.3849615728700003E-2</v>
      </c>
      <c r="D2727">
        <v>101.8842272</v>
      </c>
    </row>
    <row r="2728" spans="1:4" x14ac:dyDescent="0.3">
      <c r="A2728">
        <v>122.62911319</v>
      </c>
      <c r="B2728">
        <v>51.858479164899997</v>
      </c>
      <c r="C2728">
        <v>-3.3949615728699999E-2</v>
      </c>
      <c r="D2728">
        <v>101.921131802</v>
      </c>
    </row>
    <row r="2729" spans="1:4" x14ac:dyDescent="0.3">
      <c r="A2729">
        <v>122.62921319</v>
      </c>
      <c r="B2729">
        <v>51.8585791649</v>
      </c>
      <c r="C2729">
        <v>-3.4049615728700001E-2</v>
      </c>
      <c r="D2729">
        <v>101.957755866</v>
      </c>
    </row>
    <row r="2730" spans="1:4" x14ac:dyDescent="0.3">
      <c r="A2730">
        <v>122.62931319</v>
      </c>
      <c r="B2730">
        <v>51.858679164900003</v>
      </c>
      <c r="C2730">
        <v>-3.4149615728699997E-2</v>
      </c>
      <c r="D2730">
        <v>101.99434291999999</v>
      </c>
    </row>
    <row r="2731" spans="1:4" x14ac:dyDescent="0.3">
      <c r="A2731">
        <v>122.62941318999999</v>
      </c>
      <c r="B2731">
        <v>51.8587791649</v>
      </c>
      <c r="C2731">
        <v>-3.42496157287E-2</v>
      </c>
      <c r="D2731">
        <v>102.02781732</v>
      </c>
    </row>
    <row r="2732" spans="1:4" x14ac:dyDescent="0.3">
      <c r="A2732">
        <v>122.62951319</v>
      </c>
      <c r="B2732">
        <v>51.858879164900003</v>
      </c>
      <c r="C2732">
        <v>-3.4349615728700003E-2</v>
      </c>
      <c r="D2732">
        <v>102.064376693</v>
      </c>
    </row>
    <row r="2733" spans="1:4" x14ac:dyDescent="0.3">
      <c r="A2733">
        <v>122.62961319</v>
      </c>
      <c r="B2733">
        <v>51.858979164899999</v>
      </c>
      <c r="C2733">
        <v>-3.4449615728699999E-2</v>
      </c>
      <c r="D2733">
        <v>102.101315818</v>
      </c>
    </row>
    <row r="2734" spans="1:4" x14ac:dyDescent="0.3">
      <c r="A2734">
        <v>122.62971319</v>
      </c>
      <c r="B2734">
        <v>51.859079164900002</v>
      </c>
      <c r="C2734">
        <v>-3.4549615728700002E-2</v>
      </c>
      <c r="D2734">
        <v>102.13796818500001</v>
      </c>
    </row>
    <row r="2735" spans="1:4" x14ac:dyDescent="0.3">
      <c r="A2735">
        <v>122.62981318999999</v>
      </c>
      <c r="B2735">
        <v>51.859179164899999</v>
      </c>
      <c r="C2735">
        <v>-3.4649615728699998E-2</v>
      </c>
      <c r="D2735">
        <v>102.174600958</v>
      </c>
    </row>
    <row r="2736" spans="1:4" x14ac:dyDescent="0.3">
      <c r="A2736">
        <v>122.62991319</v>
      </c>
      <c r="B2736">
        <v>51.859279164900002</v>
      </c>
      <c r="C2736">
        <v>-3.4749615728700001E-2</v>
      </c>
      <c r="D2736">
        <v>102.207900567</v>
      </c>
    </row>
    <row r="2737" spans="1:4" x14ac:dyDescent="0.3">
      <c r="A2737">
        <v>122.63001319</v>
      </c>
      <c r="B2737">
        <v>51.859379164899998</v>
      </c>
      <c r="C2737">
        <v>-3.4849615728699997E-2</v>
      </c>
      <c r="D2737">
        <v>102.24461886900001</v>
      </c>
    </row>
    <row r="2738" spans="1:4" x14ac:dyDescent="0.3">
      <c r="A2738">
        <v>122.6301132</v>
      </c>
      <c r="B2738">
        <v>51.859479155199999</v>
      </c>
      <c r="C2738">
        <v>0.24355488159700001</v>
      </c>
      <c r="D2738">
        <v>102.281389112</v>
      </c>
    </row>
    <row r="2739" spans="1:4" x14ac:dyDescent="0.3">
      <c r="A2739">
        <v>144.79077109100001</v>
      </c>
      <c r="B2739">
        <v>29.216985122099999</v>
      </c>
      <c r="C2739">
        <v>-1.0701928421599999E-2</v>
      </c>
      <c r="D2739">
        <v>102.328076428</v>
      </c>
    </row>
    <row r="2740" spans="1:4" x14ac:dyDescent="0.3">
      <c r="A2740">
        <v>144.79087109100001</v>
      </c>
      <c r="B2740">
        <v>29.217085122099999</v>
      </c>
      <c r="C2740">
        <v>-1.08019284216E-2</v>
      </c>
      <c r="D2740">
        <v>102.354844689</v>
      </c>
    </row>
    <row r="2741" spans="1:4" x14ac:dyDescent="0.3">
      <c r="A2741">
        <v>144.79097109099999</v>
      </c>
      <c r="B2741">
        <v>29.217185122099998</v>
      </c>
      <c r="C2741">
        <v>-1.09019284216E-2</v>
      </c>
      <c r="D2741">
        <v>102.388145231</v>
      </c>
    </row>
    <row r="2742" spans="1:4" x14ac:dyDescent="0.3">
      <c r="A2742">
        <v>144.79107109099999</v>
      </c>
      <c r="B2742">
        <v>29.217285122100002</v>
      </c>
      <c r="C2742">
        <v>-1.1001928421600001E-2</v>
      </c>
      <c r="D2742">
        <v>102.42483989599999</v>
      </c>
    </row>
    <row r="2743" spans="1:4" x14ac:dyDescent="0.3">
      <c r="A2743">
        <v>144.791171091</v>
      </c>
      <c r="B2743">
        <v>29.217385122100001</v>
      </c>
      <c r="C2743">
        <v>-1.11019284216E-2</v>
      </c>
      <c r="D2743">
        <v>102.46166861</v>
      </c>
    </row>
    <row r="2744" spans="1:4" x14ac:dyDescent="0.3">
      <c r="A2744">
        <v>144.791271091</v>
      </c>
      <c r="B2744">
        <v>29.217485122100001</v>
      </c>
      <c r="C2744">
        <v>-1.12019284216E-2</v>
      </c>
      <c r="D2744">
        <v>102.49838100300001</v>
      </c>
    </row>
    <row r="2745" spans="1:4" x14ac:dyDescent="0.3">
      <c r="A2745">
        <v>144.791371091</v>
      </c>
      <c r="B2745">
        <v>29.217585122100001</v>
      </c>
      <c r="C2745">
        <v>-1.1301928421600001E-2</v>
      </c>
      <c r="D2745">
        <v>102.534962459</v>
      </c>
    </row>
    <row r="2746" spans="1:4" x14ac:dyDescent="0.3">
      <c r="A2746">
        <v>144.79147109100001</v>
      </c>
      <c r="B2746">
        <v>29.217685122100001</v>
      </c>
      <c r="C2746">
        <v>-1.14019284216E-2</v>
      </c>
      <c r="D2746">
        <v>102.56840078099999</v>
      </c>
    </row>
    <row r="2747" spans="1:4" x14ac:dyDescent="0.3">
      <c r="A2747">
        <v>144.79157109100001</v>
      </c>
      <c r="B2747">
        <v>29.2177851221</v>
      </c>
      <c r="C2747">
        <v>-1.15019284216E-2</v>
      </c>
      <c r="D2747">
        <v>102.60498596799999</v>
      </c>
    </row>
    <row r="2748" spans="1:4" x14ac:dyDescent="0.3">
      <c r="A2748">
        <v>144.79167109100001</v>
      </c>
      <c r="B2748">
        <v>29.2178851221</v>
      </c>
      <c r="C2748">
        <v>-1.1601928421600001E-2</v>
      </c>
      <c r="D2748">
        <v>102.641795399</v>
      </c>
    </row>
    <row r="2749" spans="1:4" x14ac:dyDescent="0.3">
      <c r="A2749">
        <v>144.79177109099999</v>
      </c>
      <c r="B2749">
        <v>29.2179851221</v>
      </c>
      <c r="C2749">
        <v>-1.17019284216E-2</v>
      </c>
      <c r="D2749">
        <v>102.678530497</v>
      </c>
    </row>
    <row r="2750" spans="1:4" x14ac:dyDescent="0.3">
      <c r="A2750">
        <v>144.79187109099999</v>
      </c>
      <c r="B2750">
        <v>29.2180851221</v>
      </c>
      <c r="C2750">
        <v>-1.1801928421599999E-2</v>
      </c>
      <c r="D2750">
        <v>102.71524040200001</v>
      </c>
    </row>
    <row r="2751" spans="1:4" x14ac:dyDescent="0.3">
      <c r="A2751">
        <v>144.79197109099999</v>
      </c>
      <c r="B2751">
        <v>29.2181851221</v>
      </c>
      <c r="C2751">
        <v>-1.1901928421600001E-2</v>
      </c>
      <c r="D2751">
        <v>102.748574222</v>
      </c>
    </row>
    <row r="2752" spans="1:4" x14ac:dyDescent="0.3">
      <c r="A2752">
        <v>144.79207110199999</v>
      </c>
      <c r="B2752">
        <v>29.218285102500001</v>
      </c>
      <c r="C2752">
        <v>-0.12589513905999999</v>
      </c>
      <c r="D2752">
        <v>102.785363437</v>
      </c>
    </row>
    <row r="2753" spans="1:4" x14ac:dyDescent="0.3">
      <c r="A2753">
        <v>144.79217111</v>
      </c>
      <c r="B2753">
        <v>29.2183850865</v>
      </c>
      <c r="C2753">
        <v>0.103851058821</v>
      </c>
      <c r="D2753">
        <v>102.82201922500001</v>
      </c>
    </row>
    <row r="2754" spans="1:4" x14ac:dyDescent="0.3">
      <c r="A2754">
        <v>144.79227111</v>
      </c>
      <c r="B2754">
        <v>29.218485086499999</v>
      </c>
      <c r="C2754">
        <v>0.103751058821</v>
      </c>
      <c r="D2754">
        <v>102.858711091</v>
      </c>
    </row>
    <row r="2755" spans="1:4" x14ac:dyDescent="0.3">
      <c r="A2755">
        <v>144.79237111</v>
      </c>
      <c r="B2755">
        <v>29.218585086499999</v>
      </c>
      <c r="C2755">
        <v>0.10365105882099999</v>
      </c>
      <c r="D2755">
        <v>102.89546298400001</v>
      </c>
    </row>
    <row r="2756" spans="1:4" x14ac:dyDescent="0.3">
      <c r="A2756">
        <v>144.79247111000001</v>
      </c>
      <c r="B2756">
        <v>29.218685086499999</v>
      </c>
      <c r="C2756">
        <v>0.10355105882100001</v>
      </c>
      <c r="D2756">
        <v>102.928766947</v>
      </c>
    </row>
    <row r="2757" spans="1:4" x14ac:dyDescent="0.3">
      <c r="A2757">
        <v>144.79257111000001</v>
      </c>
      <c r="B2757">
        <v>29.218785086499999</v>
      </c>
      <c r="C2757">
        <v>0.103451058821</v>
      </c>
      <c r="D2757">
        <v>102.96550048899999</v>
      </c>
    </row>
    <row r="2758" spans="1:4" x14ac:dyDescent="0.3">
      <c r="A2758">
        <v>144.79267110999999</v>
      </c>
      <c r="B2758">
        <v>29.218885086499998</v>
      </c>
      <c r="C2758">
        <v>0.103351058821</v>
      </c>
      <c r="D2758">
        <v>103.00229250300001</v>
      </c>
    </row>
    <row r="2759" spans="1:4" x14ac:dyDescent="0.3">
      <c r="A2759">
        <v>144.79277110999999</v>
      </c>
      <c r="B2759">
        <v>29.218985086499998</v>
      </c>
      <c r="C2759">
        <v>0.103251058821</v>
      </c>
      <c r="D2759">
        <v>103.03898778999999</v>
      </c>
    </row>
    <row r="2760" spans="1:4" x14ac:dyDescent="0.3">
      <c r="A2760">
        <v>144.79287110999999</v>
      </c>
      <c r="B2760">
        <v>29.219085086500002</v>
      </c>
      <c r="C2760">
        <v>0.10315105882099999</v>
      </c>
      <c r="D2760">
        <v>103.075761765</v>
      </c>
    </row>
    <row r="2761" spans="1:4" x14ac:dyDescent="0.3">
      <c r="A2761">
        <v>144.79297111</v>
      </c>
      <c r="B2761">
        <v>29.219185086500001</v>
      </c>
      <c r="C2761">
        <v>0.10305105882100001</v>
      </c>
      <c r="D2761">
        <v>103.109112381</v>
      </c>
    </row>
    <row r="2762" spans="1:4" x14ac:dyDescent="0.3">
      <c r="A2762">
        <v>144.79307111</v>
      </c>
      <c r="B2762">
        <v>29.219285086500001</v>
      </c>
      <c r="C2762">
        <v>0.102951058821</v>
      </c>
      <c r="D2762">
        <v>103.14577594399999</v>
      </c>
    </row>
    <row r="2763" spans="1:4" x14ac:dyDescent="0.3">
      <c r="A2763">
        <v>144.79317111</v>
      </c>
      <c r="B2763">
        <v>29.219385086500001</v>
      </c>
      <c r="C2763">
        <v>0.102851058821</v>
      </c>
      <c r="D2763">
        <v>103.182590973</v>
      </c>
    </row>
    <row r="2764" spans="1:4" x14ac:dyDescent="0.3">
      <c r="A2764">
        <v>144.79327111000001</v>
      </c>
      <c r="B2764">
        <v>29.219485086500001</v>
      </c>
      <c r="C2764">
        <v>0.102751058821</v>
      </c>
      <c r="D2764">
        <v>103.219290926</v>
      </c>
    </row>
    <row r="2765" spans="1:4" x14ac:dyDescent="0.3">
      <c r="A2765">
        <v>144.79337111000001</v>
      </c>
      <c r="B2765">
        <v>29.2195850865</v>
      </c>
      <c r="C2765">
        <v>0.10265105882099999</v>
      </c>
      <c r="D2765">
        <v>103.256061168</v>
      </c>
    </row>
    <row r="2766" spans="1:4" x14ac:dyDescent="0.3">
      <c r="A2766">
        <v>144.79347111000001</v>
      </c>
      <c r="B2766">
        <v>29.2196850865</v>
      </c>
      <c r="C2766">
        <v>0.102551058821</v>
      </c>
      <c r="D2766">
        <v>103.28929546400001</v>
      </c>
    </row>
    <row r="2767" spans="1:4" x14ac:dyDescent="0.3">
      <c r="A2767">
        <v>144.79357110999999</v>
      </c>
      <c r="B2767">
        <v>29.2197850865</v>
      </c>
      <c r="C2767">
        <v>0.102451058821</v>
      </c>
      <c r="D2767">
        <v>103.309289784</v>
      </c>
    </row>
    <row r="2768" spans="1:4" x14ac:dyDescent="0.3">
      <c r="A2768">
        <v>144.79367110999999</v>
      </c>
      <c r="B2768">
        <v>29.2198850865</v>
      </c>
      <c r="C2768">
        <v>0.102351058821</v>
      </c>
      <c r="D2768">
        <v>103.346042299</v>
      </c>
    </row>
    <row r="2769" spans="1:4" x14ac:dyDescent="0.3">
      <c r="A2769">
        <v>144.79377110999999</v>
      </c>
      <c r="B2769">
        <v>29.219985086499999</v>
      </c>
      <c r="C2769">
        <v>0.102251058821</v>
      </c>
      <c r="D2769">
        <v>103.382792947</v>
      </c>
    </row>
    <row r="2770" spans="1:4" x14ac:dyDescent="0.3">
      <c r="A2770">
        <v>144.79387111</v>
      </c>
      <c r="B2770">
        <v>29.220085086499999</v>
      </c>
      <c r="C2770">
        <v>0.10215105882099999</v>
      </c>
      <c r="D2770">
        <v>103.416151649</v>
      </c>
    </row>
    <row r="2771" spans="1:4" x14ac:dyDescent="0.3">
      <c r="A2771">
        <v>144.79397111</v>
      </c>
      <c r="B2771">
        <v>29.220185086499999</v>
      </c>
      <c r="C2771">
        <v>0.102051058821</v>
      </c>
      <c r="D2771">
        <v>103.45284227099999</v>
      </c>
    </row>
    <row r="2772" spans="1:4" x14ac:dyDescent="0.3">
      <c r="A2772">
        <v>144.79407111</v>
      </c>
      <c r="B2772">
        <v>29.220285086499999</v>
      </c>
      <c r="C2772">
        <v>0.101951058821</v>
      </c>
      <c r="D2772">
        <v>103.48960816</v>
      </c>
    </row>
    <row r="2773" spans="1:4" x14ac:dyDescent="0.3">
      <c r="A2773">
        <v>144.79417111000001</v>
      </c>
      <c r="B2773">
        <v>29.220385086499999</v>
      </c>
      <c r="C2773">
        <v>0.101851058821</v>
      </c>
      <c r="D2773">
        <v>103.52633765900001</v>
      </c>
    </row>
    <row r="2774" spans="1:4" x14ac:dyDescent="0.3">
      <c r="A2774">
        <v>144.79427111000001</v>
      </c>
      <c r="B2774">
        <v>29.220485086499998</v>
      </c>
      <c r="C2774">
        <v>0.101751058821</v>
      </c>
      <c r="D2774">
        <v>103.56311318900001</v>
      </c>
    </row>
    <row r="2775" spans="1:4" x14ac:dyDescent="0.3">
      <c r="A2775">
        <v>144.79437110999999</v>
      </c>
      <c r="B2775">
        <v>29.220585086500002</v>
      </c>
      <c r="C2775">
        <v>0.10165105882100001</v>
      </c>
      <c r="D2775">
        <v>103.59639662399999</v>
      </c>
    </row>
    <row r="2776" spans="1:4" x14ac:dyDescent="0.3">
      <c r="A2776">
        <v>144.79447110999999</v>
      </c>
      <c r="B2776">
        <v>29.220685086500001</v>
      </c>
      <c r="C2776">
        <v>0.101551058821</v>
      </c>
      <c r="D2776">
        <v>103.63317277599999</v>
      </c>
    </row>
    <row r="2777" spans="1:4" x14ac:dyDescent="0.3">
      <c r="A2777">
        <v>144.79457110999999</v>
      </c>
      <c r="B2777">
        <v>29.220785086500001</v>
      </c>
      <c r="C2777">
        <v>0.101451058821</v>
      </c>
      <c r="D2777">
        <v>103.66992342499999</v>
      </c>
    </row>
    <row r="2778" spans="1:4" x14ac:dyDescent="0.3">
      <c r="A2778">
        <v>144.79467111</v>
      </c>
      <c r="B2778">
        <v>29.220885086500001</v>
      </c>
      <c r="C2778">
        <v>0.101351058821</v>
      </c>
      <c r="D2778">
        <v>103.706669408</v>
      </c>
    </row>
    <row r="2779" spans="1:4" x14ac:dyDescent="0.3">
      <c r="A2779">
        <v>144.79477111</v>
      </c>
      <c r="B2779">
        <v>29.220985086500001</v>
      </c>
      <c r="C2779">
        <v>0.101251058821</v>
      </c>
      <c r="D2779">
        <v>103.743406682</v>
      </c>
    </row>
    <row r="2780" spans="1:4" x14ac:dyDescent="0.3">
      <c r="A2780">
        <v>144.79487111</v>
      </c>
      <c r="B2780">
        <v>29.2210850865</v>
      </c>
      <c r="C2780">
        <v>0.10115105882100001</v>
      </c>
      <c r="D2780">
        <v>103.77673366099999</v>
      </c>
    </row>
    <row r="2781" spans="1:4" x14ac:dyDescent="0.3">
      <c r="A2781">
        <v>144.79497111000001</v>
      </c>
      <c r="B2781">
        <v>29.2211850865</v>
      </c>
      <c r="C2781">
        <v>0.101051058821</v>
      </c>
      <c r="D2781">
        <v>103.79677339</v>
      </c>
    </row>
    <row r="2782" spans="1:4" x14ac:dyDescent="0.3">
      <c r="A2782">
        <v>144.79507111000001</v>
      </c>
      <c r="B2782">
        <v>29.2212850865</v>
      </c>
      <c r="C2782">
        <v>0.100951058821</v>
      </c>
      <c r="D2782">
        <v>103.833489826</v>
      </c>
    </row>
    <row r="2783" spans="1:4" x14ac:dyDescent="0.3">
      <c r="A2783">
        <v>144.79517111000001</v>
      </c>
      <c r="B2783">
        <v>29.2213850865</v>
      </c>
      <c r="C2783">
        <v>0.100851058821</v>
      </c>
      <c r="D2783">
        <v>103.870158055</v>
      </c>
    </row>
    <row r="2784" spans="1:4" x14ac:dyDescent="0.3">
      <c r="A2784">
        <v>144.79527110999999</v>
      </c>
      <c r="B2784">
        <v>29.2214850865</v>
      </c>
      <c r="C2784">
        <v>0.10075105882099999</v>
      </c>
      <c r="D2784">
        <v>103.903379288</v>
      </c>
    </row>
    <row r="2785" spans="1:4" x14ac:dyDescent="0.3">
      <c r="A2785">
        <v>144.79537110999999</v>
      </c>
      <c r="B2785">
        <v>29.221585086499999</v>
      </c>
      <c r="C2785">
        <v>0.10065105882100001</v>
      </c>
      <c r="D2785">
        <v>103.940430689</v>
      </c>
    </row>
    <row r="2786" spans="1:4" x14ac:dyDescent="0.3">
      <c r="A2786">
        <v>144.79547110999999</v>
      </c>
      <c r="B2786">
        <v>29.221685086499999</v>
      </c>
      <c r="C2786">
        <v>0.100551058821</v>
      </c>
      <c r="D2786">
        <v>103.97693750099999</v>
      </c>
    </row>
    <row r="2787" spans="1:4" x14ac:dyDescent="0.3">
      <c r="A2787">
        <v>144.79557111</v>
      </c>
      <c r="B2787">
        <v>29.221785086499999</v>
      </c>
      <c r="C2787">
        <v>0.100451058821</v>
      </c>
      <c r="D2787">
        <v>104.01375035300001</v>
      </c>
    </row>
    <row r="2788" spans="1:4" x14ac:dyDescent="0.3">
      <c r="A2788">
        <v>144.79567111</v>
      </c>
      <c r="B2788">
        <v>29.221885086499999</v>
      </c>
      <c r="C2788">
        <v>0.100351058821</v>
      </c>
      <c r="D2788">
        <v>104.050452171</v>
      </c>
    </row>
    <row r="2789" spans="1:4" x14ac:dyDescent="0.3">
      <c r="A2789">
        <v>144.79577111</v>
      </c>
      <c r="B2789">
        <v>29.221985086499998</v>
      </c>
      <c r="C2789">
        <v>0.10025105882099999</v>
      </c>
      <c r="D2789">
        <v>104.083841353</v>
      </c>
    </row>
    <row r="2790" spans="1:4" x14ac:dyDescent="0.3">
      <c r="A2790">
        <v>144.79587111000001</v>
      </c>
      <c r="B2790">
        <v>29.222085086500002</v>
      </c>
      <c r="C2790">
        <v>0.10015105882100001</v>
      </c>
      <c r="D2790">
        <v>104.12063430000001</v>
      </c>
    </row>
    <row r="2791" spans="1:4" x14ac:dyDescent="0.3">
      <c r="A2791">
        <v>144.79597111000001</v>
      </c>
      <c r="B2791">
        <v>29.222185086500001</v>
      </c>
      <c r="C2791">
        <v>0.100051058821</v>
      </c>
      <c r="D2791">
        <v>104.157215755</v>
      </c>
    </row>
    <row r="2792" spans="1:4" x14ac:dyDescent="0.3">
      <c r="A2792">
        <v>144.79607111000001</v>
      </c>
      <c r="B2792">
        <v>29.222285086500001</v>
      </c>
      <c r="C2792">
        <v>9.9951058821100003E-2</v>
      </c>
      <c r="D2792">
        <v>104.193920062</v>
      </c>
    </row>
    <row r="2793" spans="1:4" x14ac:dyDescent="0.3">
      <c r="A2793">
        <v>144.79617110999999</v>
      </c>
      <c r="B2793">
        <v>29.222385086500001</v>
      </c>
      <c r="C2793">
        <v>9.98510588211E-2</v>
      </c>
      <c r="D2793">
        <v>104.230720784</v>
      </c>
    </row>
    <row r="2794" spans="1:4" x14ac:dyDescent="0.3">
      <c r="A2794">
        <v>144.79627110999999</v>
      </c>
      <c r="B2794">
        <v>29.222485086500001</v>
      </c>
      <c r="C2794">
        <v>9.9751058821099997E-2</v>
      </c>
      <c r="D2794">
        <v>104.26397374</v>
      </c>
    </row>
    <row r="2795" spans="1:4" x14ac:dyDescent="0.3">
      <c r="A2795">
        <v>144.79637111</v>
      </c>
      <c r="B2795">
        <v>29.222585086500001</v>
      </c>
      <c r="C2795">
        <v>9.9651058821099994E-2</v>
      </c>
      <c r="D2795">
        <v>104.30082951200001</v>
      </c>
    </row>
    <row r="2796" spans="1:4" x14ac:dyDescent="0.3">
      <c r="A2796">
        <v>144.79647111</v>
      </c>
      <c r="B2796">
        <v>29.2226850865</v>
      </c>
      <c r="C2796">
        <v>9.9551058821100005E-2</v>
      </c>
      <c r="D2796">
        <v>104.337527288</v>
      </c>
    </row>
    <row r="2797" spans="1:4" x14ac:dyDescent="0.3">
      <c r="A2797">
        <v>144.79657111</v>
      </c>
      <c r="B2797">
        <v>29.2227850865</v>
      </c>
      <c r="C2797">
        <v>9.9451058821100002E-2</v>
      </c>
      <c r="D2797">
        <v>104.37421884299999</v>
      </c>
    </row>
    <row r="2798" spans="1:4" x14ac:dyDescent="0.3">
      <c r="A2798">
        <v>144.79667111000001</v>
      </c>
      <c r="B2798">
        <v>29.2228850865</v>
      </c>
      <c r="C2798">
        <v>9.93510588211E-2</v>
      </c>
      <c r="D2798">
        <v>104.410970425</v>
      </c>
    </row>
    <row r="2799" spans="1:4" x14ac:dyDescent="0.3">
      <c r="A2799">
        <v>144.79677111000001</v>
      </c>
      <c r="B2799">
        <v>29.2229850865</v>
      </c>
      <c r="C2799">
        <v>9.9251058821099997E-2</v>
      </c>
      <c r="D2799">
        <v>104.444294915</v>
      </c>
    </row>
    <row r="2800" spans="1:4" x14ac:dyDescent="0.3">
      <c r="A2800">
        <v>144.79687111000001</v>
      </c>
      <c r="B2800">
        <v>29.223085086499999</v>
      </c>
      <c r="C2800">
        <v>9.9151058821099994E-2</v>
      </c>
      <c r="D2800">
        <v>104.481034677</v>
      </c>
    </row>
    <row r="2801" spans="1:4" x14ac:dyDescent="0.3">
      <c r="A2801">
        <v>144.79697110999999</v>
      </c>
      <c r="B2801">
        <v>29.223185086499999</v>
      </c>
      <c r="C2801">
        <v>9.9051058821100005E-2</v>
      </c>
      <c r="D2801">
        <v>104.517693576</v>
      </c>
    </row>
    <row r="2802" spans="1:4" x14ac:dyDescent="0.3">
      <c r="A2802">
        <v>144.79707110999999</v>
      </c>
      <c r="B2802">
        <v>29.223285086499999</v>
      </c>
      <c r="C2802">
        <v>9.8951058821100002E-2</v>
      </c>
      <c r="D2802">
        <v>104.554447334</v>
      </c>
    </row>
    <row r="2803" spans="1:4" x14ac:dyDescent="0.3">
      <c r="A2803">
        <v>144.79717110999999</v>
      </c>
      <c r="B2803">
        <v>29.223385086499999</v>
      </c>
      <c r="C2803">
        <v>9.8851058821099999E-2</v>
      </c>
      <c r="D2803">
        <v>104.59112551600001</v>
      </c>
    </row>
    <row r="2804" spans="1:4" x14ac:dyDescent="0.3">
      <c r="A2804">
        <v>144.79727111</v>
      </c>
      <c r="B2804">
        <v>29.223485086499998</v>
      </c>
      <c r="C2804">
        <v>9.8751058821099996E-2</v>
      </c>
      <c r="D2804">
        <v>104.624574102</v>
      </c>
    </row>
    <row r="2805" spans="1:4" x14ac:dyDescent="0.3">
      <c r="A2805">
        <v>144.79737111</v>
      </c>
      <c r="B2805">
        <v>29.223585086500002</v>
      </c>
      <c r="C2805">
        <v>9.8651058821099993E-2</v>
      </c>
      <c r="D2805">
        <v>104.644519593</v>
      </c>
    </row>
    <row r="2806" spans="1:4" x14ac:dyDescent="0.3">
      <c r="A2806">
        <v>144.79747111</v>
      </c>
      <c r="B2806">
        <v>29.223685086500002</v>
      </c>
      <c r="C2806">
        <v>9.8551058821100004E-2</v>
      </c>
      <c r="D2806">
        <v>104.68134644</v>
      </c>
    </row>
    <row r="2807" spans="1:4" x14ac:dyDescent="0.3">
      <c r="A2807">
        <v>144.79757111000001</v>
      </c>
      <c r="B2807">
        <v>29.223785086500001</v>
      </c>
      <c r="C2807">
        <v>9.8451058821100002E-2</v>
      </c>
      <c r="D2807">
        <v>104.71798792200001</v>
      </c>
    </row>
    <row r="2808" spans="1:4" x14ac:dyDescent="0.3">
      <c r="A2808">
        <v>144.79767111000001</v>
      </c>
      <c r="B2808">
        <v>29.223885086500001</v>
      </c>
      <c r="C2808">
        <v>9.8351058821099999E-2</v>
      </c>
      <c r="D2808">
        <v>104.751394209</v>
      </c>
    </row>
    <row r="2809" spans="1:4" x14ac:dyDescent="0.3">
      <c r="A2809">
        <v>144.79777111000001</v>
      </c>
      <c r="B2809">
        <v>29.223985086500001</v>
      </c>
      <c r="C2809">
        <v>9.8251058821099996E-2</v>
      </c>
      <c r="D2809">
        <v>104.788105359</v>
      </c>
    </row>
    <row r="2810" spans="1:4" x14ac:dyDescent="0.3">
      <c r="A2810">
        <v>144.79787110999999</v>
      </c>
      <c r="B2810">
        <v>29.224085086500001</v>
      </c>
      <c r="C2810">
        <v>9.8151058821100007E-2</v>
      </c>
      <c r="D2810">
        <v>104.824897372</v>
      </c>
    </row>
    <row r="2811" spans="1:4" x14ac:dyDescent="0.3">
      <c r="A2811">
        <v>144.79797110999999</v>
      </c>
      <c r="B2811">
        <v>29.2241850865</v>
      </c>
      <c r="C2811">
        <v>9.8051058821100004E-2</v>
      </c>
      <c r="D2811">
        <v>104.861589861</v>
      </c>
    </row>
    <row r="2812" spans="1:4" x14ac:dyDescent="0.3">
      <c r="A2812">
        <v>144.79807111</v>
      </c>
      <c r="B2812">
        <v>29.2242850865</v>
      </c>
      <c r="C2812">
        <v>9.7951058821100001E-2</v>
      </c>
      <c r="D2812">
        <v>104.89832837900001</v>
      </c>
    </row>
    <row r="2813" spans="1:4" x14ac:dyDescent="0.3">
      <c r="A2813">
        <v>144.79817111</v>
      </c>
      <c r="B2813">
        <v>29.2243850865</v>
      </c>
      <c r="C2813">
        <v>9.7851058821099998E-2</v>
      </c>
      <c r="D2813">
        <v>104.931586001</v>
      </c>
    </row>
    <row r="2814" spans="1:4" x14ac:dyDescent="0.3">
      <c r="A2814">
        <v>144.79827111</v>
      </c>
      <c r="B2814">
        <v>29.2244850865</v>
      </c>
      <c r="C2814">
        <v>9.7751058821099995E-2</v>
      </c>
      <c r="D2814">
        <v>104.968356243</v>
      </c>
    </row>
    <row r="2815" spans="1:4" x14ac:dyDescent="0.3">
      <c r="A2815">
        <v>144.79837111000001</v>
      </c>
      <c r="B2815">
        <v>29.224585086499999</v>
      </c>
      <c r="C2815">
        <v>9.7651058821100006E-2</v>
      </c>
      <c r="D2815">
        <v>105.005122754</v>
      </c>
    </row>
    <row r="2816" spans="1:4" x14ac:dyDescent="0.3">
      <c r="A2816">
        <v>144.79847111000001</v>
      </c>
      <c r="B2816">
        <v>29.224685086499999</v>
      </c>
      <c r="C2816">
        <v>9.7551058821100003E-2</v>
      </c>
      <c r="D2816">
        <v>105.041836702</v>
      </c>
    </row>
    <row r="2817" spans="1:4" x14ac:dyDescent="0.3">
      <c r="A2817">
        <v>144.79857111000001</v>
      </c>
      <c r="B2817">
        <v>29.224785086499999</v>
      </c>
      <c r="C2817">
        <v>9.7451058821100001E-2</v>
      </c>
      <c r="D2817">
        <v>105.078489691</v>
      </c>
    </row>
    <row r="2818" spans="1:4" x14ac:dyDescent="0.3">
      <c r="A2818">
        <v>144.79867110999999</v>
      </c>
      <c r="B2818">
        <v>29.224885086499999</v>
      </c>
      <c r="C2818">
        <v>9.7351058821099998E-2</v>
      </c>
      <c r="D2818">
        <v>105.111862389</v>
      </c>
    </row>
    <row r="2819" spans="1:4" x14ac:dyDescent="0.3">
      <c r="A2819">
        <v>144.79877110999999</v>
      </c>
      <c r="B2819">
        <v>29.224985086499998</v>
      </c>
      <c r="C2819">
        <v>9.7251058821099995E-2</v>
      </c>
      <c r="D2819">
        <v>105.14847992200001</v>
      </c>
    </row>
    <row r="2820" spans="1:4" x14ac:dyDescent="0.3">
      <c r="A2820">
        <v>144.79887110999999</v>
      </c>
      <c r="B2820">
        <v>29.225085086499998</v>
      </c>
      <c r="C2820">
        <v>9.7151058821100006E-2</v>
      </c>
      <c r="D2820">
        <v>105.18538203599999</v>
      </c>
    </row>
    <row r="2821" spans="1:4" x14ac:dyDescent="0.3">
      <c r="A2821">
        <v>144.79897111</v>
      </c>
      <c r="B2821">
        <v>29.225185086500002</v>
      </c>
      <c r="C2821">
        <v>9.7051058821100003E-2</v>
      </c>
      <c r="D2821">
        <v>105.22197935299999</v>
      </c>
    </row>
    <row r="2822" spans="1:4" x14ac:dyDescent="0.3">
      <c r="A2822">
        <v>144.02294574999999</v>
      </c>
      <c r="B2822">
        <v>29.298340637199999</v>
      </c>
      <c r="C2822">
        <v>4.52749764821E-2</v>
      </c>
      <c r="D2822">
        <v>105.26348077900001</v>
      </c>
    </row>
    <row r="2823" spans="1:4" x14ac:dyDescent="0.3">
      <c r="A2823">
        <v>142.542696568</v>
      </c>
      <c r="B2823">
        <v>31.012625739200001</v>
      </c>
      <c r="C2823">
        <v>-2.5404202496600001E-2</v>
      </c>
      <c r="D2823">
        <v>105.29703604300001</v>
      </c>
    </row>
    <row r="2824" spans="1:4" x14ac:dyDescent="0.3">
      <c r="A2824">
        <v>141.622833329</v>
      </c>
      <c r="B2824">
        <v>32.457529193399999</v>
      </c>
      <c r="C2824">
        <v>-5.5421627599000003E-3</v>
      </c>
      <c r="D2824">
        <v>105.332900917</v>
      </c>
    </row>
    <row r="2825" spans="1:4" x14ac:dyDescent="0.3">
      <c r="A2825">
        <v>140.73611735</v>
      </c>
      <c r="B2825">
        <v>33.647064736899999</v>
      </c>
      <c r="C2825">
        <v>2.7546259497699999E-2</v>
      </c>
      <c r="D2825">
        <v>105.369262483</v>
      </c>
    </row>
    <row r="2826" spans="1:4" x14ac:dyDescent="0.3">
      <c r="A2826">
        <v>139.534411452</v>
      </c>
      <c r="B2826">
        <v>34.9181913408</v>
      </c>
      <c r="C2826">
        <v>1.2628371821700001E-2</v>
      </c>
      <c r="D2826">
        <v>105.406594422</v>
      </c>
    </row>
    <row r="2827" spans="1:4" x14ac:dyDescent="0.3">
      <c r="A2827">
        <v>138.51914573299999</v>
      </c>
      <c r="B2827">
        <v>36.081282738799999</v>
      </c>
      <c r="C2827">
        <v>-1.26511749097E-2</v>
      </c>
      <c r="D2827">
        <v>105.443023168</v>
      </c>
    </row>
    <row r="2828" spans="1:4" x14ac:dyDescent="0.3">
      <c r="A2828">
        <v>137.606603458</v>
      </c>
      <c r="B2828">
        <v>37.563428891400001</v>
      </c>
      <c r="C2828">
        <v>-1.08848475567E-2</v>
      </c>
      <c r="D2828">
        <v>105.476102888</v>
      </c>
    </row>
    <row r="2829" spans="1:4" x14ac:dyDescent="0.3">
      <c r="A2829">
        <v>136.578523305</v>
      </c>
      <c r="B2829">
        <v>38.561580869099998</v>
      </c>
      <c r="C2829">
        <v>-4.0344036028799997E-2</v>
      </c>
      <c r="D2829">
        <v>105.51239105499999</v>
      </c>
    </row>
    <row r="2830" spans="1:4" x14ac:dyDescent="0.3">
      <c r="A2830">
        <v>135.362484919</v>
      </c>
      <c r="B2830">
        <v>40.6143394837</v>
      </c>
      <c r="C2830">
        <v>5.9162325990799999E-2</v>
      </c>
      <c r="D2830">
        <v>105.54952705300001</v>
      </c>
    </row>
    <row r="2831" spans="1:4" x14ac:dyDescent="0.3">
      <c r="A2831">
        <v>134.16440383700001</v>
      </c>
      <c r="B2831">
        <v>41.581601368299999</v>
      </c>
      <c r="C2831">
        <v>-2.05603116181E-2</v>
      </c>
      <c r="D2831">
        <v>105.586254686</v>
      </c>
    </row>
    <row r="2832" spans="1:4" x14ac:dyDescent="0.3">
      <c r="A2832">
        <v>133.56929662100001</v>
      </c>
      <c r="B2832">
        <v>42.683615797400002</v>
      </c>
      <c r="C2832">
        <v>2.99745182251E-2</v>
      </c>
      <c r="D2832">
        <v>105.622605678</v>
      </c>
    </row>
    <row r="2833" spans="1:4" x14ac:dyDescent="0.3">
      <c r="A2833">
        <v>133.525967256</v>
      </c>
      <c r="B2833">
        <v>42.988525232500002</v>
      </c>
      <c r="C2833">
        <v>4.0447340631700003E-2</v>
      </c>
      <c r="D2833">
        <v>105.655748223</v>
      </c>
    </row>
    <row r="2834" spans="1:4" x14ac:dyDescent="0.3">
      <c r="A2834">
        <v>132.565489826</v>
      </c>
      <c r="B2834">
        <v>43.9991770719</v>
      </c>
      <c r="C2834">
        <v>-2.2444307494999999E-2</v>
      </c>
      <c r="D2834">
        <v>105.693213277</v>
      </c>
    </row>
    <row r="2835" spans="1:4" x14ac:dyDescent="0.3">
      <c r="A2835">
        <v>132.41623127400001</v>
      </c>
      <c r="B2835">
        <v>44.276071013500001</v>
      </c>
      <c r="C2835">
        <v>3.2824804959600003E-2</v>
      </c>
      <c r="D2835">
        <v>105.72933038399999</v>
      </c>
    </row>
    <row r="2836" spans="1:4" x14ac:dyDescent="0.3">
      <c r="A2836">
        <v>131.55110178000001</v>
      </c>
      <c r="B2836">
        <v>45.099144927300003</v>
      </c>
      <c r="C2836">
        <v>-8.6637464503399996E-3</v>
      </c>
      <c r="D2836">
        <v>105.766439013</v>
      </c>
    </row>
    <row r="2837" spans="1:4" x14ac:dyDescent="0.3">
      <c r="A2837">
        <v>129.49481445999999</v>
      </c>
      <c r="B2837">
        <v>46.739392468399998</v>
      </c>
      <c r="C2837">
        <v>2.9899905648300001E-2</v>
      </c>
      <c r="D2837">
        <v>105.803189972</v>
      </c>
    </row>
    <row r="2838" spans="1:4" x14ac:dyDescent="0.3">
      <c r="A2838">
        <v>129.49491445999999</v>
      </c>
      <c r="B2838">
        <v>46.739492468400002</v>
      </c>
      <c r="C2838">
        <v>2.9799905648299999E-2</v>
      </c>
      <c r="D2838">
        <v>105.832564863</v>
      </c>
    </row>
    <row r="2839" spans="1:4" x14ac:dyDescent="0.3">
      <c r="A2839">
        <v>129.70657253600001</v>
      </c>
      <c r="B2839">
        <v>47.088643133600002</v>
      </c>
      <c r="C2839">
        <v>1.7339980746599998E-2</v>
      </c>
      <c r="D2839">
        <v>105.87285799</v>
      </c>
    </row>
    <row r="2840" spans="1:4" x14ac:dyDescent="0.3">
      <c r="A2840">
        <v>129.51246724399999</v>
      </c>
      <c r="B2840">
        <v>47.1447070348</v>
      </c>
      <c r="C2840">
        <v>8.33978597536E-3</v>
      </c>
      <c r="D2840">
        <v>105.90932654700001</v>
      </c>
    </row>
    <row r="2841" spans="1:4" x14ac:dyDescent="0.3">
      <c r="A2841">
        <v>128.905085372</v>
      </c>
      <c r="B2841">
        <v>47.985826327300003</v>
      </c>
      <c r="C2841">
        <v>-5.8892599446399997E-2</v>
      </c>
      <c r="D2841">
        <v>105.94575156099999</v>
      </c>
    </row>
    <row r="2842" spans="1:4" x14ac:dyDescent="0.3">
      <c r="A2842">
        <v>128.90518537200001</v>
      </c>
      <c r="B2842">
        <v>47.9859263273</v>
      </c>
      <c r="C2842">
        <v>-5.89925994464E-2</v>
      </c>
      <c r="D2842">
        <v>105.979486593</v>
      </c>
    </row>
    <row r="2843" spans="1:4" x14ac:dyDescent="0.3">
      <c r="A2843">
        <v>128.32619638899999</v>
      </c>
      <c r="B2843">
        <v>48.117095919699999</v>
      </c>
      <c r="C2843">
        <v>-9.9992406329900006E-4</v>
      </c>
      <c r="D2843">
        <v>106.016513735</v>
      </c>
    </row>
    <row r="2844" spans="1:4" x14ac:dyDescent="0.3">
      <c r="A2844">
        <v>127.05004251</v>
      </c>
      <c r="B2844">
        <v>49.282525331599999</v>
      </c>
      <c r="C2844">
        <v>1.6281000234999999E-2</v>
      </c>
      <c r="D2844">
        <v>106.05240597700001</v>
      </c>
    </row>
    <row r="2845" spans="1:4" x14ac:dyDescent="0.3">
      <c r="A2845">
        <v>125.286874947</v>
      </c>
      <c r="B2845">
        <v>50.027700987099998</v>
      </c>
      <c r="C2845">
        <v>-3.70352855698E-2</v>
      </c>
      <c r="D2845">
        <v>106.08959329299999</v>
      </c>
    </row>
    <row r="2846" spans="1:4" x14ac:dyDescent="0.3">
      <c r="A2846">
        <v>123.08547773399999</v>
      </c>
      <c r="B2846">
        <v>51.253287436800001</v>
      </c>
      <c r="C2846">
        <v>7.3215389243100001E-4</v>
      </c>
      <c r="D2846">
        <v>106.12634891800001</v>
      </c>
    </row>
    <row r="2847" spans="1:4" x14ac:dyDescent="0.3">
      <c r="A2847">
        <v>121.443869472</v>
      </c>
      <c r="B2847">
        <v>52.0141529319</v>
      </c>
      <c r="C2847">
        <v>1.37044772932E-2</v>
      </c>
      <c r="D2847">
        <v>106.15862777</v>
      </c>
    </row>
    <row r="2848" spans="1:4" x14ac:dyDescent="0.3">
      <c r="A2848">
        <v>119.751101237</v>
      </c>
      <c r="B2848">
        <v>52.973541107000003</v>
      </c>
      <c r="C2848">
        <v>-2.3714552235500001E-2</v>
      </c>
      <c r="D2848">
        <v>106.19653166800001</v>
      </c>
    </row>
    <row r="2849" spans="1:4" x14ac:dyDescent="0.3">
      <c r="A2849">
        <v>117.260987089</v>
      </c>
      <c r="B2849">
        <v>53.419515931900001</v>
      </c>
      <c r="C2849">
        <v>-2.63054044317E-2</v>
      </c>
      <c r="D2849">
        <v>106.233401747</v>
      </c>
    </row>
    <row r="2850" spans="1:4" x14ac:dyDescent="0.3">
      <c r="A2850">
        <v>114.780260273</v>
      </c>
      <c r="B2850">
        <v>54.085678055899997</v>
      </c>
      <c r="C2850">
        <v>-6.6541141355599999E-3</v>
      </c>
      <c r="D2850">
        <v>106.27025471899999</v>
      </c>
    </row>
    <row r="2851" spans="1:4" x14ac:dyDescent="0.3">
      <c r="A2851">
        <v>111.84416833100001</v>
      </c>
      <c r="B2851">
        <v>54.620007631500002</v>
      </c>
      <c r="C2851">
        <v>-1.9299297307200002E-2</v>
      </c>
      <c r="D2851">
        <v>106.306793877</v>
      </c>
    </row>
    <row r="2852" spans="1:4" x14ac:dyDescent="0.3">
      <c r="A2852">
        <v>108.00616341999999</v>
      </c>
      <c r="B2852">
        <v>54.861814252499997</v>
      </c>
      <c r="C2852">
        <v>-8.1875595348500002E-2</v>
      </c>
      <c r="D2852">
        <v>106.339315011</v>
      </c>
    </row>
    <row r="2853" spans="1:4" x14ac:dyDescent="0.3">
      <c r="A2853">
        <v>105.356395234</v>
      </c>
      <c r="B2853">
        <v>54.491619639</v>
      </c>
      <c r="C2853">
        <v>-3.0907847719700001E-3</v>
      </c>
      <c r="D2853">
        <v>106.376462827</v>
      </c>
    </row>
    <row r="2854" spans="1:4" x14ac:dyDescent="0.3">
      <c r="A2854">
        <v>103.14305656499999</v>
      </c>
      <c r="B2854">
        <v>53.268252034699998</v>
      </c>
      <c r="C2854">
        <v>-32.5293077149</v>
      </c>
      <c r="D2854">
        <v>106.412363468</v>
      </c>
    </row>
    <row r="2855" spans="1:4" x14ac:dyDescent="0.3">
      <c r="A2855">
        <v>100.56458571500001</v>
      </c>
      <c r="B2855">
        <v>52.929340219099998</v>
      </c>
      <c r="C2855">
        <v>4.5334425417400001E-2</v>
      </c>
      <c r="D2855">
        <v>106.447956823</v>
      </c>
    </row>
    <row r="2856" spans="1:4" x14ac:dyDescent="0.3">
      <c r="A2856">
        <v>100.564685715</v>
      </c>
      <c r="B2856">
        <v>52.929440219100002</v>
      </c>
      <c r="C2856">
        <v>4.5234425417399998E-2</v>
      </c>
      <c r="D2856">
        <v>106.48335081800001</v>
      </c>
    </row>
    <row r="2857" spans="1:4" x14ac:dyDescent="0.3">
      <c r="A2857">
        <v>100.564785715</v>
      </c>
      <c r="B2857">
        <v>52.929540219099998</v>
      </c>
      <c r="C2857">
        <v>4.5134425417400002E-2</v>
      </c>
      <c r="D2857">
        <v>106.516576715</v>
      </c>
    </row>
    <row r="2858" spans="1:4" x14ac:dyDescent="0.3">
      <c r="A2858">
        <v>100.564885715</v>
      </c>
      <c r="B2858">
        <v>52.929640219100001</v>
      </c>
      <c r="C2858">
        <v>4.5034425417399999E-2</v>
      </c>
      <c r="D2858">
        <v>106.553370906</v>
      </c>
    </row>
    <row r="2859" spans="1:4" x14ac:dyDescent="0.3">
      <c r="A2859">
        <v>100.56498571500001</v>
      </c>
      <c r="B2859">
        <v>52.929740219099997</v>
      </c>
      <c r="C2859">
        <v>4.4934425417399997E-2</v>
      </c>
      <c r="D2859">
        <v>106.590191533</v>
      </c>
    </row>
    <row r="2860" spans="1:4" x14ac:dyDescent="0.3">
      <c r="A2860">
        <v>100.565085715</v>
      </c>
      <c r="B2860">
        <v>52.929840219100001</v>
      </c>
      <c r="C2860">
        <v>4.4834425417400001E-2</v>
      </c>
      <c r="D2860">
        <v>106.626756194</v>
      </c>
    </row>
    <row r="2861" spans="1:4" x14ac:dyDescent="0.3">
      <c r="A2861">
        <v>100.565185715</v>
      </c>
      <c r="B2861">
        <v>52.929940219099997</v>
      </c>
      <c r="C2861">
        <v>4.4734425417399998E-2</v>
      </c>
      <c r="D2861">
        <v>106.663519905</v>
      </c>
    </row>
    <row r="2862" spans="1:4" x14ac:dyDescent="0.3">
      <c r="A2862">
        <v>100.565285715</v>
      </c>
      <c r="B2862">
        <v>52.9300402191</v>
      </c>
      <c r="C2862">
        <v>4.4634425417400002E-2</v>
      </c>
      <c r="D2862">
        <v>106.69681111600001</v>
      </c>
    </row>
    <row r="2863" spans="1:4" x14ac:dyDescent="0.3">
      <c r="A2863">
        <v>100.56538571500001</v>
      </c>
      <c r="B2863">
        <v>52.930140219099997</v>
      </c>
      <c r="C2863">
        <v>4.4534425417399999E-2</v>
      </c>
      <c r="D2863">
        <v>106.733525998</v>
      </c>
    </row>
    <row r="2864" spans="1:4" x14ac:dyDescent="0.3">
      <c r="A2864">
        <v>100.56548571499999</v>
      </c>
      <c r="B2864">
        <v>52.9302402191</v>
      </c>
      <c r="C2864">
        <v>4.4434425417400003E-2</v>
      </c>
      <c r="D2864">
        <v>106.77035066800001</v>
      </c>
    </row>
    <row r="2865" spans="1:4" x14ac:dyDescent="0.3">
      <c r="A2865">
        <v>100.565585715</v>
      </c>
      <c r="B2865">
        <v>52.930340219100003</v>
      </c>
      <c r="C2865">
        <v>4.43344254174E-2</v>
      </c>
      <c r="D2865">
        <v>106.807045022</v>
      </c>
    </row>
    <row r="2866" spans="1:4" x14ac:dyDescent="0.3">
      <c r="A2866">
        <v>100.565685715</v>
      </c>
      <c r="B2866">
        <v>52.930440219099999</v>
      </c>
      <c r="C2866">
        <v>4.4234425417399997E-2</v>
      </c>
      <c r="D2866">
        <v>106.843626478</v>
      </c>
    </row>
    <row r="2867" spans="1:4" x14ac:dyDescent="0.3">
      <c r="A2867">
        <v>100.565785715</v>
      </c>
      <c r="B2867">
        <v>52.930540219100003</v>
      </c>
      <c r="C2867">
        <v>4.4134425417400001E-2</v>
      </c>
      <c r="D2867">
        <v>106.876998242</v>
      </c>
    </row>
    <row r="2868" spans="1:4" x14ac:dyDescent="0.3">
      <c r="A2868">
        <v>100.56588571499999</v>
      </c>
      <c r="B2868">
        <v>52.930640219099999</v>
      </c>
      <c r="C2868">
        <v>4.4034425417399999E-2</v>
      </c>
      <c r="D2868">
        <v>106.91378838999999</v>
      </c>
    </row>
    <row r="2869" spans="1:4" x14ac:dyDescent="0.3">
      <c r="A2869">
        <v>100.565985715</v>
      </c>
      <c r="B2869">
        <v>52.930740219100002</v>
      </c>
      <c r="C2869">
        <v>4.3934425417400003E-2</v>
      </c>
      <c r="D2869">
        <v>106.950544326</v>
      </c>
    </row>
    <row r="2870" spans="1:4" x14ac:dyDescent="0.3">
      <c r="A2870">
        <v>100.566085715</v>
      </c>
      <c r="B2870">
        <v>52.930840219099998</v>
      </c>
      <c r="C2870">
        <v>4.38344254174E-2</v>
      </c>
      <c r="D2870">
        <v>106.987090014</v>
      </c>
    </row>
    <row r="2871" spans="1:4" x14ac:dyDescent="0.3">
      <c r="A2871">
        <v>100.566185715</v>
      </c>
      <c r="B2871">
        <v>52.930940219100002</v>
      </c>
      <c r="C2871">
        <v>4.3734425417399997E-2</v>
      </c>
      <c r="D2871">
        <v>107.020698462</v>
      </c>
    </row>
    <row r="2872" spans="1:4" x14ac:dyDescent="0.3">
      <c r="A2872">
        <v>100.56628571500001</v>
      </c>
      <c r="B2872">
        <v>52.931040219099998</v>
      </c>
      <c r="C2872">
        <v>4.3634425417400001E-2</v>
      </c>
      <c r="D2872">
        <v>107.04064519800001</v>
      </c>
    </row>
    <row r="2873" spans="1:4" x14ac:dyDescent="0.3">
      <c r="A2873">
        <v>100.566385715</v>
      </c>
      <c r="B2873">
        <v>52.931140219100001</v>
      </c>
      <c r="C2873">
        <v>4.3534425417399998E-2</v>
      </c>
      <c r="D2873">
        <v>107.077242826</v>
      </c>
    </row>
    <row r="2874" spans="1:4" x14ac:dyDescent="0.3">
      <c r="A2874">
        <v>100.566485715</v>
      </c>
      <c r="B2874">
        <v>52.931240219099998</v>
      </c>
      <c r="C2874">
        <v>4.3434425417400002E-2</v>
      </c>
      <c r="D2874">
        <v>107.110642271</v>
      </c>
    </row>
    <row r="2875" spans="1:4" x14ac:dyDescent="0.3">
      <c r="A2875">
        <v>100.566585715</v>
      </c>
      <c r="B2875">
        <v>52.931340219100001</v>
      </c>
      <c r="C2875">
        <v>4.3334425417399999E-2</v>
      </c>
      <c r="D2875">
        <v>107.13056972299999</v>
      </c>
    </row>
    <row r="2876" spans="1:4" x14ac:dyDescent="0.3">
      <c r="A2876">
        <v>100.56668571500001</v>
      </c>
      <c r="B2876">
        <v>52.931440219099997</v>
      </c>
      <c r="C2876">
        <v>4.3234425417400003E-2</v>
      </c>
      <c r="D2876">
        <v>107.167338722</v>
      </c>
    </row>
    <row r="2877" spans="1:4" x14ac:dyDescent="0.3">
      <c r="A2877">
        <v>100.56678571499999</v>
      </c>
      <c r="B2877">
        <v>52.9315402191</v>
      </c>
      <c r="C2877">
        <v>4.3134425417400001E-2</v>
      </c>
      <c r="D2877">
        <v>107.200776422</v>
      </c>
    </row>
    <row r="2878" spans="1:4" x14ac:dyDescent="0.3">
      <c r="A2878">
        <v>100.566885715</v>
      </c>
      <c r="B2878">
        <v>52.931640219099997</v>
      </c>
      <c r="C2878">
        <v>4.3034425417399998E-2</v>
      </c>
      <c r="D2878">
        <v>107.23745024900001</v>
      </c>
    </row>
    <row r="2879" spans="1:4" x14ac:dyDescent="0.3">
      <c r="A2879">
        <v>100.566985715</v>
      </c>
      <c r="B2879">
        <v>52.9317402191</v>
      </c>
      <c r="C2879">
        <v>4.2934425417400002E-2</v>
      </c>
      <c r="D2879">
        <v>107.274104482</v>
      </c>
    </row>
    <row r="2880" spans="1:4" x14ac:dyDescent="0.3">
      <c r="A2880">
        <v>100.567085715</v>
      </c>
      <c r="B2880">
        <v>52.931840219100003</v>
      </c>
      <c r="C2880">
        <v>4.2834425417399999E-2</v>
      </c>
      <c r="D2880">
        <v>107.31081532100001</v>
      </c>
    </row>
    <row r="2881" spans="1:4" x14ac:dyDescent="0.3">
      <c r="A2881">
        <v>100.56718571499999</v>
      </c>
      <c r="B2881">
        <v>52.931940219099999</v>
      </c>
      <c r="C2881">
        <v>4.2734425417400003E-2</v>
      </c>
      <c r="D2881">
        <v>107.347540466</v>
      </c>
    </row>
    <row r="2882" spans="1:4" x14ac:dyDescent="0.3">
      <c r="A2882">
        <v>100.567285715</v>
      </c>
      <c r="B2882">
        <v>52.932040219100003</v>
      </c>
      <c r="C2882">
        <v>4.26344254174E-2</v>
      </c>
      <c r="D2882">
        <v>107.380939911</v>
      </c>
    </row>
    <row r="2883" spans="1:4" x14ac:dyDescent="0.3">
      <c r="A2883">
        <v>100.567385715</v>
      </c>
      <c r="B2883">
        <v>52.932140219099999</v>
      </c>
      <c r="C2883">
        <v>4.2534425417399997E-2</v>
      </c>
      <c r="D2883">
        <v>107.417507992</v>
      </c>
    </row>
    <row r="2884" spans="1:4" x14ac:dyDescent="0.3">
      <c r="A2884">
        <v>100.567485715</v>
      </c>
      <c r="B2884">
        <v>52.932240219100002</v>
      </c>
      <c r="C2884">
        <v>4.2434425417400001E-2</v>
      </c>
      <c r="D2884">
        <v>107.45428943100001</v>
      </c>
    </row>
    <row r="2885" spans="1:4" x14ac:dyDescent="0.3">
      <c r="A2885">
        <v>101.803848461</v>
      </c>
      <c r="B2885">
        <v>53.118384701499998</v>
      </c>
      <c r="C2885">
        <v>4.0524498251300001E-2</v>
      </c>
      <c r="D2885">
        <v>107.493909829</v>
      </c>
    </row>
    <row r="2886" spans="1:4" x14ac:dyDescent="0.3">
      <c r="A2886">
        <v>103.388545867</v>
      </c>
      <c r="B2886">
        <v>53.784212688499998</v>
      </c>
      <c r="C2886">
        <v>-2.4087061645400001E-2</v>
      </c>
      <c r="D2886">
        <v>107.531393855</v>
      </c>
    </row>
    <row r="2887" spans="1:4" x14ac:dyDescent="0.3">
      <c r="A2887">
        <v>103.663930471</v>
      </c>
      <c r="B2887">
        <v>54.232710302100003</v>
      </c>
      <c r="C2887">
        <v>8.0082737314700007E-3</v>
      </c>
      <c r="D2887">
        <v>107.564254308</v>
      </c>
    </row>
    <row r="2888" spans="1:4" x14ac:dyDescent="0.3">
      <c r="A2888">
        <v>106.140260415</v>
      </c>
      <c r="B2888">
        <v>54.570565553999998</v>
      </c>
      <c r="C2888">
        <v>-1.25146137505E-2</v>
      </c>
      <c r="D2888">
        <v>107.602415728</v>
      </c>
    </row>
    <row r="2889" spans="1:4" x14ac:dyDescent="0.3">
      <c r="A2889">
        <v>106.140360415</v>
      </c>
      <c r="B2889">
        <v>54.570665554000001</v>
      </c>
      <c r="C2889">
        <v>-1.2614613750499999E-2</v>
      </c>
      <c r="D2889">
        <v>107.63450486000001</v>
      </c>
    </row>
    <row r="2890" spans="1:4" x14ac:dyDescent="0.3">
      <c r="A2890">
        <v>106.14046041500001</v>
      </c>
      <c r="B2890">
        <v>54.570765553999998</v>
      </c>
      <c r="C2890">
        <v>-1.27146137505E-2</v>
      </c>
      <c r="D2890">
        <v>107.671108398</v>
      </c>
    </row>
    <row r="2891" spans="1:4" x14ac:dyDescent="0.3">
      <c r="A2891">
        <v>106.140560415</v>
      </c>
      <c r="B2891">
        <v>54.570865554000001</v>
      </c>
      <c r="C2891">
        <v>-1.28146137505E-2</v>
      </c>
      <c r="D2891">
        <v>107.70782701100001</v>
      </c>
    </row>
    <row r="2892" spans="1:4" x14ac:dyDescent="0.3">
      <c r="A2892">
        <v>106.140660415</v>
      </c>
      <c r="B2892">
        <v>54.570965553999997</v>
      </c>
      <c r="C2892">
        <v>-1.2914613750500001E-2</v>
      </c>
      <c r="D2892">
        <v>107.741271865</v>
      </c>
    </row>
    <row r="2893" spans="1:4" x14ac:dyDescent="0.3">
      <c r="A2893">
        <v>106.140760415</v>
      </c>
      <c r="B2893">
        <v>54.571065554</v>
      </c>
      <c r="C2893">
        <v>-1.30146137505E-2</v>
      </c>
      <c r="D2893">
        <v>107.777919256</v>
      </c>
    </row>
    <row r="2894" spans="1:4" x14ac:dyDescent="0.3">
      <c r="A2894">
        <v>106.14086041500001</v>
      </c>
      <c r="B2894">
        <v>54.571165553999997</v>
      </c>
      <c r="C2894">
        <v>-1.31146137505E-2</v>
      </c>
      <c r="D2894">
        <v>107.81462947199999</v>
      </c>
    </row>
    <row r="2895" spans="1:4" x14ac:dyDescent="0.3">
      <c r="A2895">
        <v>106.140960415</v>
      </c>
      <c r="B2895">
        <v>54.571265554</v>
      </c>
      <c r="C2895">
        <v>-1.3214613750500001E-2</v>
      </c>
      <c r="D2895">
        <v>107.851347464</v>
      </c>
    </row>
    <row r="2896" spans="1:4" x14ac:dyDescent="0.3">
      <c r="A2896">
        <v>106.141060415</v>
      </c>
      <c r="B2896">
        <v>54.571365554000003</v>
      </c>
      <c r="C2896">
        <v>-1.33146137505E-2</v>
      </c>
      <c r="D2896">
        <v>107.884692792</v>
      </c>
    </row>
    <row r="2897" spans="1:4" x14ac:dyDescent="0.3">
      <c r="A2897">
        <v>106.141160415</v>
      </c>
      <c r="B2897">
        <v>54.571465554</v>
      </c>
      <c r="C2897">
        <v>-1.34146137505E-2</v>
      </c>
      <c r="D2897">
        <v>107.90472225800001</v>
      </c>
    </row>
    <row r="2898" spans="1:4" x14ac:dyDescent="0.3">
      <c r="A2898">
        <v>106.141260415</v>
      </c>
      <c r="B2898">
        <v>54.571565554000003</v>
      </c>
      <c r="C2898">
        <v>-1.3514613750500001E-2</v>
      </c>
      <c r="D2898">
        <v>107.94141754499999</v>
      </c>
    </row>
    <row r="2899" spans="1:4" x14ac:dyDescent="0.3">
      <c r="A2899">
        <v>106.14136041499999</v>
      </c>
      <c r="B2899">
        <v>54.571665553999999</v>
      </c>
      <c r="C2899">
        <v>-1.36146137505E-2</v>
      </c>
      <c r="D2899">
        <v>107.974717465</v>
      </c>
    </row>
    <row r="2900" spans="1:4" x14ac:dyDescent="0.3">
      <c r="A2900">
        <v>106.141460428</v>
      </c>
      <c r="B2900">
        <v>54.571765552199999</v>
      </c>
      <c r="C2900">
        <v>-0.16011665150599999</v>
      </c>
      <c r="D2900">
        <v>108.011516632</v>
      </c>
    </row>
    <row r="2901" spans="1:4" x14ac:dyDescent="0.3">
      <c r="A2901">
        <v>118.84154506500001</v>
      </c>
      <c r="B2901">
        <v>53.605111917199999</v>
      </c>
      <c r="C2901">
        <v>2.0175279315499998E-2</v>
      </c>
      <c r="D2901">
        <v>108.05477188</v>
      </c>
    </row>
    <row r="2902" spans="1:4" x14ac:dyDescent="0.3">
      <c r="A2902">
        <v>118.84164506499999</v>
      </c>
      <c r="B2902">
        <v>53.605211917200002</v>
      </c>
      <c r="C2902">
        <v>2.0075279315499999E-2</v>
      </c>
      <c r="D2902">
        <v>108.084931466</v>
      </c>
    </row>
    <row r="2903" spans="1:4" x14ac:dyDescent="0.3">
      <c r="A2903">
        <v>118.841745065</v>
      </c>
      <c r="B2903">
        <v>53.605311917199998</v>
      </c>
      <c r="C2903">
        <v>1.99752793155E-2</v>
      </c>
      <c r="D2903">
        <v>108.121604049</v>
      </c>
    </row>
    <row r="2904" spans="1:4" x14ac:dyDescent="0.3">
      <c r="A2904">
        <v>118.841845065</v>
      </c>
      <c r="B2904">
        <v>53.605411917200001</v>
      </c>
      <c r="C2904">
        <v>1.98752793155E-2</v>
      </c>
      <c r="D2904">
        <v>108.15492263</v>
      </c>
    </row>
    <row r="2905" spans="1:4" x14ac:dyDescent="0.3">
      <c r="A2905">
        <v>118.841945065</v>
      </c>
      <c r="B2905">
        <v>53.605511917199998</v>
      </c>
      <c r="C2905">
        <v>1.9775279315500001E-2</v>
      </c>
      <c r="D2905">
        <v>108.19165244</v>
      </c>
    </row>
    <row r="2906" spans="1:4" x14ac:dyDescent="0.3">
      <c r="A2906">
        <v>118.84204506499999</v>
      </c>
      <c r="B2906">
        <v>53.605611917200001</v>
      </c>
      <c r="C2906">
        <v>1.9675279315500002E-2</v>
      </c>
      <c r="D2906">
        <v>108.228432013</v>
      </c>
    </row>
    <row r="2907" spans="1:4" x14ac:dyDescent="0.3">
      <c r="A2907">
        <v>118.842145065</v>
      </c>
      <c r="B2907">
        <v>53.605711917199997</v>
      </c>
      <c r="C2907">
        <v>1.9575279315499999E-2</v>
      </c>
      <c r="D2907">
        <v>108.26508562399999</v>
      </c>
    </row>
    <row r="2908" spans="1:4" x14ac:dyDescent="0.3">
      <c r="A2908">
        <v>118.842245065</v>
      </c>
      <c r="B2908">
        <v>53.6058119172</v>
      </c>
      <c r="C2908">
        <v>1.9475279315499999E-2</v>
      </c>
      <c r="D2908">
        <v>108.301689162</v>
      </c>
    </row>
    <row r="2909" spans="1:4" x14ac:dyDescent="0.3">
      <c r="A2909">
        <v>118.842345065</v>
      </c>
      <c r="B2909">
        <v>53.605911917199997</v>
      </c>
      <c r="C2909">
        <v>1.93752793155E-2</v>
      </c>
      <c r="D2909">
        <v>108.33497011</v>
      </c>
    </row>
    <row r="2910" spans="1:4" x14ac:dyDescent="0.3">
      <c r="A2910">
        <v>118.84244506500001</v>
      </c>
      <c r="B2910">
        <v>53.6060119172</v>
      </c>
      <c r="C2910">
        <v>1.92752793155E-2</v>
      </c>
      <c r="D2910">
        <v>108.371767722</v>
      </c>
    </row>
    <row r="2911" spans="1:4" x14ac:dyDescent="0.3">
      <c r="A2911">
        <v>118.842545065</v>
      </c>
      <c r="B2911">
        <v>53.606111917200003</v>
      </c>
      <c r="C2911">
        <v>1.9175279315500001E-2</v>
      </c>
      <c r="D2911">
        <v>108.408526145</v>
      </c>
    </row>
    <row r="2912" spans="1:4" x14ac:dyDescent="0.3">
      <c r="A2912">
        <v>118.842645065</v>
      </c>
      <c r="B2912">
        <v>53.6062119172</v>
      </c>
      <c r="C2912">
        <v>1.9075279315500002E-2</v>
      </c>
      <c r="D2912">
        <v>108.44521894499999</v>
      </c>
    </row>
    <row r="2913" spans="1:4" x14ac:dyDescent="0.3">
      <c r="A2913">
        <v>118.842745065</v>
      </c>
      <c r="B2913">
        <v>53.606311917200003</v>
      </c>
      <c r="C2913">
        <v>1.8975279315499999E-2</v>
      </c>
      <c r="D2913">
        <v>108.481939736</v>
      </c>
    </row>
    <row r="2914" spans="1:4" x14ac:dyDescent="0.3">
      <c r="A2914">
        <v>118.84284506500001</v>
      </c>
      <c r="B2914">
        <v>53.606411917199999</v>
      </c>
      <c r="C2914">
        <v>1.8875279315499999E-2</v>
      </c>
      <c r="D2914">
        <v>108.51525738300001</v>
      </c>
    </row>
    <row r="2915" spans="1:4" x14ac:dyDescent="0.3">
      <c r="A2915">
        <v>118.84294506499999</v>
      </c>
      <c r="B2915">
        <v>53.606511917200002</v>
      </c>
      <c r="C2915">
        <v>1.87752793155E-2</v>
      </c>
      <c r="D2915">
        <v>108.552011142</v>
      </c>
    </row>
    <row r="2916" spans="1:4" x14ac:dyDescent="0.3">
      <c r="A2916">
        <v>118.843045065</v>
      </c>
      <c r="B2916">
        <v>53.606611917199999</v>
      </c>
      <c r="C2916">
        <v>1.8675279315500001E-2</v>
      </c>
      <c r="D2916">
        <v>108.58874095199999</v>
      </c>
    </row>
    <row r="2917" spans="1:4" x14ac:dyDescent="0.3">
      <c r="A2917">
        <v>118.843145065</v>
      </c>
      <c r="B2917">
        <v>53.606711917200002</v>
      </c>
      <c r="C2917">
        <v>1.8575279315500001E-2</v>
      </c>
      <c r="D2917">
        <v>108.625461121</v>
      </c>
    </row>
    <row r="2918" spans="1:4" x14ac:dyDescent="0.3">
      <c r="A2918">
        <v>118.843245065</v>
      </c>
      <c r="B2918">
        <v>53.606811917199998</v>
      </c>
      <c r="C2918">
        <v>1.8475279315499998E-2</v>
      </c>
      <c r="D2918">
        <v>108.658734915</v>
      </c>
    </row>
    <row r="2919" spans="1:4" x14ac:dyDescent="0.3">
      <c r="A2919">
        <v>118.84334506499999</v>
      </c>
      <c r="B2919">
        <v>53.606911917200001</v>
      </c>
      <c r="C2919">
        <v>1.8375279315499999E-2</v>
      </c>
      <c r="D2919">
        <v>108.69537764099999</v>
      </c>
    </row>
    <row r="2920" spans="1:4" x14ac:dyDescent="0.3">
      <c r="A2920">
        <v>118.843445065</v>
      </c>
      <c r="B2920">
        <v>53.607011917199998</v>
      </c>
      <c r="C2920">
        <v>1.82752793155E-2</v>
      </c>
      <c r="D2920">
        <v>108.732159702</v>
      </c>
    </row>
    <row r="2921" spans="1:4" x14ac:dyDescent="0.3">
      <c r="A2921">
        <v>135.39558768099999</v>
      </c>
      <c r="B2921">
        <v>41.699472157499997</v>
      </c>
      <c r="C2921">
        <v>6.8704688412100007E-2</v>
      </c>
      <c r="D2921">
        <v>108.777906504</v>
      </c>
    </row>
    <row r="2922" spans="1:4" x14ac:dyDescent="0.3">
      <c r="A2922">
        <v>135.395687681</v>
      </c>
      <c r="B2922">
        <v>41.6995721575</v>
      </c>
      <c r="C2922">
        <v>6.8604688412100004E-2</v>
      </c>
      <c r="D2922">
        <v>108.805602839</v>
      </c>
    </row>
    <row r="2923" spans="1:4" x14ac:dyDescent="0.3">
      <c r="A2923">
        <v>135.395787681</v>
      </c>
      <c r="B2923">
        <v>41.699672157499997</v>
      </c>
      <c r="C2923">
        <v>6.8504688412100001E-2</v>
      </c>
      <c r="D2923">
        <v>108.838948789</v>
      </c>
    </row>
    <row r="2924" spans="1:4" x14ac:dyDescent="0.3">
      <c r="A2924">
        <v>135.395887681</v>
      </c>
      <c r="B2924">
        <v>41.6997721575</v>
      </c>
      <c r="C2924">
        <v>6.8404688412099998E-2</v>
      </c>
      <c r="D2924">
        <v>108.87562075</v>
      </c>
    </row>
    <row r="2925" spans="1:4" x14ac:dyDescent="0.3">
      <c r="A2925">
        <v>135.39598768100001</v>
      </c>
      <c r="B2925">
        <v>41.699872157500003</v>
      </c>
      <c r="C2925">
        <v>6.8304688412099995E-2</v>
      </c>
      <c r="D2925">
        <v>108.912345895</v>
      </c>
    </row>
    <row r="2926" spans="1:4" x14ac:dyDescent="0.3">
      <c r="A2926">
        <v>135.39608768100001</v>
      </c>
      <c r="B2926">
        <v>41.6999721575</v>
      </c>
      <c r="C2926">
        <v>6.8204688412100006E-2</v>
      </c>
      <c r="D2926">
        <v>108.948943834</v>
      </c>
    </row>
    <row r="2927" spans="1:4" x14ac:dyDescent="0.3">
      <c r="A2927">
        <v>135.39618768099999</v>
      </c>
      <c r="B2927">
        <v>41.700072157500003</v>
      </c>
      <c r="C2927">
        <v>6.8104688412100003E-2</v>
      </c>
      <c r="D2927">
        <v>108.98239864</v>
      </c>
    </row>
    <row r="2928" spans="1:4" x14ac:dyDescent="0.3">
      <c r="A2928">
        <v>135.39628768099999</v>
      </c>
      <c r="B2928">
        <v>41.700172157499999</v>
      </c>
      <c r="C2928">
        <v>6.8004688412100001E-2</v>
      </c>
      <c r="D2928">
        <v>109.002433393</v>
      </c>
    </row>
    <row r="2929" spans="1:4" x14ac:dyDescent="0.3">
      <c r="A2929">
        <v>135.39638768099999</v>
      </c>
      <c r="B2929">
        <v>41.700272157500002</v>
      </c>
      <c r="C2929">
        <v>6.7904688412099998E-2</v>
      </c>
      <c r="D2929">
        <v>109.03905497</v>
      </c>
    </row>
    <row r="2930" spans="1:4" x14ac:dyDescent="0.3">
      <c r="A2930">
        <v>135.396487681</v>
      </c>
      <c r="B2930">
        <v>41.700372157499999</v>
      </c>
      <c r="C2930">
        <v>6.7804688412099995E-2</v>
      </c>
      <c r="D2930">
        <v>109.07256824700001</v>
      </c>
    </row>
    <row r="2931" spans="1:4" x14ac:dyDescent="0.3">
      <c r="A2931">
        <v>135.396587681</v>
      </c>
      <c r="B2931">
        <v>41.700472157500002</v>
      </c>
      <c r="C2931">
        <v>6.7704688412100006E-2</v>
      </c>
      <c r="D2931">
        <v>109.09245931</v>
      </c>
    </row>
    <row r="2932" spans="1:4" x14ac:dyDescent="0.3">
      <c r="A2932">
        <v>135.396687681</v>
      </c>
      <c r="B2932">
        <v>41.700572157499998</v>
      </c>
      <c r="C2932">
        <v>6.7604688412100003E-2</v>
      </c>
      <c r="D2932">
        <v>109.129161751</v>
      </c>
    </row>
    <row r="2933" spans="1:4" x14ac:dyDescent="0.3">
      <c r="A2933">
        <v>135.39678768100001</v>
      </c>
      <c r="B2933">
        <v>41.700672157500001</v>
      </c>
      <c r="C2933">
        <v>6.75046884121E-2</v>
      </c>
      <c r="D2933">
        <v>109.1626234</v>
      </c>
    </row>
    <row r="2934" spans="1:4" x14ac:dyDescent="0.3">
      <c r="A2934">
        <v>135.39688768100001</v>
      </c>
      <c r="B2934">
        <v>41.700772157499998</v>
      </c>
      <c r="C2934">
        <v>6.7404688412099997E-2</v>
      </c>
      <c r="D2934">
        <v>109.182618965</v>
      </c>
    </row>
    <row r="2935" spans="1:4" x14ac:dyDescent="0.3">
      <c r="A2935">
        <v>135.39698768100001</v>
      </c>
      <c r="B2935">
        <v>41.700872157500001</v>
      </c>
      <c r="C2935">
        <v>6.7304688412099994E-2</v>
      </c>
      <c r="D2935">
        <v>109.21929559100001</v>
      </c>
    </row>
    <row r="2936" spans="1:4" x14ac:dyDescent="0.3">
      <c r="A2936">
        <v>135.39708768099999</v>
      </c>
      <c r="B2936">
        <v>41.700972157499997</v>
      </c>
      <c r="C2936">
        <v>6.7204688412100005E-2</v>
      </c>
      <c r="D2936">
        <v>109.252546681</v>
      </c>
    </row>
    <row r="2937" spans="1:4" x14ac:dyDescent="0.3">
      <c r="A2937">
        <v>135.39718768099999</v>
      </c>
      <c r="B2937">
        <v>41.701072157500001</v>
      </c>
      <c r="C2937">
        <v>6.7104688412100003E-2</v>
      </c>
      <c r="D2937">
        <v>109.27284953100001</v>
      </c>
    </row>
    <row r="2938" spans="1:4" x14ac:dyDescent="0.3">
      <c r="A2938">
        <v>135.39728768099999</v>
      </c>
      <c r="B2938">
        <v>41.701172157499997</v>
      </c>
      <c r="C2938">
        <v>6.70046884121E-2</v>
      </c>
      <c r="D2938">
        <v>109.309490701</v>
      </c>
    </row>
    <row r="2939" spans="1:4" x14ac:dyDescent="0.3">
      <c r="A2939">
        <v>135.397387681</v>
      </c>
      <c r="B2939">
        <v>41.7012721575</v>
      </c>
      <c r="C2939">
        <v>6.6904688412099997E-2</v>
      </c>
      <c r="D2939">
        <v>109.342708824</v>
      </c>
    </row>
    <row r="2940" spans="1:4" x14ac:dyDescent="0.3">
      <c r="A2940">
        <v>135.397487681</v>
      </c>
      <c r="B2940">
        <v>41.701372157500003</v>
      </c>
      <c r="C2940">
        <v>6.6804688412099994E-2</v>
      </c>
      <c r="D2940">
        <v>109.362790229</v>
      </c>
    </row>
    <row r="2941" spans="1:4" x14ac:dyDescent="0.3">
      <c r="A2941">
        <v>135.397587681</v>
      </c>
      <c r="B2941">
        <v>41.7014721575</v>
      </c>
      <c r="C2941">
        <v>6.6704688412100005E-2</v>
      </c>
      <c r="D2941">
        <v>109.399582243</v>
      </c>
    </row>
    <row r="2942" spans="1:4" x14ac:dyDescent="0.3">
      <c r="A2942">
        <v>135.39768768100001</v>
      </c>
      <c r="B2942">
        <v>41.701572157500003</v>
      </c>
      <c r="C2942">
        <v>6.6604688412100002E-2</v>
      </c>
      <c r="D2942">
        <v>109.432833333</v>
      </c>
    </row>
    <row r="2943" spans="1:4" x14ac:dyDescent="0.3">
      <c r="A2943">
        <v>135.39778768100001</v>
      </c>
      <c r="B2943">
        <v>41.701672157499999</v>
      </c>
      <c r="C2943">
        <v>6.6504688412099999E-2</v>
      </c>
      <c r="D2943">
        <v>109.45292033699999</v>
      </c>
    </row>
    <row r="2944" spans="1:4" x14ac:dyDescent="0.3">
      <c r="A2944">
        <v>135.39788768099999</v>
      </c>
      <c r="B2944">
        <v>41.701772157500002</v>
      </c>
      <c r="C2944">
        <v>6.6404688412099996E-2</v>
      </c>
      <c r="D2944">
        <v>109.489690268</v>
      </c>
    </row>
    <row r="2945" spans="1:4" x14ac:dyDescent="0.3">
      <c r="A2945">
        <v>135.39798768099999</v>
      </c>
      <c r="B2945">
        <v>41.701872157499999</v>
      </c>
      <c r="C2945">
        <v>6.6304688412099994E-2</v>
      </c>
      <c r="D2945">
        <v>109.522921142</v>
      </c>
    </row>
    <row r="2946" spans="1:4" x14ac:dyDescent="0.3">
      <c r="A2946">
        <v>135.39808768099999</v>
      </c>
      <c r="B2946">
        <v>41.701972157500002</v>
      </c>
      <c r="C2946">
        <v>6.6204688412100005E-2</v>
      </c>
      <c r="D2946">
        <v>109.543150591</v>
      </c>
    </row>
    <row r="2947" spans="1:4" x14ac:dyDescent="0.3">
      <c r="A2947">
        <v>135.398187681</v>
      </c>
      <c r="B2947">
        <v>41.702072157499998</v>
      </c>
      <c r="C2947">
        <v>6.6104688412100002E-2</v>
      </c>
      <c r="D2947">
        <v>109.579747598</v>
      </c>
    </row>
    <row r="2948" spans="1:4" x14ac:dyDescent="0.3">
      <c r="A2948">
        <v>135.398287681</v>
      </c>
      <c r="B2948">
        <v>41.702172157500002</v>
      </c>
      <c r="C2948">
        <v>6.6004688412099999E-2</v>
      </c>
      <c r="D2948">
        <v>109.613068356</v>
      </c>
    </row>
    <row r="2949" spans="1:4" x14ac:dyDescent="0.3">
      <c r="A2949">
        <v>135.398387681</v>
      </c>
      <c r="B2949">
        <v>41.702272157499998</v>
      </c>
      <c r="C2949">
        <v>6.5904688412099996E-2</v>
      </c>
      <c r="D2949">
        <v>109.633150383</v>
      </c>
    </row>
    <row r="2950" spans="1:4" x14ac:dyDescent="0.3">
      <c r="A2950">
        <v>135.39848768100001</v>
      </c>
      <c r="B2950">
        <v>41.702372157500001</v>
      </c>
      <c r="C2950">
        <v>6.5804688412099993E-2</v>
      </c>
      <c r="D2950">
        <v>109.669816435</v>
      </c>
    </row>
    <row r="2951" spans="1:4" x14ac:dyDescent="0.3">
      <c r="A2951">
        <v>135.39858768100001</v>
      </c>
      <c r="B2951">
        <v>41.702472157499997</v>
      </c>
      <c r="C2951">
        <v>6.5704688412100004E-2</v>
      </c>
      <c r="D2951">
        <v>109.703202195</v>
      </c>
    </row>
    <row r="2952" spans="1:4" x14ac:dyDescent="0.3">
      <c r="A2952">
        <v>135.39868768100001</v>
      </c>
      <c r="B2952">
        <v>41.702572157500001</v>
      </c>
      <c r="C2952">
        <v>6.5604688412100001E-2</v>
      </c>
      <c r="D2952">
        <v>109.723151419</v>
      </c>
    </row>
    <row r="2953" spans="1:4" x14ac:dyDescent="0.3">
      <c r="A2953">
        <v>135.39878768099999</v>
      </c>
      <c r="B2953">
        <v>41.702672157499997</v>
      </c>
      <c r="C2953">
        <v>6.5504688412099998E-2</v>
      </c>
      <c r="D2953">
        <v>109.760022431</v>
      </c>
    </row>
    <row r="2954" spans="1:4" x14ac:dyDescent="0.3">
      <c r="A2954">
        <v>135.39888768099999</v>
      </c>
      <c r="B2954">
        <v>41.7027721575</v>
      </c>
      <c r="C2954">
        <v>6.5404688412099996E-2</v>
      </c>
      <c r="D2954">
        <v>109.79337273500001</v>
      </c>
    </row>
    <row r="2955" spans="1:4" x14ac:dyDescent="0.3">
      <c r="A2955">
        <v>135.39898768099999</v>
      </c>
      <c r="B2955">
        <v>41.702872157500003</v>
      </c>
      <c r="C2955">
        <v>6.5304688412100007E-2</v>
      </c>
      <c r="D2955">
        <v>109.813279971</v>
      </c>
    </row>
    <row r="2956" spans="1:4" x14ac:dyDescent="0.3">
      <c r="A2956">
        <v>135.399087681</v>
      </c>
      <c r="B2956">
        <v>41.7029721575</v>
      </c>
      <c r="C2956">
        <v>6.5204688412100004E-2</v>
      </c>
      <c r="D2956">
        <v>109.85007354</v>
      </c>
    </row>
    <row r="2957" spans="1:4" x14ac:dyDescent="0.3">
      <c r="A2957">
        <v>135.399187681</v>
      </c>
      <c r="B2957">
        <v>41.703072157500003</v>
      </c>
      <c r="C2957">
        <v>6.5104688412100001E-2</v>
      </c>
      <c r="D2957">
        <v>109.883338626</v>
      </c>
    </row>
    <row r="2958" spans="1:4" x14ac:dyDescent="0.3">
      <c r="A2958">
        <v>135.399287681</v>
      </c>
      <c r="B2958">
        <v>41.703172157499999</v>
      </c>
      <c r="C2958">
        <v>6.5004688412099998E-2</v>
      </c>
      <c r="D2958">
        <v>109.903407902</v>
      </c>
    </row>
    <row r="2959" spans="1:4" x14ac:dyDescent="0.3">
      <c r="A2959">
        <v>135.39938768100001</v>
      </c>
      <c r="B2959">
        <v>41.703272157500002</v>
      </c>
      <c r="C2959">
        <v>6.4904688412099995E-2</v>
      </c>
      <c r="D2959">
        <v>109.940138334</v>
      </c>
    </row>
    <row r="2960" spans="1:4" x14ac:dyDescent="0.3">
      <c r="A2960">
        <v>135.39948768100001</v>
      </c>
      <c r="B2960">
        <v>41.703372157499999</v>
      </c>
      <c r="C2960">
        <v>6.4804688412100006E-2</v>
      </c>
      <c r="D2960">
        <v>109.973485217</v>
      </c>
    </row>
    <row r="2961" spans="1:4" x14ac:dyDescent="0.3">
      <c r="A2961">
        <v>135.39958768100001</v>
      </c>
      <c r="B2961">
        <v>41.703472157500002</v>
      </c>
      <c r="C2961">
        <v>6.4704688412100003E-2</v>
      </c>
      <c r="D2961">
        <v>109.993556359</v>
      </c>
    </row>
    <row r="2962" spans="1:4" x14ac:dyDescent="0.3">
      <c r="A2962">
        <v>135.39968768099999</v>
      </c>
      <c r="B2962">
        <v>41.703572157499998</v>
      </c>
      <c r="C2962">
        <v>6.46046884121E-2</v>
      </c>
      <c r="D2962">
        <v>110.03033064500001</v>
      </c>
    </row>
    <row r="2963" spans="1:4" x14ac:dyDescent="0.3">
      <c r="A2963">
        <v>135.39978768099999</v>
      </c>
      <c r="B2963">
        <v>41.703672157500002</v>
      </c>
      <c r="C2963">
        <v>6.4504688412099997E-2</v>
      </c>
      <c r="D2963">
        <v>110.063632431</v>
      </c>
    </row>
    <row r="2964" spans="1:4" x14ac:dyDescent="0.3">
      <c r="A2964">
        <v>135.399887681</v>
      </c>
      <c r="B2964">
        <v>41.703772157499998</v>
      </c>
      <c r="C2964">
        <v>6.4404688412099995E-2</v>
      </c>
      <c r="D2964">
        <v>110.083793145</v>
      </c>
    </row>
    <row r="2965" spans="1:4" x14ac:dyDescent="0.3">
      <c r="A2965">
        <v>135.399987681</v>
      </c>
      <c r="B2965">
        <v>41.703872157500001</v>
      </c>
      <c r="C2965">
        <v>6.4304688412100006E-2</v>
      </c>
      <c r="D2965">
        <v>110.12048345700001</v>
      </c>
    </row>
    <row r="2966" spans="1:4" x14ac:dyDescent="0.3">
      <c r="A2966">
        <v>135.400087681</v>
      </c>
      <c r="B2966">
        <v>41.703972157499997</v>
      </c>
      <c r="C2966">
        <v>6.4204688412100003E-2</v>
      </c>
      <c r="D2966">
        <v>110.153715886</v>
      </c>
    </row>
    <row r="2967" spans="1:4" x14ac:dyDescent="0.3">
      <c r="A2967">
        <v>135.40018768100001</v>
      </c>
      <c r="B2967">
        <v>41.704072157500001</v>
      </c>
      <c r="C2967">
        <v>6.41046884121E-2</v>
      </c>
      <c r="D2967">
        <v>110.17386136099999</v>
      </c>
    </row>
    <row r="2968" spans="1:4" x14ac:dyDescent="0.3">
      <c r="A2968">
        <v>135.40028768100001</v>
      </c>
      <c r="B2968">
        <v>41.704172157499997</v>
      </c>
      <c r="C2968">
        <v>6.4004688412099997E-2</v>
      </c>
      <c r="D2968">
        <v>110.210437529</v>
      </c>
    </row>
    <row r="2969" spans="1:4" x14ac:dyDescent="0.3">
      <c r="A2969">
        <v>135.40038768100001</v>
      </c>
      <c r="B2969">
        <v>41.7042721575</v>
      </c>
      <c r="C2969">
        <v>6.3904688412099994E-2</v>
      </c>
      <c r="D2969">
        <v>110.243843505</v>
      </c>
    </row>
    <row r="2970" spans="1:4" x14ac:dyDescent="0.3">
      <c r="A2970">
        <v>135.40048768099999</v>
      </c>
      <c r="B2970">
        <v>41.704372157500003</v>
      </c>
      <c r="C2970">
        <v>6.3804688412100005E-2</v>
      </c>
      <c r="D2970">
        <v>110.264031589</v>
      </c>
    </row>
    <row r="2971" spans="1:4" x14ac:dyDescent="0.3">
      <c r="A2971">
        <v>135.40058768099999</v>
      </c>
      <c r="B2971">
        <v>41.7044721575</v>
      </c>
      <c r="C2971">
        <v>6.3704688412100002E-2</v>
      </c>
      <c r="D2971">
        <v>110.30059936000001</v>
      </c>
    </row>
    <row r="2972" spans="1:4" x14ac:dyDescent="0.3">
      <c r="A2972">
        <v>133.672475367</v>
      </c>
      <c r="B2972">
        <v>42.805281108199999</v>
      </c>
      <c r="C2972">
        <v>1.7167483599799999E-4</v>
      </c>
      <c r="D2972">
        <v>110.337495253</v>
      </c>
    </row>
    <row r="2973" spans="1:4" x14ac:dyDescent="0.3">
      <c r="A2973">
        <v>131.87798487000001</v>
      </c>
      <c r="B2973">
        <v>44.822465245399997</v>
      </c>
      <c r="C2973">
        <v>-1.1659403074400001E-2</v>
      </c>
      <c r="D2973">
        <v>110.373463073</v>
      </c>
    </row>
    <row r="2974" spans="1:4" x14ac:dyDescent="0.3">
      <c r="A2974">
        <v>130.07842188199999</v>
      </c>
      <c r="B2974">
        <v>46.847482231900003</v>
      </c>
      <c r="C2974">
        <v>4.6154070798799997E-2</v>
      </c>
      <c r="D2974">
        <v>110.41077324</v>
      </c>
    </row>
    <row r="2975" spans="1:4" x14ac:dyDescent="0.3">
      <c r="A2975">
        <v>129.68131276099999</v>
      </c>
      <c r="B2975">
        <v>47.602500434</v>
      </c>
      <c r="C2975">
        <v>-1.02210384465E-2</v>
      </c>
      <c r="D2975">
        <v>110.44708628799999</v>
      </c>
    </row>
    <row r="2976" spans="1:4" x14ac:dyDescent="0.3">
      <c r="A2976">
        <v>128.60756561100001</v>
      </c>
      <c r="B2976">
        <v>48.3570173074</v>
      </c>
      <c r="C2976">
        <v>-1.58520134211E-2</v>
      </c>
      <c r="D2976">
        <v>110.484040963</v>
      </c>
    </row>
    <row r="2977" spans="1:4" x14ac:dyDescent="0.3">
      <c r="A2977">
        <v>125.778323847</v>
      </c>
      <c r="B2977">
        <v>50.420929696000002</v>
      </c>
      <c r="C2977">
        <v>-6.9979042038600003E-2</v>
      </c>
      <c r="D2977">
        <v>110.51715271800001</v>
      </c>
    </row>
    <row r="2978" spans="1:4" x14ac:dyDescent="0.3">
      <c r="A2978">
        <v>123.499653396</v>
      </c>
      <c r="B2978">
        <v>51.865560264499997</v>
      </c>
      <c r="C2978">
        <v>1.2602673112600001E-2</v>
      </c>
      <c r="D2978">
        <v>110.55421407199999</v>
      </c>
    </row>
    <row r="2979" spans="1:4" x14ac:dyDescent="0.3">
      <c r="A2979">
        <v>121.58932542300001</v>
      </c>
      <c r="B2979">
        <v>52.938251815900003</v>
      </c>
      <c r="C2979">
        <v>1.149568636E-2</v>
      </c>
      <c r="D2979">
        <v>110.591200782</v>
      </c>
    </row>
    <row r="2980" spans="1:4" x14ac:dyDescent="0.3">
      <c r="A2980">
        <v>119.859781106</v>
      </c>
      <c r="B2980">
        <v>53.241653249300001</v>
      </c>
      <c r="C2980">
        <v>2.7941312498700001E-2</v>
      </c>
      <c r="D2980">
        <v>110.627312291</v>
      </c>
    </row>
    <row r="2981" spans="1:4" x14ac:dyDescent="0.3">
      <c r="A2981">
        <v>118.018402124</v>
      </c>
      <c r="B2981">
        <v>53.930014590100001</v>
      </c>
      <c r="C2981">
        <v>-3.5562204931300002E-4</v>
      </c>
      <c r="D2981">
        <v>110.66457829399999</v>
      </c>
    </row>
    <row r="2982" spans="1:4" x14ac:dyDescent="0.3">
      <c r="A2982">
        <v>116.587312543</v>
      </c>
      <c r="B2982">
        <v>54.218335395899999</v>
      </c>
      <c r="C2982">
        <v>1.5274051644199999E-2</v>
      </c>
      <c r="D2982">
        <v>110.697051843</v>
      </c>
    </row>
    <row r="2983" spans="1:4" x14ac:dyDescent="0.3">
      <c r="A2983">
        <v>114.801175624</v>
      </c>
      <c r="B2983">
        <v>54.636878513699997</v>
      </c>
      <c r="C2983">
        <v>-4.9746286833200003E-2</v>
      </c>
      <c r="D2983">
        <v>110.73465840900001</v>
      </c>
    </row>
    <row r="2984" spans="1:4" x14ac:dyDescent="0.3">
      <c r="A2984">
        <v>112.982181131</v>
      </c>
      <c r="B2984">
        <v>54.8485937759</v>
      </c>
      <c r="C2984">
        <v>8.4015247033999995E-4</v>
      </c>
      <c r="D2984">
        <v>110.771928766</v>
      </c>
    </row>
    <row r="2985" spans="1:4" x14ac:dyDescent="0.3">
      <c r="A2985">
        <v>110.90969016</v>
      </c>
      <c r="B2985">
        <v>55.097517879000002</v>
      </c>
      <c r="C2985">
        <v>-9.3420075605800002E-3</v>
      </c>
      <c r="D2985">
        <v>110.807315918</v>
      </c>
    </row>
    <row r="2986" spans="1:4" x14ac:dyDescent="0.3">
      <c r="A2986">
        <v>108.795208949</v>
      </c>
      <c r="B2986">
        <v>55.235538355199999</v>
      </c>
      <c r="C2986">
        <v>6.1819730899400002E-3</v>
      </c>
      <c r="D2986">
        <v>110.83895625300001</v>
      </c>
    </row>
    <row r="2987" spans="1:4" x14ac:dyDescent="0.3">
      <c r="A2987">
        <v>107.288739075</v>
      </c>
      <c r="B2987">
        <v>54.957256951200002</v>
      </c>
      <c r="C2987">
        <v>2.5481545799799998E-2</v>
      </c>
      <c r="D2987">
        <v>110.87754127700001</v>
      </c>
    </row>
    <row r="2988" spans="1:4" x14ac:dyDescent="0.3">
      <c r="A2988">
        <v>105.22964869800001</v>
      </c>
      <c r="B2988">
        <v>54.376570841300001</v>
      </c>
      <c r="C2988">
        <v>-3.3910164954499999E-2</v>
      </c>
      <c r="D2988">
        <v>110.914670122</v>
      </c>
    </row>
    <row r="2989" spans="1:4" x14ac:dyDescent="0.3">
      <c r="A2989">
        <v>103.759757139</v>
      </c>
      <c r="B2989">
        <v>54.243365228800002</v>
      </c>
      <c r="C2989">
        <v>2.9492642520600001E-3</v>
      </c>
      <c r="D2989">
        <v>110.951365098</v>
      </c>
    </row>
    <row r="2990" spans="1:4" x14ac:dyDescent="0.3">
      <c r="A2990">
        <v>102.711256843</v>
      </c>
      <c r="B2990">
        <v>53.827829137599998</v>
      </c>
      <c r="C2990">
        <v>-22.545256990799999</v>
      </c>
      <c r="D2990">
        <v>110.987324832</v>
      </c>
    </row>
    <row r="2991" spans="1:4" x14ac:dyDescent="0.3">
      <c r="A2991">
        <v>100.922874185</v>
      </c>
      <c r="B2991">
        <v>53.069954016200001</v>
      </c>
      <c r="C2991">
        <v>-20.2720148945</v>
      </c>
      <c r="D2991">
        <v>111.018660682</v>
      </c>
    </row>
    <row r="2992" spans="1:4" x14ac:dyDescent="0.3">
      <c r="A2992">
        <v>98.739984618700007</v>
      </c>
      <c r="B2992">
        <v>50.555155307100001</v>
      </c>
      <c r="C2992">
        <v>-33.544359344900002</v>
      </c>
      <c r="D2992">
        <v>111.05588998499999</v>
      </c>
    </row>
    <row r="2993" spans="1:4" x14ac:dyDescent="0.3">
      <c r="A2993">
        <v>98.686397584700003</v>
      </c>
      <c r="B2993">
        <v>50.5848859496</v>
      </c>
      <c r="C2993">
        <v>-22.212708905900001</v>
      </c>
      <c r="D2993">
        <v>111.091934937</v>
      </c>
    </row>
    <row r="2994" spans="1:4" x14ac:dyDescent="0.3">
      <c r="A2994">
        <v>98.178439888200003</v>
      </c>
      <c r="B2994">
        <v>48.985676709400003</v>
      </c>
      <c r="C2994">
        <v>-30.440657378899999</v>
      </c>
      <c r="D2994">
        <v>111.12891045000001</v>
      </c>
    </row>
    <row r="2995" spans="1:4" x14ac:dyDescent="0.3">
      <c r="A2995">
        <v>97.615233393899999</v>
      </c>
      <c r="B2995">
        <v>47.962872516200001</v>
      </c>
      <c r="C2995">
        <v>-34.464185310600001</v>
      </c>
      <c r="D2995">
        <v>111.165374652</v>
      </c>
    </row>
    <row r="2996" spans="1:4" x14ac:dyDescent="0.3">
      <c r="A2996">
        <v>97.231192159299994</v>
      </c>
      <c r="B2996">
        <v>46.485391419400003</v>
      </c>
      <c r="C2996">
        <v>-33.161969127699997</v>
      </c>
      <c r="D2996">
        <v>111.198601794</v>
      </c>
    </row>
    <row r="2997" spans="1:4" x14ac:dyDescent="0.3">
      <c r="A2997">
        <v>96.872384611200005</v>
      </c>
      <c r="B2997">
        <v>46.693948314499998</v>
      </c>
      <c r="C2997">
        <v>3.3453828682399999E-3</v>
      </c>
      <c r="D2997">
        <v>111.236727136</v>
      </c>
    </row>
    <row r="2998" spans="1:4" x14ac:dyDescent="0.3">
      <c r="A2998">
        <v>96.872484612999997</v>
      </c>
      <c r="B2998">
        <v>46.694048309400003</v>
      </c>
      <c r="C2998">
        <v>-0.26095549569199999</v>
      </c>
      <c r="D2998">
        <v>111.27152149</v>
      </c>
    </row>
    <row r="2999" spans="1:4" x14ac:dyDescent="0.3">
      <c r="A2999">
        <v>97.130898759399997</v>
      </c>
      <c r="B2999">
        <v>43.798360124200002</v>
      </c>
      <c r="C2999">
        <v>28.9116569121</v>
      </c>
      <c r="D2999">
        <v>111.31426325</v>
      </c>
    </row>
    <row r="3000" spans="1:4" x14ac:dyDescent="0.3">
      <c r="A3000">
        <v>97.697268860099996</v>
      </c>
      <c r="B3000">
        <v>41.966182398699999</v>
      </c>
      <c r="C3000">
        <v>29.052193062400001</v>
      </c>
      <c r="D3000">
        <v>111.345975119</v>
      </c>
    </row>
    <row r="3001" spans="1:4" x14ac:dyDescent="0.3">
      <c r="A3001">
        <v>97.952116758299994</v>
      </c>
      <c r="B3001">
        <v>41.527265441300003</v>
      </c>
      <c r="C3001">
        <v>4.1360618246699997E-3</v>
      </c>
      <c r="D3001">
        <v>111.37978261799999</v>
      </c>
    </row>
    <row r="3002" spans="1:4" x14ac:dyDescent="0.3">
      <c r="A3002">
        <v>97.952216758099993</v>
      </c>
      <c r="B3002">
        <v>41.5273654358</v>
      </c>
      <c r="C3002">
        <v>0.245765322758</v>
      </c>
      <c r="D3002">
        <v>111.41493744100001</v>
      </c>
    </row>
    <row r="3003" spans="1:4" x14ac:dyDescent="0.3">
      <c r="A3003">
        <v>98.258407834899998</v>
      </c>
      <c r="B3003">
        <v>37.645430757699998</v>
      </c>
      <c r="C3003">
        <v>-4.7509476738200003E-2</v>
      </c>
      <c r="D3003">
        <v>111.45762197400001</v>
      </c>
    </row>
    <row r="3004" spans="1:4" x14ac:dyDescent="0.3">
      <c r="A3004">
        <v>98.258507834900001</v>
      </c>
      <c r="B3004">
        <v>37.645530757700001</v>
      </c>
      <c r="C3004">
        <v>-4.7609476738199999E-2</v>
      </c>
      <c r="D3004">
        <v>111.488474504</v>
      </c>
    </row>
    <row r="3005" spans="1:4" x14ac:dyDescent="0.3">
      <c r="A3005">
        <v>98.258607834900005</v>
      </c>
      <c r="B3005">
        <v>37.645630757699998</v>
      </c>
      <c r="C3005">
        <v>-4.7709476738200002E-2</v>
      </c>
      <c r="D3005">
        <v>111.52176851500001</v>
      </c>
    </row>
    <row r="3006" spans="1:4" x14ac:dyDescent="0.3">
      <c r="A3006">
        <v>98.258707834899994</v>
      </c>
      <c r="B3006">
        <v>37.645730757700001</v>
      </c>
      <c r="C3006">
        <v>-4.7809476738199998E-2</v>
      </c>
      <c r="D3006">
        <v>111.541818197</v>
      </c>
    </row>
    <row r="3007" spans="1:4" x14ac:dyDescent="0.3">
      <c r="A3007">
        <v>98.258807834899997</v>
      </c>
      <c r="B3007">
        <v>37.645830757699997</v>
      </c>
      <c r="C3007">
        <v>-4.7909476738200001E-2</v>
      </c>
      <c r="D3007">
        <v>111.57840991499999</v>
      </c>
    </row>
    <row r="3008" spans="1:4" x14ac:dyDescent="0.3">
      <c r="A3008">
        <v>98.2589078349</v>
      </c>
      <c r="B3008">
        <v>37.6459307577</v>
      </c>
      <c r="C3008">
        <v>-4.8009476738200003E-2</v>
      </c>
      <c r="D3008">
        <v>111.61178945499999</v>
      </c>
    </row>
    <row r="3009" spans="1:4" x14ac:dyDescent="0.3">
      <c r="A3009">
        <v>98.259007834900004</v>
      </c>
      <c r="B3009">
        <v>37.646030757699997</v>
      </c>
      <c r="C3009">
        <v>-4.8109476738199999E-2</v>
      </c>
      <c r="D3009">
        <v>111.648448976</v>
      </c>
    </row>
    <row r="3010" spans="1:4" x14ac:dyDescent="0.3">
      <c r="A3010">
        <v>98.259107834899993</v>
      </c>
      <c r="B3010">
        <v>37.6461307577</v>
      </c>
      <c r="C3010">
        <v>-4.8209476738200002E-2</v>
      </c>
      <c r="D3010">
        <v>111.68513400000001</v>
      </c>
    </row>
    <row r="3011" spans="1:4" x14ac:dyDescent="0.3">
      <c r="A3011">
        <v>98.259207834899996</v>
      </c>
      <c r="B3011">
        <v>37.646230757700003</v>
      </c>
      <c r="C3011">
        <v>-4.8309476738199998E-2</v>
      </c>
      <c r="D3011">
        <v>111.72194591900001</v>
      </c>
    </row>
    <row r="3012" spans="1:4" x14ac:dyDescent="0.3">
      <c r="A3012">
        <v>98.2593078349</v>
      </c>
      <c r="B3012">
        <v>37.646330757699999</v>
      </c>
      <c r="C3012">
        <v>-4.8409476738200001E-2</v>
      </c>
      <c r="D3012">
        <v>111.75858553400001</v>
      </c>
    </row>
    <row r="3013" spans="1:4" x14ac:dyDescent="0.3">
      <c r="A3013">
        <v>98.259407834900003</v>
      </c>
      <c r="B3013">
        <v>37.646430757700003</v>
      </c>
      <c r="C3013">
        <v>-4.8509476738199997E-2</v>
      </c>
      <c r="D3013">
        <v>111.791928996</v>
      </c>
    </row>
    <row r="3014" spans="1:4" x14ac:dyDescent="0.3">
      <c r="A3014">
        <v>98.259507834900006</v>
      </c>
      <c r="B3014">
        <v>37.646530757699999</v>
      </c>
      <c r="C3014">
        <v>-4.86094767382E-2</v>
      </c>
      <c r="D3014">
        <v>111.828619307</v>
      </c>
    </row>
    <row r="3015" spans="1:4" x14ac:dyDescent="0.3">
      <c r="A3015">
        <v>98.259607834899995</v>
      </c>
      <c r="B3015">
        <v>37.646630757700002</v>
      </c>
      <c r="C3015">
        <v>-4.8709476738200003E-2</v>
      </c>
      <c r="D3015">
        <v>111.86538208499999</v>
      </c>
    </row>
    <row r="3016" spans="1:4" x14ac:dyDescent="0.3">
      <c r="A3016">
        <v>98.259707834899999</v>
      </c>
      <c r="B3016">
        <v>37.646730757699999</v>
      </c>
      <c r="C3016">
        <v>-4.8809476738199999E-2</v>
      </c>
      <c r="D3016">
        <v>111.902024189</v>
      </c>
    </row>
    <row r="3017" spans="1:4" x14ac:dyDescent="0.3">
      <c r="A3017">
        <v>98.259807834900002</v>
      </c>
      <c r="B3017">
        <v>37.646830757700002</v>
      </c>
      <c r="C3017">
        <v>-4.8909476738200001E-2</v>
      </c>
      <c r="D3017">
        <v>111.938810915</v>
      </c>
    </row>
    <row r="3018" spans="1:4" x14ac:dyDescent="0.3">
      <c r="A3018">
        <v>98.259907834900005</v>
      </c>
      <c r="B3018">
        <v>37.646930757699998</v>
      </c>
      <c r="C3018">
        <v>-4.9009476738199997E-2</v>
      </c>
      <c r="D3018">
        <v>111.972123276</v>
      </c>
    </row>
    <row r="3019" spans="1:4" x14ac:dyDescent="0.3">
      <c r="A3019">
        <v>98.260007834899994</v>
      </c>
      <c r="B3019">
        <v>37.647030757700001</v>
      </c>
      <c r="C3019">
        <v>-4.91094767382E-2</v>
      </c>
      <c r="D3019">
        <v>112.00883629099999</v>
      </c>
    </row>
    <row r="3020" spans="1:4" x14ac:dyDescent="0.3">
      <c r="A3020">
        <v>98.260107834899998</v>
      </c>
      <c r="B3020">
        <v>37.647130757699998</v>
      </c>
      <c r="C3020">
        <v>-4.9209476738200003E-2</v>
      </c>
      <c r="D3020">
        <v>112.04563545800001</v>
      </c>
    </row>
    <row r="3021" spans="1:4" x14ac:dyDescent="0.3">
      <c r="A3021">
        <v>98.260207834900001</v>
      </c>
      <c r="B3021">
        <v>37.647230757700001</v>
      </c>
      <c r="C3021">
        <v>-4.9309476738199999E-2</v>
      </c>
      <c r="D3021">
        <v>112.082291557</v>
      </c>
    </row>
    <row r="3022" spans="1:4" x14ac:dyDescent="0.3">
      <c r="A3022">
        <v>98.260307834900004</v>
      </c>
      <c r="B3022">
        <v>37.647330757699997</v>
      </c>
      <c r="C3022">
        <v>-4.9409476738200002E-2</v>
      </c>
      <c r="D3022">
        <v>112.119078284</v>
      </c>
    </row>
    <row r="3023" spans="1:4" x14ac:dyDescent="0.3">
      <c r="A3023">
        <v>98.260407834899993</v>
      </c>
      <c r="B3023">
        <v>37.6474307577</v>
      </c>
      <c r="C3023">
        <v>-4.9509476738199998E-2</v>
      </c>
      <c r="D3023">
        <v>112.15238504600001</v>
      </c>
    </row>
    <row r="3024" spans="1:4" x14ac:dyDescent="0.3">
      <c r="A3024">
        <v>98.260507834899997</v>
      </c>
      <c r="B3024">
        <v>37.647530757699997</v>
      </c>
      <c r="C3024">
        <v>-4.9609476738200001E-2</v>
      </c>
      <c r="D3024">
        <v>112.18913538300001</v>
      </c>
    </row>
    <row r="3025" spans="1:4" x14ac:dyDescent="0.3">
      <c r="A3025">
        <v>98.2606078349</v>
      </c>
      <c r="B3025">
        <v>37.6476307577</v>
      </c>
      <c r="C3025">
        <v>-4.9709476738199997E-2</v>
      </c>
      <c r="D3025">
        <v>112.225870481</v>
      </c>
    </row>
    <row r="3026" spans="1:4" x14ac:dyDescent="0.3">
      <c r="A3026">
        <v>98.260707834900003</v>
      </c>
      <c r="B3026">
        <v>37.647730757700003</v>
      </c>
      <c r="C3026">
        <v>-4.9809476738199999E-2</v>
      </c>
      <c r="D3026">
        <v>112.26246406600001</v>
      </c>
    </row>
    <row r="3027" spans="1:4" x14ac:dyDescent="0.3">
      <c r="A3027">
        <v>98.260807834900007</v>
      </c>
      <c r="B3027">
        <v>37.6478307577</v>
      </c>
      <c r="C3027">
        <v>-4.9909476738200002E-2</v>
      </c>
      <c r="D3027">
        <v>112.299169306</v>
      </c>
    </row>
    <row r="3028" spans="1:4" x14ac:dyDescent="0.3">
      <c r="A3028">
        <v>90.900754549799998</v>
      </c>
      <c r="B3028">
        <v>10.998833122800001</v>
      </c>
      <c r="C3028">
        <v>3.0514977779700001E-2</v>
      </c>
      <c r="D3028">
        <v>112.34306431500001</v>
      </c>
    </row>
    <row r="3029" spans="1:4" x14ac:dyDescent="0.3">
      <c r="A3029">
        <v>90.900854549800002</v>
      </c>
      <c r="B3029">
        <v>10.9989331228</v>
      </c>
      <c r="C3029">
        <v>3.0414977779699998E-2</v>
      </c>
      <c r="D3029">
        <v>112.369244755</v>
      </c>
    </row>
    <row r="3030" spans="1:4" x14ac:dyDescent="0.3">
      <c r="A3030">
        <v>90.900954549800005</v>
      </c>
      <c r="B3030">
        <v>10.9990331228</v>
      </c>
      <c r="C3030">
        <v>3.0314977779699999E-2</v>
      </c>
      <c r="D3030">
        <v>112.406009711</v>
      </c>
    </row>
    <row r="3031" spans="1:4" x14ac:dyDescent="0.3">
      <c r="A3031">
        <v>90.901054549799994</v>
      </c>
      <c r="B3031">
        <v>10.9991331228</v>
      </c>
      <c r="C3031">
        <v>3.02149777797E-2</v>
      </c>
      <c r="D3031">
        <v>112.44272365899999</v>
      </c>
    </row>
    <row r="3032" spans="1:4" x14ac:dyDescent="0.3">
      <c r="A3032">
        <v>90.901154549799998</v>
      </c>
      <c r="B3032">
        <v>10.9992331228</v>
      </c>
      <c r="C3032">
        <v>3.01149777797E-2</v>
      </c>
      <c r="D3032">
        <v>112.479515984</v>
      </c>
    </row>
    <row r="3033" spans="1:4" x14ac:dyDescent="0.3">
      <c r="A3033">
        <v>90.901254549800001</v>
      </c>
      <c r="B3033">
        <v>10.9993331228</v>
      </c>
      <c r="C3033">
        <v>3.0014977779700001E-2</v>
      </c>
      <c r="D3033">
        <v>112.512772983</v>
      </c>
    </row>
    <row r="3034" spans="1:4" x14ac:dyDescent="0.3">
      <c r="A3034">
        <v>90.901354549800004</v>
      </c>
      <c r="B3034">
        <v>10.999433122799999</v>
      </c>
      <c r="C3034">
        <v>2.9914977779700001E-2</v>
      </c>
      <c r="D3034">
        <v>112.54956406399999</v>
      </c>
    </row>
    <row r="3035" spans="1:4" x14ac:dyDescent="0.3">
      <c r="A3035">
        <v>90.901454549799993</v>
      </c>
      <c r="B3035">
        <v>10.999533122800001</v>
      </c>
      <c r="C3035">
        <v>2.9814977779699998E-2</v>
      </c>
      <c r="D3035">
        <v>112.586292008</v>
      </c>
    </row>
    <row r="3036" spans="1:4" x14ac:dyDescent="0.3">
      <c r="A3036">
        <v>90.901554549799997</v>
      </c>
      <c r="B3036">
        <v>10.999633122800001</v>
      </c>
      <c r="C3036">
        <v>2.9714977779699999E-2</v>
      </c>
      <c r="D3036">
        <v>112.623011244</v>
      </c>
    </row>
    <row r="3037" spans="1:4" x14ac:dyDescent="0.3">
      <c r="A3037">
        <v>90.9016545498</v>
      </c>
      <c r="B3037">
        <v>10.9997331228</v>
      </c>
      <c r="C3037">
        <v>2.96149777797E-2</v>
      </c>
      <c r="D3037">
        <v>112.659889409</v>
      </c>
    </row>
    <row r="3038" spans="1:4" x14ac:dyDescent="0.3">
      <c r="A3038">
        <v>90.901754549800003</v>
      </c>
      <c r="B3038">
        <v>10.9998331228</v>
      </c>
      <c r="C3038">
        <v>2.95149777797E-2</v>
      </c>
      <c r="D3038">
        <v>112.693124637</v>
      </c>
    </row>
    <row r="3039" spans="1:4" x14ac:dyDescent="0.3">
      <c r="A3039">
        <v>90.901854549800007</v>
      </c>
      <c r="B3039">
        <v>10.9999331228</v>
      </c>
      <c r="C3039">
        <v>2.9414977779700001E-2</v>
      </c>
      <c r="D3039">
        <v>112.71316125600001</v>
      </c>
    </row>
    <row r="3040" spans="1:4" x14ac:dyDescent="0.3">
      <c r="A3040">
        <v>90.901954549799996</v>
      </c>
      <c r="B3040">
        <v>11.0000331228</v>
      </c>
      <c r="C3040">
        <v>2.9314977779700001E-2</v>
      </c>
      <c r="D3040">
        <v>112.749894488</v>
      </c>
    </row>
    <row r="3041" spans="1:4" x14ac:dyDescent="0.3">
      <c r="A3041">
        <v>90.902054549799999</v>
      </c>
      <c r="B3041">
        <v>11.000133122799999</v>
      </c>
      <c r="C3041">
        <v>2.9214977779699999E-2</v>
      </c>
      <c r="D3041">
        <v>112.78650051299999</v>
      </c>
    </row>
    <row r="3042" spans="1:4" x14ac:dyDescent="0.3">
      <c r="A3042">
        <v>90.902154549800002</v>
      </c>
      <c r="B3042">
        <v>11.000233122799999</v>
      </c>
      <c r="C3042">
        <v>2.9114977779699999E-2</v>
      </c>
      <c r="D3042">
        <v>112.819953764</v>
      </c>
    </row>
    <row r="3043" spans="1:4" x14ac:dyDescent="0.3">
      <c r="A3043">
        <v>90.902254549800006</v>
      </c>
      <c r="B3043">
        <v>11.000333122800001</v>
      </c>
      <c r="C3043">
        <v>2.90149777797E-2</v>
      </c>
      <c r="D3043">
        <v>112.856557302</v>
      </c>
    </row>
    <row r="3044" spans="1:4" x14ac:dyDescent="0.3">
      <c r="A3044">
        <v>90.902354549799995</v>
      </c>
      <c r="B3044">
        <v>11.000433122800001</v>
      </c>
      <c r="C3044">
        <v>2.89149777797E-2</v>
      </c>
      <c r="D3044">
        <v>112.893333454</v>
      </c>
    </row>
    <row r="3045" spans="1:4" x14ac:dyDescent="0.3">
      <c r="A3045">
        <v>90.902454549799998</v>
      </c>
      <c r="B3045">
        <v>11.0005331228</v>
      </c>
      <c r="C3045">
        <v>2.8814977779700001E-2</v>
      </c>
      <c r="D3045">
        <v>112.930085035</v>
      </c>
    </row>
    <row r="3046" spans="1:4" x14ac:dyDescent="0.3">
      <c r="A3046">
        <v>90.902554549800001</v>
      </c>
      <c r="B3046">
        <v>11.0006331228</v>
      </c>
      <c r="C3046">
        <v>2.8714977779700002E-2</v>
      </c>
      <c r="D3046">
        <v>112.96676819299999</v>
      </c>
    </row>
    <row r="3047" spans="1:4" x14ac:dyDescent="0.3">
      <c r="A3047">
        <v>90.902654549800005</v>
      </c>
      <c r="B3047">
        <v>11.0007331228</v>
      </c>
      <c r="C3047">
        <v>2.8614977779699999E-2</v>
      </c>
      <c r="D3047">
        <v>113.000190031</v>
      </c>
    </row>
    <row r="3048" spans="1:4" x14ac:dyDescent="0.3">
      <c r="A3048">
        <v>90.902754549799994</v>
      </c>
      <c r="B3048">
        <v>11.0008331228</v>
      </c>
      <c r="C3048">
        <v>2.8514977779699999E-2</v>
      </c>
      <c r="D3048">
        <v>113.03687443299999</v>
      </c>
    </row>
    <row r="3049" spans="1:4" x14ac:dyDescent="0.3">
      <c r="A3049">
        <v>90.902854549799997</v>
      </c>
      <c r="B3049">
        <v>11.000933122799999</v>
      </c>
      <c r="C3049">
        <v>2.84149777797E-2</v>
      </c>
      <c r="D3049">
        <v>113.073587448</v>
      </c>
    </row>
    <row r="3050" spans="1:4" x14ac:dyDescent="0.3">
      <c r="A3050">
        <v>90.9029545498</v>
      </c>
      <c r="B3050">
        <v>11.001033122799999</v>
      </c>
      <c r="C3050">
        <v>2.8314977779700001E-2</v>
      </c>
      <c r="D3050">
        <v>113.110351159</v>
      </c>
    </row>
    <row r="3051" spans="1:4" x14ac:dyDescent="0.3">
      <c r="A3051">
        <v>90.903054549800004</v>
      </c>
      <c r="B3051">
        <v>11.001133122800001</v>
      </c>
      <c r="C3051">
        <v>2.8214977779700001E-2</v>
      </c>
      <c r="D3051">
        <v>113.14707070599999</v>
      </c>
    </row>
    <row r="3052" spans="1:4" x14ac:dyDescent="0.3">
      <c r="A3052">
        <v>90.903154549800007</v>
      </c>
      <c r="B3052">
        <v>11.0012331228</v>
      </c>
      <c r="C3052">
        <v>2.8114977779699998E-2</v>
      </c>
      <c r="D3052">
        <v>113.18061477400001</v>
      </c>
    </row>
    <row r="3053" spans="1:4" x14ac:dyDescent="0.3">
      <c r="A3053">
        <v>90.903254549799996</v>
      </c>
      <c r="B3053">
        <v>11.0013331228</v>
      </c>
      <c r="C3053">
        <v>2.8014977779699999E-2</v>
      </c>
      <c r="D3053">
        <v>113.21707835399999</v>
      </c>
    </row>
    <row r="3054" spans="1:4" x14ac:dyDescent="0.3">
      <c r="A3054">
        <v>90.9033545498</v>
      </c>
      <c r="B3054">
        <v>11.0014331228</v>
      </c>
      <c r="C3054">
        <v>2.79149777797E-2</v>
      </c>
      <c r="D3054">
        <v>113.253852329</v>
      </c>
    </row>
    <row r="3055" spans="1:4" x14ac:dyDescent="0.3">
      <c r="A3055">
        <v>90.903454549800003</v>
      </c>
      <c r="B3055">
        <v>11.0015331228</v>
      </c>
      <c r="C3055">
        <v>2.78149777797E-2</v>
      </c>
      <c r="D3055">
        <v>113.29057032</v>
      </c>
    </row>
    <row r="3056" spans="1:4" x14ac:dyDescent="0.3">
      <c r="A3056">
        <v>90.903554549800006</v>
      </c>
      <c r="B3056">
        <v>11.001633122799999</v>
      </c>
      <c r="C3056">
        <v>2.7714977779700001E-2</v>
      </c>
      <c r="D3056">
        <v>113.327297332</v>
      </c>
    </row>
    <row r="3057" spans="1:4" x14ac:dyDescent="0.3">
      <c r="A3057">
        <v>90.903654549799995</v>
      </c>
      <c r="B3057">
        <v>11.001733122799999</v>
      </c>
      <c r="C3057">
        <v>2.7614977779700001E-2</v>
      </c>
      <c r="D3057">
        <v>113.360788215</v>
      </c>
    </row>
    <row r="3058" spans="1:4" x14ac:dyDescent="0.3">
      <c r="A3058">
        <v>90.903754549799999</v>
      </c>
      <c r="B3058">
        <v>11.001833122800001</v>
      </c>
      <c r="C3058">
        <v>2.7514977779699999E-2</v>
      </c>
      <c r="D3058">
        <v>113.397371226</v>
      </c>
    </row>
    <row r="3059" spans="1:4" x14ac:dyDescent="0.3">
      <c r="A3059">
        <v>90.903854549800002</v>
      </c>
      <c r="B3059">
        <v>11.001933122800001</v>
      </c>
      <c r="C3059">
        <v>2.7414977779699999E-2</v>
      </c>
      <c r="D3059">
        <v>113.43411720899999</v>
      </c>
    </row>
    <row r="3060" spans="1:4" x14ac:dyDescent="0.3">
      <c r="A3060">
        <v>90.903954549800005</v>
      </c>
      <c r="B3060">
        <v>11.0020331228</v>
      </c>
      <c r="C3060">
        <v>2.73149777797E-2</v>
      </c>
      <c r="D3060">
        <v>113.47088340800001</v>
      </c>
    </row>
    <row r="3061" spans="1:4" x14ac:dyDescent="0.3">
      <c r="A3061">
        <v>90.904054549799994</v>
      </c>
      <c r="B3061">
        <v>11.0021331228</v>
      </c>
      <c r="C3061">
        <v>2.72149777797E-2</v>
      </c>
      <c r="D3061">
        <v>113.50748165900001</v>
      </c>
    </row>
    <row r="3062" spans="1:4" x14ac:dyDescent="0.3">
      <c r="A3062">
        <v>90.9211384563</v>
      </c>
      <c r="B3062">
        <v>11.315879499099999</v>
      </c>
      <c r="C3062">
        <v>1.9816372579299999E-2</v>
      </c>
      <c r="D3062">
        <v>113.544905036</v>
      </c>
    </row>
    <row r="3063" spans="1:4" x14ac:dyDescent="0.3">
      <c r="A3063">
        <v>92.116266253700005</v>
      </c>
      <c r="B3063">
        <v>12.7022546211</v>
      </c>
      <c r="C3063">
        <v>-7.0111135627899997E-3</v>
      </c>
      <c r="D3063">
        <v>113.582698834</v>
      </c>
    </row>
    <row r="3064" spans="1:4" x14ac:dyDescent="0.3">
      <c r="A3064">
        <v>93.083879055599994</v>
      </c>
      <c r="B3064">
        <v>13.7637885757</v>
      </c>
      <c r="C3064">
        <v>4.2806297908400001E-2</v>
      </c>
      <c r="D3064">
        <v>113.61876244600001</v>
      </c>
    </row>
    <row r="3065" spans="1:4" x14ac:dyDescent="0.3">
      <c r="A3065">
        <v>93.646909284499998</v>
      </c>
      <c r="B3065">
        <v>14.498374350100001</v>
      </c>
      <c r="C3065">
        <v>4.6941617673699997E-2</v>
      </c>
      <c r="D3065">
        <v>113.655218562</v>
      </c>
    </row>
    <row r="3066" spans="1:4" x14ac:dyDescent="0.3">
      <c r="A3066">
        <v>94.185858115599999</v>
      </c>
      <c r="B3066">
        <v>15.8414170463</v>
      </c>
      <c r="C3066">
        <v>4.0629055552399998E-2</v>
      </c>
      <c r="D3066">
        <v>113.692145868</v>
      </c>
    </row>
    <row r="3067" spans="1:4" x14ac:dyDescent="0.3">
      <c r="A3067">
        <v>94.964653889100006</v>
      </c>
      <c r="B3067">
        <v>17.108712301099999</v>
      </c>
      <c r="C3067">
        <v>3.3557682952700001E-2</v>
      </c>
      <c r="D3067">
        <v>113.728835246</v>
      </c>
    </row>
    <row r="3068" spans="1:4" x14ac:dyDescent="0.3">
      <c r="A3068">
        <v>95.665271767099995</v>
      </c>
      <c r="B3068">
        <v>18.063781086300001</v>
      </c>
      <c r="C3068">
        <v>1.6107901329900001E-2</v>
      </c>
      <c r="D3068">
        <v>113.762542598</v>
      </c>
    </row>
    <row r="3069" spans="1:4" x14ac:dyDescent="0.3">
      <c r="A3069">
        <v>96.250488511900002</v>
      </c>
      <c r="B3069">
        <v>19.0609519994</v>
      </c>
      <c r="C3069">
        <v>-2.91458199806E-2</v>
      </c>
      <c r="D3069">
        <v>113.798860933</v>
      </c>
    </row>
    <row r="3070" spans="1:4" x14ac:dyDescent="0.3">
      <c r="A3070">
        <v>96.761908195199993</v>
      </c>
      <c r="B3070">
        <v>20.408956100499999</v>
      </c>
      <c r="C3070">
        <v>-5.7513324573399999E-2</v>
      </c>
      <c r="D3070">
        <v>113.835262621</v>
      </c>
    </row>
    <row r="3071" spans="1:4" x14ac:dyDescent="0.3">
      <c r="A3071">
        <v>97.299114644100001</v>
      </c>
      <c r="B3071">
        <v>21.290002465099999</v>
      </c>
      <c r="C3071">
        <v>3.5417249719400003E-2</v>
      </c>
      <c r="D3071">
        <v>113.871919342</v>
      </c>
    </row>
    <row r="3072" spans="1:4" x14ac:dyDescent="0.3">
      <c r="A3072">
        <v>97.548503485200001</v>
      </c>
      <c r="B3072">
        <v>22.859680938499999</v>
      </c>
      <c r="C3072">
        <v>-2.7867907592700001E-3</v>
      </c>
      <c r="D3072">
        <v>113.908995936</v>
      </c>
    </row>
    <row r="3073" spans="1:4" x14ac:dyDescent="0.3">
      <c r="A3073">
        <v>97.817449877800001</v>
      </c>
      <c r="B3073">
        <v>23.687681339099999</v>
      </c>
      <c r="C3073">
        <v>1.41665546737E-2</v>
      </c>
      <c r="D3073">
        <v>113.941852346</v>
      </c>
    </row>
    <row r="3074" spans="1:4" x14ac:dyDescent="0.3">
      <c r="A3074">
        <v>98.279766162399994</v>
      </c>
      <c r="B3074">
        <v>24.006645423599998</v>
      </c>
      <c r="C3074">
        <v>-2.5125898244500001E-2</v>
      </c>
      <c r="D3074">
        <v>113.97867546099999</v>
      </c>
    </row>
    <row r="3075" spans="1:4" x14ac:dyDescent="0.3">
      <c r="A3075">
        <v>98.454466944700002</v>
      </c>
      <c r="B3075">
        <v>24.926500555800001</v>
      </c>
      <c r="C3075">
        <v>-6.1378235564000003E-2</v>
      </c>
      <c r="D3075">
        <v>114.015252874</v>
      </c>
    </row>
    <row r="3076" spans="1:4" x14ac:dyDescent="0.3">
      <c r="A3076">
        <v>98.642110246300007</v>
      </c>
      <c r="B3076">
        <v>26.369839838000001</v>
      </c>
      <c r="C3076">
        <v>-4.7241058356599997E-3</v>
      </c>
      <c r="D3076">
        <v>114.052701754</v>
      </c>
    </row>
    <row r="3077" spans="1:4" x14ac:dyDescent="0.3">
      <c r="A3077">
        <v>98.873840882799996</v>
      </c>
      <c r="B3077">
        <v>27.4789885271</v>
      </c>
      <c r="C3077">
        <v>6.1787449232599996E-3</v>
      </c>
      <c r="D3077">
        <v>114.085286336</v>
      </c>
    </row>
    <row r="3078" spans="1:4" x14ac:dyDescent="0.3">
      <c r="A3078">
        <v>98.982677493300002</v>
      </c>
      <c r="B3078">
        <v>28.5673992539</v>
      </c>
      <c r="C3078">
        <v>2.24175470657E-2</v>
      </c>
      <c r="D3078">
        <v>114.12222639300001</v>
      </c>
    </row>
    <row r="3079" spans="1:4" x14ac:dyDescent="0.3">
      <c r="A3079">
        <v>98.939731539600004</v>
      </c>
      <c r="B3079">
        <v>29.7392923174</v>
      </c>
      <c r="C3079">
        <v>-1.35671440368E-2</v>
      </c>
      <c r="D3079">
        <v>114.15905479600001</v>
      </c>
    </row>
    <row r="3080" spans="1:4" x14ac:dyDescent="0.3">
      <c r="A3080">
        <v>99.003407540599994</v>
      </c>
      <c r="B3080">
        <v>31.135706734199999</v>
      </c>
      <c r="C3080">
        <v>-1.35686260457E-2</v>
      </c>
      <c r="D3080">
        <v>114.195556942</v>
      </c>
    </row>
    <row r="3081" spans="1:4" x14ac:dyDescent="0.3">
      <c r="A3081">
        <v>99.053010453599995</v>
      </c>
      <c r="B3081">
        <v>31.7541053749</v>
      </c>
      <c r="C3081">
        <v>-8.7138519144000001E-3</v>
      </c>
      <c r="D3081">
        <v>114.23225689500001</v>
      </c>
    </row>
    <row r="3082" spans="1:4" x14ac:dyDescent="0.3">
      <c r="A3082">
        <v>98.735166123200003</v>
      </c>
      <c r="B3082">
        <v>31.919923217000001</v>
      </c>
      <c r="C3082">
        <v>-27.1309792958</v>
      </c>
      <c r="D3082">
        <v>114.26428724500001</v>
      </c>
    </row>
    <row r="3083" spans="1:4" x14ac:dyDescent="0.3">
      <c r="A3083">
        <v>98.614962749900002</v>
      </c>
      <c r="B3083">
        <v>34.389362836499998</v>
      </c>
      <c r="C3083">
        <v>-27.038981586599999</v>
      </c>
      <c r="D3083">
        <v>114.299186412</v>
      </c>
    </row>
    <row r="3084" spans="1:4" x14ac:dyDescent="0.3">
      <c r="A3084">
        <v>98.512283745100007</v>
      </c>
      <c r="B3084">
        <v>36.408909963500001</v>
      </c>
      <c r="C3084">
        <v>1.34770633287E-2</v>
      </c>
      <c r="D3084">
        <v>114.33748187899999</v>
      </c>
    </row>
    <row r="3085" spans="1:4" x14ac:dyDescent="0.3">
      <c r="A3085">
        <v>98.187094882500006</v>
      </c>
      <c r="B3085">
        <v>36.922219711399997</v>
      </c>
      <c r="C3085">
        <v>31.256773328200001</v>
      </c>
      <c r="D3085">
        <v>114.37446485700001</v>
      </c>
    </row>
    <row r="3086" spans="1:4" x14ac:dyDescent="0.3">
      <c r="A3086">
        <v>98.246725488300001</v>
      </c>
      <c r="B3086">
        <v>38.835999178199998</v>
      </c>
      <c r="C3086">
        <v>7.1634816694400002E-3</v>
      </c>
      <c r="D3086">
        <v>114.410612133</v>
      </c>
    </row>
    <row r="3087" spans="1:4" x14ac:dyDescent="0.3">
      <c r="A3087">
        <v>98.055472379799994</v>
      </c>
      <c r="B3087">
        <v>38.1867367758</v>
      </c>
      <c r="C3087">
        <v>-36.090848002000001</v>
      </c>
      <c r="D3087">
        <v>114.444465974</v>
      </c>
    </row>
    <row r="3088" spans="1:4" x14ac:dyDescent="0.3">
      <c r="A3088">
        <v>97.982043990999998</v>
      </c>
      <c r="B3088">
        <v>40.985969984</v>
      </c>
      <c r="C3088">
        <v>-20.813982967800001</v>
      </c>
      <c r="D3088">
        <v>114.479784391</v>
      </c>
    </row>
    <row r="3089" spans="1:4" x14ac:dyDescent="0.3">
      <c r="A3089">
        <v>97.908353503699999</v>
      </c>
      <c r="B3089">
        <v>40.947252841400001</v>
      </c>
      <c r="C3089">
        <v>-31.959534499099998</v>
      </c>
      <c r="D3089">
        <v>114.51588065999999</v>
      </c>
    </row>
    <row r="3090" spans="1:4" x14ac:dyDescent="0.3">
      <c r="A3090">
        <v>97.253273635699998</v>
      </c>
      <c r="B3090">
        <v>42.188977837800003</v>
      </c>
      <c r="C3090">
        <v>-34.399308941599998</v>
      </c>
      <c r="D3090">
        <v>114.552745763</v>
      </c>
    </row>
    <row r="3091" spans="1:4" x14ac:dyDescent="0.3">
      <c r="A3091">
        <v>97.4313324747</v>
      </c>
      <c r="B3091">
        <v>43.755365298800001</v>
      </c>
      <c r="C3091">
        <v>-20.140729773099999</v>
      </c>
      <c r="D3091">
        <v>114.58675169</v>
      </c>
    </row>
    <row r="3092" spans="1:4" x14ac:dyDescent="0.3">
      <c r="A3092">
        <v>97.331608928400001</v>
      </c>
      <c r="B3092">
        <v>43.967320598699999</v>
      </c>
      <c r="C3092">
        <v>-35.639557509500001</v>
      </c>
      <c r="D3092">
        <v>114.62254254200001</v>
      </c>
    </row>
    <row r="3093" spans="1:4" x14ac:dyDescent="0.3">
      <c r="A3093">
        <v>97.5459528847</v>
      </c>
      <c r="B3093">
        <v>45.7231502785</v>
      </c>
      <c r="C3093">
        <v>-30.432989595999999</v>
      </c>
      <c r="D3093">
        <v>114.65962815499999</v>
      </c>
    </row>
    <row r="3094" spans="1:4" x14ac:dyDescent="0.3">
      <c r="A3094">
        <v>97.4472097373</v>
      </c>
      <c r="B3094">
        <v>46.842216740399998</v>
      </c>
      <c r="C3094">
        <v>-23.2910440126</v>
      </c>
      <c r="D3094">
        <v>114.69621645300001</v>
      </c>
    </row>
    <row r="3095" spans="1:4" x14ac:dyDescent="0.3">
      <c r="A3095">
        <v>97.614531889199995</v>
      </c>
      <c r="B3095">
        <v>47.637180602199997</v>
      </c>
      <c r="C3095">
        <v>-4.8384241986399998E-2</v>
      </c>
      <c r="D3095">
        <v>114.73328216100001</v>
      </c>
    </row>
    <row r="3096" spans="1:4" x14ac:dyDescent="0.3">
      <c r="A3096">
        <v>97.657868297799993</v>
      </c>
      <c r="B3096">
        <v>48.524813541699999</v>
      </c>
      <c r="C3096">
        <v>4.3638115926800001E-3</v>
      </c>
      <c r="D3096">
        <v>114.76957996900001</v>
      </c>
    </row>
    <row r="3097" spans="1:4" x14ac:dyDescent="0.3">
      <c r="A3097">
        <v>97.713676991200003</v>
      </c>
      <c r="B3097">
        <v>49.318470489500001</v>
      </c>
      <c r="C3097">
        <v>-2.4341208122799999E-2</v>
      </c>
      <c r="D3097">
        <v>114.80557391399999</v>
      </c>
    </row>
    <row r="3098" spans="1:4" x14ac:dyDescent="0.3">
      <c r="A3098">
        <v>98.252262630000004</v>
      </c>
      <c r="B3098">
        <v>50.018653090100003</v>
      </c>
      <c r="C3098">
        <v>5.5033626702E-3</v>
      </c>
      <c r="D3098">
        <v>114.842485358</v>
      </c>
    </row>
    <row r="3099" spans="1:4" x14ac:dyDescent="0.3">
      <c r="A3099">
        <v>98.483576069899996</v>
      </c>
      <c r="B3099">
        <v>50.243934127000003</v>
      </c>
      <c r="C3099">
        <v>-5.7707932539000001E-2</v>
      </c>
      <c r="D3099">
        <v>114.878815823</v>
      </c>
    </row>
    <row r="3100" spans="1:4" x14ac:dyDescent="0.3">
      <c r="A3100">
        <v>98.537897500200003</v>
      </c>
      <c r="B3100">
        <v>50.397647751199997</v>
      </c>
      <c r="C3100">
        <v>4.5000100877299998E-2</v>
      </c>
      <c r="D3100">
        <v>114.915327922</v>
      </c>
    </row>
    <row r="3101" spans="1:4" x14ac:dyDescent="0.3">
      <c r="A3101">
        <v>98.700613915399998</v>
      </c>
      <c r="B3101">
        <v>50.817113740300002</v>
      </c>
      <c r="C3101">
        <v>2.3121678154200001E-3</v>
      </c>
      <c r="D3101">
        <v>114.949327629</v>
      </c>
    </row>
    <row r="3102" spans="1:4" x14ac:dyDescent="0.3">
      <c r="A3102">
        <v>99.569673134799999</v>
      </c>
      <c r="B3102">
        <v>51.840860584700003</v>
      </c>
      <c r="C3102">
        <v>9.45061770425E-3</v>
      </c>
      <c r="D3102">
        <v>114.98497136899999</v>
      </c>
    </row>
    <row r="3103" spans="1:4" x14ac:dyDescent="0.3">
      <c r="A3103">
        <v>99.984771974500006</v>
      </c>
      <c r="B3103">
        <v>52.2720070871</v>
      </c>
      <c r="C3103">
        <v>1.4327516774700001E-2</v>
      </c>
      <c r="D3103">
        <v>115.02251511</v>
      </c>
    </row>
    <row r="3104" spans="1:4" x14ac:dyDescent="0.3">
      <c r="A3104">
        <v>100.753078053</v>
      </c>
      <c r="B3104">
        <v>52.944397183600003</v>
      </c>
      <c r="C3104">
        <v>7.7589416794900004E-4</v>
      </c>
      <c r="D3104">
        <v>115.05923807800001</v>
      </c>
    </row>
    <row r="3105" spans="1:4" x14ac:dyDescent="0.3">
      <c r="A3105">
        <v>102.24930657100001</v>
      </c>
      <c r="B3105">
        <v>53.726705319099999</v>
      </c>
      <c r="C3105">
        <v>-5.2893423253999997E-2</v>
      </c>
      <c r="D3105">
        <v>115.095117258</v>
      </c>
    </row>
    <row r="3106" spans="1:4" x14ac:dyDescent="0.3">
      <c r="A3106">
        <v>102.24940657099999</v>
      </c>
      <c r="B3106">
        <v>53.726805319100002</v>
      </c>
      <c r="C3106">
        <v>-5.2993423253999999E-2</v>
      </c>
      <c r="D3106">
        <v>115.12580463899999</v>
      </c>
    </row>
    <row r="3107" spans="1:4" x14ac:dyDescent="0.3">
      <c r="A3107">
        <v>103.517498511</v>
      </c>
      <c r="B3107">
        <v>53.908331479899999</v>
      </c>
      <c r="C3107">
        <v>3.9036196952499998E-2</v>
      </c>
      <c r="D3107">
        <v>115.165892184</v>
      </c>
    </row>
    <row r="3108" spans="1:4" x14ac:dyDescent="0.3">
      <c r="A3108">
        <v>104.099531799</v>
      </c>
      <c r="B3108">
        <v>54.157285953299997</v>
      </c>
      <c r="C3108">
        <v>4.1630514511399999E-2</v>
      </c>
      <c r="D3108">
        <v>115.20247208399999</v>
      </c>
    </row>
    <row r="3109" spans="1:4" x14ac:dyDescent="0.3">
      <c r="A3109">
        <v>104.09963179899999</v>
      </c>
      <c r="B3109">
        <v>54.1573859533</v>
      </c>
      <c r="C3109">
        <v>4.1530514511400003E-2</v>
      </c>
      <c r="D3109">
        <v>115.23598505</v>
      </c>
    </row>
    <row r="3110" spans="1:4" x14ac:dyDescent="0.3">
      <c r="A3110">
        <v>104.099731799</v>
      </c>
      <c r="B3110">
        <v>54.157485953299997</v>
      </c>
      <c r="C3110">
        <v>4.14305145114E-2</v>
      </c>
      <c r="D3110">
        <v>115.272715482</v>
      </c>
    </row>
    <row r="3111" spans="1:4" x14ac:dyDescent="0.3">
      <c r="A3111">
        <v>104.099831799</v>
      </c>
      <c r="B3111">
        <v>54.1575859533</v>
      </c>
      <c r="C3111">
        <v>4.1330514511399997E-2</v>
      </c>
      <c r="D3111">
        <v>115.305991765</v>
      </c>
    </row>
    <row r="3112" spans="1:4" x14ac:dyDescent="0.3">
      <c r="A3112">
        <v>104.099931799</v>
      </c>
      <c r="B3112">
        <v>54.157685953300003</v>
      </c>
      <c r="C3112">
        <v>4.1230514511400002E-2</v>
      </c>
      <c r="D3112">
        <v>115.342776625</v>
      </c>
    </row>
    <row r="3113" spans="1:4" x14ac:dyDescent="0.3">
      <c r="A3113">
        <v>104.10003179900001</v>
      </c>
      <c r="B3113">
        <v>54.157785953299999</v>
      </c>
      <c r="C3113">
        <v>4.1130514511399999E-2</v>
      </c>
      <c r="D3113">
        <v>115.379490885</v>
      </c>
    </row>
    <row r="3114" spans="1:4" x14ac:dyDescent="0.3">
      <c r="A3114">
        <v>104.100131799</v>
      </c>
      <c r="B3114">
        <v>54.157885953300003</v>
      </c>
      <c r="C3114">
        <v>4.1030514511400003E-2</v>
      </c>
      <c r="D3114">
        <v>115.416036573</v>
      </c>
    </row>
    <row r="3115" spans="1:4" x14ac:dyDescent="0.3">
      <c r="A3115">
        <v>104.100231799</v>
      </c>
      <c r="B3115">
        <v>54.157985953299999</v>
      </c>
      <c r="C3115">
        <v>4.09305145114E-2</v>
      </c>
      <c r="D3115">
        <v>115.449446282</v>
      </c>
    </row>
    <row r="3116" spans="1:4" x14ac:dyDescent="0.3">
      <c r="A3116">
        <v>104.100331799</v>
      </c>
      <c r="B3116">
        <v>54.158085953300002</v>
      </c>
      <c r="C3116">
        <v>4.0830514511399997E-2</v>
      </c>
      <c r="D3116">
        <v>115.486059772</v>
      </c>
    </row>
    <row r="3117" spans="1:4" x14ac:dyDescent="0.3">
      <c r="A3117">
        <v>104.10043179900001</v>
      </c>
      <c r="B3117">
        <v>54.158185953299999</v>
      </c>
      <c r="C3117">
        <v>4.0730514511400001E-2</v>
      </c>
      <c r="D3117">
        <v>115.522829703</v>
      </c>
    </row>
    <row r="3118" spans="1:4" x14ac:dyDescent="0.3">
      <c r="A3118">
        <v>104.100531799</v>
      </c>
      <c r="B3118">
        <v>54.158285953300002</v>
      </c>
      <c r="C3118">
        <v>4.0630514511399998E-2</v>
      </c>
      <c r="D3118">
        <v>115.559578485</v>
      </c>
    </row>
    <row r="3119" spans="1:4" x14ac:dyDescent="0.3">
      <c r="A3119">
        <v>104.10063181300001</v>
      </c>
      <c r="B3119">
        <v>54.158385952000003</v>
      </c>
      <c r="C3119">
        <v>-7.2500524280599998E-2</v>
      </c>
      <c r="D3119">
        <v>115.596322292</v>
      </c>
    </row>
    <row r="3120" spans="1:4" x14ac:dyDescent="0.3">
      <c r="A3120">
        <v>104.100731813</v>
      </c>
      <c r="B3120">
        <v>54.158485951999999</v>
      </c>
      <c r="C3120">
        <v>-7.2600524280600001E-2</v>
      </c>
      <c r="D3120">
        <v>115.62961754600001</v>
      </c>
    </row>
    <row r="3121" spans="1:4" x14ac:dyDescent="0.3">
      <c r="A3121">
        <v>104.100831813</v>
      </c>
      <c r="B3121">
        <v>54.158585952000003</v>
      </c>
      <c r="C3121">
        <v>-7.2700524280600004E-2</v>
      </c>
      <c r="D3121">
        <v>115.666239123</v>
      </c>
    </row>
    <row r="3122" spans="1:4" x14ac:dyDescent="0.3">
      <c r="A3122">
        <v>104.100931813</v>
      </c>
      <c r="B3122">
        <v>54.158685951999999</v>
      </c>
      <c r="C3122">
        <v>-7.2800524280600007E-2</v>
      </c>
      <c r="D3122">
        <v>115.70303113600001</v>
      </c>
    </row>
    <row r="3123" spans="1:4" x14ac:dyDescent="0.3">
      <c r="A3123">
        <v>104.10103181300001</v>
      </c>
      <c r="B3123">
        <v>54.158785952000002</v>
      </c>
      <c r="C3123">
        <v>-7.2900524280599996E-2</v>
      </c>
      <c r="D3123">
        <v>115.739814752</v>
      </c>
    </row>
    <row r="3124" spans="1:4" x14ac:dyDescent="0.3">
      <c r="A3124">
        <v>104.10113181299999</v>
      </c>
      <c r="B3124">
        <v>54.158885951999999</v>
      </c>
      <c r="C3124">
        <v>-7.3000524280599999E-2</v>
      </c>
      <c r="D3124">
        <v>115.77647334</v>
      </c>
    </row>
    <row r="3125" spans="1:4" x14ac:dyDescent="0.3">
      <c r="A3125">
        <v>104.101231813</v>
      </c>
      <c r="B3125">
        <v>54.158985952000002</v>
      </c>
      <c r="C3125">
        <v>-7.3100524280600002E-2</v>
      </c>
      <c r="D3125">
        <v>115.809776681</v>
      </c>
    </row>
    <row r="3126" spans="1:4" x14ac:dyDescent="0.3">
      <c r="A3126">
        <v>104.101331813</v>
      </c>
      <c r="B3126">
        <v>54.159085951999998</v>
      </c>
      <c r="C3126">
        <v>-7.3200524280600004E-2</v>
      </c>
      <c r="D3126">
        <v>115.846519243</v>
      </c>
    </row>
    <row r="3127" spans="1:4" x14ac:dyDescent="0.3">
      <c r="A3127">
        <v>104.101431813</v>
      </c>
      <c r="B3127">
        <v>54.159185952000001</v>
      </c>
      <c r="C3127">
        <v>-7.3300524280599993E-2</v>
      </c>
      <c r="D3127">
        <v>115.883216085</v>
      </c>
    </row>
    <row r="3128" spans="1:4" x14ac:dyDescent="0.3">
      <c r="A3128">
        <v>104.10153181299999</v>
      </c>
      <c r="B3128">
        <v>54.159285951999998</v>
      </c>
      <c r="C3128">
        <v>-7.3400524280599996E-2</v>
      </c>
      <c r="D3128">
        <v>115.920083365</v>
      </c>
    </row>
    <row r="3129" spans="1:4" x14ac:dyDescent="0.3">
      <c r="A3129">
        <v>122.058435229</v>
      </c>
      <c r="B3129">
        <v>52.661697904199997</v>
      </c>
      <c r="C3129">
        <v>-0.12390151116000001</v>
      </c>
      <c r="D3129">
        <v>115.96224321299999</v>
      </c>
    </row>
    <row r="3130" spans="1:4" x14ac:dyDescent="0.3">
      <c r="A3130">
        <v>122.058535229</v>
      </c>
      <c r="B3130">
        <v>52.6617979042</v>
      </c>
      <c r="C3130">
        <v>-0.12400151115999999</v>
      </c>
      <c r="D3130">
        <v>115.98997966899999</v>
      </c>
    </row>
    <row r="3131" spans="1:4" x14ac:dyDescent="0.3">
      <c r="A3131">
        <v>122.058635229</v>
      </c>
      <c r="B3131">
        <v>52.661897904200003</v>
      </c>
      <c r="C3131">
        <v>-0.12410151116</v>
      </c>
      <c r="D3131">
        <v>116.02672658500001</v>
      </c>
    </row>
    <row r="3132" spans="1:4" x14ac:dyDescent="0.3">
      <c r="A3132">
        <v>122.05873522900001</v>
      </c>
      <c r="B3132">
        <v>52.6619979042</v>
      </c>
      <c r="C3132">
        <v>-0.12420151116</v>
      </c>
      <c r="D3132">
        <v>116.063465104</v>
      </c>
    </row>
    <row r="3133" spans="1:4" x14ac:dyDescent="0.3">
      <c r="A3133">
        <v>122.058835229</v>
      </c>
      <c r="B3133">
        <v>52.662097904200003</v>
      </c>
      <c r="C3133">
        <v>-0.12430151116</v>
      </c>
      <c r="D3133">
        <v>116.100125246</v>
      </c>
    </row>
    <row r="3134" spans="1:4" x14ac:dyDescent="0.3">
      <c r="A3134">
        <v>122.058935229</v>
      </c>
      <c r="B3134">
        <v>52.662197904199999</v>
      </c>
      <c r="C3134">
        <v>-0.12440151116000001</v>
      </c>
      <c r="D3134">
        <v>116.133450981</v>
      </c>
    </row>
    <row r="3135" spans="1:4" x14ac:dyDescent="0.3">
      <c r="A3135">
        <v>122.059035229</v>
      </c>
      <c r="B3135">
        <v>52.662297904200003</v>
      </c>
      <c r="C3135">
        <v>-0.12450151115999999</v>
      </c>
      <c r="D3135">
        <v>116.170198519</v>
      </c>
    </row>
    <row r="3136" spans="1:4" x14ac:dyDescent="0.3">
      <c r="A3136">
        <v>122.05913522900001</v>
      </c>
      <c r="B3136">
        <v>52.662397904199999</v>
      </c>
      <c r="C3136">
        <v>-0.12460151116</v>
      </c>
      <c r="D3136">
        <v>116.206826316</v>
      </c>
    </row>
    <row r="3137" spans="1:4" x14ac:dyDescent="0.3">
      <c r="A3137">
        <v>122.059235229</v>
      </c>
      <c r="B3137">
        <v>52.662497904200002</v>
      </c>
      <c r="C3137">
        <v>-0.12470151116</v>
      </c>
      <c r="D3137">
        <v>116.24351445000001</v>
      </c>
    </row>
    <row r="3138" spans="1:4" x14ac:dyDescent="0.3">
      <c r="A3138">
        <v>122.059335229</v>
      </c>
      <c r="B3138">
        <v>52.662597904199998</v>
      </c>
      <c r="C3138">
        <v>-0.12480151116</v>
      </c>
      <c r="D3138">
        <v>116.28032481299999</v>
      </c>
    </row>
    <row r="3139" spans="1:4" x14ac:dyDescent="0.3">
      <c r="A3139">
        <v>122.059435229</v>
      </c>
      <c r="B3139">
        <v>52.662697904200002</v>
      </c>
      <c r="C3139">
        <v>-0.12490151116000001</v>
      </c>
      <c r="D3139">
        <v>116.313588344</v>
      </c>
    </row>
    <row r="3140" spans="1:4" x14ac:dyDescent="0.3">
      <c r="A3140">
        <v>122.05953522900001</v>
      </c>
      <c r="B3140">
        <v>52.662797904199998</v>
      </c>
      <c r="C3140">
        <v>-0.12500151116</v>
      </c>
      <c r="D3140">
        <v>116.350339615</v>
      </c>
    </row>
    <row r="3141" spans="1:4" x14ac:dyDescent="0.3">
      <c r="A3141">
        <v>122.05963522899999</v>
      </c>
      <c r="B3141">
        <v>52.662897904200001</v>
      </c>
      <c r="C3141">
        <v>-0.12510151116000001</v>
      </c>
      <c r="D3141">
        <v>116.387034902</v>
      </c>
    </row>
    <row r="3142" spans="1:4" x14ac:dyDescent="0.3">
      <c r="A3142">
        <v>122.059735229</v>
      </c>
      <c r="B3142">
        <v>52.662997904199997</v>
      </c>
      <c r="C3142">
        <v>-0.12520151116</v>
      </c>
      <c r="D3142">
        <v>116.423813231</v>
      </c>
    </row>
    <row r="3143" spans="1:4" x14ac:dyDescent="0.3">
      <c r="A3143">
        <v>122.059835229</v>
      </c>
      <c r="B3143">
        <v>52.663097904200001</v>
      </c>
      <c r="C3143">
        <v>-0.12530151115999999</v>
      </c>
      <c r="D3143">
        <v>116.460488613</v>
      </c>
    </row>
    <row r="3144" spans="1:4" x14ac:dyDescent="0.3">
      <c r="A3144">
        <v>122.059935229</v>
      </c>
      <c r="B3144">
        <v>52.663197904199997</v>
      </c>
      <c r="C3144">
        <v>-0.12540151116000001</v>
      </c>
      <c r="D3144">
        <v>116.493793509</v>
      </c>
    </row>
    <row r="3145" spans="1:4" x14ac:dyDescent="0.3">
      <c r="A3145">
        <v>122.06003522899999</v>
      </c>
      <c r="B3145">
        <v>52.6632979042</v>
      </c>
      <c r="C3145">
        <v>-0.12550151116</v>
      </c>
      <c r="D3145">
        <v>116.53068567</v>
      </c>
    </row>
    <row r="3146" spans="1:4" x14ac:dyDescent="0.3">
      <c r="A3146">
        <v>122.060135229</v>
      </c>
      <c r="B3146">
        <v>52.663397904199996</v>
      </c>
      <c r="C3146">
        <v>-0.12560151116000001</v>
      </c>
      <c r="D3146">
        <v>116.567317821</v>
      </c>
    </row>
    <row r="3147" spans="1:4" x14ac:dyDescent="0.3">
      <c r="A3147">
        <v>122.060235229</v>
      </c>
      <c r="B3147">
        <v>52.6634979042</v>
      </c>
      <c r="C3147">
        <v>-0.12570151116</v>
      </c>
      <c r="D3147">
        <v>116.603966767</v>
      </c>
    </row>
    <row r="3148" spans="1:4" x14ac:dyDescent="0.3">
      <c r="A3148">
        <v>122.060335229</v>
      </c>
      <c r="B3148">
        <v>52.663597904200003</v>
      </c>
      <c r="C3148">
        <v>-0.12580151115999999</v>
      </c>
      <c r="D3148">
        <v>116.64067418400001</v>
      </c>
    </row>
    <row r="3149" spans="1:4" x14ac:dyDescent="0.3">
      <c r="A3149">
        <v>122.06043522900001</v>
      </c>
      <c r="B3149">
        <v>52.663697904199999</v>
      </c>
      <c r="C3149">
        <v>-0.12590151116000001</v>
      </c>
      <c r="D3149">
        <v>116.67399774099999</v>
      </c>
    </row>
    <row r="3150" spans="1:4" x14ac:dyDescent="0.3">
      <c r="A3150">
        <v>122.060535229</v>
      </c>
      <c r="B3150">
        <v>52.663797904200003</v>
      </c>
      <c r="C3150">
        <v>-0.12600151116</v>
      </c>
      <c r="D3150">
        <v>116.710798774</v>
      </c>
    </row>
    <row r="3151" spans="1:4" x14ac:dyDescent="0.3">
      <c r="A3151">
        <v>122.060635229</v>
      </c>
      <c r="B3151">
        <v>52.663897904199999</v>
      </c>
      <c r="C3151">
        <v>-0.12610151116000001</v>
      </c>
      <c r="D3151">
        <v>116.747562797</v>
      </c>
    </row>
    <row r="3152" spans="1:4" x14ac:dyDescent="0.3">
      <c r="A3152">
        <v>122.060735229</v>
      </c>
      <c r="B3152">
        <v>52.663997904200002</v>
      </c>
      <c r="C3152">
        <v>-0.12620151116</v>
      </c>
      <c r="D3152">
        <v>116.784144563</v>
      </c>
    </row>
    <row r="3153" spans="1:4" x14ac:dyDescent="0.3">
      <c r="A3153">
        <v>122.06083522900001</v>
      </c>
      <c r="B3153">
        <v>52.664097904199998</v>
      </c>
      <c r="C3153">
        <v>-0.12630151115999999</v>
      </c>
      <c r="D3153">
        <v>116.820875617</v>
      </c>
    </row>
    <row r="3154" spans="1:4" x14ac:dyDescent="0.3">
      <c r="A3154">
        <v>122.06093522899999</v>
      </c>
      <c r="B3154">
        <v>52.664197904200002</v>
      </c>
      <c r="C3154">
        <v>-0.12640151116000001</v>
      </c>
      <c r="D3154">
        <v>116.854198552</v>
      </c>
    </row>
    <row r="3155" spans="1:4" x14ac:dyDescent="0.3">
      <c r="A3155">
        <v>122.061035229</v>
      </c>
      <c r="B3155">
        <v>52.664297904199998</v>
      </c>
      <c r="C3155">
        <v>-0.12650151116</v>
      </c>
      <c r="D3155">
        <v>116.89091934299999</v>
      </c>
    </row>
    <row r="3156" spans="1:4" x14ac:dyDescent="0.3">
      <c r="A3156">
        <v>122.061135229</v>
      </c>
      <c r="B3156">
        <v>52.664397904200001</v>
      </c>
      <c r="C3156">
        <v>-0.12660151116000001</v>
      </c>
      <c r="D3156">
        <v>116.92764977500001</v>
      </c>
    </row>
    <row r="3157" spans="1:4" x14ac:dyDescent="0.3">
      <c r="A3157">
        <v>122.061235229</v>
      </c>
      <c r="B3157">
        <v>52.664497904199997</v>
      </c>
      <c r="C3157">
        <v>-0.12670151116</v>
      </c>
      <c r="D3157">
        <v>116.964336354</v>
      </c>
    </row>
    <row r="3158" spans="1:4" x14ac:dyDescent="0.3">
      <c r="A3158">
        <v>122.06133522899999</v>
      </c>
      <c r="B3158">
        <v>52.664597904200001</v>
      </c>
      <c r="C3158">
        <v>-0.12680151115999999</v>
      </c>
      <c r="D3158">
        <v>117.001049059</v>
      </c>
    </row>
    <row r="3159" spans="1:4" x14ac:dyDescent="0.3">
      <c r="A3159">
        <v>122.061435229</v>
      </c>
      <c r="B3159">
        <v>52.664697904199997</v>
      </c>
      <c r="C3159">
        <v>-0.12690151116000001</v>
      </c>
      <c r="D3159">
        <v>117.034352089</v>
      </c>
    </row>
    <row r="3160" spans="1:4" x14ac:dyDescent="0.3">
      <c r="A3160">
        <v>122.061535229</v>
      </c>
      <c r="B3160">
        <v>52.6647979042</v>
      </c>
      <c r="C3160">
        <v>-0.12700151116</v>
      </c>
      <c r="D3160">
        <v>117.071195109</v>
      </c>
    </row>
    <row r="3161" spans="1:4" x14ac:dyDescent="0.3">
      <c r="A3161">
        <v>122.061635229</v>
      </c>
      <c r="B3161">
        <v>52.664897904199997</v>
      </c>
      <c r="C3161">
        <v>-0.12710151116000001</v>
      </c>
      <c r="D3161">
        <v>117.107871425</v>
      </c>
    </row>
    <row r="3162" spans="1:4" x14ac:dyDescent="0.3">
      <c r="A3162">
        <v>122.06173522900001</v>
      </c>
      <c r="B3162">
        <v>52.6649979042</v>
      </c>
      <c r="C3162">
        <v>-0.12720151116</v>
      </c>
      <c r="D3162">
        <v>117.144604034</v>
      </c>
    </row>
    <row r="3163" spans="1:4" x14ac:dyDescent="0.3">
      <c r="A3163">
        <v>122.061835229</v>
      </c>
      <c r="B3163">
        <v>52.665097904200003</v>
      </c>
      <c r="C3163">
        <v>-0.12730151115999999</v>
      </c>
      <c r="D3163">
        <v>117.18140040199999</v>
      </c>
    </row>
    <row r="3164" spans="1:4" x14ac:dyDescent="0.3">
      <c r="A3164">
        <v>122.061935229</v>
      </c>
      <c r="B3164">
        <v>52.665197904199999</v>
      </c>
      <c r="C3164">
        <v>-0.12740151116000001</v>
      </c>
      <c r="D3164">
        <v>117.214650248</v>
      </c>
    </row>
    <row r="3165" spans="1:4" x14ac:dyDescent="0.3">
      <c r="A3165">
        <v>122.062035229</v>
      </c>
      <c r="B3165">
        <v>52.665297904200003</v>
      </c>
      <c r="C3165">
        <v>-0.12750151116</v>
      </c>
      <c r="D3165">
        <v>117.25134989</v>
      </c>
    </row>
    <row r="3166" spans="1:4" x14ac:dyDescent="0.3">
      <c r="A3166">
        <v>122.06213522900001</v>
      </c>
      <c r="B3166">
        <v>52.665397904199999</v>
      </c>
      <c r="C3166">
        <v>-0.12760151115999999</v>
      </c>
      <c r="D3166">
        <v>117.288173005</v>
      </c>
    </row>
    <row r="3167" spans="1:4" x14ac:dyDescent="0.3">
      <c r="A3167">
        <v>122.062235229</v>
      </c>
      <c r="B3167">
        <v>52.665497904200002</v>
      </c>
      <c r="C3167">
        <v>-0.12770151116</v>
      </c>
      <c r="D3167">
        <v>117.324858651</v>
      </c>
    </row>
    <row r="3168" spans="1:4" x14ac:dyDescent="0.3">
      <c r="A3168">
        <v>122.062335229</v>
      </c>
      <c r="B3168">
        <v>52.665597904199998</v>
      </c>
      <c r="C3168">
        <v>-0.12780151115999999</v>
      </c>
      <c r="D3168">
        <v>117.361473074</v>
      </c>
    </row>
    <row r="3169" spans="1:4" x14ac:dyDescent="0.3">
      <c r="A3169">
        <v>122.062435229</v>
      </c>
      <c r="B3169">
        <v>52.665697904200002</v>
      </c>
      <c r="C3169">
        <v>-0.12790151116000001</v>
      </c>
      <c r="D3169">
        <v>117.394718877</v>
      </c>
    </row>
    <row r="3170" spans="1:4" x14ac:dyDescent="0.3">
      <c r="A3170">
        <v>122.06253522900001</v>
      </c>
      <c r="B3170">
        <v>52.665797904199998</v>
      </c>
      <c r="C3170">
        <v>-0.12800151116</v>
      </c>
      <c r="D3170">
        <v>117.431478545</v>
      </c>
    </row>
    <row r="3171" spans="1:4" x14ac:dyDescent="0.3">
      <c r="A3171">
        <v>122.06263522899999</v>
      </c>
      <c r="B3171">
        <v>52.665897904200001</v>
      </c>
      <c r="C3171">
        <v>-0.12810151115999999</v>
      </c>
      <c r="D3171">
        <v>117.468240701</v>
      </c>
    </row>
    <row r="3172" spans="1:4" x14ac:dyDescent="0.3">
      <c r="A3172">
        <v>122.062735229</v>
      </c>
      <c r="B3172">
        <v>52.665997904199997</v>
      </c>
      <c r="C3172">
        <v>-0.12820151116</v>
      </c>
      <c r="D3172">
        <v>117.504951228</v>
      </c>
    </row>
    <row r="3173" spans="1:4" x14ac:dyDescent="0.3">
      <c r="A3173">
        <v>122.062835229</v>
      </c>
      <c r="B3173">
        <v>52.666097904200001</v>
      </c>
      <c r="C3173">
        <v>-0.12830151115999999</v>
      </c>
      <c r="D3173">
        <v>117.538655158</v>
      </c>
    </row>
    <row r="3174" spans="1:4" x14ac:dyDescent="0.3">
      <c r="A3174">
        <v>122.062935229</v>
      </c>
      <c r="B3174">
        <v>52.666197904199997</v>
      </c>
      <c r="C3174">
        <v>-0.12840151116000001</v>
      </c>
      <c r="D3174">
        <v>117.558343128</v>
      </c>
    </row>
    <row r="3175" spans="1:4" x14ac:dyDescent="0.3">
      <c r="A3175">
        <v>122.06303522899999</v>
      </c>
      <c r="B3175">
        <v>52.6662979042</v>
      </c>
      <c r="C3175">
        <v>-0.12850151116</v>
      </c>
      <c r="D3175">
        <v>117.595016022</v>
      </c>
    </row>
    <row r="3176" spans="1:4" x14ac:dyDescent="0.3">
      <c r="A3176">
        <v>122.063135229</v>
      </c>
      <c r="B3176">
        <v>52.666397904199997</v>
      </c>
      <c r="C3176">
        <v>-0.12860151115999999</v>
      </c>
      <c r="D3176">
        <v>117.628291683</v>
      </c>
    </row>
    <row r="3177" spans="1:4" x14ac:dyDescent="0.3">
      <c r="A3177">
        <v>122.063235229</v>
      </c>
      <c r="B3177">
        <v>52.6664979042</v>
      </c>
      <c r="C3177">
        <v>-0.12870151116</v>
      </c>
      <c r="D3177">
        <v>117.66503299999999</v>
      </c>
    </row>
    <row r="3178" spans="1:4" x14ac:dyDescent="0.3">
      <c r="A3178">
        <v>122.063335229</v>
      </c>
      <c r="B3178">
        <v>52.666597904200003</v>
      </c>
      <c r="C3178">
        <v>-0.12880151115999999</v>
      </c>
      <c r="D3178">
        <v>117.701815372</v>
      </c>
    </row>
    <row r="3179" spans="1:4" x14ac:dyDescent="0.3">
      <c r="A3179">
        <v>122.06343522900001</v>
      </c>
      <c r="B3179">
        <v>52.666697904199999</v>
      </c>
      <c r="C3179">
        <v>-0.12890151116000001</v>
      </c>
      <c r="D3179">
        <v>117.73866274700001</v>
      </c>
    </row>
    <row r="3180" spans="1:4" x14ac:dyDescent="0.3">
      <c r="A3180">
        <v>122.063535229</v>
      </c>
      <c r="B3180">
        <v>52.666797904200003</v>
      </c>
      <c r="C3180">
        <v>-0.12900151116</v>
      </c>
      <c r="D3180">
        <v>117.775226785</v>
      </c>
    </row>
    <row r="3181" spans="1:4" x14ac:dyDescent="0.3">
      <c r="A3181">
        <v>122.063635229</v>
      </c>
      <c r="B3181">
        <v>52.666897904199999</v>
      </c>
      <c r="C3181">
        <v>-0.12910151115999999</v>
      </c>
      <c r="D3181">
        <v>117.80860477</v>
      </c>
    </row>
    <row r="3182" spans="1:4" x14ac:dyDescent="0.3">
      <c r="A3182">
        <v>120.145104972</v>
      </c>
      <c r="B3182">
        <v>53.053992066500001</v>
      </c>
      <c r="C3182">
        <v>-3.2254520683100002E-3</v>
      </c>
      <c r="D3182">
        <v>117.848493576</v>
      </c>
    </row>
    <row r="3183" spans="1:4" x14ac:dyDescent="0.3">
      <c r="A3183">
        <v>118.80940382999999</v>
      </c>
      <c r="B3183">
        <v>53.616562780000002</v>
      </c>
      <c r="C3183" s="1">
        <v>-4.2982108795000003E-5</v>
      </c>
      <c r="D3183">
        <v>117.885009096</v>
      </c>
    </row>
    <row r="3184" spans="1:4" x14ac:dyDescent="0.3">
      <c r="A3184">
        <v>117.39373603600001</v>
      </c>
      <c r="B3184">
        <v>54.011206310399999</v>
      </c>
      <c r="C3184">
        <v>2.2580756574100001E-2</v>
      </c>
      <c r="D3184">
        <v>117.92126274</v>
      </c>
    </row>
    <row r="3185" spans="1:4" x14ac:dyDescent="0.3">
      <c r="A3185">
        <v>115.323647845</v>
      </c>
      <c r="B3185">
        <v>54.347998117400003</v>
      </c>
      <c r="C3185">
        <v>-1.22440568145E-2</v>
      </c>
      <c r="D3185">
        <v>117.95880648000001</v>
      </c>
    </row>
    <row r="3186" spans="1:4" x14ac:dyDescent="0.3">
      <c r="A3186">
        <v>113.376718711</v>
      </c>
      <c r="B3186">
        <v>54.580199392200001</v>
      </c>
      <c r="C3186">
        <v>4.6693610296199999E-2</v>
      </c>
      <c r="D3186">
        <v>117.989763201</v>
      </c>
    </row>
    <row r="3187" spans="1:4" x14ac:dyDescent="0.3">
      <c r="A3187">
        <v>111.29612665400001</v>
      </c>
      <c r="B3187">
        <v>54.985991089099997</v>
      </c>
      <c r="C3187">
        <v>9.1362485804099992E-3</v>
      </c>
      <c r="D3187">
        <v>118.029051434</v>
      </c>
    </row>
    <row r="3188" spans="1:4" x14ac:dyDescent="0.3">
      <c r="A3188">
        <v>110.72490525000001</v>
      </c>
      <c r="B3188">
        <v>54.821954226499997</v>
      </c>
      <c r="C3188">
        <v>3.5876631273600003E-2</v>
      </c>
      <c r="D3188">
        <v>118.0653791</v>
      </c>
    </row>
    <row r="3189" spans="1:4" x14ac:dyDescent="0.3">
      <c r="A3189">
        <v>108.34242243600001</v>
      </c>
      <c r="B3189">
        <v>54.993653808399998</v>
      </c>
      <c r="C3189">
        <v>3.9309266509800003E-3</v>
      </c>
      <c r="D3189">
        <v>118.102804343</v>
      </c>
    </row>
    <row r="3190" spans="1:4" x14ac:dyDescent="0.3">
      <c r="A3190">
        <v>106.88149776900001</v>
      </c>
      <c r="B3190">
        <v>55.001771332700002</v>
      </c>
      <c r="C3190">
        <v>2.6615392514300002E-3</v>
      </c>
      <c r="D3190">
        <v>118.135034366</v>
      </c>
    </row>
    <row r="3191" spans="1:4" x14ac:dyDescent="0.3">
      <c r="A3191">
        <v>105.546179247</v>
      </c>
      <c r="B3191">
        <v>54.676109763600003</v>
      </c>
      <c r="C3191">
        <v>1.03530674097E-2</v>
      </c>
      <c r="D3191">
        <v>118.171469954</v>
      </c>
    </row>
    <row r="3192" spans="1:4" x14ac:dyDescent="0.3">
      <c r="A3192">
        <v>105.546279247</v>
      </c>
      <c r="B3192">
        <v>54.676209763599999</v>
      </c>
      <c r="C3192">
        <v>1.0253067409700001E-2</v>
      </c>
      <c r="D3192">
        <v>118.205597178</v>
      </c>
    </row>
    <row r="3193" spans="1:4" x14ac:dyDescent="0.3">
      <c r="A3193">
        <v>103.76378181699999</v>
      </c>
      <c r="B3193">
        <v>54.128448848399998</v>
      </c>
      <c r="C3193">
        <v>-1.2967352187599999E-2</v>
      </c>
      <c r="D3193">
        <v>118.247859351</v>
      </c>
    </row>
    <row r="3194" spans="1:4" x14ac:dyDescent="0.3">
      <c r="A3194">
        <v>103.76388172599999</v>
      </c>
      <c r="B3194">
        <v>54.128548818699997</v>
      </c>
      <c r="C3194">
        <v>-7.8721968780399998E-3</v>
      </c>
      <c r="D3194">
        <v>118.279319297</v>
      </c>
    </row>
    <row r="3195" spans="1:4" x14ac:dyDescent="0.3">
      <c r="A3195">
        <v>101.454903328</v>
      </c>
      <c r="B3195">
        <v>53.177435714399998</v>
      </c>
      <c r="C3195">
        <v>-9.57765607233E-3</v>
      </c>
      <c r="D3195">
        <v>118.320234146</v>
      </c>
    </row>
    <row r="3196" spans="1:4" x14ac:dyDescent="0.3">
      <c r="A3196">
        <v>101.455003328</v>
      </c>
      <c r="B3196">
        <v>53.177535714400001</v>
      </c>
      <c r="C3196">
        <v>-9.6776560723299994E-3</v>
      </c>
      <c r="D3196">
        <v>118.34904112</v>
      </c>
    </row>
    <row r="3197" spans="1:4" x14ac:dyDescent="0.3">
      <c r="A3197">
        <v>101.45510332800001</v>
      </c>
      <c r="B3197">
        <v>53.177635714399997</v>
      </c>
      <c r="C3197">
        <v>-9.7776560723300005E-3</v>
      </c>
      <c r="D3197">
        <v>118.385756313</v>
      </c>
    </row>
    <row r="3198" spans="1:4" x14ac:dyDescent="0.3">
      <c r="A3198">
        <v>101.455203328</v>
      </c>
      <c r="B3198">
        <v>53.177735714400001</v>
      </c>
      <c r="C3198">
        <v>-9.8776560723299999E-3</v>
      </c>
      <c r="D3198">
        <v>118.42249732000001</v>
      </c>
    </row>
    <row r="3199" spans="1:4" x14ac:dyDescent="0.3">
      <c r="A3199">
        <v>101.455303328</v>
      </c>
      <c r="B3199">
        <v>53.177835714399997</v>
      </c>
      <c r="C3199">
        <v>-9.9776560723299993E-3</v>
      </c>
      <c r="D3199">
        <v>118.459191674</v>
      </c>
    </row>
    <row r="3200" spans="1:4" x14ac:dyDescent="0.3">
      <c r="A3200">
        <v>101.455403328</v>
      </c>
      <c r="B3200">
        <v>53.1779357144</v>
      </c>
      <c r="C3200">
        <v>-1.00776560723E-2</v>
      </c>
      <c r="D3200">
        <v>118.49249035</v>
      </c>
    </row>
    <row r="3201" spans="1:4" x14ac:dyDescent="0.3">
      <c r="A3201">
        <v>101.45550332800001</v>
      </c>
      <c r="B3201">
        <v>53.178035714400004</v>
      </c>
      <c r="C3201">
        <v>-1.01776560723E-2</v>
      </c>
      <c r="D3201">
        <v>118.529230735</v>
      </c>
    </row>
    <row r="3202" spans="1:4" x14ac:dyDescent="0.3">
      <c r="A3202">
        <v>101.455603328</v>
      </c>
      <c r="B3202">
        <v>53.1781357144</v>
      </c>
      <c r="C3202">
        <v>-1.0277656072300001E-2</v>
      </c>
      <c r="D3202">
        <v>118.56605229500001</v>
      </c>
    </row>
    <row r="3203" spans="1:4" x14ac:dyDescent="0.3">
      <c r="A3203">
        <v>101.455703328</v>
      </c>
      <c r="B3203">
        <v>53.178235714400003</v>
      </c>
      <c r="C3203">
        <v>-1.03776560723E-2</v>
      </c>
      <c r="D3203">
        <v>118.60271928</v>
      </c>
    </row>
    <row r="3204" spans="1:4" x14ac:dyDescent="0.3">
      <c r="A3204">
        <v>101.455803328</v>
      </c>
      <c r="B3204">
        <v>53.178335714399999</v>
      </c>
      <c r="C3204">
        <v>-1.0477656072299999E-2</v>
      </c>
      <c r="D3204">
        <v>118.63941145699999</v>
      </c>
    </row>
    <row r="3205" spans="1:4" x14ac:dyDescent="0.3">
      <c r="A3205">
        <v>101.45590332800001</v>
      </c>
      <c r="B3205">
        <v>53.178435714400003</v>
      </c>
      <c r="C3205">
        <v>-1.0577656072300001E-2</v>
      </c>
      <c r="D3205">
        <v>118.672696759</v>
      </c>
    </row>
    <row r="3206" spans="1:4" x14ac:dyDescent="0.3">
      <c r="A3206">
        <v>101.45600332799999</v>
      </c>
      <c r="B3206">
        <v>53.178535714399999</v>
      </c>
      <c r="C3206">
        <v>-1.06776560723E-2</v>
      </c>
      <c r="D3206">
        <v>118.709402621</v>
      </c>
    </row>
    <row r="3207" spans="1:4" x14ac:dyDescent="0.3">
      <c r="A3207">
        <v>97.568913683900007</v>
      </c>
      <c r="B3207">
        <v>44.768266070400003</v>
      </c>
      <c r="C3207">
        <v>-0.12051992019299999</v>
      </c>
      <c r="D3207">
        <v>118.757059998</v>
      </c>
    </row>
    <row r="3208" spans="1:4" x14ac:dyDescent="0.3">
      <c r="A3208">
        <v>97.569013683899996</v>
      </c>
      <c r="B3208">
        <v>44.768366070399999</v>
      </c>
      <c r="C3208">
        <v>-0.120619920193</v>
      </c>
      <c r="D3208">
        <v>118.782857265</v>
      </c>
    </row>
    <row r="3209" spans="1:4" x14ac:dyDescent="0.3">
      <c r="A3209">
        <v>97.5691136839</v>
      </c>
      <c r="B3209">
        <v>44.768466070400002</v>
      </c>
      <c r="C3209">
        <v>-0.120719920193</v>
      </c>
      <c r="D3209">
        <v>118.81960418200001</v>
      </c>
    </row>
    <row r="3210" spans="1:4" x14ac:dyDescent="0.3">
      <c r="A3210">
        <v>97.569213683900003</v>
      </c>
      <c r="B3210">
        <v>44.768566070399999</v>
      </c>
      <c r="C3210">
        <v>-0.120819920193</v>
      </c>
      <c r="D3210">
        <v>118.852848118</v>
      </c>
    </row>
    <row r="3211" spans="1:4" x14ac:dyDescent="0.3">
      <c r="A3211">
        <v>97.569313683900006</v>
      </c>
      <c r="B3211">
        <v>44.768666070400002</v>
      </c>
      <c r="C3211">
        <v>-0.12091992019300001</v>
      </c>
      <c r="D3211">
        <v>118.889579173</v>
      </c>
    </row>
    <row r="3212" spans="1:4" x14ac:dyDescent="0.3">
      <c r="A3212">
        <v>97.569413683899995</v>
      </c>
      <c r="B3212">
        <v>44.768766070399998</v>
      </c>
      <c r="C3212">
        <v>-0.12101992019299999</v>
      </c>
      <c r="D3212">
        <v>118.926293743</v>
      </c>
    </row>
    <row r="3213" spans="1:4" x14ac:dyDescent="0.3">
      <c r="A3213">
        <v>97.569513683899999</v>
      </c>
      <c r="B3213">
        <v>44.768866070400001</v>
      </c>
      <c r="C3213">
        <v>-0.121119920193</v>
      </c>
      <c r="D3213">
        <v>118.963026353</v>
      </c>
    </row>
    <row r="3214" spans="1:4" x14ac:dyDescent="0.3">
      <c r="A3214">
        <v>97.569613683900002</v>
      </c>
      <c r="B3214">
        <v>44.768966070399998</v>
      </c>
      <c r="C3214">
        <v>-0.121219920193</v>
      </c>
      <c r="D3214">
        <v>118.996313521</v>
      </c>
    </row>
    <row r="3215" spans="1:4" x14ac:dyDescent="0.3">
      <c r="A3215">
        <v>97.569713683900005</v>
      </c>
      <c r="B3215">
        <v>44.769066070400001</v>
      </c>
      <c r="C3215">
        <v>-0.121319920193</v>
      </c>
      <c r="D3215">
        <v>119.016439402</v>
      </c>
    </row>
    <row r="3216" spans="1:4" x14ac:dyDescent="0.3">
      <c r="A3216">
        <v>97.569813683899994</v>
      </c>
      <c r="B3216">
        <v>44.769166070399997</v>
      </c>
      <c r="C3216">
        <v>-0.12141992019300001</v>
      </c>
      <c r="D3216">
        <v>119.053144953</v>
      </c>
    </row>
    <row r="3217" spans="1:4" x14ac:dyDescent="0.3">
      <c r="A3217">
        <v>97.569913683899998</v>
      </c>
      <c r="B3217">
        <v>44.769266070400001</v>
      </c>
      <c r="C3217">
        <v>-0.12151992019299999</v>
      </c>
      <c r="D3217">
        <v>119.08645047100001</v>
      </c>
    </row>
    <row r="3218" spans="1:4" x14ac:dyDescent="0.3">
      <c r="A3218">
        <v>96.907757181799994</v>
      </c>
      <c r="B3218">
        <v>44.566892375099997</v>
      </c>
      <c r="C3218">
        <v>-25.453501833699999</v>
      </c>
      <c r="D3218">
        <v>119.125955793</v>
      </c>
    </row>
    <row r="3219" spans="1:4" x14ac:dyDescent="0.3">
      <c r="A3219">
        <v>96.783563498299998</v>
      </c>
      <c r="B3219">
        <v>46.643827214700003</v>
      </c>
      <c r="C3219">
        <v>2.4456030104999998E-2</v>
      </c>
      <c r="D3219">
        <v>119.161982084</v>
      </c>
    </row>
    <row r="3220" spans="1:4" x14ac:dyDescent="0.3">
      <c r="A3220">
        <v>97.257314865699996</v>
      </c>
      <c r="B3220">
        <v>47.657670089699998</v>
      </c>
      <c r="C3220">
        <v>4.4622407267099996E-3</v>
      </c>
      <c r="D3220">
        <v>119.200472248</v>
      </c>
    </row>
    <row r="3221" spans="1:4" x14ac:dyDescent="0.3">
      <c r="A3221">
        <v>97.326185792700002</v>
      </c>
      <c r="B3221">
        <v>49.027009952299998</v>
      </c>
      <c r="C3221">
        <v>-3.2417514032099998E-2</v>
      </c>
      <c r="D3221">
        <v>119.236405855</v>
      </c>
    </row>
    <row r="3222" spans="1:4" x14ac:dyDescent="0.3">
      <c r="A3222">
        <v>98.140623492900005</v>
      </c>
      <c r="B3222">
        <v>50.0783235189</v>
      </c>
      <c r="C3222">
        <v>6.3938067212300003E-3</v>
      </c>
      <c r="D3222">
        <v>119.270077751</v>
      </c>
    </row>
    <row r="3223" spans="1:4" x14ac:dyDescent="0.3">
      <c r="A3223">
        <v>98.7240214941</v>
      </c>
      <c r="B3223">
        <v>50.989198907599999</v>
      </c>
      <c r="C3223">
        <v>4.1961899055099998E-2</v>
      </c>
      <c r="D3223">
        <v>119.306294384</v>
      </c>
    </row>
    <row r="3224" spans="1:4" x14ac:dyDescent="0.3">
      <c r="A3224">
        <v>99.579609683599998</v>
      </c>
      <c r="B3224">
        <v>51.7057600435</v>
      </c>
      <c r="C3224">
        <v>-6.3203040675999994E-2</v>
      </c>
      <c r="D3224">
        <v>119.343860518</v>
      </c>
    </row>
    <row r="3225" spans="1:4" x14ac:dyDescent="0.3">
      <c r="A3225">
        <v>100.735580605</v>
      </c>
      <c r="B3225">
        <v>52.649856431300002</v>
      </c>
      <c r="C3225">
        <v>-3.3970334684999999E-3</v>
      </c>
      <c r="D3225">
        <v>119.380592505</v>
      </c>
    </row>
    <row r="3226" spans="1:4" x14ac:dyDescent="0.3">
      <c r="A3226">
        <v>102.505628417</v>
      </c>
      <c r="B3226">
        <v>53.313756705700001</v>
      </c>
      <c r="C3226">
        <v>0.16786228363399999</v>
      </c>
      <c r="D3226">
        <v>119.416111839</v>
      </c>
    </row>
    <row r="3227" spans="1:4" x14ac:dyDescent="0.3">
      <c r="A3227">
        <v>103.84994873700001</v>
      </c>
      <c r="B3227">
        <v>53.642260694699999</v>
      </c>
      <c r="C3227">
        <v>-0.117369596351</v>
      </c>
      <c r="D3227">
        <v>119.44937785800001</v>
      </c>
    </row>
    <row r="3228" spans="1:4" x14ac:dyDescent="0.3">
      <c r="A3228">
        <v>106.372867537</v>
      </c>
      <c r="B3228">
        <v>54.6747498366</v>
      </c>
      <c r="C3228">
        <v>2.79771893635E-3</v>
      </c>
      <c r="D3228">
        <v>119.486763291</v>
      </c>
    </row>
    <row r="3229" spans="1:4" x14ac:dyDescent="0.3">
      <c r="A3229">
        <v>106.372967547</v>
      </c>
      <c r="B3229">
        <v>54.6748498372</v>
      </c>
      <c r="C3229">
        <v>-0.250722633365</v>
      </c>
      <c r="D3229">
        <v>119.520318245</v>
      </c>
    </row>
    <row r="3230" spans="1:4" x14ac:dyDescent="0.3">
      <c r="A3230">
        <v>109.907797609</v>
      </c>
      <c r="B3230">
        <v>54.640638155600001</v>
      </c>
      <c r="C3230">
        <v>-1.1045177917E-2</v>
      </c>
      <c r="D3230">
        <v>119.563882021</v>
      </c>
    </row>
    <row r="3231" spans="1:4" x14ac:dyDescent="0.3">
      <c r="A3231">
        <v>109.907897609</v>
      </c>
      <c r="B3231">
        <v>54.640738155599998</v>
      </c>
      <c r="C3231">
        <v>-1.1145177916999999E-2</v>
      </c>
      <c r="D3231">
        <v>119.593743964</v>
      </c>
    </row>
    <row r="3232" spans="1:4" x14ac:dyDescent="0.3">
      <c r="A3232">
        <v>109.90799760900001</v>
      </c>
      <c r="B3232">
        <v>54.640838155600001</v>
      </c>
      <c r="C3232">
        <v>-1.1245177917000001E-2</v>
      </c>
      <c r="D3232">
        <v>119.626942804</v>
      </c>
    </row>
    <row r="3233" spans="1:4" x14ac:dyDescent="0.3">
      <c r="A3233">
        <v>109.908097609</v>
      </c>
      <c r="B3233">
        <v>54.640938155599997</v>
      </c>
      <c r="C3233">
        <v>-1.1345177917E-2</v>
      </c>
      <c r="D3233">
        <v>119.66373481700001</v>
      </c>
    </row>
    <row r="3234" spans="1:4" x14ac:dyDescent="0.3">
      <c r="A3234">
        <v>109.908197609</v>
      </c>
      <c r="B3234">
        <v>54.6410381556</v>
      </c>
      <c r="C3234">
        <v>-1.1445177916999999E-2</v>
      </c>
      <c r="D3234">
        <v>119.70048391100001</v>
      </c>
    </row>
    <row r="3235" spans="1:4" x14ac:dyDescent="0.3">
      <c r="A3235">
        <v>109.908297609</v>
      </c>
      <c r="B3235">
        <v>54.641138155599997</v>
      </c>
      <c r="C3235">
        <v>-1.1545177917E-2</v>
      </c>
      <c r="D3235">
        <v>119.737279656</v>
      </c>
    </row>
    <row r="3236" spans="1:4" x14ac:dyDescent="0.3">
      <c r="A3236">
        <v>109.908397622</v>
      </c>
      <c r="B3236">
        <v>54.641238153000003</v>
      </c>
      <c r="C3236">
        <v>0.113206181808</v>
      </c>
      <c r="D3236">
        <v>119.770536034</v>
      </c>
    </row>
    <row r="3237" spans="1:4" x14ac:dyDescent="0.3">
      <c r="A3237">
        <v>109.908497622</v>
      </c>
      <c r="B3237">
        <v>54.641338153</v>
      </c>
      <c r="C3237">
        <v>0.113106181808</v>
      </c>
      <c r="D3237">
        <v>119.807097895</v>
      </c>
    </row>
    <row r="3238" spans="1:4" x14ac:dyDescent="0.3">
      <c r="A3238">
        <v>109.908597622</v>
      </c>
      <c r="B3238">
        <v>54.641438153000003</v>
      </c>
      <c r="C3238">
        <v>0.113006181808</v>
      </c>
      <c r="D3238">
        <v>119.843840457</v>
      </c>
    </row>
    <row r="3239" spans="1:4" x14ac:dyDescent="0.3">
      <c r="A3239">
        <v>109.90869762200001</v>
      </c>
      <c r="B3239">
        <v>54.641538152999999</v>
      </c>
      <c r="C3239">
        <v>0.11290618180799999</v>
      </c>
      <c r="D3239">
        <v>119.88061381</v>
      </c>
    </row>
    <row r="3240" spans="1:4" x14ac:dyDescent="0.3">
      <c r="A3240">
        <v>109.90879762199999</v>
      </c>
      <c r="B3240">
        <v>54.641638153000002</v>
      </c>
      <c r="C3240">
        <v>0.11280618180800001</v>
      </c>
      <c r="D3240">
        <v>119.91717940300001</v>
      </c>
    </row>
    <row r="3241" spans="1:4" x14ac:dyDescent="0.3">
      <c r="A3241">
        <v>109.908897622</v>
      </c>
      <c r="B3241">
        <v>54.641738152999999</v>
      </c>
      <c r="C3241">
        <v>0.112706181808</v>
      </c>
      <c r="D3241">
        <v>119.950645717</v>
      </c>
    </row>
    <row r="3242" spans="1:4" x14ac:dyDescent="0.3">
      <c r="A3242">
        <v>109.908997622</v>
      </c>
      <c r="B3242">
        <v>54.641838153000002</v>
      </c>
      <c r="C3242">
        <v>0.112606181808</v>
      </c>
      <c r="D3242">
        <v>119.987338205</v>
      </c>
    </row>
    <row r="3243" spans="1:4" x14ac:dyDescent="0.3">
      <c r="A3243">
        <v>109.909097622</v>
      </c>
      <c r="B3243">
        <v>54.641938152999998</v>
      </c>
      <c r="C3243">
        <v>0.112506181808</v>
      </c>
      <c r="D3243">
        <v>120.024098495</v>
      </c>
    </row>
    <row r="3244" spans="1:4" x14ac:dyDescent="0.3">
      <c r="A3244">
        <v>109.90919762199999</v>
      </c>
      <c r="B3244">
        <v>54.642038153000001</v>
      </c>
      <c r="C3244">
        <v>0.11240618180799999</v>
      </c>
      <c r="D3244">
        <v>120.06086811599999</v>
      </c>
    </row>
    <row r="3245" spans="1:4" x14ac:dyDescent="0.3">
      <c r="A3245">
        <v>109.909297622</v>
      </c>
      <c r="B3245">
        <v>54.642138152999998</v>
      </c>
      <c r="C3245">
        <v>0.11230618180800001</v>
      </c>
      <c r="D3245">
        <v>120.094109253</v>
      </c>
    </row>
    <row r="3246" spans="1:4" x14ac:dyDescent="0.3">
      <c r="A3246">
        <v>109.909397622</v>
      </c>
      <c r="B3246">
        <v>54.642238153000001</v>
      </c>
      <c r="C3246">
        <v>0.112206181808</v>
      </c>
      <c r="D3246">
        <v>120.11403795</v>
      </c>
    </row>
    <row r="3247" spans="1:4" x14ac:dyDescent="0.3">
      <c r="A3247">
        <v>109.909497622</v>
      </c>
      <c r="B3247">
        <v>54.642338152999997</v>
      </c>
      <c r="C3247">
        <v>0.112106181808</v>
      </c>
      <c r="D3247">
        <v>120.150761851</v>
      </c>
    </row>
    <row r="3248" spans="1:4" x14ac:dyDescent="0.3">
      <c r="A3248">
        <v>109.90959762200001</v>
      </c>
      <c r="B3248">
        <v>54.642438153000001</v>
      </c>
      <c r="C3248">
        <v>0.112006181808</v>
      </c>
      <c r="D3248">
        <v>120.184198307</v>
      </c>
    </row>
    <row r="3249" spans="1:4" x14ac:dyDescent="0.3">
      <c r="A3249">
        <v>109.909697622</v>
      </c>
      <c r="B3249">
        <v>54.642538152999997</v>
      </c>
      <c r="C3249">
        <v>0.11190618180799999</v>
      </c>
      <c r="D3249">
        <v>120.204144731</v>
      </c>
    </row>
    <row r="3250" spans="1:4" x14ac:dyDescent="0.3">
      <c r="A3250">
        <v>109.909797622</v>
      </c>
      <c r="B3250">
        <v>54.642638153</v>
      </c>
      <c r="C3250">
        <v>0.111806181808</v>
      </c>
      <c r="D3250">
        <v>120.24094918500001</v>
      </c>
    </row>
    <row r="3251" spans="1:4" x14ac:dyDescent="0.3">
      <c r="A3251">
        <v>109.909897622</v>
      </c>
      <c r="B3251">
        <v>54.642738153000003</v>
      </c>
      <c r="C3251">
        <v>0.111706181808</v>
      </c>
      <c r="D3251">
        <v>120.274295135</v>
      </c>
    </row>
    <row r="3252" spans="1:4" x14ac:dyDescent="0.3">
      <c r="A3252">
        <v>109.90999762200001</v>
      </c>
      <c r="B3252">
        <v>54.642838153</v>
      </c>
      <c r="C3252">
        <v>0.111606181808</v>
      </c>
      <c r="D3252">
        <v>120.310862595</v>
      </c>
    </row>
    <row r="3253" spans="1:4" x14ac:dyDescent="0.3">
      <c r="A3253">
        <v>109.91009762199999</v>
      </c>
      <c r="B3253">
        <v>54.642938153000003</v>
      </c>
      <c r="C3253">
        <v>0.111506181808</v>
      </c>
      <c r="D3253">
        <v>120.347742626</v>
      </c>
    </row>
    <row r="3254" spans="1:4" x14ac:dyDescent="0.3">
      <c r="A3254">
        <v>109.910197622</v>
      </c>
      <c r="B3254">
        <v>54.643038152999999</v>
      </c>
      <c r="C3254">
        <v>0.11140618180799999</v>
      </c>
      <c r="D3254">
        <v>120.384409922</v>
      </c>
    </row>
    <row r="3255" spans="1:4" x14ac:dyDescent="0.3">
      <c r="A3255">
        <v>109.910297622</v>
      </c>
      <c r="B3255">
        <v>54.643138153000002</v>
      </c>
      <c r="C3255">
        <v>0.111306181808</v>
      </c>
      <c r="D3255">
        <v>120.421174255</v>
      </c>
    </row>
    <row r="3256" spans="1:4" x14ac:dyDescent="0.3">
      <c r="A3256">
        <v>109.910397622</v>
      </c>
      <c r="B3256">
        <v>54.643238152999999</v>
      </c>
      <c r="C3256">
        <v>0.111206181808</v>
      </c>
      <c r="D3256">
        <v>120.45445116</v>
      </c>
    </row>
    <row r="3257" spans="1:4" x14ac:dyDescent="0.3">
      <c r="A3257">
        <v>109.91049762199999</v>
      </c>
      <c r="B3257">
        <v>54.643338153000002</v>
      </c>
      <c r="C3257">
        <v>0.111106181808</v>
      </c>
      <c r="D3257">
        <v>120.474498665</v>
      </c>
    </row>
    <row r="3258" spans="1:4" x14ac:dyDescent="0.3">
      <c r="A3258">
        <v>109.910597622</v>
      </c>
      <c r="B3258">
        <v>54.643438152999998</v>
      </c>
      <c r="C3258">
        <v>0.111006181808</v>
      </c>
      <c r="D3258">
        <v>120.511217278</v>
      </c>
    </row>
    <row r="3259" spans="1:4" x14ac:dyDescent="0.3">
      <c r="A3259">
        <v>109.910697622</v>
      </c>
      <c r="B3259">
        <v>54.643538153000002</v>
      </c>
      <c r="C3259">
        <v>0.11090618180800001</v>
      </c>
      <c r="D3259">
        <v>120.544582823</v>
      </c>
    </row>
    <row r="3260" spans="1:4" x14ac:dyDescent="0.3">
      <c r="A3260">
        <v>109.910797622</v>
      </c>
      <c r="B3260">
        <v>54.643638152999998</v>
      </c>
      <c r="C3260">
        <v>0.110806181808</v>
      </c>
      <c r="D3260">
        <v>120.58132787300001</v>
      </c>
    </row>
    <row r="3261" spans="1:4" x14ac:dyDescent="0.3">
      <c r="A3261">
        <v>109.91089762199999</v>
      </c>
      <c r="B3261">
        <v>54.643738153000001</v>
      </c>
      <c r="C3261">
        <v>0.110706181808</v>
      </c>
      <c r="D3261">
        <v>120.618086297</v>
      </c>
    </row>
    <row r="3262" spans="1:4" x14ac:dyDescent="0.3">
      <c r="A3262">
        <v>109.910997622</v>
      </c>
      <c r="B3262">
        <v>54.643838152999997</v>
      </c>
      <c r="C3262">
        <v>0.110606181808</v>
      </c>
      <c r="D3262">
        <v>120.654797757</v>
      </c>
    </row>
    <row r="3263" spans="1:4" x14ac:dyDescent="0.3">
      <c r="A3263">
        <v>109.911097622</v>
      </c>
      <c r="B3263">
        <v>54.643938153000001</v>
      </c>
      <c r="C3263">
        <v>0.110506181808</v>
      </c>
      <c r="D3263">
        <v>120.69155182599999</v>
      </c>
    </row>
    <row r="3264" spans="1:4" x14ac:dyDescent="0.3">
      <c r="A3264">
        <v>109.911197622</v>
      </c>
      <c r="B3264">
        <v>54.644038152999997</v>
      </c>
      <c r="C3264">
        <v>0.11040618180800001</v>
      </c>
      <c r="D3264">
        <v>120.728130483</v>
      </c>
    </row>
    <row r="3265" spans="1:4" x14ac:dyDescent="0.3">
      <c r="A3265">
        <v>109.91129762200001</v>
      </c>
      <c r="B3265">
        <v>54.644138153</v>
      </c>
      <c r="C3265">
        <v>0.110306181808</v>
      </c>
      <c r="D3265">
        <v>120.761609237</v>
      </c>
    </row>
    <row r="3266" spans="1:4" x14ac:dyDescent="0.3">
      <c r="A3266">
        <v>109.911397622</v>
      </c>
      <c r="B3266">
        <v>54.644238153000003</v>
      </c>
      <c r="C3266">
        <v>0.110206181808</v>
      </c>
      <c r="D3266">
        <v>120.798179496</v>
      </c>
    </row>
    <row r="3267" spans="1:4" x14ac:dyDescent="0.3">
      <c r="A3267">
        <v>109.911497622</v>
      </c>
      <c r="B3267">
        <v>54.644338153</v>
      </c>
      <c r="C3267">
        <v>0.110106181808</v>
      </c>
      <c r="D3267">
        <v>120.834961557</v>
      </c>
    </row>
    <row r="3268" spans="1:4" x14ac:dyDescent="0.3">
      <c r="A3268">
        <v>109.911597622</v>
      </c>
      <c r="B3268">
        <v>54.644438153000003</v>
      </c>
      <c r="C3268">
        <v>0.11000618180799999</v>
      </c>
      <c r="D3268">
        <v>120.871673328</v>
      </c>
    </row>
    <row r="3269" spans="1:4" x14ac:dyDescent="0.3">
      <c r="A3269">
        <v>109.91169762200001</v>
      </c>
      <c r="B3269">
        <v>54.644538152999999</v>
      </c>
      <c r="C3269">
        <v>0.10990618180800001</v>
      </c>
      <c r="D3269">
        <v>120.908462543</v>
      </c>
    </row>
    <row r="3270" spans="1:4" x14ac:dyDescent="0.3">
      <c r="A3270">
        <v>109.91179763300001</v>
      </c>
      <c r="B3270">
        <v>54.644638147899997</v>
      </c>
      <c r="C3270">
        <v>-3.7096425609199998E-2</v>
      </c>
      <c r="D3270">
        <v>120.94177086000001</v>
      </c>
    </row>
    <row r="3271" spans="1:4" x14ac:dyDescent="0.3">
      <c r="A3271">
        <v>109.91189764400001</v>
      </c>
      <c r="B3271">
        <v>54.644738142900003</v>
      </c>
      <c r="C3271">
        <v>-0.33867041425900002</v>
      </c>
      <c r="D3271">
        <v>120.978464903</v>
      </c>
    </row>
    <row r="3272" spans="1:4" x14ac:dyDescent="0.3">
      <c r="A3272">
        <v>145.09938219399999</v>
      </c>
      <c r="B3272">
        <v>28.962524150299998</v>
      </c>
      <c r="C3272">
        <v>-8.0075101268899992E-3</v>
      </c>
      <c r="D3272">
        <v>121.022563007</v>
      </c>
    </row>
    <row r="3273" spans="1:4" x14ac:dyDescent="0.3">
      <c r="A3273">
        <v>145.09948219399999</v>
      </c>
      <c r="B3273">
        <v>28.962624150300002</v>
      </c>
      <c r="C3273">
        <v>-8.1075101268900003E-3</v>
      </c>
      <c r="D3273">
        <v>121.05199854599999</v>
      </c>
    </row>
    <row r="3274" spans="1:4" x14ac:dyDescent="0.3">
      <c r="A3274">
        <v>145.09958219399999</v>
      </c>
      <c r="B3274">
        <v>28.962724150300001</v>
      </c>
      <c r="C3274">
        <v>-8.2075101268899997E-3</v>
      </c>
      <c r="D3274">
        <v>121.088752615</v>
      </c>
    </row>
    <row r="3275" spans="1:4" x14ac:dyDescent="0.3">
      <c r="A3275">
        <v>145.099682194</v>
      </c>
      <c r="B3275">
        <v>28.962824150300001</v>
      </c>
      <c r="C3275">
        <v>-8.3075101268900008E-3</v>
      </c>
      <c r="D3275">
        <v>121.122067775</v>
      </c>
    </row>
    <row r="3276" spans="1:4" x14ac:dyDescent="0.3">
      <c r="A3276">
        <v>145.099782194</v>
      </c>
      <c r="B3276">
        <v>28.962924150300001</v>
      </c>
      <c r="C3276">
        <v>-8.4075101268900002E-3</v>
      </c>
      <c r="D3276">
        <v>121.14213549599999</v>
      </c>
    </row>
    <row r="3277" spans="1:4" x14ac:dyDescent="0.3">
      <c r="A3277">
        <v>145.099882194</v>
      </c>
      <c r="B3277">
        <v>28.963024150300001</v>
      </c>
      <c r="C3277">
        <v>-8.5075101268899996E-3</v>
      </c>
      <c r="D3277">
        <v>121.178929997</v>
      </c>
    </row>
    <row r="3278" spans="1:4" x14ac:dyDescent="0.3">
      <c r="A3278">
        <v>145.09998219400001</v>
      </c>
      <c r="B3278">
        <v>28.963124150300001</v>
      </c>
      <c r="C3278">
        <v>-8.6075101268900008E-3</v>
      </c>
      <c r="D3278">
        <v>121.215618131</v>
      </c>
    </row>
    <row r="3279" spans="1:4" x14ac:dyDescent="0.3">
      <c r="A3279">
        <v>145.10008219400001</v>
      </c>
      <c r="B3279">
        <v>28.9632241503</v>
      </c>
      <c r="C3279">
        <v>-8.7075101268900001E-3</v>
      </c>
      <c r="D3279">
        <v>121.248999227</v>
      </c>
    </row>
    <row r="3280" spans="1:4" x14ac:dyDescent="0.3">
      <c r="A3280">
        <v>145.10018219400001</v>
      </c>
      <c r="B3280">
        <v>28.9633241503</v>
      </c>
      <c r="C3280">
        <v>-8.8075101268899995E-3</v>
      </c>
      <c r="D3280">
        <v>121.285702289</v>
      </c>
    </row>
    <row r="3281" spans="1:4" x14ac:dyDescent="0.3">
      <c r="A3281">
        <v>145.10028219399999</v>
      </c>
      <c r="B3281">
        <v>28.9634241503</v>
      </c>
      <c r="C3281">
        <v>-8.9075101268900007E-3</v>
      </c>
      <c r="D3281">
        <v>121.32233817300001</v>
      </c>
    </row>
    <row r="3282" spans="1:4" x14ac:dyDescent="0.3">
      <c r="A3282">
        <v>145.10038219399999</v>
      </c>
      <c r="B3282">
        <v>28.9635241503</v>
      </c>
      <c r="C3282">
        <v>-9.0075101268900001E-3</v>
      </c>
      <c r="D3282">
        <v>121.359172796</v>
      </c>
    </row>
    <row r="3283" spans="1:4" x14ac:dyDescent="0.3">
      <c r="A3283">
        <v>145.10048219399999</v>
      </c>
      <c r="B3283">
        <v>28.963624150299999</v>
      </c>
      <c r="C3283">
        <v>-9.1075101268899995E-3</v>
      </c>
      <c r="D3283">
        <v>121.395837603</v>
      </c>
    </row>
    <row r="3284" spans="1:4" x14ac:dyDescent="0.3">
      <c r="A3284">
        <v>145.100582194</v>
      </c>
      <c r="B3284">
        <v>28.963724150299999</v>
      </c>
      <c r="C3284">
        <v>-9.2075101268900006E-3</v>
      </c>
      <c r="D3284">
        <v>121.429094292</v>
      </c>
    </row>
    <row r="3285" spans="1:4" x14ac:dyDescent="0.3">
      <c r="A3285">
        <v>145.100682194</v>
      </c>
      <c r="B3285">
        <v>28.963824150299999</v>
      </c>
      <c r="C3285">
        <v>-9.30751012689E-3</v>
      </c>
      <c r="D3285">
        <v>121.465812594</v>
      </c>
    </row>
    <row r="3286" spans="1:4" x14ac:dyDescent="0.3">
      <c r="A3286">
        <v>145.100782194</v>
      </c>
      <c r="B3286">
        <v>28.963924150299999</v>
      </c>
      <c r="C3286">
        <v>-9.4075101268899994E-3</v>
      </c>
      <c r="D3286">
        <v>121.502579416</v>
      </c>
    </row>
    <row r="3287" spans="1:4" x14ac:dyDescent="0.3">
      <c r="A3287">
        <v>145.10088219400001</v>
      </c>
      <c r="B3287">
        <v>28.964024150299998</v>
      </c>
      <c r="C3287">
        <v>-9.5075101268900005E-3</v>
      </c>
      <c r="D3287">
        <v>121.539399421</v>
      </c>
    </row>
    <row r="3288" spans="1:4" x14ac:dyDescent="0.3">
      <c r="A3288">
        <v>145.10098219400001</v>
      </c>
      <c r="B3288">
        <v>28.964124150300002</v>
      </c>
      <c r="C3288">
        <v>-9.6075101268899999E-3</v>
      </c>
      <c r="D3288">
        <v>121.576035926</v>
      </c>
    </row>
    <row r="3289" spans="1:4" x14ac:dyDescent="0.3">
      <c r="A3289">
        <v>145.10108219400001</v>
      </c>
      <c r="B3289">
        <v>28.964224150300002</v>
      </c>
      <c r="C3289">
        <v>-9.7075101268899993E-3</v>
      </c>
      <c r="D3289">
        <v>121.609350464</v>
      </c>
    </row>
    <row r="3290" spans="1:4" x14ac:dyDescent="0.3">
      <c r="A3290">
        <v>145.10118219399999</v>
      </c>
      <c r="B3290">
        <v>28.964324150300001</v>
      </c>
      <c r="C3290">
        <v>-9.8075101268900004E-3</v>
      </c>
      <c r="D3290">
        <v>121.646057881</v>
      </c>
    </row>
    <row r="3291" spans="1:4" x14ac:dyDescent="0.3">
      <c r="A3291">
        <v>145.10128219399999</v>
      </c>
      <c r="B3291">
        <v>28.964424150300001</v>
      </c>
      <c r="C3291">
        <v>-9.9075101268899998E-3</v>
      </c>
      <c r="D3291">
        <v>121.68285393799999</v>
      </c>
    </row>
    <row r="3292" spans="1:4" x14ac:dyDescent="0.3">
      <c r="A3292">
        <v>145.101382194</v>
      </c>
      <c r="B3292">
        <v>28.964524150300001</v>
      </c>
      <c r="C3292">
        <v>-1.00075101269E-2</v>
      </c>
      <c r="D3292">
        <v>121.719668344</v>
      </c>
    </row>
    <row r="3293" spans="1:4" x14ac:dyDescent="0.3">
      <c r="A3293">
        <v>145.101482194</v>
      </c>
      <c r="B3293">
        <v>28.964624150300001</v>
      </c>
      <c r="C3293">
        <v>-1.0107510126899999E-2</v>
      </c>
      <c r="D3293">
        <v>121.756511676</v>
      </c>
    </row>
    <row r="3294" spans="1:4" x14ac:dyDescent="0.3">
      <c r="A3294">
        <v>145.101582194</v>
      </c>
      <c r="B3294">
        <v>28.9647241503</v>
      </c>
      <c r="C3294">
        <v>-1.02075101269E-2</v>
      </c>
      <c r="D3294">
        <v>121.78962934</v>
      </c>
    </row>
    <row r="3295" spans="1:4" x14ac:dyDescent="0.3">
      <c r="A3295">
        <v>145.10168219400001</v>
      </c>
      <c r="B3295">
        <v>28.9648241503</v>
      </c>
      <c r="C3295">
        <v>-1.03075101269E-2</v>
      </c>
      <c r="D3295">
        <v>121.826278597</v>
      </c>
    </row>
    <row r="3296" spans="1:4" x14ac:dyDescent="0.3">
      <c r="A3296">
        <v>145.10178219400001</v>
      </c>
      <c r="B3296">
        <v>28.9649241503</v>
      </c>
      <c r="C3296">
        <v>-1.0407510126899999E-2</v>
      </c>
      <c r="D3296">
        <v>121.863072788</v>
      </c>
    </row>
    <row r="3297" spans="1:4" x14ac:dyDescent="0.3">
      <c r="A3297">
        <v>145.10188219400001</v>
      </c>
      <c r="B3297">
        <v>28.9650241503</v>
      </c>
      <c r="C3297">
        <v>-1.05075101269E-2</v>
      </c>
      <c r="D3297">
        <v>121.899918607</v>
      </c>
    </row>
    <row r="3298" spans="1:4" x14ac:dyDescent="0.3">
      <c r="A3298">
        <v>148.05955592500001</v>
      </c>
      <c r="B3298">
        <v>26.029596122899999</v>
      </c>
      <c r="C3298">
        <v>-3.2585003456699999E-2</v>
      </c>
      <c r="D3298">
        <v>121.94188935699999</v>
      </c>
    </row>
    <row r="3299" spans="1:4" x14ac:dyDescent="0.3">
      <c r="A3299">
        <v>148.06162545999999</v>
      </c>
      <c r="B3299">
        <v>26.088768142700001</v>
      </c>
      <c r="C3299">
        <v>3.7930490370900002E-2</v>
      </c>
      <c r="D3299">
        <v>121.973273726</v>
      </c>
    </row>
    <row r="3300" spans="1:4" x14ac:dyDescent="0.3">
      <c r="A3300">
        <v>148.06172545999999</v>
      </c>
      <c r="B3300">
        <v>26.088868142700001</v>
      </c>
      <c r="C3300">
        <v>3.78304903709E-2</v>
      </c>
      <c r="D3300">
        <v>122.006427468</v>
      </c>
    </row>
    <row r="3301" spans="1:4" x14ac:dyDescent="0.3">
      <c r="A3301">
        <v>148.06182545999999</v>
      </c>
      <c r="B3301">
        <v>26.088968142700001</v>
      </c>
      <c r="C3301">
        <v>3.7730490370899997E-2</v>
      </c>
      <c r="D3301">
        <v>122.043169408</v>
      </c>
    </row>
    <row r="3302" spans="1:4" x14ac:dyDescent="0.3">
      <c r="A3302">
        <v>148.06192546</v>
      </c>
      <c r="B3302">
        <v>26.0890681427</v>
      </c>
      <c r="C3302">
        <v>3.7630490370900001E-2</v>
      </c>
      <c r="D3302">
        <v>122.08002455800001</v>
      </c>
    </row>
    <row r="3303" spans="1:4" x14ac:dyDescent="0.3">
      <c r="A3303">
        <v>148.06202546</v>
      </c>
      <c r="B3303">
        <v>26.0891681427</v>
      </c>
      <c r="C3303">
        <v>3.7530490370899998E-2</v>
      </c>
      <c r="D3303">
        <v>122.116617832</v>
      </c>
    </row>
    <row r="3304" spans="1:4" x14ac:dyDescent="0.3">
      <c r="A3304">
        <v>148.06212546</v>
      </c>
      <c r="B3304">
        <v>26.0892681427</v>
      </c>
      <c r="C3304">
        <v>3.7430490370900002E-2</v>
      </c>
      <c r="D3304">
        <v>122.150107783</v>
      </c>
    </row>
    <row r="3305" spans="1:4" x14ac:dyDescent="0.3">
      <c r="A3305">
        <v>148.06222546000001</v>
      </c>
      <c r="B3305">
        <v>26.0893681427</v>
      </c>
      <c r="C3305">
        <v>3.7330490370899999E-2</v>
      </c>
      <c r="D3305">
        <v>122.186930276</v>
      </c>
    </row>
    <row r="3306" spans="1:4" x14ac:dyDescent="0.3">
      <c r="A3306">
        <v>148.06232546000001</v>
      </c>
      <c r="B3306">
        <v>26.089468142699999</v>
      </c>
      <c r="C3306">
        <v>3.7230490370900003E-2</v>
      </c>
      <c r="D3306">
        <v>122.22343708699999</v>
      </c>
    </row>
    <row r="3307" spans="1:4" x14ac:dyDescent="0.3">
      <c r="A3307">
        <v>148.06242545999999</v>
      </c>
      <c r="B3307">
        <v>26.089568142699999</v>
      </c>
      <c r="C3307">
        <v>3.71304903709E-2</v>
      </c>
      <c r="D3307">
        <v>122.260252427</v>
      </c>
    </row>
    <row r="3308" spans="1:4" x14ac:dyDescent="0.3">
      <c r="A3308">
        <v>148.06252545999999</v>
      </c>
      <c r="B3308">
        <v>26.089668142699999</v>
      </c>
      <c r="C3308">
        <v>3.7030490370899997E-2</v>
      </c>
      <c r="D3308">
        <v>122.296930609</v>
      </c>
    </row>
    <row r="3309" spans="1:4" x14ac:dyDescent="0.3">
      <c r="A3309">
        <v>148.06262545999999</v>
      </c>
      <c r="B3309">
        <v>26.089768142699999</v>
      </c>
      <c r="C3309">
        <v>3.6930490370900002E-2</v>
      </c>
      <c r="D3309">
        <v>122.330253544</v>
      </c>
    </row>
    <row r="3310" spans="1:4" x14ac:dyDescent="0.3">
      <c r="A3310">
        <v>148.06272546</v>
      </c>
      <c r="B3310">
        <v>26.089868142699999</v>
      </c>
      <c r="C3310">
        <v>3.6830490370899999E-2</v>
      </c>
      <c r="D3310">
        <v>122.366960961</v>
      </c>
    </row>
    <row r="3311" spans="1:4" x14ac:dyDescent="0.3">
      <c r="A3311">
        <v>148.06282546</v>
      </c>
      <c r="B3311">
        <v>26.089968142699998</v>
      </c>
      <c r="C3311">
        <v>3.6730490370900003E-2</v>
      </c>
      <c r="D3311">
        <v>122.403708499</v>
      </c>
    </row>
    <row r="3312" spans="1:4" x14ac:dyDescent="0.3">
      <c r="A3312">
        <v>148.06292546</v>
      </c>
      <c r="B3312">
        <v>26.090068142700002</v>
      </c>
      <c r="C3312">
        <v>3.66304903709E-2</v>
      </c>
      <c r="D3312">
        <v>122.44042618</v>
      </c>
    </row>
    <row r="3313" spans="1:4" x14ac:dyDescent="0.3">
      <c r="A3313">
        <v>148.06302546000001</v>
      </c>
      <c r="B3313">
        <v>26.090168142700001</v>
      </c>
      <c r="C3313">
        <v>3.6530490370899997E-2</v>
      </c>
      <c r="D3313">
        <v>122.477008879</v>
      </c>
    </row>
    <row r="3314" spans="1:4" x14ac:dyDescent="0.3">
      <c r="A3314">
        <v>148.06312546000001</v>
      </c>
      <c r="B3314">
        <v>26.090268142700001</v>
      </c>
      <c r="C3314">
        <v>3.6430490370900001E-2</v>
      </c>
      <c r="D3314">
        <v>122.51046835</v>
      </c>
    </row>
    <row r="3315" spans="1:4" x14ac:dyDescent="0.3">
      <c r="A3315">
        <v>148.06322546000001</v>
      </c>
      <c r="B3315">
        <v>26.090368142700001</v>
      </c>
      <c r="C3315">
        <v>3.6330490370899998E-2</v>
      </c>
      <c r="D3315">
        <v>122.54706535699999</v>
      </c>
    </row>
    <row r="3316" spans="1:4" x14ac:dyDescent="0.3">
      <c r="A3316">
        <v>148.06332545999999</v>
      </c>
      <c r="B3316">
        <v>26.090468142700001</v>
      </c>
      <c r="C3316">
        <v>3.6230490370900002E-2</v>
      </c>
      <c r="D3316">
        <v>122.58400448099999</v>
      </c>
    </row>
    <row r="3317" spans="1:4" x14ac:dyDescent="0.3">
      <c r="A3317">
        <v>148.06342545999999</v>
      </c>
      <c r="B3317">
        <v>26.0905681427</v>
      </c>
      <c r="C3317">
        <v>3.6130490370899999E-2</v>
      </c>
      <c r="D3317">
        <v>122.620629479</v>
      </c>
    </row>
    <row r="3318" spans="1:4" x14ac:dyDescent="0.3">
      <c r="A3318">
        <v>148.06352545999999</v>
      </c>
      <c r="B3318">
        <v>26.0906681427</v>
      </c>
      <c r="C3318">
        <v>3.6030490370899997E-2</v>
      </c>
      <c r="D3318">
        <v>122.65731046000001</v>
      </c>
    </row>
    <row r="3319" spans="1:4" x14ac:dyDescent="0.3">
      <c r="A3319">
        <v>148.06362546</v>
      </c>
      <c r="B3319">
        <v>26.0907681427</v>
      </c>
      <c r="C3319">
        <v>3.5930490370900001E-2</v>
      </c>
      <c r="D3319">
        <v>122.690790769</v>
      </c>
    </row>
    <row r="3320" spans="1:4" x14ac:dyDescent="0.3">
      <c r="A3320">
        <v>148.06372546</v>
      </c>
      <c r="B3320">
        <v>26.0908681427</v>
      </c>
      <c r="C3320">
        <v>3.5830490370899998E-2</v>
      </c>
      <c r="D3320">
        <v>122.727341745</v>
      </c>
    </row>
    <row r="3321" spans="1:4" x14ac:dyDescent="0.3">
      <c r="A3321">
        <v>148.06382546</v>
      </c>
      <c r="B3321">
        <v>26.0909681427</v>
      </c>
      <c r="C3321">
        <v>3.5730490370900002E-2</v>
      </c>
      <c r="D3321">
        <v>122.764114475</v>
      </c>
    </row>
    <row r="3322" spans="1:4" x14ac:dyDescent="0.3">
      <c r="A3322">
        <v>148.06392546000001</v>
      </c>
      <c r="B3322">
        <v>26.091068142699999</v>
      </c>
      <c r="C3322">
        <v>3.5630490370899999E-2</v>
      </c>
      <c r="D3322">
        <v>122.800932303</v>
      </c>
    </row>
    <row r="3323" spans="1:4" x14ac:dyDescent="0.3">
      <c r="A3323">
        <v>148.06402546000001</v>
      </c>
      <c r="B3323">
        <v>26.091168142699999</v>
      </c>
      <c r="C3323">
        <v>3.5530490370900003E-2</v>
      </c>
      <c r="D3323">
        <v>122.837592446</v>
      </c>
    </row>
    <row r="3324" spans="1:4" x14ac:dyDescent="0.3">
      <c r="A3324">
        <v>148.06412546000001</v>
      </c>
      <c r="B3324">
        <v>26.091268142699999</v>
      </c>
      <c r="C3324">
        <v>3.54304903709E-2</v>
      </c>
      <c r="D3324">
        <v>122.870931243</v>
      </c>
    </row>
    <row r="3325" spans="1:4" x14ac:dyDescent="0.3">
      <c r="A3325">
        <v>148.06422545999999</v>
      </c>
      <c r="B3325">
        <v>26.091368142699999</v>
      </c>
      <c r="C3325">
        <v>3.5330490370899997E-2</v>
      </c>
      <c r="D3325">
        <v>122.890994609</v>
      </c>
    </row>
    <row r="3326" spans="1:4" x14ac:dyDescent="0.3">
      <c r="A3326">
        <v>148.06432545999999</v>
      </c>
      <c r="B3326">
        <v>26.091468142699998</v>
      </c>
      <c r="C3326">
        <v>3.5230490370900001E-2</v>
      </c>
      <c r="D3326">
        <v>122.927680255</v>
      </c>
    </row>
    <row r="3327" spans="1:4" x14ac:dyDescent="0.3">
      <c r="A3327">
        <v>148.06442546</v>
      </c>
      <c r="B3327">
        <v>26.091568142700002</v>
      </c>
      <c r="C3327">
        <v>3.5130490370899999E-2</v>
      </c>
      <c r="D3327">
        <v>122.96111515600001</v>
      </c>
    </row>
    <row r="3328" spans="1:4" x14ac:dyDescent="0.3">
      <c r="A3328">
        <v>148.06452546</v>
      </c>
      <c r="B3328">
        <v>26.091668142700001</v>
      </c>
      <c r="C3328">
        <v>3.5030490370900003E-2</v>
      </c>
      <c r="D3328">
        <v>122.997694745</v>
      </c>
    </row>
    <row r="3329" spans="1:4" x14ac:dyDescent="0.3">
      <c r="A3329">
        <v>148.06462546</v>
      </c>
      <c r="B3329">
        <v>26.091768142700001</v>
      </c>
      <c r="C3329">
        <v>3.49304903709E-2</v>
      </c>
      <c r="D3329">
        <v>123.034476806</v>
      </c>
    </row>
    <row r="3330" spans="1:4" x14ac:dyDescent="0.3">
      <c r="A3330">
        <v>148.06472546000001</v>
      </c>
      <c r="B3330">
        <v>26.091868142700001</v>
      </c>
      <c r="C3330">
        <v>3.4830490370899997E-2</v>
      </c>
      <c r="D3330">
        <v>123.071201329</v>
      </c>
    </row>
    <row r="3331" spans="1:4" x14ac:dyDescent="0.3">
      <c r="A3331">
        <v>148.06482546000001</v>
      </c>
      <c r="B3331">
        <v>26.091968142700001</v>
      </c>
      <c r="C3331">
        <v>3.4730490370900001E-2</v>
      </c>
      <c r="D3331">
        <v>123.1077691</v>
      </c>
    </row>
    <row r="3332" spans="1:4" x14ac:dyDescent="0.3">
      <c r="A3332">
        <v>148.06492546000001</v>
      </c>
      <c r="B3332">
        <v>26.092068142700001</v>
      </c>
      <c r="C3332">
        <v>3.4630490370899998E-2</v>
      </c>
      <c r="D3332">
        <v>123.14122172899999</v>
      </c>
    </row>
    <row r="3333" spans="1:4" x14ac:dyDescent="0.3">
      <c r="A3333">
        <v>148.06502545999999</v>
      </c>
      <c r="B3333">
        <v>26.0921681427</v>
      </c>
      <c r="C3333">
        <v>3.4530490370900002E-2</v>
      </c>
      <c r="D3333">
        <v>123.17779292100001</v>
      </c>
    </row>
    <row r="3334" spans="1:4" x14ac:dyDescent="0.3">
      <c r="A3334">
        <v>148.06512545999999</v>
      </c>
      <c r="B3334">
        <v>26.0922681427</v>
      </c>
      <c r="C3334">
        <v>3.4430490370899999E-2</v>
      </c>
      <c r="D3334">
        <v>123.21457404900001</v>
      </c>
    </row>
    <row r="3335" spans="1:4" x14ac:dyDescent="0.3">
      <c r="A3335">
        <v>148.06522545999999</v>
      </c>
      <c r="B3335">
        <v>26.0923681427</v>
      </c>
      <c r="C3335">
        <v>3.4330490370900003E-2</v>
      </c>
      <c r="D3335">
        <v>123.251308213</v>
      </c>
    </row>
    <row r="3336" spans="1:4" x14ac:dyDescent="0.3">
      <c r="A3336">
        <v>151.380438973</v>
      </c>
      <c r="B3336">
        <v>24.092056854100001</v>
      </c>
      <c r="C3336">
        <v>5.1347621864600004E-3</v>
      </c>
      <c r="D3336">
        <v>123.293517513</v>
      </c>
    </row>
    <row r="3337" spans="1:4" x14ac:dyDescent="0.3">
      <c r="A3337">
        <v>151.380538973</v>
      </c>
      <c r="B3337">
        <v>24.092156854100001</v>
      </c>
      <c r="C3337">
        <v>5.0347621864600001E-3</v>
      </c>
      <c r="D3337">
        <v>123.321365935</v>
      </c>
    </row>
    <row r="3338" spans="1:4" x14ac:dyDescent="0.3">
      <c r="A3338">
        <v>151.380638973</v>
      </c>
      <c r="B3338">
        <v>24.0922568541</v>
      </c>
      <c r="C3338">
        <v>4.9347621864599999E-3</v>
      </c>
      <c r="D3338">
        <v>123.358041628</v>
      </c>
    </row>
    <row r="3339" spans="1:4" x14ac:dyDescent="0.3">
      <c r="A3339">
        <v>151.38073897300001</v>
      </c>
      <c r="B3339">
        <v>24.0923568541</v>
      </c>
      <c r="C3339">
        <v>4.8347621864599996E-3</v>
      </c>
      <c r="D3339">
        <v>123.394864433</v>
      </c>
    </row>
    <row r="3340" spans="1:4" x14ac:dyDescent="0.3">
      <c r="A3340">
        <v>151.38083898400001</v>
      </c>
      <c r="B3340">
        <v>24.0924568316</v>
      </c>
      <c r="C3340">
        <v>-9.0510774800399998E-2</v>
      </c>
      <c r="D3340">
        <v>123.431644005</v>
      </c>
    </row>
    <row r="3341" spans="1:4" x14ac:dyDescent="0.3">
      <c r="A3341">
        <v>151.38093898400001</v>
      </c>
      <c r="B3341">
        <v>24.0925568316</v>
      </c>
      <c r="C3341">
        <v>-9.0610774800400001E-2</v>
      </c>
      <c r="D3341">
        <v>123.46830477</v>
      </c>
    </row>
    <row r="3342" spans="1:4" x14ac:dyDescent="0.3">
      <c r="A3342">
        <v>151.38103898400001</v>
      </c>
      <c r="B3342">
        <v>24.092656831599999</v>
      </c>
      <c r="C3342">
        <v>-9.0710774800400004E-2</v>
      </c>
      <c r="D3342">
        <v>123.501655697</v>
      </c>
    </row>
    <row r="3343" spans="1:4" x14ac:dyDescent="0.3">
      <c r="A3343">
        <v>151.38113898399999</v>
      </c>
      <c r="B3343">
        <v>24.092756831599999</v>
      </c>
      <c r="C3343">
        <v>-9.0810774800399993E-2</v>
      </c>
      <c r="D3343">
        <v>123.538465749</v>
      </c>
    </row>
    <row r="3344" spans="1:4" x14ac:dyDescent="0.3">
      <c r="A3344">
        <v>151.38123898399999</v>
      </c>
      <c r="B3344">
        <v>24.092856831599999</v>
      </c>
      <c r="C3344">
        <v>-9.0910774800399996E-2</v>
      </c>
      <c r="D3344">
        <v>123.575148285</v>
      </c>
    </row>
    <row r="3345" spans="1:4" x14ac:dyDescent="0.3">
      <c r="A3345">
        <v>151.381338984</v>
      </c>
      <c r="B3345">
        <v>24.092956831599999</v>
      </c>
      <c r="C3345">
        <v>-9.1010774800399999E-2</v>
      </c>
      <c r="D3345">
        <v>123.611868765</v>
      </c>
    </row>
    <row r="3346" spans="1:4" x14ac:dyDescent="0.3">
      <c r="A3346">
        <v>151.381438984</v>
      </c>
      <c r="B3346">
        <v>24.093056831599998</v>
      </c>
      <c r="C3346">
        <v>-9.1110774800400002E-2</v>
      </c>
      <c r="D3346">
        <v>123.64857587100001</v>
      </c>
    </row>
    <row r="3347" spans="1:4" x14ac:dyDescent="0.3">
      <c r="A3347">
        <v>151.381538984</v>
      </c>
      <c r="B3347">
        <v>24.093156831600002</v>
      </c>
      <c r="C3347">
        <v>-9.1210774800400005E-2</v>
      </c>
      <c r="D3347">
        <v>123.68190595900001</v>
      </c>
    </row>
    <row r="3348" spans="1:4" x14ac:dyDescent="0.3">
      <c r="A3348">
        <v>151.38163898400001</v>
      </c>
      <c r="B3348">
        <v>24.093256831600002</v>
      </c>
      <c r="C3348">
        <v>-9.1310774800399994E-2</v>
      </c>
      <c r="D3348">
        <v>123.701985499</v>
      </c>
    </row>
    <row r="3349" spans="1:4" x14ac:dyDescent="0.3">
      <c r="A3349">
        <v>151.38173898400001</v>
      </c>
      <c r="B3349">
        <v>24.093356831600001</v>
      </c>
      <c r="C3349">
        <v>-9.1410774800399996E-2</v>
      </c>
      <c r="D3349">
        <v>123.738728372</v>
      </c>
    </row>
    <row r="3350" spans="1:4" x14ac:dyDescent="0.3">
      <c r="A3350">
        <v>151.38183898400001</v>
      </c>
      <c r="B3350">
        <v>24.093456831600001</v>
      </c>
      <c r="C3350">
        <v>-9.1510774800399999E-2</v>
      </c>
      <c r="D3350">
        <v>123.77537451800001</v>
      </c>
    </row>
    <row r="3351" spans="1:4" x14ac:dyDescent="0.3">
      <c r="A3351">
        <v>151.38193898399999</v>
      </c>
      <c r="B3351">
        <v>24.093556831600001</v>
      </c>
      <c r="C3351">
        <v>-9.1610774800400002E-2</v>
      </c>
      <c r="D3351">
        <v>123.80867879199999</v>
      </c>
    </row>
    <row r="3352" spans="1:4" x14ac:dyDescent="0.3">
      <c r="A3352">
        <v>151.38203898399999</v>
      </c>
      <c r="B3352">
        <v>24.093656831600001</v>
      </c>
      <c r="C3352">
        <v>-9.1710774800400005E-2</v>
      </c>
      <c r="D3352">
        <v>123.845379678</v>
      </c>
    </row>
    <row r="3353" spans="1:4" x14ac:dyDescent="0.3">
      <c r="A3353">
        <v>151.38213898399999</v>
      </c>
      <c r="B3353">
        <v>24.0937568316</v>
      </c>
      <c r="C3353">
        <v>-9.1810774800399994E-2</v>
      </c>
      <c r="D3353">
        <v>123.882148676</v>
      </c>
    </row>
    <row r="3354" spans="1:4" x14ac:dyDescent="0.3">
      <c r="A3354">
        <v>151.382238984</v>
      </c>
      <c r="B3354">
        <v>24.0938568316</v>
      </c>
      <c r="C3354">
        <v>-9.1910774800399997E-2</v>
      </c>
      <c r="D3354">
        <v>123.918895593</v>
      </c>
    </row>
    <row r="3355" spans="1:4" x14ac:dyDescent="0.3">
      <c r="A3355">
        <v>151.382338984</v>
      </c>
      <c r="B3355">
        <v>24.0939568316</v>
      </c>
      <c r="C3355">
        <v>-9.20107748004E-2</v>
      </c>
      <c r="D3355">
        <v>123.95558776999999</v>
      </c>
    </row>
    <row r="3356" spans="1:4" x14ac:dyDescent="0.3">
      <c r="A3356">
        <v>151.382438984</v>
      </c>
      <c r="B3356">
        <v>24.0940568316</v>
      </c>
      <c r="C3356">
        <v>-9.2110774800400003E-2</v>
      </c>
      <c r="D3356">
        <v>123.98900027800001</v>
      </c>
    </row>
    <row r="3357" spans="1:4" x14ac:dyDescent="0.3">
      <c r="A3357">
        <v>151.38253898400001</v>
      </c>
      <c r="B3357">
        <v>24.094156831599999</v>
      </c>
      <c r="C3357">
        <v>-9.2210774800400006E-2</v>
      </c>
      <c r="D3357">
        <v>124.025615012</v>
      </c>
    </row>
    <row r="3358" spans="1:4" x14ac:dyDescent="0.3">
      <c r="A3358">
        <v>151.38263898400001</v>
      </c>
      <c r="B3358">
        <v>24.094256831599999</v>
      </c>
      <c r="C3358">
        <v>-9.2310774800399994E-2</v>
      </c>
      <c r="D3358">
        <v>124.06242102100001</v>
      </c>
    </row>
    <row r="3359" spans="1:4" x14ac:dyDescent="0.3">
      <c r="A3359">
        <v>151.38273898400001</v>
      </c>
      <c r="B3359">
        <v>24.094356831599999</v>
      </c>
      <c r="C3359">
        <v>-9.2410774800399997E-2</v>
      </c>
      <c r="D3359">
        <v>124.099226098</v>
      </c>
    </row>
    <row r="3360" spans="1:4" x14ac:dyDescent="0.3">
      <c r="A3360">
        <v>151.38283898399999</v>
      </c>
      <c r="B3360">
        <v>24.094456831599999</v>
      </c>
      <c r="C3360">
        <v>-9.25107748004E-2</v>
      </c>
      <c r="D3360">
        <v>124.135852339</v>
      </c>
    </row>
    <row r="3361" spans="1:4" x14ac:dyDescent="0.3">
      <c r="A3361">
        <v>151.38293898399999</v>
      </c>
      <c r="B3361">
        <v>24.094556831599999</v>
      </c>
      <c r="C3361">
        <v>-9.2610774800400003E-2</v>
      </c>
      <c r="D3361">
        <v>124.169152259</v>
      </c>
    </row>
    <row r="3362" spans="1:4" x14ac:dyDescent="0.3">
      <c r="A3362">
        <v>151.383038984</v>
      </c>
      <c r="B3362">
        <v>24.094656831599998</v>
      </c>
      <c r="C3362">
        <v>-9.2710774800400006E-2</v>
      </c>
      <c r="D3362">
        <v>124.205886424</v>
      </c>
    </row>
    <row r="3363" spans="1:4" x14ac:dyDescent="0.3">
      <c r="A3363">
        <v>151.383138984</v>
      </c>
      <c r="B3363">
        <v>24.094756831600002</v>
      </c>
      <c r="C3363">
        <v>-9.2810774800399995E-2</v>
      </c>
      <c r="D3363">
        <v>124.242633962</v>
      </c>
    </row>
    <row r="3364" spans="1:4" x14ac:dyDescent="0.3">
      <c r="A3364">
        <v>151.383238984</v>
      </c>
      <c r="B3364">
        <v>24.094856831600001</v>
      </c>
      <c r="C3364">
        <v>-9.2910774800399998E-2</v>
      </c>
      <c r="D3364">
        <v>124.279391453</v>
      </c>
    </row>
    <row r="3365" spans="1:4" x14ac:dyDescent="0.3">
      <c r="A3365">
        <v>151.38333898400001</v>
      </c>
      <c r="B3365">
        <v>24.094956831600001</v>
      </c>
      <c r="C3365">
        <v>-9.3010774800400001E-2</v>
      </c>
      <c r="D3365">
        <v>124.316106956</v>
      </c>
    </row>
    <row r="3366" spans="1:4" x14ac:dyDescent="0.3">
      <c r="A3366">
        <v>151.38343898400001</v>
      </c>
      <c r="B3366">
        <v>24.095056831600001</v>
      </c>
      <c r="C3366">
        <v>-9.3110774800400004E-2</v>
      </c>
      <c r="D3366">
        <v>124.349437667</v>
      </c>
    </row>
    <row r="3367" spans="1:4" x14ac:dyDescent="0.3">
      <c r="A3367">
        <v>151.38353898400001</v>
      </c>
      <c r="B3367">
        <v>24.095156831600001</v>
      </c>
      <c r="C3367">
        <v>-9.3210774800400006E-2</v>
      </c>
      <c r="D3367">
        <v>124.386020677</v>
      </c>
    </row>
    <row r="3368" spans="1:4" x14ac:dyDescent="0.3">
      <c r="A3368">
        <v>151.38363898399999</v>
      </c>
      <c r="B3368">
        <v>24.0952568316</v>
      </c>
      <c r="C3368">
        <v>-9.3310774800399995E-2</v>
      </c>
      <c r="D3368">
        <v>124.422913149</v>
      </c>
    </row>
    <row r="3369" spans="1:4" x14ac:dyDescent="0.3">
      <c r="A3369">
        <v>151.38373898399999</v>
      </c>
      <c r="B3369">
        <v>24.0953568316</v>
      </c>
      <c r="C3369">
        <v>-9.3410774800399998E-2</v>
      </c>
      <c r="D3369">
        <v>124.459634251</v>
      </c>
    </row>
    <row r="3370" spans="1:4" x14ac:dyDescent="0.3">
      <c r="A3370">
        <v>151.38383898399999</v>
      </c>
      <c r="B3370">
        <v>24.0954568316</v>
      </c>
      <c r="C3370">
        <v>-9.3510774800400001E-2</v>
      </c>
      <c r="D3370">
        <v>124.496261115</v>
      </c>
    </row>
    <row r="3371" spans="1:4" x14ac:dyDescent="0.3">
      <c r="A3371">
        <v>151.383938984</v>
      </c>
      <c r="B3371">
        <v>24.0955568316</v>
      </c>
      <c r="C3371">
        <v>-9.3610774800400004E-2</v>
      </c>
      <c r="D3371">
        <v>124.529738936</v>
      </c>
    </row>
    <row r="3372" spans="1:4" x14ac:dyDescent="0.3">
      <c r="A3372">
        <v>151.384038984</v>
      </c>
      <c r="B3372">
        <v>24.095656831599999</v>
      </c>
      <c r="C3372">
        <v>-9.3710774800400007E-2</v>
      </c>
      <c r="D3372">
        <v>124.566352737</v>
      </c>
    </row>
    <row r="3373" spans="1:4" x14ac:dyDescent="0.3">
      <c r="A3373">
        <v>151.384138984</v>
      </c>
      <c r="B3373">
        <v>24.095756831599999</v>
      </c>
      <c r="C3373">
        <v>-9.3810774800399996E-2</v>
      </c>
      <c r="D3373">
        <v>124.603108984</v>
      </c>
    </row>
    <row r="3374" spans="1:4" x14ac:dyDescent="0.3">
      <c r="A3374">
        <v>151.38423898400001</v>
      </c>
      <c r="B3374">
        <v>24.095856831599999</v>
      </c>
      <c r="C3374">
        <v>-9.3910774800399999E-2</v>
      </c>
      <c r="D3374">
        <v>124.64004935200001</v>
      </c>
    </row>
    <row r="3375" spans="1:4" x14ac:dyDescent="0.3">
      <c r="A3375">
        <v>151.38433898400001</v>
      </c>
      <c r="B3375">
        <v>24.095956831599999</v>
      </c>
      <c r="C3375">
        <v>-9.4010774800400002E-2</v>
      </c>
      <c r="D3375">
        <v>124.676617745</v>
      </c>
    </row>
    <row r="3376" spans="1:4" x14ac:dyDescent="0.3">
      <c r="A3376">
        <v>151.38443898400001</v>
      </c>
      <c r="B3376">
        <v>24.096056831599999</v>
      </c>
      <c r="C3376">
        <v>-9.4110774800400004E-2</v>
      </c>
      <c r="D3376">
        <v>124.713336981</v>
      </c>
    </row>
    <row r="3377" spans="1:4" x14ac:dyDescent="0.3">
      <c r="A3377">
        <v>151.38453898399999</v>
      </c>
      <c r="B3377">
        <v>24.096156831599998</v>
      </c>
      <c r="C3377">
        <v>-9.4210774800399993E-2</v>
      </c>
      <c r="D3377">
        <v>124.74673735899999</v>
      </c>
    </row>
    <row r="3378" spans="1:4" x14ac:dyDescent="0.3">
      <c r="A3378">
        <v>151.38463898399999</v>
      </c>
      <c r="B3378">
        <v>24.096256831600002</v>
      </c>
      <c r="C3378">
        <v>-9.4310774800399996E-2</v>
      </c>
      <c r="D3378">
        <v>124.783430158</v>
      </c>
    </row>
    <row r="3379" spans="1:4" x14ac:dyDescent="0.3">
      <c r="A3379">
        <v>151.38473898399999</v>
      </c>
      <c r="B3379">
        <v>24.096356831600001</v>
      </c>
      <c r="C3379">
        <v>-9.4410774800399999E-2</v>
      </c>
      <c r="D3379">
        <v>124.820312055</v>
      </c>
    </row>
    <row r="3380" spans="1:4" x14ac:dyDescent="0.3">
      <c r="A3380">
        <v>151.384838984</v>
      </c>
      <c r="B3380">
        <v>24.096456831600001</v>
      </c>
      <c r="C3380">
        <v>-9.4510774800400002E-2</v>
      </c>
      <c r="D3380">
        <v>124.856919014</v>
      </c>
    </row>
    <row r="3381" spans="1:4" x14ac:dyDescent="0.3">
      <c r="A3381">
        <v>151.384938984</v>
      </c>
      <c r="B3381">
        <v>24.096556831600001</v>
      </c>
      <c r="C3381">
        <v>-9.4610774800400005E-2</v>
      </c>
      <c r="D3381">
        <v>124.893667174</v>
      </c>
    </row>
    <row r="3382" spans="1:4" x14ac:dyDescent="0.3">
      <c r="A3382">
        <v>151.385038984</v>
      </c>
      <c r="B3382">
        <v>24.096656831600001</v>
      </c>
      <c r="C3382">
        <v>-9.4710774800399994E-2</v>
      </c>
      <c r="D3382">
        <v>124.926987932</v>
      </c>
    </row>
    <row r="3383" spans="1:4" x14ac:dyDescent="0.3">
      <c r="A3383">
        <v>151.38513898400001</v>
      </c>
      <c r="B3383">
        <v>24.0967568316</v>
      </c>
      <c r="C3383">
        <v>-9.4810774800399997E-2</v>
      </c>
      <c r="D3383">
        <v>124.96374542300001</v>
      </c>
    </row>
    <row r="3384" spans="1:4" x14ac:dyDescent="0.3">
      <c r="A3384">
        <v>151.38523898400001</v>
      </c>
      <c r="B3384">
        <v>24.0968568316</v>
      </c>
      <c r="C3384">
        <v>-9.49107748004E-2</v>
      </c>
      <c r="D3384">
        <v>125.000309461</v>
      </c>
    </row>
    <row r="3385" spans="1:4" x14ac:dyDescent="0.3">
      <c r="A3385">
        <v>151.38533898399999</v>
      </c>
      <c r="B3385">
        <v>24.0969568316</v>
      </c>
      <c r="C3385">
        <v>-9.5010774800400002E-2</v>
      </c>
      <c r="D3385">
        <v>125.0373111</v>
      </c>
    </row>
    <row r="3386" spans="1:4" x14ac:dyDescent="0.3">
      <c r="A3386">
        <v>151.38543898399999</v>
      </c>
      <c r="B3386">
        <v>24.0970568316</v>
      </c>
      <c r="C3386">
        <v>-9.5110774800400005E-2</v>
      </c>
      <c r="D3386">
        <v>125.07389877599999</v>
      </c>
    </row>
    <row r="3387" spans="1:4" x14ac:dyDescent="0.3">
      <c r="A3387">
        <v>151.38553898399999</v>
      </c>
      <c r="B3387">
        <v>24.0971568316</v>
      </c>
      <c r="C3387">
        <v>-9.5210774800399994E-2</v>
      </c>
      <c r="D3387">
        <v>125.110602461</v>
      </c>
    </row>
    <row r="3388" spans="1:4" x14ac:dyDescent="0.3">
      <c r="A3388">
        <v>151.385638984</v>
      </c>
      <c r="B3388">
        <v>24.097256831599999</v>
      </c>
      <c r="C3388">
        <v>-9.5310774800399997E-2</v>
      </c>
      <c r="D3388">
        <v>125.143931616</v>
      </c>
    </row>
    <row r="3389" spans="1:4" x14ac:dyDescent="0.3">
      <c r="A3389">
        <v>151.385738984</v>
      </c>
      <c r="B3389">
        <v>24.097356831599999</v>
      </c>
      <c r="C3389">
        <v>-9.54107748004E-2</v>
      </c>
      <c r="D3389">
        <v>125.18071398799999</v>
      </c>
    </row>
    <row r="3390" spans="1:4" x14ac:dyDescent="0.3">
      <c r="A3390">
        <v>151.385838984</v>
      </c>
      <c r="B3390">
        <v>24.097456831599999</v>
      </c>
      <c r="C3390">
        <v>-9.5510774800400003E-2</v>
      </c>
      <c r="D3390">
        <v>125.21742233800001</v>
      </c>
    </row>
    <row r="3391" spans="1:4" x14ac:dyDescent="0.3">
      <c r="A3391">
        <v>151.38593898400001</v>
      </c>
      <c r="B3391">
        <v>24.097556831599999</v>
      </c>
      <c r="C3391">
        <v>-9.5610774800400006E-2</v>
      </c>
      <c r="D3391">
        <v>125.254158369</v>
      </c>
    </row>
    <row r="3392" spans="1:4" x14ac:dyDescent="0.3">
      <c r="A3392">
        <v>151.38603898400001</v>
      </c>
      <c r="B3392">
        <v>24.097656831599998</v>
      </c>
      <c r="C3392">
        <v>-9.5710774800399995E-2</v>
      </c>
      <c r="D3392">
        <v>125.290935765</v>
      </c>
    </row>
    <row r="3393" spans="1:4" x14ac:dyDescent="0.3">
      <c r="A3393">
        <v>151.38613898400001</v>
      </c>
      <c r="B3393">
        <v>24.097756831600002</v>
      </c>
      <c r="C3393">
        <v>-9.5810774800399998E-2</v>
      </c>
      <c r="D3393">
        <v>125.32431343899999</v>
      </c>
    </row>
    <row r="3394" spans="1:4" x14ac:dyDescent="0.3">
      <c r="A3394">
        <v>151.38623898399999</v>
      </c>
      <c r="B3394">
        <v>24.097856831600001</v>
      </c>
      <c r="C3394">
        <v>-9.59107748004E-2</v>
      </c>
      <c r="D3394">
        <v>125.344346637</v>
      </c>
    </row>
    <row r="3395" spans="1:4" x14ac:dyDescent="0.3">
      <c r="A3395">
        <v>151.38633898399999</v>
      </c>
      <c r="B3395">
        <v>24.097956831600001</v>
      </c>
      <c r="C3395">
        <v>-9.6010774800400003E-2</v>
      </c>
      <c r="D3395">
        <v>125.38112745399999</v>
      </c>
    </row>
    <row r="3396" spans="1:4" x14ac:dyDescent="0.3">
      <c r="A3396">
        <v>151.38643898399999</v>
      </c>
      <c r="B3396">
        <v>24.098056831600001</v>
      </c>
      <c r="C3396">
        <v>-9.6110774800400006E-2</v>
      </c>
      <c r="D3396">
        <v>125.41799224499999</v>
      </c>
    </row>
    <row r="3397" spans="1:4" x14ac:dyDescent="0.3">
      <c r="A3397">
        <v>151.386538984</v>
      </c>
      <c r="B3397">
        <v>24.098156831600001</v>
      </c>
      <c r="C3397">
        <v>-9.6210774800399995E-2</v>
      </c>
      <c r="D3397">
        <v>125.45125173300001</v>
      </c>
    </row>
    <row r="3398" spans="1:4" x14ac:dyDescent="0.3">
      <c r="A3398">
        <v>151.386638984</v>
      </c>
      <c r="B3398">
        <v>24.098256831600001</v>
      </c>
      <c r="C3398">
        <v>-9.6310774800399998E-2</v>
      </c>
      <c r="D3398">
        <v>125.487968169</v>
      </c>
    </row>
    <row r="3399" spans="1:4" x14ac:dyDescent="0.3">
      <c r="A3399">
        <v>151.386738984</v>
      </c>
      <c r="B3399">
        <v>24.0983568316</v>
      </c>
      <c r="C3399">
        <v>-9.6410774800400001E-2</v>
      </c>
      <c r="D3399">
        <v>125.524729081</v>
      </c>
    </row>
    <row r="3400" spans="1:4" x14ac:dyDescent="0.3">
      <c r="A3400">
        <v>151.38683898400001</v>
      </c>
      <c r="B3400">
        <v>24.0984568316</v>
      </c>
      <c r="C3400">
        <v>-9.6510774800400004E-2</v>
      </c>
      <c r="D3400">
        <v>125.561581432</v>
      </c>
    </row>
    <row r="3401" spans="1:4" x14ac:dyDescent="0.3">
      <c r="A3401">
        <v>151.38693898400001</v>
      </c>
      <c r="B3401">
        <v>24.0985568316</v>
      </c>
      <c r="C3401">
        <v>-9.6610774800400007E-2</v>
      </c>
      <c r="D3401">
        <v>125.598106593</v>
      </c>
    </row>
    <row r="3402" spans="1:4" x14ac:dyDescent="0.3">
      <c r="A3402">
        <v>151.38703898399999</v>
      </c>
      <c r="B3402">
        <v>24.0986568316</v>
      </c>
      <c r="C3402">
        <v>-9.6710774800399996E-2</v>
      </c>
      <c r="D3402">
        <v>125.63483827</v>
      </c>
    </row>
    <row r="3403" spans="1:4" x14ac:dyDescent="0.3">
      <c r="A3403">
        <v>151.38713898399999</v>
      </c>
      <c r="B3403">
        <v>24.098756831599999</v>
      </c>
      <c r="C3403">
        <v>-9.6810774800399998E-2</v>
      </c>
      <c r="D3403">
        <v>125.668334441</v>
      </c>
    </row>
    <row r="3404" spans="1:4" x14ac:dyDescent="0.3">
      <c r="A3404">
        <v>151.38723898399999</v>
      </c>
      <c r="B3404">
        <v>24.098856831599999</v>
      </c>
      <c r="C3404">
        <v>-9.6910774800400001E-2</v>
      </c>
      <c r="D3404">
        <v>125.705028795</v>
      </c>
    </row>
    <row r="3405" spans="1:4" x14ac:dyDescent="0.3">
      <c r="A3405">
        <v>151.387338984</v>
      </c>
      <c r="B3405">
        <v>24.098956831599999</v>
      </c>
      <c r="C3405">
        <v>-9.7010774800400004E-2</v>
      </c>
      <c r="D3405">
        <v>125.741806813</v>
      </c>
    </row>
    <row r="3406" spans="1:4" x14ac:dyDescent="0.3">
      <c r="A3406">
        <v>151.387438984</v>
      </c>
      <c r="B3406">
        <v>24.099056831599999</v>
      </c>
      <c r="C3406">
        <v>-9.7110774800399993E-2</v>
      </c>
      <c r="D3406">
        <v>125.77856959099999</v>
      </c>
    </row>
    <row r="3407" spans="1:4" x14ac:dyDescent="0.3">
      <c r="A3407">
        <v>151.387538984</v>
      </c>
      <c r="B3407">
        <v>24.099156831599998</v>
      </c>
      <c r="C3407">
        <v>-9.7210774800399996E-2</v>
      </c>
      <c r="D3407">
        <v>125.81528571699999</v>
      </c>
    </row>
    <row r="3408" spans="1:4" x14ac:dyDescent="0.3">
      <c r="A3408">
        <v>151.38763898400001</v>
      </c>
      <c r="B3408">
        <v>24.099256831600002</v>
      </c>
      <c r="C3408">
        <v>-9.7310774800399999E-2</v>
      </c>
      <c r="D3408">
        <v>125.85201334999999</v>
      </c>
    </row>
    <row r="3409" spans="1:4" x14ac:dyDescent="0.3">
      <c r="A3409">
        <v>151.38773898400001</v>
      </c>
      <c r="B3409">
        <v>24.099356831600002</v>
      </c>
      <c r="C3409">
        <v>-9.7410774800400002E-2</v>
      </c>
      <c r="D3409">
        <v>125.88531420299999</v>
      </c>
    </row>
    <row r="3410" spans="1:4" x14ac:dyDescent="0.3">
      <c r="A3410">
        <v>151.38783898400001</v>
      </c>
      <c r="B3410">
        <v>24.099456831600001</v>
      </c>
      <c r="C3410">
        <v>-9.7510774800400005E-2</v>
      </c>
      <c r="D3410">
        <v>125.905497622</v>
      </c>
    </row>
    <row r="3411" spans="1:4" x14ac:dyDescent="0.3">
      <c r="A3411">
        <v>151.38793898399999</v>
      </c>
      <c r="B3411">
        <v>24.099556831600001</v>
      </c>
      <c r="C3411">
        <v>-9.7610774800399994E-2</v>
      </c>
      <c r="D3411">
        <v>125.94222121200001</v>
      </c>
    </row>
    <row r="3412" spans="1:4" x14ac:dyDescent="0.3">
      <c r="A3412">
        <v>151.38803898399999</v>
      </c>
      <c r="B3412">
        <v>24.099656831600001</v>
      </c>
      <c r="C3412">
        <v>-9.7710774800399997E-2</v>
      </c>
      <c r="D3412">
        <v>125.979011048</v>
      </c>
    </row>
    <row r="3413" spans="1:4" x14ac:dyDescent="0.3">
      <c r="A3413">
        <v>151.38813898399999</v>
      </c>
      <c r="B3413">
        <v>24.099756831600001</v>
      </c>
      <c r="C3413">
        <v>-9.7810774800399999E-2</v>
      </c>
      <c r="D3413">
        <v>126.012308791</v>
      </c>
    </row>
    <row r="3414" spans="1:4" x14ac:dyDescent="0.3">
      <c r="A3414">
        <v>151.388238984</v>
      </c>
      <c r="B3414">
        <v>24.0998568316</v>
      </c>
      <c r="C3414">
        <v>-9.7910774800400002E-2</v>
      </c>
      <c r="D3414">
        <v>126.049135949</v>
      </c>
    </row>
    <row r="3415" spans="1:4" x14ac:dyDescent="0.3">
      <c r="A3415">
        <v>151.388338992</v>
      </c>
      <c r="B3415">
        <v>24.0999568139</v>
      </c>
      <c r="C3415">
        <v>0.22411366881600001</v>
      </c>
      <c r="D3415">
        <v>126.085820662</v>
      </c>
    </row>
    <row r="3416" spans="1:4" x14ac:dyDescent="0.3">
      <c r="A3416">
        <v>176.83979952300001</v>
      </c>
      <c r="B3416">
        <v>29.9347670065</v>
      </c>
      <c r="C3416">
        <v>-5.5831881217400001E-2</v>
      </c>
      <c r="D3416">
        <v>126.143194196</v>
      </c>
    </row>
    <row r="3417" spans="1:4" x14ac:dyDescent="0.3">
      <c r="A3417">
        <v>177.34970181899999</v>
      </c>
      <c r="B3417">
        <v>30.354010644700001</v>
      </c>
      <c r="C3417">
        <v>3.3352918208400001E-2</v>
      </c>
      <c r="D3417">
        <v>126.245014482</v>
      </c>
    </row>
    <row r="3418" spans="1:4" x14ac:dyDescent="0.3">
      <c r="A3418">
        <v>178.51769410599999</v>
      </c>
      <c r="B3418">
        <v>31.220145109400001</v>
      </c>
      <c r="C3418">
        <v>2.3708376920799999E-2</v>
      </c>
      <c r="D3418">
        <v>126.272207592</v>
      </c>
    </row>
    <row r="3419" spans="1:4" x14ac:dyDescent="0.3">
      <c r="A3419">
        <v>178.517794106</v>
      </c>
      <c r="B3419">
        <v>31.2202451094</v>
      </c>
      <c r="C3419">
        <v>2.3608376920799999E-2</v>
      </c>
      <c r="D3419">
        <v>126.302948779</v>
      </c>
    </row>
    <row r="3420" spans="1:4" x14ac:dyDescent="0.3">
      <c r="A3420">
        <v>178.517894106</v>
      </c>
      <c r="B3420">
        <v>31.2203451094</v>
      </c>
      <c r="C3420">
        <v>2.35083769208E-2</v>
      </c>
      <c r="D3420">
        <v>126.339805173</v>
      </c>
    </row>
    <row r="3421" spans="1:4" x14ac:dyDescent="0.3">
      <c r="A3421">
        <v>181.03755978500001</v>
      </c>
      <c r="B3421">
        <v>32.844605930599997</v>
      </c>
      <c r="C3421">
        <v>1.7554035113000001E-2</v>
      </c>
      <c r="D3421">
        <v>126.38148574500001</v>
      </c>
    </row>
    <row r="3422" spans="1:4" x14ac:dyDescent="0.3">
      <c r="A3422">
        <v>180.917257124</v>
      </c>
      <c r="B3422">
        <v>32.808182600599999</v>
      </c>
      <c r="C3422">
        <v>9.0789400607999993E-3</v>
      </c>
      <c r="D3422">
        <v>126.418071865</v>
      </c>
    </row>
    <row r="3423" spans="1:4" x14ac:dyDescent="0.3">
      <c r="A3423">
        <v>181.21851136800001</v>
      </c>
      <c r="B3423">
        <v>33.104153160800003</v>
      </c>
      <c r="C3423">
        <v>1.1293010775000001E-2</v>
      </c>
      <c r="D3423">
        <v>126.457609844</v>
      </c>
    </row>
    <row r="3424" spans="1:4" x14ac:dyDescent="0.3">
      <c r="A3424">
        <v>181.45328385900001</v>
      </c>
      <c r="B3424">
        <v>33.302948467999997</v>
      </c>
      <c r="C3424">
        <v>-7.4517886619900001E-3</v>
      </c>
      <c r="D3424">
        <v>126.489171492</v>
      </c>
    </row>
    <row r="3425" spans="1:4" x14ac:dyDescent="0.3">
      <c r="A3425">
        <v>181.45338385900001</v>
      </c>
      <c r="B3425">
        <v>33.303048468</v>
      </c>
      <c r="C3425">
        <v>-7.5517886619900004E-3</v>
      </c>
      <c r="D3425">
        <v>126.52023738</v>
      </c>
    </row>
    <row r="3426" spans="1:4" x14ac:dyDescent="0.3">
      <c r="A3426">
        <v>181.501978775</v>
      </c>
      <c r="B3426">
        <v>33.394383002200001</v>
      </c>
      <c r="C3426">
        <v>3.9399726646999998E-2</v>
      </c>
      <c r="D3426">
        <v>126.564125547</v>
      </c>
    </row>
    <row r="3427" spans="1:4" x14ac:dyDescent="0.3">
      <c r="A3427">
        <v>181.56940176500001</v>
      </c>
      <c r="B3427">
        <v>33.457041252700002</v>
      </c>
      <c r="C3427">
        <v>1.36321935355E-3</v>
      </c>
      <c r="D3427">
        <v>126.598593956</v>
      </c>
    </row>
    <row r="3428" spans="1:4" x14ac:dyDescent="0.3">
      <c r="A3428">
        <v>181.978229029</v>
      </c>
      <c r="B3428">
        <v>33.706347889</v>
      </c>
      <c r="C3428">
        <v>-1.1935855451599999E-2</v>
      </c>
      <c r="D3428">
        <v>126.63486719399999</v>
      </c>
    </row>
    <row r="3429" spans="1:4" x14ac:dyDescent="0.3">
      <c r="A3429">
        <v>182.81936435700001</v>
      </c>
      <c r="B3429">
        <v>34.251406664400001</v>
      </c>
      <c r="C3429">
        <v>1.4851192337499999E-2</v>
      </c>
      <c r="D3429">
        <v>126.67331288299999</v>
      </c>
    </row>
    <row r="3430" spans="1:4" x14ac:dyDescent="0.3">
      <c r="A3430">
        <v>183.26984892999999</v>
      </c>
      <c r="B3430">
        <v>34.563152704399997</v>
      </c>
      <c r="C3430">
        <v>-3.2132210871299999E-2</v>
      </c>
      <c r="D3430">
        <v>126.70812963</v>
      </c>
    </row>
    <row r="3431" spans="1:4" x14ac:dyDescent="0.3">
      <c r="A3431">
        <v>184.08813822799999</v>
      </c>
      <c r="B3431">
        <v>35.039688569299997</v>
      </c>
      <c r="C3431">
        <v>3.0311775866E-2</v>
      </c>
      <c r="D3431">
        <v>126.74243413400001</v>
      </c>
    </row>
    <row r="3432" spans="1:4" x14ac:dyDescent="0.3">
      <c r="A3432">
        <v>184.34388673800001</v>
      </c>
      <c r="B3432">
        <v>35.229734987299999</v>
      </c>
      <c r="C3432">
        <v>-9.8955202225700003E-3</v>
      </c>
      <c r="D3432">
        <v>126.780012708</v>
      </c>
    </row>
    <row r="3433" spans="1:4" x14ac:dyDescent="0.3">
      <c r="A3433">
        <v>184.82610376</v>
      </c>
      <c r="B3433">
        <v>35.523713225900003</v>
      </c>
      <c r="C3433">
        <v>3.0017027932899999E-2</v>
      </c>
      <c r="D3433">
        <v>126.81658918700001</v>
      </c>
    </row>
    <row r="3434" spans="1:4" x14ac:dyDescent="0.3">
      <c r="A3434">
        <v>184.58070977700001</v>
      </c>
      <c r="B3434">
        <v>35.4318541771</v>
      </c>
      <c r="C3434">
        <v>7.3013679594499999E-3</v>
      </c>
      <c r="D3434">
        <v>126.851633288</v>
      </c>
    </row>
    <row r="3435" spans="1:4" x14ac:dyDescent="0.3">
      <c r="A3435">
        <v>185.167547485</v>
      </c>
      <c r="B3435">
        <v>35.725914414099996</v>
      </c>
      <c r="C3435">
        <v>1.53019120815E-2</v>
      </c>
      <c r="D3435">
        <v>126.890200273</v>
      </c>
    </row>
    <row r="3436" spans="1:4" x14ac:dyDescent="0.3">
      <c r="A3436">
        <v>185.809578106</v>
      </c>
      <c r="B3436">
        <v>36.056857125199997</v>
      </c>
      <c r="C3436">
        <v>-5.3830890564999997E-3</v>
      </c>
      <c r="D3436">
        <v>126.923746829</v>
      </c>
    </row>
    <row r="3437" spans="1:4" x14ac:dyDescent="0.3">
      <c r="A3437">
        <v>186.06219665399999</v>
      </c>
      <c r="B3437">
        <v>36.208732418399997</v>
      </c>
      <c r="C3437">
        <v>5.2226404827000004E-3</v>
      </c>
      <c r="D3437">
        <v>126.959542345</v>
      </c>
    </row>
    <row r="3438" spans="1:4" x14ac:dyDescent="0.3">
      <c r="A3438">
        <v>186.15406437799999</v>
      </c>
      <c r="B3438">
        <v>36.250443811300002</v>
      </c>
      <c r="C3438">
        <v>1.5080174647799999E-2</v>
      </c>
      <c r="D3438">
        <v>126.995375495</v>
      </c>
    </row>
    <row r="3439" spans="1:4" x14ac:dyDescent="0.3">
      <c r="A3439">
        <v>185.98866199</v>
      </c>
      <c r="B3439">
        <v>36.2000813788</v>
      </c>
      <c r="C3439">
        <v>5.1505067356000002E-3</v>
      </c>
      <c r="D3439">
        <v>127.032594534</v>
      </c>
    </row>
    <row r="3440" spans="1:4" x14ac:dyDescent="0.3">
      <c r="A3440">
        <v>186.29644768599999</v>
      </c>
      <c r="B3440">
        <v>36.3431127327</v>
      </c>
      <c r="C3440">
        <v>2.2968653359600001E-2</v>
      </c>
      <c r="D3440">
        <v>127.068985337</v>
      </c>
    </row>
    <row r="3441" spans="1:4" x14ac:dyDescent="0.3">
      <c r="A3441">
        <v>186.296547686</v>
      </c>
      <c r="B3441">
        <v>36.343212732700003</v>
      </c>
      <c r="C3441">
        <v>2.2868653359599998E-2</v>
      </c>
      <c r="D3441">
        <v>127.101277874</v>
      </c>
    </row>
    <row r="3442" spans="1:4" x14ac:dyDescent="0.3">
      <c r="A3442">
        <v>186.296647686</v>
      </c>
      <c r="B3442">
        <v>36.343312732699999</v>
      </c>
      <c r="C3442">
        <v>2.2768653359599999E-2</v>
      </c>
      <c r="D3442">
        <v>127.13446116199999</v>
      </c>
    </row>
    <row r="3443" spans="1:4" x14ac:dyDescent="0.3">
      <c r="A3443">
        <v>186.296747686</v>
      </c>
      <c r="B3443">
        <v>36.343412732700003</v>
      </c>
      <c r="C3443">
        <v>2.2668653359599999E-2</v>
      </c>
      <c r="D3443">
        <v>127.17132253299999</v>
      </c>
    </row>
    <row r="3444" spans="1:4" x14ac:dyDescent="0.3">
      <c r="A3444">
        <v>186.29684768600001</v>
      </c>
      <c r="B3444">
        <v>36.343512732699999</v>
      </c>
      <c r="C3444">
        <v>2.25686533596E-2</v>
      </c>
      <c r="D3444">
        <v>127.20800568999999</v>
      </c>
    </row>
    <row r="3445" spans="1:4" x14ac:dyDescent="0.3">
      <c r="A3445">
        <v>186.29694768600001</v>
      </c>
      <c r="B3445">
        <v>36.343612732700002</v>
      </c>
      <c r="C3445">
        <v>2.2468653359600001E-2</v>
      </c>
      <c r="D3445">
        <v>127.244852443</v>
      </c>
    </row>
    <row r="3446" spans="1:4" x14ac:dyDescent="0.3">
      <c r="A3446">
        <v>186.29704768600001</v>
      </c>
      <c r="B3446">
        <v>36.343712732699998</v>
      </c>
      <c r="C3446">
        <v>2.2368653359600001E-2</v>
      </c>
      <c r="D3446">
        <v>127.281574789</v>
      </c>
    </row>
    <row r="3447" spans="1:4" x14ac:dyDescent="0.3">
      <c r="A3447">
        <v>186.29714768599999</v>
      </c>
      <c r="B3447">
        <v>36.343812732700002</v>
      </c>
      <c r="C3447">
        <v>2.2268653359599998E-2</v>
      </c>
      <c r="D3447">
        <v>127.31820383</v>
      </c>
    </row>
    <row r="3448" spans="1:4" x14ac:dyDescent="0.3">
      <c r="A3448">
        <v>186.29724768599999</v>
      </c>
      <c r="B3448">
        <v>36.343912732699998</v>
      </c>
      <c r="C3448">
        <v>2.2168653359599999E-2</v>
      </c>
      <c r="D3448">
        <v>127.351521166</v>
      </c>
    </row>
    <row r="3449" spans="1:4" x14ac:dyDescent="0.3">
      <c r="A3449">
        <v>189.55214899200001</v>
      </c>
      <c r="B3449">
        <v>37.782376464099997</v>
      </c>
      <c r="C3449">
        <v>8.7319624980899992E-3</v>
      </c>
      <c r="D3449">
        <v>127.396465546</v>
      </c>
    </row>
    <row r="3450" spans="1:4" x14ac:dyDescent="0.3">
      <c r="A3450">
        <v>190.50020596799999</v>
      </c>
      <c r="B3450">
        <v>38.543013161600001</v>
      </c>
      <c r="C3450" s="1">
        <v>4.8061982205199999E-5</v>
      </c>
      <c r="D3450">
        <v>127.439584569</v>
      </c>
    </row>
    <row r="3451" spans="1:4" x14ac:dyDescent="0.3">
      <c r="A3451">
        <v>191.520341425</v>
      </c>
      <c r="B3451">
        <v>38.8463564507</v>
      </c>
      <c r="C3451">
        <v>1.6721300144199999E-4</v>
      </c>
      <c r="D3451">
        <v>127.46756424</v>
      </c>
    </row>
    <row r="3452" spans="1:4" x14ac:dyDescent="0.3">
      <c r="A3452">
        <v>192.050679581</v>
      </c>
      <c r="B3452">
        <v>39.047867370299997</v>
      </c>
      <c r="C3452">
        <v>-1.02602219836E-2</v>
      </c>
      <c r="D3452">
        <v>127.503586798</v>
      </c>
    </row>
    <row r="3453" spans="1:4" x14ac:dyDescent="0.3">
      <c r="A3453">
        <v>193.45475464500001</v>
      </c>
      <c r="B3453">
        <v>40.118754682899997</v>
      </c>
      <c r="C3453">
        <v>-4.2088693946099997E-3</v>
      </c>
      <c r="D3453">
        <v>127.54591801700001</v>
      </c>
    </row>
    <row r="3454" spans="1:4" x14ac:dyDescent="0.3">
      <c r="A3454">
        <v>196.975261432</v>
      </c>
      <c r="B3454">
        <v>41.085217231999998</v>
      </c>
      <c r="C3454">
        <v>2.9336207885899999E-2</v>
      </c>
      <c r="D3454">
        <v>127.575083593</v>
      </c>
    </row>
    <row r="3455" spans="1:4" x14ac:dyDescent="0.3">
      <c r="A3455">
        <v>199.71145831699999</v>
      </c>
      <c r="B3455">
        <v>41.921104033200002</v>
      </c>
      <c r="C3455">
        <v>1.4043374498000001</v>
      </c>
      <c r="D3455">
        <v>127.613986787</v>
      </c>
    </row>
    <row r="3456" spans="1:4" x14ac:dyDescent="0.3">
      <c r="A3456">
        <v>199.906162432</v>
      </c>
      <c r="B3456">
        <v>43.325436985400003</v>
      </c>
      <c r="C3456">
        <v>1.91457316798</v>
      </c>
      <c r="D3456">
        <v>127.65982036299999</v>
      </c>
    </row>
    <row r="3457" spans="1:4" x14ac:dyDescent="0.3">
      <c r="A3457">
        <v>199.90559123700001</v>
      </c>
      <c r="B3457">
        <v>44.467329217500001</v>
      </c>
      <c r="C3457">
        <v>1.2618870045899999</v>
      </c>
      <c r="D3457">
        <v>127.70177929499999</v>
      </c>
    </row>
    <row r="3458" spans="1:4" x14ac:dyDescent="0.3">
      <c r="A3458">
        <v>199.93508728800001</v>
      </c>
      <c r="B3458">
        <v>44.505508067900003</v>
      </c>
      <c r="C3458">
        <v>0.53857865014299999</v>
      </c>
      <c r="D3458">
        <v>127.735668902</v>
      </c>
    </row>
    <row r="3459" spans="1:4" x14ac:dyDescent="0.3">
      <c r="A3459">
        <v>199.94077323499999</v>
      </c>
      <c r="B3459">
        <v>44.759193226100003</v>
      </c>
      <c r="C3459">
        <v>1.0619352827399999</v>
      </c>
      <c r="D3459">
        <v>127.773807928</v>
      </c>
    </row>
    <row r="3460" spans="1:4" x14ac:dyDescent="0.3">
      <c r="A3460">
        <v>199.96860441699999</v>
      </c>
      <c r="B3460">
        <v>45.683335550099997</v>
      </c>
      <c r="C3460">
        <v>1.17624718695</v>
      </c>
      <c r="D3460">
        <v>127.81150655499999</v>
      </c>
    </row>
    <row r="3461" spans="1:4" x14ac:dyDescent="0.3">
      <c r="A3461">
        <v>199.981925795</v>
      </c>
      <c r="B3461">
        <v>47.122287198000002</v>
      </c>
      <c r="C3461">
        <v>1.30494890218</v>
      </c>
      <c r="D3461">
        <v>127.84959986200001</v>
      </c>
    </row>
    <row r="3462" spans="1:4" x14ac:dyDescent="0.3">
      <c r="A3462">
        <v>199.984671819</v>
      </c>
      <c r="B3462">
        <v>47.778048376999998</v>
      </c>
      <c r="C3462">
        <v>1.2660692176199999</v>
      </c>
      <c r="D3462">
        <v>127.883649953</v>
      </c>
    </row>
    <row r="3463" spans="1:4" x14ac:dyDescent="0.3">
      <c r="A3463">
        <v>199.987715468</v>
      </c>
      <c r="B3463">
        <v>49.037865451899997</v>
      </c>
      <c r="C3463">
        <v>1.42620420654</v>
      </c>
      <c r="D3463">
        <v>127.91853979</v>
      </c>
    </row>
    <row r="3464" spans="1:4" x14ac:dyDescent="0.3">
      <c r="A3464">
        <v>199.99019028000001</v>
      </c>
      <c r="B3464">
        <v>49.699658791799997</v>
      </c>
      <c r="C3464">
        <v>1.2376396707399999</v>
      </c>
      <c r="D3464">
        <v>127.956784562</v>
      </c>
    </row>
    <row r="3465" spans="1:4" x14ac:dyDescent="0.3">
      <c r="A3465">
        <v>199.98871066699999</v>
      </c>
      <c r="B3465">
        <v>50.331799272300003</v>
      </c>
      <c r="C3465">
        <v>1.12002710356</v>
      </c>
      <c r="D3465">
        <v>127.990474496</v>
      </c>
    </row>
    <row r="3466" spans="1:4" x14ac:dyDescent="0.3">
      <c r="A3466">
        <v>199.991900765</v>
      </c>
      <c r="B3466">
        <v>50.810938733100002</v>
      </c>
      <c r="C3466">
        <v>1.47816301174</v>
      </c>
      <c r="D3466">
        <v>128.02931299900001</v>
      </c>
    </row>
    <row r="3467" spans="1:4" x14ac:dyDescent="0.3">
      <c r="A3467">
        <v>199.99289131200001</v>
      </c>
      <c r="B3467">
        <v>51.018031489199998</v>
      </c>
      <c r="C3467">
        <v>1.18495273234</v>
      </c>
      <c r="D3467">
        <v>128.06361065999999</v>
      </c>
    </row>
    <row r="3468" spans="1:4" x14ac:dyDescent="0.3">
      <c r="A3468">
        <v>199.99337244399999</v>
      </c>
      <c r="B3468">
        <v>51.002999205400002</v>
      </c>
      <c r="C3468">
        <v>3.2062515250300003E-2</v>
      </c>
      <c r="D3468">
        <v>128.10136060400001</v>
      </c>
    </row>
    <row r="3469" spans="1:4" x14ac:dyDescent="0.3">
      <c r="A3469">
        <v>199.99347244399999</v>
      </c>
      <c r="B3469">
        <v>51.003099205399998</v>
      </c>
      <c r="C3469">
        <v>3.19625152503E-2</v>
      </c>
      <c r="D3469">
        <v>128.129622367</v>
      </c>
    </row>
    <row r="3470" spans="1:4" x14ac:dyDescent="0.3">
      <c r="A3470">
        <v>199.99357244399999</v>
      </c>
      <c r="B3470">
        <v>51.003199205400001</v>
      </c>
      <c r="C3470">
        <v>3.1862515250299997E-2</v>
      </c>
      <c r="D3470">
        <v>128.16640007399999</v>
      </c>
    </row>
    <row r="3471" spans="1:4" x14ac:dyDescent="0.3">
      <c r="A3471">
        <v>199.993672444</v>
      </c>
      <c r="B3471">
        <v>51.003299205399998</v>
      </c>
      <c r="C3471">
        <v>3.1762515250300001E-2</v>
      </c>
      <c r="D3471">
        <v>128.20312428599999</v>
      </c>
    </row>
    <row r="3472" spans="1:4" x14ac:dyDescent="0.3">
      <c r="A3472">
        <v>199.993772444</v>
      </c>
      <c r="B3472">
        <v>51.003399205400001</v>
      </c>
      <c r="C3472">
        <v>3.1662515250299998E-2</v>
      </c>
      <c r="D3472">
        <v>128.24001147000001</v>
      </c>
    </row>
    <row r="3473" spans="1:4" x14ac:dyDescent="0.3">
      <c r="A3473">
        <v>199.993872444</v>
      </c>
      <c r="B3473">
        <v>51.003499205399997</v>
      </c>
      <c r="C3473">
        <v>3.1562515250300002E-2</v>
      </c>
      <c r="D3473">
        <v>128.27317018900001</v>
      </c>
    </row>
    <row r="3474" spans="1:4" x14ac:dyDescent="0.3">
      <c r="A3474">
        <v>199.99397244400001</v>
      </c>
      <c r="B3474">
        <v>51.0035992054</v>
      </c>
      <c r="C3474">
        <v>3.1462515250299999E-2</v>
      </c>
      <c r="D3474">
        <v>128.293293581</v>
      </c>
    </row>
    <row r="3475" spans="1:4" x14ac:dyDescent="0.3">
      <c r="A3475">
        <v>199.99407244400001</v>
      </c>
      <c r="B3475">
        <v>51.003699205399997</v>
      </c>
      <c r="C3475">
        <v>3.1362515250299997E-2</v>
      </c>
      <c r="D3475">
        <v>128.33008341799999</v>
      </c>
    </row>
    <row r="3476" spans="1:4" x14ac:dyDescent="0.3">
      <c r="A3476">
        <v>199.99417244399999</v>
      </c>
      <c r="B3476">
        <v>51.0037992054</v>
      </c>
      <c r="C3476">
        <v>3.1262515250300001E-2</v>
      </c>
      <c r="D3476">
        <v>128.36669690799999</v>
      </c>
    </row>
    <row r="3477" spans="1:4" x14ac:dyDescent="0.3">
      <c r="A3477">
        <v>199.99427244399999</v>
      </c>
      <c r="B3477">
        <v>51.003899205400003</v>
      </c>
      <c r="C3477">
        <v>3.1162515250300001E-2</v>
      </c>
      <c r="D3477">
        <v>128.40031779700001</v>
      </c>
    </row>
    <row r="3478" spans="1:4" x14ac:dyDescent="0.3">
      <c r="A3478">
        <v>199.99437244399999</v>
      </c>
      <c r="B3478">
        <v>51.0039992054</v>
      </c>
      <c r="C3478">
        <v>3.1062515250299998E-2</v>
      </c>
      <c r="D3478">
        <v>128.436782932</v>
      </c>
    </row>
    <row r="3479" spans="1:4" x14ac:dyDescent="0.3">
      <c r="A3479">
        <v>199.994472444</v>
      </c>
      <c r="B3479">
        <v>51.004099205400003</v>
      </c>
      <c r="C3479">
        <v>3.0962515250299999E-2</v>
      </c>
      <c r="D3479">
        <v>128.47357090200001</v>
      </c>
    </row>
    <row r="3480" spans="1:4" x14ac:dyDescent="0.3">
      <c r="A3480">
        <v>199.994572444</v>
      </c>
      <c r="B3480">
        <v>51.004199205399999</v>
      </c>
      <c r="C3480">
        <v>3.08625152503E-2</v>
      </c>
      <c r="D3480">
        <v>128.51037846700001</v>
      </c>
    </row>
    <row r="3481" spans="1:4" x14ac:dyDescent="0.3">
      <c r="A3481">
        <v>199.994672444</v>
      </c>
      <c r="B3481">
        <v>51.004299205400002</v>
      </c>
      <c r="C3481">
        <v>3.07625152503E-2</v>
      </c>
      <c r="D3481">
        <v>128.54714497699999</v>
      </c>
    </row>
    <row r="3482" spans="1:4" x14ac:dyDescent="0.3">
      <c r="A3482">
        <v>199.99477244400001</v>
      </c>
      <c r="B3482">
        <v>51.004399205399999</v>
      </c>
      <c r="C3482">
        <v>3.0662515250300001E-2</v>
      </c>
      <c r="D3482">
        <v>128.583805431</v>
      </c>
    </row>
    <row r="3483" spans="1:4" x14ac:dyDescent="0.3">
      <c r="A3483">
        <v>199.99487244400001</v>
      </c>
      <c r="B3483">
        <v>51.004499205400002</v>
      </c>
      <c r="C3483">
        <v>3.0562515250300001E-2</v>
      </c>
      <c r="D3483">
        <v>128.61716133300001</v>
      </c>
    </row>
    <row r="3484" spans="1:4" x14ac:dyDescent="0.3">
      <c r="A3484">
        <v>199.99497244400001</v>
      </c>
      <c r="B3484">
        <v>51.004599205399998</v>
      </c>
      <c r="C3484">
        <v>3.0462515250299999E-2</v>
      </c>
      <c r="D3484">
        <v>128.65389207699999</v>
      </c>
    </row>
    <row r="3485" spans="1:4" x14ac:dyDescent="0.3">
      <c r="A3485">
        <v>199.99507244399999</v>
      </c>
      <c r="B3485">
        <v>51.004699205400001</v>
      </c>
      <c r="C3485">
        <v>3.0362515250299999E-2</v>
      </c>
      <c r="D3485">
        <v>128.69071114900001</v>
      </c>
    </row>
    <row r="3486" spans="1:4" x14ac:dyDescent="0.3">
      <c r="A3486">
        <v>199.99517244399999</v>
      </c>
      <c r="B3486">
        <v>51.004799205399998</v>
      </c>
      <c r="C3486">
        <v>3.02625152503E-2</v>
      </c>
      <c r="D3486">
        <v>128.72748761099999</v>
      </c>
    </row>
    <row r="3487" spans="1:4" x14ac:dyDescent="0.3">
      <c r="A3487">
        <v>199.99527244399999</v>
      </c>
      <c r="B3487">
        <v>51.004899205400001</v>
      </c>
      <c r="C3487">
        <v>3.01625152503E-2</v>
      </c>
      <c r="D3487">
        <v>128.76426314099999</v>
      </c>
    </row>
    <row r="3488" spans="1:4" x14ac:dyDescent="0.3">
      <c r="A3488">
        <v>199.995372444</v>
      </c>
      <c r="B3488">
        <v>51.004999205399997</v>
      </c>
      <c r="C3488">
        <v>3.0062515250300001E-2</v>
      </c>
      <c r="D3488">
        <v>128.80103431699999</v>
      </c>
    </row>
    <row r="3489" spans="1:4" x14ac:dyDescent="0.3">
      <c r="A3489">
        <v>199.995472444</v>
      </c>
      <c r="B3489">
        <v>51.005099205400001</v>
      </c>
      <c r="C3489">
        <v>2.9962515250300002E-2</v>
      </c>
      <c r="D3489">
        <v>128.83430562300001</v>
      </c>
    </row>
    <row r="3490" spans="1:4" x14ac:dyDescent="0.3">
      <c r="A3490">
        <v>199.995572444</v>
      </c>
      <c r="B3490">
        <v>51.005199205399997</v>
      </c>
      <c r="C3490">
        <v>2.9862515250299999E-2</v>
      </c>
      <c r="D3490">
        <v>128.854416886</v>
      </c>
    </row>
    <row r="3491" spans="1:4" x14ac:dyDescent="0.3">
      <c r="A3491">
        <v>199.99567244400001</v>
      </c>
      <c r="B3491">
        <v>51.0052992054</v>
      </c>
      <c r="C3491">
        <v>2.9762515250299999E-2</v>
      </c>
      <c r="D3491">
        <v>128.89122756099999</v>
      </c>
    </row>
    <row r="3492" spans="1:4" x14ac:dyDescent="0.3">
      <c r="A3492">
        <v>199.99577244400001</v>
      </c>
      <c r="B3492">
        <v>51.005399205400003</v>
      </c>
      <c r="C3492">
        <v>2.96625152503E-2</v>
      </c>
      <c r="D3492">
        <v>128.927811193</v>
      </c>
    </row>
    <row r="3493" spans="1:4" x14ac:dyDescent="0.3">
      <c r="A3493">
        <v>199.99587244400001</v>
      </c>
      <c r="B3493">
        <v>51.0054992054</v>
      </c>
      <c r="C3493">
        <v>2.95625152503E-2</v>
      </c>
      <c r="D3493">
        <v>128.96139382699999</v>
      </c>
    </row>
    <row r="3494" spans="1:4" x14ac:dyDescent="0.3">
      <c r="A3494">
        <v>199.99597244399999</v>
      </c>
      <c r="B3494">
        <v>51.005599205400003</v>
      </c>
      <c r="C3494">
        <v>2.9462515250300001E-2</v>
      </c>
      <c r="D3494">
        <v>128.99807200800001</v>
      </c>
    </row>
    <row r="3495" spans="1:4" x14ac:dyDescent="0.3">
      <c r="A3495">
        <v>199.99607244399999</v>
      </c>
      <c r="B3495">
        <v>51.005699205399999</v>
      </c>
      <c r="C3495">
        <v>2.9362515250300002E-2</v>
      </c>
      <c r="D3495">
        <v>129.03467057</v>
      </c>
    </row>
    <row r="3496" spans="1:4" x14ac:dyDescent="0.3">
      <c r="A3496">
        <v>199.996172444</v>
      </c>
      <c r="B3496">
        <v>51.005799205400002</v>
      </c>
      <c r="C3496">
        <v>2.9262515250299999E-2</v>
      </c>
      <c r="D3496">
        <v>129.07152447600001</v>
      </c>
    </row>
    <row r="3497" spans="1:4" x14ac:dyDescent="0.3">
      <c r="A3497">
        <v>199.996272444</v>
      </c>
      <c r="B3497">
        <v>51.005899205399999</v>
      </c>
      <c r="C3497">
        <v>2.9162515250299999E-2</v>
      </c>
      <c r="D3497">
        <v>129.10829005299999</v>
      </c>
    </row>
    <row r="3498" spans="1:4" x14ac:dyDescent="0.3">
      <c r="A3498">
        <v>199.996372444</v>
      </c>
      <c r="B3498">
        <v>51.005999205400002</v>
      </c>
      <c r="C3498">
        <v>2.90625152503E-2</v>
      </c>
      <c r="D3498">
        <v>129.144987206</v>
      </c>
    </row>
    <row r="3499" spans="1:4" x14ac:dyDescent="0.3">
      <c r="A3499">
        <v>199.99647244400001</v>
      </c>
      <c r="B3499">
        <v>51.006099205399998</v>
      </c>
      <c r="C3499">
        <v>2.8962515250300001E-2</v>
      </c>
      <c r="D3499">
        <v>129.18178575100001</v>
      </c>
    </row>
    <row r="3500" spans="1:4" x14ac:dyDescent="0.3">
      <c r="A3500">
        <v>199.99657244400001</v>
      </c>
      <c r="B3500">
        <v>51.006199205400002</v>
      </c>
      <c r="C3500">
        <v>2.8862515250300001E-2</v>
      </c>
      <c r="D3500">
        <v>129.215136989</v>
      </c>
    </row>
    <row r="3501" spans="1:4" x14ac:dyDescent="0.3">
      <c r="A3501">
        <v>199.99667244400001</v>
      </c>
      <c r="B3501">
        <v>51.006299205399998</v>
      </c>
      <c r="C3501">
        <v>2.8762515250299998E-2</v>
      </c>
      <c r="D3501">
        <v>129.25186711000001</v>
      </c>
    </row>
    <row r="3502" spans="1:4" x14ac:dyDescent="0.3">
      <c r="A3502">
        <v>199.99677244399999</v>
      </c>
      <c r="B3502">
        <v>51.006399205400001</v>
      </c>
      <c r="C3502">
        <v>2.8662515250299999E-2</v>
      </c>
      <c r="D3502">
        <v>129.28865787999999</v>
      </c>
    </row>
    <row r="3503" spans="1:4" x14ac:dyDescent="0.3">
      <c r="A3503">
        <v>199.99687244399999</v>
      </c>
      <c r="B3503">
        <v>51.006499205399997</v>
      </c>
      <c r="C3503">
        <v>2.85625152503E-2</v>
      </c>
      <c r="D3503">
        <v>129.32547135300001</v>
      </c>
    </row>
    <row r="3504" spans="1:4" x14ac:dyDescent="0.3">
      <c r="A3504">
        <v>199.99697244399999</v>
      </c>
      <c r="B3504">
        <v>51.006599205400001</v>
      </c>
      <c r="C3504">
        <v>2.84625152503E-2</v>
      </c>
      <c r="D3504">
        <v>129.362213293</v>
      </c>
    </row>
    <row r="3505" spans="1:4" x14ac:dyDescent="0.3">
      <c r="A3505">
        <v>199.997072444</v>
      </c>
      <c r="B3505">
        <v>51.006699205399997</v>
      </c>
      <c r="C3505">
        <v>2.8362515250300001E-2</v>
      </c>
      <c r="D3505">
        <v>129.39898478000001</v>
      </c>
    </row>
    <row r="3506" spans="1:4" x14ac:dyDescent="0.3">
      <c r="A3506">
        <v>199.997172444</v>
      </c>
      <c r="B3506">
        <v>51.0067992054</v>
      </c>
      <c r="C3506">
        <v>2.8262515250300001E-2</v>
      </c>
      <c r="D3506">
        <v>129.43567633500001</v>
      </c>
    </row>
    <row r="3507" spans="1:4" x14ac:dyDescent="0.3">
      <c r="A3507">
        <v>199.997272444</v>
      </c>
      <c r="B3507">
        <v>51.006899205400003</v>
      </c>
      <c r="C3507">
        <v>2.8162515250299999E-2</v>
      </c>
      <c r="D3507">
        <v>129.46910159399999</v>
      </c>
    </row>
    <row r="3508" spans="1:4" x14ac:dyDescent="0.3">
      <c r="A3508">
        <v>199.99737244400001</v>
      </c>
      <c r="B3508">
        <v>51.0069992054</v>
      </c>
      <c r="C3508">
        <v>2.8062515250299999E-2</v>
      </c>
      <c r="D3508">
        <v>129.50571384099999</v>
      </c>
    </row>
    <row r="3509" spans="1:4" x14ac:dyDescent="0.3">
      <c r="A3509">
        <v>199.99747244400001</v>
      </c>
      <c r="B3509">
        <v>51.007099205400003</v>
      </c>
      <c r="C3509">
        <v>2.79625152503E-2</v>
      </c>
      <c r="D3509">
        <v>129.54256152599999</v>
      </c>
    </row>
    <row r="3510" spans="1:4" x14ac:dyDescent="0.3">
      <c r="A3510">
        <v>199.99757244400001</v>
      </c>
      <c r="B3510">
        <v>51.007199205399999</v>
      </c>
      <c r="C3510">
        <v>2.78625152503E-2</v>
      </c>
      <c r="D3510">
        <v>129.57930875299999</v>
      </c>
    </row>
    <row r="3511" spans="1:4" x14ac:dyDescent="0.3">
      <c r="A3511">
        <v>199.99767244399999</v>
      </c>
      <c r="B3511">
        <v>51.007299205400003</v>
      </c>
      <c r="C3511">
        <v>2.7762515250300001E-2</v>
      </c>
      <c r="D3511">
        <v>129.616003108</v>
      </c>
    </row>
    <row r="3512" spans="1:4" x14ac:dyDescent="0.3">
      <c r="A3512">
        <v>199.99777244399999</v>
      </c>
      <c r="B3512">
        <v>51.007399205399999</v>
      </c>
      <c r="C3512">
        <v>2.7662515250300002E-2</v>
      </c>
      <c r="D3512">
        <v>129.65277739300001</v>
      </c>
    </row>
    <row r="3513" spans="1:4" x14ac:dyDescent="0.3">
      <c r="A3513">
        <v>199.997872444</v>
      </c>
      <c r="B3513">
        <v>51.007499205400002</v>
      </c>
      <c r="C3513">
        <v>2.7562515250299999E-2</v>
      </c>
      <c r="D3513">
        <v>129.686151024</v>
      </c>
    </row>
    <row r="3514" spans="1:4" x14ac:dyDescent="0.3">
      <c r="A3514">
        <v>199.997972444</v>
      </c>
      <c r="B3514">
        <v>51.007599205399998</v>
      </c>
      <c r="C3514">
        <v>2.7462515250299999E-2</v>
      </c>
      <c r="D3514">
        <v>129.72292095500001</v>
      </c>
    </row>
    <row r="3515" spans="1:4" x14ac:dyDescent="0.3">
      <c r="A3515">
        <v>199.998072444</v>
      </c>
      <c r="B3515">
        <v>51.007699205400002</v>
      </c>
      <c r="C3515">
        <v>2.73625152503E-2</v>
      </c>
      <c r="D3515">
        <v>129.75973100799999</v>
      </c>
    </row>
    <row r="3516" spans="1:4" x14ac:dyDescent="0.3">
      <c r="A3516">
        <v>199.99817244400001</v>
      </c>
      <c r="B3516">
        <v>51.007799205399998</v>
      </c>
      <c r="C3516">
        <v>2.7262515250300001E-2</v>
      </c>
      <c r="D3516">
        <v>129.79648818800001</v>
      </c>
    </row>
    <row r="3517" spans="1:4" x14ac:dyDescent="0.3">
      <c r="A3517">
        <v>199.99827244400001</v>
      </c>
      <c r="B3517">
        <v>51.007899205400001</v>
      </c>
      <c r="C3517">
        <v>2.7162515250300001E-2</v>
      </c>
      <c r="D3517">
        <v>129.83327055999999</v>
      </c>
    </row>
    <row r="3518" spans="1:4" x14ac:dyDescent="0.3">
      <c r="A3518">
        <v>199.99837244400001</v>
      </c>
      <c r="B3518">
        <v>51.007999205399997</v>
      </c>
      <c r="C3518">
        <v>2.7062515250299998E-2</v>
      </c>
      <c r="D3518">
        <v>129.86999166199999</v>
      </c>
    </row>
    <row r="3519" spans="1:4" x14ac:dyDescent="0.3">
      <c r="A3519">
        <v>199.99847244399999</v>
      </c>
      <c r="B3519">
        <v>51.008099205400001</v>
      </c>
      <c r="C3519">
        <v>2.6962515250299999E-2</v>
      </c>
      <c r="D3519">
        <v>129.90658244799999</v>
      </c>
    </row>
    <row r="3520" spans="1:4" x14ac:dyDescent="0.3">
      <c r="A3520">
        <v>199.99857244399999</v>
      </c>
      <c r="B3520">
        <v>51.008199205399997</v>
      </c>
      <c r="C3520">
        <v>2.6862515250299999E-2</v>
      </c>
      <c r="D3520">
        <v>129.94017938799999</v>
      </c>
    </row>
    <row r="3521" spans="1:4" x14ac:dyDescent="0.3">
      <c r="A3521">
        <v>199.99867244399999</v>
      </c>
      <c r="B3521">
        <v>51.0082992054</v>
      </c>
      <c r="C3521">
        <v>2.67625152503E-2</v>
      </c>
      <c r="D3521">
        <v>129.97676582</v>
      </c>
    </row>
    <row r="3522" spans="1:4" x14ac:dyDescent="0.3">
      <c r="A3522">
        <v>199.998772444</v>
      </c>
      <c r="B3522">
        <v>51.008399205400003</v>
      </c>
      <c r="C3522">
        <v>2.6662515250300001E-2</v>
      </c>
      <c r="D3522">
        <v>130.013566231</v>
      </c>
    </row>
    <row r="3523" spans="1:4" x14ac:dyDescent="0.3">
      <c r="A3523">
        <v>199.998872444</v>
      </c>
      <c r="B3523">
        <v>51.0084992054</v>
      </c>
      <c r="C3523">
        <v>2.6562515250300001E-2</v>
      </c>
      <c r="D3523">
        <v>130.05021766499999</v>
      </c>
    </row>
    <row r="3524" spans="1:4" x14ac:dyDescent="0.3">
      <c r="A3524">
        <v>199.998972444</v>
      </c>
      <c r="B3524">
        <v>51.008599205400003</v>
      </c>
      <c r="C3524">
        <v>2.6462515250299998E-2</v>
      </c>
      <c r="D3524">
        <v>130.08700501300001</v>
      </c>
    </row>
    <row r="3525" spans="1:4" x14ac:dyDescent="0.3">
      <c r="A3525">
        <v>199.99907244400001</v>
      </c>
      <c r="B3525">
        <v>51.008699205399999</v>
      </c>
      <c r="C3525">
        <v>2.6362515250299999E-2</v>
      </c>
      <c r="D3525">
        <v>130.12048687800001</v>
      </c>
    </row>
    <row r="3526" spans="1:4" x14ac:dyDescent="0.3">
      <c r="A3526">
        <v>199.99917244400001</v>
      </c>
      <c r="B3526">
        <v>51.008799205400003</v>
      </c>
      <c r="C3526">
        <v>2.62625152503E-2</v>
      </c>
      <c r="D3526">
        <v>130.14041433</v>
      </c>
    </row>
    <row r="3527" spans="1:4" x14ac:dyDescent="0.3">
      <c r="A3527">
        <v>199.99927244400001</v>
      </c>
      <c r="B3527">
        <v>51.008899205399999</v>
      </c>
      <c r="C3527">
        <v>2.61625152503E-2</v>
      </c>
      <c r="D3527">
        <v>130.177180529</v>
      </c>
    </row>
    <row r="3528" spans="1:4" x14ac:dyDescent="0.3">
      <c r="A3528">
        <v>199.99937244399999</v>
      </c>
      <c r="B3528">
        <v>51.008999205400002</v>
      </c>
      <c r="C3528">
        <v>2.6062515250300001E-2</v>
      </c>
      <c r="D3528">
        <v>130.21387768299999</v>
      </c>
    </row>
    <row r="3529" spans="1:4" x14ac:dyDescent="0.3">
      <c r="A3529">
        <v>199.99947244399999</v>
      </c>
      <c r="B3529">
        <v>51.009099205399998</v>
      </c>
      <c r="C3529">
        <v>2.5962515250300001E-2</v>
      </c>
      <c r="D3529">
        <v>130.24725380199999</v>
      </c>
    </row>
    <row r="3530" spans="1:4" x14ac:dyDescent="0.3">
      <c r="A3530">
        <v>199.99957244399999</v>
      </c>
      <c r="B3530">
        <v>51.009199205400002</v>
      </c>
      <c r="C3530">
        <v>2.5862515250299999E-2</v>
      </c>
      <c r="D3530">
        <v>130.283949089</v>
      </c>
    </row>
    <row r="3531" spans="1:4" x14ac:dyDescent="0.3">
      <c r="A3531">
        <v>199.999672444</v>
      </c>
      <c r="B3531">
        <v>51.009299205399998</v>
      </c>
      <c r="C3531">
        <v>2.5762515250299999E-2</v>
      </c>
      <c r="D3531">
        <v>130.320825388</v>
      </c>
    </row>
    <row r="3532" spans="1:4" x14ac:dyDescent="0.3">
      <c r="A3532">
        <v>199.999772444</v>
      </c>
      <c r="B3532">
        <v>51.009399205400001</v>
      </c>
      <c r="C3532">
        <v>2.56625152503E-2</v>
      </c>
      <c r="D3532">
        <v>130.35748366499999</v>
      </c>
    </row>
    <row r="3533" spans="1:4" x14ac:dyDescent="0.3">
      <c r="A3533">
        <v>199.999872444</v>
      </c>
      <c r="B3533">
        <v>51.009499205399997</v>
      </c>
      <c r="C3533">
        <v>2.55625152503E-2</v>
      </c>
      <c r="D3533">
        <v>130.39430211499999</v>
      </c>
    </row>
    <row r="3534" spans="1:4" x14ac:dyDescent="0.3">
      <c r="A3534">
        <v>199.99997244400001</v>
      </c>
      <c r="B3534">
        <v>51.009599205400001</v>
      </c>
      <c r="C3534">
        <v>2.5462515250300001E-2</v>
      </c>
      <c r="D3534">
        <v>130.43099926799999</v>
      </c>
    </row>
    <row r="3535" spans="1:4" x14ac:dyDescent="0.3">
      <c r="A3535">
        <v>200.00007244400001</v>
      </c>
      <c r="B3535">
        <v>51.009699205399997</v>
      </c>
      <c r="C3535">
        <v>2.5362515250300002E-2</v>
      </c>
      <c r="D3535">
        <v>130.464329357</v>
      </c>
    </row>
    <row r="3536" spans="1:4" x14ac:dyDescent="0.3">
      <c r="A3536">
        <v>200.00017244399999</v>
      </c>
      <c r="B3536">
        <v>51.0097992054</v>
      </c>
      <c r="C3536">
        <v>2.5262515250299999E-2</v>
      </c>
      <c r="D3536">
        <v>130.501089957</v>
      </c>
    </row>
    <row r="3537" spans="1:4" x14ac:dyDescent="0.3">
      <c r="A3537">
        <v>200.00027244399999</v>
      </c>
      <c r="B3537">
        <v>51.009899205400004</v>
      </c>
      <c r="C3537">
        <v>2.5162515250299999E-2</v>
      </c>
      <c r="D3537">
        <v>130.538123009</v>
      </c>
    </row>
    <row r="3538" spans="1:4" x14ac:dyDescent="0.3">
      <c r="A3538">
        <v>200.00037244399999</v>
      </c>
      <c r="B3538">
        <v>51.0099992054</v>
      </c>
      <c r="C3538">
        <v>2.50625152503E-2</v>
      </c>
      <c r="D3538">
        <v>130.574480843</v>
      </c>
    </row>
    <row r="3539" spans="1:4" x14ac:dyDescent="0.3">
      <c r="A3539">
        <v>200.000472444</v>
      </c>
      <c r="B3539">
        <v>51.010099205400003</v>
      </c>
      <c r="C3539">
        <v>2.4962515250300001E-2</v>
      </c>
      <c r="D3539">
        <v>130.61122869299999</v>
      </c>
    </row>
    <row r="3540" spans="1:4" x14ac:dyDescent="0.3">
      <c r="A3540">
        <v>200.000572444</v>
      </c>
      <c r="B3540">
        <v>51.010199205399999</v>
      </c>
      <c r="C3540">
        <v>2.4862515250300001E-2</v>
      </c>
      <c r="D3540">
        <v>130.64466483800001</v>
      </c>
    </row>
    <row r="3541" spans="1:4" x14ac:dyDescent="0.3">
      <c r="A3541">
        <v>199.72246260700001</v>
      </c>
      <c r="B3541">
        <v>50.250140867600003</v>
      </c>
      <c r="C3541">
        <v>1.51647322222E-2</v>
      </c>
      <c r="D3541">
        <v>130.68922169000001</v>
      </c>
    </row>
    <row r="3542" spans="1:4" x14ac:dyDescent="0.3">
      <c r="A3542">
        <v>199.72256260699999</v>
      </c>
      <c r="B3542">
        <v>50.250240867599999</v>
      </c>
      <c r="C3542">
        <v>1.5064732222200001E-2</v>
      </c>
      <c r="D3542">
        <v>130.718028043</v>
      </c>
    </row>
    <row r="3543" spans="1:4" x14ac:dyDescent="0.3">
      <c r="A3543">
        <v>199.72266260699999</v>
      </c>
      <c r="B3543">
        <v>50.250340867600002</v>
      </c>
      <c r="C3543">
        <v>1.4964732222199999E-2</v>
      </c>
      <c r="D3543">
        <v>130.75487075199999</v>
      </c>
    </row>
    <row r="3544" spans="1:4" x14ac:dyDescent="0.3">
      <c r="A3544">
        <v>200.28848061599999</v>
      </c>
      <c r="B3544">
        <v>46.305509276099997</v>
      </c>
      <c r="C3544">
        <v>1.40949581929</v>
      </c>
      <c r="D3544">
        <v>130.81585332200001</v>
      </c>
    </row>
    <row r="3545" spans="1:4" x14ac:dyDescent="0.3">
      <c r="A3545">
        <v>165.03674803800001</v>
      </c>
      <c r="B3545">
        <v>23.648710939000001</v>
      </c>
      <c r="C3545">
        <v>-1.1308626347E-2</v>
      </c>
      <c r="D3545">
        <v>130.93287889699999</v>
      </c>
    </row>
    <row r="3546" spans="1:4" x14ac:dyDescent="0.3">
      <c r="A3546">
        <v>160.279107979</v>
      </c>
      <c r="B3546">
        <v>21.671133172800001</v>
      </c>
      <c r="C3546">
        <v>-9.1650767658200006E-3</v>
      </c>
      <c r="D3546">
        <v>131.062967477</v>
      </c>
    </row>
    <row r="3547" spans="1:4" x14ac:dyDescent="0.3">
      <c r="A3547">
        <v>157.41846847799999</v>
      </c>
      <c r="B3547">
        <v>21.992288935099999</v>
      </c>
      <c r="C3547">
        <v>3.9044331699199998E-2</v>
      </c>
      <c r="D3547">
        <v>131.172557579</v>
      </c>
    </row>
    <row r="3548" spans="1:4" x14ac:dyDescent="0.3">
      <c r="A3548">
        <v>153.132030069</v>
      </c>
      <c r="B3548">
        <v>23.227032442500001</v>
      </c>
      <c r="C3548">
        <v>2.4468430930399999E-3</v>
      </c>
      <c r="D3548">
        <v>131.282899719</v>
      </c>
    </row>
    <row r="3549" spans="1:4" x14ac:dyDescent="0.3">
      <c r="A3549">
        <v>142.391347752</v>
      </c>
      <c r="B3549">
        <v>32.028396957600002</v>
      </c>
      <c r="C3549">
        <v>-4.0830621742000001E-3</v>
      </c>
      <c r="D3549">
        <v>131.46265080000001</v>
      </c>
    </row>
    <row r="3550" spans="1:4" x14ac:dyDescent="0.3">
      <c r="A3550">
        <v>138.74764359299999</v>
      </c>
      <c r="B3550">
        <v>36.8690215305</v>
      </c>
      <c r="C3550">
        <v>3.3989883702500001E-2</v>
      </c>
      <c r="D3550">
        <v>131.53677413</v>
      </c>
    </row>
    <row r="3551" spans="1:4" x14ac:dyDescent="0.3">
      <c r="A3551">
        <v>137.240043364</v>
      </c>
      <c r="B3551">
        <v>38.952511113900002</v>
      </c>
      <c r="C3551">
        <v>-1.1717224027400001E-2</v>
      </c>
      <c r="D3551">
        <v>131.570136875</v>
      </c>
    </row>
    <row r="3552" spans="1:4" x14ac:dyDescent="0.3">
      <c r="A3552">
        <v>135.73177280300001</v>
      </c>
      <c r="B3552">
        <v>40.460810969800001</v>
      </c>
      <c r="C3552">
        <v>5.0736463102799998E-3</v>
      </c>
      <c r="D3552">
        <v>131.60648258000001</v>
      </c>
    </row>
    <row r="3553" spans="1:4" x14ac:dyDescent="0.3">
      <c r="A3553">
        <v>133.14480437</v>
      </c>
      <c r="B3553">
        <v>42.193930971299999</v>
      </c>
      <c r="C3553">
        <v>-6.7676553335199993E-2</v>
      </c>
      <c r="D3553">
        <v>131.643241937</v>
      </c>
    </row>
    <row r="3554" spans="1:4" x14ac:dyDescent="0.3">
      <c r="A3554">
        <v>132.08581454899999</v>
      </c>
      <c r="B3554">
        <v>44.227812956599998</v>
      </c>
      <c r="C3554">
        <v>1.2496407969099999E-2</v>
      </c>
      <c r="D3554">
        <v>131.67999382900001</v>
      </c>
    </row>
    <row r="3555" spans="1:4" x14ac:dyDescent="0.3">
      <c r="A3555">
        <v>131.17452249999999</v>
      </c>
      <c r="B3555">
        <v>45.427185402900001</v>
      </c>
      <c r="C3555">
        <v>-1.7311847074500002E-2</v>
      </c>
      <c r="D3555">
        <v>131.71315006</v>
      </c>
    </row>
    <row r="3556" spans="1:4" x14ac:dyDescent="0.3">
      <c r="A3556">
        <v>130.02720400000001</v>
      </c>
      <c r="B3556">
        <v>47.055072957100002</v>
      </c>
      <c r="C3556">
        <v>1.9462117323900002E-2</v>
      </c>
      <c r="D3556">
        <v>131.749789053</v>
      </c>
    </row>
    <row r="3557" spans="1:4" x14ac:dyDescent="0.3">
      <c r="A3557">
        <v>128.88091272700001</v>
      </c>
      <c r="B3557">
        <v>47.889479621600003</v>
      </c>
      <c r="C3557">
        <v>3.2126366360300002E-2</v>
      </c>
      <c r="D3557">
        <v>131.78687435500001</v>
      </c>
    </row>
    <row r="3558" spans="1:4" x14ac:dyDescent="0.3">
      <c r="A3558">
        <v>126.87490468</v>
      </c>
      <c r="B3558">
        <v>49.378666066900003</v>
      </c>
      <c r="C3558">
        <v>4.7802464095199997E-2</v>
      </c>
      <c r="D3558">
        <v>131.82427285099999</v>
      </c>
    </row>
    <row r="3559" spans="1:4" x14ac:dyDescent="0.3">
      <c r="A3559">
        <v>125.207597971</v>
      </c>
      <c r="B3559">
        <v>50.479881968800001</v>
      </c>
      <c r="C3559">
        <v>22.764189409</v>
      </c>
      <c r="D3559">
        <v>131.85902615099999</v>
      </c>
    </row>
    <row r="3560" spans="1:4" x14ac:dyDescent="0.3">
      <c r="A3560">
        <v>123.288643318</v>
      </c>
      <c r="B3560">
        <v>51.786946711200002</v>
      </c>
      <c r="C3560">
        <v>-4.7457274536200002E-2</v>
      </c>
      <c r="D3560">
        <v>131.89428143200001</v>
      </c>
    </row>
    <row r="3561" spans="1:4" x14ac:dyDescent="0.3">
      <c r="A3561">
        <v>121.279876935</v>
      </c>
      <c r="B3561">
        <v>52.3584444237</v>
      </c>
      <c r="C3561">
        <v>-20.8889819091</v>
      </c>
      <c r="D3561">
        <v>131.929433144</v>
      </c>
    </row>
    <row r="3562" spans="1:4" x14ac:dyDescent="0.3">
      <c r="A3562">
        <v>119.49784281300001</v>
      </c>
      <c r="B3562">
        <v>52.900231238300002</v>
      </c>
      <c r="C3562">
        <v>-15.246279571300001</v>
      </c>
      <c r="D3562">
        <v>131.96395224899999</v>
      </c>
    </row>
    <row r="3563" spans="1:4" x14ac:dyDescent="0.3">
      <c r="A3563">
        <v>116.824597637</v>
      </c>
      <c r="B3563">
        <v>53.713642915599998</v>
      </c>
      <c r="C3563">
        <v>-1.1296070866100001E-2</v>
      </c>
      <c r="D3563">
        <v>132.001471108</v>
      </c>
    </row>
    <row r="3564" spans="1:4" x14ac:dyDescent="0.3">
      <c r="A3564">
        <v>114.784919874</v>
      </c>
      <c r="B3564">
        <v>53.638503430500002</v>
      </c>
      <c r="C3564">
        <v>-29.673707504999999</v>
      </c>
      <c r="D3564">
        <v>132.03946893299999</v>
      </c>
    </row>
    <row r="3565" spans="1:4" x14ac:dyDescent="0.3">
      <c r="A3565">
        <v>111.09959994899999</v>
      </c>
      <c r="B3565">
        <v>54.088130812599999</v>
      </c>
      <c r="C3565">
        <v>-30.0991719051</v>
      </c>
      <c r="D3565">
        <v>132.07405024100001</v>
      </c>
    </row>
    <row r="3566" spans="1:4" x14ac:dyDescent="0.3">
      <c r="A3566">
        <v>105.62816909199999</v>
      </c>
      <c r="B3566">
        <v>53.940055215999998</v>
      </c>
      <c r="C3566">
        <v>-22.421183575800001</v>
      </c>
      <c r="D3566">
        <v>132.107413608</v>
      </c>
    </row>
    <row r="3567" spans="1:4" x14ac:dyDescent="0.3">
      <c r="A3567">
        <v>102.284328272</v>
      </c>
      <c r="B3567">
        <v>53.4816882935</v>
      </c>
      <c r="C3567">
        <v>-2.6405417495999998E-3</v>
      </c>
      <c r="D3567">
        <v>132.14512965200001</v>
      </c>
    </row>
    <row r="3568" spans="1:4" x14ac:dyDescent="0.3">
      <c r="A3568">
        <v>100.349217651</v>
      </c>
      <c r="B3568">
        <v>51.901936618800001</v>
      </c>
      <c r="C3568">
        <v>-5.0650046925199997E-2</v>
      </c>
      <c r="D3568">
        <v>132.190625775</v>
      </c>
    </row>
    <row r="3569" spans="1:4" x14ac:dyDescent="0.3">
      <c r="A3569">
        <v>100.34931765100001</v>
      </c>
      <c r="B3569">
        <v>51.902036618799997</v>
      </c>
      <c r="C3569">
        <v>-5.07500469252E-2</v>
      </c>
      <c r="D3569">
        <v>132.21682923</v>
      </c>
    </row>
    <row r="3570" spans="1:4" x14ac:dyDescent="0.3">
      <c r="A3570">
        <v>100.349417651</v>
      </c>
      <c r="B3570">
        <v>51.9021366188</v>
      </c>
      <c r="C3570">
        <v>-5.0850046925200003E-2</v>
      </c>
      <c r="D3570">
        <v>132.25360227100001</v>
      </c>
    </row>
    <row r="3571" spans="1:4" x14ac:dyDescent="0.3">
      <c r="A3571">
        <v>100.349517651</v>
      </c>
      <c r="B3571">
        <v>51.902236618800003</v>
      </c>
      <c r="C3571">
        <v>-5.0950046925199999E-2</v>
      </c>
      <c r="D3571">
        <v>132.28687015700001</v>
      </c>
    </row>
    <row r="3572" spans="1:4" x14ac:dyDescent="0.3">
      <c r="A3572">
        <v>100.349617651</v>
      </c>
      <c r="B3572">
        <v>51.9023366188</v>
      </c>
      <c r="C3572">
        <v>-5.1050046925200002E-2</v>
      </c>
      <c r="D3572">
        <v>132.32367740999999</v>
      </c>
    </row>
    <row r="3573" spans="1:4" x14ac:dyDescent="0.3">
      <c r="A3573">
        <v>100.34971765100001</v>
      </c>
      <c r="B3573">
        <v>51.902436618800003</v>
      </c>
      <c r="C3573">
        <v>-5.1150046925199998E-2</v>
      </c>
      <c r="D3573">
        <v>132.36041748400001</v>
      </c>
    </row>
    <row r="3574" spans="1:4" x14ac:dyDescent="0.3">
      <c r="A3574">
        <v>100.349817651</v>
      </c>
      <c r="B3574">
        <v>51.902536618799999</v>
      </c>
      <c r="C3574">
        <v>-5.12500469252E-2</v>
      </c>
      <c r="D3574">
        <v>132.397020088</v>
      </c>
    </row>
    <row r="3575" spans="1:4" x14ac:dyDescent="0.3">
      <c r="A3575">
        <v>100.349917651</v>
      </c>
      <c r="B3575">
        <v>51.902636618800003</v>
      </c>
      <c r="C3575">
        <v>-5.1350046925200003E-2</v>
      </c>
      <c r="D3575">
        <v>132.43370075799999</v>
      </c>
    </row>
    <row r="3576" spans="1:4" x14ac:dyDescent="0.3">
      <c r="A3576">
        <v>102.662948611</v>
      </c>
      <c r="B3576">
        <v>52.563218286100003</v>
      </c>
      <c r="C3576">
        <v>-0.172128074608</v>
      </c>
      <c r="D3576">
        <v>132.47040351000001</v>
      </c>
    </row>
    <row r="3577" spans="1:4" x14ac:dyDescent="0.3">
      <c r="A3577">
        <v>103.60441389</v>
      </c>
      <c r="B3577">
        <v>53.115783365600002</v>
      </c>
      <c r="C3577">
        <v>0.203953373932</v>
      </c>
      <c r="D3577">
        <v>132.50626278499999</v>
      </c>
    </row>
    <row r="3578" spans="1:4" x14ac:dyDescent="0.3">
      <c r="A3578">
        <v>104.86851271800001</v>
      </c>
      <c r="B3578">
        <v>53.137691554</v>
      </c>
      <c r="C3578">
        <v>8.3469972549299998E-2</v>
      </c>
      <c r="D3578">
        <v>132.54682369700001</v>
      </c>
    </row>
    <row r="3579" spans="1:4" x14ac:dyDescent="0.3">
      <c r="A3579">
        <v>104.86861271799999</v>
      </c>
      <c r="B3579">
        <v>53.137791554000003</v>
      </c>
      <c r="C3579">
        <v>8.3369972549299995E-2</v>
      </c>
      <c r="D3579">
        <v>132.57725262299999</v>
      </c>
    </row>
    <row r="3580" spans="1:4" x14ac:dyDescent="0.3">
      <c r="A3580">
        <v>104.86871273200001</v>
      </c>
      <c r="B3580">
        <v>53.137891554900001</v>
      </c>
      <c r="C3580">
        <v>0.41810701389299998</v>
      </c>
      <c r="D3580">
        <v>132.613959107</v>
      </c>
    </row>
    <row r="3581" spans="1:4" x14ac:dyDescent="0.3">
      <c r="A3581">
        <v>113.12757120000001</v>
      </c>
      <c r="B3581">
        <v>53.819476928900002</v>
      </c>
      <c r="C3581">
        <v>-21.625805423500001</v>
      </c>
      <c r="D3581">
        <v>132.65206298800001</v>
      </c>
    </row>
    <row r="3582" spans="1:4" x14ac:dyDescent="0.3">
      <c r="A3582">
        <v>115.436969863</v>
      </c>
      <c r="B3582">
        <v>53.593480390000003</v>
      </c>
      <c r="C3582">
        <v>-22.9719396377</v>
      </c>
      <c r="D3582">
        <v>132.68487896600001</v>
      </c>
    </row>
    <row r="3583" spans="1:4" x14ac:dyDescent="0.3">
      <c r="A3583">
        <v>118.065268281</v>
      </c>
      <c r="B3583">
        <v>52.851342745499998</v>
      </c>
      <c r="C3583">
        <v>-26.371388213500001</v>
      </c>
      <c r="D3583">
        <v>132.722000657</v>
      </c>
    </row>
    <row r="3584" spans="1:4" x14ac:dyDescent="0.3">
      <c r="A3584">
        <v>119.94454954699999</v>
      </c>
      <c r="B3584">
        <v>52.5219953792</v>
      </c>
      <c r="C3584">
        <v>-9.8082125785399992</v>
      </c>
      <c r="D3584">
        <v>132.75846859200001</v>
      </c>
    </row>
    <row r="3585" spans="1:4" x14ac:dyDescent="0.3">
      <c r="A3585">
        <v>121.193837999</v>
      </c>
      <c r="B3585">
        <v>52.387958126500003</v>
      </c>
      <c r="C3585">
        <v>-2.1753064380599998E-3</v>
      </c>
      <c r="D3585">
        <v>132.795884194</v>
      </c>
    </row>
    <row r="3586" spans="1:4" x14ac:dyDescent="0.3">
      <c r="A3586">
        <v>121.19393801</v>
      </c>
      <c r="B3586">
        <v>52.3880581166</v>
      </c>
      <c r="C3586">
        <v>9.2118026575399997E-2</v>
      </c>
      <c r="D3586">
        <v>132.82759264200001</v>
      </c>
    </row>
    <row r="3587" spans="1:4" x14ac:dyDescent="0.3">
      <c r="A3587">
        <v>121.19403801</v>
      </c>
      <c r="B3587">
        <v>52.388158116600003</v>
      </c>
      <c r="C3587">
        <v>9.2018026575399994E-2</v>
      </c>
      <c r="D3587">
        <v>132.86428326399999</v>
      </c>
    </row>
    <row r="3588" spans="1:4" x14ac:dyDescent="0.3">
      <c r="A3588">
        <v>121.19413801</v>
      </c>
      <c r="B3588">
        <v>52.388258116599999</v>
      </c>
      <c r="C3588">
        <v>9.1918026575400005E-2</v>
      </c>
      <c r="D3588">
        <v>132.90108989500001</v>
      </c>
    </row>
    <row r="3589" spans="1:4" x14ac:dyDescent="0.3">
      <c r="A3589">
        <v>121.19423801000001</v>
      </c>
      <c r="B3589">
        <v>52.388358116600003</v>
      </c>
      <c r="C3589">
        <v>9.1818026575400002E-2</v>
      </c>
      <c r="D3589">
        <v>132.937723912</v>
      </c>
    </row>
    <row r="3590" spans="1:4" x14ac:dyDescent="0.3">
      <c r="A3590">
        <v>121.19433801</v>
      </c>
      <c r="B3590">
        <v>52.388458116599999</v>
      </c>
      <c r="C3590">
        <v>9.17180265754E-2</v>
      </c>
      <c r="D3590">
        <v>132.97432371799999</v>
      </c>
    </row>
    <row r="3591" spans="1:4" x14ac:dyDescent="0.3">
      <c r="A3591">
        <v>121.19443801</v>
      </c>
      <c r="B3591">
        <v>52.388558116600002</v>
      </c>
      <c r="C3591">
        <v>9.1618026575399997E-2</v>
      </c>
      <c r="D3591">
        <v>133.007735604</v>
      </c>
    </row>
    <row r="3592" spans="1:4" x14ac:dyDescent="0.3">
      <c r="A3592">
        <v>121.19453801</v>
      </c>
      <c r="B3592">
        <v>52.388658116599998</v>
      </c>
      <c r="C3592">
        <v>9.1518026575399994E-2</v>
      </c>
      <c r="D3592">
        <v>133.04446945699999</v>
      </c>
    </row>
    <row r="3593" spans="1:4" x14ac:dyDescent="0.3">
      <c r="A3593">
        <v>121.19463801000001</v>
      </c>
      <c r="B3593">
        <v>52.388758116600002</v>
      </c>
      <c r="C3593">
        <v>9.1418026575400005E-2</v>
      </c>
      <c r="D3593">
        <v>133.08124623099999</v>
      </c>
    </row>
    <row r="3594" spans="1:4" x14ac:dyDescent="0.3">
      <c r="A3594">
        <v>121.19473800999999</v>
      </c>
      <c r="B3594">
        <v>52.388858116599998</v>
      </c>
      <c r="C3594">
        <v>9.1318026575400002E-2</v>
      </c>
      <c r="D3594">
        <v>133.11782146600001</v>
      </c>
    </row>
    <row r="3595" spans="1:4" x14ac:dyDescent="0.3">
      <c r="A3595">
        <v>121.19483801</v>
      </c>
      <c r="B3595">
        <v>52.388958116600001</v>
      </c>
      <c r="C3595">
        <v>9.1218026575399999E-2</v>
      </c>
      <c r="D3595">
        <v>133.15457989000001</v>
      </c>
    </row>
    <row r="3596" spans="1:4" x14ac:dyDescent="0.3">
      <c r="A3596">
        <v>121.19493801</v>
      </c>
      <c r="B3596">
        <v>52.389058116599998</v>
      </c>
      <c r="C3596">
        <v>9.1118026575399996E-2</v>
      </c>
      <c r="D3596">
        <v>133.187849019</v>
      </c>
    </row>
    <row r="3597" spans="1:4" x14ac:dyDescent="0.3">
      <c r="A3597">
        <v>121.19503801</v>
      </c>
      <c r="B3597">
        <v>52.389158116600001</v>
      </c>
      <c r="C3597">
        <v>9.1018026575399993E-2</v>
      </c>
      <c r="D3597">
        <v>133.22462174899999</v>
      </c>
    </row>
    <row r="3598" spans="1:4" x14ac:dyDescent="0.3">
      <c r="A3598">
        <v>121.19513800999999</v>
      </c>
      <c r="B3598">
        <v>52.389258116599997</v>
      </c>
      <c r="C3598">
        <v>9.0918026575400004E-2</v>
      </c>
      <c r="D3598">
        <v>133.26130832800001</v>
      </c>
    </row>
    <row r="3599" spans="1:4" x14ac:dyDescent="0.3">
      <c r="A3599">
        <v>121.19523801</v>
      </c>
      <c r="B3599">
        <v>52.3893581166</v>
      </c>
      <c r="C3599">
        <v>9.0818026575400002E-2</v>
      </c>
      <c r="D3599">
        <v>133.29804218199999</v>
      </c>
    </row>
    <row r="3600" spans="1:4" x14ac:dyDescent="0.3">
      <c r="A3600">
        <v>121.19533801</v>
      </c>
      <c r="B3600">
        <v>52.389458116599997</v>
      </c>
      <c r="C3600">
        <v>9.0718026575399999E-2</v>
      </c>
      <c r="D3600">
        <v>133.33141114700001</v>
      </c>
    </row>
    <row r="3601" spans="1:4" x14ac:dyDescent="0.3">
      <c r="A3601">
        <v>121.19543801</v>
      </c>
      <c r="B3601">
        <v>52.3895581166</v>
      </c>
      <c r="C3601">
        <v>9.0618026575399996E-2</v>
      </c>
      <c r="D3601">
        <v>133.35148695500001</v>
      </c>
    </row>
    <row r="3602" spans="1:4" x14ac:dyDescent="0.3">
      <c r="A3602">
        <v>121.19553801000001</v>
      </c>
      <c r="B3602">
        <v>52.389658116600003</v>
      </c>
      <c r="C3602">
        <v>9.0518026575400007E-2</v>
      </c>
      <c r="D3602">
        <v>133.38816824599999</v>
      </c>
    </row>
    <row r="3603" spans="1:4" x14ac:dyDescent="0.3">
      <c r="A3603">
        <v>121.19563801</v>
      </c>
      <c r="B3603">
        <v>52.389758116599999</v>
      </c>
      <c r="C3603">
        <v>9.0418026575400004E-2</v>
      </c>
      <c r="D3603">
        <v>133.42494937399999</v>
      </c>
    </row>
    <row r="3604" spans="1:4" x14ac:dyDescent="0.3">
      <c r="A3604">
        <v>121.19573801</v>
      </c>
      <c r="B3604">
        <v>52.389858116600003</v>
      </c>
      <c r="C3604">
        <v>9.0318026575400001E-2</v>
      </c>
      <c r="D3604">
        <v>133.45825862500001</v>
      </c>
    </row>
    <row r="3605" spans="1:4" x14ac:dyDescent="0.3">
      <c r="A3605">
        <v>121.19583801</v>
      </c>
      <c r="B3605">
        <v>52.389958116599999</v>
      </c>
      <c r="C3605">
        <v>9.0218026575399998E-2</v>
      </c>
      <c r="D3605">
        <v>133.494985947</v>
      </c>
    </row>
    <row r="3606" spans="1:4" x14ac:dyDescent="0.3">
      <c r="A3606">
        <v>121.19593801000001</v>
      </c>
      <c r="B3606">
        <v>52.390058116600002</v>
      </c>
      <c r="C3606">
        <v>9.0118026575399995E-2</v>
      </c>
      <c r="D3606">
        <v>133.53179320000001</v>
      </c>
    </row>
    <row r="3607" spans="1:4" x14ac:dyDescent="0.3">
      <c r="A3607">
        <v>121.19603801</v>
      </c>
      <c r="B3607">
        <v>52.390158116599999</v>
      </c>
      <c r="C3607">
        <v>9.0018026575400006E-2</v>
      </c>
      <c r="D3607">
        <v>133.56853171899999</v>
      </c>
    </row>
    <row r="3608" spans="1:4" x14ac:dyDescent="0.3">
      <c r="A3608">
        <v>121.19613801</v>
      </c>
      <c r="B3608">
        <v>52.390258116600002</v>
      </c>
      <c r="C3608">
        <v>8.9918026575400004E-2</v>
      </c>
      <c r="D3608">
        <v>133.60504599500001</v>
      </c>
    </row>
    <row r="3609" spans="1:4" x14ac:dyDescent="0.3">
      <c r="A3609">
        <v>121.19623801</v>
      </c>
      <c r="B3609">
        <v>52.390358116599998</v>
      </c>
      <c r="C3609">
        <v>8.9818026575400001E-2</v>
      </c>
      <c r="D3609">
        <v>133.63833471800001</v>
      </c>
    </row>
    <row r="3610" spans="1:4" x14ac:dyDescent="0.3">
      <c r="A3610">
        <v>121.19633801000001</v>
      </c>
      <c r="B3610">
        <v>52.390458116600001</v>
      </c>
      <c r="C3610">
        <v>8.9718026575399998E-2</v>
      </c>
      <c r="D3610">
        <v>133.67525176000001</v>
      </c>
    </row>
    <row r="3611" spans="1:4" x14ac:dyDescent="0.3">
      <c r="A3611">
        <v>121.19643800999999</v>
      </c>
      <c r="B3611">
        <v>52.390558116599998</v>
      </c>
      <c r="C3611">
        <v>8.9618026575399995E-2</v>
      </c>
      <c r="D3611">
        <v>133.71184285699999</v>
      </c>
    </row>
    <row r="3612" spans="1:4" x14ac:dyDescent="0.3">
      <c r="A3612">
        <v>121.19653801</v>
      </c>
      <c r="B3612">
        <v>52.390658116600001</v>
      </c>
      <c r="C3612">
        <v>8.9518026575400006E-2</v>
      </c>
      <c r="D3612">
        <v>133.74861558800001</v>
      </c>
    </row>
    <row r="3613" spans="1:4" x14ac:dyDescent="0.3">
      <c r="A3613">
        <v>121.19663801</v>
      </c>
      <c r="B3613">
        <v>52.390758116599997</v>
      </c>
      <c r="C3613">
        <v>8.9418026575400003E-2</v>
      </c>
      <c r="D3613">
        <v>133.78203245</v>
      </c>
    </row>
    <row r="3614" spans="1:4" x14ac:dyDescent="0.3">
      <c r="A3614">
        <v>121.19673801</v>
      </c>
      <c r="B3614">
        <v>52.3908581166</v>
      </c>
      <c r="C3614">
        <v>8.93180265754E-2</v>
      </c>
      <c r="D3614">
        <v>133.80190951700001</v>
      </c>
    </row>
    <row r="3615" spans="1:4" x14ac:dyDescent="0.3">
      <c r="A3615">
        <v>121.19683800999999</v>
      </c>
      <c r="B3615">
        <v>52.390958116599997</v>
      </c>
      <c r="C3615">
        <v>8.9218026575399997E-2</v>
      </c>
      <c r="D3615">
        <v>133.83868380300001</v>
      </c>
    </row>
    <row r="3616" spans="1:4" x14ac:dyDescent="0.3">
      <c r="A3616">
        <v>121.19693801</v>
      </c>
      <c r="B3616">
        <v>52.3910581166</v>
      </c>
      <c r="C3616">
        <v>8.9118026575399995E-2</v>
      </c>
      <c r="D3616">
        <v>133.87206614199999</v>
      </c>
    </row>
    <row r="3617" spans="1:4" x14ac:dyDescent="0.3">
      <c r="A3617">
        <v>147.62771608700001</v>
      </c>
      <c r="B3617">
        <v>26.757762448899999</v>
      </c>
      <c r="C3617">
        <v>-1.6743088898999999E-2</v>
      </c>
      <c r="D3617">
        <v>133.90064451999999</v>
      </c>
    </row>
    <row r="3618" spans="1:4" x14ac:dyDescent="0.3">
      <c r="A3618">
        <v>147.62781608700001</v>
      </c>
      <c r="B3618">
        <v>26.757862448899999</v>
      </c>
      <c r="C3618">
        <v>-1.6843088898999999E-2</v>
      </c>
      <c r="D3618">
        <v>133.92878436399999</v>
      </c>
    </row>
    <row r="3619" spans="1:4" x14ac:dyDescent="0.3">
      <c r="A3619">
        <v>147.62791608699999</v>
      </c>
      <c r="B3619">
        <v>26.757962448899999</v>
      </c>
      <c r="C3619">
        <v>-1.6943088899000001E-2</v>
      </c>
      <c r="D3619">
        <v>133.96562520699999</v>
      </c>
    </row>
    <row r="3620" spans="1:4" x14ac:dyDescent="0.3">
      <c r="A3620">
        <v>147.62801608699999</v>
      </c>
      <c r="B3620">
        <v>26.758062448899999</v>
      </c>
      <c r="C3620">
        <v>-1.7043088899000001E-2</v>
      </c>
      <c r="D3620">
        <v>133.99887194300001</v>
      </c>
    </row>
    <row r="3621" spans="1:4" x14ac:dyDescent="0.3">
      <c r="A3621">
        <v>147.628116087</v>
      </c>
      <c r="B3621">
        <v>26.758162448899999</v>
      </c>
      <c r="C3621">
        <v>-1.7143088899E-2</v>
      </c>
      <c r="D3621">
        <v>134.03560206399999</v>
      </c>
    </row>
    <row r="3622" spans="1:4" x14ac:dyDescent="0.3">
      <c r="A3622">
        <v>147.628216087</v>
      </c>
      <c r="B3622">
        <v>26.758262448899998</v>
      </c>
      <c r="C3622">
        <v>-1.7243088899E-2</v>
      </c>
      <c r="D3622">
        <v>134.07236235400001</v>
      </c>
    </row>
    <row r="3623" spans="1:4" x14ac:dyDescent="0.3">
      <c r="A3623">
        <v>147.628316087</v>
      </c>
      <c r="B3623">
        <v>26.758362448900002</v>
      </c>
      <c r="C3623">
        <v>-1.7343088898999999E-2</v>
      </c>
      <c r="D3623">
        <v>134.109135396</v>
      </c>
    </row>
    <row r="3624" spans="1:4" x14ac:dyDescent="0.3">
      <c r="A3624">
        <v>147.62841608700001</v>
      </c>
      <c r="B3624">
        <v>26.758462448900001</v>
      </c>
      <c r="C3624">
        <v>-1.7443088898999998E-2</v>
      </c>
      <c r="D3624">
        <v>134.14581979799999</v>
      </c>
    </row>
    <row r="3625" spans="1:4" x14ac:dyDescent="0.3">
      <c r="A3625">
        <v>147.62851608700001</v>
      </c>
      <c r="B3625">
        <v>26.758562448900001</v>
      </c>
      <c r="C3625">
        <v>-1.7543088899000001E-2</v>
      </c>
      <c r="D3625">
        <v>134.17910136699999</v>
      </c>
    </row>
    <row r="3626" spans="1:4" x14ac:dyDescent="0.3">
      <c r="A3626">
        <v>147.62861608700001</v>
      </c>
      <c r="B3626">
        <v>26.758662448900001</v>
      </c>
      <c r="C3626">
        <v>-1.7643088899000001E-2</v>
      </c>
      <c r="D3626">
        <v>134.21585979100001</v>
      </c>
    </row>
    <row r="3627" spans="1:4" x14ac:dyDescent="0.3">
      <c r="A3627">
        <v>147.62871608699999</v>
      </c>
      <c r="B3627">
        <v>26.758762448900001</v>
      </c>
      <c r="C3627">
        <v>-1.7743088899E-2</v>
      </c>
      <c r="D3627">
        <v>134.25261261700001</v>
      </c>
    </row>
    <row r="3628" spans="1:4" x14ac:dyDescent="0.3">
      <c r="A3628">
        <v>147.62881608699999</v>
      </c>
      <c r="B3628">
        <v>26.7588624489</v>
      </c>
      <c r="C3628">
        <v>-1.7843088898999999E-2</v>
      </c>
      <c r="D3628">
        <v>134.289199981</v>
      </c>
    </row>
    <row r="3629" spans="1:4" x14ac:dyDescent="0.3">
      <c r="A3629">
        <v>147.62891609799999</v>
      </c>
      <c r="B3629">
        <v>26.7589624284</v>
      </c>
      <c r="C3629">
        <v>-0.19353682539299999</v>
      </c>
      <c r="D3629">
        <v>134.32259631599999</v>
      </c>
    </row>
    <row r="3630" spans="1:4" x14ac:dyDescent="0.3">
      <c r="A3630">
        <v>162.437856821</v>
      </c>
      <c r="B3630">
        <v>21.872720079899999</v>
      </c>
      <c r="C3630">
        <v>2.1084120364400001E-2</v>
      </c>
      <c r="D3630">
        <v>134.351157277</v>
      </c>
    </row>
    <row r="3631" spans="1:4" x14ac:dyDescent="0.3">
      <c r="A3631">
        <v>162.437956821</v>
      </c>
      <c r="B3631">
        <v>21.872820079899999</v>
      </c>
      <c r="C3631">
        <v>2.0984120364400002E-2</v>
      </c>
      <c r="D3631">
        <v>134.37934253</v>
      </c>
    </row>
    <row r="3632" spans="1:4" x14ac:dyDescent="0.3">
      <c r="A3632">
        <v>162.438056821</v>
      </c>
      <c r="B3632">
        <v>21.872920079899998</v>
      </c>
      <c r="C3632">
        <v>2.0884120364399999E-2</v>
      </c>
      <c r="D3632">
        <v>134.41273948700001</v>
      </c>
    </row>
    <row r="3633" spans="1:4" x14ac:dyDescent="0.3">
      <c r="A3633">
        <v>162.43815682100001</v>
      </c>
      <c r="B3633">
        <v>21.873020079900002</v>
      </c>
      <c r="C3633">
        <v>2.0784120364399999E-2</v>
      </c>
      <c r="D3633">
        <v>134.43271763499999</v>
      </c>
    </row>
    <row r="3634" spans="1:4" x14ac:dyDescent="0.3">
      <c r="A3634">
        <v>162.43825682100001</v>
      </c>
      <c r="B3634">
        <v>21.873120079900001</v>
      </c>
      <c r="C3634">
        <v>2.06841203644E-2</v>
      </c>
      <c r="D3634">
        <v>134.46945304299999</v>
      </c>
    </row>
    <row r="3635" spans="1:4" x14ac:dyDescent="0.3">
      <c r="A3635">
        <v>162.43835682100001</v>
      </c>
      <c r="B3635">
        <v>21.873220079900001</v>
      </c>
      <c r="C3635">
        <v>2.0584120364400001E-2</v>
      </c>
      <c r="D3635">
        <v>134.50284098099999</v>
      </c>
    </row>
    <row r="3636" spans="1:4" x14ac:dyDescent="0.3">
      <c r="A3636">
        <v>162.43845682099999</v>
      </c>
      <c r="B3636">
        <v>21.873320079900001</v>
      </c>
      <c r="C3636">
        <v>2.0484120364400001E-2</v>
      </c>
      <c r="D3636">
        <v>134.52278211800001</v>
      </c>
    </row>
    <row r="3637" spans="1:4" x14ac:dyDescent="0.3">
      <c r="A3637">
        <v>162.43855682099999</v>
      </c>
      <c r="B3637">
        <v>21.873420079900001</v>
      </c>
      <c r="C3637">
        <v>2.0384120364399998E-2</v>
      </c>
      <c r="D3637">
        <v>134.55970600200001</v>
      </c>
    </row>
    <row r="3638" spans="1:4" x14ac:dyDescent="0.3">
      <c r="A3638">
        <v>162.438656821</v>
      </c>
      <c r="B3638">
        <v>21.8735200799</v>
      </c>
      <c r="C3638">
        <v>2.0284120364399999E-2</v>
      </c>
      <c r="D3638">
        <v>134.596325713</v>
      </c>
    </row>
    <row r="3639" spans="1:4" x14ac:dyDescent="0.3">
      <c r="A3639">
        <v>162.438756821</v>
      </c>
      <c r="B3639">
        <v>21.8736200799</v>
      </c>
      <c r="C3639">
        <v>2.01841203644E-2</v>
      </c>
      <c r="D3639">
        <v>134.62961972299999</v>
      </c>
    </row>
    <row r="3640" spans="1:4" x14ac:dyDescent="0.3">
      <c r="A3640">
        <v>162.438856821</v>
      </c>
      <c r="B3640">
        <v>21.8737200799</v>
      </c>
      <c r="C3640">
        <v>2.00841203644E-2</v>
      </c>
      <c r="D3640">
        <v>134.66630350299999</v>
      </c>
    </row>
    <row r="3641" spans="1:4" x14ac:dyDescent="0.3">
      <c r="A3641">
        <v>162.438956821</v>
      </c>
      <c r="B3641">
        <v>21.8738200799</v>
      </c>
      <c r="C3641">
        <v>1.9984120364400001E-2</v>
      </c>
      <c r="D3641">
        <v>134.70312133100001</v>
      </c>
    </row>
    <row r="3642" spans="1:4" x14ac:dyDescent="0.3">
      <c r="A3642">
        <v>162.43905682100001</v>
      </c>
      <c r="B3642">
        <v>21.8739200799</v>
      </c>
      <c r="C3642">
        <v>1.9884120364400001E-2</v>
      </c>
      <c r="D3642">
        <v>134.74003744000001</v>
      </c>
    </row>
    <row r="3643" spans="1:4" x14ac:dyDescent="0.3">
      <c r="A3643">
        <v>162.43915682100001</v>
      </c>
      <c r="B3643">
        <v>21.874020079899999</v>
      </c>
      <c r="C3643">
        <v>1.9784120364399999E-2</v>
      </c>
      <c r="D3643">
        <v>134.776674568</v>
      </c>
    </row>
    <row r="3644" spans="1:4" x14ac:dyDescent="0.3">
      <c r="A3644">
        <v>162.43925682099999</v>
      </c>
      <c r="B3644">
        <v>21.874120079899999</v>
      </c>
      <c r="C3644">
        <v>1.9684120364399999E-2</v>
      </c>
      <c r="D3644">
        <v>134.809987861</v>
      </c>
    </row>
    <row r="3645" spans="1:4" x14ac:dyDescent="0.3">
      <c r="A3645">
        <v>162.43935682099999</v>
      </c>
      <c r="B3645">
        <v>21.874220079899999</v>
      </c>
      <c r="C3645">
        <v>1.95841203644E-2</v>
      </c>
      <c r="D3645">
        <v>134.830204248</v>
      </c>
    </row>
    <row r="3646" spans="1:4" x14ac:dyDescent="0.3">
      <c r="A3646">
        <v>162.43945682099999</v>
      </c>
      <c r="B3646">
        <v>21.874320079899999</v>
      </c>
      <c r="C3646">
        <v>1.94841203644E-2</v>
      </c>
      <c r="D3646">
        <v>134.86692192800001</v>
      </c>
    </row>
    <row r="3647" spans="1:4" x14ac:dyDescent="0.3">
      <c r="A3647">
        <v>162.439556821</v>
      </c>
      <c r="B3647">
        <v>21.874420079899998</v>
      </c>
      <c r="C3647">
        <v>1.9384120364400001E-2</v>
      </c>
      <c r="D3647">
        <v>134.903520179</v>
      </c>
    </row>
    <row r="3648" spans="1:4" x14ac:dyDescent="0.3">
      <c r="A3648">
        <v>162.439656821</v>
      </c>
      <c r="B3648">
        <v>21.874520079900002</v>
      </c>
      <c r="C3648">
        <v>1.9284120364400002E-2</v>
      </c>
      <c r="D3648">
        <v>134.936928954</v>
      </c>
    </row>
    <row r="3649" spans="1:4" x14ac:dyDescent="0.3">
      <c r="A3649">
        <v>162.439756821</v>
      </c>
      <c r="B3649">
        <v>21.874620079900001</v>
      </c>
      <c r="C3649">
        <v>1.9184120364399999E-2</v>
      </c>
      <c r="D3649">
        <v>134.97360900199999</v>
      </c>
    </row>
    <row r="3650" spans="1:4" x14ac:dyDescent="0.3">
      <c r="A3650">
        <v>162.43985682100001</v>
      </c>
      <c r="B3650">
        <v>21.874720079900001</v>
      </c>
      <c r="C3650">
        <v>1.9084120364399999E-2</v>
      </c>
      <c r="D3650">
        <v>135.010374579</v>
      </c>
    </row>
    <row r="3651" spans="1:4" x14ac:dyDescent="0.3">
      <c r="A3651">
        <v>162.43995682100001</v>
      </c>
      <c r="B3651">
        <v>21.874820079900001</v>
      </c>
      <c r="C3651">
        <v>1.89841203644E-2</v>
      </c>
      <c r="D3651">
        <v>135.04715166400001</v>
      </c>
    </row>
    <row r="3652" spans="1:4" x14ac:dyDescent="0.3">
      <c r="A3652">
        <v>162.44005682100001</v>
      </c>
      <c r="B3652">
        <v>21.874920079900001</v>
      </c>
      <c r="C3652">
        <v>1.8884120364400001E-2</v>
      </c>
      <c r="D3652">
        <v>135.08388924900001</v>
      </c>
    </row>
    <row r="3653" spans="1:4" x14ac:dyDescent="0.3">
      <c r="A3653">
        <v>162.44015682099999</v>
      </c>
      <c r="B3653">
        <v>21.875020079900001</v>
      </c>
      <c r="C3653">
        <v>1.8784120364400001E-2</v>
      </c>
      <c r="D3653">
        <v>135.120671622</v>
      </c>
    </row>
    <row r="3654" spans="1:4" x14ac:dyDescent="0.3">
      <c r="A3654">
        <v>162.44025682099999</v>
      </c>
      <c r="B3654">
        <v>21.8751200799</v>
      </c>
      <c r="C3654">
        <v>1.8684120364400002E-2</v>
      </c>
      <c r="D3654">
        <v>135.153923956</v>
      </c>
    </row>
    <row r="3655" spans="1:4" x14ac:dyDescent="0.3">
      <c r="A3655">
        <v>162.44035682099999</v>
      </c>
      <c r="B3655">
        <v>21.8752200799</v>
      </c>
      <c r="C3655">
        <v>1.8584120364399999E-2</v>
      </c>
      <c r="D3655">
        <v>135.190686734</v>
      </c>
    </row>
    <row r="3656" spans="1:4" x14ac:dyDescent="0.3">
      <c r="A3656">
        <v>162.440456821</v>
      </c>
      <c r="B3656">
        <v>21.8753200799</v>
      </c>
      <c r="C3656">
        <v>1.8484120364399999E-2</v>
      </c>
      <c r="D3656">
        <v>135.22743022899999</v>
      </c>
    </row>
    <row r="3657" spans="1:4" x14ac:dyDescent="0.3">
      <c r="A3657">
        <v>162.440556821</v>
      </c>
      <c r="B3657">
        <v>21.8754200799</v>
      </c>
      <c r="C3657">
        <v>1.83841203644E-2</v>
      </c>
      <c r="D3657">
        <v>135.26424836800001</v>
      </c>
    </row>
    <row r="3658" spans="1:4" x14ac:dyDescent="0.3">
      <c r="A3658">
        <v>162.440656821</v>
      </c>
      <c r="B3658">
        <v>21.875520079899999</v>
      </c>
      <c r="C3658">
        <v>1.8284120364400001E-2</v>
      </c>
      <c r="D3658">
        <v>135.30099310700001</v>
      </c>
    </row>
    <row r="3659" spans="1:4" x14ac:dyDescent="0.3">
      <c r="A3659">
        <v>162.44075682100001</v>
      </c>
      <c r="B3659">
        <v>21.875620079899999</v>
      </c>
      <c r="C3659">
        <v>1.8184120364400001E-2</v>
      </c>
      <c r="D3659">
        <v>135.33763956499999</v>
      </c>
    </row>
    <row r="3660" spans="1:4" x14ac:dyDescent="0.3">
      <c r="A3660">
        <v>162.44085682100001</v>
      </c>
      <c r="B3660">
        <v>21.875720079899999</v>
      </c>
      <c r="C3660">
        <v>1.8084120364399998E-2</v>
      </c>
      <c r="D3660">
        <v>135.37108504</v>
      </c>
    </row>
    <row r="3661" spans="1:4" x14ac:dyDescent="0.3">
      <c r="A3661">
        <v>162.44095682099999</v>
      </c>
      <c r="B3661">
        <v>21.875820079899999</v>
      </c>
      <c r="C3661">
        <v>1.7984120364399999E-2</v>
      </c>
      <c r="D3661">
        <v>135.391181375</v>
      </c>
    </row>
    <row r="3662" spans="1:4" x14ac:dyDescent="0.3">
      <c r="A3662">
        <v>162.44105682099999</v>
      </c>
      <c r="B3662">
        <v>21.875920079899998</v>
      </c>
      <c r="C3662">
        <v>1.78841203644E-2</v>
      </c>
      <c r="D3662">
        <v>135.42782005699999</v>
      </c>
    </row>
    <row r="3663" spans="1:4" x14ac:dyDescent="0.3">
      <c r="A3663">
        <v>162.44115682099999</v>
      </c>
      <c r="B3663">
        <v>21.876020079900002</v>
      </c>
      <c r="C3663">
        <v>1.77841203644E-2</v>
      </c>
      <c r="D3663">
        <v>135.464588744</v>
      </c>
    </row>
    <row r="3664" spans="1:4" x14ac:dyDescent="0.3">
      <c r="A3664">
        <v>162.441256821</v>
      </c>
      <c r="B3664">
        <v>21.876120079900002</v>
      </c>
      <c r="C3664">
        <v>1.7684120364400001E-2</v>
      </c>
      <c r="D3664">
        <v>135.49801773600001</v>
      </c>
    </row>
    <row r="3665" spans="1:4" x14ac:dyDescent="0.3">
      <c r="A3665">
        <v>162.441356821</v>
      </c>
      <c r="B3665">
        <v>21.876220079900001</v>
      </c>
      <c r="C3665">
        <v>1.7584120364400001E-2</v>
      </c>
      <c r="D3665">
        <v>135.53461878499999</v>
      </c>
    </row>
    <row r="3666" spans="1:4" x14ac:dyDescent="0.3">
      <c r="A3666">
        <v>162.441456821</v>
      </c>
      <c r="B3666">
        <v>21.876320079900001</v>
      </c>
      <c r="C3666">
        <v>1.7484120364399999E-2</v>
      </c>
      <c r="D3666">
        <v>135.57142790500001</v>
      </c>
    </row>
    <row r="3667" spans="1:4" x14ac:dyDescent="0.3">
      <c r="A3667">
        <v>162.44155682100001</v>
      </c>
      <c r="B3667">
        <v>21.876420079900001</v>
      </c>
      <c r="C3667">
        <v>1.7384120364399999E-2</v>
      </c>
      <c r="D3667">
        <v>135.60814092000001</v>
      </c>
    </row>
    <row r="3668" spans="1:4" x14ac:dyDescent="0.3">
      <c r="A3668">
        <v>162.44165682100001</v>
      </c>
      <c r="B3668">
        <v>21.876520079900001</v>
      </c>
      <c r="C3668">
        <v>1.72841203644E-2</v>
      </c>
      <c r="D3668">
        <v>135.64488130500001</v>
      </c>
    </row>
    <row r="3669" spans="1:4" x14ac:dyDescent="0.3">
      <c r="A3669">
        <v>162.44175682100001</v>
      </c>
      <c r="B3669">
        <v>21.8766200799</v>
      </c>
      <c r="C3669">
        <v>1.71841203644E-2</v>
      </c>
      <c r="D3669">
        <v>135.67815323299999</v>
      </c>
    </row>
    <row r="3670" spans="1:4" x14ac:dyDescent="0.3">
      <c r="A3670">
        <v>162.44185682099999</v>
      </c>
      <c r="B3670">
        <v>21.8767200799</v>
      </c>
      <c r="C3670">
        <v>1.7084120364400001E-2</v>
      </c>
      <c r="D3670">
        <v>135.71495115600001</v>
      </c>
    </row>
    <row r="3671" spans="1:4" x14ac:dyDescent="0.3">
      <c r="A3671">
        <v>162.44195682099999</v>
      </c>
      <c r="B3671">
        <v>21.8768200799</v>
      </c>
      <c r="C3671">
        <v>1.6984120364400002E-2</v>
      </c>
      <c r="D3671">
        <v>135.75169651799999</v>
      </c>
    </row>
    <row r="3672" spans="1:4" x14ac:dyDescent="0.3">
      <c r="A3672">
        <v>162.44205682099999</v>
      </c>
      <c r="B3672">
        <v>21.8769200799</v>
      </c>
      <c r="C3672">
        <v>1.6884120364399999E-2</v>
      </c>
      <c r="D3672">
        <v>135.78851838899999</v>
      </c>
    </row>
    <row r="3673" spans="1:4" x14ac:dyDescent="0.3">
      <c r="A3673">
        <v>162.442156821</v>
      </c>
      <c r="B3673">
        <v>21.877020079899999</v>
      </c>
      <c r="C3673">
        <v>1.6784120364399999E-2</v>
      </c>
      <c r="D3673">
        <v>135.82517324400001</v>
      </c>
    </row>
    <row r="3674" spans="1:4" x14ac:dyDescent="0.3">
      <c r="A3674">
        <v>162.442256821</v>
      </c>
      <c r="B3674">
        <v>21.877120079899999</v>
      </c>
      <c r="C3674">
        <v>1.66841203644E-2</v>
      </c>
      <c r="D3674">
        <v>135.86193539999999</v>
      </c>
    </row>
    <row r="3675" spans="1:4" x14ac:dyDescent="0.3">
      <c r="A3675">
        <v>162.442356821</v>
      </c>
      <c r="B3675">
        <v>21.877220079899999</v>
      </c>
      <c r="C3675">
        <v>1.6584120364400001E-2</v>
      </c>
      <c r="D3675">
        <v>135.89520826099999</v>
      </c>
    </row>
    <row r="3676" spans="1:4" x14ac:dyDescent="0.3">
      <c r="A3676">
        <v>161.76375384100001</v>
      </c>
      <c r="B3676">
        <v>22.070555904700001</v>
      </c>
      <c r="C3676">
        <v>-8.1660073230799997E-3</v>
      </c>
      <c r="D3676">
        <v>135.941555325</v>
      </c>
    </row>
    <row r="3677" spans="1:4" x14ac:dyDescent="0.3">
      <c r="A3677">
        <v>160.60422934799999</v>
      </c>
      <c r="B3677">
        <v>22.028559318300001</v>
      </c>
      <c r="C3677">
        <v>-8.9177006759400008E-3</v>
      </c>
      <c r="D3677">
        <v>135.979119282</v>
      </c>
    </row>
    <row r="3678" spans="1:4" x14ac:dyDescent="0.3">
      <c r="A3678">
        <v>157.807808309</v>
      </c>
      <c r="B3678">
        <v>21.931461134100001</v>
      </c>
      <c r="C3678">
        <v>-4.0231108590099998E-2</v>
      </c>
      <c r="D3678">
        <v>136.01581612499999</v>
      </c>
    </row>
    <row r="3679" spans="1:4" x14ac:dyDescent="0.3">
      <c r="A3679">
        <v>156.271848796</v>
      </c>
      <c r="B3679">
        <v>22.063826095700001</v>
      </c>
      <c r="C3679">
        <v>1.2007660759700001E-2</v>
      </c>
      <c r="D3679">
        <v>136.05317605400001</v>
      </c>
    </row>
    <row r="3680" spans="1:4" x14ac:dyDescent="0.3">
      <c r="A3680">
        <v>155.801021026</v>
      </c>
      <c r="B3680">
        <v>22.458509171399999</v>
      </c>
      <c r="C3680">
        <v>5.23344899039E-3</v>
      </c>
      <c r="D3680">
        <v>136.08526891899999</v>
      </c>
    </row>
    <row r="3681" spans="1:4" x14ac:dyDescent="0.3">
      <c r="A3681">
        <v>154.42255201500001</v>
      </c>
      <c r="B3681">
        <v>22.6564911016</v>
      </c>
      <c r="C3681">
        <v>-5.6797595118100001E-3</v>
      </c>
      <c r="D3681">
        <v>136.12113317000001</v>
      </c>
    </row>
    <row r="3682" spans="1:4" x14ac:dyDescent="0.3">
      <c r="A3682">
        <v>153.46948501400001</v>
      </c>
      <c r="B3682">
        <v>23.074072745300001</v>
      </c>
      <c r="C3682">
        <v>2.3269468161600001E-3</v>
      </c>
      <c r="D3682">
        <v>136.157533925</v>
      </c>
    </row>
    <row r="3683" spans="1:4" x14ac:dyDescent="0.3">
      <c r="A3683">
        <v>152.25144356499999</v>
      </c>
      <c r="B3683">
        <v>23.530184106899998</v>
      </c>
      <c r="C3683">
        <v>-6.8384778622100004E-3</v>
      </c>
      <c r="D3683">
        <v>136.192735089</v>
      </c>
    </row>
    <row r="3684" spans="1:4" x14ac:dyDescent="0.3">
      <c r="A3684">
        <v>151.67812835699999</v>
      </c>
      <c r="B3684">
        <v>23.9949397237</v>
      </c>
      <c r="C3684">
        <v>2.1586030235299998E-3</v>
      </c>
      <c r="D3684">
        <v>136.227971709</v>
      </c>
    </row>
    <row r="3685" spans="1:4" x14ac:dyDescent="0.3">
      <c r="A3685">
        <v>150.708888277</v>
      </c>
      <c r="B3685">
        <v>24.3354789162</v>
      </c>
      <c r="C3685">
        <v>2.7445952128900001E-2</v>
      </c>
      <c r="D3685">
        <v>136.26293960999999</v>
      </c>
    </row>
    <row r="3686" spans="1:4" x14ac:dyDescent="0.3">
      <c r="A3686">
        <v>149.29602884100001</v>
      </c>
      <c r="B3686">
        <v>25.4032861116</v>
      </c>
      <c r="C3686">
        <v>-2.8580160994200001E-3</v>
      </c>
      <c r="D3686">
        <v>136.29841726800001</v>
      </c>
    </row>
    <row r="3687" spans="1:4" x14ac:dyDescent="0.3">
      <c r="A3687">
        <v>147.58941090299999</v>
      </c>
      <c r="B3687">
        <v>26.4468479435</v>
      </c>
      <c r="C3687">
        <v>2.0772607471500001E-2</v>
      </c>
      <c r="D3687">
        <v>136.334962956</v>
      </c>
    </row>
    <row r="3688" spans="1:4" x14ac:dyDescent="0.3">
      <c r="A3688">
        <v>146.490693134</v>
      </c>
      <c r="B3688">
        <v>28.086601073400001</v>
      </c>
      <c r="C3688">
        <v>1.0053165851599999E-3</v>
      </c>
      <c r="D3688">
        <v>136.37219194799999</v>
      </c>
    </row>
    <row r="3689" spans="1:4" x14ac:dyDescent="0.3">
      <c r="A3689">
        <v>144.33068610999999</v>
      </c>
      <c r="B3689">
        <v>29.794582116200001</v>
      </c>
      <c r="C3689">
        <v>-1.6967041039799999E-2</v>
      </c>
      <c r="D3689">
        <v>136.40659317800001</v>
      </c>
    </row>
    <row r="3690" spans="1:4" x14ac:dyDescent="0.3">
      <c r="A3690">
        <v>142.291015018</v>
      </c>
      <c r="B3690">
        <v>32.040301854799999</v>
      </c>
      <c r="C3690">
        <v>1.4742473815699999E-3</v>
      </c>
      <c r="D3690">
        <v>136.441107617</v>
      </c>
    </row>
    <row r="3691" spans="1:4" x14ac:dyDescent="0.3">
      <c r="A3691">
        <v>140.64749619299999</v>
      </c>
      <c r="B3691">
        <v>34.067515860299999</v>
      </c>
      <c r="C3691">
        <v>-1.52928877725E-2</v>
      </c>
      <c r="D3691">
        <v>136.47651809499999</v>
      </c>
    </row>
    <row r="3692" spans="1:4" x14ac:dyDescent="0.3">
      <c r="A3692">
        <v>138.940590915</v>
      </c>
      <c r="B3692">
        <v>36.169079309499999</v>
      </c>
      <c r="C3692">
        <v>-1.7277087471899999E-4</v>
      </c>
      <c r="D3692">
        <v>136.51419992699999</v>
      </c>
    </row>
    <row r="3693" spans="1:4" x14ac:dyDescent="0.3">
      <c r="A3693">
        <v>137.28328420099999</v>
      </c>
      <c r="B3693">
        <v>38.3028431328</v>
      </c>
      <c r="C3693">
        <v>4.2296538082199998E-2</v>
      </c>
      <c r="D3693">
        <v>136.55016868000001</v>
      </c>
    </row>
    <row r="3694" spans="1:4" x14ac:dyDescent="0.3">
      <c r="A3694">
        <v>135.67053586399999</v>
      </c>
      <c r="B3694">
        <v>40.373776055100002</v>
      </c>
      <c r="C3694">
        <v>-2.4407454410300001E-2</v>
      </c>
      <c r="D3694">
        <v>136.587205463</v>
      </c>
    </row>
    <row r="3695" spans="1:4" x14ac:dyDescent="0.3">
      <c r="A3695">
        <v>133.982085238</v>
      </c>
      <c r="B3695">
        <v>42.369104997800001</v>
      </c>
      <c r="C3695">
        <v>1.46026473757E-2</v>
      </c>
      <c r="D3695">
        <v>136.62030571099999</v>
      </c>
    </row>
    <row r="3696" spans="1:4" x14ac:dyDescent="0.3">
      <c r="A3696">
        <v>133.15262936299999</v>
      </c>
      <c r="B3696">
        <v>43.702898039499999</v>
      </c>
      <c r="C3696">
        <v>-1.69711569359E-3</v>
      </c>
      <c r="D3696">
        <v>136.65630494300001</v>
      </c>
    </row>
    <row r="3697" spans="1:4" x14ac:dyDescent="0.3">
      <c r="A3697">
        <v>132.04383789900001</v>
      </c>
      <c r="B3697">
        <v>44.925748084699997</v>
      </c>
      <c r="C3697">
        <v>7.8598792195900005E-2</v>
      </c>
      <c r="D3697">
        <v>136.692866493</v>
      </c>
    </row>
    <row r="3698" spans="1:4" x14ac:dyDescent="0.3">
      <c r="A3698">
        <v>131.14916426799999</v>
      </c>
      <c r="B3698">
        <v>45.6976836069</v>
      </c>
      <c r="C3698">
        <v>-2.4126184424599999E-2</v>
      </c>
      <c r="D3698">
        <v>136.72988088400001</v>
      </c>
    </row>
    <row r="3699" spans="1:4" x14ac:dyDescent="0.3">
      <c r="A3699">
        <v>131.149264268</v>
      </c>
      <c r="B3699">
        <v>45.697783606900003</v>
      </c>
      <c r="C3699">
        <v>-2.4226184424599999E-2</v>
      </c>
      <c r="D3699">
        <v>136.762952517</v>
      </c>
    </row>
    <row r="3700" spans="1:4" x14ac:dyDescent="0.3">
      <c r="A3700">
        <v>131.149364268</v>
      </c>
      <c r="B3700">
        <v>45.6978836069</v>
      </c>
      <c r="C3700">
        <v>-2.4326184424600002E-2</v>
      </c>
      <c r="D3700">
        <v>136.79624435100001</v>
      </c>
    </row>
    <row r="3701" spans="1:4" x14ac:dyDescent="0.3">
      <c r="A3701">
        <v>133.34252382400001</v>
      </c>
      <c r="B3701">
        <v>43.8923132834</v>
      </c>
      <c r="C3701">
        <v>15.677987207599999</v>
      </c>
      <c r="D3701">
        <v>136.841696931</v>
      </c>
    </row>
    <row r="3702" spans="1:4" x14ac:dyDescent="0.3">
      <c r="A3702">
        <v>134.76135261300001</v>
      </c>
      <c r="B3702">
        <v>42.153715215699997</v>
      </c>
      <c r="C3702">
        <v>-2.8754607036E-2</v>
      </c>
      <c r="D3702">
        <v>136.87082518599999</v>
      </c>
    </row>
    <row r="3703" spans="1:4" x14ac:dyDescent="0.3">
      <c r="A3703">
        <v>134.76145261299999</v>
      </c>
      <c r="B3703">
        <v>42.1538152157</v>
      </c>
      <c r="C3703">
        <v>-2.8854607035999999E-2</v>
      </c>
      <c r="D3703">
        <v>136.906453376</v>
      </c>
    </row>
    <row r="3704" spans="1:4" x14ac:dyDescent="0.3">
      <c r="A3704">
        <v>134.76155261299999</v>
      </c>
      <c r="B3704">
        <v>42.153915215700003</v>
      </c>
      <c r="C3704">
        <v>-2.8954607035999998E-2</v>
      </c>
      <c r="D3704">
        <v>136.94316701299999</v>
      </c>
    </row>
    <row r="3705" spans="1:4" x14ac:dyDescent="0.3">
      <c r="A3705">
        <v>134.761652613</v>
      </c>
      <c r="B3705">
        <v>42.154015215699999</v>
      </c>
      <c r="C3705">
        <v>-2.9054607036000001E-2</v>
      </c>
      <c r="D3705">
        <v>136.97650021199999</v>
      </c>
    </row>
    <row r="3706" spans="1:4" x14ac:dyDescent="0.3">
      <c r="A3706">
        <v>134.761752613</v>
      </c>
      <c r="B3706">
        <v>42.154115215700003</v>
      </c>
      <c r="C3706">
        <v>-2.9154607036000001E-2</v>
      </c>
      <c r="D3706">
        <v>137.01322349099999</v>
      </c>
    </row>
    <row r="3707" spans="1:4" x14ac:dyDescent="0.3">
      <c r="A3707">
        <v>134.761852613</v>
      </c>
      <c r="B3707">
        <v>42.154215215699999</v>
      </c>
      <c r="C3707">
        <v>-2.9254607036E-2</v>
      </c>
      <c r="D3707">
        <v>137.05000181899999</v>
      </c>
    </row>
    <row r="3708" spans="1:4" x14ac:dyDescent="0.3">
      <c r="A3708">
        <v>134.76195261300001</v>
      </c>
      <c r="B3708">
        <v>42.154315215700002</v>
      </c>
      <c r="C3708">
        <v>-2.9354607035999999E-2</v>
      </c>
      <c r="D3708">
        <v>137.086722299</v>
      </c>
    </row>
    <row r="3709" spans="1:4" x14ac:dyDescent="0.3">
      <c r="A3709">
        <v>134.76205261300001</v>
      </c>
      <c r="B3709">
        <v>42.154415215699998</v>
      </c>
      <c r="C3709">
        <v>-2.9454607035999999E-2</v>
      </c>
      <c r="D3709">
        <v>137.123425051</v>
      </c>
    </row>
    <row r="3710" spans="1:4" x14ac:dyDescent="0.3">
      <c r="A3710">
        <v>134.76215261300001</v>
      </c>
      <c r="B3710">
        <v>42.154515215700002</v>
      </c>
      <c r="C3710">
        <v>-2.9554607036000002E-2</v>
      </c>
      <c r="D3710">
        <v>137.15674207699999</v>
      </c>
    </row>
    <row r="3711" spans="1:4" x14ac:dyDescent="0.3">
      <c r="A3711">
        <v>134.76225261299999</v>
      </c>
      <c r="B3711">
        <v>42.154615215699998</v>
      </c>
      <c r="C3711">
        <v>-2.9654607036000001E-2</v>
      </c>
      <c r="D3711">
        <v>137.19339506599999</v>
      </c>
    </row>
    <row r="3712" spans="1:4" x14ac:dyDescent="0.3">
      <c r="A3712">
        <v>150.71505566600001</v>
      </c>
      <c r="B3712">
        <v>24.512936204700001</v>
      </c>
      <c r="C3712">
        <v>8.5788648228899995E-3</v>
      </c>
      <c r="D3712">
        <v>137.238261069</v>
      </c>
    </row>
    <row r="3713" spans="1:4" x14ac:dyDescent="0.3">
      <c r="A3713">
        <v>150.71515566599999</v>
      </c>
      <c r="B3713">
        <v>24.513036204700001</v>
      </c>
      <c r="C3713">
        <v>8.4788648228900001E-3</v>
      </c>
      <c r="D3713">
        <v>137.26694456999999</v>
      </c>
    </row>
    <row r="3714" spans="1:4" x14ac:dyDescent="0.3">
      <c r="A3714">
        <v>156.181694171</v>
      </c>
      <c r="B3714">
        <v>22.271727099900001</v>
      </c>
      <c r="C3714">
        <v>-3.3876629769299997E-2</v>
      </c>
      <c r="D3714">
        <v>137.31280676</v>
      </c>
    </row>
    <row r="3715" spans="1:4" x14ac:dyDescent="0.3">
      <c r="A3715">
        <v>156.18179417100001</v>
      </c>
      <c r="B3715">
        <v>22.271827099900001</v>
      </c>
      <c r="C3715">
        <v>-3.39766297693E-2</v>
      </c>
      <c r="D3715">
        <v>137.336975233</v>
      </c>
    </row>
    <row r="3716" spans="1:4" x14ac:dyDescent="0.3">
      <c r="A3716">
        <v>156.18189417100001</v>
      </c>
      <c r="B3716">
        <v>22.271927099900001</v>
      </c>
      <c r="C3716">
        <v>-3.4076629769300003E-2</v>
      </c>
      <c r="D3716">
        <v>137.37359369999999</v>
      </c>
    </row>
    <row r="3717" spans="1:4" x14ac:dyDescent="0.3">
      <c r="A3717">
        <v>156.18199417100001</v>
      </c>
      <c r="B3717">
        <v>22.272027099900001</v>
      </c>
      <c r="C3717">
        <v>-3.4176629769299999E-2</v>
      </c>
      <c r="D3717">
        <v>137.41040375200001</v>
      </c>
    </row>
    <row r="3718" spans="1:4" x14ac:dyDescent="0.3">
      <c r="A3718">
        <v>156.18209417099999</v>
      </c>
      <c r="B3718">
        <v>22.272127099900001</v>
      </c>
      <c r="C3718">
        <v>-3.4276629769300002E-2</v>
      </c>
      <c r="D3718">
        <v>137.44712081099999</v>
      </c>
    </row>
    <row r="3719" spans="1:4" x14ac:dyDescent="0.3">
      <c r="A3719">
        <v>156.18219417099999</v>
      </c>
      <c r="B3719">
        <v>22.2722270999</v>
      </c>
      <c r="C3719">
        <v>-3.4376629769299998E-2</v>
      </c>
      <c r="D3719">
        <v>137.48386554999999</v>
      </c>
    </row>
    <row r="3720" spans="1:4" x14ac:dyDescent="0.3">
      <c r="A3720">
        <v>156.182294171</v>
      </c>
      <c r="B3720">
        <v>22.2723270999</v>
      </c>
      <c r="C3720">
        <v>-3.44766297693E-2</v>
      </c>
      <c r="D3720">
        <v>137.52065041</v>
      </c>
    </row>
    <row r="3721" spans="1:4" x14ac:dyDescent="0.3">
      <c r="A3721">
        <v>156.182394171</v>
      </c>
      <c r="B3721">
        <v>22.2724270999</v>
      </c>
      <c r="C3721">
        <v>-3.4576629769300003E-2</v>
      </c>
      <c r="D3721">
        <v>137.55409619700001</v>
      </c>
    </row>
    <row r="3722" spans="1:4" x14ac:dyDescent="0.3">
      <c r="A3722">
        <v>156.182494171</v>
      </c>
      <c r="B3722">
        <v>22.2725270999</v>
      </c>
      <c r="C3722">
        <v>-3.4676629769299999E-2</v>
      </c>
      <c r="D3722">
        <v>137.590623846</v>
      </c>
    </row>
    <row r="3723" spans="1:4" x14ac:dyDescent="0.3">
      <c r="A3723">
        <v>156.18259417100001</v>
      </c>
      <c r="B3723">
        <v>22.272627099899999</v>
      </c>
      <c r="C3723">
        <v>-3.4776629769300002E-2</v>
      </c>
      <c r="D3723">
        <v>137.627455981</v>
      </c>
    </row>
    <row r="3724" spans="1:4" x14ac:dyDescent="0.3">
      <c r="A3724">
        <v>156.18269417100001</v>
      </c>
      <c r="B3724">
        <v>22.272727099899999</v>
      </c>
      <c r="C3724">
        <v>-3.4876629769299998E-2</v>
      </c>
      <c r="D3724">
        <v>137.66419232300001</v>
      </c>
    </row>
    <row r="3725" spans="1:4" x14ac:dyDescent="0.3">
      <c r="A3725">
        <v>156.18279417100001</v>
      </c>
      <c r="B3725">
        <v>22.272827099899999</v>
      </c>
      <c r="C3725">
        <v>-3.4976629769300001E-2</v>
      </c>
      <c r="D3725">
        <v>137.70094639199999</v>
      </c>
    </row>
    <row r="3726" spans="1:4" x14ac:dyDescent="0.3">
      <c r="A3726">
        <v>156.18289417099999</v>
      </c>
      <c r="B3726">
        <v>22.272927099899999</v>
      </c>
      <c r="C3726">
        <v>-3.5076629769299997E-2</v>
      </c>
      <c r="D3726">
        <v>137.73428643299999</v>
      </c>
    </row>
    <row r="3727" spans="1:4" x14ac:dyDescent="0.3">
      <c r="A3727">
        <v>156.18299417099999</v>
      </c>
      <c r="B3727">
        <v>22.273027099899998</v>
      </c>
      <c r="C3727">
        <v>-3.51766297693E-2</v>
      </c>
      <c r="D3727">
        <v>137.75451743799999</v>
      </c>
    </row>
    <row r="3728" spans="1:4" x14ac:dyDescent="0.3">
      <c r="A3728">
        <v>156.18309417099999</v>
      </c>
      <c r="B3728">
        <v>22.273127099900002</v>
      </c>
      <c r="C3728">
        <v>-3.5276629769300002E-2</v>
      </c>
      <c r="D3728">
        <v>137.791205572</v>
      </c>
    </row>
    <row r="3729" spans="1:4" x14ac:dyDescent="0.3">
      <c r="A3729">
        <v>156.183194171</v>
      </c>
      <c r="B3729">
        <v>22.273227099900001</v>
      </c>
      <c r="C3729">
        <v>-3.5376629769299998E-2</v>
      </c>
      <c r="D3729">
        <v>137.82780226700001</v>
      </c>
    </row>
    <row r="3730" spans="1:4" x14ac:dyDescent="0.3">
      <c r="A3730">
        <v>156.183294171</v>
      </c>
      <c r="B3730">
        <v>22.273327099900001</v>
      </c>
      <c r="C3730">
        <v>-3.5476629769300001E-2</v>
      </c>
      <c r="D3730">
        <v>137.86129066300001</v>
      </c>
    </row>
    <row r="3731" spans="1:4" x14ac:dyDescent="0.3">
      <c r="A3731">
        <v>156.183394171</v>
      </c>
      <c r="B3731">
        <v>22.273427099900001</v>
      </c>
      <c r="C3731">
        <v>-3.5576629769299997E-2</v>
      </c>
      <c r="D3731">
        <v>137.89785190200001</v>
      </c>
    </row>
    <row r="3732" spans="1:4" x14ac:dyDescent="0.3">
      <c r="A3732">
        <v>156.18349417100001</v>
      </c>
      <c r="B3732">
        <v>22.273527099900001</v>
      </c>
      <c r="C3732">
        <v>-3.56766297693E-2</v>
      </c>
      <c r="D3732">
        <v>137.93478169599999</v>
      </c>
    </row>
    <row r="3733" spans="1:4" x14ac:dyDescent="0.3">
      <c r="A3733">
        <v>156.18359417100001</v>
      </c>
      <c r="B3733">
        <v>22.273627099900001</v>
      </c>
      <c r="C3733">
        <v>-3.5776629769300003E-2</v>
      </c>
      <c r="D3733">
        <v>137.97143748400001</v>
      </c>
    </row>
    <row r="3734" spans="1:4" x14ac:dyDescent="0.3">
      <c r="A3734">
        <v>156.18369417100001</v>
      </c>
      <c r="B3734">
        <v>22.2737270999</v>
      </c>
      <c r="C3734">
        <v>-3.5876629769299999E-2</v>
      </c>
      <c r="D3734">
        <v>138.00818626700001</v>
      </c>
    </row>
    <row r="3735" spans="1:4" x14ac:dyDescent="0.3">
      <c r="A3735">
        <v>156.18379417099999</v>
      </c>
      <c r="B3735">
        <v>22.2738270999</v>
      </c>
      <c r="C3735">
        <v>-3.5976629769300002E-2</v>
      </c>
      <c r="D3735">
        <v>138.04492851800001</v>
      </c>
    </row>
    <row r="3736" spans="1:4" x14ac:dyDescent="0.3">
      <c r="A3736">
        <v>156.18389417099999</v>
      </c>
      <c r="B3736">
        <v>22.2739270999</v>
      </c>
      <c r="C3736">
        <v>-3.6076629769299998E-2</v>
      </c>
      <c r="D3736">
        <v>138.07825300799999</v>
      </c>
    </row>
    <row r="3737" spans="1:4" x14ac:dyDescent="0.3">
      <c r="A3737">
        <v>156.18399417099999</v>
      </c>
      <c r="B3737">
        <v>22.2740270999</v>
      </c>
      <c r="C3737">
        <v>-3.6176629769300001E-2</v>
      </c>
      <c r="D3737">
        <v>138.114961669</v>
      </c>
    </row>
    <row r="3738" spans="1:4" x14ac:dyDescent="0.3">
      <c r="A3738">
        <v>156.184094171</v>
      </c>
      <c r="B3738">
        <v>22.274127099899999</v>
      </c>
      <c r="C3738">
        <v>-3.6276629769300003E-2</v>
      </c>
      <c r="D3738">
        <v>138.15179069300001</v>
      </c>
    </row>
    <row r="3739" spans="1:4" x14ac:dyDescent="0.3">
      <c r="A3739">
        <v>156.184194171</v>
      </c>
      <c r="B3739">
        <v>22.274227099899999</v>
      </c>
      <c r="C3739">
        <v>-3.6376629769299999E-2</v>
      </c>
      <c r="D3739">
        <v>138.188566845</v>
      </c>
    </row>
    <row r="3740" spans="1:4" x14ac:dyDescent="0.3">
      <c r="A3740">
        <v>156.184294171</v>
      </c>
      <c r="B3740">
        <v>22.274327099899999</v>
      </c>
      <c r="C3740">
        <v>-3.6476629769300002E-2</v>
      </c>
      <c r="D3740">
        <v>138.22533895399999</v>
      </c>
    </row>
    <row r="3741" spans="1:4" x14ac:dyDescent="0.3">
      <c r="A3741">
        <v>156.18439417100001</v>
      </c>
      <c r="B3741">
        <v>22.274427099899999</v>
      </c>
      <c r="C3741">
        <v>-3.6576629769299998E-2</v>
      </c>
      <c r="D3741">
        <v>138.262071252</v>
      </c>
    </row>
    <row r="3742" spans="1:4" x14ac:dyDescent="0.3">
      <c r="A3742">
        <v>156.18449417100001</v>
      </c>
      <c r="B3742">
        <v>22.274527099899998</v>
      </c>
      <c r="C3742">
        <v>-3.6676629769300001E-2</v>
      </c>
      <c r="D3742">
        <v>138.29539169899999</v>
      </c>
    </row>
    <row r="3743" spans="1:4" x14ac:dyDescent="0.3">
      <c r="A3743">
        <v>156.18459417099999</v>
      </c>
      <c r="B3743">
        <v>22.274627099899998</v>
      </c>
      <c r="C3743">
        <v>-3.6776629769299997E-2</v>
      </c>
      <c r="D3743">
        <v>138.31549394199999</v>
      </c>
    </row>
    <row r="3744" spans="1:4" x14ac:dyDescent="0.3">
      <c r="A3744">
        <v>156.18469417099999</v>
      </c>
      <c r="B3744">
        <v>22.274727099900002</v>
      </c>
      <c r="C3744">
        <v>-3.68766297693E-2</v>
      </c>
      <c r="D3744">
        <v>138.352256721</v>
      </c>
    </row>
    <row r="3745" spans="1:4" x14ac:dyDescent="0.3">
      <c r="A3745">
        <v>156.18479417099999</v>
      </c>
      <c r="B3745">
        <v>22.274827099900001</v>
      </c>
      <c r="C3745">
        <v>-3.6976629769300003E-2</v>
      </c>
      <c r="D3745">
        <v>138.38899803800001</v>
      </c>
    </row>
    <row r="3746" spans="1:4" x14ac:dyDescent="0.3">
      <c r="A3746">
        <v>156.184894171</v>
      </c>
      <c r="B3746">
        <v>22.274927099900001</v>
      </c>
      <c r="C3746">
        <v>-3.7076629769299999E-2</v>
      </c>
      <c r="D3746">
        <v>138.42233279199999</v>
      </c>
    </row>
    <row r="3747" spans="1:4" x14ac:dyDescent="0.3">
      <c r="A3747">
        <v>156.184994171</v>
      </c>
      <c r="B3747">
        <v>22.275027099900001</v>
      </c>
      <c r="C3747">
        <v>-3.7176629769300001E-2</v>
      </c>
      <c r="D3747">
        <v>138.45895530199999</v>
      </c>
    </row>
    <row r="3748" spans="1:4" x14ac:dyDescent="0.3">
      <c r="A3748">
        <v>156.185094171</v>
      </c>
      <c r="B3748">
        <v>22.275127099900001</v>
      </c>
      <c r="C3748">
        <v>-3.7276629769299997E-2</v>
      </c>
      <c r="D3748">
        <v>138.495761311</v>
      </c>
    </row>
    <row r="3749" spans="1:4" x14ac:dyDescent="0.3">
      <c r="A3749">
        <v>156.18519417100001</v>
      </c>
      <c r="B3749">
        <v>22.2752270999</v>
      </c>
      <c r="C3749">
        <v>-3.73766297693E-2</v>
      </c>
      <c r="D3749">
        <v>138.5325244</v>
      </c>
    </row>
    <row r="3750" spans="1:4" x14ac:dyDescent="0.3">
      <c r="A3750">
        <v>156.18529417100001</v>
      </c>
      <c r="B3750">
        <v>22.2753270999</v>
      </c>
      <c r="C3750">
        <v>-3.7476629769300003E-2</v>
      </c>
      <c r="D3750">
        <v>138.56940318700001</v>
      </c>
    </row>
    <row r="3751" spans="1:4" x14ac:dyDescent="0.3">
      <c r="A3751">
        <v>156.18539417100001</v>
      </c>
      <c r="B3751">
        <v>22.2754270999</v>
      </c>
      <c r="C3751">
        <v>-3.7576629769299999E-2</v>
      </c>
      <c r="D3751">
        <v>138.60602476400001</v>
      </c>
    </row>
    <row r="3752" spans="1:4" x14ac:dyDescent="0.3">
      <c r="A3752">
        <v>156.18549417099999</v>
      </c>
      <c r="B3752">
        <v>22.2755270999</v>
      </c>
      <c r="C3752">
        <v>-3.7676629769300002E-2</v>
      </c>
      <c r="D3752">
        <v>138.63939404000001</v>
      </c>
    </row>
    <row r="3753" spans="1:4" x14ac:dyDescent="0.3">
      <c r="A3753">
        <v>156.18559417099999</v>
      </c>
      <c r="B3753">
        <v>22.275627099899999</v>
      </c>
      <c r="C3753">
        <v>-3.7776629769299998E-2</v>
      </c>
      <c r="D3753">
        <v>138.67601468399999</v>
      </c>
    </row>
    <row r="3754" spans="1:4" x14ac:dyDescent="0.3">
      <c r="A3754">
        <v>156.18569417099999</v>
      </c>
      <c r="B3754">
        <v>22.275727099899999</v>
      </c>
      <c r="C3754">
        <v>-3.7876629769300001E-2</v>
      </c>
      <c r="D3754">
        <v>138.712843397</v>
      </c>
    </row>
    <row r="3755" spans="1:4" x14ac:dyDescent="0.3">
      <c r="A3755">
        <v>156.185794171</v>
      </c>
      <c r="B3755">
        <v>22.275827099899999</v>
      </c>
      <c r="C3755">
        <v>-3.7976629769299997E-2</v>
      </c>
      <c r="D3755">
        <v>138.749654072</v>
      </c>
    </row>
    <row r="3756" spans="1:4" x14ac:dyDescent="0.3">
      <c r="A3756">
        <v>156.185894171</v>
      </c>
      <c r="B3756">
        <v>22.275927099899999</v>
      </c>
      <c r="C3756">
        <v>-3.8076629769299999E-2</v>
      </c>
      <c r="D3756">
        <v>138.78634749299999</v>
      </c>
    </row>
    <row r="3757" spans="1:4" x14ac:dyDescent="0.3">
      <c r="A3757">
        <v>156.185994171</v>
      </c>
      <c r="B3757">
        <v>22.276027099899999</v>
      </c>
      <c r="C3757">
        <v>-3.8176629769300002E-2</v>
      </c>
      <c r="D3757">
        <v>138.81963963800001</v>
      </c>
    </row>
    <row r="3758" spans="1:4" x14ac:dyDescent="0.3">
      <c r="A3758">
        <v>156.18609417100001</v>
      </c>
      <c r="B3758">
        <v>22.276127099899998</v>
      </c>
      <c r="C3758">
        <v>-3.8276629769299998E-2</v>
      </c>
      <c r="D3758">
        <v>138.83983176500001</v>
      </c>
    </row>
    <row r="3759" spans="1:4" x14ac:dyDescent="0.3">
      <c r="A3759">
        <v>156.18619417100001</v>
      </c>
      <c r="B3759">
        <v>22.276227099900002</v>
      </c>
      <c r="C3759">
        <v>-3.8376629769300001E-2</v>
      </c>
      <c r="D3759">
        <v>138.87647013599999</v>
      </c>
    </row>
    <row r="3760" spans="1:4" x14ac:dyDescent="0.3">
      <c r="A3760">
        <v>156.18629417099999</v>
      </c>
      <c r="B3760">
        <v>22.276327099900001</v>
      </c>
      <c r="C3760">
        <v>-3.8476629769299997E-2</v>
      </c>
      <c r="D3760">
        <v>138.90985434199999</v>
      </c>
    </row>
    <row r="3761" spans="1:4" x14ac:dyDescent="0.3">
      <c r="A3761">
        <v>156.18639417099999</v>
      </c>
      <c r="B3761">
        <v>22.276427099900001</v>
      </c>
      <c r="C3761">
        <v>-3.85766297693E-2</v>
      </c>
      <c r="D3761">
        <v>138.92989469299999</v>
      </c>
    </row>
    <row r="3762" spans="1:4" x14ac:dyDescent="0.3">
      <c r="A3762">
        <v>153.76227255699999</v>
      </c>
      <c r="B3762">
        <v>22.891623085799999</v>
      </c>
      <c r="C3762">
        <v>2.2349870021500001E-2</v>
      </c>
      <c r="D3762">
        <v>138.976132901</v>
      </c>
    </row>
    <row r="3763" spans="1:4" x14ac:dyDescent="0.3">
      <c r="A3763">
        <v>151.87824696000001</v>
      </c>
      <c r="B3763">
        <v>23.7668102664</v>
      </c>
      <c r="C3763">
        <v>1.40437309367E-2</v>
      </c>
      <c r="D3763">
        <v>139.006644558</v>
      </c>
    </row>
    <row r="3764" spans="1:4" x14ac:dyDescent="0.3">
      <c r="A3764">
        <v>151.87834695999999</v>
      </c>
      <c r="B3764">
        <v>23.7669102664</v>
      </c>
      <c r="C3764">
        <v>1.39437309367E-2</v>
      </c>
      <c r="D3764">
        <v>139.036504323</v>
      </c>
    </row>
    <row r="3765" spans="1:4" x14ac:dyDescent="0.3">
      <c r="A3765">
        <v>148.65336504000001</v>
      </c>
      <c r="B3765">
        <v>25.959098417900002</v>
      </c>
      <c r="C3765">
        <v>-1.27268451161E-2</v>
      </c>
      <c r="D3765">
        <v>139.08047366599999</v>
      </c>
    </row>
    <row r="3766" spans="1:4" x14ac:dyDescent="0.3">
      <c r="A3766">
        <v>147.05812774</v>
      </c>
      <c r="B3766">
        <v>27.266408447900002</v>
      </c>
      <c r="C3766">
        <v>8.6992153639199998E-3</v>
      </c>
      <c r="D3766">
        <v>139.11542757199999</v>
      </c>
    </row>
    <row r="3767" spans="1:4" x14ac:dyDescent="0.3">
      <c r="A3767">
        <v>145.48174438300001</v>
      </c>
      <c r="B3767">
        <v>28.878051846599998</v>
      </c>
      <c r="C3767">
        <v>-1.97375083067E-2</v>
      </c>
      <c r="D3767">
        <v>139.15175026099999</v>
      </c>
    </row>
    <row r="3768" spans="1:4" x14ac:dyDescent="0.3">
      <c r="A3768">
        <v>143.86548663400001</v>
      </c>
      <c r="B3768">
        <v>30.548514324100001</v>
      </c>
      <c r="C3768">
        <v>3.04154001083E-2</v>
      </c>
      <c r="D3768">
        <v>139.18865299699999</v>
      </c>
    </row>
    <row r="3769" spans="1:4" x14ac:dyDescent="0.3">
      <c r="A3769">
        <v>142.614890223</v>
      </c>
      <c r="B3769">
        <v>31.756420786700001</v>
      </c>
      <c r="C3769">
        <v>-2.7938843221200001E-2</v>
      </c>
      <c r="D3769">
        <v>139.22178154599999</v>
      </c>
    </row>
    <row r="3770" spans="1:4" x14ac:dyDescent="0.3">
      <c r="A3770">
        <v>141.76631873100001</v>
      </c>
      <c r="B3770">
        <v>32.840884646600003</v>
      </c>
      <c r="C3770">
        <v>-3.1290149376900001E-3</v>
      </c>
      <c r="D3770">
        <v>139.25894864599999</v>
      </c>
    </row>
    <row r="3771" spans="1:4" x14ac:dyDescent="0.3">
      <c r="A3771">
        <v>140.67241328200001</v>
      </c>
      <c r="B3771">
        <v>34.122528089100001</v>
      </c>
      <c r="C3771">
        <v>5.4666671986600003E-2</v>
      </c>
      <c r="D3771">
        <v>139.29441261900001</v>
      </c>
    </row>
    <row r="3772" spans="1:4" x14ac:dyDescent="0.3">
      <c r="A3772">
        <v>139.638677113</v>
      </c>
      <c r="B3772">
        <v>35.376890548200002</v>
      </c>
      <c r="C3772">
        <v>9.3848722396000003E-3</v>
      </c>
      <c r="D3772">
        <v>139.331204321</v>
      </c>
    </row>
    <row r="3773" spans="1:4" x14ac:dyDescent="0.3">
      <c r="A3773">
        <v>139.03966124799999</v>
      </c>
      <c r="B3773">
        <v>36.630326635899998</v>
      </c>
      <c r="C3773">
        <v>1.6021278056E-3</v>
      </c>
      <c r="D3773">
        <v>139.36791795900001</v>
      </c>
    </row>
    <row r="3774" spans="1:4" x14ac:dyDescent="0.3">
      <c r="A3774">
        <v>137.833628304</v>
      </c>
      <c r="B3774">
        <v>38.028385590699997</v>
      </c>
      <c r="C3774">
        <v>-1.6070368409900001E-2</v>
      </c>
      <c r="D3774">
        <v>139.40160944799999</v>
      </c>
    </row>
    <row r="3775" spans="1:4" x14ac:dyDescent="0.3">
      <c r="A3775">
        <v>136.94345693400001</v>
      </c>
      <c r="B3775">
        <v>39.375262730599999</v>
      </c>
      <c r="C3775">
        <v>-1.5204268050899999E-2</v>
      </c>
      <c r="D3775">
        <v>139.43851902599999</v>
      </c>
    </row>
    <row r="3776" spans="1:4" x14ac:dyDescent="0.3">
      <c r="A3776">
        <v>135.834735319</v>
      </c>
      <c r="B3776">
        <v>40.608562794500003</v>
      </c>
      <c r="C3776">
        <v>1.5943728209300002E-2</v>
      </c>
      <c r="D3776">
        <v>139.47470829</v>
      </c>
    </row>
    <row r="3777" spans="1:4" x14ac:dyDescent="0.3">
      <c r="A3777">
        <v>134.70562883100001</v>
      </c>
      <c r="B3777">
        <v>41.964129034499997</v>
      </c>
      <c r="C3777">
        <v>4.9650567014499998E-2</v>
      </c>
      <c r="D3777">
        <v>139.51068823899999</v>
      </c>
    </row>
    <row r="3778" spans="1:4" x14ac:dyDescent="0.3">
      <c r="A3778">
        <v>133.72626716299999</v>
      </c>
      <c r="B3778">
        <v>42.947729303400003</v>
      </c>
      <c r="C3778">
        <v>-5.3989120413799998E-3</v>
      </c>
      <c r="D3778">
        <v>139.544584689</v>
      </c>
    </row>
    <row r="3779" spans="1:4" x14ac:dyDescent="0.3">
      <c r="A3779">
        <v>132.7154859</v>
      </c>
      <c r="B3779">
        <v>44.103443224499998</v>
      </c>
      <c r="C3779">
        <v>-1.9133818599E-3</v>
      </c>
      <c r="D3779">
        <v>139.58106786299999</v>
      </c>
    </row>
    <row r="3780" spans="1:4" x14ac:dyDescent="0.3">
      <c r="A3780">
        <v>132.04710764000001</v>
      </c>
      <c r="B3780">
        <v>44.895662616199999</v>
      </c>
      <c r="C3780">
        <v>-2.5228570480999999E-2</v>
      </c>
      <c r="D3780">
        <v>139.61674550399999</v>
      </c>
    </row>
    <row r="3781" spans="1:4" x14ac:dyDescent="0.3">
      <c r="A3781">
        <v>131.82193007800001</v>
      </c>
      <c r="B3781">
        <v>45.2369140789</v>
      </c>
      <c r="C3781">
        <v>-3.0385517640300001E-2</v>
      </c>
      <c r="D3781">
        <v>139.65426747399999</v>
      </c>
    </row>
    <row r="3782" spans="1:4" x14ac:dyDescent="0.3">
      <c r="A3782">
        <v>131.82203007800001</v>
      </c>
      <c r="B3782">
        <v>45.237014078900003</v>
      </c>
      <c r="C3782">
        <v>-3.0485517640300001E-2</v>
      </c>
      <c r="D3782">
        <v>139.687313915</v>
      </c>
    </row>
    <row r="3783" spans="1:4" x14ac:dyDescent="0.3">
      <c r="A3783">
        <v>131.82213007799999</v>
      </c>
      <c r="B3783">
        <v>45.237114078899999</v>
      </c>
      <c r="C3783">
        <v>-3.05855176403E-2</v>
      </c>
      <c r="D3783">
        <v>139.72079266899999</v>
      </c>
    </row>
    <row r="3784" spans="1:4" x14ac:dyDescent="0.3">
      <c r="A3784">
        <v>131.82223007799999</v>
      </c>
      <c r="B3784">
        <v>45.237214078900003</v>
      </c>
      <c r="C3784">
        <v>-3.0685517640299999E-2</v>
      </c>
      <c r="D3784">
        <v>139.75773054999999</v>
      </c>
    </row>
    <row r="3785" spans="1:4" x14ac:dyDescent="0.3">
      <c r="A3785">
        <v>131.82233007799999</v>
      </c>
      <c r="B3785">
        <v>45.237314078899999</v>
      </c>
      <c r="C3785">
        <v>-3.0785517640299999E-2</v>
      </c>
      <c r="D3785">
        <v>139.79410393500001</v>
      </c>
    </row>
    <row r="3786" spans="1:4" x14ac:dyDescent="0.3">
      <c r="A3786">
        <v>131.822430078</v>
      </c>
      <c r="B3786">
        <v>45.237414078900002</v>
      </c>
      <c r="C3786">
        <v>-3.0885517640299998E-2</v>
      </c>
      <c r="D3786">
        <v>139.83122313800001</v>
      </c>
    </row>
    <row r="3787" spans="1:4" x14ac:dyDescent="0.3">
      <c r="A3787">
        <v>131.822530078</v>
      </c>
      <c r="B3787">
        <v>45.237514078899999</v>
      </c>
      <c r="C3787">
        <v>-3.0985517640300001E-2</v>
      </c>
      <c r="D3787">
        <v>139.867561067</v>
      </c>
    </row>
    <row r="3788" spans="1:4" x14ac:dyDescent="0.3">
      <c r="A3788">
        <v>131.822630078</v>
      </c>
      <c r="B3788">
        <v>45.237614078900002</v>
      </c>
      <c r="C3788">
        <v>-3.1085517640300001E-2</v>
      </c>
      <c r="D3788">
        <v>139.901114777</v>
      </c>
    </row>
    <row r="3789" spans="1:4" x14ac:dyDescent="0.3">
      <c r="A3789">
        <v>131.82273007800001</v>
      </c>
      <c r="B3789">
        <v>45.237714078899998</v>
      </c>
      <c r="C3789">
        <v>-3.11855176403E-2</v>
      </c>
      <c r="D3789">
        <v>139.93759919499999</v>
      </c>
    </row>
    <row r="3790" spans="1:4" x14ac:dyDescent="0.3">
      <c r="A3790">
        <v>131.82283007800001</v>
      </c>
      <c r="B3790">
        <v>45.237814078900001</v>
      </c>
      <c r="C3790">
        <v>-3.1285517640299999E-2</v>
      </c>
      <c r="D3790">
        <v>139.97431065500001</v>
      </c>
    </row>
    <row r="3791" spans="1:4" x14ac:dyDescent="0.3">
      <c r="A3791">
        <v>131.82293007800001</v>
      </c>
      <c r="B3791">
        <v>45.237914078899998</v>
      </c>
      <c r="C3791">
        <v>-3.1385517640300002E-2</v>
      </c>
      <c r="D3791">
        <v>140.011110444</v>
      </c>
    </row>
    <row r="3792" spans="1:4" x14ac:dyDescent="0.3">
      <c r="A3792">
        <v>131.82303007799999</v>
      </c>
      <c r="B3792">
        <v>45.238014078900001</v>
      </c>
      <c r="C3792">
        <v>-3.1485517640299998E-2</v>
      </c>
      <c r="D3792">
        <v>140.047776185</v>
      </c>
    </row>
    <row r="3793" spans="1:4" x14ac:dyDescent="0.3">
      <c r="A3793">
        <v>131.82313007799999</v>
      </c>
      <c r="B3793">
        <v>45.238114078899997</v>
      </c>
      <c r="C3793">
        <v>-3.1585517640300001E-2</v>
      </c>
      <c r="D3793">
        <v>140.08124498699999</v>
      </c>
    </row>
    <row r="3794" spans="1:4" x14ac:dyDescent="0.3">
      <c r="A3794">
        <v>131.82323007799999</v>
      </c>
      <c r="B3794">
        <v>45.2382140789</v>
      </c>
      <c r="C3794">
        <v>-3.1685517640299997E-2</v>
      </c>
      <c r="D3794">
        <v>140.101236508</v>
      </c>
    </row>
    <row r="3795" spans="1:4" x14ac:dyDescent="0.3">
      <c r="A3795">
        <v>131.823330078</v>
      </c>
      <c r="B3795">
        <v>45.238314078899997</v>
      </c>
      <c r="C3795">
        <v>-3.17855176403E-2</v>
      </c>
      <c r="D3795">
        <v>140.13796818500001</v>
      </c>
    </row>
    <row r="3796" spans="1:4" x14ac:dyDescent="0.3">
      <c r="A3796">
        <v>131.82343008800001</v>
      </c>
      <c r="B3796">
        <v>45.238414066099999</v>
      </c>
      <c r="C3796">
        <v>-0.25725340289600002</v>
      </c>
      <c r="D3796">
        <v>140.171390645</v>
      </c>
    </row>
    <row r="3797" spans="1:4" x14ac:dyDescent="0.3">
      <c r="A3797">
        <v>149.622011934</v>
      </c>
      <c r="B3797">
        <v>24.960281354399999</v>
      </c>
      <c r="C3797">
        <v>-8.3906199709400005E-3</v>
      </c>
      <c r="D3797">
        <v>140.19702773899999</v>
      </c>
    </row>
    <row r="3798" spans="1:4" x14ac:dyDescent="0.3">
      <c r="A3798">
        <v>149.622111934</v>
      </c>
      <c r="B3798">
        <v>24.960381354399999</v>
      </c>
      <c r="C3798">
        <v>-8.4906199709399999E-3</v>
      </c>
      <c r="D3798">
        <v>140.22810264699999</v>
      </c>
    </row>
    <row r="3799" spans="1:4" x14ac:dyDescent="0.3">
      <c r="A3799">
        <v>149.62221196499999</v>
      </c>
      <c r="B3799">
        <v>24.960481292000001</v>
      </c>
      <c r="C3799">
        <v>0.13674985363200001</v>
      </c>
      <c r="D3799">
        <v>140.26482188200001</v>
      </c>
    </row>
    <row r="3800" spans="1:4" x14ac:dyDescent="0.3">
      <c r="A3800">
        <v>149.62231197400001</v>
      </c>
      <c r="B3800">
        <v>24.960581274599999</v>
      </c>
      <c r="C3800">
        <v>9.1077552046099999E-4</v>
      </c>
      <c r="D3800">
        <v>140.29794825499999</v>
      </c>
    </row>
    <row r="3801" spans="1:4" x14ac:dyDescent="0.3">
      <c r="A3801">
        <v>149.62241197399999</v>
      </c>
      <c r="B3801">
        <v>24.960681274599999</v>
      </c>
      <c r="C3801">
        <v>8.1077552046100005E-4</v>
      </c>
      <c r="D3801">
        <v>140.334767016</v>
      </c>
    </row>
    <row r="3802" spans="1:4" x14ac:dyDescent="0.3">
      <c r="A3802">
        <v>149.62251198300001</v>
      </c>
      <c r="B3802">
        <v>24.960781256899999</v>
      </c>
      <c r="C3802">
        <v>0.14531792225500001</v>
      </c>
      <c r="D3802">
        <v>140.371604749</v>
      </c>
    </row>
    <row r="3803" spans="1:4" x14ac:dyDescent="0.3">
      <c r="A3803">
        <v>161.563446556</v>
      </c>
      <c r="B3803">
        <v>21.942285219599999</v>
      </c>
      <c r="C3803">
        <v>-1.86026673452E-2</v>
      </c>
      <c r="D3803">
        <v>140.41782989399999</v>
      </c>
    </row>
    <row r="3804" spans="1:4" x14ac:dyDescent="0.3">
      <c r="A3804">
        <v>161.56354655600001</v>
      </c>
      <c r="B3804">
        <v>21.942385219599998</v>
      </c>
      <c r="C3804">
        <v>-1.87026673452E-2</v>
      </c>
      <c r="D3804">
        <v>140.44499376900001</v>
      </c>
    </row>
    <row r="3805" spans="1:4" x14ac:dyDescent="0.3">
      <c r="A3805">
        <v>161.56364655600001</v>
      </c>
      <c r="B3805">
        <v>21.942485219600002</v>
      </c>
      <c r="C3805">
        <v>-1.8802667345199999E-2</v>
      </c>
      <c r="D3805">
        <v>140.47829088899999</v>
      </c>
    </row>
    <row r="3806" spans="1:4" x14ac:dyDescent="0.3">
      <c r="A3806">
        <v>161.56374655600001</v>
      </c>
      <c r="B3806">
        <v>21.942585219600002</v>
      </c>
      <c r="C3806">
        <v>-1.8902667345199999E-2</v>
      </c>
      <c r="D3806">
        <v>140.51504216000001</v>
      </c>
    </row>
    <row r="3807" spans="1:4" x14ac:dyDescent="0.3">
      <c r="A3807">
        <v>161.56384655599999</v>
      </c>
      <c r="B3807">
        <v>21.942685219600001</v>
      </c>
      <c r="C3807">
        <v>-1.9002667345200001E-2</v>
      </c>
      <c r="D3807">
        <v>140.55188144799999</v>
      </c>
    </row>
    <row r="3808" spans="1:4" x14ac:dyDescent="0.3">
      <c r="A3808">
        <v>161.56394655599999</v>
      </c>
      <c r="B3808">
        <v>21.942785219600001</v>
      </c>
      <c r="C3808">
        <v>-1.9102667345200001E-2</v>
      </c>
      <c r="D3808">
        <v>140.588619967</v>
      </c>
    </row>
    <row r="3809" spans="1:4" x14ac:dyDescent="0.3">
      <c r="A3809">
        <v>161.56404655599999</v>
      </c>
      <c r="B3809">
        <v>21.942885219600001</v>
      </c>
      <c r="C3809">
        <v>-1.92026673452E-2</v>
      </c>
      <c r="D3809">
        <v>140.625315876</v>
      </c>
    </row>
    <row r="3810" spans="1:4" x14ac:dyDescent="0.3">
      <c r="A3810">
        <v>161.564146556</v>
      </c>
      <c r="B3810">
        <v>21.942985219600001</v>
      </c>
      <c r="C3810">
        <v>-1.93026673452E-2</v>
      </c>
      <c r="D3810">
        <v>140.662032313</v>
      </c>
    </row>
    <row r="3811" spans="1:4" x14ac:dyDescent="0.3">
      <c r="A3811">
        <v>161.564246556</v>
      </c>
      <c r="B3811">
        <v>21.9430852196</v>
      </c>
      <c r="C3811">
        <v>-1.9402667345199999E-2</v>
      </c>
      <c r="D3811">
        <v>140.69538168400001</v>
      </c>
    </row>
    <row r="3812" spans="1:4" x14ac:dyDescent="0.3">
      <c r="A3812">
        <v>161.564346556</v>
      </c>
      <c r="B3812">
        <v>21.9431852196</v>
      </c>
      <c r="C3812">
        <v>-1.9502667345199998E-2</v>
      </c>
      <c r="D3812">
        <v>140.73213793100001</v>
      </c>
    </row>
    <row r="3813" spans="1:4" x14ac:dyDescent="0.3">
      <c r="A3813">
        <v>161.56444655600001</v>
      </c>
      <c r="B3813">
        <v>21.9432852196</v>
      </c>
      <c r="C3813">
        <v>-1.9602667345200001E-2</v>
      </c>
      <c r="D3813">
        <v>140.76896353399999</v>
      </c>
    </row>
    <row r="3814" spans="1:4" x14ac:dyDescent="0.3">
      <c r="A3814">
        <v>161.56454655600001</v>
      </c>
      <c r="B3814">
        <v>21.9433852196</v>
      </c>
      <c r="C3814">
        <v>-1.9702667345200001E-2</v>
      </c>
      <c r="D3814">
        <v>140.80572817800001</v>
      </c>
    </row>
    <row r="3815" spans="1:4" x14ac:dyDescent="0.3">
      <c r="A3815">
        <v>161.56464655600001</v>
      </c>
      <c r="B3815">
        <v>21.943485219599999</v>
      </c>
      <c r="C3815">
        <v>-1.98026673452E-2</v>
      </c>
      <c r="D3815">
        <v>140.84238707700001</v>
      </c>
    </row>
    <row r="3816" spans="1:4" x14ac:dyDescent="0.3">
      <c r="A3816">
        <v>161.56474655599999</v>
      </c>
      <c r="B3816">
        <v>21.943585219599999</v>
      </c>
      <c r="C3816">
        <v>-1.9902667345199999E-2</v>
      </c>
      <c r="D3816">
        <v>140.87575728600001</v>
      </c>
    </row>
    <row r="3817" spans="1:4" x14ac:dyDescent="0.3">
      <c r="A3817">
        <v>161.56484655599999</v>
      </c>
      <c r="B3817">
        <v>21.943685219599999</v>
      </c>
      <c r="C3817">
        <v>-2.0002667345199999E-2</v>
      </c>
      <c r="D3817">
        <v>140.895739478</v>
      </c>
    </row>
    <row r="3818" spans="1:4" x14ac:dyDescent="0.3">
      <c r="A3818">
        <v>161.564946556</v>
      </c>
      <c r="B3818">
        <v>21.943785219599999</v>
      </c>
      <c r="C3818">
        <v>-2.0102667345200002E-2</v>
      </c>
      <c r="D3818">
        <v>140.93247457499999</v>
      </c>
    </row>
    <row r="3819" spans="1:4" x14ac:dyDescent="0.3">
      <c r="A3819">
        <v>161.565046556</v>
      </c>
      <c r="B3819">
        <v>21.943885219599998</v>
      </c>
      <c r="C3819">
        <v>-2.0202667345200001E-2</v>
      </c>
      <c r="D3819">
        <v>140.969289293</v>
      </c>
    </row>
    <row r="3820" spans="1:4" x14ac:dyDescent="0.3">
      <c r="A3820">
        <v>161.565146556</v>
      </c>
      <c r="B3820">
        <v>21.943985219599998</v>
      </c>
      <c r="C3820">
        <v>-2.03026673452E-2</v>
      </c>
      <c r="D3820">
        <v>141.002754985</v>
      </c>
    </row>
    <row r="3821" spans="1:4" x14ac:dyDescent="0.3">
      <c r="A3821">
        <v>161.56524655600001</v>
      </c>
      <c r="B3821">
        <v>21.944085219600002</v>
      </c>
      <c r="C3821">
        <v>-2.04026673452E-2</v>
      </c>
      <c r="D3821">
        <v>141.03943907499999</v>
      </c>
    </row>
    <row r="3822" spans="1:4" x14ac:dyDescent="0.3">
      <c r="A3822">
        <v>161.56534655600001</v>
      </c>
      <c r="B3822">
        <v>21.944185219600001</v>
      </c>
      <c r="C3822">
        <v>-2.0502667345199999E-2</v>
      </c>
      <c r="D3822">
        <v>141.076079002</v>
      </c>
    </row>
    <row r="3823" spans="1:4" x14ac:dyDescent="0.3">
      <c r="A3823">
        <v>161.56544655600001</v>
      </c>
      <c r="B3823">
        <v>21.944285219600001</v>
      </c>
      <c r="C3823">
        <v>-2.0602667345199999E-2</v>
      </c>
      <c r="D3823">
        <v>141.11293850600001</v>
      </c>
    </row>
    <row r="3824" spans="1:4" x14ac:dyDescent="0.3">
      <c r="A3824">
        <v>161.56554655599999</v>
      </c>
      <c r="B3824">
        <v>21.944385219600001</v>
      </c>
      <c r="C3824">
        <v>-2.0702667345200002E-2</v>
      </c>
      <c r="D3824">
        <v>141.14973051999999</v>
      </c>
    </row>
    <row r="3825" spans="1:4" x14ac:dyDescent="0.3">
      <c r="A3825">
        <v>161.56564655599999</v>
      </c>
      <c r="B3825">
        <v>21.944485219600001</v>
      </c>
      <c r="C3825">
        <v>-2.0802667345200001E-2</v>
      </c>
      <c r="D3825">
        <v>141.186473393</v>
      </c>
    </row>
    <row r="3826" spans="1:4" x14ac:dyDescent="0.3">
      <c r="A3826">
        <v>161.56574655599999</v>
      </c>
      <c r="B3826">
        <v>21.9445852196</v>
      </c>
      <c r="C3826">
        <v>-2.09026673452E-2</v>
      </c>
      <c r="D3826">
        <v>141.21985915299999</v>
      </c>
    </row>
    <row r="3827" spans="1:4" x14ac:dyDescent="0.3">
      <c r="A3827">
        <v>161.565846556</v>
      </c>
      <c r="B3827">
        <v>21.9446852196</v>
      </c>
      <c r="C3827">
        <v>-2.10026673452E-2</v>
      </c>
      <c r="D3827">
        <v>141.23995704199999</v>
      </c>
    </row>
    <row r="3828" spans="1:4" x14ac:dyDescent="0.3">
      <c r="A3828">
        <v>161.565946556</v>
      </c>
      <c r="B3828">
        <v>21.9447852196</v>
      </c>
      <c r="C3828">
        <v>-2.1102667345199999E-2</v>
      </c>
      <c r="D3828">
        <v>141.276614075</v>
      </c>
    </row>
    <row r="3829" spans="1:4" x14ac:dyDescent="0.3">
      <c r="A3829">
        <v>161.566046556</v>
      </c>
      <c r="B3829">
        <v>21.9448852196</v>
      </c>
      <c r="C3829">
        <v>-2.1202667345199998E-2</v>
      </c>
      <c r="D3829">
        <v>141.313372499</v>
      </c>
    </row>
    <row r="3830" spans="1:4" x14ac:dyDescent="0.3">
      <c r="A3830">
        <v>161.56614655600001</v>
      </c>
      <c r="B3830">
        <v>21.944985219599999</v>
      </c>
      <c r="C3830">
        <v>-2.1302667345200001E-2</v>
      </c>
      <c r="D3830">
        <v>141.34677070000001</v>
      </c>
    </row>
    <row r="3831" spans="1:4" x14ac:dyDescent="0.3">
      <c r="A3831">
        <v>161.56624655600001</v>
      </c>
      <c r="B3831">
        <v>21.945085219599999</v>
      </c>
      <c r="C3831">
        <v>-2.1402667345200001E-2</v>
      </c>
      <c r="D3831">
        <v>141.38346380999999</v>
      </c>
    </row>
    <row r="3832" spans="1:4" x14ac:dyDescent="0.3">
      <c r="A3832">
        <v>161.56634655600001</v>
      </c>
      <c r="B3832">
        <v>21.945185219599999</v>
      </c>
      <c r="C3832">
        <v>-2.15026673452E-2</v>
      </c>
      <c r="D3832">
        <v>141.42041910699999</v>
      </c>
    </row>
    <row r="3833" spans="1:4" x14ac:dyDescent="0.3">
      <c r="A3833">
        <v>161.56644655599999</v>
      </c>
      <c r="B3833">
        <v>21.945285219599999</v>
      </c>
      <c r="C3833">
        <v>-2.16026673452E-2</v>
      </c>
      <c r="D3833">
        <v>141.45682141699999</v>
      </c>
    </row>
    <row r="3834" spans="1:4" x14ac:dyDescent="0.3">
      <c r="A3834">
        <v>161.56654655599999</v>
      </c>
      <c r="B3834">
        <v>21.945385219599999</v>
      </c>
      <c r="C3834">
        <v>-2.1702667345199999E-2</v>
      </c>
      <c r="D3834">
        <v>141.493507685</v>
      </c>
    </row>
    <row r="3835" spans="1:4" x14ac:dyDescent="0.3">
      <c r="A3835">
        <v>161.56664655599999</v>
      </c>
      <c r="B3835">
        <v>21.945485219599998</v>
      </c>
      <c r="C3835">
        <v>-2.1802667345199998E-2</v>
      </c>
      <c r="D3835">
        <v>141.53028259300001</v>
      </c>
    </row>
    <row r="3836" spans="1:4" x14ac:dyDescent="0.3">
      <c r="A3836">
        <v>161.566746556</v>
      </c>
      <c r="B3836">
        <v>21.945585219600002</v>
      </c>
      <c r="C3836">
        <v>-2.1902667345200001E-2</v>
      </c>
      <c r="D3836">
        <v>141.563715317</v>
      </c>
    </row>
    <row r="3837" spans="1:4" x14ac:dyDescent="0.3">
      <c r="A3837">
        <v>161.566846556</v>
      </c>
      <c r="B3837">
        <v>21.945685219600001</v>
      </c>
      <c r="C3837">
        <v>-2.2002667345200001E-2</v>
      </c>
      <c r="D3837">
        <v>141.60041744599999</v>
      </c>
    </row>
    <row r="3838" spans="1:4" x14ac:dyDescent="0.3">
      <c r="A3838">
        <v>161.566946556</v>
      </c>
      <c r="B3838">
        <v>21.945785219600001</v>
      </c>
      <c r="C3838">
        <v>-2.21026673452E-2</v>
      </c>
      <c r="D3838">
        <v>141.63717649200001</v>
      </c>
    </row>
    <row r="3839" spans="1:4" x14ac:dyDescent="0.3">
      <c r="A3839">
        <v>161.56704655600001</v>
      </c>
      <c r="B3839">
        <v>21.945885219600001</v>
      </c>
      <c r="C3839">
        <v>-2.2202667345199999E-2</v>
      </c>
      <c r="D3839">
        <v>141.67392029800001</v>
      </c>
    </row>
    <row r="3840" spans="1:4" x14ac:dyDescent="0.3">
      <c r="A3840">
        <v>161.56714655600001</v>
      </c>
      <c r="B3840">
        <v>21.945985219600001</v>
      </c>
      <c r="C3840">
        <v>-2.2302667345199999E-2</v>
      </c>
      <c r="D3840">
        <v>141.71063704599999</v>
      </c>
    </row>
    <row r="3841" spans="1:4" x14ac:dyDescent="0.3">
      <c r="A3841">
        <v>161.56724655599999</v>
      </c>
      <c r="B3841">
        <v>21.9460852196</v>
      </c>
      <c r="C3841">
        <v>-2.2402667345200002E-2</v>
      </c>
      <c r="D3841">
        <v>141.74398113000001</v>
      </c>
    </row>
    <row r="3842" spans="1:4" x14ac:dyDescent="0.3">
      <c r="A3842">
        <v>159.81813306999999</v>
      </c>
      <c r="B3842">
        <v>21.6530163312</v>
      </c>
      <c r="C3842">
        <v>1.79063608982E-2</v>
      </c>
      <c r="D3842">
        <v>141.79205246999999</v>
      </c>
    </row>
    <row r="3843" spans="1:4" x14ac:dyDescent="0.3">
      <c r="A3843">
        <v>154.98650372200001</v>
      </c>
      <c r="B3843">
        <v>22.3979482859</v>
      </c>
      <c r="C3843">
        <v>-4.5190354609900001E-2</v>
      </c>
      <c r="D3843">
        <v>141.82829678300001</v>
      </c>
    </row>
    <row r="3844" spans="1:4" x14ac:dyDescent="0.3">
      <c r="A3844">
        <v>153.90593864799999</v>
      </c>
      <c r="B3844">
        <v>22.702446313500001</v>
      </c>
      <c r="C3844">
        <v>-1.8672787736699999E-2</v>
      </c>
      <c r="D3844">
        <v>141.862372067</v>
      </c>
    </row>
    <row r="3845" spans="1:4" x14ac:dyDescent="0.3">
      <c r="A3845">
        <v>152.15565376999999</v>
      </c>
      <c r="B3845">
        <v>23.646144635500001</v>
      </c>
      <c r="C3845">
        <v>-3.38859930433E-3</v>
      </c>
      <c r="D3845">
        <v>141.897789077</v>
      </c>
    </row>
    <row r="3846" spans="1:4" x14ac:dyDescent="0.3">
      <c r="A3846">
        <v>150.93725280500001</v>
      </c>
      <c r="B3846">
        <v>24.337522982700001</v>
      </c>
      <c r="C3846">
        <v>-2.8447071283099999E-2</v>
      </c>
      <c r="D3846">
        <v>141.930720753</v>
      </c>
    </row>
    <row r="3847" spans="1:4" x14ac:dyDescent="0.3">
      <c r="A3847">
        <v>149.38642951700001</v>
      </c>
      <c r="B3847">
        <v>25.055912830400001</v>
      </c>
      <c r="C3847" s="1">
        <v>-7.3203821021099993E-5</v>
      </c>
      <c r="D3847">
        <v>141.96866383899999</v>
      </c>
    </row>
    <row r="3848" spans="1:4" x14ac:dyDescent="0.3">
      <c r="A3848">
        <v>148.26536339200001</v>
      </c>
      <c r="B3848">
        <v>26.125566160799998</v>
      </c>
      <c r="C3848">
        <v>-8.8304446436700008E-3</v>
      </c>
      <c r="D3848">
        <v>142.00261844799999</v>
      </c>
    </row>
    <row r="3849" spans="1:4" x14ac:dyDescent="0.3">
      <c r="A3849">
        <v>147.551041363</v>
      </c>
      <c r="B3849">
        <v>26.7988104177</v>
      </c>
      <c r="C3849">
        <v>-2.1784497873199998E-2</v>
      </c>
      <c r="D3849">
        <v>142.039494125</v>
      </c>
    </row>
    <row r="3850" spans="1:4" x14ac:dyDescent="0.3">
      <c r="A3850">
        <v>147.25326223600001</v>
      </c>
      <c r="B3850">
        <v>27.1928848489</v>
      </c>
      <c r="C3850">
        <v>4.2712585433999999E-4</v>
      </c>
      <c r="D3850">
        <v>142.076437293</v>
      </c>
    </row>
    <row r="3851" spans="1:4" x14ac:dyDescent="0.3">
      <c r="A3851">
        <v>147.25336223599999</v>
      </c>
      <c r="B3851">
        <v>27.1929848489</v>
      </c>
      <c r="C3851">
        <v>3.2712585434E-4</v>
      </c>
      <c r="D3851">
        <v>142.10780797699999</v>
      </c>
    </row>
    <row r="3852" spans="1:4" x14ac:dyDescent="0.3">
      <c r="A3852">
        <v>147.639713161</v>
      </c>
      <c r="B3852">
        <v>26.835720395199999</v>
      </c>
      <c r="C3852">
        <v>1.3691347262399999E-3</v>
      </c>
      <c r="D3852">
        <v>142.14915234</v>
      </c>
    </row>
    <row r="3853" spans="1:4" x14ac:dyDescent="0.3">
      <c r="A3853">
        <v>147.63981316100001</v>
      </c>
      <c r="B3853">
        <v>26.835820395199999</v>
      </c>
      <c r="C3853">
        <v>1.2691347262400001E-3</v>
      </c>
      <c r="D3853">
        <v>142.17807594600001</v>
      </c>
    </row>
    <row r="3854" spans="1:4" x14ac:dyDescent="0.3">
      <c r="A3854">
        <v>147.63991316100001</v>
      </c>
      <c r="B3854">
        <v>26.835920395199999</v>
      </c>
      <c r="C3854">
        <v>1.1691347262400001E-3</v>
      </c>
      <c r="D3854">
        <v>142.21465864499999</v>
      </c>
    </row>
    <row r="3855" spans="1:4" x14ac:dyDescent="0.3">
      <c r="A3855">
        <v>147.64001316100001</v>
      </c>
      <c r="B3855">
        <v>26.836020395199998</v>
      </c>
      <c r="C3855">
        <v>1.06913472624E-3</v>
      </c>
      <c r="D3855">
        <v>142.25142733300001</v>
      </c>
    </row>
    <row r="3856" spans="1:4" x14ac:dyDescent="0.3">
      <c r="A3856">
        <v>155.08058130699999</v>
      </c>
      <c r="B3856">
        <v>22.4563590811</v>
      </c>
      <c r="C3856">
        <v>4.7624312917799998E-2</v>
      </c>
      <c r="D3856">
        <v>142.30359755999999</v>
      </c>
    </row>
    <row r="3857" spans="1:4" x14ac:dyDescent="0.3">
      <c r="A3857">
        <v>155.08068130699999</v>
      </c>
      <c r="B3857">
        <v>22.4564590811</v>
      </c>
      <c r="C3857">
        <v>4.7524312917800002E-2</v>
      </c>
      <c r="D3857">
        <v>142.39707918100001</v>
      </c>
    </row>
    <row r="3858" spans="1:4" x14ac:dyDescent="0.3">
      <c r="A3858">
        <v>155.080781307</v>
      </c>
      <c r="B3858">
        <v>22.4565590811</v>
      </c>
      <c r="C3858">
        <v>4.7424312917799999E-2</v>
      </c>
      <c r="D3858">
        <v>142.43203713</v>
      </c>
    </row>
    <row r="3859" spans="1:4" x14ac:dyDescent="0.3">
      <c r="A3859">
        <v>155.080881307</v>
      </c>
      <c r="B3859">
        <v>22.4566590811</v>
      </c>
      <c r="C3859">
        <v>4.7324312917800003E-2</v>
      </c>
      <c r="D3859">
        <v>142.46841518100001</v>
      </c>
    </row>
    <row r="3860" spans="1:4" x14ac:dyDescent="0.3">
      <c r="A3860">
        <v>155.080981307</v>
      </c>
      <c r="B3860">
        <v>22.4567590811</v>
      </c>
      <c r="C3860">
        <v>4.72243129178E-2</v>
      </c>
      <c r="D3860">
        <v>142.505128818</v>
      </c>
    </row>
    <row r="3861" spans="1:4" x14ac:dyDescent="0.3">
      <c r="A3861">
        <v>155.08108130700001</v>
      </c>
      <c r="B3861">
        <v>22.456859081099999</v>
      </c>
      <c r="C3861">
        <v>4.7124312917799997E-2</v>
      </c>
      <c r="D3861">
        <v>142.53866697699999</v>
      </c>
    </row>
    <row r="3862" spans="1:4" x14ac:dyDescent="0.3">
      <c r="A3862">
        <v>155.08118130700001</v>
      </c>
      <c r="B3862">
        <v>22.456959081099999</v>
      </c>
      <c r="C3862">
        <v>4.7024312917800001E-2</v>
      </c>
      <c r="D3862">
        <v>142.57527642400001</v>
      </c>
    </row>
    <row r="3863" spans="1:4" x14ac:dyDescent="0.3">
      <c r="A3863">
        <v>155.08128130700001</v>
      </c>
      <c r="B3863">
        <v>22.457059081099999</v>
      </c>
      <c r="C3863">
        <v>4.6924312917799998E-2</v>
      </c>
      <c r="D3863">
        <v>142.61207932299999</v>
      </c>
    </row>
    <row r="3864" spans="1:4" x14ac:dyDescent="0.3">
      <c r="A3864">
        <v>155.08138130699999</v>
      </c>
      <c r="B3864">
        <v>22.457159081099999</v>
      </c>
      <c r="C3864">
        <v>4.6824312917800003E-2</v>
      </c>
      <c r="D3864">
        <v>142.648698411</v>
      </c>
    </row>
    <row r="3865" spans="1:4" x14ac:dyDescent="0.3">
      <c r="A3865">
        <v>155.08148130699999</v>
      </c>
      <c r="B3865">
        <v>22.457259081099998</v>
      </c>
      <c r="C3865">
        <v>4.67243129178E-2</v>
      </c>
      <c r="D3865">
        <v>142.68554609700001</v>
      </c>
    </row>
    <row r="3866" spans="1:4" x14ac:dyDescent="0.3">
      <c r="A3866">
        <v>155.08158130699999</v>
      </c>
      <c r="B3866">
        <v>22.457359081100002</v>
      </c>
      <c r="C3866">
        <v>4.6624312917799997E-2</v>
      </c>
      <c r="D3866">
        <v>142.722266577</v>
      </c>
    </row>
    <row r="3867" spans="1:4" x14ac:dyDescent="0.3">
      <c r="A3867">
        <v>155.081681307</v>
      </c>
      <c r="B3867">
        <v>22.457459081100001</v>
      </c>
      <c r="C3867">
        <v>4.6524312917800001E-2</v>
      </c>
      <c r="D3867">
        <v>142.755833349</v>
      </c>
    </row>
    <row r="3868" spans="1:4" x14ac:dyDescent="0.3">
      <c r="A3868">
        <v>155.081781307</v>
      </c>
      <c r="B3868">
        <v>22.457559081100001</v>
      </c>
      <c r="C3868">
        <v>4.6424312917799998E-2</v>
      </c>
      <c r="D3868">
        <v>142.79223908</v>
      </c>
    </row>
    <row r="3869" spans="1:4" x14ac:dyDescent="0.3">
      <c r="A3869">
        <v>155.081881307</v>
      </c>
      <c r="B3869">
        <v>22.457659081100001</v>
      </c>
      <c r="C3869">
        <v>4.6324312917800002E-2</v>
      </c>
      <c r="D3869">
        <v>142.82909547400001</v>
      </c>
    </row>
    <row r="3870" spans="1:4" x14ac:dyDescent="0.3">
      <c r="A3870">
        <v>155.08198130700001</v>
      </c>
      <c r="B3870">
        <v>22.457759081100001</v>
      </c>
      <c r="C3870">
        <v>4.6224312917799999E-2</v>
      </c>
      <c r="D3870">
        <v>142.86581470900001</v>
      </c>
    </row>
    <row r="3871" spans="1:4" x14ac:dyDescent="0.3">
      <c r="A3871">
        <v>155.08208130700001</v>
      </c>
      <c r="B3871">
        <v>22.457859081100001</v>
      </c>
      <c r="C3871">
        <v>4.6124312917800003E-2</v>
      </c>
      <c r="D3871">
        <v>142.90253829900001</v>
      </c>
    </row>
    <row r="3872" spans="1:4" x14ac:dyDescent="0.3">
      <c r="A3872">
        <v>155.08218130700001</v>
      </c>
      <c r="B3872">
        <v>22.4579590811</v>
      </c>
      <c r="C3872">
        <v>4.60243129178E-2</v>
      </c>
      <c r="D3872">
        <v>142.93579903099999</v>
      </c>
    </row>
    <row r="3873" spans="1:4" x14ac:dyDescent="0.3">
      <c r="A3873">
        <v>155.08228130699999</v>
      </c>
      <c r="B3873">
        <v>22.4580590811</v>
      </c>
      <c r="C3873">
        <v>4.5924312917799998E-2</v>
      </c>
      <c r="D3873">
        <v>142.97250862499999</v>
      </c>
    </row>
    <row r="3874" spans="1:4" x14ac:dyDescent="0.3">
      <c r="A3874">
        <v>153.45352215899999</v>
      </c>
      <c r="B3874">
        <v>22.928407269200001</v>
      </c>
      <c r="C3874">
        <v>-2.7389804910299999E-2</v>
      </c>
      <c r="D3874">
        <v>143.01765329899999</v>
      </c>
    </row>
    <row r="3875" spans="1:4" x14ac:dyDescent="0.3">
      <c r="A3875">
        <v>151.71104736500001</v>
      </c>
      <c r="B3875">
        <v>23.994700847099999</v>
      </c>
      <c r="C3875">
        <v>3.1975115030499997E-2</v>
      </c>
      <c r="D3875">
        <v>143.05328988599999</v>
      </c>
    </row>
    <row r="3876" spans="1:4" x14ac:dyDescent="0.3">
      <c r="A3876">
        <v>149.84345810400001</v>
      </c>
      <c r="B3876">
        <v>25.033889234899998</v>
      </c>
      <c r="C3876">
        <v>1.5446535527399999E-2</v>
      </c>
      <c r="D3876">
        <v>143.08939735300001</v>
      </c>
    </row>
    <row r="3877" spans="1:4" x14ac:dyDescent="0.3">
      <c r="A3877">
        <v>148.32632125699999</v>
      </c>
      <c r="B3877">
        <v>25.964752987299999</v>
      </c>
      <c r="C3877">
        <v>-1.39834433738E-2</v>
      </c>
      <c r="D3877">
        <v>143.12302228499999</v>
      </c>
    </row>
    <row r="3878" spans="1:4" x14ac:dyDescent="0.3">
      <c r="A3878">
        <v>146.612918511</v>
      </c>
      <c r="B3878">
        <v>27.7061612981</v>
      </c>
      <c r="C3878">
        <v>5.4836935424399996E-3</v>
      </c>
      <c r="D3878">
        <v>143.15929427899999</v>
      </c>
    </row>
    <row r="3879" spans="1:4" x14ac:dyDescent="0.3">
      <c r="A3879">
        <v>144.58851710499999</v>
      </c>
      <c r="B3879">
        <v>29.866591850999999</v>
      </c>
      <c r="C3879">
        <v>5.2324341704299997E-2</v>
      </c>
      <c r="D3879">
        <v>143.19517159200001</v>
      </c>
    </row>
    <row r="3880" spans="1:4" x14ac:dyDescent="0.3">
      <c r="A3880">
        <v>143.560149709</v>
      </c>
      <c r="B3880">
        <v>31.4476775981</v>
      </c>
      <c r="C3880">
        <v>7.20557099985E-2</v>
      </c>
      <c r="D3880">
        <v>143.230999766</v>
      </c>
    </row>
    <row r="3881" spans="1:4" x14ac:dyDescent="0.3">
      <c r="A3881">
        <v>141.968836977</v>
      </c>
      <c r="B3881">
        <v>32.777264048200003</v>
      </c>
      <c r="C3881">
        <v>-1.9187264631400001E-2</v>
      </c>
      <c r="D3881">
        <v>143.26841785600001</v>
      </c>
    </row>
    <row r="3882" spans="1:4" x14ac:dyDescent="0.3">
      <c r="A3882">
        <v>141.750278713</v>
      </c>
      <c r="B3882">
        <v>33.077779985200003</v>
      </c>
      <c r="C3882">
        <v>-2.5397455939099998E-2</v>
      </c>
      <c r="D3882">
        <v>143.304115091</v>
      </c>
    </row>
    <row r="3883" spans="1:4" x14ac:dyDescent="0.3">
      <c r="A3883">
        <v>141.808266796</v>
      </c>
      <c r="B3883">
        <v>33.195037327599998</v>
      </c>
      <c r="C3883">
        <v>-9.0180422366099996E-4</v>
      </c>
      <c r="D3883">
        <v>143.33627046999999</v>
      </c>
    </row>
    <row r="3884" spans="1:4" x14ac:dyDescent="0.3">
      <c r="A3884">
        <v>141.808366796</v>
      </c>
      <c r="B3884">
        <v>33.195137327600001</v>
      </c>
      <c r="C3884">
        <v>-1.00180422366E-3</v>
      </c>
      <c r="D3884">
        <v>143.369741449</v>
      </c>
    </row>
    <row r="3885" spans="1:4" x14ac:dyDescent="0.3">
      <c r="A3885">
        <v>141.80846680499999</v>
      </c>
      <c r="B3885">
        <v>33.195237313100002</v>
      </c>
      <c r="C3885">
        <v>0.15225982652799999</v>
      </c>
      <c r="D3885">
        <v>143.406532529</v>
      </c>
    </row>
    <row r="3886" spans="1:4" x14ac:dyDescent="0.3">
      <c r="A3886">
        <v>141.808566813</v>
      </c>
      <c r="B3886">
        <v>33.195337298600002</v>
      </c>
      <c r="C3886">
        <v>-4.3625896631199999E-3</v>
      </c>
      <c r="D3886">
        <v>143.44325332</v>
      </c>
    </row>
    <row r="3887" spans="1:4" x14ac:dyDescent="0.3">
      <c r="A3887">
        <v>148.114567032</v>
      </c>
      <c r="B3887">
        <v>26.6961329186</v>
      </c>
      <c r="C3887">
        <v>5.5752085741800003E-3</v>
      </c>
      <c r="D3887">
        <v>143.48715330600001</v>
      </c>
    </row>
    <row r="3888" spans="1:4" x14ac:dyDescent="0.3">
      <c r="A3888">
        <v>148.114667032</v>
      </c>
      <c r="B3888">
        <v>26.6962329186</v>
      </c>
      <c r="C3888">
        <v>5.4752085741800001E-3</v>
      </c>
      <c r="D3888">
        <v>143.513251016</v>
      </c>
    </row>
    <row r="3889" spans="1:4" x14ac:dyDescent="0.3">
      <c r="A3889">
        <v>148.114767032</v>
      </c>
      <c r="B3889">
        <v>26.6963329186</v>
      </c>
      <c r="C3889">
        <v>5.3752085741799998E-3</v>
      </c>
      <c r="D3889">
        <v>143.54997709400001</v>
      </c>
    </row>
    <row r="3890" spans="1:4" x14ac:dyDescent="0.3">
      <c r="A3890">
        <v>148.11486703200001</v>
      </c>
      <c r="B3890">
        <v>26.696432918599999</v>
      </c>
      <c r="C3890">
        <v>5.2752085741800004E-3</v>
      </c>
      <c r="D3890">
        <v>143.58678310299999</v>
      </c>
    </row>
    <row r="3891" spans="1:4" x14ac:dyDescent="0.3">
      <c r="A3891">
        <v>148.11496703200001</v>
      </c>
      <c r="B3891">
        <v>26.696532918599999</v>
      </c>
      <c r="C3891">
        <v>5.1752085741800001E-3</v>
      </c>
      <c r="D3891">
        <v>143.623550857</v>
      </c>
    </row>
    <row r="3892" spans="1:4" x14ac:dyDescent="0.3">
      <c r="A3892">
        <v>148.11506703200001</v>
      </c>
      <c r="B3892">
        <v>26.696632918599999</v>
      </c>
      <c r="C3892">
        <v>5.0752085741799999E-3</v>
      </c>
      <c r="D3892">
        <v>143.66025454199999</v>
      </c>
    </row>
    <row r="3893" spans="1:4" x14ac:dyDescent="0.3">
      <c r="A3893">
        <v>148.11516703199999</v>
      </c>
      <c r="B3893">
        <v>26.696732918599999</v>
      </c>
      <c r="C3893">
        <v>4.9752085741799996E-3</v>
      </c>
      <c r="D3893">
        <v>143.693488215</v>
      </c>
    </row>
    <row r="3894" spans="1:4" x14ac:dyDescent="0.3">
      <c r="A3894">
        <v>164.53521823099999</v>
      </c>
      <c r="B3894">
        <v>22.795384429799999</v>
      </c>
      <c r="C3894">
        <v>-2.4770175769200001E-2</v>
      </c>
      <c r="D3894">
        <v>143.73852932099999</v>
      </c>
    </row>
    <row r="3895" spans="1:4" x14ac:dyDescent="0.3">
      <c r="A3895">
        <v>164.53531823099999</v>
      </c>
      <c r="B3895">
        <v>22.795484429799998</v>
      </c>
      <c r="C3895">
        <v>-2.48701757692E-2</v>
      </c>
      <c r="D3895">
        <v>143.767102411</v>
      </c>
    </row>
    <row r="3896" spans="1:4" x14ac:dyDescent="0.3">
      <c r="A3896">
        <v>164.53541823099999</v>
      </c>
      <c r="B3896">
        <v>22.795584429800002</v>
      </c>
      <c r="C3896">
        <v>-2.49701757692E-2</v>
      </c>
      <c r="D3896">
        <v>143.80377064000001</v>
      </c>
    </row>
    <row r="3897" spans="1:4" x14ac:dyDescent="0.3">
      <c r="A3897">
        <v>164.535518231</v>
      </c>
      <c r="B3897">
        <v>22.795684429800001</v>
      </c>
      <c r="C3897">
        <v>-2.5070175769199999E-2</v>
      </c>
      <c r="D3897">
        <v>143.840376666</v>
      </c>
    </row>
    <row r="3898" spans="1:4" x14ac:dyDescent="0.3">
      <c r="A3898">
        <v>164.535618231</v>
      </c>
      <c r="B3898">
        <v>22.795784429800001</v>
      </c>
      <c r="C3898">
        <v>-2.5170175769199998E-2</v>
      </c>
      <c r="D3898">
        <v>143.877299306</v>
      </c>
    </row>
    <row r="3899" spans="1:4" x14ac:dyDescent="0.3">
      <c r="A3899">
        <v>164.535718231</v>
      </c>
      <c r="B3899">
        <v>22.795884429800001</v>
      </c>
      <c r="C3899">
        <v>-2.5270175769200001E-2</v>
      </c>
      <c r="D3899">
        <v>143.91064712299999</v>
      </c>
    </row>
    <row r="3900" spans="1:4" x14ac:dyDescent="0.3">
      <c r="A3900">
        <v>164.53581823100001</v>
      </c>
      <c r="B3900">
        <v>22.795984429800001</v>
      </c>
      <c r="C3900">
        <v>-2.5370175769200001E-2</v>
      </c>
      <c r="D3900">
        <v>143.94726434500001</v>
      </c>
    </row>
    <row r="3901" spans="1:4" x14ac:dyDescent="0.3">
      <c r="A3901">
        <v>164.53591823100001</v>
      </c>
      <c r="B3901">
        <v>22.7960844298</v>
      </c>
      <c r="C3901">
        <v>-2.54701757692E-2</v>
      </c>
      <c r="D3901">
        <v>143.98407875199999</v>
      </c>
    </row>
    <row r="3902" spans="1:4" x14ac:dyDescent="0.3">
      <c r="A3902">
        <v>164.53601823100001</v>
      </c>
      <c r="B3902">
        <v>22.7961844298</v>
      </c>
      <c r="C3902">
        <v>-2.5570175769199999E-2</v>
      </c>
      <c r="D3902">
        <v>144.02086952100001</v>
      </c>
    </row>
    <row r="3903" spans="1:4" x14ac:dyDescent="0.3">
      <c r="A3903">
        <v>164.53611823099999</v>
      </c>
      <c r="B3903">
        <v>22.7962844298</v>
      </c>
      <c r="C3903">
        <v>-2.5670175769199999E-2</v>
      </c>
      <c r="D3903">
        <v>144.05757134000001</v>
      </c>
    </row>
    <row r="3904" spans="1:4" x14ac:dyDescent="0.3">
      <c r="A3904">
        <v>164.53621823099999</v>
      </c>
      <c r="B3904">
        <v>22.7963844298</v>
      </c>
      <c r="C3904">
        <v>-2.5770175769200002E-2</v>
      </c>
      <c r="D3904">
        <v>144.094365842</v>
      </c>
    </row>
    <row r="3905" spans="1:4" x14ac:dyDescent="0.3">
      <c r="A3905">
        <v>164.536318231</v>
      </c>
      <c r="B3905">
        <v>22.7964844298</v>
      </c>
      <c r="C3905">
        <v>-2.5870175769200001E-2</v>
      </c>
      <c r="D3905">
        <v>144.12769686300001</v>
      </c>
    </row>
    <row r="3906" spans="1:4" x14ac:dyDescent="0.3">
      <c r="A3906">
        <v>164.536418231</v>
      </c>
      <c r="B3906">
        <v>22.796584429799999</v>
      </c>
      <c r="C3906">
        <v>-2.59701757692E-2</v>
      </c>
      <c r="D3906">
        <v>144.16441609899999</v>
      </c>
    </row>
    <row r="3907" spans="1:4" x14ac:dyDescent="0.3">
      <c r="A3907">
        <v>164.536518231</v>
      </c>
      <c r="B3907">
        <v>22.796684429799999</v>
      </c>
      <c r="C3907">
        <v>-2.60701757692E-2</v>
      </c>
      <c r="D3907">
        <v>144.201202825</v>
      </c>
    </row>
    <row r="3908" spans="1:4" x14ac:dyDescent="0.3">
      <c r="A3908">
        <v>164.53661823100001</v>
      </c>
      <c r="B3908">
        <v>22.796784429799999</v>
      </c>
      <c r="C3908">
        <v>-2.6170175769199999E-2</v>
      </c>
      <c r="D3908">
        <v>144.23800665799999</v>
      </c>
    </row>
    <row r="3909" spans="1:4" x14ac:dyDescent="0.3">
      <c r="A3909">
        <v>164.53671823100001</v>
      </c>
      <c r="B3909">
        <v>22.796884429799999</v>
      </c>
      <c r="C3909">
        <v>-2.6270175769199999E-2</v>
      </c>
      <c r="D3909">
        <v>144.27474299900001</v>
      </c>
    </row>
    <row r="3910" spans="1:4" x14ac:dyDescent="0.3">
      <c r="A3910">
        <v>164.53681823100001</v>
      </c>
      <c r="B3910">
        <v>22.796984429799998</v>
      </c>
      <c r="C3910">
        <v>-2.6370175769200001E-2</v>
      </c>
      <c r="D3910">
        <v>144.31137515</v>
      </c>
    </row>
    <row r="3911" spans="1:4" x14ac:dyDescent="0.3">
      <c r="A3911">
        <v>164.53691823099999</v>
      </c>
      <c r="B3911">
        <v>22.797084429800002</v>
      </c>
      <c r="C3911">
        <v>-2.6470175769200001E-2</v>
      </c>
      <c r="D3911">
        <v>144.344837732</v>
      </c>
    </row>
    <row r="3912" spans="1:4" x14ac:dyDescent="0.3">
      <c r="A3912">
        <v>164.53701823099999</v>
      </c>
      <c r="B3912">
        <v>22.797184429800001</v>
      </c>
      <c r="C3912">
        <v>-2.65701757692E-2</v>
      </c>
      <c r="D3912">
        <v>144.36489861000001</v>
      </c>
    </row>
    <row r="3913" spans="1:4" x14ac:dyDescent="0.3">
      <c r="A3913">
        <v>163.79038008200001</v>
      </c>
      <c r="B3913">
        <v>22.5191937098</v>
      </c>
      <c r="C3913">
        <v>-5.2326759624199996E-3</v>
      </c>
      <c r="D3913">
        <v>144.40935624900001</v>
      </c>
    </row>
    <row r="3914" spans="1:4" x14ac:dyDescent="0.3">
      <c r="A3914">
        <v>159.81799651899999</v>
      </c>
      <c r="B3914">
        <v>21.430558180199998</v>
      </c>
      <c r="C3914">
        <v>1.08774852175E-2</v>
      </c>
      <c r="D3914">
        <v>144.44774875300001</v>
      </c>
    </row>
    <row r="3915" spans="1:4" x14ac:dyDescent="0.3">
      <c r="A3915">
        <v>156.51782665299999</v>
      </c>
      <c r="B3915">
        <v>21.815710751099999</v>
      </c>
      <c r="C3915">
        <v>-1.07800570634E-2</v>
      </c>
      <c r="D3915">
        <v>144.48276144100001</v>
      </c>
    </row>
    <row r="3916" spans="1:4" x14ac:dyDescent="0.3">
      <c r="A3916">
        <v>153.566317164</v>
      </c>
      <c r="B3916">
        <v>22.596560202399999</v>
      </c>
      <c r="C3916">
        <v>-2.3850834650800002E-3</v>
      </c>
      <c r="D3916">
        <v>144.51746311299999</v>
      </c>
    </row>
    <row r="3917" spans="1:4" x14ac:dyDescent="0.3">
      <c r="A3917">
        <v>151.28405100500001</v>
      </c>
      <c r="B3917">
        <v>23.863735107</v>
      </c>
      <c r="C3917">
        <v>-3.4669863058499999E-2</v>
      </c>
      <c r="D3917">
        <v>144.55154803799999</v>
      </c>
    </row>
    <row r="3918" spans="1:4" x14ac:dyDescent="0.3">
      <c r="A3918">
        <v>150.074453143</v>
      </c>
      <c r="B3918">
        <v>24.461256011500002</v>
      </c>
      <c r="C3918">
        <v>-8.1275389528399997E-3</v>
      </c>
      <c r="D3918">
        <v>144.58819169700001</v>
      </c>
    </row>
    <row r="3919" spans="1:4" x14ac:dyDescent="0.3">
      <c r="A3919">
        <v>148.45595054500001</v>
      </c>
      <c r="B3919">
        <v>25.844350136500001</v>
      </c>
      <c r="C3919">
        <v>5.5467222442800003E-3</v>
      </c>
      <c r="D3919">
        <v>144.620772235</v>
      </c>
    </row>
    <row r="3920" spans="1:4" x14ac:dyDescent="0.3">
      <c r="A3920">
        <v>146.633291977</v>
      </c>
      <c r="B3920">
        <v>27.2280065677</v>
      </c>
      <c r="C3920">
        <v>-2.2625062430499999E-3</v>
      </c>
      <c r="D3920">
        <v>144.65735213599999</v>
      </c>
    </row>
    <row r="3921" spans="1:4" x14ac:dyDescent="0.3">
      <c r="A3921">
        <v>144.775341986</v>
      </c>
      <c r="B3921">
        <v>29.093709990699999</v>
      </c>
      <c r="C3921">
        <v>6.5041266897100006E-2</v>
      </c>
      <c r="D3921">
        <v>144.69278127499999</v>
      </c>
    </row>
    <row r="3922" spans="1:4" x14ac:dyDescent="0.3">
      <c r="A3922">
        <v>143.170760997</v>
      </c>
      <c r="B3922">
        <v>30.900938493600002</v>
      </c>
      <c r="C3922">
        <v>-3.4793238289499998E-2</v>
      </c>
      <c r="D3922">
        <v>144.72984947099999</v>
      </c>
    </row>
    <row r="3923" spans="1:4" x14ac:dyDescent="0.3">
      <c r="A3923">
        <v>141.518339591</v>
      </c>
      <c r="B3923">
        <v>32.796359225099998</v>
      </c>
      <c r="C3923">
        <v>1.33736139752E-2</v>
      </c>
      <c r="D3923">
        <v>144.76639453799999</v>
      </c>
    </row>
    <row r="3924" spans="1:4" x14ac:dyDescent="0.3">
      <c r="A3924">
        <v>140.49584149500001</v>
      </c>
      <c r="B3924">
        <v>34.399363480300003</v>
      </c>
      <c r="C3924">
        <v>5.8653818493399996E-3</v>
      </c>
      <c r="D3924">
        <v>144.79951562299999</v>
      </c>
    </row>
    <row r="3925" spans="1:4" x14ac:dyDescent="0.3">
      <c r="A3925">
        <v>140.195147773</v>
      </c>
      <c r="B3925">
        <v>34.806279462900001</v>
      </c>
      <c r="C3925">
        <v>-3.85793172807E-2</v>
      </c>
      <c r="D3925">
        <v>144.83648273899999</v>
      </c>
    </row>
    <row r="3926" spans="1:4" x14ac:dyDescent="0.3">
      <c r="A3926">
        <v>140.20860958399999</v>
      </c>
      <c r="B3926">
        <v>34.862195780500002</v>
      </c>
      <c r="C3926">
        <v>3.9511597154299999E-2</v>
      </c>
      <c r="D3926">
        <v>144.87157380299999</v>
      </c>
    </row>
    <row r="3927" spans="1:4" x14ac:dyDescent="0.3">
      <c r="A3927">
        <v>140.20870958399999</v>
      </c>
      <c r="B3927">
        <v>34.862295780499998</v>
      </c>
      <c r="C3927">
        <v>3.9411597154300003E-2</v>
      </c>
      <c r="D3927">
        <v>144.905510373</v>
      </c>
    </row>
    <row r="3928" spans="1:4" x14ac:dyDescent="0.3">
      <c r="A3928">
        <v>140.20880958399999</v>
      </c>
      <c r="B3928">
        <v>34.862395780500002</v>
      </c>
      <c r="C3928">
        <v>3.93115971543E-2</v>
      </c>
      <c r="D3928">
        <v>144.942325713</v>
      </c>
    </row>
    <row r="3929" spans="1:4" x14ac:dyDescent="0.3">
      <c r="A3929">
        <v>140.208909584</v>
      </c>
      <c r="B3929">
        <v>34.862495780499998</v>
      </c>
      <c r="C3929">
        <v>3.9211597154299997E-2</v>
      </c>
      <c r="D3929">
        <v>144.975619102</v>
      </c>
    </row>
    <row r="3930" spans="1:4" x14ac:dyDescent="0.3">
      <c r="A3930">
        <v>140.209009584</v>
      </c>
      <c r="B3930">
        <v>34.862595780500001</v>
      </c>
      <c r="C3930">
        <v>3.9111597154300001E-2</v>
      </c>
      <c r="D3930">
        <v>144.99576893099999</v>
      </c>
    </row>
    <row r="3931" spans="1:4" x14ac:dyDescent="0.3">
      <c r="A3931">
        <v>140.209109584</v>
      </c>
      <c r="B3931">
        <v>34.862695780499998</v>
      </c>
      <c r="C3931">
        <v>3.9011597154299998E-2</v>
      </c>
      <c r="D3931">
        <v>145.032445868</v>
      </c>
    </row>
    <row r="3932" spans="1:4" x14ac:dyDescent="0.3">
      <c r="A3932">
        <v>140.20920958400001</v>
      </c>
      <c r="B3932">
        <v>34.862795780500001</v>
      </c>
      <c r="C3932">
        <v>3.8911597154300002E-2</v>
      </c>
      <c r="D3932">
        <v>145.069059047</v>
      </c>
    </row>
    <row r="3933" spans="1:4" x14ac:dyDescent="0.3">
      <c r="A3933">
        <v>140.20930958400001</v>
      </c>
      <c r="B3933">
        <v>34.862895780499997</v>
      </c>
      <c r="C3933">
        <v>3.88115971543E-2</v>
      </c>
      <c r="D3933">
        <v>145.10269455400001</v>
      </c>
    </row>
    <row r="3934" spans="1:4" x14ac:dyDescent="0.3">
      <c r="A3934">
        <v>140.20940958400001</v>
      </c>
      <c r="B3934">
        <v>34.8629957805</v>
      </c>
      <c r="C3934">
        <v>3.8711597154299997E-2</v>
      </c>
      <c r="D3934">
        <v>145.13903839299999</v>
      </c>
    </row>
    <row r="3935" spans="1:4" x14ac:dyDescent="0.3">
      <c r="A3935">
        <v>140.20950958399999</v>
      </c>
      <c r="B3935">
        <v>34.863095780499997</v>
      </c>
      <c r="C3935">
        <v>3.8611597154300001E-2</v>
      </c>
      <c r="D3935">
        <v>145.17583133900001</v>
      </c>
    </row>
    <row r="3936" spans="1:4" x14ac:dyDescent="0.3">
      <c r="A3936">
        <v>140.209609594</v>
      </c>
      <c r="B3936">
        <v>34.863195763900002</v>
      </c>
      <c r="C3936">
        <v>-0.24059933617699999</v>
      </c>
      <c r="D3936">
        <v>145.21252227299999</v>
      </c>
    </row>
    <row r="3937" spans="1:4" x14ac:dyDescent="0.3">
      <c r="A3937">
        <v>161.201356769</v>
      </c>
      <c r="B3937">
        <v>21.0465249905</v>
      </c>
      <c r="C3937">
        <v>8.3154564863200005E-3</v>
      </c>
      <c r="D3937">
        <v>145.25864042800001</v>
      </c>
    </row>
    <row r="3938" spans="1:4" x14ac:dyDescent="0.3">
      <c r="A3938">
        <v>161.201456769</v>
      </c>
      <c r="B3938">
        <v>21.0466249905</v>
      </c>
      <c r="C3938">
        <v>8.2154564863199993E-3</v>
      </c>
      <c r="D3938">
        <v>145.28259554499999</v>
      </c>
    </row>
    <row r="3939" spans="1:4" x14ac:dyDescent="0.3">
      <c r="A3939">
        <v>161.20155676900001</v>
      </c>
      <c r="B3939">
        <v>21.0467249905</v>
      </c>
      <c r="C3939">
        <v>8.11545648632E-3</v>
      </c>
      <c r="D3939">
        <v>145.31949423699999</v>
      </c>
    </row>
    <row r="3940" spans="1:4" x14ac:dyDescent="0.3">
      <c r="A3940">
        <v>161.20165676900001</v>
      </c>
      <c r="B3940">
        <v>21.046824990499999</v>
      </c>
      <c r="C3940">
        <v>8.0154564863200006E-3</v>
      </c>
      <c r="D3940">
        <v>145.35614847100001</v>
      </c>
    </row>
    <row r="3941" spans="1:4" x14ac:dyDescent="0.3">
      <c r="A3941">
        <v>161.20175676900001</v>
      </c>
      <c r="B3941">
        <v>21.046924990499999</v>
      </c>
      <c r="C3941">
        <v>7.9154564863199994E-3</v>
      </c>
      <c r="D3941">
        <v>145.392893832</v>
      </c>
    </row>
    <row r="3942" spans="1:4" x14ac:dyDescent="0.3">
      <c r="A3942">
        <v>161.20185676899999</v>
      </c>
      <c r="B3942">
        <v>21.047024990499999</v>
      </c>
      <c r="C3942">
        <v>7.81545648632E-3</v>
      </c>
      <c r="D3942">
        <v>145.42963483899999</v>
      </c>
    </row>
    <row r="3943" spans="1:4" x14ac:dyDescent="0.3">
      <c r="A3943">
        <v>161.20195676899999</v>
      </c>
      <c r="B3943">
        <v>21.047124990499999</v>
      </c>
      <c r="C3943">
        <v>7.7154564863199998E-3</v>
      </c>
      <c r="D3943">
        <v>145.46640850200001</v>
      </c>
    </row>
    <row r="3944" spans="1:4" x14ac:dyDescent="0.3">
      <c r="A3944">
        <v>161.202056769</v>
      </c>
      <c r="B3944">
        <v>21.047224990499998</v>
      </c>
      <c r="C3944">
        <v>7.6154564863200004E-3</v>
      </c>
      <c r="D3944">
        <v>145.49977715700001</v>
      </c>
    </row>
    <row r="3945" spans="1:4" x14ac:dyDescent="0.3">
      <c r="A3945">
        <v>161.202156769</v>
      </c>
      <c r="B3945">
        <v>21.047324990500002</v>
      </c>
      <c r="C3945">
        <v>7.5154564863200001E-3</v>
      </c>
      <c r="D3945">
        <v>145.53641739400001</v>
      </c>
    </row>
    <row r="3946" spans="1:4" x14ac:dyDescent="0.3">
      <c r="A3946">
        <v>161.202256769</v>
      </c>
      <c r="B3946">
        <v>21.047424990500001</v>
      </c>
      <c r="C3946">
        <v>7.4154564863199999E-3</v>
      </c>
      <c r="D3946">
        <v>145.573230868</v>
      </c>
    </row>
    <row r="3947" spans="1:4" x14ac:dyDescent="0.3">
      <c r="A3947">
        <v>161.202356769</v>
      </c>
      <c r="B3947">
        <v>21.047524990500001</v>
      </c>
      <c r="C3947">
        <v>7.3154564863199996E-3</v>
      </c>
      <c r="D3947">
        <v>145.610018838</v>
      </c>
    </row>
    <row r="3948" spans="1:4" x14ac:dyDescent="0.3">
      <c r="A3948">
        <v>161.20245676900001</v>
      </c>
      <c r="B3948">
        <v>21.047624990500001</v>
      </c>
      <c r="C3948">
        <v>7.2154564863200002E-3</v>
      </c>
      <c r="D3948">
        <v>145.646604959</v>
      </c>
    </row>
    <row r="3949" spans="1:4" x14ac:dyDescent="0.3">
      <c r="A3949">
        <v>161.20255676900001</v>
      </c>
      <c r="B3949">
        <v>21.047724990500001</v>
      </c>
      <c r="C3949">
        <v>7.1154564863199999E-3</v>
      </c>
      <c r="D3949">
        <v>145.683397595</v>
      </c>
    </row>
    <row r="3950" spans="1:4" x14ac:dyDescent="0.3">
      <c r="A3950">
        <v>161.20265676899999</v>
      </c>
      <c r="B3950">
        <v>21.047824990500001</v>
      </c>
      <c r="C3950">
        <v>7.0154564863199997E-3</v>
      </c>
      <c r="D3950">
        <v>145.71668880600001</v>
      </c>
    </row>
    <row r="3951" spans="1:4" x14ac:dyDescent="0.3">
      <c r="A3951">
        <v>161.20275676899999</v>
      </c>
      <c r="B3951">
        <v>21.0479249905</v>
      </c>
      <c r="C3951">
        <v>6.9154564863200003E-3</v>
      </c>
      <c r="D3951">
        <v>145.75367333899999</v>
      </c>
    </row>
    <row r="3952" spans="1:4" x14ac:dyDescent="0.3">
      <c r="A3952">
        <v>161.20285676899999</v>
      </c>
      <c r="B3952">
        <v>21.0480249905</v>
      </c>
      <c r="C3952">
        <v>6.81545648632E-3</v>
      </c>
      <c r="D3952">
        <v>145.79028900599999</v>
      </c>
    </row>
    <row r="3953" spans="1:4" x14ac:dyDescent="0.3">
      <c r="A3953">
        <v>161.202956769</v>
      </c>
      <c r="B3953">
        <v>21.0481249905</v>
      </c>
      <c r="C3953">
        <v>6.7154564863199998E-3</v>
      </c>
      <c r="D3953">
        <v>145.82705178399999</v>
      </c>
    </row>
    <row r="3954" spans="1:4" x14ac:dyDescent="0.3">
      <c r="A3954">
        <v>161.203056769</v>
      </c>
      <c r="B3954">
        <v>21.0482249905</v>
      </c>
      <c r="C3954">
        <v>6.6154564863200004E-3</v>
      </c>
      <c r="D3954">
        <v>145.86374551599999</v>
      </c>
    </row>
    <row r="3955" spans="1:4" x14ac:dyDescent="0.3">
      <c r="A3955">
        <v>161.203156769</v>
      </c>
      <c r="B3955">
        <v>21.048324990499999</v>
      </c>
      <c r="C3955">
        <v>6.5154564863200001E-3</v>
      </c>
      <c r="D3955">
        <v>145.900544994</v>
      </c>
    </row>
    <row r="3956" spans="1:4" x14ac:dyDescent="0.3">
      <c r="A3956">
        <v>161.20325676900001</v>
      </c>
      <c r="B3956">
        <v>21.048424990499999</v>
      </c>
      <c r="C3956">
        <v>6.4154564863199998E-3</v>
      </c>
      <c r="D3956">
        <v>145.93387321700001</v>
      </c>
    </row>
    <row r="3957" spans="1:4" x14ac:dyDescent="0.3">
      <c r="A3957">
        <v>161.20335676900001</v>
      </c>
      <c r="B3957">
        <v>21.048524990499999</v>
      </c>
      <c r="C3957">
        <v>6.3154564863199996E-3</v>
      </c>
      <c r="D3957">
        <v>145.970627286</v>
      </c>
    </row>
    <row r="3958" spans="1:4" x14ac:dyDescent="0.3">
      <c r="A3958">
        <v>161.20345676900001</v>
      </c>
      <c r="B3958">
        <v>21.048624990499999</v>
      </c>
      <c r="C3958">
        <v>6.2154564863200002E-3</v>
      </c>
      <c r="D3958">
        <v>146.00740095</v>
      </c>
    </row>
    <row r="3959" spans="1:4" x14ac:dyDescent="0.3">
      <c r="A3959">
        <v>161.20355676899999</v>
      </c>
      <c r="B3959">
        <v>21.048724990499998</v>
      </c>
      <c r="C3959">
        <v>6.1154564863199999E-3</v>
      </c>
      <c r="D3959">
        <v>146.04418923099999</v>
      </c>
    </row>
    <row r="3960" spans="1:4" x14ac:dyDescent="0.3">
      <c r="A3960">
        <v>161.20365676899999</v>
      </c>
      <c r="B3960">
        <v>21.048824990500002</v>
      </c>
      <c r="C3960">
        <v>6.0154564863199997E-3</v>
      </c>
      <c r="D3960">
        <v>146.08096693799999</v>
      </c>
    </row>
    <row r="3961" spans="1:4" x14ac:dyDescent="0.3">
      <c r="A3961">
        <v>161.20375676899999</v>
      </c>
      <c r="B3961">
        <v>21.048924990500002</v>
      </c>
      <c r="C3961">
        <v>5.9154564863200003E-3</v>
      </c>
      <c r="D3961">
        <v>146.11753470900001</v>
      </c>
    </row>
    <row r="3962" spans="1:4" x14ac:dyDescent="0.3">
      <c r="A3962">
        <v>161.203856769</v>
      </c>
      <c r="B3962">
        <v>21.049024990500001</v>
      </c>
      <c r="C3962">
        <v>5.81545648632E-3</v>
      </c>
      <c r="D3962">
        <v>146.15106633600001</v>
      </c>
    </row>
    <row r="3963" spans="1:4" x14ac:dyDescent="0.3">
      <c r="A3963">
        <v>161.203956769</v>
      </c>
      <c r="B3963">
        <v>21.049124990500001</v>
      </c>
      <c r="C3963">
        <v>5.7154564863199997E-3</v>
      </c>
      <c r="D3963">
        <v>146.18780983100001</v>
      </c>
    </row>
    <row r="3964" spans="1:4" x14ac:dyDescent="0.3">
      <c r="A3964">
        <v>161.204056769</v>
      </c>
      <c r="B3964">
        <v>21.049224990500001</v>
      </c>
      <c r="C3964">
        <v>5.6154564863200003E-3</v>
      </c>
      <c r="D3964">
        <v>146.224414612</v>
      </c>
    </row>
    <row r="3965" spans="1:4" x14ac:dyDescent="0.3">
      <c r="A3965">
        <v>161.20415676900001</v>
      </c>
      <c r="B3965">
        <v>21.049324990500001</v>
      </c>
      <c r="C3965">
        <v>5.5154564863200001E-3</v>
      </c>
      <c r="D3965">
        <v>146.26117272499999</v>
      </c>
    </row>
    <row r="3966" spans="1:4" x14ac:dyDescent="0.3">
      <c r="A3966">
        <v>158.577939789</v>
      </c>
      <c r="B3966">
        <v>21.137097346600001</v>
      </c>
      <c r="C3966">
        <v>1.5670575714E-3</v>
      </c>
      <c r="D3966">
        <v>146.309175952</v>
      </c>
    </row>
    <row r="3967" spans="1:4" x14ac:dyDescent="0.3">
      <c r="A3967">
        <v>155.371699041</v>
      </c>
      <c r="B3967">
        <v>21.933180868000001</v>
      </c>
      <c r="C3967">
        <v>4.3868037263400002E-2</v>
      </c>
      <c r="D3967">
        <v>146.339860534</v>
      </c>
    </row>
    <row r="3968" spans="1:4" x14ac:dyDescent="0.3">
      <c r="A3968">
        <v>153.54611245199999</v>
      </c>
      <c r="B3968">
        <v>22.732716648099998</v>
      </c>
      <c r="C3968">
        <v>-4.6856140785500003E-2</v>
      </c>
      <c r="D3968">
        <v>146.37467075000001</v>
      </c>
    </row>
    <row r="3969" spans="1:4" x14ac:dyDescent="0.3">
      <c r="A3969">
        <v>151.00955008700001</v>
      </c>
      <c r="B3969">
        <v>23.756364225199999</v>
      </c>
      <c r="C3969">
        <v>2.7494283005500002E-3</v>
      </c>
      <c r="D3969">
        <v>146.41221573499999</v>
      </c>
    </row>
    <row r="3970" spans="1:4" x14ac:dyDescent="0.3">
      <c r="A3970">
        <v>149.369655266</v>
      </c>
      <c r="B3970">
        <v>24.960495794300002</v>
      </c>
      <c r="C3970">
        <v>-9.9391009302499996E-3</v>
      </c>
      <c r="D3970">
        <v>146.44707167000001</v>
      </c>
    </row>
    <row r="3971" spans="1:4" x14ac:dyDescent="0.3">
      <c r="A3971">
        <v>147.46788567499999</v>
      </c>
      <c r="B3971">
        <v>26.4412433605</v>
      </c>
      <c r="C3971">
        <v>2.1021394676100001E-2</v>
      </c>
      <c r="D3971">
        <v>146.48352592000001</v>
      </c>
    </row>
    <row r="3972" spans="1:4" x14ac:dyDescent="0.3">
      <c r="A3972">
        <v>145.52701958</v>
      </c>
      <c r="B3972">
        <v>28.6564207198</v>
      </c>
      <c r="C3972">
        <v>-2.8470879856000001E-2</v>
      </c>
      <c r="D3972">
        <v>146.51988997500001</v>
      </c>
    </row>
    <row r="3973" spans="1:4" x14ac:dyDescent="0.3">
      <c r="A3973">
        <v>143.75451767600001</v>
      </c>
      <c r="B3973">
        <v>30.489491530799999</v>
      </c>
      <c r="C3973">
        <v>1.2421658003E-2</v>
      </c>
      <c r="D3973">
        <v>146.552974049</v>
      </c>
    </row>
    <row r="3974" spans="1:4" x14ac:dyDescent="0.3">
      <c r="A3974">
        <v>141.90943353</v>
      </c>
      <c r="B3974">
        <v>32.286573766799997</v>
      </c>
      <c r="C3974">
        <v>-4.29388547775E-2</v>
      </c>
      <c r="D3974">
        <v>146.59065432599999</v>
      </c>
    </row>
    <row r="3975" spans="1:4" x14ac:dyDescent="0.3">
      <c r="A3975">
        <v>140.491401809</v>
      </c>
      <c r="B3975">
        <v>34.151417741000003</v>
      </c>
      <c r="C3975">
        <v>1.02165823653E-2</v>
      </c>
      <c r="D3975">
        <v>146.626515778</v>
      </c>
    </row>
    <row r="3976" spans="1:4" x14ac:dyDescent="0.3">
      <c r="A3976">
        <v>139.21150799200001</v>
      </c>
      <c r="B3976">
        <v>35.721648764999998</v>
      </c>
      <c r="C3976">
        <v>4.54679355069E-3</v>
      </c>
      <c r="D3976">
        <v>146.66213961299999</v>
      </c>
    </row>
    <row r="3977" spans="1:4" x14ac:dyDescent="0.3">
      <c r="A3977">
        <v>138.61756637799999</v>
      </c>
      <c r="B3977">
        <v>36.463471831900002</v>
      </c>
      <c r="C3977">
        <v>-4.62185493881E-4</v>
      </c>
      <c r="D3977">
        <v>146.69824116999999</v>
      </c>
    </row>
    <row r="3978" spans="1:4" x14ac:dyDescent="0.3">
      <c r="A3978">
        <v>138.72329586500001</v>
      </c>
      <c r="B3978">
        <v>36.447748730900003</v>
      </c>
      <c r="C3978">
        <v>5.0526326214099998E-2</v>
      </c>
      <c r="D3978">
        <v>146.733291802</v>
      </c>
    </row>
    <row r="3979" spans="1:4" x14ac:dyDescent="0.3">
      <c r="A3979">
        <v>138.72339586499999</v>
      </c>
      <c r="B3979">
        <v>36.447848730899999</v>
      </c>
      <c r="C3979">
        <v>5.0426326214100002E-2</v>
      </c>
      <c r="D3979">
        <v>146.76507769299999</v>
      </c>
    </row>
    <row r="3980" spans="1:4" x14ac:dyDescent="0.3">
      <c r="A3980">
        <v>138.72349586499999</v>
      </c>
      <c r="B3980">
        <v>36.447948730900002</v>
      </c>
      <c r="C3980">
        <v>5.0326326214099999E-2</v>
      </c>
      <c r="D3980">
        <v>146.80175649700001</v>
      </c>
    </row>
    <row r="3981" spans="1:4" x14ac:dyDescent="0.3">
      <c r="A3981">
        <v>138.72359586499999</v>
      </c>
      <c r="B3981">
        <v>36.448048730899998</v>
      </c>
      <c r="C3981">
        <v>5.0226326214100003E-2</v>
      </c>
      <c r="D3981">
        <v>146.838476044</v>
      </c>
    </row>
    <row r="3982" spans="1:4" x14ac:dyDescent="0.3">
      <c r="A3982">
        <v>138.723695865</v>
      </c>
      <c r="B3982">
        <v>36.448148730900002</v>
      </c>
      <c r="C3982">
        <v>5.01263262141E-2</v>
      </c>
      <c r="D3982">
        <v>146.87527987600001</v>
      </c>
    </row>
    <row r="3983" spans="1:4" x14ac:dyDescent="0.3">
      <c r="A3983">
        <v>138.723795865</v>
      </c>
      <c r="B3983">
        <v>36.448248730899998</v>
      </c>
      <c r="C3983">
        <v>5.0026326214099998E-2</v>
      </c>
      <c r="D3983">
        <v>146.90855367</v>
      </c>
    </row>
    <row r="3984" spans="1:4" x14ac:dyDescent="0.3">
      <c r="A3984">
        <v>138.723895865</v>
      </c>
      <c r="B3984">
        <v>36.448348730900001</v>
      </c>
      <c r="C3984">
        <v>4.9926326214100002E-2</v>
      </c>
      <c r="D3984">
        <v>146.94526824100001</v>
      </c>
    </row>
    <row r="3985" spans="1:4" x14ac:dyDescent="0.3">
      <c r="A3985">
        <v>138.72399586500001</v>
      </c>
      <c r="B3985">
        <v>36.448448730899997</v>
      </c>
      <c r="C3985">
        <v>4.9826326214099999E-2</v>
      </c>
      <c r="D3985">
        <v>146.98205621100001</v>
      </c>
    </row>
    <row r="3986" spans="1:4" x14ac:dyDescent="0.3">
      <c r="A3986">
        <v>138.72409586500001</v>
      </c>
      <c r="B3986">
        <v>36.448548730900001</v>
      </c>
      <c r="C3986">
        <v>4.9726326214100003E-2</v>
      </c>
      <c r="D3986">
        <v>147.01874403400001</v>
      </c>
    </row>
    <row r="3987" spans="1:4" x14ac:dyDescent="0.3">
      <c r="A3987">
        <v>160.865713844</v>
      </c>
      <c r="B3987">
        <v>20.9945729312</v>
      </c>
      <c r="C3987">
        <v>-1.4492359727000001E-4</v>
      </c>
      <c r="D3987">
        <v>147.06525438200001</v>
      </c>
    </row>
    <row r="3988" spans="1:4" x14ac:dyDescent="0.3">
      <c r="A3988">
        <v>164.86871917600001</v>
      </c>
      <c r="B3988">
        <v>22.9951183859</v>
      </c>
      <c r="C3988">
        <v>2.3068411193099998E-3</v>
      </c>
      <c r="D3988">
        <v>147.09494651</v>
      </c>
    </row>
    <row r="3989" spans="1:4" x14ac:dyDescent="0.3">
      <c r="A3989">
        <v>164.86881917599999</v>
      </c>
      <c r="B3989">
        <v>22.995218385899999</v>
      </c>
      <c r="C3989">
        <v>2.20684111931E-3</v>
      </c>
      <c r="D3989">
        <v>147.12595112700001</v>
      </c>
    </row>
    <row r="3990" spans="1:4" x14ac:dyDescent="0.3">
      <c r="A3990">
        <v>164.86891917599999</v>
      </c>
      <c r="B3990">
        <v>22.995318385899999</v>
      </c>
      <c r="C3990">
        <v>2.1068411193100002E-3</v>
      </c>
      <c r="D3990">
        <v>147.16234006400001</v>
      </c>
    </row>
    <row r="3991" spans="1:4" x14ac:dyDescent="0.3">
      <c r="A3991">
        <v>164.86901917599999</v>
      </c>
      <c r="B3991">
        <v>22.995418385899999</v>
      </c>
      <c r="C3991">
        <v>2.0068411193099999E-3</v>
      </c>
      <c r="D3991">
        <v>147.19918899300001</v>
      </c>
    </row>
    <row r="3992" spans="1:4" x14ac:dyDescent="0.3">
      <c r="A3992">
        <v>164.869119176</v>
      </c>
      <c r="B3992">
        <v>22.995518385899999</v>
      </c>
      <c r="C3992">
        <v>1.9068411193100001E-3</v>
      </c>
      <c r="D3992">
        <v>147.235873395</v>
      </c>
    </row>
    <row r="3993" spans="1:4" x14ac:dyDescent="0.3">
      <c r="A3993">
        <v>164.869219176</v>
      </c>
      <c r="B3993">
        <v>22.995618385899999</v>
      </c>
      <c r="C3993">
        <v>1.80684111931E-3</v>
      </c>
      <c r="D3993">
        <v>147.27260911499999</v>
      </c>
    </row>
    <row r="3994" spans="1:4" x14ac:dyDescent="0.3">
      <c r="A3994">
        <v>164.869319176</v>
      </c>
      <c r="B3994">
        <v>22.995718385899998</v>
      </c>
      <c r="C3994">
        <v>1.70684111931E-3</v>
      </c>
      <c r="D3994">
        <v>147.30590312499999</v>
      </c>
    </row>
    <row r="3995" spans="1:4" x14ac:dyDescent="0.3">
      <c r="A3995">
        <v>164.86941917600001</v>
      </c>
      <c r="B3995">
        <v>22.995818385900002</v>
      </c>
      <c r="C3995">
        <v>1.6068411193099999E-3</v>
      </c>
      <c r="D3995">
        <v>147.34270260299999</v>
      </c>
    </row>
    <row r="3996" spans="1:4" x14ac:dyDescent="0.3">
      <c r="A3996">
        <v>164.86951917600001</v>
      </c>
      <c r="B3996">
        <v>22.995918385900001</v>
      </c>
      <c r="C3996">
        <v>1.5068411193099999E-3</v>
      </c>
      <c r="D3996">
        <v>147.379545001</v>
      </c>
    </row>
    <row r="3997" spans="1:4" x14ac:dyDescent="0.3">
      <c r="A3997">
        <v>164.86961917599999</v>
      </c>
      <c r="B3997">
        <v>22.996018385900001</v>
      </c>
      <c r="C3997">
        <v>1.4068411193100001E-3</v>
      </c>
      <c r="D3997">
        <v>147.41611370499999</v>
      </c>
    </row>
    <row r="3998" spans="1:4" x14ac:dyDescent="0.3">
      <c r="A3998">
        <v>164.86971917599999</v>
      </c>
      <c r="B3998">
        <v>22.996118385900001</v>
      </c>
      <c r="C3998">
        <v>1.30684111931E-3</v>
      </c>
      <c r="D3998">
        <v>147.452880526</v>
      </c>
    </row>
    <row r="3999" spans="1:4" x14ac:dyDescent="0.3">
      <c r="A3999">
        <v>199.840630995</v>
      </c>
      <c r="B3999">
        <v>42.805894267399999</v>
      </c>
      <c r="C3999">
        <v>-0.222528242077</v>
      </c>
      <c r="D3999">
        <v>147.49774901800001</v>
      </c>
    </row>
    <row r="4000" spans="1:4" x14ac:dyDescent="0.3">
      <c r="A4000">
        <v>199.90159693300001</v>
      </c>
      <c r="B4000">
        <v>44.468696601300003</v>
      </c>
      <c r="C4000">
        <v>-1.14841349549</v>
      </c>
      <c r="D4000">
        <v>147.53012739499999</v>
      </c>
    </row>
    <row r="4001" spans="1:4" x14ac:dyDescent="0.3">
      <c r="A4001">
        <v>199.95162256200001</v>
      </c>
      <c r="B4001">
        <v>45.5471354357</v>
      </c>
      <c r="C4001">
        <v>-1.24929740342</v>
      </c>
      <c r="D4001">
        <v>147.56545732000001</v>
      </c>
    </row>
    <row r="4002" spans="1:4" x14ac:dyDescent="0.3">
      <c r="A4002">
        <v>199.948189394</v>
      </c>
      <c r="B4002">
        <v>45.775779113900001</v>
      </c>
      <c r="C4002">
        <v>-1.2484959142300001</v>
      </c>
      <c r="D4002">
        <v>147.60068865299999</v>
      </c>
    </row>
    <row r="4003" spans="1:4" x14ac:dyDescent="0.3">
      <c r="A4003">
        <v>199.91399880099999</v>
      </c>
      <c r="B4003">
        <v>45.595241589499999</v>
      </c>
      <c r="C4003">
        <v>-1.15400653433E-2</v>
      </c>
      <c r="D4003">
        <v>147.64666187500001</v>
      </c>
    </row>
    <row r="4004" spans="1:4" x14ac:dyDescent="0.3">
      <c r="A4004">
        <v>199.91409880099999</v>
      </c>
      <c r="B4004">
        <v>45.595341589500002</v>
      </c>
      <c r="C4004">
        <v>-1.1640065343299999E-2</v>
      </c>
      <c r="D4004">
        <v>147.68664149700001</v>
      </c>
    </row>
    <row r="4005" spans="1:4" x14ac:dyDescent="0.3">
      <c r="A4005">
        <v>199.914198801</v>
      </c>
      <c r="B4005">
        <v>45.595441589499998</v>
      </c>
      <c r="C4005">
        <v>-1.17400653433E-2</v>
      </c>
      <c r="D4005">
        <v>147.723375662</v>
      </c>
    </row>
    <row r="4006" spans="1:4" x14ac:dyDescent="0.3">
      <c r="A4006">
        <v>199.914298801</v>
      </c>
      <c r="B4006">
        <v>45.595541589500002</v>
      </c>
      <c r="C4006">
        <v>-1.18400653433E-2</v>
      </c>
      <c r="D4006">
        <v>147.76023330000001</v>
      </c>
    </row>
    <row r="4007" spans="1:4" x14ac:dyDescent="0.3">
      <c r="A4007">
        <v>199.914398801</v>
      </c>
      <c r="B4007">
        <v>45.595641589499998</v>
      </c>
      <c r="C4007">
        <v>-1.1940065343299999E-2</v>
      </c>
      <c r="D4007">
        <v>147.79694849200001</v>
      </c>
    </row>
    <row r="4008" spans="1:4" x14ac:dyDescent="0.3">
      <c r="A4008">
        <v>199.91449880100001</v>
      </c>
      <c r="B4008">
        <v>45.595741589500001</v>
      </c>
      <c r="C4008">
        <v>-1.20400653433E-2</v>
      </c>
      <c r="D4008">
        <v>147.830237837</v>
      </c>
    </row>
    <row r="4009" spans="1:4" x14ac:dyDescent="0.3">
      <c r="A4009">
        <v>199.91459880100001</v>
      </c>
      <c r="B4009">
        <v>45.595841589499997</v>
      </c>
      <c r="C4009">
        <v>-1.21400653433E-2</v>
      </c>
      <c r="D4009">
        <v>147.86700839100001</v>
      </c>
    </row>
    <row r="4010" spans="1:4" x14ac:dyDescent="0.3">
      <c r="A4010">
        <v>199.91469880099999</v>
      </c>
      <c r="B4010">
        <v>45.595941589500001</v>
      </c>
      <c r="C4010">
        <v>-1.2240065343299999E-2</v>
      </c>
      <c r="D4010">
        <v>147.903621259</v>
      </c>
    </row>
    <row r="4011" spans="1:4" x14ac:dyDescent="0.3">
      <c r="A4011">
        <v>199.91479880099999</v>
      </c>
      <c r="B4011">
        <v>45.596041589499997</v>
      </c>
      <c r="C4011">
        <v>-1.23400653433E-2</v>
      </c>
      <c r="D4011">
        <v>147.94057935500001</v>
      </c>
    </row>
    <row r="4012" spans="1:4" x14ac:dyDescent="0.3">
      <c r="A4012">
        <v>199.91489880099999</v>
      </c>
      <c r="B4012">
        <v>45.5961415895</v>
      </c>
      <c r="C4012">
        <v>-1.24400653433E-2</v>
      </c>
      <c r="D4012">
        <v>147.977202487</v>
      </c>
    </row>
    <row r="4013" spans="1:4" x14ac:dyDescent="0.3">
      <c r="A4013">
        <v>199.914998801</v>
      </c>
      <c r="B4013">
        <v>45.596241589500003</v>
      </c>
      <c r="C4013">
        <v>-1.2540065343300001E-2</v>
      </c>
      <c r="D4013">
        <v>148.013941628</v>
      </c>
    </row>
    <row r="4014" spans="1:4" x14ac:dyDescent="0.3">
      <c r="A4014">
        <v>199.915098801</v>
      </c>
      <c r="B4014">
        <v>45.5963415895</v>
      </c>
      <c r="C4014">
        <v>-1.26400653433E-2</v>
      </c>
      <c r="D4014">
        <v>148.05085742599999</v>
      </c>
    </row>
    <row r="4015" spans="1:4" x14ac:dyDescent="0.3">
      <c r="A4015">
        <v>199.915198801</v>
      </c>
      <c r="B4015">
        <v>45.596441589500003</v>
      </c>
      <c r="C4015">
        <v>-1.27400653433E-2</v>
      </c>
      <c r="D4015">
        <v>148.08408270199999</v>
      </c>
    </row>
    <row r="4016" spans="1:4" x14ac:dyDescent="0.3">
      <c r="A4016">
        <v>199.91529880100001</v>
      </c>
      <c r="B4016">
        <v>45.596541589499999</v>
      </c>
      <c r="C4016">
        <v>-1.2840065343300001E-2</v>
      </c>
      <c r="D4016">
        <v>148.12086445200001</v>
      </c>
    </row>
    <row r="4017" spans="1:4" x14ac:dyDescent="0.3">
      <c r="A4017">
        <v>199.91539880100001</v>
      </c>
      <c r="B4017">
        <v>45.596641589500003</v>
      </c>
      <c r="C4017">
        <v>-1.29400653433E-2</v>
      </c>
      <c r="D4017">
        <v>148.15763624900001</v>
      </c>
    </row>
    <row r="4018" spans="1:4" x14ac:dyDescent="0.3">
      <c r="A4018">
        <v>199.91549880100001</v>
      </c>
      <c r="B4018">
        <v>45.596741589499999</v>
      </c>
      <c r="C4018">
        <v>-1.30400653433E-2</v>
      </c>
      <c r="D4018">
        <v>148.194374146</v>
      </c>
    </row>
    <row r="4019" spans="1:4" x14ac:dyDescent="0.3">
      <c r="A4019">
        <v>199.91559880099999</v>
      </c>
      <c r="B4019">
        <v>45.596841589500002</v>
      </c>
      <c r="C4019">
        <v>-1.3140065343300001E-2</v>
      </c>
      <c r="D4019">
        <v>148.231112043</v>
      </c>
    </row>
    <row r="4020" spans="1:4" x14ac:dyDescent="0.3">
      <c r="A4020">
        <v>199.91569880099999</v>
      </c>
      <c r="B4020">
        <v>45.596941589499998</v>
      </c>
      <c r="C4020">
        <v>-1.32400653433E-2</v>
      </c>
      <c r="D4020">
        <v>148.267877309</v>
      </c>
    </row>
    <row r="4021" spans="1:4" x14ac:dyDescent="0.3">
      <c r="A4021">
        <v>199.91579880099999</v>
      </c>
      <c r="B4021">
        <v>45.597041589500002</v>
      </c>
      <c r="C4021">
        <v>-1.3340065343299999E-2</v>
      </c>
      <c r="D4021">
        <v>148.30117505199999</v>
      </c>
    </row>
    <row r="4022" spans="1:4" x14ac:dyDescent="0.3">
      <c r="A4022">
        <v>199.98525021399999</v>
      </c>
      <c r="B4022">
        <v>47.525259761900003</v>
      </c>
      <c r="C4022">
        <v>-1.47073355747</v>
      </c>
      <c r="D4022">
        <v>148.34549366600001</v>
      </c>
    </row>
    <row r="4023" spans="1:4" x14ac:dyDescent="0.3">
      <c r="A4023">
        <v>199.947520889</v>
      </c>
      <c r="B4023">
        <v>49.825998043799999</v>
      </c>
      <c r="C4023">
        <v>-5.9690995139899998</v>
      </c>
      <c r="D4023">
        <v>148.398893652</v>
      </c>
    </row>
    <row r="4024" spans="1:4" x14ac:dyDescent="0.3">
      <c r="A4024">
        <v>199.99404201300001</v>
      </c>
      <c r="B4024">
        <v>52.045720004700001</v>
      </c>
      <c r="C4024">
        <v>-1.43806095625</v>
      </c>
      <c r="D4024">
        <v>148.51212047000001</v>
      </c>
    </row>
    <row r="4025" spans="1:4" x14ac:dyDescent="0.3">
      <c r="A4025">
        <v>199.979396923</v>
      </c>
      <c r="B4025">
        <v>49.597174025699999</v>
      </c>
      <c r="C4025">
        <v>2.6241351396299999E-2</v>
      </c>
      <c r="D4025">
        <v>148.54419654</v>
      </c>
    </row>
    <row r="4026" spans="1:4" x14ac:dyDescent="0.3">
      <c r="A4026">
        <v>199.979496923</v>
      </c>
      <c r="B4026">
        <v>49.597274025700003</v>
      </c>
      <c r="C4026">
        <v>2.61413513963E-2</v>
      </c>
      <c r="D4026">
        <v>148.57159834199999</v>
      </c>
    </row>
    <row r="4027" spans="1:4" x14ac:dyDescent="0.3">
      <c r="A4027">
        <v>199.979596923</v>
      </c>
      <c r="B4027">
        <v>49.597374025699999</v>
      </c>
      <c r="C4027">
        <v>2.6041351396300001E-2</v>
      </c>
      <c r="D4027">
        <v>148.591605415</v>
      </c>
    </row>
    <row r="4028" spans="1:4" x14ac:dyDescent="0.3">
      <c r="A4028">
        <v>199.97969692300001</v>
      </c>
      <c r="B4028">
        <v>49.597474025700002</v>
      </c>
      <c r="C4028">
        <v>2.5941351396300001E-2</v>
      </c>
      <c r="D4028">
        <v>148.628377212</v>
      </c>
    </row>
    <row r="4029" spans="1:4" x14ac:dyDescent="0.3">
      <c r="A4029">
        <v>199.97979692300001</v>
      </c>
      <c r="B4029">
        <v>49.597574025699998</v>
      </c>
      <c r="C4029">
        <v>2.5841351396299998E-2</v>
      </c>
      <c r="D4029">
        <v>148.66512132899999</v>
      </c>
    </row>
    <row r="4030" spans="1:4" x14ac:dyDescent="0.3">
      <c r="A4030">
        <v>199.97989692300001</v>
      </c>
      <c r="B4030">
        <v>49.597674025700002</v>
      </c>
      <c r="C4030">
        <v>2.5741351396299999E-2</v>
      </c>
      <c r="D4030">
        <v>148.69843275700001</v>
      </c>
    </row>
    <row r="4031" spans="1:4" x14ac:dyDescent="0.3">
      <c r="A4031">
        <v>199.97999692299999</v>
      </c>
      <c r="B4031">
        <v>49.597774025699998</v>
      </c>
      <c r="C4031">
        <v>2.5641351396299999E-2</v>
      </c>
      <c r="D4031">
        <v>148.73517531799999</v>
      </c>
    </row>
    <row r="4032" spans="1:4" x14ac:dyDescent="0.3">
      <c r="A4032">
        <v>199.98009692299999</v>
      </c>
      <c r="B4032">
        <v>49.597874025700001</v>
      </c>
      <c r="C4032">
        <v>2.55413513963E-2</v>
      </c>
      <c r="D4032">
        <v>148.77202860200001</v>
      </c>
    </row>
    <row r="4033" spans="1:4" x14ac:dyDescent="0.3">
      <c r="A4033">
        <v>199.98019692299999</v>
      </c>
      <c r="B4033">
        <v>49.597974025699997</v>
      </c>
      <c r="C4033">
        <v>2.5441351396300001E-2</v>
      </c>
      <c r="D4033">
        <v>148.808690611</v>
      </c>
    </row>
    <row r="4034" spans="1:4" x14ac:dyDescent="0.3">
      <c r="A4034">
        <v>199.861342906</v>
      </c>
      <c r="B4034">
        <v>49.353833709100002</v>
      </c>
      <c r="C4034">
        <v>2.0459044749999999E-2</v>
      </c>
      <c r="D4034">
        <v>148.86984423999999</v>
      </c>
    </row>
    <row r="4035" spans="1:4" x14ac:dyDescent="0.3">
      <c r="A4035">
        <v>199.86144290600001</v>
      </c>
      <c r="B4035">
        <v>49.353933709099998</v>
      </c>
      <c r="C4035">
        <v>2.0359044749999999E-2</v>
      </c>
      <c r="D4035">
        <v>148.95387127000001</v>
      </c>
    </row>
    <row r="4036" spans="1:4" x14ac:dyDescent="0.3">
      <c r="A4036">
        <v>199.86154290600001</v>
      </c>
      <c r="B4036">
        <v>49.354033709100001</v>
      </c>
      <c r="C4036">
        <v>2.025904475E-2</v>
      </c>
      <c r="D4036">
        <v>148.98909171700001</v>
      </c>
    </row>
    <row r="4037" spans="1:4" x14ac:dyDescent="0.3">
      <c r="A4037">
        <v>199.86164290599999</v>
      </c>
      <c r="B4037">
        <v>49.354133709099997</v>
      </c>
      <c r="C4037">
        <v>2.0159044750000001E-2</v>
      </c>
      <c r="D4037">
        <v>149.025842987</v>
      </c>
    </row>
    <row r="4038" spans="1:4" x14ac:dyDescent="0.3">
      <c r="A4038">
        <v>199.86174290599999</v>
      </c>
      <c r="B4038">
        <v>49.354233709100001</v>
      </c>
      <c r="C4038">
        <v>2.0059044750000001E-2</v>
      </c>
      <c r="D4038">
        <v>149.06243097399999</v>
      </c>
    </row>
    <row r="4039" spans="1:4" x14ac:dyDescent="0.3">
      <c r="A4039">
        <v>199.86184290599999</v>
      </c>
      <c r="B4039">
        <v>49.354333709099997</v>
      </c>
      <c r="C4039">
        <v>1.9959044749999998E-2</v>
      </c>
      <c r="D4039">
        <v>149.09588298099999</v>
      </c>
    </row>
    <row r="4040" spans="1:4" x14ac:dyDescent="0.3">
      <c r="A4040">
        <v>199.861942906</v>
      </c>
      <c r="B4040">
        <v>49.3544337091</v>
      </c>
      <c r="C4040">
        <v>1.9859044749999999E-2</v>
      </c>
      <c r="D4040">
        <v>149.13245541699999</v>
      </c>
    </row>
    <row r="4041" spans="1:4" x14ac:dyDescent="0.3">
      <c r="A4041">
        <v>199.862042906</v>
      </c>
      <c r="B4041">
        <v>49.354533709099996</v>
      </c>
      <c r="C4041">
        <v>1.975904475E-2</v>
      </c>
      <c r="D4041">
        <v>149.16923623400001</v>
      </c>
    </row>
    <row r="4042" spans="1:4" x14ac:dyDescent="0.3">
      <c r="A4042">
        <v>199.862142906</v>
      </c>
      <c r="B4042">
        <v>49.3546337091</v>
      </c>
      <c r="C4042">
        <v>1.965904475E-2</v>
      </c>
      <c r="D4042">
        <v>149.206003366</v>
      </c>
    </row>
    <row r="4043" spans="1:4" x14ac:dyDescent="0.3">
      <c r="A4043">
        <v>199.86224290600001</v>
      </c>
      <c r="B4043">
        <v>49.354733709100003</v>
      </c>
      <c r="C4043">
        <v>1.9559044750000001E-2</v>
      </c>
      <c r="D4043">
        <v>149.24279071399999</v>
      </c>
    </row>
    <row r="4044" spans="1:4" x14ac:dyDescent="0.3">
      <c r="A4044">
        <v>199.86234290600001</v>
      </c>
      <c r="B4044">
        <v>49.354833709099999</v>
      </c>
      <c r="C4044">
        <v>1.9459044750000001E-2</v>
      </c>
      <c r="D4044">
        <v>149.27959921199999</v>
      </c>
    </row>
    <row r="4045" spans="1:4" x14ac:dyDescent="0.3">
      <c r="A4045">
        <v>199.86244290600001</v>
      </c>
      <c r="B4045">
        <v>49.354933709100003</v>
      </c>
      <c r="C4045">
        <v>1.9359044749999998E-2</v>
      </c>
      <c r="D4045">
        <v>149.31282666499999</v>
      </c>
    </row>
    <row r="4046" spans="1:4" x14ac:dyDescent="0.3">
      <c r="A4046">
        <v>199.86254290599999</v>
      </c>
      <c r="B4046">
        <v>49.355033709099999</v>
      </c>
      <c r="C4046">
        <v>1.9259044749999999E-2</v>
      </c>
      <c r="D4046">
        <v>149.34961650100001</v>
      </c>
    </row>
    <row r="4047" spans="1:4" x14ac:dyDescent="0.3">
      <c r="A4047">
        <v>199.86264290599999</v>
      </c>
      <c r="B4047">
        <v>49.355133709100002</v>
      </c>
      <c r="C4047">
        <v>1.915904475E-2</v>
      </c>
      <c r="D4047">
        <v>149.38636435000001</v>
      </c>
    </row>
    <row r="4048" spans="1:4" x14ac:dyDescent="0.3">
      <c r="A4048">
        <v>199.86274290599999</v>
      </c>
      <c r="B4048">
        <v>49.355233709099998</v>
      </c>
      <c r="C4048">
        <v>1.905904475E-2</v>
      </c>
      <c r="D4048">
        <v>149.423139569</v>
      </c>
    </row>
    <row r="4049" spans="1:4" x14ac:dyDescent="0.3">
      <c r="A4049">
        <v>199.862842906</v>
      </c>
      <c r="B4049">
        <v>49.355333709100002</v>
      </c>
      <c r="C4049">
        <v>1.8959044750000001E-2</v>
      </c>
      <c r="D4049">
        <v>149.46000653799999</v>
      </c>
    </row>
    <row r="4050" spans="1:4" x14ac:dyDescent="0.3">
      <c r="A4050">
        <v>199.862942906</v>
      </c>
      <c r="B4050">
        <v>49.355433709099998</v>
      </c>
      <c r="C4050">
        <v>1.8859044750000001E-2</v>
      </c>
      <c r="D4050">
        <v>149.496642732</v>
      </c>
    </row>
    <row r="4051" spans="1:4" x14ac:dyDescent="0.3">
      <c r="A4051">
        <v>199.99162224099999</v>
      </c>
      <c r="B4051">
        <v>50.355253816599998</v>
      </c>
      <c r="C4051">
        <v>1.4619276610800001</v>
      </c>
      <c r="D4051">
        <v>149.53732867299999</v>
      </c>
    </row>
    <row r="4052" spans="1:4" x14ac:dyDescent="0.3">
      <c r="A4052">
        <v>199.99009517900001</v>
      </c>
      <c r="B4052">
        <v>51.331472987600002</v>
      </c>
      <c r="C4052">
        <v>1.2706222901699999</v>
      </c>
      <c r="D4052">
        <v>149.574147434</v>
      </c>
    </row>
    <row r="4053" spans="1:4" x14ac:dyDescent="0.3">
      <c r="A4053">
        <v>199.98747572100001</v>
      </c>
      <c r="B4053">
        <v>51.286055076700002</v>
      </c>
      <c r="C4053">
        <v>-0.16581798246000001</v>
      </c>
      <c r="D4053">
        <v>149.60940022599999</v>
      </c>
    </row>
    <row r="4054" spans="1:4" x14ac:dyDescent="0.3">
      <c r="A4054">
        <v>199.99266581399999</v>
      </c>
      <c r="B4054">
        <v>49.399092723400003</v>
      </c>
      <c r="C4054">
        <v>-0.726776384783</v>
      </c>
      <c r="D4054">
        <v>149.64764188800001</v>
      </c>
    </row>
    <row r="4055" spans="1:4" x14ac:dyDescent="0.3">
      <c r="A4055">
        <v>200.03722701800001</v>
      </c>
      <c r="B4055">
        <v>49.355716145300001</v>
      </c>
      <c r="C4055">
        <v>-2.3184971369900002E-2</v>
      </c>
      <c r="D4055">
        <v>149.701038764</v>
      </c>
    </row>
    <row r="4056" spans="1:4" x14ac:dyDescent="0.3">
      <c r="A4056">
        <v>200.03732701800001</v>
      </c>
      <c r="B4056">
        <v>49.355816145299997</v>
      </c>
      <c r="C4056">
        <v>-2.3284971369900001E-2</v>
      </c>
      <c r="D4056">
        <v>149.80461256199999</v>
      </c>
    </row>
    <row r="4057" spans="1:4" x14ac:dyDescent="0.3">
      <c r="A4057">
        <v>200.03742701799999</v>
      </c>
      <c r="B4057">
        <v>49.3559161453</v>
      </c>
      <c r="C4057">
        <v>-2.33849713699E-2</v>
      </c>
      <c r="D4057">
        <v>149.837105705</v>
      </c>
    </row>
    <row r="4058" spans="1:4" x14ac:dyDescent="0.3">
      <c r="A4058">
        <v>200.03752701799999</v>
      </c>
      <c r="B4058">
        <v>49.356016145300003</v>
      </c>
      <c r="C4058">
        <v>-2.34849713699E-2</v>
      </c>
      <c r="D4058">
        <v>149.87381840899999</v>
      </c>
    </row>
    <row r="4059" spans="1:4" x14ac:dyDescent="0.3">
      <c r="A4059">
        <v>200.03762701799999</v>
      </c>
      <c r="B4059">
        <v>49.3561161453</v>
      </c>
      <c r="C4059">
        <v>-2.3584971369899999E-2</v>
      </c>
      <c r="D4059">
        <v>149.91062317500001</v>
      </c>
    </row>
    <row r="4060" spans="1:4" x14ac:dyDescent="0.3">
      <c r="A4060">
        <v>200.037727018</v>
      </c>
      <c r="B4060">
        <v>49.356216145300003</v>
      </c>
      <c r="C4060">
        <v>-2.3684971369899999E-2</v>
      </c>
      <c r="D4060">
        <v>149.94738159799999</v>
      </c>
    </row>
    <row r="4061" spans="1:4" x14ac:dyDescent="0.3">
      <c r="A4061">
        <v>200.037827018</v>
      </c>
      <c r="B4061">
        <v>49.356316145299999</v>
      </c>
      <c r="C4061">
        <v>-2.3784971369900001E-2</v>
      </c>
      <c r="D4061">
        <v>149.98409243699999</v>
      </c>
    </row>
    <row r="4062" spans="1:4" x14ac:dyDescent="0.3">
      <c r="A4062">
        <v>200.037927018</v>
      </c>
      <c r="B4062">
        <v>49.356416145300003</v>
      </c>
      <c r="C4062">
        <v>-2.3884971369900001E-2</v>
      </c>
      <c r="D4062">
        <v>150.02086205699999</v>
      </c>
    </row>
    <row r="4063" spans="1:4" x14ac:dyDescent="0.3">
      <c r="A4063">
        <v>200.03802701800001</v>
      </c>
      <c r="B4063">
        <v>49.356516145299999</v>
      </c>
      <c r="C4063">
        <v>-2.39849713699E-2</v>
      </c>
      <c r="D4063">
        <v>150.05418685800001</v>
      </c>
    </row>
    <row r="4064" spans="1:4" x14ac:dyDescent="0.3">
      <c r="A4064">
        <v>200.03812701800001</v>
      </c>
      <c r="B4064">
        <v>49.356616145300002</v>
      </c>
      <c r="C4064">
        <v>-2.40849713699E-2</v>
      </c>
      <c r="D4064">
        <v>150.090899562</v>
      </c>
    </row>
    <row r="4065" spans="1:4" x14ac:dyDescent="0.3">
      <c r="A4065">
        <v>200.03822701799999</v>
      </c>
      <c r="B4065">
        <v>49.356716145299998</v>
      </c>
      <c r="C4065">
        <v>-2.4184971369899999E-2</v>
      </c>
      <c r="D4065">
        <v>150.12764088</v>
      </c>
    </row>
    <row r="4066" spans="1:4" x14ac:dyDescent="0.3">
      <c r="A4066">
        <v>200.03832701799999</v>
      </c>
      <c r="B4066">
        <v>49.356816145300002</v>
      </c>
      <c r="C4066">
        <v>-2.4284971369899998E-2</v>
      </c>
      <c r="D4066">
        <v>150.164384375</v>
      </c>
    </row>
    <row r="4067" spans="1:4" x14ac:dyDescent="0.3">
      <c r="A4067">
        <v>160.69029456600001</v>
      </c>
      <c r="B4067">
        <v>20.512038426499998</v>
      </c>
      <c r="C4067">
        <v>20.0282187914</v>
      </c>
      <c r="D4067">
        <v>150.22541359799999</v>
      </c>
    </row>
    <row r="4068" spans="1:4" x14ac:dyDescent="0.3">
      <c r="A4068">
        <v>161.595425643</v>
      </c>
      <c r="B4068">
        <v>21.568387835999999</v>
      </c>
      <c r="C4068">
        <v>-1.01429316824E-2</v>
      </c>
      <c r="D4068">
        <v>150.32784783100001</v>
      </c>
    </row>
    <row r="4069" spans="1:4" x14ac:dyDescent="0.3">
      <c r="A4069">
        <v>161.595525643</v>
      </c>
      <c r="B4069">
        <v>21.568487835999999</v>
      </c>
      <c r="C4069">
        <v>-1.02429316824E-2</v>
      </c>
      <c r="D4069">
        <v>150.36133280499999</v>
      </c>
    </row>
    <row r="4070" spans="1:4" x14ac:dyDescent="0.3">
      <c r="A4070">
        <v>161.59562564300001</v>
      </c>
      <c r="B4070">
        <v>21.568587835999999</v>
      </c>
      <c r="C4070">
        <v>-1.0342931682400001E-2</v>
      </c>
      <c r="D4070">
        <v>150.397891246</v>
      </c>
    </row>
    <row r="4071" spans="1:4" x14ac:dyDescent="0.3">
      <c r="A4071">
        <v>161.59572564300001</v>
      </c>
      <c r="B4071">
        <v>21.568687835999999</v>
      </c>
      <c r="C4071">
        <v>-1.04429316824E-2</v>
      </c>
      <c r="D4071">
        <v>150.43456756099999</v>
      </c>
    </row>
    <row r="4072" spans="1:4" x14ac:dyDescent="0.3">
      <c r="A4072">
        <v>161.59582564300001</v>
      </c>
      <c r="B4072">
        <v>21.568787835999998</v>
      </c>
      <c r="C4072">
        <v>-1.05429316824E-2</v>
      </c>
      <c r="D4072">
        <v>150.471319142</v>
      </c>
    </row>
    <row r="4073" spans="1:4" x14ac:dyDescent="0.3">
      <c r="A4073">
        <v>161.59592564299999</v>
      </c>
      <c r="B4073">
        <v>21.568887835999998</v>
      </c>
      <c r="C4073">
        <v>-1.0642931682400001E-2</v>
      </c>
      <c r="D4073">
        <v>150.504593559</v>
      </c>
    </row>
    <row r="4074" spans="1:4" x14ac:dyDescent="0.3">
      <c r="A4074">
        <v>161.59602564299999</v>
      </c>
      <c r="B4074">
        <v>21.568987836000002</v>
      </c>
      <c r="C4074">
        <v>-1.07429316824E-2</v>
      </c>
      <c r="D4074">
        <v>150.541430359</v>
      </c>
    </row>
    <row r="4075" spans="1:4" x14ac:dyDescent="0.3">
      <c r="A4075">
        <v>161.59612564299999</v>
      </c>
      <c r="B4075">
        <v>21.569087836000001</v>
      </c>
      <c r="C4075">
        <v>-1.0842931682399999E-2</v>
      </c>
      <c r="D4075">
        <v>150.57819717999999</v>
      </c>
    </row>
    <row r="4076" spans="1:4" x14ac:dyDescent="0.3">
      <c r="A4076">
        <v>161.596225643</v>
      </c>
      <c r="B4076">
        <v>21.569187836000001</v>
      </c>
      <c r="C4076">
        <v>-1.0942931682400001E-2</v>
      </c>
      <c r="D4076">
        <v>150.61495249399999</v>
      </c>
    </row>
    <row r="4077" spans="1:4" x14ac:dyDescent="0.3">
      <c r="A4077">
        <v>161.596325643</v>
      </c>
      <c r="B4077">
        <v>21.569287836000001</v>
      </c>
      <c r="C4077">
        <v>-1.10429316824E-2</v>
      </c>
      <c r="D4077">
        <v>150.651707496</v>
      </c>
    </row>
    <row r="4078" spans="1:4" x14ac:dyDescent="0.3">
      <c r="A4078">
        <v>161.596425643</v>
      </c>
      <c r="B4078">
        <v>21.569387836000001</v>
      </c>
      <c r="C4078">
        <v>-1.1142931682399999E-2</v>
      </c>
      <c r="D4078">
        <v>150.68842362199999</v>
      </c>
    </row>
    <row r="4079" spans="1:4" x14ac:dyDescent="0.3">
      <c r="A4079">
        <v>161.59652564300001</v>
      </c>
      <c r="B4079">
        <v>21.569487836</v>
      </c>
      <c r="C4079">
        <v>-1.1242931682400001E-2</v>
      </c>
      <c r="D4079">
        <v>150.72175215499999</v>
      </c>
    </row>
    <row r="4080" spans="1:4" x14ac:dyDescent="0.3">
      <c r="A4080">
        <v>161.59662564300001</v>
      </c>
      <c r="B4080">
        <v>21.569587836</v>
      </c>
      <c r="C4080">
        <v>-1.13429316824E-2</v>
      </c>
      <c r="D4080">
        <v>150.75841603000001</v>
      </c>
    </row>
    <row r="4081" spans="1:4" x14ac:dyDescent="0.3">
      <c r="A4081">
        <v>161.59672564300001</v>
      </c>
      <c r="B4081">
        <v>21.569687836</v>
      </c>
      <c r="C4081">
        <v>-1.1442931682399999E-2</v>
      </c>
      <c r="D4081">
        <v>150.79533587099999</v>
      </c>
    </row>
    <row r="4082" spans="1:4" x14ac:dyDescent="0.3">
      <c r="A4082">
        <v>161.59682564299999</v>
      </c>
      <c r="B4082">
        <v>21.569787836</v>
      </c>
      <c r="C4082">
        <v>-1.15429316824E-2</v>
      </c>
      <c r="D4082">
        <v>150.83210207100001</v>
      </c>
    </row>
    <row r="4083" spans="1:4" x14ac:dyDescent="0.3">
      <c r="A4083">
        <v>199.89023471900001</v>
      </c>
      <c r="B4083">
        <v>44.707354700099998</v>
      </c>
      <c r="C4083">
        <v>0.34508823450600001</v>
      </c>
      <c r="D4083">
        <v>150.87588822399999</v>
      </c>
    </row>
    <row r="4084" spans="1:4" x14ac:dyDescent="0.3">
      <c r="A4084">
        <v>199.94915834</v>
      </c>
      <c r="B4084">
        <v>45.466326712399997</v>
      </c>
      <c r="C4084">
        <v>1.7242823057600001</v>
      </c>
      <c r="D4084">
        <v>150.91496745399999</v>
      </c>
    </row>
    <row r="4085" spans="1:4" x14ac:dyDescent="0.3">
      <c r="A4085">
        <v>199.94516190799999</v>
      </c>
      <c r="B4085">
        <v>45.6161774292</v>
      </c>
      <c r="C4085">
        <v>1.1340145102700001</v>
      </c>
      <c r="D4085">
        <v>150.94234530700001</v>
      </c>
    </row>
    <row r="4086" spans="1:4" x14ac:dyDescent="0.3">
      <c r="A4086">
        <v>200.08226829</v>
      </c>
      <c r="B4086">
        <v>45.5068813659</v>
      </c>
      <c r="C4086">
        <v>1.9939437024100001E-2</v>
      </c>
      <c r="D4086">
        <v>151.000216779</v>
      </c>
    </row>
    <row r="4087" spans="1:4" x14ac:dyDescent="0.3">
      <c r="A4087">
        <v>200.08236829000001</v>
      </c>
      <c r="B4087">
        <v>45.506981365900003</v>
      </c>
      <c r="C4087">
        <v>1.9839437024100001E-2</v>
      </c>
      <c r="D4087">
        <v>151.08705291000001</v>
      </c>
    </row>
    <row r="4088" spans="1:4" x14ac:dyDescent="0.3">
      <c r="A4088">
        <v>200.08246829000001</v>
      </c>
      <c r="B4088">
        <v>45.5070813659</v>
      </c>
      <c r="C4088">
        <v>1.9739437024099998E-2</v>
      </c>
      <c r="D4088">
        <v>151.12258748400001</v>
      </c>
    </row>
    <row r="4089" spans="1:4" x14ac:dyDescent="0.3">
      <c r="A4089">
        <v>200.08256829000001</v>
      </c>
      <c r="B4089">
        <v>45.507181365900003</v>
      </c>
      <c r="C4089">
        <v>1.9639437024099999E-2</v>
      </c>
      <c r="D4089">
        <v>151.155872163</v>
      </c>
    </row>
    <row r="4090" spans="1:4" x14ac:dyDescent="0.3">
      <c r="A4090">
        <v>200.08266828999999</v>
      </c>
      <c r="B4090">
        <v>45.507281365899999</v>
      </c>
      <c r="C4090">
        <v>1.95394370241E-2</v>
      </c>
      <c r="D4090">
        <v>151.192656091</v>
      </c>
    </row>
    <row r="4091" spans="1:4" x14ac:dyDescent="0.3">
      <c r="A4091">
        <v>200.08276828999999</v>
      </c>
      <c r="B4091">
        <v>45.507381365900002</v>
      </c>
      <c r="C4091">
        <v>1.94394370241E-2</v>
      </c>
      <c r="D4091">
        <v>151.229496001</v>
      </c>
    </row>
    <row r="4092" spans="1:4" x14ac:dyDescent="0.3">
      <c r="A4092">
        <v>200.08286828999999</v>
      </c>
      <c r="B4092">
        <v>45.507481365899999</v>
      </c>
      <c r="C4092">
        <v>1.9339437024100001E-2</v>
      </c>
      <c r="D4092">
        <v>151.26623576399999</v>
      </c>
    </row>
    <row r="4093" spans="1:4" x14ac:dyDescent="0.3">
      <c r="A4093">
        <v>200.08296829</v>
      </c>
      <c r="B4093">
        <v>45.507581365900002</v>
      </c>
      <c r="C4093">
        <v>1.9239437024100001E-2</v>
      </c>
      <c r="D4093">
        <v>151.302999164</v>
      </c>
    </row>
    <row r="4094" spans="1:4" x14ac:dyDescent="0.3">
      <c r="A4094">
        <v>200.08306829</v>
      </c>
      <c r="B4094">
        <v>45.507681365899998</v>
      </c>
      <c r="C4094">
        <v>1.9139437024099999E-2</v>
      </c>
      <c r="D4094">
        <v>151.33973301699999</v>
      </c>
    </row>
    <row r="4095" spans="1:4" x14ac:dyDescent="0.3">
      <c r="A4095">
        <v>200.08316829</v>
      </c>
      <c r="B4095">
        <v>45.507781365900001</v>
      </c>
      <c r="C4095">
        <v>1.9039437024099999E-2</v>
      </c>
      <c r="D4095">
        <v>151.37314925699999</v>
      </c>
    </row>
    <row r="4096" spans="1:4" x14ac:dyDescent="0.3">
      <c r="A4096">
        <v>200.08326829000001</v>
      </c>
      <c r="B4096">
        <v>45.507881365899998</v>
      </c>
      <c r="C4096">
        <v>1.89394370241E-2</v>
      </c>
      <c r="D4096">
        <v>151.39314419999999</v>
      </c>
    </row>
    <row r="4097" spans="1:4" x14ac:dyDescent="0.3">
      <c r="A4097">
        <v>200.08336829000001</v>
      </c>
      <c r="B4097">
        <v>45.507981365900001</v>
      </c>
      <c r="C4097">
        <v>1.88394370241E-2</v>
      </c>
      <c r="D4097">
        <v>151.42998255500001</v>
      </c>
    </row>
    <row r="4098" spans="1:4" x14ac:dyDescent="0.3">
      <c r="A4098">
        <v>200.08346829000001</v>
      </c>
      <c r="B4098">
        <v>45.508081365899997</v>
      </c>
      <c r="C4098">
        <v>1.8739437024100001E-2</v>
      </c>
      <c r="D4098">
        <v>151.466634922</v>
      </c>
    </row>
    <row r="4099" spans="1:4" x14ac:dyDescent="0.3">
      <c r="A4099">
        <v>200.08356828999999</v>
      </c>
      <c r="B4099">
        <v>45.508181365900001</v>
      </c>
      <c r="C4099">
        <v>1.8639437024100002E-2</v>
      </c>
      <c r="D4099">
        <v>151.500209781</v>
      </c>
    </row>
    <row r="4100" spans="1:4" x14ac:dyDescent="0.3">
      <c r="A4100">
        <v>200.08366828999999</v>
      </c>
      <c r="B4100">
        <v>45.508281365899997</v>
      </c>
      <c r="C4100">
        <v>1.8539437024099999E-2</v>
      </c>
      <c r="D4100">
        <v>151.536740229</v>
      </c>
    </row>
    <row r="4101" spans="1:4" x14ac:dyDescent="0.3">
      <c r="A4101">
        <v>200.08376828999999</v>
      </c>
      <c r="B4101">
        <v>45.5083813659</v>
      </c>
      <c r="C4101">
        <v>1.8439437024099999E-2</v>
      </c>
      <c r="D4101">
        <v>151.57347750400001</v>
      </c>
    </row>
    <row r="4102" spans="1:4" x14ac:dyDescent="0.3">
      <c r="A4102">
        <v>200.08386829</v>
      </c>
      <c r="B4102">
        <v>45.508481365900003</v>
      </c>
      <c r="C4102">
        <v>1.83394370241E-2</v>
      </c>
      <c r="D4102">
        <v>151.61032114599999</v>
      </c>
    </row>
    <row r="4103" spans="1:4" x14ac:dyDescent="0.3">
      <c r="A4103">
        <v>200.08396829</v>
      </c>
      <c r="B4103">
        <v>45.5085813659</v>
      </c>
      <c r="C4103">
        <v>1.82394370241E-2</v>
      </c>
      <c r="D4103">
        <v>151.647079881</v>
      </c>
    </row>
    <row r="4104" spans="1:4" x14ac:dyDescent="0.3">
      <c r="A4104">
        <v>200.08406829</v>
      </c>
      <c r="B4104">
        <v>45.508681365900003</v>
      </c>
      <c r="C4104">
        <v>1.8139437024100001E-2</v>
      </c>
      <c r="D4104">
        <v>151.68384017100001</v>
      </c>
    </row>
    <row r="4105" spans="1:4" x14ac:dyDescent="0.3">
      <c r="A4105">
        <v>200.08416829000001</v>
      </c>
      <c r="B4105">
        <v>45.508781365899999</v>
      </c>
      <c r="C4105">
        <v>1.8039437024100002E-2</v>
      </c>
      <c r="D4105">
        <v>151.72061818899999</v>
      </c>
    </row>
    <row r="4106" spans="1:4" x14ac:dyDescent="0.3">
      <c r="A4106">
        <v>200.08426829000001</v>
      </c>
      <c r="B4106">
        <v>45.508881365900002</v>
      </c>
      <c r="C4106">
        <v>1.7939437024099999E-2</v>
      </c>
      <c r="D4106">
        <v>151.754141108</v>
      </c>
    </row>
    <row r="4107" spans="1:4" x14ac:dyDescent="0.3">
      <c r="A4107">
        <v>200.08436828999999</v>
      </c>
      <c r="B4107">
        <v>45.508981365899999</v>
      </c>
      <c r="C4107">
        <v>1.7839437024099999E-2</v>
      </c>
      <c r="D4107">
        <v>151.79067653300001</v>
      </c>
    </row>
    <row r="4108" spans="1:4" x14ac:dyDescent="0.3">
      <c r="A4108">
        <v>200.08446828999999</v>
      </c>
      <c r="B4108">
        <v>45.509081365900002</v>
      </c>
      <c r="C4108">
        <v>1.77394370241E-2</v>
      </c>
      <c r="D4108">
        <v>151.827417228</v>
      </c>
    </row>
    <row r="4109" spans="1:4" x14ac:dyDescent="0.3">
      <c r="A4109">
        <v>200.08456828999999</v>
      </c>
      <c r="B4109">
        <v>45.509181365899998</v>
      </c>
      <c r="C4109">
        <v>1.7639437024100001E-2</v>
      </c>
      <c r="D4109">
        <v>151.86425682800001</v>
      </c>
    </row>
    <row r="4110" spans="1:4" x14ac:dyDescent="0.3">
      <c r="A4110">
        <v>200.08466829</v>
      </c>
      <c r="B4110">
        <v>45.509281365900002</v>
      </c>
      <c r="C4110">
        <v>1.7539437024100001E-2</v>
      </c>
      <c r="D4110">
        <v>151.900885246</v>
      </c>
    </row>
    <row r="4111" spans="1:4" x14ac:dyDescent="0.3">
      <c r="A4111">
        <v>200.08476829</v>
      </c>
      <c r="B4111">
        <v>45.509381365899998</v>
      </c>
      <c r="C4111">
        <v>1.7439437024099998E-2</v>
      </c>
      <c r="D4111">
        <v>151.93759079700001</v>
      </c>
    </row>
    <row r="4112" spans="1:4" x14ac:dyDescent="0.3">
      <c r="A4112">
        <v>200.08486829</v>
      </c>
      <c r="B4112">
        <v>45.509481365900001</v>
      </c>
      <c r="C4112">
        <v>1.7339437024099999E-2</v>
      </c>
      <c r="D4112">
        <v>151.97110189700001</v>
      </c>
    </row>
    <row r="4113" spans="1:4" x14ac:dyDescent="0.3">
      <c r="A4113">
        <v>200.08496829000001</v>
      </c>
      <c r="B4113">
        <v>45.509581365899997</v>
      </c>
      <c r="C4113">
        <v>1.72394370241E-2</v>
      </c>
      <c r="D4113">
        <v>151.99100788999999</v>
      </c>
    </row>
    <row r="4114" spans="1:4" x14ac:dyDescent="0.3">
      <c r="A4114">
        <v>200.08506829000001</v>
      </c>
      <c r="B4114">
        <v>45.509681365900001</v>
      </c>
      <c r="C4114">
        <v>1.71394370241E-2</v>
      </c>
      <c r="D4114">
        <v>152.02785868500001</v>
      </c>
    </row>
    <row r="4115" spans="1:4" x14ac:dyDescent="0.3">
      <c r="A4115">
        <v>200.08516829000001</v>
      </c>
      <c r="B4115">
        <v>45.509781365899997</v>
      </c>
      <c r="C4115">
        <v>1.7039437024100001E-2</v>
      </c>
      <c r="D4115">
        <v>152.06458694</v>
      </c>
    </row>
    <row r="4116" spans="1:4" x14ac:dyDescent="0.3">
      <c r="A4116">
        <v>200.08526828999999</v>
      </c>
      <c r="B4116">
        <v>45.5098813659</v>
      </c>
      <c r="C4116">
        <v>1.6939437024100001E-2</v>
      </c>
      <c r="D4116">
        <v>152.097957772</v>
      </c>
    </row>
    <row r="4117" spans="1:4" x14ac:dyDescent="0.3">
      <c r="A4117">
        <v>199.931340361</v>
      </c>
      <c r="B4117">
        <v>45.767995313900002</v>
      </c>
      <c r="C4117">
        <v>1.31304504828</v>
      </c>
      <c r="D4117">
        <v>152.14410018699999</v>
      </c>
    </row>
    <row r="4118" spans="1:4" x14ac:dyDescent="0.3">
      <c r="A4118">
        <v>199.935642078</v>
      </c>
      <c r="B4118">
        <v>45.7621785925</v>
      </c>
      <c r="C4118">
        <v>-0.20193227433499999</v>
      </c>
      <c r="D4118">
        <v>152.17279208599999</v>
      </c>
    </row>
    <row r="4119" spans="1:4" x14ac:dyDescent="0.3">
      <c r="A4119">
        <v>199.93087630599999</v>
      </c>
      <c r="B4119">
        <v>45.711305984600003</v>
      </c>
      <c r="C4119">
        <v>0.13218782874500001</v>
      </c>
      <c r="D4119">
        <v>152.21521536500001</v>
      </c>
    </row>
    <row r="4120" spans="1:4" x14ac:dyDescent="0.3">
      <c r="A4120">
        <v>199.76876813800001</v>
      </c>
      <c r="B4120">
        <v>45.121239557800003</v>
      </c>
      <c r="C4120">
        <v>-0.167540997356</v>
      </c>
      <c r="D4120">
        <v>152.26457617899999</v>
      </c>
    </row>
    <row r="4121" spans="1:4" x14ac:dyDescent="0.3">
      <c r="A4121">
        <v>199.62285786499999</v>
      </c>
      <c r="B4121">
        <v>43.495101932799997</v>
      </c>
      <c r="C4121">
        <v>-4.5316292184800003E-2</v>
      </c>
      <c r="D4121">
        <v>152.30747780199999</v>
      </c>
    </row>
    <row r="4122" spans="1:4" x14ac:dyDescent="0.3">
      <c r="A4122">
        <v>199.62295786499999</v>
      </c>
      <c r="B4122">
        <v>43.495201932800001</v>
      </c>
      <c r="C4122">
        <v>-4.5416292184799999E-2</v>
      </c>
      <c r="D4122">
        <v>152.33496109000001</v>
      </c>
    </row>
    <row r="4123" spans="1:4" x14ac:dyDescent="0.3">
      <c r="A4123">
        <v>199.62305786499999</v>
      </c>
      <c r="B4123">
        <v>43.495301932799997</v>
      </c>
      <c r="C4123">
        <v>-4.5516292184800002E-2</v>
      </c>
      <c r="D4123">
        <v>152.36837484200001</v>
      </c>
    </row>
    <row r="4124" spans="1:4" x14ac:dyDescent="0.3">
      <c r="A4124">
        <v>199.623157865</v>
      </c>
      <c r="B4124">
        <v>43.4954019328</v>
      </c>
      <c r="C4124">
        <v>-4.5616292184799997E-2</v>
      </c>
      <c r="D4124">
        <v>152.38844069699999</v>
      </c>
    </row>
    <row r="4125" spans="1:4" x14ac:dyDescent="0.3">
      <c r="A4125">
        <v>199.623257865</v>
      </c>
      <c r="B4125">
        <v>43.495501932800003</v>
      </c>
      <c r="C4125">
        <v>-4.57162921848E-2</v>
      </c>
      <c r="D4125">
        <v>152.42517703799999</v>
      </c>
    </row>
    <row r="4126" spans="1:4" x14ac:dyDescent="0.3">
      <c r="A4126">
        <v>199.623357865</v>
      </c>
      <c r="B4126">
        <v>43.4956019328</v>
      </c>
      <c r="C4126">
        <v>-4.5816292184800003E-2</v>
      </c>
      <c r="D4126">
        <v>152.46177248999999</v>
      </c>
    </row>
    <row r="4127" spans="1:4" x14ac:dyDescent="0.3">
      <c r="A4127">
        <v>199.62345786500001</v>
      </c>
      <c r="B4127">
        <v>43.495701932800003</v>
      </c>
      <c r="C4127">
        <v>-4.5916292184799999E-2</v>
      </c>
      <c r="D4127">
        <v>152.495220453</v>
      </c>
    </row>
    <row r="4128" spans="1:4" x14ac:dyDescent="0.3">
      <c r="A4128">
        <v>199.62355786500001</v>
      </c>
      <c r="B4128">
        <v>43.495801932799999</v>
      </c>
      <c r="C4128">
        <v>-4.6016292184800002E-2</v>
      </c>
      <c r="D4128">
        <v>152.531893658</v>
      </c>
    </row>
    <row r="4129" spans="1:4" x14ac:dyDescent="0.3">
      <c r="A4129">
        <v>199.62365786500001</v>
      </c>
      <c r="B4129">
        <v>43.495901932800002</v>
      </c>
      <c r="C4129">
        <v>-4.6116292184799998E-2</v>
      </c>
      <c r="D4129">
        <v>152.56879763800001</v>
      </c>
    </row>
    <row r="4130" spans="1:4" x14ac:dyDescent="0.3">
      <c r="A4130">
        <v>199.62375786499999</v>
      </c>
      <c r="B4130">
        <v>43.496001932799999</v>
      </c>
      <c r="C4130">
        <v>-4.6216292184800001E-2</v>
      </c>
      <c r="D4130">
        <v>152.60545902499999</v>
      </c>
    </row>
    <row r="4131" spans="1:4" x14ac:dyDescent="0.3">
      <c r="A4131">
        <v>199.62385786499999</v>
      </c>
      <c r="B4131">
        <v>43.496101932800002</v>
      </c>
      <c r="C4131">
        <v>-4.6316292184799997E-2</v>
      </c>
      <c r="D4131">
        <v>152.64218541400001</v>
      </c>
    </row>
    <row r="4132" spans="1:4" x14ac:dyDescent="0.3">
      <c r="A4132">
        <v>199.62395786499999</v>
      </c>
      <c r="B4132">
        <v>43.496201932799998</v>
      </c>
      <c r="C4132">
        <v>-4.64162921848E-2</v>
      </c>
      <c r="D4132">
        <v>152.67899702099999</v>
      </c>
    </row>
    <row r="4133" spans="1:4" x14ac:dyDescent="0.3">
      <c r="A4133">
        <v>199.624057865</v>
      </c>
      <c r="B4133">
        <v>43.496301932800002</v>
      </c>
      <c r="C4133">
        <v>-4.6516292184800002E-2</v>
      </c>
      <c r="D4133">
        <v>152.71231404700001</v>
      </c>
    </row>
    <row r="4134" spans="1:4" x14ac:dyDescent="0.3">
      <c r="A4134">
        <v>199.624157865</v>
      </c>
      <c r="B4134">
        <v>43.496401932799998</v>
      </c>
      <c r="C4134">
        <v>-4.6616292184799998E-2</v>
      </c>
      <c r="D4134">
        <v>152.74915799999999</v>
      </c>
    </row>
    <row r="4135" spans="1:4" x14ac:dyDescent="0.3">
      <c r="A4135">
        <v>199.624257865</v>
      </c>
      <c r="B4135">
        <v>43.496501932800001</v>
      </c>
      <c r="C4135">
        <v>-4.6716292184800001E-2</v>
      </c>
      <c r="D4135">
        <v>152.785877236</v>
      </c>
    </row>
    <row r="4136" spans="1:4" x14ac:dyDescent="0.3">
      <c r="A4136">
        <v>199.62435786500001</v>
      </c>
      <c r="B4136">
        <v>43.496601932799997</v>
      </c>
      <c r="C4136">
        <v>-4.6816292184799997E-2</v>
      </c>
      <c r="D4136">
        <v>152.82260424699999</v>
      </c>
    </row>
    <row r="4137" spans="1:4" x14ac:dyDescent="0.3">
      <c r="A4137">
        <v>199.62445786500001</v>
      </c>
      <c r="B4137">
        <v>43.496701932800001</v>
      </c>
      <c r="C4137">
        <v>-4.69162921848E-2</v>
      </c>
      <c r="D4137">
        <v>152.85947712500001</v>
      </c>
    </row>
    <row r="4138" spans="1:4" x14ac:dyDescent="0.3">
      <c r="A4138">
        <v>199.62455786500001</v>
      </c>
      <c r="B4138">
        <v>43.496801932799997</v>
      </c>
      <c r="C4138">
        <v>-4.7016292184800003E-2</v>
      </c>
      <c r="D4138">
        <v>152.89609341400001</v>
      </c>
    </row>
    <row r="4139" spans="1:4" x14ac:dyDescent="0.3">
      <c r="A4139">
        <v>199.62465786499999</v>
      </c>
      <c r="B4139">
        <v>43.4969019328</v>
      </c>
      <c r="C4139">
        <v>-4.7116292184799999E-2</v>
      </c>
      <c r="D4139">
        <v>152.92945771500001</v>
      </c>
    </row>
    <row r="4140" spans="1:4" x14ac:dyDescent="0.3">
      <c r="A4140">
        <v>199.62475786499999</v>
      </c>
      <c r="B4140">
        <v>43.497001932800003</v>
      </c>
      <c r="C4140">
        <v>-4.7216292184800002E-2</v>
      </c>
      <c r="D4140">
        <v>152.949554982</v>
      </c>
    </row>
    <row r="4141" spans="1:4" x14ac:dyDescent="0.3">
      <c r="A4141">
        <v>199.624857865</v>
      </c>
      <c r="B4141">
        <v>43.4971019328</v>
      </c>
      <c r="C4141">
        <v>-4.7316292184799998E-2</v>
      </c>
      <c r="D4141">
        <v>152.98631402800001</v>
      </c>
    </row>
    <row r="4142" spans="1:4" x14ac:dyDescent="0.3">
      <c r="A4142">
        <v>199.94578996199999</v>
      </c>
      <c r="B4142">
        <v>44.633778989699998</v>
      </c>
      <c r="C4142">
        <v>-1.20342820985</v>
      </c>
      <c r="D4142">
        <v>153.03105438</v>
      </c>
    </row>
    <row r="4143" spans="1:4" x14ac:dyDescent="0.3">
      <c r="A4143">
        <v>199.97408889799999</v>
      </c>
      <c r="B4143">
        <v>46.438119571900003</v>
      </c>
      <c r="C4143">
        <v>-1.4305175825300001</v>
      </c>
      <c r="D4143">
        <v>153.06209352100001</v>
      </c>
    </row>
    <row r="4144" spans="1:4" x14ac:dyDescent="0.3">
      <c r="A4144">
        <v>199.97295637299999</v>
      </c>
      <c r="B4144">
        <v>47.3731987436</v>
      </c>
      <c r="C4144">
        <v>-1.2190688967500001</v>
      </c>
      <c r="D4144">
        <v>153.10153508400001</v>
      </c>
    </row>
    <row r="4145" spans="1:4" x14ac:dyDescent="0.3">
      <c r="A4145">
        <v>199.975086449</v>
      </c>
      <c r="B4145">
        <v>47.539461769100001</v>
      </c>
      <c r="C4145">
        <v>-1.1447744815900001</v>
      </c>
      <c r="D4145">
        <v>153.13385374699999</v>
      </c>
    </row>
    <row r="4146" spans="1:4" x14ac:dyDescent="0.3">
      <c r="A4146">
        <v>199.977156995</v>
      </c>
      <c r="B4146">
        <v>47.540432330999998</v>
      </c>
      <c r="C4146">
        <v>-0.102496177449</v>
      </c>
      <c r="D4146">
        <v>153.168986176</v>
      </c>
    </row>
    <row r="4147" spans="1:4" x14ac:dyDescent="0.3">
      <c r="A4147">
        <v>199.97207223199999</v>
      </c>
      <c r="B4147">
        <v>47.3173311109</v>
      </c>
      <c r="C4147">
        <v>-3.1438345160900001E-2</v>
      </c>
      <c r="D4147">
        <v>153.213119113</v>
      </c>
    </row>
    <row r="4148" spans="1:4" x14ac:dyDescent="0.3">
      <c r="A4148">
        <v>199.97217223199999</v>
      </c>
      <c r="B4148">
        <v>47.317431110900003</v>
      </c>
      <c r="C4148">
        <v>-3.1538345160899997E-2</v>
      </c>
      <c r="D4148">
        <v>153.236524664</v>
      </c>
    </row>
    <row r="4149" spans="1:4" x14ac:dyDescent="0.3">
      <c r="A4149">
        <v>199.97227223199999</v>
      </c>
      <c r="B4149">
        <v>47.317531110899999</v>
      </c>
      <c r="C4149">
        <v>-3.16383451609E-2</v>
      </c>
      <c r="D4149">
        <v>153.273265049</v>
      </c>
    </row>
    <row r="4150" spans="1:4" x14ac:dyDescent="0.3">
      <c r="A4150">
        <v>199.972372232</v>
      </c>
      <c r="B4150">
        <v>47.317631110900003</v>
      </c>
      <c r="C4150">
        <v>-3.1738345160900003E-2</v>
      </c>
      <c r="D4150">
        <v>153.310099049</v>
      </c>
    </row>
    <row r="4151" spans="1:4" x14ac:dyDescent="0.3">
      <c r="A4151">
        <v>199.972472232</v>
      </c>
      <c r="B4151">
        <v>47.317731110899999</v>
      </c>
      <c r="C4151">
        <v>-3.1838345160899999E-2</v>
      </c>
      <c r="D4151">
        <v>153.34684005599999</v>
      </c>
    </row>
    <row r="4152" spans="1:4" x14ac:dyDescent="0.3">
      <c r="A4152">
        <v>199.972572232</v>
      </c>
      <c r="B4152">
        <v>47.317831110900002</v>
      </c>
      <c r="C4152">
        <v>-3.1938345160900002E-2</v>
      </c>
      <c r="D4152">
        <v>153.383544363</v>
      </c>
    </row>
    <row r="4153" spans="1:4" x14ac:dyDescent="0.3">
      <c r="A4153">
        <v>199.97267223200001</v>
      </c>
      <c r="B4153">
        <v>47.317931110899998</v>
      </c>
      <c r="C4153">
        <v>-3.2038345160899998E-2</v>
      </c>
      <c r="D4153">
        <v>153.42036592299999</v>
      </c>
    </row>
    <row r="4154" spans="1:4" x14ac:dyDescent="0.3">
      <c r="A4154">
        <v>199.97277223200001</v>
      </c>
      <c r="B4154">
        <v>47.318031110900002</v>
      </c>
      <c r="C4154">
        <v>-3.21383451609E-2</v>
      </c>
      <c r="D4154">
        <v>153.45360519499999</v>
      </c>
    </row>
    <row r="4155" spans="1:4" x14ac:dyDescent="0.3">
      <c r="A4155">
        <v>199.97287223199999</v>
      </c>
      <c r="B4155">
        <v>47.318131110899998</v>
      </c>
      <c r="C4155">
        <v>-3.2238345160900003E-2</v>
      </c>
      <c r="D4155">
        <v>153.49038352400001</v>
      </c>
    </row>
    <row r="4156" spans="1:4" x14ac:dyDescent="0.3">
      <c r="A4156">
        <v>199.97297223199999</v>
      </c>
      <c r="B4156">
        <v>47.318231110900001</v>
      </c>
      <c r="C4156">
        <v>-3.2338345160899999E-2</v>
      </c>
      <c r="D4156">
        <v>153.527139148</v>
      </c>
    </row>
    <row r="4157" spans="1:4" x14ac:dyDescent="0.3">
      <c r="A4157">
        <v>199.97307223199999</v>
      </c>
      <c r="B4157">
        <v>47.318331110899997</v>
      </c>
      <c r="C4157">
        <v>-3.2438345160900002E-2</v>
      </c>
      <c r="D4157">
        <v>153.56399212100001</v>
      </c>
    </row>
    <row r="4158" spans="1:4" x14ac:dyDescent="0.3">
      <c r="A4158">
        <v>199.973172232</v>
      </c>
      <c r="B4158">
        <v>47.318431110900001</v>
      </c>
      <c r="C4158">
        <v>-3.2538345160899998E-2</v>
      </c>
      <c r="D4158">
        <v>153.60060436699999</v>
      </c>
    </row>
    <row r="4159" spans="1:4" x14ac:dyDescent="0.3">
      <c r="A4159">
        <v>199.973272232</v>
      </c>
      <c r="B4159">
        <v>47.318531110899997</v>
      </c>
      <c r="C4159">
        <v>-3.2638345160900001E-2</v>
      </c>
      <c r="D4159">
        <v>153.63733666600001</v>
      </c>
    </row>
    <row r="4160" spans="1:4" x14ac:dyDescent="0.3">
      <c r="A4160">
        <v>199.973372232</v>
      </c>
      <c r="B4160">
        <v>47.3186311109</v>
      </c>
      <c r="C4160">
        <v>-3.2738345160899997E-2</v>
      </c>
      <c r="D4160">
        <v>153.67074450800001</v>
      </c>
    </row>
    <row r="4161" spans="1:4" x14ac:dyDescent="0.3">
      <c r="A4161">
        <v>199.97347223200001</v>
      </c>
      <c r="B4161">
        <v>47.318731110900004</v>
      </c>
      <c r="C4161">
        <v>-3.28383451609E-2</v>
      </c>
      <c r="D4161">
        <v>153.707371061</v>
      </c>
    </row>
    <row r="4162" spans="1:4" x14ac:dyDescent="0.3">
      <c r="A4162">
        <v>199.97357223200001</v>
      </c>
      <c r="B4162">
        <v>47.3188311109</v>
      </c>
      <c r="C4162">
        <v>-3.2938345160900002E-2</v>
      </c>
      <c r="D4162">
        <v>153.74417831400001</v>
      </c>
    </row>
    <row r="4163" spans="1:4" x14ac:dyDescent="0.3">
      <c r="A4163">
        <v>199.97367223200001</v>
      </c>
      <c r="B4163">
        <v>47.318931110900003</v>
      </c>
      <c r="C4163">
        <v>-3.3038345160899998E-2</v>
      </c>
      <c r="D4163">
        <v>153.78090190399999</v>
      </c>
    </row>
    <row r="4164" spans="1:4" x14ac:dyDescent="0.3">
      <c r="A4164">
        <v>199.97377223199999</v>
      </c>
      <c r="B4164">
        <v>47.319031110899999</v>
      </c>
      <c r="C4164">
        <v>-3.3138345160900001E-2</v>
      </c>
      <c r="D4164">
        <v>153.81759159399999</v>
      </c>
    </row>
    <row r="4165" spans="1:4" x14ac:dyDescent="0.3">
      <c r="A4165">
        <v>156.59498957900001</v>
      </c>
      <c r="B4165">
        <v>21.7260372197</v>
      </c>
      <c r="C4165">
        <v>-1.7568538088000001E-2</v>
      </c>
      <c r="D4165">
        <v>153.858932224</v>
      </c>
    </row>
    <row r="4166" spans="1:4" x14ac:dyDescent="0.3">
      <c r="A4166">
        <v>154.92613544100001</v>
      </c>
      <c r="B4166">
        <v>21.937271174399999</v>
      </c>
      <c r="C4166">
        <v>2.4667208701899999E-2</v>
      </c>
      <c r="D4166">
        <v>153.89473209499999</v>
      </c>
    </row>
    <row r="4167" spans="1:4" x14ac:dyDescent="0.3">
      <c r="A4167">
        <v>153.959797694</v>
      </c>
      <c r="B4167">
        <v>22.392577273699999</v>
      </c>
      <c r="C4167">
        <v>7.80892334833E-3</v>
      </c>
      <c r="D4167">
        <v>153.930592303</v>
      </c>
    </row>
    <row r="4168" spans="1:4" x14ac:dyDescent="0.3">
      <c r="A4168">
        <v>153.49472240399999</v>
      </c>
      <c r="B4168">
        <v>22.503004894499998</v>
      </c>
      <c r="C4168">
        <v>4.6483007788000004E-3</v>
      </c>
      <c r="D4168">
        <v>153.966617039</v>
      </c>
    </row>
    <row r="4169" spans="1:4" x14ac:dyDescent="0.3">
      <c r="A4169">
        <v>153.384040115</v>
      </c>
      <c r="B4169">
        <v>22.473854784299998</v>
      </c>
      <c r="C4169">
        <v>-1.4144836866499999E-2</v>
      </c>
      <c r="D4169">
        <v>154.002224079</v>
      </c>
    </row>
    <row r="4170" spans="1:4" x14ac:dyDescent="0.3">
      <c r="A4170">
        <v>153.38414011500001</v>
      </c>
      <c r="B4170">
        <v>22.473954784299998</v>
      </c>
      <c r="C4170">
        <v>-1.4244836866500001E-2</v>
      </c>
      <c r="D4170">
        <v>154.031123737</v>
      </c>
    </row>
    <row r="4171" spans="1:4" x14ac:dyDescent="0.3">
      <c r="A4171">
        <v>153.38424011500001</v>
      </c>
      <c r="B4171">
        <v>22.474054784300002</v>
      </c>
      <c r="C4171">
        <v>-1.43448368665E-2</v>
      </c>
      <c r="D4171">
        <v>154.06778636799999</v>
      </c>
    </row>
    <row r="4172" spans="1:4" x14ac:dyDescent="0.3">
      <c r="A4172">
        <v>153.38434011499999</v>
      </c>
      <c r="B4172">
        <v>22.474154784300001</v>
      </c>
      <c r="C4172">
        <v>-1.4444836866499999E-2</v>
      </c>
      <c r="D4172">
        <v>154.10456749599999</v>
      </c>
    </row>
    <row r="4173" spans="1:4" x14ac:dyDescent="0.3">
      <c r="A4173">
        <v>153.38444011499999</v>
      </c>
      <c r="B4173">
        <v>22.474254784300001</v>
      </c>
      <c r="C4173">
        <v>-1.45448368665E-2</v>
      </c>
      <c r="D4173">
        <v>154.14131316800001</v>
      </c>
    </row>
    <row r="4174" spans="1:4" x14ac:dyDescent="0.3">
      <c r="A4174">
        <v>153.38454011499999</v>
      </c>
      <c r="B4174">
        <v>22.474354784300001</v>
      </c>
      <c r="C4174">
        <v>-1.46448368665E-2</v>
      </c>
      <c r="D4174">
        <v>154.177879383</v>
      </c>
    </row>
    <row r="4175" spans="1:4" x14ac:dyDescent="0.3">
      <c r="A4175">
        <v>153.384640115</v>
      </c>
      <c r="B4175">
        <v>22.474454784300001</v>
      </c>
      <c r="C4175">
        <v>-1.4744836866499999E-2</v>
      </c>
      <c r="D4175">
        <v>154.21134165399999</v>
      </c>
    </row>
    <row r="4176" spans="1:4" x14ac:dyDescent="0.3">
      <c r="A4176">
        <v>153.384740115</v>
      </c>
      <c r="B4176">
        <v>22.4745547843</v>
      </c>
      <c r="C4176">
        <v>-1.48448368665E-2</v>
      </c>
      <c r="D4176">
        <v>154.24791066899999</v>
      </c>
    </row>
    <row r="4177" spans="1:4" x14ac:dyDescent="0.3">
      <c r="A4177">
        <v>153.384840115</v>
      </c>
      <c r="B4177">
        <v>22.4746547843</v>
      </c>
      <c r="C4177">
        <v>-1.49448368665E-2</v>
      </c>
      <c r="D4177">
        <v>154.284872186</v>
      </c>
    </row>
    <row r="4178" spans="1:4" x14ac:dyDescent="0.3">
      <c r="A4178">
        <v>153.38494011500001</v>
      </c>
      <c r="B4178">
        <v>22.4747547843</v>
      </c>
      <c r="C4178">
        <v>-1.5044836866499999E-2</v>
      </c>
      <c r="D4178">
        <v>154.32144275600001</v>
      </c>
    </row>
    <row r="4179" spans="1:4" x14ac:dyDescent="0.3">
      <c r="A4179">
        <v>153.38504011500001</v>
      </c>
      <c r="B4179">
        <v>22.4748547843</v>
      </c>
      <c r="C4179">
        <v>-1.51448368665E-2</v>
      </c>
      <c r="D4179">
        <v>154.35815141699999</v>
      </c>
    </row>
    <row r="4180" spans="1:4" x14ac:dyDescent="0.3">
      <c r="A4180">
        <v>153.38514011500001</v>
      </c>
      <c r="B4180">
        <v>22.474954784299999</v>
      </c>
      <c r="C4180">
        <v>-1.52448368665E-2</v>
      </c>
      <c r="D4180">
        <v>154.39172254299999</v>
      </c>
    </row>
    <row r="4181" spans="1:4" x14ac:dyDescent="0.3">
      <c r="A4181">
        <v>153.38524011499999</v>
      </c>
      <c r="B4181">
        <v>22.475054784299999</v>
      </c>
      <c r="C4181">
        <v>-1.5344836866500001E-2</v>
      </c>
      <c r="D4181">
        <v>154.42829280199999</v>
      </c>
    </row>
    <row r="4182" spans="1:4" x14ac:dyDescent="0.3">
      <c r="A4182">
        <v>153.38534011499999</v>
      </c>
      <c r="B4182">
        <v>22.475154784299999</v>
      </c>
      <c r="C4182">
        <v>-1.54448368665E-2</v>
      </c>
      <c r="D4182">
        <v>154.46510098900001</v>
      </c>
    </row>
    <row r="4183" spans="1:4" x14ac:dyDescent="0.3">
      <c r="A4183">
        <v>153.38544011499999</v>
      </c>
      <c r="B4183">
        <v>22.475254784299999</v>
      </c>
      <c r="C4183">
        <v>-1.55448368665E-2</v>
      </c>
      <c r="D4183">
        <v>154.50184106200001</v>
      </c>
    </row>
    <row r="4184" spans="1:4" x14ac:dyDescent="0.3">
      <c r="A4184">
        <v>153.385540115</v>
      </c>
      <c r="B4184">
        <v>22.475354784299999</v>
      </c>
      <c r="C4184">
        <v>-1.5644836866499999E-2</v>
      </c>
      <c r="D4184">
        <v>154.53863276499999</v>
      </c>
    </row>
    <row r="4185" spans="1:4" x14ac:dyDescent="0.3">
      <c r="A4185">
        <v>153.385640115</v>
      </c>
      <c r="B4185">
        <v>22.475454784299998</v>
      </c>
      <c r="C4185">
        <v>-1.5744836866499998E-2</v>
      </c>
      <c r="D4185">
        <v>154.575377815</v>
      </c>
    </row>
    <row r="4186" spans="1:4" x14ac:dyDescent="0.3">
      <c r="A4186">
        <v>153.385740115</v>
      </c>
      <c r="B4186">
        <v>22.475554784300002</v>
      </c>
      <c r="C4186">
        <v>-1.5844836866500001E-2</v>
      </c>
      <c r="D4186">
        <v>154.61211757800001</v>
      </c>
    </row>
    <row r="4187" spans="1:4" x14ac:dyDescent="0.3">
      <c r="A4187">
        <v>153.38584011500001</v>
      </c>
      <c r="B4187">
        <v>22.475654784300001</v>
      </c>
      <c r="C4187">
        <v>-1.5944836866500001E-2</v>
      </c>
      <c r="D4187">
        <v>154.64543304899999</v>
      </c>
    </row>
    <row r="4188" spans="1:4" x14ac:dyDescent="0.3">
      <c r="A4188">
        <v>153.38594011500001</v>
      </c>
      <c r="B4188">
        <v>22.475754784300001</v>
      </c>
      <c r="C4188">
        <v>-1.60448368665E-2</v>
      </c>
      <c r="D4188">
        <v>154.68223034900001</v>
      </c>
    </row>
    <row r="4189" spans="1:4" x14ac:dyDescent="0.3">
      <c r="A4189">
        <v>153.38604011499999</v>
      </c>
      <c r="B4189">
        <v>22.475854784300001</v>
      </c>
      <c r="C4189">
        <v>-1.6144836866499999E-2</v>
      </c>
      <c r="D4189">
        <v>154.71906839299999</v>
      </c>
    </row>
    <row r="4190" spans="1:4" x14ac:dyDescent="0.3">
      <c r="A4190">
        <v>153.38614011499999</v>
      </c>
      <c r="B4190">
        <v>22.475954784300001</v>
      </c>
      <c r="C4190">
        <v>-1.6244836866499999E-2</v>
      </c>
      <c r="D4190">
        <v>154.756064434</v>
      </c>
    </row>
    <row r="4191" spans="1:4" x14ac:dyDescent="0.3">
      <c r="A4191">
        <v>153.38624011499999</v>
      </c>
      <c r="B4191">
        <v>22.4760547843</v>
      </c>
      <c r="C4191">
        <v>-1.6344836866500002E-2</v>
      </c>
      <c r="D4191">
        <v>154.79243688599999</v>
      </c>
    </row>
    <row r="4192" spans="1:4" x14ac:dyDescent="0.3">
      <c r="A4192">
        <v>153.386340115</v>
      </c>
      <c r="B4192">
        <v>22.4761547843</v>
      </c>
      <c r="C4192">
        <v>-1.6444836866500001E-2</v>
      </c>
      <c r="D4192">
        <v>154.82916483</v>
      </c>
    </row>
    <row r="4193" spans="1:4" x14ac:dyDescent="0.3">
      <c r="A4193">
        <v>153.386440115</v>
      </c>
      <c r="B4193">
        <v>22.4762547843</v>
      </c>
      <c r="C4193">
        <v>-1.65448368665E-2</v>
      </c>
      <c r="D4193">
        <v>154.862467549</v>
      </c>
    </row>
    <row r="4194" spans="1:4" x14ac:dyDescent="0.3">
      <c r="A4194">
        <v>153.386540115</v>
      </c>
      <c r="B4194">
        <v>22.4763547843</v>
      </c>
      <c r="C4194">
        <v>-1.66448368665E-2</v>
      </c>
      <c r="D4194">
        <v>154.899331719</v>
      </c>
    </row>
    <row r="4195" spans="1:4" x14ac:dyDescent="0.3">
      <c r="A4195">
        <v>153.38664011500001</v>
      </c>
      <c r="B4195">
        <v>22.4764547843</v>
      </c>
      <c r="C4195">
        <v>-1.6744836866499999E-2</v>
      </c>
      <c r="D4195">
        <v>154.93600305800001</v>
      </c>
    </row>
    <row r="4196" spans="1:4" x14ac:dyDescent="0.3">
      <c r="A4196">
        <v>153.38674011500001</v>
      </c>
      <c r="B4196">
        <v>22.476554784299999</v>
      </c>
      <c r="C4196">
        <v>-1.6844836866499999E-2</v>
      </c>
      <c r="D4196">
        <v>154.97275432800001</v>
      </c>
    </row>
    <row r="4197" spans="1:4" x14ac:dyDescent="0.3">
      <c r="A4197">
        <v>153.38684011500001</v>
      </c>
      <c r="B4197">
        <v>22.476654784299999</v>
      </c>
      <c r="C4197">
        <v>-1.6944836866500002E-2</v>
      </c>
      <c r="D4197">
        <v>155.00949937799999</v>
      </c>
    </row>
    <row r="4198" spans="1:4" x14ac:dyDescent="0.3">
      <c r="A4198">
        <v>153.38694011499999</v>
      </c>
      <c r="B4198">
        <v>22.476754784299999</v>
      </c>
      <c r="C4198">
        <v>-1.7044836866500001E-2</v>
      </c>
      <c r="D4198">
        <v>155.04278001500001</v>
      </c>
    </row>
    <row r="4199" spans="1:4" x14ac:dyDescent="0.3">
      <c r="A4199">
        <v>153.38704011499999</v>
      </c>
      <c r="B4199">
        <v>22.476854784299999</v>
      </c>
      <c r="C4199">
        <v>-1.71448368665E-2</v>
      </c>
      <c r="D4199">
        <v>155.062856133</v>
      </c>
    </row>
    <row r="4200" spans="1:4" x14ac:dyDescent="0.3">
      <c r="A4200">
        <v>153.38714011499999</v>
      </c>
      <c r="B4200">
        <v>22.476954784299998</v>
      </c>
      <c r="C4200">
        <v>-1.72448368665E-2</v>
      </c>
      <c r="D4200">
        <v>155.099692933</v>
      </c>
    </row>
    <row r="4201" spans="1:4" x14ac:dyDescent="0.3">
      <c r="A4201">
        <v>153.387240115</v>
      </c>
      <c r="B4201">
        <v>22.477054784300002</v>
      </c>
      <c r="C4201">
        <v>-1.7344836866499999E-2</v>
      </c>
      <c r="D4201">
        <v>155.133170444</v>
      </c>
    </row>
    <row r="4202" spans="1:4" x14ac:dyDescent="0.3">
      <c r="A4202">
        <v>153.387340115</v>
      </c>
      <c r="B4202">
        <v>22.477154784300001</v>
      </c>
      <c r="C4202">
        <v>-1.7444836866499999E-2</v>
      </c>
      <c r="D4202">
        <v>155.16959452500001</v>
      </c>
    </row>
    <row r="4203" spans="1:4" x14ac:dyDescent="0.3">
      <c r="A4203">
        <v>199.991058944</v>
      </c>
      <c r="B4203">
        <v>51.952105829799997</v>
      </c>
      <c r="C4203">
        <v>-0.38280239847300002</v>
      </c>
      <c r="D4203">
        <v>155.211039035</v>
      </c>
    </row>
    <row r="4204" spans="1:4" x14ac:dyDescent="0.3">
      <c r="A4204">
        <v>199.98845566400001</v>
      </c>
      <c r="B4204">
        <v>53.657828963100002</v>
      </c>
      <c r="C4204">
        <v>-4.5223091793699997</v>
      </c>
      <c r="D4204">
        <v>155.26836902599999</v>
      </c>
    </row>
    <row r="4205" spans="1:4" x14ac:dyDescent="0.3">
      <c r="A4205">
        <v>199.99695555599999</v>
      </c>
      <c r="B4205">
        <v>59.251212347299997</v>
      </c>
      <c r="C4205">
        <v>-1.4242647825000001</v>
      </c>
      <c r="D4205">
        <v>155.358723688</v>
      </c>
    </row>
    <row r="4206" spans="1:4" x14ac:dyDescent="0.3">
      <c r="A4206">
        <v>199.99194036099999</v>
      </c>
      <c r="B4206">
        <v>59.819871079400002</v>
      </c>
      <c r="C4206">
        <v>1.37872238397E-2</v>
      </c>
      <c r="D4206">
        <v>155.39182704500001</v>
      </c>
    </row>
    <row r="4207" spans="1:4" x14ac:dyDescent="0.3">
      <c r="A4207">
        <v>199.99204036099999</v>
      </c>
      <c r="B4207">
        <v>59.819971079399998</v>
      </c>
      <c r="C4207">
        <v>1.3687223839700001E-2</v>
      </c>
      <c r="D4207">
        <v>155.42337811900001</v>
      </c>
    </row>
    <row r="4208" spans="1:4" x14ac:dyDescent="0.3">
      <c r="A4208">
        <v>199.992140361</v>
      </c>
      <c r="B4208">
        <v>59.820071079400002</v>
      </c>
      <c r="C4208">
        <v>1.3587223839699999E-2</v>
      </c>
      <c r="D4208">
        <v>155.46000902599999</v>
      </c>
    </row>
    <row r="4209" spans="1:4" x14ac:dyDescent="0.3">
      <c r="A4209">
        <v>199.992240361</v>
      </c>
      <c r="B4209">
        <v>59.820171079399998</v>
      </c>
      <c r="C4209">
        <v>1.34872238397E-2</v>
      </c>
      <c r="D4209">
        <v>155.49334160199999</v>
      </c>
    </row>
    <row r="4210" spans="1:4" x14ac:dyDescent="0.3">
      <c r="A4210">
        <v>199.992340361</v>
      </c>
      <c r="B4210">
        <v>59.820271079400001</v>
      </c>
      <c r="C4210">
        <v>1.3387223839700001E-2</v>
      </c>
      <c r="D4210">
        <v>155.53001729600001</v>
      </c>
    </row>
    <row r="4211" spans="1:4" x14ac:dyDescent="0.3">
      <c r="A4211">
        <v>199.99244036100001</v>
      </c>
      <c r="B4211">
        <v>59.820371079399997</v>
      </c>
      <c r="C4211">
        <v>1.32872238397E-2</v>
      </c>
      <c r="D4211">
        <v>155.56676421200001</v>
      </c>
    </row>
    <row r="4212" spans="1:4" x14ac:dyDescent="0.3">
      <c r="A4212">
        <v>199.99254036100001</v>
      </c>
      <c r="B4212">
        <v>59.820471079400001</v>
      </c>
      <c r="C4212">
        <v>1.31872238397E-2</v>
      </c>
      <c r="D4212">
        <v>155.60345576700001</v>
      </c>
    </row>
    <row r="4213" spans="1:4" x14ac:dyDescent="0.3">
      <c r="A4213">
        <v>199.99264036100001</v>
      </c>
      <c r="B4213">
        <v>59.820571079399997</v>
      </c>
      <c r="C4213">
        <v>1.3087223839700001E-2</v>
      </c>
      <c r="D4213">
        <v>155.640247781</v>
      </c>
    </row>
    <row r="4214" spans="1:4" x14ac:dyDescent="0.3">
      <c r="A4214">
        <v>199.99274036099999</v>
      </c>
      <c r="B4214">
        <v>59.8206710794</v>
      </c>
      <c r="C4214">
        <v>1.29872238397E-2</v>
      </c>
      <c r="D4214">
        <v>155.673480832</v>
      </c>
    </row>
    <row r="4215" spans="1:4" x14ac:dyDescent="0.3">
      <c r="A4215">
        <v>199.99284036099999</v>
      </c>
      <c r="B4215">
        <v>59.820771079399996</v>
      </c>
      <c r="C4215">
        <v>1.28872238397E-2</v>
      </c>
      <c r="D4215">
        <v>155.710309545</v>
      </c>
    </row>
    <row r="4216" spans="1:4" x14ac:dyDescent="0.3">
      <c r="A4216">
        <v>199.992940361</v>
      </c>
      <c r="B4216">
        <v>59.8208710794</v>
      </c>
      <c r="C4216">
        <v>1.2787223839700001E-2</v>
      </c>
      <c r="D4216">
        <v>155.74705241800001</v>
      </c>
    </row>
    <row r="4217" spans="1:4" x14ac:dyDescent="0.3">
      <c r="A4217">
        <v>192.31096471399999</v>
      </c>
      <c r="B4217">
        <v>40.754635110899997</v>
      </c>
      <c r="C4217">
        <v>2.4543007401199999E-2</v>
      </c>
      <c r="D4217">
        <v>155.804333891</v>
      </c>
    </row>
    <row r="4218" spans="1:4" x14ac:dyDescent="0.3">
      <c r="A4218">
        <v>192.311064714</v>
      </c>
      <c r="B4218">
        <v>40.7547351109</v>
      </c>
      <c r="C4218">
        <v>2.44430074012E-2</v>
      </c>
      <c r="D4218">
        <v>155.89183839699999</v>
      </c>
    </row>
    <row r="4219" spans="1:4" x14ac:dyDescent="0.3">
      <c r="A4219">
        <v>192.311164714</v>
      </c>
      <c r="B4219">
        <v>40.754835110899997</v>
      </c>
      <c r="C4219">
        <v>2.43430074012E-2</v>
      </c>
      <c r="D4219">
        <v>155.92735057799999</v>
      </c>
    </row>
    <row r="4220" spans="1:4" x14ac:dyDescent="0.3">
      <c r="A4220">
        <v>192.311264714</v>
      </c>
      <c r="B4220">
        <v>40.7549351109</v>
      </c>
      <c r="C4220">
        <v>2.4243007401200001E-2</v>
      </c>
      <c r="D4220">
        <v>155.96419484200001</v>
      </c>
    </row>
    <row r="4221" spans="1:4" x14ac:dyDescent="0.3">
      <c r="A4221">
        <v>192.31136471400001</v>
      </c>
      <c r="B4221">
        <v>40.755035110900003</v>
      </c>
      <c r="C4221">
        <v>2.4143007401200001E-2</v>
      </c>
      <c r="D4221">
        <v>156.00101453600001</v>
      </c>
    </row>
    <row r="4222" spans="1:4" x14ac:dyDescent="0.3">
      <c r="A4222">
        <v>192.31146471400001</v>
      </c>
      <c r="B4222">
        <v>40.7551351109</v>
      </c>
      <c r="C4222">
        <v>2.4043007401199998E-2</v>
      </c>
      <c r="D4222">
        <v>156.03772506300001</v>
      </c>
    </row>
    <row r="4223" spans="1:4" x14ac:dyDescent="0.3">
      <c r="A4223">
        <v>192.31156471400001</v>
      </c>
      <c r="B4223">
        <v>40.755235110900003</v>
      </c>
      <c r="C4223">
        <v>2.3943007401199999E-2</v>
      </c>
      <c r="D4223">
        <v>156.074354726</v>
      </c>
    </row>
    <row r="4224" spans="1:4" x14ac:dyDescent="0.3">
      <c r="A4224">
        <v>192.31166471399999</v>
      </c>
      <c r="B4224">
        <v>40.755335110899999</v>
      </c>
      <c r="C4224">
        <v>2.38430074012E-2</v>
      </c>
      <c r="D4224">
        <v>156.111104442</v>
      </c>
    </row>
    <row r="4225" spans="1:4" x14ac:dyDescent="0.3">
      <c r="A4225">
        <v>192.31176471399999</v>
      </c>
      <c r="B4225">
        <v>40.755435110900002</v>
      </c>
      <c r="C4225">
        <v>2.37430074012E-2</v>
      </c>
      <c r="D4225">
        <v>156.144412448</v>
      </c>
    </row>
    <row r="4226" spans="1:4" x14ac:dyDescent="0.3">
      <c r="A4226">
        <v>192.311864714</v>
      </c>
      <c r="B4226">
        <v>40.755535110899999</v>
      </c>
      <c r="C4226">
        <v>2.3643007401200001E-2</v>
      </c>
      <c r="D4226">
        <v>156.181317049</v>
      </c>
    </row>
    <row r="4227" spans="1:4" x14ac:dyDescent="0.3">
      <c r="A4227">
        <v>192.311964714</v>
      </c>
      <c r="B4227">
        <v>40.755635110900002</v>
      </c>
      <c r="C4227">
        <v>2.3543007401200002E-2</v>
      </c>
      <c r="D4227">
        <v>156.218058367</v>
      </c>
    </row>
    <row r="4228" spans="1:4" x14ac:dyDescent="0.3">
      <c r="A4228">
        <v>192.312064714</v>
      </c>
      <c r="B4228">
        <v>40.755735110899998</v>
      </c>
      <c r="C4228">
        <v>2.3443007401199999E-2</v>
      </c>
      <c r="D4228">
        <v>156.25475863099999</v>
      </c>
    </row>
    <row r="4229" spans="1:4" x14ac:dyDescent="0.3">
      <c r="A4229">
        <v>192.31216471400001</v>
      </c>
      <c r="B4229">
        <v>40.755835110900001</v>
      </c>
      <c r="C4229">
        <v>2.3343007401199999E-2</v>
      </c>
      <c r="D4229">
        <v>156.291513323</v>
      </c>
    </row>
    <row r="4230" spans="1:4" x14ac:dyDescent="0.3">
      <c r="A4230">
        <v>192.31226471400001</v>
      </c>
      <c r="B4230">
        <v>40.755935110899998</v>
      </c>
      <c r="C4230">
        <v>2.32430074012E-2</v>
      </c>
      <c r="D4230">
        <v>156.32831000100001</v>
      </c>
    </row>
    <row r="4231" spans="1:4" x14ac:dyDescent="0.3">
      <c r="A4231">
        <v>192.31236471400001</v>
      </c>
      <c r="B4231">
        <v>40.756035110900001</v>
      </c>
      <c r="C4231">
        <v>2.31430074012E-2</v>
      </c>
      <c r="D4231">
        <v>156.36192498099999</v>
      </c>
    </row>
    <row r="4232" spans="1:4" x14ac:dyDescent="0.3">
      <c r="A4232">
        <v>192.31246471399999</v>
      </c>
      <c r="B4232">
        <v>40.756135110899997</v>
      </c>
      <c r="C4232">
        <v>2.3043007401200001E-2</v>
      </c>
      <c r="D4232">
        <v>156.381717452</v>
      </c>
    </row>
    <row r="4233" spans="1:4" x14ac:dyDescent="0.3">
      <c r="A4233">
        <v>192.31256471399999</v>
      </c>
      <c r="B4233">
        <v>40.756235110900001</v>
      </c>
      <c r="C4233">
        <v>2.2943007401200002E-2</v>
      </c>
      <c r="D4233">
        <v>156.418586909</v>
      </c>
    </row>
    <row r="4234" spans="1:4" x14ac:dyDescent="0.3">
      <c r="A4234">
        <v>192.31266471399999</v>
      </c>
      <c r="B4234">
        <v>40.756335110899997</v>
      </c>
      <c r="C4234">
        <v>2.2843007401199999E-2</v>
      </c>
      <c r="D4234">
        <v>156.45527037799999</v>
      </c>
    </row>
    <row r="4235" spans="1:4" x14ac:dyDescent="0.3">
      <c r="A4235">
        <v>195.92356049899999</v>
      </c>
      <c r="B4235">
        <v>41.808732669999998</v>
      </c>
      <c r="C4235">
        <v>7.6458131139699997E-3</v>
      </c>
      <c r="D4235">
        <v>156.49587203300001</v>
      </c>
    </row>
    <row r="4236" spans="1:4" x14ac:dyDescent="0.3">
      <c r="A4236">
        <v>199.421983248</v>
      </c>
      <c r="B4236">
        <v>43.091016637599999</v>
      </c>
      <c r="C4236">
        <v>1.00672889575</v>
      </c>
      <c r="D4236">
        <v>156.533465847</v>
      </c>
    </row>
    <row r="4237" spans="1:4" x14ac:dyDescent="0.3">
      <c r="A4237">
        <v>199.86789767600001</v>
      </c>
      <c r="B4237">
        <v>44.726493814000001</v>
      </c>
      <c r="C4237">
        <v>1.33408932068</v>
      </c>
      <c r="D4237">
        <v>156.568163164</v>
      </c>
    </row>
    <row r="4238" spans="1:4" x14ac:dyDescent="0.3">
      <c r="A4238">
        <v>199.93835794399999</v>
      </c>
      <c r="B4238">
        <v>45.719143679799998</v>
      </c>
      <c r="C4238">
        <v>1.28561283788</v>
      </c>
      <c r="D4238">
        <v>156.60341844499999</v>
      </c>
    </row>
    <row r="4239" spans="1:4" x14ac:dyDescent="0.3">
      <c r="A4239">
        <v>199.937748914</v>
      </c>
      <c r="B4239">
        <v>46.492610495900003</v>
      </c>
      <c r="C4239">
        <v>0.97578872703099995</v>
      </c>
      <c r="D4239">
        <v>156.640805433</v>
      </c>
    </row>
    <row r="4240" spans="1:4" x14ac:dyDescent="0.3">
      <c r="A4240">
        <v>199.96805659200001</v>
      </c>
      <c r="B4240">
        <v>47.267841026699998</v>
      </c>
      <c r="C4240">
        <v>1.25181022192</v>
      </c>
      <c r="D4240">
        <v>156.67528970399999</v>
      </c>
    </row>
    <row r="4241" spans="1:4" x14ac:dyDescent="0.3">
      <c r="A4241">
        <v>199.98264906099999</v>
      </c>
      <c r="B4241">
        <v>48.564039526999998</v>
      </c>
      <c r="C4241">
        <v>1.26431674026</v>
      </c>
      <c r="D4241">
        <v>156.71288227400001</v>
      </c>
    </row>
    <row r="4242" spans="1:4" x14ac:dyDescent="0.3">
      <c r="A4242">
        <v>199.98476765800001</v>
      </c>
      <c r="B4242">
        <v>49.384538204199998</v>
      </c>
      <c r="C4242">
        <v>1.3323296752</v>
      </c>
      <c r="D4242">
        <v>156.74743745699999</v>
      </c>
    </row>
    <row r="4243" spans="1:4" x14ac:dyDescent="0.3">
      <c r="A4243">
        <v>199.989763686</v>
      </c>
      <c r="B4243">
        <v>50.262479747699999</v>
      </c>
      <c r="C4243">
        <v>1.3234784982300001</v>
      </c>
      <c r="D4243">
        <v>156.784529601</v>
      </c>
    </row>
    <row r="4244" spans="1:4" x14ac:dyDescent="0.3">
      <c r="A4244">
        <v>199.99281401499999</v>
      </c>
      <c r="B4244">
        <v>51.3397616476</v>
      </c>
      <c r="C4244">
        <v>1.29291812298</v>
      </c>
      <c r="D4244">
        <v>156.82019542399999</v>
      </c>
    </row>
    <row r="4245" spans="1:4" x14ac:dyDescent="0.3">
      <c r="A4245">
        <v>199.99489045999999</v>
      </c>
      <c r="B4245">
        <v>52.735291198500001</v>
      </c>
      <c r="C4245">
        <v>1.33001638765</v>
      </c>
      <c r="D4245">
        <v>156.85482680600001</v>
      </c>
    </row>
    <row r="4246" spans="1:4" x14ac:dyDescent="0.3">
      <c r="A4246">
        <v>199.99486920499999</v>
      </c>
      <c r="B4246">
        <v>53.8408152015</v>
      </c>
      <c r="C4246">
        <v>1.4725487466</v>
      </c>
      <c r="D4246">
        <v>156.89100393999999</v>
      </c>
    </row>
    <row r="4247" spans="1:4" x14ac:dyDescent="0.3">
      <c r="A4247">
        <v>199.994258161</v>
      </c>
      <c r="B4247">
        <v>55.444914931100001</v>
      </c>
      <c r="C4247">
        <v>1.38645136159</v>
      </c>
      <c r="D4247">
        <v>156.92765195300001</v>
      </c>
    </row>
    <row r="4248" spans="1:4" x14ac:dyDescent="0.3">
      <c r="A4248">
        <v>199.99173894399999</v>
      </c>
      <c r="B4248">
        <v>56.683800348600002</v>
      </c>
      <c r="C4248">
        <v>1.41125393021</v>
      </c>
      <c r="D4248">
        <v>156.96443898999999</v>
      </c>
    </row>
    <row r="4249" spans="1:4" x14ac:dyDescent="0.3">
      <c r="A4249">
        <v>199.99369546200001</v>
      </c>
      <c r="B4249">
        <v>57.599794495600001</v>
      </c>
      <c r="C4249">
        <v>1.35528006898</v>
      </c>
      <c r="D4249">
        <v>156.99992131299999</v>
      </c>
    </row>
    <row r="4250" spans="1:4" x14ac:dyDescent="0.3">
      <c r="A4250">
        <v>199.994174039</v>
      </c>
      <c r="B4250">
        <v>58.892495801899997</v>
      </c>
      <c r="C4250">
        <v>1.2904763937299999</v>
      </c>
      <c r="D4250">
        <v>157.03414899500001</v>
      </c>
    </row>
    <row r="4251" spans="1:4" x14ac:dyDescent="0.3">
      <c r="A4251">
        <v>199.99213145499999</v>
      </c>
      <c r="B4251">
        <v>59.899077460299999</v>
      </c>
      <c r="C4251">
        <v>0.273205007098</v>
      </c>
      <c r="D4251">
        <v>157.068859997</v>
      </c>
    </row>
    <row r="4252" spans="1:4" x14ac:dyDescent="0.3">
      <c r="A4252">
        <v>199.991348593</v>
      </c>
      <c r="B4252">
        <v>60.821763720600003</v>
      </c>
      <c r="C4252">
        <v>0.32586586904100001</v>
      </c>
      <c r="D4252">
        <v>157.10895189600001</v>
      </c>
    </row>
    <row r="4253" spans="1:4" x14ac:dyDescent="0.3">
      <c r="A4253">
        <v>199.99314681000001</v>
      </c>
      <c r="B4253">
        <v>62.068222667599997</v>
      </c>
      <c r="C4253">
        <v>-3.31338121852E-2</v>
      </c>
      <c r="D4253">
        <v>157.14550722600001</v>
      </c>
    </row>
    <row r="4254" spans="1:4" x14ac:dyDescent="0.3">
      <c r="A4254">
        <v>199.99324680999999</v>
      </c>
      <c r="B4254">
        <v>62.0683226676</v>
      </c>
      <c r="C4254">
        <v>-3.3233812185200003E-2</v>
      </c>
      <c r="D4254">
        <v>157.176105345</v>
      </c>
    </row>
    <row r="4255" spans="1:4" x14ac:dyDescent="0.3">
      <c r="A4255">
        <v>199.99334680999999</v>
      </c>
      <c r="B4255">
        <v>62.068422667599997</v>
      </c>
      <c r="C4255">
        <v>-3.3333812185199999E-2</v>
      </c>
      <c r="D4255">
        <v>157.209445386</v>
      </c>
    </row>
    <row r="4256" spans="1:4" x14ac:dyDescent="0.3">
      <c r="A4256">
        <v>199.99344680999999</v>
      </c>
      <c r="B4256">
        <v>62.0685226676</v>
      </c>
      <c r="C4256">
        <v>-3.3433812185200001E-2</v>
      </c>
      <c r="D4256">
        <v>157.24599200700001</v>
      </c>
    </row>
    <row r="4257" spans="1:4" x14ac:dyDescent="0.3">
      <c r="A4257">
        <v>199.99354681</v>
      </c>
      <c r="B4257">
        <v>62.068622667600003</v>
      </c>
      <c r="C4257">
        <v>-3.3533812185199997E-2</v>
      </c>
      <c r="D4257">
        <v>157.28275136400001</v>
      </c>
    </row>
    <row r="4258" spans="1:4" x14ac:dyDescent="0.3">
      <c r="A4258">
        <v>199.99364681</v>
      </c>
      <c r="B4258">
        <v>62.068722667599999</v>
      </c>
      <c r="C4258">
        <v>-3.36338121852E-2</v>
      </c>
      <c r="D4258">
        <v>157.319591586</v>
      </c>
    </row>
    <row r="4259" spans="1:4" x14ac:dyDescent="0.3">
      <c r="A4259">
        <v>199.99374681</v>
      </c>
      <c r="B4259">
        <v>62.068822667600003</v>
      </c>
      <c r="C4259">
        <v>-3.3733812185200003E-2</v>
      </c>
      <c r="D4259">
        <v>157.35624177599999</v>
      </c>
    </row>
    <row r="4260" spans="1:4" x14ac:dyDescent="0.3">
      <c r="A4260">
        <v>199.99384681000001</v>
      </c>
      <c r="B4260">
        <v>62.068922667599999</v>
      </c>
      <c r="C4260">
        <v>-3.3833812185199999E-2</v>
      </c>
      <c r="D4260">
        <v>157.389581505</v>
      </c>
    </row>
    <row r="4261" spans="1:4" x14ac:dyDescent="0.3">
      <c r="A4261">
        <v>199.99394626200001</v>
      </c>
      <c r="B4261">
        <v>62.069022696700003</v>
      </c>
      <c r="C4261">
        <v>-1.52779010527E-3</v>
      </c>
      <c r="D4261">
        <v>157.426426703</v>
      </c>
    </row>
    <row r="4262" spans="1:4" x14ac:dyDescent="0.3">
      <c r="A4262">
        <v>199.99404612999999</v>
      </c>
      <c r="B4262">
        <v>62.0691227019</v>
      </c>
      <c r="C4262">
        <v>-0.19022075288199999</v>
      </c>
      <c r="D4262">
        <v>157.46303708299999</v>
      </c>
    </row>
    <row r="4263" spans="1:4" x14ac:dyDescent="0.3">
      <c r="A4263">
        <v>199.99815757499999</v>
      </c>
      <c r="B4263">
        <v>65.596893756399993</v>
      </c>
      <c r="C4263">
        <v>2.4911389646299999E-2</v>
      </c>
      <c r="D4263">
        <v>157.50555895400001</v>
      </c>
    </row>
    <row r="4264" spans="1:4" x14ac:dyDescent="0.3">
      <c r="A4264">
        <v>199.998257575</v>
      </c>
      <c r="B4264">
        <v>65.596993756399996</v>
      </c>
      <c r="C4264">
        <v>2.4811389646299999E-2</v>
      </c>
      <c r="D4264">
        <v>157.53667398299999</v>
      </c>
    </row>
    <row r="4265" spans="1:4" x14ac:dyDescent="0.3">
      <c r="A4265">
        <v>199.998357575</v>
      </c>
      <c r="B4265">
        <v>65.5970937564</v>
      </c>
      <c r="C4265">
        <v>2.47113896463E-2</v>
      </c>
      <c r="D4265">
        <v>157.570009981</v>
      </c>
    </row>
    <row r="4266" spans="1:4" x14ac:dyDescent="0.3">
      <c r="A4266">
        <v>199.998457575</v>
      </c>
      <c r="B4266">
        <v>65.597193756400003</v>
      </c>
      <c r="C4266">
        <v>2.4611389646300001E-2</v>
      </c>
      <c r="D4266">
        <v>157.606444014</v>
      </c>
    </row>
    <row r="4267" spans="1:4" x14ac:dyDescent="0.3">
      <c r="A4267">
        <v>199.99855757500001</v>
      </c>
      <c r="B4267">
        <v>65.597293756400006</v>
      </c>
      <c r="C4267">
        <v>2.4511389646300001E-2</v>
      </c>
      <c r="D4267">
        <v>157.64322203200001</v>
      </c>
    </row>
    <row r="4268" spans="1:4" x14ac:dyDescent="0.3">
      <c r="A4268">
        <v>199.99865757500001</v>
      </c>
      <c r="B4268">
        <v>65.597393756399995</v>
      </c>
      <c r="C4268">
        <v>2.4411389646300002E-2</v>
      </c>
      <c r="D4268">
        <v>157.68005447799999</v>
      </c>
    </row>
    <row r="4269" spans="1:4" x14ac:dyDescent="0.3">
      <c r="A4269">
        <v>199.99875757500001</v>
      </c>
      <c r="B4269">
        <v>65.597493756399999</v>
      </c>
      <c r="C4269">
        <v>2.4311389646299999E-2</v>
      </c>
      <c r="D4269">
        <v>157.716593324</v>
      </c>
    </row>
    <row r="4270" spans="1:4" x14ac:dyDescent="0.3">
      <c r="A4270">
        <v>199.99885757499999</v>
      </c>
      <c r="B4270">
        <v>65.597593756400002</v>
      </c>
      <c r="C4270">
        <v>2.4211389646299999E-2</v>
      </c>
      <c r="D4270">
        <v>157.75011562</v>
      </c>
    </row>
    <row r="4271" spans="1:4" x14ac:dyDescent="0.3">
      <c r="A4271">
        <v>199.99184443199999</v>
      </c>
      <c r="B4271">
        <v>64.411568293299993</v>
      </c>
      <c r="C4271">
        <v>0.16959123769699999</v>
      </c>
      <c r="D4271">
        <v>157.791462782</v>
      </c>
    </row>
    <row r="4272" spans="1:4" x14ac:dyDescent="0.3">
      <c r="A4272">
        <v>199.99361492899999</v>
      </c>
      <c r="B4272">
        <v>63.774792915600003</v>
      </c>
      <c r="C4272">
        <v>3.8971201533400002E-2</v>
      </c>
      <c r="D4272">
        <v>157.847880562</v>
      </c>
    </row>
    <row r="4273" spans="1:4" x14ac:dyDescent="0.3">
      <c r="A4273">
        <v>199.99371492899999</v>
      </c>
      <c r="B4273">
        <v>63.774892915599999</v>
      </c>
      <c r="C4273">
        <v>3.8871201533399999E-2</v>
      </c>
      <c r="D4273">
        <v>157.93018642600001</v>
      </c>
    </row>
    <row r="4274" spans="1:4" x14ac:dyDescent="0.3">
      <c r="A4274">
        <v>199.993814929</v>
      </c>
      <c r="B4274">
        <v>63.774992915600002</v>
      </c>
      <c r="C4274">
        <v>3.8771201533400003E-2</v>
      </c>
      <c r="D4274">
        <v>157.96714265700001</v>
      </c>
    </row>
    <row r="4275" spans="1:4" x14ac:dyDescent="0.3">
      <c r="A4275">
        <v>199.993914929</v>
      </c>
      <c r="B4275">
        <v>63.775092915599998</v>
      </c>
      <c r="C4275">
        <v>3.86712015334E-2</v>
      </c>
      <c r="D4275">
        <v>158.00367746000001</v>
      </c>
    </row>
    <row r="4276" spans="1:4" x14ac:dyDescent="0.3">
      <c r="A4276">
        <v>199.994014929</v>
      </c>
      <c r="B4276">
        <v>63.775192915600002</v>
      </c>
      <c r="C4276">
        <v>3.8571201533399997E-2</v>
      </c>
      <c r="D4276">
        <v>158.04041442299999</v>
      </c>
    </row>
    <row r="4277" spans="1:4" x14ac:dyDescent="0.3">
      <c r="A4277">
        <v>199.99411492900001</v>
      </c>
      <c r="B4277">
        <v>63.775292915599998</v>
      </c>
      <c r="C4277">
        <v>3.8471201533400001E-2</v>
      </c>
      <c r="D4277">
        <v>158.077067102</v>
      </c>
    </row>
    <row r="4278" spans="1:4" x14ac:dyDescent="0.3">
      <c r="A4278">
        <v>199.99421492900001</v>
      </c>
      <c r="B4278">
        <v>63.775392915600001</v>
      </c>
      <c r="C4278">
        <v>3.8371201533399998E-2</v>
      </c>
      <c r="D4278">
        <v>158.110420205</v>
      </c>
    </row>
    <row r="4279" spans="1:4" x14ac:dyDescent="0.3">
      <c r="A4279">
        <v>199.998463456</v>
      </c>
      <c r="B4279">
        <v>60.1741345521</v>
      </c>
      <c r="C4279">
        <v>2.3638246836799999E-2</v>
      </c>
      <c r="D4279">
        <v>158.15290133299999</v>
      </c>
    </row>
    <row r="4280" spans="1:4" x14ac:dyDescent="0.3">
      <c r="A4280">
        <v>199.998563456</v>
      </c>
      <c r="B4280">
        <v>60.174234552100003</v>
      </c>
      <c r="C4280">
        <v>2.35382468368E-2</v>
      </c>
      <c r="D4280">
        <v>158.18384685800001</v>
      </c>
    </row>
    <row r="4281" spans="1:4" x14ac:dyDescent="0.3">
      <c r="A4281">
        <v>199.998663456</v>
      </c>
      <c r="B4281">
        <v>60.174334552099999</v>
      </c>
      <c r="C4281">
        <v>2.34382468368E-2</v>
      </c>
      <c r="D4281">
        <v>158.22061647800001</v>
      </c>
    </row>
    <row r="4282" spans="1:4" x14ac:dyDescent="0.3">
      <c r="A4282">
        <v>199.99876345600001</v>
      </c>
      <c r="B4282">
        <v>60.174434552100003</v>
      </c>
      <c r="C4282">
        <v>2.3338246836800001E-2</v>
      </c>
      <c r="D4282">
        <v>158.25733571399999</v>
      </c>
    </row>
    <row r="4283" spans="1:4" x14ac:dyDescent="0.3">
      <c r="A4283">
        <v>199.99886345600001</v>
      </c>
      <c r="B4283">
        <v>60.174534552099999</v>
      </c>
      <c r="C4283">
        <v>2.3238246836800001E-2</v>
      </c>
      <c r="D4283">
        <v>158.29063656700001</v>
      </c>
    </row>
    <row r="4284" spans="1:4" x14ac:dyDescent="0.3">
      <c r="A4284">
        <v>199.99896345600001</v>
      </c>
      <c r="B4284">
        <v>60.174634552100002</v>
      </c>
      <c r="C4284">
        <v>2.3138246836799999E-2</v>
      </c>
      <c r="D4284">
        <v>158.32735797999999</v>
      </c>
    </row>
    <row r="4285" spans="1:4" x14ac:dyDescent="0.3">
      <c r="A4285">
        <v>199.99906345599999</v>
      </c>
      <c r="B4285">
        <v>60.174734552099999</v>
      </c>
      <c r="C4285">
        <v>2.3038246836799999E-2</v>
      </c>
      <c r="D4285">
        <v>158.364157769</v>
      </c>
    </row>
    <row r="4286" spans="1:4" x14ac:dyDescent="0.3">
      <c r="A4286">
        <v>199.99916345599999</v>
      </c>
      <c r="B4286">
        <v>60.174834552100002</v>
      </c>
      <c r="C4286">
        <v>2.29382468368E-2</v>
      </c>
      <c r="D4286">
        <v>158.40088478000001</v>
      </c>
    </row>
    <row r="4287" spans="1:4" x14ac:dyDescent="0.3">
      <c r="A4287">
        <v>199.99926345599999</v>
      </c>
      <c r="B4287">
        <v>60.174934552099998</v>
      </c>
      <c r="C4287">
        <v>2.28382468368E-2</v>
      </c>
      <c r="D4287">
        <v>158.43745939300001</v>
      </c>
    </row>
    <row r="4288" spans="1:4" x14ac:dyDescent="0.3">
      <c r="A4288">
        <v>199.999363456</v>
      </c>
      <c r="B4288">
        <v>60.175034552100001</v>
      </c>
      <c r="C4288">
        <v>2.2738246836800001E-2</v>
      </c>
      <c r="D4288">
        <v>158.470948722</v>
      </c>
    </row>
    <row r="4289" spans="1:4" x14ac:dyDescent="0.3">
      <c r="A4289">
        <v>199.99746872200001</v>
      </c>
      <c r="B4289">
        <v>65.351149859900005</v>
      </c>
      <c r="C4289">
        <v>0.13859833404399999</v>
      </c>
      <c r="D4289">
        <v>158.51192359699999</v>
      </c>
    </row>
    <row r="4290" spans="1:4" x14ac:dyDescent="0.3">
      <c r="A4290">
        <v>199.99756819500001</v>
      </c>
      <c r="B4290">
        <v>65.351249864799996</v>
      </c>
      <c r="C4290">
        <v>4.3574470735299999E-2</v>
      </c>
      <c r="D4290">
        <v>158.54445717199999</v>
      </c>
    </row>
    <row r="4291" spans="1:4" x14ac:dyDescent="0.3">
      <c r="A4291">
        <v>199.99766819499999</v>
      </c>
      <c r="B4291">
        <v>65.3513498648</v>
      </c>
      <c r="C4291">
        <v>4.3474470735300003E-2</v>
      </c>
      <c r="D4291">
        <v>158.58101467899999</v>
      </c>
    </row>
    <row r="4292" spans="1:4" x14ac:dyDescent="0.3">
      <c r="A4292">
        <v>199.99776819499999</v>
      </c>
      <c r="B4292">
        <v>65.351449864800003</v>
      </c>
      <c r="C4292">
        <v>4.33744707353E-2</v>
      </c>
      <c r="D4292">
        <v>158.61773111599999</v>
      </c>
    </row>
    <row r="4293" spans="1:4" x14ac:dyDescent="0.3">
      <c r="A4293">
        <v>199.997868195</v>
      </c>
      <c r="B4293">
        <v>65.351549864800006</v>
      </c>
      <c r="C4293">
        <v>4.3274470735299997E-2</v>
      </c>
      <c r="D4293">
        <v>158.65103818899999</v>
      </c>
    </row>
    <row r="4294" spans="1:4" x14ac:dyDescent="0.3">
      <c r="A4294">
        <v>199.997968195</v>
      </c>
      <c r="B4294">
        <v>65.351649864799995</v>
      </c>
      <c r="C4294">
        <v>4.3174470735300001E-2</v>
      </c>
      <c r="D4294">
        <v>158.68778355000001</v>
      </c>
    </row>
    <row r="4295" spans="1:4" x14ac:dyDescent="0.3">
      <c r="A4295">
        <v>199.998068195</v>
      </c>
      <c r="B4295">
        <v>65.351749864799999</v>
      </c>
      <c r="C4295">
        <v>4.3074470735299998E-2</v>
      </c>
      <c r="D4295">
        <v>158.724557836</v>
      </c>
    </row>
    <row r="4296" spans="1:4" x14ac:dyDescent="0.3">
      <c r="A4296">
        <v>199.99816819500001</v>
      </c>
      <c r="B4296">
        <v>65.351849864800002</v>
      </c>
      <c r="C4296">
        <v>4.2974470735300002E-2</v>
      </c>
      <c r="D4296">
        <v>158.76130506300001</v>
      </c>
    </row>
    <row r="4297" spans="1:4" x14ac:dyDescent="0.3">
      <c r="A4297">
        <v>199.99826819500001</v>
      </c>
      <c r="B4297">
        <v>65.351949864800005</v>
      </c>
      <c r="C4297">
        <v>4.2874470735299999E-2</v>
      </c>
      <c r="D4297">
        <v>158.79800314900001</v>
      </c>
    </row>
    <row r="4298" spans="1:4" x14ac:dyDescent="0.3">
      <c r="A4298">
        <v>199.99836819500001</v>
      </c>
      <c r="B4298">
        <v>65.352049864799994</v>
      </c>
      <c r="C4298">
        <v>4.2774470735300003E-2</v>
      </c>
      <c r="D4298">
        <v>158.83133541500001</v>
      </c>
    </row>
    <row r="4299" spans="1:4" x14ac:dyDescent="0.3">
      <c r="A4299">
        <v>199.99846819499999</v>
      </c>
      <c r="B4299">
        <v>65.352149864799998</v>
      </c>
      <c r="C4299">
        <v>4.2674470735300001E-2</v>
      </c>
      <c r="D4299">
        <v>158.86800644300001</v>
      </c>
    </row>
    <row r="4300" spans="1:4" x14ac:dyDescent="0.3">
      <c r="A4300">
        <v>199.99856819499999</v>
      </c>
      <c r="B4300">
        <v>65.352249864800001</v>
      </c>
      <c r="C4300">
        <v>4.2574470735299998E-2</v>
      </c>
      <c r="D4300">
        <v>158.904781662</v>
      </c>
    </row>
    <row r="4301" spans="1:4" x14ac:dyDescent="0.3">
      <c r="A4301">
        <v>199.99866819499999</v>
      </c>
      <c r="B4301">
        <v>65.352349864800004</v>
      </c>
      <c r="C4301">
        <v>4.2474470735300002E-2</v>
      </c>
      <c r="D4301">
        <v>158.94153666400001</v>
      </c>
    </row>
    <row r="4302" spans="1:4" x14ac:dyDescent="0.3">
      <c r="A4302">
        <v>199.998768195</v>
      </c>
      <c r="B4302">
        <v>65.352449864799993</v>
      </c>
      <c r="C4302">
        <v>4.2374470735299999E-2</v>
      </c>
      <c r="D4302">
        <v>158.97808359699999</v>
      </c>
    </row>
    <row r="4303" spans="1:4" x14ac:dyDescent="0.3">
      <c r="A4303">
        <v>199.998868195</v>
      </c>
      <c r="B4303">
        <v>65.352549864799997</v>
      </c>
      <c r="C4303">
        <v>4.2274470735300003E-2</v>
      </c>
      <c r="D4303">
        <v>159.011596252</v>
      </c>
    </row>
    <row r="4304" spans="1:4" x14ac:dyDescent="0.3">
      <c r="A4304">
        <v>199.998968195</v>
      </c>
      <c r="B4304">
        <v>65.3526498648</v>
      </c>
      <c r="C4304">
        <v>4.21744707353E-2</v>
      </c>
      <c r="D4304">
        <v>159.04814287400001</v>
      </c>
    </row>
    <row r="4305" spans="1:4" x14ac:dyDescent="0.3">
      <c r="A4305">
        <v>199.99906819500001</v>
      </c>
      <c r="B4305">
        <v>65.352749864800003</v>
      </c>
      <c r="C4305">
        <v>4.2074470735299997E-2</v>
      </c>
      <c r="D4305">
        <v>159.08506831299999</v>
      </c>
    </row>
    <row r="4306" spans="1:4" x14ac:dyDescent="0.3">
      <c r="A4306">
        <v>199.99916819500001</v>
      </c>
      <c r="B4306">
        <v>65.352849864800007</v>
      </c>
      <c r="C4306">
        <v>4.1974470735300001E-2</v>
      </c>
      <c r="D4306">
        <v>159.121658166</v>
      </c>
    </row>
    <row r="4307" spans="1:4" x14ac:dyDescent="0.3">
      <c r="A4307">
        <v>199.99926819500001</v>
      </c>
      <c r="B4307">
        <v>65.352949864799996</v>
      </c>
      <c r="C4307">
        <v>4.1874470735299998E-2</v>
      </c>
      <c r="D4307">
        <v>159.15834909899999</v>
      </c>
    </row>
    <row r="4308" spans="1:4" x14ac:dyDescent="0.3">
      <c r="A4308">
        <v>199.99936819499999</v>
      </c>
      <c r="B4308">
        <v>65.353049864799999</v>
      </c>
      <c r="C4308">
        <v>4.1774470735300002E-2</v>
      </c>
      <c r="D4308">
        <v>159.19181790100001</v>
      </c>
    </row>
    <row r="4309" spans="1:4" x14ac:dyDescent="0.3">
      <c r="A4309">
        <v>199.99946819499999</v>
      </c>
      <c r="B4309">
        <v>65.353149864800002</v>
      </c>
      <c r="C4309">
        <v>4.16744707353E-2</v>
      </c>
      <c r="D4309">
        <v>159.228405888</v>
      </c>
    </row>
    <row r="4310" spans="1:4" x14ac:dyDescent="0.3">
      <c r="A4310">
        <v>199.99956819499999</v>
      </c>
      <c r="B4310">
        <v>65.353249864800006</v>
      </c>
      <c r="C4310">
        <v>4.1574470735299997E-2</v>
      </c>
      <c r="D4310">
        <v>159.26513507600001</v>
      </c>
    </row>
    <row r="4311" spans="1:4" x14ac:dyDescent="0.3">
      <c r="A4311">
        <v>199.999668195</v>
      </c>
      <c r="B4311">
        <v>65.353349864799995</v>
      </c>
      <c r="C4311">
        <v>4.1474470735300001E-2</v>
      </c>
      <c r="D4311">
        <v>159.301897854</v>
      </c>
    </row>
    <row r="4312" spans="1:4" x14ac:dyDescent="0.3">
      <c r="A4312">
        <v>199.999768195</v>
      </c>
      <c r="B4312">
        <v>65.353449864799998</v>
      </c>
      <c r="C4312">
        <v>4.1374470735299998E-2</v>
      </c>
      <c r="D4312">
        <v>159.33863108599999</v>
      </c>
    </row>
    <row r="4313" spans="1:4" x14ac:dyDescent="0.3">
      <c r="A4313">
        <v>199.999868195</v>
      </c>
      <c r="B4313">
        <v>65.353549864800002</v>
      </c>
      <c r="C4313">
        <v>4.1274470735300002E-2</v>
      </c>
      <c r="D4313">
        <v>159.37195339900001</v>
      </c>
    </row>
    <row r="4314" spans="1:4" x14ac:dyDescent="0.3">
      <c r="A4314">
        <v>199.99996819500001</v>
      </c>
      <c r="B4314">
        <v>65.353649864800005</v>
      </c>
      <c r="C4314">
        <v>4.1174470735299999E-2</v>
      </c>
      <c r="D4314">
        <v>159.408686319</v>
      </c>
    </row>
    <row r="4315" spans="1:4" x14ac:dyDescent="0.3">
      <c r="A4315">
        <v>200.00006819500001</v>
      </c>
      <c r="B4315">
        <v>65.353749864799994</v>
      </c>
      <c r="C4315">
        <v>4.1074470735300003E-2</v>
      </c>
      <c r="D4315">
        <v>159.445440389</v>
      </c>
    </row>
    <row r="4316" spans="1:4" x14ac:dyDescent="0.3">
      <c r="A4316">
        <v>200.00016819499999</v>
      </c>
      <c r="B4316">
        <v>65.353849864799997</v>
      </c>
      <c r="C4316">
        <v>4.09744707353E-2</v>
      </c>
      <c r="D4316">
        <v>159.482167089</v>
      </c>
    </row>
    <row r="4317" spans="1:4" x14ac:dyDescent="0.3">
      <c r="A4317">
        <v>190.41050327100001</v>
      </c>
      <c r="B4317">
        <v>80.433961643100005</v>
      </c>
      <c r="C4317">
        <v>2.0367575842399999E-2</v>
      </c>
      <c r="D4317">
        <v>159.52487588100001</v>
      </c>
    </row>
    <row r="4318" spans="1:4" x14ac:dyDescent="0.3">
      <c r="A4318">
        <v>190.41060327100001</v>
      </c>
      <c r="B4318">
        <v>80.434061643099994</v>
      </c>
      <c r="C4318">
        <v>2.02675758424E-2</v>
      </c>
      <c r="D4318">
        <v>159.55222045599999</v>
      </c>
    </row>
    <row r="4319" spans="1:4" x14ac:dyDescent="0.3">
      <c r="A4319">
        <v>190.41070327099999</v>
      </c>
      <c r="B4319">
        <v>80.434161643099998</v>
      </c>
      <c r="C4319">
        <v>2.0167575842400001E-2</v>
      </c>
      <c r="D4319">
        <v>159.572333896</v>
      </c>
    </row>
    <row r="4320" spans="1:4" x14ac:dyDescent="0.3">
      <c r="A4320">
        <v>190.41080327099999</v>
      </c>
      <c r="B4320">
        <v>80.434261643100001</v>
      </c>
      <c r="C4320">
        <v>2.0067575842400001E-2</v>
      </c>
      <c r="D4320">
        <v>159.60902918400001</v>
      </c>
    </row>
    <row r="4321" spans="1:4" x14ac:dyDescent="0.3">
      <c r="A4321">
        <v>190.410903271</v>
      </c>
      <c r="B4321">
        <v>80.434361643100004</v>
      </c>
      <c r="C4321">
        <v>1.9967575842399998E-2</v>
      </c>
      <c r="D4321">
        <v>159.64236331500001</v>
      </c>
    </row>
    <row r="4322" spans="1:4" x14ac:dyDescent="0.3">
      <c r="A4322">
        <v>190.411003271</v>
      </c>
      <c r="B4322">
        <v>80.434461643099993</v>
      </c>
      <c r="C4322">
        <v>1.9867575842399999E-2</v>
      </c>
      <c r="D4322">
        <v>159.66244130000001</v>
      </c>
    </row>
    <row r="4323" spans="1:4" x14ac:dyDescent="0.3">
      <c r="A4323">
        <v>190.411103271</v>
      </c>
      <c r="B4323">
        <v>80.434561643099997</v>
      </c>
      <c r="C4323">
        <v>1.9767575842399999E-2</v>
      </c>
      <c r="D4323">
        <v>159.69924482100001</v>
      </c>
    </row>
    <row r="4324" spans="1:4" x14ac:dyDescent="0.3">
      <c r="A4324">
        <v>190.41120327100001</v>
      </c>
      <c r="B4324">
        <v>80.4346616431</v>
      </c>
      <c r="C4324">
        <v>1.96675758424E-2</v>
      </c>
      <c r="D4324">
        <v>159.73246885200001</v>
      </c>
    </row>
    <row r="4325" spans="1:4" x14ac:dyDescent="0.3">
      <c r="A4325">
        <v>190.41130327100001</v>
      </c>
      <c r="B4325">
        <v>80.434761643100003</v>
      </c>
      <c r="C4325">
        <v>1.9567575842400001E-2</v>
      </c>
      <c r="D4325">
        <v>159.75258198200001</v>
      </c>
    </row>
    <row r="4326" spans="1:4" x14ac:dyDescent="0.3">
      <c r="A4326">
        <v>178.940750374</v>
      </c>
      <c r="B4326">
        <v>84.475587551800004</v>
      </c>
      <c r="C4326">
        <v>3.7671018320999998E-2</v>
      </c>
      <c r="D4326">
        <v>159.799875469</v>
      </c>
    </row>
    <row r="4327" spans="1:4" x14ac:dyDescent="0.3">
      <c r="A4327">
        <v>177.00629851799999</v>
      </c>
      <c r="B4327">
        <v>84.778557653899995</v>
      </c>
      <c r="C4327">
        <v>-4.1494378125400001E-2</v>
      </c>
      <c r="D4327">
        <v>159.83420360900001</v>
      </c>
    </row>
    <row r="4328" spans="1:4" x14ac:dyDescent="0.3">
      <c r="A4328">
        <v>175.345945433</v>
      </c>
      <c r="B4328">
        <v>84.693752621200005</v>
      </c>
      <c r="C4328">
        <v>4.0430762616599997E-3</v>
      </c>
      <c r="D4328">
        <v>159.866515741</v>
      </c>
    </row>
    <row r="4329" spans="1:4" x14ac:dyDescent="0.3">
      <c r="A4329">
        <v>174.730813818</v>
      </c>
      <c r="B4329">
        <v>84.570915858199996</v>
      </c>
      <c r="C4329">
        <v>-1.10213784771E-2</v>
      </c>
      <c r="D4329">
        <v>159.90133186599999</v>
      </c>
    </row>
    <row r="4330" spans="1:4" x14ac:dyDescent="0.3">
      <c r="A4330">
        <v>174.095696508</v>
      </c>
      <c r="B4330">
        <v>84.489761678500003</v>
      </c>
      <c r="C4330">
        <v>1.2821638295E-2</v>
      </c>
      <c r="D4330">
        <v>159.93845262400001</v>
      </c>
    </row>
    <row r="4331" spans="1:4" x14ac:dyDescent="0.3">
      <c r="A4331">
        <v>173.199905583</v>
      </c>
      <c r="B4331">
        <v>84.340270268899999</v>
      </c>
      <c r="C4331">
        <v>1.01765262053E-3</v>
      </c>
      <c r="D4331">
        <v>159.97538583900001</v>
      </c>
    </row>
    <row r="4332" spans="1:4" x14ac:dyDescent="0.3">
      <c r="A4332">
        <v>172.01843969000001</v>
      </c>
      <c r="B4332">
        <v>84.304017195200004</v>
      </c>
      <c r="C4332">
        <v>4.28772832807E-2</v>
      </c>
      <c r="D4332">
        <v>160.01193463800001</v>
      </c>
    </row>
    <row r="4333" spans="1:4" x14ac:dyDescent="0.3">
      <c r="A4333">
        <v>171.45142243699999</v>
      </c>
      <c r="B4333">
        <v>84.119330132800002</v>
      </c>
      <c r="C4333">
        <v>1.22424937165E-3</v>
      </c>
      <c r="D4333">
        <v>160.044887152</v>
      </c>
    </row>
    <row r="4334" spans="1:4" x14ac:dyDescent="0.3">
      <c r="A4334">
        <v>170.18181528299999</v>
      </c>
      <c r="B4334">
        <v>84.099817890300002</v>
      </c>
      <c r="C4334">
        <v>6.8704212755500002E-3</v>
      </c>
      <c r="D4334">
        <v>160.08169969299999</v>
      </c>
    </row>
    <row r="4335" spans="1:4" x14ac:dyDescent="0.3">
      <c r="A4335">
        <v>169.44295789099999</v>
      </c>
      <c r="B4335">
        <v>83.841634318000004</v>
      </c>
      <c r="C4335">
        <v>2.8113481965099999E-2</v>
      </c>
      <c r="D4335">
        <v>160.11785039</v>
      </c>
    </row>
    <row r="4336" spans="1:4" x14ac:dyDescent="0.3">
      <c r="A4336">
        <v>169.33275446299999</v>
      </c>
      <c r="B4336">
        <v>83.793736465099997</v>
      </c>
      <c r="C4336">
        <v>-7.1164535453299999E-3</v>
      </c>
      <c r="D4336">
        <v>160.15414819899999</v>
      </c>
    </row>
    <row r="4337" spans="1:4" x14ac:dyDescent="0.3">
      <c r="A4337">
        <v>168.72812224099999</v>
      </c>
      <c r="B4337">
        <v>83.641563030699999</v>
      </c>
      <c r="C4337">
        <v>-1.25263916113E-2</v>
      </c>
      <c r="D4337">
        <v>160.191500042</v>
      </c>
    </row>
    <row r="4338" spans="1:4" x14ac:dyDescent="0.3">
      <c r="A4338">
        <v>168.044325966</v>
      </c>
      <c r="B4338">
        <v>83.5861852803</v>
      </c>
      <c r="C4338">
        <v>4.4754859526800004E-3</v>
      </c>
      <c r="D4338">
        <v>160.22592304299999</v>
      </c>
    </row>
    <row r="4339" spans="1:4" x14ac:dyDescent="0.3">
      <c r="A4339">
        <v>168.04442596600001</v>
      </c>
      <c r="B4339">
        <v>83.586285280300004</v>
      </c>
      <c r="C4339">
        <v>4.3754859526800001E-3</v>
      </c>
      <c r="D4339">
        <v>160.25652022899999</v>
      </c>
    </row>
    <row r="4340" spans="1:4" x14ac:dyDescent="0.3">
      <c r="A4340">
        <v>167.81520760199999</v>
      </c>
      <c r="B4340">
        <v>83.733169816499995</v>
      </c>
      <c r="C4340">
        <v>1.95299820464E-2</v>
      </c>
      <c r="D4340">
        <v>160.29687960199999</v>
      </c>
    </row>
    <row r="4341" spans="1:4" x14ac:dyDescent="0.3">
      <c r="A4341">
        <v>167.81530760199999</v>
      </c>
      <c r="B4341">
        <v>83.733269816499998</v>
      </c>
      <c r="C4341">
        <v>1.94299820464E-2</v>
      </c>
      <c r="D4341">
        <v>160.329943149</v>
      </c>
    </row>
    <row r="4342" spans="1:4" x14ac:dyDescent="0.3">
      <c r="A4342">
        <v>167.81540760199999</v>
      </c>
      <c r="B4342">
        <v>83.733369816500002</v>
      </c>
      <c r="C4342">
        <v>1.9329982046400001E-2</v>
      </c>
      <c r="D4342">
        <v>160.36655912800001</v>
      </c>
    </row>
    <row r="4343" spans="1:4" x14ac:dyDescent="0.3">
      <c r="A4343">
        <v>167.815507602</v>
      </c>
      <c r="B4343">
        <v>83.733469816500005</v>
      </c>
      <c r="C4343">
        <v>1.9229982046400002E-2</v>
      </c>
      <c r="D4343">
        <v>160.39998532000001</v>
      </c>
    </row>
    <row r="4344" spans="1:4" x14ac:dyDescent="0.3">
      <c r="A4344">
        <v>167.71620942000001</v>
      </c>
      <c r="B4344">
        <v>83.663220189200004</v>
      </c>
      <c r="C4344">
        <v>2.69048094981E-2</v>
      </c>
      <c r="D4344">
        <v>160.44126747999999</v>
      </c>
    </row>
    <row r="4345" spans="1:4" x14ac:dyDescent="0.3">
      <c r="A4345">
        <v>166.850831392</v>
      </c>
      <c r="B4345">
        <v>83.826786944600002</v>
      </c>
      <c r="C4345">
        <v>5.1685475643300002E-3</v>
      </c>
      <c r="D4345">
        <v>160.47923669100001</v>
      </c>
    </row>
    <row r="4346" spans="1:4" x14ac:dyDescent="0.3">
      <c r="A4346">
        <v>164.477310604</v>
      </c>
      <c r="B4346">
        <v>82.997250655100004</v>
      </c>
      <c r="C4346">
        <v>-2.6793666926199999E-2</v>
      </c>
      <c r="D4346">
        <v>160.51501510099999</v>
      </c>
    </row>
    <row r="4347" spans="1:4" x14ac:dyDescent="0.3">
      <c r="A4347">
        <v>162.302307007</v>
      </c>
      <c r="B4347">
        <v>82.567842326700003</v>
      </c>
      <c r="C4347">
        <v>-2.5280704461299999E-2</v>
      </c>
      <c r="D4347">
        <v>160.55196635499999</v>
      </c>
    </row>
    <row r="4348" spans="1:4" x14ac:dyDescent="0.3">
      <c r="A4348">
        <v>162.23846997999999</v>
      </c>
      <c r="B4348">
        <v>82.5411881271</v>
      </c>
      <c r="C4348">
        <v>5.1876331376700002E-2</v>
      </c>
      <c r="D4348">
        <v>160.58369688600001</v>
      </c>
    </row>
    <row r="4349" spans="1:4" x14ac:dyDescent="0.3">
      <c r="A4349">
        <v>160.779008508</v>
      </c>
      <c r="B4349">
        <v>82.213482053500002</v>
      </c>
      <c r="C4349">
        <v>4.02428684332E-3</v>
      </c>
      <c r="D4349">
        <v>160.62221535200001</v>
      </c>
    </row>
    <row r="4350" spans="1:4" x14ac:dyDescent="0.3">
      <c r="A4350">
        <v>158.75394123300001</v>
      </c>
      <c r="B4350">
        <v>82.041103806500004</v>
      </c>
      <c r="C4350">
        <v>-9.0197200200500002E-4</v>
      </c>
      <c r="D4350">
        <v>160.65980325699999</v>
      </c>
    </row>
    <row r="4351" spans="1:4" x14ac:dyDescent="0.3">
      <c r="A4351">
        <v>156.54457355900001</v>
      </c>
      <c r="B4351">
        <v>81.944937989699994</v>
      </c>
      <c r="C4351">
        <v>1.79295824305E-2</v>
      </c>
      <c r="D4351">
        <v>160.69520378300001</v>
      </c>
    </row>
    <row r="4352" spans="1:4" x14ac:dyDescent="0.3">
      <c r="A4352">
        <v>154.30955158</v>
      </c>
      <c r="B4352">
        <v>82.259092734999996</v>
      </c>
      <c r="C4352">
        <v>-2.58315913518E-2</v>
      </c>
      <c r="D4352">
        <v>160.731889118</v>
      </c>
    </row>
    <row r="4353" spans="1:4" x14ac:dyDescent="0.3">
      <c r="A4353">
        <v>153.77365051699999</v>
      </c>
      <c r="B4353">
        <v>82.537369440399999</v>
      </c>
      <c r="C4353">
        <v>-9.7356431586499998E-3</v>
      </c>
      <c r="D4353">
        <v>160.765479527</v>
      </c>
    </row>
    <row r="4354" spans="1:4" x14ac:dyDescent="0.3">
      <c r="A4354">
        <v>153.79641897400001</v>
      </c>
      <c r="B4354">
        <v>82.473850937099996</v>
      </c>
      <c r="C4354">
        <v>3.5385536541000001E-3</v>
      </c>
      <c r="D4354">
        <v>160.80045022799999</v>
      </c>
    </row>
    <row r="4355" spans="1:4" x14ac:dyDescent="0.3">
      <c r="A4355">
        <v>153.59103572699999</v>
      </c>
      <c r="B4355">
        <v>82.6425329737</v>
      </c>
      <c r="C4355">
        <v>-1.2099940470100001E-3</v>
      </c>
      <c r="D4355">
        <v>160.839081282</v>
      </c>
    </row>
    <row r="4356" spans="1:4" x14ac:dyDescent="0.3">
      <c r="A4356">
        <v>153.591135737</v>
      </c>
      <c r="B4356">
        <v>82.642632985199995</v>
      </c>
      <c r="C4356">
        <v>-9.3372375718E-2</v>
      </c>
      <c r="D4356">
        <v>160.870650084</v>
      </c>
    </row>
    <row r="4357" spans="1:4" x14ac:dyDescent="0.3">
      <c r="A4357">
        <v>153.37790292599999</v>
      </c>
      <c r="B4357">
        <v>82.784751762599996</v>
      </c>
      <c r="C4357">
        <v>-12.3722054581</v>
      </c>
      <c r="D4357">
        <v>160.909560742</v>
      </c>
    </row>
    <row r="4358" spans="1:4" x14ac:dyDescent="0.3">
      <c r="A4358">
        <v>150.49783935299999</v>
      </c>
      <c r="B4358">
        <v>85.306397445900004</v>
      </c>
      <c r="C4358">
        <v>-9.0867285643900005E-3</v>
      </c>
      <c r="D4358">
        <v>160.94491865800001</v>
      </c>
    </row>
    <row r="4359" spans="1:4" x14ac:dyDescent="0.3">
      <c r="A4359">
        <v>150.49793935299999</v>
      </c>
      <c r="B4359">
        <v>85.306497445900007</v>
      </c>
      <c r="C4359">
        <v>-9.1867285643899999E-3</v>
      </c>
      <c r="D4359">
        <v>160.977296725</v>
      </c>
    </row>
    <row r="4360" spans="1:4" x14ac:dyDescent="0.3">
      <c r="A4360">
        <v>150.498039353</v>
      </c>
      <c r="B4360">
        <v>85.306597445899996</v>
      </c>
      <c r="C4360">
        <v>-9.2867285643899993E-3</v>
      </c>
      <c r="D4360">
        <v>161.01408251800001</v>
      </c>
    </row>
    <row r="4361" spans="1:4" x14ac:dyDescent="0.3">
      <c r="A4361">
        <v>150.498139353</v>
      </c>
      <c r="B4361">
        <v>85.306697445899999</v>
      </c>
      <c r="C4361">
        <v>-9.3867285643900004E-3</v>
      </c>
      <c r="D4361">
        <v>161.05082881199999</v>
      </c>
    </row>
    <row r="4362" spans="1:4" x14ac:dyDescent="0.3">
      <c r="A4362">
        <v>150.498239353</v>
      </c>
      <c r="B4362">
        <v>85.306797445900003</v>
      </c>
      <c r="C4362">
        <v>-9.4867285643899998E-3</v>
      </c>
      <c r="D4362">
        <v>161.08754773699999</v>
      </c>
    </row>
    <row r="4363" spans="1:4" x14ac:dyDescent="0.3">
      <c r="A4363">
        <v>150.49833935300001</v>
      </c>
      <c r="B4363">
        <v>85.306897445900006</v>
      </c>
      <c r="C4363">
        <v>-9.5867285643899992E-3</v>
      </c>
      <c r="D4363">
        <v>161.12430585000001</v>
      </c>
    </row>
    <row r="4364" spans="1:4" x14ac:dyDescent="0.3">
      <c r="A4364">
        <v>150.49843935300001</v>
      </c>
      <c r="B4364">
        <v>85.306997445899995</v>
      </c>
      <c r="C4364">
        <v>-9.6867285643900004E-3</v>
      </c>
      <c r="D4364">
        <v>161.15765708699999</v>
      </c>
    </row>
    <row r="4365" spans="1:4" x14ac:dyDescent="0.3">
      <c r="A4365">
        <v>150.49853935300001</v>
      </c>
      <c r="B4365">
        <v>85.307097445899998</v>
      </c>
      <c r="C4365">
        <v>-9.7867285643899998E-3</v>
      </c>
      <c r="D4365">
        <v>161.194362638</v>
      </c>
    </row>
    <row r="4366" spans="1:4" x14ac:dyDescent="0.3">
      <c r="A4366">
        <v>150.49863935299999</v>
      </c>
      <c r="B4366">
        <v>85.307197445900002</v>
      </c>
      <c r="C4366">
        <v>-9.8867285643899992E-3</v>
      </c>
      <c r="D4366">
        <v>161.231060103</v>
      </c>
    </row>
    <row r="4367" spans="1:4" x14ac:dyDescent="0.3">
      <c r="A4367">
        <v>146.39210886399999</v>
      </c>
      <c r="B4367">
        <v>99.071755373299993</v>
      </c>
      <c r="C4367">
        <v>-26.0248263065</v>
      </c>
      <c r="D4367">
        <v>161.27487549200001</v>
      </c>
    </row>
    <row r="4368" spans="1:4" x14ac:dyDescent="0.3">
      <c r="A4368">
        <v>144.97734410800001</v>
      </c>
      <c r="B4368">
        <v>99.447126087000001</v>
      </c>
      <c r="C4368">
        <v>-3.9778667625200003E-3</v>
      </c>
      <c r="D4368">
        <v>161.30910068599999</v>
      </c>
    </row>
    <row r="4369" spans="1:4" x14ac:dyDescent="0.3">
      <c r="A4369">
        <v>144.97744410799999</v>
      </c>
      <c r="B4369">
        <v>99.447226087000004</v>
      </c>
      <c r="C4369">
        <v>-4.0778667625199997E-3</v>
      </c>
      <c r="D4369">
        <v>161.33780533699999</v>
      </c>
    </row>
    <row r="4370" spans="1:4" x14ac:dyDescent="0.3">
      <c r="A4370">
        <v>144.97754410799999</v>
      </c>
      <c r="B4370">
        <v>99.447326086999993</v>
      </c>
      <c r="C4370">
        <v>-4.17786676252E-3</v>
      </c>
      <c r="D4370">
        <v>161.37458428799999</v>
      </c>
    </row>
    <row r="4371" spans="1:4" x14ac:dyDescent="0.3">
      <c r="A4371">
        <v>144.97764410799999</v>
      </c>
      <c r="B4371">
        <v>99.447426086999997</v>
      </c>
      <c r="C4371">
        <v>-4.2778667625200002E-3</v>
      </c>
      <c r="D4371">
        <v>161.41139340699999</v>
      </c>
    </row>
    <row r="4372" spans="1:4" x14ac:dyDescent="0.3">
      <c r="A4372">
        <v>144.977744108</v>
      </c>
      <c r="B4372">
        <v>99.447526087</v>
      </c>
      <c r="C4372">
        <v>-4.3778667625199996E-3</v>
      </c>
      <c r="D4372">
        <v>161.448045463</v>
      </c>
    </row>
    <row r="4373" spans="1:4" x14ac:dyDescent="0.3">
      <c r="A4373">
        <v>144.977844108</v>
      </c>
      <c r="B4373">
        <v>99.447626087000003</v>
      </c>
      <c r="C4373">
        <v>-4.4778667625199999E-3</v>
      </c>
      <c r="D4373">
        <v>161.48467419299999</v>
      </c>
    </row>
    <row r="4374" spans="1:4" x14ac:dyDescent="0.3">
      <c r="A4374">
        <v>144.977944108</v>
      </c>
      <c r="B4374">
        <v>99.447726087000007</v>
      </c>
      <c r="C4374">
        <v>-4.5778667625200001E-3</v>
      </c>
      <c r="D4374">
        <v>161.518074571</v>
      </c>
    </row>
    <row r="4375" spans="1:4" x14ac:dyDescent="0.3">
      <c r="A4375">
        <v>144.97804410800001</v>
      </c>
      <c r="B4375">
        <v>99.447826086999996</v>
      </c>
      <c r="C4375">
        <v>-4.6778667625200004E-3</v>
      </c>
      <c r="D4375">
        <v>161.55483050699999</v>
      </c>
    </row>
    <row r="4376" spans="1:4" x14ac:dyDescent="0.3">
      <c r="A4376">
        <v>144.97814410800001</v>
      </c>
      <c r="B4376">
        <v>99.447926086999999</v>
      </c>
      <c r="C4376">
        <v>-4.7778667625199998E-3</v>
      </c>
      <c r="D4376">
        <v>161.59159017499999</v>
      </c>
    </row>
    <row r="4377" spans="1:4" x14ac:dyDescent="0.3">
      <c r="A4377">
        <v>144.97824410800001</v>
      </c>
      <c r="B4377">
        <v>99.448026087000002</v>
      </c>
      <c r="C4377">
        <v>-4.8778667625200001E-3</v>
      </c>
      <c r="D4377">
        <v>161.62816354399999</v>
      </c>
    </row>
    <row r="4378" spans="1:4" x14ac:dyDescent="0.3">
      <c r="A4378">
        <v>144.97834410799999</v>
      </c>
      <c r="B4378">
        <v>99.448126087000006</v>
      </c>
      <c r="C4378">
        <v>-4.9778667625200003E-3</v>
      </c>
      <c r="D4378">
        <v>161.66488184599999</v>
      </c>
    </row>
    <row r="4379" spans="1:4" x14ac:dyDescent="0.3">
      <c r="A4379">
        <v>144.97844410799999</v>
      </c>
      <c r="B4379">
        <v>99.448226086999995</v>
      </c>
      <c r="C4379">
        <v>-5.0778667625199997E-3</v>
      </c>
      <c r="D4379">
        <v>161.698173991</v>
      </c>
    </row>
    <row r="4380" spans="1:4" x14ac:dyDescent="0.3">
      <c r="A4380">
        <v>144.71523769699999</v>
      </c>
      <c r="B4380">
        <v>99.653787554199994</v>
      </c>
      <c r="C4380">
        <v>-5.40334173314E-3</v>
      </c>
      <c r="D4380">
        <v>161.74018828300001</v>
      </c>
    </row>
    <row r="4381" spans="1:4" x14ac:dyDescent="0.3">
      <c r="A4381">
        <v>145.11955290899999</v>
      </c>
      <c r="B4381">
        <v>98.366600959899998</v>
      </c>
      <c r="C4381">
        <v>7.0761918434700003E-3</v>
      </c>
      <c r="D4381">
        <v>161.77734916200001</v>
      </c>
    </row>
    <row r="4382" spans="1:4" x14ac:dyDescent="0.3">
      <c r="A4382">
        <v>145.554979919</v>
      </c>
      <c r="B4382">
        <v>96.902788744000006</v>
      </c>
      <c r="C4382">
        <v>-5.2624502555399999E-3</v>
      </c>
      <c r="D4382">
        <v>161.812686552</v>
      </c>
    </row>
    <row r="4383" spans="1:4" x14ac:dyDescent="0.3">
      <c r="A4383">
        <v>146.091492829</v>
      </c>
      <c r="B4383">
        <v>95.157187854200004</v>
      </c>
      <c r="C4383">
        <v>-3.6792702450900001E-2</v>
      </c>
      <c r="D4383">
        <v>161.85079789700001</v>
      </c>
    </row>
    <row r="4384" spans="1:4" x14ac:dyDescent="0.3">
      <c r="A4384">
        <v>147.000734182</v>
      </c>
      <c r="B4384">
        <v>93.30203023</v>
      </c>
      <c r="C4384">
        <v>-17.740480269599999</v>
      </c>
      <c r="D4384">
        <v>161.88309914300001</v>
      </c>
    </row>
    <row r="4385" spans="1:4" x14ac:dyDescent="0.3">
      <c r="A4385">
        <v>147.696876102</v>
      </c>
      <c r="B4385">
        <v>92.101127019399996</v>
      </c>
      <c r="C4385">
        <v>-20.424111290799999</v>
      </c>
      <c r="D4385">
        <v>161.91559290800001</v>
      </c>
    </row>
    <row r="4386" spans="1:4" x14ac:dyDescent="0.3">
      <c r="A4386">
        <v>147.49596678099999</v>
      </c>
      <c r="B4386">
        <v>91.022437362700003</v>
      </c>
      <c r="C4386">
        <v>-2.54358203679E-2</v>
      </c>
      <c r="D4386">
        <v>161.95473309600001</v>
      </c>
    </row>
    <row r="4387" spans="1:4" x14ac:dyDescent="0.3">
      <c r="A4387">
        <v>148.06581881299999</v>
      </c>
      <c r="B4387">
        <v>89.619755143399999</v>
      </c>
      <c r="C4387">
        <v>3.9398959462999997E-2</v>
      </c>
      <c r="D4387">
        <v>161.99511859500001</v>
      </c>
    </row>
    <row r="4388" spans="1:4" x14ac:dyDescent="0.3">
      <c r="A4388">
        <v>148.29448669999999</v>
      </c>
      <c r="B4388">
        <v>88.880543915100006</v>
      </c>
      <c r="C4388">
        <v>-2.51240790189E-2</v>
      </c>
      <c r="D4388">
        <v>162.02992072500001</v>
      </c>
    </row>
    <row r="4389" spans="1:4" x14ac:dyDescent="0.3">
      <c r="A4389">
        <v>149.23385764099999</v>
      </c>
      <c r="B4389">
        <v>87.991330093200006</v>
      </c>
      <c r="C4389">
        <v>-20.027133646799999</v>
      </c>
      <c r="D4389">
        <v>162.06455303999999</v>
      </c>
    </row>
    <row r="4390" spans="1:4" x14ac:dyDescent="0.3">
      <c r="A4390">
        <v>149.27634608700001</v>
      </c>
      <c r="B4390">
        <v>86.8233858535</v>
      </c>
      <c r="C4390">
        <v>-5.91031720456E-3</v>
      </c>
      <c r="D4390">
        <v>162.09941675100001</v>
      </c>
    </row>
    <row r="4391" spans="1:4" x14ac:dyDescent="0.3">
      <c r="A4391">
        <v>150.08561130499999</v>
      </c>
      <c r="B4391">
        <v>85.3552320334</v>
      </c>
      <c r="C4391">
        <v>9.37163164098E-3</v>
      </c>
      <c r="D4391">
        <v>162.13579138</v>
      </c>
    </row>
    <row r="4392" spans="1:4" x14ac:dyDescent="0.3">
      <c r="A4392">
        <v>150.39591788300001</v>
      </c>
      <c r="B4392">
        <v>84.879511865300003</v>
      </c>
      <c r="C4392">
        <v>1.02654179243E-2</v>
      </c>
      <c r="D4392">
        <v>162.17278773199999</v>
      </c>
    </row>
    <row r="4393" spans="1:4" x14ac:dyDescent="0.3">
      <c r="A4393">
        <v>150.39601788300001</v>
      </c>
      <c r="B4393">
        <v>84.879611865300006</v>
      </c>
      <c r="C4393">
        <v>1.0165417924300001E-2</v>
      </c>
      <c r="D4393">
        <v>162.20558069399999</v>
      </c>
    </row>
    <row r="4394" spans="1:4" x14ac:dyDescent="0.3">
      <c r="A4394">
        <v>150.39611788299999</v>
      </c>
      <c r="B4394">
        <v>84.879711865299996</v>
      </c>
      <c r="C4394">
        <v>1.0065417924299999E-2</v>
      </c>
      <c r="D4394">
        <v>162.23903985499999</v>
      </c>
    </row>
    <row r="4395" spans="1:4" x14ac:dyDescent="0.3">
      <c r="A4395">
        <v>150.39621788299999</v>
      </c>
      <c r="B4395">
        <v>84.879811865299999</v>
      </c>
      <c r="C4395">
        <v>9.9654179243100008E-3</v>
      </c>
      <c r="D4395">
        <v>162.275583055</v>
      </c>
    </row>
    <row r="4396" spans="1:4" x14ac:dyDescent="0.3">
      <c r="A4396">
        <v>150.39631788299999</v>
      </c>
      <c r="B4396">
        <v>84.879911865300002</v>
      </c>
      <c r="C4396">
        <v>9.8654179243099997E-3</v>
      </c>
      <c r="D4396">
        <v>162.31238315499999</v>
      </c>
    </row>
    <row r="4397" spans="1:4" x14ac:dyDescent="0.3">
      <c r="A4397">
        <v>150.396417883</v>
      </c>
      <c r="B4397">
        <v>84.880011865300006</v>
      </c>
      <c r="C4397">
        <v>9.7654179243100003E-3</v>
      </c>
      <c r="D4397">
        <v>162.34923519500001</v>
      </c>
    </row>
    <row r="4398" spans="1:4" x14ac:dyDescent="0.3">
      <c r="A4398">
        <v>150.396517883</v>
      </c>
      <c r="B4398">
        <v>84.880111865299995</v>
      </c>
      <c r="C4398">
        <v>9.6654179243100009E-3</v>
      </c>
      <c r="D4398">
        <v>162.385776529</v>
      </c>
    </row>
    <row r="4399" spans="1:4" x14ac:dyDescent="0.3">
      <c r="A4399">
        <v>150.396617883</v>
      </c>
      <c r="B4399">
        <v>84.880211865299998</v>
      </c>
      <c r="C4399">
        <v>9.5654179243099997E-3</v>
      </c>
      <c r="D4399">
        <v>162.419096354</v>
      </c>
    </row>
    <row r="4400" spans="1:4" x14ac:dyDescent="0.3">
      <c r="A4400">
        <v>150.39671788300001</v>
      </c>
      <c r="B4400">
        <v>84.880311865300001</v>
      </c>
      <c r="C4400">
        <v>9.4654179243100003E-3</v>
      </c>
      <c r="D4400">
        <v>162.45582243199999</v>
      </c>
    </row>
    <row r="4401" spans="1:4" x14ac:dyDescent="0.3">
      <c r="A4401">
        <v>150.39681788300001</v>
      </c>
      <c r="B4401">
        <v>84.880411865300005</v>
      </c>
      <c r="C4401">
        <v>9.3654179243099992E-3</v>
      </c>
      <c r="D4401">
        <v>162.49261848899999</v>
      </c>
    </row>
    <row r="4402" spans="1:4" x14ac:dyDescent="0.3">
      <c r="A4402">
        <v>150.39691788299999</v>
      </c>
      <c r="B4402">
        <v>84.880511865299994</v>
      </c>
      <c r="C4402">
        <v>9.2654179243099998E-3</v>
      </c>
      <c r="D4402">
        <v>162.52938437700001</v>
      </c>
    </row>
    <row r="4403" spans="1:4" x14ac:dyDescent="0.3">
      <c r="A4403">
        <v>150.39701788299999</v>
      </c>
      <c r="B4403">
        <v>84.880611865299997</v>
      </c>
      <c r="C4403">
        <v>9.1654179243100004E-3</v>
      </c>
      <c r="D4403">
        <v>162.56613035999999</v>
      </c>
    </row>
    <row r="4404" spans="1:4" x14ac:dyDescent="0.3">
      <c r="A4404">
        <v>150.39711788299999</v>
      </c>
      <c r="B4404">
        <v>84.8807118653</v>
      </c>
      <c r="C4404">
        <v>9.0654179243099993E-3</v>
      </c>
      <c r="D4404">
        <v>162.59951425400001</v>
      </c>
    </row>
    <row r="4405" spans="1:4" x14ac:dyDescent="0.3">
      <c r="A4405">
        <v>150.397217883</v>
      </c>
      <c r="B4405">
        <v>84.880811865300004</v>
      </c>
      <c r="C4405">
        <v>8.9654179243099999E-3</v>
      </c>
      <c r="D4405">
        <v>162.636085135</v>
      </c>
    </row>
    <row r="4406" spans="1:4" x14ac:dyDescent="0.3">
      <c r="A4406">
        <v>150.397317883</v>
      </c>
      <c r="B4406">
        <v>84.880911865300007</v>
      </c>
      <c r="C4406">
        <v>8.8654179243100005E-3</v>
      </c>
      <c r="D4406">
        <v>162.672894566</v>
      </c>
    </row>
    <row r="4407" spans="1:4" x14ac:dyDescent="0.3">
      <c r="A4407">
        <v>150.397417883</v>
      </c>
      <c r="B4407">
        <v>84.881011865299996</v>
      </c>
      <c r="C4407">
        <v>8.7654179243099994E-3</v>
      </c>
      <c r="D4407">
        <v>162.70972265699999</v>
      </c>
    </row>
    <row r="4408" spans="1:4" x14ac:dyDescent="0.3">
      <c r="A4408">
        <v>150.39751788300001</v>
      </c>
      <c r="B4408">
        <v>84.881111865299999</v>
      </c>
      <c r="C4408">
        <v>8.66541792431E-3</v>
      </c>
      <c r="D4408">
        <v>162.74620614200001</v>
      </c>
    </row>
    <row r="4409" spans="1:4" x14ac:dyDescent="0.3">
      <c r="A4409">
        <v>150.39761788300001</v>
      </c>
      <c r="B4409">
        <v>84.881211865300003</v>
      </c>
      <c r="C4409">
        <v>8.5654179243100006E-3</v>
      </c>
      <c r="D4409">
        <v>162.77982298800001</v>
      </c>
    </row>
    <row r="4410" spans="1:4" x14ac:dyDescent="0.3">
      <c r="A4410">
        <v>150.39771788300001</v>
      </c>
      <c r="B4410">
        <v>84.881311865300006</v>
      </c>
      <c r="C4410">
        <v>8.4654179243099995E-3</v>
      </c>
      <c r="D4410">
        <v>162.79983068300001</v>
      </c>
    </row>
    <row r="4411" spans="1:4" x14ac:dyDescent="0.3">
      <c r="A4411">
        <v>150.39781788299999</v>
      </c>
      <c r="B4411">
        <v>84.881411865299995</v>
      </c>
      <c r="C4411">
        <v>8.3654179243100001E-3</v>
      </c>
      <c r="D4411">
        <v>162.83637326100001</v>
      </c>
    </row>
    <row r="4412" spans="1:4" x14ac:dyDescent="0.3">
      <c r="A4412">
        <v>150.39791788299999</v>
      </c>
      <c r="B4412">
        <v>84.881511865299998</v>
      </c>
      <c r="C4412">
        <v>8.2654179243100007E-3</v>
      </c>
      <c r="D4412">
        <v>162.873125464</v>
      </c>
    </row>
    <row r="4413" spans="1:4" x14ac:dyDescent="0.3">
      <c r="A4413">
        <v>150.39801788299999</v>
      </c>
      <c r="B4413">
        <v>84.881611865300002</v>
      </c>
      <c r="C4413">
        <v>8.1654179243099995E-3</v>
      </c>
      <c r="D4413">
        <v>162.90639241599999</v>
      </c>
    </row>
    <row r="4414" spans="1:4" x14ac:dyDescent="0.3">
      <c r="A4414">
        <v>150.398117883</v>
      </c>
      <c r="B4414">
        <v>84.881711865300005</v>
      </c>
      <c r="C4414">
        <v>8.0654179243100001E-3</v>
      </c>
      <c r="D4414">
        <v>162.94310791999999</v>
      </c>
    </row>
    <row r="4415" spans="1:4" x14ac:dyDescent="0.3">
      <c r="A4415">
        <v>150.398217883</v>
      </c>
      <c r="B4415">
        <v>84.881811865299994</v>
      </c>
      <c r="C4415">
        <v>7.9654179243100007E-3</v>
      </c>
      <c r="D4415">
        <v>162.97998608500001</v>
      </c>
    </row>
    <row r="4416" spans="1:4" x14ac:dyDescent="0.3">
      <c r="A4416">
        <v>150.398317883</v>
      </c>
      <c r="B4416">
        <v>84.881911865299998</v>
      </c>
      <c r="C4416">
        <v>7.8654179243099996E-3</v>
      </c>
      <c r="D4416">
        <v>163.016673908</v>
      </c>
    </row>
    <row r="4417" spans="1:4" x14ac:dyDescent="0.3">
      <c r="A4417">
        <v>150.39841788300001</v>
      </c>
      <c r="B4417">
        <v>84.882011865300001</v>
      </c>
      <c r="C4417">
        <v>7.7654179243100002E-3</v>
      </c>
      <c r="D4417">
        <v>163.05336950700001</v>
      </c>
    </row>
    <row r="4418" spans="1:4" x14ac:dyDescent="0.3">
      <c r="A4418">
        <v>150.39851788300001</v>
      </c>
      <c r="B4418">
        <v>84.882111865300004</v>
      </c>
      <c r="C4418">
        <v>7.66541792431E-3</v>
      </c>
      <c r="D4418">
        <v>163.08671981099999</v>
      </c>
    </row>
    <row r="4419" spans="1:4" x14ac:dyDescent="0.3">
      <c r="A4419">
        <v>150.39861788299999</v>
      </c>
      <c r="B4419">
        <v>84.882211865299993</v>
      </c>
      <c r="C4419">
        <v>7.5654179243099997E-3</v>
      </c>
      <c r="D4419">
        <v>163.12345770799999</v>
      </c>
    </row>
    <row r="4420" spans="1:4" x14ac:dyDescent="0.3">
      <c r="A4420">
        <v>150.39871788299999</v>
      </c>
      <c r="B4420">
        <v>84.882311865299997</v>
      </c>
      <c r="C4420">
        <v>7.4654179243100003E-3</v>
      </c>
      <c r="D4420">
        <v>163.16032249899999</v>
      </c>
    </row>
    <row r="4421" spans="1:4" x14ac:dyDescent="0.3">
      <c r="A4421">
        <v>150.39881788299999</v>
      </c>
      <c r="B4421">
        <v>84.8824118653</v>
      </c>
      <c r="C4421">
        <v>7.36541792431E-3</v>
      </c>
      <c r="D4421">
        <v>163.19698792899999</v>
      </c>
    </row>
    <row r="4422" spans="1:4" x14ac:dyDescent="0.3">
      <c r="A4422">
        <v>171.690204486</v>
      </c>
      <c r="B4422">
        <v>83.064068693099998</v>
      </c>
      <c r="C4422">
        <v>4.3804386020699998E-2</v>
      </c>
      <c r="D4422">
        <v>163.24113237399999</v>
      </c>
    </row>
    <row r="4423" spans="1:4" x14ac:dyDescent="0.3">
      <c r="A4423">
        <v>171.690304486</v>
      </c>
      <c r="B4423">
        <v>83.064168693100001</v>
      </c>
      <c r="C4423">
        <v>4.3704386020700002E-2</v>
      </c>
      <c r="D4423">
        <v>163.26701672600001</v>
      </c>
    </row>
    <row r="4424" spans="1:4" x14ac:dyDescent="0.3">
      <c r="A4424">
        <v>171.69040448600001</v>
      </c>
      <c r="B4424">
        <v>83.064268693100004</v>
      </c>
      <c r="C4424">
        <v>4.3604386020699999E-2</v>
      </c>
      <c r="D4424">
        <v>163.287127989</v>
      </c>
    </row>
    <row r="4425" spans="1:4" x14ac:dyDescent="0.3">
      <c r="A4425">
        <v>171.69050448600001</v>
      </c>
      <c r="B4425">
        <v>83.064368693099993</v>
      </c>
      <c r="C4425">
        <v>4.3504386020700003E-2</v>
      </c>
      <c r="D4425">
        <v>163.32387210600001</v>
      </c>
    </row>
    <row r="4426" spans="1:4" x14ac:dyDescent="0.3">
      <c r="A4426">
        <v>171.69060448600001</v>
      </c>
      <c r="B4426">
        <v>83.064468693099997</v>
      </c>
      <c r="C4426">
        <v>4.34043860207E-2</v>
      </c>
      <c r="D4426">
        <v>163.360578901</v>
      </c>
    </row>
    <row r="4427" spans="1:4" x14ac:dyDescent="0.3">
      <c r="A4427">
        <v>171.69070448599999</v>
      </c>
      <c r="B4427">
        <v>83.0645686931</v>
      </c>
      <c r="C4427">
        <v>4.3304386020699998E-2</v>
      </c>
      <c r="D4427">
        <v>163.39396310699999</v>
      </c>
    </row>
    <row r="4428" spans="1:4" x14ac:dyDescent="0.3">
      <c r="A4428">
        <v>171.69080448599999</v>
      </c>
      <c r="B4428">
        <v>83.064668693100003</v>
      </c>
      <c r="C4428">
        <v>4.3204386020700002E-2</v>
      </c>
      <c r="D4428">
        <v>163.43058375000001</v>
      </c>
    </row>
    <row r="4429" spans="1:4" x14ac:dyDescent="0.3">
      <c r="A4429">
        <v>171.69090448599999</v>
      </c>
      <c r="B4429">
        <v>83.064768693100007</v>
      </c>
      <c r="C4429">
        <v>4.3104386020699999E-2</v>
      </c>
      <c r="D4429">
        <v>163.46747933200001</v>
      </c>
    </row>
    <row r="4430" spans="1:4" x14ac:dyDescent="0.3">
      <c r="A4430">
        <v>171.691004486</v>
      </c>
      <c r="B4430">
        <v>83.064868693099996</v>
      </c>
      <c r="C4430">
        <v>4.3004386020700003E-2</v>
      </c>
      <c r="D4430">
        <v>163.50420354400001</v>
      </c>
    </row>
    <row r="4431" spans="1:4" x14ac:dyDescent="0.3">
      <c r="A4431">
        <v>171.691104486</v>
      </c>
      <c r="B4431">
        <v>83.064968693099999</v>
      </c>
      <c r="C4431">
        <v>4.29043860207E-2</v>
      </c>
      <c r="D4431">
        <v>163.54088763499999</v>
      </c>
    </row>
    <row r="4432" spans="1:4" x14ac:dyDescent="0.3">
      <c r="A4432">
        <v>171.691204486</v>
      </c>
      <c r="B4432">
        <v>83.065068693100002</v>
      </c>
      <c r="C4432">
        <v>4.2804386020699997E-2</v>
      </c>
      <c r="D4432">
        <v>163.57407247899999</v>
      </c>
    </row>
    <row r="4433" spans="1:4" x14ac:dyDescent="0.3">
      <c r="A4433">
        <v>171.69130448600001</v>
      </c>
      <c r="B4433">
        <v>83.065168693100006</v>
      </c>
      <c r="C4433">
        <v>4.2704386020700001E-2</v>
      </c>
      <c r="D4433">
        <v>163.61094628999999</v>
      </c>
    </row>
    <row r="4434" spans="1:4" x14ac:dyDescent="0.3">
      <c r="A4434">
        <v>171.69140448600001</v>
      </c>
      <c r="B4434">
        <v>83.065268693099995</v>
      </c>
      <c r="C4434">
        <v>4.2604386020699998E-2</v>
      </c>
      <c r="D4434">
        <v>163.647615763</v>
      </c>
    </row>
    <row r="4435" spans="1:4" x14ac:dyDescent="0.3">
      <c r="A4435">
        <v>171.69150448600001</v>
      </c>
      <c r="B4435">
        <v>83.065368693099998</v>
      </c>
      <c r="C4435">
        <v>4.2504386020700002E-2</v>
      </c>
      <c r="D4435">
        <v>163.68426533100001</v>
      </c>
    </row>
    <row r="4436" spans="1:4" x14ac:dyDescent="0.3">
      <c r="A4436">
        <v>171.69160448599999</v>
      </c>
      <c r="B4436">
        <v>83.065468693100001</v>
      </c>
      <c r="C4436">
        <v>4.24043860207E-2</v>
      </c>
      <c r="D4436">
        <v>163.72108409200001</v>
      </c>
    </row>
    <row r="4437" spans="1:4" x14ac:dyDescent="0.3">
      <c r="A4437">
        <v>171.69170448599999</v>
      </c>
      <c r="B4437">
        <v>83.065568693100005</v>
      </c>
      <c r="C4437">
        <v>4.2304386020699997E-2</v>
      </c>
      <c r="D4437">
        <v>163.754725197</v>
      </c>
    </row>
    <row r="4438" spans="1:4" x14ac:dyDescent="0.3">
      <c r="A4438">
        <v>171.691804486</v>
      </c>
      <c r="B4438">
        <v>83.065668693099994</v>
      </c>
      <c r="C4438">
        <v>4.2204386020700001E-2</v>
      </c>
      <c r="D4438">
        <v>163.79114056899999</v>
      </c>
    </row>
    <row r="4439" spans="1:4" x14ac:dyDescent="0.3">
      <c r="A4439">
        <v>171.691904486</v>
      </c>
      <c r="B4439">
        <v>83.065768693099997</v>
      </c>
      <c r="C4439">
        <v>4.2104386020699998E-2</v>
      </c>
      <c r="D4439">
        <v>163.827851407</v>
      </c>
    </row>
    <row r="4440" spans="1:4" x14ac:dyDescent="0.3">
      <c r="A4440">
        <v>171.692004486</v>
      </c>
      <c r="B4440">
        <v>83.065868693100001</v>
      </c>
      <c r="C4440">
        <v>4.2004386020700002E-2</v>
      </c>
      <c r="D4440">
        <v>163.864584017</v>
      </c>
    </row>
    <row r="4441" spans="1:4" x14ac:dyDescent="0.3">
      <c r="A4441">
        <v>171.69210448600001</v>
      </c>
      <c r="B4441">
        <v>83.065968693100004</v>
      </c>
      <c r="C4441">
        <v>4.1904386020699999E-2</v>
      </c>
      <c r="D4441">
        <v>163.901314138</v>
      </c>
    </row>
    <row r="4442" spans="1:4" x14ac:dyDescent="0.3">
      <c r="A4442">
        <v>171.69220448600001</v>
      </c>
      <c r="B4442">
        <v>83.066068693099993</v>
      </c>
      <c r="C4442">
        <v>4.1804386020700003E-2</v>
      </c>
      <c r="D4442">
        <v>163.93469305599999</v>
      </c>
    </row>
    <row r="4443" spans="1:4" x14ac:dyDescent="0.3">
      <c r="A4443">
        <v>171.69230448600001</v>
      </c>
      <c r="B4443">
        <v>83.066168693099996</v>
      </c>
      <c r="C4443">
        <v>4.17043860207E-2</v>
      </c>
      <c r="D4443">
        <v>163.954766686</v>
      </c>
    </row>
    <row r="4444" spans="1:4" x14ac:dyDescent="0.3">
      <c r="A4444">
        <v>171.69240448599999</v>
      </c>
      <c r="B4444">
        <v>83.0662686931</v>
      </c>
      <c r="C4444">
        <v>4.1604386020699997E-2</v>
      </c>
      <c r="D4444">
        <v>163.99149183099999</v>
      </c>
    </row>
    <row r="4445" spans="1:4" x14ac:dyDescent="0.3">
      <c r="A4445">
        <v>171.69250448599999</v>
      </c>
      <c r="B4445">
        <v>83.066368693100003</v>
      </c>
      <c r="C4445">
        <v>4.1504386020700001E-2</v>
      </c>
      <c r="D4445">
        <v>164.02810625399999</v>
      </c>
    </row>
    <row r="4446" spans="1:4" x14ac:dyDescent="0.3">
      <c r="A4446">
        <v>171.69260448599999</v>
      </c>
      <c r="B4446">
        <v>83.066468693100006</v>
      </c>
      <c r="C4446">
        <v>4.1404386020699999E-2</v>
      </c>
      <c r="D4446">
        <v>164.06157505600001</v>
      </c>
    </row>
    <row r="4447" spans="1:4" x14ac:dyDescent="0.3">
      <c r="A4447">
        <v>171.692704486</v>
      </c>
      <c r="B4447">
        <v>83.066568693099995</v>
      </c>
      <c r="C4447">
        <v>4.1304386020700003E-2</v>
      </c>
      <c r="D4447">
        <v>164.09815931099999</v>
      </c>
    </row>
    <row r="4448" spans="1:4" x14ac:dyDescent="0.3">
      <c r="A4448">
        <v>171.692804486</v>
      </c>
      <c r="B4448">
        <v>83.066668693099999</v>
      </c>
      <c r="C4448">
        <v>4.12043860207E-2</v>
      </c>
      <c r="D4448">
        <v>164.134879791</v>
      </c>
    </row>
    <row r="4449" spans="1:4" x14ac:dyDescent="0.3">
      <c r="A4449">
        <v>171.692904486</v>
      </c>
      <c r="B4449">
        <v>83.066768693100002</v>
      </c>
      <c r="C4449">
        <v>4.1104386020699997E-2</v>
      </c>
      <c r="D4449">
        <v>164.17164443499999</v>
      </c>
    </row>
    <row r="4450" spans="1:4" x14ac:dyDescent="0.3">
      <c r="A4450">
        <v>171.69300448600001</v>
      </c>
      <c r="B4450">
        <v>83.066868693100005</v>
      </c>
      <c r="C4450">
        <v>4.1004386020700001E-2</v>
      </c>
      <c r="D4450">
        <v>164.20829307</v>
      </c>
    </row>
    <row r="4451" spans="1:4" x14ac:dyDescent="0.3">
      <c r="A4451">
        <v>171.69310448600001</v>
      </c>
      <c r="B4451">
        <v>83.066968693099994</v>
      </c>
      <c r="C4451">
        <v>4.0904386020699998E-2</v>
      </c>
      <c r="D4451">
        <v>164.24163684300001</v>
      </c>
    </row>
    <row r="4452" spans="1:4" x14ac:dyDescent="0.3">
      <c r="A4452">
        <v>171.69320448600001</v>
      </c>
      <c r="B4452">
        <v>83.067068693099998</v>
      </c>
      <c r="C4452">
        <v>4.0804386020700002E-2</v>
      </c>
      <c r="D4452">
        <v>164.27838375900001</v>
      </c>
    </row>
    <row r="4453" spans="1:4" x14ac:dyDescent="0.3">
      <c r="A4453">
        <v>171.69330448599999</v>
      </c>
      <c r="B4453">
        <v>83.067168693100001</v>
      </c>
      <c r="C4453">
        <v>4.0704386020699999E-2</v>
      </c>
      <c r="D4453">
        <v>164.31519194500001</v>
      </c>
    </row>
    <row r="4454" spans="1:4" x14ac:dyDescent="0.3">
      <c r="A4454">
        <v>171.69340448599999</v>
      </c>
      <c r="B4454">
        <v>83.067268693100004</v>
      </c>
      <c r="C4454">
        <v>4.0604386020700003E-2</v>
      </c>
      <c r="D4454">
        <v>164.35188038999999</v>
      </c>
    </row>
    <row r="4455" spans="1:4" x14ac:dyDescent="0.3">
      <c r="A4455">
        <v>171.69350448599999</v>
      </c>
      <c r="B4455">
        <v>83.067368693099993</v>
      </c>
      <c r="C4455">
        <v>4.0504386020700001E-2</v>
      </c>
      <c r="D4455">
        <v>164.38867800200001</v>
      </c>
    </row>
    <row r="4456" spans="1:4" x14ac:dyDescent="0.3">
      <c r="A4456">
        <v>171.693604486</v>
      </c>
      <c r="B4456">
        <v>83.067468693099997</v>
      </c>
      <c r="C4456">
        <v>4.0404386020699998E-2</v>
      </c>
      <c r="D4456">
        <v>164.42193220300001</v>
      </c>
    </row>
    <row r="4457" spans="1:4" x14ac:dyDescent="0.3">
      <c r="A4457">
        <v>171.693704486</v>
      </c>
      <c r="B4457">
        <v>83.0675686931</v>
      </c>
      <c r="C4457">
        <v>4.0304386020700002E-2</v>
      </c>
      <c r="D4457">
        <v>164.45867476500001</v>
      </c>
    </row>
    <row r="4458" spans="1:4" x14ac:dyDescent="0.3">
      <c r="A4458">
        <v>171.693804486</v>
      </c>
      <c r="B4458">
        <v>83.067668693100003</v>
      </c>
      <c r="C4458">
        <v>4.0204386020699999E-2</v>
      </c>
      <c r="D4458">
        <v>164.495505033</v>
      </c>
    </row>
    <row r="4459" spans="1:4" x14ac:dyDescent="0.3">
      <c r="A4459">
        <v>171.69390448600001</v>
      </c>
      <c r="B4459">
        <v>83.067768693100007</v>
      </c>
      <c r="C4459">
        <v>4.0104386020700003E-2</v>
      </c>
      <c r="D4459">
        <v>164.53217855</v>
      </c>
    </row>
    <row r="4460" spans="1:4" x14ac:dyDescent="0.3">
      <c r="A4460">
        <v>171.69400448600001</v>
      </c>
      <c r="B4460">
        <v>83.067868693099996</v>
      </c>
      <c r="C4460">
        <v>4.00043860207E-2</v>
      </c>
      <c r="D4460">
        <v>164.56884677900001</v>
      </c>
    </row>
    <row r="4461" spans="1:4" x14ac:dyDescent="0.3">
      <c r="A4461">
        <v>171.69410448599999</v>
      </c>
      <c r="B4461">
        <v>83.067968693099999</v>
      </c>
      <c r="C4461">
        <v>3.9904386020699997E-2</v>
      </c>
      <c r="D4461">
        <v>164.60216349300001</v>
      </c>
    </row>
    <row r="4462" spans="1:4" x14ac:dyDescent="0.3">
      <c r="A4462">
        <v>199.98364772100001</v>
      </c>
      <c r="B4462">
        <v>74.305169475400007</v>
      </c>
      <c r="C4462">
        <v>0.127107834896</v>
      </c>
      <c r="D4462">
        <v>164.64344316500001</v>
      </c>
    </row>
    <row r="4463" spans="1:4" x14ac:dyDescent="0.3">
      <c r="A4463">
        <v>199.982456396</v>
      </c>
      <c r="B4463">
        <v>73.150146902499998</v>
      </c>
      <c r="C4463">
        <v>1.2713601425700001</v>
      </c>
      <c r="D4463">
        <v>164.683451711</v>
      </c>
    </row>
    <row r="4464" spans="1:4" x14ac:dyDescent="0.3">
      <c r="A4464">
        <v>199.990160465</v>
      </c>
      <c r="B4464">
        <v>72.429595278999997</v>
      </c>
      <c r="C4464">
        <v>1.3851731439999999</v>
      </c>
      <c r="D4464">
        <v>164.72067012900001</v>
      </c>
    </row>
    <row r="4465" spans="1:4" x14ac:dyDescent="0.3">
      <c r="A4465">
        <v>199.98827195600001</v>
      </c>
      <c r="B4465">
        <v>71.710369684699998</v>
      </c>
      <c r="C4465">
        <v>1.28223660213</v>
      </c>
      <c r="D4465">
        <v>164.75426613600001</v>
      </c>
    </row>
    <row r="4466" spans="1:4" x14ac:dyDescent="0.3">
      <c r="A4466">
        <v>199.99305450099999</v>
      </c>
      <c r="B4466">
        <v>70.482776689299996</v>
      </c>
      <c r="C4466">
        <v>1.51028535893</v>
      </c>
      <c r="D4466">
        <v>164.78710139699999</v>
      </c>
    </row>
    <row r="4467" spans="1:4" x14ac:dyDescent="0.3">
      <c r="A4467">
        <v>199.99645901400001</v>
      </c>
      <c r="B4467">
        <v>69.171261216100007</v>
      </c>
      <c r="C4467">
        <v>1.03958281579</v>
      </c>
      <c r="D4467">
        <v>164.82379637400001</v>
      </c>
    </row>
    <row r="4468" spans="1:4" x14ac:dyDescent="0.3">
      <c r="A4468">
        <v>199.992580078</v>
      </c>
      <c r="B4468">
        <v>68.541892046599997</v>
      </c>
      <c r="C4468">
        <v>1.9427044253300001</v>
      </c>
      <c r="D4468">
        <v>164.86730136899999</v>
      </c>
    </row>
    <row r="4469" spans="1:4" x14ac:dyDescent="0.3">
      <c r="A4469">
        <v>199.99671240800001</v>
      </c>
      <c r="B4469">
        <v>67.0179205986</v>
      </c>
      <c r="C4469">
        <v>1.3721718521599999</v>
      </c>
      <c r="D4469">
        <v>164.89888074500001</v>
      </c>
    </row>
    <row r="4470" spans="1:4" x14ac:dyDescent="0.3">
      <c r="A4470">
        <v>199.991329941</v>
      </c>
      <c r="B4470">
        <v>66.512759493000004</v>
      </c>
      <c r="C4470">
        <v>0.76821691713100004</v>
      </c>
      <c r="D4470">
        <v>164.95217560699999</v>
      </c>
    </row>
    <row r="4471" spans="1:4" x14ac:dyDescent="0.3">
      <c r="A4471">
        <v>199.994292984</v>
      </c>
      <c r="B4471">
        <v>62.737895279699998</v>
      </c>
      <c r="C4471">
        <v>1.4738211858100001</v>
      </c>
      <c r="D4471">
        <v>165.063192964</v>
      </c>
    </row>
    <row r="4472" spans="1:4" x14ac:dyDescent="0.3">
      <c r="A4472">
        <v>199.993391866</v>
      </c>
      <c r="B4472">
        <v>61.659431983899999</v>
      </c>
      <c r="C4472">
        <v>6.0485155524699998E-2</v>
      </c>
      <c r="D4472">
        <v>165.094278135</v>
      </c>
    </row>
    <row r="4473" spans="1:4" x14ac:dyDescent="0.3">
      <c r="A4473">
        <v>199.993491866</v>
      </c>
      <c r="B4473">
        <v>61.659531983900003</v>
      </c>
      <c r="C4473">
        <v>6.0385155524700002E-2</v>
      </c>
      <c r="D4473">
        <v>165.12617785899999</v>
      </c>
    </row>
    <row r="4474" spans="1:4" x14ac:dyDescent="0.3">
      <c r="A4474">
        <v>199.993591866</v>
      </c>
      <c r="B4474">
        <v>61.659631983899999</v>
      </c>
      <c r="C4474">
        <v>6.0285155524699999E-2</v>
      </c>
      <c r="D4474">
        <v>165.16289491699999</v>
      </c>
    </row>
    <row r="4475" spans="1:4" x14ac:dyDescent="0.3">
      <c r="A4475">
        <v>199.99369186600001</v>
      </c>
      <c r="B4475">
        <v>61.659731983900002</v>
      </c>
      <c r="C4475">
        <v>6.0185155524700003E-2</v>
      </c>
      <c r="D4475">
        <v>165.199618507</v>
      </c>
    </row>
    <row r="4476" spans="1:4" x14ac:dyDescent="0.3">
      <c r="A4476">
        <v>199.99379186600001</v>
      </c>
      <c r="B4476">
        <v>61.659831983899998</v>
      </c>
      <c r="C4476">
        <v>6.00851555247E-2</v>
      </c>
      <c r="D4476">
        <v>165.232923403</v>
      </c>
    </row>
    <row r="4477" spans="1:4" x14ac:dyDescent="0.3">
      <c r="A4477">
        <v>199.99389186600001</v>
      </c>
      <c r="B4477">
        <v>61.659931983900002</v>
      </c>
      <c r="C4477">
        <v>5.9985155524699997E-2</v>
      </c>
      <c r="D4477">
        <v>165.26955648699999</v>
      </c>
    </row>
    <row r="4478" spans="1:4" x14ac:dyDescent="0.3">
      <c r="A4478">
        <v>199.99399186599999</v>
      </c>
      <c r="B4478">
        <v>61.660031983899998</v>
      </c>
      <c r="C4478">
        <v>5.9885155524700001E-2</v>
      </c>
      <c r="D4478">
        <v>165.306395775</v>
      </c>
    </row>
    <row r="4479" spans="1:4" x14ac:dyDescent="0.3">
      <c r="A4479">
        <v>199.99409186599999</v>
      </c>
      <c r="B4479">
        <v>61.660131983900001</v>
      </c>
      <c r="C4479">
        <v>5.9785155524699998E-2</v>
      </c>
      <c r="D4479">
        <v>165.34316974999999</v>
      </c>
    </row>
    <row r="4480" spans="1:4" x14ac:dyDescent="0.3">
      <c r="A4480">
        <v>199.99419186599999</v>
      </c>
      <c r="B4480">
        <v>61.660231983899997</v>
      </c>
      <c r="C4480">
        <v>5.9685155524700002E-2</v>
      </c>
      <c r="D4480">
        <v>165.37982615999999</v>
      </c>
    </row>
    <row r="4481" spans="1:4" x14ac:dyDescent="0.3">
      <c r="A4481">
        <v>199.994291866</v>
      </c>
      <c r="B4481">
        <v>61.660331983900001</v>
      </c>
      <c r="C4481">
        <v>5.9585155524699999E-2</v>
      </c>
      <c r="D4481">
        <v>165.41318175200001</v>
      </c>
    </row>
    <row r="4482" spans="1:4" x14ac:dyDescent="0.3">
      <c r="A4482">
        <v>199.994391866</v>
      </c>
      <c r="B4482">
        <v>61.660431983899997</v>
      </c>
      <c r="C4482">
        <v>5.9485155524699997E-2</v>
      </c>
      <c r="D4482">
        <v>165.44982323400001</v>
      </c>
    </row>
    <row r="4483" spans="1:4" x14ac:dyDescent="0.3">
      <c r="A4483">
        <v>199.994491866</v>
      </c>
      <c r="B4483">
        <v>61.6605319839</v>
      </c>
      <c r="C4483">
        <v>5.9385155524700001E-2</v>
      </c>
      <c r="D4483">
        <v>165.48662177899999</v>
      </c>
    </row>
    <row r="4484" spans="1:4" x14ac:dyDescent="0.3">
      <c r="A4484">
        <v>199.99459186600001</v>
      </c>
      <c r="B4484">
        <v>61.660631983899997</v>
      </c>
      <c r="C4484">
        <v>5.9285155524699998E-2</v>
      </c>
      <c r="D4484">
        <v>165.523339459</v>
      </c>
    </row>
    <row r="4485" spans="1:4" x14ac:dyDescent="0.3">
      <c r="A4485">
        <v>199.99469186600001</v>
      </c>
      <c r="B4485">
        <v>61.6607319839</v>
      </c>
      <c r="C4485">
        <v>5.9185155524700002E-2</v>
      </c>
      <c r="D4485">
        <v>165.56015168900001</v>
      </c>
    </row>
    <row r="4486" spans="1:4" x14ac:dyDescent="0.3">
      <c r="A4486">
        <v>199.99479186600001</v>
      </c>
      <c r="B4486">
        <v>61.660831983900003</v>
      </c>
      <c r="C4486">
        <v>5.9085155524699999E-2</v>
      </c>
      <c r="D4486">
        <v>165.593408377</v>
      </c>
    </row>
    <row r="4487" spans="1:4" x14ac:dyDescent="0.3">
      <c r="A4487">
        <v>199.99489186599999</v>
      </c>
      <c r="B4487">
        <v>61.660931983899999</v>
      </c>
      <c r="C4487">
        <v>5.8985155524700003E-2</v>
      </c>
      <c r="D4487">
        <v>165.63002653300001</v>
      </c>
    </row>
    <row r="4488" spans="1:4" x14ac:dyDescent="0.3">
      <c r="A4488">
        <v>199.99499186599999</v>
      </c>
      <c r="B4488">
        <v>61.661031983900003</v>
      </c>
      <c r="C4488">
        <v>5.88851555247E-2</v>
      </c>
      <c r="D4488">
        <v>165.66678837800001</v>
      </c>
    </row>
    <row r="4489" spans="1:4" x14ac:dyDescent="0.3">
      <c r="A4489">
        <v>199.995091866</v>
      </c>
      <c r="B4489">
        <v>61.661131983899999</v>
      </c>
      <c r="C4489">
        <v>5.8785155524699997E-2</v>
      </c>
      <c r="D4489">
        <v>165.703609938</v>
      </c>
    </row>
    <row r="4490" spans="1:4" x14ac:dyDescent="0.3">
      <c r="A4490">
        <v>199.995191866</v>
      </c>
      <c r="B4490">
        <v>61.661231983900002</v>
      </c>
      <c r="C4490">
        <v>5.8685155524700001E-2</v>
      </c>
      <c r="D4490">
        <v>165.740351567</v>
      </c>
    </row>
    <row r="4491" spans="1:4" x14ac:dyDescent="0.3">
      <c r="A4491">
        <v>199.995291866</v>
      </c>
      <c r="B4491">
        <v>61.661331983899998</v>
      </c>
      <c r="C4491">
        <v>5.8585155524699999E-2</v>
      </c>
      <c r="D4491">
        <v>165.77368165499999</v>
      </c>
    </row>
    <row r="4492" spans="1:4" x14ac:dyDescent="0.3">
      <c r="A4492">
        <v>199.99539186600001</v>
      </c>
      <c r="B4492">
        <v>61.661431983900002</v>
      </c>
      <c r="C4492">
        <v>5.8485155524700003E-2</v>
      </c>
      <c r="D4492">
        <v>165.793766482</v>
      </c>
    </row>
    <row r="4493" spans="1:4" x14ac:dyDescent="0.3">
      <c r="A4493">
        <v>199.99549186600001</v>
      </c>
      <c r="B4493">
        <v>61.661531983899998</v>
      </c>
      <c r="C4493">
        <v>5.83851555247E-2</v>
      </c>
      <c r="D4493">
        <v>165.830528327</v>
      </c>
    </row>
    <row r="4494" spans="1:4" x14ac:dyDescent="0.3">
      <c r="A4494">
        <v>199.99559186600001</v>
      </c>
      <c r="B4494">
        <v>61.661631983900001</v>
      </c>
      <c r="C4494">
        <v>5.8285155524699997E-2</v>
      </c>
      <c r="D4494">
        <v>165.867101074</v>
      </c>
    </row>
    <row r="4495" spans="1:4" x14ac:dyDescent="0.3">
      <c r="A4495">
        <v>199.99569186599999</v>
      </c>
      <c r="B4495">
        <v>61.661731983899998</v>
      </c>
      <c r="C4495">
        <v>5.8185155524700001E-2</v>
      </c>
      <c r="D4495">
        <v>165.90063736600001</v>
      </c>
    </row>
    <row r="4496" spans="1:4" x14ac:dyDescent="0.3">
      <c r="A4496">
        <v>199.99579186599999</v>
      </c>
      <c r="B4496">
        <v>61.661831983900001</v>
      </c>
      <c r="C4496">
        <v>5.8085155524699998E-2</v>
      </c>
      <c r="D4496">
        <v>165.937210424</v>
      </c>
    </row>
    <row r="4497" spans="1:4" x14ac:dyDescent="0.3">
      <c r="A4497">
        <v>199.99589186599999</v>
      </c>
      <c r="B4497">
        <v>61.661931983899997</v>
      </c>
      <c r="C4497">
        <v>5.7985155524700002E-2</v>
      </c>
      <c r="D4497">
        <v>165.97396822600001</v>
      </c>
    </row>
    <row r="4498" spans="1:4" x14ac:dyDescent="0.3">
      <c r="A4498">
        <v>199.99599134100001</v>
      </c>
      <c r="B4498">
        <v>61.662031977700003</v>
      </c>
      <c r="C4498">
        <v>0.177318899157</v>
      </c>
      <c r="D4498">
        <v>166.01074811000001</v>
      </c>
    </row>
    <row r="4499" spans="1:4" x14ac:dyDescent="0.3">
      <c r="A4499">
        <v>188.77383471799999</v>
      </c>
      <c r="B4499">
        <v>36.905540115100003</v>
      </c>
      <c r="C4499">
        <v>-1.977084469E-4</v>
      </c>
      <c r="D4499">
        <v>166.064153694</v>
      </c>
    </row>
    <row r="4500" spans="1:4" x14ac:dyDescent="0.3">
      <c r="A4500">
        <v>188.77393473399999</v>
      </c>
      <c r="B4500">
        <v>36.905640110199997</v>
      </c>
      <c r="C4500">
        <v>-5.8001006446000002E-2</v>
      </c>
      <c r="D4500">
        <v>166.15791585299999</v>
      </c>
    </row>
    <row r="4501" spans="1:4" x14ac:dyDescent="0.3">
      <c r="A4501">
        <v>188.774034734</v>
      </c>
      <c r="B4501">
        <v>36.9057401102</v>
      </c>
      <c r="C4501">
        <v>-5.8101006445999998E-2</v>
      </c>
      <c r="D4501">
        <v>166.19184806999999</v>
      </c>
    </row>
    <row r="4502" spans="1:4" x14ac:dyDescent="0.3">
      <c r="A4502">
        <v>188.774134734</v>
      </c>
      <c r="B4502">
        <v>36.905840110200003</v>
      </c>
      <c r="C4502">
        <v>-5.8201006446E-2</v>
      </c>
      <c r="D4502">
        <v>166.227872805</v>
      </c>
    </row>
    <row r="4503" spans="1:4" x14ac:dyDescent="0.3">
      <c r="A4503">
        <v>188.774234734</v>
      </c>
      <c r="B4503">
        <v>36.9059401102</v>
      </c>
      <c r="C4503">
        <v>-5.8301006446000003E-2</v>
      </c>
      <c r="D4503">
        <v>166.264642737</v>
      </c>
    </row>
    <row r="4504" spans="1:4" x14ac:dyDescent="0.3">
      <c r="A4504">
        <v>188.77433473400001</v>
      </c>
      <c r="B4504">
        <v>36.906040110200003</v>
      </c>
      <c r="C4504">
        <v>-5.8401006445999999E-2</v>
      </c>
      <c r="D4504">
        <v>166.30133989000001</v>
      </c>
    </row>
    <row r="4505" spans="1:4" x14ac:dyDescent="0.3">
      <c r="A4505">
        <v>188.77443473400001</v>
      </c>
      <c r="B4505">
        <v>36.906140110199999</v>
      </c>
      <c r="C4505">
        <v>-5.8501006446000002E-2</v>
      </c>
      <c r="D4505">
        <v>166.33470543499999</v>
      </c>
    </row>
    <row r="4506" spans="1:4" x14ac:dyDescent="0.3">
      <c r="A4506">
        <v>188.77453473400001</v>
      </c>
      <c r="B4506">
        <v>36.906240110200002</v>
      </c>
      <c r="C4506">
        <v>-5.8601006445999998E-2</v>
      </c>
      <c r="D4506">
        <v>166.37149558199999</v>
      </c>
    </row>
    <row r="4507" spans="1:4" x14ac:dyDescent="0.3">
      <c r="A4507">
        <v>188.77463473399999</v>
      </c>
      <c r="B4507">
        <v>36.906340110199999</v>
      </c>
      <c r="C4507">
        <v>-5.8701006446000001E-2</v>
      </c>
      <c r="D4507">
        <v>166.40824934099999</v>
      </c>
    </row>
    <row r="4508" spans="1:4" x14ac:dyDescent="0.3">
      <c r="A4508">
        <v>188.77473473399999</v>
      </c>
      <c r="B4508">
        <v>36.906440110200002</v>
      </c>
      <c r="C4508">
        <v>-5.8801006445999997E-2</v>
      </c>
      <c r="D4508">
        <v>166.444998123</v>
      </c>
    </row>
    <row r="4509" spans="1:4" x14ac:dyDescent="0.3">
      <c r="A4509">
        <v>188.774834734</v>
      </c>
      <c r="B4509">
        <v>36.906540110199998</v>
      </c>
      <c r="C4509">
        <v>-5.8901006446E-2</v>
      </c>
      <c r="D4509">
        <v>166.481562784</v>
      </c>
    </row>
    <row r="4510" spans="1:4" x14ac:dyDescent="0.3">
      <c r="A4510">
        <v>188.774934734</v>
      </c>
      <c r="B4510">
        <v>36.906640110200001</v>
      </c>
      <c r="C4510">
        <v>-5.9001006446000002E-2</v>
      </c>
      <c r="D4510">
        <v>166.518286684</v>
      </c>
    </row>
    <row r="4511" spans="1:4" x14ac:dyDescent="0.3">
      <c r="A4511">
        <v>189.79686926900001</v>
      </c>
      <c r="B4511">
        <v>37.306545266500002</v>
      </c>
      <c r="C4511">
        <v>3.4085459111400001E-3</v>
      </c>
      <c r="D4511">
        <v>166.55955733600001</v>
      </c>
    </row>
    <row r="4512" spans="1:4" x14ac:dyDescent="0.3">
      <c r="A4512">
        <v>190.163488167</v>
      </c>
      <c r="B4512">
        <v>37.921918782500001</v>
      </c>
      <c r="C4512">
        <v>-3.4945351085899998E-3</v>
      </c>
      <c r="D4512">
        <v>166.60405665100001</v>
      </c>
    </row>
    <row r="4513" spans="1:4" x14ac:dyDescent="0.3">
      <c r="A4513">
        <v>191.471140916</v>
      </c>
      <c r="B4513">
        <v>38.9805238613</v>
      </c>
      <c r="C4513">
        <v>-8.7360252143200007E-3</v>
      </c>
      <c r="D4513">
        <v>166.63929420400001</v>
      </c>
    </row>
    <row r="4514" spans="1:4" x14ac:dyDescent="0.3">
      <c r="A4514">
        <v>191.570740022</v>
      </c>
      <c r="B4514">
        <v>39.602736630199999</v>
      </c>
      <c r="C4514">
        <v>-6.0928650233900003E-3</v>
      </c>
      <c r="D4514">
        <v>166.676456016</v>
      </c>
    </row>
    <row r="4515" spans="1:4" x14ac:dyDescent="0.3">
      <c r="A4515">
        <v>197.09101940599999</v>
      </c>
      <c r="B4515">
        <v>41.9249004554</v>
      </c>
      <c r="C4515">
        <v>-2.94975618257E-2</v>
      </c>
      <c r="D4515">
        <v>166.72360239299999</v>
      </c>
    </row>
    <row r="4516" spans="1:4" x14ac:dyDescent="0.3">
      <c r="A4516">
        <v>199.642150945</v>
      </c>
      <c r="B4516">
        <v>43.345010626300002</v>
      </c>
      <c r="C4516">
        <v>-1.8974036372700001</v>
      </c>
      <c r="D4516">
        <v>166.76507862700001</v>
      </c>
    </row>
    <row r="4517" spans="1:4" x14ac:dyDescent="0.3">
      <c r="A4517">
        <v>199.88847701899999</v>
      </c>
      <c r="B4517">
        <v>44.379502924900002</v>
      </c>
      <c r="C4517">
        <v>-1.4468219195600001</v>
      </c>
      <c r="D4517">
        <v>166.795478006</v>
      </c>
    </row>
    <row r="4518" spans="1:4" x14ac:dyDescent="0.3">
      <c r="A4518">
        <v>199.99556173799999</v>
      </c>
      <c r="B4518">
        <v>45.357399334500002</v>
      </c>
      <c r="C4518">
        <v>-5.3692102625200002</v>
      </c>
      <c r="D4518">
        <v>166.85042685499999</v>
      </c>
    </row>
    <row r="4519" spans="1:4" x14ac:dyDescent="0.3">
      <c r="A4519">
        <v>199.98137905199999</v>
      </c>
      <c r="B4519">
        <v>49.541154364299999</v>
      </c>
      <c r="C4519">
        <v>-0.17386040022300001</v>
      </c>
      <c r="D4519">
        <v>166.954459402</v>
      </c>
    </row>
    <row r="4520" spans="1:4" x14ac:dyDescent="0.3">
      <c r="A4520">
        <v>199.98722162799999</v>
      </c>
      <c r="B4520">
        <v>50.751841828099998</v>
      </c>
      <c r="C4520">
        <v>-2.8909589061699998</v>
      </c>
      <c r="D4520">
        <v>167.01753760099999</v>
      </c>
    </row>
    <row r="4521" spans="1:4" x14ac:dyDescent="0.3">
      <c r="A4521">
        <v>199.993536304</v>
      </c>
      <c r="B4521">
        <v>56.901956705000003</v>
      </c>
      <c r="C4521">
        <v>-2.44460827755</v>
      </c>
      <c r="D4521">
        <v>167.14048741900001</v>
      </c>
    </row>
    <row r="4522" spans="1:4" x14ac:dyDescent="0.3">
      <c r="A4522">
        <v>199.99430494200001</v>
      </c>
      <c r="B4522">
        <v>61.813084347299998</v>
      </c>
      <c r="C4522">
        <v>-1.5369152614599999</v>
      </c>
      <c r="D4522">
        <v>167.22834026300001</v>
      </c>
    </row>
    <row r="4523" spans="1:4" x14ac:dyDescent="0.3">
      <c r="A4523">
        <v>199.98975471</v>
      </c>
      <c r="B4523">
        <v>63.647867812999998</v>
      </c>
      <c r="C4523">
        <v>2.2229647854100001E-2</v>
      </c>
      <c r="D4523">
        <v>167.25938717899999</v>
      </c>
    </row>
    <row r="4524" spans="1:4" x14ac:dyDescent="0.3">
      <c r="A4524">
        <v>199.98985471</v>
      </c>
      <c r="B4524">
        <v>63.647967813000001</v>
      </c>
      <c r="C4524">
        <v>2.2129647854100001E-2</v>
      </c>
      <c r="D4524">
        <v>167.29271198000001</v>
      </c>
    </row>
    <row r="4525" spans="1:4" x14ac:dyDescent="0.3">
      <c r="A4525">
        <v>199.98995471000001</v>
      </c>
      <c r="B4525">
        <v>63.648067812999997</v>
      </c>
      <c r="C4525">
        <v>2.2029647854099998E-2</v>
      </c>
      <c r="D4525">
        <v>167.329480668</v>
      </c>
    </row>
    <row r="4526" spans="1:4" x14ac:dyDescent="0.3">
      <c r="A4526">
        <v>199.99005471000001</v>
      </c>
      <c r="B4526">
        <v>63.648167813000001</v>
      </c>
      <c r="C4526">
        <v>2.1929647854099999E-2</v>
      </c>
      <c r="D4526">
        <v>167.36613303499999</v>
      </c>
    </row>
    <row r="4527" spans="1:4" x14ac:dyDescent="0.3">
      <c r="A4527">
        <v>199.99015471000001</v>
      </c>
      <c r="B4527">
        <v>63.648267812999997</v>
      </c>
      <c r="C4527">
        <v>2.18296478541E-2</v>
      </c>
      <c r="D4527">
        <v>167.39952625999999</v>
      </c>
    </row>
    <row r="4528" spans="1:4" x14ac:dyDescent="0.3">
      <c r="A4528">
        <v>199.99025470999999</v>
      </c>
      <c r="B4528">
        <v>63.648367813</v>
      </c>
      <c r="C4528">
        <v>2.17296478541E-2</v>
      </c>
      <c r="D4528">
        <v>167.43620599600001</v>
      </c>
    </row>
    <row r="4529" spans="1:4" x14ac:dyDescent="0.3">
      <c r="A4529">
        <v>199.99035470999999</v>
      </c>
      <c r="B4529">
        <v>63.648467813000003</v>
      </c>
      <c r="C4529">
        <v>2.1629647854100001E-2</v>
      </c>
      <c r="D4529">
        <v>167.472977794</v>
      </c>
    </row>
    <row r="4530" spans="1:4" x14ac:dyDescent="0.3">
      <c r="A4530">
        <v>199.99045470999999</v>
      </c>
      <c r="B4530">
        <v>63.648567813</v>
      </c>
      <c r="C4530">
        <v>2.1529647854100002E-2</v>
      </c>
      <c r="D4530">
        <v>167.509716935</v>
      </c>
    </row>
    <row r="4531" spans="1:4" x14ac:dyDescent="0.3">
      <c r="A4531">
        <v>199.99055471</v>
      </c>
      <c r="B4531">
        <v>63.648667813000003</v>
      </c>
      <c r="C4531">
        <v>2.1429647854099999E-2</v>
      </c>
      <c r="D4531">
        <v>167.546465095</v>
      </c>
    </row>
    <row r="4532" spans="1:4" x14ac:dyDescent="0.3">
      <c r="A4532">
        <v>199.99065471</v>
      </c>
      <c r="B4532">
        <v>63.648767812999999</v>
      </c>
      <c r="C4532">
        <v>2.1329647854099999E-2</v>
      </c>
      <c r="D4532">
        <v>167.579927054</v>
      </c>
    </row>
    <row r="4533" spans="1:4" x14ac:dyDescent="0.3">
      <c r="A4533">
        <v>199.99075471</v>
      </c>
      <c r="B4533">
        <v>63.648867813000003</v>
      </c>
      <c r="C4533">
        <v>2.12296478541E-2</v>
      </c>
      <c r="D4533">
        <v>167.616490782</v>
      </c>
    </row>
    <row r="4534" spans="1:4" x14ac:dyDescent="0.3">
      <c r="A4534">
        <v>199.99085471000001</v>
      </c>
      <c r="B4534">
        <v>63.648967812999999</v>
      </c>
      <c r="C4534">
        <v>2.11296478541E-2</v>
      </c>
      <c r="D4534">
        <v>167.65327688599999</v>
      </c>
    </row>
    <row r="4535" spans="1:4" x14ac:dyDescent="0.3">
      <c r="A4535">
        <v>199.99095471000001</v>
      </c>
      <c r="B4535">
        <v>63.649067813000002</v>
      </c>
      <c r="C4535">
        <v>2.1029647854100001E-2</v>
      </c>
      <c r="D4535">
        <v>167.69000203100001</v>
      </c>
    </row>
    <row r="4536" spans="1:4" x14ac:dyDescent="0.3">
      <c r="A4536">
        <v>199.99105470999999</v>
      </c>
      <c r="B4536">
        <v>63.649167812999998</v>
      </c>
      <c r="C4536">
        <v>2.0929647854100002E-2</v>
      </c>
      <c r="D4536">
        <v>167.726590018</v>
      </c>
    </row>
    <row r="4537" spans="1:4" x14ac:dyDescent="0.3">
      <c r="A4537">
        <v>199.99115470999999</v>
      </c>
      <c r="B4537">
        <v>63.649267813000002</v>
      </c>
      <c r="C4537">
        <v>2.0829647854099999E-2</v>
      </c>
      <c r="D4537">
        <v>167.76020686300001</v>
      </c>
    </row>
    <row r="4538" spans="1:4" x14ac:dyDescent="0.3">
      <c r="A4538">
        <v>199.99125470999999</v>
      </c>
      <c r="B4538">
        <v>63.649367812999998</v>
      </c>
      <c r="C4538">
        <v>2.0729647854099999E-2</v>
      </c>
      <c r="D4538">
        <v>167.79673886699999</v>
      </c>
    </row>
    <row r="4539" spans="1:4" x14ac:dyDescent="0.3">
      <c r="A4539">
        <v>199.99135471</v>
      </c>
      <c r="B4539">
        <v>63.649467813000001</v>
      </c>
      <c r="C4539">
        <v>2.06296478541E-2</v>
      </c>
      <c r="D4539">
        <v>167.83348329500001</v>
      </c>
    </row>
    <row r="4540" spans="1:4" x14ac:dyDescent="0.3">
      <c r="A4540">
        <v>199.99145471</v>
      </c>
      <c r="B4540">
        <v>63.649567812999997</v>
      </c>
      <c r="C4540">
        <v>2.0529647854100001E-2</v>
      </c>
      <c r="D4540">
        <v>167.87021590500001</v>
      </c>
    </row>
    <row r="4541" spans="1:4" x14ac:dyDescent="0.3">
      <c r="A4541">
        <v>199.99155471</v>
      </c>
      <c r="B4541">
        <v>63.649667813000001</v>
      </c>
      <c r="C4541">
        <v>2.0429647854100001E-2</v>
      </c>
      <c r="D4541">
        <v>167.90690030600001</v>
      </c>
    </row>
    <row r="4542" spans="1:4" x14ac:dyDescent="0.3">
      <c r="A4542">
        <v>199.99165471000001</v>
      </c>
      <c r="B4542">
        <v>63.649767812999997</v>
      </c>
      <c r="C4542">
        <v>2.0329647854099998E-2</v>
      </c>
      <c r="D4542">
        <v>167.94364660100001</v>
      </c>
    </row>
    <row r="4543" spans="1:4" x14ac:dyDescent="0.3">
      <c r="A4543">
        <v>199.99175471000001</v>
      </c>
      <c r="B4543">
        <v>63.649867813</v>
      </c>
      <c r="C4543">
        <v>2.0229647854099999E-2</v>
      </c>
      <c r="D4543">
        <v>167.976924438</v>
      </c>
    </row>
    <row r="4544" spans="1:4" x14ac:dyDescent="0.3">
      <c r="A4544">
        <v>199.99185471000001</v>
      </c>
      <c r="B4544">
        <v>63.649967813000004</v>
      </c>
      <c r="C4544">
        <v>2.01296478541E-2</v>
      </c>
      <c r="D4544">
        <v>168.013754396</v>
      </c>
    </row>
    <row r="4545" spans="1:4" x14ac:dyDescent="0.3">
      <c r="A4545">
        <v>199.99195470999999</v>
      </c>
      <c r="B4545">
        <v>63.650067813</v>
      </c>
      <c r="C4545">
        <v>2.00296478541E-2</v>
      </c>
      <c r="D4545">
        <v>168.050443774</v>
      </c>
    </row>
    <row r="4546" spans="1:4" x14ac:dyDescent="0.3">
      <c r="A4546">
        <v>199.99205470999999</v>
      </c>
      <c r="B4546">
        <v>63.650167813000003</v>
      </c>
      <c r="C4546">
        <v>1.9929647854100001E-2</v>
      </c>
      <c r="D4546">
        <v>168.08723205499999</v>
      </c>
    </row>
    <row r="4547" spans="1:4" x14ac:dyDescent="0.3">
      <c r="A4547">
        <v>199.99215453100001</v>
      </c>
      <c r="B4547">
        <v>63.650267819299998</v>
      </c>
      <c r="C4547">
        <v>-0.187408993612</v>
      </c>
      <c r="D4547">
        <v>168.12392827599999</v>
      </c>
    </row>
    <row r="4548" spans="1:4" x14ac:dyDescent="0.3">
      <c r="A4548">
        <v>194.94297915999999</v>
      </c>
      <c r="B4548">
        <v>78.311549932600002</v>
      </c>
      <c r="C4548">
        <v>8.2499475587300005E-4</v>
      </c>
      <c r="D4548">
        <v>168.16787864599999</v>
      </c>
    </row>
    <row r="4549" spans="1:4" x14ac:dyDescent="0.3">
      <c r="A4549">
        <v>194.66962622099999</v>
      </c>
      <c r="B4549">
        <v>78.296370772900005</v>
      </c>
      <c r="C4549">
        <v>3.1502303553600002E-2</v>
      </c>
      <c r="D4549">
        <v>168.19791133699999</v>
      </c>
    </row>
    <row r="4550" spans="1:4" x14ac:dyDescent="0.3">
      <c r="A4550">
        <v>194.27602665500001</v>
      </c>
      <c r="B4550">
        <v>78.306148467100002</v>
      </c>
      <c r="C4550">
        <v>8.2507702320000001E-3</v>
      </c>
      <c r="D4550">
        <v>168.235380123</v>
      </c>
    </row>
    <row r="4551" spans="1:4" x14ac:dyDescent="0.3">
      <c r="A4551">
        <v>194.71213681699999</v>
      </c>
      <c r="B4551">
        <v>78.203600992099993</v>
      </c>
      <c r="C4551">
        <v>-4.8587482592100002E-3</v>
      </c>
      <c r="D4551">
        <v>168.27162257000001</v>
      </c>
    </row>
    <row r="4552" spans="1:4" x14ac:dyDescent="0.3">
      <c r="A4552">
        <v>194.80787477300001</v>
      </c>
      <c r="B4552">
        <v>77.742459379300001</v>
      </c>
      <c r="C4552">
        <v>-1.7479432521799999E-2</v>
      </c>
      <c r="D4552">
        <v>168.30980638299999</v>
      </c>
    </row>
    <row r="4553" spans="1:4" x14ac:dyDescent="0.3">
      <c r="A4553">
        <v>199.24346253300001</v>
      </c>
      <c r="B4553">
        <v>77.116076386700001</v>
      </c>
      <c r="C4553">
        <v>0.71592201630100005</v>
      </c>
      <c r="D4553">
        <v>168.34237230400001</v>
      </c>
    </row>
    <row r="4554" spans="1:4" x14ac:dyDescent="0.3">
      <c r="A4554">
        <v>199.91883070099999</v>
      </c>
      <c r="B4554">
        <v>76.173826943999998</v>
      </c>
      <c r="C4554">
        <v>1.3911087580999999</v>
      </c>
      <c r="D4554">
        <v>168.37948559700001</v>
      </c>
    </row>
    <row r="4555" spans="1:4" x14ac:dyDescent="0.3">
      <c r="A4555">
        <v>199.97188131499999</v>
      </c>
      <c r="B4555">
        <v>74.551326753500007</v>
      </c>
      <c r="C4555">
        <v>1.46892183291</v>
      </c>
      <c r="D4555">
        <v>168.41639704100001</v>
      </c>
    </row>
    <row r="4556" spans="1:4" x14ac:dyDescent="0.3">
      <c r="A4556">
        <v>199.98954166999999</v>
      </c>
      <c r="B4556">
        <v>73.004682892600002</v>
      </c>
      <c r="C4556">
        <v>1.07211496907</v>
      </c>
      <c r="D4556">
        <v>168.45210329599999</v>
      </c>
    </row>
    <row r="4557" spans="1:4" x14ac:dyDescent="0.3">
      <c r="A4557">
        <v>199.99074287400001</v>
      </c>
      <c r="B4557">
        <v>71.434388407599997</v>
      </c>
      <c r="C4557">
        <v>1.63943663204</v>
      </c>
      <c r="D4557">
        <v>168.490595015</v>
      </c>
    </row>
    <row r="4558" spans="1:4" x14ac:dyDescent="0.3">
      <c r="A4558">
        <v>199.991385124</v>
      </c>
      <c r="B4558">
        <v>70.111556875999995</v>
      </c>
      <c r="C4558">
        <v>1.3419191344100001</v>
      </c>
      <c r="D4558">
        <v>168.52317679800001</v>
      </c>
    </row>
    <row r="4559" spans="1:4" x14ac:dyDescent="0.3">
      <c r="A4559">
        <v>199.990428458</v>
      </c>
      <c r="B4559">
        <v>68.855834822299997</v>
      </c>
      <c r="C4559">
        <v>1.2335467868500001</v>
      </c>
      <c r="D4559">
        <v>168.55994983900001</v>
      </c>
    </row>
    <row r="4560" spans="1:4" x14ac:dyDescent="0.3">
      <c r="A4560">
        <v>199.98883170900001</v>
      </c>
      <c r="B4560">
        <v>67.2100406932</v>
      </c>
      <c r="C4560">
        <v>3.8742244750000002E-2</v>
      </c>
      <c r="D4560">
        <v>168.593800569</v>
      </c>
    </row>
    <row r="4561" spans="1:4" x14ac:dyDescent="0.3">
      <c r="A4561">
        <v>199.99156067499999</v>
      </c>
      <c r="B4561">
        <v>65.750035805600007</v>
      </c>
      <c r="C4561">
        <v>1.7277884584400001</v>
      </c>
      <c r="D4561">
        <v>168.63751892100001</v>
      </c>
    </row>
    <row r="4562" spans="1:4" x14ac:dyDescent="0.3">
      <c r="A4562">
        <v>199.993900349</v>
      </c>
      <c r="B4562">
        <v>64.511064011499997</v>
      </c>
      <c r="C4562">
        <v>1.4081606634999999</v>
      </c>
      <c r="D4562">
        <v>168.67379806899999</v>
      </c>
    </row>
    <row r="4563" spans="1:4" x14ac:dyDescent="0.3">
      <c r="A4563">
        <v>199.993584857</v>
      </c>
      <c r="B4563">
        <v>63.281853285700002</v>
      </c>
      <c r="C4563">
        <v>2.0683215927700001E-2</v>
      </c>
      <c r="D4563">
        <v>168.70085650799999</v>
      </c>
    </row>
    <row r="4564" spans="1:4" x14ac:dyDescent="0.3">
      <c r="A4564">
        <v>199.99368485700001</v>
      </c>
      <c r="B4564">
        <v>63.281953285699998</v>
      </c>
      <c r="C4564">
        <v>2.0583215927699999E-2</v>
      </c>
      <c r="D4564">
        <v>168.73464907799999</v>
      </c>
    </row>
    <row r="4565" spans="1:4" x14ac:dyDescent="0.3">
      <c r="A4565">
        <v>199.99378485700001</v>
      </c>
      <c r="B4565">
        <v>63.282053285700002</v>
      </c>
      <c r="C4565">
        <v>2.0483215927699999E-2</v>
      </c>
      <c r="D4565">
        <v>168.77149614199999</v>
      </c>
    </row>
    <row r="4566" spans="1:4" x14ac:dyDescent="0.3">
      <c r="A4566">
        <v>199.99388485700001</v>
      </c>
      <c r="B4566">
        <v>63.282153285699998</v>
      </c>
      <c r="C4566">
        <v>2.03832159277E-2</v>
      </c>
      <c r="D4566">
        <v>168.808161883</v>
      </c>
    </row>
    <row r="4567" spans="1:4" x14ac:dyDescent="0.3">
      <c r="A4567">
        <v>199.99398485699999</v>
      </c>
      <c r="B4567">
        <v>63.282253285700001</v>
      </c>
      <c r="C4567">
        <v>2.02832159277E-2</v>
      </c>
      <c r="D4567">
        <v>168.84488765</v>
      </c>
    </row>
    <row r="4568" spans="1:4" x14ac:dyDescent="0.3">
      <c r="A4568">
        <v>199.98921002500001</v>
      </c>
      <c r="B4568">
        <v>56.912444770500002</v>
      </c>
      <c r="C4568">
        <v>-2.3654796983699999E-2</v>
      </c>
      <c r="D4568">
        <v>168.88396905600001</v>
      </c>
    </row>
    <row r="4569" spans="1:4" x14ac:dyDescent="0.3">
      <c r="A4569">
        <v>199.98931002500001</v>
      </c>
      <c r="B4569">
        <v>56.912544770499998</v>
      </c>
      <c r="C4569">
        <v>-2.3754796983700002E-2</v>
      </c>
      <c r="D4569">
        <v>168.91490338400001</v>
      </c>
    </row>
    <row r="4570" spans="1:4" x14ac:dyDescent="0.3">
      <c r="A4570">
        <v>199.98941002500001</v>
      </c>
      <c r="B4570">
        <v>56.912644770500002</v>
      </c>
      <c r="C4570">
        <v>-2.3854796983700001E-2</v>
      </c>
      <c r="D4570">
        <v>168.95167455999999</v>
      </c>
    </row>
    <row r="4571" spans="1:4" x14ac:dyDescent="0.3">
      <c r="A4571">
        <v>199.98951002499999</v>
      </c>
      <c r="B4571">
        <v>56.912744770499998</v>
      </c>
      <c r="C4571">
        <v>-2.39547969837E-2</v>
      </c>
      <c r="D4571">
        <v>168.98830919900001</v>
      </c>
    </row>
    <row r="4572" spans="1:4" x14ac:dyDescent="0.3">
      <c r="A4572">
        <v>199.98961002499999</v>
      </c>
      <c r="B4572">
        <v>56.912844770500001</v>
      </c>
      <c r="C4572">
        <v>-2.40547969837E-2</v>
      </c>
      <c r="D4572">
        <v>169.0250331</v>
      </c>
    </row>
    <row r="4573" spans="1:4" x14ac:dyDescent="0.3">
      <c r="A4573">
        <v>199.98971002499999</v>
      </c>
      <c r="B4573">
        <v>56.912944770499998</v>
      </c>
      <c r="C4573">
        <v>-2.4154796983699999E-2</v>
      </c>
      <c r="D4573">
        <v>169.06178965800001</v>
      </c>
    </row>
    <row r="4574" spans="1:4" x14ac:dyDescent="0.3">
      <c r="A4574">
        <v>199.989810025</v>
      </c>
      <c r="B4574">
        <v>56.913044770500001</v>
      </c>
      <c r="C4574">
        <v>-2.4254796983699999E-2</v>
      </c>
      <c r="D4574">
        <v>169.09500187099999</v>
      </c>
    </row>
    <row r="4575" spans="1:4" x14ac:dyDescent="0.3">
      <c r="A4575">
        <v>199.989910025</v>
      </c>
      <c r="B4575">
        <v>56.913144770499997</v>
      </c>
      <c r="C4575">
        <v>-2.4354796983700001E-2</v>
      </c>
      <c r="D4575">
        <v>169.13179139600001</v>
      </c>
    </row>
    <row r="4576" spans="1:4" x14ac:dyDescent="0.3">
      <c r="A4576">
        <v>199.990010025</v>
      </c>
      <c r="B4576">
        <v>56.9132447705</v>
      </c>
      <c r="C4576">
        <v>-2.4454796983700001E-2</v>
      </c>
      <c r="D4576">
        <v>169.168533336</v>
      </c>
    </row>
    <row r="4577" spans="1:4" x14ac:dyDescent="0.3">
      <c r="A4577">
        <v>199.99011002500001</v>
      </c>
      <c r="B4577">
        <v>56.913344770499997</v>
      </c>
      <c r="C4577">
        <v>-2.45547969837E-2</v>
      </c>
      <c r="D4577">
        <v>169.20532628300001</v>
      </c>
    </row>
    <row r="4578" spans="1:4" x14ac:dyDescent="0.3">
      <c r="A4578">
        <v>199.99021002500001</v>
      </c>
      <c r="B4578">
        <v>56.9134447705</v>
      </c>
      <c r="C4578">
        <v>-2.46547969837E-2</v>
      </c>
      <c r="D4578">
        <v>169.24203183399999</v>
      </c>
    </row>
    <row r="4579" spans="1:4" x14ac:dyDescent="0.3">
      <c r="A4579">
        <v>199.99031002500001</v>
      </c>
      <c r="B4579">
        <v>56.913544770500003</v>
      </c>
      <c r="C4579">
        <v>-2.4754796983699999E-2</v>
      </c>
      <c r="D4579">
        <v>169.275316825</v>
      </c>
    </row>
    <row r="4580" spans="1:4" x14ac:dyDescent="0.3">
      <c r="A4580">
        <v>199.99041002499999</v>
      </c>
      <c r="B4580">
        <v>56.913644770499999</v>
      </c>
      <c r="C4580">
        <v>-2.4854796983699998E-2</v>
      </c>
      <c r="D4580">
        <v>169.31204570200001</v>
      </c>
    </row>
    <row r="4581" spans="1:4" x14ac:dyDescent="0.3">
      <c r="A4581">
        <v>199.99051002499999</v>
      </c>
      <c r="B4581">
        <v>56.913744770500003</v>
      </c>
      <c r="C4581">
        <v>-2.4954796983700001E-2</v>
      </c>
      <c r="D4581">
        <v>169.34889152100001</v>
      </c>
    </row>
    <row r="4582" spans="1:4" x14ac:dyDescent="0.3">
      <c r="A4582">
        <v>199.990610025</v>
      </c>
      <c r="B4582">
        <v>56.913844770499999</v>
      </c>
      <c r="C4582">
        <v>-2.5054796983700001E-2</v>
      </c>
      <c r="D4582">
        <v>169.3855781</v>
      </c>
    </row>
    <row r="4583" spans="1:4" x14ac:dyDescent="0.3">
      <c r="A4583">
        <v>199.990710025</v>
      </c>
      <c r="B4583">
        <v>56.913944770500002</v>
      </c>
      <c r="C4583">
        <v>-2.51547969837E-2</v>
      </c>
      <c r="D4583">
        <v>169.42229391500001</v>
      </c>
    </row>
    <row r="4584" spans="1:4" x14ac:dyDescent="0.3">
      <c r="A4584">
        <v>199.990810025</v>
      </c>
      <c r="B4584">
        <v>56.914044770499999</v>
      </c>
      <c r="C4584">
        <v>-2.5254796983699999E-2</v>
      </c>
      <c r="D4584">
        <v>169.45560223199999</v>
      </c>
    </row>
    <row r="4585" spans="1:4" x14ac:dyDescent="0.3">
      <c r="A4585">
        <v>199.99091002500001</v>
      </c>
      <c r="B4585">
        <v>56.914144770500002</v>
      </c>
      <c r="C4585">
        <v>-2.5354796983699999E-2</v>
      </c>
      <c r="D4585">
        <v>169.492440276</v>
      </c>
    </row>
    <row r="4586" spans="1:4" x14ac:dyDescent="0.3">
      <c r="A4586">
        <v>199.99101002500001</v>
      </c>
      <c r="B4586">
        <v>56.914244770499998</v>
      </c>
      <c r="C4586">
        <v>-2.5454796983700002E-2</v>
      </c>
      <c r="D4586">
        <v>169.52921984899999</v>
      </c>
    </row>
    <row r="4587" spans="1:4" x14ac:dyDescent="0.3">
      <c r="A4587">
        <v>199.99111002500001</v>
      </c>
      <c r="B4587">
        <v>56.914344770500001</v>
      </c>
      <c r="C4587">
        <v>-2.5554796983700001E-2</v>
      </c>
      <c r="D4587">
        <v>169.56575402999999</v>
      </c>
    </row>
    <row r="4588" spans="1:4" x14ac:dyDescent="0.3">
      <c r="A4588">
        <v>199.99121002499999</v>
      </c>
      <c r="B4588">
        <v>56.914444770499998</v>
      </c>
      <c r="C4588">
        <v>-2.56547969837E-2</v>
      </c>
      <c r="D4588">
        <v>169.60251556399999</v>
      </c>
    </row>
    <row r="4589" spans="1:4" x14ac:dyDescent="0.3">
      <c r="A4589">
        <v>199.99131002499999</v>
      </c>
      <c r="B4589">
        <v>56.914544770500001</v>
      </c>
      <c r="C4589">
        <v>-2.57547969837E-2</v>
      </c>
      <c r="D4589">
        <v>169.63578469300001</v>
      </c>
    </row>
    <row r="4590" spans="1:4" x14ac:dyDescent="0.3">
      <c r="A4590">
        <v>199.99141002499999</v>
      </c>
      <c r="B4590">
        <v>56.914644770499997</v>
      </c>
      <c r="C4590">
        <v>-2.5854796983699999E-2</v>
      </c>
      <c r="D4590">
        <v>169.67245509899999</v>
      </c>
    </row>
    <row r="4591" spans="1:4" x14ac:dyDescent="0.3">
      <c r="A4591">
        <v>199.991510025</v>
      </c>
      <c r="B4591">
        <v>56.9147447705</v>
      </c>
      <c r="C4591">
        <v>-2.5954796983699999E-2</v>
      </c>
      <c r="D4591">
        <v>169.70930651699999</v>
      </c>
    </row>
    <row r="4592" spans="1:4" x14ac:dyDescent="0.3">
      <c r="A4592">
        <v>199.991610025</v>
      </c>
      <c r="B4592">
        <v>56.914844770499997</v>
      </c>
      <c r="C4592">
        <v>-2.6054796983700002E-2</v>
      </c>
      <c r="D4592">
        <v>169.745991852</v>
      </c>
    </row>
    <row r="4593" spans="1:4" x14ac:dyDescent="0.3">
      <c r="A4593">
        <v>199.991710025</v>
      </c>
      <c r="B4593">
        <v>56.9149447705</v>
      </c>
      <c r="C4593">
        <v>-2.6154796983700001E-2</v>
      </c>
      <c r="D4593">
        <v>169.782781688</v>
      </c>
    </row>
    <row r="4594" spans="1:4" x14ac:dyDescent="0.3">
      <c r="A4594">
        <v>199.99181002500001</v>
      </c>
      <c r="B4594">
        <v>56.915044770500003</v>
      </c>
      <c r="C4594">
        <v>-2.62547969837E-2</v>
      </c>
      <c r="D4594">
        <v>169.8161096</v>
      </c>
    </row>
    <row r="4595" spans="1:4" x14ac:dyDescent="0.3">
      <c r="A4595">
        <v>199.99191002500001</v>
      </c>
      <c r="B4595">
        <v>56.9151447705</v>
      </c>
      <c r="C4595">
        <v>-2.63547969837E-2</v>
      </c>
      <c r="D4595">
        <v>169.83616363600001</v>
      </c>
    </row>
    <row r="4596" spans="1:4" x14ac:dyDescent="0.3">
      <c r="A4596">
        <v>199.99201002500001</v>
      </c>
      <c r="B4596">
        <v>56.915244770500003</v>
      </c>
      <c r="C4596">
        <v>-2.6454796983699999E-2</v>
      </c>
      <c r="D4596">
        <v>169.87287789499999</v>
      </c>
    </row>
    <row r="4597" spans="1:4" x14ac:dyDescent="0.3">
      <c r="A4597">
        <v>199.99211002499999</v>
      </c>
      <c r="B4597">
        <v>56.915344770499999</v>
      </c>
      <c r="C4597">
        <v>-2.6554796983699998E-2</v>
      </c>
      <c r="D4597">
        <v>169.90616910700001</v>
      </c>
    </row>
    <row r="4598" spans="1:4" x14ac:dyDescent="0.3">
      <c r="A4598">
        <v>199.99221002499999</v>
      </c>
      <c r="B4598">
        <v>56.915444770500002</v>
      </c>
      <c r="C4598">
        <v>-2.6654796983700001E-2</v>
      </c>
      <c r="D4598">
        <v>169.92630991600001</v>
      </c>
    </row>
    <row r="4599" spans="1:4" x14ac:dyDescent="0.3">
      <c r="A4599">
        <v>199.99231002499999</v>
      </c>
      <c r="B4599">
        <v>56.915544770499999</v>
      </c>
      <c r="C4599">
        <v>-2.6754796983700001E-2</v>
      </c>
      <c r="D4599">
        <v>169.96301764399999</v>
      </c>
    </row>
    <row r="4600" spans="1:4" x14ac:dyDescent="0.3">
      <c r="A4600">
        <v>199.992410025</v>
      </c>
      <c r="B4600">
        <v>56.915644770500002</v>
      </c>
      <c r="C4600">
        <v>-2.68547969837E-2</v>
      </c>
      <c r="D4600">
        <v>169.99628459600001</v>
      </c>
    </row>
    <row r="4601" spans="1:4" x14ac:dyDescent="0.3">
      <c r="A4601">
        <v>199.992510025</v>
      </c>
      <c r="B4601">
        <v>56.915744770499998</v>
      </c>
      <c r="C4601">
        <v>-2.69547969837E-2</v>
      </c>
      <c r="D4601">
        <v>170.01648418799999</v>
      </c>
    </row>
    <row r="4602" spans="1:4" x14ac:dyDescent="0.3">
      <c r="A4602">
        <v>199.992610025</v>
      </c>
      <c r="B4602">
        <v>56.915844770500001</v>
      </c>
      <c r="C4602">
        <v>-2.7054796983699999E-2</v>
      </c>
      <c r="D4602">
        <v>170.05313126799999</v>
      </c>
    </row>
    <row r="4603" spans="1:4" x14ac:dyDescent="0.3">
      <c r="A4603">
        <v>199.99271002500001</v>
      </c>
      <c r="B4603">
        <v>56.915944770499998</v>
      </c>
      <c r="C4603">
        <v>-2.7154796983699998E-2</v>
      </c>
      <c r="D4603">
        <v>170.08984303899999</v>
      </c>
    </row>
    <row r="4604" spans="1:4" x14ac:dyDescent="0.3">
      <c r="A4604">
        <v>199.99281002500001</v>
      </c>
      <c r="B4604">
        <v>56.916044770500001</v>
      </c>
      <c r="C4604">
        <v>-2.7254796983700001E-2</v>
      </c>
      <c r="D4604">
        <v>170.12321480400001</v>
      </c>
    </row>
    <row r="4605" spans="1:4" x14ac:dyDescent="0.3">
      <c r="A4605">
        <v>199.99291002499999</v>
      </c>
      <c r="B4605">
        <v>56.916144770499997</v>
      </c>
      <c r="C4605">
        <v>-2.7354796983700001E-2</v>
      </c>
      <c r="D4605">
        <v>170.15990076099999</v>
      </c>
    </row>
    <row r="4606" spans="1:4" x14ac:dyDescent="0.3">
      <c r="A4606">
        <v>199.99301002499999</v>
      </c>
      <c r="B4606">
        <v>56.916244770500001</v>
      </c>
      <c r="C4606">
        <v>-2.74547969837E-2</v>
      </c>
      <c r="D4606">
        <v>170.19671392399999</v>
      </c>
    </row>
    <row r="4607" spans="1:4" x14ac:dyDescent="0.3">
      <c r="A4607">
        <v>199.99311002499999</v>
      </c>
      <c r="B4607">
        <v>56.916344770499997</v>
      </c>
      <c r="C4607">
        <v>-2.7554796983699999E-2</v>
      </c>
      <c r="D4607">
        <v>170.23323286499999</v>
      </c>
    </row>
    <row r="4608" spans="1:4" x14ac:dyDescent="0.3">
      <c r="A4608">
        <v>199.993210025</v>
      </c>
      <c r="B4608">
        <v>56.9164447705</v>
      </c>
      <c r="C4608">
        <v>-2.7654796983699999E-2</v>
      </c>
      <c r="D4608">
        <v>170.27004105099999</v>
      </c>
    </row>
    <row r="4609" spans="1:4" x14ac:dyDescent="0.3">
      <c r="A4609">
        <v>199.993310025</v>
      </c>
      <c r="B4609">
        <v>56.916544770500003</v>
      </c>
      <c r="C4609">
        <v>-2.7754796983700002E-2</v>
      </c>
      <c r="D4609">
        <v>170.30329680700001</v>
      </c>
    </row>
    <row r="4610" spans="1:4" x14ac:dyDescent="0.3">
      <c r="A4610">
        <v>199.993410025</v>
      </c>
      <c r="B4610">
        <v>56.9166447705</v>
      </c>
      <c r="C4610">
        <v>-2.7854796983700001E-2</v>
      </c>
      <c r="D4610">
        <v>170.34012458699999</v>
      </c>
    </row>
    <row r="4611" spans="1:4" x14ac:dyDescent="0.3">
      <c r="A4611">
        <v>199.99351002500001</v>
      </c>
      <c r="B4611">
        <v>56.916744770500003</v>
      </c>
      <c r="C4611">
        <v>-2.79547969837E-2</v>
      </c>
      <c r="D4611">
        <v>170.37682827200001</v>
      </c>
    </row>
    <row r="4612" spans="1:4" x14ac:dyDescent="0.3">
      <c r="A4612">
        <v>199.99361002500001</v>
      </c>
      <c r="B4612">
        <v>56.916844770499999</v>
      </c>
      <c r="C4612">
        <v>-2.80547969837E-2</v>
      </c>
      <c r="D4612">
        <v>170.413560881</v>
      </c>
    </row>
    <row r="4613" spans="1:4" x14ac:dyDescent="0.3">
      <c r="A4613">
        <v>199.99371002500001</v>
      </c>
      <c r="B4613">
        <v>56.916944770500002</v>
      </c>
      <c r="C4613">
        <v>-2.8154796983699999E-2</v>
      </c>
      <c r="D4613">
        <v>170.450286648</v>
      </c>
    </row>
    <row r="4614" spans="1:4" x14ac:dyDescent="0.3">
      <c r="A4614">
        <v>199.99381002499999</v>
      </c>
      <c r="B4614">
        <v>56.917044770499999</v>
      </c>
      <c r="C4614">
        <v>-2.8254796983699999E-2</v>
      </c>
      <c r="D4614">
        <v>170.4835903</v>
      </c>
    </row>
    <row r="4615" spans="1:4" x14ac:dyDescent="0.3">
      <c r="A4615">
        <v>199.99391002499999</v>
      </c>
      <c r="B4615">
        <v>56.917144770500002</v>
      </c>
      <c r="C4615">
        <v>-2.8354796983700001E-2</v>
      </c>
      <c r="D4615">
        <v>170.52036520799999</v>
      </c>
    </row>
    <row r="4616" spans="1:4" x14ac:dyDescent="0.3">
      <c r="A4616">
        <v>199.99401002499999</v>
      </c>
      <c r="B4616">
        <v>56.917244770499998</v>
      </c>
      <c r="C4616">
        <v>-2.8454796983700001E-2</v>
      </c>
      <c r="D4616">
        <v>170.557116167</v>
      </c>
    </row>
    <row r="4617" spans="1:4" x14ac:dyDescent="0.3">
      <c r="A4617">
        <v>199.994110025</v>
      </c>
      <c r="B4617">
        <v>56.917344770500002</v>
      </c>
      <c r="C4617">
        <v>-2.85547969837E-2</v>
      </c>
      <c r="D4617">
        <v>170.59382825</v>
      </c>
    </row>
    <row r="4618" spans="1:4" x14ac:dyDescent="0.3">
      <c r="A4618">
        <v>199.994210025</v>
      </c>
      <c r="B4618">
        <v>56.917444770499998</v>
      </c>
      <c r="C4618">
        <v>-2.86547969837E-2</v>
      </c>
      <c r="D4618">
        <v>170.630512963</v>
      </c>
    </row>
    <row r="4619" spans="1:4" x14ac:dyDescent="0.3">
      <c r="A4619">
        <v>199.994310025</v>
      </c>
      <c r="B4619">
        <v>56.917544770500001</v>
      </c>
      <c r="C4619">
        <v>-2.8754796983699999E-2</v>
      </c>
      <c r="D4619">
        <v>170.66384771599999</v>
      </c>
    </row>
    <row r="4620" spans="1:4" x14ac:dyDescent="0.3">
      <c r="A4620">
        <v>199.99441002500001</v>
      </c>
      <c r="B4620">
        <v>56.917644770499997</v>
      </c>
      <c r="C4620">
        <v>-2.8854796983699998E-2</v>
      </c>
      <c r="D4620">
        <v>170.70058965600001</v>
      </c>
    </row>
    <row r="4621" spans="1:4" x14ac:dyDescent="0.3">
      <c r="A4621">
        <v>199.99451002500001</v>
      </c>
      <c r="B4621">
        <v>56.917744770500001</v>
      </c>
      <c r="C4621">
        <v>-2.8954796983700001E-2</v>
      </c>
      <c r="D4621">
        <v>170.73733004100001</v>
      </c>
    </row>
    <row r="4622" spans="1:4" x14ac:dyDescent="0.3">
      <c r="A4622">
        <v>199.99461002499999</v>
      </c>
      <c r="B4622">
        <v>56.917844770499997</v>
      </c>
      <c r="C4622">
        <v>-2.9054796983700001E-2</v>
      </c>
      <c r="D4622">
        <v>170.77411116900001</v>
      </c>
    </row>
    <row r="4623" spans="1:4" x14ac:dyDescent="0.3">
      <c r="A4623">
        <v>199.99471002499999</v>
      </c>
      <c r="B4623">
        <v>56.9179447705</v>
      </c>
      <c r="C4623">
        <v>-2.91547969837E-2</v>
      </c>
      <c r="D4623">
        <v>170.81064410600001</v>
      </c>
    </row>
    <row r="4624" spans="1:4" x14ac:dyDescent="0.3">
      <c r="A4624">
        <v>199.99481002499999</v>
      </c>
      <c r="B4624">
        <v>56.918044770500003</v>
      </c>
      <c r="C4624">
        <v>-2.92547969837E-2</v>
      </c>
      <c r="D4624">
        <v>170.84401307100001</v>
      </c>
    </row>
    <row r="4625" spans="1:4" x14ac:dyDescent="0.3">
      <c r="A4625">
        <v>199.994910025</v>
      </c>
      <c r="B4625">
        <v>56.9181447705</v>
      </c>
      <c r="C4625">
        <v>-2.9354796983699999E-2</v>
      </c>
      <c r="D4625">
        <v>170.880714579</v>
      </c>
    </row>
    <row r="4626" spans="1:4" x14ac:dyDescent="0.3">
      <c r="A4626">
        <v>199.995010025</v>
      </c>
      <c r="B4626">
        <v>56.918244770500003</v>
      </c>
      <c r="C4626">
        <v>-2.9454796983699998E-2</v>
      </c>
      <c r="D4626">
        <v>170.917448433</v>
      </c>
    </row>
    <row r="4627" spans="1:4" x14ac:dyDescent="0.3">
      <c r="A4627">
        <v>199.995110025</v>
      </c>
      <c r="B4627">
        <v>56.918344770499999</v>
      </c>
      <c r="C4627">
        <v>-2.9554796983700001E-2</v>
      </c>
      <c r="D4627">
        <v>170.95422520599999</v>
      </c>
    </row>
    <row r="4628" spans="1:4" x14ac:dyDescent="0.3">
      <c r="A4628">
        <v>199.99521002500001</v>
      </c>
      <c r="B4628">
        <v>56.918444770500003</v>
      </c>
      <c r="C4628">
        <v>-2.9654796983700001E-2</v>
      </c>
      <c r="D4628">
        <v>170.990935423</v>
      </c>
    </row>
    <row r="4629" spans="1:4" x14ac:dyDescent="0.3">
      <c r="A4629">
        <v>199.99531002500001</v>
      </c>
      <c r="B4629">
        <v>56.918544770499999</v>
      </c>
      <c r="C4629">
        <v>-2.97547969837E-2</v>
      </c>
      <c r="D4629">
        <v>171.02416132100001</v>
      </c>
    </row>
    <row r="4630" spans="1:4" x14ac:dyDescent="0.3">
      <c r="A4630">
        <v>199.99541002500001</v>
      </c>
      <c r="B4630">
        <v>56.918644770500002</v>
      </c>
      <c r="C4630">
        <v>-2.9854796983699999E-2</v>
      </c>
      <c r="D4630">
        <v>171.06094960199999</v>
      </c>
    </row>
    <row r="4631" spans="1:4" x14ac:dyDescent="0.3">
      <c r="A4631">
        <v>199.99551002499999</v>
      </c>
      <c r="B4631">
        <v>56.918744770499998</v>
      </c>
      <c r="C4631">
        <v>-2.9954796983699999E-2</v>
      </c>
      <c r="D4631">
        <v>171.097703983</v>
      </c>
    </row>
    <row r="4632" spans="1:4" x14ac:dyDescent="0.3">
      <c r="A4632">
        <v>199.99561002499999</v>
      </c>
      <c r="B4632">
        <v>56.918844770500002</v>
      </c>
      <c r="C4632">
        <v>-3.0054796983700002E-2</v>
      </c>
      <c r="D4632">
        <v>171.13443907999999</v>
      </c>
    </row>
    <row r="4633" spans="1:4" x14ac:dyDescent="0.3">
      <c r="A4633">
        <v>199.99571002499999</v>
      </c>
      <c r="B4633">
        <v>56.918944770499998</v>
      </c>
      <c r="C4633">
        <v>-3.0154796983700001E-2</v>
      </c>
      <c r="D4633">
        <v>171.17119812600001</v>
      </c>
    </row>
    <row r="4634" spans="1:4" x14ac:dyDescent="0.3">
      <c r="A4634">
        <v>199.995810025</v>
      </c>
      <c r="B4634">
        <v>56.919044770500001</v>
      </c>
      <c r="C4634">
        <v>-3.02547969837E-2</v>
      </c>
      <c r="D4634">
        <v>171.20448716000001</v>
      </c>
    </row>
    <row r="4635" spans="1:4" x14ac:dyDescent="0.3">
      <c r="A4635">
        <v>199.995910025</v>
      </c>
      <c r="B4635">
        <v>56.919144770499997</v>
      </c>
      <c r="C4635">
        <v>-3.03547969837E-2</v>
      </c>
      <c r="D4635">
        <v>171.24124091900001</v>
      </c>
    </row>
    <row r="4636" spans="1:4" x14ac:dyDescent="0.3">
      <c r="A4636">
        <v>199.996010025</v>
      </c>
      <c r="B4636">
        <v>56.919244770500001</v>
      </c>
      <c r="C4636">
        <v>-3.0454796983699999E-2</v>
      </c>
      <c r="D4636">
        <v>171.27796326500001</v>
      </c>
    </row>
    <row r="4637" spans="1:4" x14ac:dyDescent="0.3">
      <c r="A4637">
        <v>199.99611002500001</v>
      </c>
      <c r="B4637">
        <v>56.919344770499997</v>
      </c>
      <c r="C4637">
        <v>-3.0554796983699999E-2</v>
      </c>
      <c r="D4637">
        <v>171.314735684</v>
      </c>
    </row>
    <row r="4638" spans="1:4" x14ac:dyDescent="0.3">
      <c r="A4638">
        <v>199.99621002500001</v>
      </c>
      <c r="B4638">
        <v>56.9194447705</v>
      </c>
      <c r="C4638">
        <v>-3.0654796983700001E-2</v>
      </c>
      <c r="D4638">
        <v>171.35135695</v>
      </c>
    </row>
    <row r="4639" spans="1:4" x14ac:dyDescent="0.3">
      <c r="A4639">
        <v>199.99631002500001</v>
      </c>
      <c r="B4639">
        <v>56.919544770500003</v>
      </c>
      <c r="C4639">
        <v>-3.0754796983700001E-2</v>
      </c>
      <c r="D4639">
        <v>171.38477723299999</v>
      </c>
    </row>
    <row r="4640" spans="1:4" x14ac:dyDescent="0.3">
      <c r="A4640">
        <v>199.99641002499999</v>
      </c>
      <c r="B4640">
        <v>56.9196447705</v>
      </c>
      <c r="C4640">
        <v>-3.08547969837E-2</v>
      </c>
      <c r="D4640">
        <v>171.42136957400001</v>
      </c>
    </row>
    <row r="4641" spans="1:4" x14ac:dyDescent="0.3">
      <c r="A4641">
        <v>199.99651002499999</v>
      </c>
      <c r="B4641">
        <v>56.919744770500003</v>
      </c>
      <c r="C4641">
        <v>-3.09547969837E-2</v>
      </c>
      <c r="D4641">
        <v>171.458274797</v>
      </c>
    </row>
    <row r="4642" spans="1:4" x14ac:dyDescent="0.3">
      <c r="A4642">
        <v>199.996610025</v>
      </c>
      <c r="B4642">
        <v>56.919844770499999</v>
      </c>
      <c r="C4642">
        <v>-3.1054796983699999E-2</v>
      </c>
      <c r="D4642">
        <v>171.49498750199999</v>
      </c>
    </row>
    <row r="4643" spans="1:4" x14ac:dyDescent="0.3">
      <c r="A4643">
        <v>199.996710025</v>
      </c>
      <c r="B4643">
        <v>56.919944770500003</v>
      </c>
      <c r="C4643">
        <v>-3.1154796983699998E-2</v>
      </c>
      <c r="D4643">
        <v>171.53160410199999</v>
      </c>
    </row>
    <row r="4644" spans="1:4" x14ac:dyDescent="0.3">
      <c r="A4644">
        <v>199.996810025</v>
      </c>
      <c r="B4644">
        <v>56.920044770499999</v>
      </c>
      <c r="C4644">
        <v>-3.1254796983699998E-2</v>
      </c>
      <c r="D4644">
        <v>171.56491895100001</v>
      </c>
    </row>
    <row r="4645" spans="1:4" x14ac:dyDescent="0.3">
      <c r="A4645">
        <v>199.99691002500001</v>
      </c>
      <c r="B4645">
        <v>56.920144770500002</v>
      </c>
      <c r="C4645">
        <v>-3.1354796983700001E-2</v>
      </c>
      <c r="D4645">
        <v>171.58503519000001</v>
      </c>
    </row>
    <row r="4646" spans="1:4" x14ac:dyDescent="0.3">
      <c r="A4646">
        <v>199.99701002500001</v>
      </c>
      <c r="B4646">
        <v>56.920244770499998</v>
      </c>
      <c r="C4646">
        <v>-3.1454796983699997E-2</v>
      </c>
      <c r="D4646">
        <v>171.621716171</v>
      </c>
    </row>
    <row r="4647" spans="1:4" x14ac:dyDescent="0.3">
      <c r="A4647">
        <v>199.99711002500001</v>
      </c>
      <c r="B4647">
        <v>56.920344770500002</v>
      </c>
      <c r="C4647">
        <v>-3.1554796983699999E-2</v>
      </c>
      <c r="D4647">
        <v>171.655022</v>
      </c>
    </row>
    <row r="4648" spans="1:4" x14ac:dyDescent="0.3">
      <c r="A4648">
        <v>199.99721002499999</v>
      </c>
      <c r="B4648">
        <v>56.920444770499998</v>
      </c>
      <c r="C4648">
        <v>-3.1654796983700002E-2</v>
      </c>
      <c r="D4648">
        <v>171.675099362</v>
      </c>
    </row>
    <row r="4649" spans="1:4" x14ac:dyDescent="0.3">
      <c r="A4649">
        <v>199.99731002499999</v>
      </c>
      <c r="B4649">
        <v>56.920544770500001</v>
      </c>
      <c r="C4649">
        <v>-3.1754796983699998E-2</v>
      </c>
      <c r="D4649">
        <v>171.71183103800001</v>
      </c>
    </row>
    <row r="4650" spans="1:4" x14ac:dyDescent="0.3">
      <c r="A4650">
        <v>199.99741002499999</v>
      </c>
      <c r="B4650">
        <v>56.920644770499997</v>
      </c>
      <c r="C4650">
        <v>-3.1854796983700001E-2</v>
      </c>
      <c r="D4650">
        <v>171.74518507499999</v>
      </c>
    </row>
    <row r="4651" spans="1:4" x14ac:dyDescent="0.3">
      <c r="A4651">
        <v>199.997510025</v>
      </c>
      <c r="B4651">
        <v>56.920744770500001</v>
      </c>
      <c r="C4651">
        <v>-3.1954796983699997E-2</v>
      </c>
      <c r="D4651">
        <v>171.765334282</v>
      </c>
    </row>
    <row r="4652" spans="1:4" x14ac:dyDescent="0.3">
      <c r="A4652">
        <v>199.997610025</v>
      </c>
      <c r="B4652">
        <v>56.920844770499997</v>
      </c>
      <c r="C4652">
        <v>-3.20547969837E-2</v>
      </c>
      <c r="D4652">
        <v>171.801951815</v>
      </c>
    </row>
    <row r="4653" spans="1:4" x14ac:dyDescent="0.3">
      <c r="A4653">
        <v>199.997710025</v>
      </c>
      <c r="B4653">
        <v>56.9209447705</v>
      </c>
      <c r="C4653">
        <v>-3.2154796983700003E-2</v>
      </c>
      <c r="D4653">
        <v>171.83525329</v>
      </c>
    </row>
    <row r="4654" spans="1:4" x14ac:dyDescent="0.3">
      <c r="A4654">
        <v>199.99781002500001</v>
      </c>
      <c r="B4654">
        <v>56.921044770500004</v>
      </c>
      <c r="C4654">
        <v>-3.2254796983699999E-2</v>
      </c>
      <c r="D4654">
        <v>171.855386014</v>
      </c>
    </row>
    <row r="4655" spans="1:4" x14ac:dyDescent="0.3">
      <c r="A4655">
        <v>199.99791002500001</v>
      </c>
      <c r="B4655">
        <v>56.9211447705</v>
      </c>
      <c r="C4655">
        <v>-3.2354796983700002E-2</v>
      </c>
      <c r="D4655">
        <v>171.89213324100001</v>
      </c>
    </row>
    <row r="4656" spans="1:4" x14ac:dyDescent="0.3">
      <c r="A4656">
        <v>199.99801002500001</v>
      </c>
      <c r="B4656">
        <v>56.921244770500003</v>
      </c>
      <c r="C4656">
        <v>-3.2454796983699997E-2</v>
      </c>
      <c r="D4656">
        <v>171.92889944000001</v>
      </c>
    </row>
    <row r="4657" spans="1:4" x14ac:dyDescent="0.3">
      <c r="A4657">
        <v>199.99811002499999</v>
      </c>
      <c r="B4657">
        <v>56.921344770499999</v>
      </c>
      <c r="C4657">
        <v>-3.25547969837E-2</v>
      </c>
      <c r="D4657">
        <v>171.96222455200001</v>
      </c>
    </row>
    <row r="4658" spans="1:4" x14ac:dyDescent="0.3">
      <c r="A4658">
        <v>199.99821002499999</v>
      </c>
      <c r="B4658">
        <v>56.921444770500003</v>
      </c>
      <c r="C4658">
        <v>-3.2654796983700003E-2</v>
      </c>
      <c r="D4658">
        <v>171.99877366199999</v>
      </c>
    </row>
    <row r="4659" spans="1:4" x14ac:dyDescent="0.3">
      <c r="A4659">
        <v>199.99831002499999</v>
      </c>
      <c r="B4659">
        <v>56.921544770499999</v>
      </c>
      <c r="C4659">
        <v>-3.2754796983699999E-2</v>
      </c>
      <c r="D4659">
        <v>172.03574295499999</v>
      </c>
    </row>
    <row r="4660" spans="1:4" x14ac:dyDescent="0.3">
      <c r="A4660">
        <v>199.998410025</v>
      </c>
      <c r="B4660">
        <v>56.921644770500002</v>
      </c>
      <c r="C4660">
        <v>-3.2854796983700002E-2</v>
      </c>
      <c r="D4660">
        <v>172.072416782</v>
      </c>
    </row>
    <row r="4661" spans="1:4" x14ac:dyDescent="0.3">
      <c r="A4661">
        <v>199.998510025</v>
      </c>
      <c r="B4661">
        <v>56.921744770499998</v>
      </c>
      <c r="C4661">
        <v>-3.2954796983699998E-2</v>
      </c>
      <c r="D4661">
        <v>172.10917427300001</v>
      </c>
    </row>
    <row r="4662" spans="1:4" x14ac:dyDescent="0.3">
      <c r="A4662">
        <v>199.998610025</v>
      </c>
      <c r="B4662">
        <v>56.921844770500002</v>
      </c>
      <c r="C4662">
        <v>-3.3054796983700001E-2</v>
      </c>
      <c r="D4662">
        <v>172.145856498</v>
      </c>
    </row>
    <row r="4663" spans="1:4" x14ac:dyDescent="0.3">
      <c r="A4663">
        <v>199.99871002500001</v>
      </c>
      <c r="B4663">
        <v>56.921944770499998</v>
      </c>
      <c r="C4663">
        <v>-3.3154796983699997E-2</v>
      </c>
      <c r="D4663">
        <v>172.179276781</v>
      </c>
    </row>
    <row r="4664" spans="1:4" x14ac:dyDescent="0.3">
      <c r="A4664">
        <v>199.99881002500001</v>
      </c>
      <c r="B4664">
        <v>56.922044770500001</v>
      </c>
      <c r="C4664">
        <v>-3.32547969837E-2</v>
      </c>
      <c r="D4664">
        <v>172.21610798200001</v>
      </c>
    </row>
    <row r="4665" spans="1:4" x14ac:dyDescent="0.3">
      <c r="A4665">
        <v>199.99891002499999</v>
      </c>
      <c r="B4665">
        <v>56.922144770499997</v>
      </c>
      <c r="C4665">
        <v>-3.3354796983700002E-2</v>
      </c>
      <c r="D4665">
        <v>172.25280949</v>
      </c>
    </row>
    <row r="4666" spans="1:4" x14ac:dyDescent="0.3">
      <c r="A4666">
        <v>199.99901002499999</v>
      </c>
      <c r="B4666">
        <v>56.922244770500001</v>
      </c>
      <c r="C4666">
        <v>-3.3454796983699998E-2</v>
      </c>
      <c r="D4666">
        <v>172.289455637</v>
      </c>
    </row>
    <row r="4667" spans="1:4" x14ac:dyDescent="0.3">
      <c r="A4667">
        <v>199.99911002499999</v>
      </c>
      <c r="B4667">
        <v>56.922344770499997</v>
      </c>
      <c r="C4667">
        <v>-3.3554796983700001E-2</v>
      </c>
      <c r="D4667">
        <v>172.32622743499999</v>
      </c>
    </row>
    <row r="4668" spans="1:4" x14ac:dyDescent="0.3">
      <c r="A4668">
        <v>199.999210025</v>
      </c>
      <c r="B4668">
        <v>56.9224447705</v>
      </c>
      <c r="C4668">
        <v>-3.3654796983699997E-2</v>
      </c>
      <c r="D4668">
        <v>172.362978083</v>
      </c>
    </row>
    <row r="4669" spans="1:4" x14ac:dyDescent="0.3">
      <c r="A4669">
        <v>199.999310025</v>
      </c>
      <c r="B4669">
        <v>56.922544770499997</v>
      </c>
      <c r="C4669">
        <v>-3.37547969837E-2</v>
      </c>
      <c r="D4669">
        <v>172.39625374299999</v>
      </c>
    </row>
    <row r="4670" spans="1:4" x14ac:dyDescent="0.3">
      <c r="A4670">
        <v>199.999410025</v>
      </c>
      <c r="B4670">
        <v>56.9226447705</v>
      </c>
      <c r="C4670">
        <v>-3.3854796983700003E-2</v>
      </c>
      <c r="D4670">
        <v>172.43297235700001</v>
      </c>
    </row>
    <row r="4671" spans="1:4" x14ac:dyDescent="0.3">
      <c r="A4671">
        <v>185.07265597400001</v>
      </c>
      <c r="B4671">
        <v>35.444959156499998</v>
      </c>
      <c r="C4671">
        <v>9.5763460521700004E-3</v>
      </c>
      <c r="D4671">
        <v>172.489632108</v>
      </c>
    </row>
    <row r="4672" spans="1:4" x14ac:dyDescent="0.3">
      <c r="A4672">
        <v>185.07275597399999</v>
      </c>
      <c r="B4672">
        <v>35.445059156500001</v>
      </c>
      <c r="C4672">
        <v>9.4763460521699993E-3</v>
      </c>
      <c r="D4672">
        <v>172.581614941</v>
      </c>
    </row>
    <row r="4673" spans="1:4" x14ac:dyDescent="0.3">
      <c r="A4673">
        <v>185.07285597399999</v>
      </c>
      <c r="B4673">
        <v>35.445159156499997</v>
      </c>
      <c r="C4673">
        <v>9.3763460521699999E-3</v>
      </c>
      <c r="D4673">
        <v>172.614432163</v>
      </c>
    </row>
    <row r="4674" spans="1:4" x14ac:dyDescent="0.3">
      <c r="A4674">
        <v>185.072955974</v>
      </c>
      <c r="B4674">
        <v>35.445259156500001</v>
      </c>
      <c r="C4674">
        <v>9.2763460521700005E-3</v>
      </c>
      <c r="D4674">
        <v>172.65000779100001</v>
      </c>
    </row>
    <row r="4675" spans="1:4" x14ac:dyDescent="0.3">
      <c r="A4675">
        <v>185.073055974</v>
      </c>
      <c r="B4675">
        <v>35.445359156499997</v>
      </c>
      <c r="C4675">
        <v>9.1763460521699994E-3</v>
      </c>
      <c r="D4675">
        <v>172.68673604599999</v>
      </c>
    </row>
    <row r="4676" spans="1:4" x14ac:dyDescent="0.3">
      <c r="A4676">
        <v>185.073155974</v>
      </c>
      <c r="B4676">
        <v>35.4454591565</v>
      </c>
      <c r="C4676">
        <v>9.07634605217E-3</v>
      </c>
      <c r="D4676">
        <v>172.72356133900001</v>
      </c>
    </row>
    <row r="4677" spans="1:4" x14ac:dyDescent="0.3">
      <c r="A4677">
        <v>185.07325597400001</v>
      </c>
      <c r="B4677">
        <v>35.445559156500003</v>
      </c>
      <c r="C4677">
        <v>8.9763460521700006E-3</v>
      </c>
      <c r="D4677">
        <v>172.760329093</v>
      </c>
    </row>
    <row r="4678" spans="1:4" x14ac:dyDescent="0.3">
      <c r="A4678">
        <v>185.07335597400001</v>
      </c>
      <c r="B4678">
        <v>35.4456591565</v>
      </c>
      <c r="C4678">
        <v>8.8763460521699995E-3</v>
      </c>
      <c r="D4678">
        <v>172.793550014</v>
      </c>
    </row>
    <row r="4679" spans="1:4" x14ac:dyDescent="0.3">
      <c r="A4679">
        <v>185.07345597400001</v>
      </c>
      <c r="B4679">
        <v>35.445759156500003</v>
      </c>
      <c r="C4679">
        <v>8.7763460521700001E-3</v>
      </c>
      <c r="D4679">
        <v>172.83036442100001</v>
      </c>
    </row>
    <row r="4680" spans="1:4" x14ac:dyDescent="0.3">
      <c r="A4680">
        <v>185.07355597399999</v>
      </c>
      <c r="B4680">
        <v>35.445859156499999</v>
      </c>
      <c r="C4680">
        <v>8.6763460521700007E-3</v>
      </c>
      <c r="D4680">
        <v>172.86711973499999</v>
      </c>
    </row>
    <row r="4681" spans="1:4" x14ac:dyDescent="0.3">
      <c r="A4681">
        <v>185.07365597399999</v>
      </c>
      <c r="B4681">
        <v>35.445959156500003</v>
      </c>
      <c r="C4681">
        <v>8.5763460521699995E-3</v>
      </c>
      <c r="D4681">
        <v>172.90384736799999</v>
      </c>
    </row>
    <row r="4682" spans="1:4" x14ac:dyDescent="0.3">
      <c r="A4682">
        <v>185.07375597399999</v>
      </c>
      <c r="B4682">
        <v>35.446059156499999</v>
      </c>
      <c r="C4682">
        <v>8.4763460521700001E-3</v>
      </c>
      <c r="D4682">
        <v>172.94056971399999</v>
      </c>
    </row>
    <row r="4683" spans="1:4" x14ac:dyDescent="0.3">
      <c r="A4683">
        <v>185.073855974</v>
      </c>
      <c r="B4683">
        <v>35.446159156500002</v>
      </c>
      <c r="C4683">
        <v>8.3763460521700007E-3</v>
      </c>
      <c r="D4683">
        <v>172.97387305500001</v>
      </c>
    </row>
    <row r="4684" spans="1:4" x14ac:dyDescent="0.3">
      <c r="A4684">
        <v>185.073955974</v>
      </c>
      <c r="B4684">
        <v>35.446259156499998</v>
      </c>
      <c r="C4684">
        <v>8.2763460521699996E-3</v>
      </c>
      <c r="D4684">
        <v>172.993967212</v>
      </c>
    </row>
    <row r="4685" spans="1:4" x14ac:dyDescent="0.3">
      <c r="A4685">
        <v>185.074055974</v>
      </c>
      <c r="B4685">
        <v>35.446359156500002</v>
      </c>
      <c r="C4685">
        <v>8.1763460521700002E-3</v>
      </c>
      <c r="D4685">
        <v>173.03077042199999</v>
      </c>
    </row>
    <row r="4686" spans="1:4" x14ac:dyDescent="0.3">
      <c r="A4686">
        <v>185.07415597400001</v>
      </c>
      <c r="B4686">
        <v>35.446459156499998</v>
      </c>
      <c r="C4686">
        <v>8.0763460521700008E-3</v>
      </c>
      <c r="D4686">
        <v>173.06738453400001</v>
      </c>
    </row>
    <row r="4687" spans="1:4" x14ac:dyDescent="0.3">
      <c r="A4687">
        <v>185.07425597400001</v>
      </c>
      <c r="B4687">
        <v>35.446559156500001</v>
      </c>
      <c r="C4687">
        <v>7.9763460521699997E-3</v>
      </c>
      <c r="D4687">
        <v>173.10084587200001</v>
      </c>
    </row>
    <row r="4688" spans="1:4" x14ac:dyDescent="0.3">
      <c r="A4688">
        <v>185.07435597400001</v>
      </c>
      <c r="B4688">
        <v>35.446659156499997</v>
      </c>
      <c r="C4688">
        <v>7.8763460521700003E-3</v>
      </c>
      <c r="D4688">
        <v>173.13741737500001</v>
      </c>
    </row>
    <row r="4689" spans="1:4" x14ac:dyDescent="0.3">
      <c r="A4689">
        <v>185.07445597399999</v>
      </c>
      <c r="B4689">
        <v>35.446759156500001</v>
      </c>
      <c r="C4689">
        <v>7.77634605217E-3</v>
      </c>
      <c r="D4689">
        <v>173.17432104299999</v>
      </c>
    </row>
    <row r="4690" spans="1:4" x14ac:dyDescent="0.3">
      <c r="A4690">
        <v>185.07455597399999</v>
      </c>
      <c r="B4690">
        <v>35.446859156499997</v>
      </c>
      <c r="C4690">
        <v>7.6763460521699998E-3</v>
      </c>
      <c r="D4690">
        <v>173.21107728999999</v>
      </c>
    </row>
    <row r="4691" spans="1:4" x14ac:dyDescent="0.3">
      <c r="A4691">
        <v>185.074655974</v>
      </c>
      <c r="B4691">
        <v>35.4469591565</v>
      </c>
      <c r="C4691">
        <v>7.5763460521700004E-3</v>
      </c>
      <c r="D4691">
        <v>173.247700732</v>
      </c>
    </row>
    <row r="4692" spans="1:4" x14ac:dyDescent="0.3">
      <c r="A4692">
        <v>185.074755974</v>
      </c>
      <c r="B4692">
        <v>35.447059156500003</v>
      </c>
      <c r="C4692">
        <v>7.4763460521700001E-3</v>
      </c>
      <c r="D4692">
        <v>173.28138755699999</v>
      </c>
    </row>
    <row r="4693" spans="1:4" x14ac:dyDescent="0.3">
      <c r="A4693">
        <v>185.074855974</v>
      </c>
      <c r="B4693">
        <v>35.4471591565</v>
      </c>
      <c r="C4693">
        <v>7.3763460521699999E-3</v>
      </c>
      <c r="D4693">
        <v>173.301155147</v>
      </c>
    </row>
    <row r="4694" spans="1:4" x14ac:dyDescent="0.3">
      <c r="A4694">
        <v>185.07495597400001</v>
      </c>
      <c r="B4694">
        <v>35.447259156500003</v>
      </c>
      <c r="C4694">
        <v>7.2763460521699996E-3</v>
      </c>
      <c r="D4694">
        <v>173.337852922</v>
      </c>
    </row>
    <row r="4695" spans="1:4" x14ac:dyDescent="0.3">
      <c r="A4695">
        <v>185.07505597400001</v>
      </c>
      <c r="B4695">
        <v>35.447359156499999</v>
      </c>
      <c r="C4695">
        <v>7.1763460521700002E-3</v>
      </c>
      <c r="D4695">
        <v>173.374570603</v>
      </c>
    </row>
    <row r="4696" spans="1:4" x14ac:dyDescent="0.3">
      <c r="A4696">
        <v>185.07515597400001</v>
      </c>
      <c r="B4696">
        <v>35.447459156500003</v>
      </c>
      <c r="C4696">
        <v>7.0763460521699999E-3</v>
      </c>
      <c r="D4696">
        <v>173.407888251</v>
      </c>
    </row>
    <row r="4697" spans="1:4" x14ac:dyDescent="0.3">
      <c r="A4697">
        <v>185.07525597399999</v>
      </c>
      <c r="B4697">
        <v>35.447559156499999</v>
      </c>
      <c r="C4697">
        <v>6.9763460521699997E-3</v>
      </c>
      <c r="D4697">
        <v>173.44457576299999</v>
      </c>
    </row>
    <row r="4698" spans="1:4" x14ac:dyDescent="0.3">
      <c r="A4698">
        <v>185.07535597399999</v>
      </c>
      <c r="B4698">
        <v>35.447659156500002</v>
      </c>
      <c r="C4698">
        <v>6.8763460521700003E-3</v>
      </c>
      <c r="D4698">
        <v>173.481461392</v>
      </c>
    </row>
    <row r="4699" spans="1:4" x14ac:dyDescent="0.3">
      <c r="A4699">
        <v>185.07545597399999</v>
      </c>
      <c r="B4699">
        <v>35.447759156499998</v>
      </c>
      <c r="C4699">
        <v>6.77634605217E-3</v>
      </c>
      <c r="D4699">
        <v>173.51820239899999</v>
      </c>
    </row>
    <row r="4700" spans="1:4" x14ac:dyDescent="0.3">
      <c r="A4700">
        <v>185.075555974</v>
      </c>
      <c r="B4700">
        <v>35.447859156500002</v>
      </c>
      <c r="C4700">
        <v>6.6763460521699998E-3</v>
      </c>
      <c r="D4700">
        <v>173.55490484000001</v>
      </c>
    </row>
    <row r="4701" spans="1:4" x14ac:dyDescent="0.3">
      <c r="A4701">
        <v>185.075655974</v>
      </c>
      <c r="B4701">
        <v>35.447959156499998</v>
      </c>
      <c r="C4701">
        <v>6.5763460521700004E-3</v>
      </c>
      <c r="D4701">
        <v>173.588220621</v>
      </c>
    </row>
    <row r="4702" spans="1:4" x14ac:dyDescent="0.3">
      <c r="A4702">
        <v>185.075755974</v>
      </c>
      <c r="B4702">
        <v>35.448059156500001</v>
      </c>
      <c r="C4702">
        <v>6.4763460521700001E-3</v>
      </c>
      <c r="D4702">
        <v>173.62499552899999</v>
      </c>
    </row>
    <row r="4703" spans="1:4" x14ac:dyDescent="0.3">
      <c r="A4703">
        <v>185.07585597400001</v>
      </c>
      <c r="B4703">
        <v>35.448159156499997</v>
      </c>
      <c r="C4703">
        <v>6.3763460521699998E-3</v>
      </c>
      <c r="D4703">
        <v>173.66174026799999</v>
      </c>
    </row>
    <row r="4704" spans="1:4" x14ac:dyDescent="0.3">
      <c r="A4704">
        <v>185.07595597400001</v>
      </c>
      <c r="B4704">
        <v>35.448259156500001</v>
      </c>
      <c r="C4704">
        <v>6.2763460521699996E-3</v>
      </c>
      <c r="D4704">
        <v>173.69851206600001</v>
      </c>
    </row>
    <row r="4705" spans="1:4" x14ac:dyDescent="0.3">
      <c r="A4705">
        <v>185.07605597400001</v>
      </c>
      <c r="B4705">
        <v>35.448359156499997</v>
      </c>
      <c r="C4705">
        <v>6.1763460521700002E-3</v>
      </c>
      <c r="D4705">
        <v>173.7352736</v>
      </c>
    </row>
    <row r="4706" spans="1:4" x14ac:dyDescent="0.3">
      <c r="A4706">
        <v>185.07615597399999</v>
      </c>
      <c r="B4706">
        <v>35.4484591565</v>
      </c>
      <c r="C4706">
        <v>6.0763460521699999E-3</v>
      </c>
      <c r="D4706">
        <v>173.771891133</v>
      </c>
    </row>
    <row r="4707" spans="1:4" x14ac:dyDescent="0.3">
      <c r="A4707">
        <v>185.07625597399999</v>
      </c>
      <c r="B4707">
        <v>35.448559156499996</v>
      </c>
      <c r="C4707">
        <v>5.9763460521699997E-3</v>
      </c>
      <c r="D4707">
        <v>173.805299287</v>
      </c>
    </row>
    <row r="4708" spans="1:4" x14ac:dyDescent="0.3">
      <c r="A4708">
        <v>185.07635597399999</v>
      </c>
      <c r="B4708">
        <v>35.4486591565</v>
      </c>
      <c r="C4708">
        <v>5.8763460521700003E-3</v>
      </c>
      <c r="D4708">
        <v>173.84196751600001</v>
      </c>
    </row>
    <row r="4709" spans="1:4" x14ac:dyDescent="0.3">
      <c r="A4709">
        <v>185.076455974</v>
      </c>
      <c r="B4709">
        <v>35.448759156500003</v>
      </c>
      <c r="C4709">
        <v>5.77634605217E-3</v>
      </c>
      <c r="D4709">
        <v>173.878750199</v>
      </c>
    </row>
    <row r="4710" spans="1:4" x14ac:dyDescent="0.3">
      <c r="A4710">
        <v>184.51780640600001</v>
      </c>
      <c r="B4710">
        <v>35.215333720799997</v>
      </c>
      <c r="C4710">
        <v>4.8407732285600004E-3</v>
      </c>
      <c r="D4710">
        <v>173.939782842</v>
      </c>
    </row>
    <row r="4711" spans="1:4" x14ac:dyDescent="0.3">
      <c r="A4711">
        <v>184.51790640600001</v>
      </c>
      <c r="B4711">
        <v>35.2154337208</v>
      </c>
      <c r="C4711">
        <v>4.7407732285600001E-3</v>
      </c>
      <c r="D4711">
        <v>174.02484897799999</v>
      </c>
    </row>
    <row r="4712" spans="1:4" x14ac:dyDescent="0.3">
      <c r="A4712">
        <v>184.51800640600001</v>
      </c>
      <c r="B4712">
        <v>35.215533720800003</v>
      </c>
      <c r="C4712">
        <v>4.6407732285599999E-3</v>
      </c>
      <c r="D4712">
        <v>174.05912362399999</v>
      </c>
    </row>
    <row r="4713" spans="1:4" x14ac:dyDescent="0.3">
      <c r="A4713">
        <v>184.99901509700001</v>
      </c>
      <c r="B4713">
        <v>35.470813396899999</v>
      </c>
      <c r="C4713">
        <v>2.0469788343299999E-2</v>
      </c>
      <c r="D4713">
        <v>174.105258574</v>
      </c>
    </row>
    <row r="4714" spans="1:4" x14ac:dyDescent="0.3">
      <c r="A4714">
        <v>185.289519205</v>
      </c>
      <c r="B4714">
        <v>35.68270536</v>
      </c>
      <c r="C4714">
        <v>1.18111103995E-2</v>
      </c>
      <c r="D4714">
        <v>174.14157877599999</v>
      </c>
    </row>
    <row r="4715" spans="1:4" x14ac:dyDescent="0.3">
      <c r="A4715">
        <v>185.79682498700001</v>
      </c>
      <c r="B4715">
        <v>35.875915143</v>
      </c>
      <c r="C4715">
        <v>-9.3060724889300008</v>
      </c>
      <c r="D4715">
        <v>174.19391757400001</v>
      </c>
    </row>
    <row r="4716" spans="1:4" x14ac:dyDescent="0.3">
      <c r="A4716">
        <v>189.857196187</v>
      </c>
      <c r="B4716">
        <v>38.7321501853</v>
      </c>
      <c r="C4716">
        <v>6.1340344387400001E-3</v>
      </c>
      <c r="D4716">
        <v>174.31046076199999</v>
      </c>
    </row>
    <row r="4717" spans="1:4" x14ac:dyDescent="0.3">
      <c r="A4717">
        <v>192.73990621300001</v>
      </c>
      <c r="B4717">
        <v>41.070577223599997</v>
      </c>
      <c r="C4717">
        <v>4.5408936819899999E-3</v>
      </c>
      <c r="D4717">
        <v>174.428011954</v>
      </c>
    </row>
    <row r="4718" spans="1:4" x14ac:dyDescent="0.3">
      <c r="A4718">
        <v>199.46039608999999</v>
      </c>
      <c r="B4718">
        <v>44.452564943299997</v>
      </c>
      <c r="C4718">
        <v>-1.0386601743099999</v>
      </c>
      <c r="D4718">
        <v>174.54319879900001</v>
      </c>
    </row>
    <row r="4719" spans="1:4" x14ac:dyDescent="0.3">
      <c r="A4719">
        <v>199.918604372</v>
      </c>
      <c r="B4719">
        <v>46.278759353200002</v>
      </c>
      <c r="C4719">
        <v>-1.2920975662800001</v>
      </c>
      <c r="D4719">
        <v>174.588270384</v>
      </c>
    </row>
    <row r="4720" spans="1:4" x14ac:dyDescent="0.3">
      <c r="A4720">
        <v>199.95476989400001</v>
      </c>
      <c r="B4720">
        <v>47.367974414999999</v>
      </c>
      <c r="C4720">
        <v>-1.2669110317000001</v>
      </c>
      <c r="D4720">
        <v>174.625405449</v>
      </c>
    </row>
    <row r="4721" spans="1:4" x14ac:dyDescent="0.3">
      <c r="A4721">
        <v>199.96592997499999</v>
      </c>
      <c r="B4721">
        <v>48.593483449700003</v>
      </c>
      <c r="C4721">
        <v>-1.41537167123</v>
      </c>
      <c r="D4721">
        <v>174.66271748200001</v>
      </c>
    </row>
    <row r="4722" spans="1:4" x14ac:dyDescent="0.3">
      <c r="A4722">
        <v>199.97785005899999</v>
      </c>
      <c r="B4722">
        <v>49.340234886200001</v>
      </c>
      <c r="C4722">
        <v>-1.2900780536800001</v>
      </c>
      <c r="D4722">
        <v>174.694671322</v>
      </c>
    </row>
    <row r="4723" spans="1:4" x14ac:dyDescent="0.3">
      <c r="A4723">
        <v>199.980764217</v>
      </c>
      <c r="B4723">
        <v>50.202062639600001</v>
      </c>
      <c r="C4723">
        <v>-1.1377148184200001</v>
      </c>
      <c r="D4723">
        <v>174.73188631799999</v>
      </c>
    </row>
    <row r="4724" spans="1:4" x14ac:dyDescent="0.3">
      <c r="A4724">
        <v>199.985447738</v>
      </c>
      <c r="B4724">
        <v>51.062342201200003</v>
      </c>
      <c r="C4724">
        <v>-1.4535075962799999</v>
      </c>
      <c r="D4724">
        <v>174.767195716</v>
      </c>
    </row>
    <row r="4725" spans="1:4" x14ac:dyDescent="0.3">
      <c r="A4725">
        <v>199.99176451</v>
      </c>
      <c r="B4725">
        <v>51.744537308799998</v>
      </c>
      <c r="C4725">
        <v>-1.27590643453</v>
      </c>
      <c r="D4725">
        <v>174.80421415000001</v>
      </c>
    </row>
    <row r="4726" spans="1:4" x14ac:dyDescent="0.3">
      <c r="A4726">
        <v>199.99296408500001</v>
      </c>
      <c r="B4726">
        <v>52.682390337900003</v>
      </c>
      <c r="C4726">
        <v>-1.43317439289</v>
      </c>
      <c r="D4726">
        <v>174.842143862</v>
      </c>
    </row>
    <row r="4727" spans="1:4" x14ac:dyDescent="0.3">
      <c r="A4727">
        <v>199.99522458600001</v>
      </c>
      <c r="B4727">
        <v>53.75412979</v>
      </c>
      <c r="C4727">
        <v>-1.3912288429499999</v>
      </c>
      <c r="D4727">
        <v>174.875379401</v>
      </c>
    </row>
    <row r="4728" spans="1:4" x14ac:dyDescent="0.3">
      <c r="A4728">
        <v>199.995252537</v>
      </c>
      <c r="B4728">
        <v>54.889777459900003</v>
      </c>
      <c r="C4728">
        <v>-1.4429071978900001</v>
      </c>
      <c r="D4728">
        <v>174.911650151</v>
      </c>
    </row>
    <row r="4729" spans="1:4" x14ac:dyDescent="0.3">
      <c r="A4729">
        <v>199.991556704</v>
      </c>
      <c r="B4729">
        <v>55.556424219999997</v>
      </c>
      <c r="C4729">
        <v>-1.3501396111399999</v>
      </c>
      <c r="D4729">
        <v>174.94670420400001</v>
      </c>
    </row>
    <row r="4730" spans="1:4" x14ac:dyDescent="0.3">
      <c r="A4730">
        <v>199.991470362</v>
      </c>
      <c r="B4730">
        <v>56.7965163808</v>
      </c>
      <c r="C4730">
        <v>-1.4305963478699999</v>
      </c>
      <c r="D4730">
        <v>174.98444357400001</v>
      </c>
    </row>
    <row r="4731" spans="1:4" x14ac:dyDescent="0.3">
      <c r="A4731">
        <v>199.991683948</v>
      </c>
      <c r="B4731">
        <v>57.871578270199997</v>
      </c>
      <c r="C4731">
        <v>-1.4574457609</v>
      </c>
      <c r="D4731">
        <v>175.02200068900001</v>
      </c>
    </row>
    <row r="4732" spans="1:4" x14ac:dyDescent="0.3">
      <c r="A4732">
        <v>199.992558793</v>
      </c>
      <c r="B4732">
        <v>58.740783034099998</v>
      </c>
      <c r="C4732">
        <v>-1.0181324061200001</v>
      </c>
      <c r="D4732">
        <v>175.05520326000001</v>
      </c>
    </row>
    <row r="4733" spans="1:4" x14ac:dyDescent="0.3">
      <c r="A4733">
        <v>199.99576161100001</v>
      </c>
      <c r="B4733">
        <v>60.171247469100003</v>
      </c>
      <c r="C4733">
        <v>-1.48715481738</v>
      </c>
      <c r="D4733">
        <v>175.092546395</v>
      </c>
    </row>
    <row r="4734" spans="1:4" x14ac:dyDescent="0.3">
      <c r="A4734">
        <v>199.995900057</v>
      </c>
      <c r="B4734">
        <v>61.712492270399999</v>
      </c>
      <c r="C4734">
        <v>-3.5342601731500001E-2</v>
      </c>
      <c r="D4734">
        <v>175.127442763</v>
      </c>
    </row>
    <row r="4735" spans="1:4" x14ac:dyDescent="0.3">
      <c r="A4735">
        <v>199.996000057</v>
      </c>
      <c r="B4735">
        <v>61.712592270400002</v>
      </c>
      <c r="C4735">
        <v>-3.5442601731499997E-2</v>
      </c>
      <c r="D4735">
        <v>175.16048018500001</v>
      </c>
    </row>
    <row r="4736" spans="1:4" x14ac:dyDescent="0.3">
      <c r="A4736">
        <v>199.99610005700001</v>
      </c>
      <c r="B4736">
        <v>61.712692270399998</v>
      </c>
      <c r="C4736">
        <v>-3.55426017315E-2</v>
      </c>
      <c r="D4736">
        <v>175.19720346400001</v>
      </c>
    </row>
    <row r="4737" spans="1:4" x14ac:dyDescent="0.3">
      <c r="A4737">
        <v>199.99620005700001</v>
      </c>
      <c r="B4737">
        <v>61.712792270400001</v>
      </c>
      <c r="C4737">
        <v>-3.5642601731500002E-2</v>
      </c>
      <c r="D4737">
        <v>175.230464506</v>
      </c>
    </row>
    <row r="4738" spans="1:4" x14ac:dyDescent="0.3">
      <c r="A4738">
        <v>199.99630005700001</v>
      </c>
      <c r="B4738">
        <v>61.712892270399998</v>
      </c>
      <c r="C4738">
        <v>-3.5742601731499998E-2</v>
      </c>
      <c r="D4738">
        <v>175.26720644599999</v>
      </c>
    </row>
    <row r="4739" spans="1:4" x14ac:dyDescent="0.3">
      <c r="A4739">
        <v>199.99640005699999</v>
      </c>
      <c r="B4739">
        <v>61.712992270400001</v>
      </c>
      <c r="C4739">
        <v>-3.5842601731500001E-2</v>
      </c>
      <c r="D4739">
        <v>175.30402800600001</v>
      </c>
    </row>
    <row r="4740" spans="1:4" x14ac:dyDescent="0.3">
      <c r="A4740">
        <v>199.99650005699999</v>
      </c>
      <c r="B4740">
        <v>61.713092270399997</v>
      </c>
      <c r="C4740">
        <v>-3.5942601731499997E-2</v>
      </c>
      <c r="D4740">
        <v>175.34070991999999</v>
      </c>
    </row>
    <row r="4741" spans="1:4" x14ac:dyDescent="0.3">
      <c r="A4741">
        <v>199.99660005699999</v>
      </c>
      <c r="B4741">
        <v>61.7131922704</v>
      </c>
      <c r="C4741">
        <v>-3.60426017315E-2</v>
      </c>
      <c r="D4741">
        <v>175.37741516</v>
      </c>
    </row>
    <row r="4742" spans="1:4" x14ac:dyDescent="0.3">
      <c r="A4742">
        <v>199.996700057</v>
      </c>
      <c r="B4742">
        <v>61.713292270399997</v>
      </c>
      <c r="C4742">
        <v>-3.6142601731500003E-2</v>
      </c>
      <c r="D4742">
        <v>175.410688021</v>
      </c>
    </row>
    <row r="4743" spans="1:4" x14ac:dyDescent="0.3">
      <c r="A4743">
        <v>199.996800057</v>
      </c>
      <c r="B4743">
        <v>61.7133922704</v>
      </c>
      <c r="C4743">
        <v>-3.6242601731499999E-2</v>
      </c>
      <c r="D4743">
        <v>175.44745639800001</v>
      </c>
    </row>
    <row r="4744" spans="1:4" x14ac:dyDescent="0.3">
      <c r="A4744">
        <v>199.996900057</v>
      </c>
      <c r="B4744">
        <v>61.713492270400003</v>
      </c>
      <c r="C4744">
        <v>-3.6342601731500002E-2</v>
      </c>
      <c r="D4744">
        <v>175.48420207000001</v>
      </c>
    </row>
    <row r="4745" spans="1:4" x14ac:dyDescent="0.3">
      <c r="A4745">
        <v>199.99700005700001</v>
      </c>
      <c r="B4745">
        <v>61.7135922704</v>
      </c>
      <c r="C4745">
        <v>-3.6442601731499998E-2</v>
      </c>
      <c r="D4745">
        <v>175.52091508500001</v>
      </c>
    </row>
    <row r="4746" spans="1:4" x14ac:dyDescent="0.3">
      <c r="A4746">
        <v>199.99710005700001</v>
      </c>
      <c r="B4746">
        <v>61.713692270400003</v>
      </c>
      <c r="C4746">
        <v>-3.65426017315E-2</v>
      </c>
      <c r="D4746">
        <v>175.557534796</v>
      </c>
    </row>
    <row r="4747" spans="1:4" x14ac:dyDescent="0.3">
      <c r="A4747">
        <v>199.99720005699999</v>
      </c>
      <c r="B4747">
        <v>61.713792270399999</v>
      </c>
      <c r="C4747">
        <v>-3.6642601731500003E-2</v>
      </c>
      <c r="D4747">
        <v>175.59104060799999</v>
      </c>
    </row>
    <row r="4748" spans="1:4" x14ac:dyDescent="0.3">
      <c r="A4748">
        <v>199.99730005699999</v>
      </c>
      <c r="B4748">
        <v>61.713892270400002</v>
      </c>
      <c r="C4748">
        <v>-3.6742601731499999E-2</v>
      </c>
      <c r="D4748">
        <v>175.62753964500001</v>
      </c>
    </row>
    <row r="4749" spans="1:4" x14ac:dyDescent="0.3">
      <c r="A4749">
        <v>199.99740005699999</v>
      </c>
      <c r="B4749">
        <v>61.713992270399999</v>
      </c>
      <c r="C4749">
        <v>-3.6842601731500002E-2</v>
      </c>
      <c r="D4749">
        <v>175.66435902800001</v>
      </c>
    </row>
    <row r="4750" spans="1:4" x14ac:dyDescent="0.3">
      <c r="A4750">
        <v>199.997500057</v>
      </c>
      <c r="B4750">
        <v>61.714092270400002</v>
      </c>
      <c r="C4750">
        <v>-3.6942601731499998E-2</v>
      </c>
      <c r="D4750">
        <v>175.70108603899999</v>
      </c>
    </row>
    <row r="4751" spans="1:4" x14ac:dyDescent="0.3">
      <c r="A4751">
        <v>199.997600057</v>
      </c>
      <c r="B4751">
        <v>61.714192270399998</v>
      </c>
      <c r="C4751">
        <v>-3.7042601731500001E-2</v>
      </c>
      <c r="D4751">
        <v>175.73787774100001</v>
      </c>
    </row>
    <row r="4752" spans="1:4" x14ac:dyDescent="0.3">
      <c r="A4752">
        <v>199.997700057</v>
      </c>
      <c r="B4752">
        <v>61.714292270400001</v>
      </c>
      <c r="C4752">
        <v>-3.7142601731499997E-2</v>
      </c>
      <c r="D4752">
        <v>175.771251683</v>
      </c>
    </row>
    <row r="4753" spans="1:4" x14ac:dyDescent="0.3">
      <c r="A4753">
        <v>199.99780005700001</v>
      </c>
      <c r="B4753">
        <v>61.714392270399998</v>
      </c>
      <c r="C4753">
        <v>-3.72426017315E-2</v>
      </c>
      <c r="D4753">
        <v>175.80793764000001</v>
      </c>
    </row>
    <row r="4754" spans="1:4" x14ac:dyDescent="0.3">
      <c r="A4754">
        <v>199.99790005700001</v>
      </c>
      <c r="B4754">
        <v>61.714492270400001</v>
      </c>
      <c r="C4754">
        <v>-3.7342601731500003E-2</v>
      </c>
      <c r="D4754">
        <v>175.844678958</v>
      </c>
    </row>
    <row r="4755" spans="1:4" x14ac:dyDescent="0.3">
      <c r="A4755">
        <v>199.99800005700001</v>
      </c>
      <c r="B4755">
        <v>61.714592270399997</v>
      </c>
      <c r="C4755">
        <v>-3.7442601731499998E-2</v>
      </c>
      <c r="D4755">
        <v>175.88138015499999</v>
      </c>
    </row>
    <row r="4756" spans="1:4" x14ac:dyDescent="0.3">
      <c r="A4756">
        <v>199.99810005699999</v>
      </c>
      <c r="B4756">
        <v>61.7146922704</v>
      </c>
      <c r="C4756">
        <v>-3.7542601731500001E-2</v>
      </c>
      <c r="D4756">
        <v>175.918072021</v>
      </c>
    </row>
    <row r="4757" spans="1:4" x14ac:dyDescent="0.3">
      <c r="A4757">
        <v>199.99820005699999</v>
      </c>
      <c r="B4757">
        <v>61.714792270399997</v>
      </c>
      <c r="C4757">
        <v>-3.7642601731499997E-2</v>
      </c>
      <c r="D4757">
        <v>175.951384381</v>
      </c>
    </row>
    <row r="4758" spans="1:4" x14ac:dyDescent="0.3">
      <c r="A4758">
        <v>199.99830005699999</v>
      </c>
      <c r="B4758">
        <v>61.7148922704</v>
      </c>
      <c r="C4758">
        <v>-3.77426017315E-2</v>
      </c>
      <c r="D4758">
        <v>175.988191946</v>
      </c>
    </row>
    <row r="4759" spans="1:4" x14ac:dyDescent="0.3">
      <c r="A4759">
        <v>199.998400057</v>
      </c>
      <c r="B4759">
        <v>61.714992270400003</v>
      </c>
      <c r="C4759">
        <v>-3.7842601731500003E-2</v>
      </c>
      <c r="D4759">
        <v>176.024904961</v>
      </c>
    </row>
    <row r="4760" spans="1:4" x14ac:dyDescent="0.3">
      <c r="A4760">
        <v>199.998500057</v>
      </c>
      <c r="B4760">
        <v>61.7150922704</v>
      </c>
      <c r="C4760">
        <v>-3.7942601731499999E-2</v>
      </c>
      <c r="D4760">
        <v>176.06173958400001</v>
      </c>
    </row>
    <row r="4761" spans="1:4" x14ac:dyDescent="0.3">
      <c r="A4761">
        <v>199.998600057</v>
      </c>
      <c r="B4761">
        <v>61.715192270400003</v>
      </c>
      <c r="C4761">
        <v>-3.8042601731500002E-2</v>
      </c>
      <c r="D4761">
        <v>176.098438915</v>
      </c>
    </row>
    <row r="4762" spans="1:4" x14ac:dyDescent="0.3">
      <c r="A4762">
        <v>199.99870005700001</v>
      </c>
      <c r="B4762">
        <v>61.715292270399999</v>
      </c>
      <c r="C4762">
        <v>-3.8142601731499998E-2</v>
      </c>
      <c r="D4762">
        <v>176.13169746899999</v>
      </c>
    </row>
    <row r="4763" spans="1:4" x14ac:dyDescent="0.3">
      <c r="A4763">
        <v>199.99880005700001</v>
      </c>
      <c r="B4763">
        <v>61.715392270400002</v>
      </c>
      <c r="C4763">
        <v>-3.8242601731500001E-2</v>
      </c>
      <c r="D4763">
        <v>176.16826835000001</v>
      </c>
    </row>
    <row r="4764" spans="1:4" x14ac:dyDescent="0.3">
      <c r="A4764">
        <v>199.99890005699999</v>
      </c>
      <c r="B4764">
        <v>61.715492270399999</v>
      </c>
      <c r="C4764">
        <v>-3.8342601731500003E-2</v>
      </c>
      <c r="D4764">
        <v>176.20518352600001</v>
      </c>
    </row>
    <row r="4765" spans="1:4" x14ac:dyDescent="0.3">
      <c r="A4765">
        <v>199.82594104699999</v>
      </c>
      <c r="B4765">
        <v>76.972575977800005</v>
      </c>
      <c r="C4765">
        <v>-0.32889086784600002</v>
      </c>
      <c r="D4765">
        <v>176.24544212999999</v>
      </c>
    </row>
    <row r="4766" spans="1:4" x14ac:dyDescent="0.3">
      <c r="A4766">
        <v>199.95974317899999</v>
      </c>
      <c r="B4766">
        <v>75.503777701000004</v>
      </c>
      <c r="C4766">
        <v>-1.4178433423200001</v>
      </c>
      <c r="D4766">
        <v>176.284028398</v>
      </c>
    </row>
    <row r="4767" spans="1:4" x14ac:dyDescent="0.3">
      <c r="A4767">
        <v>199.98320139699999</v>
      </c>
      <c r="B4767">
        <v>73.6257299456</v>
      </c>
      <c r="C4767">
        <v>-1.5085189528</v>
      </c>
      <c r="D4767">
        <v>176.31720826599999</v>
      </c>
    </row>
    <row r="4768" spans="1:4" x14ac:dyDescent="0.3">
      <c r="A4768">
        <v>199.993936956</v>
      </c>
      <c r="B4768">
        <v>71.423393977700002</v>
      </c>
      <c r="C4768">
        <v>-1.4230201881</v>
      </c>
      <c r="D4768">
        <v>176.35379874099999</v>
      </c>
    </row>
    <row r="4769" spans="1:4" x14ac:dyDescent="0.3">
      <c r="A4769">
        <v>199.99190678299999</v>
      </c>
      <c r="B4769">
        <v>69.799047847799997</v>
      </c>
      <c r="C4769">
        <v>-1.5731553486000001</v>
      </c>
      <c r="D4769">
        <v>176.390674107</v>
      </c>
    </row>
    <row r="4770" spans="1:4" x14ac:dyDescent="0.3">
      <c r="A4770">
        <v>199.99205492300001</v>
      </c>
      <c r="B4770">
        <v>67.904054991199999</v>
      </c>
      <c r="C4770">
        <v>-1.5679726407500001</v>
      </c>
      <c r="D4770">
        <v>176.428016308</v>
      </c>
    </row>
    <row r="4771" spans="1:4" x14ac:dyDescent="0.3">
      <c r="A4771">
        <v>199.99630585599999</v>
      </c>
      <c r="B4771">
        <v>66.380146899600007</v>
      </c>
      <c r="C4771">
        <v>-1.4293848848599999</v>
      </c>
      <c r="D4771">
        <v>176.46326879</v>
      </c>
    </row>
    <row r="4772" spans="1:4" x14ac:dyDescent="0.3">
      <c r="A4772">
        <v>199.99331345799999</v>
      </c>
      <c r="B4772">
        <v>65.075063947900006</v>
      </c>
      <c r="C4772">
        <v>-1.5081402397899999</v>
      </c>
      <c r="D4772">
        <v>176.49670804499999</v>
      </c>
    </row>
    <row r="4773" spans="1:4" x14ac:dyDescent="0.3">
      <c r="A4773">
        <v>199.993006853</v>
      </c>
      <c r="B4773">
        <v>64.352480240600002</v>
      </c>
      <c r="C4773">
        <v>-3.7915690799300003E-2</v>
      </c>
      <c r="D4773">
        <v>176.53687303300001</v>
      </c>
    </row>
    <row r="4774" spans="1:4" x14ac:dyDescent="0.3">
      <c r="A4774">
        <v>199.993106853</v>
      </c>
      <c r="B4774">
        <v>64.352580240600005</v>
      </c>
      <c r="C4774">
        <v>-3.8015690799299999E-2</v>
      </c>
      <c r="D4774">
        <v>176.56558919099999</v>
      </c>
    </row>
    <row r="4775" spans="1:4" x14ac:dyDescent="0.3">
      <c r="A4775">
        <v>199.993206853</v>
      </c>
      <c r="B4775">
        <v>64.352680240599994</v>
      </c>
      <c r="C4775">
        <v>-3.8115690799300002E-2</v>
      </c>
      <c r="D4775">
        <v>176.60223316099999</v>
      </c>
    </row>
    <row r="4776" spans="1:4" x14ac:dyDescent="0.3">
      <c r="A4776">
        <v>199.99330685300001</v>
      </c>
      <c r="B4776">
        <v>64.352780240599998</v>
      </c>
      <c r="C4776">
        <v>-3.8215690799299998E-2</v>
      </c>
      <c r="D4776">
        <v>176.639019265</v>
      </c>
    </row>
    <row r="4777" spans="1:4" x14ac:dyDescent="0.3">
      <c r="A4777">
        <v>199.99340685300001</v>
      </c>
      <c r="B4777">
        <v>64.352880240600001</v>
      </c>
      <c r="C4777">
        <v>-3.8315690799300001E-2</v>
      </c>
      <c r="D4777">
        <v>176.67228093</v>
      </c>
    </row>
    <row r="4778" spans="1:4" x14ac:dyDescent="0.3">
      <c r="A4778">
        <v>199.99350685300001</v>
      </c>
      <c r="B4778">
        <v>64.352980240600004</v>
      </c>
      <c r="C4778">
        <v>-3.8415690799299997E-2</v>
      </c>
      <c r="D4778">
        <v>176.708951958</v>
      </c>
    </row>
    <row r="4779" spans="1:4" x14ac:dyDescent="0.3">
      <c r="A4779">
        <v>199.99360685299999</v>
      </c>
      <c r="B4779">
        <v>64.353080240599994</v>
      </c>
      <c r="C4779">
        <v>-3.8515690799299999E-2</v>
      </c>
      <c r="D4779">
        <v>176.74573961799999</v>
      </c>
    </row>
    <row r="4780" spans="1:4" x14ac:dyDescent="0.3">
      <c r="A4780">
        <v>199.99370685299999</v>
      </c>
      <c r="B4780">
        <v>64.353180240599997</v>
      </c>
      <c r="C4780">
        <v>-3.8615690799300002E-2</v>
      </c>
      <c r="D4780">
        <v>176.782488089</v>
      </c>
    </row>
    <row r="4781" spans="1:4" x14ac:dyDescent="0.3">
      <c r="A4781">
        <v>199.993806853</v>
      </c>
      <c r="B4781">
        <v>64.3532802406</v>
      </c>
      <c r="C4781">
        <v>-3.8715690799299998E-2</v>
      </c>
      <c r="D4781">
        <v>176.81914947499999</v>
      </c>
    </row>
    <row r="4782" spans="1:4" x14ac:dyDescent="0.3">
      <c r="A4782">
        <v>199.993906853</v>
      </c>
      <c r="B4782">
        <v>64.353380240600004</v>
      </c>
      <c r="C4782">
        <v>-3.8815690799300001E-2</v>
      </c>
      <c r="D4782">
        <v>176.852335563</v>
      </c>
    </row>
    <row r="4783" spans="1:4" x14ac:dyDescent="0.3">
      <c r="A4783">
        <v>199.994006853</v>
      </c>
      <c r="B4783">
        <v>64.353480240600007</v>
      </c>
      <c r="C4783">
        <v>-3.8915690799299997E-2</v>
      </c>
      <c r="D4783">
        <v>176.88922647999999</v>
      </c>
    </row>
    <row r="4784" spans="1:4" x14ac:dyDescent="0.3">
      <c r="A4784">
        <v>199.99410685300001</v>
      </c>
      <c r="B4784">
        <v>64.353580240599996</v>
      </c>
      <c r="C4784">
        <v>-3.90156907993E-2</v>
      </c>
      <c r="D4784">
        <v>176.92592674400001</v>
      </c>
    </row>
    <row r="4785" spans="1:4" x14ac:dyDescent="0.3">
      <c r="A4785">
        <v>199.99420685300001</v>
      </c>
      <c r="B4785">
        <v>64.353680240599999</v>
      </c>
      <c r="C4785">
        <v>-3.9115690799300003E-2</v>
      </c>
      <c r="D4785">
        <v>176.962578178</v>
      </c>
    </row>
    <row r="4786" spans="1:4" x14ac:dyDescent="0.3">
      <c r="A4786">
        <v>199.99430685300001</v>
      </c>
      <c r="B4786">
        <v>64.353780240600003</v>
      </c>
      <c r="C4786">
        <v>-3.9215690799299999E-2</v>
      </c>
      <c r="D4786">
        <v>176.999369258</v>
      </c>
    </row>
    <row r="4787" spans="1:4" x14ac:dyDescent="0.3">
      <c r="A4787">
        <v>199.99440685299999</v>
      </c>
      <c r="B4787">
        <v>64.353880240600006</v>
      </c>
      <c r="C4787">
        <v>-3.9315690799300002E-2</v>
      </c>
      <c r="D4787">
        <v>177.03257276299999</v>
      </c>
    </row>
    <row r="4788" spans="1:4" x14ac:dyDescent="0.3">
      <c r="A4788">
        <v>199.99450685299999</v>
      </c>
      <c r="B4788">
        <v>64.353980240599995</v>
      </c>
      <c r="C4788">
        <v>-3.9415690799299997E-2</v>
      </c>
      <c r="D4788">
        <v>177.06939432300001</v>
      </c>
    </row>
    <row r="4789" spans="1:4" x14ac:dyDescent="0.3">
      <c r="A4789">
        <v>199.99460685299999</v>
      </c>
      <c r="B4789">
        <v>64.354080240599998</v>
      </c>
      <c r="C4789">
        <v>-3.95156907993E-2</v>
      </c>
      <c r="D4789">
        <v>177.10614621600001</v>
      </c>
    </row>
    <row r="4790" spans="1:4" x14ac:dyDescent="0.3">
      <c r="A4790">
        <v>199.994706853</v>
      </c>
      <c r="B4790">
        <v>64.354180240600002</v>
      </c>
      <c r="C4790">
        <v>-3.9615690799300003E-2</v>
      </c>
      <c r="D4790">
        <v>177.14285238900001</v>
      </c>
    </row>
    <row r="4791" spans="1:4" x14ac:dyDescent="0.3">
      <c r="A4791">
        <v>199.994806853</v>
      </c>
      <c r="B4791">
        <v>64.354280240600005</v>
      </c>
      <c r="C4791">
        <v>-3.9715690799299999E-2</v>
      </c>
      <c r="D4791">
        <v>177.17952341700001</v>
      </c>
    </row>
    <row r="4792" spans="1:4" x14ac:dyDescent="0.3">
      <c r="A4792">
        <v>199.994906853</v>
      </c>
      <c r="B4792">
        <v>64.354380240599994</v>
      </c>
      <c r="C4792">
        <v>-3.9815690799300002E-2</v>
      </c>
      <c r="D4792">
        <v>177.212825514</v>
      </c>
    </row>
    <row r="4793" spans="1:4" x14ac:dyDescent="0.3">
      <c r="A4793">
        <v>199.99500685300001</v>
      </c>
      <c r="B4793">
        <v>64.354480240599997</v>
      </c>
      <c r="C4793">
        <v>-3.9915690799299998E-2</v>
      </c>
      <c r="D4793">
        <v>177.24955687900001</v>
      </c>
    </row>
    <row r="4794" spans="1:4" x14ac:dyDescent="0.3">
      <c r="A4794">
        <v>199.99510685300001</v>
      </c>
      <c r="B4794">
        <v>64.354580240600001</v>
      </c>
      <c r="C4794">
        <v>-4.0015690799300001E-2</v>
      </c>
      <c r="D4794">
        <v>177.28632245599999</v>
      </c>
    </row>
    <row r="4795" spans="1:4" x14ac:dyDescent="0.3">
      <c r="A4795">
        <v>199.99520685300001</v>
      </c>
      <c r="B4795">
        <v>64.354680240600004</v>
      </c>
      <c r="C4795">
        <v>-4.0115690799299997E-2</v>
      </c>
      <c r="D4795">
        <v>177.32312379999999</v>
      </c>
    </row>
    <row r="4796" spans="1:4" x14ac:dyDescent="0.3">
      <c r="A4796">
        <v>199.99530685299999</v>
      </c>
      <c r="B4796">
        <v>64.354780240599993</v>
      </c>
      <c r="C4796">
        <v>-4.02156907993E-2</v>
      </c>
      <c r="D4796">
        <v>177.359830907</v>
      </c>
    </row>
    <row r="4797" spans="1:4" x14ac:dyDescent="0.3">
      <c r="A4797">
        <v>199.99540685299999</v>
      </c>
      <c r="B4797">
        <v>64.354880240599996</v>
      </c>
      <c r="C4797">
        <v>-4.0315690799300002E-2</v>
      </c>
      <c r="D4797">
        <v>177.39310314599999</v>
      </c>
    </row>
    <row r="4798" spans="1:4" x14ac:dyDescent="0.3">
      <c r="A4798">
        <v>199.99550685299999</v>
      </c>
      <c r="B4798">
        <v>64.3549802406</v>
      </c>
      <c r="C4798">
        <v>-4.0415690799299998E-2</v>
      </c>
      <c r="D4798">
        <v>177.42988925</v>
      </c>
    </row>
    <row r="4799" spans="1:4" x14ac:dyDescent="0.3">
      <c r="A4799">
        <v>199.995606853</v>
      </c>
      <c r="B4799">
        <v>64.355080240600003</v>
      </c>
      <c r="C4799">
        <v>-4.0515690799300001E-2</v>
      </c>
      <c r="D4799">
        <v>177.46664736299999</v>
      </c>
    </row>
    <row r="4800" spans="1:4" x14ac:dyDescent="0.3">
      <c r="A4800">
        <v>199.995706853</v>
      </c>
      <c r="B4800">
        <v>64.355180240600006</v>
      </c>
      <c r="C4800">
        <v>-4.0615690799299997E-2</v>
      </c>
      <c r="D4800">
        <v>177.50327920300001</v>
      </c>
    </row>
    <row r="4801" spans="1:4" x14ac:dyDescent="0.3">
      <c r="A4801">
        <v>199.995806853</v>
      </c>
      <c r="B4801">
        <v>64.355280240599996</v>
      </c>
      <c r="C4801">
        <v>-4.07156907993E-2</v>
      </c>
      <c r="D4801">
        <v>177.53993343600001</v>
      </c>
    </row>
    <row r="4802" spans="1:4" x14ac:dyDescent="0.3">
      <c r="A4802">
        <v>199.99590685300001</v>
      </c>
      <c r="B4802">
        <v>64.355380240599999</v>
      </c>
      <c r="C4802">
        <v>-4.0815690799300003E-2</v>
      </c>
      <c r="D4802">
        <v>177.573452312</v>
      </c>
    </row>
    <row r="4803" spans="1:4" x14ac:dyDescent="0.3">
      <c r="A4803">
        <v>199.99600685300001</v>
      </c>
      <c r="B4803">
        <v>64.355480240600002</v>
      </c>
      <c r="C4803">
        <v>-4.0915690799299999E-2</v>
      </c>
      <c r="D4803">
        <v>177.60994295</v>
      </c>
    </row>
    <row r="4804" spans="1:4" x14ac:dyDescent="0.3">
      <c r="A4804">
        <v>199.99610685299999</v>
      </c>
      <c r="B4804">
        <v>64.355580240600005</v>
      </c>
      <c r="C4804">
        <v>-4.1015690799300002E-2</v>
      </c>
      <c r="D4804">
        <v>177.64675953400001</v>
      </c>
    </row>
    <row r="4805" spans="1:4" x14ac:dyDescent="0.3">
      <c r="A4805">
        <v>199.99620685299999</v>
      </c>
      <c r="B4805">
        <v>64.355680240599995</v>
      </c>
      <c r="C4805">
        <v>-4.1115690799299998E-2</v>
      </c>
      <c r="D4805">
        <v>177.683439271</v>
      </c>
    </row>
    <row r="4806" spans="1:4" x14ac:dyDescent="0.3">
      <c r="A4806">
        <v>199.99630685299999</v>
      </c>
      <c r="B4806">
        <v>64.355780240599998</v>
      </c>
      <c r="C4806">
        <v>-4.12156907993E-2</v>
      </c>
      <c r="D4806">
        <v>177.720225997</v>
      </c>
    </row>
    <row r="4807" spans="1:4" x14ac:dyDescent="0.3">
      <c r="A4807">
        <v>199.996406853</v>
      </c>
      <c r="B4807">
        <v>64.355880240600001</v>
      </c>
      <c r="C4807">
        <v>-4.1315690799300003E-2</v>
      </c>
      <c r="D4807">
        <v>177.753748605</v>
      </c>
    </row>
    <row r="4808" spans="1:4" x14ac:dyDescent="0.3">
      <c r="A4808">
        <v>199.996506853</v>
      </c>
      <c r="B4808">
        <v>64.355980240600005</v>
      </c>
      <c r="C4808">
        <v>-4.1415690799299999E-2</v>
      </c>
      <c r="D4808">
        <v>177.790289317</v>
      </c>
    </row>
    <row r="4809" spans="1:4" x14ac:dyDescent="0.3">
      <c r="A4809">
        <v>199.996606853</v>
      </c>
      <c r="B4809">
        <v>64.356080240599994</v>
      </c>
      <c r="C4809">
        <v>-4.1515690799300002E-2</v>
      </c>
      <c r="D4809">
        <v>177.82705800400001</v>
      </c>
    </row>
    <row r="4810" spans="1:4" x14ac:dyDescent="0.3">
      <c r="A4810">
        <v>199.99670685300001</v>
      </c>
      <c r="B4810">
        <v>64.356180240599997</v>
      </c>
      <c r="C4810">
        <v>-4.1615690799299998E-2</v>
      </c>
      <c r="D4810">
        <v>177.86366558500001</v>
      </c>
    </row>
    <row r="4811" spans="1:4" x14ac:dyDescent="0.3">
      <c r="A4811">
        <v>199.99680685300001</v>
      </c>
      <c r="B4811">
        <v>64.3562802406</v>
      </c>
      <c r="C4811">
        <v>-4.1715690799300001E-2</v>
      </c>
      <c r="D4811">
        <v>177.900487145</v>
      </c>
    </row>
    <row r="4812" spans="1:4" x14ac:dyDescent="0.3">
      <c r="A4812">
        <v>199.99690685300001</v>
      </c>
      <c r="B4812">
        <v>64.356380240600004</v>
      </c>
      <c r="C4812">
        <v>-4.1815690799299997E-2</v>
      </c>
      <c r="D4812">
        <v>177.933759385</v>
      </c>
    </row>
    <row r="4813" spans="1:4" x14ac:dyDescent="0.3">
      <c r="A4813">
        <v>199.99700685299999</v>
      </c>
      <c r="B4813">
        <v>64.356480240600007</v>
      </c>
      <c r="C4813">
        <v>-4.19156907993E-2</v>
      </c>
      <c r="D4813">
        <v>177.95386224999999</v>
      </c>
    </row>
    <row r="4814" spans="1:4" x14ac:dyDescent="0.3">
      <c r="A4814">
        <v>199.99710685299999</v>
      </c>
      <c r="B4814">
        <v>64.356580240599996</v>
      </c>
      <c r="C4814">
        <v>-4.2015690799300003E-2</v>
      </c>
      <c r="D4814">
        <v>177.99060512299999</v>
      </c>
    </row>
    <row r="4815" spans="1:4" x14ac:dyDescent="0.3">
      <c r="A4815">
        <v>199.99720685299999</v>
      </c>
      <c r="B4815">
        <v>64.356680240599999</v>
      </c>
      <c r="C4815">
        <v>-4.2115690799299998E-2</v>
      </c>
      <c r="D4815">
        <v>178.02732498099999</v>
      </c>
    </row>
    <row r="4816" spans="1:4" x14ac:dyDescent="0.3">
      <c r="A4816">
        <v>199.997306853</v>
      </c>
      <c r="B4816">
        <v>64.356780240600003</v>
      </c>
      <c r="C4816">
        <v>-4.2215690799300001E-2</v>
      </c>
      <c r="D4816">
        <v>178.06073157899999</v>
      </c>
    </row>
    <row r="4817" spans="1:4" x14ac:dyDescent="0.3">
      <c r="A4817">
        <v>199.997406853</v>
      </c>
      <c r="B4817">
        <v>64.356880240600006</v>
      </c>
      <c r="C4817">
        <v>-4.2315690799299997E-2</v>
      </c>
      <c r="D4817">
        <v>178.097440863</v>
      </c>
    </row>
    <row r="4818" spans="1:4" x14ac:dyDescent="0.3">
      <c r="A4818">
        <v>199.997506853</v>
      </c>
      <c r="B4818">
        <v>64.356980240599995</v>
      </c>
      <c r="C4818">
        <v>-4.24156907993E-2</v>
      </c>
      <c r="D4818">
        <v>178.134177204</v>
      </c>
    </row>
    <row r="4819" spans="1:4" x14ac:dyDescent="0.3">
      <c r="A4819">
        <v>199.99760685300001</v>
      </c>
      <c r="B4819">
        <v>64.357080240599998</v>
      </c>
      <c r="C4819">
        <v>-4.2515690799300003E-2</v>
      </c>
      <c r="D4819">
        <v>178.17094682499999</v>
      </c>
    </row>
    <row r="4820" spans="1:4" x14ac:dyDescent="0.3">
      <c r="A4820">
        <v>199.99770685300001</v>
      </c>
      <c r="B4820">
        <v>64.357180240600002</v>
      </c>
      <c r="C4820">
        <v>-4.2615690799299999E-2</v>
      </c>
      <c r="D4820">
        <v>178.207508064</v>
      </c>
    </row>
    <row r="4821" spans="1:4" x14ac:dyDescent="0.3">
      <c r="A4821">
        <v>199.99780685299999</v>
      </c>
      <c r="B4821">
        <v>64.357280240600005</v>
      </c>
      <c r="C4821">
        <v>-4.2715690799300002E-2</v>
      </c>
      <c r="D4821">
        <v>178.24084406200001</v>
      </c>
    </row>
    <row r="4822" spans="1:4" x14ac:dyDescent="0.3">
      <c r="A4822">
        <v>199.99790685299999</v>
      </c>
      <c r="B4822">
        <v>64.357380240599994</v>
      </c>
      <c r="C4822">
        <v>-4.2815690799299998E-2</v>
      </c>
      <c r="D4822">
        <v>178.27755801000001</v>
      </c>
    </row>
    <row r="4823" spans="1:4" x14ac:dyDescent="0.3">
      <c r="A4823">
        <v>199.99800685299999</v>
      </c>
      <c r="B4823">
        <v>64.357480240599998</v>
      </c>
      <c r="C4823">
        <v>-4.2915690799300001E-2</v>
      </c>
      <c r="D4823">
        <v>178.314373972</v>
      </c>
    </row>
    <row r="4824" spans="1:4" x14ac:dyDescent="0.3">
      <c r="A4824">
        <v>199.998106853</v>
      </c>
      <c r="B4824">
        <v>64.357580240600001</v>
      </c>
      <c r="C4824">
        <v>-4.3015690799300003E-2</v>
      </c>
      <c r="D4824">
        <v>178.35101016600001</v>
      </c>
    </row>
    <row r="4825" spans="1:4" x14ac:dyDescent="0.3">
      <c r="A4825">
        <v>199.998206853</v>
      </c>
      <c r="B4825">
        <v>64.357680240600004</v>
      </c>
      <c r="C4825">
        <v>-4.3115690799299999E-2</v>
      </c>
      <c r="D4825">
        <v>178.387818353</v>
      </c>
    </row>
    <row r="4826" spans="1:4" x14ac:dyDescent="0.3">
      <c r="A4826">
        <v>199.998306853</v>
      </c>
      <c r="B4826">
        <v>64.357780240599993</v>
      </c>
      <c r="C4826">
        <v>-4.3215690799300002E-2</v>
      </c>
      <c r="D4826">
        <v>178.421125426</v>
      </c>
    </row>
    <row r="4827" spans="1:4" x14ac:dyDescent="0.3">
      <c r="A4827">
        <v>199.99840685300001</v>
      </c>
      <c r="B4827">
        <v>64.357880240599997</v>
      </c>
      <c r="C4827">
        <v>-4.3315690799299998E-2</v>
      </c>
      <c r="D4827">
        <v>178.45782040200001</v>
      </c>
    </row>
    <row r="4828" spans="1:4" x14ac:dyDescent="0.3">
      <c r="A4828">
        <v>199.99850685300001</v>
      </c>
      <c r="B4828">
        <v>64.3579802406</v>
      </c>
      <c r="C4828">
        <v>-4.3415690799300001E-2</v>
      </c>
      <c r="D4828">
        <v>178.49458691199999</v>
      </c>
    </row>
    <row r="4829" spans="1:4" x14ac:dyDescent="0.3">
      <c r="A4829">
        <v>199.99860685300001</v>
      </c>
      <c r="B4829">
        <v>64.358080240600003</v>
      </c>
      <c r="C4829">
        <v>-4.3515690799299997E-2</v>
      </c>
      <c r="D4829">
        <v>178.53133196300001</v>
      </c>
    </row>
    <row r="4830" spans="1:4" x14ac:dyDescent="0.3">
      <c r="A4830">
        <v>199.99870685299999</v>
      </c>
      <c r="B4830">
        <v>64.358180240600007</v>
      </c>
      <c r="C4830">
        <v>-4.36156907993E-2</v>
      </c>
      <c r="D4830">
        <v>178.56807048100001</v>
      </c>
    </row>
    <row r="4831" spans="1:4" x14ac:dyDescent="0.3">
      <c r="A4831">
        <v>199.99880685299999</v>
      </c>
      <c r="B4831">
        <v>64.358280240599996</v>
      </c>
      <c r="C4831">
        <v>-4.3715690799300003E-2</v>
      </c>
      <c r="D4831">
        <v>178.601405857</v>
      </c>
    </row>
    <row r="4832" spans="1:4" x14ac:dyDescent="0.3">
      <c r="A4832">
        <v>199.99890685299999</v>
      </c>
      <c r="B4832">
        <v>64.358380240599999</v>
      </c>
      <c r="C4832">
        <v>-4.3815690799299999E-2</v>
      </c>
      <c r="D4832">
        <v>178.63808310499999</v>
      </c>
    </row>
    <row r="4833" spans="1:4" x14ac:dyDescent="0.3">
      <c r="A4833">
        <v>199.999006853</v>
      </c>
      <c r="B4833">
        <v>64.358480240600002</v>
      </c>
      <c r="C4833">
        <v>-4.3915690799300001E-2</v>
      </c>
      <c r="D4833">
        <v>178.67487729600001</v>
      </c>
    </row>
    <row r="4834" spans="1:4" x14ac:dyDescent="0.3">
      <c r="A4834">
        <v>199.999106853</v>
      </c>
      <c r="B4834">
        <v>64.358580240600006</v>
      </c>
      <c r="C4834">
        <v>-4.4015690799299997E-2</v>
      </c>
      <c r="D4834">
        <v>178.711621724</v>
      </c>
    </row>
    <row r="4835" spans="1:4" x14ac:dyDescent="0.3">
      <c r="A4835">
        <v>199.999206853</v>
      </c>
      <c r="B4835">
        <v>64.358680240599995</v>
      </c>
      <c r="C4835">
        <v>-4.41156907993E-2</v>
      </c>
      <c r="D4835">
        <v>178.748245478</v>
      </c>
    </row>
    <row r="4836" spans="1:4" x14ac:dyDescent="0.3">
      <c r="A4836">
        <v>199.99930685300001</v>
      </c>
      <c r="B4836">
        <v>64.358780240599998</v>
      </c>
      <c r="C4836">
        <v>-4.4215690799300003E-2</v>
      </c>
      <c r="D4836">
        <v>178.781672292</v>
      </c>
    </row>
    <row r="4837" spans="1:4" x14ac:dyDescent="0.3">
      <c r="A4837">
        <v>199.99940685300001</v>
      </c>
      <c r="B4837">
        <v>64.358880240600001</v>
      </c>
      <c r="C4837">
        <v>-4.4315690799299999E-2</v>
      </c>
      <c r="D4837">
        <v>178.81824752700001</v>
      </c>
    </row>
    <row r="4838" spans="1:4" x14ac:dyDescent="0.3">
      <c r="A4838">
        <v>199.99950685300001</v>
      </c>
      <c r="B4838">
        <v>64.358980240600005</v>
      </c>
      <c r="C4838">
        <v>-4.4415690799300002E-2</v>
      </c>
      <c r="D4838">
        <v>178.85520375799999</v>
      </c>
    </row>
    <row r="4839" spans="1:4" x14ac:dyDescent="0.3">
      <c r="A4839">
        <v>199.99960685299999</v>
      </c>
      <c r="B4839">
        <v>64.359080240599994</v>
      </c>
      <c r="C4839">
        <v>-4.4515690799299998E-2</v>
      </c>
      <c r="D4839">
        <v>178.89177277300001</v>
      </c>
    </row>
    <row r="4840" spans="1:4" x14ac:dyDescent="0.3">
      <c r="A4840">
        <v>199.999706156</v>
      </c>
      <c r="B4840">
        <v>64.359180247099999</v>
      </c>
      <c r="C4840">
        <v>8.3812658678900004E-2</v>
      </c>
      <c r="D4840">
        <v>178.92855483400001</v>
      </c>
    </row>
    <row r="4841" spans="1:4" x14ac:dyDescent="0.3">
      <c r="A4841">
        <v>199.99980615600001</v>
      </c>
      <c r="B4841">
        <v>64.359280247100003</v>
      </c>
      <c r="C4841">
        <v>8.3712658678900001E-2</v>
      </c>
      <c r="D4841">
        <v>178.961738744</v>
      </c>
    </row>
    <row r="4842" spans="1:4" x14ac:dyDescent="0.3">
      <c r="A4842">
        <v>199.99990615600001</v>
      </c>
      <c r="B4842">
        <v>64.359380247100006</v>
      </c>
      <c r="C4842">
        <v>8.3612658678899998E-2</v>
      </c>
      <c r="D4842">
        <v>178.99848970400001</v>
      </c>
    </row>
    <row r="4843" spans="1:4" x14ac:dyDescent="0.3">
      <c r="A4843">
        <v>200.00000615600001</v>
      </c>
      <c r="B4843">
        <v>64.359480247099995</v>
      </c>
      <c r="C4843">
        <v>8.3512658678899995E-2</v>
      </c>
      <c r="D4843">
        <v>179.035220447</v>
      </c>
    </row>
    <row r="4844" spans="1:4" x14ac:dyDescent="0.3">
      <c r="A4844">
        <v>200.00010615599999</v>
      </c>
      <c r="B4844">
        <v>64.359580247099998</v>
      </c>
      <c r="C4844">
        <v>8.3412658678900006E-2</v>
      </c>
      <c r="D4844">
        <v>179.071955234</v>
      </c>
    </row>
    <row r="4845" spans="1:4" x14ac:dyDescent="0.3">
      <c r="A4845">
        <v>200.00020615599999</v>
      </c>
      <c r="B4845">
        <v>64.359680247100002</v>
      </c>
      <c r="C4845">
        <v>8.3312658678900003E-2</v>
      </c>
      <c r="D4845">
        <v>179.108637147</v>
      </c>
    </row>
    <row r="4846" spans="1:4" x14ac:dyDescent="0.3">
      <c r="A4846">
        <v>200.00030615599999</v>
      </c>
      <c r="B4846">
        <v>64.359780247100005</v>
      </c>
      <c r="C4846">
        <v>8.3212658678900001E-2</v>
      </c>
      <c r="D4846">
        <v>179.14195075200001</v>
      </c>
    </row>
    <row r="4847" spans="1:4" x14ac:dyDescent="0.3">
      <c r="A4847">
        <v>200.000406156</v>
      </c>
      <c r="B4847">
        <v>64.359880247099994</v>
      </c>
      <c r="C4847">
        <v>8.3112658678899998E-2</v>
      </c>
      <c r="D4847">
        <v>179.17876267</v>
      </c>
    </row>
    <row r="4848" spans="1:4" x14ac:dyDescent="0.3">
      <c r="A4848">
        <v>200.000506156</v>
      </c>
      <c r="B4848">
        <v>64.359980247099998</v>
      </c>
      <c r="C4848">
        <v>8.3012658678899995E-2</v>
      </c>
      <c r="D4848">
        <v>179.21544334000001</v>
      </c>
    </row>
    <row r="4849" spans="1:4" x14ac:dyDescent="0.3">
      <c r="A4849">
        <v>200.000606156</v>
      </c>
      <c r="B4849">
        <v>64.360080247100001</v>
      </c>
      <c r="C4849">
        <v>8.2912658678900006E-2</v>
      </c>
      <c r="D4849">
        <v>179.252114057</v>
      </c>
    </row>
    <row r="4850" spans="1:4" x14ac:dyDescent="0.3">
      <c r="A4850">
        <v>200.00070615600001</v>
      </c>
      <c r="B4850">
        <v>64.360180247100004</v>
      </c>
      <c r="C4850">
        <v>8.2812658678900003E-2</v>
      </c>
      <c r="D4850">
        <v>179.28541957499999</v>
      </c>
    </row>
    <row r="4851" spans="1:4" x14ac:dyDescent="0.3">
      <c r="A4851">
        <v>200.00080615600001</v>
      </c>
      <c r="B4851">
        <v>64.360280247099993</v>
      </c>
      <c r="C4851">
        <v>8.27126586789E-2</v>
      </c>
      <c r="D4851">
        <v>179.30548169799999</v>
      </c>
    </row>
    <row r="4852" spans="1:4" x14ac:dyDescent="0.3">
      <c r="A4852">
        <v>200.00090615600001</v>
      </c>
      <c r="B4852">
        <v>64.360380247099997</v>
      </c>
      <c r="C4852">
        <v>8.2612658678899997E-2</v>
      </c>
      <c r="D4852">
        <v>179.34208772299999</v>
      </c>
    </row>
    <row r="4853" spans="1:4" x14ac:dyDescent="0.3">
      <c r="A4853">
        <v>200.00100615599999</v>
      </c>
      <c r="B4853">
        <v>64.3604802471</v>
      </c>
      <c r="C4853">
        <v>8.2512658678899994E-2</v>
      </c>
      <c r="D4853">
        <v>179.37550956199999</v>
      </c>
    </row>
    <row r="4854" spans="1:4" x14ac:dyDescent="0.3">
      <c r="A4854">
        <v>200.00110615599999</v>
      </c>
      <c r="B4854">
        <v>64.360580247100003</v>
      </c>
      <c r="C4854">
        <v>8.2412658678900005E-2</v>
      </c>
      <c r="D4854">
        <v>179.39560371900001</v>
      </c>
    </row>
    <row r="4855" spans="1:4" x14ac:dyDescent="0.3">
      <c r="A4855">
        <v>200.00120615599999</v>
      </c>
      <c r="B4855">
        <v>64.360680247100007</v>
      </c>
      <c r="C4855">
        <v>8.2312658678900003E-2</v>
      </c>
      <c r="D4855">
        <v>179.432172423</v>
      </c>
    </row>
    <row r="4856" spans="1:4" x14ac:dyDescent="0.3">
      <c r="A4856">
        <v>200.001306156</v>
      </c>
      <c r="B4856">
        <v>64.360780247099996</v>
      </c>
      <c r="C4856">
        <v>8.22126586789E-2</v>
      </c>
      <c r="D4856">
        <v>179.46559488299999</v>
      </c>
    </row>
    <row r="4857" spans="1:4" x14ac:dyDescent="0.3">
      <c r="A4857">
        <v>200.001406156</v>
      </c>
      <c r="B4857">
        <v>64.360880247099999</v>
      </c>
      <c r="C4857">
        <v>8.2112658678899997E-2</v>
      </c>
      <c r="D4857">
        <v>179.50230727600001</v>
      </c>
    </row>
    <row r="4858" spans="1:4" x14ac:dyDescent="0.3">
      <c r="A4858">
        <v>200.001506156</v>
      </c>
      <c r="B4858">
        <v>64.360980247100002</v>
      </c>
      <c r="C4858">
        <v>8.2012658678899994E-2</v>
      </c>
      <c r="D4858">
        <v>179.539262885</v>
      </c>
    </row>
    <row r="4859" spans="1:4" x14ac:dyDescent="0.3">
      <c r="A4859">
        <v>200.00160615600001</v>
      </c>
      <c r="B4859">
        <v>64.361080247100006</v>
      </c>
      <c r="C4859">
        <v>8.1912658678900005E-2</v>
      </c>
      <c r="D4859">
        <v>179.575720555</v>
      </c>
    </row>
    <row r="4860" spans="1:4" x14ac:dyDescent="0.3">
      <c r="A4860">
        <v>200.00170615600001</v>
      </c>
      <c r="B4860">
        <v>64.361180247099995</v>
      </c>
      <c r="C4860">
        <v>8.1812658678900002E-2</v>
      </c>
      <c r="D4860">
        <v>179.61243170500001</v>
      </c>
    </row>
    <row r="4861" spans="1:4" x14ac:dyDescent="0.3">
      <c r="A4861">
        <v>200.00180615599999</v>
      </c>
      <c r="B4861">
        <v>64.361280247099998</v>
      </c>
      <c r="C4861">
        <v>8.1712658678899999E-2</v>
      </c>
      <c r="D4861">
        <v>179.64571420799999</v>
      </c>
    </row>
    <row r="4862" spans="1:4" x14ac:dyDescent="0.3">
      <c r="A4862">
        <v>200.00190615599999</v>
      </c>
      <c r="B4862">
        <v>64.361380247100001</v>
      </c>
      <c r="C4862">
        <v>8.1612658678899996E-2</v>
      </c>
      <c r="D4862">
        <v>179.682424113</v>
      </c>
    </row>
    <row r="4863" spans="1:4" x14ac:dyDescent="0.3">
      <c r="A4863">
        <v>200.00200615599999</v>
      </c>
      <c r="B4863">
        <v>64.361480247100005</v>
      </c>
      <c r="C4863">
        <v>8.1512658678899994E-2</v>
      </c>
      <c r="D4863">
        <v>179.71924318500001</v>
      </c>
    </row>
    <row r="4864" spans="1:4" x14ac:dyDescent="0.3">
      <c r="A4864">
        <v>200.002106156</v>
      </c>
      <c r="B4864">
        <v>64.361580247099994</v>
      </c>
      <c r="C4864">
        <v>8.1412658678900005E-2</v>
      </c>
      <c r="D4864">
        <v>179.75621589900001</v>
      </c>
    </row>
    <row r="4865" spans="1:4" x14ac:dyDescent="0.3">
      <c r="A4865">
        <v>200.002206156</v>
      </c>
      <c r="B4865">
        <v>64.361680247099997</v>
      </c>
      <c r="C4865">
        <v>8.1312658678900002E-2</v>
      </c>
      <c r="D4865">
        <v>179.79266268399999</v>
      </c>
    </row>
    <row r="4866" spans="1:4" x14ac:dyDescent="0.3">
      <c r="A4866">
        <v>200.002306156</v>
      </c>
      <c r="B4866">
        <v>64.3617802471</v>
      </c>
      <c r="C4866">
        <v>8.1212658678899999E-2</v>
      </c>
      <c r="D4866">
        <v>179.82592434899999</v>
      </c>
    </row>
    <row r="4867" spans="1:4" x14ac:dyDescent="0.3">
      <c r="A4867">
        <v>200.00240615600001</v>
      </c>
      <c r="B4867">
        <v>64.361880247100004</v>
      </c>
      <c r="C4867">
        <v>8.1112658678899996E-2</v>
      </c>
      <c r="D4867">
        <v>179.862643585</v>
      </c>
    </row>
    <row r="4868" spans="1:4" x14ac:dyDescent="0.3">
      <c r="A4868">
        <v>200.00250615600001</v>
      </c>
      <c r="B4868">
        <v>64.361980247100007</v>
      </c>
      <c r="C4868">
        <v>8.1012658678900007E-2</v>
      </c>
      <c r="D4868">
        <v>179.899487849</v>
      </c>
    </row>
    <row r="4869" spans="1:4" x14ac:dyDescent="0.3">
      <c r="A4869">
        <v>200.00260615600001</v>
      </c>
      <c r="B4869">
        <v>64.362080247099996</v>
      </c>
      <c r="C4869">
        <v>8.0912658678900004E-2</v>
      </c>
      <c r="D4869">
        <v>179.93609636299999</v>
      </c>
    </row>
    <row r="4870" spans="1:4" x14ac:dyDescent="0.3">
      <c r="A4870">
        <v>200.00270615599999</v>
      </c>
      <c r="B4870">
        <v>64.3621802471</v>
      </c>
      <c r="C4870">
        <v>8.0812658678900001E-2</v>
      </c>
      <c r="D4870">
        <v>179.97268559400001</v>
      </c>
    </row>
    <row r="4871" spans="1:4" x14ac:dyDescent="0.3">
      <c r="A4871">
        <v>200.00280615599999</v>
      </c>
      <c r="B4871">
        <v>64.362280247100003</v>
      </c>
      <c r="C4871">
        <v>8.0712658678899998E-2</v>
      </c>
      <c r="D4871">
        <v>180.00614350999999</v>
      </c>
    </row>
    <row r="4872" spans="1:4" x14ac:dyDescent="0.3">
      <c r="A4872">
        <v>200.00290615599999</v>
      </c>
      <c r="B4872">
        <v>64.362380247100006</v>
      </c>
      <c r="C4872">
        <v>8.0612658678899995E-2</v>
      </c>
      <c r="D4872">
        <v>180.04288793800001</v>
      </c>
    </row>
    <row r="4873" spans="1:4" x14ac:dyDescent="0.3">
      <c r="A4873">
        <v>200.003006156</v>
      </c>
      <c r="B4873">
        <v>64.362480247099995</v>
      </c>
      <c r="C4873">
        <v>8.0512658678900006E-2</v>
      </c>
      <c r="D4873">
        <v>180.079583536</v>
      </c>
    </row>
    <row r="4874" spans="1:4" x14ac:dyDescent="0.3">
      <c r="A4874">
        <v>200.003106156</v>
      </c>
      <c r="B4874">
        <v>64.362580247099999</v>
      </c>
      <c r="C4874">
        <v>8.0412658678900004E-2</v>
      </c>
      <c r="D4874">
        <v>180.11624865499999</v>
      </c>
    </row>
    <row r="4875" spans="1:4" x14ac:dyDescent="0.3">
      <c r="A4875">
        <v>200.003206156</v>
      </c>
      <c r="B4875">
        <v>64.362680247100002</v>
      </c>
      <c r="C4875">
        <v>8.0312658678900001E-2</v>
      </c>
      <c r="D4875">
        <v>180.15296695800001</v>
      </c>
    </row>
    <row r="4876" spans="1:4" x14ac:dyDescent="0.3">
      <c r="A4876">
        <v>200.00330615600001</v>
      </c>
      <c r="B4876">
        <v>64.362780247100005</v>
      </c>
      <c r="C4876">
        <v>8.0212658678899998E-2</v>
      </c>
      <c r="D4876">
        <v>180.18626625600001</v>
      </c>
    </row>
    <row r="4877" spans="1:4" x14ac:dyDescent="0.3">
      <c r="A4877">
        <v>200.00340615600001</v>
      </c>
      <c r="B4877">
        <v>64.362880247099994</v>
      </c>
      <c r="C4877">
        <v>8.0112658678899995E-2</v>
      </c>
      <c r="D4877">
        <v>180.223018459</v>
      </c>
    </row>
    <row r="4878" spans="1:4" x14ac:dyDescent="0.3">
      <c r="A4878">
        <v>200.00350615599999</v>
      </c>
      <c r="B4878">
        <v>64.362980247099998</v>
      </c>
      <c r="C4878">
        <v>8.0012658678900006E-2</v>
      </c>
      <c r="D4878">
        <v>180.25987609699999</v>
      </c>
    </row>
    <row r="4879" spans="1:4" x14ac:dyDescent="0.3">
      <c r="A4879">
        <v>200.00360615599999</v>
      </c>
      <c r="B4879">
        <v>64.363080247100001</v>
      </c>
      <c r="C4879">
        <v>7.9912658678900003E-2</v>
      </c>
      <c r="D4879">
        <v>180.29656983000001</v>
      </c>
    </row>
    <row r="4880" spans="1:4" x14ac:dyDescent="0.3">
      <c r="A4880">
        <v>200.00370615599999</v>
      </c>
      <c r="B4880">
        <v>64.363180247100004</v>
      </c>
      <c r="C4880">
        <v>7.98126586789E-2</v>
      </c>
      <c r="D4880">
        <v>180.33329964000001</v>
      </c>
    </row>
    <row r="4881" spans="1:4" x14ac:dyDescent="0.3">
      <c r="A4881">
        <v>200.003806156</v>
      </c>
      <c r="B4881">
        <v>64.363280247099993</v>
      </c>
      <c r="C4881">
        <v>7.9712658678899997E-2</v>
      </c>
      <c r="D4881">
        <v>180.36659333899999</v>
      </c>
    </row>
    <row r="4882" spans="1:4" x14ac:dyDescent="0.3">
      <c r="A4882">
        <v>200.003906156</v>
      </c>
      <c r="B4882">
        <v>64.363380247099997</v>
      </c>
      <c r="C4882">
        <v>7.9612658678899995E-2</v>
      </c>
      <c r="D4882">
        <v>180.40332812599999</v>
      </c>
    </row>
    <row r="4883" spans="1:4" x14ac:dyDescent="0.3">
      <c r="A4883">
        <v>200.004006156</v>
      </c>
      <c r="B4883">
        <v>64.3634802471</v>
      </c>
      <c r="C4883">
        <v>7.9512658678900006E-2</v>
      </c>
      <c r="D4883">
        <v>180.44018607500001</v>
      </c>
    </row>
    <row r="4884" spans="1:4" x14ac:dyDescent="0.3">
      <c r="A4884">
        <v>200.00410615600001</v>
      </c>
      <c r="B4884">
        <v>64.363580247100003</v>
      </c>
      <c r="C4884">
        <v>7.9412658678900003E-2</v>
      </c>
      <c r="D4884">
        <v>180.476820403</v>
      </c>
    </row>
    <row r="4885" spans="1:4" x14ac:dyDescent="0.3">
      <c r="A4885">
        <v>200.00420615600001</v>
      </c>
      <c r="B4885">
        <v>64.363680247100007</v>
      </c>
      <c r="C4885">
        <v>7.93126586789E-2</v>
      </c>
      <c r="D4885">
        <v>180.51355767800001</v>
      </c>
    </row>
    <row r="4886" spans="1:4" x14ac:dyDescent="0.3">
      <c r="A4886">
        <v>200.00430615600001</v>
      </c>
      <c r="B4886">
        <v>64.363780247099996</v>
      </c>
      <c r="C4886">
        <v>7.9212658678899997E-2</v>
      </c>
      <c r="D4886">
        <v>180.54691171499999</v>
      </c>
    </row>
    <row r="4887" spans="1:4" x14ac:dyDescent="0.3">
      <c r="A4887">
        <v>200.00440615599999</v>
      </c>
      <c r="B4887">
        <v>64.363880247099999</v>
      </c>
      <c r="C4887">
        <v>7.9112658678899994E-2</v>
      </c>
      <c r="D4887">
        <v>180.566989388</v>
      </c>
    </row>
    <row r="4888" spans="1:4" x14ac:dyDescent="0.3">
      <c r="A4888">
        <v>200.00450615599999</v>
      </c>
      <c r="B4888">
        <v>64.363980247100002</v>
      </c>
      <c r="C4888">
        <v>7.9012658678900005E-2</v>
      </c>
      <c r="D4888">
        <v>180.60368001000001</v>
      </c>
    </row>
    <row r="4889" spans="1:4" x14ac:dyDescent="0.3">
      <c r="A4889">
        <v>200.00460615599999</v>
      </c>
      <c r="B4889">
        <v>64.364080247100006</v>
      </c>
      <c r="C4889">
        <v>7.8912658678900002E-2</v>
      </c>
      <c r="D4889">
        <v>180.637018807</v>
      </c>
    </row>
    <row r="4890" spans="1:4" x14ac:dyDescent="0.3">
      <c r="A4890">
        <v>199.997086193</v>
      </c>
      <c r="B4890">
        <v>62.370381031299999</v>
      </c>
      <c r="C4890">
        <v>-0.15263532670800001</v>
      </c>
      <c r="D4890">
        <v>180.66776652499999</v>
      </c>
    </row>
    <row r="4891" spans="1:4" x14ac:dyDescent="0.3">
      <c r="A4891">
        <v>199.98962218200001</v>
      </c>
      <c r="B4891">
        <v>58.467057441500003</v>
      </c>
      <c r="C4891">
        <v>-4.1224781075499997E-2</v>
      </c>
      <c r="D4891">
        <v>180.70062293500001</v>
      </c>
    </row>
    <row r="4892" spans="1:4" x14ac:dyDescent="0.3">
      <c r="A4892">
        <v>199.98972218200001</v>
      </c>
      <c r="B4892">
        <v>58.467157441499999</v>
      </c>
      <c r="C4892">
        <v>-4.13247810755E-2</v>
      </c>
      <c r="D4892">
        <v>180.727146737</v>
      </c>
    </row>
    <row r="4893" spans="1:4" x14ac:dyDescent="0.3">
      <c r="A4893">
        <v>199.98982218200001</v>
      </c>
      <c r="B4893">
        <v>58.467257441500003</v>
      </c>
      <c r="C4893">
        <v>-4.1424781075500003E-2</v>
      </c>
      <c r="D4893">
        <v>180.74708756300001</v>
      </c>
    </row>
    <row r="4894" spans="1:4" x14ac:dyDescent="0.3">
      <c r="A4894">
        <v>199.98992218199999</v>
      </c>
      <c r="B4894">
        <v>58.467357441499999</v>
      </c>
      <c r="C4894">
        <v>-4.1524781075499999E-2</v>
      </c>
      <c r="D4894">
        <v>180.783822972</v>
      </c>
    </row>
    <row r="4895" spans="1:4" x14ac:dyDescent="0.3">
      <c r="A4895">
        <v>199.99002218199999</v>
      </c>
      <c r="B4895">
        <v>58.467457441500002</v>
      </c>
      <c r="C4895">
        <v>-4.1624781075500002E-2</v>
      </c>
      <c r="D4895">
        <v>180.81729177400001</v>
      </c>
    </row>
    <row r="4896" spans="1:4" x14ac:dyDescent="0.3">
      <c r="A4896">
        <v>199.99012218199999</v>
      </c>
      <c r="B4896">
        <v>58.467557441499999</v>
      </c>
      <c r="C4896">
        <v>-4.1724781075499998E-2</v>
      </c>
      <c r="D4896">
        <v>180.83722171400001</v>
      </c>
    </row>
    <row r="4897" spans="1:4" x14ac:dyDescent="0.3">
      <c r="A4897">
        <v>199.990222182</v>
      </c>
      <c r="B4897">
        <v>58.467657441500002</v>
      </c>
      <c r="C4897">
        <v>-4.18247810755E-2</v>
      </c>
      <c r="D4897">
        <v>180.87392446600001</v>
      </c>
    </row>
    <row r="4898" spans="1:4" x14ac:dyDescent="0.3">
      <c r="A4898">
        <v>199.990322182</v>
      </c>
      <c r="B4898">
        <v>58.467757441499998</v>
      </c>
      <c r="C4898">
        <v>-4.1924781075500003E-2</v>
      </c>
      <c r="D4898">
        <v>180.90737367400001</v>
      </c>
    </row>
    <row r="4899" spans="1:4" x14ac:dyDescent="0.3">
      <c r="A4899">
        <v>199.990422182</v>
      </c>
      <c r="B4899">
        <v>58.467857441500001</v>
      </c>
      <c r="C4899">
        <v>-4.2024781075499999E-2</v>
      </c>
      <c r="D4899">
        <v>180.927374837</v>
      </c>
    </row>
    <row r="4900" spans="1:4" x14ac:dyDescent="0.3">
      <c r="A4900">
        <v>199.99052218200001</v>
      </c>
      <c r="B4900">
        <v>58.467957441499998</v>
      </c>
      <c r="C4900">
        <v>-4.2124781075500002E-2</v>
      </c>
      <c r="D4900">
        <v>180.96403529</v>
      </c>
    </row>
    <row r="4901" spans="1:4" x14ac:dyDescent="0.3">
      <c r="A4901">
        <v>199.99062218200001</v>
      </c>
      <c r="B4901">
        <v>58.468057441500001</v>
      </c>
      <c r="C4901">
        <v>-4.2224781075499998E-2</v>
      </c>
      <c r="D4901">
        <v>180.99733863099999</v>
      </c>
    </row>
    <row r="4902" spans="1:4" x14ac:dyDescent="0.3">
      <c r="A4902">
        <v>199.99072218200001</v>
      </c>
      <c r="B4902">
        <v>58.468157441499997</v>
      </c>
      <c r="C4902">
        <v>-4.2324781075500001E-2</v>
      </c>
      <c r="D4902">
        <v>181.03406875300001</v>
      </c>
    </row>
    <row r="4903" spans="1:4" x14ac:dyDescent="0.3">
      <c r="A4903">
        <v>199.99082218199999</v>
      </c>
      <c r="B4903">
        <v>58.4682574415</v>
      </c>
      <c r="C4903">
        <v>-4.2424781075499997E-2</v>
      </c>
      <c r="D4903">
        <v>181.07101876300001</v>
      </c>
    </row>
    <row r="4904" spans="1:4" x14ac:dyDescent="0.3">
      <c r="A4904">
        <v>199.99092218199999</v>
      </c>
      <c r="B4904">
        <v>58.468357441499997</v>
      </c>
      <c r="C4904">
        <v>-4.25247810755E-2</v>
      </c>
      <c r="D4904">
        <v>181.10761639099999</v>
      </c>
    </row>
    <row r="4905" spans="1:4" x14ac:dyDescent="0.3">
      <c r="A4905">
        <v>199.99102218199999</v>
      </c>
      <c r="B4905">
        <v>58.4684574415</v>
      </c>
      <c r="C4905">
        <v>-4.2624781075500003E-2</v>
      </c>
      <c r="D4905">
        <v>181.14440840500001</v>
      </c>
    </row>
    <row r="4906" spans="1:4" x14ac:dyDescent="0.3">
      <c r="A4906">
        <v>199.991122182</v>
      </c>
      <c r="B4906">
        <v>58.468557441500003</v>
      </c>
      <c r="C4906">
        <v>-4.2724781075499998E-2</v>
      </c>
      <c r="D4906">
        <v>181.18100820999999</v>
      </c>
    </row>
    <row r="4907" spans="1:4" x14ac:dyDescent="0.3">
      <c r="A4907">
        <v>199.991222182</v>
      </c>
      <c r="B4907">
        <v>58.4686574415</v>
      </c>
      <c r="C4907">
        <v>-4.2824781075500001E-2</v>
      </c>
      <c r="D4907">
        <v>181.214441556</v>
      </c>
    </row>
    <row r="4908" spans="1:4" x14ac:dyDescent="0.3">
      <c r="A4908">
        <v>199.991322182</v>
      </c>
      <c r="B4908">
        <v>58.468757441500003</v>
      </c>
      <c r="C4908">
        <v>-4.2924781075499997E-2</v>
      </c>
      <c r="D4908">
        <v>181.25116576799999</v>
      </c>
    </row>
    <row r="4909" spans="1:4" x14ac:dyDescent="0.3">
      <c r="A4909">
        <v>199.99142218200001</v>
      </c>
      <c r="B4909">
        <v>58.468857441499999</v>
      </c>
      <c r="C4909">
        <v>-4.30247810755E-2</v>
      </c>
      <c r="D4909">
        <v>181.28803491299999</v>
      </c>
    </row>
    <row r="4910" spans="1:4" x14ac:dyDescent="0.3">
      <c r="A4910">
        <v>199.99152218200001</v>
      </c>
      <c r="B4910">
        <v>58.468957441500002</v>
      </c>
      <c r="C4910">
        <v>-4.3124781075500003E-2</v>
      </c>
      <c r="D4910">
        <v>181.32466768699999</v>
      </c>
    </row>
    <row r="4911" spans="1:4" x14ac:dyDescent="0.3">
      <c r="A4911">
        <v>199.99162218199999</v>
      </c>
      <c r="B4911">
        <v>58.469057441499999</v>
      </c>
      <c r="C4911">
        <v>-4.3224781075499999E-2</v>
      </c>
      <c r="D4911">
        <v>181.36158255199999</v>
      </c>
    </row>
    <row r="4912" spans="1:4" x14ac:dyDescent="0.3">
      <c r="A4912">
        <v>199.99172218199999</v>
      </c>
      <c r="B4912">
        <v>58.469157441500002</v>
      </c>
      <c r="C4912">
        <v>-4.3324781075500002E-2</v>
      </c>
      <c r="D4912">
        <v>181.39498013100001</v>
      </c>
    </row>
    <row r="4913" spans="1:4" x14ac:dyDescent="0.3">
      <c r="A4913">
        <v>199.99182218199999</v>
      </c>
      <c r="B4913">
        <v>58.469257441499998</v>
      </c>
      <c r="C4913">
        <v>-4.3424781075499998E-2</v>
      </c>
      <c r="D4913">
        <v>181.431373732</v>
      </c>
    </row>
    <row r="4914" spans="1:4" x14ac:dyDescent="0.3">
      <c r="A4914">
        <v>199.991922182</v>
      </c>
      <c r="B4914">
        <v>58.469357441500001</v>
      </c>
      <c r="C4914">
        <v>-4.3524781075500001E-2</v>
      </c>
      <c r="D4914">
        <v>181.46807430699999</v>
      </c>
    </row>
    <row r="4915" spans="1:4" x14ac:dyDescent="0.3">
      <c r="A4915">
        <v>199.993797946</v>
      </c>
      <c r="B4915">
        <v>59.120295709099999</v>
      </c>
      <c r="C4915">
        <v>-3.86862236503E-2</v>
      </c>
      <c r="D4915">
        <v>181.50868156000001</v>
      </c>
    </row>
    <row r="4916" spans="1:4" x14ac:dyDescent="0.3">
      <c r="A4916">
        <v>199.993725673</v>
      </c>
      <c r="B4916">
        <v>60.810448331700002</v>
      </c>
      <c r="C4916">
        <v>-1.1575456963399999</v>
      </c>
      <c r="D4916">
        <v>181.547460659</v>
      </c>
    </row>
    <row r="4917" spans="1:4" x14ac:dyDescent="0.3">
      <c r="A4917">
        <v>199.98972373000001</v>
      </c>
      <c r="B4917">
        <v>62.922656179000001</v>
      </c>
      <c r="C4917">
        <v>-0.117973895205</v>
      </c>
      <c r="D4917">
        <v>181.58044956200001</v>
      </c>
    </row>
    <row r="4918" spans="1:4" x14ac:dyDescent="0.3">
      <c r="A4918">
        <v>199.989823731</v>
      </c>
      <c r="B4918">
        <v>62.922756183600001</v>
      </c>
      <c r="C4918">
        <v>4.2797031078400001E-2</v>
      </c>
      <c r="D4918">
        <v>181.61160875499999</v>
      </c>
    </row>
    <row r="4919" spans="1:4" x14ac:dyDescent="0.3">
      <c r="A4919">
        <v>199.989923731</v>
      </c>
      <c r="B4919">
        <v>62.922856183599997</v>
      </c>
      <c r="C4919">
        <v>4.2697031078399998E-2</v>
      </c>
      <c r="D4919">
        <v>181.64832612399999</v>
      </c>
    </row>
    <row r="4920" spans="1:4" x14ac:dyDescent="0.3">
      <c r="A4920">
        <v>199.99002373100001</v>
      </c>
      <c r="B4920">
        <v>62.9229561836</v>
      </c>
      <c r="C4920">
        <v>4.2597031078400002E-2</v>
      </c>
      <c r="D4920">
        <v>181.68503789600001</v>
      </c>
    </row>
    <row r="4921" spans="1:4" x14ac:dyDescent="0.3">
      <c r="A4921">
        <v>199.99012373100001</v>
      </c>
      <c r="B4921">
        <v>62.923056183600004</v>
      </c>
      <c r="C4921">
        <v>4.2497031078399999E-2</v>
      </c>
      <c r="D4921">
        <v>181.721787611</v>
      </c>
    </row>
    <row r="4922" spans="1:4" x14ac:dyDescent="0.3">
      <c r="A4922">
        <v>199.99022373099999</v>
      </c>
      <c r="B4922">
        <v>62.9231561836</v>
      </c>
      <c r="C4922">
        <v>4.2397031078400003E-2</v>
      </c>
      <c r="D4922">
        <v>181.75516248599999</v>
      </c>
    </row>
    <row r="4923" spans="1:4" x14ac:dyDescent="0.3">
      <c r="A4923">
        <v>199.99032373099999</v>
      </c>
      <c r="B4923">
        <v>62.923256183600003</v>
      </c>
      <c r="C4923">
        <v>4.2297031078400001E-2</v>
      </c>
      <c r="D4923">
        <v>181.79182356199999</v>
      </c>
    </row>
    <row r="4924" spans="1:4" x14ac:dyDescent="0.3">
      <c r="A4924">
        <v>199.99042373099999</v>
      </c>
      <c r="B4924">
        <v>62.923356183599999</v>
      </c>
      <c r="C4924">
        <v>4.2197031078399998E-2</v>
      </c>
      <c r="D4924">
        <v>181.82857483199999</v>
      </c>
    </row>
    <row r="4925" spans="1:4" x14ac:dyDescent="0.3">
      <c r="A4925">
        <v>199.990523731</v>
      </c>
      <c r="B4925">
        <v>62.923456183600003</v>
      </c>
      <c r="C4925">
        <v>4.2097031078400002E-2</v>
      </c>
      <c r="D4925">
        <v>181.86527354099999</v>
      </c>
    </row>
    <row r="4926" spans="1:4" x14ac:dyDescent="0.3">
      <c r="A4926">
        <v>199.990623731</v>
      </c>
      <c r="B4926">
        <v>62.923556183599999</v>
      </c>
      <c r="C4926">
        <v>4.1997031078399999E-2</v>
      </c>
      <c r="D4926">
        <v>181.90184379900001</v>
      </c>
    </row>
    <row r="4927" spans="1:4" x14ac:dyDescent="0.3">
      <c r="A4927">
        <v>199.990723731</v>
      </c>
      <c r="B4927">
        <v>62.923656183600002</v>
      </c>
      <c r="C4927">
        <v>4.1897031078400003E-2</v>
      </c>
      <c r="D4927">
        <v>181.93523764599999</v>
      </c>
    </row>
    <row r="4928" spans="1:4" x14ac:dyDescent="0.3">
      <c r="A4928">
        <v>199.99082373100001</v>
      </c>
      <c r="B4928">
        <v>62.923756183599998</v>
      </c>
      <c r="C4928">
        <v>4.17970310784E-2</v>
      </c>
      <c r="D4928">
        <v>181.97187726199999</v>
      </c>
    </row>
    <row r="4929" spans="1:4" x14ac:dyDescent="0.3">
      <c r="A4929">
        <v>199.99092373100001</v>
      </c>
      <c r="B4929">
        <v>62.923856183600002</v>
      </c>
      <c r="C4929">
        <v>4.1697031078399997E-2</v>
      </c>
      <c r="D4929">
        <v>182.00863475200001</v>
      </c>
    </row>
    <row r="4930" spans="1:4" x14ac:dyDescent="0.3">
      <c r="A4930">
        <v>199.99102373100001</v>
      </c>
      <c r="B4930">
        <v>62.923956183599998</v>
      </c>
      <c r="C4930">
        <v>4.1597031078400001E-2</v>
      </c>
      <c r="D4930">
        <v>182.04529862699999</v>
      </c>
    </row>
    <row r="4931" spans="1:4" x14ac:dyDescent="0.3">
      <c r="A4931">
        <v>199.99112373099999</v>
      </c>
      <c r="B4931">
        <v>62.924056183600001</v>
      </c>
      <c r="C4931">
        <v>4.1497031078399998E-2</v>
      </c>
      <c r="D4931">
        <v>182.08207602300001</v>
      </c>
    </row>
    <row r="4932" spans="1:4" x14ac:dyDescent="0.3">
      <c r="A4932">
        <v>199.99122373099999</v>
      </c>
      <c r="B4932">
        <v>62.924156183599997</v>
      </c>
      <c r="C4932">
        <v>4.1397031078400003E-2</v>
      </c>
      <c r="D4932">
        <v>182.11540859999999</v>
      </c>
    </row>
    <row r="4933" spans="1:4" x14ac:dyDescent="0.3">
      <c r="A4933">
        <v>199.99132373099999</v>
      </c>
      <c r="B4933">
        <v>62.924256183600001</v>
      </c>
      <c r="C4933">
        <v>4.12970310784E-2</v>
      </c>
      <c r="D4933">
        <v>182.15213374499999</v>
      </c>
    </row>
    <row r="4934" spans="1:4" x14ac:dyDescent="0.3">
      <c r="A4934">
        <v>199.991423731</v>
      </c>
      <c r="B4934">
        <v>62.924356183599997</v>
      </c>
      <c r="C4934">
        <v>4.1197031078399997E-2</v>
      </c>
      <c r="D4934">
        <v>182.188946907</v>
      </c>
    </row>
    <row r="4935" spans="1:4" x14ac:dyDescent="0.3">
      <c r="A4935">
        <v>199.991523731</v>
      </c>
      <c r="B4935">
        <v>62.9244561836</v>
      </c>
      <c r="C4935">
        <v>4.1097031078400001E-2</v>
      </c>
      <c r="D4935">
        <v>182.22565370199999</v>
      </c>
    </row>
    <row r="4936" spans="1:4" x14ac:dyDescent="0.3">
      <c r="A4936">
        <v>199.991623731</v>
      </c>
      <c r="B4936">
        <v>62.924556183599996</v>
      </c>
      <c r="C4936">
        <v>4.0997031078399998E-2</v>
      </c>
      <c r="D4936">
        <v>182.26236889500001</v>
      </c>
    </row>
    <row r="4937" spans="1:4" x14ac:dyDescent="0.3">
      <c r="A4937">
        <v>199.99172373100001</v>
      </c>
      <c r="B4937">
        <v>62.9246561836</v>
      </c>
      <c r="C4937">
        <v>4.0897031078400002E-2</v>
      </c>
      <c r="D4937">
        <v>182.29569276300001</v>
      </c>
    </row>
    <row r="4938" spans="1:4" x14ac:dyDescent="0.3">
      <c r="A4938">
        <v>199.99182373100001</v>
      </c>
      <c r="B4938">
        <v>62.924756183600003</v>
      </c>
      <c r="C4938">
        <v>4.0797031078399999E-2</v>
      </c>
      <c r="D4938">
        <v>182.33239800300001</v>
      </c>
    </row>
    <row r="4939" spans="1:4" x14ac:dyDescent="0.3">
      <c r="A4939">
        <v>199.99192373100001</v>
      </c>
      <c r="B4939">
        <v>62.924856183599999</v>
      </c>
      <c r="C4939">
        <v>4.0697031078400003E-2</v>
      </c>
      <c r="D4939">
        <v>182.369213032</v>
      </c>
    </row>
    <row r="4940" spans="1:4" x14ac:dyDescent="0.3">
      <c r="A4940">
        <v>199.99202373099999</v>
      </c>
      <c r="B4940">
        <v>62.924956183600003</v>
      </c>
      <c r="C4940">
        <v>4.05970310784E-2</v>
      </c>
      <c r="D4940">
        <v>182.40587970600001</v>
      </c>
    </row>
    <row r="4941" spans="1:4" x14ac:dyDescent="0.3">
      <c r="A4941">
        <v>199.99212373099999</v>
      </c>
      <c r="B4941">
        <v>62.925056183599999</v>
      </c>
      <c r="C4941">
        <v>4.0497031078399998E-2</v>
      </c>
      <c r="D4941">
        <v>182.442599874</v>
      </c>
    </row>
    <row r="4942" spans="1:4" x14ac:dyDescent="0.3">
      <c r="A4942">
        <v>199.992223731</v>
      </c>
      <c r="B4942">
        <v>62.925156183600002</v>
      </c>
      <c r="C4942">
        <v>4.0397031078400002E-2</v>
      </c>
      <c r="D4942">
        <v>182.47589512900001</v>
      </c>
    </row>
    <row r="4943" spans="1:4" x14ac:dyDescent="0.3">
      <c r="A4943">
        <v>199.992323731</v>
      </c>
      <c r="B4943">
        <v>62.925256183599998</v>
      </c>
      <c r="C4943">
        <v>4.0297031078399999E-2</v>
      </c>
      <c r="D4943">
        <v>182.512561181</v>
      </c>
    </row>
    <row r="4944" spans="1:4" x14ac:dyDescent="0.3">
      <c r="A4944">
        <v>199.992423731</v>
      </c>
      <c r="B4944">
        <v>62.925356183600002</v>
      </c>
      <c r="C4944">
        <v>4.0197031078400003E-2</v>
      </c>
      <c r="D4944">
        <v>182.54945645199999</v>
      </c>
    </row>
    <row r="4945" spans="1:4" x14ac:dyDescent="0.3">
      <c r="A4945">
        <v>199.99252373100001</v>
      </c>
      <c r="B4945">
        <v>62.925456183599998</v>
      </c>
      <c r="C4945">
        <v>4.00970310784E-2</v>
      </c>
      <c r="D4945">
        <v>182.58598659</v>
      </c>
    </row>
    <row r="4946" spans="1:4" x14ac:dyDescent="0.3">
      <c r="A4946">
        <v>199.99262373100001</v>
      </c>
      <c r="B4946">
        <v>62.925556183600001</v>
      </c>
      <c r="C4946">
        <v>3.9997031078399997E-2</v>
      </c>
      <c r="D4946">
        <v>182.62275403300001</v>
      </c>
    </row>
    <row r="4947" spans="1:4" x14ac:dyDescent="0.3">
      <c r="A4947">
        <v>199.99272373100001</v>
      </c>
      <c r="B4947">
        <v>62.925656183599997</v>
      </c>
      <c r="C4947">
        <v>3.9897031078400001E-2</v>
      </c>
      <c r="D4947">
        <v>182.65600450100001</v>
      </c>
    </row>
    <row r="4948" spans="1:4" x14ac:dyDescent="0.3">
      <c r="A4948">
        <v>199.99282373099999</v>
      </c>
      <c r="B4948">
        <v>62.925756183600001</v>
      </c>
      <c r="C4948">
        <v>3.9797031078399998E-2</v>
      </c>
      <c r="D4948">
        <v>182.69272902399999</v>
      </c>
    </row>
    <row r="4949" spans="1:4" x14ac:dyDescent="0.3">
      <c r="A4949">
        <v>199.99292373099999</v>
      </c>
      <c r="B4949">
        <v>62.925856183599997</v>
      </c>
      <c r="C4949">
        <v>3.9697031078400002E-2</v>
      </c>
      <c r="D4949">
        <v>182.72957453199999</v>
      </c>
    </row>
    <row r="4950" spans="1:4" x14ac:dyDescent="0.3">
      <c r="A4950">
        <v>199.99302373099999</v>
      </c>
      <c r="B4950">
        <v>62.9259561836</v>
      </c>
      <c r="C4950">
        <v>3.95970310784E-2</v>
      </c>
      <c r="D4950">
        <v>182.76628070500001</v>
      </c>
    </row>
    <row r="4951" spans="1:4" x14ac:dyDescent="0.3">
      <c r="A4951">
        <v>199.993123731</v>
      </c>
      <c r="B4951">
        <v>62.926056183599997</v>
      </c>
      <c r="C4951">
        <v>3.9497031078399997E-2</v>
      </c>
      <c r="D4951">
        <v>182.802960442</v>
      </c>
    </row>
    <row r="4952" spans="1:4" x14ac:dyDescent="0.3">
      <c r="A4952">
        <v>199.993223731</v>
      </c>
      <c r="B4952">
        <v>62.9261561836</v>
      </c>
      <c r="C4952">
        <v>3.9397031078400001E-2</v>
      </c>
      <c r="D4952">
        <v>182.836349313</v>
      </c>
    </row>
    <row r="4953" spans="1:4" x14ac:dyDescent="0.3">
      <c r="A4953">
        <v>199.993323731</v>
      </c>
      <c r="B4953">
        <v>62.926256183600003</v>
      </c>
      <c r="C4953">
        <v>3.9297031078399998E-2</v>
      </c>
      <c r="D4953">
        <v>182.87298333000001</v>
      </c>
    </row>
    <row r="4954" spans="1:4" x14ac:dyDescent="0.3">
      <c r="A4954">
        <v>199.99342373100001</v>
      </c>
      <c r="B4954">
        <v>62.926356183599999</v>
      </c>
      <c r="C4954">
        <v>3.9197031078400002E-2</v>
      </c>
      <c r="D4954">
        <v>182.90977441000001</v>
      </c>
    </row>
    <row r="4955" spans="1:4" x14ac:dyDescent="0.3">
      <c r="A4955">
        <v>199.99352373100001</v>
      </c>
      <c r="B4955">
        <v>62.926456183600003</v>
      </c>
      <c r="C4955">
        <v>3.9097031078399999E-2</v>
      </c>
      <c r="D4955">
        <v>182.946508575</v>
      </c>
    </row>
    <row r="4956" spans="1:4" x14ac:dyDescent="0.3">
      <c r="A4956">
        <v>199.99362373100001</v>
      </c>
      <c r="B4956">
        <v>62.926556183599999</v>
      </c>
      <c r="C4956">
        <v>3.8997031078400003E-2</v>
      </c>
      <c r="D4956">
        <v>182.98323589699999</v>
      </c>
    </row>
    <row r="4957" spans="1:4" x14ac:dyDescent="0.3">
      <c r="A4957">
        <v>199.99372373099999</v>
      </c>
      <c r="B4957">
        <v>62.926656183600002</v>
      </c>
      <c r="C4957">
        <v>3.88970310784E-2</v>
      </c>
      <c r="D4957">
        <v>183.01664218400001</v>
      </c>
    </row>
    <row r="4958" spans="1:4" x14ac:dyDescent="0.3">
      <c r="A4958">
        <v>199.99382373099999</v>
      </c>
      <c r="B4958">
        <v>62.926756183599998</v>
      </c>
      <c r="C4958">
        <v>3.8797031078399997E-2</v>
      </c>
      <c r="D4958">
        <v>183.053254431</v>
      </c>
    </row>
    <row r="4959" spans="1:4" x14ac:dyDescent="0.3">
      <c r="A4959">
        <v>199.993923731</v>
      </c>
      <c r="B4959">
        <v>62.926856183600002</v>
      </c>
      <c r="C4959">
        <v>3.8697031078400002E-2</v>
      </c>
      <c r="D4959">
        <v>183.09008687599999</v>
      </c>
    </row>
    <row r="4960" spans="1:4" x14ac:dyDescent="0.3">
      <c r="A4960">
        <v>199.994023731</v>
      </c>
      <c r="B4960">
        <v>62.926956183599998</v>
      </c>
      <c r="C4960">
        <v>3.8597031078399999E-2</v>
      </c>
      <c r="D4960">
        <v>183.12680020299999</v>
      </c>
    </row>
    <row r="4961" spans="1:4" x14ac:dyDescent="0.3">
      <c r="A4961">
        <v>199.994123731</v>
      </c>
      <c r="B4961">
        <v>62.927056183600001</v>
      </c>
      <c r="C4961">
        <v>3.8497031078400003E-2</v>
      </c>
      <c r="D4961">
        <v>183.163401252</v>
      </c>
    </row>
    <row r="4962" spans="1:4" x14ac:dyDescent="0.3">
      <c r="A4962">
        <v>199.99422373100001</v>
      </c>
      <c r="B4962">
        <v>62.927156183599998</v>
      </c>
      <c r="C4962">
        <v>3.83970310784E-2</v>
      </c>
      <c r="D4962">
        <v>183.19683957399999</v>
      </c>
    </row>
    <row r="4963" spans="1:4" x14ac:dyDescent="0.3">
      <c r="A4963">
        <v>199.99432373100001</v>
      </c>
      <c r="B4963">
        <v>62.927256183600001</v>
      </c>
      <c r="C4963">
        <v>3.8297031078399997E-2</v>
      </c>
      <c r="D4963">
        <v>183.233572184</v>
      </c>
    </row>
    <row r="4964" spans="1:4" x14ac:dyDescent="0.3">
      <c r="A4964">
        <v>199.99442373100001</v>
      </c>
      <c r="B4964">
        <v>62.927356183599997</v>
      </c>
      <c r="C4964">
        <v>3.8197031078400001E-2</v>
      </c>
      <c r="D4964">
        <v>183.270181009</v>
      </c>
    </row>
    <row r="4965" spans="1:4" x14ac:dyDescent="0.3">
      <c r="A4965">
        <v>199.99452373099999</v>
      </c>
      <c r="B4965">
        <v>62.9274561836</v>
      </c>
      <c r="C4965">
        <v>3.8097031078399998E-2</v>
      </c>
      <c r="D4965">
        <v>183.30689091400001</v>
      </c>
    </row>
    <row r="4966" spans="1:4" x14ac:dyDescent="0.3">
      <c r="A4966">
        <v>199.99462373099999</v>
      </c>
      <c r="B4966">
        <v>62.927556183599997</v>
      </c>
      <c r="C4966">
        <v>3.7997031078400002E-2</v>
      </c>
      <c r="D4966">
        <v>183.34360735000001</v>
      </c>
    </row>
    <row r="4967" spans="1:4" x14ac:dyDescent="0.3">
      <c r="A4967">
        <v>199.99472373099999</v>
      </c>
      <c r="B4967">
        <v>62.9276561836</v>
      </c>
      <c r="C4967">
        <v>3.7897031078399999E-2</v>
      </c>
      <c r="D4967">
        <v>183.376865283</v>
      </c>
    </row>
    <row r="4968" spans="1:4" x14ac:dyDescent="0.3">
      <c r="A4968">
        <v>199.994823731</v>
      </c>
      <c r="B4968">
        <v>62.927756183600003</v>
      </c>
      <c r="C4968">
        <v>3.7797031078399997E-2</v>
      </c>
      <c r="D4968">
        <v>183.41363863500001</v>
      </c>
    </row>
    <row r="4969" spans="1:4" x14ac:dyDescent="0.3">
      <c r="A4969">
        <v>199.994923731</v>
      </c>
      <c r="B4969">
        <v>62.927856183599999</v>
      </c>
      <c r="C4969">
        <v>3.7697031078400001E-2</v>
      </c>
      <c r="D4969">
        <v>183.45041634200001</v>
      </c>
    </row>
    <row r="4970" spans="1:4" x14ac:dyDescent="0.3">
      <c r="A4970">
        <v>199.995023731</v>
      </c>
      <c r="B4970">
        <v>62.927956183600003</v>
      </c>
      <c r="C4970">
        <v>3.7597031078399998E-2</v>
      </c>
      <c r="D4970">
        <v>183.48712375900001</v>
      </c>
    </row>
    <row r="4971" spans="1:4" x14ac:dyDescent="0.3">
      <c r="A4971">
        <v>199.99512373100001</v>
      </c>
      <c r="B4971">
        <v>62.928056183599999</v>
      </c>
      <c r="C4971">
        <v>3.7497031078400002E-2</v>
      </c>
      <c r="D4971">
        <v>183.52381593699999</v>
      </c>
    </row>
    <row r="4972" spans="1:4" x14ac:dyDescent="0.3">
      <c r="A4972">
        <v>199.99522373100001</v>
      </c>
      <c r="B4972">
        <v>62.928156183600002</v>
      </c>
      <c r="C4972">
        <v>3.7397031078399999E-2</v>
      </c>
      <c r="D4972">
        <v>183.55716748500001</v>
      </c>
    </row>
    <row r="4973" spans="1:4" x14ac:dyDescent="0.3">
      <c r="A4973">
        <v>199.99532373100001</v>
      </c>
      <c r="B4973">
        <v>62.928256183599999</v>
      </c>
      <c r="C4973">
        <v>3.7297031078400003E-2</v>
      </c>
      <c r="D4973">
        <v>183.59386059600001</v>
      </c>
    </row>
    <row r="4974" spans="1:4" x14ac:dyDescent="0.3">
      <c r="A4974">
        <v>199.99542373099999</v>
      </c>
      <c r="B4974">
        <v>62.928356183600002</v>
      </c>
      <c r="C4974">
        <v>3.71970310784E-2</v>
      </c>
      <c r="D4974">
        <v>183.63070361600001</v>
      </c>
    </row>
    <row r="4975" spans="1:4" x14ac:dyDescent="0.3">
      <c r="A4975">
        <v>199.99552373099999</v>
      </c>
      <c r="B4975">
        <v>62.928456183599998</v>
      </c>
      <c r="C4975">
        <v>3.7097031078399997E-2</v>
      </c>
      <c r="D4975">
        <v>183.66739859200001</v>
      </c>
    </row>
    <row r="4976" spans="1:4" x14ac:dyDescent="0.3">
      <c r="A4976">
        <v>199.99562373099999</v>
      </c>
      <c r="B4976">
        <v>62.928556183600001</v>
      </c>
      <c r="C4976">
        <v>3.6997031078400001E-2</v>
      </c>
      <c r="D4976">
        <v>183.70407770700001</v>
      </c>
    </row>
    <row r="4977" spans="1:4" x14ac:dyDescent="0.3">
      <c r="A4977">
        <v>199.995723731</v>
      </c>
      <c r="B4977">
        <v>62.928656183599998</v>
      </c>
      <c r="C4977">
        <v>3.6897031078399999E-2</v>
      </c>
      <c r="D4977">
        <v>183.73763266</v>
      </c>
    </row>
    <row r="4978" spans="1:4" x14ac:dyDescent="0.3">
      <c r="A4978">
        <v>199.995823731</v>
      </c>
      <c r="B4978">
        <v>62.928756183600001</v>
      </c>
      <c r="C4978">
        <v>3.6797031078400003E-2</v>
      </c>
      <c r="D4978">
        <v>183.77417119500001</v>
      </c>
    </row>
    <row r="4979" spans="1:4" x14ac:dyDescent="0.3">
      <c r="A4979">
        <v>199.995923731</v>
      </c>
      <c r="B4979">
        <v>62.928856183599997</v>
      </c>
      <c r="C4979">
        <v>3.66970310784E-2</v>
      </c>
      <c r="D4979">
        <v>183.81089820599999</v>
      </c>
    </row>
    <row r="4980" spans="1:4" x14ac:dyDescent="0.3">
      <c r="A4980">
        <v>199.99602373100001</v>
      </c>
      <c r="B4980">
        <v>62.9289561836</v>
      </c>
      <c r="C4980">
        <v>3.6597031078399997E-2</v>
      </c>
      <c r="D4980">
        <v>183.84749334700001</v>
      </c>
    </row>
    <row r="4981" spans="1:4" x14ac:dyDescent="0.3">
      <c r="A4981">
        <v>199.99612373100001</v>
      </c>
      <c r="B4981">
        <v>62.929056183599997</v>
      </c>
      <c r="C4981">
        <v>3.6497031078400001E-2</v>
      </c>
      <c r="D4981">
        <v>183.88417028399999</v>
      </c>
    </row>
    <row r="4982" spans="1:4" x14ac:dyDescent="0.3">
      <c r="A4982">
        <v>199.99622373099999</v>
      </c>
      <c r="B4982">
        <v>62.9291561836</v>
      </c>
      <c r="C4982">
        <v>3.6397031078399998E-2</v>
      </c>
      <c r="D4982">
        <v>183.917517167</v>
      </c>
    </row>
    <row r="4983" spans="1:4" x14ac:dyDescent="0.3">
      <c r="A4983">
        <v>199.99632373099999</v>
      </c>
      <c r="B4983">
        <v>62.929256183600003</v>
      </c>
      <c r="C4983">
        <v>3.6297031078400002E-2</v>
      </c>
      <c r="D4983">
        <v>183.95425506399999</v>
      </c>
    </row>
    <row r="4984" spans="1:4" x14ac:dyDescent="0.3">
      <c r="A4984">
        <v>199.99642373099999</v>
      </c>
      <c r="B4984">
        <v>62.929356183599999</v>
      </c>
      <c r="C4984">
        <v>3.6197031078399999E-2</v>
      </c>
      <c r="D4984">
        <v>183.99097709899999</v>
      </c>
    </row>
    <row r="4985" spans="1:4" x14ac:dyDescent="0.3">
      <c r="A4985">
        <v>199.996523731</v>
      </c>
      <c r="B4985">
        <v>62.929456183600003</v>
      </c>
      <c r="C4985">
        <v>3.6097031078400003E-2</v>
      </c>
      <c r="D4985">
        <v>184.02772588100001</v>
      </c>
    </row>
    <row r="4986" spans="1:4" x14ac:dyDescent="0.3">
      <c r="A4986">
        <v>199.996623731</v>
      </c>
      <c r="B4986">
        <v>62.929556183599999</v>
      </c>
      <c r="C4986">
        <v>3.5997031078400001E-2</v>
      </c>
      <c r="D4986">
        <v>184.064468132</v>
      </c>
    </row>
    <row r="4987" spans="1:4" x14ac:dyDescent="0.3">
      <c r="A4987">
        <v>199.996723731</v>
      </c>
      <c r="B4987">
        <v>62.929656183600002</v>
      </c>
      <c r="C4987">
        <v>3.5897031078399998E-2</v>
      </c>
      <c r="D4987">
        <v>184.097731974</v>
      </c>
    </row>
    <row r="4988" spans="1:4" x14ac:dyDescent="0.3">
      <c r="A4988">
        <v>199.99682373100001</v>
      </c>
      <c r="B4988">
        <v>62.929756183599999</v>
      </c>
      <c r="C4988">
        <v>3.5797031078400002E-2</v>
      </c>
      <c r="D4988">
        <v>184.13446738299999</v>
      </c>
    </row>
    <row r="4989" spans="1:4" x14ac:dyDescent="0.3">
      <c r="A4989">
        <v>199.99692373100001</v>
      </c>
      <c r="B4989">
        <v>62.929856183600002</v>
      </c>
      <c r="C4989">
        <v>3.5697031078399999E-2</v>
      </c>
      <c r="D4989">
        <v>184.17128925399999</v>
      </c>
    </row>
    <row r="4990" spans="1:4" x14ac:dyDescent="0.3">
      <c r="A4990">
        <v>199.99702373100001</v>
      </c>
      <c r="B4990">
        <v>62.929956183599998</v>
      </c>
      <c r="C4990">
        <v>3.5597031078400003E-2</v>
      </c>
      <c r="D4990">
        <v>184.20795001799999</v>
      </c>
    </row>
    <row r="4991" spans="1:4" x14ac:dyDescent="0.3">
      <c r="A4991">
        <v>199.99712373099999</v>
      </c>
      <c r="B4991">
        <v>62.930056183600001</v>
      </c>
      <c r="C4991">
        <v>3.54970310784E-2</v>
      </c>
      <c r="D4991">
        <v>184.24472119399999</v>
      </c>
    </row>
    <row r="4992" spans="1:4" x14ac:dyDescent="0.3">
      <c r="A4992">
        <v>199.99722373099999</v>
      </c>
      <c r="B4992">
        <v>62.930156183599998</v>
      </c>
      <c r="C4992">
        <v>3.5397031078399997E-2</v>
      </c>
      <c r="D4992">
        <v>184.27801644799999</v>
      </c>
    </row>
    <row r="4993" spans="1:4" x14ac:dyDescent="0.3">
      <c r="A4993">
        <v>199.99732373099999</v>
      </c>
      <c r="B4993">
        <v>62.930256183600001</v>
      </c>
      <c r="C4993">
        <v>3.5297031078400001E-2</v>
      </c>
      <c r="D4993">
        <v>184.31474874700001</v>
      </c>
    </row>
    <row r="4994" spans="1:4" x14ac:dyDescent="0.3">
      <c r="A4994">
        <v>199.997423731</v>
      </c>
      <c r="B4994">
        <v>62.930356183599997</v>
      </c>
      <c r="C4994">
        <v>3.5197031078399998E-2</v>
      </c>
      <c r="D4994">
        <v>184.35154667</v>
      </c>
    </row>
    <row r="4995" spans="1:4" x14ac:dyDescent="0.3">
      <c r="A4995">
        <v>199.997523731</v>
      </c>
      <c r="B4995">
        <v>62.9304561836</v>
      </c>
      <c r="C4995">
        <v>3.5097031078400003E-2</v>
      </c>
      <c r="D4995">
        <v>184.388257197</v>
      </c>
    </row>
    <row r="4996" spans="1:4" x14ac:dyDescent="0.3">
      <c r="A4996">
        <v>199.997623731</v>
      </c>
      <c r="B4996">
        <v>62.930556183599997</v>
      </c>
      <c r="C4996">
        <v>3.49970310784E-2</v>
      </c>
      <c r="D4996">
        <v>184.42484082999999</v>
      </c>
    </row>
    <row r="4997" spans="1:4" x14ac:dyDescent="0.3">
      <c r="A4997">
        <v>199.99772373100001</v>
      </c>
      <c r="B4997">
        <v>62.9306561836</v>
      </c>
      <c r="C4997">
        <v>3.4897031078399997E-2</v>
      </c>
      <c r="D4997">
        <v>184.45823685299999</v>
      </c>
    </row>
    <row r="4998" spans="1:4" x14ac:dyDescent="0.3">
      <c r="A4998">
        <v>199.99782373100001</v>
      </c>
      <c r="B4998">
        <v>62.930756183600003</v>
      </c>
      <c r="C4998">
        <v>3.4797031078400001E-2</v>
      </c>
      <c r="D4998">
        <v>184.49489357499999</v>
      </c>
    </row>
    <row r="4999" spans="1:4" x14ac:dyDescent="0.3">
      <c r="A4999">
        <v>199.99792373099999</v>
      </c>
      <c r="B4999">
        <v>62.9308561836</v>
      </c>
      <c r="C4999">
        <v>3.4697031078399998E-2</v>
      </c>
      <c r="D4999">
        <v>184.53168434400001</v>
      </c>
    </row>
    <row r="5000" spans="1:4" x14ac:dyDescent="0.3">
      <c r="A5000">
        <v>199.99802373099999</v>
      </c>
      <c r="B5000">
        <v>62.930956183600003</v>
      </c>
      <c r="C5000">
        <v>3.4597031078400002E-2</v>
      </c>
      <c r="D5000">
        <v>184.56840202500001</v>
      </c>
    </row>
    <row r="5001" spans="1:4" x14ac:dyDescent="0.3">
      <c r="A5001">
        <v>199.99812373099999</v>
      </c>
      <c r="B5001">
        <v>62.931056183599999</v>
      </c>
      <c r="C5001">
        <v>3.4497031078399999E-2</v>
      </c>
      <c r="D5001">
        <v>184.60507616300001</v>
      </c>
    </row>
    <row r="5002" spans="1:4" x14ac:dyDescent="0.3">
      <c r="A5002">
        <v>199.998223731</v>
      </c>
      <c r="B5002">
        <v>62.931156183600002</v>
      </c>
      <c r="C5002">
        <v>3.4397031078400003E-2</v>
      </c>
      <c r="D5002">
        <v>184.63851386299999</v>
      </c>
    </row>
    <row r="5003" spans="1:4" x14ac:dyDescent="0.3">
      <c r="A5003">
        <v>199.998323731</v>
      </c>
      <c r="B5003">
        <v>62.931256183599999</v>
      </c>
      <c r="C5003">
        <v>3.42970310784E-2</v>
      </c>
      <c r="D5003">
        <v>184.658624815</v>
      </c>
    </row>
    <row r="5004" spans="1:4" x14ac:dyDescent="0.3">
      <c r="A5004">
        <v>199.998423731</v>
      </c>
      <c r="B5004">
        <v>62.931356183600002</v>
      </c>
      <c r="C5004">
        <v>3.4197031078399998E-2</v>
      </c>
      <c r="D5004">
        <v>184.69525821100001</v>
      </c>
    </row>
    <row r="5005" spans="1:4" x14ac:dyDescent="0.3">
      <c r="A5005">
        <v>199.99852373100001</v>
      </c>
      <c r="B5005">
        <v>62.931456183599998</v>
      </c>
      <c r="C5005">
        <v>3.4097031078400002E-2</v>
      </c>
      <c r="D5005">
        <v>184.72863215199999</v>
      </c>
    </row>
    <row r="5006" spans="1:4" x14ac:dyDescent="0.3">
      <c r="A5006">
        <v>199.99862373100001</v>
      </c>
      <c r="B5006">
        <v>62.931556183600001</v>
      </c>
      <c r="C5006">
        <v>3.3997031078399999E-2</v>
      </c>
      <c r="D5006">
        <v>184.74920682999999</v>
      </c>
    </row>
    <row r="5007" spans="1:4" x14ac:dyDescent="0.3">
      <c r="A5007">
        <v>199.99872373100001</v>
      </c>
      <c r="B5007">
        <v>62.931656183599998</v>
      </c>
      <c r="C5007">
        <v>3.3897031078400003E-2</v>
      </c>
      <c r="D5007">
        <v>184.785439325</v>
      </c>
    </row>
    <row r="5008" spans="1:4" x14ac:dyDescent="0.3">
      <c r="A5008">
        <v>199.99882373099999</v>
      </c>
      <c r="B5008">
        <v>62.931756183600001</v>
      </c>
      <c r="C5008">
        <v>3.37970310784E-2</v>
      </c>
      <c r="D5008">
        <v>184.822140211</v>
      </c>
    </row>
    <row r="5009" spans="1:4" x14ac:dyDescent="0.3">
      <c r="A5009">
        <v>199.99892373099999</v>
      </c>
      <c r="B5009">
        <v>62.931856183599997</v>
      </c>
      <c r="C5009">
        <v>3.3697031078399997E-2</v>
      </c>
      <c r="D5009">
        <v>184.855414938</v>
      </c>
    </row>
    <row r="5010" spans="1:4" x14ac:dyDescent="0.3">
      <c r="A5010">
        <v>199.99902373099999</v>
      </c>
      <c r="B5010">
        <v>62.931956183600001</v>
      </c>
      <c r="C5010">
        <v>3.3597031078400001E-2</v>
      </c>
      <c r="D5010">
        <v>184.892217837</v>
      </c>
    </row>
    <row r="5011" spans="1:4" x14ac:dyDescent="0.3">
      <c r="A5011">
        <v>199.999123731</v>
      </c>
      <c r="B5011">
        <v>62.932056183599997</v>
      </c>
      <c r="C5011">
        <v>3.3497031078399998E-2</v>
      </c>
      <c r="D5011">
        <v>184.928941116</v>
      </c>
    </row>
    <row r="5012" spans="1:4" x14ac:dyDescent="0.3">
      <c r="A5012">
        <v>199.999223731</v>
      </c>
      <c r="B5012">
        <v>62.9321561836</v>
      </c>
      <c r="C5012">
        <v>3.3397031078400002E-2</v>
      </c>
      <c r="D5012">
        <v>184.965650399</v>
      </c>
    </row>
    <row r="5013" spans="1:4" x14ac:dyDescent="0.3">
      <c r="A5013">
        <v>199.999323731</v>
      </c>
      <c r="B5013">
        <v>62.932256183600003</v>
      </c>
      <c r="C5013">
        <v>3.32970310784E-2</v>
      </c>
      <c r="D5013">
        <v>184.99903616</v>
      </c>
    </row>
    <row r="5014" spans="1:4" x14ac:dyDescent="0.3">
      <c r="A5014">
        <v>199.99942373100001</v>
      </c>
      <c r="B5014">
        <v>62.9323561836</v>
      </c>
      <c r="C5014">
        <v>3.3197031078399997E-2</v>
      </c>
      <c r="D5014">
        <v>185.01911943100001</v>
      </c>
    </row>
    <row r="5015" spans="1:4" x14ac:dyDescent="0.3">
      <c r="A5015">
        <v>199.99952373100001</v>
      </c>
      <c r="B5015">
        <v>62.932456183600003</v>
      </c>
      <c r="C5015">
        <v>3.3097031078400001E-2</v>
      </c>
      <c r="D5015">
        <v>185.05577864099999</v>
      </c>
    </row>
    <row r="5016" spans="1:4" x14ac:dyDescent="0.3">
      <c r="A5016">
        <v>199.99962317500001</v>
      </c>
      <c r="B5016">
        <v>62.932556189899998</v>
      </c>
      <c r="C5016">
        <v>0.17451799803699999</v>
      </c>
      <c r="D5016">
        <v>185.08906829700001</v>
      </c>
    </row>
    <row r="5017" spans="1:4" x14ac:dyDescent="0.3">
      <c r="A5017">
        <v>199.99184300100001</v>
      </c>
      <c r="B5017">
        <v>72.196429265999996</v>
      </c>
      <c r="C5017">
        <v>0.95609940495800005</v>
      </c>
      <c r="D5017">
        <v>185.119485715</v>
      </c>
    </row>
    <row r="5018" spans="1:4" x14ac:dyDescent="0.3">
      <c r="A5018">
        <v>199.87757615699999</v>
      </c>
      <c r="B5018">
        <v>72.341690291899994</v>
      </c>
      <c r="C5018">
        <v>-2.52831510478E-2</v>
      </c>
      <c r="D5018">
        <v>185.16978206799999</v>
      </c>
    </row>
    <row r="5019" spans="1:4" x14ac:dyDescent="0.3">
      <c r="A5019">
        <v>199.877676157</v>
      </c>
      <c r="B5019">
        <v>72.341790291899997</v>
      </c>
      <c r="C5019">
        <v>-2.53831510478E-2</v>
      </c>
      <c r="D5019">
        <v>185.19929256200001</v>
      </c>
    </row>
    <row r="5020" spans="1:4" x14ac:dyDescent="0.3">
      <c r="A5020">
        <v>199.877776157</v>
      </c>
      <c r="B5020">
        <v>72.3418902919</v>
      </c>
      <c r="C5020">
        <v>-2.5483151047799999E-2</v>
      </c>
      <c r="D5020">
        <v>185.23586966299999</v>
      </c>
    </row>
    <row r="5021" spans="1:4" x14ac:dyDescent="0.3">
      <c r="A5021">
        <v>199.877876157</v>
      </c>
      <c r="B5021">
        <v>72.341990291900004</v>
      </c>
      <c r="C5021">
        <v>-2.5583151047799998E-2</v>
      </c>
      <c r="D5021">
        <v>185.26928963500001</v>
      </c>
    </row>
    <row r="5022" spans="1:4" x14ac:dyDescent="0.3">
      <c r="A5022">
        <v>199.87797615700001</v>
      </c>
      <c r="B5022">
        <v>72.342090291900007</v>
      </c>
      <c r="C5022">
        <v>-2.5683151047800001E-2</v>
      </c>
      <c r="D5022">
        <v>185.30588259800001</v>
      </c>
    </row>
    <row r="5023" spans="1:4" x14ac:dyDescent="0.3">
      <c r="A5023">
        <v>199.87807615700001</v>
      </c>
      <c r="B5023">
        <v>72.342190291899996</v>
      </c>
      <c r="C5023">
        <v>-2.5783151047800001E-2</v>
      </c>
      <c r="D5023">
        <v>185.34265626199999</v>
      </c>
    </row>
    <row r="5024" spans="1:4" x14ac:dyDescent="0.3">
      <c r="A5024">
        <v>199.87817615700001</v>
      </c>
      <c r="B5024">
        <v>72.342290291899999</v>
      </c>
      <c r="C5024">
        <v>-2.58831510478E-2</v>
      </c>
      <c r="D5024">
        <v>185.37948124299999</v>
      </c>
    </row>
    <row r="5025" spans="1:4" x14ac:dyDescent="0.3">
      <c r="A5025">
        <v>199.87827615699999</v>
      </c>
      <c r="B5025">
        <v>72.342390291900003</v>
      </c>
      <c r="C5025">
        <v>-2.59831510478E-2</v>
      </c>
      <c r="D5025">
        <v>185.41615475899999</v>
      </c>
    </row>
    <row r="5026" spans="1:4" x14ac:dyDescent="0.3">
      <c r="A5026">
        <v>199.87837615699999</v>
      </c>
      <c r="B5026">
        <v>72.342490291900006</v>
      </c>
      <c r="C5026">
        <v>-2.6083151047799999E-2</v>
      </c>
      <c r="D5026">
        <v>185.44953181100001</v>
      </c>
    </row>
    <row r="5027" spans="1:4" x14ac:dyDescent="0.3">
      <c r="A5027">
        <v>199.87847615699999</v>
      </c>
      <c r="B5027">
        <v>72.342590291899995</v>
      </c>
      <c r="C5027">
        <v>-2.6183151047799998E-2</v>
      </c>
      <c r="D5027">
        <v>185.46952022299999</v>
      </c>
    </row>
    <row r="5028" spans="1:4" x14ac:dyDescent="0.3">
      <c r="A5028">
        <v>199.878576157</v>
      </c>
      <c r="B5028">
        <v>72.342690291899999</v>
      </c>
      <c r="C5028">
        <v>-2.6283151047800001E-2</v>
      </c>
      <c r="D5028">
        <v>185.50626496199999</v>
      </c>
    </row>
    <row r="5029" spans="1:4" x14ac:dyDescent="0.3">
      <c r="A5029">
        <v>199.878676157</v>
      </c>
      <c r="B5029">
        <v>72.342790291900002</v>
      </c>
      <c r="C5029">
        <v>-2.6383151047800001E-2</v>
      </c>
      <c r="D5029">
        <v>185.539779794</v>
      </c>
    </row>
    <row r="5030" spans="1:4" x14ac:dyDescent="0.3">
      <c r="A5030">
        <v>199.878776157</v>
      </c>
      <c r="B5030">
        <v>72.342890291900005</v>
      </c>
      <c r="C5030">
        <v>-2.64831510478E-2</v>
      </c>
      <c r="D5030">
        <v>185.559722486</v>
      </c>
    </row>
    <row r="5031" spans="1:4" x14ac:dyDescent="0.3">
      <c r="A5031">
        <v>199.87887615700001</v>
      </c>
      <c r="B5031">
        <v>72.342990291899994</v>
      </c>
      <c r="C5031">
        <v>-2.6583151047799999E-2</v>
      </c>
      <c r="D5031">
        <v>185.59640657700001</v>
      </c>
    </row>
    <row r="5032" spans="1:4" x14ac:dyDescent="0.3">
      <c r="A5032">
        <v>199.87897615700001</v>
      </c>
      <c r="B5032">
        <v>72.343090291899998</v>
      </c>
      <c r="C5032">
        <v>-2.6683151047799999E-2</v>
      </c>
      <c r="D5032">
        <v>185.63301198100001</v>
      </c>
    </row>
    <row r="5033" spans="1:4" x14ac:dyDescent="0.3">
      <c r="A5033">
        <v>199.87907615699999</v>
      </c>
      <c r="B5033">
        <v>72.343190291900001</v>
      </c>
      <c r="C5033">
        <v>-2.6783151047800002E-2</v>
      </c>
      <c r="D5033">
        <v>185.66645372400001</v>
      </c>
    </row>
    <row r="5034" spans="1:4" x14ac:dyDescent="0.3">
      <c r="A5034">
        <v>199.87917615699999</v>
      </c>
      <c r="B5034">
        <v>72.343290291900004</v>
      </c>
      <c r="C5034">
        <v>-2.6883151047800001E-2</v>
      </c>
      <c r="D5034">
        <v>185.70318633299999</v>
      </c>
    </row>
    <row r="5035" spans="1:4" x14ac:dyDescent="0.3">
      <c r="A5035">
        <v>199.87927615699999</v>
      </c>
      <c r="B5035">
        <v>72.343390291899993</v>
      </c>
      <c r="C5035">
        <v>-2.69831510478E-2</v>
      </c>
      <c r="D5035">
        <v>185.74001753499999</v>
      </c>
    </row>
    <row r="5036" spans="1:4" x14ac:dyDescent="0.3">
      <c r="A5036">
        <v>199.879376157</v>
      </c>
      <c r="B5036">
        <v>72.343490291899997</v>
      </c>
      <c r="C5036">
        <v>-2.70831510478E-2</v>
      </c>
      <c r="D5036">
        <v>185.776591526</v>
      </c>
    </row>
    <row r="5037" spans="1:4" x14ac:dyDescent="0.3">
      <c r="A5037">
        <v>199.879476157</v>
      </c>
      <c r="B5037">
        <v>72.3435902919</v>
      </c>
      <c r="C5037">
        <v>-2.7183151047799999E-2</v>
      </c>
      <c r="D5037">
        <v>185.81326970800001</v>
      </c>
    </row>
    <row r="5038" spans="1:4" x14ac:dyDescent="0.3">
      <c r="A5038">
        <v>199.879576157</v>
      </c>
      <c r="B5038">
        <v>72.343690291900003</v>
      </c>
      <c r="C5038">
        <v>-2.7283151047799999E-2</v>
      </c>
      <c r="D5038">
        <v>185.84660632699999</v>
      </c>
    </row>
    <row r="5039" spans="1:4" x14ac:dyDescent="0.3">
      <c r="A5039">
        <v>199.87967615700001</v>
      </c>
      <c r="B5039">
        <v>72.343790291900007</v>
      </c>
      <c r="C5039">
        <v>-2.7383151047800001E-2</v>
      </c>
      <c r="D5039">
        <v>185.88331747699999</v>
      </c>
    </row>
    <row r="5040" spans="1:4" x14ac:dyDescent="0.3">
      <c r="A5040">
        <v>199.87977615700001</v>
      </c>
      <c r="B5040">
        <v>72.343890291899996</v>
      </c>
      <c r="C5040">
        <v>-2.7483151047800001E-2</v>
      </c>
      <c r="D5040">
        <v>185.920093939</v>
      </c>
    </row>
    <row r="5041" spans="1:4" x14ac:dyDescent="0.3">
      <c r="A5041">
        <v>199.87987615700001</v>
      </c>
      <c r="B5041">
        <v>72.343990291899999</v>
      </c>
      <c r="C5041">
        <v>-2.75831510478E-2</v>
      </c>
      <c r="D5041">
        <v>185.95681099800001</v>
      </c>
    </row>
    <row r="5042" spans="1:4" x14ac:dyDescent="0.3">
      <c r="A5042">
        <v>199.87997615699999</v>
      </c>
      <c r="B5042">
        <v>72.344090291900002</v>
      </c>
      <c r="C5042">
        <v>-2.76831510478E-2</v>
      </c>
      <c r="D5042">
        <v>185.99353925299999</v>
      </c>
    </row>
    <row r="5043" spans="1:4" x14ac:dyDescent="0.3">
      <c r="A5043">
        <v>199.88007615699999</v>
      </c>
      <c r="B5043">
        <v>72.344190291900006</v>
      </c>
      <c r="C5043">
        <v>-2.7783151047799999E-2</v>
      </c>
      <c r="D5043">
        <v>186.02682113399999</v>
      </c>
    </row>
    <row r="5044" spans="1:4" x14ac:dyDescent="0.3">
      <c r="A5044">
        <v>199.88017615699999</v>
      </c>
      <c r="B5044">
        <v>72.344290291899995</v>
      </c>
      <c r="C5044">
        <v>-2.7883151047799998E-2</v>
      </c>
      <c r="D5044">
        <v>186.06362558800001</v>
      </c>
    </row>
    <row r="5045" spans="1:4" x14ac:dyDescent="0.3">
      <c r="A5045">
        <v>199.880276157</v>
      </c>
      <c r="B5045">
        <v>72.344390291899998</v>
      </c>
      <c r="C5045">
        <v>-2.7983151047800001E-2</v>
      </c>
      <c r="D5045">
        <v>186.100407649</v>
      </c>
    </row>
    <row r="5046" spans="1:4" x14ac:dyDescent="0.3">
      <c r="A5046">
        <v>199.880376157</v>
      </c>
      <c r="B5046">
        <v>72.344490291900001</v>
      </c>
      <c r="C5046">
        <v>-2.8083151047800001E-2</v>
      </c>
      <c r="D5046">
        <v>186.13706779200001</v>
      </c>
    </row>
    <row r="5047" spans="1:4" x14ac:dyDescent="0.3">
      <c r="A5047">
        <v>199.880476157</v>
      </c>
      <c r="B5047">
        <v>72.344590291900005</v>
      </c>
      <c r="C5047">
        <v>-2.81831510478E-2</v>
      </c>
      <c r="D5047">
        <v>186.173808799</v>
      </c>
    </row>
    <row r="5048" spans="1:4" x14ac:dyDescent="0.3">
      <c r="A5048">
        <v>199.88057615700001</v>
      </c>
      <c r="B5048">
        <v>72.344690291899994</v>
      </c>
      <c r="C5048">
        <v>-2.82831510478E-2</v>
      </c>
      <c r="D5048">
        <v>186.20712862400001</v>
      </c>
    </row>
    <row r="5049" spans="1:4" x14ac:dyDescent="0.3">
      <c r="A5049">
        <v>199.88067615700001</v>
      </c>
      <c r="B5049">
        <v>72.344790291899997</v>
      </c>
      <c r="C5049">
        <v>-2.8383151047799999E-2</v>
      </c>
      <c r="D5049">
        <v>186.243804006</v>
      </c>
    </row>
    <row r="5050" spans="1:4" x14ac:dyDescent="0.3">
      <c r="A5050">
        <v>199.88077615700001</v>
      </c>
      <c r="B5050">
        <v>72.344890291900001</v>
      </c>
      <c r="C5050">
        <v>-2.8483151047799998E-2</v>
      </c>
      <c r="D5050">
        <v>186.28062183399999</v>
      </c>
    </row>
    <row r="5051" spans="1:4" x14ac:dyDescent="0.3">
      <c r="A5051">
        <v>199.88087615699999</v>
      </c>
      <c r="B5051">
        <v>72.344990291900004</v>
      </c>
      <c r="C5051">
        <v>-2.8583151047800001E-2</v>
      </c>
      <c r="D5051">
        <v>186.317357243</v>
      </c>
    </row>
    <row r="5052" spans="1:4" x14ac:dyDescent="0.3">
      <c r="A5052">
        <v>199.88097615699999</v>
      </c>
      <c r="B5052">
        <v>72.345090291899993</v>
      </c>
      <c r="C5052">
        <v>-2.8683151047800001E-2</v>
      </c>
      <c r="D5052">
        <v>186.35400090100001</v>
      </c>
    </row>
    <row r="5053" spans="1:4" x14ac:dyDescent="0.3">
      <c r="A5053">
        <v>199.881076157</v>
      </c>
      <c r="B5053">
        <v>72.345190291899996</v>
      </c>
      <c r="C5053">
        <v>-2.87831510478E-2</v>
      </c>
      <c r="D5053">
        <v>186.38741714099999</v>
      </c>
    </row>
    <row r="5054" spans="1:4" x14ac:dyDescent="0.3">
      <c r="A5054">
        <v>199.881176157</v>
      </c>
      <c r="B5054">
        <v>72.3452902919</v>
      </c>
      <c r="C5054">
        <v>-2.8883151047799999E-2</v>
      </c>
      <c r="D5054">
        <v>186.42400295100001</v>
      </c>
    </row>
    <row r="5055" spans="1:4" x14ac:dyDescent="0.3">
      <c r="A5055">
        <v>199.881276157</v>
      </c>
      <c r="B5055">
        <v>72.345390291900003</v>
      </c>
      <c r="C5055">
        <v>-2.8983151047799999E-2</v>
      </c>
      <c r="D5055">
        <v>186.46075453200001</v>
      </c>
    </row>
    <row r="5056" spans="1:4" x14ac:dyDescent="0.3">
      <c r="A5056">
        <v>199.88137615700001</v>
      </c>
      <c r="B5056">
        <v>72.345490291900006</v>
      </c>
      <c r="C5056">
        <v>-2.9083151047800002E-2</v>
      </c>
      <c r="D5056">
        <v>186.49755307699999</v>
      </c>
    </row>
    <row r="5057" spans="1:4" x14ac:dyDescent="0.3">
      <c r="A5057">
        <v>199.88147615700001</v>
      </c>
      <c r="B5057">
        <v>72.345590291899995</v>
      </c>
      <c r="C5057">
        <v>-2.9183151047800001E-2</v>
      </c>
      <c r="D5057">
        <v>186.53418647199999</v>
      </c>
    </row>
    <row r="5058" spans="1:4" x14ac:dyDescent="0.3">
      <c r="A5058">
        <v>199.88157615700001</v>
      </c>
      <c r="B5058">
        <v>72.345690291899999</v>
      </c>
      <c r="C5058">
        <v>-2.92831510478E-2</v>
      </c>
      <c r="D5058">
        <v>186.56759027199999</v>
      </c>
    </row>
    <row r="5059" spans="1:4" x14ac:dyDescent="0.3">
      <c r="A5059">
        <v>199.88167615699999</v>
      </c>
      <c r="B5059">
        <v>72.345790291900002</v>
      </c>
      <c r="C5059">
        <v>-2.93831510478E-2</v>
      </c>
      <c r="D5059">
        <v>186.60426316600001</v>
      </c>
    </row>
    <row r="5060" spans="1:4" x14ac:dyDescent="0.3">
      <c r="A5060">
        <v>199.88177615699999</v>
      </c>
      <c r="B5060">
        <v>72.345890291900005</v>
      </c>
      <c r="C5060">
        <v>-2.9483151047799999E-2</v>
      </c>
      <c r="D5060">
        <v>186.64101879099999</v>
      </c>
    </row>
    <row r="5061" spans="1:4" x14ac:dyDescent="0.3">
      <c r="A5061">
        <v>199.88187615699999</v>
      </c>
      <c r="B5061">
        <v>72.345990291899994</v>
      </c>
      <c r="C5061">
        <v>-2.9583151047799999E-2</v>
      </c>
      <c r="D5061">
        <v>186.677753266</v>
      </c>
    </row>
    <row r="5062" spans="1:4" x14ac:dyDescent="0.3">
      <c r="A5062">
        <v>199.881976157</v>
      </c>
      <c r="B5062">
        <v>72.346090291899998</v>
      </c>
      <c r="C5062">
        <v>-2.9683151047800001E-2</v>
      </c>
      <c r="D5062">
        <v>186.71448152100001</v>
      </c>
    </row>
    <row r="5063" spans="1:4" x14ac:dyDescent="0.3">
      <c r="A5063">
        <v>199.882076157</v>
      </c>
      <c r="B5063">
        <v>72.346190291900001</v>
      </c>
      <c r="C5063">
        <v>-2.9783151047800001E-2</v>
      </c>
      <c r="D5063">
        <v>186.747880033</v>
      </c>
    </row>
    <row r="5064" spans="1:4" x14ac:dyDescent="0.3">
      <c r="A5064">
        <v>199.882176157</v>
      </c>
      <c r="B5064">
        <v>72.346290291900004</v>
      </c>
      <c r="C5064">
        <v>-2.98831510478E-2</v>
      </c>
      <c r="D5064">
        <v>186.78453613299999</v>
      </c>
    </row>
    <row r="5065" spans="1:4" x14ac:dyDescent="0.3">
      <c r="A5065">
        <v>199.98569269500001</v>
      </c>
      <c r="B5065">
        <v>72.216416455900003</v>
      </c>
      <c r="C5065">
        <v>-1.2061577531400001</v>
      </c>
      <c r="D5065">
        <v>186.82704929600001</v>
      </c>
    </row>
    <row r="5066" spans="1:4" x14ac:dyDescent="0.3">
      <c r="A5066">
        <v>199.990517536</v>
      </c>
      <c r="B5066">
        <v>72.102976245799994</v>
      </c>
      <c r="C5066">
        <v>-2.2005726119000002</v>
      </c>
      <c r="D5066">
        <v>186.87530413499999</v>
      </c>
    </row>
    <row r="5067" spans="1:4" x14ac:dyDescent="0.3">
      <c r="A5067">
        <v>199.98685691099999</v>
      </c>
      <c r="B5067">
        <v>72.138480283000007</v>
      </c>
      <c r="C5067">
        <v>-3.90704836084E-2</v>
      </c>
      <c r="D5067">
        <v>186.93569079700001</v>
      </c>
    </row>
    <row r="5068" spans="1:4" x14ac:dyDescent="0.3">
      <c r="A5068">
        <v>199.98695691099999</v>
      </c>
      <c r="B5068">
        <v>72.138580282999996</v>
      </c>
      <c r="C5068">
        <v>-3.9170483608400003E-2</v>
      </c>
      <c r="D5068">
        <v>187.02007363000001</v>
      </c>
    </row>
    <row r="5069" spans="1:4" x14ac:dyDescent="0.3">
      <c r="A5069">
        <v>199.987056911</v>
      </c>
      <c r="B5069">
        <v>72.138680282999999</v>
      </c>
      <c r="C5069">
        <v>-3.9270483608399999E-2</v>
      </c>
      <c r="D5069">
        <v>187.05480204899999</v>
      </c>
    </row>
    <row r="5070" spans="1:4" x14ac:dyDescent="0.3">
      <c r="A5070">
        <v>199.987156911</v>
      </c>
      <c r="B5070">
        <v>72.138780283000003</v>
      </c>
      <c r="C5070">
        <v>-3.9370483608400002E-2</v>
      </c>
      <c r="D5070">
        <v>187.09159033</v>
      </c>
    </row>
    <row r="5071" spans="1:4" x14ac:dyDescent="0.3">
      <c r="A5071">
        <v>199.987256911</v>
      </c>
      <c r="B5071">
        <v>72.138880283000006</v>
      </c>
      <c r="C5071">
        <v>-3.9470483608399998E-2</v>
      </c>
      <c r="D5071">
        <v>187.12824020900001</v>
      </c>
    </row>
    <row r="5072" spans="1:4" x14ac:dyDescent="0.3">
      <c r="A5072">
        <v>199.98735691100001</v>
      </c>
      <c r="B5072">
        <v>72.138980282999995</v>
      </c>
      <c r="C5072">
        <v>-3.9570483608400001E-2</v>
      </c>
      <c r="D5072">
        <v>187.16502755799999</v>
      </c>
    </row>
    <row r="5073" spans="1:4" x14ac:dyDescent="0.3">
      <c r="A5073">
        <v>199.98745691100001</v>
      </c>
      <c r="B5073">
        <v>72.139080282999998</v>
      </c>
      <c r="C5073">
        <v>-3.9670483608400003E-2</v>
      </c>
      <c r="D5073">
        <v>187.19839621200001</v>
      </c>
    </row>
    <row r="5074" spans="1:4" x14ac:dyDescent="0.3">
      <c r="A5074">
        <v>199.98755691100001</v>
      </c>
      <c r="B5074">
        <v>72.139180283000002</v>
      </c>
      <c r="C5074">
        <v>-3.9770483608399999E-2</v>
      </c>
      <c r="D5074">
        <v>187.21842225699999</v>
      </c>
    </row>
    <row r="5075" spans="1:4" x14ac:dyDescent="0.3">
      <c r="A5075">
        <v>199.98765691099999</v>
      </c>
      <c r="B5075">
        <v>72.139280283000005</v>
      </c>
      <c r="C5075">
        <v>-3.9870483608400002E-2</v>
      </c>
      <c r="D5075">
        <v>187.25513527199999</v>
      </c>
    </row>
    <row r="5076" spans="1:4" x14ac:dyDescent="0.3">
      <c r="A5076">
        <v>199.98775691099999</v>
      </c>
      <c r="B5076">
        <v>72.139380282999994</v>
      </c>
      <c r="C5076">
        <v>-3.9970483608399998E-2</v>
      </c>
      <c r="D5076">
        <v>187.29187410200001</v>
      </c>
    </row>
    <row r="5077" spans="1:4" x14ac:dyDescent="0.3">
      <c r="A5077">
        <v>199.98785691099999</v>
      </c>
      <c r="B5077">
        <v>72.139480282999997</v>
      </c>
      <c r="C5077">
        <v>-4.0070483608400001E-2</v>
      </c>
      <c r="D5077">
        <v>187.32516749000001</v>
      </c>
    </row>
    <row r="5078" spans="1:4" x14ac:dyDescent="0.3">
      <c r="A5078">
        <v>199.987956911</v>
      </c>
      <c r="B5078">
        <v>72.139580283000001</v>
      </c>
      <c r="C5078">
        <v>-4.0170483608399997E-2</v>
      </c>
      <c r="D5078">
        <v>187.36193182299999</v>
      </c>
    </row>
    <row r="5079" spans="1:4" x14ac:dyDescent="0.3">
      <c r="A5079">
        <v>199.988056911</v>
      </c>
      <c r="B5079">
        <v>72.139680283000004</v>
      </c>
      <c r="C5079">
        <v>-4.02704836084E-2</v>
      </c>
      <c r="D5079">
        <v>187.39869366799999</v>
      </c>
    </row>
    <row r="5080" spans="1:4" x14ac:dyDescent="0.3">
      <c r="A5080">
        <v>199.988156911</v>
      </c>
      <c r="B5080">
        <v>72.139780282999993</v>
      </c>
      <c r="C5080">
        <v>-4.0370483608400003E-2</v>
      </c>
      <c r="D5080">
        <v>187.435369984</v>
      </c>
    </row>
    <row r="5081" spans="1:4" x14ac:dyDescent="0.3">
      <c r="A5081">
        <v>199.98825691100001</v>
      </c>
      <c r="B5081">
        <v>72.139880282999997</v>
      </c>
      <c r="C5081">
        <v>-4.0470483608399999E-2</v>
      </c>
      <c r="D5081">
        <v>187.47196543499999</v>
      </c>
    </row>
    <row r="5082" spans="1:4" x14ac:dyDescent="0.3">
      <c r="A5082">
        <v>199.98835691100001</v>
      </c>
      <c r="B5082">
        <v>72.139980283</v>
      </c>
      <c r="C5082">
        <v>-4.0570483608400001E-2</v>
      </c>
      <c r="D5082">
        <v>187.505431749</v>
      </c>
    </row>
    <row r="5083" spans="1:4" x14ac:dyDescent="0.3">
      <c r="A5083">
        <v>199.98845691099999</v>
      </c>
      <c r="B5083">
        <v>72.140080283000003</v>
      </c>
      <c r="C5083">
        <v>-4.0670483608399997E-2</v>
      </c>
      <c r="D5083">
        <v>187.54220541199999</v>
      </c>
    </row>
    <row r="5084" spans="1:4" x14ac:dyDescent="0.3">
      <c r="A5084">
        <v>199.98855691099999</v>
      </c>
      <c r="B5084">
        <v>72.140180283000007</v>
      </c>
      <c r="C5084">
        <v>-4.07704836084E-2</v>
      </c>
      <c r="D5084">
        <v>187.57900893300001</v>
      </c>
    </row>
    <row r="5085" spans="1:4" x14ac:dyDescent="0.3">
      <c r="A5085">
        <v>199.98865691099999</v>
      </c>
      <c r="B5085">
        <v>72.140280282999996</v>
      </c>
      <c r="C5085">
        <v>-4.0870483608400003E-2</v>
      </c>
      <c r="D5085">
        <v>187.61555524400001</v>
      </c>
    </row>
    <row r="5086" spans="1:4" x14ac:dyDescent="0.3">
      <c r="A5086">
        <v>199.988756911</v>
      </c>
      <c r="B5086">
        <v>72.140380282999999</v>
      </c>
      <c r="C5086">
        <v>-4.0970483608399999E-2</v>
      </c>
      <c r="D5086">
        <v>187.652229382</v>
      </c>
    </row>
    <row r="5087" spans="1:4" x14ac:dyDescent="0.3">
      <c r="A5087">
        <v>199.988856911</v>
      </c>
      <c r="B5087">
        <v>72.140480283000002</v>
      </c>
      <c r="C5087">
        <v>-4.1070483608400002E-2</v>
      </c>
      <c r="D5087">
        <v>187.68558684000001</v>
      </c>
    </row>
    <row r="5088" spans="1:4" x14ac:dyDescent="0.3">
      <c r="A5088">
        <v>199.988956911</v>
      </c>
      <c r="B5088">
        <v>72.140580283000006</v>
      </c>
      <c r="C5088">
        <v>-4.1170483608399998E-2</v>
      </c>
      <c r="D5088">
        <v>187.72238756199999</v>
      </c>
    </row>
    <row r="5089" spans="1:4" x14ac:dyDescent="0.3">
      <c r="A5089">
        <v>199.98905691100001</v>
      </c>
      <c r="B5089">
        <v>72.140680282999995</v>
      </c>
      <c r="C5089">
        <v>-4.1270483608400001E-2</v>
      </c>
      <c r="D5089">
        <v>187.75917739900001</v>
      </c>
    </row>
    <row r="5090" spans="1:4" x14ac:dyDescent="0.3">
      <c r="A5090">
        <v>199.98915691100001</v>
      </c>
      <c r="B5090">
        <v>72.140780282999998</v>
      </c>
      <c r="C5090">
        <v>-4.1370483608399997E-2</v>
      </c>
      <c r="D5090">
        <v>187.79578062499999</v>
      </c>
    </row>
    <row r="5091" spans="1:4" x14ac:dyDescent="0.3">
      <c r="A5091">
        <v>199.98925691100001</v>
      </c>
      <c r="B5091">
        <v>72.140880283000001</v>
      </c>
      <c r="C5091">
        <v>-4.1470483608399999E-2</v>
      </c>
      <c r="D5091">
        <v>187.83254215900001</v>
      </c>
    </row>
    <row r="5092" spans="1:4" x14ac:dyDescent="0.3">
      <c r="A5092">
        <v>199.98935691099999</v>
      </c>
      <c r="B5092">
        <v>72.140980283000005</v>
      </c>
      <c r="C5092">
        <v>-4.1570483608400002E-2</v>
      </c>
      <c r="D5092">
        <v>187.865865716</v>
      </c>
    </row>
    <row r="5093" spans="1:4" x14ac:dyDescent="0.3">
      <c r="A5093">
        <v>166.92431477</v>
      </c>
      <c r="B5093">
        <v>83.670076491100005</v>
      </c>
      <c r="C5093">
        <v>1.2344319213000001E-2</v>
      </c>
      <c r="D5093">
        <v>187.91323042600001</v>
      </c>
    </row>
    <row r="5094" spans="1:4" x14ac:dyDescent="0.3">
      <c r="A5094">
        <v>165.95817863799999</v>
      </c>
      <c r="B5094">
        <v>83.488410077500006</v>
      </c>
      <c r="C5094">
        <v>-6.2028293863099996E-4</v>
      </c>
      <c r="D5094">
        <v>187.94480358199999</v>
      </c>
    </row>
    <row r="5095" spans="1:4" x14ac:dyDescent="0.3">
      <c r="A5095">
        <v>164.11667130999999</v>
      </c>
      <c r="B5095">
        <v>82.989058522999997</v>
      </c>
      <c r="C5095">
        <v>3.72346975404E-2</v>
      </c>
      <c r="D5095">
        <v>187.98124072600001</v>
      </c>
    </row>
    <row r="5096" spans="1:4" x14ac:dyDescent="0.3">
      <c r="A5096">
        <v>161.98053447800001</v>
      </c>
      <c r="B5096">
        <v>82.650049107699999</v>
      </c>
      <c r="C5096">
        <v>-2.4464336235600001E-3</v>
      </c>
      <c r="D5096">
        <v>188.01840627000001</v>
      </c>
    </row>
    <row r="5097" spans="1:4" x14ac:dyDescent="0.3">
      <c r="A5097">
        <v>160.59211065900001</v>
      </c>
      <c r="B5097">
        <v>82.252091305199997</v>
      </c>
      <c r="C5097">
        <v>6.3920101045099997E-3</v>
      </c>
      <c r="D5097">
        <v>188.051203276</v>
      </c>
    </row>
    <row r="5098" spans="1:4" x14ac:dyDescent="0.3">
      <c r="A5098">
        <v>160.38248157800001</v>
      </c>
      <c r="B5098">
        <v>82.307897839800006</v>
      </c>
      <c r="C5098">
        <v>-2.3006097421300001E-3</v>
      </c>
      <c r="D5098">
        <v>188.08706503900001</v>
      </c>
    </row>
    <row r="5099" spans="1:4" x14ac:dyDescent="0.3">
      <c r="A5099">
        <v>159.878051357</v>
      </c>
      <c r="B5099">
        <v>82.261885348199996</v>
      </c>
      <c r="C5099">
        <v>1.6509238412599998E-2</v>
      </c>
      <c r="D5099">
        <v>188.12421721000001</v>
      </c>
    </row>
    <row r="5100" spans="1:4" x14ac:dyDescent="0.3">
      <c r="A5100">
        <v>159.59022713900001</v>
      </c>
      <c r="B5100">
        <v>82.195262474200007</v>
      </c>
      <c r="C5100">
        <v>1.2419921216E-2</v>
      </c>
      <c r="D5100">
        <v>188.16104094799999</v>
      </c>
    </row>
    <row r="5101" spans="1:4" x14ac:dyDescent="0.3">
      <c r="A5101">
        <v>159.59032713900001</v>
      </c>
      <c r="B5101">
        <v>82.195362474199996</v>
      </c>
      <c r="C5101">
        <v>1.2319921216E-2</v>
      </c>
      <c r="D5101">
        <v>188.193163048</v>
      </c>
    </row>
    <row r="5102" spans="1:4" x14ac:dyDescent="0.3">
      <c r="A5102">
        <v>159.59042713900001</v>
      </c>
      <c r="B5102">
        <v>82.195462474199999</v>
      </c>
      <c r="C5102">
        <v>1.2219921216000001E-2</v>
      </c>
      <c r="D5102">
        <v>188.229765652</v>
      </c>
    </row>
    <row r="5103" spans="1:4" x14ac:dyDescent="0.3">
      <c r="A5103">
        <v>159.59052713899999</v>
      </c>
      <c r="B5103">
        <v>82.195562474200003</v>
      </c>
      <c r="C5103">
        <v>1.2119921216E-2</v>
      </c>
      <c r="D5103">
        <v>188.26318655700001</v>
      </c>
    </row>
    <row r="5104" spans="1:4" x14ac:dyDescent="0.3">
      <c r="A5104">
        <v>159.59062713899999</v>
      </c>
      <c r="B5104">
        <v>82.195662474200006</v>
      </c>
      <c r="C5104">
        <v>1.2019921216E-2</v>
      </c>
      <c r="D5104">
        <v>188.299893352</v>
      </c>
    </row>
    <row r="5105" spans="1:4" x14ac:dyDescent="0.3">
      <c r="A5105">
        <v>159.59072713899999</v>
      </c>
      <c r="B5105">
        <v>82.195762474199995</v>
      </c>
      <c r="C5105">
        <v>1.1919921216000001E-2</v>
      </c>
      <c r="D5105">
        <v>188.336605435</v>
      </c>
    </row>
    <row r="5106" spans="1:4" x14ac:dyDescent="0.3">
      <c r="A5106">
        <v>159.590827139</v>
      </c>
      <c r="B5106">
        <v>82.195862474199998</v>
      </c>
      <c r="C5106">
        <v>1.1819921216E-2</v>
      </c>
      <c r="D5106">
        <v>188.373268999</v>
      </c>
    </row>
    <row r="5107" spans="1:4" x14ac:dyDescent="0.3">
      <c r="A5107">
        <v>159.590927139</v>
      </c>
      <c r="B5107">
        <v>82.195962474200002</v>
      </c>
      <c r="C5107">
        <v>1.1719921216E-2</v>
      </c>
      <c r="D5107">
        <v>188.41003271</v>
      </c>
    </row>
    <row r="5108" spans="1:4" x14ac:dyDescent="0.3">
      <c r="A5108">
        <v>177.46255304300001</v>
      </c>
      <c r="B5108">
        <v>84.685060326300004</v>
      </c>
      <c r="C5108">
        <v>-3.5897859778799999E-3</v>
      </c>
      <c r="D5108">
        <v>188.44968172099999</v>
      </c>
    </row>
    <row r="5109" spans="1:4" x14ac:dyDescent="0.3">
      <c r="A5109">
        <v>177.46265304299999</v>
      </c>
      <c r="B5109">
        <v>84.685160326299993</v>
      </c>
      <c r="C5109">
        <v>-3.6897859778800002E-3</v>
      </c>
      <c r="D5109">
        <v>188.48008296699999</v>
      </c>
    </row>
    <row r="5110" spans="1:4" x14ac:dyDescent="0.3">
      <c r="A5110">
        <v>177.46275304299999</v>
      </c>
      <c r="B5110">
        <v>84.685260326299996</v>
      </c>
      <c r="C5110">
        <v>-3.78978597788E-3</v>
      </c>
      <c r="D5110">
        <v>188.516878091</v>
      </c>
    </row>
    <row r="5111" spans="1:4" x14ac:dyDescent="0.3">
      <c r="A5111">
        <v>177.462853043</v>
      </c>
      <c r="B5111">
        <v>84.6853603263</v>
      </c>
      <c r="C5111">
        <v>-3.8897859778799998E-3</v>
      </c>
      <c r="D5111">
        <v>188.55360199200001</v>
      </c>
    </row>
    <row r="5112" spans="1:4" x14ac:dyDescent="0.3">
      <c r="A5112">
        <v>177.462953043</v>
      </c>
      <c r="B5112">
        <v>84.685460326300003</v>
      </c>
      <c r="C5112">
        <v>-3.9897859778800001E-3</v>
      </c>
      <c r="D5112">
        <v>188.590245028</v>
      </c>
    </row>
    <row r="5113" spans="1:4" x14ac:dyDescent="0.3">
      <c r="A5113">
        <v>177.463053043</v>
      </c>
      <c r="B5113">
        <v>84.685560326300006</v>
      </c>
      <c r="C5113">
        <v>-4.0897859778800004E-3</v>
      </c>
      <c r="D5113">
        <v>188.623578227</v>
      </c>
    </row>
    <row r="5114" spans="1:4" x14ac:dyDescent="0.3">
      <c r="A5114">
        <v>192.28967966900001</v>
      </c>
      <c r="B5114">
        <v>78.255197090300001</v>
      </c>
      <c r="C5114">
        <v>1.95714122844E-2</v>
      </c>
      <c r="D5114">
        <v>188.66494809299999</v>
      </c>
    </row>
    <row r="5115" spans="1:4" x14ac:dyDescent="0.3">
      <c r="A5115">
        <v>199.939233051</v>
      </c>
      <c r="B5115">
        <v>75.130004421899997</v>
      </c>
      <c r="C5115">
        <v>1.4171545483300001</v>
      </c>
      <c r="D5115">
        <v>188.70756637900001</v>
      </c>
    </row>
    <row r="5116" spans="1:4" x14ac:dyDescent="0.3">
      <c r="A5116">
        <v>199.977884265</v>
      </c>
      <c r="B5116">
        <v>73.6195138235</v>
      </c>
      <c r="C5116">
        <v>1.36425070304</v>
      </c>
      <c r="D5116">
        <v>188.73982221700001</v>
      </c>
    </row>
    <row r="5117" spans="1:4" x14ac:dyDescent="0.3">
      <c r="A5117">
        <v>199.98937084799999</v>
      </c>
      <c r="B5117">
        <v>72.590111876199998</v>
      </c>
      <c r="C5117">
        <v>1.31782114336</v>
      </c>
      <c r="D5117">
        <v>188.77603884999999</v>
      </c>
    </row>
    <row r="5118" spans="1:4" x14ac:dyDescent="0.3">
      <c r="A5118">
        <v>199.99038775400001</v>
      </c>
      <c r="B5118">
        <v>71.650859767599997</v>
      </c>
      <c r="C5118">
        <v>1.42496055006</v>
      </c>
      <c r="D5118">
        <v>188.80833387499999</v>
      </c>
    </row>
    <row r="5119" spans="1:4" x14ac:dyDescent="0.3">
      <c r="A5119">
        <v>199.993498966</v>
      </c>
      <c r="B5119">
        <v>70.856830866999999</v>
      </c>
      <c r="C5119">
        <v>1.3113104142700001</v>
      </c>
      <c r="D5119">
        <v>188.854869726</v>
      </c>
    </row>
    <row r="5120" spans="1:4" x14ac:dyDescent="0.3">
      <c r="A5120">
        <v>199.995183911</v>
      </c>
      <c r="B5120">
        <v>70.596776308299994</v>
      </c>
      <c r="C5120">
        <v>1.4521150686199999</v>
      </c>
      <c r="D5120">
        <v>188.88608770100001</v>
      </c>
    </row>
    <row r="5121" spans="1:4" x14ac:dyDescent="0.3">
      <c r="A5121">
        <v>199.969970061</v>
      </c>
      <c r="B5121">
        <v>70.618375810399996</v>
      </c>
      <c r="C5121">
        <v>3.2611379426400001E-2</v>
      </c>
      <c r="D5121">
        <v>188.938534111</v>
      </c>
    </row>
    <row r="5122" spans="1:4" x14ac:dyDescent="0.3">
      <c r="A5122">
        <v>199.970070061</v>
      </c>
      <c r="B5122">
        <v>70.6184758104</v>
      </c>
      <c r="C5122">
        <v>3.2511379426399999E-2</v>
      </c>
      <c r="D5122">
        <v>189.04127220699999</v>
      </c>
    </row>
    <row r="5123" spans="1:4" x14ac:dyDescent="0.3">
      <c r="A5123">
        <v>199.970170061</v>
      </c>
      <c r="B5123">
        <v>70.618575810400003</v>
      </c>
      <c r="C5123">
        <v>3.2411379426400003E-2</v>
      </c>
      <c r="D5123">
        <v>189.07407294500001</v>
      </c>
    </row>
    <row r="5124" spans="1:4" x14ac:dyDescent="0.3">
      <c r="A5124">
        <v>199.97027006100001</v>
      </c>
      <c r="B5124">
        <v>70.618675810400006</v>
      </c>
      <c r="C5124">
        <v>3.23113794264E-2</v>
      </c>
      <c r="D5124">
        <v>189.11080648800001</v>
      </c>
    </row>
    <row r="5125" spans="1:4" x14ac:dyDescent="0.3">
      <c r="A5125">
        <v>199.97037006100001</v>
      </c>
      <c r="B5125">
        <v>70.618775810399995</v>
      </c>
      <c r="C5125">
        <v>3.2211379426399997E-2</v>
      </c>
      <c r="D5125">
        <v>189.14757362</v>
      </c>
    </row>
    <row r="5126" spans="1:4" x14ac:dyDescent="0.3">
      <c r="A5126">
        <v>199.97047006099999</v>
      </c>
      <c r="B5126">
        <v>70.618875810399999</v>
      </c>
      <c r="C5126">
        <v>3.2111379426400001E-2</v>
      </c>
      <c r="D5126">
        <v>189.18429814300001</v>
      </c>
    </row>
    <row r="5127" spans="1:4" x14ac:dyDescent="0.3">
      <c r="A5127">
        <v>199.97057006099999</v>
      </c>
      <c r="B5127">
        <v>70.618975810400002</v>
      </c>
      <c r="C5127">
        <v>3.2011379426399998E-2</v>
      </c>
      <c r="D5127">
        <v>189.221031063</v>
      </c>
    </row>
    <row r="5128" spans="1:4" x14ac:dyDescent="0.3">
      <c r="A5128">
        <v>199.97067006099999</v>
      </c>
      <c r="B5128">
        <v>70.619075810400005</v>
      </c>
      <c r="C5128">
        <v>3.1911379426400002E-2</v>
      </c>
      <c r="D5128">
        <v>189.25432849500001</v>
      </c>
    </row>
    <row r="5129" spans="1:4" x14ac:dyDescent="0.3">
      <c r="A5129">
        <v>199.970770061</v>
      </c>
      <c r="B5129">
        <v>70.619175810399994</v>
      </c>
      <c r="C5129">
        <v>3.1811379426399999E-2</v>
      </c>
      <c r="D5129">
        <v>189.29104617600001</v>
      </c>
    </row>
    <row r="5130" spans="1:4" x14ac:dyDescent="0.3">
      <c r="A5130">
        <v>199.970870061</v>
      </c>
      <c r="B5130">
        <v>70.619275810399998</v>
      </c>
      <c r="C5130">
        <v>3.1711379426400003E-2</v>
      </c>
      <c r="D5130">
        <v>189.32782170499999</v>
      </c>
    </row>
    <row r="5131" spans="1:4" x14ac:dyDescent="0.3">
      <c r="A5131">
        <v>199.970970061</v>
      </c>
      <c r="B5131">
        <v>70.619375810400001</v>
      </c>
      <c r="C5131">
        <v>3.1611379426400001E-2</v>
      </c>
      <c r="D5131">
        <v>189.36460127800001</v>
      </c>
    </row>
    <row r="5132" spans="1:4" x14ac:dyDescent="0.3">
      <c r="A5132">
        <v>199.97107006100001</v>
      </c>
      <c r="B5132">
        <v>70.619475810400004</v>
      </c>
      <c r="C5132">
        <v>3.1511379426399998E-2</v>
      </c>
      <c r="D5132">
        <v>189.40117589100001</v>
      </c>
    </row>
    <row r="5133" spans="1:4" x14ac:dyDescent="0.3">
      <c r="A5133">
        <v>199.97117006100001</v>
      </c>
      <c r="B5133">
        <v>70.619575810399994</v>
      </c>
      <c r="C5133">
        <v>3.1411379426400002E-2</v>
      </c>
      <c r="D5133">
        <v>189.43475292700001</v>
      </c>
    </row>
    <row r="5134" spans="1:4" x14ac:dyDescent="0.3">
      <c r="A5134">
        <v>199.97127006100001</v>
      </c>
      <c r="B5134">
        <v>70.619675810399997</v>
      </c>
      <c r="C5134">
        <v>3.1311379426399999E-2</v>
      </c>
      <c r="D5134">
        <v>189.45475253500001</v>
      </c>
    </row>
    <row r="5135" spans="1:4" x14ac:dyDescent="0.3">
      <c r="A5135">
        <v>163.47711192200001</v>
      </c>
      <c r="B5135">
        <v>82.799080490500003</v>
      </c>
      <c r="C5135">
        <v>-5.2431069900299996E-4</v>
      </c>
      <c r="D5135">
        <v>189.498896358</v>
      </c>
    </row>
    <row r="5136" spans="1:4" x14ac:dyDescent="0.3">
      <c r="A5136">
        <v>159.90316011100001</v>
      </c>
      <c r="B5136">
        <v>82.040342940000002</v>
      </c>
      <c r="C5136">
        <v>1.99824334075E-2</v>
      </c>
      <c r="D5136">
        <v>189.530608538</v>
      </c>
    </row>
    <row r="5137" spans="1:4" x14ac:dyDescent="0.3">
      <c r="A5137">
        <v>156.42612198500001</v>
      </c>
      <c r="B5137">
        <v>81.458902382800005</v>
      </c>
      <c r="C5137">
        <v>-5.3990218299099996E-3</v>
      </c>
      <c r="D5137">
        <v>189.56678380599999</v>
      </c>
    </row>
    <row r="5138" spans="1:4" x14ac:dyDescent="0.3">
      <c r="A5138">
        <v>151.292669268</v>
      </c>
      <c r="B5138">
        <v>84.465876013200003</v>
      </c>
      <c r="C5138">
        <v>4.86859321525E-2</v>
      </c>
      <c r="D5138">
        <v>189.60340165</v>
      </c>
    </row>
    <row r="5139" spans="1:4" x14ac:dyDescent="0.3">
      <c r="A5139">
        <v>151.292769268</v>
      </c>
      <c r="B5139">
        <v>84.465976013200006</v>
      </c>
      <c r="C5139">
        <v>4.8585932152499997E-2</v>
      </c>
      <c r="D5139">
        <v>189.63492193299999</v>
      </c>
    </row>
    <row r="5140" spans="1:4" x14ac:dyDescent="0.3">
      <c r="A5140">
        <v>151.292869268</v>
      </c>
      <c r="B5140">
        <v>84.466076013199995</v>
      </c>
      <c r="C5140">
        <v>4.8485932152500001E-2</v>
      </c>
      <c r="D5140">
        <v>189.67159265000001</v>
      </c>
    </row>
    <row r="5141" spans="1:4" x14ac:dyDescent="0.3">
      <c r="A5141">
        <v>151.29296926800001</v>
      </c>
      <c r="B5141">
        <v>84.466176013199998</v>
      </c>
      <c r="C5141">
        <v>4.8385932152499998E-2</v>
      </c>
      <c r="D5141">
        <v>189.70492864799999</v>
      </c>
    </row>
    <row r="5142" spans="1:4" x14ac:dyDescent="0.3">
      <c r="A5142">
        <v>151.29306926800001</v>
      </c>
      <c r="B5142">
        <v>84.466276013200002</v>
      </c>
      <c r="C5142">
        <v>4.8285932152500002E-2</v>
      </c>
      <c r="D5142">
        <v>189.72494287399999</v>
      </c>
    </row>
    <row r="5143" spans="1:4" x14ac:dyDescent="0.3">
      <c r="A5143">
        <v>151.29316926800001</v>
      </c>
      <c r="B5143">
        <v>84.466376013200005</v>
      </c>
      <c r="C5143">
        <v>4.81859321525E-2</v>
      </c>
      <c r="D5143">
        <v>189.76176412300001</v>
      </c>
    </row>
    <row r="5144" spans="1:4" x14ac:dyDescent="0.3">
      <c r="A5144">
        <v>151.29326926799999</v>
      </c>
      <c r="B5144">
        <v>84.466476013199994</v>
      </c>
      <c r="C5144">
        <v>4.8085932152499997E-2</v>
      </c>
      <c r="D5144">
        <v>189.798511039</v>
      </c>
    </row>
    <row r="5145" spans="1:4" x14ac:dyDescent="0.3">
      <c r="A5145">
        <v>151.29336926799999</v>
      </c>
      <c r="B5145">
        <v>84.466576013199997</v>
      </c>
      <c r="C5145">
        <v>4.7985932152500001E-2</v>
      </c>
      <c r="D5145">
        <v>189.83180816000001</v>
      </c>
    </row>
    <row r="5146" spans="1:4" x14ac:dyDescent="0.3">
      <c r="A5146">
        <v>151.293469268</v>
      </c>
      <c r="B5146">
        <v>84.466676013200001</v>
      </c>
      <c r="C5146">
        <v>4.7885932152499998E-2</v>
      </c>
      <c r="D5146">
        <v>189.868491629</v>
      </c>
    </row>
    <row r="5147" spans="1:4" x14ac:dyDescent="0.3">
      <c r="A5147">
        <v>151.293569268</v>
      </c>
      <c r="B5147">
        <v>84.466776013200004</v>
      </c>
      <c r="C5147">
        <v>4.7785932152500002E-2</v>
      </c>
      <c r="D5147">
        <v>189.905239478</v>
      </c>
    </row>
    <row r="5148" spans="1:4" x14ac:dyDescent="0.3">
      <c r="A5148">
        <v>151.293669268</v>
      </c>
      <c r="B5148">
        <v>84.466876013199993</v>
      </c>
      <c r="C5148">
        <v>4.7685932152499999E-2</v>
      </c>
      <c r="D5148">
        <v>189.94198577200001</v>
      </c>
    </row>
    <row r="5149" spans="1:4" x14ac:dyDescent="0.3">
      <c r="A5149">
        <v>151.41184104600001</v>
      </c>
      <c r="B5149">
        <v>84.210685394600006</v>
      </c>
      <c r="C5149">
        <v>8.6265074278200002E-3</v>
      </c>
      <c r="D5149">
        <v>189.98270405900001</v>
      </c>
    </row>
    <row r="5150" spans="1:4" x14ac:dyDescent="0.3">
      <c r="A5150">
        <v>151.41194104600001</v>
      </c>
      <c r="B5150">
        <v>84.210785394599995</v>
      </c>
      <c r="C5150">
        <v>8.5265074278200008E-3</v>
      </c>
      <c r="D5150">
        <v>190.01201799</v>
      </c>
    </row>
    <row r="5151" spans="1:4" x14ac:dyDescent="0.3">
      <c r="A5151">
        <v>151.41204104600001</v>
      </c>
      <c r="B5151">
        <v>84.210885394599998</v>
      </c>
      <c r="C5151">
        <v>8.4265074278199997E-3</v>
      </c>
      <c r="D5151">
        <v>190.04877890200001</v>
      </c>
    </row>
    <row r="5152" spans="1:4" x14ac:dyDescent="0.3">
      <c r="A5152">
        <v>151.41214104599999</v>
      </c>
      <c r="B5152">
        <v>84.210985394600002</v>
      </c>
      <c r="C5152">
        <v>8.3265074278200003E-3</v>
      </c>
      <c r="D5152">
        <v>190.08554883400001</v>
      </c>
    </row>
    <row r="5153" spans="1:4" x14ac:dyDescent="0.3">
      <c r="A5153">
        <v>151.41224104599999</v>
      </c>
      <c r="B5153">
        <v>84.211085394600005</v>
      </c>
      <c r="C5153">
        <v>8.2265074278199991E-3</v>
      </c>
      <c r="D5153">
        <v>190.12214490700001</v>
      </c>
    </row>
    <row r="5154" spans="1:4" x14ac:dyDescent="0.3">
      <c r="A5154">
        <v>151.41234104599999</v>
      </c>
      <c r="B5154">
        <v>84.211185394599994</v>
      </c>
      <c r="C5154">
        <v>8.1265074278199997E-3</v>
      </c>
      <c r="D5154">
        <v>190.15895464799999</v>
      </c>
    </row>
    <row r="5155" spans="1:4" x14ac:dyDescent="0.3">
      <c r="A5155">
        <v>151.412441046</v>
      </c>
      <c r="B5155">
        <v>84.211285394599997</v>
      </c>
      <c r="C5155">
        <v>8.0265074278200003E-3</v>
      </c>
      <c r="D5155">
        <v>190.19218770000001</v>
      </c>
    </row>
    <row r="5156" spans="1:4" x14ac:dyDescent="0.3">
      <c r="A5156">
        <v>151.412541046</v>
      </c>
      <c r="B5156">
        <v>84.211385394600001</v>
      </c>
      <c r="C5156">
        <v>7.9265074278199992E-3</v>
      </c>
      <c r="D5156">
        <v>190.228896983</v>
      </c>
    </row>
    <row r="5157" spans="1:4" x14ac:dyDescent="0.3">
      <c r="A5157">
        <v>151.412641046</v>
      </c>
      <c r="B5157">
        <v>84.211485394600004</v>
      </c>
      <c r="C5157">
        <v>7.8265074278199998E-3</v>
      </c>
      <c r="D5157">
        <v>190.26564763100001</v>
      </c>
    </row>
    <row r="5158" spans="1:4" x14ac:dyDescent="0.3">
      <c r="A5158">
        <v>151.41274104600001</v>
      </c>
      <c r="B5158">
        <v>84.211585394599993</v>
      </c>
      <c r="C5158">
        <v>7.7265074278200004E-3</v>
      </c>
      <c r="D5158">
        <v>190.30238055199999</v>
      </c>
    </row>
    <row r="5159" spans="1:4" x14ac:dyDescent="0.3">
      <c r="A5159">
        <v>151.41284104600001</v>
      </c>
      <c r="B5159">
        <v>84.211685394599996</v>
      </c>
      <c r="C5159">
        <v>7.6265074278200002E-3</v>
      </c>
      <c r="D5159">
        <v>190.339146129</v>
      </c>
    </row>
    <row r="5160" spans="1:4" x14ac:dyDescent="0.3">
      <c r="A5160">
        <v>151.412941058</v>
      </c>
      <c r="B5160">
        <v>84.211785408699996</v>
      </c>
      <c r="C5160">
        <v>-9.1876738152799994E-2</v>
      </c>
      <c r="D5160">
        <v>190.37250514199999</v>
      </c>
    </row>
    <row r="5161" spans="1:4" x14ac:dyDescent="0.3">
      <c r="A5161">
        <v>151.413041058</v>
      </c>
      <c r="B5161">
        <v>84.211885408699999</v>
      </c>
      <c r="C5161">
        <v>-9.1976738152799997E-2</v>
      </c>
      <c r="D5161">
        <v>190.40916341799999</v>
      </c>
    </row>
    <row r="5162" spans="1:4" x14ac:dyDescent="0.3">
      <c r="A5162">
        <v>151.41314105800001</v>
      </c>
      <c r="B5162">
        <v>84.211985408700002</v>
      </c>
      <c r="C5162">
        <v>-9.20767381528E-2</v>
      </c>
      <c r="D5162">
        <v>190.44592153100001</v>
      </c>
    </row>
    <row r="5163" spans="1:4" x14ac:dyDescent="0.3">
      <c r="A5163">
        <v>151.41324105800001</v>
      </c>
      <c r="B5163">
        <v>84.212085408700005</v>
      </c>
      <c r="C5163">
        <v>-9.2176738152800003E-2</v>
      </c>
      <c r="D5163">
        <v>190.48262023999999</v>
      </c>
    </row>
    <row r="5164" spans="1:4" x14ac:dyDescent="0.3">
      <c r="A5164">
        <v>151.41334105799999</v>
      </c>
      <c r="B5164">
        <v>84.212185408699995</v>
      </c>
      <c r="C5164">
        <v>-9.2276738152800006E-2</v>
      </c>
      <c r="D5164">
        <v>190.51948907400001</v>
      </c>
    </row>
    <row r="5165" spans="1:4" x14ac:dyDescent="0.3">
      <c r="A5165">
        <v>151.41344105799999</v>
      </c>
      <c r="B5165">
        <v>84.212285408699998</v>
      </c>
      <c r="C5165">
        <v>-9.2376738152799995E-2</v>
      </c>
      <c r="D5165">
        <v>190.552771888</v>
      </c>
    </row>
    <row r="5166" spans="1:4" x14ac:dyDescent="0.3">
      <c r="A5166">
        <v>151.41354105799999</v>
      </c>
      <c r="B5166">
        <v>84.212385408700001</v>
      </c>
      <c r="C5166">
        <v>-9.2476738152799998E-2</v>
      </c>
      <c r="D5166">
        <v>190.58942425500001</v>
      </c>
    </row>
    <row r="5167" spans="1:4" x14ac:dyDescent="0.3">
      <c r="A5167">
        <v>151.413641058</v>
      </c>
      <c r="B5167">
        <v>84.212485408700005</v>
      </c>
      <c r="C5167">
        <v>-9.2576738152800001E-2</v>
      </c>
      <c r="D5167">
        <v>190.626210982</v>
      </c>
    </row>
    <row r="5168" spans="1:4" x14ac:dyDescent="0.3">
      <c r="A5168">
        <v>199.99221632499999</v>
      </c>
      <c r="B5168">
        <v>59.824999540299999</v>
      </c>
      <c r="C5168">
        <v>-2.98857428241E-2</v>
      </c>
      <c r="D5168">
        <v>190.66701790799999</v>
      </c>
    </row>
    <row r="5169" spans="1:4" x14ac:dyDescent="0.3">
      <c r="A5169">
        <v>199.99231632499999</v>
      </c>
      <c r="B5169">
        <v>59.825099540300002</v>
      </c>
      <c r="C5169">
        <v>-2.9985742824099999E-2</v>
      </c>
      <c r="D5169">
        <v>190.69969455099999</v>
      </c>
    </row>
    <row r="5170" spans="1:4" x14ac:dyDescent="0.3">
      <c r="A5170">
        <v>199.99540574299999</v>
      </c>
      <c r="B5170">
        <v>54.983766940199999</v>
      </c>
      <c r="C5170">
        <v>6.1764814844899998E-2</v>
      </c>
      <c r="D5170">
        <v>190.73512555600001</v>
      </c>
    </row>
    <row r="5171" spans="1:4" x14ac:dyDescent="0.3">
      <c r="A5171">
        <v>199.995505743</v>
      </c>
      <c r="B5171">
        <v>54.983866940200002</v>
      </c>
      <c r="C5171">
        <v>6.1664814844900002E-2</v>
      </c>
      <c r="D5171">
        <v>190.76969286799999</v>
      </c>
    </row>
    <row r="5172" spans="1:4" x14ac:dyDescent="0.3">
      <c r="A5172">
        <v>199.995605743</v>
      </c>
      <c r="B5172">
        <v>54.983966940199998</v>
      </c>
      <c r="C5172">
        <v>6.15648148449E-2</v>
      </c>
      <c r="D5172">
        <v>190.806355188</v>
      </c>
    </row>
    <row r="5173" spans="1:4" x14ac:dyDescent="0.3">
      <c r="A5173">
        <v>199.995705743</v>
      </c>
      <c r="B5173">
        <v>54.984066940200002</v>
      </c>
      <c r="C5173">
        <v>6.1464814844899997E-2</v>
      </c>
      <c r="D5173">
        <v>190.84307348999999</v>
      </c>
    </row>
    <row r="5174" spans="1:4" x14ac:dyDescent="0.3">
      <c r="A5174">
        <v>199.99580574300001</v>
      </c>
      <c r="B5174">
        <v>54.984166940199998</v>
      </c>
      <c r="C5174">
        <v>6.1364814844900001E-2</v>
      </c>
      <c r="D5174">
        <v>190.879863016</v>
      </c>
    </row>
    <row r="5175" spans="1:4" x14ac:dyDescent="0.3">
      <c r="A5175">
        <v>199.99590574300001</v>
      </c>
      <c r="B5175">
        <v>54.984266940200001</v>
      </c>
      <c r="C5175">
        <v>6.1264814844899998E-2</v>
      </c>
      <c r="D5175">
        <v>190.91321487499999</v>
      </c>
    </row>
    <row r="5176" spans="1:4" x14ac:dyDescent="0.3">
      <c r="A5176">
        <v>199.99600574300001</v>
      </c>
      <c r="B5176">
        <v>54.984366940199997</v>
      </c>
      <c r="C5176">
        <v>6.1164814844900002E-2</v>
      </c>
      <c r="D5176">
        <v>190.933159434</v>
      </c>
    </row>
    <row r="5177" spans="1:4" x14ac:dyDescent="0.3">
      <c r="A5177">
        <v>199.99610574299999</v>
      </c>
      <c r="B5177">
        <v>54.984466940200001</v>
      </c>
      <c r="C5177">
        <v>6.1064814844899999E-2</v>
      </c>
      <c r="D5177">
        <v>190.969929054</v>
      </c>
    </row>
    <row r="5178" spans="1:4" x14ac:dyDescent="0.3">
      <c r="A5178">
        <v>199.99620574299999</v>
      </c>
      <c r="B5178">
        <v>54.984566940199997</v>
      </c>
      <c r="C5178">
        <v>6.0964814844900003E-2</v>
      </c>
      <c r="D5178">
        <v>191.00327967000001</v>
      </c>
    </row>
    <row r="5179" spans="1:4" x14ac:dyDescent="0.3">
      <c r="A5179">
        <v>199.99630574299999</v>
      </c>
      <c r="B5179">
        <v>54.9846669402</v>
      </c>
      <c r="C5179">
        <v>6.08648148449E-2</v>
      </c>
      <c r="D5179">
        <v>191.02339559800001</v>
      </c>
    </row>
    <row r="5180" spans="1:4" x14ac:dyDescent="0.3">
      <c r="A5180">
        <v>199.996405743</v>
      </c>
      <c r="B5180">
        <v>54.984766940199997</v>
      </c>
      <c r="C5180">
        <v>6.0764814844899998E-2</v>
      </c>
      <c r="D5180">
        <v>191.060177348</v>
      </c>
    </row>
    <row r="5181" spans="1:4" x14ac:dyDescent="0.3">
      <c r="A5181">
        <v>199.996505743</v>
      </c>
      <c r="B5181">
        <v>54.9848669402</v>
      </c>
      <c r="C5181">
        <v>6.0664814844900002E-2</v>
      </c>
      <c r="D5181">
        <v>191.09685646200001</v>
      </c>
    </row>
    <row r="5182" spans="1:4" x14ac:dyDescent="0.3">
      <c r="A5182">
        <v>199.996605743</v>
      </c>
      <c r="B5182">
        <v>54.984966940200003</v>
      </c>
      <c r="C5182">
        <v>6.0564814844899999E-2</v>
      </c>
      <c r="D5182">
        <v>191.13016540199999</v>
      </c>
    </row>
    <row r="5183" spans="1:4" x14ac:dyDescent="0.3">
      <c r="A5183">
        <v>199.99670574300001</v>
      </c>
      <c r="B5183">
        <v>54.985066940199999</v>
      </c>
      <c r="C5183">
        <v>6.0464814844900003E-2</v>
      </c>
      <c r="D5183">
        <v>191.16689987699999</v>
      </c>
    </row>
    <row r="5184" spans="1:4" x14ac:dyDescent="0.3">
      <c r="A5184">
        <v>199.99680574300001</v>
      </c>
      <c r="B5184">
        <v>54.985166940200003</v>
      </c>
      <c r="C5184">
        <v>6.03648148449E-2</v>
      </c>
      <c r="D5184">
        <v>191.20373045700001</v>
      </c>
    </row>
    <row r="5185" spans="1:4" x14ac:dyDescent="0.3">
      <c r="A5185">
        <v>199.99690574300001</v>
      </c>
      <c r="B5185">
        <v>54.985266940199999</v>
      </c>
      <c r="C5185">
        <v>6.0264814844899997E-2</v>
      </c>
      <c r="D5185">
        <v>191.24050132100001</v>
      </c>
    </row>
    <row r="5186" spans="1:4" x14ac:dyDescent="0.3">
      <c r="A5186">
        <v>199.99700574299999</v>
      </c>
      <c r="B5186">
        <v>54.985366940200002</v>
      </c>
      <c r="C5186">
        <v>6.0164814844900001E-2</v>
      </c>
      <c r="D5186">
        <v>191.27705820599999</v>
      </c>
    </row>
    <row r="5187" spans="1:4" x14ac:dyDescent="0.3">
      <c r="A5187">
        <v>199.99710574299999</v>
      </c>
      <c r="B5187">
        <v>54.985466940199998</v>
      </c>
      <c r="C5187">
        <v>6.0064814844899998E-2</v>
      </c>
      <c r="D5187">
        <v>191.313869192</v>
      </c>
    </row>
    <row r="5188" spans="1:4" x14ac:dyDescent="0.3">
      <c r="A5188">
        <v>199.99720574299999</v>
      </c>
      <c r="B5188">
        <v>54.985566940200002</v>
      </c>
      <c r="C5188">
        <v>5.9964814844900002E-2</v>
      </c>
      <c r="D5188">
        <v>191.34717470999999</v>
      </c>
    </row>
    <row r="5189" spans="1:4" x14ac:dyDescent="0.3">
      <c r="A5189">
        <v>199.997305743</v>
      </c>
      <c r="B5189">
        <v>54.985666940199998</v>
      </c>
      <c r="C5189">
        <v>5.9864814844899999E-2</v>
      </c>
      <c r="D5189">
        <v>191.38394681899999</v>
      </c>
    </row>
    <row r="5190" spans="1:4" x14ac:dyDescent="0.3">
      <c r="A5190">
        <v>199.997405743</v>
      </c>
      <c r="B5190">
        <v>54.985766940200001</v>
      </c>
      <c r="C5190">
        <v>5.9764814844899997E-2</v>
      </c>
      <c r="D5190">
        <v>191.420808811</v>
      </c>
    </row>
    <row r="5191" spans="1:4" x14ac:dyDescent="0.3">
      <c r="A5191">
        <v>199.997505743</v>
      </c>
      <c r="B5191">
        <v>54.985866940199998</v>
      </c>
      <c r="C5191">
        <v>5.9664814844900001E-2</v>
      </c>
      <c r="D5191">
        <v>191.457528669</v>
      </c>
    </row>
    <row r="5192" spans="1:4" x14ac:dyDescent="0.3">
      <c r="A5192">
        <v>199.99760574300001</v>
      </c>
      <c r="B5192">
        <v>54.985966940200001</v>
      </c>
      <c r="C5192">
        <v>5.9564814844899998E-2</v>
      </c>
      <c r="D5192">
        <v>191.494176993</v>
      </c>
    </row>
    <row r="5193" spans="1:4" x14ac:dyDescent="0.3">
      <c r="A5193">
        <v>199.99770574300001</v>
      </c>
      <c r="B5193">
        <v>54.986066940199997</v>
      </c>
      <c r="C5193">
        <v>5.9464814844900002E-2</v>
      </c>
      <c r="D5193">
        <v>191.53097242699999</v>
      </c>
    </row>
    <row r="5194" spans="1:4" x14ac:dyDescent="0.3">
      <c r="A5194">
        <v>199.99780574299999</v>
      </c>
      <c r="B5194">
        <v>54.9861669402</v>
      </c>
      <c r="C5194">
        <v>5.9364814844899999E-2</v>
      </c>
      <c r="D5194">
        <v>191.56430873599999</v>
      </c>
    </row>
    <row r="5195" spans="1:4" x14ac:dyDescent="0.3">
      <c r="A5195">
        <v>199.99790574299999</v>
      </c>
      <c r="B5195">
        <v>54.986266940199997</v>
      </c>
      <c r="C5195">
        <v>5.9264814844900003E-2</v>
      </c>
      <c r="D5195">
        <v>191.60103885699999</v>
      </c>
    </row>
    <row r="5196" spans="1:4" x14ac:dyDescent="0.3">
      <c r="A5196">
        <v>199.99800574299999</v>
      </c>
      <c r="B5196">
        <v>54.9863669402</v>
      </c>
      <c r="C5196">
        <v>5.91648148449E-2</v>
      </c>
      <c r="D5196">
        <v>191.63781843000001</v>
      </c>
    </row>
    <row r="5197" spans="1:4" x14ac:dyDescent="0.3">
      <c r="A5197">
        <v>199.998105743</v>
      </c>
      <c r="B5197">
        <v>54.986466940200003</v>
      </c>
      <c r="C5197">
        <v>5.9064814844899997E-2</v>
      </c>
      <c r="D5197">
        <v>191.67455539400001</v>
      </c>
    </row>
    <row r="5198" spans="1:4" x14ac:dyDescent="0.3">
      <c r="A5198">
        <v>199.998205743</v>
      </c>
      <c r="B5198">
        <v>54.986566940199999</v>
      </c>
      <c r="C5198">
        <v>5.8964814844900001E-2</v>
      </c>
      <c r="D5198">
        <v>191.71124259499999</v>
      </c>
    </row>
    <row r="5199" spans="1:4" x14ac:dyDescent="0.3">
      <c r="A5199">
        <v>199.995843302</v>
      </c>
      <c r="B5199">
        <v>56.237500220900003</v>
      </c>
      <c r="C5199">
        <v>1.03001145043</v>
      </c>
      <c r="D5199">
        <v>191.75097931299999</v>
      </c>
    </row>
    <row r="5200" spans="1:4" x14ac:dyDescent="0.3">
      <c r="A5200">
        <v>199.99689755599999</v>
      </c>
      <c r="B5200">
        <v>61.371559027899998</v>
      </c>
      <c r="C5200">
        <v>-1.59280135765</v>
      </c>
      <c r="D5200">
        <v>191.788279528</v>
      </c>
    </row>
    <row r="5201" spans="1:4" x14ac:dyDescent="0.3">
      <c r="A5201">
        <v>199.99130608199999</v>
      </c>
      <c r="B5201">
        <v>65.712593448500002</v>
      </c>
      <c r="C5201">
        <v>-2.2935497348499999E-2</v>
      </c>
      <c r="D5201">
        <v>191.82260766799999</v>
      </c>
    </row>
    <row r="5202" spans="1:4" x14ac:dyDescent="0.3">
      <c r="A5202">
        <v>199.991406082</v>
      </c>
      <c r="B5202">
        <v>65.712693448500005</v>
      </c>
      <c r="C5202">
        <v>-2.3035497348500002E-2</v>
      </c>
      <c r="D5202">
        <v>191.85481281</v>
      </c>
    </row>
    <row r="5203" spans="1:4" x14ac:dyDescent="0.3">
      <c r="A5203">
        <v>199.991506082</v>
      </c>
      <c r="B5203">
        <v>65.712793448499994</v>
      </c>
      <c r="C5203">
        <v>-2.3135497348500001E-2</v>
      </c>
      <c r="D5203">
        <v>191.891421635</v>
      </c>
    </row>
    <row r="5204" spans="1:4" x14ac:dyDescent="0.3">
      <c r="A5204">
        <v>199.991606082</v>
      </c>
      <c r="B5204">
        <v>65.712893448499997</v>
      </c>
      <c r="C5204">
        <v>-2.32354973485E-2</v>
      </c>
      <c r="D5204">
        <v>191.928126564</v>
      </c>
    </row>
    <row r="5205" spans="1:4" x14ac:dyDescent="0.3">
      <c r="A5205">
        <v>199.99170608200001</v>
      </c>
      <c r="B5205">
        <v>65.712993448500001</v>
      </c>
      <c r="C5205">
        <v>-2.33354973485E-2</v>
      </c>
      <c r="D5205">
        <v>191.961440479</v>
      </c>
    </row>
    <row r="5206" spans="1:4" x14ac:dyDescent="0.3">
      <c r="A5206">
        <v>199.99180608200001</v>
      </c>
      <c r="B5206">
        <v>65.713093448500004</v>
      </c>
      <c r="C5206">
        <v>-2.3435497348499999E-2</v>
      </c>
      <c r="D5206">
        <v>191.998321444</v>
      </c>
    </row>
    <row r="5207" spans="1:4" x14ac:dyDescent="0.3">
      <c r="A5207">
        <v>199.99190608200001</v>
      </c>
      <c r="B5207">
        <v>65.713193448499993</v>
      </c>
      <c r="C5207">
        <v>-2.3535497348499999E-2</v>
      </c>
      <c r="D5207">
        <v>192.03496821300001</v>
      </c>
    </row>
    <row r="5208" spans="1:4" x14ac:dyDescent="0.3">
      <c r="A5208">
        <v>199.99200608199999</v>
      </c>
      <c r="B5208">
        <v>65.713293448499996</v>
      </c>
      <c r="C5208">
        <v>-2.3635497348500002E-2</v>
      </c>
      <c r="D5208">
        <v>192.07174560799999</v>
      </c>
    </row>
    <row r="5209" spans="1:4" x14ac:dyDescent="0.3">
      <c r="A5209">
        <v>199.99210608199999</v>
      </c>
      <c r="B5209">
        <v>65.7133934485</v>
      </c>
      <c r="C5209">
        <v>-2.3735497348500001E-2</v>
      </c>
      <c r="D5209">
        <v>192.10841757</v>
      </c>
    </row>
    <row r="5210" spans="1:4" x14ac:dyDescent="0.3">
      <c r="A5210">
        <v>199.992206082</v>
      </c>
      <c r="B5210">
        <v>65.713493448500003</v>
      </c>
      <c r="C5210">
        <v>-2.38354973485E-2</v>
      </c>
      <c r="D5210">
        <v>192.14178871199999</v>
      </c>
    </row>
    <row r="5211" spans="1:4" x14ac:dyDescent="0.3">
      <c r="A5211">
        <v>199.992306082</v>
      </c>
      <c r="B5211">
        <v>65.713593448500006</v>
      </c>
      <c r="C5211">
        <v>-2.39354973485E-2</v>
      </c>
      <c r="D5211">
        <v>192.17849830599999</v>
      </c>
    </row>
    <row r="5212" spans="1:4" x14ac:dyDescent="0.3">
      <c r="A5212">
        <v>199.992406082</v>
      </c>
      <c r="B5212">
        <v>65.713693448499995</v>
      </c>
      <c r="C5212">
        <v>-2.4035497348499999E-2</v>
      </c>
      <c r="D5212">
        <v>192.21541192699999</v>
      </c>
    </row>
    <row r="5213" spans="1:4" x14ac:dyDescent="0.3">
      <c r="A5213">
        <v>199.99250608200001</v>
      </c>
      <c r="B5213">
        <v>65.713793448499999</v>
      </c>
      <c r="C5213">
        <v>-2.4135497348499999E-2</v>
      </c>
      <c r="D5213">
        <v>192.252048433</v>
      </c>
    </row>
    <row r="5214" spans="1:4" x14ac:dyDescent="0.3">
      <c r="A5214">
        <v>199.99260608200001</v>
      </c>
      <c r="B5214">
        <v>65.713893448500002</v>
      </c>
      <c r="C5214">
        <v>-2.4235497348500001E-2</v>
      </c>
      <c r="D5214">
        <v>192.28870608700001</v>
      </c>
    </row>
    <row r="5215" spans="1:4" x14ac:dyDescent="0.3">
      <c r="A5215">
        <v>199.99270608200001</v>
      </c>
      <c r="B5215">
        <v>65.713993448500005</v>
      </c>
      <c r="C5215">
        <v>-2.4335497348500001E-2</v>
      </c>
      <c r="D5215">
        <v>192.32209744599999</v>
      </c>
    </row>
    <row r="5216" spans="1:4" x14ac:dyDescent="0.3">
      <c r="A5216">
        <v>199.99280608199999</v>
      </c>
      <c r="B5216">
        <v>65.714093448499995</v>
      </c>
      <c r="C5216">
        <v>-2.44354973485E-2</v>
      </c>
      <c r="D5216">
        <v>192.35890003399999</v>
      </c>
    </row>
    <row r="5217" spans="1:4" x14ac:dyDescent="0.3">
      <c r="A5217">
        <v>199.99290608199999</v>
      </c>
      <c r="B5217">
        <v>65.714193448499998</v>
      </c>
      <c r="C5217">
        <v>-2.45354973485E-2</v>
      </c>
      <c r="D5217">
        <v>192.395524099</v>
      </c>
    </row>
    <row r="5218" spans="1:4" x14ac:dyDescent="0.3">
      <c r="A5218">
        <v>199.99300608199999</v>
      </c>
      <c r="B5218">
        <v>65.714293448500001</v>
      </c>
      <c r="C5218">
        <v>-2.4635497348499999E-2</v>
      </c>
      <c r="D5218">
        <v>192.432261684</v>
      </c>
    </row>
    <row r="5219" spans="1:4" x14ac:dyDescent="0.3">
      <c r="A5219">
        <v>199.993106082</v>
      </c>
      <c r="B5219">
        <v>65.714393448500005</v>
      </c>
      <c r="C5219">
        <v>-2.4735497348499998E-2</v>
      </c>
      <c r="D5219">
        <v>192.46889290199999</v>
      </c>
    </row>
    <row r="5220" spans="1:4" x14ac:dyDescent="0.3">
      <c r="A5220">
        <v>199.993206082</v>
      </c>
      <c r="B5220">
        <v>65.714493448499994</v>
      </c>
      <c r="C5220">
        <v>-2.4835497348500001E-2</v>
      </c>
      <c r="D5220">
        <v>192.502286438</v>
      </c>
    </row>
    <row r="5221" spans="1:4" x14ac:dyDescent="0.3">
      <c r="A5221">
        <v>199.993306082</v>
      </c>
      <c r="B5221">
        <v>65.714593448499997</v>
      </c>
      <c r="C5221">
        <v>-2.4935497348500001E-2</v>
      </c>
      <c r="D5221">
        <v>192.53905201500001</v>
      </c>
    </row>
    <row r="5222" spans="1:4" x14ac:dyDescent="0.3">
      <c r="A5222">
        <v>199.99272070699999</v>
      </c>
      <c r="B5222">
        <v>61.466975202</v>
      </c>
      <c r="C5222">
        <v>-1.57826509038</v>
      </c>
      <c r="D5222">
        <v>192.58293365099999</v>
      </c>
    </row>
    <row r="5223" spans="1:4" x14ac:dyDescent="0.3">
      <c r="A5223">
        <v>199.99214656199999</v>
      </c>
      <c r="B5223">
        <v>55.773907378099999</v>
      </c>
      <c r="C5223">
        <v>-4.6312899025100003E-2</v>
      </c>
      <c r="D5223">
        <v>192.615171449</v>
      </c>
    </row>
    <row r="5224" spans="1:4" x14ac:dyDescent="0.3">
      <c r="A5224">
        <v>199.99224656199999</v>
      </c>
      <c r="B5224">
        <v>55.774007378100002</v>
      </c>
      <c r="C5224">
        <v>-4.6412899025099999E-2</v>
      </c>
      <c r="D5224">
        <v>192.64910335499999</v>
      </c>
    </row>
    <row r="5225" spans="1:4" x14ac:dyDescent="0.3">
      <c r="A5225">
        <v>199.99234656199999</v>
      </c>
      <c r="B5225">
        <v>55.774107378099998</v>
      </c>
      <c r="C5225">
        <v>-4.6512899025100002E-2</v>
      </c>
      <c r="D5225">
        <v>192.68241571499999</v>
      </c>
    </row>
    <row r="5226" spans="1:4" x14ac:dyDescent="0.3">
      <c r="A5226">
        <v>199.992446562</v>
      </c>
      <c r="B5226">
        <v>55.774207378100002</v>
      </c>
      <c r="C5226">
        <v>-4.6612899025099998E-2</v>
      </c>
      <c r="D5226">
        <v>192.719286727</v>
      </c>
    </row>
    <row r="5227" spans="1:4" x14ac:dyDescent="0.3">
      <c r="A5227">
        <v>199.992546562</v>
      </c>
      <c r="B5227">
        <v>55.774307378099998</v>
      </c>
      <c r="C5227">
        <v>-4.6712899025100001E-2</v>
      </c>
      <c r="D5227">
        <v>192.75621745399999</v>
      </c>
    </row>
    <row r="5228" spans="1:4" x14ac:dyDescent="0.3">
      <c r="A5228">
        <v>199.992646562</v>
      </c>
      <c r="B5228">
        <v>55.774407378100001</v>
      </c>
      <c r="C5228">
        <v>-4.6812899025099997E-2</v>
      </c>
      <c r="D5228">
        <v>192.792694719</v>
      </c>
    </row>
    <row r="5229" spans="1:4" x14ac:dyDescent="0.3">
      <c r="A5229">
        <v>199.99274656200001</v>
      </c>
      <c r="B5229">
        <v>55.774507378099997</v>
      </c>
      <c r="C5229">
        <v>-4.6912899025099999E-2</v>
      </c>
      <c r="D5229">
        <v>192.82948424400001</v>
      </c>
    </row>
    <row r="5230" spans="1:4" x14ac:dyDescent="0.3">
      <c r="A5230">
        <v>199.99284656200001</v>
      </c>
      <c r="B5230">
        <v>55.774607378100001</v>
      </c>
      <c r="C5230">
        <v>-4.7012899025100002E-2</v>
      </c>
      <c r="D5230">
        <v>192.86622494</v>
      </c>
    </row>
    <row r="5231" spans="1:4" x14ac:dyDescent="0.3">
      <c r="A5231">
        <v>199.99294656199999</v>
      </c>
      <c r="B5231">
        <v>55.774707378099997</v>
      </c>
      <c r="C5231">
        <v>-4.7112899025099998E-2</v>
      </c>
      <c r="D5231">
        <v>192.89964771199999</v>
      </c>
    </row>
    <row r="5232" spans="1:4" x14ac:dyDescent="0.3">
      <c r="A5232">
        <v>199.99304656199999</v>
      </c>
      <c r="B5232">
        <v>55.7748073781</v>
      </c>
      <c r="C5232">
        <v>-4.7212899025100001E-2</v>
      </c>
      <c r="D5232">
        <v>192.93631780699999</v>
      </c>
    </row>
    <row r="5233" spans="1:4" x14ac:dyDescent="0.3">
      <c r="A5233">
        <v>199.99314656199999</v>
      </c>
      <c r="B5233">
        <v>55.774907378100004</v>
      </c>
      <c r="C5233">
        <v>-4.7312899025099997E-2</v>
      </c>
      <c r="D5233">
        <v>192.97301682599999</v>
      </c>
    </row>
    <row r="5234" spans="1:4" x14ac:dyDescent="0.3">
      <c r="A5234">
        <v>199.993246562</v>
      </c>
      <c r="B5234">
        <v>55.7750073781</v>
      </c>
      <c r="C5234">
        <v>-4.74128990251E-2</v>
      </c>
      <c r="D5234">
        <v>193.009816304</v>
      </c>
    </row>
    <row r="5235" spans="1:4" x14ac:dyDescent="0.3">
      <c r="A5235">
        <v>199.993346562</v>
      </c>
      <c r="B5235">
        <v>55.775107378100003</v>
      </c>
      <c r="C5235">
        <v>-4.7512899025100003E-2</v>
      </c>
      <c r="D5235">
        <v>193.04645654199999</v>
      </c>
    </row>
    <row r="5236" spans="1:4" x14ac:dyDescent="0.3">
      <c r="A5236">
        <v>199.993446562</v>
      </c>
      <c r="B5236">
        <v>55.775207378099999</v>
      </c>
      <c r="C5236">
        <v>-4.7612899025099999E-2</v>
      </c>
      <c r="D5236">
        <v>193.08322616199999</v>
      </c>
    </row>
    <row r="5237" spans="1:4" x14ac:dyDescent="0.3">
      <c r="A5237">
        <v>199.99354656200001</v>
      </c>
      <c r="B5237">
        <v>55.775307378100003</v>
      </c>
      <c r="C5237">
        <v>-4.7712899025100002E-2</v>
      </c>
      <c r="D5237">
        <v>193.11662685100001</v>
      </c>
    </row>
    <row r="5238" spans="1:4" x14ac:dyDescent="0.3">
      <c r="A5238">
        <v>199.99364656200001</v>
      </c>
      <c r="B5238">
        <v>55.775407378099999</v>
      </c>
      <c r="C5238">
        <v>-4.7812899025099997E-2</v>
      </c>
      <c r="D5238">
        <v>193.15327579699999</v>
      </c>
    </row>
    <row r="5239" spans="1:4" x14ac:dyDescent="0.3">
      <c r="A5239">
        <v>199.99374656200001</v>
      </c>
      <c r="B5239">
        <v>55.775507378100002</v>
      </c>
      <c r="C5239">
        <v>-4.79128990251E-2</v>
      </c>
      <c r="D5239">
        <v>193.19007714099999</v>
      </c>
    </row>
    <row r="5240" spans="1:4" x14ac:dyDescent="0.3">
      <c r="A5240">
        <v>199.99384656199999</v>
      </c>
      <c r="B5240">
        <v>55.775607378099998</v>
      </c>
      <c r="C5240">
        <v>-4.8012899025100003E-2</v>
      </c>
      <c r="D5240">
        <v>193.22675190199999</v>
      </c>
    </row>
    <row r="5241" spans="1:4" x14ac:dyDescent="0.3">
      <c r="A5241">
        <v>199.99394656199999</v>
      </c>
      <c r="B5241">
        <v>55.775707378100002</v>
      </c>
      <c r="C5241">
        <v>-4.8112899025099999E-2</v>
      </c>
      <c r="D5241">
        <v>193.26349757400001</v>
      </c>
    </row>
    <row r="5242" spans="1:4" x14ac:dyDescent="0.3">
      <c r="A5242">
        <v>199.99404656199999</v>
      </c>
      <c r="B5242">
        <v>55.775807378099998</v>
      </c>
      <c r="C5242">
        <v>-4.8212899025100002E-2</v>
      </c>
      <c r="D5242">
        <v>193.29684787799999</v>
      </c>
    </row>
    <row r="5243" spans="1:4" x14ac:dyDescent="0.3">
      <c r="A5243">
        <v>199.994146562</v>
      </c>
      <c r="B5243">
        <v>55.775907378100001</v>
      </c>
      <c r="C5243">
        <v>-4.8312899025099998E-2</v>
      </c>
      <c r="D5243">
        <v>193.31690751299999</v>
      </c>
    </row>
    <row r="5244" spans="1:4" x14ac:dyDescent="0.3">
      <c r="A5244">
        <v>199.994246562</v>
      </c>
      <c r="B5244">
        <v>55.776007378099997</v>
      </c>
      <c r="C5244">
        <v>-4.8412899025100001E-2</v>
      </c>
      <c r="D5244">
        <v>193.35367153499999</v>
      </c>
    </row>
    <row r="5245" spans="1:4" x14ac:dyDescent="0.3">
      <c r="A5245">
        <v>199.994346562</v>
      </c>
      <c r="B5245">
        <v>55.776107378100001</v>
      </c>
      <c r="C5245">
        <v>-4.8512899025099997E-2</v>
      </c>
      <c r="D5245">
        <v>193.39037055399999</v>
      </c>
    </row>
    <row r="5246" spans="1:4" x14ac:dyDescent="0.3">
      <c r="A5246">
        <v>199.99444656200001</v>
      </c>
      <c r="B5246">
        <v>55.776207378099997</v>
      </c>
      <c r="C5246">
        <v>-4.86128990251E-2</v>
      </c>
      <c r="D5246">
        <v>193.423694111</v>
      </c>
    </row>
    <row r="5247" spans="1:4" x14ac:dyDescent="0.3">
      <c r="A5247">
        <v>199.99454656200001</v>
      </c>
      <c r="B5247">
        <v>55.7763073781</v>
      </c>
      <c r="C5247">
        <v>-4.8712899025100002E-2</v>
      </c>
      <c r="D5247">
        <v>193.460454712</v>
      </c>
    </row>
    <row r="5248" spans="1:4" x14ac:dyDescent="0.3">
      <c r="A5248">
        <v>199.99464656200001</v>
      </c>
      <c r="B5248">
        <v>55.776407378099996</v>
      </c>
      <c r="C5248">
        <v>-4.8812899025099998E-2</v>
      </c>
      <c r="D5248">
        <v>193.49718856600001</v>
      </c>
    </row>
    <row r="5249" spans="1:4" x14ac:dyDescent="0.3">
      <c r="A5249">
        <v>199.99474656199999</v>
      </c>
      <c r="B5249">
        <v>55.7765073781</v>
      </c>
      <c r="C5249">
        <v>-4.8912899025100001E-2</v>
      </c>
      <c r="D5249">
        <v>193.533927396</v>
      </c>
    </row>
    <row r="5250" spans="1:4" x14ac:dyDescent="0.3">
      <c r="A5250">
        <v>199.99484656199999</v>
      </c>
      <c r="B5250">
        <v>55.776607378100003</v>
      </c>
      <c r="C5250">
        <v>-4.9012899025099997E-2</v>
      </c>
      <c r="D5250">
        <v>193.570532488</v>
      </c>
    </row>
    <row r="5251" spans="1:4" x14ac:dyDescent="0.3">
      <c r="A5251">
        <v>199.994946562</v>
      </c>
      <c r="B5251">
        <v>55.776707378099999</v>
      </c>
      <c r="C5251">
        <v>-4.91128990251E-2</v>
      </c>
      <c r="D5251">
        <v>193.60398014099999</v>
      </c>
    </row>
    <row r="5252" spans="1:4" x14ac:dyDescent="0.3">
      <c r="A5252">
        <v>199.995046562</v>
      </c>
      <c r="B5252">
        <v>55.776807378100003</v>
      </c>
      <c r="C5252">
        <v>-4.9212899025100003E-2</v>
      </c>
      <c r="D5252">
        <v>193.640640284</v>
      </c>
    </row>
    <row r="5253" spans="1:4" x14ac:dyDescent="0.3">
      <c r="A5253">
        <v>199.995146562</v>
      </c>
      <c r="B5253">
        <v>55.776907378099999</v>
      </c>
      <c r="C5253">
        <v>-4.9312899025099999E-2</v>
      </c>
      <c r="D5253">
        <v>193.67751876</v>
      </c>
    </row>
    <row r="5254" spans="1:4" x14ac:dyDescent="0.3">
      <c r="A5254">
        <v>199.99524656200001</v>
      </c>
      <c r="B5254">
        <v>55.777007378100002</v>
      </c>
      <c r="C5254">
        <v>-4.9412899025100002E-2</v>
      </c>
      <c r="D5254">
        <v>193.71415930800001</v>
      </c>
    </row>
    <row r="5255" spans="1:4" x14ac:dyDescent="0.3">
      <c r="A5255">
        <v>199.99534656200001</v>
      </c>
      <c r="B5255">
        <v>55.777107378099998</v>
      </c>
      <c r="C5255">
        <v>-4.9512899025099998E-2</v>
      </c>
      <c r="D5255">
        <v>193.750917732</v>
      </c>
    </row>
    <row r="5256" spans="1:4" x14ac:dyDescent="0.3">
      <c r="A5256">
        <v>199.99544656200001</v>
      </c>
      <c r="B5256">
        <v>55.777207378100002</v>
      </c>
      <c r="C5256">
        <v>-4.96128990251E-2</v>
      </c>
      <c r="D5256">
        <v>193.78764038899999</v>
      </c>
    </row>
    <row r="5257" spans="1:4" x14ac:dyDescent="0.3">
      <c r="A5257">
        <v>199.99554656199999</v>
      </c>
      <c r="B5257">
        <v>55.777307378099998</v>
      </c>
      <c r="C5257">
        <v>-4.9712899025100003E-2</v>
      </c>
      <c r="D5257">
        <v>193.82109239600001</v>
      </c>
    </row>
    <row r="5258" spans="1:4" x14ac:dyDescent="0.3">
      <c r="A5258">
        <v>199.99564656199999</v>
      </c>
      <c r="B5258">
        <v>55.777407378100001</v>
      </c>
      <c r="C5258">
        <v>-4.9812899025099999E-2</v>
      </c>
      <c r="D5258">
        <v>193.85779639200001</v>
      </c>
    </row>
    <row r="5259" spans="1:4" x14ac:dyDescent="0.3">
      <c r="A5259">
        <v>199.99574656199999</v>
      </c>
      <c r="B5259">
        <v>55.777507378099997</v>
      </c>
      <c r="C5259">
        <v>-4.9912899025100002E-2</v>
      </c>
      <c r="D5259">
        <v>193.89450132100001</v>
      </c>
    </row>
    <row r="5260" spans="1:4" x14ac:dyDescent="0.3">
      <c r="A5260">
        <v>199.995846562</v>
      </c>
      <c r="B5260">
        <v>55.777607378100001</v>
      </c>
      <c r="C5260">
        <v>-5.0012899025099998E-2</v>
      </c>
      <c r="D5260">
        <v>193.931260678</v>
      </c>
    </row>
    <row r="5261" spans="1:4" x14ac:dyDescent="0.3">
      <c r="A5261">
        <v>199.995946562</v>
      </c>
      <c r="B5261">
        <v>55.777707378099997</v>
      </c>
      <c r="C5261">
        <v>-5.0112899025100001E-2</v>
      </c>
      <c r="D5261">
        <v>193.96798302299999</v>
      </c>
    </row>
    <row r="5262" spans="1:4" x14ac:dyDescent="0.3">
      <c r="A5262">
        <v>199.99656135000001</v>
      </c>
      <c r="B5262">
        <v>59.253615715899997</v>
      </c>
      <c r="C5262">
        <v>-1.53045299151</v>
      </c>
      <c r="D5262">
        <v>194.01266024</v>
      </c>
    </row>
    <row r="5263" spans="1:4" x14ac:dyDescent="0.3">
      <c r="A5263">
        <v>199.99592889499999</v>
      </c>
      <c r="B5263">
        <v>66.086813017799997</v>
      </c>
      <c r="C5263">
        <v>-1.9607038476</v>
      </c>
      <c r="D5263">
        <v>194.05217613600001</v>
      </c>
    </row>
    <row r="5264" spans="1:4" x14ac:dyDescent="0.3">
      <c r="A5264">
        <v>199.996839876</v>
      </c>
      <c r="B5264">
        <v>71.281046260500005</v>
      </c>
      <c r="C5264">
        <v>-0.93314019539399995</v>
      </c>
      <c r="D5264">
        <v>194.08076850899999</v>
      </c>
    </row>
    <row r="5265" spans="1:4" x14ac:dyDescent="0.3">
      <c r="A5265">
        <v>199.97261213199999</v>
      </c>
      <c r="B5265">
        <v>74.994082873899998</v>
      </c>
      <c r="C5265">
        <v>-0.187994674157</v>
      </c>
      <c r="D5265">
        <v>194.11695746199999</v>
      </c>
    </row>
    <row r="5266" spans="1:4" x14ac:dyDescent="0.3">
      <c r="A5266">
        <v>194.013088549</v>
      </c>
      <c r="B5266">
        <v>77.987769602499995</v>
      </c>
      <c r="C5266">
        <v>-2.0955798386499999E-3</v>
      </c>
      <c r="D5266">
        <v>194.16148694500001</v>
      </c>
    </row>
    <row r="5267" spans="1:4" x14ac:dyDescent="0.3">
      <c r="A5267">
        <v>194.01318858600001</v>
      </c>
      <c r="B5267">
        <v>77.987869607199997</v>
      </c>
      <c r="C5267">
        <v>-0.15084883399599999</v>
      </c>
      <c r="D5267">
        <v>194.18153662700001</v>
      </c>
    </row>
    <row r="5268" spans="1:4" x14ac:dyDescent="0.3">
      <c r="A5268">
        <v>186.100300981</v>
      </c>
      <c r="B5268">
        <v>81.437863024799995</v>
      </c>
      <c r="C5268">
        <v>-2.2618660263099999E-2</v>
      </c>
      <c r="D5268">
        <v>194.210704381</v>
      </c>
    </row>
    <row r="5269" spans="1:4" x14ac:dyDescent="0.3">
      <c r="A5269">
        <v>180.11508002900001</v>
      </c>
      <c r="B5269">
        <v>83.190593296200007</v>
      </c>
      <c r="C5269">
        <v>1.29948019201E-2</v>
      </c>
      <c r="D5269">
        <v>194.24850035599999</v>
      </c>
    </row>
    <row r="5270" spans="1:4" x14ac:dyDescent="0.3">
      <c r="A5270">
        <v>175.49395446</v>
      </c>
      <c r="B5270">
        <v>83.782164037499996</v>
      </c>
      <c r="C5270">
        <v>3.1491371178999999E-2</v>
      </c>
      <c r="D5270">
        <v>194.284449204</v>
      </c>
    </row>
    <row r="5271" spans="1:4" x14ac:dyDescent="0.3">
      <c r="A5271">
        <v>172.58528471299999</v>
      </c>
      <c r="B5271">
        <v>83.868326678000003</v>
      </c>
      <c r="C5271">
        <v>5.3148159597799997E-2</v>
      </c>
      <c r="D5271">
        <v>194.315514159</v>
      </c>
    </row>
    <row r="5272" spans="1:4" x14ac:dyDescent="0.3">
      <c r="A5272">
        <v>170.296571046</v>
      </c>
      <c r="B5272">
        <v>83.452436945000002</v>
      </c>
      <c r="C5272">
        <v>-5.3588974277999999E-3</v>
      </c>
      <c r="D5272">
        <v>194.351463628</v>
      </c>
    </row>
    <row r="5273" spans="1:4" x14ac:dyDescent="0.3">
      <c r="A5273">
        <v>167.80002456099999</v>
      </c>
      <c r="B5273">
        <v>83.011604194499995</v>
      </c>
      <c r="C5273">
        <v>-1.2231303772300001E-2</v>
      </c>
      <c r="D5273">
        <v>194.38792192099999</v>
      </c>
    </row>
    <row r="5274" spans="1:4" x14ac:dyDescent="0.3">
      <c r="A5274">
        <v>167.268735298</v>
      </c>
      <c r="B5274">
        <v>83.196639404699994</v>
      </c>
      <c r="C5274">
        <v>-9.9998458072199994E-3</v>
      </c>
      <c r="D5274">
        <v>194.42391991</v>
      </c>
    </row>
    <row r="5275" spans="1:4" x14ac:dyDescent="0.3">
      <c r="A5275">
        <v>166.94398181099999</v>
      </c>
      <c r="B5275">
        <v>83.164693363400005</v>
      </c>
      <c r="C5275">
        <v>1.5712172133599999E-2</v>
      </c>
      <c r="D5275">
        <v>194.460328129</v>
      </c>
    </row>
    <row r="5276" spans="1:4" x14ac:dyDescent="0.3">
      <c r="A5276">
        <v>164.255289855</v>
      </c>
      <c r="B5276">
        <v>82.606663529800002</v>
      </c>
      <c r="C5276">
        <v>2.1497126064600001E-2</v>
      </c>
      <c r="D5276">
        <v>194.49472624800001</v>
      </c>
    </row>
    <row r="5277" spans="1:4" x14ac:dyDescent="0.3">
      <c r="A5277">
        <v>160.305220564</v>
      </c>
      <c r="B5277">
        <v>81.535871943199993</v>
      </c>
      <c r="C5277">
        <v>-1.1636797704299999E-2</v>
      </c>
      <c r="D5277">
        <v>194.53174188200001</v>
      </c>
    </row>
    <row r="5278" spans="1:4" x14ac:dyDescent="0.3">
      <c r="A5278">
        <v>155.260445342</v>
      </c>
      <c r="B5278">
        <v>81.440378326499996</v>
      </c>
      <c r="C5278">
        <v>-4.8590555004499998E-2</v>
      </c>
      <c r="D5278">
        <v>194.57007933700001</v>
      </c>
    </row>
    <row r="5279" spans="1:4" x14ac:dyDescent="0.3">
      <c r="A5279">
        <v>153.32282530000001</v>
      </c>
      <c r="B5279">
        <v>81.955370380900007</v>
      </c>
      <c r="C5279">
        <v>-1.7655315929199999E-2</v>
      </c>
      <c r="D5279">
        <v>194.60450482600001</v>
      </c>
    </row>
    <row r="5280" spans="1:4" x14ac:dyDescent="0.3">
      <c r="A5280">
        <v>153.24828975200001</v>
      </c>
      <c r="B5280">
        <v>81.959645366000004</v>
      </c>
      <c r="C5280">
        <v>3.4921949536899997E-2</v>
      </c>
      <c r="D5280">
        <v>194.639122523</v>
      </c>
    </row>
    <row r="5281" spans="1:4" x14ac:dyDescent="0.3">
      <c r="A5281">
        <v>153.22956649400001</v>
      </c>
      <c r="B5281">
        <v>81.970058520999999</v>
      </c>
      <c r="C5281">
        <v>-3.5841941855800002E-2</v>
      </c>
      <c r="D5281">
        <v>194.67203522700001</v>
      </c>
    </row>
    <row r="5282" spans="1:4" x14ac:dyDescent="0.3">
      <c r="A5282">
        <v>153.22966649400001</v>
      </c>
      <c r="B5282">
        <v>81.970158521000002</v>
      </c>
      <c r="C5282">
        <v>-3.5941941855799998E-2</v>
      </c>
      <c r="D5282">
        <v>194.70557369599999</v>
      </c>
    </row>
    <row r="5283" spans="1:4" x14ac:dyDescent="0.3">
      <c r="A5283">
        <v>153.12585006099999</v>
      </c>
      <c r="B5283">
        <v>81.959172661400004</v>
      </c>
      <c r="C5283">
        <v>5.18633435806E-3</v>
      </c>
      <c r="D5283">
        <v>194.746085779</v>
      </c>
    </row>
    <row r="5284" spans="1:4" x14ac:dyDescent="0.3">
      <c r="A5284">
        <v>153.01605753999999</v>
      </c>
      <c r="B5284">
        <v>82.076507093299995</v>
      </c>
      <c r="C5284">
        <v>3.4454723807800002E-3</v>
      </c>
      <c r="D5284">
        <v>194.783035789</v>
      </c>
    </row>
    <row r="5285" spans="1:4" x14ac:dyDescent="0.3">
      <c r="A5285">
        <v>153.01615753999999</v>
      </c>
      <c r="B5285">
        <v>82.076607093299998</v>
      </c>
      <c r="C5285">
        <v>3.3454723807799999E-3</v>
      </c>
      <c r="D5285">
        <v>194.815762194</v>
      </c>
    </row>
    <row r="5286" spans="1:4" x14ac:dyDescent="0.3">
      <c r="A5286">
        <v>153.01625754</v>
      </c>
      <c r="B5286">
        <v>82.076707093300001</v>
      </c>
      <c r="C5286">
        <v>3.2454723807800001E-3</v>
      </c>
      <c r="D5286">
        <v>194.84928200300001</v>
      </c>
    </row>
    <row r="5287" spans="1:4" x14ac:dyDescent="0.3">
      <c r="A5287">
        <v>153.01635754</v>
      </c>
      <c r="B5287">
        <v>82.076807093300005</v>
      </c>
      <c r="C5287">
        <v>3.1454723807799998E-3</v>
      </c>
      <c r="D5287">
        <v>194.885726611</v>
      </c>
    </row>
    <row r="5288" spans="1:4" x14ac:dyDescent="0.3">
      <c r="A5288">
        <v>153.016457551</v>
      </c>
      <c r="B5288">
        <v>82.076907104300005</v>
      </c>
      <c r="C5288">
        <v>-0.16167021551999999</v>
      </c>
      <c r="D5288">
        <v>194.92243682700001</v>
      </c>
    </row>
    <row r="5289" spans="1:4" x14ac:dyDescent="0.3">
      <c r="A5289">
        <v>154.015844163</v>
      </c>
      <c r="B5289">
        <v>82.664155856299999</v>
      </c>
      <c r="C5289">
        <v>-2.19367638518E-2</v>
      </c>
      <c r="D5289">
        <v>194.966152069</v>
      </c>
    </row>
    <row r="5290" spans="1:4" x14ac:dyDescent="0.3">
      <c r="A5290">
        <v>154.015944163</v>
      </c>
      <c r="B5290">
        <v>82.664255856300002</v>
      </c>
      <c r="C5290">
        <v>-2.2036763851799999E-2</v>
      </c>
      <c r="D5290">
        <v>194.99591541999999</v>
      </c>
    </row>
    <row r="5291" spans="1:4" x14ac:dyDescent="0.3">
      <c r="A5291">
        <v>154.067418425</v>
      </c>
      <c r="B5291">
        <v>82.565728168099994</v>
      </c>
      <c r="C5291">
        <v>2.63854042479E-2</v>
      </c>
      <c r="D5291">
        <v>195.03238957400001</v>
      </c>
    </row>
    <row r="5292" spans="1:4" x14ac:dyDescent="0.3">
      <c r="A5292">
        <v>154.067518425</v>
      </c>
      <c r="B5292">
        <v>82.565828168099998</v>
      </c>
      <c r="C5292">
        <v>2.6285404247900001E-2</v>
      </c>
      <c r="D5292">
        <v>195.065927733</v>
      </c>
    </row>
    <row r="5293" spans="1:4" x14ac:dyDescent="0.3">
      <c r="A5293">
        <v>154.06761842500001</v>
      </c>
      <c r="B5293">
        <v>82.565928168100001</v>
      </c>
      <c r="C5293">
        <v>2.6185404247900002E-2</v>
      </c>
      <c r="D5293">
        <v>195.10282051600001</v>
      </c>
    </row>
    <row r="5294" spans="1:4" x14ac:dyDescent="0.3">
      <c r="A5294">
        <v>154.06771842500001</v>
      </c>
      <c r="B5294">
        <v>82.566028168100004</v>
      </c>
      <c r="C5294">
        <v>2.6085404247899999E-2</v>
      </c>
      <c r="D5294">
        <v>195.139585471</v>
      </c>
    </row>
    <row r="5295" spans="1:4" x14ac:dyDescent="0.3">
      <c r="A5295">
        <v>154.06781842500001</v>
      </c>
      <c r="B5295">
        <v>82.566128168099993</v>
      </c>
      <c r="C5295">
        <v>2.5985404247899999E-2</v>
      </c>
      <c r="D5295">
        <v>195.17623783799999</v>
      </c>
    </row>
    <row r="5296" spans="1:4" x14ac:dyDescent="0.3">
      <c r="A5296">
        <v>154.06791842499999</v>
      </c>
      <c r="B5296">
        <v>82.566228168099997</v>
      </c>
      <c r="C5296">
        <v>2.58854042479E-2</v>
      </c>
      <c r="D5296">
        <v>195.20951101</v>
      </c>
    </row>
    <row r="5297" spans="1:4" x14ac:dyDescent="0.3">
      <c r="A5297">
        <v>154.06801842499999</v>
      </c>
      <c r="B5297">
        <v>82.5663281681</v>
      </c>
      <c r="C5297">
        <v>2.57854042479E-2</v>
      </c>
      <c r="D5297">
        <v>195.22962445100001</v>
      </c>
    </row>
    <row r="5298" spans="1:4" x14ac:dyDescent="0.3">
      <c r="A5298">
        <v>154.06811842499999</v>
      </c>
      <c r="B5298">
        <v>82.566428168100003</v>
      </c>
      <c r="C5298">
        <v>2.5685404247900001E-2</v>
      </c>
      <c r="D5298">
        <v>195.266425484</v>
      </c>
    </row>
    <row r="5299" spans="1:4" x14ac:dyDescent="0.3">
      <c r="A5299">
        <v>154.068218425</v>
      </c>
      <c r="B5299">
        <v>82.566528168100007</v>
      </c>
      <c r="C5299">
        <v>2.5585404247900002E-2</v>
      </c>
      <c r="D5299">
        <v>195.299696479</v>
      </c>
    </row>
    <row r="5300" spans="1:4" x14ac:dyDescent="0.3">
      <c r="A5300">
        <v>154.068318425</v>
      </c>
      <c r="B5300">
        <v>82.566628168099996</v>
      </c>
      <c r="C5300">
        <v>2.5485404247899999E-2</v>
      </c>
      <c r="D5300">
        <v>195.31983822199999</v>
      </c>
    </row>
    <row r="5301" spans="1:4" x14ac:dyDescent="0.3">
      <c r="A5301">
        <v>154.068418425</v>
      </c>
      <c r="B5301">
        <v>82.566728168099999</v>
      </c>
      <c r="C5301">
        <v>2.5385404247899999E-2</v>
      </c>
      <c r="D5301">
        <v>195.356509872</v>
      </c>
    </row>
    <row r="5302" spans="1:4" x14ac:dyDescent="0.3">
      <c r="A5302">
        <v>154.06851842500001</v>
      </c>
      <c r="B5302">
        <v>82.566828168100002</v>
      </c>
      <c r="C5302">
        <v>2.52854042479E-2</v>
      </c>
      <c r="D5302">
        <v>195.39316410500001</v>
      </c>
    </row>
    <row r="5303" spans="1:4" x14ac:dyDescent="0.3">
      <c r="A5303">
        <v>154.06861842500001</v>
      </c>
      <c r="B5303">
        <v>82.566928168100006</v>
      </c>
      <c r="C5303">
        <v>2.5185404247900001E-2</v>
      </c>
      <c r="D5303">
        <v>195.42652311800001</v>
      </c>
    </row>
    <row r="5304" spans="1:4" x14ac:dyDescent="0.3">
      <c r="A5304">
        <v>154.06871842499999</v>
      </c>
      <c r="B5304">
        <v>82.567028168099995</v>
      </c>
      <c r="C5304">
        <v>2.5085404247900001E-2</v>
      </c>
      <c r="D5304">
        <v>195.463332549</v>
      </c>
    </row>
    <row r="5305" spans="1:4" x14ac:dyDescent="0.3">
      <c r="A5305">
        <v>154.06881842499999</v>
      </c>
      <c r="B5305">
        <v>82.567128168099998</v>
      </c>
      <c r="C5305">
        <v>2.4985404247899998E-2</v>
      </c>
      <c r="D5305">
        <v>195.50011740900001</v>
      </c>
    </row>
    <row r="5306" spans="1:4" x14ac:dyDescent="0.3">
      <c r="A5306">
        <v>154.06891842499999</v>
      </c>
      <c r="B5306">
        <v>82.567228168100002</v>
      </c>
      <c r="C5306">
        <v>2.4885404247899999E-2</v>
      </c>
      <c r="D5306">
        <v>195.536783461</v>
      </c>
    </row>
    <row r="5307" spans="1:4" x14ac:dyDescent="0.3">
      <c r="A5307">
        <v>154.069018425</v>
      </c>
      <c r="B5307">
        <v>82.567328168100005</v>
      </c>
      <c r="C5307">
        <v>2.47854042479E-2</v>
      </c>
      <c r="D5307">
        <v>195.57342960700001</v>
      </c>
    </row>
    <row r="5308" spans="1:4" x14ac:dyDescent="0.3">
      <c r="A5308">
        <v>154.069118425</v>
      </c>
      <c r="B5308">
        <v>82.567428168099994</v>
      </c>
      <c r="C5308">
        <v>2.46854042479E-2</v>
      </c>
      <c r="D5308">
        <v>195.60676125099999</v>
      </c>
    </row>
    <row r="5309" spans="1:4" x14ac:dyDescent="0.3">
      <c r="A5309">
        <v>154.069218425</v>
      </c>
      <c r="B5309">
        <v>82.567528168099997</v>
      </c>
      <c r="C5309">
        <v>2.4585404247900001E-2</v>
      </c>
      <c r="D5309">
        <v>195.643405532</v>
      </c>
    </row>
    <row r="5310" spans="1:4" x14ac:dyDescent="0.3">
      <c r="A5310">
        <v>154.06931842500001</v>
      </c>
      <c r="B5310">
        <v>82.567628168100001</v>
      </c>
      <c r="C5310">
        <v>2.4485404247900001E-2</v>
      </c>
      <c r="D5310">
        <v>195.680231757</v>
      </c>
    </row>
    <row r="5311" spans="1:4" x14ac:dyDescent="0.3">
      <c r="A5311">
        <v>154.06941842500001</v>
      </c>
      <c r="B5311">
        <v>82.567728168100004</v>
      </c>
      <c r="C5311">
        <v>2.4385404247899999E-2</v>
      </c>
      <c r="D5311">
        <v>195.71693326499999</v>
      </c>
    </row>
    <row r="5312" spans="1:4" x14ac:dyDescent="0.3">
      <c r="A5312">
        <v>154.06951842500001</v>
      </c>
      <c r="B5312">
        <v>82.567828168099993</v>
      </c>
      <c r="C5312">
        <v>2.4285404247899999E-2</v>
      </c>
      <c r="D5312">
        <v>195.753865547</v>
      </c>
    </row>
    <row r="5313" spans="1:4" x14ac:dyDescent="0.3">
      <c r="A5313">
        <v>199.99035980299999</v>
      </c>
      <c r="B5313">
        <v>60.241827821500003</v>
      </c>
      <c r="C5313">
        <v>0.34173239087700003</v>
      </c>
      <c r="D5313">
        <v>195.791447543</v>
      </c>
    </row>
    <row r="5314" spans="1:4" x14ac:dyDescent="0.3">
      <c r="A5314">
        <v>199.99888681600001</v>
      </c>
      <c r="B5314">
        <v>58.649294592799997</v>
      </c>
      <c r="C5314">
        <v>-5.8754563777400001E-2</v>
      </c>
      <c r="D5314">
        <v>195.83095970700001</v>
      </c>
    </row>
    <row r="5315" spans="1:4" x14ac:dyDescent="0.3">
      <c r="A5315">
        <v>199.99898681600001</v>
      </c>
      <c r="B5315">
        <v>58.6493945928</v>
      </c>
      <c r="C5315">
        <v>-5.8854563777399997E-2</v>
      </c>
      <c r="D5315">
        <v>195.86048202000001</v>
      </c>
    </row>
    <row r="5316" spans="1:4" x14ac:dyDescent="0.3">
      <c r="A5316">
        <v>199.99908681599999</v>
      </c>
      <c r="B5316">
        <v>58.649494592800004</v>
      </c>
      <c r="C5316">
        <v>-5.89545637774E-2</v>
      </c>
      <c r="D5316">
        <v>195.89718010600001</v>
      </c>
    </row>
    <row r="5317" spans="1:4" x14ac:dyDescent="0.3">
      <c r="A5317">
        <v>199.99918681599999</v>
      </c>
      <c r="B5317">
        <v>58.6495945928</v>
      </c>
      <c r="C5317">
        <v>-5.9054563777400003E-2</v>
      </c>
      <c r="D5317">
        <v>195.93391084999999</v>
      </c>
    </row>
    <row r="5318" spans="1:4" x14ac:dyDescent="0.3">
      <c r="A5318">
        <v>199.99928681599999</v>
      </c>
      <c r="B5318">
        <v>58.649694592800003</v>
      </c>
      <c r="C5318">
        <v>-5.9154563777399999E-2</v>
      </c>
      <c r="D5318">
        <v>195.96721139100001</v>
      </c>
    </row>
    <row r="5319" spans="1:4" x14ac:dyDescent="0.3">
      <c r="A5319">
        <v>199.999386816</v>
      </c>
      <c r="B5319">
        <v>58.649794592799999</v>
      </c>
      <c r="C5319">
        <v>-5.9254563777400002E-2</v>
      </c>
      <c r="D5319">
        <v>196.00390605699999</v>
      </c>
    </row>
    <row r="5320" spans="1:4" x14ac:dyDescent="0.3">
      <c r="A5320">
        <v>199.999486816</v>
      </c>
      <c r="B5320">
        <v>58.649894592800003</v>
      </c>
      <c r="C5320">
        <v>-5.9354563777399998E-2</v>
      </c>
      <c r="D5320">
        <v>196.040726062</v>
      </c>
    </row>
    <row r="5321" spans="1:4" x14ac:dyDescent="0.3">
      <c r="A5321">
        <v>199.999586816</v>
      </c>
      <c r="B5321">
        <v>58.649994592799999</v>
      </c>
      <c r="C5321">
        <v>-5.94545637774E-2</v>
      </c>
      <c r="D5321">
        <v>196.07747639900001</v>
      </c>
    </row>
    <row r="5322" spans="1:4" x14ac:dyDescent="0.3">
      <c r="A5322">
        <v>199.99968681600001</v>
      </c>
      <c r="B5322">
        <v>58.650094592800002</v>
      </c>
      <c r="C5322">
        <v>-5.9554563777400003E-2</v>
      </c>
      <c r="D5322">
        <v>196.11408429100001</v>
      </c>
    </row>
    <row r="5323" spans="1:4" x14ac:dyDescent="0.3">
      <c r="A5323">
        <v>199.99978681600001</v>
      </c>
      <c r="B5323">
        <v>58.650194592799998</v>
      </c>
      <c r="C5323">
        <v>-5.9654563777399999E-2</v>
      </c>
      <c r="D5323">
        <v>196.150869462</v>
      </c>
    </row>
    <row r="5324" spans="1:4" x14ac:dyDescent="0.3">
      <c r="A5324">
        <v>199.99988681599999</v>
      </c>
      <c r="B5324">
        <v>58.650294592800002</v>
      </c>
      <c r="C5324">
        <v>-5.9754563777400002E-2</v>
      </c>
      <c r="D5324">
        <v>196.184197063</v>
      </c>
    </row>
    <row r="5325" spans="1:4" x14ac:dyDescent="0.3">
      <c r="A5325">
        <v>199.99998681599999</v>
      </c>
      <c r="B5325">
        <v>58.650394592799998</v>
      </c>
      <c r="C5325">
        <v>-5.9854563777399998E-2</v>
      </c>
      <c r="D5325">
        <v>196.22092438499999</v>
      </c>
    </row>
    <row r="5326" spans="1:4" x14ac:dyDescent="0.3">
      <c r="A5326">
        <v>200.00008681599999</v>
      </c>
      <c r="B5326">
        <v>58.650494592800001</v>
      </c>
      <c r="C5326">
        <v>-5.9954563777400001E-2</v>
      </c>
      <c r="D5326">
        <v>196.25770395800001</v>
      </c>
    </row>
    <row r="5327" spans="1:4" x14ac:dyDescent="0.3">
      <c r="A5327">
        <v>200.000186816</v>
      </c>
      <c r="B5327">
        <v>58.650594592799997</v>
      </c>
      <c r="C5327">
        <v>-6.0054563777399997E-2</v>
      </c>
      <c r="D5327">
        <v>196.29444434300001</v>
      </c>
    </row>
    <row r="5328" spans="1:4" x14ac:dyDescent="0.3">
      <c r="A5328">
        <v>200.000286816</v>
      </c>
      <c r="B5328">
        <v>58.650694592800001</v>
      </c>
      <c r="C5328">
        <v>-6.01545637774E-2</v>
      </c>
      <c r="D5328">
        <v>196.331230758</v>
      </c>
    </row>
    <row r="5329" spans="1:4" x14ac:dyDescent="0.3">
      <c r="A5329">
        <v>200.000386816</v>
      </c>
      <c r="B5329">
        <v>58.650794592799997</v>
      </c>
      <c r="C5329">
        <v>-6.0254563777400003E-2</v>
      </c>
      <c r="D5329">
        <v>196.36459163699999</v>
      </c>
    </row>
    <row r="5330" spans="1:4" x14ac:dyDescent="0.3">
      <c r="A5330">
        <v>200.00048681600001</v>
      </c>
      <c r="B5330">
        <v>58.6508945928</v>
      </c>
      <c r="C5330">
        <v>-6.0354563777399999E-2</v>
      </c>
      <c r="D5330">
        <v>196.40131460500001</v>
      </c>
    </row>
    <row r="5331" spans="1:4" x14ac:dyDescent="0.3">
      <c r="A5331">
        <v>200.00058681600001</v>
      </c>
      <c r="B5331">
        <v>58.650994592799996</v>
      </c>
      <c r="C5331">
        <v>-6.0454563777400001E-2</v>
      </c>
      <c r="D5331">
        <v>196.43810008700001</v>
      </c>
    </row>
    <row r="5332" spans="1:4" x14ac:dyDescent="0.3">
      <c r="A5332">
        <v>200.00068681600001</v>
      </c>
      <c r="B5332">
        <v>58.6510945928</v>
      </c>
      <c r="C5332">
        <v>-6.0554563777399997E-2</v>
      </c>
      <c r="D5332">
        <v>196.47507622200001</v>
      </c>
    </row>
    <row r="5333" spans="1:4" x14ac:dyDescent="0.3">
      <c r="A5333">
        <v>200.00078681599999</v>
      </c>
      <c r="B5333">
        <v>58.651194592800003</v>
      </c>
      <c r="C5333">
        <v>-6.06545637774E-2</v>
      </c>
      <c r="D5333">
        <v>196.511560019</v>
      </c>
    </row>
    <row r="5334" spans="1:4" x14ac:dyDescent="0.3">
      <c r="A5334">
        <v>200.00088681599999</v>
      </c>
      <c r="B5334">
        <v>58.651294592799999</v>
      </c>
      <c r="C5334">
        <v>-6.0754563777400003E-2</v>
      </c>
      <c r="D5334">
        <v>196.54842885299999</v>
      </c>
    </row>
    <row r="5335" spans="1:4" x14ac:dyDescent="0.3">
      <c r="A5335">
        <v>200.00098681599999</v>
      </c>
      <c r="B5335">
        <v>58.651394592800003</v>
      </c>
      <c r="C5335">
        <v>-6.0854563777399999E-2</v>
      </c>
      <c r="D5335">
        <v>196.58160094499999</v>
      </c>
    </row>
    <row r="5336" spans="1:4" x14ac:dyDescent="0.3">
      <c r="A5336">
        <v>200.001086816</v>
      </c>
      <c r="B5336">
        <v>58.651494592799999</v>
      </c>
      <c r="C5336">
        <v>-6.0954563777400002E-2</v>
      </c>
      <c r="D5336">
        <v>196.61844272100001</v>
      </c>
    </row>
    <row r="5337" spans="1:4" x14ac:dyDescent="0.3">
      <c r="A5337">
        <v>200.001186816</v>
      </c>
      <c r="B5337">
        <v>58.651594592800002</v>
      </c>
      <c r="C5337">
        <v>-6.1054563777399998E-2</v>
      </c>
      <c r="D5337">
        <v>196.65509322299999</v>
      </c>
    </row>
    <row r="5338" spans="1:4" x14ac:dyDescent="0.3">
      <c r="A5338">
        <v>200.001286816</v>
      </c>
      <c r="B5338">
        <v>58.651694592799998</v>
      </c>
      <c r="C5338">
        <v>-6.1154563777400001E-2</v>
      </c>
      <c r="D5338">
        <v>196.691722263</v>
      </c>
    </row>
    <row r="5339" spans="1:4" x14ac:dyDescent="0.3">
      <c r="A5339">
        <v>200.00138681600001</v>
      </c>
      <c r="B5339">
        <v>58.651794592800002</v>
      </c>
      <c r="C5339">
        <v>-6.1254563777400003E-2</v>
      </c>
      <c r="D5339">
        <v>196.72847322300001</v>
      </c>
    </row>
    <row r="5340" spans="1:4" x14ac:dyDescent="0.3">
      <c r="A5340">
        <v>200.00148681600001</v>
      </c>
      <c r="B5340">
        <v>58.651894592799998</v>
      </c>
      <c r="C5340">
        <v>-6.1354563777399999E-2</v>
      </c>
      <c r="D5340">
        <v>196.761970327</v>
      </c>
    </row>
    <row r="5341" spans="1:4" x14ac:dyDescent="0.3">
      <c r="A5341">
        <v>200.00158681600001</v>
      </c>
      <c r="B5341">
        <v>58.651994592800001</v>
      </c>
      <c r="C5341">
        <v>-6.1454563777400002E-2</v>
      </c>
      <c r="D5341">
        <v>196.78189995700001</v>
      </c>
    </row>
    <row r="5342" spans="1:4" x14ac:dyDescent="0.3">
      <c r="A5342">
        <v>200.00168681599999</v>
      </c>
      <c r="B5342">
        <v>58.652094592799997</v>
      </c>
      <c r="C5342">
        <v>-6.1554563777399998E-2</v>
      </c>
      <c r="D5342">
        <v>196.81864749499999</v>
      </c>
    </row>
    <row r="5343" spans="1:4" x14ac:dyDescent="0.3">
      <c r="A5343">
        <v>200.00178681599999</v>
      </c>
      <c r="B5343">
        <v>58.652194592800001</v>
      </c>
      <c r="C5343">
        <v>-6.1654563777400001E-2</v>
      </c>
      <c r="D5343">
        <v>196.85539192300001</v>
      </c>
    </row>
    <row r="5344" spans="1:4" x14ac:dyDescent="0.3">
      <c r="A5344">
        <v>200.001886816</v>
      </c>
      <c r="B5344">
        <v>58.652294592799997</v>
      </c>
      <c r="C5344">
        <v>-6.1754563777399997E-2</v>
      </c>
      <c r="D5344">
        <v>196.88867504800001</v>
      </c>
    </row>
    <row r="5345" spans="1:4" x14ac:dyDescent="0.3">
      <c r="A5345">
        <v>200.001986816</v>
      </c>
      <c r="B5345">
        <v>58.6523945928</v>
      </c>
      <c r="C5345">
        <v>-6.18545637774E-2</v>
      </c>
      <c r="D5345">
        <v>196.92550624899999</v>
      </c>
    </row>
    <row r="5346" spans="1:4" x14ac:dyDescent="0.3">
      <c r="A5346">
        <v>200.002086816</v>
      </c>
      <c r="B5346">
        <v>58.652494592799997</v>
      </c>
      <c r="C5346">
        <v>-6.1954563777400003E-2</v>
      </c>
      <c r="D5346">
        <v>196.96226529500001</v>
      </c>
    </row>
    <row r="5347" spans="1:4" x14ac:dyDescent="0.3">
      <c r="A5347">
        <v>200.00218681600001</v>
      </c>
      <c r="B5347">
        <v>58.6525945928</v>
      </c>
      <c r="C5347">
        <v>-6.2054563777399999E-2</v>
      </c>
      <c r="D5347">
        <v>196.99912013400001</v>
      </c>
    </row>
    <row r="5348" spans="1:4" x14ac:dyDescent="0.3">
      <c r="A5348">
        <v>200.00228681600001</v>
      </c>
      <c r="B5348">
        <v>58.652694592800003</v>
      </c>
      <c r="C5348">
        <v>-6.2154563777400001E-2</v>
      </c>
      <c r="D5348">
        <v>197.03575072999999</v>
      </c>
    </row>
    <row r="5349" spans="1:4" x14ac:dyDescent="0.3">
      <c r="A5349">
        <v>200.00238681600001</v>
      </c>
      <c r="B5349">
        <v>58.652794592799999</v>
      </c>
      <c r="C5349">
        <v>-6.2254563777399997E-2</v>
      </c>
      <c r="D5349">
        <v>197.07260214799999</v>
      </c>
    </row>
    <row r="5350" spans="1:4" x14ac:dyDescent="0.3">
      <c r="A5350">
        <v>200.00248681599999</v>
      </c>
      <c r="B5350">
        <v>58.652894592800003</v>
      </c>
      <c r="C5350">
        <v>-6.23545637774E-2</v>
      </c>
      <c r="D5350">
        <v>197.10583675399999</v>
      </c>
    </row>
    <row r="5351" spans="1:4" x14ac:dyDescent="0.3">
      <c r="A5351">
        <v>200.00258681599999</v>
      </c>
      <c r="B5351">
        <v>58.652994592799999</v>
      </c>
      <c r="C5351">
        <v>-6.2454563777400003E-2</v>
      </c>
      <c r="D5351">
        <v>197.14266888899999</v>
      </c>
    </row>
    <row r="5352" spans="1:4" x14ac:dyDescent="0.3">
      <c r="A5352">
        <v>200.00268681599999</v>
      </c>
      <c r="B5352">
        <v>58.653094592800002</v>
      </c>
      <c r="C5352">
        <v>-6.2554563777399999E-2</v>
      </c>
      <c r="D5352">
        <v>197.179482052</v>
      </c>
    </row>
    <row r="5353" spans="1:4" x14ac:dyDescent="0.3">
      <c r="A5353">
        <v>200.002786816</v>
      </c>
      <c r="B5353">
        <v>58.653194592799998</v>
      </c>
      <c r="C5353">
        <v>-6.2654563777400002E-2</v>
      </c>
      <c r="D5353">
        <v>197.216081546</v>
      </c>
    </row>
    <row r="5354" spans="1:4" x14ac:dyDescent="0.3">
      <c r="A5354">
        <v>200.002886816</v>
      </c>
      <c r="B5354">
        <v>58.653294592800002</v>
      </c>
      <c r="C5354">
        <v>-6.2754563777400005E-2</v>
      </c>
      <c r="D5354">
        <v>197.25267606400001</v>
      </c>
    </row>
    <row r="5355" spans="1:4" x14ac:dyDescent="0.3">
      <c r="A5355">
        <v>200.002986816</v>
      </c>
      <c r="B5355">
        <v>58.653394592799998</v>
      </c>
      <c r="C5355">
        <v>-6.2854563777399994E-2</v>
      </c>
      <c r="D5355">
        <v>197.28610443400001</v>
      </c>
    </row>
    <row r="5356" spans="1:4" x14ac:dyDescent="0.3">
      <c r="A5356">
        <v>199.99311270199999</v>
      </c>
      <c r="B5356">
        <v>63.319730430299998</v>
      </c>
      <c r="C5356">
        <v>-1.30647988611</v>
      </c>
      <c r="D5356">
        <v>197.32857529899999</v>
      </c>
    </row>
    <row r="5357" spans="1:4" x14ac:dyDescent="0.3">
      <c r="A5357">
        <v>199.991252809</v>
      </c>
      <c r="B5357">
        <v>68.245811472699998</v>
      </c>
      <c r="C5357">
        <v>-4.2834145279700003E-3</v>
      </c>
      <c r="D5357">
        <v>197.36757086399999</v>
      </c>
    </row>
    <row r="5358" spans="1:4" x14ac:dyDescent="0.3">
      <c r="A5358">
        <v>199.99135280900001</v>
      </c>
      <c r="B5358">
        <v>68.245911472700001</v>
      </c>
      <c r="C5358">
        <v>-4.3834145279699997E-3</v>
      </c>
      <c r="D5358">
        <v>197.39623290500001</v>
      </c>
    </row>
    <row r="5359" spans="1:4" x14ac:dyDescent="0.3">
      <c r="A5359">
        <v>199.99145280900001</v>
      </c>
      <c r="B5359">
        <v>68.246011472700005</v>
      </c>
      <c r="C5359">
        <v>-4.48341452797E-3</v>
      </c>
      <c r="D5359">
        <v>197.432926638</v>
      </c>
    </row>
    <row r="5360" spans="1:4" x14ac:dyDescent="0.3">
      <c r="A5360">
        <v>199.99155280900001</v>
      </c>
      <c r="B5360">
        <v>68.246111472699994</v>
      </c>
      <c r="C5360">
        <v>-4.5834145279700002E-3</v>
      </c>
      <c r="D5360">
        <v>197.46636278299999</v>
      </c>
    </row>
    <row r="5361" spans="1:4" x14ac:dyDescent="0.3">
      <c r="A5361">
        <v>199.99165280899999</v>
      </c>
      <c r="B5361">
        <v>68.246211472699997</v>
      </c>
      <c r="C5361">
        <v>-4.6834145279699996E-3</v>
      </c>
      <c r="D5361">
        <v>197.48629832099999</v>
      </c>
    </row>
    <row r="5362" spans="1:4" x14ac:dyDescent="0.3">
      <c r="A5362">
        <v>199.99175280899999</v>
      </c>
      <c r="B5362">
        <v>68.2463114727</v>
      </c>
      <c r="C5362">
        <v>-4.7834145279699999E-3</v>
      </c>
      <c r="D5362">
        <v>197.52305550099999</v>
      </c>
    </row>
    <row r="5363" spans="1:4" x14ac:dyDescent="0.3">
      <c r="A5363">
        <v>199.99185280899999</v>
      </c>
      <c r="B5363">
        <v>68.246411472700004</v>
      </c>
      <c r="C5363">
        <v>-4.8834145279700002E-3</v>
      </c>
      <c r="D5363">
        <v>197.55639523100001</v>
      </c>
    </row>
    <row r="5364" spans="1:4" x14ac:dyDescent="0.3">
      <c r="A5364">
        <v>199.991952809</v>
      </c>
      <c r="B5364">
        <v>68.246511472700007</v>
      </c>
      <c r="C5364">
        <v>-4.9834145279700004E-3</v>
      </c>
      <c r="D5364">
        <v>197.576489388</v>
      </c>
    </row>
    <row r="5365" spans="1:4" x14ac:dyDescent="0.3">
      <c r="A5365">
        <v>199.99205247099999</v>
      </c>
      <c r="B5365">
        <v>68.246611479500004</v>
      </c>
      <c r="C5365">
        <v>0.147950325301</v>
      </c>
      <c r="D5365">
        <v>197.613242214</v>
      </c>
    </row>
    <row r="5366" spans="1:4" x14ac:dyDescent="0.3">
      <c r="A5366">
        <v>199.99215221399999</v>
      </c>
      <c r="B5366">
        <v>68.246711484399995</v>
      </c>
      <c r="C5366">
        <v>7.7711232068600006E-2</v>
      </c>
      <c r="D5366">
        <v>197.64652844899999</v>
      </c>
    </row>
    <row r="5367" spans="1:4" x14ac:dyDescent="0.3">
      <c r="A5367">
        <v>199.99225221399999</v>
      </c>
      <c r="B5367">
        <v>68.246811484399998</v>
      </c>
      <c r="C5367">
        <v>7.7611232068600003E-2</v>
      </c>
      <c r="D5367">
        <v>197.66661420899999</v>
      </c>
    </row>
    <row r="5368" spans="1:4" x14ac:dyDescent="0.3">
      <c r="A5368">
        <v>199.99235221399999</v>
      </c>
      <c r="B5368">
        <v>68.246911484400002</v>
      </c>
      <c r="C5368">
        <v>7.75112320686E-2</v>
      </c>
      <c r="D5368">
        <v>197.703339043</v>
      </c>
    </row>
    <row r="5369" spans="1:4" x14ac:dyDescent="0.3">
      <c r="A5369">
        <v>199.992452214</v>
      </c>
      <c r="B5369">
        <v>68.247011484400005</v>
      </c>
      <c r="C5369">
        <v>7.7411232068599997E-2</v>
      </c>
      <c r="D5369">
        <v>197.74014878400001</v>
      </c>
    </row>
    <row r="5370" spans="1:4" x14ac:dyDescent="0.3">
      <c r="A5370">
        <v>199.992552214</v>
      </c>
      <c r="B5370">
        <v>68.247111484399994</v>
      </c>
      <c r="C5370">
        <v>7.7311232068599994E-2</v>
      </c>
      <c r="D5370">
        <v>197.77341387000001</v>
      </c>
    </row>
    <row r="5371" spans="1:4" x14ac:dyDescent="0.3">
      <c r="A5371">
        <v>199.992652214</v>
      </c>
      <c r="B5371">
        <v>68.247211484399998</v>
      </c>
      <c r="C5371">
        <v>7.7211232068600005E-2</v>
      </c>
      <c r="D5371">
        <v>197.81012128699999</v>
      </c>
    </row>
    <row r="5372" spans="1:4" x14ac:dyDescent="0.3">
      <c r="A5372">
        <v>199.99275221400001</v>
      </c>
      <c r="B5372">
        <v>68.247311484400001</v>
      </c>
      <c r="C5372">
        <v>7.7111232068600002E-2</v>
      </c>
      <c r="D5372">
        <v>197.84690397</v>
      </c>
    </row>
    <row r="5373" spans="1:4" x14ac:dyDescent="0.3">
      <c r="A5373">
        <v>160.53974803200001</v>
      </c>
      <c r="B5373">
        <v>82.033037273900007</v>
      </c>
      <c r="C5373">
        <v>-7.6196595242299997E-3</v>
      </c>
      <c r="D5373">
        <v>197.88999095899999</v>
      </c>
    </row>
    <row r="5374" spans="1:4" x14ac:dyDescent="0.3">
      <c r="A5374">
        <v>156.29117270899999</v>
      </c>
      <c r="B5374">
        <v>81.305925588299999</v>
      </c>
      <c r="C5374">
        <v>-7.1110647433999998E-4</v>
      </c>
      <c r="D5374">
        <v>197.92595162500001</v>
      </c>
    </row>
    <row r="5375" spans="1:4" x14ac:dyDescent="0.3">
      <c r="A5375">
        <v>153.263080148</v>
      </c>
      <c r="B5375">
        <v>82.429819044200002</v>
      </c>
      <c r="C5375">
        <v>9.7219572530599999E-3</v>
      </c>
      <c r="D5375">
        <v>197.95777981500001</v>
      </c>
    </row>
    <row r="5376" spans="1:4" x14ac:dyDescent="0.3">
      <c r="A5376">
        <v>153.336384538</v>
      </c>
      <c r="B5376">
        <v>82.316461901599993</v>
      </c>
      <c r="C5376">
        <v>2.8726146607499999E-2</v>
      </c>
      <c r="D5376">
        <v>197.99374981099999</v>
      </c>
    </row>
    <row r="5377" spans="1:4" x14ac:dyDescent="0.3">
      <c r="A5377">
        <v>153.28310854599999</v>
      </c>
      <c r="B5377">
        <v>82.297704061299996</v>
      </c>
      <c r="C5377">
        <v>1.5622094113500001E-2</v>
      </c>
      <c r="D5377">
        <v>198.030298921</v>
      </c>
    </row>
    <row r="5378" spans="1:4" x14ac:dyDescent="0.3">
      <c r="A5378">
        <v>153.241091592</v>
      </c>
      <c r="B5378">
        <v>82.247187119399996</v>
      </c>
      <c r="C5378">
        <v>3.9776187787099997E-3</v>
      </c>
      <c r="D5378">
        <v>198.067041483</v>
      </c>
    </row>
    <row r="5379" spans="1:4" x14ac:dyDescent="0.3">
      <c r="A5379">
        <v>153.06596220200001</v>
      </c>
      <c r="B5379">
        <v>82.308992423199996</v>
      </c>
      <c r="C5379">
        <v>5.5600867110499998E-3</v>
      </c>
      <c r="D5379">
        <v>198.103419223</v>
      </c>
    </row>
    <row r="5380" spans="1:4" x14ac:dyDescent="0.3">
      <c r="A5380">
        <v>151.61669200599999</v>
      </c>
      <c r="B5380">
        <v>83.491006622800001</v>
      </c>
      <c r="C5380">
        <v>-3.2739240632699999E-2</v>
      </c>
      <c r="D5380">
        <v>198.13804936</v>
      </c>
    </row>
    <row r="5381" spans="1:4" x14ac:dyDescent="0.3">
      <c r="A5381">
        <v>151.616792006</v>
      </c>
      <c r="B5381">
        <v>83.491106622800004</v>
      </c>
      <c r="C5381">
        <v>-3.2839240632700002E-2</v>
      </c>
      <c r="D5381">
        <v>198.170540015</v>
      </c>
    </row>
    <row r="5382" spans="1:4" x14ac:dyDescent="0.3">
      <c r="A5382">
        <v>151.616892006</v>
      </c>
      <c r="B5382">
        <v>83.491206622799993</v>
      </c>
      <c r="C5382">
        <v>-3.2939240632699998E-2</v>
      </c>
      <c r="D5382">
        <v>198.20725551800001</v>
      </c>
    </row>
    <row r="5383" spans="1:4" x14ac:dyDescent="0.3">
      <c r="A5383">
        <v>151.82030660999999</v>
      </c>
      <c r="B5383">
        <v>83.516793141199997</v>
      </c>
      <c r="C5383">
        <v>-1.0482554202600001E-2</v>
      </c>
      <c r="D5383">
        <v>198.245184298</v>
      </c>
    </row>
    <row r="5384" spans="1:4" x14ac:dyDescent="0.3">
      <c r="A5384">
        <v>151.82040660999999</v>
      </c>
      <c r="B5384">
        <v>83.516893141200001</v>
      </c>
      <c r="C5384">
        <v>-1.05825542026E-2</v>
      </c>
      <c r="D5384">
        <v>198.280716383</v>
      </c>
    </row>
    <row r="5385" spans="1:4" x14ac:dyDescent="0.3">
      <c r="A5385">
        <v>151.82050661</v>
      </c>
      <c r="B5385">
        <v>83.516993141200004</v>
      </c>
      <c r="C5385">
        <v>-1.06825542026E-2</v>
      </c>
      <c r="D5385">
        <v>198.31401474800001</v>
      </c>
    </row>
    <row r="5386" spans="1:4" x14ac:dyDescent="0.3">
      <c r="A5386">
        <v>151.82060661</v>
      </c>
      <c r="B5386">
        <v>83.517093141199993</v>
      </c>
      <c r="C5386">
        <v>-1.0782554202600001E-2</v>
      </c>
      <c r="D5386">
        <v>198.35075171099999</v>
      </c>
    </row>
    <row r="5387" spans="1:4" x14ac:dyDescent="0.3">
      <c r="A5387">
        <v>151.82070661</v>
      </c>
      <c r="B5387">
        <v>83.517193141199996</v>
      </c>
      <c r="C5387">
        <v>-1.08825542026E-2</v>
      </c>
      <c r="D5387">
        <v>198.38754341399999</v>
      </c>
    </row>
    <row r="5388" spans="1:4" x14ac:dyDescent="0.3">
      <c r="A5388">
        <v>151.82080661000001</v>
      </c>
      <c r="B5388">
        <v>83.5172931412</v>
      </c>
      <c r="C5388">
        <v>-1.09825542026E-2</v>
      </c>
      <c r="D5388">
        <v>198.42427509000001</v>
      </c>
    </row>
    <row r="5389" spans="1:4" x14ac:dyDescent="0.3">
      <c r="A5389">
        <v>151.82090661000001</v>
      </c>
      <c r="B5389">
        <v>83.517393141200003</v>
      </c>
      <c r="C5389">
        <v>-1.1082554202600001E-2</v>
      </c>
      <c r="D5389">
        <v>198.46085343600001</v>
      </c>
    </row>
    <row r="5390" spans="1:4" x14ac:dyDescent="0.3">
      <c r="A5390">
        <v>151.82100661000001</v>
      </c>
      <c r="B5390">
        <v>83.517493141200006</v>
      </c>
      <c r="C5390">
        <v>-1.11825542026E-2</v>
      </c>
      <c r="D5390">
        <v>198.49431352900001</v>
      </c>
    </row>
    <row r="5391" spans="1:4" x14ac:dyDescent="0.3">
      <c r="A5391">
        <v>151.82110660999999</v>
      </c>
      <c r="B5391">
        <v>83.517593141199995</v>
      </c>
      <c r="C5391">
        <v>-1.1282554202599999E-2</v>
      </c>
      <c r="D5391">
        <v>198.53097615999999</v>
      </c>
    </row>
    <row r="5392" spans="1:4" x14ac:dyDescent="0.3">
      <c r="A5392">
        <v>151.82120660999999</v>
      </c>
      <c r="B5392">
        <v>83.517693141199999</v>
      </c>
      <c r="C5392">
        <v>-1.1382554202600001E-2</v>
      </c>
      <c r="D5392">
        <v>198.567876407</v>
      </c>
    </row>
    <row r="5393" spans="1:4" x14ac:dyDescent="0.3">
      <c r="A5393">
        <v>151.82130660999999</v>
      </c>
      <c r="B5393">
        <v>83.517793141200002</v>
      </c>
      <c r="C5393">
        <v>-1.14825542026E-2</v>
      </c>
      <c r="D5393">
        <v>198.60444915400001</v>
      </c>
    </row>
    <row r="5394" spans="1:4" x14ac:dyDescent="0.3">
      <c r="A5394">
        <v>151.82140661</v>
      </c>
      <c r="B5394">
        <v>83.517893141200005</v>
      </c>
      <c r="C5394">
        <v>-1.1582554202599999E-2</v>
      </c>
      <c r="D5394">
        <v>198.641150662</v>
      </c>
    </row>
    <row r="5395" spans="1:4" x14ac:dyDescent="0.3">
      <c r="A5395">
        <v>151.82150661</v>
      </c>
      <c r="B5395">
        <v>83.517993141199995</v>
      </c>
      <c r="C5395">
        <v>-1.1682554202600001E-2</v>
      </c>
      <c r="D5395">
        <v>198.674612932</v>
      </c>
    </row>
    <row r="5396" spans="1:4" x14ac:dyDescent="0.3">
      <c r="A5396">
        <v>151.82160661</v>
      </c>
      <c r="B5396">
        <v>83.518093141199998</v>
      </c>
      <c r="C5396">
        <v>-1.17825542026E-2</v>
      </c>
      <c r="D5396">
        <v>198.69461876099999</v>
      </c>
    </row>
    <row r="5397" spans="1:4" x14ac:dyDescent="0.3">
      <c r="A5397">
        <v>151.82170661000001</v>
      </c>
      <c r="B5397">
        <v>83.518193141200001</v>
      </c>
      <c r="C5397">
        <v>-1.1882554202599999E-2</v>
      </c>
      <c r="D5397">
        <v>198.731344839</v>
      </c>
    </row>
    <row r="5398" spans="1:4" x14ac:dyDescent="0.3">
      <c r="A5398">
        <v>151.82180661000001</v>
      </c>
      <c r="B5398">
        <v>83.518293141200004</v>
      </c>
      <c r="C5398">
        <v>-1.19825542026E-2</v>
      </c>
      <c r="D5398">
        <v>198.76812161199999</v>
      </c>
    </row>
    <row r="5399" spans="1:4" x14ac:dyDescent="0.3">
      <c r="A5399">
        <v>151.82190661000001</v>
      </c>
      <c r="B5399">
        <v>83.518393141199994</v>
      </c>
      <c r="C5399">
        <v>-1.20825542026E-2</v>
      </c>
      <c r="D5399">
        <v>198.80137083700001</v>
      </c>
    </row>
    <row r="5400" spans="1:4" x14ac:dyDescent="0.3">
      <c r="A5400">
        <v>151.82200660999999</v>
      </c>
      <c r="B5400">
        <v>83.518493141199997</v>
      </c>
      <c r="C5400">
        <v>-1.2182554202599999E-2</v>
      </c>
      <c r="D5400">
        <v>198.83820390400001</v>
      </c>
    </row>
    <row r="5401" spans="1:4" x14ac:dyDescent="0.3">
      <c r="A5401">
        <v>151.82210660999999</v>
      </c>
      <c r="B5401">
        <v>83.5185931412</v>
      </c>
      <c r="C5401">
        <v>-1.22825542026E-2</v>
      </c>
      <c r="D5401">
        <v>198.87493527000001</v>
      </c>
    </row>
    <row r="5402" spans="1:4" x14ac:dyDescent="0.3">
      <c r="A5402">
        <v>151.82220660999999</v>
      </c>
      <c r="B5402">
        <v>83.518693141200004</v>
      </c>
      <c r="C5402">
        <v>-1.23825542026E-2</v>
      </c>
      <c r="D5402">
        <v>198.91166352499999</v>
      </c>
    </row>
    <row r="5403" spans="1:4" x14ac:dyDescent="0.3">
      <c r="A5403">
        <v>151.82230661</v>
      </c>
      <c r="B5403">
        <v>83.518793141200007</v>
      </c>
      <c r="C5403">
        <v>-1.2482554202599999E-2</v>
      </c>
      <c r="D5403">
        <v>198.94838089500001</v>
      </c>
    </row>
    <row r="5404" spans="1:4" x14ac:dyDescent="0.3">
      <c r="A5404">
        <v>151.82240662199999</v>
      </c>
      <c r="B5404">
        <v>83.518893155000001</v>
      </c>
      <c r="C5404">
        <v>0.25204602674799997</v>
      </c>
      <c r="D5404">
        <v>198.98166619700001</v>
      </c>
    </row>
    <row r="5405" spans="1:4" x14ac:dyDescent="0.3">
      <c r="A5405">
        <v>185.229419138</v>
      </c>
      <c r="B5405">
        <v>83.651792688499995</v>
      </c>
      <c r="C5405">
        <v>1.5760146491E-3</v>
      </c>
      <c r="D5405">
        <v>199.02924270899999</v>
      </c>
    </row>
    <row r="5406" spans="1:4" x14ac:dyDescent="0.3">
      <c r="A5406">
        <v>186.15315975999999</v>
      </c>
      <c r="B5406">
        <v>83.243061866700003</v>
      </c>
      <c r="C5406">
        <v>2.24313148266E-4</v>
      </c>
      <c r="D5406">
        <v>199.06043331399999</v>
      </c>
    </row>
    <row r="5407" spans="1:4" x14ac:dyDescent="0.3">
      <c r="A5407">
        <v>186.90894330099999</v>
      </c>
      <c r="B5407">
        <v>82.923437910800004</v>
      </c>
      <c r="C5407">
        <v>-8.5154389525599998E-3</v>
      </c>
      <c r="D5407">
        <v>199.09492753800001</v>
      </c>
    </row>
    <row r="5408" spans="1:4" x14ac:dyDescent="0.3">
      <c r="A5408">
        <v>189.035485623</v>
      </c>
      <c r="B5408">
        <v>82.090035165800003</v>
      </c>
      <c r="C5408">
        <v>1.94504614673E-2</v>
      </c>
      <c r="D5408">
        <v>199.13493950599999</v>
      </c>
    </row>
    <row r="5409" spans="1:4" x14ac:dyDescent="0.3">
      <c r="A5409">
        <v>189.035585623</v>
      </c>
      <c r="B5409">
        <v>82.090135165800007</v>
      </c>
      <c r="C5409">
        <v>1.93504614673E-2</v>
      </c>
      <c r="D5409">
        <v>199.16199607900001</v>
      </c>
    </row>
    <row r="5410" spans="1:4" x14ac:dyDescent="0.3">
      <c r="A5410">
        <v>193.18637024099999</v>
      </c>
      <c r="B5410">
        <v>80.439642138300002</v>
      </c>
      <c r="C5410">
        <v>1.52967617624E-3</v>
      </c>
      <c r="D5410">
        <v>199.20476925200001</v>
      </c>
    </row>
    <row r="5411" spans="1:4" x14ac:dyDescent="0.3">
      <c r="A5411">
        <v>194.66394978299999</v>
      </c>
      <c r="B5411">
        <v>79.656489797099994</v>
      </c>
      <c r="C5411">
        <v>2.5505102733399999E-2</v>
      </c>
      <c r="D5411">
        <v>199.24155349</v>
      </c>
    </row>
    <row r="5412" spans="1:4" x14ac:dyDescent="0.3">
      <c r="A5412">
        <v>197.01748535999999</v>
      </c>
      <c r="B5412">
        <v>78.909793459300005</v>
      </c>
      <c r="C5412">
        <v>-1.9645168120500001E-3</v>
      </c>
      <c r="D5412">
        <v>199.277819886</v>
      </c>
    </row>
    <row r="5413" spans="1:4" x14ac:dyDescent="0.3">
      <c r="A5413">
        <v>199.862460148</v>
      </c>
      <c r="B5413">
        <v>78.0077248857</v>
      </c>
      <c r="C5413">
        <v>-1.1102333586099999</v>
      </c>
      <c r="D5413">
        <v>199.31475216800001</v>
      </c>
    </row>
    <row r="5414" spans="1:4" x14ac:dyDescent="0.3">
      <c r="A5414">
        <v>199.944439515</v>
      </c>
      <c r="B5414">
        <v>77.127929674399994</v>
      </c>
      <c r="C5414">
        <v>-1.3118689694300001</v>
      </c>
      <c r="D5414">
        <v>199.34812020000001</v>
      </c>
    </row>
    <row r="5415" spans="1:4" x14ac:dyDescent="0.3">
      <c r="A5415">
        <v>199.97824525300001</v>
      </c>
      <c r="B5415">
        <v>75.7182262643</v>
      </c>
      <c r="C5415">
        <v>-1.3822314764700001</v>
      </c>
      <c r="D5415">
        <v>199.38432003899999</v>
      </c>
    </row>
    <row r="5416" spans="1:4" x14ac:dyDescent="0.3">
      <c r="A5416">
        <v>199.99295885999999</v>
      </c>
      <c r="B5416">
        <v>73.805921185299994</v>
      </c>
      <c r="C5416">
        <v>-1.33373238687</v>
      </c>
      <c r="D5416">
        <v>199.42288951200001</v>
      </c>
    </row>
    <row r="5417" spans="1:4" x14ac:dyDescent="0.3">
      <c r="A5417">
        <v>199.991530928</v>
      </c>
      <c r="B5417">
        <v>71.118734081900001</v>
      </c>
      <c r="C5417">
        <v>-1.5743946475599999</v>
      </c>
      <c r="D5417">
        <v>199.45884800100001</v>
      </c>
    </row>
    <row r="5418" spans="1:4" x14ac:dyDescent="0.3">
      <c r="A5418">
        <v>199.99603775700001</v>
      </c>
      <c r="B5418">
        <v>70.232578954399997</v>
      </c>
      <c r="C5418">
        <v>-1.35384119476</v>
      </c>
      <c r="D5418">
        <v>199.49417512700001</v>
      </c>
    </row>
    <row r="5419" spans="1:4" x14ac:dyDescent="0.3">
      <c r="A5419">
        <v>199.99587155899999</v>
      </c>
      <c r="B5419">
        <v>67.878677474699998</v>
      </c>
      <c r="C5419">
        <v>-1.4307880744499999</v>
      </c>
      <c r="D5419">
        <v>199.53154252100001</v>
      </c>
    </row>
    <row r="5420" spans="1:4" x14ac:dyDescent="0.3">
      <c r="A5420">
        <v>199.99316732700001</v>
      </c>
      <c r="B5420">
        <v>64.606402967400001</v>
      </c>
      <c r="C5420">
        <v>-1.3710955580799999</v>
      </c>
      <c r="D5420">
        <v>199.56529807999999</v>
      </c>
    </row>
    <row r="5421" spans="1:4" x14ac:dyDescent="0.3">
      <c r="A5421">
        <v>199.99672035</v>
      </c>
      <c r="B5421">
        <v>61.362038522799999</v>
      </c>
      <c r="C5421">
        <v>3.1397052478299999E-2</v>
      </c>
      <c r="D5421">
        <v>199.60063640199999</v>
      </c>
    </row>
    <row r="5422" spans="1:4" x14ac:dyDescent="0.3">
      <c r="A5422">
        <v>199.99682035000001</v>
      </c>
      <c r="B5422">
        <v>61.362138522800002</v>
      </c>
      <c r="C5422">
        <v>3.1297052478300003E-2</v>
      </c>
      <c r="D5422">
        <v>199.63261232400001</v>
      </c>
    </row>
    <row r="5423" spans="1:4" x14ac:dyDescent="0.3">
      <c r="A5423">
        <v>199.99692035000001</v>
      </c>
      <c r="B5423">
        <v>61.362238522799998</v>
      </c>
      <c r="C5423">
        <v>3.11970524783E-2</v>
      </c>
      <c r="D5423">
        <v>199.66941118</v>
      </c>
    </row>
    <row r="5424" spans="1:4" x14ac:dyDescent="0.3">
      <c r="A5424">
        <v>199.99702035000001</v>
      </c>
      <c r="B5424">
        <v>61.362338522800002</v>
      </c>
      <c r="C5424">
        <v>3.10970524783E-2</v>
      </c>
      <c r="D5424">
        <v>199.70596837599999</v>
      </c>
    </row>
    <row r="5425" spans="1:4" x14ac:dyDescent="0.3">
      <c r="A5425">
        <v>199.99712034999999</v>
      </c>
      <c r="B5425">
        <v>61.362438522799998</v>
      </c>
      <c r="C5425">
        <v>3.0997052478300001E-2</v>
      </c>
      <c r="D5425">
        <v>199.73952706200001</v>
      </c>
    </row>
    <row r="5426" spans="1:4" x14ac:dyDescent="0.3">
      <c r="A5426">
        <v>199.99722034999999</v>
      </c>
      <c r="B5426">
        <v>61.362538522800001</v>
      </c>
      <c r="C5426">
        <v>3.0897052478300002E-2</v>
      </c>
      <c r="D5426">
        <v>199.77599157500001</v>
      </c>
    </row>
    <row r="5427" spans="1:4" x14ac:dyDescent="0.3">
      <c r="A5427">
        <v>199.99732035</v>
      </c>
      <c r="B5427">
        <v>61.362638522799998</v>
      </c>
      <c r="C5427">
        <v>3.0797052478299999E-2</v>
      </c>
      <c r="D5427">
        <v>199.81284796899999</v>
      </c>
    </row>
    <row r="5428" spans="1:4" x14ac:dyDescent="0.3">
      <c r="A5428">
        <v>199.99742035</v>
      </c>
      <c r="B5428">
        <v>61.362738522800001</v>
      </c>
      <c r="C5428">
        <v>3.0697052478299999E-2</v>
      </c>
      <c r="D5428">
        <v>199.84951868600001</v>
      </c>
    </row>
    <row r="5429" spans="1:4" x14ac:dyDescent="0.3">
      <c r="A5429">
        <v>199.707731045</v>
      </c>
      <c r="B5429">
        <v>42.5393961937</v>
      </c>
      <c r="C5429">
        <v>1.1052260908999999E-3</v>
      </c>
      <c r="D5429">
        <v>199.89699411800001</v>
      </c>
    </row>
    <row r="5430" spans="1:4" x14ac:dyDescent="0.3">
      <c r="A5430">
        <v>199.70783104500001</v>
      </c>
      <c r="B5430">
        <v>42.539496193700003</v>
      </c>
      <c r="C5430">
        <v>1.0052260909000001E-3</v>
      </c>
      <c r="D5430">
        <v>199.91971916400001</v>
      </c>
    </row>
    <row r="5431" spans="1:4" x14ac:dyDescent="0.3">
      <c r="A5431">
        <v>205.763279125</v>
      </c>
      <c r="B5431">
        <v>38.2642962376</v>
      </c>
      <c r="C5431">
        <v>-15.0255605906</v>
      </c>
      <c r="D5431">
        <v>199.980995334</v>
      </c>
    </row>
    <row r="5432" spans="1:4" x14ac:dyDescent="0.3">
      <c r="A5432">
        <v>179.547875199</v>
      </c>
      <c r="B5432">
        <v>31.2226117849</v>
      </c>
      <c r="C5432">
        <v>-0.89849020630200005</v>
      </c>
      <c r="D5432">
        <v>200.09495241900001</v>
      </c>
    </row>
    <row r="5433" spans="1:4" x14ac:dyDescent="0.3">
      <c r="A5433">
        <v>178.99276095799999</v>
      </c>
      <c r="B5433">
        <v>30.845357713799999</v>
      </c>
      <c r="C5433">
        <v>-1.78296634301E-2</v>
      </c>
      <c r="D5433">
        <v>200.21731192799999</v>
      </c>
    </row>
    <row r="5434" spans="1:4" x14ac:dyDescent="0.3">
      <c r="A5434">
        <v>190.26168584999999</v>
      </c>
      <c r="B5434">
        <v>37.452809637500003</v>
      </c>
      <c r="C5434">
        <v>2.96074205922E-4</v>
      </c>
      <c r="D5434">
        <v>200.32296051700001</v>
      </c>
    </row>
    <row r="5435" spans="1:4" x14ac:dyDescent="0.3">
      <c r="A5435">
        <v>199.99321721199999</v>
      </c>
      <c r="B5435">
        <v>50.995342425300002</v>
      </c>
      <c r="C5435">
        <v>0.71640924643600001</v>
      </c>
      <c r="D5435">
        <v>200.503469545</v>
      </c>
    </row>
    <row r="5436" spans="1:4" x14ac:dyDescent="0.3">
      <c r="A5436">
        <v>199.99354468300001</v>
      </c>
      <c r="B5436">
        <v>57.1023889091</v>
      </c>
      <c r="C5436">
        <v>2.3427866919500002</v>
      </c>
      <c r="D5436">
        <v>200.597500422</v>
      </c>
    </row>
    <row r="5437" spans="1:4" x14ac:dyDescent="0.3">
      <c r="A5437">
        <v>199.99685349500001</v>
      </c>
      <c r="B5437">
        <v>66.798453827200007</v>
      </c>
      <c r="C5437">
        <v>-1.57261226633</v>
      </c>
      <c r="D5437">
        <v>200.69847412199999</v>
      </c>
    </row>
    <row r="5438" spans="1:4" x14ac:dyDescent="0.3">
      <c r="A5438">
        <v>199.999209232</v>
      </c>
      <c r="B5438">
        <v>69.520645233300002</v>
      </c>
      <c r="C5438">
        <v>-6.8887879699300006E-2</v>
      </c>
      <c r="D5438">
        <v>200.73997523700001</v>
      </c>
    </row>
    <row r="5439" spans="1:4" x14ac:dyDescent="0.3">
      <c r="A5439">
        <v>199.999309232</v>
      </c>
      <c r="B5439">
        <v>69.520745233300005</v>
      </c>
      <c r="C5439">
        <v>-6.8987879699299995E-2</v>
      </c>
      <c r="D5439">
        <v>200.77125012799999</v>
      </c>
    </row>
    <row r="5440" spans="1:4" x14ac:dyDescent="0.3">
      <c r="A5440">
        <v>199.999409232</v>
      </c>
      <c r="B5440">
        <v>69.520845233299994</v>
      </c>
      <c r="C5440">
        <v>-6.9087879699299998E-2</v>
      </c>
      <c r="D5440">
        <v>200.80794914800001</v>
      </c>
    </row>
    <row r="5441" spans="1:4" x14ac:dyDescent="0.3">
      <c r="A5441">
        <v>199.99950923200001</v>
      </c>
      <c r="B5441">
        <v>69.520945233299997</v>
      </c>
      <c r="C5441">
        <v>-6.9187879699300001E-2</v>
      </c>
      <c r="D5441">
        <v>200.84457943300001</v>
      </c>
    </row>
    <row r="5442" spans="1:4" x14ac:dyDescent="0.3">
      <c r="A5442">
        <v>199.99960923200001</v>
      </c>
      <c r="B5442">
        <v>69.521045233300001</v>
      </c>
      <c r="C5442">
        <v>-6.9287879699300003E-2</v>
      </c>
      <c r="D5442">
        <v>200.87805103299999</v>
      </c>
    </row>
    <row r="5443" spans="1:4" x14ac:dyDescent="0.3">
      <c r="A5443">
        <v>199.99970923199999</v>
      </c>
      <c r="B5443">
        <v>69.521145233300004</v>
      </c>
      <c r="C5443">
        <v>-6.9387879699300006E-2</v>
      </c>
      <c r="D5443">
        <v>200.91485019999999</v>
      </c>
    </row>
    <row r="5444" spans="1:4" x14ac:dyDescent="0.3">
      <c r="A5444">
        <v>199.99980923199999</v>
      </c>
      <c r="B5444">
        <v>69.521245233299993</v>
      </c>
      <c r="C5444">
        <v>-6.9487879699299995E-2</v>
      </c>
      <c r="D5444">
        <v>200.95142077</v>
      </c>
    </row>
    <row r="5445" spans="1:4" x14ac:dyDescent="0.3">
      <c r="A5445">
        <v>199.99990923199999</v>
      </c>
      <c r="B5445">
        <v>69.521345233299996</v>
      </c>
      <c r="C5445">
        <v>-6.9587879699299998E-2</v>
      </c>
      <c r="D5445">
        <v>200.988106727</v>
      </c>
    </row>
    <row r="5446" spans="1:4" x14ac:dyDescent="0.3">
      <c r="A5446">
        <v>200.000009232</v>
      </c>
      <c r="B5446">
        <v>69.5214452333</v>
      </c>
      <c r="C5446">
        <v>-6.9687879699300001E-2</v>
      </c>
      <c r="D5446">
        <v>201.02479050700001</v>
      </c>
    </row>
    <row r="5447" spans="1:4" x14ac:dyDescent="0.3">
      <c r="A5447">
        <v>200.000109232</v>
      </c>
      <c r="B5447">
        <v>69.521545233300003</v>
      </c>
      <c r="C5447">
        <v>-6.9787879699300004E-2</v>
      </c>
      <c r="D5447">
        <v>201.05819866100001</v>
      </c>
    </row>
    <row r="5448" spans="1:4" x14ac:dyDescent="0.3">
      <c r="A5448">
        <v>200.000209232</v>
      </c>
      <c r="B5448">
        <v>69.521645233300006</v>
      </c>
      <c r="C5448">
        <v>-6.9887879699300007E-2</v>
      </c>
      <c r="D5448">
        <v>201.094817127</v>
      </c>
    </row>
    <row r="5449" spans="1:4" x14ac:dyDescent="0.3">
      <c r="A5449">
        <v>200.00030923200001</v>
      </c>
      <c r="B5449">
        <v>69.521745233299995</v>
      </c>
      <c r="C5449">
        <v>-6.9987879699299996E-2</v>
      </c>
      <c r="D5449">
        <v>201.13166730099999</v>
      </c>
    </row>
    <row r="5450" spans="1:4" x14ac:dyDescent="0.3">
      <c r="A5450">
        <v>200.00040923200001</v>
      </c>
      <c r="B5450">
        <v>69.521845233299999</v>
      </c>
      <c r="C5450">
        <v>-7.0087879699299999E-2</v>
      </c>
      <c r="D5450">
        <v>201.16833864</v>
      </c>
    </row>
    <row r="5451" spans="1:4" x14ac:dyDescent="0.3">
      <c r="A5451">
        <v>200.00050923200001</v>
      </c>
      <c r="B5451">
        <v>69.521945233300002</v>
      </c>
      <c r="C5451">
        <v>-7.0187879699300001E-2</v>
      </c>
      <c r="D5451">
        <v>201.20510515000001</v>
      </c>
    </row>
    <row r="5452" spans="1:4" x14ac:dyDescent="0.3">
      <c r="A5452">
        <v>200.00060923199999</v>
      </c>
      <c r="B5452">
        <v>69.522045233300005</v>
      </c>
      <c r="C5452">
        <v>-7.0287879699300004E-2</v>
      </c>
      <c r="D5452">
        <v>201.23846789500001</v>
      </c>
    </row>
    <row r="5453" spans="1:4" x14ac:dyDescent="0.3">
      <c r="A5453">
        <v>200.00070923199999</v>
      </c>
      <c r="B5453">
        <v>69.522145233299995</v>
      </c>
      <c r="C5453">
        <v>-7.0387879699299993E-2</v>
      </c>
      <c r="D5453">
        <v>201.27509196</v>
      </c>
    </row>
    <row r="5454" spans="1:4" x14ac:dyDescent="0.3">
      <c r="A5454">
        <v>200.00080923199999</v>
      </c>
      <c r="B5454">
        <v>69.522245233299998</v>
      </c>
      <c r="C5454">
        <v>-7.0487879699299996E-2</v>
      </c>
      <c r="D5454">
        <v>201.31195488500001</v>
      </c>
    </row>
    <row r="5455" spans="1:4" x14ac:dyDescent="0.3">
      <c r="A5455">
        <v>200.000909232</v>
      </c>
      <c r="B5455">
        <v>69.522345233300001</v>
      </c>
      <c r="C5455">
        <v>-7.0587879699299999E-2</v>
      </c>
      <c r="D5455">
        <v>201.34870802200001</v>
      </c>
    </row>
    <row r="5456" spans="1:4" x14ac:dyDescent="0.3">
      <c r="A5456">
        <v>200.001009232</v>
      </c>
      <c r="B5456">
        <v>69.522445233300004</v>
      </c>
      <c r="C5456">
        <v>-7.0687879699300002E-2</v>
      </c>
      <c r="D5456">
        <v>201.38540735199999</v>
      </c>
    </row>
    <row r="5457" spans="1:4" x14ac:dyDescent="0.3">
      <c r="A5457">
        <v>200.001109232</v>
      </c>
      <c r="B5457">
        <v>69.522545233299994</v>
      </c>
      <c r="C5457">
        <v>-7.0787879699300005E-2</v>
      </c>
      <c r="D5457">
        <v>201.41874148400001</v>
      </c>
    </row>
    <row r="5458" spans="1:4" x14ac:dyDescent="0.3">
      <c r="A5458">
        <v>200.00120923200001</v>
      </c>
      <c r="B5458">
        <v>69.522645233299997</v>
      </c>
      <c r="C5458">
        <v>-7.0887879699299994E-2</v>
      </c>
      <c r="D5458">
        <v>201.438849637</v>
      </c>
    </row>
    <row r="5459" spans="1:4" x14ac:dyDescent="0.3">
      <c r="A5459">
        <v>200.00130923200001</v>
      </c>
      <c r="B5459">
        <v>69.5227452333</v>
      </c>
      <c r="C5459">
        <v>-7.0987879699299997E-2</v>
      </c>
      <c r="D5459">
        <v>201.475534039</v>
      </c>
    </row>
    <row r="5460" spans="1:4" x14ac:dyDescent="0.3">
      <c r="A5460">
        <v>200.00140923199999</v>
      </c>
      <c r="B5460">
        <v>69.522845233300004</v>
      </c>
      <c r="C5460">
        <v>-7.10878796993E-2</v>
      </c>
      <c r="D5460">
        <v>201.512216263</v>
      </c>
    </row>
    <row r="5461" spans="1:4" x14ac:dyDescent="0.3">
      <c r="A5461">
        <v>200.00150923199999</v>
      </c>
      <c r="B5461">
        <v>69.522945233300007</v>
      </c>
      <c r="C5461">
        <v>-7.1187879699300002E-2</v>
      </c>
      <c r="D5461">
        <v>201.54548881400001</v>
      </c>
    </row>
    <row r="5462" spans="1:4" x14ac:dyDescent="0.3">
      <c r="A5462">
        <v>200.00160923199999</v>
      </c>
      <c r="B5462">
        <v>69.523045233299996</v>
      </c>
      <c r="C5462">
        <v>-7.1287879699300005E-2</v>
      </c>
      <c r="D5462">
        <v>201.58223697400001</v>
      </c>
    </row>
    <row r="5463" spans="1:4" x14ac:dyDescent="0.3">
      <c r="A5463">
        <v>200.001709232</v>
      </c>
      <c r="B5463">
        <v>69.523145233299999</v>
      </c>
      <c r="C5463">
        <v>-7.1387879699299994E-2</v>
      </c>
      <c r="D5463">
        <v>201.61913473300001</v>
      </c>
    </row>
    <row r="5464" spans="1:4" x14ac:dyDescent="0.3">
      <c r="A5464">
        <v>200.001809232</v>
      </c>
      <c r="B5464">
        <v>69.523245233300003</v>
      </c>
      <c r="C5464">
        <v>-7.1487879699299997E-2</v>
      </c>
      <c r="D5464">
        <v>201.65576564</v>
      </c>
    </row>
    <row r="5465" spans="1:4" x14ac:dyDescent="0.3">
      <c r="A5465">
        <v>200.001909232</v>
      </c>
      <c r="B5465">
        <v>69.523345233300006</v>
      </c>
      <c r="C5465">
        <v>-7.15878796993E-2</v>
      </c>
      <c r="D5465">
        <v>201.69246994700001</v>
      </c>
    </row>
    <row r="5466" spans="1:4" x14ac:dyDescent="0.3">
      <c r="A5466">
        <v>200.00200923200001</v>
      </c>
      <c r="B5466">
        <v>69.523445233299995</v>
      </c>
      <c r="C5466">
        <v>-7.1687879699300003E-2</v>
      </c>
      <c r="D5466">
        <v>201.72576395799999</v>
      </c>
    </row>
    <row r="5467" spans="1:4" x14ac:dyDescent="0.3">
      <c r="A5467">
        <v>200.00210923200001</v>
      </c>
      <c r="B5467">
        <v>69.523545233299998</v>
      </c>
      <c r="C5467">
        <v>-7.1787879699300006E-2</v>
      </c>
      <c r="D5467">
        <v>201.76253482199999</v>
      </c>
    </row>
    <row r="5468" spans="1:4" x14ac:dyDescent="0.3">
      <c r="A5468">
        <v>200.00220923200001</v>
      </c>
      <c r="B5468">
        <v>69.523645233300002</v>
      </c>
      <c r="C5468">
        <v>-7.1887879699299995E-2</v>
      </c>
      <c r="D5468">
        <v>201.799314084</v>
      </c>
    </row>
    <row r="5469" spans="1:4" x14ac:dyDescent="0.3">
      <c r="A5469">
        <v>200.00230923199999</v>
      </c>
      <c r="B5469">
        <v>69.523745233300005</v>
      </c>
      <c r="C5469">
        <v>-7.1987879699299998E-2</v>
      </c>
      <c r="D5469">
        <v>201.83605820099999</v>
      </c>
    </row>
    <row r="5470" spans="1:4" x14ac:dyDescent="0.3">
      <c r="A5470">
        <v>200.00240923199999</v>
      </c>
      <c r="B5470">
        <v>69.523845233299994</v>
      </c>
      <c r="C5470">
        <v>-7.20878796993E-2</v>
      </c>
      <c r="D5470">
        <v>201.872838707</v>
      </c>
    </row>
    <row r="5471" spans="1:4" x14ac:dyDescent="0.3">
      <c r="A5471">
        <v>163.799895534</v>
      </c>
      <c r="B5471">
        <v>82.660917994900004</v>
      </c>
      <c r="C5471">
        <v>-2.2209068130700001E-2</v>
      </c>
      <c r="D5471">
        <v>201.92387652299999</v>
      </c>
    </row>
    <row r="5472" spans="1:4" x14ac:dyDescent="0.3">
      <c r="A5472">
        <v>157.18241397</v>
      </c>
      <c r="B5472">
        <v>81.188020717699999</v>
      </c>
      <c r="C5472">
        <v>-3.1647016980399997E-2</v>
      </c>
      <c r="D5472">
        <v>202.02901131300001</v>
      </c>
    </row>
    <row r="5473" spans="1:4" x14ac:dyDescent="0.3">
      <c r="A5473">
        <v>153.81325359600001</v>
      </c>
      <c r="B5473">
        <v>81.988979998399998</v>
      </c>
      <c r="C5473">
        <v>1.1972335551500001E-2</v>
      </c>
      <c r="D5473">
        <v>202.07540845</v>
      </c>
    </row>
    <row r="5474" spans="1:4" x14ac:dyDescent="0.3">
      <c r="A5474">
        <v>151.15944275300001</v>
      </c>
      <c r="B5474">
        <v>84.392094534199998</v>
      </c>
      <c r="C5474">
        <v>1.6957949976299999E-2</v>
      </c>
      <c r="D5474">
        <v>202.110943335</v>
      </c>
    </row>
    <row r="5475" spans="1:4" x14ac:dyDescent="0.3">
      <c r="A5475">
        <v>150.65100731199999</v>
      </c>
      <c r="B5475">
        <v>84.970039817</v>
      </c>
      <c r="C5475">
        <v>1.11610649359E-4</v>
      </c>
      <c r="D5475">
        <v>202.14699108600001</v>
      </c>
    </row>
    <row r="5476" spans="1:4" x14ac:dyDescent="0.3">
      <c r="A5476">
        <v>150.32994144</v>
      </c>
      <c r="B5476">
        <v>85.427109176800002</v>
      </c>
      <c r="C5476">
        <v>-0.13027623519100001</v>
      </c>
      <c r="D5476">
        <v>202.18096964399999</v>
      </c>
    </row>
    <row r="5477" spans="1:4" x14ac:dyDescent="0.3">
      <c r="A5477">
        <v>150.33004145000001</v>
      </c>
      <c r="B5477">
        <v>85.427209189899997</v>
      </c>
      <c r="C5477">
        <v>0.103098659725</v>
      </c>
      <c r="D5477">
        <v>202.21363353500001</v>
      </c>
    </row>
    <row r="5478" spans="1:4" x14ac:dyDescent="0.3">
      <c r="A5478">
        <v>150.33014145000001</v>
      </c>
      <c r="B5478">
        <v>85.427309189900001</v>
      </c>
      <c r="C5478">
        <v>0.102998659725</v>
      </c>
      <c r="D5478">
        <v>202.249950004</v>
      </c>
    </row>
    <row r="5479" spans="1:4" x14ac:dyDescent="0.3">
      <c r="A5479">
        <v>150.33024144999999</v>
      </c>
      <c r="B5479">
        <v>85.427409189900004</v>
      </c>
      <c r="C5479">
        <v>0.10289865972499999</v>
      </c>
      <c r="D5479">
        <v>202.28669847500001</v>
      </c>
    </row>
    <row r="5480" spans="1:4" x14ac:dyDescent="0.3">
      <c r="A5480">
        <v>150.33034144999999</v>
      </c>
      <c r="B5480">
        <v>85.427509189899993</v>
      </c>
      <c r="C5480">
        <v>0.10279865972500001</v>
      </c>
      <c r="D5480">
        <v>202.32342704199999</v>
      </c>
    </row>
    <row r="5481" spans="1:4" x14ac:dyDescent="0.3">
      <c r="A5481">
        <v>150.33044145</v>
      </c>
      <c r="B5481">
        <v>85.427609189899997</v>
      </c>
      <c r="C5481">
        <v>0.102698659725</v>
      </c>
      <c r="D5481">
        <v>202.36017955599999</v>
      </c>
    </row>
    <row r="5482" spans="1:4" x14ac:dyDescent="0.3">
      <c r="A5482">
        <v>150.33054145</v>
      </c>
      <c r="B5482">
        <v>85.4277091899</v>
      </c>
      <c r="C5482">
        <v>0.102598659725</v>
      </c>
      <c r="D5482">
        <v>202.39695011000001</v>
      </c>
    </row>
    <row r="5483" spans="1:4" x14ac:dyDescent="0.3">
      <c r="A5483">
        <v>150.33064145</v>
      </c>
      <c r="B5483">
        <v>85.427809189900003</v>
      </c>
      <c r="C5483">
        <v>0.102498659725</v>
      </c>
      <c r="D5483">
        <v>202.43029605999999</v>
      </c>
    </row>
    <row r="5484" spans="1:4" x14ac:dyDescent="0.3">
      <c r="A5484">
        <v>150.33074145</v>
      </c>
      <c r="B5484">
        <v>85.427909189900006</v>
      </c>
      <c r="C5484">
        <v>0.10239865972499999</v>
      </c>
      <c r="D5484">
        <v>202.466983572</v>
      </c>
    </row>
    <row r="5485" spans="1:4" x14ac:dyDescent="0.3">
      <c r="A5485">
        <v>150.33084145000001</v>
      </c>
      <c r="B5485">
        <v>85.428009189899996</v>
      </c>
      <c r="C5485">
        <v>0.102298659725</v>
      </c>
      <c r="D5485">
        <v>202.50369441000001</v>
      </c>
    </row>
    <row r="5486" spans="1:4" x14ac:dyDescent="0.3">
      <c r="A5486">
        <v>150.33094145000001</v>
      </c>
      <c r="B5486">
        <v>85.428109189899999</v>
      </c>
      <c r="C5486">
        <v>0.102198659725</v>
      </c>
      <c r="D5486">
        <v>202.54048331300001</v>
      </c>
    </row>
    <row r="5487" spans="1:4" x14ac:dyDescent="0.3">
      <c r="A5487">
        <v>150.33104144999999</v>
      </c>
      <c r="B5487">
        <v>85.428209189900002</v>
      </c>
      <c r="C5487">
        <v>0.102098659725</v>
      </c>
      <c r="D5487">
        <v>202.57719010899999</v>
      </c>
    </row>
    <row r="5488" spans="1:4" x14ac:dyDescent="0.3">
      <c r="A5488">
        <v>150.33114144999999</v>
      </c>
      <c r="B5488">
        <v>85.428309189900006</v>
      </c>
      <c r="C5488">
        <v>0.101998659725</v>
      </c>
      <c r="D5488">
        <v>202.61047572199999</v>
      </c>
    </row>
    <row r="5489" spans="1:4" x14ac:dyDescent="0.3">
      <c r="A5489">
        <v>150.33124144999999</v>
      </c>
      <c r="B5489">
        <v>85.428409189899995</v>
      </c>
      <c r="C5489">
        <v>0.10189865972499999</v>
      </c>
      <c r="D5489">
        <v>202.64717785100001</v>
      </c>
    </row>
    <row r="5490" spans="1:4" x14ac:dyDescent="0.3">
      <c r="A5490">
        <v>148.16498050300001</v>
      </c>
      <c r="B5490">
        <v>88.272271800599995</v>
      </c>
      <c r="C5490">
        <v>-1.45004867829E-2</v>
      </c>
      <c r="D5490">
        <v>202.68810949499999</v>
      </c>
    </row>
    <row r="5491" spans="1:4" x14ac:dyDescent="0.3">
      <c r="A5491">
        <v>149.63365323100001</v>
      </c>
      <c r="B5491">
        <v>85.583668959999997</v>
      </c>
      <c r="C5491">
        <v>-1.3483553150200001E-2</v>
      </c>
      <c r="D5491">
        <v>202.724327061</v>
      </c>
    </row>
    <row r="5492" spans="1:4" x14ac:dyDescent="0.3">
      <c r="A5492">
        <v>151.277620961</v>
      </c>
      <c r="B5492">
        <v>83.506981268299995</v>
      </c>
      <c r="C5492">
        <v>3.8416659548799997E-2</v>
      </c>
      <c r="D5492">
        <v>202.761218289</v>
      </c>
    </row>
    <row r="5493" spans="1:4" x14ac:dyDescent="0.3">
      <c r="A5493">
        <v>151.277720961</v>
      </c>
      <c r="B5493">
        <v>83.507081268299999</v>
      </c>
      <c r="C5493">
        <v>3.8316659548800001E-2</v>
      </c>
      <c r="D5493">
        <v>202.790858477</v>
      </c>
    </row>
    <row r="5494" spans="1:4" x14ac:dyDescent="0.3">
      <c r="A5494">
        <v>151.277820961</v>
      </c>
      <c r="B5494">
        <v>83.507181268300002</v>
      </c>
      <c r="C5494">
        <v>3.8216659548799999E-2</v>
      </c>
      <c r="D5494">
        <v>202.81078935100001</v>
      </c>
    </row>
    <row r="5495" spans="1:4" x14ac:dyDescent="0.3">
      <c r="A5495">
        <v>151.27792096100001</v>
      </c>
      <c r="B5495">
        <v>83.507281268300005</v>
      </c>
      <c r="C5495">
        <v>3.8116659548800003E-2</v>
      </c>
      <c r="D5495">
        <v>202.847659118</v>
      </c>
    </row>
    <row r="5496" spans="1:4" x14ac:dyDescent="0.3">
      <c r="A5496">
        <v>151.27802096100001</v>
      </c>
      <c r="B5496">
        <v>83.507381268299994</v>
      </c>
      <c r="C5496">
        <v>3.80166595488E-2</v>
      </c>
      <c r="D5496">
        <v>202.884313663</v>
      </c>
    </row>
    <row r="5497" spans="1:4" x14ac:dyDescent="0.3">
      <c r="A5497">
        <v>151.27812096100001</v>
      </c>
      <c r="B5497">
        <v>83.507481268299998</v>
      </c>
      <c r="C5497">
        <v>3.7916659548799997E-2</v>
      </c>
      <c r="D5497">
        <v>202.91793766200001</v>
      </c>
    </row>
    <row r="5498" spans="1:4" x14ac:dyDescent="0.3">
      <c r="A5498">
        <v>151.27822096099999</v>
      </c>
      <c r="B5498">
        <v>83.507581268300001</v>
      </c>
      <c r="C5498">
        <v>3.7816659548800001E-2</v>
      </c>
      <c r="D5498">
        <v>202.95429642900001</v>
      </c>
    </row>
    <row r="5499" spans="1:4" x14ac:dyDescent="0.3">
      <c r="A5499">
        <v>151.27832096099999</v>
      </c>
      <c r="B5499">
        <v>83.507681268300004</v>
      </c>
      <c r="C5499">
        <v>3.7716659548799998E-2</v>
      </c>
      <c r="D5499">
        <v>202.99113229599999</v>
      </c>
    </row>
    <row r="5500" spans="1:4" x14ac:dyDescent="0.3">
      <c r="A5500">
        <v>151.27842100500001</v>
      </c>
      <c r="B5500">
        <v>83.507781319200006</v>
      </c>
      <c r="C5500">
        <v>-0.16067975337400001</v>
      </c>
      <c r="D5500">
        <v>203.02792835299999</v>
      </c>
    </row>
    <row r="5501" spans="1:4" x14ac:dyDescent="0.3">
      <c r="A5501">
        <v>174.02283882699999</v>
      </c>
      <c r="B5501">
        <v>83.313371081200003</v>
      </c>
      <c r="C5501">
        <v>-1.5818064301399998E-2</v>
      </c>
      <c r="D5501">
        <v>203.073164155</v>
      </c>
    </row>
    <row r="5502" spans="1:4" x14ac:dyDescent="0.3">
      <c r="A5502">
        <v>174.02293882699999</v>
      </c>
      <c r="B5502">
        <v>83.313471081200007</v>
      </c>
      <c r="C5502">
        <v>-1.5918064301400001E-2</v>
      </c>
      <c r="D5502">
        <v>203.097968036</v>
      </c>
    </row>
    <row r="5503" spans="1:4" x14ac:dyDescent="0.3">
      <c r="A5503">
        <v>174.02303882699999</v>
      </c>
      <c r="B5503">
        <v>83.313571081199996</v>
      </c>
      <c r="C5503">
        <v>-1.6018064301400001E-2</v>
      </c>
      <c r="D5503">
        <v>203.13458961200001</v>
      </c>
    </row>
    <row r="5504" spans="1:4" x14ac:dyDescent="0.3">
      <c r="A5504">
        <v>174.023138827</v>
      </c>
      <c r="B5504">
        <v>83.313671081199999</v>
      </c>
      <c r="C5504">
        <v>-1.61180643014E-2</v>
      </c>
      <c r="D5504">
        <v>203.17138691299999</v>
      </c>
    </row>
    <row r="5505" spans="1:4" x14ac:dyDescent="0.3">
      <c r="A5505">
        <v>174.023238827</v>
      </c>
      <c r="B5505">
        <v>83.313771081200002</v>
      </c>
      <c r="C5505">
        <v>-1.6218064301399999E-2</v>
      </c>
      <c r="D5505">
        <v>203.208149069</v>
      </c>
    </row>
    <row r="5506" spans="1:4" x14ac:dyDescent="0.3">
      <c r="A5506">
        <v>174.023338827</v>
      </c>
      <c r="B5506">
        <v>83.313871081200006</v>
      </c>
      <c r="C5506">
        <v>-1.6318064301399999E-2</v>
      </c>
      <c r="D5506">
        <v>203.24488665499999</v>
      </c>
    </row>
    <row r="5507" spans="1:4" x14ac:dyDescent="0.3">
      <c r="A5507">
        <v>174.02343882700001</v>
      </c>
      <c r="B5507">
        <v>83.313971081199995</v>
      </c>
      <c r="C5507">
        <v>-1.6418064301399998E-2</v>
      </c>
      <c r="D5507">
        <v>203.281478996</v>
      </c>
    </row>
    <row r="5508" spans="1:4" x14ac:dyDescent="0.3">
      <c r="A5508">
        <v>199.950496281</v>
      </c>
      <c r="B5508">
        <v>74.365463804000001</v>
      </c>
      <c r="C5508">
        <v>-0.47619560588299997</v>
      </c>
      <c r="D5508">
        <v>203.31986776799999</v>
      </c>
    </row>
    <row r="5509" spans="1:4" x14ac:dyDescent="0.3">
      <c r="A5509">
        <v>199.98914343499999</v>
      </c>
      <c r="B5509">
        <v>71.475426873700002</v>
      </c>
      <c r="C5509">
        <v>-1.26854043745</v>
      </c>
      <c r="D5509">
        <v>203.357684581</v>
      </c>
    </row>
    <row r="5510" spans="1:4" x14ac:dyDescent="0.3">
      <c r="A5510">
        <v>199.99192052199999</v>
      </c>
      <c r="B5510">
        <v>69.129002192200005</v>
      </c>
      <c r="C5510">
        <v>-1.00296821666</v>
      </c>
      <c r="D5510">
        <v>203.39238034300001</v>
      </c>
    </row>
    <row r="5511" spans="1:4" x14ac:dyDescent="0.3">
      <c r="A5511">
        <v>199.99352991000001</v>
      </c>
      <c r="B5511">
        <v>65.683524838400004</v>
      </c>
      <c r="C5511">
        <v>-1.87657348276</v>
      </c>
      <c r="D5511">
        <v>203.433194112</v>
      </c>
    </row>
    <row r="5512" spans="1:4" x14ac:dyDescent="0.3">
      <c r="A5512">
        <v>199.993807242</v>
      </c>
      <c r="B5512">
        <v>60.774622892300002</v>
      </c>
      <c r="C5512">
        <v>-1.52738369299</v>
      </c>
      <c r="D5512">
        <v>203.467859705</v>
      </c>
    </row>
    <row r="5513" spans="1:4" x14ac:dyDescent="0.3">
      <c r="A5513">
        <v>199.99745122499999</v>
      </c>
      <c r="B5513">
        <v>56.735144567799999</v>
      </c>
      <c r="C5513">
        <v>0.15314299461299999</v>
      </c>
      <c r="D5513">
        <v>203.49998180599999</v>
      </c>
    </row>
    <row r="5514" spans="1:4" x14ac:dyDescent="0.3">
      <c r="A5514">
        <v>199.996993038</v>
      </c>
      <c r="B5514">
        <v>52.727842412000001</v>
      </c>
      <c r="C5514">
        <v>-0.99264862951699995</v>
      </c>
      <c r="D5514">
        <v>203.54432436799999</v>
      </c>
    </row>
    <row r="5515" spans="1:4" x14ac:dyDescent="0.3">
      <c r="A5515">
        <v>199.98661897700001</v>
      </c>
      <c r="B5515">
        <v>49.356871806100003</v>
      </c>
      <c r="C5515">
        <v>1.5262246263E-2</v>
      </c>
      <c r="D5515">
        <v>203.57433870899999</v>
      </c>
    </row>
    <row r="5516" spans="1:4" x14ac:dyDescent="0.3">
      <c r="A5516">
        <v>199.98671897700001</v>
      </c>
      <c r="B5516">
        <v>49.356971806099999</v>
      </c>
      <c r="C5516">
        <v>1.5162246262999999E-2</v>
      </c>
      <c r="D5516">
        <v>203.60534519300001</v>
      </c>
    </row>
    <row r="5517" spans="1:4" x14ac:dyDescent="0.3">
      <c r="A5517">
        <v>199.98681897700001</v>
      </c>
      <c r="B5517">
        <v>49.357071806100002</v>
      </c>
      <c r="C5517">
        <v>1.5062246263E-2</v>
      </c>
      <c r="D5517">
        <v>203.64205572</v>
      </c>
    </row>
    <row r="5518" spans="1:4" x14ac:dyDescent="0.3">
      <c r="A5518">
        <v>199.98691897699999</v>
      </c>
      <c r="B5518">
        <v>49.357171806099998</v>
      </c>
      <c r="C5518">
        <v>1.4962246263E-2</v>
      </c>
      <c r="D5518">
        <v>203.67538643</v>
      </c>
    </row>
    <row r="5519" spans="1:4" x14ac:dyDescent="0.3">
      <c r="A5519">
        <v>199.98701897699999</v>
      </c>
      <c r="B5519">
        <v>49.357271806100002</v>
      </c>
      <c r="C5519">
        <v>1.4862246262999999E-2</v>
      </c>
      <c r="D5519">
        <v>203.712093536</v>
      </c>
    </row>
    <row r="5520" spans="1:4" x14ac:dyDescent="0.3">
      <c r="A5520">
        <v>199.98711897699999</v>
      </c>
      <c r="B5520">
        <v>49.357371806099998</v>
      </c>
      <c r="C5520">
        <v>1.4762246263E-2</v>
      </c>
      <c r="D5520">
        <v>203.748950552</v>
      </c>
    </row>
    <row r="5521" spans="1:4" x14ac:dyDescent="0.3">
      <c r="A5521">
        <v>199.987218977</v>
      </c>
      <c r="B5521">
        <v>49.357471806100001</v>
      </c>
      <c r="C5521">
        <v>1.4662246263000001E-2</v>
      </c>
      <c r="D5521">
        <v>203.78563962000001</v>
      </c>
    </row>
    <row r="5522" spans="1:4" x14ac:dyDescent="0.3">
      <c r="A5522">
        <v>199.987318977</v>
      </c>
      <c r="B5522">
        <v>49.357571806099998</v>
      </c>
      <c r="C5522">
        <v>1.4562246262999999E-2</v>
      </c>
      <c r="D5522">
        <v>203.822361965</v>
      </c>
    </row>
    <row r="5523" spans="1:4" x14ac:dyDescent="0.3">
      <c r="A5523">
        <v>199.987418977</v>
      </c>
      <c r="B5523">
        <v>49.357671806100001</v>
      </c>
      <c r="C5523">
        <v>1.4462246263E-2</v>
      </c>
      <c r="D5523">
        <v>203.859175128</v>
      </c>
    </row>
    <row r="5524" spans="1:4" x14ac:dyDescent="0.3">
      <c r="A5524">
        <v>199.98751897700001</v>
      </c>
      <c r="B5524">
        <v>49.357771806099997</v>
      </c>
      <c r="C5524">
        <v>1.4362246263000001E-2</v>
      </c>
      <c r="D5524">
        <v>203.89234753100001</v>
      </c>
    </row>
    <row r="5525" spans="1:4" x14ac:dyDescent="0.3">
      <c r="A5525">
        <v>199.98916618800001</v>
      </c>
      <c r="B5525">
        <v>51.118661555999999</v>
      </c>
      <c r="C5525">
        <v>-1.6286439029899999</v>
      </c>
      <c r="D5525">
        <v>203.937006086</v>
      </c>
    </row>
    <row r="5526" spans="1:4" x14ac:dyDescent="0.3">
      <c r="A5526">
        <v>199.99712031000001</v>
      </c>
      <c r="B5526">
        <v>52.230236929599997</v>
      </c>
      <c r="C5526">
        <v>-1.3504457669900001</v>
      </c>
      <c r="D5526">
        <v>203.97087050100001</v>
      </c>
    </row>
    <row r="5527" spans="1:4" x14ac:dyDescent="0.3">
      <c r="A5527">
        <v>199.99661623599999</v>
      </c>
      <c r="B5527">
        <v>54.926888587999997</v>
      </c>
      <c r="C5527">
        <v>-1.46984753775</v>
      </c>
      <c r="D5527">
        <v>204.00693629099999</v>
      </c>
    </row>
    <row r="5528" spans="1:4" x14ac:dyDescent="0.3">
      <c r="A5528">
        <v>199.99755415999999</v>
      </c>
      <c r="B5528">
        <v>58.117954915799999</v>
      </c>
      <c r="C5528">
        <v>-1.44700188639</v>
      </c>
      <c r="D5528">
        <v>204.04143518000001</v>
      </c>
    </row>
    <row r="5529" spans="1:4" x14ac:dyDescent="0.3">
      <c r="A5529">
        <v>199.99340150500001</v>
      </c>
      <c r="B5529">
        <v>61.304876134499999</v>
      </c>
      <c r="C5529">
        <v>-1.41892035433</v>
      </c>
      <c r="D5529">
        <v>204.07726335300001</v>
      </c>
    </row>
    <row r="5530" spans="1:4" x14ac:dyDescent="0.3">
      <c r="A5530">
        <v>199.99009984400001</v>
      </c>
      <c r="B5530">
        <v>64.478557675600001</v>
      </c>
      <c r="C5530">
        <v>3.2587634701599998E-2</v>
      </c>
      <c r="D5530">
        <v>204.11272266099999</v>
      </c>
    </row>
    <row r="5531" spans="1:4" x14ac:dyDescent="0.3">
      <c r="A5531">
        <v>199.99019984399999</v>
      </c>
      <c r="B5531">
        <v>64.478657675600004</v>
      </c>
      <c r="C5531">
        <v>3.2487634701600002E-2</v>
      </c>
      <c r="D5531">
        <v>204.14596939699999</v>
      </c>
    </row>
    <row r="5532" spans="1:4" x14ac:dyDescent="0.3">
      <c r="A5532">
        <v>199.99029984399999</v>
      </c>
      <c r="B5532">
        <v>64.478757675599994</v>
      </c>
      <c r="C5532">
        <v>3.2387634701599999E-2</v>
      </c>
      <c r="D5532">
        <v>204.182741816</v>
      </c>
    </row>
    <row r="5533" spans="1:4" x14ac:dyDescent="0.3">
      <c r="A5533">
        <v>199.990399844</v>
      </c>
      <c r="B5533">
        <v>64.478857675599997</v>
      </c>
      <c r="C5533">
        <v>3.2287634701600003E-2</v>
      </c>
      <c r="D5533">
        <v>204.21607750300001</v>
      </c>
    </row>
    <row r="5534" spans="1:4" x14ac:dyDescent="0.3">
      <c r="A5534">
        <v>199.990499844</v>
      </c>
      <c r="B5534">
        <v>64.4789576756</v>
      </c>
      <c r="C5534">
        <v>3.21876347016E-2</v>
      </c>
      <c r="D5534">
        <v>204.236124074</v>
      </c>
    </row>
    <row r="5535" spans="1:4" x14ac:dyDescent="0.3">
      <c r="A5535">
        <v>199.990599844</v>
      </c>
      <c r="B5535">
        <v>64.479057675600004</v>
      </c>
      <c r="C5535">
        <v>3.2087634701599997E-2</v>
      </c>
      <c r="D5535">
        <v>204.27284237699999</v>
      </c>
    </row>
    <row r="5536" spans="1:4" x14ac:dyDescent="0.3">
      <c r="A5536">
        <v>199.99069977600001</v>
      </c>
      <c r="B5536">
        <v>64.479157682099995</v>
      </c>
      <c r="C5536">
        <v>8.6966979966199995E-2</v>
      </c>
      <c r="D5536">
        <v>204.30628318699999</v>
      </c>
    </row>
    <row r="5537" spans="1:4" x14ac:dyDescent="0.3">
      <c r="A5537">
        <v>199.99079977599999</v>
      </c>
      <c r="B5537">
        <v>64.479257682099998</v>
      </c>
      <c r="C5537">
        <v>8.6866979966200006E-2</v>
      </c>
      <c r="D5537">
        <v>204.326236765</v>
      </c>
    </row>
    <row r="5538" spans="1:4" x14ac:dyDescent="0.3">
      <c r="A5538">
        <v>199.99089977599999</v>
      </c>
      <c r="B5538">
        <v>64.479357682100002</v>
      </c>
      <c r="C5538">
        <v>8.6766979966200003E-2</v>
      </c>
      <c r="D5538">
        <v>204.362973729</v>
      </c>
    </row>
    <row r="5539" spans="1:4" x14ac:dyDescent="0.3">
      <c r="A5539">
        <v>199.99038301799999</v>
      </c>
      <c r="B5539">
        <v>61.104208387500002</v>
      </c>
      <c r="C5539">
        <v>-0.58537135867400003</v>
      </c>
      <c r="D5539">
        <v>204.40011999000001</v>
      </c>
    </row>
    <row r="5540" spans="1:4" x14ac:dyDescent="0.3">
      <c r="A5540">
        <v>199.99265105500001</v>
      </c>
      <c r="B5540">
        <v>57.839649459999997</v>
      </c>
      <c r="C5540">
        <v>-4.6211360208500002E-2</v>
      </c>
      <c r="D5540">
        <v>204.43916656299999</v>
      </c>
    </row>
    <row r="5541" spans="1:4" x14ac:dyDescent="0.3">
      <c r="A5541">
        <v>199.99275105500001</v>
      </c>
      <c r="B5541">
        <v>57.83974946</v>
      </c>
      <c r="C5541">
        <v>-4.6311360208499998E-2</v>
      </c>
      <c r="D5541">
        <v>204.46976592600001</v>
      </c>
    </row>
    <row r="5542" spans="1:4" x14ac:dyDescent="0.3">
      <c r="A5542">
        <v>199.99285105499999</v>
      </c>
      <c r="B5542">
        <v>57.839849460000003</v>
      </c>
      <c r="C5542">
        <v>-4.6411360208500001E-2</v>
      </c>
      <c r="D5542">
        <v>204.506519062</v>
      </c>
    </row>
    <row r="5543" spans="1:4" x14ac:dyDescent="0.3">
      <c r="A5543">
        <v>199.99295105499999</v>
      </c>
      <c r="B5543">
        <v>57.83994946</v>
      </c>
      <c r="C5543">
        <v>-4.6511360208499997E-2</v>
      </c>
      <c r="D5543">
        <v>204.54310176199999</v>
      </c>
    </row>
    <row r="5544" spans="1:4" x14ac:dyDescent="0.3">
      <c r="A5544">
        <v>199.993051055</v>
      </c>
      <c r="B5544">
        <v>57.840049460000003</v>
      </c>
      <c r="C5544">
        <v>-4.66113602085E-2</v>
      </c>
      <c r="D5544">
        <v>204.57989004300001</v>
      </c>
    </row>
    <row r="5545" spans="1:4" x14ac:dyDescent="0.3">
      <c r="A5545">
        <v>199.993151055</v>
      </c>
      <c r="B5545">
        <v>57.840149459999999</v>
      </c>
      <c r="C5545">
        <v>-4.6711360208500002E-2</v>
      </c>
      <c r="D5545">
        <v>204.61310536600001</v>
      </c>
    </row>
    <row r="5546" spans="1:4" x14ac:dyDescent="0.3">
      <c r="A5546">
        <v>199.993251055</v>
      </c>
      <c r="B5546">
        <v>57.840249460000003</v>
      </c>
      <c r="C5546">
        <v>-4.6811360208499998E-2</v>
      </c>
      <c r="D5546">
        <v>204.64988525000001</v>
      </c>
    </row>
    <row r="5547" spans="1:4" x14ac:dyDescent="0.3">
      <c r="A5547">
        <v>199.99335105500001</v>
      </c>
      <c r="B5547">
        <v>57.840349459999999</v>
      </c>
      <c r="C5547">
        <v>-4.6911360208500001E-2</v>
      </c>
      <c r="D5547">
        <v>204.68669716900001</v>
      </c>
    </row>
    <row r="5548" spans="1:4" x14ac:dyDescent="0.3">
      <c r="A5548">
        <v>199.99345105500001</v>
      </c>
      <c r="B5548">
        <v>57.840449460000002</v>
      </c>
      <c r="C5548">
        <v>-4.7011360208499997E-2</v>
      </c>
      <c r="D5548">
        <v>204.72343226699999</v>
      </c>
    </row>
    <row r="5549" spans="1:4" x14ac:dyDescent="0.3">
      <c r="A5549">
        <v>199.99355105500001</v>
      </c>
      <c r="B5549">
        <v>57.840549459999998</v>
      </c>
      <c r="C5549">
        <v>-4.71113602085E-2</v>
      </c>
      <c r="D5549">
        <v>204.76040684700001</v>
      </c>
    </row>
    <row r="5550" spans="1:4" x14ac:dyDescent="0.3">
      <c r="A5550">
        <v>199.99365105499999</v>
      </c>
      <c r="B5550">
        <v>57.840649460000002</v>
      </c>
      <c r="C5550">
        <v>-4.7211360208500003E-2</v>
      </c>
      <c r="D5550">
        <v>204.793670378</v>
      </c>
    </row>
    <row r="5551" spans="1:4" x14ac:dyDescent="0.3">
      <c r="A5551">
        <v>199.99375105499999</v>
      </c>
      <c r="B5551">
        <v>57.840749459999998</v>
      </c>
      <c r="C5551">
        <v>-4.7311360208499999E-2</v>
      </c>
      <c r="D5551">
        <v>204.81372037099999</v>
      </c>
    </row>
    <row r="5552" spans="1:4" x14ac:dyDescent="0.3">
      <c r="A5552">
        <v>199.99385105499999</v>
      </c>
      <c r="B5552">
        <v>57.840849460000001</v>
      </c>
      <c r="C5552">
        <v>-4.7411360208500002E-2</v>
      </c>
      <c r="D5552">
        <v>204.85041192599999</v>
      </c>
    </row>
    <row r="5553" spans="1:4" x14ac:dyDescent="0.3">
      <c r="A5553">
        <v>199.993951055</v>
      </c>
      <c r="B5553">
        <v>57.840949459999997</v>
      </c>
      <c r="C5553">
        <v>-4.7511360208499998E-2</v>
      </c>
      <c r="D5553">
        <v>204.887193365</v>
      </c>
    </row>
    <row r="5554" spans="1:4" x14ac:dyDescent="0.3">
      <c r="A5554">
        <v>199.994051055</v>
      </c>
      <c r="B5554">
        <v>57.841049460000001</v>
      </c>
      <c r="C5554">
        <v>-4.76113602085E-2</v>
      </c>
      <c r="D5554">
        <v>204.92041210900001</v>
      </c>
    </row>
    <row r="5555" spans="1:4" x14ac:dyDescent="0.3">
      <c r="A5555">
        <v>199.994151055</v>
      </c>
      <c r="B5555">
        <v>57.841149459999997</v>
      </c>
      <c r="C5555">
        <v>-4.7711360208500003E-2</v>
      </c>
      <c r="D5555">
        <v>204.95717395400001</v>
      </c>
    </row>
    <row r="5556" spans="1:4" x14ac:dyDescent="0.3">
      <c r="A5556">
        <v>199.99425105500001</v>
      </c>
      <c r="B5556">
        <v>57.84124946</v>
      </c>
      <c r="C5556">
        <v>-4.7811360208499999E-2</v>
      </c>
      <c r="D5556">
        <v>204.993996759</v>
      </c>
    </row>
    <row r="5557" spans="1:4" x14ac:dyDescent="0.3">
      <c r="A5557">
        <v>199.99435105500001</v>
      </c>
      <c r="B5557">
        <v>57.841349460000004</v>
      </c>
      <c r="C5557">
        <v>-4.7911360208500002E-2</v>
      </c>
      <c r="D5557">
        <v>205.030740565</v>
      </c>
    </row>
    <row r="5558" spans="1:4" x14ac:dyDescent="0.3">
      <c r="A5558">
        <v>199.99445105500001</v>
      </c>
      <c r="B5558">
        <v>57.84144946</v>
      </c>
      <c r="C5558">
        <v>-4.8011360208499998E-2</v>
      </c>
      <c r="D5558">
        <v>205.06752666899999</v>
      </c>
    </row>
    <row r="5559" spans="1:4" x14ac:dyDescent="0.3">
      <c r="A5559">
        <v>199.99455105499999</v>
      </c>
      <c r="B5559">
        <v>57.841549460000003</v>
      </c>
      <c r="C5559">
        <v>-4.8111360208500001E-2</v>
      </c>
      <c r="D5559">
        <v>205.104120876</v>
      </c>
    </row>
    <row r="5560" spans="1:4" x14ac:dyDescent="0.3">
      <c r="A5560">
        <v>199.99465105499999</v>
      </c>
      <c r="B5560">
        <v>57.841649459999999</v>
      </c>
      <c r="C5560">
        <v>-4.8211360208499997E-2</v>
      </c>
      <c r="D5560">
        <v>205.13761580299999</v>
      </c>
    </row>
    <row r="5561" spans="1:4" x14ac:dyDescent="0.3">
      <c r="A5561">
        <v>199.99475105499999</v>
      </c>
      <c r="B5561">
        <v>57.841749460000003</v>
      </c>
      <c r="C5561">
        <v>-4.83113602085E-2</v>
      </c>
      <c r="D5561">
        <v>205.174248576</v>
      </c>
    </row>
    <row r="5562" spans="1:4" x14ac:dyDescent="0.3">
      <c r="A5562">
        <v>199.994851055</v>
      </c>
      <c r="B5562">
        <v>57.841849459999999</v>
      </c>
      <c r="C5562">
        <v>-4.8411360208500002E-2</v>
      </c>
      <c r="D5562">
        <v>205.21102348400001</v>
      </c>
    </row>
    <row r="5563" spans="1:4" x14ac:dyDescent="0.3">
      <c r="A5563">
        <v>199.994951055</v>
      </c>
      <c r="B5563">
        <v>57.841949460000002</v>
      </c>
      <c r="C5563">
        <v>-4.8511360208499998E-2</v>
      </c>
      <c r="D5563">
        <v>205.24784877600001</v>
      </c>
    </row>
    <row r="5564" spans="1:4" x14ac:dyDescent="0.3">
      <c r="A5564">
        <v>199.995051055</v>
      </c>
      <c r="B5564">
        <v>57.842049459999998</v>
      </c>
      <c r="C5564">
        <v>-4.8611360208500001E-2</v>
      </c>
      <c r="D5564">
        <v>205.28456676799999</v>
      </c>
    </row>
    <row r="5565" spans="1:4" x14ac:dyDescent="0.3">
      <c r="A5565">
        <v>199.99515105500001</v>
      </c>
      <c r="B5565">
        <v>57.842149460000002</v>
      </c>
      <c r="C5565">
        <v>-4.8711360208499997E-2</v>
      </c>
      <c r="D5565">
        <v>205.32135100599999</v>
      </c>
    </row>
    <row r="5566" spans="1:4" x14ac:dyDescent="0.3">
      <c r="A5566">
        <v>199.99525105500001</v>
      </c>
      <c r="B5566">
        <v>57.842249459999998</v>
      </c>
      <c r="C5566">
        <v>-4.88113602085E-2</v>
      </c>
      <c r="D5566">
        <v>205.35803292</v>
      </c>
    </row>
    <row r="5567" spans="1:4" x14ac:dyDescent="0.3">
      <c r="A5567">
        <v>199.99535105499999</v>
      </c>
      <c r="B5567">
        <v>57.842349460000001</v>
      </c>
      <c r="C5567">
        <v>-4.8911360208500003E-2</v>
      </c>
      <c r="D5567">
        <v>205.39142770000001</v>
      </c>
    </row>
    <row r="5568" spans="1:4" x14ac:dyDescent="0.3">
      <c r="A5568">
        <v>199.99545105499999</v>
      </c>
      <c r="B5568">
        <v>57.842449459999997</v>
      </c>
      <c r="C5568">
        <v>-4.9011360208499999E-2</v>
      </c>
      <c r="D5568">
        <v>205.42812703000001</v>
      </c>
    </row>
    <row r="5569" spans="1:4" x14ac:dyDescent="0.3">
      <c r="A5569">
        <v>199.99555105499999</v>
      </c>
      <c r="B5569">
        <v>57.842549460000001</v>
      </c>
      <c r="C5569">
        <v>-4.9111360208500002E-2</v>
      </c>
      <c r="D5569">
        <v>205.46491997699999</v>
      </c>
    </row>
    <row r="5570" spans="1:4" x14ac:dyDescent="0.3">
      <c r="A5570">
        <v>199.995651055</v>
      </c>
      <c r="B5570">
        <v>57.842649459999997</v>
      </c>
      <c r="C5570">
        <v>-4.9211360208499998E-2</v>
      </c>
      <c r="D5570">
        <v>205.50164978699999</v>
      </c>
    </row>
    <row r="5571" spans="1:4" x14ac:dyDescent="0.3">
      <c r="A5571">
        <v>199.996289018</v>
      </c>
      <c r="B5571">
        <v>59.012555115399998</v>
      </c>
      <c r="C5571">
        <v>-1.62072456321</v>
      </c>
      <c r="D5571">
        <v>205.54652325500001</v>
      </c>
    </row>
    <row r="5572" spans="1:4" x14ac:dyDescent="0.3">
      <c r="A5572">
        <v>199.993112548</v>
      </c>
      <c r="B5572">
        <v>63.7377340002</v>
      </c>
      <c r="C5572">
        <v>-2.2839294308300002</v>
      </c>
      <c r="D5572">
        <v>205.590120622</v>
      </c>
    </row>
    <row r="5573" spans="1:4" x14ac:dyDescent="0.3">
      <c r="A5573">
        <v>199.99912803199999</v>
      </c>
      <c r="B5573">
        <v>70.661669369699993</v>
      </c>
      <c r="C5573">
        <v>3.0387735035200002E-2</v>
      </c>
      <c r="D5573">
        <v>205.633041838</v>
      </c>
    </row>
    <row r="5574" spans="1:4" x14ac:dyDescent="0.3">
      <c r="A5574">
        <v>199.99922803199999</v>
      </c>
      <c r="B5574">
        <v>70.661769369699996</v>
      </c>
      <c r="C5574">
        <v>3.0287735035199999E-2</v>
      </c>
      <c r="D5574">
        <v>205.661737469</v>
      </c>
    </row>
    <row r="5575" spans="1:4" x14ac:dyDescent="0.3">
      <c r="A5575">
        <v>199.99932803199999</v>
      </c>
      <c r="B5575">
        <v>70.6618693697</v>
      </c>
      <c r="C5575">
        <v>3.0187735035199999E-2</v>
      </c>
      <c r="D5575">
        <v>205.698523884</v>
      </c>
    </row>
    <row r="5576" spans="1:4" x14ac:dyDescent="0.3">
      <c r="A5576">
        <v>199.999428032</v>
      </c>
      <c r="B5576">
        <v>70.661969369700003</v>
      </c>
      <c r="C5576">
        <v>3.00877350352E-2</v>
      </c>
      <c r="D5576">
        <v>205.73535322000001</v>
      </c>
    </row>
    <row r="5577" spans="1:4" x14ac:dyDescent="0.3">
      <c r="A5577">
        <v>199.999528032</v>
      </c>
      <c r="B5577">
        <v>70.662069369700006</v>
      </c>
      <c r="C5577">
        <v>2.9987735035200001E-2</v>
      </c>
      <c r="D5577">
        <v>205.771925345</v>
      </c>
    </row>
    <row r="5578" spans="1:4" x14ac:dyDescent="0.3">
      <c r="A5578">
        <v>199.999628032</v>
      </c>
      <c r="B5578">
        <v>70.662169369699996</v>
      </c>
      <c r="C5578">
        <v>2.9887735035200001E-2</v>
      </c>
      <c r="D5578">
        <v>205.80866852899999</v>
      </c>
    </row>
    <row r="5579" spans="1:4" x14ac:dyDescent="0.3">
      <c r="A5579">
        <v>199.99972803200001</v>
      </c>
      <c r="B5579">
        <v>70.662269369699999</v>
      </c>
      <c r="C5579">
        <v>2.9787735035199998E-2</v>
      </c>
      <c r="D5579">
        <v>205.84210156399999</v>
      </c>
    </row>
    <row r="5580" spans="1:4" x14ac:dyDescent="0.3">
      <c r="A5580">
        <v>199.779742838</v>
      </c>
      <c r="B5580">
        <v>78.436890087600005</v>
      </c>
      <c r="C5580">
        <v>0.59206860161899999</v>
      </c>
      <c r="D5580">
        <v>205.86675055800001</v>
      </c>
    </row>
    <row r="5581" spans="1:4" x14ac:dyDescent="0.3">
      <c r="A5581">
        <v>199.822040165</v>
      </c>
      <c r="B5581">
        <v>78.414484153000004</v>
      </c>
      <c r="C5581">
        <v>1.4153372571</v>
      </c>
      <c r="D5581">
        <v>205.90415931800001</v>
      </c>
    </row>
    <row r="5582" spans="1:4" x14ac:dyDescent="0.3">
      <c r="A5582">
        <v>199.591262586</v>
      </c>
      <c r="B5582">
        <v>78.304831530900003</v>
      </c>
      <c r="C5582">
        <v>1.06946593306</v>
      </c>
      <c r="D5582">
        <v>205.935333128</v>
      </c>
    </row>
    <row r="5583" spans="1:4" x14ac:dyDescent="0.3">
      <c r="A5583">
        <v>198.12586642400001</v>
      </c>
      <c r="B5583">
        <v>78.252938309900003</v>
      </c>
      <c r="C5583">
        <v>-7.8092474107099999E-3</v>
      </c>
      <c r="D5583">
        <v>205.97262494500001</v>
      </c>
    </row>
    <row r="5584" spans="1:4" x14ac:dyDescent="0.3">
      <c r="A5584">
        <v>198.12596642400001</v>
      </c>
      <c r="B5584">
        <v>78.253038309900006</v>
      </c>
      <c r="C5584">
        <v>-7.9092474107100002E-3</v>
      </c>
      <c r="D5584">
        <v>206.00562753299999</v>
      </c>
    </row>
    <row r="5585" spans="1:4" x14ac:dyDescent="0.3">
      <c r="A5585">
        <v>195.88759453099999</v>
      </c>
      <c r="B5585">
        <v>78.112056921700002</v>
      </c>
      <c r="C5585">
        <v>1.9722311665800001E-2</v>
      </c>
      <c r="D5585">
        <v>206.04564665500001</v>
      </c>
    </row>
    <row r="5586" spans="1:4" x14ac:dyDescent="0.3">
      <c r="A5586">
        <v>195.88769453099999</v>
      </c>
      <c r="B5586">
        <v>78.112156921700006</v>
      </c>
      <c r="C5586">
        <v>1.9622311665799998E-2</v>
      </c>
      <c r="D5586">
        <v>206.07918481300001</v>
      </c>
    </row>
    <row r="5587" spans="1:4" x14ac:dyDescent="0.3">
      <c r="A5587">
        <v>195.887794531</v>
      </c>
      <c r="B5587">
        <v>78.112256921699995</v>
      </c>
      <c r="C5587">
        <v>1.9522311665799999E-2</v>
      </c>
      <c r="D5587">
        <v>206.11580047999999</v>
      </c>
    </row>
    <row r="5588" spans="1:4" x14ac:dyDescent="0.3">
      <c r="A5588">
        <v>195.887894531</v>
      </c>
      <c r="B5588">
        <v>78.112356921699998</v>
      </c>
      <c r="C5588">
        <v>1.94223116658E-2</v>
      </c>
      <c r="D5588">
        <v>206.149138655</v>
      </c>
    </row>
    <row r="5589" spans="1:4" x14ac:dyDescent="0.3">
      <c r="A5589">
        <v>195.887994531</v>
      </c>
      <c r="B5589">
        <v>78.112456921700002</v>
      </c>
      <c r="C5589">
        <v>1.93223116658E-2</v>
      </c>
      <c r="D5589">
        <v>206.185898323</v>
      </c>
    </row>
    <row r="5590" spans="1:4" x14ac:dyDescent="0.3">
      <c r="A5590">
        <v>195.88809453100001</v>
      </c>
      <c r="B5590">
        <v>78.112556921700005</v>
      </c>
      <c r="C5590">
        <v>1.9222311665800001E-2</v>
      </c>
      <c r="D5590">
        <v>206.22262968800001</v>
      </c>
    </row>
    <row r="5591" spans="1:4" x14ac:dyDescent="0.3">
      <c r="A5591">
        <v>194.256322883</v>
      </c>
      <c r="B5591">
        <v>78.236937268099993</v>
      </c>
      <c r="C5591">
        <v>-2.7484635187599998E-2</v>
      </c>
      <c r="D5591">
        <v>206.26463402799999</v>
      </c>
    </row>
    <row r="5592" spans="1:4" x14ac:dyDescent="0.3">
      <c r="A5592">
        <v>194.13120029699999</v>
      </c>
      <c r="B5592">
        <v>78.078150569200005</v>
      </c>
      <c r="C5592">
        <v>1.47291130732E-2</v>
      </c>
      <c r="D5592">
        <v>206.30126773500001</v>
      </c>
    </row>
    <row r="5593" spans="1:4" x14ac:dyDescent="0.3">
      <c r="A5593">
        <v>195.99326418300001</v>
      </c>
      <c r="B5593">
        <v>77.226588047999996</v>
      </c>
      <c r="C5593">
        <v>-4.1475149228699998E-3</v>
      </c>
      <c r="D5593">
        <v>206.33550941199999</v>
      </c>
    </row>
    <row r="5594" spans="1:4" x14ac:dyDescent="0.3">
      <c r="A5594">
        <v>199.94747351699999</v>
      </c>
      <c r="B5594">
        <v>75.391890363200005</v>
      </c>
      <c r="C5594">
        <v>1.2932250273499999</v>
      </c>
      <c r="D5594">
        <v>206.37312748599999</v>
      </c>
    </row>
    <row r="5595" spans="1:4" x14ac:dyDescent="0.3">
      <c r="A5595">
        <v>199.98167698899999</v>
      </c>
      <c r="B5595">
        <v>73.450333620500004</v>
      </c>
      <c r="C5595">
        <v>1.3777912437299999</v>
      </c>
      <c r="D5595">
        <v>206.408612608</v>
      </c>
    </row>
    <row r="5596" spans="1:4" x14ac:dyDescent="0.3">
      <c r="A5596">
        <v>199.994451282</v>
      </c>
      <c r="B5596">
        <v>71.5109610871</v>
      </c>
      <c r="C5596">
        <v>1.35362061934</v>
      </c>
      <c r="D5596">
        <v>206.444818355</v>
      </c>
    </row>
    <row r="5597" spans="1:4" x14ac:dyDescent="0.3">
      <c r="A5597">
        <v>199.99372916900001</v>
      </c>
      <c r="B5597">
        <v>69.424585975699998</v>
      </c>
      <c r="C5597">
        <v>1.42116799999</v>
      </c>
      <c r="D5597">
        <v>206.481248346</v>
      </c>
    </row>
    <row r="5598" spans="1:4" x14ac:dyDescent="0.3">
      <c r="A5598">
        <v>199.99421733299999</v>
      </c>
      <c r="B5598">
        <v>66.478208386000006</v>
      </c>
      <c r="C5598">
        <v>1.4510988847899999</v>
      </c>
      <c r="D5598">
        <v>206.51676985700001</v>
      </c>
    </row>
    <row r="5599" spans="1:4" x14ac:dyDescent="0.3">
      <c r="A5599">
        <v>199.992618556</v>
      </c>
      <c r="B5599">
        <v>63.299588145100003</v>
      </c>
      <c r="C5599">
        <v>-0.63376639628200004</v>
      </c>
      <c r="D5599">
        <v>206.54856476699999</v>
      </c>
    </row>
    <row r="5600" spans="1:4" x14ac:dyDescent="0.3">
      <c r="A5600">
        <v>199.997561176</v>
      </c>
      <c r="B5600">
        <v>60.817280856799997</v>
      </c>
      <c r="C5600">
        <v>-0.12473905438299999</v>
      </c>
      <c r="D5600">
        <v>206.586270859</v>
      </c>
    </row>
    <row r="5601" spans="1:4" x14ac:dyDescent="0.3">
      <c r="A5601">
        <v>199.99462752100001</v>
      </c>
      <c r="B5601">
        <v>57.6719174817</v>
      </c>
      <c r="C5601">
        <v>0.53823108129899999</v>
      </c>
      <c r="D5601">
        <v>206.62825405000001</v>
      </c>
    </row>
    <row r="5602" spans="1:4" x14ac:dyDescent="0.3">
      <c r="A5602">
        <v>199.99621071000001</v>
      </c>
      <c r="B5602">
        <v>54.624809490099999</v>
      </c>
      <c r="C5602">
        <v>-0.141509387391</v>
      </c>
      <c r="D5602">
        <v>206.66148305799999</v>
      </c>
    </row>
    <row r="5603" spans="1:4" x14ac:dyDescent="0.3">
      <c r="A5603">
        <v>199.99419831099999</v>
      </c>
      <c r="B5603">
        <v>51.465256825200001</v>
      </c>
      <c r="C5603">
        <v>0.105960399143</v>
      </c>
      <c r="D5603">
        <v>206.69921185300001</v>
      </c>
    </row>
    <row r="5604" spans="1:4" x14ac:dyDescent="0.3">
      <c r="A5604">
        <v>199.99429639100001</v>
      </c>
      <c r="B5604">
        <v>51.4653568178</v>
      </c>
      <c r="C5604">
        <v>-3.67460824036E-2</v>
      </c>
      <c r="D5604">
        <v>206.726613966</v>
      </c>
    </row>
    <row r="5605" spans="1:4" x14ac:dyDescent="0.3">
      <c r="A5605">
        <v>199.99439639100001</v>
      </c>
      <c r="B5605">
        <v>51.465456817800003</v>
      </c>
      <c r="C5605">
        <v>-3.6846082403600003E-2</v>
      </c>
      <c r="D5605">
        <v>206.76333102500001</v>
      </c>
    </row>
    <row r="5606" spans="1:4" x14ac:dyDescent="0.3">
      <c r="A5606">
        <v>199.99449639100001</v>
      </c>
      <c r="B5606">
        <v>51.4655568178</v>
      </c>
      <c r="C5606">
        <v>-3.6946082403599999E-2</v>
      </c>
      <c r="D5606">
        <v>206.80003377599999</v>
      </c>
    </row>
    <row r="5607" spans="1:4" x14ac:dyDescent="0.3">
      <c r="A5607">
        <v>199.99459639099999</v>
      </c>
      <c r="B5607">
        <v>51.465656817800003</v>
      </c>
      <c r="C5607">
        <v>-3.7046082403600002E-2</v>
      </c>
      <c r="D5607">
        <v>206.83669671800001</v>
      </c>
    </row>
    <row r="5608" spans="1:4" x14ac:dyDescent="0.3">
      <c r="A5608">
        <v>199.99469639099999</v>
      </c>
      <c r="B5608">
        <v>51.465756817799999</v>
      </c>
      <c r="C5608">
        <v>-3.7146082403599998E-2</v>
      </c>
      <c r="D5608">
        <v>206.870106738</v>
      </c>
    </row>
    <row r="5609" spans="1:4" x14ac:dyDescent="0.3">
      <c r="A5609">
        <v>199.99479639099999</v>
      </c>
      <c r="B5609">
        <v>51.465856817800002</v>
      </c>
      <c r="C5609">
        <v>-3.72460824036E-2</v>
      </c>
      <c r="D5609">
        <v>206.890190631</v>
      </c>
    </row>
    <row r="5610" spans="1:4" x14ac:dyDescent="0.3">
      <c r="A5610">
        <v>199.994896391</v>
      </c>
      <c r="B5610">
        <v>51.465956817799999</v>
      </c>
      <c r="C5610">
        <v>-3.7346082403600003E-2</v>
      </c>
      <c r="D5610">
        <v>206.92684953</v>
      </c>
    </row>
    <row r="5611" spans="1:4" x14ac:dyDescent="0.3">
      <c r="A5611">
        <v>199.994996391</v>
      </c>
      <c r="B5611">
        <v>51.466056817800002</v>
      </c>
      <c r="C5611">
        <v>-3.7446082403599999E-2</v>
      </c>
      <c r="D5611">
        <v>206.96359582400001</v>
      </c>
    </row>
    <row r="5612" spans="1:4" x14ac:dyDescent="0.3">
      <c r="A5612">
        <v>199.995096391</v>
      </c>
      <c r="B5612">
        <v>51.466156817799998</v>
      </c>
      <c r="C5612">
        <v>-3.7546082403600002E-2</v>
      </c>
      <c r="D5612">
        <v>206.99693928600001</v>
      </c>
    </row>
    <row r="5613" spans="1:4" x14ac:dyDescent="0.3">
      <c r="A5613">
        <v>199.99519639100001</v>
      </c>
      <c r="B5613">
        <v>51.466256817800001</v>
      </c>
      <c r="C5613">
        <v>-3.7646082403599998E-2</v>
      </c>
      <c r="D5613">
        <v>207.03364670299999</v>
      </c>
    </row>
    <row r="5614" spans="1:4" x14ac:dyDescent="0.3">
      <c r="A5614">
        <v>199.99529639100001</v>
      </c>
      <c r="B5614">
        <v>51.466356817799998</v>
      </c>
      <c r="C5614">
        <v>-3.7746082403600001E-2</v>
      </c>
      <c r="D5614">
        <v>207.07049158999999</v>
      </c>
    </row>
    <row r="5615" spans="1:4" x14ac:dyDescent="0.3">
      <c r="A5615">
        <v>199.992394639</v>
      </c>
      <c r="B5615">
        <v>52.484230875999998</v>
      </c>
      <c r="C5615">
        <v>-1.6878846862800001</v>
      </c>
      <c r="D5615">
        <v>207.11577528800001</v>
      </c>
    </row>
    <row r="5616" spans="1:4" x14ac:dyDescent="0.3">
      <c r="A5616">
        <v>199.993032183</v>
      </c>
      <c r="B5616">
        <v>58.0606586448</v>
      </c>
      <c r="C5616">
        <v>-2.2430993852099999</v>
      </c>
      <c r="D5616">
        <v>207.159639196</v>
      </c>
    </row>
    <row r="5617" spans="1:4" x14ac:dyDescent="0.3">
      <c r="A5617">
        <v>199.995607122</v>
      </c>
      <c r="B5617">
        <v>67.656078904099999</v>
      </c>
      <c r="C5617">
        <v>1.2918053539000001</v>
      </c>
      <c r="D5617">
        <v>207.20170356200001</v>
      </c>
    </row>
    <row r="5618" spans="1:4" x14ac:dyDescent="0.3">
      <c r="A5618">
        <v>199.99560882</v>
      </c>
      <c r="B5618">
        <v>72.028593671400003</v>
      </c>
      <c r="C5618">
        <v>-4.0545706754099999E-2</v>
      </c>
      <c r="D5618">
        <v>207.23933905300001</v>
      </c>
    </row>
    <row r="5619" spans="1:4" x14ac:dyDescent="0.3">
      <c r="A5619">
        <v>199.99570882</v>
      </c>
      <c r="B5619">
        <v>72.028693671400006</v>
      </c>
      <c r="C5619">
        <v>-4.0645706754100001E-2</v>
      </c>
      <c r="D5619">
        <v>207.26730566099999</v>
      </c>
    </row>
    <row r="5620" spans="1:4" x14ac:dyDescent="0.3">
      <c r="A5620">
        <v>199.99580882000001</v>
      </c>
      <c r="B5620">
        <v>72.028793671399995</v>
      </c>
      <c r="C5620">
        <v>-4.0745706754099997E-2</v>
      </c>
      <c r="D5620">
        <v>207.304047911</v>
      </c>
    </row>
    <row r="5621" spans="1:4" x14ac:dyDescent="0.3">
      <c r="A5621">
        <v>199.99590882000001</v>
      </c>
      <c r="B5621">
        <v>72.028893671399999</v>
      </c>
      <c r="C5621">
        <v>-4.08457067541E-2</v>
      </c>
      <c r="D5621">
        <v>207.34084365699999</v>
      </c>
    </row>
    <row r="5622" spans="1:4" x14ac:dyDescent="0.3">
      <c r="A5622">
        <v>199.99600881999999</v>
      </c>
      <c r="B5622">
        <v>72.028993671400002</v>
      </c>
      <c r="C5622">
        <v>-4.0945706754100003E-2</v>
      </c>
      <c r="D5622">
        <v>207.37753707900001</v>
      </c>
    </row>
    <row r="5623" spans="1:4" x14ac:dyDescent="0.3">
      <c r="A5623">
        <v>199.99610881999999</v>
      </c>
      <c r="B5623">
        <v>72.029093671400005</v>
      </c>
      <c r="C5623">
        <v>-4.1045706754099999E-2</v>
      </c>
      <c r="D5623">
        <v>207.41414186</v>
      </c>
    </row>
    <row r="5624" spans="1:4" x14ac:dyDescent="0.3">
      <c r="A5624">
        <v>199.99620881999999</v>
      </c>
      <c r="B5624">
        <v>72.029193671399995</v>
      </c>
      <c r="C5624">
        <v>-4.1145706754100002E-2</v>
      </c>
      <c r="D5624">
        <v>207.44762310300001</v>
      </c>
    </row>
    <row r="5625" spans="1:4" x14ac:dyDescent="0.3">
      <c r="A5625">
        <v>199.99630882</v>
      </c>
      <c r="B5625">
        <v>72.029293671399998</v>
      </c>
      <c r="C5625">
        <v>-4.1245706754099998E-2</v>
      </c>
      <c r="D5625">
        <v>207.467690823</v>
      </c>
    </row>
    <row r="5626" spans="1:4" x14ac:dyDescent="0.3">
      <c r="A5626">
        <v>199.99640882</v>
      </c>
      <c r="B5626">
        <v>72.029393671400001</v>
      </c>
      <c r="C5626">
        <v>-4.1345706754100001E-2</v>
      </c>
      <c r="D5626">
        <v>207.50452917800001</v>
      </c>
    </row>
    <row r="5627" spans="1:4" x14ac:dyDescent="0.3">
      <c r="A5627">
        <v>199.99650882</v>
      </c>
      <c r="B5627">
        <v>72.029493671400004</v>
      </c>
      <c r="C5627">
        <v>-4.1445706754099997E-2</v>
      </c>
      <c r="D5627">
        <v>207.54103194699999</v>
      </c>
    </row>
    <row r="5628" spans="1:4" x14ac:dyDescent="0.3">
      <c r="A5628">
        <v>199.99660882000001</v>
      </c>
      <c r="B5628">
        <v>72.029593671399994</v>
      </c>
      <c r="C5628">
        <v>-4.1545706754099999E-2</v>
      </c>
      <c r="D5628">
        <v>207.57434088599999</v>
      </c>
    </row>
    <row r="5629" spans="1:4" x14ac:dyDescent="0.3">
      <c r="A5629">
        <v>199.99670882000001</v>
      </c>
      <c r="B5629">
        <v>72.029693671399997</v>
      </c>
      <c r="C5629">
        <v>-4.1645706754100002E-2</v>
      </c>
      <c r="D5629">
        <v>207.61108718</v>
      </c>
    </row>
    <row r="5630" spans="1:4" x14ac:dyDescent="0.3">
      <c r="A5630">
        <v>199.99680882000001</v>
      </c>
      <c r="B5630">
        <v>72.0297936714</v>
      </c>
      <c r="C5630">
        <v>-4.1745706754099998E-2</v>
      </c>
      <c r="D5630">
        <v>207.64792646800001</v>
      </c>
    </row>
    <row r="5631" spans="1:4" x14ac:dyDescent="0.3">
      <c r="A5631">
        <v>199.99690881999999</v>
      </c>
      <c r="B5631">
        <v>72.029893671400004</v>
      </c>
      <c r="C5631">
        <v>-4.1845706754100001E-2</v>
      </c>
      <c r="D5631">
        <v>207.68454555700001</v>
      </c>
    </row>
    <row r="5632" spans="1:4" x14ac:dyDescent="0.3">
      <c r="A5632">
        <v>199.99700881999999</v>
      </c>
      <c r="B5632">
        <v>72.029993671400007</v>
      </c>
      <c r="C5632">
        <v>-4.1945706754099997E-2</v>
      </c>
      <c r="D5632">
        <v>207.72130895699999</v>
      </c>
    </row>
    <row r="5633" spans="1:4" x14ac:dyDescent="0.3">
      <c r="A5633">
        <v>199.99710881999999</v>
      </c>
      <c r="B5633">
        <v>72.030093671399996</v>
      </c>
      <c r="C5633">
        <v>-4.20457067541E-2</v>
      </c>
      <c r="D5633">
        <v>207.75482752100001</v>
      </c>
    </row>
    <row r="5634" spans="1:4" x14ac:dyDescent="0.3">
      <c r="A5634">
        <v>199.99720882</v>
      </c>
      <c r="B5634">
        <v>72.030193671399999</v>
      </c>
      <c r="C5634">
        <v>-4.2145706754100003E-2</v>
      </c>
      <c r="D5634">
        <v>207.79146153799999</v>
      </c>
    </row>
    <row r="5635" spans="1:4" x14ac:dyDescent="0.3">
      <c r="A5635">
        <v>199.99730882</v>
      </c>
      <c r="B5635">
        <v>72.030293671400003</v>
      </c>
      <c r="C5635">
        <v>-4.2245706754099999E-2</v>
      </c>
      <c r="D5635">
        <v>207.82823364699999</v>
      </c>
    </row>
    <row r="5636" spans="1:4" x14ac:dyDescent="0.3">
      <c r="A5636">
        <v>199.99740882</v>
      </c>
      <c r="B5636">
        <v>72.030393671400006</v>
      </c>
      <c r="C5636">
        <v>-4.2345706754100002E-2</v>
      </c>
      <c r="D5636">
        <v>207.86491027299999</v>
      </c>
    </row>
    <row r="5637" spans="1:4" x14ac:dyDescent="0.3">
      <c r="A5637">
        <v>199.99750882000001</v>
      </c>
      <c r="B5637">
        <v>72.030493671399995</v>
      </c>
      <c r="C5637">
        <v>-4.2445706754099997E-2</v>
      </c>
      <c r="D5637">
        <v>207.901714728</v>
      </c>
    </row>
    <row r="5638" spans="1:4" x14ac:dyDescent="0.3">
      <c r="A5638">
        <v>199.99760882000001</v>
      </c>
      <c r="B5638">
        <v>72.030593671399998</v>
      </c>
      <c r="C5638">
        <v>-4.25457067541E-2</v>
      </c>
      <c r="D5638">
        <v>207.93498230200001</v>
      </c>
    </row>
    <row r="5639" spans="1:4" x14ac:dyDescent="0.3">
      <c r="A5639">
        <v>199.99770882000001</v>
      </c>
      <c r="B5639">
        <v>72.030693671400002</v>
      </c>
      <c r="C5639">
        <v>-4.2645706754100003E-2</v>
      </c>
      <c r="D5639">
        <v>207.955086722</v>
      </c>
    </row>
    <row r="5640" spans="1:4" x14ac:dyDescent="0.3">
      <c r="A5640">
        <v>167.123237862</v>
      </c>
      <c r="B5640">
        <v>83.341723321499998</v>
      </c>
      <c r="C5640">
        <v>1.5742710080799999E-2</v>
      </c>
      <c r="D5640">
        <v>208.002317073</v>
      </c>
    </row>
    <row r="5641" spans="1:4" x14ac:dyDescent="0.3">
      <c r="A5641">
        <v>166.48116257500001</v>
      </c>
      <c r="B5641">
        <v>83.227061193300003</v>
      </c>
      <c r="C5641">
        <v>2.1973955925099998E-3</v>
      </c>
      <c r="D5641">
        <v>208.03311952999999</v>
      </c>
    </row>
    <row r="5642" spans="1:4" x14ac:dyDescent="0.3">
      <c r="A5642">
        <v>166.43432533399999</v>
      </c>
      <c r="B5642">
        <v>83.252708076700003</v>
      </c>
      <c r="C5642">
        <v>-5.4125256603499997E-2</v>
      </c>
      <c r="D5642">
        <v>208.06459160599999</v>
      </c>
    </row>
    <row r="5643" spans="1:4" x14ac:dyDescent="0.3">
      <c r="A5643">
        <v>166.434425334</v>
      </c>
      <c r="B5643">
        <v>83.252808076700006</v>
      </c>
      <c r="C5643">
        <v>-5.4225256603499999E-2</v>
      </c>
      <c r="D5643">
        <v>208.09853937299999</v>
      </c>
    </row>
    <row r="5644" spans="1:4" x14ac:dyDescent="0.3">
      <c r="A5644">
        <v>166.434525334</v>
      </c>
      <c r="B5644">
        <v>83.252908076699995</v>
      </c>
      <c r="C5644">
        <v>-5.4325256603500002E-2</v>
      </c>
      <c r="D5644">
        <v>208.13543713199999</v>
      </c>
    </row>
    <row r="5645" spans="1:4" x14ac:dyDescent="0.3">
      <c r="A5645">
        <v>166.434625334</v>
      </c>
      <c r="B5645">
        <v>83.253008076699999</v>
      </c>
      <c r="C5645">
        <v>-5.4425256603499998E-2</v>
      </c>
      <c r="D5645">
        <v>208.17200396999999</v>
      </c>
    </row>
    <row r="5646" spans="1:4" x14ac:dyDescent="0.3">
      <c r="A5646">
        <v>166.43472533400001</v>
      </c>
      <c r="B5646">
        <v>83.253108076700002</v>
      </c>
      <c r="C5646">
        <v>-5.4525256603500001E-2</v>
      </c>
      <c r="D5646">
        <v>208.20882117599999</v>
      </c>
    </row>
    <row r="5647" spans="1:4" x14ac:dyDescent="0.3">
      <c r="A5647">
        <v>166.43482533400001</v>
      </c>
      <c r="B5647">
        <v>83.253208076700005</v>
      </c>
      <c r="C5647">
        <v>-5.4625256603499997E-2</v>
      </c>
      <c r="D5647">
        <v>208.24201659400001</v>
      </c>
    </row>
    <row r="5648" spans="1:4" x14ac:dyDescent="0.3">
      <c r="A5648">
        <v>166.43492533400001</v>
      </c>
      <c r="B5648">
        <v>83.253308076699994</v>
      </c>
      <c r="C5648">
        <v>-5.47252566035E-2</v>
      </c>
      <c r="D5648">
        <v>208.27885152799999</v>
      </c>
    </row>
    <row r="5649" spans="1:4" x14ac:dyDescent="0.3">
      <c r="A5649">
        <v>166.43502533399999</v>
      </c>
      <c r="B5649">
        <v>83.253408076699998</v>
      </c>
      <c r="C5649">
        <v>-5.4825256603500003E-2</v>
      </c>
      <c r="D5649">
        <v>208.31557231900001</v>
      </c>
    </row>
    <row r="5650" spans="1:4" x14ac:dyDescent="0.3">
      <c r="A5650">
        <v>166.43512533399999</v>
      </c>
      <c r="B5650">
        <v>83.253508076700001</v>
      </c>
      <c r="C5650">
        <v>-5.4925256603499999E-2</v>
      </c>
      <c r="D5650">
        <v>208.35234753700001</v>
      </c>
    </row>
    <row r="5651" spans="1:4" x14ac:dyDescent="0.3">
      <c r="A5651">
        <v>166.43522533399999</v>
      </c>
      <c r="B5651">
        <v>83.253608076700004</v>
      </c>
      <c r="C5651">
        <v>-5.5025256603500002E-2</v>
      </c>
      <c r="D5651">
        <v>208.38904375800001</v>
      </c>
    </row>
    <row r="5652" spans="1:4" x14ac:dyDescent="0.3">
      <c r="A5652">
        <v>166.435325334</v>
      </c>
      <c r="B5652">
        <v>83.253708076699994</v>
      </c>
      <c r="C5652">
        <v>-5.5125256603499997E-2</v>
      </c>
      <c r="D5652">
        <v>208.425782588</v>
      </c>
    </row>
    <row r="5653" spans="1:4" x14ac:dyDescent="0.3">
      <c r="A5653">
        <v>163.900164523</v>
      </c>
      <c r="B5653">
        <v>82.422594567399997</v>
      </c>
      <c r="C5653">
        <v>-2.18767562986E-2</v>
      </c>
      <c r="D5653">
        <v>208.46478779500001</v>
      </c>
    </row>
    <row r="5654" spans="1:4" x14ac:dyDescent="0.3">
      <c r="A5654">
        <v>159.79408509800001</v>
      </c>
      <c r="B5654">
        <v>81.527752101900006</v>
      </c>
      <c r="C5654">
        <v>-9.5914844549599993E-3</v>
      </c>
      <c r="D5654">
        <v>208.50153968699999</v>
      </c>
    </row>
    <row r="5655" spans="1:4" x14ac:dyDescent="0.3">
      <c r="A5655">
        <v>156.81148414</v>
      </c>
      <c r="B5655">
        <v>81.027944245900002</v>
      </c>
      <c r="C5655">
        <v>-5.3183701561200003E-2</v>
      </c>
      <c r="D5655">
        <v>208.537333338</v>
      </c>
    </row>
    <row r="5656" spans="1:4" x14ac:dyDescent="0.3">
      <c r="A5656">
        <v>152.40094203000001</v>
      </c>
      <c r="B5656">
        <v>82.743995912299994</v>
      </c>
      <c r="C5656">
        <v>5.67446483167E-3</v>
      </c>
      <c r="D5656">
        <v>208.57423171900001</v>
      </c>
    </row>
    <row r="5657" spans="1:4" x14ac:dyDescent="0.3">
      <c r="A5657">
        <v>152.11112969000001</v>
      </c>
      <c r="B5657">
        <v>82.915688621300006</v>
      </c>
      <c r="C5657">
        <v>-1.39814984095E-2</v>
      </c>
      <c r="D5657">
        <v>208.60903975799999</v>
      </c>
    </row>
    <row r="5658" spans="1:4" x14ac:dyDescent="0.3">
      <c r="A5658">
        <v>152.11122968999999</v>
      </c>
      <c r="B5658">
        <v>82.915788621299995</v>
      </c>
      <c r="C5658">
        <v>-1.4081498409499999E-2</v>
      </c>
      <c r="D5658">
        <v>208.639456244</v>
      </c>
    </row>
    <row r="5659" spans="1:4" x14ac:dyDescent="0.3">
      <c r="A5659">
        <v>150.364298394</v>
      </c>
      <c r="B5659">
        <v>84.697066556400003</v>
      </c>
      <c r="C5659">
        <v>-5.0572857357599997E-2</v>
      </c>
      <c r="D5659">
        <v>208.680399706</v>
      </c>
    </row>
    <row r="5660" spans="1:4" x14ac:dyDescent="0.3">
      <c r="A5660">
        <v>150.36439839400001</v>
      </c>
      <c r="B5660">
        <v>84.697166556400006</v>
      </c>
      <c r="C5660">
        <v>-5.06728573576E-2</v>
      </c>
      <c r="D5660">
        <v>208.71295100899999</v>
      </c>
    </row>
    <row r="5661" spans="1:4" x14ac:dyDescent="0.3">
      <c r="A5661">
        <v>150.36449839400001</v>
      </c>
      <c r="B5661">
        <v>84.697266556399995</v>
      </c>
      <c r="C5661">
        <v>-5.0772857357600003E-2</v>
      </c>
      <c r="D5661">
        <v>208.74950602800001</v>
      </c>
    </row>
    <row r="5662" spans="1:4" x14ac:dyDescent="0.3">
      <c r="A5662">
        <v>150.36459839400001</v>
      </c>
      <c r="B5662">
        <v>84.697366556399999</v>
      </c>
      <c r="C5662">
        <v>-5.0872857357599999E-2</v>
      </c>
      <c r="D5662">
        <v>208.786319502</v>
      </c>
    </row>
    <row r="5663" spans="1:4" x14ac:dyDescent="0.3">
      <c r="A5663">
        <v>150.36469839399999</v>
      </c>
      <c r="B5663">
        <v>84.697466556400002</v>
      </c>
      <c r="C5663">
        <v>-5.0972857357600002E-2</v>
      </c>
      <c r="D5663">
        <v>208.81985610500001</v>
      </c>
    </row>
    <row r="5664" spans="1:4" x14ac:dyDescent="0.3">
      <c r="A5664">
        <v>150.36479839399999</v>
      </c>
      <c r="B5664">
        <v>84.697566556400005</v>
      </c>
      <c r="C5664">
        <v>-5.1072857357599998E-2</v>
      </c>
      <c r="D5664">
        <v>208.83966848099999</v>
      </c>
    </row>
    <row r="5665" spans="1:4" x14ac:dyDescent="0.3">
      <c r="A5665">
        <v>150.36489839399999</v>
      </c>
      <c r="B5665">
        <v>84.697666556399994</v>
      </c>
      <c r="C5665">
        <v>-5.11728573576E-2</v>
      </c>
      <c r="D5665">
        <v>208.87635879199999</v>
      </c>
    </row>
    <row r="5666" spans="1:4" x14ac:dyDescent="0.3">
      <c r="A5666">
        <v>150.364998394</v>
      </c>
      <c r="B5666">
        <v>84.697766556399998</v>
      </c>
      <c r="C5666">
        <v>-5.1272857357600003E-2</v>
      </c>
      <c r="D5666">
        <v>208.90966119999999</v>
      </c>
    </row>
    <row r="5667" spans="1:4" x14ac:dyDescent="0.3">
      <c r="A5667">
        <v>150.365098394</v>
      </c>
      <c r="B5667">
        <v>84.697866556400001</v>
      </c>
      <c r="C5667">
        <v>-5.1372857357599999E-2</v>
      </c>
      <c r="D5667">
        <v>208.929764377</v>
      </c>
    </row>
    <row r="5668" spans="1:4" x14ac:dyDescent="0.3">
      <c r="A5668">
        <v>150.365198394</v>
      </c>
      <c r="B5668">
        <v>84.697966556400004</v>
      </c>
      <c r="C5668">
        <v>-5.1472857357600002E-2</v>
      </c>
      <c r="D5668">
        <v>208.96652031299999</v>
      </c>
    </row>
    <row r="5669" spans="1:4" x14ac:dyDescent="0.3">
      <c r="A5669">
        <v>150.36529839400001</v>
      </c>
      <c r="B5669">
        <v>84.698066556399993</v>
      </c>
      <c r="C5669">
        <v>-5.1572857357599998E-2</v>
      </c>
      <c r="D5669">
        <v>209.00005038500001</v>
      </c>
    </row>
    <row r="5670" spans="1:4" x14ac:dyDescent="0.3">
      <c r="A5670">
        <v>150.36539839400001</v>
      </c>
      <c r="B5670">
        <v>84.698166556399997</v>
      </c>
      <c r="C5670">
        <v>-5.1672857357600001E-2</v>
      </c>
      <c r="D5670">
        <v>209.02012868</v>
      </c>
    </row>
    <row r="5671" spans="1:4" x14ac:dyDescent="0.3">
      <c r="A5671">
        <v>150.36549839400001</v>
      </c>
      <c r="B5671">
        <v>84.6982665564</v>
      </c>
      <c r="C5671">
        <v>-5.1772857357599997E-2</v>
      </c>
      <c r="D5671">
        <v>209.05670391500001</v>
      </c>
    </row>
    <row r="5672" spans="1:4" x14ac:dyDescent="0.3">
      <c r="A5672">
        <v>150.36559839399999</v>
      </c>
      <c r="B5672">
        <v>84.698366556400003</v>
      </c>
      <c r="C5672">
        <v>-5.18728573576E-2</v>
      </c>
      <c r="D5672">
        <v>209.093405112</v>
      </c>
    </row>
    <row r="5673" spans="1:4" x14ac:dyDescent="0.3">
      <c r="A5673">
        <v>150.36569839399999</v>
      </c>
      <c r="B5673">
        <v>84.698466556400007</v>
      </c>
      <c r="C5673">
        <v>-5.1972857357600002E-2</v>
      </c>
      <c r="D5673">
        <v>209.12679926999999</v>
      </c>
    </row>
    <row r="5674" spans="1:4" x14ac:dyDescent="0.3">
      <c r="A5674">
        <v>150.365798394</v>
      </c>
      <c r="B5674">
        <v>84.698566556399996</v>
      </c>
      <c r="C5674">
        <v>-5.2072857357599998E-2</v>
      </c>
      <c r="D5674">
        <v>209.163526281</v>
      </c>
    </row>
    <row r="5675" spans="1:4" x14ac:dyDescent="0.3">
      <c r="A5675">
        <v>150.365898394</v>
      </c>
      <c r="B5675">
        <v>84.698666556399999</v>
      </c>
      <c r="C5675">
        <v>-5.2172857357600001E-2</v>
      </c>
      <c r="D5675">
        <v>209.20023960699999</v>
      </c>
    </row>
    <row r="5676" spans="1:4" x14ac:dyDescent="0.3">
      <c r="A5676">
        <v>150.365998394</v>
      </c>
      <c r="B5676">
        <v>84.698766556400003</v>
      </c>
      <c r="C5676">
        <v>-5.2272857357599997E-2</v>
      </c>
      <c r="D5676">
        <v>209.23702322299999</v>
      </c>
    </row>
    <row r="5677" spans="1:4" x14ac:dyDescent="0.3">
      <c r="A5677">
        <v>150.36609839400001</v>
      </c>
      <c r="B5677">
        <v>84.698866556400006</v>
      </c>
      <c r="C5677">
        <v>-5.23728573576E-2</v>
      </c>
      <c r="D5677">
        <v>209.273593793</v>
      </c>
    </row>
    <row r="5678" spans="1:4" x14ac:dyDescent="0.3">
      <c r="A5678">
        <v>149.27087410600001</v>
      </c>
      <c r="B5678">
        <v>86.042809926199993</v>
      </c>
      <c r="C5678">
        <v>0.122711993312</v>
      </c>
      <c r="D5678">
        <v>209.31099322200001</v>
      </c>
    </row>
    <row r="5679" spans="1:4" x14ac:dyDescent="0.3">
      <c r="A5679">
        <v>149.900962908</v>
      </c>
      <c r="B5679">
        <v>85.030480343199997</v>
      </c>
      <c r="C5679">
        <v>-4.76746613643E-2</v>
      </c>
      <c r="D5679">
        <v>209.34681735199999</v>
      </c>
    </row>
    <row r="5680" spans="1:4" x14ac:dyDescent="0.3">
      <c r="A5680">
        <v>149.905621489</v>
      </c>
      <c r="B5680">
        <v>84.9077434453</v>
      </c>
      <c r="C5680">
        <v>-1.6600053049199998E-2</v>
      </c>
      <c r="D5680">
        <v>209.38378913299999</v>
      </c>
    </row>
    <row r="5681" spans="1:4" x14ac:dyDescent="0.3">
      <c r="A5681">
        <v>149.905721489</v>
      </c>
      <c r="B5681">
        <v>84.907843445300003</v>
      </c>
      <c r="C5681">
        <v>-1.6700053049200001E-2</v>
      </c>
      <c r="D5681">
        <v>209.41714472500001</v>
      </c>
    </row>
    <row r="5682" spans="1:4" x14ac:dyDescent="0.3">
      <c r="A5682">
        <v>149.905821489</v>
      </c>
      <c r="B5682">
        <v>84.907943445300006</v>
      </c>
      <c r="C5682">
        <v>-1.6800053049200001E-2</v>
      </c>
      <c r="D5682">
        <v>209.45391527800001</v>
      </c>
    </row>
    <row r="5683" spans="1:4" x14ac:dyDescent="0.3">
      <c r="A5683">
        <v>149.90592148900001</v>
      </c>
      <c r="B5683">
        <v>84.908043445299995</v>
      </c>
      <c r="C5683">
        <v>-1.69000530492E-2</v>
      </c>
      <c r="D5683">
        <v>209.49066997</v>
      </c>
    </row>
    <row r="5684" spans="1:4" x14ac:dyDescent="0.3">
      <c r="A5684">
        <v>149.90602148900001</v>
      </c>
      <c r="B5684">
        <v>84.908143445299999</v>
      </c>
      <c r="C5684">
        <v>-1.7000053049199999E-2</v>
      </c>
      <c r="D5684">
        <v>209.52393785500001</v>
      </c>
    </row>
    <row r="5685" spans="1:4" x14ac:dyDescent="0.3">
      <c r="A5685">
        <v>149.90612148899999</v>
      </c>
      <c r="B5685">
        <v>84.908243445300002</v>
      </c>
      <c r="C5685">
        <v>-1.7100053049199999E-2</v>
      </c>
      <c r="D5685">
        <v>209.560719605</v>
      </c>
    </row>
    <row r="5686" spans="1:4" x14ac:dyDescent="0.3">
      <c r="A5686">
        <v>149.90622148899999</v>
      </c>
      <c r="B5686">
        <v>84.908343445300005</v>
      </c>
      <c r="C5686">
        <v>-1.7200053049200002E-2</v>
      </c>
      <c r="D5686">
        <v>209.59745999</v>
      </c>
    </row>
    <row r="5687" spans="1:4" x14ac:dyDescent="0.3">
      <c r="A5687">
        <v>149.90632148899999</v>
      </c>
      <c r="B5687">
        <v>84.908443445299994</v>
      </c>
      <c r="C5687">
        <v>-1.7300053049200001E-2</v>
      </c>
      <c r="D5687">
        <v>209.63418482399999</v>
      </c>
    </row>
    <row r="5688" spans="1:4" x14ac:dyDescent="0.3">
      <c r="A5688">
        <v>149.906421489</v>
      </c>
      <c r="B5688">
        <v>84.908543445299998</v>
      </c>
      <c r="C5688">
        <v>-1.74000530492E-2</v>
      </c>
      <c r="D5688">
        <v>209.67092209899999</v>
      </c>
    </row>
    <row r="5689" spans="1:4" x14ac:dyDescent="0.3">
      <c r="A5689">
        <v>149.906521489</v>
      </c>
      <c r="B5689">
        <v>84.908643445300001</v>
      </c>
      <c r="C5689">
        <v>-1.75000530492E-2</v>
      </c>
      <c r="D5689">
        <v>209.704402719</v>
      </c>
    </row>
    <row r="5690" spans="1:4" x14ac:dyDescent="0.3">
      <c r="A5690">
        <v>149.906621489</v>
      </c>
      <c r="B5690">
        <v>84.908743445300004</v>
      </c>
      <c r="C5690">
        <v>-1.7600053049199999E-2</v>
      </c>
      <c r="D5690">
        <v>209.74100998899999</v>
      </c>
    </row>
    <row r="5691" spans="1:4" x14ac:dyDescent="0.3">
      <c r="A5691">
        <v>149.90672148900001</v>
      </c>
      <c r="B5691">
        <v>84.908843445299993</v>
      </c>
      <c r="C5691">
        <v>-1.7700053049199999E-2</v>
      </c>
      <c r="D5691">
        <v>209.77778334199999</v>
      </c>
    </row>
    <row r="5692" spans="1:4" x14ac:dyDescent="0.3">
      <c r="A5692">
        <v>149.90682148900001</v>
      </c>
      <c r="B5692">
        <v>84.908943445299997</v>
      </c>
      <c r="C5692">
        <v>-1.7800053049200001E-2</v>
      </c>
      <c r="D5692">
        <v>209.81450226600001</v>
      </c>
    </row>
    <row r="5693" spans="1:4" x14ac:dyDescent="0.3">
      <c r="A5693">
        <v>149.90692148900001</v>
      </c>
      <c r="B5693">
        <v>84.9090434453</v>
      </c>
      <c r="C5693">
        <v>-1.7900053049200001E-2</v>
      </c>
      <c r="D5693">
        <v>209.85110144999999</v>
      </c>
    </row>
    <row r="5694" spans="1:4" x14ac:dyDescent="0.3">
      <c r="A5694">
        <v>149.90702148899999</v>
      </c>
      <c r="B5694">
        <v>84.909143445300003</v>
      </c>
      <c r="C5694">
        <v>-1.80000530492E-2</v>
      </c>
      <c r="D5694">
        <v>209.88451613399999</v>
      </c>
    </row>
    <row r="5695" spans="1:4" x14ac:dyDescent="0.3">
      <c r="A5695">
        <v>149.90712148899999</v>
      </c>
      <c r="B5695">
        <v>84.909243445300007</v>
      </c>
      <c r="C5695">
        <v>-1.81000530492E-2</v>
      </c>
      <c r="D5695">
        <v>209.92109074699999</v>
      </c>
    </row>
    <row r="5696" spans="1:4" x14ac:dyDescent="0.3">
      <c r="A5696">
        <v>149.90722148899999</v>
      </c>
      <c r="B5696">
        <v>84.909343445299996</v>
      </c>
      <c r="C5696">
        <v>-1.8200053049199999E-2</v>
      </c>
      <c r="D5696">
        <v>209.95808865399999</v>
      </c>
    </row>
    <row r="5697" spans="1:4" x14ac:dyDescent="0.3">
      <c r="A5697">
        <v>149.907321489</v>
      </c>
      <c r="B5697">
        <v>84.909443445299999</v>
      </c>
      <c r="C5697">
        <v>-1.8300053049199998E-2</v>
      </c>
      <c r="D5697">
        <v>209.99460821700001</v>
      </c>
    </row>
    <row r="5698" spans="1:4" x14ac:dyDescent="0.3">
      <c r="A5698">
        <v>149.907421489</v>
      </c>
      <c r="B5698">
        <v>84.909543445300002</v>
      </c>
      <c r="C5698">
        <v>-1.8400053049200001E-2</v>
      </c>
      <c r="D5698">
        <v>210.03137752699999</v>
      </c>
    </row>
    <row r="5699" spans="1:4" x14ac:dyDescent="0.3">
      <c r="A5699">
        <v>149.907521489</v>
      </c>
      <c r="B5699">
        <v>84.909643445300006</v>
      </c>
      <c r="C5699">
        <v>-1.8500053049200001E-2</v>
      </c>
      <c r="D5699">
        <v>210.064787857</v>
      </c>
    </row>
    <row r="5700" spans="1:4" x14ac:dyDescent="0.3">
      <c r="A5700">
        <v>149.90762148900001</v>
      </c>
      <c r="B5700">
        <v>84.909743445299995</v>
      </c>
      <c r="C5700">
        <v>-1.86000530492E-2</v>
      </c>
      <c r="D5700">
        <v>210.10140539</v>
      </c>
    </row>
    <row r="5701" spans="1:4" x14ac:dyDescent="0.3">
      <c r="A5701">
        <v>149.90772148900001</v>
      </c>
      <c r="B5701">
        <v>84.909843445299998</v>
      </c>
      <c r="C5701">
        <v>-1.8700053049199999E-2</v>
      </c>
      <c r="D5701">
        <v>210.13829755099999</v>
      </c>
    </row>
    <row r="5702" spans="1:4" x14ac:dyDescent="0.3">
      <c r="A5702">
        <v>149.90782148900001</v>
      </c>
      <c r="B5702">
        <v>84.909943445300001</v>
      </c>
      <c r="C5702">
        <v>-1.8800053049199999E-2</v>
      </c>
      <c r="D5702">
        <v>210.17493436800001</v>
      </c>
    </row>
    <row r="5703" spans="1:4" x14ac:dyDescent="0.3">
      <c r="A5703">
        <v>149.90792148899999</v>
      </c>
      <c r="B5703">
        <v>84.910043445300005</v>
      </c>
      <c r="C5703">
        <v>-1.8900053049200002E-2</v>
      </c>
      <c r="D5703">
        <v>210.21166200100001</v>
      </c>
    </row>
    <row r="5704" spans="1:4" x14ac:dyDescent="0.3">
      <c r="A5704">
        <v>149.90802148899999</v>
      </c>
      <c r="B5704">
        <v>84.910143445299994</v>
      </c>
      <c r="C5704">
        <v>-1.9000053049200001E-2</v>
      </c>
      <c r="D5704">
        <v>210.24844748300001</v>
      </c>
    </row>
    <row r="5705" spans="1:4" x14ac:dyDescent="0.3">
      <c r="A5705">
        <v>149.908121489</v>
      </c>
      <c r="B5705">
        <v>84.910243445299997</v>
      </c>
      <c r="C5705">
        <v>-1.91000530492E-2</v>
      </c>
      <c r="D5705">
        <v>210.281682711</v>
      </c>
    </row>
    <row r="5706" spans="1:4" x14ac:dyDescent="0.3">
      <c r="A5706">
        <v>149.908221489</v>
      </c>
      <c r="B5706">
        <v>84.910343445300001</v>
      </c>
      <c r="C5706">
        <v>-1.92000530492E-2</v>
      </c>
      <c r="D5706">
        <v>210.31854625899999</v>
      </c>
    </row>
    <row r="5707" spans="1:4" x14ac:dyDescent="0.3">
      <c r="A5707">
        <v>149.908321489</v>
      </c>
      <c r="B5707">
        <v>84.910443445300004</v>
      </c>
      <c r="C5707">
        <v>-1.9300053049199999E-2</v>
      </c>
      <c r="D5707">
        <v>210.35521355500001</v>
      </c>
    </row>
    <row r="5708" spans="1:4" x14ac:dyDescent="0.3">
      <c r="A5708">
        <v>149.90842148900001</v>
      </c>
      <c r="B5708">
        <v>84.910543445299993</v>
      </c>
      <c r="C5708">
        <v>-1.9400053049199999E-2</v>
      </c>
      <c r="D5708">
        <v>210.39192657000001</v>
      </c>
    </row>
    <row r="5709" spans="1:4" x14ac:dyDescent="0.3">
      <c r="A5709">
        <v>149.90852148900001</v>
      </c>
      <c r="B5709">
        <v>84.910643445299996</v>
      </c>
      <c r="C5709">
        <v>-1.9500053049200002E-2</v>
      </c>
      <c r="D5709">
        <v>210.42858764600001</v>
      </c>
    </row>
    <row r="5710" spans="1:4" x14ac:dyDescent="0.3">
      <c r="A5710">
        <v>149.90862148900001</v>
      </c>
      <c r="B5710">
        <v>84.9107434453</v>
      </c>
      <c r="C5710">
        <v>-1.9600053049200001E-2</v>
      </c>
      <c r="D5710">
        <v>210.461941994</v>
      </c>
    </row>
    <row r="5711" spans="1:4" x14ac:dyDescent="0.3">
      <c r="A5711">
        <v>149.90872148899999</v>
      </c>
      <c r="B5711">
        <v>84.910843445300003</v>
      </c>
      <c r="C5711">
        <v>-1.97000530492E-2</v>
      </c>
      <c r="D5711">
        <v>210.49876106599999</v>
      </c>
    </row>
    <row r="5712" spans="1:4" x14ac:dyDescent="0.3">
      <c r="A5712">
        <v>149.90882148899999</v>
      </c>
      <c r="B5712">
        <v>84.910943445300006</v>
      </c>
      <c r="C5712">
        <v>-1.98000530492E-2</v>
      </c>
      <c r="D5712">
        <v>210.53550798200001</v>
      </c>
    </row>
    <row r="5713" spans="1:4" x14ac:dyDescent="0.3">
      <c r="A5713">
        <v>149.90892148899999</v>
      </c>
      <c r="B5713">
        <v>84.911043445299995</v>
      </c>
      <c r="C5713">
        <v>-1.9900053049199999E-2</v>
      </c>
      <c r="D5713">
        <v>210.57223126100001</v>
      </c>
    </row>
    <row r="5714" spans="1:4" x14ac:dyDescent="0.3">
      <c r="A5714">
        <v>149.909021489</v>
      </c>
      <c r="B5714">
        <v>84.911143445299999</v>
      </c>
      <c r="C5714">
        <v>-2.0000053049199999E-2</v>
      </c>
      <c r="D5714">
        <v>210.608848483</v>
      </c>
    </row>
    <row r="5715" spans="1:4" x14ac:dyDescent="0.3">
      <c r="A5715">
        <v>149.909121489</v>
      </c>
      <c r="B5715">
        <v>84.911243445300002</v>
      </c>
      <c r="C5715">
        <v>-2.0100053049200001E-2</v>
      </c>
      <c r="D5715">
        <v>210.64222273600001</v>
      </c>
    </row>
    <row r="5716" spans="1:4" x14ac:dyDescent="0.3">
      <c r="A5716">
        <v>149.909221489</v>
      </c>
      <c r="B5716">
        <v>84.911343445300005</v>
      </c>
      <c r="C5716">
        <v>-2.0200053049200001E-2</v>
      </c>
      <c r="D5716">
        <v>210.67898364800001</v>
      </c>
    </row>
    <row r="5717" spans="1:4" x14ac:dyDescent="0.3">
      <c r="A5717">
        <v>149.90932148900001</v>
      </c>
      <c r="B5717">
        <v>84.911443445299994</v>
      </c>
      <c r="C5717">
        <v>-2.03000530492E-2</v>
      </c>
      <c r="D5717">
        <v>210.715617976</v>
      </c>
    </row>
    <row r="5718" spans="1:4" x14ac:dyDescent="0.3">
      <c r="A5718">
        <v>149.90942148900001</v>
      </c>
      <c r="B5718">
        <v>84.911543445299998</v>
      </c>
      <c r="C5718">
        <v>-2.04000530492E-2</v>
      </c>
      <c r="D5718">
        <v>210.75231543999999</v>
      </c>
    </row>
    <row r="5719" spans="1:4" x14ac:dyDescent="0.3">
      <c r="A5719">
        <v>149.90952148900001</v>
      </c>
      <c r="B5719">
        <v>84.911643445300001</v>
      </c>
      <c r="C5719">
        <v>-2.0500053049199999E-2</v>
      </c>
      <c r="D5719">
        <v>210.78911429600001</v>
      </c>
    </row>
    <row r="5720" spans="1:4" x14ac:dyDescent="0.3">
      <c r="A5720">
        <v>149.90962148899999</v>
      </c>
      <c r="B5720">
        <v>84.911743445300004</v>
      </c>
      <c r="C5720">
        <v>-2.0600053049199998E-2</v>
      </c>
      <c r="D5720">
        <v>210.82254702</v>
      </c>
    </row>
    <row r="5721" spans="1:4" x14ac:dyDescent="0.3">
      <c r="A5721">
        <v>149.90972148899999</v>
      </c>
      <c r="B5721">
        <v>84.911843445299994</v>
      </c>
      <c r="C5721">
        <v>-2.0700053049200001E-2</v>
      </c>
      <c r="D5721">
        <v>210.85922769000001</v>
      </c>
    </row>
    <row r="5722" spans="1:4" x14ac:dyDescent="0.3">
      <c r="A5722">
        <v>149.909821489</v>
      </c>
      <c r="B5722">
        <v>84.911943445299997</v>
      </c>
      <c r="C5722">
        <v>-2.0800053049200001E-2</v>
      </c>
      <c r="D5722">
        <v>210.89590400500001</v>
      </c>
    </row>
    <row r="5723" spans="1:4" x14ac:dyDescent="0.3">
      <c r="A5723">
        <v>149.909921489</v>
      </c>
      <c r="B5723">
        <v>84.9120434453</v>
      </c>
      <c r="C5723">
        <v>-2.09000530492E-2</v>
      </c>
      <c r="D5723">
        <v>210.93263723699999</v>
      </c>
    </row>
    <row r="5724" spans="1:4" x14ac:dyDescent="0.3">
      <c r="A5724">
        <v>149.910021489</v>
      </c>
      <c r="B5724">
        <v>84.912143445300003</v>
      </c>
      <c r="C5724">
        <v>-2.1000053049199999E-2</v>
      </c>
      <c r="D5724">
        <v>210.96933843400001</v>
      </c>
    </row>
    <row r="5725" spans="1:4" x14ac:dyDescent="0.3">
      <c r="A5725">
        <v>149.91012148900001</v>
      </c>
      <c r="B5725">
        <v>84.912243445300007</v>
      </c>
      <c r="C5725">
        <v>-2.1100053049199999E-2</v>
      </c>
      <c r="D5725">
        <v>211.00268562799999</v>
      </c>
    </row>
    <row r="5726" spans="1:4" x14ac:dyDescent="0.3">
      <c r="A5726">
        <v>149.91022148900001</v>
      </c>
      <c r="B5726">
        <v>84.912343445299996</v>
      </c>
      <c r="C5726">
        <v>-2.1200053049200002E-2</v>
      </c>
      <c r="D5726">
        <v>211.022807777</v>
      </c>
    </row>
    <row r="5727" spans="1:4" x14ac:dyDescent="0.3">
      <c r="A5727">
        <v>149.91032148900001</v>
      </c>
      <c r="B5727">
        <v>84.912443445299999</v>
      </c>
      <c r="C5727">
        <v>-2.1300053049200001E-2</v>
      </c>
      <c r="D5727">
        <v>211.059560602</v>
      </c>
    </row>
    <row r="5728" spans="1:4" x14ac:dyDescent="0.3">
      <c r="A5728">
        <v>149.91042148899999</v>
      </c>
      <c r="B5728">
        <v>84.912543445300003</v>
      </c>
      <c r="C5728">
        <v>-2.14000530492E-2</v>
      </c>
      <c r="D5728">
        <v>211.096266775</v>
      </c>
    </row>
    <row r="5729" spans="1:4" x14ac:dyDescent="0.3">
      <c r="A5729">
        <v>149.91052148899999</v>
      </c>
      <c r="B5729">
        <v>84.912643445300006</v>
      </c>
      <c r="C5729">
        <v>-2.15000530492E-2</v>
      </c>
      <c r="D5729">
        <v>211.12945379600001</v>
      </c>
    </row>
    <row r="5730" spans="1:4" x14ac:dyDescent="0.3">
      <c r="A5730">
        <v>149.91062148899999</v>
      </c>
      <c r="B5730">
        <v>84.912743445299995</v>
      </c>
      <c r="C5730">
        <v>-2.1600053049199999E-2</v>
      </c>
      <c r="D5730">
        <v>211.16617209899999</v>
      </c>
    </row>
    <row r="5731" spans="1:4" x14ac:dyDescent="0.3">
      <c r="A5731">
        <v>149.910721489</v>
      </c>
      <c r="B5731">
        <v>84.912843445299998</v>
      </c>
      <c r="C5731">
        <v>-2.1700053049199999E-2</v>
      </c>
      <c r="D5731">
        <v>211.202970021</v>
      </c>
    </row>
    <row r="5732" spans="1:4" x14ac:dyDescent="0.3">
      <c r="A5732">
        <v>149.910821489</v>
      </c>
      <c r="B5732">
        <v>84.912943445300002</v>
      </c>
      <c r="C5732">
        <v>-2.1800053049200002E-2</v>
      </c>
      <c r="D5732">
        <v>211.23969423299999</v>
      </c>
    </row>
    <row r="5733" spans="1:4" x14ac:dyDescent="0.3">
      <c r="A5733">
        <v>149.910921489</v>
      </c>
      <c r="B5733">
        <v>84.913043445300005</v>
      </c>
      <c r="C5733">
        <v>-2.1900053049200001E-2</v>
      </c>
      <c r="D5733">
        <v>211.27638299</v>
      </c>
    </row>
    <row r="5734" spans="1:4" x14ac:dyDescent="0.3">
      <c r="A5734">
        <v>149.91102148900001</v>
      </c>
      <c r="B5734">
        <v>84.913143445299994</v>
      </c>
      <c r="C5734">
        <v>-2.20000530492E-2</v>
      </c>
      <c r="D5734">
        <v>211.30972707399999</v>
      </c>
    </row>
    <row r="5735" spans="1:4" x14ac:dyDescent="0.3">
      <c r="A5735">
        <v>149.91112148900001</v>
      </c>
      <c r="B5735">
        <v>84.913243445299997</v>
      </c>
      <c r="C5735">
        <v>-2.21000530492E-2</v>
      </c>
      <c r="D5735">
        <v>211.346486742</v>
      </c>
    </row>
    <row r="5736" spans="1:4" x14ac:dyDescent="0.3">
      <c r="A5736">
        <v>149.91122148900001</v>
      </c>
      <c r="B5736">
        <v>84.913343445300001</v>
      </c>
      <c r="C5736">
        <v>-2.2200053049199999E-2</v>
      </c>
      <c r="D5736">
        <v>211.383182651</v>
      </c>
    </row>
    <row r="5737" spans="1:4" x14ac:dyDescent="0.3">
      <c r="A5737">
        <v>149.91132148899999</v>
      </c>
      <c r="B5737">
        <v>84.913443445300004</v>
      </c>
      <c r="C5737">
        <v>-2.2300053049199998E-2</v>
      </c>
      <c r="D5737">
        <v>211.41996626700001</v>
      </c>
    </row>
    <row r="5738" spans="1:4" x14ac:dyDescent="0.3">
      <c r="A5738">
        <v>149.91142148899999</v>
      </c>
      <c r="B5738">
        <v>84.913543445299993</v>
      </c>
      <c r="C5738">
        <v>-2.2400053049200001E-2</v>
      </c>
      <c r="D5738">
        <v>211.45665937699999</v>
      </c>
    </row>
    <row r="5739" spans="1:4" x14ac:dyDescent="0.3">
      <c r="A5739">
        <v>149.91152148899999</v>
      </c>
      <c r="B5739">
        <v>84.913643445299996</v>
      </c>
      <c r="C5739">
        <v>-2.2500053049200001E-2</v>
      </c>
      <c r="D5739">
        <v>211.48998915499999</v>
      </c>
    </row>
    <row r="5740" spans="1:4" x14ac:dyDescent="0.3">
      <c r="A5740">
        <v>149.911621489</v>
      </c>
      <c r="B5740">
        <v>84.9137434453</v>
      </c>
      <c r="C5740">
        <v>-2.26000530492E-2</v>
      </c>
      <c r="D5740">
        <v>211.52669221799999</v>
      </c>
    </row>
    <row r="5741" spans="1:4" x14ac:dyDescent="0.3">
      <c r="A5741">
        <v>149.911721489</v>
      </c>
      <c r="B5741">
        <v>84.913843445300003</v>
      </c>
      <c r="C5741">
        <v>-2.27000530492E-2</v>
      </c>
      <c r="D5741">
        <v>211.56353710400001</v>
      </c>
    </row>
    <row r="5742" spans="1:4" x14ac:dyDescent="0.3">
      <c r="A5742">
        <v>149.911821489</v>
      </c>
      <c r="B5742">
        <v>84.913943445300006</v>
      </c>
      <c r="C5742">
        <v>-2.2800053049199999E-2</v>
      </c>
      <c r="D5742">
        <v>211.60021684099999</v>
      </c>
    </row>
    <row r="5743" spans="1:4" x14ac:dyDescent="0.3">
      <c r="A5743">
        <v>149.91192148900001</v>
      </c>
      <c r="B5743">
        <v>84.914043445299995</v>
      </c>
      <c r="C5743">
        <v>-2.2900053049199998E-2</v>
      </c>
      <c r="D5743">
        <v>211.63677279300001</v>
      </c>
    </row>
    <row r="5744" spans="1:4" x14ac:dyDescent="0.3">
      <c r="A5744">
        <v>149.91202148900001</v>
      </c>
      <c r="B5744">
        <v>84.914143445299999</v>
      </c>
      <c r="C5744">
        <v>-2.3000053049200001E-2</v>
      </c>
      <c r="D5744">
        <v>211.67020365100001</v>
      </c>
    </row>
    <row r="5745" spans="1:4" x14ac:dyDescent="0.3">
      <c r="A5745">
        <v>149.91212148899999</v>
      </c>
      <c r="B5745">
        <v>84.914243445300002</v>
      </c>
      <c r="C5745">
        <v>-2.3100053049200001E-2</v>
      </c>
      <c r="D5745">
        <v>211.70698229000001</v>
      </c>
    </row>
    <row r="5746" spans="1:4" x14ac:dyDescent="0.3">
      <c r="A5746">
        <v>149.91222148899999</v>
      </c>
      <c r="B5746">
        <v>84.914343445300005</v>
      </c>
      <c r="C5746">
        <v>-2.32000530492E-2</v>
      </c>
      <c r="D5746">
        <v>211.74373978099999</v>
      </c>
    </row>
    <row r="5747" spans="1:4" x14ac:dyDescent="0.3">
      <c r="A5747">
        <v>149.91232148899999</v>
      </c>
      <c r="B5747">
        <v>84.914443445299995</v>
      </c>
      <c r="C5747">
        <v>-2.3300053049199999E-2</v>
      </c>
      <c r="D5747">
        <v>211.78048763000001</v>
      </c>
    </row>
    <row r="5748" spans="1:4" x14ac:dyDescent="0.3">
      <c r="A5748">
        <v>149.912421489</v>
      </c>
      <c r="B5748">
        <v>84.914543445299998</v>
      </c>
      <c r="C5748">
        <v>-2.3400053049199999E-2</v>
      </c>
      <c r="D5748">
        <v>211.817014347</v>
      </c>
    </row>
    <row r="5749" spans="1:4" x14ac:dyDescent="0.3">
      <c r="A5749">
        <v>149.912521489</v>
      </c>
      <c r="B5749">
        <v>84.914643445300001</v>
      </c>
      <c r="C5749">
        <v>-2.3500053049200002E-2</v>
      </c>
      <c r="D5749">
        <v>211.850861345</v>
      </c>
    </row>
    <row r="5750" spans="1:4" x14ac:dyDescent="0.3">
      <c r="A5750">
        <v>149.912621489</v>
      </c>
      <c r="B5750">
        <v>84.914743445300005</v>
      </c>
      <c r="C5750">
        <v>-2.3600053049200001E-2</v>
      </c>
      <c r="D5750">
        <v>211.887105969</v>
      </c>
    </row>
    <row r="5751" spans="1:4" x14ac:dyDescent="0.3">
      <c r="A5751">
        <v>149.91272148900001</v>
      </c>
      <c r="B5751">
        <v>84.914843445299994</v>
      </c>
      <c r="C5751">
        <v>-2.37000530492E-2</v>
      </c>
      <c r="D5751">
        <v>211.92385257399999</v>
      </c>
    </row>
    <row r="5752" spans="1:4" x14ac:dyDescent="0.3">
      <c r="A5752">
        <v>149.91282148900001</v>
      </c>
      <c r="B5752">
        <v>84.914943445299997</v>
      </c>
      <c r="C5752">
        <v>-2.38000530492E-2</v>
      </c>
      <c r="D5752">
        <v>211.960573987</v>
      </c>
    </row>
    <row r="5753" spans="1:4" x14ac:dyDescent="0.3">
      <c r="A5753">
        <v>135.78047648500001</v>
      </c>
      <c r="B5753">
        <v>122.567248736</v>
      </c>
      <c r="C5753">
        <v>-5.5116451697699999E-2</v>
      </c>
      <c r="D5753">
        <v>212.00332725499999</v>
      </c>
    </row>
    <row r="5754" spans="1:4" x14ac:dyDescent="0.3">
      <c r="A5754">
        <v>135.78057648500001</v>
      </c>
      <c r="B5754">
        <v>122.567348736</v>
      </c>
      <c r="C5754">
        <v>-5.5216451697700002E-2</v>
      </c>
      <c r="D5754">
        <v>212.03060589399999</v>
      </c>
    </row>
    <row r="5755" spans="1:4" x14ac:dyDescent="0.3">
      <c r="A5755">
        <v>135.78067648499999</v>
      </c>
      <c r="B5755">
        <v>122.567448736</v>
      </c>
      <c r="C5755">
        <v>-5.5316451697699998E-2</v>
      </c>
      <c r="D5755">
        <v>212.06736618400001</v>
      </c>
    </row>
    <row r="5756" spans="1:4" x14ac:dyDescent="0.3">
      <c r="A5756">
        <v>135.78077648499999</v>
      </c>
      <c r="B5756">
        <v>122.56754873600001</v>
      </c>
      <c r="C5756">
        <v>-5.54164516977E-2</v>
      </c>
      <c r="D5756">
        <v>212.10410750200001</v>
      </c>
    </row>
    <row r="5757" spans="1:4" x14ac:dyDescent="0.3">
      <c r="A5757">
        <v>135.78087648499999</v>
      </c>
      <c r="B5757">
        <v>122.567648736</v>
      </c>
      <c r="C5757">
        <v>-5.5516451697700003E-2</v>
      </c>
      <c r="D5757">
        <v>212.14084166699999</v>
      </c>
    </row>
    <row r="5758" spans="1:4" x14ac:dyDescent="0.3">
      <c r="A5758">
        <v>135.780976485</v>
      </c>
      <c r="B5758">
        <v>122.567748736</v>
      </c>
      <c r="C5758">
        <v>-5.5616451697699999E-2</v>
      </c>
      <c r="D5758">
        <v>212.17758858299999</v>
      </c>
    </row>
    <row r="5759" spans="1:4" x14ac:dyDescent="0.3">
      <c r="A5759">
        <v>135.781076485</v>
      </c>
      <c r="B5759">
        <v>122.567848736</v>
      </c>
      <c r="C5759">
        <v>-5.5716451697700002E-2</v>
      </c>
      <c r="D5759">
        <v>212.210876684</v>
      </c>
    </row>
    <row r="5760" spans="1:4" x14ac:dyDescent="0.3">
      <c r="A5760">
        <v>135.781176485</v>
      </c>
      <c r="B5760">
        <v>122.56794873600001</v>
      </c>
      <c r="C5760">
        <v>-5.5816451697699998E-2</v>
      </c>
      <c r="D5760">
        <v>212.24771286199999</v>
      </c>
    </row>
    <row r="5761" spans="1:4" x14ac:dyDescent="0.3">
      <c r="A5761">
        <v>135.78127648500001</v>
      </c>
      <c r="B5761">
        <v>122.56804873599999</v>
      </c>
      <c r="C5761">
        <v>-5.5916451697700001E-2</v>
      </c>
      <c r="D5761">
        <v>212.284378914</v>
      </c>
    </row>
    <row r="5762" spans="1:4" x14ac:dyDescent="0.3">
      <c r="A5762">
        <v>135.78137648500001</v>
      </c>
      <c r="B5762">
        <v>122.568148736</v>
      </c>
      <c r="C5762">
        <v>-5.6016451697699997E-2</v>
      </c>
      <c r="D5762">
        <v>212.321086331</v>
      </c>
    </row>
    <row r="5763" spans="1:4" x14ac:dyDescent="0.3">
      <c r="A5763">
        <v>135.78147648500001</v>
      </c>
      <c r="B5763">
        <v>122.568248736</v>
      </c>
      <c r="C5763">
        <v>-5.61164516977E-2</v>
      </c>
      <c r="D5763">
        <v>212.35766560900001</v>
      </c>
    </row>
    <row r="5764" spans="1:4" x14ac:dyDescent="0.3">
      <c r="A5764">
        <v>135.78157648499999</v>
      </c>
      <c r="B5764">
        <v>122.568348736</v>
      </c>
      <c r="C5764">
        <v>-5.6216451697700003E-2</v>
      </c>
      <c r="D5764">
        <v>212.391147163</v>
      </c>
    </row>
    <row r="5765" spans="1:4" x14ac:dyDescent="0.3">
      <c r="A5765">
        <v>135.78167648499999</v>
      </c>
      <c r="B5765">
        <v>122.56844873599999</v>
      </c>
      <c r="C5765">
        <v>-5.6316451697699998E-2</v>
      </c>
      <c r="D5765">
        <v>212.42767543400001</v>
      </c>
    </row>
    <row r="5766" spans="1:4" x14ac:dyDescent="0.3">
      <c r="A5766">
        <v>135.78177648499999</v>
      </c>
      <c r="B5766">
        <v>122.568548736</v>
      </c>
      <c r="C5766">
        <v>-5.6416451697700001E-2</v>
      </c>
      <c r="D5766">
        <v>212.46460087400001</v>
      </c>
    </row>
    <row r="5767" spans="1:4" x14ac:dyDescent="0.3">
      <c r="A5767">
        <v>135.781876485</v>
      </c>
      <c r="B5767">
        <v>122.568648736</v>
      </c>
      <c r="C5767">
        <v>-5.6516451697699997E-2</v>
      </c>
      <c r="D5767">
        <v>212.501177353</v>
      </c>
    </row>
    <row r="5768" spans="1:4" x14ac:dyDescent="0.3">
      <c r="A5768">
        <v>135.781976485</v>
      </c>
      <c r="B5768">
        <v>122.568748736</v>
      </c>
      <c r="C5768">
        <v>-5.66164516977E-2</v>
      </c>
      <c r="D5768">
        <v>212.53791835999999</v>
      </c>
    </row>
    <row r="5769" spans="1:4" x14ac:dyDescent="0.3">
      <c r="A5769">
        <v>135.782076485</v>
      </c>
      <c r="B5769">
        <v>122.56884873600001</v>
      </c>
      <c r="C5769">
        <v>-5.6716451697700003E-2</v>
      </c>
      <c r="D5769">
        <v>212.57120241800001</v>
      </c>
    </row>
    <row r="5770" spans="1:4" x14ac:dyDescent="0.3">
      <c r="A5770">
        <v>135.78217648500001</v>
      </c>
      <c r="B5770">
        <v>122.568948736</v>
      </c>
      <c r="C5770">
        <v>-5.6816451697699999E-2</v>
      </c>
      <c r="D5770">
        <v>212.607905792</v>
      </c>
    </row>
    <row r="5771" spans="1:4" x14ac:dyDescent="0.3">
      <c r="A5771">
        <v>135.78227648500001</v>
      </c>
      <c r="B5771">
        <v>122.569048736</v>
      </c>
      <c r="C5771">
        <v>-5.6916451697700002E-2</v>
      </c>
      <c r="D5771">
        <v>212.64466732599999</v>
      </c>
    </row>
    <row r="5772" spans="1:4" x14ac:dyDescent="0.3">
      <c r="A5772">
        <v>135.78237648499999</v>
      </c>
      <c r="B5772">
        <v>122.569148736</v>
      </c>
      <c r="C5772">
        <v>-5.7016451697699998E-2</v>
      </c>
      <c r="D5772">
        <v>212.68140149000001</v>
      </c>
    </row>
    <row r="5773" spans="1:4" x14ac:dyDescent="0.3">
      <c r="A5773">
        <v>135.78247648499999</v>
      </c>
      <c r="B5773">
        <v>122.56924873600001</v>
      </c>
      <c r="C5773">
        <v>-5.7116451697700001E-2</v>
      </c>
      <c r="D5773">
        <v>212.71815244999999</v>
      </c>
    </row>
    <row r="5774" spans="1:4" x14ac:dyDescent="0.3">
      <c r="A5774">
        <v>135.78257648499999</v>
      </c>
      <c r="B5774">
        <v>122.56934873599999</v>
      </c>
      <c r="C5774">
        <v>-5.7216451697700003E-2</v>
      </c>
      <c r="D5774">
        <v>212.751549407</v>
      </c>
    </row>
    <row r="5775" spans="1:4" x14ac:dyDescent="0.3">
      <c r="A5775">
        <v>135.782676485</v>
      </c>
      <c r="B5775">
        <v>122.569448736</v>
      </c>
      <c r="C5775">
        <v>-5.7316451697699999E-2</v>
      </c>
      <c r="D5775">
        <v>212.78821359200001</v>
      </c>
    </row>
    <row r="5776" spans="1:4" x14ac:dyDescent="0.3">
      <c r="A5776">
        <v>135.782776485</v>
      </c>
      <c r="B5776">
        <v>122.569548736</v>
      </c>
      <c r="C5776">
        <v>-5.7416451697700002E-2</v>
      </c>
      <c r="D5776">
        <v>212.82487497899999</v>
      </c>
    </row>
    <row r="5777" spans="1:4" x14ac:dyDescent="0.3">
      <c r="A5777">
        <v>137.708526707</v>
      </c>
      <c r="B5777">
        <v>121.577766778</v>
      </c>
      <c r="C5777">
        <v>5.6306390727199999E-3</v>
      </c>
      <c r="D5777">
        <v>212.86539110499999</v>
      </c>
    </row>
    <row r="5778" spans="1:4" x14ac:dyDescent="0.3">
      <c r="A5778">
        <v>137.70862670700001</v>
      </c>
      <c r="B5778">
        <v>121.577866778</v>
      </c>
      <c r="C5778">
        <v>5.5306390727199997E-3</v>
      </c>
      <c r="D5778">
        <v>212.89849508399999</v>
      </c>
    </row>
    <row r="5779" spans="1:4" x14ac:dyDescent="0.3">
      <c r="A5779">
        <v>139.797852855</v>
      </c>
      <c r="B5779">
        <v>116.978837662</v>
      </c>
      <c r="C5779">
        <v>4.9934088689599998E-3</v>
      </c>
      <c r="D5779">
        <v>212.93751864199999</v>
      </c>
    </row>
    <row r="5780" spans="1:4" x14ac:dyDescent="0.3">
      <c r="A5780">
        <v>139.79795285500001</v>
      </c>
      <c r="B5780">
        <v>116.97893766200001</v>
      </c>
      <c r="C5780">
        <v>4.8934088689599996E-3</v>
      </c>
      <c r="D5780">
        <v>212.96830959100001</v>
      </c>
    </row>
    <row r="5781" spans="1:4" x14ac:dyDescent="0.3">
      <c r="A5781">
        <v>139.79805285500001</v>
      </c>
      <c r="B5781">
        <v>116.979037662</v>
      </c>
      <c r="C5781">
        <v>4.7934088689600002E-3</v>
      </c>
      <c r="D5781">
        <v>213.005233164</v>
      </c>
    </row>
    <row r="5782" spans="1:4" x14ac:dyDescent="0.3">
      <c r="A5782">
        <v>139.79815285500001</v>
      </c>
      <c r="B5782">
        <v>116.979137662</v>
      </c>
      <c r="C5782">
        <v>4.6934088689599999E-3</v>
      </c>
      <c r="D5782">
        <v>213.041851009</v>
      </c>
    </row>
    <row r="5783" spans="1:4" x14ac:dyDescent="0.3">
      <c r="A5783">
        <v>139.79825285499999</v>
      </c>
      <c r="B5783">
        <v>116.979237662</v>
      </c>
      <c r="C5783">
        <v>4.5934088689599997E-3</v>
      </c>
      <c r="D5783">
        <v>213.078678478</v>
      </c>
    </row>
    <row r="5784" spans="1:4" x14ac:dyDescent="0.3">
      <c r="A5784">
        <v>139.79835285499999</v>
      </c>
      <c r="B5784">
        <v>116.97933766200001</v>
      </c>
      <c r="C5784">
        <v>4.4934088689600003E-3</v>
      </c>
      <c r="D5784">
        <v>213.115326802</v>
      </c>
    </row>
    <row r="5785" spans="1:4" x14ac:dyDescent="0.3">
      <c r="A5785">
        <v>139.79845285499999</v>
      </c>
      <c r="B5785">
        <v>116.979437662</v>
      </c>
      <c r="C5785">
        <v>4.39340886896E-3</v>
      </c>
      <c r="D5785">
        <v>213.148667776</v>
      </c>
    </row>
    <row r="5786" spans="1:4" x14ac:dyDescent="0.3">
      <c r="A5786">
        <v>139.798552855</v>
      </c>
      <c r="B5786">
        <v>116.979537662</v>
      </c>
      <c r="C5786">
        <v>4.2934088689599997E-3</v>
      </c>
      <c r="D5786">
        <v>213.185427444</v>
      </c>
    </row>
    <row r="5787" spans="1:4" x14ac:dyDescent="0.3">
      <c r="A5787">
        <v>144.660623778</v>
      </c>
      <c r="B5787">
        <v>102.281505975</v>
      </c>
      <c r="C5787">
        <v>-1.6923145101899999E-2</v>
      </c>
      <c r="D5787">
        <v>213.22830263</v>
      </c>
    </row>
    <row r="5788" spans="1:4" x14ac:dyDescent="0.3">
      <c r="A5788">
        <v>144.660723778</v>
      </c>
      <c r="B5788">
        <v>102.28160597500001</v>
      </c>
      <c r="C5788">
        <v>-1.7023145101899999E-2</v>
      </c>
      <c r="D5788">
        <v>213.25896637400001</v>
      </c>
    </row>
    <row r="5789" spans="1:4" x14ac:dyDescent="0.3">
      <c r="A5789">
        <v>145.81080756899999</v>
      </c>
      <c r="B5789">
        <v>98.483629982400004</v>
      </c>
      <c r="C5789">
        <v>1.20703793144E-2</v>
      </c>
      <c r="D5789">
        <v>213.300992796</v>
      </c>
    </row>
    <row r="5790" spans="1:4" x14ac:dyDescent="0.3">
      <c r="A5790">
        <v>146.34471029599999</v>
      </c>
      <c r="B5790">
        <v>96.791574068299994</v>
      </c>
      <c r="C5790">
        <v>1.11968665569E-2</v>
      </c>
      <c r="D5790">
        <v>213.33269688999999</v>
      </c>
    </row>
    <row r="5791" spans="1:4" x14ac:dyDescent="0.3">
      <c r="A5791">
        <v>146.77675227099999</v>
      </c>
      <c r="B5791">
        <v>95.026086696999997</v>
      </c>
      <c r="C5791">
        <v>2.04149669437E-2</v>
      </c>
      <c r="D5791">
        <v>213.37001203299999</v>
      </c>
    </row>
    <row r="5792" spans="1:4" x14ac:dyDescent="0.3">
      <c r="A5792">
        <v>147.596674186</v>
      </c>
      <c r="B5792">
        <v>92.9014742536</v>
      </c>
      <c r="C5792">
        <v>-5.6285588177600002E-2</v>
      </c>
      <c r="D5792">
        <v>213.40654217100001</v>
      </c>
    </row>
    <row r="5793" spans="1:4" x14ac:dyDescent="0.3">
      <c r="A5793">
        <v>148.051986575</v>
      </c>
      <c r="B5793">
        <v>91.089905611899994</v>
      </c>
      <c r="C5793">
        <v>2.1114863336299999E-2</v>
      </c>
      <c r="D5793">
        <v>213.44323932399999</v>
      </c>
    </row>
    <row r="5794" spans="1:4" x14ac:dyDescent="0.3">
      <c r="A5794">
        <v>148.88727688399999</v>
      </c>
      <c r="B5794">
        <v>88.9274007084</v>
      </c>
      <c r="C5794">
        <v>4.4122264931299997E-2</v>
      </c>
      <c r="D5794">
        <v>213.47951785000001</v>
      </c>
    </row>
    <row r="5795" spans="1:4" x14ac:dyDescent="0.3">
      <c r="A5795">
        <v>149.94929624400001</v>
      </c>
      <c r="B5795">
        <v>86.812938258100004</v>
      </c>
      <c r="C5795">
        <v>4.9783861447100002E-2</v>
      </c>
      <c r="D5795">
        <v>213.51310048400001</v>
      </c>
    </row>
    <row r="5796" spans="1:4" x14ac:dyDescent="0.3">
      <c r="A5796">
        <v>151.02924350800001</v>
      </c>
      <c r="B5796">
        <v>84.983401432199997</v>
      </c>
      <c r="C5796">
        <v>-1.6836977737700001E-2</v>
      </c>
      <c r="D5796">
        <v>213.549943504</v>
      </c>
    </row>
    <row r="5797" spans="1:4" x14ac:dyDescent="0.3">
      <c r="A5797">
        <v>152.31627433899999</v>
      </c>
      <c r="B5797">
        <v>83.261903051299996</v>
      </c>
      <c r="C5797">
        <v>4.3711682952699997E-2</v>
      </c>
      <c r="D5797">
        <v>213.58680798399999</v>
      </c>
    </row>
    <row r="5798" spans="1:4" x14ac:dyDescent="0.3">
      <c r="A5798">
        <v>152.31637433899999</v>
      </c>
      <c r="B5798">
        <v>83.262003051299999</v>
      </c>
      <c r="C5798">
        <v>4.3611682952700001E-2</v>
      </c>
      <c r="D5798">
        <v>213.619616498</v>
      </c>
    </row>
    <row r="5799" spans="1:4" x14ac:dyDescent="0.3">
      <c r="A5799">
        <v>152.316474339</v>
      </c>
      <c r="B5799">
        <v>83.262103051300002</v>
      </c>
      <c r="C5799">
        <v>4.3511682952699998E-2</v>
      </c>
      <c r="D5799">
        <v>213.65606888100001</v>
      </c>
    </row>
    <row r="5800" spans="1:4" x14ac:dyDescent="0.3">
      <c r="A5800">
        <v>152.316574339</v>
      </c>
      <c r="B5800">
        <v>83.262203051300006</v>
      </c>
      <c r="C5800">
        <v>4.3411682952700002E-2</v>
      </c>
      <c r="D5800">
        <v>213.69286462700001</v>
      </c>
    </row>
    <row r="5801" spans="1:4" x14ac:dyDescent="0.3">
      <c r="A5801">
        <v>152.316674339</v>
      </c>
      <c r="B5801">
        <v>83.262303051299995</v>
      </c>
      <c r="C5801">
        <v>4.3311682952699999E-2</v>
      </c>
      <c r="D5801">
        <v>213.72613531100001</v>
      </c>
    </row>
    <row r="5802" spans="1:4" x14ac:dyDescent="0.3">
      <c r="A5802">
        <v>152.31677433900001</v>
      </c>
      <c r="B5802">
        <v>83.262403051299998</v>
      </c>
      <c r="C5802">
        <v>4.3211682952699997E-2</v>
      </c>
      <c r="D5802">
        <v>213.762912707</v>
      </c>
    </row>
    <row r="5803" spans="1:4" x14ac:dyDescent="0.3">
      <c r="A5803">
        <v>152.31687433900001</v>
      </c>
      <c r="B5803">
        <v>83.262503051300001</v>
      </c>
      <c r="C5803">
        <v>4.3111682952700001E-2</v>
      </c>
      <c r="D5803">
        <v>213.79976132600001</v>
      </c>
    </row>
    <row r="5804" spans="1:4" x14ac:dyDescent="0.3">
      <c r="A5804">
        <v>152.31697433900001</v>
      </c>
      <c r="B5804">
        <v>83.262603051300005</v>
      </c>
      <c r="C5804">
        <v>4.3011682952699998E-2</v>
      </c>
      <c r="D5804">
        <v>213.836408095</v>
      </c>
    </row>
    <row r="5805" spans="1:4" x14ac:dyDescent="0.3">
      <c r="A5805">
        <v>152.31707433899999</v>
      </c>
      <c r="B5805">
        <v>83.262703051299994</v>
      </c>
      <c r="C5805">
        <v>4.2911682952700002E-2</v>
      </c>
      <c r="D5805">
        <v>213.87309965</v>
      </c>
    </row>
    <row r="5806" spans="1:4" x14ac:dyDescent="0.3">
      <c r="A5806">
        <v>167.22922040700001</v>
      </c>
      <c r="B5806">
        <v>82.103617128600007</v>
      </c>
      <c r="C5806">
        <v>2.8365759736500001E-2</v>
      </c>
      <c r="D5806">
        <v>213.910347925</v>
      </c>
    </row>
    <row r="5807" spans="1:4" x14ac:dyDescent="0.3">
      <c r="A5807">
        <v>167.22932040699999</v>
      </c>
      <c r="B5807">
        <v>82.103717128599996</v>
      </c>
      <c r="C5807">
        <v>2.8265759736500001E-2</v>
      </c>
      <c r="D5807">
        <v>213.94321988600001</v>
      </c>
    </row>
    <row r="5808" spans="1:4" x14ac:dyDescent="0.3">
      <c r="A5808">
        <v>167.32374528599999</v>
      </c>
      <c r="B5808">
        <v>81.962278549600001</v>
      </c>
      <c r="C5808">
        <v>-2.6039624402899999E-2</v>
      </c>
      <c r="D5808">
        <v>213.98369651300001</v>
      </c>
    </row>
    <row r="5809" spans="1:4" x14ac:dyDescent="0.3">
      <c r="A5809">
        <v>165.97509029299999</v>
      </c>
      <c r="B5809">
        <v>81.2469207149</v>
      </c>
      <c r="C5809">
        <v>-1.21023070512E-3</v>
      </c>
      <c r="D5809">
        <v>214.02168562899999</v>
      </c>
    </row>
    <row r="5810" spans="1:4" x14ac:dyDescent="0.3">
      <c r="A5810">
        <v>164.08348281799999</v>
      </c>
      <c r="B5810">
        <v>80.673755852300005</v>
      </c>
      <c r="C5810">
        <v>6.6792407815899997E-3</v>
      </c>
      <c r="D5810">
        <v>214.05913917500001</v>
      </c>
    </row>
    <row r="5811" spans="1:4" x14ac:dyDescent="0.3">
      <c r="A5811">
        <v>162.22689203600001</v>
      </c>
      <c r="B5811">
        <v>80.248768588100006</v>
      </c>
      <c r="C5811">
        <v>1.06402409507E-2</v>
      </c>
      <c r="D5811">
        <v>214.09558471599999</v>
      </c>
    </row>
    <row r="5812" spans="1:4" x14ac:dyDescent="0.3">
      <c r="A5812">
        <v>161.10597343000001</v>
      </c>
      <c r="B5812">
        <v>80.115727200999999</v>
      </c>
      <c r="C5812">
        <v>-3.1457308473600001E-3</v>
      </c>
      <c r="D5812">
        <v>214.127993573</v>
      </c>
    </row>
    <row r="5813" spans="1:4" x14ac:dyDescent="0.3">
      <c r="A5813">
        <v>160.35658569200001</v>
      </c>
      <c r="B5813">
        <v>80.152934560899993</v>
      </c>
      <c r="C5813">
        <v>1.8196241341200001E-2</v>
      </c>
      <c r="D5813">
        <v>214.16418066</v>
      </c>
    </row>
    <row r="5814" spans="1:4" x14ac:dyDescent="0.3">
      <c r="A5814">
        <v>160.15654629599999</v>
      </c>
      <c r="B5814">
        <v>80.175325301499996</v>
      </c>
      <c r="C5814">
        <v>-1.6000751628299999E-2</v>
      </c>
      <c r="D5814">
        <v>214.200805035</v>
      </c>
    </row>
    <row r="5815" spans="1:4" x14ac:dyDescent="0.3">
      <c r="A5815">
        <v>160.09310978299999</v>
      </c>
      <c r="B5815">
        <v>80.219093009700003</v>
      </c>
      <c r="C5815">
        <v>3.7697428188499998E-2</v>
      </c>
      <c r="D5815">
        <v>214.236205872</v>
      </c>
    </row>
    <row r="5816" spans="1:4" x14ac:dyDescent="0.3">
      <c r="A5816">
        <v>160.09320978299999</v>
      </c>
      <c r="B5816">
        <v>80.219193009700007</v>
      </c>
      <c r="C5816">
        <v>3.7597428188500003E-2</v>
      </c>
      <c r="D5816">
        <v>214.27035362300001</v>
      </c>
    </row>
    <row r="5817" spans="1:4" x14ac:dyDescent="0.3">
      <c r="A5817">
        <v>160.093309783</v>
      </c>
      <c r="B5817">
        <v>80.219293009699996</v>
      </c>
      <c r="C5817">
        <v>3.74974281885E-2</v>
      </c>
      <c r="D5817">
        <v>214.30384481799999</v>
      </c>
    </row>
    <row r="5818" spans="1:4" x14ac:dyDescent="0.3">
      <c r="A5818">
        <v>160.093409783</v>
      </c>
      <c r="B5818">
        <v>80.219393009699999</v>
      </c>
      <c r="C5818">
        <v>3.7397428188499997E-2</v>
      </c>
      <c r="D5818">
        <v>214.34044275700001</v>
      </c>
    </row>
    <row r="5819" spans="1:4" x14ac:dyDescent="0.3">
      <c r="A5819">
        <v>159.58227939099999</v>
      </c>
      <c r="B5819">
        <v>80.417065013499993</v>
      </c>
      <c r="C5819">
        <v>-1.30268585025E-4</v>
      </c>
      <c r="D5819">
        <v>214.381348586</v>
      </c>
    </row>
    <row r="5820" spans="1:4" x14ac:dyDescent="0.3">
      <c r="A5820">
        <v>156.23655490499999</v>
      </c>
      <c r="B5820">
        <v>80.011440924400006</v>
      </c>
      <c r="C5820">
        <v>3.10390006652E-2</v>
      </c>
      <c r="D5820">
        <v>214.41727379700001</v>
      </c>
    </row>
    <row r="5821" spans="1:4" x14ac:dyDescent="0.3">
      <c r="A5821">
        <v>152.14266362800001</v>
      </c>
      <c r="B5821">
        <v>82.383114356899995</v>
      </c>
      <c r="C5821">
        <v>-3.7976346159800001E-2</v>
      </c>
      <c r="D5821">
        <v>214.45567034499999</v>
      </c>
    </row>
    <row r="5822" spans="1:4" x14ac:dyDescent="0.3">
      <c r="A5822">
        <v>152.14276362800001</v>
      </c>
      <c r="B5822">
        <v>82.383214356899998</v>
      </c>
      <c r="C5822">
        <v>-3.8076346159799997E-2</v>
      </c>
      <c r="D5822">
        <v>214.48399089</v>
      </c>
    </row>
    <row r="5823" spans="1:4" x14ac:dyDescent="0.3">
      <c r="A5823">
        <v>151.521466522</v>
      </c>
      <c r="B5823">
        <v>83.0429108477</v>
      </c>
      <c r="C5823">
        <v>1.23237300792E-2</v>
      </c>
      <c r="D5823">
        <v>214.52451634600001</v>
      </c>
    </row>
    <row r="5824" spans="1:4" x14ac:dyDescent="0.3">
      <c r="A5824">
        <v>151.521566522</v>
      </c>
      <c r="B5824">
        <v>83.043010847700003</v>
      </c>
      <c r="C5824">
        <v>1.2223730079199999E-2</v>
      </c>
      <c r="D5824">
        <v>214.557536973</v>
      </c>
    </row>
    <row r="5825" spans="1:4" x14ac:dyDescent="0.3">
      <c r="A5825">
        <v>151.521666522</v>
      </c>
      <c r="B5825">
        <v>83.043110847700007</v>
      </c>
      <c r="C5825">
        <v>1.21237300792E-2</v>
      </c>
      <c r="D5825">
        <v>214.59416974600001</v>
      </c>
    </row>
    <row r="5826" spans="1:4" x14ac:dyDescent="0.3">
      <c r="A5826">
        <v>151.52176652200001</v>
      </c>
      <c r="B5826">
        <v>83.043210847699996</v>
      </c>
      <c r="C5826">
        <v>1.2023730079200001E-2</v>
      </c>
      <c r="D5826">
        <v>214.63090017799999</v>
      </c>
    </row>
    <row r="5827" spans="1:4" x14ac:dyDescent="0.3">
      <c r="A5827">
        <v>151.52186652200001</v>
      </c>
      <c r="B5827">
        <v>83.043310847699999</v>
      </c>
      <c r="C5827">
        <v>1.1923730079199999E-2</v>
      </c>
      <c r="D5827">
        <v>214.66419481099999</v>
      </c>
    </row>
    <row r="5828" spans="1:4" x14ac:dyDescent="0.3">
      <c r="A5828">
        <v>151.52196652200001</v>
      </c>
      <c r="B5828">
        <v>83.043410847700002</v>
      </c>
      <c r="C5828">
        <v>1.18237300792E-2</v>
      </c>
      <c r="D5828">
        <v>214.70091311300001</v>
      </c>
    </row>
    <row r="5829" spans="1:4" x14ac:dyDescent="0.3">
      <c r="A5829">
        <v>151.52206652199999</v>
      </c>
      <c r="B5829">
        <v>83.043510847700006</v>
      </c>
      <c r="C5829">
        <v>1.1723730079200001E-2</v>
      </c>
      <c r="D5829">
        <v>214.737720056</v>
      </c>
    </row>
    <row r="5830" spans="1:4" x14ac:dyDescent="0.3">
      <c r="A5830">
        <v>151.52216652199999</v>
      </c>
      <c r="B5830">
        <v>83.043610847699995</v>
      </c>
      <c r="C5830">
        <v>1.16237300792E-2</v>
      </c>
      <c r="D5830">
        <v>214.77447537</v>
      </c>
    </row>
    <row r="5831" spans="1:4" x14ac:dyDescent="0.3">
      <c r="A5831">
        <v>151.522266522</v>
      </c>
      <c r="B5831">
        <v>83.043710847699998</v>
      </c>
      <c r="C5831">
        <v>1.15237300792E-2</v>
      </c>
      <c r="D5831">
        <v>214.81102199099999</v>
      </c>
    </row>
    <row r="5832" spans="1:4" x14ac:dyDescent="0.3">
      <c r="A5832">
        <v>151.522366522</v>
      </c>
      <c r="B5832">
        <v>83.043810847700001</v>
      </c>
      <c r="C5832">
        <v>1.1423730079200001E-2</v>
      </c>
      <c r="D5832">
        <v>214.84472592099999</v>
      </c>
    </row>
    <row r="5833" spans="1:4" x14ac:dyDescent="0.3">
      <c r="A5833">
        <v>151.522466522</v>
      </c>
      <c r="B5833">
        <v>83.043910847700005</v>
      </c>
      <c r="C5833">
        <v>1.13237300792E-2</v>
      </c>
      <c r="D5833">
        <v>214.88100444700001</v>
      </c>
    </row>
    <row r="5834" spans="1:4" x14ac:dyDescent="0.3">
      <c r="A5834">
        <v>151.52256652200001</v>
      </c>
      <c r="B5834">
        <v>83.044010847699994</v>
      </c>
      <c r="C5834">
        <v>1.12237300792E-2</v>
      </c>
      <c r="D5834">
        <v>214.91781605400001</v>
      </c>
    </row>
    <row r="5835" spans="1:4" x14ac:dyDescent="0.3">
      <c r="A5835">
        <v>151.52266652200001</v>
      </c>
      <c r="B5835">
        <v>83.044110847699997</v>
      </c>
      <c r="C5835">
        <v>1.1123730079200001E-2</v>
      </c>
      <c r="D5835">
        <v>214.954505743</v>
      </c>
    </row>
    <row r="5836" spans="1:4" x14ac:dyDescent="0.3">
      <c r="A5836">
        <v>151.52276652200001</v>
      </c>
      <c r="B5836">
        <v>83.0442108477</v>
      </c>
      <c r="C5836">
        <v>1.10237300792E-2</v>
      </c>
      <c r="D5836">
        <v>214.991270388</v>
      </c>
    </row>
    <row r="5837" spans="1:4" x14ac:dyDescent="0.3">
      <c r="A5837">
        <v>151.52286652199999</v>
      </c>
      <c r="B5837">
        <v>83.044310847700004</v>
      </c>
      <c r="C5837">
        <v>1.09237300792E-2</v>
      </c>
      <c r="D5837">
        <v>215.02453920599999</v>
      </c>
    </row>
    <row r="5838" spans="1:4" x14ac:dyDescent="0.3">
      <c r="A5838">
        <v>151.52296652199999</v>
      </c>
      <c r="B5838">
        <v>83.044410847699993</v>
      </c>
      <c r="C5838">
        <v>1.0823730079199999E-2</v>
      </c>
      <c r="D5838">
        <v>215.06127679100001</v>
      </c>
    </row>
    <row r="5839" spans="1:4" x14ac:dyDescent="0.3">
      <c r="A5839">
        <v>151.52306652199999</v>
      </c>
      <c r="B5839">
        <v>83.044510847699996</v>
      </c>
      <c r="C5839">
        <v>1.07237300792E-2</v>
      </c>
      <c r="D5839">
        <v>215.09808000199999</v>
      </c>
    </row>
    <row r="5840" spans="1:4" x14ac:dyDescent="0.3">
      <c r="A5840">
        <v>151.523166522</v>
      </c>
      <c r="B5840">
        <v>83.0446108477</v>
      </c>
      <c r="C5840">
        <v>1.06237300792E-2</v>
      </c>
      <c r="D5840">
        <v>215.13481292200001</v>
      </c>
    </row>
    <row r="5841" spans="1:4" x14ac:dyDescent="0.3">
      <c r="A5841">
        <v>151.523266522</v>
      </c>
      <c r="B5841">
        <v>83.044710847700003</v>
      </c>
      <c r="C5841">
        <v>1.0523730079199999E-2</v>
      </c>
      <c r="D5841">
        <v>215.17144476199999</v>
      </c>
    </row>
    <row r="5842" spans="1:4" x14ac:dyDescent="0.3">
      <c r="A5842">
        <v>151.523366522</v>
      </c>
      <c r="B5842">
        <v>83.044810847700006</v>
      </c>
      <c r="C5842">
        <v>1.04237300792E-2</v>
      </c>
      <c r="D5842">
        <v>215.204771429</v>
      </c>
    </row>
    <row r="5843" spans="1:4" x14ac:dyDescent="0.3">
      <c r="A5843">
        <v>151.52346652200001</v>
      </c>
      <c r="B5843">
        <v>83.044910847699995</v>
      </c>
      <c r="C5843">
        <v>1.03237300792E-2</v>
      </c>
      <c r="D5843">
        <v>215.24149501900001</v>
      </c>
    </row>
    <row r="5844" spans="1:4" x14ac:dyDescent="0.3">
      <c r="A5844">
        <v>136.35366526499999</v>
      </c>
      <c r="B5844">
        <v>123.13258701700001</v>
      </c>
      <c r="C5844">
        <v>-22.436171820599998</v>
      </c>
      <c r="D5844">
        <v>215.28700047199999</v>
      </c>
    </row>
    <row r="5845" spans="1:4" x14ac:dyDescent="0.3">
      <c r="A5845">
        <v>139.10751100300001</v>
      </c>
      <c r="B5845">
        <v>132.395668433</v>
      </c>
      <c r="C5845">
        <v>-38.084477739299999</v>
      </c>
      <c r="D5845">
        <v>215.31782936600001</v>
      </c>
    </row>
    <row r="5846" spans="1:4" x14ac:dyDescent="0.3">
      <c r="A5846">
        <v>137.68604562499999</v>
      </c>
      <c r="B5846">
        <v>133.52463577699999</v>
      </c>
      <c r="C5846">
        <v>-36.872417785499998</v>
      </c>
      <c r="D5846">
        <v>215.35195907799999</v>
      </c>
    </row>
    <row r="5847" spans="1:4" x14ac:dyDescent="0.3">
      <c r="A5847">
        <v>136.621154109</v>
      </c>
      <c r="B5847">
        <v>135.00337913000001</v>
      </c>
      <c r="C5847">
        <v>-36.833364100899999</v>
      </c>
      <c r="D5847">
        <v>215.385407974</v>
      </c>
    </row>
    <row r="5848" spans="1:4" x14ac:dyDescent="0.3">
      <c r="A5848">
        <v>135.236383692</v>
      </c>
      <c r="B5848">
        <v>134.10910019400001</v>
      </c>
      <c r="C5848">
        <v>-34.330614094600001</v>
      </c>
      <c r="D5848">
        <v>215.42289728700001</v>
      </c>
    </row>
    <row r="5849" spans="1:4" x14ac:dyDescent="0.3">
      <c r="A5849">
        <v>135.37583960399999</v>
      </c>
      <c r="B5849">
        <v>134.52304526699999</v>
      </c>
      <c r="C5849">
        <v>-34.591276696999998</v>
      </c>
      <c r="D5849">
        <v>215.45909432600001</v>
      </c>
    </row>
    <row r="5850" spans="1:4" x14ac:dyDescent="0.3">
      <c r="A5850">
        <v>135.21212658600001</v>
      </c>
      <c r="B5850">
        <v>134.181703734</v>
      </c>
      <c r="C5850">
        <v>-33.967958392699998</v>
      </c>
      <c r="D5850">
        <v>215.49548512800001</v>
      </c>
    </row>
    <row r="5851" spans="1:4" x14ac:dyDescent="0.3">
      <c r="A5851">
        <v>134.9844927</v>
      </c>
      <c r="B5851">
        <v>133.80652000399999</v>
      </c>
      <c r="C5851">
        <v>-33.254546274299997</v>
      </c>
      <c r="D5851">
        <v>215.52921549499999</v>
      </c>
    </row>
    <row r="5852" spans="1:4" x14ac:dyDescent="0.3">
      <c r="A5852">
        <v>135.10247887200001</v>
      </c>
      <c r="B5852">
        <v>134.04131254199999</v>
      </c>
      <c r="C5852">
        <v>-33.329579016399997</v>
      </c>
      <c r="D5852">
        <v>215.565324205</v>
      </c>
    </row>
    <row r="5853" spans="1:4" x14ac:dyDescent="0.3">
      <c r="A5853">
        <v>135.135166682</v>
      </c>
      <c r="B5853">
        <v>134.191032471</v>
      </c>
      <c r="C5853">
        <v>-33.5262743778</v>
      </c>
      <c r="D5853">
        <v>215.601947959</v>
      </c>
    </row>
    <row r="5854" spans="1:4" x14ac:dyDescent="0.3">
      <c r="A5854">
        <v>135.29843647999999</v>
      </c>
      <c r="B5854">
        <v>134.60872794400001</v>
      </c>
      <c r="C5854">
        <v>-34.2328687702</v>
      </c>
      <c r="D5854">
        <v>215.63927834200001</v>
      </c>
    </row>
    <row r="5855" spans="1:4" x14ac:dyDescent="0.3">
      <c r="A5855">
        <v>135.636630462</v>
      </c>
      <c r="B5855">
        <v>135.23504782399999</v>
      </c>
      <c r="C5855">
        <v>-35.328278631700002</v>
      </c>
      <c r="D5855">
        <v>215.67595030300001</v>
      </c>
    </row>
    <row r="5856" spans="1:4" x14ac:dyDescent="0.3">
      <c r="A5856">
        <v>135.05819735700001</v>
      </c>
      <c r="B5856">
        <v>133.90477589400001</v>
      </c>
      <c r="C5856">
        <v>-33.7076235802</v>
      </c>
      <c r="D5856">
        <v>215.71002185500001</v>
      </c>
    </row>
    <row r="5857" spans="1:4" x14ac:dyDescent="0.3">
      <c r="A5857">
        <v>135.33231164</v>
      </c>
      <c r="B5857">
        <v>134.17334518999999</v>
      </c>
      <c r="C5857">
        <v>-34.209783447699998</v>
      </c>
      <c r="D5857">
        <v>215.74588641700001</v>
      </c>
    </row>
    <row r="5858" spans="1:4" x14ac:dyDescent="0.3">
      <c r="A5858">
        <v>136.288706679</v>
      </c>
      <c r="B5858">
        <v>134.15837381599999</v>
      </c>
      <c r="C5858">
        <v>-34.941579511100002</v>
      </c>
      <c r="D5858">
        <v>215.7823783</v>
      </c>
    </row>
    <row r="5859" spans="1:4" x14ac:dyDescent="0.3">
      <c r="A5859">
        <v>137.09362271200001</v>
      </c>
      <c r="B5859">
        <v>133.13593176800001</v>
      </c>
      <c r="C5859">
        <v>-34.485169829999997</v>
      </c>
      <c r="D5859">
        <v>215.81934914799999</v>
      </c>
    </row>
    <row r="5860" spans="1:4" x14ac:dyDescent="0.3">
      <c r="A5860">
        <v>138.445194789</v>
      </c>
      <c r="B5860">
        <v>131.868586728</v>
      </c>
      <c r="C5860">
        <v>-35.014459115299999</v>
      </c>
      <c r="D5860">
        <v>215.85602359699999</v>
      </c>
    </row>
    <row r="5861" spans="1:4" x14ac:dyDescent="0.3">
      <c r="A5861">
        <v>136.84361596299999</v>
      </c>
      <c r="B5861">
        <v>124.10649216100001</v>
      </c>
      <c r="C5861">
        <v>-22.592676246500002</v>
      </c>
      <c r="D5861">
        <v>215.89321837700001</v>
      </c>
    </row>
    <row r="5862" spans="1:4" x14ac:dyDescent="0.3">
      <c r="A5862">
        <v>137.51005444399999</v>
      </c>
      <c r="B5862">
        <v>121.485675151</v>
      </c>
      <c r="C5862">
        <v>-17.440976343700001</v>
      </c>
      <c r="D5862">
        <v>215.92613232599999</v>
      </c>
    </row>
    <row r="5863" spans="1:4" x14ac:dyDescent="0.3">
      <c r="A5863">
        <v>138.357843694</v>
      </c>
      <c r="B5863">
        <v>118.65958164200001</v>
      </c>
      <c r="C5863">
        <v>-7.94948131696</v>
      </c>
      <c r="D5863">
        <v>215.963091977</v>
      </c>
    </row>
    <row r="5864" spans="1:4" x14ac:dyDescent="0.3">
      <c r="A5864">
        <v>139.14808452400001</v>
      </c>
      <c r="B5864">
        <v>116.193417626</v>
      </c>
      <c r="C5864">
        <v>-1.2160875278199999E-2</v>
      </c>
      <c r="D5864">
        <v>216.001055901</v>
      </c>
    </row>
    <row r="5865" spans="1:4" x14ac:dyDescent="0.3">
      <c r="A5865">
        <v>139.14818452399999</v>
      </c>
      <c r="B5865">
        <v>116.193517626</v>
      </c>
      <c r="C5865">
        <v>-1.22608752782E-2</v>
      </c>
      <c r="D5865">
        <v>216.03580204799999</v>
      </c>
    </row>
    <row r="5866" spans="1:4" x14ac:dyDescent="0.3">
      <c r="A5866">
        <v>139.14828452399999</v>
      </c>
      <c r="B5866">
        <v>116.19361762600001</v>
      </c>
      <c r="C5866">
        <v>-1.23608752782E-2</v>
      </c>
      <c r="D5866">
        <v>216.07241149500001</v>
      </c>
    </row>
    <row r="5867" spans="1:4" x14ac:dyDescent="0.3">
      <c r="A5867">
        <v>139.14838452399999</v>
      </c>
      <c r="B5867">
        <v>116.19371762599999</v>
      </c>
      <c r="C5867">
        <v>-1.2460875278199999E-2</v>
      </c>
      <c r="D5867">
        <v>216.10583986399999</v>
      </c>
    </row>
    <row r="5868" spans="1:4" x14ac:dyDescent="0.3">
      <c r="A5868">
        <v>139.148484524</v>
      </c>
      <c r="B5868">
        <v>116.193817626</v>
      </c>
      <c r="C5868">
        <v>-1.25608752782E-2</v>
      </c>
      <c r="D5868">
        <v>216.14256531999999</v>
      </c>
    </row>
    <row r="5869" spans="1:4" x14ac:dyDescent="0.3">
      <c r="A5869">
        <v>139.148584524</v>
      </c>
      <c r="B5869">
        <v>116.193917626</v>
      </c>
      <c r="C5869">
        <v>-1.26608752782E-2</v>
      </c>
      <c r="D5869">
        <v>216.17928548899999</v>
      </c>
    </row>
    <row r="5870" spans="1:4" x14ac:dyDescent="0.3">
      <c r="A5870">
        <v>139.148684524</v>
      </c>
      <c r="B5870">
        <v>116.194017626</v>
      </c>
      <c r="C5870">
        <v>-1.2760875278199999E-2</v>
      </c>
      <c r="D5870">
        <v>216.21596304900001</v>
      </c>
    </row>
    <row r="5871" spans="1:4" x14ac:dyDescent="0.3">
      <c r="A5871">
        <v>139.148784535</v>
      </c>
      <c r="B5871">
        <v>116.194117596</v>
      </c>
      <c r="C5871">
        <v>0.29767299712299999</v>
      </c>
      <c r="D5871">
        <v>216.25270654400001</v>
      </c>
    </row>
    <row r="5872" spans="1:4" x14ac:dyDescent="0.3">
      <c r="A5872">
        <v>144.649868454</v>
      </c>
      <c r="B5872">
        <v>101.383586951</v>
      </c>
      <c r="C5872">
        <v>-8.3344009866800003E-3</v>
      </c>
      <c r="D5872">
        <v>216.290579651</v>
      </c>
    </row>
    <row r="5873" spans="1:4" x14ac:dyDescent="0.3">
      <c r="A5873">
        <v>145.219263216</v>
      </c>
      <c r="B5873">
        <v>99.580480741900004</v>
      </c>
      <c r="C5873">
        <v>-2.4224384025E-2</v>
      </c>
      <c r="D5873">
        <v>216.326093697</v>
      </c>
    </row>
    <row r="5874" spans="1:4" x14ac:dyDescent="0.3">
      <c r="A5874">
        <v>145.84848281699999</v>
      </c>
      <c r="B5874">
        <v>97.675478070099999</v>
      </c>
      <c r="C5874">
        <v>3.9206810939800003E-2</v>
      </c>
      <c r="D5874">
        <v>216.36430550200001</v>
      </c>
    </row>
    <row r="5875" spans="1:4" x14ac:dyDescent="0.3">
      <c r="A5875">
        <v>146.49341535400001</v>
      </c>
      <c r="B5875">
        <v>95.557988631000001</v>
      </c>
      <c r="C5875">
        <v>-3.1904638051400001E-2</v>
      </c>
      <c r="D5875">
        <v>216.40162188900001</v>
      </c>
    </row>
    <row r="5876" spans="1:4" x14ac:dyDescent="0.3">
      <c r="A5876">
        <v>147.19218891700001</v>
      </c>
      <c r="B5876">
        <v>93.510181874899999</v>
      </c>
      <c r="C5876">
        <v>-1.3729043172200001E-2</v>
      </c>
      <c r="D5876">
        <v>216.43801549</v>
      </c>
    </row>
    <row r="5877" spans="1:4" x14ac:dyDescent="0.3">
      <c r="A5877">
        <v>147.854018529</v>
      </c>
      <c r="B5877">
        <v>91.435135696000003</v>
      </c>
      <c r="C5877">
        <v>6.4062253069399999E-2</v>
      </c>
      <c r="D5877">
        <v>216.47043896599999</v>
      </c>
    </row>
    <row r="5878" spans="1:4" x14ac:dyDescent="0.3">
      <c r="A5878">
        <v>148.34327571</v>
      </c>
      <c r="B5878">
        <v>90.048467630199994</v>
      </c>
      <c r="C5878">
        <v>-1.9415909199199999E-2</v>
      </c>
      <c r="D5878">
        <v>216.506942356</v>
      </c>
    </row>
    <row r="5879" spans="1:4" x14ac:dyDescent="0.3">
      <c r="A5879">
        <v>148.324254362</v>
      </c>
      <c r="B5879">
        <v>89.987567333699999</v>
      </c>
      <c r="C5879">
        <v>-5.5108084412100002E-2</v>
      </c>
      <c r="D5879">
        <v>216.54288467200001</v>
      </c>
    </row>
    <row r="5880" spans="1:4" x14ac:dyDescent="0.3">
      <c r="A5880">
        <v>148.08395340499999</v>
      </c>
      <c r="B5880">
        <v>90.256307217400007</v>
      </c>
      <c r="C5880">
        <v>-0.184424639168</v>
      </c>
      <c r="D5880">
        <v>216.57990434999999</v>
      </c>
    </row>
    <row r="5881" spans="1:4" x14ac:dyDescent="0.3">
      <c r="A5881">
        <v>147.45340924499999</v>
      </c>
      <c r="B5881">
        <v>91.397406368299997</v>
      </c>
      <c r="C5881">
        <v>9.9134050034699994E-2</v>
      </c>
      <c r="D5881">
        <v>216.61873010100001</v>
      </c>
    </row>
    <row r="5882" spans="1:4" x14ac:dyDescent="0.3">
      <c r="A5882">
        <v>147.45350924499999</v>
      </c>
      <c r="B5882">
        <v>91.3975063683</v>
      </c>
      <c r="C5882">
        <v>9.9034050034700005E-2</v>
      </c>
      <c r="D5882">
        <v>216.646548354</v>
      </c>
    </row>
    <row r="5883" spans="1:4" x14ac:dyDescent="0.3">
      <c r="A5883">
        <v>147.453609245</v>
      </c>
      <c r="B5883">
        <v>91.397606368300004</v>
      </c>
      <c r="C5883">
        <v>9.8934050034700002E-2</v>
      </c>
      <c r="D5883">
        <v>216.68322435799999</v>
      </c>
    </row>
    <row r="5884" spans="1:4" x14ac:dyDescent="0.3">
      <c r="A5884">
        <v>147.453709245</v>
      </c>
      <c r="B5884">
        <v>91.397706368300007</v>
      </c>
      <c r="C5884">
        <v>9.8834050034699999E-2</v>
      </c>
      <c r="D5884">
        <v>216.71998402599999</v>
      </c>
    </row>
    <row r="5885" spans="1:4" x14ac:dyDescent="0.3">
      <c r="A5885">
        <v>147.453809245</v>
      </c>
      <c r="B5885">
        <v>91.397806368299996</v>
      </c>
      <c r="C5885">
        <v>9.8734050034699997E-2</v>
      </c>
      <c r="D5885">
        <v>216.756962028</v>
      </c>
    </row>
    <row r="5886" spans="1:4" x14ac:dyDescent="0.3">
      <c r="A5886">
        <v>147.45390924500001</v>
      </c>
      <c r="B5886">
        <v>91.397906368299999</v>
      </c>
      <c r="C5886">
        <v>9.8634050034699994E-2</v>
      </c>
      <c r="D5886">
        <v>216.79333821200001</v>
      </c>
    </row>
    <row r="5887" spans="1:4" x14ac:dyDescent="0.3">
      <c r="A5887">
        <v>147.45400924500001</v>
      </c>
      <c r="B5887">
        <v>91.398006368300003</v>
      </c>
      <c r="C5887">
        <v>9.8534050034700005E-2</v>
      </c>
      <c r="D5887">
        <v>216.82689160999999</v>
      </c>
    </row>
    <row r="5888" spans="1:4" x14ac:dyDescent="0.3">
      <c r="A5888">
        <v>147.45410924500001</v>
      </c>
      <c r="B5888">
        <v>91.398106368300006</v>
      </c>
      <c r="C5888">
        <v>9.8434050034700002E-2</v>
      </c>
      <c r="D5888">
        <v>216.863430768</v>
      </c>
    </row>
    <row r="5889" spans="1:4" x14ac:dyDescent="0.3">
      <c r="A5889">
        <v>147.45420924499999</v>
      </c>
      <c r="B5889">
        <v>91.398206368299995</v>
      </c>
      <c r="C5889">
        <v>9.8334050034699999E-2</v>
      </c>
      <c r="D5889">
        <v>216.90014875899999</v>
      </c>
    </row>
    <row r="5890" spans="1:4" x14ac:dyDescent="0.3">
      <c r="A5890">
        <v>147.45430924499999</v>
      </c>
      <c r="B5890">
        <v>91.398306368299998</v>
      </c>
      <c r="C5890">
        <v>9.8234050034699996E-2</v>
      </c>
      <c r="D5890">
        <v>216.936817921</v>
      </c>
    </row>
    <row r="5891" spans="1:4" x14ac:dyDescent="0.3">
      <c r="A5891">
        <v>147.45440924499999</v>
      </c>
      <c r="B5891">
        <v>91.398406368300002</v>
      </c>
      <c r="C5891">
        <v>9.8134050034699993E-2</v>
      </c>
      <c r="D5891">
        <v>216.97353155900001</v>
      </c>
    </row>
    <row r="5892" spans="1:4" x14ac:dyDescent="0.3">
      <c r="A5892">
        <v>147.454509245</v>
      </c>
      <c r="B5892">
        <v>91.398506368300005</v>
      </c>
      <c r="C5892">
        <v>9.8034050034700004E-2</v>
      </c>
      <c r="D5892">
        <v>217.00687502100001</v>
      </c>
    </row>
    <row r="5893" spans="1:4" x14ac:dyDescent="0.3">
      <c r="A5893">
        <v>147.454609245</v>
      </c>
      <c r="B5893">
        <v>91.398606368299994</v>
      </c>
      <c r="C5893">
        <v>9.7934050034700001E-2</v>
      </c>
      <c r="D5893">
        <v>217.04365925900001</v>
      </c>
    </row>
    <row r="5894" spans="1:4" x14ac:dyDescent="0.3">
      <c r="A5894">
        <v>147.454709245</v>
      </c>
      <c r="B5894">
        <v>91.398706368299997</v>
      </c>
      <c r="C5894">
        <v>9.7834050034699999E-2</v>
      </c>
      <c r="D5894">
        <v>217.080415195</v>
      </c>
    </row>
    <row r="5895" spans="1:4" x14ac:dyDescent="0.3">
      <c r="A5895">
        <v>147.45480924500001</v>
      </c>
      <c r="B5895">
        <v>91.398806368300001</v>
      </c>
      <c r="C5895">
        <v>9.7734050034699996E-2</v>
      </c>
      <c r="D5895">
        <v>217.117041747</v>
      </c>
    </row>
    <row r="5896" spans="1:4" x14ac:dyDescent="0.3">
      <c r="A5896">
        <v>138.18200945999999</v>
      </c>
      <c r="B5896">
        <v>119.191787245</v>
      </c>
      <c r="C5896">
        <v>20.9039673015</v>
      </c>
      <c r="D5896">
        <v>217.16118525900001</v>
      </c>
    </row>
    <row r="5897" spans="1:4" x14ac:dyDescent="0.3">
      <c r="A5897">
        <v>136.765148651</v>
      </c>
      <c r="B5897">
        <v>119.942220648</v>
      </c>
      <c r="C5897">
        <v>-4.5490322444699999E-2</v>
      </c>
      <c r="D5897">
        <v>217.194250361</v>
      </c>
    </row>
    <row r="5898" spans="1:4" x14ac:dyDescent="0.3">
      <c r="A5898">
        <v>136.78921091800001</v>
      </c>
      <c r="B5898">
        <v>122.884148598</v>
      </c>
      <c r="C5898">
        <v>-23.756023033999998</v>
      </c>
      <c r="D5898">
        <v>217.23649884899999</v>
      </c>
    </row>
    <row r="5899" spans="1:4" x14ac:dyDescent="0.3">
      <c r="A5899">
        <v>135.50743421999999</v>
      </c>
      <c r="B5899">
        <v>123.661830919</v>
      </c>
      <c r="C5899">
        <v>-19.588043728799999</v>
      </c>
      <c r="D5899">
        <v>217.26144051</v>
      </c>
    </row>
    <row r="5900" spans="1:4" x14ac:dyDescent="0.3">
      <c r="A5900">
        <v>138.65817368800001</v>
      </c>
      <c r="B5900">
        <v>133.392858262</v>
      </c>
      <c r="C5900">
        <v>-38.073870744099999</v>
      </c>
      <c r="D5900">
        <v>217.30377763800001</v>
      </c>
    </row>
    <row r="5901" spans="1:4" x14ac:dyDescent="0.3">
      <c r="A5901">
        <v>137.587747415</v>
      </c>
      <c r="B5901">
        <v>135.82791659599999</v>
      </c>
      <c r="C5901">
        <v>-38.139620816700003</v>
      </c>
      <c r="D5901">
        <v>217.33102704199999</v>
      </c>
    </row>
    <row r="5902" spans="1:4" x14ac:dyDescent="0.3">
      <c r="A5902">
        <v>136.80766614199999</v>
      </c>
      <c r="B5902">
        <v>136.03406046999999</v>
      </c>
      <c r="C5902">
        <v>-37.598985885600001</v>
      </c>
      <c r="D5902">
        <v>217.35096849000001</v>
      </c>
    </row>
    <row r="5903" spans="1:4" x14ac:dyDescent="0.3">
      <c r="A5903">
        <v>135.907373659</v>
      </c>
      <c r="B5903">
        <v>138.150789022</v>
      </c>
      <c r="C5903">
        <v>-37.846421309299998</v>
      </c>
      <c r="D5903">
        <v>217.38782084100001</v>
      </c>
    </row>
    <row r="5904" spans="1:4" x14ac:dyDescent="0.3">
      <c r="A5904">
        <v>131.854206976</v>
      </c>
      <c r="B5904">
        <v>137.30721339300001</v>
      </c>
      <c r="C5904">
        <v>-34.523063192000002</v>
      </c>
      <c r="D5904">
        <v>217.42139911999999</v>
      </c>
    </row>
    <row r="5905" spans="1:4" x14ac:dyDescent="0.3">
      <c r="A5905">
        <v>129.431961887</v>
      </c>
      <c r="B5905">
        <v>139.14551295199999</v>
      </c>
      <c r="C5905">
        <v>-37.239702983000001</v>
      </c>
      <c r="D5905">
        <v>217.45790810899999</v>
      </c>
    </row>
    <row r="5906" spans="1:4" x14ac:dyDescent="0.3">
      <c r="A5906">
        <v>126.430716043</v>
      </c>
      <c r="B5906">
        <v>136.64673184599999</v>
      </c>
      <c r="C5906">
        <v>-33.2183270787</v>
      </c>
      <c r="D5906">
        <v>217.49647074000001</v>
      </c>
    </row>
    <row r="5907" spans="1:4" x14ac:dyDescent="0.3">
      <c r="A5907">
        <v>126.230360538</v>
      </c>
      <c r="B5907">
        <v>136.60338838199999</v>
      </c>
      <c r="C5907">
        <v>-32.991177682599997</v>
      </c>
      <c r="D5907">
        <v>217.53091457799999</v>
      </c>
    </row>
    <row r="5908" spans="1:4" x14ac:dyDescent="0.3">
      <c r="A5908">
        <v>126.32528272099999</v>
      </c>
      <c r="B5908">
        <v>136.904250983</v>
      </c>
      <c r="C5908">
        <v>-33.560012519200001</v>
      </c>
      <c r="D5908">
        <v>217.56825024899999</v>
      </c>
    </row>
    <row r="5909" spans="1:4" x14ac:dyDescent="0.3">
      <c r="A5909">
        <v>125.91217504799999</v>
      </c>
      <c r="B5909">
        <v>136.44116502700001</v>
      </c>
      <c r="C5909">
        <v>-33.190446746500001</v>
      </c>
      <c r="D5909">
        <v>217.60112967399999</v>
      </c>
    </row>
    <row r="5910" spans="1:4" x14ac:dyDescent="0.3">
      <c r="A5910">
        <v>125.71536651700001</v>
      </c>
      <c r="B5910">
        <v>136.254489151</v>
      </c>
      <c r="C5910">
        <v>-33.002454009600001</v>
      </c>
      <c r="D5910">
        <v>217.621160073</v>
      </c>
    </row>
    <row r="5911" spans="1:4" x14ac:dyDescent="0.3">
      <c r="A5911">
        <v>125.100913409</v>
      </c>
      <c r="B5911">
        <v>136.73054263200001</v>
      </c>
      <c r="C5911">
        <v>-34.531541077599996</v>
      </c>
      <c r="D5911">
        <v>217.658121902</v>
      </c>
    </row>
    <row r="5912" spans="1:4" x14ac:dyDescent="0.3">
      <c r="A5912">
        <v>124.775031891</v>
      </c>
      <c r="B5912">
        <v>135.83163855699999</v>
      </c>
      <c r="C5912">
        <v>-33.2324669216</v>
      </c>
      <c r="D5912">
        <v>217.69194308499999</v>
      </c>
    </row>
    <row r="5913" spans="1:4" x14ac:dyDescent="0.3">
      <c r="A5913">
        <v>124.65965425500001</v>
      </c>
      <c r="B5913">
        <v>135.83220582300001</v>
      </c>
      <c r="C5913">
        <v>-33.366830666600002</v>
      </c>
      <c r="D5913">
        <v>217.72777405799999</v>
      </c>
    </row>
    <row r="5914" spans="1:4" x14ac:dyDescent="0.3">
      <c r="A5914">
        <v>123.91881766</v>
      </c>
      <c r="B5914">
        <v>135.47144615900001</v>
      </c>
      <c r="C5914">
        <v>-33.618180978799998</v>
      </c>
      <c r="D5914">
        <v>217.76471660300001</v>
      </c>
    </row>
    <row r="5915" spans="1:4" x14ac:dyDescent="0.3">
      <c r="A5915">
        <v>123.750341277</v>
      </c>
      <c r="B5915">
        <v>135.63781170499999</v>
      </c>
      <c r="C5915">
        <v>-34.234140908900002</v>
      </c>
      <c r="D5915">
        <v>217.801345333</v>
      </c>
    </row>
    <row r="5916" spans="1:4" x14ac:dyDescent="0.3">
      <c r="A5916">
        <v>122.380995328</v>
      </c>
      <c r="B5916">
        <v>133.73355307700001</v>
      </c>
      <c r="C5916">
        <v>-32.416636803000003</v>
      </c>
      <c r="D5916">
        <v>217.83962680499999</v>
      </c>
    </row>
    <row r="5917" spans="1:4" x14ac:dyDescent="0.3">
      <c r="A5917">
        <v>122.26410425</v>
      </c>
      <c r="B5917">
        <v>133.985990574</v>
      </c>
      <c r="C5917">
        <v>-33.504559897199996</v>
      </c>
      <c r="D5917">
        <v>217.871456239</v>
      </c>
    </row>
    <row r="5918" spans="1:4" x14ac:dyDescent="0.3">
      <c r="A5918">
        <v>122.3415159</v>
      </c>
      <c r="B5918">
        <v>134.09649658000001</v>
      </c>
      <c r="C5918">
        <v>-33.869826541099997</v>
      </c>
      <c r="D5918">
        <v>217.90804018200001</v>
      </c>
    </row>
    <row r="5919" spans="1:4" x14ac:dyDescent="0.3">
      <c r="A5919">
        <v>121.95435639199999</v>
      </c>
      <c r="B5919">
        <v>133.37433241100001</v>
      </c>
      <c r="C5919">
        <v>-33.067592140899997</v>
      </c>
      <c r="D5919">
        <v>217.94567878300001</v>
      </c>
    </row>
    <row r="5920" spans="1:4" x14ac:dyDescent="0.3">
      <c r="A5920">
        <v>121.968590612</v>
      </c>
      <c r="B5920">
        <v>133.22223110799999</v>
      </c>
      <c r="C5920">
        <v>-32.797376409000002</v>
      </c>
      <c r="D5920">
        <v>217.98157973400001</v>
      </c>
    </row>
    <row r="5921" spans="1:4" x14ac:dyDescent="0.3">
      <c r="A5921">
        <v>121.790036524</v>
      </c>
      <c r="B5921">
        <v>132.839692001</v>
      </c>
      <c r="C5921">
        <v>-32.0460740814</v>
      </c>
      <c r="D5921">
        <v>218.018844804</v>
      </c>
    </row>
    <row r="5922" spans="1:4" x14ac:dyDescent="0.3">
      <c r="A5922">
        <v>122.194947001</v>
      </c>
      <c r="B5922">
        <v>134.022807656</v>
      </c>
      <c r="C5922">
        <v>-33.9989439585</v>
      </c>
      <c r="D5922">
        <v>218.05281838499999</v>
      </c>
    </row>
    <row r="5923" spans="1:4" x14ac:dyDescent="0.3">
      <c r="A5923">
        <v>122.11720817699999</v>
      </c>
      <c r="B5923">
        <v>134.209078855</v>
      </c>
      <c r="C5923">
        <v>-34.3904894912</v>
      </c>
      <c r="D5923">
        <v>218.08819123000001</v>
      </c>
    </row>
    <row r="5924" spans="1:4" x14ac:dyDescent="0.3">
      <c r="A5924">
        <v>121.595547544</v>
      </c>
      <c r="B5924">
        <v>132.81459790900001</v>
      </c>
      <c r="C5924">
        <v>-32.191797551900002</v>
      </c>
      <c r="D5924">
        <v>218.12647083600001</v>
      </c>
    </row>
    <row r="5925" spans="1:4" x14ac:dyDescent="0.3">
      <c r="A5925">
        <v>121.768411785</v>
      </c>
      <c r="B5925">
        <v>133.316971408</v>
      </c>
      <c r="C5925">
        <v>-33.251421514199997</v>
      </c>
      <c r="D5925">
        <v>218.16246820200001</v>
      </c>
    </row>
    <row r="5926" spans="1:4" x14ac:dyDescent="0.3">
      <c r="A5926">
        <v>121.748550388</v>
      </c>
      <c r="B5926">
        <v>133.22213350000001</v>
      </c>
      <c r="C5926">
        <v>-32.980911810199999</v>
      </c>
      <c r="D5926">
        <v>218.19840492099999</v>
      </c>
    </row>
    <row r="5927" spans="1:4" x14ac:dyDescent="0.3">
      <c r="A5927">
        <v>122.236849705</v>
      </c>
      <c r="B5927">
        <v>134.17883116300001</v>
      </c>
      <c r="C5927">
        <v>-34.490956628399999</v>
      </c>
      <c r="D5927">
        <v>218.23259186000001</v>
      </c>
    </row>
    <row r="5928" spans="1:4" x14ac:dyDescent="0.3">
      <c r="A5928">
        <v>122.29746759699999</v>
      </c>
      <c r="B5928">
        <v>134.08499156299999</v>
      </c>
      <c r="C5928">
        <v>-34.281440162499997</v>
      </c>
      <c r="D5928">
        <v>218.268325484</v>
      </c>
    </row>
    <row r="5929" spans="1:4" x14ac:dyDescent="0.3">
      <c r="A5929">
        <v>122.632672801</v>
      </c>
      <c r="B5929">
        <v>133.10085766200001</v>
      </c>
      <c r="C5929">
        <v>-32.0310282083</v>
      </c>
      <c r="D5929">
        <v>218.306378669</v>
      </c>
    </row>
    <row r="5930" spans="1:4" x14ac:dyDescent="0.3">
      <c r="A5930">
        <v>123.282360561</v>
      </c>
      <c r="B5930">
        <v>133.03242880600001</v>
      </c>
      <c r="C5930">
        <v>-32.237020774500003</v>
      </c>
      <c r="D5930">
        <v>218.34195771899999</v>
      </c>
    </row>
    <row r="5931" spans="1:4" x14ac:dyDescent="0.3">
      <c r="A5931">
        <v>124.03025072699999</v>
      </c>
      <c r="B5931">
        <v>133.376968543</v>
      </c>
      <c r="C5931">
        <v>-33.4644008653</v>
      </c>
      <c r="D5931">
        <v>218.379552155</v>
      </c>
    </row>
    <row r="5932" spans="1:4" x14ac:dyDescent="0.3">
      <c r="A5932">
        <v>123.983754957</v>
      </c>
      <c r="B5932">
        <v>133.19359793000001</v>
      </c>
      <c r="C5932">
        <v>-33.188024355400003</v>
      </c>
      <c r="D5932">
        <v>218.41189072200001</v>
      </c>
    </row>
    <row r="5933" spans="1:4" x14ac:dyDescent="0.3">
      <c r="A5933">
        <v>124.391903434</v>
      </c>
      <c r="B5933">
        <v>134.26612246799999</v>
      </c>
      <c r="C5933">
        <v>-34.948755534</v>
      </c>
      <c r="D5933">
        <v>218.450839325</v>
      </c>
    </row>
    <row r="5934" spans="1:4" x14ac:dyDescent="0.3">
      <c r="A5934">
        <v>124.788334554</v>
      </c>
      <c r="B5934">
        <v>135.198182922</v>
      </c>
      <c r="C5934">
        <v>-36.390209611700001</v>
      </c>
      <c r="D5934">
        <v>218.486734678</v>
      </c>
    </row>
    <row r="5935" spans="1:4" x14ac:dyDescent="0.3">
      <c r="A5935">
        <v>124.398741621</v>
      </c>
      <c r="B5935">
        <v>134.030326901</v>
      </c>
      <c r="C5935">
        <v>-34.492808458100001</v>
      </c>
      <c r="D5935">
        <v>218.523009782</v>
      </c>
    </row>
    <row r="5936" spans="1:4" x14ac:dyDescent="0.3">
      <c r="A5936">
        <v>125.396078297</v>
      </c>
      <c r="B5936">
        <v>134.653595741</v>
      </c>
      <c r="C5936">
        <v>-34.100602496500002</v>
      </c>
      <c r="D5936">
        <v>218.555488618</v>
      </c>
    </row>
    <row r="5937" spans="1:4" x14ac:dyDescent="0.3">
      <c r="A5937">
        <v>126.869613277</v>
      </c>
      <c r="B5937">
        <v>134.94445788799999</v>
      </c>
      <c r="C5937">
        <v>-32.693227543399999</v>
      </c>
      <c r="D5937">
        <v>218.57565306500001</v>
      </c>
    </row>
    <row r="5938" spans="1:4" x14ac:dyDescent="0.3">
      <c r="A5938">
        <v>131.495378733</v>
      </c>
      <c r="B5938">
        <v>136.77344196999999</v>
      </c>
      <c r="C5938">
        <v>-32.4463083399</v>
      </c>
      <c r="D5938">
        <v>218.61248271100001</v>
      </c>
    </row>
    <row r="5939" spans="1:4" x14ac:dyDescent="0.3">
      <c r="A5939">
        <v>133.797712577</v>
      </c>
      <c r="B5939">
        <v>137.13216434099999</v>
      </c>
      <c r="C5939">
        <v>-35.254296820900002</v>
      </c>
      <c r="D5939">
        <v>218.64579538300001</v>
      </c>
    </row>
    <row r="5940" spans="1:4" x14ac:dyDescent="0.3">
      <c r="A5940">
        <v>134.74889591300001</v>
      </c>
      <c r="B5940">
        <v>137.59038600599999</v>
      </c>
      <c r="C5940">
        <v>-36.950202999799998</v>
      </c>
      <c r="D5940">
        <v>218.68229535200001</v>
      </c>
    </row>
    <row r="5941" spans="1:4" x14ac:dyDescent="0.3">
      <c r="A5941">
        <v>135.71619042699999</v>
      </c>
      <c r="B5941">
        <v>134.308064452</v>
      </c>
      <c r="C5941">
        <v>-35.412966649799998</v>
      </c>
      <c r="D5941">
        <v>218.71966741099999</v>
      </c>
    </row>
    <row r="5942" spans="1:4" x14ac:dyDescent="0.3">
      <c r="A5942">
        <v>138.45156985200001</v>
      </c>
      <c r="B5942">
        <v>133.94684609399999</v>
      </c>
      <c r="C5942">
        <v>-36.887969955199999</v>
      </c>
      <c r="D5942">
        <v>218.75631231400001</v>
      </c>
    </row>
    <row r="5943" spans="1:4" x14ac:dyDescent="0.3">
      <c r="A5943">
        <v>135.81692973400001</v>
      </c>
      <c r="B5943">
        <v>122.771987141</v>
      </c>
      <c r="C5943">
        <v>-5.2395738457299999E-3</v>
      </c>
      <c r="D5943">
        <v>218.80137861200001</v>
      </c>
    </row>
    <row r="5944" spans="1:4" x14ac:dyDescent="0.3">
      <c r="A5944">
        <v>137.082179811</v>
      </c>
      <c r="B5944">
        <v>120.50811348000001</v>
      </c>
      <c r="C5944">
        <v>-1.6034113661799999E-2</v>
      </c>
      <c r="D5944">
        <v>218.829422663</v>
      </c>
    </row>
    <row r="5945" spans="1:4" x14ac:dyDescent="0.3">
      <c r="A5945">
        <v>138.10673355399999</v>
      </c>
      <c r="B5945">
        <v>118.517904039</v>
      </c>
      <c r="C5945">
        <v>5.0777117377399997E-2</v>
      </c>
      <c r="D5945">
        <v>218.86774985400001</v>
      </c>
    </row>
    <row r="5946" spans="1:4" x14ac:dyDescent="0.3">
      <c r="A5946">
        <v>138.10683355399999</v>
      </c>
      <c r="B5946">
        <v>118.518004039</v>
      </c>
      <c r="C5946">
        <v>5.0677117377400001E-2</v>
      </c>
      <c r="D5946">
        <v>218.89903967399999</v>
      </c>
    </row>
    <row r="5947" spans="1:4" x14ac:dyDescent="0.3">
      <c r="A5947">
        <v>138.10693355399999</v>
      </c>
      <c r="B5947">
        <v>118.51810403899999</v>
      </c>
      <c r="C5947">
        <v>5.0577117377399998E-2</v>
      </c>
      <c r="D5947">
        <v>218.93560309099999</v>
      </c>
    </row>
    <row r="5948" spans="1:4" x14ac:dyDescent="0.3">
      <c r="A5948">
        <v>138.107033554</v>
      </c>
      <c r="B5948">
        <v>118.518204039</v>
      </c>
      <c r="C5948">
        <v>5.0477117377400002E-2</v>
      </c>
      <c r="D5948">
        <v>218.97234285299999</v>
      </c>
    </row>
    <row r="5949" spans="1:4" x14ac:dyDescent="0.3">
      <c r="A5949">
        <v>138.107133554</v>
      </c>
      <c r="B5949">
        <v>118.518304039</v>
      </c>
      <c r="C5949">
        <v>5.0377117377399999E-2</v>
      </c>
      <c r="D5949">
        <v>219.00562411199999</v>
      </c>
    </row>
    <row r="5950" spans="1:4" x14ac:dyDescent="0.3">
      <c r="A5950">
        <v>138.107233554</v>
      </c>
      <c r="B5950">
        <v>118.518404039</v>
      </c>
      <c r="C5950">
        <v>5.0277117377400003E-2</v>
      </c>
      <c r="D5950">
        <v>219.0423533</v>
      </c>
    </row>
    <row r="5951" spans="1:4" x14ac:dyDescent="0.3">
      <c r="A5951">
        <v>138.10733355400001</v>
      </c>
      <c r="B5951">
        <v>118.51850403900001</v>
      </c>
      <c r="C5951">
        <v>5.01771173774E-2</v>
      </c>
      <c r="D5951">
        <v>219.07914500300001</v>
      </c>
    </row>
    <row r="5952" spans="1:4" x14ac:dyDescent="0.3">
      <c r="A5952">
        <v>138.10743355400001</v>
      </c>
      <c r="B5952">
        <v>118.518604039</v>
      </c>
      <c r="C5952">
        <v>5.0077117377399998E-2</v>
      </c>
      <c r="D5952">
        <v>219.11585708499999</v>
      </c>
    </row>
    <row r="5953" spans="1:4" x14ac:dyDescent="0.3">
      <c r="A5953">
        <v>138.10753355400001</v>
      </c>
      <c r="B5953">
        <v>118.518704039</v>
      </c>
      <c r="C5953">
        <v>4.9977117377400002E-2</v>
      </c>
      <c r="D5953">
        <v>219.152541176</v>
      </c>
    </row>
    <row r="5954" spans="1:4" x14ac:dyDescent="0.3">
      <c r="A5954">
        <v>138.10763355399999</v>
      </c>
      <c r="B5954">
        <v>118.518804039</v>
      </c>
      <c r="C5954">
        <v>4.9877117377399999E-2</v>
      </c>
      <c r="D5954">
        <v>219.18584793799999</v>
      </c>
    </row>
    <row r="5955" spans="1:4" x14ac:dyDescent="0.3">
      <c r="A5955">
        <v>146.05679145400001</v>
      </c>
      <c r="B5955">
        <v>97.478039376500007</v>
      </c>
      <c r="C5955">
        <v>-5.6564179422700003E-3</v>
      </c>
      <c r="D5955">
        <v>219.22685484799999</v>
      </c>
    </row>
    <row r="5956" spans="1:4" x14ac:dyDescent="0.3">
      <c r="A5956">
        <v>146.64602785599999</v>
      </c>
      <c r="B5956">
        <v>95.879804806199999</v>
      </c>
      <c r="C5956">
        <v>-3.00760271105E-2</v>
      </c>
      <c r="D5956">
        <v>219.263587769</v>
      </c>
    </row>
    <row r="5957" spans="1:4" x14ac:dyDescent="0.3">
      <c r="A5957">
        <v>146.96265016800001</v>
      </c>
      <c r="B5957">
        <v>94.838693769000002</v>
      </c>
      <c r="C5957">
        <v>-1.2394249704799999E-2</v>
      </c>
      <c r="D5957">
        <v>219.30057447900001</v>
      </c>
    </row>
    <row r="5958" spans="1:4" x14ac:dyDescent="0.3">
      <c r="A5958">
        <v>147.09198124700001</v>
      </c>
      <c r="B5958">
        <v>94.513170108699995</v>
      </c>
      <c r="C5958">
        <v>1.24073824488E-2</v>
      </c>
      <c r="D5958">
        <v>219.33612709100001</v>
      </c>
    </row>
    <row r="5959" spans="1:4" x14ac:dyDescent="0.3">
      <c r="A5959">
        <v>147.09208124700001</v>
      </c>
      <c r="B5959">
        <v>94.513270108699999</v>
      </c>
      <c r="C5959">
        <v>1.2307382448799999E-2</v>
      </c>
      <c r="D5959">
        <v>219.36607705200001</v>
      </c>
    </row>
    <row r="5960" spans="1:4" x14ac:dyDescent="0.3">
      <c r="A5960">
        <v>147.09218124700001</v>
      </c>
      <c r="B5960">
        <v>94.513370108700002</v>
      </c>
      <c r="C5960">
        <v>1.22073824488E-2</v>
      </c>
      <c r="D5960">
        <v>219.40280499599999</v>
      </c>
    </row>
    <row r="5961" spans="1:4" x14ac:dyDescent="0.3">
      <c r="A5961">
        <v>147.09228124699999</v>
      </c>
      <c r="B5961">
        <v>94.513470108700005</v>
      </c>
      <c r="C5961">
        <v>1.2107382448800001E-2</v>
      </c>
      <c r="D5961">
        <v>219.439555644</v>
      </c>
    </row>
    <row r="5962" spans="1:4" x14ac:dyDescent="0.3">
      <c r="A5962">
        <v>147.09238124699999</v>
      </c>
      <c r="B5962">
        <v>94.513570108699994</v>
      </c>
      <c r="C5962">
        <v>1.2007382448799999E-2</v>
      </c>
      <c r="D5962">
        <v>219.47626648299999</v>
      </c>
    </row>
    <row r="5963" spans="1:4" x14ac:dyDescent="0.3">
      <c r="A5963">
        <v>147.09248124699999</v>
      </c>
      <c r="B5963">
        <v>94.513670108699998</v>
      </c>
      <c r="C5963">
        <v>1.19073824488E-2</v>
      </c>
      <c r="D5963">
        <v>219.51301526500001</v>
      </c>
    </row>
    <row r="5964" spans="1:4" x14ac:dyDescent="0.3">
      <c r="A5964">
        <v>147.092581247</v>
      </c>
      <c r="B5964">
        <v>94.513770108700001</v>
      </c>
      <c r="C5964">
        <v>1.1807382448800001E-2</v>
      </c>
      <c r="D5964">
        <v>219.54627630799999</v>
      </c>
    </row>
    <row r="5965" spans="1:4" x14ac:dyDescent="0.3">
      <c r="A5965">
        <v>147.092681247</v>
      </c>
      <c r="B5965">
        <v>94.513870108700004</v>
      </c>
      <c r="C5965">
        <v>1.1707382448799999E-2</v>
      </c>
      <c r="D5965">
        <v>219.56639659000001</v>
      </c>
    </row>
    <row r="5966" spans="1:4" x14ac:dyDescent="0.3">
      <c r="A5966">
        <v>147.092781247</v>
      </c>
      <c r="B5966">
        <v>94.513970108699993</v>
      </c>
      <c r="C5966">
        <v>1.16073824488E-2</v>
      </c>
      <c r="D5966">
        <v>219.603118314</v>
      </c>
    </row>
    <row r="5967" spans="1:4" x14ac:dyDescent="0.3">
      <c r="A5967">
        <v>140.31399700700001</v>
      </c>
      <c r="B5967">
        <v>116.836323869</v>
      </c>
      <c r="C5967">
        <v>-23.702904171899998</v>
      </c>
      <c r="D5967">
        <v>219.64066329900001</v>
      </c>
    </row>
    <row r="5968" spans="1:4" x14ac:dyDescent="0.3">
      <c r="A5968">
        <v>139.55231559000001</v>
      </c>
      <c r="B5968">
        <v>121.31148342100001</v>
      </c>
      <c r="C5968">
        <v>-27.932548887399999</v>
      </c>
      <c r="D5968">
        <v>219.67369263399999</v>
      </c>
    </row>
    <row r="5969" spans="1:4" x14ac:dyDescent="0.3">
      <c r="A5969">
        <v>136.88456917799999</v>
      </c>
      <c r="B5969">
        <v>121.09298997499999</v>
      </c>
      <c r="C5969">
        <v>8.9963515989599993E-3</v>
      </c>
      <c r="D5969">
        <v>219.72036128900001</v>
      </c>
    </row>
    <row r="5970" spans="1:4" x14ac:dyDescent="0.3">
      <c r="A5970">
        <v>136.884669178</v>
      </c>
      <c r="B5970">
        <v>121.093089975</v>
      </c>
      <c r="C5970">
        <v>8.8963515989599999E-3</v>
      </c>
      <c r="D5970">
        <v>219.74662134900001</v>
      </c>
    </row>
    <row r="5971" spans="1:4" x14ac:dyDescent="0.3">
      <c r="A5971">
        <v>140.07689036799999</v>
      </c>
      <c r="B5971">
        <v>135.41953923899999</v>
      </c>
      <c r="C5971">
        <v>-40.167321808399997</v>
      </c>
      <c r="D5971">
        <v>219.79583567500001</v>
      </c>
    </row>
    <row r="5972" spans="1:4" x14ac:dyDescent="0.3">
      <c r="A5972">
        <v>137.77213315399999</v>
      </c>
      <c r="B5972">
        <v>135.649231114</v>
      </c>
      <c r="C5972">
        <v>-37.942970522099998</v>
      </c>
      <c r="D5972">
        <v>219.81709458899999</v>
      </c>
    </row>
    <row r="5973" spans="1:4" x14ac:dyDescent="0.3">
      <c r="A5973">
        <v>137.259676961</v>
      </c>
      <c r="B5973">
        <v>137.196568103</v>
      </c>
      <c r="C5973">
        <v>-37.7060233252</v>
      </c>
      <c r="D5973">
        <v>219.853832797</v>
      </c>
    </row>
    <row r="5974" spans="1:4" x14ac:dyDescent="0.3">
      <c r="A5974">
        <v>135.242313475</v>
      </c>
      <c r="B5974">
        <v>137.82606249200001</v>
      </c>
      <c r="C5974">
        <v>-37.181066892600001</v>
      </c>
      <c r="D5974">
        <v>219.89054954400001</v>
      </c>
    </row>
    <row r="5975" spans="1:4" x14ac:dyDescent="0.3">
      <c r="A5975">
        <v>133.31658226799999</v>
      </c>
      <c r="B5975">
        <v>138.92157330800001</v>
      </c>
      <c r="C5975">
        <v>-36.424170079100001</v>
      </c>
      <c r="D5975">
        <v>219.927298638</v>
      </c>
    </row>
    <row r="5976" spans="1:4" x14ac:dyDescent="0.3">
      <c r="A5976">
        <v>131.08634203099999</v>
      </c>
      <c r="B5976">
        <v>137.04664817099999</v>
      </c>
      <c r="C5976">
        <v>-33.638648191199998</v>
      </c>
      <c r="D5976">
        <v>219.965553051</v>
      </c>
    </row>
    <row r="5977" spans="1:4" x14ac:dyDescent="0.3">
      <c r="A5977">
        <v>128.50040664599999</v>
      </c>
      <c r="B5977">
        <v>136.77595361100001</v>
      </c>
      <c r="C5977">
        <v>-32.498738976200002</v>
      </c>
      <c r="D5977">
        <v>219.99751528900001</v>
      </c>
    </row>
    <row r="5978" spans="1:4" x14ac:dyDescent="0.3">
      <c r="A5978">
        <v>128.67470796500001</v>
      </c>
      <c r="B5978">
        <v>137.60050785999999</v>
      </c>
      <c r="C5978">
        <v>-33.4571017731</v>
      </c>
      <c r="D5978">
        <v>220.034775693</v>
      </c>
    </row>
    <row r="5979" spans="1:4" x14ac:dyDescent="0.3">
      <c r="A5979">
        <v>128.765989956</v>
      </c>
      <c r="B5979">
        <v>138.02485207199999</v>
      </c>
      <c r="C5979">
        <v>-34.066919244200001</v>
      </c>
      <c r="D5979">
        <v>220.07081815699999</v>
      </c>
    </row>
    <row r="5980" spans="1:4" x14ac:dyDescent="0.3">
      <c r="A5980">
        <v>128.55768309300001</v>
      </c>
      <c r="B5980">
        <v>138.02781034099999</v>
      </c>
      <c r="C5980">
        <v>-34.201506573099998</v>
      </c>
      <c r="D5980">
        <v>220.10699373599999</v>
      </c>
    </row>
    <row r="5981" spans="1:4" x14ac:dyDescent="0.3">
      <c r="A5981">
        <v>127.75284467500001</v>
      </c>
      <c r="B5981">
        <v>137.85688295200001</v>
      </c>
      <c r="C5981">
        <v>-34.363596425700003</v>
      </c>
      <c r="D5981">
        <v>220.143923841</v>
      </c>
    </row>
    <row r="5982" spans="1:4" x14ac:dyDescent="0.3">
      <c r="A5982">
        <v>126.016073972</v>
      </c>
      <c r="B5982">
        <v>137.20531182299999</v>
      </c>
      <c r="C5982">
        <v>-34.688002774799997</v>
      </c>
      <c r="D5982">
        <v>220.17738642200001</v>
      </c>
    </row>
    <row r="5983" spans="1:4" x14ac:dyDescent="0.3">
      <c r="A5983">
        <v>124.928724065</v>
      </c>
      <c r="B5983">
        <v>136.065622198</v>
      </c>
      <c r="C5983">
        <v>-33.852153771300003</v>
      </c>
      <c r="D5983">
        <v>220.21550492099999</v>
      </c>
    </row>
    <row r="5984" spans="1:4" x14ac:dyDescent="0.3">
      <c r="A5984">
        <v>124.12301510099999</v>
      </c>
      <c r="B5984">
        <v>135.06751838700001</v>
      </c>
      <c r="C5984">
        <v>-33.006692578399999</v>
      </c>
      <c r="D5984">
        <v>220.251312257</v>
      </c>
    </row>
    <row r="5985" spans="1:4" x14ac:dyDescent="0.3">
      <c r="A5985">
        <v>123.106231717</v>
      </c>
      <c r="B5985">
        <v>134.838482304</v>
      </c>
      <c r="C5985">
        <v>-33.975078716500001</v>
      </c>
      <c r="D5985">
        <v>220.287519559</v>
      </c>
    </row>
    <row r="5986" spans="1:4" x14ac:dyDescent="0.3">
      <c r="A5986">
        <v>122.593687937</v>
      </c>
      <c r="B5986">
        <v>133.84451027200001</v>
      </c>
      <c r="C5986">
        <v>-33.413798765099997</v>
      </c>
      <c r="D5986">
        <v>220.32149376300001</v>
      </c>
    </row>
    <row r="5987" spans="1:4" x14ac:dyDescent="0.3">
      <c r="A5987">
        <v>122.151267226</v>
      </c>
      <c r="B5987">
        <v>133.11157161400001</v>
      </c>
      <c r="C5987">
        <v>-32.751442322300001</v>
      </c>
      <c r="D5987">
        <v>220.35813524400001</v>
      </c>
    </row>
    <row r="5988" spans="1:4" x14ac:dyDescent="0.3">
      <c r="A5988">
        <v>122.895232014</v>
      </c>
      <c r="B5988">
        <v>135.288049882</v>
      </c>
      <c r="C5988">
        <v>-36.428998001099998</v>
      </c>
      <c r="D5988">
        <v>220.39604878399999</v>
      </c>
    </row>
    <row r="5989" spans="1:4" x14ac:dyDescent="0.3">
      <c r="A5989">
        <v>123.076330076</v>
      </c>
      <c r="B5989">
        <v>135.72169167800001</v>
      </c>
      <c r="C5989">
        <v>-37.218049434100003</v>
      </c>
      <c r="D5989">
        <v>220.43146765899999</v>
      </c>
    </row>
    <row r="5990" spans="1:4" x14ac:dyDescent="0.3">
      <c r="A5990">
        <v>122.547459394</v>
      </c>
      <c r="B5990">
        <v>134.64380382499999</v>
      </c>
      <c r="C5990">
        <v>-36.036504424599997</v>
      </c>
      <c r="D5990">
        <v>220.46866679300001</v>
      </c>
    </row>
    <row r="5991" spans="1:4" x14ac:dyDescent="0.3">
      <c r="A5991">
        <v>121.166191837</v>
      </c>
      <c r="B5991">
        <v>133.05658229400001</v>
      </c>
      <c r="C5991">
        <v>-35.1554239843</v>
      </c>
      <c r="D5991">
        <v>220.50197137800001</v>
      </c>
    </row>
    <row r="5992" spans="1:4" x14ac:dyDescent="0.3">
      <c r="A5992">
        <v>118.89679682000001</v>
      </c>
      <c r="B5992">
        <v>131.05777880100001</v>
      </c>
      <c r="C5992">
        <v>-35.982938570800002</v>
      </c>
      <c r="D5992">
        <v>220.53802628299999</v>
      </c>
    </row>
    <row r="5993" spans="1:4" x14ac:dyDescent="0.3">
      <c r="A5993">
        <v>117.72178366200001</v>
      </c>
      <c r="B5993">
        <v>130.83018351600001</v>
      </c>
      <c r="C5993">
        <v>-38.697600131800002</v>
      </c>
      <c r="D5993">
        <v>220.57459871899999</v>
      </c>
    </row>
    <row r="5994" spans="1:4" x14ac:dyDescent="0.3">
      <c r="A5994">
        <v>116.30503598200001</v>
      </c>
      <c r="B5994">
        <v>128.23795169600001</v>
      </c>
      <c r="C5994">
        <v>-37.885852947300002</v>
      </c>
      <c r="D5994">
        <v>220.61140908199999</v>
      </c>
    </row>
    <row r="5995" spans="1:4" x14ac:dyDescent="0.3">
      <c r="A5995">
        <v>116.112293111</v>
      </c>
      <c r="B5995">
        <v>127.87309997</v>
      </c>
      <c r="C5995">
        <v>-39.340771952300003</v>
      </c>
      <c r="D5995">
        <v>220.647840317</v>
      </c>
    </row>
    <row r="5996" spans="1:4" x14ac:dyDescent="0.3">
      <c r="A5996">
        <v>115.966165156</v>
      </c>
      <c r="B5996">
        <v>127.899786105</v>
      </c>
      <c r="C5996">
        <v>-41.083217494499998</v>
      </c>
      <c r="D5996">
        <v>220.681295745</v>
      </c>
    </row>
    <row r="5997" spans="1:4" x14ac:dyDescent="0.3">
      <c r="A5997">
        <v>114.72258617200001</v>
      </c>
      <c r="B5997">
        <v>126.459676755</v>
      </c>
      <c r="C5997">
        <v>-41.024030303499998</v>
      </c>
      <c r="D5997">
        <v>220.71792354199999</v>
      </c>
    </row>
    <row r="5998" spans="1:4" x14ac:dyDescent="0.3">
      <c r="A5998">
        <v>114.73491977099999</v>
      </c>
      <c r="B5998">
        <v>126.40629757799999</v>
      </c>
      <c r="C5998">
        <v>-41.653260152400001</v>
      </c>
      <c r="D5998">
        <v>220.754600479</v>
      </c>
    </row>
    <row r="5999" spans="1:4" x14ac:dyDescent="0.3">
      <c r="A5999">
        <v>113.757802063</v>
      </c>
      <c r="B5999">
        <v>125.382189478</v>
      </c>
      <c r="C5999">
        <v>-41.444534291300002</v>
      </c>
      <c r="D5999">
        <v>220.79130851799999</v>
      </c>
    </row>
    <row r="6000" spans="1:4" x14ac:dyDescent="0.3">
      <c r="A6000">
        <v>113.311053493</v>
      </c>
      <c r="B6000">
        <v>124.742470279</v>
      </c>
      <c r="C6000">
        <v>-41.657134818800003</v>
      </c>
      <c r="D6000">
        <v>220.828056678</v>
      </c>
    </row>
    <row r="6001" spans="1:4" x14ac:dyDescent="0.3">
      <c r="A6001">
        <v>112.700607429</v>
      </c>
      <c r="B6001">
        <v>123.704548058</v>
      </c>
      <c r="C6001">
        <v>-41.493076718399998</v>
      </c>
      <c r="D6001">
        <v>220.86131803200001</v>
      </c>
    </row>
    <row r="6002" spans="1:4" x14ac:dyDescent="0.3">
      <c r="A6002">
        <v>112.429551132</v>
      </c>
      <c r="B6002">
        <v>123.90128078399999</v>
      </c>
      <c r="C6002">
        <v>-43.988750770300001</v>
      </c>
      <c r="D6002">
        <v>220.89842510599999</v>
      </c>
    </row>
    <row r="6003" spans="1:4" x14ac:dyDescent="0.3">
      <c r="A6003">
        <v>111.16352439400001</v>
      </c>
      <c r="B6003">
        <v>122.75316758300001</v>
      </c>
      <c r="C6003">
        <v>-44.551104782700001</v>
      </c>
      <c r="D6003">
        <v>220.93490765799999</v>
      </c>
    </row>
    <row r="6004" spans="1:4" x14ac:dyDescent="0.3">
      <c r="A6004">
        <v>110.325506394</v>
      </c>
      <c r="B6004">
        <v>121.637283224</v>
      </c>
      <c r="C6004">
        <v>-45.520868522999997</v>
      </c>
      <c r="D6004">
        <v>220.971715222</v>
      </c>
    </row>
    <row r="6005" spans="1:4" x14ac:dyDescent="0.3">
      <c r="A6005">
        <v>109.075360194</v>
      </c>
      <c r="B6005">
        <v>119.618951004</v>
      </c>
      <c r="C6005">
        <v>-44.356739102699997</v>
      </c>
      <c r="D6005">
        <v>221.00847551199999</v>
      </c>
    </row>
    <row r="6006" spans="1:4" x14ac:dyDescent="0.3">
      <c r="A6006">
        <v>108.05512855400001</v>
      </c>
      <c r="B6006">
        <v>118.161480302</v>
      </c>
      <c r="C6006">
        <v>-45.202726112199997</v>
      </c>
      <c r="D6006">
        <v>221.04162614399999</v>
      </c>
    </row>
    <row r="6007" spans="1:4" x14ac:dyDescent="0.3">
      <c r="A6007">
        <v>107.308690923</v>
      </c>
      <c r="B6007">
        <v>117.842597055</v>
      </c>
      <c r="C6007">
        <v>-47.230586074599998</v>
      </c>
      <c r="D6007">
        <v>221.07849249</v>
      </c>
    </row>
    <row r="6008" spans="1:4" x14ac:dyDescent="0.3">
      <c r="A6008">
        <v>106.26182729600001</v>
      </c>
      <c r="B6008">
        <v>116.97795358400001</v>
      </c>
      <c r="C6008">
        <v>-49.158266933199997</v>
      </c>
      <c r="D6008">
        <v>221.11526770899999</v>
      </c>
    </row>
    <row r="6009" spans="1:4" x14ac:dyDescent="0.3">
      <c r="A6009">
        <v>104.69513278300001</v>
      </c>
      <c r="B6009">
        <v>115.358235282</v>
      </c>
      <c r="C6009">
        <v>-49.926882020699999</v>
      </c>
      <c r="D6009">
        <v>221.151972016</v>
      </c>
    </row>
    <row r="6010" spans="1:4" x14ac:dyDescent="0.3">
      <c r="A6010">
        <v>103.106034085</v>
      </c>
      <c r="B6010">
        <v>112.615177921</v>
      </c>
      <c r="C6010">
        <v>-47.828566650699997</v>
      </c>
      <c r="D6010">
        <v>221.18884800399999</v>
      </c>
    </row>
    <row r="6011" spans="1:4" x14ac:dyDescent="0.3">
      <c r="A6011">
        <v>102.76563738</v>
      </c>
      <c r="B6011">
        <v>112.017366913</v>
      </c>
      <c r="C6011">
        <v>-47.711264629200002</v>
      </c>
      <c r="D6011">
        <v>221.22174920099999</v>
      </c>
    </row>
    <row r="6012" spans="1:4" x14ac:dyDescent="0.3">
      <c r="A6012">
        <v>102.708737157</v>
      </c>
      <c r="B6012">
        <v>111.28484569699999</v>
      </c>
      <c r="C6012">
        <v>-46.569846316400003</v>
      </c>
      <c r="D6012">
        <v>221.25864322800001</v>
      </c>
    </row>
    <row r="6013" spans="1:4" x14ac:dyDescent="0.3">
      <c r="A6013">
        <v>102.386563666</v>
      </c>
      <c r="B6013">
        <v>110.63179636300001</v>
      </c>
      <c r="C6013">
        <v>-46.162634486499996</v>
      </c>
      <c r="D6013">
        <v>221.29522032899999</v>
      </c>
    </row>
    <row r="6014" spans="1:4" x14ac:dyDescent="0.3">
      <c r="A6014">
        <v>102.38816962999999</v>
      </c>
      <c r="B6014">
        <v>110.951159257</v>
      </c>
      <c r="C6014">
        <v>-47.873288857399999</v>
      </c>
      <c r="D6014">
        <v>221.33199181500001</v>
      </c>
    </row>
    <row r="6015" spans="1:4" x14ac:dyDescent="0.3">
      <c r="A6015">
        <v>101.055109804</v>
      </c>
      <c r="B6015">
        <v>110.110002495</v>
      </c>
      <c r="C6015">
        <v>-49.101565770000001</v>
      </c>
      <c r="D6015">
        <v>221.36890014900001</v>
      </c>
    </row>
    <row r="6016" spans="1:4" x14ac:dyDescent="0.3">
      <c r="A6016">
        <v>98.104786249200004</v>
      </c>
      <c r="B6016">
        <v>107.964595781</v>
      </c>
      <c r="C6016">
        <v>-49.207657502399996</v>
      </c>
      <c r="D6016">
        <v>221.40222401700001</v>
      </c>
    </row>
    <row r="6017" spans="1:4" x14ac:dyDescent="0.3">
      <c r="A6017">
        <v>95.731523738899995</v>
      </c>
      <c r="B6017">
        <v>106.93578781799999</v>
      </c>
      <c r="C6017">
        <v>-49.123075156600002</v>
      </c>
      <c r="D6017">
        <v>221.43895289400001</v>
      </c>
    </row>
    <row r="6018" spans="1:4" x14ac:dyDescent="0.3">
      <c r="A6018">
        <v>93.377573704100001</v>
      </c>
      <c r="B6018">
        <v>105.81398022099999</v>
      </c>
      <c r="C6018">
        <v>-49.387397590200003</v>
      </c>
      <c r="D6018">
        <v>221.475453485</v>
      </c>
    </row>
    <row r="6019" spans="1:4" x14ac:dyDescent="0.3">
      <c r="A6019">
        <v>91.118697906600005</v>
      </c>
      <c r="B6019">
        <v>104.19781337400001</v>
      </c>
      <c r="C6019">
        <v>-47.722739922000002</v>
      </c>
      <c r="D6019">
        <v>221.51236555099999</v>
      </c>
    </row>
    <row r="6020" spans="1:4" x14ac:dyDescent="0.3">
      <c r="A6020">
        <v>89.447925671199997</v>
      </c>
      <c r="B6020">
        <v>102.453486423</v>
      </c>
      <c r="C6020">
        <v>-44.336195486199998</v>
      </c>
      <c r="D6020">
        <v>221.54920826099999</v>
      </c>
    </row>
    <row r="6021" spans="1:4" x14ac:dyDescent="0.3">
      <c r="A6021">
        <v>88.552514902499993</v>
      </c>
      <c r="B6021">
        <v>102.767634505</v>
      </c>
      <c r="C6021">
        <v>-46.201420942799999</v>
      </c>
      <c r="D6021">
        <v>221.58231939300001</v>
      </c>
    </row>
    <row r="6022" spans="1:4" x14ac:dyDescent="0.3">
      <c r="A6022">
        <v>88.0205048264</v>
      </c>
      <c r="B6022">
        <v>102.134506812</v>
      </c>
      <c r="C6022">
        <v>-44.4798398095</v>
      </c>
      <c r="D6022">
        <v>221.61914437499999</v>
      </c>
    </row>
    <row r="6023" spans="1:4" x14ac:dyDescent="0.3">
      <c r="A6023">
        <v>87.781706918699996</v>
      </c>
      <c r="B6023">
        <v>102.36495714199999</v>
      </c>
      <c r="C6023">
        <v>-45.064746775899998</v>
      </c>
      <c r="D6023">
        <v>221.65570872399999</v>
      </c>
    </row>
    <row r="6024" spans="1:4" x14ac:dyDescent="0.3">
      <c r="A6024">
        <v>87.688151276400006</v>
      </c>
      <c r="B6024">
        <v>101.631532753</v>
      </c>
      <c r="C6024">
        <v>-42.671527722599997</v>
      </c>
      <c r="D6024">
        <v>221.692524064</v>
      </c>
    </row>
    <row r="6025" spans="1:4" x14ac:dyDescent="0.3">
      <c r="A6025">
        <v>85.876478070399997</v>
      </c>
      <c r="B6025">
        <v>103.568031417</v>
      </c>
      <c r="C6025">
        <v>-48.083455628700001</v>
      </c>
      <c r="D6025">
        <v>221.729511707</v>
      </c>
    </row>
    <row r="6026" spans="1:4" x14ac:dyDescent="0.3">
      <c r="A6026">
        <v>83.473339891899997</v>
      </c>
      <c r="B6026">
        <v>101.861986734</v>
      </c>
      <c r="C6026">
        <v>-43.077470618699998</v>
      </c>
      <c r="D6026">
        <v>221.76639236</v>
      </c>
    </row>
    <row r="6027" spans="1:4" x14ac:dyDescent="0.3">
      <c r="A6027">
        <v>81.764054325100005</v>
      </c>
      <c r="B6027">
        <v>101.47233493900001</v>
      </c>
      <c r="C6027">
        <v>-40.096875285199999</v>
      </c>
      <c r="D6027">
        <v>221.799702233</v>
      </c>
    </row>
    <row r="6028" spans="1:4" x14ac:dyDescent="0.3">
      <c r="A6028">
        <v>81.529434422199998</v>
      </c>
      <c r="B6028">
        <v>101.70507767399999</v>
      </c>
      <c r="C6028">
        <v>-39.199354168500001</v>
      </c>
      <c r="D6028">
        <v>221.83599164399999</v>
      </c>
    </row>
    <row r="6029" spans="1:4" x14ac:dyDescent="0.3">
      <c r="A6029">
        <v>80.969976041199999</v>
      </c>
      <c r="B6029">
        <v>102.811282495</v>
      </c>
      <c r="C6029">
        <v>-41.658700680499997</v>
      </c>
      <c r="D6029">
        <v>221.87300603400001</v>
      </c>
    </row>
    <row r="6030" spans="1:4" x14ac:dyDescent="0.3">
      <c r="A6030">
        <v>81.278329024800001</v>
      </c>
      <c r="B6030">
        <v>101.70263779</v>
      </c>
      <c r="C6030">
        <v>-38.192823849600003</v>
      </c>
      <c r="D6030">
        <v>221.90970909699999</v>
      </c>
    </row>
    <row r="6031" spans="1:4" x14ac:dyDescent="0.3">
      <c r="A6031">
        <v>80.997317809199998</v>
      </c>
      <c r="B6031">
        <v>102.204653941</v>
      </c>
      <c r="C6031">
        <v>-40.281997591200003</v>
      </c>
      <c r="D6031">
        <v>221.94624825400001</v>
      </c>
    </row>
    <row r="6032" spans="1:4" x14ac:dyDescent="0.3">
      <c r="A6032">
        <v>81.753340408400007</v>
      </c>
      <c r="B6032">
        <v>101.225558858</v>
      </c>
      <c r="C6032">
        <v>-37.322357793099997</v>
      </c>
      <c r="D6032">
        <v>221.97995591700001</v>
      </c>
    </row>
    <row r="6033" spans="1:4" x14ac:dyDescent="0.3">
      <c r="A6033">
        <v>82.691503387400004</v>
      </c>
      <c r="B6033">
        <v>99.927404144199997</v>
      </c>
      <c r="C6033">
        <v>-34.14567658</v>
      </c>
      <c r="D6033">
        <v>222.01673144599999</v>
      </c>
    </row>
    <row r="6034" spans="1:4" x14ac:dyDescent="0.3">
      <c r="A6034">
        <v>84.921613990699996</v>
      </c>
      <c r="B6034">
        <v>100.40588724200001</v>
      </c>
      <c r="C6034">
        <v>-38.965281386299999</v>
      </c>
      <c r="D6034">
        <v>222.05319347099999</v>
      </c>
    </row>
    <row r="6035" spans="1:4" x14ac:dyDescent="0.3">
      <c r="A6035">
        <v>87.238082961000003</v>
      </c>
      <c r="B6035">
        <v>99.570341423100004</v>
      </c>
      <c r="C6035">
        <v>-35.362772997</v>
      </c>
      <c r="D6035">
        <v>222.08997491</v>
      </c>
    </row>
    <row r="6036" spans="1:4" x14ac:dyDescent="0.3">
      <c r="A6036">
        <v>90.691916544099996</v>
      </c>
      <c r="B6036">
        <v>99.818033004300005</v>
      </c>
      <c r="C6036">
        <v>-36.701927169400001</v>
      </c>
      <c r="D6036">
        <v>222.12667983899999</v>
      </c>
    </row>
    <row r="6037" spans="1:4" x14ac:dyDescent="0.3">
      <c r="A6037">
        <v>92.928888495099997</v>
      </c>
      <c r="B6037">
        <v>102.885054625</v>
      </c>
      <c r="C6037">
        <v>-44.7195942114</v>
      </c>
      <c r="D6037">
        <v>222.16395050700001</v>
      </c>
    </row>
    <row r="6038" spans="1:4" x14ac:dyDescent="0.3">
      <c r="A6038">
        <v>95.140774739199998</v>
      </c>
      <c r="B6038">
        <v>104.250121756</v>
      </c>
      <c r="C6038">
        <v>-45.797008924099998</v>
      </c>
      <c r="D6038">
        <v>222.19661222100001</v>
      </c>
    </row>
    <row r="6039" spans="1:4" x14ac:dyDescent="0.3">
      <c r="A6039">
        <v>96.913345464299994</v>
      </c>
      <c r="B6039">
        <v>105.450476477</v>
      </c>
      <c r="C6039">
        <v>-46.418976063700001</v>
      </c>
      <c r="D6039">
        <v>222.23354325899999</v>
      </c>
    </row>
    <row r="6040" spans="1:4" x14ac:dyDescent="0.3">
      <c r="A6040">
        <v>98.879433524700005</v>
      </c>
      <c r="B6040">
        <v>106.36527069</v>
      </c>
      <c r="C6040">
        <v>-45.360969675</v>
      </c>
      <c r="D6040">
        <v>222.27026778199999</v>
      </c>
    </row>
    <row r="6041" spans="1:4" x14ac:dyDescent="0.3">
      <c r="A6041">
        <v>100.422958154</v>
      </c>
      <c r="B6041">
        <v>106.996651353</v>
      </c>
      <c r="C6041">
        <v>-42.646475697</v>
      </c>
      <c r="D6041">
        <v>222.30694471999999</v>
      </c>
    </row>
    <row r="6042" spans="1:4" x14ac:dyDescent="0.3">
      <c r="A6042">
        <v>101.853443833</v>
      </c>
      <c r="B6042">
        <v>110.024325347</v>
      </c>
      <c r="C6042">
        <v>-47.619382108300002</v>
      </c>
      <c r="D6042">
        <v>222.34065984599999</v>
      </c>
    </row>
    <row r="6043" spans="1:4" x14ac:dyDescent="0.3">
      <c r="A6043">
        <v>101.590556386</v>
      </c>
      <c r="B6043">
        <v>109.18777040400001</v>
      </c>
      <c r="C6043">
        <v>-45.304036059399998</v>
      </c>
      <c r="D6043">
        <v>222.37673869899999</v>
      </c>
    </row>
    <row r="6044" spans="1:4" x14ac:dyDescent="0.3">
      <c r="A6044">
        <v>101.361391462</v>
      </c>
      <c r="B6044">
        <v>110.025821552</v>
      </c>
      <c r="C6044">
        <v>-46.096779557200001</v>
      </c>
      <c r="D6044">
        <v>222.41351298500001</v>
      </c>
    </row>
    <row r="6045" spans="1:4" x14ac:dyDescent="0.3">
      <c r="A6045">
        <v>101.161112233</v>
      </c>
      <c r="B6045">
        <v>108.935413755</v>
      </c>
      <c r="C6045">
        <v>-42.557928719300001</v>
      </c>
      <c r="D6045">
        <v>222.45038493000001</v>
      </c>
    </row>
    <row r="6046" spans="1:4" x14ac:dyDescent="0.3">
      <c r="A6046">
        <v>101.31925703899999</v>
      </c>
      <c r="B6046">
        <v>109.70859866000001</v>
      </c>
      <c r="C6046">
        <v>-44.486669358299999</v>
      </c>
      <c r="D6046">
        <v>222.48691724400001</v>
      </c>
    </row>
    <row r="6047" spans="1:4" x14ac:dyDescent="0.3">
      <c r="A6047">
        <v>101.746325287</v>
      </c>
      <c r="B6047">
        <v>109.682552285</v>
      </c>
      <c r="C6047">
        <v>-43.558974430399999</v>
      </c>
      <c r="D6047">
        <v>222.52022898300001</v>
      </c>
    </row>
    <row r="6048" spans="1:4" x14ac:dyDescent="0.3">
      <c r="A6048">
        <v>102.239052925</v>
      </c>
      <c r="B6048">
        <v>109.107429537</v>
      </c>
      <c r="C6048">
        <v>-41.2050305048</v>
      </c>
      <c r="D6048">
        <v>222.55701664200001</v>
      </c>
    </row>
    <row r="6049" spans="1:4" x14ac:dyDescent="0.3">
      <c r="A6049">
        <v>103.900700681</v>
      </c>
      <c r="B6049">
        <v>110.67179939</v>
      </c>
      <c r="C6049">
        <v>-41.5583239435</v>
      </c>
      <c r="D6049">
        <v>222.59373152399999</v>
      </c>
    </row>
    <row r="6050" spans="1:4" x14ac:dyDescent="0.3">
      <c r="A6050">
        <v>105.41770710999999</v>
      </c>
      <c r="B6050">
        <v>112.092597653</v>
      </c>
      <c r="C6050">
        <v>-40.762774330200003</v>
      </c>
      <c r="D6050">
        <v>222.63055121799999</v>
      </c>
    </row>
    <row r="6051" spans="1:4" x14ac:dyDescent="0.3">
      <c r="A6051">
        <v>106.630755243</v>
      </c>
      <c r="B6051">
        <v>113.064762995</v>
      </c>
      <c r="C6051">
        <v>-38.348434061399999</v>
      </c>
      <c r="D6051">
        <v>222.66735691599999</v>
      </c>
    </row>
    <row r="6052" spans="1:4" x14ac:dyDescent="0.3">
      <c r="A6052">
        <v>108.16066997999999</v>
      </c>
      <c r="B6052">
        <v>115.39149711100001</v>
      </c>
      <c r="C6052">
        <v>-39.452380557600002</v>
      </c>
      <c r="D6052">
        <v>222.70073521200001</v>
      </c>
    </row>
    <row r="6053" spans="1:4" x14ac:dyDescent="0.3">
      <c r="A6053">
        <v>109.408007967</v>
      </c>
      <c r="B6053">
        <v>116.303401158</v>
      </c>
      <c r="C6053">
        <v>-36.5606946869</v>
      </c>
      <c r="D6053">
        <v>222.73733159599999</v>
      </c>
    </row>
    <row r="6054" spans="1:4" x14ac:dyDescent="0.3">
      <c r="A6054">
        <v>110.960306851</v>
      </c>
      <c r="B6054">
        <v>118.092005624</v>
      </c>
      <c r="C6054">
        <v>-37.494408247300001</v>
      </c>
      <c r="D6054">
        <v>222.77408566599999</v>
      </c>
    </row>
    <row r="6055" spans="1:4" x14ac:dyDescent="0.3">
      <c r="A6055">
        <v>111.90693578600001</v>
      </c>
      <c r="B6055">
        <v>119.104455352</v>
      </c>
      <c r="C6055">
        <v>-34.906572616299997</v>
      </c>
      <c r="D6055">
        <v>222.81068049500001</v>
      </c>
    </row>
    <row r="6056" spans="1:4" x14ac:dyDescent="0.3">
      <c r="A6056">
        <v>112.92901673199999</v>
      </c>
      <c r="B6056">
        <v>121.14045546</v>
      </c>
      <c r="C6056">
        <v>-36.289372119200003</v>
      </c>
      <c r="D6056">
        <v>222.84745198100001</v>
      </c>
    </row>
    <row r="6057" spans="1:4" x14ac:dyDescent="0.3">
      <c r="A6057">
        <v>113.674681103</v>
      </c>
      <c r="B6057">
        <v>122.153834459</v>
      </c>
      <c r="C6057">
        <v>-35.3673207366</v>
      </c>
      <c r="D6057">
        <v>222.880708981</v>
      </c>
    </row>
    <row r="6058" spans="1:4" x14ac:dyDescent="0.3">
      <c r="A6058">
        <v>114.725168674</v>
      </c>
      <c r="B6058">
        <v>124.64496464</v>
      </c>
      <c r="C6058">
        <v>-39.240624698700003</v>
      </c>
      <c r="D6058">
        <v>222.91825272099999</v>
      </c>
    </row>
    <row r="6059" spans="1:4" x14ac:dyDescent="0.3">
      <c r="A6059">
        <v>115.34883745899999</v>
      </c>
      <c r="B6059">
        <v>124.253929351</v>
      </c>
      <c r="C6059">
        <v>-34.858620714799997</v>
      </c>
      <c r="D6059">
        <v>222.95422054100001</v>
      </c>
    </row>
    <row r="6060" spans="1:4" x14ac:dyDescent="0.3">
      <c r="A6060">
        <v>116.344412441</v>
      </c>
      <c r="B6060">
        <v>124.969710275</v>
      </c>
      <c r="C6060">
        <v>-33.797473715700001</v>
      </c>
      <c r="D6060">
        <v>222.99080697299999</v>
      </c>
    </row>
    <row r="6061" spans="1:4" x14ac:dyDescent="0.3">
      <c r="A6061">
        <v>116.917354883</v>
      </c>
      <c r="B6061">
        <v>125.342822802</v>
      </c>
      <c r="C6061">
        <v>-31.422633520600002</v>
      </c>
      <c r="D6061">
        <v>223.02400456800001</v>
      </c>
    </row>
    <row r="6062" spans="1:4" x14ac:dyDescent="0.3">
      <c r="A6062">
        <v>117.720779412</v>
      </c>
      <c r="B6062">
        <v>126.991230012</v>
      </c>
      <c r="C6062">
        <v>-32.284797168799997</v>
      </c>
      <c r="D6062">
        <v>223.04549270199999</v>
      </c>
    </row>
    <row r="6063" spans="1:4" x14ac:dyDescent="0.3">
      <c r="A6063">
        <v>119.44741662600001</v>
      </c>
      <c r="B6063">
        <v>128.67883548</v>
      </c>
      <c r="C6063">
        <v>-31.638558786699999</v>
      </c>
      <c r="D6063">
        <v>223.08110876200001</v>
      </c>
    </row>
    <row r="6064" spans="1:4" x14ac:dyDescent="0.3">
      <c r="A6064">
        <v>120.33097849399999</v>
      </c>
      <c r="B6064">
        <v>129.76790171100001</v>
      </c>
      <c r="C6064">
        <v>-31.0454914002</v>
      </c>
      <c r="D6064">
        <v>223.11422456</v>
      </c>
    </row>
    <row r="6065" spans="1:4" x14ac:dyDescent="0.3">
      <c r="A6065">
        <v>119.985060542</v>
      </c>
      <c r="B6065">
        <v>128.728480596</v>
      </c>
      <c r="C6065">
        <v>-28.077029554599999</v>
      </c>
      <c r="D6065">
        <v>223.15227059200001</v>
      </c>
    </row>
    <row r="6066" spans="1:4" x14ac:dyDescent="0.3">
      <c r="A6066">
        <v>119.768420531</v>
      </c>
      <c r="B6066">
        <v>128.73869030099999</v>
      </c>
      <c r="C6066">
        <v>-28.162180365299999</v>
      </c>
      <c r="D6066">
        <v>223.18735170299999</v>
      </c>
    </row>
    <row r="6067" spans="1:4" x14ac:dyDescent="0.3">
      <c r="A6067">
        <v>118.421052386</v>
      </c>
      <c r="B6067">
        <v>128.684851391</v>
      </c>
      <c r="C6067">
        <v>-31.7831029767</v>
      </c>
      <c r="D6067">
        <v>223.22420001099999</v>
      </c>
    </row>
    <row r="6068" spans="1:4" x14ac:dyDescent="0.3">
      <c r="A6068">
        <v>116.788716284</v>
      </c>
      <c r="B6068">
        <v>126.714768926</v>
      </c>
      <c r="C6068">
        <v>-32.574962602299998</v>
      </c>
      <c r="D6068">
        <v>223.26115095399999</v>
      </c>
    </row>
    <row r="6069" spans="1:4" x14ac:dyDescent="0.3">
      <c r="A6069">
        <v>115.185521674</v>
      </c>
      <c r="B6069">
        <v>125.81292713000001</v>
      </c>
      <c r="C6069">
        <v>-34.907264407600003</v>
      </c>
      <c r="D6069">
        <v>223.29434543900001</v>
      </c>
    </row>
    <row r="6070" spans="1:4" x14ac:dyDescent="0.3">
      <c r="A6070">
        <v>113.616317103</v>
      </c>
      <c r="B6070">
        <v>124.097479888</v>
      </c>
      <c r="C6070">
        <v>-37.426538669400003</v>
      </c>
      <c r="D6070">
        <v>223.33112190200001</v>
      </c>
    </row>
    <row r="6071" spans="1:4" x14ac:dyDescent="0.3">
      <c r="A6071">
        <v>112.67505656199999</v>
      </c>
      <c r="B6071">
        <v>121.59640395300001</v>
      </c>
      <c r="C6071">
        <v>-36.8154366821</v>
      </c>
      <c r="D6071">
        <v>223.36805667199999</v>
      </c>
    </row>
    <row r="6072" spans="1:4" x14ac:dyDescent="0.3">
      <c r="A6072">
        <v>111.215265196</v>
      </c>
      <c r="B6072">
        <v>119.983545734</v>
      </c>
      <c r="C6072">
        <v>-38.562492530500002</v>
      </c>
      <c r="D6072">
        <v>223.40453144899999</v>
      </c>
    </row>
    <row r="6073" spans="1:4" x14ac:dyDescent="0.3">
      <c r="A6073">
        <v>109.630364457</v>
      </c>
      <c r="B6073">
        <v>117.82847198100001</v>
      </c>
      <c r="C6073">
        <v>-39.139233267400002</v>
      </c>
      <c r="D6073">
        <v>223.44127929800001</v>
      </c>
    </row>
    <row r="6074" spans="1:4" x14ac:dyDescent="0.3">
      <c r="A6074">
        <v>108.185436279</v>
      </c>
      <c r="B6074">
        <v>115.813431005</v>
      </c>
      <c r="C6074">
        <v>-39.056734019700002</v>
      </c>
      <c r="D6074">
        <v>223.47454345099999</v>
      </c>
    </row>
    <row r="6075" spans="1:4" x14ac:dyDescent="0.3">
      <c r="A6075">
        <v>106.788883936</v>
      </c>
      <c r="B6075">
        <v>115.102160279</v>
      </c>
      <c r="C6075">
        <v>-40.723781657000004</v>
      </c>
      <c r="D6075">
        <v>223.51123034099999</v>
      </c>
    </row>
    <row r="6076" spans="1:4" x14ac:dyDescent="0.3">
      <c r="A6076">
        <v>104.95624047299999</v>
      </c>
      <c r="B6076">
        <v>113.361665191</v>
      </c>
      <c r="C6076">
        <v>-42.551105712999998</v>
      </c>
      <c r="D6076">
        <v>223.54807460500001</v>
      </c>
    </row>
    <row r="6077" spans="1:4" x14ac:dyDescent="0.3">
      <c r="A6077">
        <v>103.421294882</v>
      </c>
      <c r="B6077">
        <v>111.34832455900001</v>
      </c>
      <c r="C6077">
        <v>-43.626054864300002</v>
      </c>
      <c r="D6077">
        <v>223.58474532299999</v>
      </c>
    </row>
    <row r="6078" spans="1:4" x14ac:dyDescent="0.3">
      <c r="A6078">
        <v>102.579491635</v>
      </c>
      <c r="B6078">
        <v>109.738140806</v>
      </c>
      <c r="C6078">
        <v>-42.123961488500001</v>
      </c>
      <c r="D6078">
        <v>223.61797681900001</v>
      </c>
    </row>
    <row r="6079" spans="1:4" x14ac:dyDescent="0.3">
      <c r="A6079">
        <v>101.817950962</v>
      </c>
      <c r="B6079">
        <v>110.069151973</v>
      </c>
      <c r="C6079">
        <v>-45.927958763900001</v>
      </c>
      <c r="D6079">
        <v>223.654708806</v>
      </c>
    </row>
    <row r="6080" spans="1:4" x14ac:dyDescent="0.3">
      <c r="A6080">
        <v>98.571815860599997</v>
      </c>
      <c r="B6080">
        <v>107.56108680600001</v>
      </c>
      <c r="C6080">
        <v>-46.987949732600001</v>
      </c>
      <c r="D6080">
        <v>223.69146536400001</v>
      </c>
    </row>
    <row r="6081" spans="1:4" x14ac:dyDescent="0.3">
      <c r="A6081">
        <v>96.100617511699994</v>
      </c>
      <c r="B6081">
        <v>104.514884804</v>
      </c>
      <c r="C6081">
        <v>-42.800260076699999</v>
      </c>
      <c r="D6081">
        <v>223.72842532600001</v>
      </c>
    </row>
    <row r="6082" spans="1:4" x14ac:dyDescent="0.3">
      <c r="A6082">
        <v>93.532690065699995</v>
      </c>
      <c r="B6082">
        <v>104.000894856</v>
      </c>
      <c r="C6082">
        <v>-45.1055076783</v>
      </c>
      <c r="D6082">
        <v>223.76471753600001</v>
      </c>
    </row>
    <row r="6083" spans="1:4" x14ac:dyDescent="0.3">
      <c r="A6083">
        <v>91.568141054700007</v>
      </c>
      <c r="B6083">
        <v>103.750338563</v>
      </c>
      <c r="C6083">
        <v>-47.410011880799999</v>
      </c>
      <c r="D6083">
        <v>223.79818073999999</v>
      </c>
    </row>
    <row r="6084" spans="1:4" x14ac:dyDescent="0.3">
      <c r="A6084">
        <v>90.027232342700003</v>
      </c>
      <c r="B6084">
        <v>101.84189500399999</v>
      </c>
      <c r="C6084">
        <v>-42.854491846099997</v>
      </c>
      <c r="D6084">
        <v>223.835052996</v>
      </c>
    </row>
    <row r="6085" spans="1:4" x14ac:dyDescent="0.3">
      <c r="A6085">
        <v>88.681316345100001</v>
      </c>
      <c r="B6085">
        <v>100.93075134199999</v>
      </c>
      <c r="C6085">
        <v>-40.660182406200001</v>
      </c>
      <c r="D6085">
        <v>223.87160303799999</v>
      </c>
    </row>
    <row r="6086" spans="1:4" x14ac:dyDescent="0.3">
      <c r="A6086">
        <v>87.253464783699997</v>
      </c>
      <c r="B6086">
        <v>101.214901596</v>
      </c>
      <c r="C6086">
        <v>-41.907516623200003</v>
      </c>
      <c r="D6086">
        <v>223.908152148</v>
      </c>
    </row>
    <row r="6087" spans="1:4" x14ac:dyDescent="0.3">
      <c r="A6087">
        <v>86.182464700400004</v>
      </c>
      <c r="B6087">
        <v>101.185573254</v>
      </c>
      <c r="C6087">
        <v>-41.984964607099997</v>
      </c>
      <c r="D6087">
        <v>223.94475195300001</v>
      </c>
    </row>
    <row r="6088" spans="1:4" x14ac:dyDescent="0.3">
      <c r="A6088">
        <v>84.341070563900004</v>
      </c>
      <c r="B6088">
        <v>102.267428068</v>
      </c>
      <c r="C6088">
        <v>-44.825044848600001</v>
      </c>
      <c r="D6088">
        <v>223.97851995299999</v>
      </c>
    </row>
    <row r="6089" spans="1:4" x14ac:dyDescent="0.3">
      <c r="A6089">
        <v>82.678166059000006</v>
      </c>
      <c r="B6089">
        <v>101.97359694799999</v>
      </c>
      <c r="C6089">
        <v>-42.910013020800001</v>
      </c>
      <c r="D6089">
        <v>224.01500623699999</v>
      </c>
    </row>
    <row r="6090" spans="1:4" x14ac:dyDescent="0.3">
      <c r="A6090">
        <v>81.121608385599998</v>
      </c>
      <c r="B6090">
        <v>102.93350292</v>
      </c>
      <c r="C6090">
        <v>-44.894216220799997</v>
      </c>
      <c r="D6090">
        <v>224.051906796</v>
      </c>
    </row>
    <row r="6091" spans="1:4" x14ac:dyDescent="0.3">
      <c r="A6091">
        <v>80.654821701000003</v>
      </c>
      <c r="B6091">
        <v>101.68923922</v>
      </c>
      <c r="C6091">
        <v>-39.6066501217</v>
      </c>
      <c r="D6091">
        <v>224.08863318499999</v>
      </c>
    </row>
    <row r="6092" spans="1:4" x14ac:dyDescent="0.3">
      <c r="A6092">
        <v>79.044990366799993</v>
      </c>
      <c r="B6092">
        <v>102.694638068</v>
      </c>
      <c r="C6092">
        <v>-41.1778301899</v>
      </c>
      <c r="D6092">
        <v>224.125202511</v>
      </c>
    </row>
    <row r="6093" spans="1:4" x14ac:dyDescent="0.3">
      <c r="A6093">
        <v>79.1197338992</v>
      </c>
      <c r="B6093">
        <v>101.987371467</v>
      </c>
      <c r="C6093">
        <v>-38.0586826276</v>
      </c>
      <c r="D6093">
        <v>224.15859760199999</v>
      </c>
    </row>
    <row r="6094" spans="1:4" x14ac:dyDescent="0.3">
      <c r="A6094">
        <v>78.767010690399999</v>
      </c>
      <c r="B6094">
        <v>102.699682837</v>
      </c>
      <c r="C6094">
        <v>-40.101758488199998</v>
      </c>
      <c r="D6094">
        <v>224.195204249</v>
      </c>
    </row>
    <row r="6095" spans="1:4" x14ac:dyDescent="0.3">
      <c r="A6095">
        <v>78.309222724099996</v>
      </c>
      <c r="B6095">
        <v>102.686490334</v>
      </c>
      <c r="C6095">
        <v>-39.311331205199998</v>
      </c>
      <c r="D6095">
        <v>224.23190575699999</v>
      </c>
    </row>
    <row r="6096" spans="1:4" x14ac:dyDescent="0.3">
      <c r="A6096">
        <v>78.704233337299996</v>
      </c>
      <c r="B6096">
        <v>99.770704925199993</v>
      </c>
      <c r="C6096">
        <v>-1.33170933762E-2</v>
      </c>
      <c r="D6096">
        <v>224.270322521</v>
      </c>
    </row>
    <row r="6097" spans="1:4" x14ac:dyDescent="0.3">
      <c r="A6097">
        <v>78.7043333373</v>
      </c>
      <c r="B6097">
        <v>99.770804925199997</v>
      </c>
      <c r="C6097">
        <v>-1.34170933762E-2</v>
      </c>
      <c r="D6097">
        <v>224.30504565300001</v>
      </c>
    </row>
    <row r="6098" spans="1:4" x14ac:dyDescent="0.3">
      <c r="A6098">
        <v>78.704433337300003</v>
      </c>
      <c r="B6098">
        <v>99.7709049252</v>
      </c>
      <c r="C6098">
        <v>-1.3517093376200001E-2</v>
      </c>
      <c r="D6098">
        <v>224.33844074300001</v>
      </c>
    </row>
    <row r="6099" spans="1:4" x14ac:dyDescent="0.3">
      <c r="A6099">
        <v>78.704533323500002</v>
      </c>
      <c r="B6099">
        <v>99.771004930900006</v>
      </c>
      <c r="C6099">
        <v>0.22704886090599999</v>
      </c>
      <c r="D6099">
        <v>224.358523082</v>
      </c>
    </row>
    <row r="6100" spans="1:4" x14ac:dyDescent="0.3">
      <c r="A6100">
        <v>76.359228193000007</v>
      </c>
      <c r="B6100">
        <v>101.15661456700001</v>
      </c>
      <c r="C6100">
        <v>-2.78701083493E-2</v>
      </c>
      <c r="D6100">
        <v>224.40098026199999</v>
      </c>
    </row>
    <row r="6101" spans="1:4" x14ac:dyDescent="0.3">
      <c r="A6101">
        <v>76.359328192999996</v>
      </c>
      <c r="B6101">
        <v>101.15671456699999</v>
      </c>
      <c r="C6101">
        <v>-2.7970108349299999E-2</v>
      </c>
      <c r="D6101">
        <v>224.43175814899999</v>
      </c>
    </row>
    <row r="6102" spans="1:4" x14ac:dyDescent="0.3">
      <c r="A6102">
        <v>76.359428192999999</v>
      </c>
      <c r="B6102">
        <v>101.156814567</v>
      </c>
      <c r="C6102">
        <v>-2.8070108349299999E-2</v>
      </c>
      <c r="D6102">
        <v>224.46512929100001</v>
      </c>
    </row>
    <row r="6103" spans="1:4" x14ac:dyDescent="0.3">
      <c r="A6103">
        <v>76.359528193000003</v>
      </c>
      <c r="B6103">
        <v>101.156914567</v>
      </c>
      <c r="C6103">
        <v>-2.8170108349300001E-2</v>
      </c>
      <c r="D6103">
        <v>224.501851948</v>
      </c>
    </row>
    <row r="6104" spans="1:4" x14ac:dyDescent="0.3">
      <c r="A6104">
        <v>76.359628193000006</v>
      </c>
      <c r="B6104">
        <v>101.157014567</v>
      </c>
      <c r="C6104">
        <v>-2.8270108349300001E-2</v>
      </c>
      <c r="D6104">
        <v>224.53872700299999</v>
      </c>
    </row>
    <row r="6105" spans="1:4" x14ac:dyDescent="0.3">
      <c r="A6105">
        <v>76.359728192999995</v>
      </c>
      <c r="B6105">
        <v>101.15711456699999</v>
      </c>
      <c r="C6105">
        <v>-2.83701083493E-2</v>
      </c>
      <c r="D6105">
        <v>224.575301927</v>
      </c>
    </row>
    <row r="6106" spans="1:4" x14ac:dyDescent="0.3">
      <c r="A6106">
        <v>76.359828192999998</v>
      </c>
      <c r="B6106">
        <v>101.157214567</v>
      </c>
      <c r="C6106">
        <v>-2.84701083493E-2</v>
      </c>
      <c r="D6106">
        <v>224.60872811999999</v>
      </c>
    </row>
    <row r="6107" spans="1:4" x14ac:dyDescent="0.3">
      <c r="A6107">
        <v>76.359928193000002</v>
      </c>
      <c r="B6107">
        <v>101.157314567</v>
      </c>
      <c r="C6107">
        <v>-2.8570108349299999E-2</v>
      </c>
      <c r="D6107">
        <v>224.62867578800001</v>
      </c>
    </row>
    <row r="6108" spans="1:4" x14ac:dyDescent="0.3">
      <c r="A6108">
        <v>65.419713964600007</v>
      </c>
      <c r="B6108">
        <v>111.492839436</v>
      </c>
      <c r="C6108">
        <v>-3.9419539132200003E-3</v>
      </c>
      <c r="D6108">
        <v>224.671221919</v>
      </c>
    </row>
    <row r="6109" spans="1:4" x14ac:dyDescent="0.3">
      <c r="A6109">
        <v>65.419813964599996</v>
      </c>
      <c r="B6109">
        <v>111.492939436</v>
      </c>
      <c r="C6109">
        <v>-4.0419539132199997E-3</v>
      </c>
      <c r="D6109">
        <v>224.69887066800001</v>
      </c>
    </row>
    <row r="6110" spans="1:4" x14ac:dyDescent="0.3">
      <c r="A6110">
        <v>65.419913964599999</v>
      </c>
      <c r="B6110">
        <v>111.493039436</v>
      </c>
      <c r="C6110">
        <v>-4.1419539132199999E-3</v>
      </c>
      <c r="D6110">
        <v>224.718927503</v>
      </c>
    </row>
    <row r="6111" spans="1:4" x14ac:dyDescent="0.3">
      <c r="A6111">
        <v>65.420013964600003</v>
      </c>
      <c r="B6111">
        <v>111.49313943600001</v>
      </c>
      <c r="C6111">
        <v>-4.2419539132200002E-3</v>
      </c>
      <c r="D6111">
        <v>224.75571547300001</v>
      </c>
    </row>
    <row r="6112" spans="1:4" x14ac:dyDescent="0.3">
      <c r="A6112">
        <v>61.870420337600002</v>
      </c>
      <c r="B6112">
        <v>115.897169244</v>
      </c>
      <c r="C6112">
        <v>3.11689100728E-2</v>
      </c>
      <c r="D6112">
        <v>224.79907149100001</v>
      </c>
    </row>
    <row r="6113" spans="1:4" x14ac:dyDescent="0.3">
      <c r="A6113">
        <v>61.870520337599999</v>
      </c>
      <c r="B6113">
        <v>115.897269244</v>
      </c>
      <c r="C6113">
        <v>3.10689100728E-2</v>
      </c>
      <c r="D6113">
        <v>224.825567302</v>
      </c>
    </row>
    <row r="6114" spans="1:4" x14ac:dyDescent="0.3">
      <c r="A6114">
        <v>61.870620337600002</v>
      </c>
      <c r="B6114">
        <v>115.897369244</v>
      </c>
      <c r="C6114">
        <v>3.0968910072800001E-2</v>
      </c>
      <c r="D6114">
        <v>224.862315462</v>
      </c>
    </row>
    <row r="6115" spans="1:4" x14ac:dyDescent="0.3">
      <c r="A6115">
        <v>61.870720337599998</v>
      </c>
      <c r="B6115">
        <v>115.89746924400001</v>
      </c>
      <c r="C6115">
        <v>3.0868910072800002E-2</v>
      </c>
      <c r="D6115">
        <v>224.899134223</v>
      </c>
    </row>
    <row r="6116" spans="1:4" x14ac:dyDescent="0.3">
      <c r="A6116">
        <v>61.870820337600001</v>
      </c>
      <c r="B6116">
        <v>115.897569244</v>
      </c>
      <c r="C6116">
        <v>3.0768910072799999E-2</v>
      </c>
      <c r="D6116">
        <v>224.935759843</v>
      </c>
    </row>
    <row r="6117" spans="1:4" x14ac:dyDescent="0.3">
      <c r="A6117">
        <v>61.870920337599998</v>
      </c>
      <c r="B6117">
        <v>115.897669244</v>
      </c>
      <c r="C6117">
        <v>3.0668910072799999E-2</v>
      </c>
      <c r="D6117">
        <v>224.972401636</v>
      </c>
    </row>
    <row r="6118" spans="1:4" x14ac:dyDescent="0.3">
      <c r="A6118">
        <v>61.871020337600001</v>
      </c>
      <c r="B6118">
        <v>115.897769244</v>
      </c>
      <c r="C6118">
        <v>3.05689100728E-2</v>
      </c>
      <c r="D6118">
        <v>225.00583280399999</v>
      </c>
    </row>
    <row r="6119" spans="1:4" x14ac:dyDescent="0.3">
      <c r="A6119">
        <v>61.871120337599997</v>
      </c>
      <c r="B6119">
        <v>115.89786924400001</v>
      </c>
      <c r="C6119">
        <v>3.04689100728E-2</v>
      </c>
      <c r="D6119">
        <v>225.042559815</v>
      </c>
    </row>
    <row r="6120" spans="1:4" x14ac:dyDescent="0.3">
      <c r="A6120">
        <v>61.871220337600001</v>
      </c>
      <c r="B6120">
        <v>115.897969244</v>
      </c>
      <c r="C6120">
        <v>3.0368910072800001E-2</v>
      </c>
      <c r="D6120">
        <v>225.07939039499999</v>
      </c>
    </row>
    <row r="6121" spans="1:4" x14ac:dyDescent="0.3">
      <c r="A6121">
        <v>61.871320337599997</v>
      </c>
      <c r="B6121">
        <v>115.898069244</v>
      </c>
      <c r="C6121">
        <v>3.0268910072800002E-2</v>
      </c>
      <c r="D6121">
        <v>225.11590125000001</v>
      </c>
    </row>
    <row r="6122" spans="1:4" x14ac:dyDescent="0.3">
      <c r="A6122">
        <v>61.8714203376</v>
      </c>
      <c r="B6122">
        <v>115.898169244</v>
      </c>
      <c r="C6122">
        <v>3.0168910072799999E-2</v>
      </c>
      <c r="D6122">
        <v>225.152712546</v>
      </c>
    </row>
    <row r="6123" spans="1:4" x14ac:dyDescent="0.3">
      <c r="A6123">
        <v>61.871520337600003</v>
      </c>
      <c r="B6123">
        <v>115.89826924400001</v>
      </c>
      <c r="C6123">
        <v>3.0068910072799999E-2</v>
      </c>
      <c r="D6123">
        <v>225.186084311</v>
      </c>
    </row>
    <row r="6124" spans="1:4" x14ac:dyDescent="0.3">
      <c r="A6124">
        <v>61.8716203376</v>
      </c>
      <c r="B6124">
        <v>115.89836924399999</v>
      </c>
      <c r="C6124">
        <v>2.99689100728E-2</v>
      </c>
      <c r="D6124">
        <v>225.22269593499999</v>
      </c>
    </row>
    <row r="6125" spans="1:4" x14ac:dyDescent="0.3">
      <c r="A6125">
        <v>61.871720330199999</v>
      </c>
      <c r="B6125">
        <v>115.89846925099999</v>
      </c>
      <c r="C6125">
        <v>0.20054053597300001</v>
      </c>
      <c r="D6125">
        <v>225.25953460100001</v>
      </c>
    </row>
    <row r="6126" spans="1:4" x14ac:dyDescent="0.3">
      <c r="A6126">
        <v>47.1423727743</v>
      </c>
      <c r="B6126">
        <v>127.458939438</v>
      </c>
      <c r="C6126">
        <v>-2.6712538385100001E-2</v>
      </c>
      <c r="D6126">
        <v>225.30540425500001</v>
      </c>
    </row>
    <row r="6127" spans="1:4" x14ac:dyDescent="0.3">
      <c r="A6127">
        <v>47.142472774300003</v>
      </c>
      <c r="B6127">
        <v>127.459039438</v>
      </c>
      <c r="C6127">
        <v>-2.6812538385100001E-2</v>
      </c>
      <c r="D6127">
        <v>225.33288785400001</v>
      </c>
    </row>
    <row r="6128" spans="1:4" x14ac:dyDescent="0.3">
      <c r="A6128">
        <v>47.1425727743</v>
      </c>
      <c r="B6128">
        <v>127.45913943799999</v>
      </c>
      <c r="C6128">
        <v>-2.69125383851E-2</v>
      </c>
      <c r="D6128">
        <v>225.36622167499999</v>
      </c>
    </row>
    <row r="6129" spans="1:4" x14ac:dyDescent="0.3">
      <c r="A6129">
        <v>47.142672774300003</v>
      </c>
      <c r="B6129">
        <v>127.459239438</v>
      </c>
      <c r="C6129">
        <v>-2.70125383851E-2</v>
      </c>
      <c r="D6129">
        <v>225.40298040900001</v>
      </c>
    </row>
    <row r="6130" spans="1:4" x14ac:dyDescent="0.3">
      <c r="A6130">
        <v>47.142772774299999</v>
      </c>
      <c r="B6130">
        <v>127.459339438</v>
      </c>
      <c r="C6130">
        <v>-2.7112538385099999E-2</v>
      </c>
      <c r="D6130">
        <v>225.43967445300001</v>
      </c>
    </row>
    <row r="6131" spans="1:4" x14ac:dyDescent="0.3">
      <c r="A6131">
        <v>47.142872774300002</v>
      </c>
      <c r="B6131">
        <v>127.459439438</v>
      </c>
      <c r="C6131">
        <v>-2.7212538385099998E-2</v>
      </c>
      <c r="D6131">
        <v>225.47640892800001</v>
      </c>
    </row>
    <row r="6132" spans="1:4" x14ac:dyDescent="0.3">
      <c r="A6132">
        <v>47.687496256000003</v>
      </c>
      <c r="B6132">
        <v>128.972371036</v>
      </c>
      <c r="C6132">
        <v>2.7321328381800002E-3</v>
      </c>
      <c r="D6132">
        <v>225.52724676</v>
      </c>
    </row>
    <row r="6133" spans="1:4" x14ac:dyDescent="0.3">
      <c r="A6133">
        <v>52.1286352244</v>
      </c>
      <c r="B6133">
        <v>126.47625892000001</v>
      </c>
      <c r="C6133">
        <v>-1.47383862548E-2</v>
      </c>
      <c r="D6133">
        <v>225.58018986299999</v>
      </c>
    </row>
    <row r="6134" spans="1:4" x14ac:dyDescent="0.3">
      <c r="A6134">
        <v>58.077920880900002</v>
      </c>
      <c r="B6134">
        <v>121.333350516</v>
      </c>
      <c r="C6134">
        <v>2.08938830016E-2</v>
      </c>
      <c r="D6134">
        <v>225.69353891099999</v>
      </c>
    </row>
    <row r="6135" spans="1:4" x14ac:dyDescent="0.3">
      <c r="A6135">
        <v>60.282276000499998</v>
      </c>
      <c r="B6135">
        <v>118.44795312399999</v>
      </c>
      <c r="C6135">
        <v>1.28932533049E-2</v>
      </c>
      <c r="D6135">
        <v>225.73487332100001</v>
      </c>
    </row>
    <row r="6136" spans="1:4" x14ac:dyDescent="0.3">
      <c r="A6136">
        <v>62.102635208800002</v>
      </c>
      <c r="B6136">
        <v>116.28607968</v>
      </c>
      <c r="C6136">
        <v>-5.7926451947099999E-2</v>
      </c>
      <c r="D6136">
        <v>225.77099820500001</v>
      </c>
    </row>
    <row r="6137" spans="1:4" x14ac:dyDescent="0.3">
      <c r="A6137">
        <v>63.917245708000003</v>
      </c>
      <c r="B6137">
        <v>114.428535823</v>
      </c>
      <c r="C6137">
        <v>-4.6038583474499999E-3</v>
      </c>
      <c r="D6137">
        <v>225.80550984499999</v>
      </c>
    </row>
    <row r="6138" spans="1:4" x14ac:dyDescent="0.3">
      <c r="A6138">
        <v>65.257203355900003</v>
      </c>
      <c r="B6138">
        <v>112.441062648</v>
      </c>
      <c r="C6138">
        <v>-2.5881149536099999E-3</v>
      </c>
      <c r="D6138">
        <v>225.84156816999999</v>
      </c>
    </row>
    <row r="6139" spans="1:4" x14ac:dyDescent="0.3">
      <c r="A6139">
        <v>67.235847346</v>
      </c>
      <c r="B6139">
        <v>110.09039523</v>
      </c>
      <c r="C6139">
        <v>-5.1060301741000002E-3</v>
      </c>
      <c r="D6139">
        <v>225.87842891899999</v>
      </c>
    </row>
    <row r="6140" spans="1:4" x14ac:dyDescent="0.3">
      <c r="A6140">
        <v>69.014956912700001</v>
      </c>
      <c r="B6140">
        <v>108.41708530299999</v>
      </c>
      <c r="C6140">
        <v>8.7938106660799993E-3</v>
      </c>
      <c r="D6140">
        <v>225.911559334</v>
      </c>
    </row>
    <row r="6141" spans="1:4" x14ac:dyDescent="0.3">
      <c r="A6141">
        <v>70.761240632799996</v>
      </c>
      <c r="B6141">
        <v>106.332660542</v>
      </c>
      <c r="C6141">
        <v>-5.7872232515200003E-2</v>
      </c>
      <c r="D6141">
        <v>225.94811870800001</v>
      </c>
    </row>
    <row r="6142" spans="1:4" x14ac:dyDescent="0.3">
      <c r="A6142">
        <v>72.8783789461</v>
      </c>
      <c r="B6142">
        <v>104.343192816</v>
      </c>
      <c r="C6142">
        <v>-4.93883807543E-3</v>
      </c>
      <c r="D6142">
        <v>225.98448805000001</v>
      </c>
    </row>
    <row r="6143" spans="1:4" x14ac:dyDescent="0.3">
      <c r="A6143">
        <v>75.392077377800007</v>
      </c>
      <c r="B6143">
        <v>102.703880817</v>
      </c>
      <c r="C6143">
        <v>-1.9960817741399999E-2</v>
      </c>
      <c r="D6143">
        <v>226.02187348300001</v>
      </c>
    </row>
    <row r="6144" spans="1:4" x14ac:dyDescent="0.3">
      <c r="A6144">
        <v>78.618829457700002</v>
      </c>
      <c r="B6144">
        <v>100.696098576</v>
      </c>
      <c r="C6144">
        <v>9.7751584471200008</v>
      </c>
      <c r="D6144">
        <v>226.057141204</v>
      </c>
    </row>
    <row r="6145" spans="1:4" x14ac:dyDescent="0.3">
      <c r="A6145">
        <v>80.733680064300003</v>
      </c>
      <c r="B6145">
        <v>99.347112164899997</v>
      </c>
      <c r="C6145">
        <v>-3.07205394821E-3</v>
      </c>
      <c r="D6145">
        <v>226.08963745700001</v>
      </c>
    </row>
    <row r="6146" spans="1:4" x14ac:dyDescent="0.3">
      <c r="A6146">
        <v>83.627369595199994</v>
      </c>
      <c r="B6146">
        <v>99.505977015100001</v>
      </c>
      <c r="C6146">
        <v>-29.5964852474</v>
      </c>
      <c r="D6146">
        <v>226.12557168699999</v>
      </c>
    </row>
    <row r="6147" spans="1:4" x14ac:dyDescent="0.3">
      <c r="A6147">
        <v>87.324011506100007</v>
      </c>
      <c r="B6147">
        <v>98.738989583399999</v>
      </c>
      <c r="C6147">
        <v>-27.563644902299998</v>
      </c>
      <c r="D6147">
        <v>226.161413856</v>
      </c>
    </row>
    <row r="6148" spans="1:4" x14ac:dyDescent="0.3">
      <c r="A6148">
        <v>91.907291550799997</v>
      </c>
      <c r="B6148">
        <v>98.415521976999997</v>
      </c>
      <c r="C6148">
        <v>-21.529836550599999</v>
      </c>
      <c r="D6148">
        <v>226.19820151600001</v>
      </c>
    </row>
    <row r="6149" spans="1:4" x14ac:dyDescent="0.3">
      <c r="A6149">
        <v>95.460235291000004</v>
      </c>
      <c r="B6149">
        <v>100.847314262</v>
      </c>
      <c r="C6149">
        <v>-35.692136390999998</v>
      </c>
      <c r="D6149">
        <v>226.23535804100001</v>
      </c>
    </row>
    <row r="6150" spans="1:4" x14ac:dyDescent="0.3">
      <c r="A6150">
        <v>97.545180839699995</v>
      </c>
      <c r="B6150">
        <v>103.951604708</v>
      </c>
      <c r="C6150">
        <v>-43.283591865299996</v>
      </c>
      <c r="D6150">
        <v>226.26844957899999</v>
      </c>
    </row>
    <row r="6151" spans="1:4" x14ac:dyDescent="0.3">
      <c r="A6151">
        <v>99.055842943900004</v>
      </c>
      <c r="B6151">
        <v>103.516894229</v>
      </c>
      <c r="C6151">
        <v>-37.668493978199997</v>
      </c>
      <c r="D6151">
        <v>226.30474801</v>
      </c>
    </row>
    <row r="6152" spans="1:4" x14ac:dyDescent="0.3">
      <c r="A6152">
        <v>100.019565603</v>
      </c>
      <c r="B6152">
        <v>106.234787974</v>
      </c>
      <c r="C6152">
        <v>-43.349758845899999</v>
      </c>
      <c r="D6152">
        <v>226.34178852599999</v>
      </c>
    </row>
    <row r="6153" spans="1:4" x14ac:dyDescent="0.3">
      <c r="A6153">
        <v>100.391671949</v>
      </c>
      <c r="B6153">
        <v>105.789927373</v>
      </c>
      <c r="C6153">
        <v>-38.725835571300003</v>
      </c>
      <c r="D6153">
        <v>226.37812241200001</v>
      </c>
    </row>
    <row r="6154" spans="1:4" x14ac:dyDescent="0.3">
      <c r="A6154">
        <v>101.87128074899999</v>
      </c>
      <c r="B6154">
        <v>106.81031376</v>
      </c>
      <c r="C6154">
        <v>-36.5246112317</v>
      </c>
      <c r="D6154">
        <v>226.41467774200001</v>
      </c>
    </row>
    <row r="6155" spans="1:4" x14ac:dyDescent="0.3">
      <c r="A6155">
        <v>101.856462886</v>
      </c>
      <c r="B6155">
        <v>107.986787358</v>
      </c>
      <c r="C6155">
        <v>-39.787045138899998</v>
      </c>
      <c r="D6155">
        <v>226.44822678599999</v>
      </c>
    </row>
    <row r="6156" spans="1:4" x14ac:dyDescent="0.3">
      <c r="A6156">
        <v>101.671172576</v>
      </c>
      <c r="B6156">
        <v>108.27907323300001</v>
      </c>
      <c r="C6156">
        <v>-39.455411641200001</v>
      </c>
      <c r="D6156">
        <v>226.484509043</v>
      </c>
    </row>
    <row r="6157" spans="1:4" x14ac:dyDescent="0.3">
      <c r="A6157">
        <v>101.697657419</v>
      </c>
      <c r="B6157">
        <v>107.86383111799999</v>
      </c>
      <c r="C6157">
        <v>-35.786080505500003</v>
      </c>
      <c r="D6157">
        <v>226.52162109299999</v>
      </c>
    </row>
    <row r="6158" spans="1:4" x14ac:dyDescent="0.3">
      <c r="A6158">
        <v>101.612968322</v>
      </c>
      <c r="B6158">
        <v>108.237718199</v>
      </c>
      <c r="C6158">
        <v>-36.327954350500001</v>
      </c>
      <c r="D6158">
        <v>226.558399111</v>
      </c>
    </row>
    <row r="6159" spans="1:4" x14ac:dyDescent="0.3">
      <c r="A6159">
        <v>101.355295231</v>
      </c>
      <c r="B6159">
        <v>107.763748816</v>
      </c>
      <c r="C6159">
        <v>-33.628199031100003</v>
      </c>
      <c r="D6159">
        <v>226.59516717599999</v>
      </c>
    </row>
    <row r="6160" spans="1:4" x14ac:dyDescent="0.3">
      <c r="A6160">
        <v>101.39737610900001</v>
      </c>
      <c r="B6160">
        <v>107.530331566</v>
      </c>
      <c r="C6160">
        <v>-32.912115378000003</v>
      </c>
      <c r="D6160">
        <v>226.62794552099999</v>
      </c>
    </row>
    <row r="6161" spans="1:4" x14ac:dyDescent="0.3">
      <c r="A6161">
        <v>101.659481787</v>
      </c>
      <c r="B6161">
        <v>107.92892266</v>
      </c>
      <c r="C6161">
        <v>-34.908896062799997</v>
      </c>
      <c r="D6161">
        <v>226.64819767500001</v>
      </c>
    </row>
    <row r="6162" spans="1:4" x14ac:dyDescent="0.3">
      <c r="A6162">
        <v>102.50992550700001</v>
      </c>
      <c r="B6162">
        <v>107.637646648</v>
      </c>
      <c r="C6162">
        <v>-29.999206913399998</v>
      </c>
      <c r="D6162">
        <v>226.68514612999999</v>
      </c>
    </row>
    <row r="6163" spans="1:4" x14ac:dyDescent="0.3">
      <c r="A6163">
        <v>105.016245126</v>
      </c>
      <c r="B6163">
        <v>110.990027716</v>
      </c>
      <c r="C6163">
        <v>-36.624448743499997</v>
      </c>
      <c r="D6163">
        <v>226.71961080599999</v>
      </c>
    </row>
    <row r="6164" spans="1:4" x14ac:dyDescent="0.3">
      <c r="A6164">
        <v>106.57264358099999</v>
      </c>
      <c r="B6164">
        <v>112.923680191</v>
      </c>
      <c r="C6164">
        <v>-38.451583587599998</v>
      </c>
      <c r="D6164">
        <v>226.755362781</v>
      </c>
    </row>
    <row r="6165" spans="1:4" x14ac:dyDescent="0.3">
      <c r="A6165">
        <v>107.811192457</v>
      </c>
      <c r="B6165">
        <v>113.632065184</v>
      </c>
      <c r="C6165">
        <v>-36.377637254299998</v>
      </c>
      <c r="D6165">
        <v>226.79201266000001</v>
      </c>
    </row>
    <row r="6166" spans="1:4" x14ac:dyDescent="0.3">
      <c r="A6166">
        <v>108.391493674</v>
      </c>
      <c r="B6166">
        <v>114.395133923</v>
      </c>
      <c r="C6166">
        <v>-35.002791290899999</v>
      </c>
      <c r="D6166">
        <v>226.82867529000001</v>
      </c>
    </row>
    <row r="6167" spans="1:4" x14ac:dyDescent="0.3">
      <c r="A6167">
        <v>110.243817949</v>
      </c>
      <c r="B6167">
        <v>116.333158189</v>
      </c>
      <c r="C6167">
        <v>-32.829724581299999</v>
      </c>
      <c r="D6167">
        <v>226.86598918999999</v>
      </c>
    </row>
    <row r="6168" spans="1:4" x14ac:dyDescent="0.3">
      <c r="A6168">
        <v>111.739824118</v>
      </c>
      <c r="B6168">
        <v>117.857536325</v>
      </c>
      <c r="C6168">
        <v>-29.721659373600001</v>
      </c>
      <c r="D6168">
        <v>226.899019458</v>
      </c>
    </row>
    <row r="6169" spans="1:4" x14ac:dyDescent="0.3">
      <c r="A6169">
        <v>112.985018303</v>
      </c>
      <c r="B6169">
        <v>120.638552031</v>
      </c>
      <c r="C6169">
        <v>-33.785771183199998</v>
      </c>
      <c r="D6169">
        <v>226.93542674400001</v>
      </c>
    </row>
    <row r="6170" spans="1:4" x14ac:dyDescent="0.3">
      <c r="A6170">
        <v>114.295640671</v>
      </c>
      <c r="B6170">
        <v>122.18753615999999</v>
      </c>
      <c r="C6170">
        <v>-33.026420890899999</v>
      </c>
      <c r="D6170">
        <v>226.97240225799999</v>
      </c>
    </row>
    <row r="6171" spans="1:4" x14ac:dyDescent="0.3">
      <c r="A6171">
        <v>115.28981575900001</v>
      </c>
      <c r="B6171">
        <v>120.146515126</v>
      </c>
      <c r="C6171">
        <v>-21.547911183899998</v>
      </c>
      <c r="D6171">
        <v>227.011709462</v>
      </c>
    </row>
    <row r="6172" spans="1:4" x14ac:dyDescent="0.3">
      <c r="A6172">
        <v>116.08962881799999</v>
      </c>
      <c r="B6172">
        <v>124.848446622</v>
      </c>
      <c r="C6172">
        <v>-34.784575251699998</v>
      </c>
      <c r="D6172">
        <v>227.04953218399999</v>
      </c>
    </row>
    <row r="6173" spans="1:4" x14ac:dyDescent="0.3">
      <c r="A6173">
        <v>117.601799683</v>
      </c>
      <c r="B6173">
        <v>126.815300968</v>
      </c>
      <c r="C6173">
        <v>-34.056728033200002</v>
      </c>
      <c r="D6173">
        <v>227.07893973200001</v>
      </c>
    </row>
    <row r="6174" spans="1:4" x14ac:dyDescent="0.3">
      <c r="A6174">
        <v>118.90983729600001</v>
      </c>
      <c r="B6174">
        <v>127.81300444599999</v>
      </c>
      <c r="C6174">
        <v>-31.496257612800001</v>
      </c>
      <c r="D6174">
        <v>227.11555851</v>
      </c>
    </row>
    <row r="6175" spans="1:4" x14ac:dyDescent="0.3">
      <c r="A6175">
        <v>119.95771276399999</v>
      </c>
      <c r="B6175">
        <v>128.603743143</v>
      </c>
      <c r="C6175">
        <v>-28.866778884999999</v>
      </c>
      <c r="D6175">
        <v>227.15244787099999</v>
      </c>
    </row>
    <row r="6176" spans="1:4" x14ac:dyDescent="0.3">
      <c r="A6176">
        <v>120.89434659200001</v>
      </c>
      <c r="B6176">
        <v>129.32989559000001</v>
      </c>
      <c r="C6176">
        <v>-27.669541980599998</v>
      </c>
      <c r="D6176">
        <v>227.188866354</v>
      </c>
    </row>
    <row r="6177" spans="1:4" x14ac:dyDescent="0.3">
      <c r="A6177">
        <v>120.961984512</v>
      </c>
      <c r="B6177">
        <v>128.63252716400001</v>
      </c>
      <c r="C6177">
        <v>-23.5912623139</v>
      </c>
      <c r="D6177">
        <v>227.22772911600001</v>
      </c>
    </row>
    <row r="6178" spans="1:4" x14ac:dyDescent="0.3">
      <c r="A6178">
        <v>121.39443732300001</v>
      </c>
      <c r="B6178">
        <v>129.74447363900001</v>
      </c>
      <c r="C6178">
        <v>-27.044702356599998</v>
      </c>
      <c r="D6178">
        <v>227.26112203</v>
      </c>
    </row>
    <row r="6179" spans="1:4" x14ac:dyDescent="0.3">
      <c r="A6179">
        <v>121.05977880499999</v>
      </c>
      <c r="B6179">
        <v>128.74829809900001</v>
      </c>
      <c r="C6179">
        <v>-23.699370843200001</v>
      </c>
      <c r="D6179">
        <v>227.29781607300001</v>
      </c>
    </row>
    <row r="6180" spans="1:4" x14ac:dyDescent="0.3">
      <c r="A6180">
        <v>120.83156171900001</v>
      </c>
      <c r="B6180">
        <v>127.910348762</v>
      </c>
      <c r="C6180">
        <v>-20.112374407099999</v>
      </c>
      <c r="D6180">
        <v>227.33461803899999</v>
      </c>
    </row>
    <row r="6181" spans="1:4" x14ac:dyDescent="0.3">
      <c r="A6181">
        <v>120.907783671</v>
      </c>
      <c r="B6181">
        <v>127.770277541</v>
      </c>
      <c r="C6181">
        <v>-19.440286255</v>
      </c>
      <c r="D6181">
        <v>227.368970128</v>
      </c>
    </row>
    <row r="6182" spans="1:4" x14ac:dyDescent="0.3">
      <c r="A6182">
        <v>120.734868929</v>
      </c>
      <c r="B6182">
        <v>126.795999662</v>
      </c>
      <c r="C6182">
        <v>-6.96015079775E-4</v>
      </c>
      <c r="D6182">
        <v>227.42419920200001</v>
      </c>
    </row>
    <row r="6183" spans="1:4" x14ac:dyDescent="0.3">
      <c r="A6183">
        <v>121.013718193</v>
      </c>
      <c r="B6183">
        <v>126.890102536</v>
      </c>
      <c r="C6183">
        <v>-1.1486848195E-2</v>
      </c>
      <c r="D6183">
        <v>227.52006818699999</v>
      </c>
    </row>
    <row r="6184" spans="1:4" x14ac:dyDescent="0.3">
      <c r="A6184">
        <v>121.01381819300001</v>
      </c>
      <c r="B6184">
        <v>126.890202536</v>
      </c>
      <c r="C6184">
        <v>-1.1586848195000001E-2</v>
      </c>
      <c r="D6184">
        <v>227.54902662699999</v>
      </c>
    </row>
    <row r="6185" spans="1:4" x14ac:dyDescent="0.3">
      <c r="A6185">
        <v>121.01391819299999</v>
      </c>
      <c r="B6185">
        <v>126.89030253599999</v>
      </c>
      <c r="C6185">
        <v>-1.1686848195E-2</v>
      </c>
      <c r="D6185">
        <v>227.58561927900001</v>
      </c>
    </row>
    <row r="6186" spans="1:4" x14ac:dyDescent="0.3">
      <c r="A6186">
        <v>121.014018193</v>
      </c>
      <c r="B6186">
        <v>126.890402536</v>
      </c>
      <c r="C6186">
        <v>-1.1786848195E-2</v>
      </c>
      <c r="D6186">
        <v>227.62238765500001</v>
      </c>
    </row>
    <row r="6187" spans="1:4" x14ac:dyDescent="0.3">
      <c r="A6187">
        <v>121.014118193</v>
      </c>
      <c r="B6187">
        <v>126.890502536</v>
      </c>
      <c r="C6187">
        <v>-1.1886848195000001E-2</v>
      </c>
      <c r="D6187">
        <v>227.655775904</v>
      </c>
    </row>
    <row r="6188" spans="1:4" x14ac:dyDescent="0.3">
      <c r="A6188">
        <v>121.014218193</v>
      </c>
      <c r="B6188">
        <v>126.890602536</v>
      </c>
      <c r="C6188">
        <v>-1.1986848195E-2</v>
      </c>
      <c r="D6188">
        <v>227.69238504</v>
      </c>
    </row>
    <row r="6189" spans="1:4" x14ac:dyDescent="0.3">
      <c r="A6189">
        <v>121.01431819299999</v>
      </c>
      <c r="B6189">
        <v>126.89070253600001</v>
      </c>
      <c r="C6189">
        <v>-1.2086848195E-2</v>
      </c>
      <c r="D6189">
        <v>227.72933225099999</v>
      </c>
    </row>
    <row r="6190" spans="1:4" x14ac:dyDescent="0.3">
      <c r="A6190">
        <v>121.014418193</v>
      </c>
      <c r="B6190">
        <v>126.890802536</v>
      </c>
      <c r="C6190">
        <v>-1.2186848195000001E-2</v>
      </c>
      <c r="D6190">
        <v>227.765983374</v>
      </c>
    </row>
    <row r="6191" spans="1:4" x14ac:dyDescent="0.3">
      <c r="A6191">
        <v>121.014518193</v>
      </c>
      <c r="B6191">
        <v>126.890902536</v>
      </c>
      <c r="C6191">
        <v>-1.2286848195E-2</v>
      </c>
      <c r="D6191">
        <v>227.80265595700001</v>
      </c>
    </row>
    <row r="6192" spans="1:4" x14ac:dyDescent="0.3">
      <c r="A6192">
        <v>121.014618193</v>
      </c>
      <c r="B6192">
        <v>126.891002536</v>
      </c>
      <c r="C6192">
        <v>-1.2386848194999999E-2</v>
      </c>
      <c r="D6192">
        <v>227.836015903</v>
      </c>
    </row>
    <row r="6193" spans="1:4" x14ac:dyDescent="0.3">
      <c r="A6193">
        <v>121.003582971</v>
      </c>
      <c r="B6193">
        <v>130.494785108</v>
      </c>
      <c r="C6193">
        <v>-31.381312812600001</v>
      </c>
      <c r="D6193">
        <v>227.883091057</v>
      </c>
    </row>
    <row r="6194" spans="1:4" x14ac:dyDescent="0.3">
      <c r="A6194">
        <v>119.861199504</v>
      </c>
      <c r="B6194">
        <v>130.42392912</v>
      </c>
      <c r="C6194">
        <v>-35.175737814400001</v>
      </c>
      <c r="D6194">
        <v>227.90990597000001</v>
      </c>
    </row>
    <row r="6195" spans="1:4" x14ac:dyDescent="0.3">
      <c r="A6195">
        <v>117.72177311999999</v>
      </c>
      <c r="B6195">
        <v>126.72252295600001</v>
      </c>
      <c r="C6195">
        <v>-31.459791602700001</v>
      </c>
      <c r="D6195">
        <v>227.94845460499999</v>
      </c>
    </row>
    <row r="6196" spans="1:4" x14ac:dyDescent="0.3">
      <c r="A6196">
        <v>116.718229873</v>
      </c>
      <c r="B6196">
        <v>125.66783232900001</v>
      </c>
      <c r="C6196">
        <v>-33.140565205500003</v>
      </c>
      <c r="D6196">
        <v>227.98340291299999</v>
      </c>
    </row>
    <row r="6197" spans="1:4" x14ac:dyDescent="0.3">
      <c r="A6197">
        <v>115.837091855</v>
      </c>
      <c r="B6197">
        <v>124.92563111299999</v>
      </c>
      <c r="C6197">
        <v>-35.888717398799997</v>
      </c>
      <c r="D6197">
        <v>228.01666084499999</v>
      </c>
    </row>
    <row r="6198" spans="1:4" x14ac:dyDescent="0.3">
      <c r="A6198">
        <v>114.52100194400001</v>
      </c>
      <c r="B6198">
        <v>122.257127771</v>
      </c>
      <c r="C6198">
        <v>-32.687226568600003</v>
      </c>
      <c r="D6198">
        <v>228.05431779599999</v>
      </c>
    </row>
    <row r="6199" spans="1:4" x14ac:dyDescent="0.3">
      <c r="A6199">
        <v>113.686282292</v>
      </c>
      <c r="B6199">
        <v>122.60786220999999</v>
      </c>
      <c r="C6199">
        <v>-37.2172495087</v>
      </c>
      <c r="D6199">
        <v>228.09072570399999</v>
      </c>
    </row>
    <row r="6200" spans="1:4" x14ac:dyDescent="0.3">
      <c r="A6200">
        <v>112.364789159</v>
      </c>
      <c r="B6200">
        <v>119.88359989600001</v>
      </c>
      <c r="C6200">
        <v>-34.909190643199999</v>
      </c>
      <c r="D6200">
        <v>228.127094113</v>
      </c>
    </row>
    <row r="6201" spans="1:4" x14ac:dyDescent="0.3">
      <c r="A6201">
        <v>110.780841428</v>
      </c>
      <c r="B6201">
        <v>117.46713244599999</v>
      </c>
      <c r="C6201">
        <v>-34.305368737999999</v>
      </c>
      <c r="D6201">
        <v>228.16367867899999</v>
      </c>
    </row>
    <row r="6202" spans="1:4" x14ac:dyDescent="0.3">
      <c r="A6202">
        <v>110.019039208</v>
      </c>
      <c r="B6202">
        <v>116.927891332</v>
      </c>
      <c r="C6202">
        <v>-36.746901385199997</v>
      </c>
      <c r="D6202">
        <v>228.196795721</v>
      </c>
    </row>
    <row r="6203" spans="1:4" x14ac:dyDescent="0.3">
      <c r="A6203">
        <v>109.391231827</v>
      </c>
      <c r="B6203">
        <v>116.821616072</v>
      </c>
      <c r="C6203">
        <v>-40.134656325800002</v>
      </c>
      <c r="D6203">
        <v>228.233704988</v>
      </c>
    </row>
    <row r="6204" spans="1:4" x14ac:dyDescent="0.3">
      <c r="A6204">
        <v>107.61464171900001</v>
      </c>
      <c r="B6204">
        <v>113.96171791499999</v>
      </c>
      <c r="C6204">
        <v>-38.608884354099999</v>
      </c>
      <c r="D6204">
        <v>228.27073523999999</v>
      </c>
    </row>
    <row r="6205" spans="1:4" x14ac:dyDescent="0.3">
      <c r="A6205">
        <v>106.297227886</v>
      </c>
      <c r="B6205">
        <v>113.711204448</v>
      </c>
      <c r="C6205">
        <v>-42.1303548538</v>
      </c>
      <c r="D6205">
        <v>228.30720255200001</v>
      </c>
    </row>
    <row r="6206" spans="1:4" x14ac:dyDescent="0.3">
      <c r="A6206">
        <v>104.116983627</v>
      </c>
      <c r="B6206">
        <v>113.15758324799999</v>
      </c>
      <c r="C6206">
        <v>-47.568300702099997</v>
      </c>
      <c r="D6206">
        <v>228.34068255099999</v>
      </c>
    </row>
    <row r="6207" spans="1:4" x14ac:dyDescent="0.3">
      <c r="A6207">
        <v>102.719624192</v>
      </c>
      <c r="B6207">
        <v>109.40924897799999</v>
      </c>
      <c r="C6207">
        <v>-43.591582034600002</v>
      </c>
      <c r="D6207">
        <v>228.37759648299999</v>
      </c>
    </row>
    <row r="6208" spans="1:4" x14ac:dyDescent="0.3">
      <c r="A6208">
        <v>101.55663462699999</v>
      </c>
      <c r="B6208">
        <v>110.373787401</v>
      </c>
      <c r="C6208">
        <v>-48.681576126700001</v>
      </c>
      <c r="D6208">
        <v>228.41387811800001</v>
      </c>
    </row>
    <row r="6209" spans="1:4" x14ac:dyDescent="0.3">
      <c r="A6209">
        <v>99.339133142199998</v>
      </c>
      <c r="B6209">
        <v>107.478237705</v>
      </c>
      <c r="C6209">
        <v>-47.656041247700003</v>
      </c>
      <c r="D6209">
        <v>228.45062067999999</v>
      </c>
    </row>
    <row r="6210" spans="1:4" x14ac:dyDescent="0.3">
      <c r="A6210">
        <v>93.704368942200006</v>
      </c>
      <c r="B6210">
        <v>114.178382016</v>
      </c>
      <c r="C6210">
        <v>-62.872575063799999</v>
      </c>
      <c r="D6210">
        <v>228.48764688899999</v>
      </c>
    </row>
    <row r="6211" spans="1:4" x14ac:dyDescent="0.3">
      <c r="A6211">
        <v>95.597485220500005</v>
      </c>
      <c r="B6211">
        <v>104.00998095999999</v>
      </c>
      <c r="C6211">
        <v>-45.105672671599997</v>
      </c>
      <c r="D6211">
        <v>228.52092410500001</v>
      </c>
    </row>
    <row r="6212" spans="1:4" x14ac:dyDescent="0.3">
      <c r="A6212">
        <v>93.073524203999995</v>
      </c>
      <c r="B6212">
        <v>103.93581083399999</v>
      </c>
      <c r="C6212">
        <v>-48.431690838000002</v>
      </c>
      <c r="D6212">
        <v>228.55734849699999</v>
      </c>
    </row>
    <row r="6213" spans="1:4" x14ac:dyDescent="0.3">
      <c r="A6213">
        <v>91.369736975500004</v>
      </c>
      <c r="B6213">
        <v>103.85352703700001</v>
      </c>
      <c r="C6213">
        <v>-50.29157816</v>
      </c>
      <c r="D6213">
        <v>228.593939283</v>
      </c>
    </row>
    <row r="6214" spans="1:4" x14ac:dyDescent="0.3">
      <c r="A6214">
        <v>89.344771047899997</v>
      </c>
      <c r="B6214">
        <v>102.295730455</v>
      </c>
      <c r="C6214">
        <v>-48.086396215599997</v>
      </c>
      <c r="D6214">
        <v>228.63086223400001</v>
      </c>
    </row>
    <row r="6215" spans="1:4" x14ac:dyDescent="0.3">
      <c r="A6215">
        <v>88.184294042299996</v>
      </c>
      <c r="B6215">
        <v>100.70942282199999</v>
      </c>
      <c r="C6215">
        <v>-43.758040832900001</v>
      </c>
      <c r="D6215">
        <v>228.66754197099999</v>
      </c>
    </row>
    <row r="6216" spans="1:4" x14ac:dyDescent="0.3">
      <c r="A6216">
        <v>88.172975281600003</v>
      </c>
      <c r="B6216">
        <v>100.00012275</v>
      </c>
      <c r="C6216">
        <v>-41.017344137199998</v>
      </c>
      <c r="D6216">
        <v>228.70078901799999</v>
      </c>
    </row>
    <row r="6217" spans="1:4" x14ac:dyDescent="0.3">
      <c r="A6217">
        <v>87.599609497700001</v>
      </c>
      <c r="B6217">
        <v>101.127390541</v>
      </c>
      <c r="C6217">
        <v>-45.119164062199999</v>
      </c>
      <c r="D6217">
        <v>228.72095626399999</v>
      </c>
    </row>
    <row r="6218" spans="1:4" x14ac:dyDescent="0.3">
      <c r="A6218">
        <v>85.690643715299998</v>
      </c>
      <c r="B6218">
        <v>101.871556269</v>
      </c>
      <c r="C6218">
        <v>-47.1717488106</v>
      </c>
      <c r="D6218">
        <v>228.75797718600001</v>
      </c>
    </row>
    <row r="6219" spans="1:4" x14ac:dyDescent="0.3">
      <c r="A6219">
        <v>83.887831062900005</v>
      </c>
      <c r="B6219">
        <v>100.94090693699999</v>
      </c>
      <c r="C6219">
        <v>-44.228955085300001</v>
      </c>
      <c r="D6219">
        <v>228.79425260100001</v>
      </c>
    </row>
    <row r="6220" spans="1:4" x14ac:dyDescent="0.3">
      <c r="A6220">
        <v>82.722998459400003</v>
      </c>
      <c r="B6220">
        <v>100.322142892</v>
      </c>
      <c r="C6220">
        <v>-40.754917101899998</v>
      </c>
      <c r="D6220">
        <v>228.82764333700001</v>
      </c>
    </row>
    <row r="6221" spans="1:4" x14ac:dyDescent="0.3">
      <c r="A6221">
        <v>81.884124324300004</v>
      </c>
      <c r="B6221">
        <v>99.677381098200001</v>
      </c>
      <c r="C6221">
        <v>-36.849253081299999</v>
      </c>
      <c r="D6221">
        <v>228.86444188199999</v>
      </c>
    </row>
    <row r="6222" spans="1:4" x14ac:dyDescent="0.3">
      <c r="A6222">
        <v>82.0399087646</v>
      </c>
      <c r="B6222">
        <v>98.951352508900001</v>
      </c>
      <c r="C6222">
        <v>-31.7616239669</v>
      </c>
      <c r="D6222">
        <v>228.901215546</v>
      </c>
    </row>
    <row r="6223" spans="1:4" x14ac:dyDescent="0.3">
      <c r="A6223">
        <v>81.538096518000003</v>
      </c>
      <c r="B6223">
        <v>100.127841238</v>
      </c>
      <c r="C6223">
        <v>-36.085746478099999</v>
      </c>
      <c r="D6223">
        <v>228.93797459199999</v>
      </c>
    </row>
    <row r="6224" spans="1:4" x14ac:dyDescent="0.3">
      <c r="A6224">
        <v>80.383106052399995</v>
      </c>
      <c r="B6224">
        <v>102.280685842</v>
      </c>
      <c r="C6224">
        <v>-42.524027453199999</v>
      </c>
      <c r="D6224">
        <v>228.97484778099999</v>
      </c>
    </row>
    <row r="6225" spans="1:4" x14ac:dyDescent="0.3">
      <c r="A6225">
        <v>79.510370815000002</v>
      </c>
      <c r="B6225">
        <v>102.830242996</v>
      </c>
      <c r="C6225">
        <v>-43.370600779199997</v>
      </c>
      <c r="D6225">
        <v>229.007782878</v>
      </c>
    </row>
    <row r="6226" spans="1:4" x14ac:dyDescent="0.3">
      <c r="A6226">
        <v>78.781271511200003</v>
      </c>
      <c r="B6226">
        <v>101.94035801299999</v>
      </c>
      <c r="C6226">
        <v>-38.282029092999998</v>
      </c>
      <c r="D6226">
        <v>229.04469960899999</v>
      </c>
    </row>
    <row r="6227" spans="1:4" x14ac:dyDescent="0.3">
      <c r="A6227">
        <v>78.912031571</v>
      </c>
      <c r="B6227">
        <v>99.388039899199995</v>
      </c>
      <c r="C6227">
        <v>-7.5430761735099999E-3</v>
      </c>
      <c r="D6227">
        <v>229.08314778600001</v>
      </c>
    </row>
    <row r="6228" spans="1:4" x14ac:dyDescent="0.3">
      <c r="A6228">
        <v>78.912131571000003</v>
      </c>
      <c r="B6228">
        <v>99.388139899199999</v>
      </c>
      <c r="C6228">
        <v>-7.6430761735100002E-3</v>
      </c>
      <c r="D6228">
        <v>229.11759286899999</v>
      </c>
    </row>
    <row r="6229" spans="1:4" x14ac:dyDescent="0.3">
      <c r="A6229">
        <v>78.912231571000007</v>
      </c>
      <c r="B6229">
        <v>99.388239899200002</v>
      </c>
      <c r="C6229">
        <v>-7.7430761735100004E-3</v>
      </c>
      <c r="D6229">
        <v>229.154267318</v>
      </c>
    </row>
    <row r="6230" spans="1:4" x14ac:dyDescent="0.3">
      <c r="A6230">
        <v>78.912331570999996</v>
      </c>
      <c r="B6230">
        <v>99.388339899200005</v>
      </c>
      <c r="C6230">
        <v>-7.8430761735100007E-3</v>
      </c>
      <c r="D6230">
        <v>229.187604249</v>
      </c>
    </row>
    <row r="6231" spans="1:4" x14ac:dyDescent="0.3">
      <c r="A6231">
        <v>78.912431570999999</v>
      </c>
      <c r="B6231">
        <v>99.388439899199994</v>
      </c>
      <c r="C6231">
        <v>-7.9430761735100001E-3</v>
      </c>
      <c r="D6231">
        <v>229.22436236199999</v>
      </c>
    </row>
    <row r="6232" spans="1:4" x14ac:dyDescent="0.3">
      <c r="A6232">
        <v>78.912531571000002</v>
      </c>
      <c r="B6232">
        <v>99.388539899199998</v>
      </c>
      <c r="C6232">
        <v>-8.0430761735099995E-3</v>
      </c>
      <c r="D6232">
        <v>229.26113913500001</v>
      </c>
    </row>
    <row r="6233" spans="1:4" x14ac:dyDescent="0.3">
      <c r="A6233">
        <v>78.912631571000006</v>
      </c>
      <c r="B6233">
        <v>99.388639899200001</v>
      </c>
      <c r="C6233">
        <v>-8.1430761735100006E-3</v>
      </c>
      <c r="D6233">
        <v>229.29787640999999</v>
      </c>
    </row>
    <row r="6234" spans="1:4" x14ac:dyDescent="0.3">
      <c r="A6234">
        <v>78.912731528199998</v>
      </c>
      <c r="B6234">
        <v>99.388739919000002</v>
      </c>
      <c r="C6234">
        <v>0.16828478802300001</v>
      </c>
      <c r="D6234">
        <v>229.334654739</v>
      </c>
    </row>
    <row r="6235" spans="1:4" x14ac:dyDescent="0.3">
      <c r="A6235">
        <v>78.912831517599997</v>
      </c>
      <c r="B6235">
        <v>99.388839923800006</v>
      </c>
      <c r="C6235">
        <v>1.1129394920899999E-2</v>
      </c>
      <c r="D6235">
        <v>229.367881259</v>
      </c>
    </row>
    <row r="6236" spans="1:4" x14ac:dyDescent="0.3">
      <c r="A6236">
        <v>78.912931517600001</v>
      </c>
      <c r="B6236">
        <v>99.388939923799995</v>
      </c>
      <c r="C6236">
        <v>1.10293949209E-2</v>
      </c>
      <c r="D6236">
        <v>229.38799780900001</v>
      </c>
    </row>
    <row r="6237" spans="1:4" x14ac:dyDescent="0.3">
      <c r="A6237">
        <v>78.913031503900001</v>
      </c>
      <c r="B6237">
        <v>99.389039929899994</v>
      </c>
      <c r="C6237">
        <v>-8.04413560256E-2</v>
      </c>
      <c r="D6237">
        <v>229.42469776199999</v>
      </c>
    </row>
    <row r="6238" spans="1:4" x14ac:dyDescent="0.3">
      <c r="A6238">
        <v>78.913131503900004</v>
      </c>
      <c r="B6238">
        <v>99.389139929899997</v>
      </c>
      <c r="C6238">
        <v>-8.0541356025600003E-2</v>
      </c>
      <c r="D6238">
        <v>229.458068282</v>
      </c>
    </row>
    <row r="6239" spans="1:4" x14ac:dyDescent="0.3">
      <c r="A6239">
        <v>78.913231503899993</v>
      </c>
      <c r="B6239">
        <v>99.3892399299</v>
      </c>
      <c r="C6239">
        <v>-8.0641356025600006E-2</v>
      </c>
      <c r="D6239">
        <v>229.478043942</v>
      </c>
    </row>
    <row r="6240" spans="1:4" x14ac:dyDescent="0.3">
      <c r="A6240">
        <v>78.913331503899997</v>
      </c>
      <c r="B6240">
        <v>99.389339929900004</v>
      </c>
      <c r="C6240">
        <v>-8.0741356025599995E-2</v>
      </c>
      <c r="D6240">
        <v>229.51468635699999</v>
      </c>
    </row>
    <row r="6241" spans="1:4" x14ac:dyDescent="0.3">
      <c r="A6241">
        <v>78.9134315039</v>
      </c>
      <c r="B6241">
        <v>99.389439929900007</v>
      </c>
      <c r="C6241">
        <v>-8.0841356025599997E-2</v>
      </c>
      <c r="D6241">
        <v>229.54819061500001</v>
      </c>
    </row>
    <row r="6242" spans="1:4" x14ac:dyDescent="0.3">
      <c r="A6242">
        <v>78.913531503900003</v>
      </c>
      <c r="B6242">
        <v>99.389539929899996</v>
      </c>
      <c r="C6242">
        <v>-8.09413560256E-2</v>
      </c>
      <c r="D6242">
        <v>229.568226923</v>
      </c>
    </row>
    <row r="6243" spans="1:4" x14ac:dyDescent="0.3">
      <c r="A6243">
        <v>78.913631503900007</v>
      </c>
      <c r="B6243">
        <v>99.3896399299</v>
      </c>
      <c r="C6243">
        <v>-8.1041356025600003E-2</v>
      </c>
      <c r="D6243">
        <v>229.60480278</v>
      </c>
    </row>
    <row r="6244" spans="1:4" x14ac:dyDescent="0.3">
      <c r="A6244">
        <v>78.913731503899996</v>
      </c>
      <c r="B6244">
        <v>99.389739929900003</v>
      </c>
      <c r="C6244">
        <v>-8.1141356025600006E-2</v>
      </c>
      <c r="D6244">
        <v>229.638320411</v>
      </c>
    </row>
    <row r="6245" spans="1:4" x14ac:dyDescent="0.3">
      <c r="A6245">
        <v>78.913831503899999</v>
      </c>
      <c r="B6245">
        <v>99.389839929900006</v>
      </c>
      <c r="C6245">
        <v>-8.1241356025599995E-2</v>
      </c>
      <c r="D6245">
        <v>229.65833090500001</v>
      </c>
    </row>
    <row r="6246" spans="1:4" x14ac:dyDescent="0.3">
      <c r="A6246">
        <v>78.913931503900002</v>
      </c>
      <c r="B6246">
        <v>99.389939929899995</v>
      </c>
      <c r="C6246">
        <v>-8.1341356025599998E-2</v>
      </c>
      <c r="D6246">
        <v>229.695002555</v>
      </c>
    </row>
    <row r="6247" spans="1:4" x14ac:dyDescent="0.3">
      <c r="A6247">
        <v>78.914031503900006</v>
      </c>
      <c r="B6247">
        <v>99.390039929899999</v>
      </c>
      <c r="C6247">
        <v>-8.1441356025600001E-2</v>
      </c>
      <c r="D6247">
        <v>229.72826390899999</v>
      </c>
    </row>
    <row r="6248" spans="1:4" x14ac:dyDescent="0.3">
      <c r="A6248">
        <v>78.914131503899995</v>
      </c>
      <c r="B6248">
        <v>99.390139929900002</v>
      </c>
      <c r="C6248">
        <v>-8.1541356025600004E-2</v>
      </c>
      <c r="D6248">
        <v>229.74838761199999</v>
      </c>
    </row>
    <row r="6249" spans="1:4" x14ac:dyDescent="0.3">
      <c r="A6249">
        <v>78.914231503899998</v>
      </c>
      <c r="B6249">
        <v>99.390239929900005</v>
      </c>
      <c r="C6249">
        <v>-8.1641356025600006E-2</v>
      </c>
      <c r="D6249">
        <v>229.78507481299999</v>
      </c>
    </row>
    <row r="6250" spans="1:4" x14ac:dyDescent="0.3">
      <c r="A6250">
        <v>78.914331503900002</v>
      </c>
      <c r="B6250">
        <v>99.390339929899994</v>
      </c>
      <c r="C6250">
        <v>-8.1741356025599995E-2</v>
      </c>
      <c r="D6250">
        <v>229.81851749</v>
      </c>
    </row>
    <row r="6251" spans="1:4" x14ac:dyDescent="0.3">
      <c r="A6251">
        <v>78.914431503900005</v>
      </c>
      <c r="B6251">
        <v>99.390439929899998</v>
      </c>
      <c r="C6251">
        <v>-8.1841356025599998E-2</v>
      </c>
      <c r="D6251">
        <v>229.83851181099999</v>
      </c>
    </row>
    <row r="6252" spans="1:4" x14ac:dyDescent="0.3">
      <c r="A6252">
        <v>78.914531488500003</v>
      </c>
      <c r="B6252">
        <v>99.390539933200003</v>
      </c>
      <c r="C6252">
        <v>8.6271610210100005E-2</v>
      </c>
      <c r="D6252">
        <v>229.875343012</v>
      </c>
    </row>
    <row r="6253" spans="1:4" x14ac:dyDescent="0.3">
      <c r="A6253">
        <v>78.914631488500007</v>
      </c>
      <c r="B6253">
        <v>99.390639933200006</v>
      </c>
      <c r="C6253">
        <v>8.6171610210100003E-2</v>
      </c>
      <c r="D6253">
        <v>229.90863360200001</v>
      </c>
    </row>
    <row r="6254" spans="1:4" x14ac:dyDescent="0.3">
      <c r="A6254">
        <v>78.914731488499996</v>
      </c>
      <c r="B6254">
        <v>99.390739933199995</v>
      </c>
      <c r="C6254">
        <v>8.60716102101E-2</v>
      </c>
      <c r="D6254">
        <v>229.92864067400001</v>
      </c>
    </row>
    <row r="6255" spans="1:4" x14ac:dyDescent="0.3">
      <c r="A6255">
        <v>78.914831488499999</v>
      </c>
      <c r="B6255">
        <v>99.390839933199999</v>
      </c>
      <c r="C6255">
        <v>8.5971610210099997E-2</v>
      </c>
      <c r="D6255">
        <v>229.965295529</v>
      </c>
    </row>
    <row r="6256" spans="1:4" x14ac:dyDescent="0.3">
      <c r="A6256">
        <v>78.914931488500002</v>
      </c>
      <c r="B6256">
        <v>99.390939933200002</v>
      </c>
      <c r="C6256">
        <v>8.5871610210099994E-2</v>
      </c>
      <c r="D6256">
        <v>229.99871705699999</v>
      </c>
    </row>
    <row r="6257" spans="1:4" x14ac:dyDescent="0.3">
      <c r="A6257">
        <v>45.114517534400001</v>
      </c>
      <c r="B6257">
        <v>128.37747406899999</v>
      </c>
      <c r="C6257">
        <v>2.6229468012899999E-2</v>
      </c>
      <c r="D6257">
        <v>230.02636300699999</v>
      </c>
    </row>
    <row r="6258" spans="1:4" x14ac:dyDescent="0.3">
      <c r="A6258">
        <v>45.272095854200003</v>
      </c>
      <c r="B6258">
        <v>128.21423573199999</v>
      </c>
      <c r="C6258">
        <v>-2.0461463769699999E-3</v>
      </c>
      <c r="D6258">
        <v>230.066952843</v>
      </c>
    </row>
    <row r="6259" spans="1:4" x14ac:dyDescent="0.3">
      <c r="A6259">
        <v>45.495813551300003</v>
      </c>
      <c r="B6259">
        <v>128.04075799200001</v>
      </c>
      <c r="C6259">
        <v>-2.0604916914500001E-2</v>
      </c>
      <c r="D6259">
        <v>230.09999493000001</v>
      </c>
    </row>
    <row r="6260" spans="1:4" x14ac:dyDescent="0.3">
      <c r="A6260">
        <v>45.495913551299999</v>
      </c>
      <c r="B6260">
        <v>128.04085799200001</v>
      </c>
      <c r="C6260">
        <v>-2.07049169145E-2</v>
      </c>
      <c r="D6260">
        <v>230.125530322</v>
      </c>
    </row>
    <row r="6261" spans="1:4" x14ac:dyDescent="0.3">
      <c r="A6261">
        <v>45.496013551300003</v>
      </c>
      <c r="B6261">
        <v>128.04095799199999</v>
      </c>
      <c r="C6261">
        <v>-2.08049169145E-2</v>
      </c>
      <c r="D6261">
        <v>230.16210306900001</v>
      </c>
    </row>
    <row r="6262" spans="1:4" x14ac:dyDescent="0.3">
      <c r="A6262">
        <v>45.496113551299999</v>
      </c>
      <c r="B6262">
        <v>128.04105799199999</v>
      </c>
      <c r="C6262">
        <v>-2.0904916914499999E-2</v>
      </c>
      <c r="D6262">
        <v>230.19890099200001</v>
      </c>
    </row>
    <row r="6263" spans="1:4" x14ac:dyDescent="0.3">
      <c r="A6263">
        <v>45.496213551300002</v>
      </c>
      <c r="B6263">
        <v>128.041157992</v>
      </c>
      <c r="C6263">
        <v>-2.1004916914499999E-2</v>
      </c>
      <c r="D6263">
        <v>230.23557326400001</v>
      </c>
    </row>
    <row r="6264" spans="1:4" x14ac:dyDescent="0.3">
      <c r="A6264">
        <v>45.496313551299998</v>
      </c>
      <c r="B6264">
        <v>128.041257992</v>
      </c>
      <c r="C6264">
        <v>-2.1104916914500001E-2</v>
      </c>
      <c r="D6264">
        <v>230.26895280400001</v>
      </c>
    </row>
    <row r="6265" spans="1:4" x14ac:dyDescent="0.3">
      <c r="A6265">
        <v>45.496413551300002</v>
      </c>
      <c r="B6265">
        <v>128.041357992</v>
      </c>
      <c r="C6265">
        <v>-2.1204916914500001E-2</v>
      </c>
      <c r="D6265">
        <v>230.305578113</v>
      </c>
    </row>
    <row r="6266" spans="1:4" x14ac:dyDescent="0.3">
      <c r="A6266">
        <v>45.496513551299998</v>
      </c>
      <c r="B6266">
        <v>128.04145799200001</v>
      </c>
      <c r="C6266">
        <v>-2.13049169145E-2</v>
      </c>
      <c r="D6266">
        <v>230.34236110699999</v>
      </c>
    </row>
    <row r="6267" spans="1:4" x14ac:dyDescent="0.3">
      <c r="A6267">
        <v>45.496613551300001</v>
      </c>
      <c r="B6267">
        <v>128.04155799200001</v>
      </c>
      <c r="C6267">
        <v>-2.14049169145E-2</v>
      </c>
      <c r="D6267">
        <v>230.379096205</v>
      </c>
    </row>
    <row r="6268" spans="1:4" x14ac:dyDescent="0.3">
      <c r="A6268">
        <v>45.496713551299997</v>
      </c>
      <c r="B6268">
        <v>128.04165799200001</v>
      </c>
      <c r="C6268">
        <v>-2.1504916914499999E-2</v>
      </c>
      <c r="D6268">
        <v>230.41584747499999</v>
      </c>
    </row>
    <row r="6269" spans="1:4" x14ac:dyDescent="0.3">
      <c r="A6269">
        <v>45.496813551300001</v>
      </c>
      <c r="B6269">
        <v>128.04175799199999</v>
      </c>
      <c r="C6269">
        <v>-2.1604916914499998E-2</v>
      </c>
      <c r="D6269">
        <v>230.44916885500001</v>
      </c>
    </row>
    <row r="6270" spans="1:4" x14ac:dyDescent="0.3">
      <c r="A6270">
        <v>45.496913551299997</v>
      </c>
      <c r="B6270">
        <v>128.04185799199999</v>
      </c>
      <c r="C6270">
        <v>-2.1704916914500001E-2</v>
      </c>
      <c r="D6270">
        <v>230.469267366</v>
      </c>
    </row>
    <row r="6271" spans="1:4" x14ac:dyDescent="0.3">
      <c r="A6271">
        <v>45.4970135513</v>
      </c>
      <c r="B6271">
        <v>128.04195799199999</v>
      </c>
      <c r="C6271">
        <v>-2.1804916914500001E-2</v>
      </c>
      <c r="D6271">
        <v>230.505991889</v>
      </c>
    </row>
    <row r="6272" spans="1:4" x14ac:dyDescent="0.3">
      <c r="A6272">
        <v>45.497113551299996</v>
      </c>
      <c r="B6272">
        <v>128.042057992</v>
      </c>
      <c r="C6272">
        <v>-2.19049169145E-2</v>
      </c>
      <c r="D6272">
        <v>230.54280754000001</v>
      </c>
    </row>
    <row r="6273" spans="1:4" x14ac:dyDescent="0.3">
      <c r="A6273">
        <v>45.4972135513</v>
      </c>
      <c r="B6273">
        <v>128.042157992</v>
      </c>
      <c r="C6273">
        <v>-2.2004916914499999E-2</v>
      </c>
      <c r="D6273">
        <v>230.57611585699999</v>
      </c>
    </row>
    <row r="6274" spans="1:4" x14ac:dyDescent="0.3">
      <c r="A6274">
        <v>45.497313551300003</v>
      </c>
      <c r="B6274">
        <v>128.042257992</v>
      </c>
      <c r="C6274">
        <v>-2.2104916914499999E-2</v>
      </c>
      <c r="D6274">
        <v>230.596270041</v>
      </c>
    </row>
    <row r="6275" spans="1:4" x14ac:dyDescent="0.3">
      <c r="A6275">
        <v>45.497413551299999</v>
      </c>
      <c r="B6275">
        <v>128.04235799200001</v>
      </c>
      <c r="C6275">
        <v>-2.2204916914500002E-2</v>
      </c>
      <c r="D6275">
        <v>230.633025043</v>
      </c>
    </row>
    <row r="6276" spans="1:4" x14ac:dyDescent="0.3">
      <c r="A6276">
        <v>45.497513551300003</v>
      </c>
      <c r="B6276">
        <v>128.04245799200001</v>
      </c>
      <c r="C6276">
        <v>-2.2304916914500001E-2</v>
      </c>
      <c r="D6276">
        <v>230.66962858100001</v>
      </c>
    </row>
    <row r="6277" spans="1:4" x14ac:dyDescent="0.3">
      <c r="A6277">
        <v>45.497613551299999</v>
      </c>
      <c r="B6277">
        <v>128.04255799200001</v>
      </c>
      <c r="C6277">
        <v>-2.24049169145E-2</v>
      </c>
      <c r="D6277">
        <v>230.70311417799999</v>
      </c>
    </row>
    <row r="6278" spans="1:4" x14ac:dyDescent="0.3">
      <c r="A6278">
        <v>45.497713551300002</v>
      </c>
      <c r="B6278">
        <v>128.04265799199999</v>
      </c>
      <c r="C6278">
        <v>-2.25049169145E-2</v>
      </c>
      <c r="D6278">
        <v>230.72319402799999</v>
      </c>
    </row>
    <row r="6279" spans="1:4" x14ac:dyDescent="0.3">
      <c r="A6279">
        <v>45.497813551299998</v>
      </c>
      <c r="B6279">
        <v>128.04275799199999</v>
      </c>
      <c r="C6279">
        <v>-2.2604916914499999E-2</v>
      </c>
      <c r="D6279">
        <v>230.75987127600001</v>
      </c>
    </row>
    <row r="6280" spans="1:4" x14ac:dyDescent="0.3">
      <c r="A6280">
        <v>45.497913551300002</v>
      </c>
      <c r="B6280">
        <v>128.04285799199999</v>
      </c>
      <c r="C6280">
        <v>-2.2704916914499999E-2</v>
      </c>
      <c r="D6280">
        <v>230.79665862499999</v>
      </c>
    </row>
    <row r="6281" spans="1:4" x14ac:dyDescent="0.3">
      <c r="A6281">
        <v>45.498013551299998</v>
      </c>
      <c r="B6281">
        <v>128.042957992</v>
      </c>
      <c r="C6281">
        <v>-2.2804916914500001E-2</v>
      </c>
      <c r="D6281">
        <v>230.83012151700001</v>
      </c>
    </row>
    <row r="6282" spans="1:4" x14ac:dyDescent="0.3">
      <c r="A6282">
        <v>45.498113551300001</v>
      </c>
      <c r="B6282">
        <v>128.043057992</v>
      </c>
      <c r="C6282">
        <v>-2.2904916914500001E-2</v>
      </c>
      <c r="D6282">
        <v>230.866716035</v>
      </c>
    </row>
    <row r="6283" spans="1:4" x14ac:dyDescent="0.3">
      <c r="A6283">
        <v>45.498213551299997</v>
      </c>
      <c r="B6283">
        <v>128.043157992</v>
      </c>
      <c r="C6283">
        <v>-2.30049169145E-2</v>
      </c>
      <c r="D6283">
        <v>230.903507738</v>
      </c>
    </row>
    <row r="6284" spans="1:4" x14ac:dyDescent="0.3">
      <c r="A6284">
        <v>45.498313551300001</v>
      </c>
      <c r="B6284">
        <v>128.04325799200001</v>
      </c>
      <c r="C6284">
        <v>-2.31049169145E-2</v>
      </c>
      <c r="D6284">
        <v>230.940270516</v>
      </c>
    </row>
    <row r="6285" spans="1:4" x14ac:dyDescent="0.3">
      <c r="A6285">
        <v>45.498413551299997</v>
      </c>
      <c r="B6285">
        <v>128.04335799200001</v>
      </c>
      <c r="C6285">
        <v>-2.3204916914499999E-2</v>
      </c>
      <c r="D6285">
        <v>230.977094564</v>
      </c>
    </row>
    <row r="6286" spans="1:4" x14ac:dyDescent="0.3">
      <c r="A6286">
        <v>45.4985135513</v>
      </c>
      <c r="B6286">
        <v>128.04345799199999</v>
      </c>
      <c r="C6286">
        <v>-2.3304916914499998E-2</v>
      </c>
      <c r="D6286">
        <v>231.01388906599999</v>
      </c>
    </row>
    <row r="6287" spans="1:4" x14ac:dyDescent="0.3">
      <c r="A6287">
        <v>45.498613551299997</v>
      </c>
      <c r="B6287">
        <v>128.04355799199999</v>
      </c>
      <c r="C6287">
        <v>-2.3404916914500001E-2</v>
      </c>
      <c r="D6287">
        <v>231.05062789600001</v>
      </c>
    </row>
    <row r="6288" spans="1:4" x14ac:dyDescent="0.3">
      <c r="A6288">
        <v>45.4987135513</v>
      </c>
      <c r="B6288">
        <v>128.04365799199999</v>
      </c>
      <c r="C6288">
        <v>-2.3504916914500001E-2</v>
      </c>
      <c r="D6288">
        <v>231.08399654999999</v>
      </c>
    </row>
    <row r="6289" spans="1:4" x14ac:dyDescent="0.3">
      <c r="A6289">
        <v>45.498813551300003</v>
      </c>
      <c r="B6289">
        <v>128.043757992</v>
      </c>
      <c r="C6289">
        <v>-2.36049169145E-2</v>
      </c>
      <c r="D6289">
        <v>231.120684684</v>
      </c>
    </row>
    <row r="6290" spans="1:4" x14ac:dyDescent="0.3">
      <c r="A6290">
        <v>45.498913551299999</v>
      </c>
      <c r="B6290">
        <v>128.043857992</v>
      </c>
      <c r="C6290">
        <v>-2.37049169145E-2</v>
      </c>
      <c r="D6290">
        <v>231.15748011900001</v>
      </c>
    </row>
    <row r="6291" spans="1:4" x14ac:dyDescent="0.3">
      <c r="A6291">
        <v>45.499013551300003</v>
      </c>
      <c r="B6291">
        <v>128.043957992</v>
      </c>
      <c r="C6291">
        <v>-2.3804916914499999E-2</v>
      </c>
      <c r="D6291">
        <v>231.194296081</v>
      </c>
    </row>
    <row r="6292" spans="1:4" x14ac:dyDescent="0.3">
      <c r="A6292">
        <v>45.499113551299999</v>
      </c>
      <c r="B6292">
        <v>128.04405799200001</v>
      </c>
      <c r="C6292">
        <v>-2.3904916914499998E-2</v>
      </c>
      <c r="D6292">
        <v>231.23081657700001</v>
      </c>
    </row>
    <row r="6293" spans="1:4" x14ac:dyDescent="0.3">
      <c r="A6293">
        <v>45.499213551300002</v>
      </c>
      <c r="B6293">
        <v>128.04415799200001</v>
      </c>
      <c r="C6293">
        <v>-2.4004916914500001E-2</v>
      </c>
      <c r="D6293">
        <v>231.267593973</v>
      </c>
    </row>
    <row r="6294" spans="1:4" x14ac:dyDescent="0.3">
      <c r="A6294">
        <v>45.499313551299998</v>
      </c>
      <c r="B6294">
        <v>128.04425799200001</v>
      </c>
      <c r="C6294">
        <v>-2.4104916914500001E-2</v>
      </c>
      <c r="D6294">
        <v>231.300885806</v>
      </c>
    </row>
    <row r="6295" spans="1:4" x14ac:dyDescent="0.3">
      <c r="A6295">
        <v>45.499413551300002</v>
      </c>
      <c r="B6295">
        <v>128.04435799199999</v>
      </c>
      <c r="C6295">
        <v>-2.42049169145E-2</v>
      </c>
      <c r="D6295">
        <v>231.337683107</v>
      </c>
    </row>
    <row r="6296" spans="1:4" x14ac:dyDescent="0.3">
      <c r="A6296">
        <v>45.499513551299998</v>
      </c>
      <c r="B6296">
        <v>128.04445799199999</v>
      </c>
      <c r="C6296">
        <v>-2.4304916914499999E-2</v>
      </c>
      <c r="D6296">
        <v>231.37441260599999</v>
      </c>
    </row>
    <row r="6297" spans="1:4" x14ac:dyDescent="0.3">
      <c r="A6297">
        <v>45.499613551300001</v>
      </c>
      <c r="B6297">
        <v>128.04455799199999</v>
      </c>
      <c r="C6297">
        <v>-2.4404916914499999E-2</v>
      </c>
      <c r="D6297">
        <v>231.41114179499999</v>
      </c>
    </row>
    <row r="6298" spans="1:4" x14ac:dyDescent="0.3">
      <c r="A6298">
        <v>47.006875571999998</v>
      </c>
      <c r="B6298">
        <v>128.727795609</v>
      </c>
      <c r="C6298">
        <v>3.5506836071599998E-4</v>
      </c>
      <c r="D6298">
        <v>231.46394805</v>
      </c>
    </row>
    <row r="6299" spans="1:4" x14ac:dyDescent="0.3">
      <c r="A6299">
        <v>48.135624080600003</v>
      </c>
      <c r="B6299">
        <v>128.78878297399999</v>
      </c>
      <c r="C6299">
        <v>2.2117890395399999E-2</v>
      </c>
      <c r="D6299">
        <v>231.57917626</v>
      </c>
    </row>
    <row r="6300" spans="1:4" x14ac:dyDescent="0.3">
      <c r="A6300">
        <v>48.2325571286</v>
      </c>
      <c r="B6300">
        <v>128.761412933</v>
      </c>
      <c r="C6300">
        <v>-9.4985387559100003E-3</v>
      </c>
      <c r="D6300">
        <v>231.614903975</v>
      </c>
    </row>
    <row r="6301" spans="1:4" x14ac:dyDescent="0.3">
      <c r="A6301">
        <v>48.315280590500002</v>
      </c>
      <c r="B6301">
        <v>128.64721498099999</v>
      </c>
      <c r="C6301">
        <v>1.6435003835899999E-2</v>
      </c>
      <c r="D6301">
        <v>231.65088299199999</v>
      </c>
    </row>
    <row r="6302" spans="1:4" x14ac:dyDescent="0.3">
      <c r="A6302">
        <v>48.409253596799999</v>
      </c>
      <c r="B6302">
        <v>128.50392502700001</v>
      </c>
      <c r="C6302">
        <v>2.7980130222999999E-2</v>
      </c>
      <c r="D6302">
        <v>231.686823753</v>
      </c>
    </row>
    <row r="6303" spans="1:4" x14ac:dyDescent="0.3">
      <c r="A6303">
        <v>48.4458282784</v>
      </c>
      <c r="B6303">
        <v>128.50967121100001</v>
      </c>
      <c r="C6303">
        <v>3.4258354879100001E-3</v>
      </c>
      <c r="D6303">
        <v>231.72058584300001</v>
      </c>
    </row>
    <row r="6304" spans="1:4" x14ac:dyDescent="0.3">
      <c r="A6304">
        <v>48.505556449300002</v>
      </c>
      <c r="B6304">
        <v>128.45093550600001</v>
      </c>
      <c r="C6304">
        <v>2.6267758180999998E-2</v>
      </c>
      <c r="D6304">
        <v>231.757407403</v>
      </c>
    </row>
    <row r="6305" spans="1:4" x14ac:dyDescent="0.3">
      <c r="A6305">
        <v>48.593134676299996</v>
      </c>
      <c r="B6305">
        <v>128.467874585</v>
      </c>
      <c r="C6305">
        <v>-1.6523479094099999E-2</v>
      </c>
      <c r="D6305">
        <v>231.794226786</v>
      </c>
    </row>
    <row r="6306" spans="1:4" x14ac:dyDescent="0.3">
      <c r="A6306">
        <v>48.735057543499998</v>
      </c>
      <c r="B6306">
        <v>128.51108296800001</v>
      </c>
      <c r="C6306">
        <v>1.4216431769800001E-3</v>
      </c>
      <c r="D6306">
        <v>231.831877206</v>
      </c>
    </row>
    <row r="6307" spans="1:4" x14ac:dyDescent="0.3">
      <c r="A6307">
        <v>48.771806095999999</v>
      </c>
      <c r="B6307">
        <v>128.51640192400001</v>
      </c>
      <c r="C6307">
        <v>-1.19595901445E-2</v>
      </c>
      <c r="D6307">
        <v>231.86636209900001</v>
      </c>
    </row>
    <row r="6308" spans="1:4" x14ac:dyDescent="0.3">
      <c r="A6308">
        <v>48.808191405199999</v>
      </c>
      <c r="B6308">
        <v>128.476672138</v>
      </c>
      <c r="C6308">
        <v>-9.1881261178000002E-3</v>
      </c>
      <c r="D6308">
        <v>231.90155144400001</v>
      </c>
    </row>
    <row r="6309" spans="1:4" x14ac:dyDescent="0.3">
      <c r="A6309">
        <v>48.878056072299998</v>
      </c>
      <c r="B6309">
        <v>128.48651832499999</v>
      </c>
      <c r="C6309">
        <v>-9.5994582632300002E-3</v>
      </c>
      <c r="D6309">
        <v>231.93808220400001</v>
      </c>
    </row>
    <row r="6310" spans="1:4" x14ac:dyDescent="0.3">
      <c r="A6310">
        <v>48.836686468700002</v>
      </c>
      <c r="B6310">
        <v>128.51062975799999</v>
      </c>
      <c r="C6310">
        <v>-8.1746782304000006E-3</v>
      </c>
      <c r="D6310">
        <v>231.96918416899999</v>
      </c>
    </row>
    <row r="6311" spans="1:4" x14ac:dyDescent="0.3">
      <c r="A6311">
        <v>48.836786468699998</v>
      </c>
      <c r="B6311">
        <v>128.510729758</v>
      </c>
      <c r="C6311">
        <v>-8.2746782304E-3</v>
      </c>
      <c r="D6311">
        <v>232.00501141000001</v>
      </c>
    </row>
    <row r="6312" spans="1:4" x14ac:dyDescent="0.3">
      <c r="A6312">
        <v>48.836886468700001</v>
      </c>
      <c r="B6312">
        <v>128.510829758</v>
      </c>
      <c r="C6312">
        <v>-8.3746782303999994E-3</v>
      </c>
      <c r="D6312">
        <v>232.041731889</v>
      </c>
    </row>
    <row r="6313" spans="1:4" x14ac:dyDescent="0.3">
      <c r="A6313">
        <v>48.836986468699997</v>
      </c>
      <c r="B6313">
        <v>128.510929758</v>
      </c>
      <c r="C6313">
        <v>-8.4746782304000005E-3</v>
      </c>
      <c r="D6313">
        <v>232.075042384</v>
      </c>
    </row>
    <row r="6314" spans="1:4" x14ac:dyDescent="0.3">
      <c r="A6314">
        <v>48.837086468700001</v>
      </c>
      <c r="B6314">
        <v>128.51102975800001</v>
      </c>
      <c r="C6314">
        <v>-8.5746782303999999E-3</v>
      </c>
      <c r="D6314">
        <v>232.11177063900001</v>
      </c>
    </row>
    <row r="6315" spans="1:4" x14ac:dyDescent="0.3">
      <c r="A6315">
        <v>48.837186468699997</v>
      </c>
      <c r="B6315">
        <v>128.51112975800001</v>
      </c>
      <c r="C6315">
        <v>-8.6746782303999993E-3</v>
      </c>
      <c r="D6315">
        <v>232.14852470899999</v>
      </c>
    </row>
    <row r="6316" spans="1:4" x14ac:dyDescent="0.3">
      <c r="A6316">
        <v>48.8372864687</v>
      </c>
      <c r="B6316">
        <v>128.51122975800001</v>
      </c>
      <c r="C6316">
        <v>-8.7746782304000005E-3</v>
      </c>
      <c r="D6316">
        <v>232.18521906300001</v>
      </c>
    </row>
    <row r="6317" spans="1:4" x14ac:dyDescent="0.3">
      <c r="A6317">
        <v>48.837386468699997</v>
      </c>
      <c r="B6317">
        <v>128.51132975799999</v>
      </c>
      <c r="C6317">
        <v>-8.8746782303999999E-3</v>
      </c>
      <c r="D6317">
        <v>232.221963802</v>
      </c>
    </row>
    <row r="6318" spans="1:4" x14ac:dyDescent="0.3">
      <c r="A6318">
        <v>48.8374864687</v>
      </c>
      <c r="B6318">
        <v>128.51142975799999</v>
      </c>
      <c r="C6318">
        <v>-8.9746782303999992E-3</v>
      </c>
      <c r="D6318">
        <v>232.25546152800001</v>
      </c>
    </row>
    <row r="6319" spans="1:4" x14ac:dyDescent="0.3">
      <c r="A6319">
        <v>48.832226547799998</v>
      </c>
      <c r="B6319">
        <v>128.74665485899999</v>
      </c>
      <c r="C6319">
        <v>2.40839921847E-2</v>
      </c>
      <c r="D6319">
        <v>232.295763986</v>
      </c>
    </row>
    <row r="6320" spans="1:4" x14ac:dyDescent="0.3">
      <c r="A6320">
        <v>48.832326547800001</v>
      </c>
      <c r="B6320">
        <v>128.74675485899999</v>
      </c>
      <c r="C6320">
        <v>2.3983992184700001E-2</v>
      </c>
      <c r="D6320">
        <v>232.328794254</v>
      </c>
    </row>
    <row r="6321" spans="1:4" x14ac:dyDescent="0.3">
      <c r="A6321">
        <v>48.832426547799997</v>
      </c>
      <c r="B6321">
        <v>128.746854859</v>
      </c>
      <c r="C6321">
        <v>2.3883992184700002E-2</v>
      </c>
      <c r="D6321">
        <v>232.365591244</v>
      </c>
    </row>
    <row r="6322" spans="1:4" x14ac:dyDescent="0.3">
      <c r="A6322">
        <v>48.832526547800001</v>
      </c>
      <c r="B6322">
        <v>128.746954859</v>
      </c>
      <c r="C6322">
        <v>2.3783992184699999E-2</v>
      </c>
      <c r="D6322">
        <v>232.40208623699999</v>
      </c>
    </row>
    <row r="6323" spans="1:4" x14ac:dyDescent="0.3">
      <c r="A6323">
        <v>48.832626547799997</v>
      </c>
      <c r="B6323">
        <v>128.747054859</v>
      </c>
      <c r="C6323">
        <v>2.3683992184699999E-2</v>
      </c>
      <c r="D6323">
        <v>232.435525181</v>
      </c>
    </row>
    <row r="6324" spans="1:4" x14ac:dyDescent="0.3">
      <c r="A6324">
        <v>48.8327265478</v>
      </c>
      <c r="B6324">
        <v>128.74715485900001</v>
      </c>
      <c r="C6324">
        <v>2.35839921847E-2</v>
      </c>
      <c r="D6324">
        <v>232.47208299900001</v>
      </c>
    </row>
    <row r="6325" spans="1:4" x14ac:dyDescent="0.3">
      <c r="A6325">
        <v>48.832826547800003</v>
      </c>
      <c r="B6325">
        <v>128.74725485900001</v>
      </c>
      <c r="C6325">
        <v>2.34839921847E-2</v>
      </c>
      <c r="D6325">
        <v>232.50899693100001</v>
      </c>
    </row>
    <row r="6326" spans="1:4" x14ac:dyDescent="0.3">
      <c r="A6326">
        <v>48.8329265478</v>
      </c>
      <c r="B6326">
        <v>128.74735485900001</v>
      </c>
      <c r="C6326">
        <v>2.3383992184700001E-2</v>
      </c>
      <c r="D6326">
        <v>232.545630948</v>
      </c>
    </row>
    <row r="6327" spans="1:4" x14ac:dyDescent="0.3">
      <c r="A6327">
        <v>48.833026547800003</v>
      </c>
      <c r="B6327">
        <v>128.74745485899999</v>
      </c>
      <c r="C6327">
        <v>2.3283992184700002E-2</v>
      </c>
      <c r="D6327">
        <v>232.58236324699999</v>
      </c>
    </row>
    <row r="6328" spans="1:4" x14ac:dyDescent="0.3">
      <c r="A6328">
        <v>48.833126547799999</v>
      </c>
      <c r="B6328">
        <v>128.74755485899999</v>
      </c>
      <c r="C6328">
        <v>2.3183992184699999E-2</v>
      </c>
      <c r="D6328">
        <v>232.61559070000001</v>
      </c>
    </row>
    <row r="6329" spans="1:4" x14ac:dyDescent="0.3">
      <c r="A6329">
        <v>48.833226547800002</v>
      </c>
      <c r="B6329">
        <v>128.74765485899999</v>
      </c>
      <c r="C6329">
        <v>2.3083992184699999E-2</v>
      </c>
      <c r="D6329">
        <v>232.65236622899999</v>
      </c>
    </row>
    <row r="6330" spans="1:4" x14ac:dyDescent="0.3">
      <c r="A6330">
        <v>48.833326547799999</v>
      </c>
      <c r="B6330">
        <v>128.747754859</v>
      </c>
      <c r="C6330">
        <v>2.29839921847E-2</v>
      </c>
      <c r="D6330">
        <v>232.68910816900001</v>
      </c>
    </row>
    <row r="6331" spans="1:4" x14ac:dyDescent="0.3">
      <c r="A6331">
        <v>48.833426547800002</v>
      </c>
      <c r="B6331">
        <v>128.747854859</v>
      </c>
      <c r="C6331">
        <v>2.2883992184700001E-2</v>
      </c>
      <c r="D6331">
        <v>232.72584513300001</v>
      </c>
    </row>
    <row r="6332" spans="1:4" x14ac:dyDescent="0.3">
      <c r="A6332">
        <v>48.833526547799998</v>
      </c>
      <c r="B6332">
        <v>128.747954859</v>
      </c>
      <c r="C6332">
        <v>2.2783992184700001E-2</v>
      </c>
      <c r="D6332">
        <v>232.76262781599999</v>
      </c>
    </row>
    <row r="6333" spans="1:4" x14ac:dyDescent="0.3">
      <c r="A6333">
        <v>48.833626547800002</v>
      </c>
      <c r="B6333">
        <v>128.74805485900001</v>
      </c>
      <c r="C6333">
        <v>2.2683992184699998E-2</v>
      </c>
      <c r="D6333">
        <v>232.79585060400001</v>
      </c>
    </row>
    <row r="6334" spans="1:4" x14ac:dyDescent="0.3">
      <c r="A6334">
        <v>48.833726547799998</v>
      </c>
      <c r="B6334">
        <v>128.74815485900001</v>
      </c>
      <c r="C6334">
        <v>2.2583992184699999E-2</v>
      </c>
      <c r="D6334">
        <v>232.83253469499999</v>
      </c>
    </row>
    <row r="6335" spans="1:4" x14ac:dyDescent="0.3">
      <c r="A6335">
        <v>49.000857673200002</v>
      </c>
      <c r="B6335">
        <v>128.73799171600001</v>
      </c>
      <c r="C6335">
        <v>9.21394007177E-3</v>
      </c>
      <c r="D6335">
        <v>232.87614636800001</v>
      </c>
    </row>
    <row r="6336" spans="1:4" x14ac:dyDescent="0.3">
      <c r="A6336">
        <v>50.232170246700001</v>
      </c>
      <c r="B6336">
        <v>128.973461861</v>
      </c>
      <c r="C6336">
        <v>1.1777290697699999E-2</v>
      </c>
      <c r="D6336">
        <v>232.91585416199999</v>
      </c>
    </row>
    <row r="6337" spans="1:4" x14ac:dyDescent="0.3">
      <c r="A6337">
        <v>52.164898668500001</v>
      </c>
      <c r="B6337">
        <v>127.554747143</v>
      </c>
      <c r="C6337">
        <v>3.4473982600300001E-3</v>
      </c>
      <c r="D6337">
        <v>232.95128454499999</v>
      </c>
    </row>
    <row r="6338" spans="1:4" x14ac:dyDescent="0.3">
      <c r="A6338">
        <v>52.373858781899997</v>
      </c>
      <c r="B6338">
        <v>127.35816712800001</v>
      </c>
      <c r="C6338">
        <v>-1.24009287273E-2</v>
      </c>
      <c r="D6338">
        <v>232.98223038099999</v>
      </c>
    </row>
    <row r="6339" spans="1:4" x14ac:dyDescent="0.3">
      <c r="A6339">
        <v>52.810882731200003</v>
      </c>
      <c r="B6339">
        <v>127.118989629</v>
      </c>
      <c r="C6339">
        <v>8.2520200311499998E-3</v>
      </c>
      <c r="D6339">
        <v>233.02127228800001</v>
      </c>
    </row>
    <row r="6340" spans="1:4" x14ac:dyDescent="0.3">
      <c r="A6340">
        <v>53.279819302</v>
      </c>
      <c r="B6340">
        <v>126.627295211</v>
      </c>
      <c r="C6340">
        <v>-2.5073967824299999E-2</v>
      </c>
      <c r="D6340">
        <v>233.056015946</v>
      </c>
    </row>
    <row r="6341" spans="1:4" x14ac:dyDescent="0.3">
      <c r="A6341">
        <v>53.523594385499997</v>
      </c>
      <c r="B6341">
        <v>126.32998964799999</v>
      </c>
      <c r="C6341">
        <v>-2.7943395865300001E-2</v>
      </c>
      <c r="D6341">
        <v>233.093209793</v>
      </c>
    </row>
    <row r="6342" spans="1:4" x14ac:dyDescent="0.3">
      <c r="A6342">
        <v>53.783321744299997</v>
      </c>
      <c r="B6342">
        <v>125.924263602</v>
      </c>
      <c r="C6342">
        <v>-3.2136664852299997E-2</v>
      </c>
      <c r="D6342">
        <v>233.12616075299999</v>
      </c>
    </row>
    <row r="6343" spans="1:4" x14ac:dyDescent="0.3">
      <c r="A6343">
        <v>53.941665523200001</v>
      </c>
      <c r="B6343">
        <v>125.658994251</v>
      </c>
      <c r="C6343">
        <v>-1.74240245047E-2</v>
      </c>
      <c r="D6343">
        <v>233.16273007800001</v>
      </c>
    </row>
    <row r="6344" spans="1:4" x14ac:dyDescent="0.3">
      <c r="A6344">
        <v>55.938668923400002</v>
      </c>
      <c r="B6344">
        <v>123.872387592</v>
      </c>
      <c r="C6344">
        <v>8.2799457174900001E-3</v>
      </c>
      <c r="D6344">
        <v>233.20118323099999</v>
      </c>
    </row>
    <row r="6345" spans="1:4" x14ac:dyDescent="0.3">
      <c r="A6345">
        <v>56.980533435300003</v>
      </c>
      <c r="B6345">
        <v>122.79109525699999</v>
      </c>
      <c r="C6345">
        <v>-4.3666334978499997E-2</v>
      </c>
      <c r="D6345">
        <v>233.23561991700001</v>
      </c>
    </row>
    <row r="6346" spans="1:4" x14ac:dyDescent="0.3">
      <c r="A6346">
        <v>57.222704911299999</v>
      </c>
      <c r="B6346">
        <v>122.53253254099999</v>
      </c>
      <c r="C6346">
        <v>-1.54283852497E-2</v>
      </c>
      <c r="D6346">
        <v>233.27191710299999</v>
      </c>
    </row>
    <row r="6347" spans="1:4" x14ac:dyDescent="0.3">
      <c r="A6347">
        <v>59.219238165599997</v>
      </c>
      <c r="B6347">
        <v>120.366234678</v>
      </c>
      <c r="C6347">
        <v>-8.3618380987600001E-3</v>
      </c>
      <c r="D6347">
        <v>233.31095683300001</v>
      </c>
    </row>
    <row r="6348" spans="1:4" x14ac:dyDescent="0.3">
      <c r="A6348">
        <v>60.268624548200002</v>
      </c>
      <c r="B6348">
        <v>119.251122843</v>
      </c>
      <c r="C6348">
        <v>-1.6719135726299999E-2</v>
      </c>
      <c r="D6348">
        <v>233.343046587</v>
      </c>
    </row>
    <row r="6349" spans="1:4" x14ac:dyDescent="0.3">
      <c r="A6349">
        <v>61.513673601900003</v>
      </c>
      <c r="B6349">
        <v>117.836938726</v>
      </c>
      <c r="C6349">
        <v>9.6814354424699998E-4</v>
      </c>
      <c r="D6349">
        <v>233.37939633600001</v>
      </c>
    </row>
    <row r="6350" spans="1:4" x14ac:dyDescent="0.3">
      <c r="A6350">
        <v>62.5106852722</v>
      </c>
      <c r="B6350">
        <v>116.52477551299999</v>
      </c>
      <c r="C6350">
        <v>-8.2574353016899998E-3</v>
      </c>
      <c r="D6350">
        <v>233.41539276899999</v>
      </c>
    </row>
    <row r="6351" spans="1:4" x14ac:dyDescent="0.3">
      <c r="A6351">
        <v>63.702977971800003</v>
      </c>
      <c r="B6351">
        <v>115.127202126</v>
      </c>
      <c r="C6351">
        <v>4.2809708326900002E-2</v>
      </c>
      <c r="D6351">
        <v>233.451528537</v>
      </c>
    </row>
    <row r="6352" spans="1:4" x14ac:dyDescent="0.3">
      <c r="A6352">
        <v>65.242544663000004</v>
      </c>
      <c r="B6352">
        <v>113.654161927</v>
      </c>
      <c r="C6352">
        <v>5.85642867499E-3</v>
      </c>
      <c r="D6352">
        <v>233.489200106</v>
      </c>
    </row>
    <row r="6353" spans="1:4" x14ac:dyDescent="0.3">
      <c r="A6353">
        <v>66.321814860900005</v>
      </c>
      <c r="B6353">
        <v>111.99663398200001</v>
      </c>
      <c r="C6353">
        <v>-1.28523678282E-2</v>
      </c>
      <c r="D6353">
        <v>233.521437593</v>
      </c>
    </row>
    <row r="6354" spans="1:4" x14ac:dyDescent="0.3">
      <c r="A6354">
        <v>67.733320019800004</v>
      </c>
      <c r="B6354">
        <v>110.392770525</v>
      </c>
      <c r="C6354">
        <v>-2.87762866705E-3</v>
      </c>
      <c r="D6354">
        <v>233.55819539500001</v>
      </c>
    </row>
    <row r="6355" spans="1:4" x14ac:dyDescent="0.3">
      <c r="A6355">
        <v>69.299221498400001</v>
      </c>
      <c r="B6355">
        <v>108.77344628100001</v>
      </c>
      <c r="C6355">
        <v>-4.2711339847399998E-2</v>
      </c>
      <c r="D6355">
        <v>233.59482350299999</v>
      </c>
    </row>
    <row r="6356" spans="1:4" x14ac:dyDescent="0.3">
      <c r="A6356">
        <v>69.592489549700005</v>
      </c>
      <c r="B6356">
        <v>108.37024043700001</v>
      </c>
      <c r="C6356">
        <v>3.13740428691E-3</v>
      </c>
      <c r="D6356">
        <v>233.63082739999999</v>
      </c>
    </row>
    <row r="6357" spans="1:4" x14ac:dyDescent="0.3">
      <c r="A6357">
        <v>69.862261918900003</v>
      </c>
      <c r="B6357">
        <v>107.651487033</v>
      </c>
      <c r="C6357">
        <v>1.5302832994100001E-2</v>
      </c>
      <c r="D6357">
        <v>233.66741694199999</v>
      </c>
    </row>
    <row r="6358" spans="1:4" x14ac:dyDescent="0.3">
      <c r="A6358">
        <v>70.662333664900004</v>
      </c>
      <c r="B6358">
        <v>107.01278083299999</v>
      </c>
      <c r="C6358">
        <v>6.1953177520199999E-2</v>
      </c>
      <c r="D6358">
        <v>233.70098962399999</v>
      </c>
    </row>
    <row r="6359" spans="1:4" x14ac:dyDescent="0.3">
      <c r="A6359">
        <v>71.198407514899998</v>
      </c>
      <c r="B6359">
        <v>106.605485734</v>
      </c>
      <c r="C6359">
        <v>-4.4494022676500003E-2</v>
      </c>
      <c r="D6359">
        <v>233.73773156300001</v>
      </c>
    </row>
    <row r="6360" spans="1:4" x14ac:dyDescent="0.3">
      <c r="A6360">
        <v>71.2992449252</v>
      </c>
      <c r="B6360">
        <v>106.64028450000001</v>
      </c>
      <c r="C6360">
        <v>5.8031958764800003E-2</v>
      </c>
      <c r="D6360">
        <v>233.77324903100001</v>
      </c>
    </row>
    <row r="6361" spans="1:4" x14ac:dyDescent="0.3">
      <c r="A6361">
        <v>71.327037934900005</v>
      </c>
      <c r="B6361">
        <v>106.637897372</v>
      </c>
      <c r="C6361">
        <v>-1.7628180081099998E-2</v>
      </c>
      <c r="D6361">
        <v>233.810232942</v>
      </c>
    </row>
    <row r="6362" spans="1:4" x14ac:dyDescent="0.3">
      <c r="A6362">
        <v>71.327137934899994</v>
      </c>
      <c r="B6362">
        <v>106.637997372</v>
      </c>
      <c r="C6362">
        <v>-1.7728180081100001E-2</v>
      </c>
      <c r="D6362">
        <v>233.843884933</v>
      </c>
    </row>
    <row r="6363" spans="1:4" x14ac:dyDescent="0.3">
      <c r="A6363">
        <v>71.327237934899998</v>
      </c>
      <c r="B6363">
        <v>106.638097372</v>
      </c>
      <c r="C6363">
        <v>-1.7828180081100001E-2</v>
      </c>
      <c r="D6363">
        <v>233.877249855</v>
      </c>
    </row>
    <row r="6364" spans="1:4" x14ac:dyDescent="0.3">
      <c r="A6364">
        <v>71.327337934900001</v>
      </c>
      <c r="B6364">
        <v>106.63819737199999</v>
      </c>
      <c r="C6364">
        <v>-1.79281800811E-2</v>
      </c>
      <c r="D6364">
        <v>233.913934568</v>
      </c>
    </row>
    <row r="6365" spans="1:4" x14ac:dyDescent="0.3">
      <c r="A6365">
        <v>71.327437934900004</v>
      </c>
      <c r="B6365">
        <v>106.638297372</v>
      </c>
      <c r="C6365">
        <v>-1.80281800811E-2</v>
      </c>
      <c r="D6365">
        <v>233.95068614900001</v>
      </c>
    </row>
    <row r="6366" spans="1:4" x14ac:dyDescent="0.3">
      <c r="A6366">
        <v>71.327537934899993</v>
      </c>
      <c r="B6366">
        <v>106.638397372</v>
      </c>
      <c r="C6366">
        <v>-1.8128180081099999E-2</v>
      </c>
      <c r="D6366">
        <v>233.98747287500001</v>
      </c>
    </row>
    <row r="6367" spans="1:4" x14ac:dyDescent="0.3">
      <c r="A6367">
        <v>71.327637934899997</v>
      </c>
      <c r="B6367">
        <v>106.638497372</v>
      </c>
      <c r="C6367">
        <v>-1.8228180081099998E-2</v>
      </c>
      <c r="D6367">
        <v>234.02418247</v>
      </c>
    </row>
    <row r="6368" spans="1:4" x14ac:dyDescent="0.3">
      <c r="A6368">
        <v>71.425254268800003</v>
      </c>
      <c r="B6368">
        <v>106.280923102</v>
      </c>
      <c r="C6368">
        <v>-4.5005305913199997E-2</v>
      </c>
      <c r="D6368">
        <v>234.06459720399999</v>
      </c>
    </row>
    <row r="6369" spans="1:4" x14ac:dyDescent="0.3">
      <c r="A6369">
        <v>72.791520583700006</v>
      </c>
      <c r="B6369">
        <v>105.27582168000001</v>
      </c>
      <c r="C6369">
        <v>-4.7758416687000002E-3</v>
      </c>
      <c r="D6369">
        <v>234.09845757599999</v>
      </c>
    </row>
    <row r="6370" spans="1:4" x14ac:dyDescent="0.3">
      <c r="A6370">
        <v>73.505267588699994</v>
      </c>
      <c r="B6370">
        <v>104.661694806</v>
      </c>
      <c r="C6370">
        <v>-4.1410093360399997E-2</v>
      </c>
      <c r="D6370">
        <v>234.134810434</v>
      </c>
    </row>
    <row r="6371" spans="1:4" x14ac:dyDescent="0.3">
      <c r="A6371">
        <v>73.728680619599999</v>
      </c>
      <c r="B6371">
        <v>104.34227683100001</v>
      </c>
      <c r="C6371">
        <v>-6.2955681953799997E-2</v>
      </c>
      <c r="D6371">
        <v>234.17138287</v>
      </c>
    </row>
    <row r="6372" spans="1:4" x14ac:dyDescent="0.3">
      <c r="A6372">
        <v>74.066378877800005</v>
      </c>
      <c r="B6372">
        <v>104.105620504</v>
      </c>
      <c r="C6372">
        <v>-1.52346653469E-2</v>
      </c>
      <c r="D6372">
        <v>234.20847968000001</v>
      </c>
    </row>
    <row r="6373" spans="1:4" x14ac:dyDescent="0.3">
      <c r="A6373">
        <v>75.695202551099996</v>
      </c>
      <c r="B6373">
        <v>103.345425291</v>
      </c>
      <c r="C6373">
        <v>-1.7057217914E-2</v>
      </c>
      <c r="D6373">
        <v>234.24504496200001</v>
      </c>
    </row>
    <row r="6374" spans="1:4" x14ac:dyDescent="0.3">
      <c r="A6374">
        <v>75.065115049300005</v>
      </c>
      <c r="B6374">
        <v>102.826044333</v>
      </c>
      <c r="C6374">
        <v>4.01066427534E-2</v>
      </c>
      <c r="D6374">
        <v>234.27836229900001</v>
      </c>
    </row>
    <row r="6375" spans="1:4" x14ac:dyDescent="0.3">
      <c r="A6375">
        <v>76.8514022528</v>
      </c>
      <c r="B6375">
        <v>101.493574287</v>
      </c>
      <c r="C6375">
        <v>-1.19352778638E-2</v>
      </c>
      <c r="D6375">
        <v>234.31570294599999</v>
      </c>
    </row>
    <row r="6376" spans="1:4" x14ac:dyDescent="0.3">
      <c r="A6376">
        <v>79.102175327599994</v>
      </c>
      <c r="B6376">
        <v>100.40387890300001</v>
      </c>
      <c r="C6376">
        <v>15.7887072963</v>
      </c>
      <c r="D6376">
        <v>234.351869505</v>
      </c>
    </row>
    <row r="6377" spans="1:4" x14ac:dyDescent="0.3">
      <c r="A6377">
        <v>81.373415983900003</v>
      </c>
      <c r="B6377">
        <v>100.674030245</v>
      </c>
      <c r="C6377">
        <v>30.822235859300001</v>
      </c>
      <c r="D6377">
        <v>234.38530098499999</v>
      </c>
    </row>
    <row r="6378" spans="1:4" x14ac:dyDescent="0.3">
      <c r="A6378">
        <v>85.124971102499998</v>
      </c>
      <c r="B6378">
        <v>98.908569334299997</v>
      </c>
      <c r="C6378">
        <v>25.5723639134</v>
      </c>
      <c r="D6378">
        <v>234.42209330899999</v>
      </c>
    </row>
    <row r="6379" spans="1:4" x14ac:dyDescent="0.3">
      <c r="A6379">
        <v>88.975878895999998</v>
      </c>
      <c r="B6379">
        <v>100.511947603</v>
      </c>
      <c r="C6379">
        <v>37.079665191700002</v>
      </c>
      <c r="D6379">
        <v>234.45598913699999</v>
      </c>
    </row>
    <row r="6380" spans="1:4" x14ac:dyDescent="0.3">
      <c r="A6380">
        <v>92.576700333399998</v>
      </c>
      <c r="B6380">
        <v>99.449796832900006</v>
      </c>
      <c r="C6380">
        <v>26.409585599100001</v>
      </c>
      <c r="D6380">
        <v>234.492560951</v>
      </c>
    </row>
    <row r="6381" spans="1:4" x14ac:dyDescent="0.3">
      <c r="A6381">
        <v>95.6092081866</v>
      </c>
      <c r="B6381">
        <v>102.49965436799999</v>
      </c>
      <c r="C6381">
        <v>38.776534727799998</v>
      </c>
      <c r="D6381">
        <v>234.52958498300001</v>
      </c>
    </row>
    <row r="6382" spans="1:4" x14ac:dyDescent="0.3">
      <c r="A6382">
        <v>98.265487890100005</v>
      </c>
      <c r="B6382">
        <v>104.829794885</v>
      </c>
      <c r="C6382">
        <v>42.699497741499997</v>
      </c>
      <c r="D6382">
        <v>234.56576211699999</v>
      </c>
    </row>
    <row r="6383" spans="1:4" x14ac:dyDescent="0.3">
      <c r="A6383">
        <v>100.49905647200001</v>
      </c>
      <c r="B6383">
        <v>106.272741676</v>
      </c>
      <c r="C6383">
        <v>43.380673004599998</v>
      </c>
      <c r="D6383">
        <v>234.602133947</v>
      </c>
    </row>
    <row r="6384" spans="1:4" x14ac:dyDescent="0.3">
      <c r="A6384">
        <v>102.139481426</v>
      </c>
      <c r="B6384">
        <v>109.132629053</v>
      </c>
      <c r="C6384">
        <v>45.703493525399999</v>
      </c>
      <c r="D6384">
        <v>234.63571969099999</v>
      </c>
    </row>
    <row r="6385" spans="1:4" x14ac:dyDescent="0.3">
      <c r="A6385">
        <v>102.253678769</v>
      </c>
      <c r="B6385">
        <v>110.232272544</v>
      </c>
      <c r="C6385">
        <v>46.022350233099999</v>
      </c>
      <c r="D6385">
        <v>234.67202091999999</v>
      </c>
    </row>
    <row r="6386" spans="1:4" x14ac:dyDescent="0.3">
      <c r="A6386">
        <v>102.453344742</v>
      </c>
      <c r="B6386">
        <v>110.66370324</v>
      </c>
      <c r="C6386">
        <v>44.022837498199998</v>
      </c>
      <c r="D6386">
        <v>234.70887607</v>
      </c>
    </row>
    <row r="6387" spans="1:4" x14ac:dyDescent="0.3">
      <c r="A6387">
        <v>104.15164763200001</v>
      </c>
      <c r="B6387">
        <v>108.963832002</v>
      </c>
      <c r="C6387">
        <v>28.9173459129</v>
      </c>
      <c r="D6387">
        <v>234.746416079</v>
      </c>
    </row>
    <row r="6388" spans="1:4" x14ac:dyDescent="0.3">
      <c r="A6388">
        <v>106.834440202</v>
      </c>
      <c r="B6388">
        <v>112.57389506200001</v>
      </c>
      <c r="C6388">
        <v>32.000671327299997</v>
      </c>
      <c r="D6388">
        <v>234.78464747699999</v>
      </c>
    </row>
    <row r="6389" spans="1:4" x14ac:dyDescent="0.3">
      <c r="A6389">
        <v>109.172885158</v>
      </c>
      <c r="B6389">
        <v>115.468706576</v>
      </c>
      <c r="C6389">
        <v>36.965786220399998</v>
      </c>
      <c r="D6389">
        <v>234.81634224000001</v>
      </c>
    </row>
    <row r="6390" spans="1:4" x14ac:dyDescent="0.3">
      <c r="A6390">
        <v>111.514019504</v>
      </c>
      <c r="B6390">
        <v>118.440310004</v>
      </c>
      <c r="C6390">
        <v>37.034704097499997</v>
      </c>
      <c r="D6390">
        <v>234.85367200100001</v>
      </c>
    </row>
    <row r="6391" spans="1:4" x14ac:dyDescent="0.3">
      <c r="A6391">
        <v>113.384855761</v>
      </c>
      <c r="B6391">
        <v>121.175104828</v>
      </c>
      <c r="C6391">
        <v>36.916325931899998</v>
      </c>
      <c r="D6391">
        <v>234.88937701200001</v>
      </c>
    </row>
    <row r="6392" spans="1:4" x14ac:dyDescent="0.3">
      <c r="A6392">
        <v>115.185582948</v>
      </c>
      <c r="B6392">
        <v>124.951198414</v>
      </c>
      <c r="C6392">
        <v>39.364483169400003</v>
      </c>
      <c r="D6392">
        <v>234.92706382</v>
      </c>
    </row>
    <row r="6393" spans="1:4" x14ac:dyDescent="0.3">
      <c r="A6393">
        <v>116.37510989499999</v>
      </c>
      <c r="B6393">
        <v>125.379857825</v>
      </c>
      <c r="C6393">
        <v>34.9520117175</v>
      </c>
      <c r="D6393">
        <v>234.962659664</v>
      </c>
    </row>
    <row r="6394" spans="1:4" x14ac:dyDescent="0.3">
      <c r="A6394">
        <v>118.060580793</v>
      </c>
      <c r="B6394">
        <v>127.074691939</v>
      </c>
      <c r="C6394">
        <v>32.547381340800001</v>
      </c>
      <c r="D6394">
        <v>234.99606719600001</v>
      </c>
    </row>
    <row r="6395" spans="1:4" x14ac:dyDescent="0.3">
      <c r="A6395">
        <v>119.93762181699999</v>
      </c>
      <c r="B6395">
        <v>129.88138804799999</v>
      </c>
      <c r="C6395">
        <v>34.595599374099997</v>
      </c>
      <c r="D6395">
        <v>235.03379568</v>
      </c>
    </row>
    <row r="6396" spans="1:4" x14ac:dyDescent="0.3">
      <c r="A6396">
        <v>120.949908259</v>
      </c>
      <c r="B6396">
        <v>131.75383434</v>
      </c>
      <c r="C6396">
        <v>34.886248712700002</v>
      </c>
      <c r="D6396">
        <v>235.06932683299999</v>
      </c>
    </row>
    <row r="6397" spans="1:4" x14ac:dyDescent="0.3">
      <c r="A6397">
        <v>121.970591731</v>
      </c>
      <c r="B6397">
        <v>133.423548109</v>
      </c>
      <c r="C6397">
        <v>35.604480876899999</v>
      </c>
      <c r="D6397">
        <v>235.107586844</v>
      </c>
    </row>
    <row r="6398" spans="1:4" x14ac:dyDescent="0.3">
      <c r="A6398">
        <v>122.194950084</v>
      </c>
      <c r="B6398">
        <v>133.670866115</v>
      </c>
      <c r="C6398">
        <v>34.735822198500003</v>
      </c>
      <c r="D6398">
        <v>235.142509649</v>
      </c>
    </row>
    <row r="6399" spans="1:4" x14ac:dyDescent="0.3">
      <c r="A6399">
        <v>122.48299636500001</v>
      </c>
      <c r="B6399">
        <v>134.512226027</v>
      </c>
      <c r="C6399">
        <v>35.080040492899997</v>
      </c>
      <c r="D6399">
        <v>235.17668445800001</v>
      </c>
    </row>
    <row r="6400" spans="1:4" x14ac:dyDescent="0.3">
      <c r="A6400">
        <v>122.378772944</v>
      </c>
      <c r="B6400">
        <v>134.51592943099999</v>
      </c>
      <c r="C6400">
        <v>34.715960625999998</v>
      </c>
      <c r="D6400">
        <v>235.21250952099999</v>
      </c>
    </row>
    <row r="6401" spans="1:4" x14ac:dyDescent="0.3">
      <c r="A6401">
        <v>122.307623423</v>
      </c>
      <c r="B6401">
        <v>134.753995895</v>
      </c>
      <c r="C6401">
        <v>34.991495645199997</v>
      </c>
      <c r="D6401">
        <v>235.249527022</v>
      </c>
    </row>
    <row r="6402" spans="1:4" x14ac:dyDescent="0.3">
      <c r="A6402">
        <v>122.10331919799999</v>
      </c>
      <c r="B6402">
        <v>134.52892780900001</v>
      </c>
      <c r="C6402">
        <v>34.370482396699998</v>
      </c>
      <c r="D6402">
        <v>235.28629850799999</v>
      </c>
    </row>
    <row r="6403" spans="1:4" x14ac:dyDescent="0.3">
      <c r="A6403">
        <v>122.785489322</v>
      </c>
      <c r="B6403">
        <v>136.67945673099999</v>
      </c>
      <c r="C6403">
        <v>37.367701093199997</v>
      </c>
      <c r="D6403">
        <v>235.32460952599999</v>
      </c>
    </row>
    <row r="6404" spans="1:4" x14ac:dyDescent="0.3">
      <c r="A6404">
        <v>122.56826008900001</v>
      </c>
      <c r="B6404">
        <v>136.07266881800001</v>
      </c>
      <c r="C6404">
        <v>36.852348583100003</v>
      </c>
      <c r="D6404">
        <v>235.356861632</v>
      </c>
    </row>
    <row r="6405" spans="1:4" x14ac:dyDescent="0.3">
      <c r="A6405">
        <v>122.785929751</v>
      </c>
      <c r="B6405">
        <v>136.62639745199999</v>
      </c>
      <c r="C6405">
        <v>37.638826319300001</v>
      </c>
      <c r="D6405">
        <v>235.39360046100001</v>
      </c>
    </row>
    <row r="6406" spans="1:4" x14ac:dyDescent="0.3">
      <c r="A6406">
        <v>123.012611083</v>
      </c>
      <c r="B6406">
        <v>137.16563033599999</v>
      </c>
      <c r="C6406">
        <v>38.438725828999999</v>
      </c>
      <c r="D6406">
        <v>235.43026495800001</v>
      </c>
    </row>
    <row r="6407" spans="1:4" x14ac:dyDescent="0.3">
      <c r="A6407">
        <v>123.408416747</v>
      </c>
      <c r="B6407">
        <v>138.19699782500001</v>
      </c>
      <c r="C6407">
        <v>39.698789912099997</v>
      </c>
      <c r="D6407">
        <v>235.468270558</v>
      </c>
    </row>
    <row r="6408" spans="1:4" x14ac:dyDescent="0.3">
      <c r="A6408">
        <v>123.188468677</v>
      </c>
      <c r="B6408">
        <v>137.60793004499999</v>
      </c>
      <c r="C6408">
        <v>39.012368518800002</v>
      </c>
      <c r="D6408">
        <v>235.50359706200001</v>
      </c>
    </row>
    <row r="6409" spans="1:4" x14ac:dyDescent="0.3">
      <c r="A6409">
        <v>123.387258563</v>
      </c>
      <c r="B6409">
        <v>138.20792962499999</v>
      </c>
      <c r="C6409">
        <v>39.7034530205</v>
      </c>
      <c r="D6409">
        <v>235.540294837</v>
      </c>
    </row>
    <row r="6410" spans="1:4" x14ac:dyDescent="0.3">
      <c r="A6410">
        <v>123.001321864</v>
      </c>
      <c r="B6410">
        <v>137.25023455799999</v>
      </c>
      <c r="C6410">
        <v>38.752135655899998</v>
      </c>
      <c r="D6410">
        <v>235.57375990700001</v>
      </c>
    </row>
    <row r="6411" spans="1:4" x14ac:dyDescent="0.3">
      <c r="A6411">
        <v>122.760836752</v>
      </c>
      <c r="B6411">
        <v>136.60430387900001</v>
      </c>
      <c r="C6411">
        <v>38.046197367799998</v>
      </c>
      <c r="D6411">
        <v>235.61024961300001</v>
      </c>
    </row>
    <row r="6412" spans="1:4" x14ac:dyDescent="0.3">
      <c r="A6412">
        <v>123.120662524</v>
      </c>
      <c r="B6412">
        <v>137.424944721</v>
      </c>
      <c r="C6412">
        <v>39.018188541400001</v>
      </c>
      <c r="D6412">
        <v>235.647328383</v>
      </c>
    </row>
    <row r="6413" spans="1:4" x14ac:dyDescent="0.3">
      <c r="A6413">
        <v>122.829448836</v>
      </c>
      <c r="B6413">
        <v>136.55856750699999</v>
      </c>
      <c r="C6413">
        <v>37.954290071700001</v>
      </c>
      <c r="D6413">
        <v>235.68402989099999</v>
      </c>
    </row>
    <row r="6414" spans="1:4" x14ac:dyDescent="0.3">
      <c r="A6414">
        <v>123.288147921</v>
      </c>
      <c r="B6414">
        <v>137.746517893</v>
      </c>
      <c r="C6414">
        <v>39.249041261400002</v>
      </c>
      <c r="D6414">
        <v>235.72060232699999</v>
      </c>
    </row>
    <row r="6415" spans="1:4" x14ac:dyDescent="0.3">
      <c r="A6415">
        <v>123.065982682</v>
      </c>
      <c r="B6415">
        <v>137.260052495</v>
      </c>
      <c r="C6415">
        <v>38.743720907499998</v>
      </c>
      <c r="D6415">
        <v>235.753938014</v>
      </c>
    </row>
    <row r="6416" spans="1:4" x14ac:dyDescent="0.3">
      <c r="A6416">
        <v>123.017848509</v>
      </c>
      <c r="B6416">
        <v>137.087938928</v>
      </c>
      <c r="C6416">
        <v>38.618993702099999</v>
      </c>
      <c r="D6416">
        <v>235.78986820099999</v>
      </c>
    </row>
    <row r="6417" spans="1:4" x14ac:dyDescent="0.3">
      <c r="A6417">
        <v>122.742400906</v>
      </c>
      <c r="B6417">
        <v>136.41610100700001</v>
      </c>
      <c r="C6417">
        <v>37.714635843899998</v>
      </c>
      <c r="D6417">
        <v>235.82741691699999</v>
      </c>
    </row>
    <row r="6418" spans="1:4" x14ac:dyDescent="0.3">
      <c r="A6418">
        <v>122.841498012</v>
      </c>
      <c r="B6418">
        <v>136.71647324200001</v>
      </c>
      <c r="C6418">
        <v>37.985294238199998</v>
      </c>
      <c r="D6418">
        <v>235.86399370800001</v>
      </c>
    </row>
    <row r="6419" spans="1:4" x14ac:dyDescent="0.3">
      <c r="A6419">
        <v>122.588901087</v>
      </c>
      <c r="B6419">
        <v>136.067811689</v>
      </c>
      <c r="C6419">
        <v>37.349989801100001</v>
      </c>
      <c r="D6419">
        <v>235.900793808</v>
      </c>
    </row>
    <row r="6420" spans="1:4" x14ac:dyDescent="0.3">
      <c r="A6420">
        <v>122.54783644299999</v>
      </c>
      <c r="B6420">
        <v>135.904988323</v>
      </c>
      <c r="C6420">
        <v>37.095169733699997</v>
      </c>
      <c r="D6420">
        <v>235.93344805699999</v>
      </c>
    </row>
    <row r="6421" spans="1:4" x14ac:dyDescent="0.3">
      <c r="A6421">
        <v>122.266908394</v>
      </c>
      <c r="B6421">
        <v>135.287318771</v>
      </c>
      <c r="C6421">
        <v>36.644155082300003</v>
      </c>
      <c r="D6421">
        <v>235.97062168799999</v>
      </c>
    </row>
    <row r="6422" spans="1:4" x14ac:dyDescent="0.3">
      <c r="A6422">
        <v>122.65817674100001</v>
      </c>
      <c r="B6422">
        <v>136.148888798</v>
      </c>
      <c r="C6422">
        <v>38.251209008099998</v>
      </c>
      <c r="D6422">
        <v>236.007650074</v>
      </c>
    </row>
    <row r="6423" spans="1:4" x14ac:dyDescent="0.3">
      <c r="A6423">
        <v>122.18619091399999</v>
      </c>
      <c r="B6423">
        <v>136.07184108499999</v>
      </c>
      <c r="C6423">
        <v>39.3579463624</v>
      </c>
      <c r="D6423">
        <v>236.043879148</v>
      </c>
    </row>
    <row r="6424" spans="1:4" x14ac:dyDescent="0.3">
      <c r="A6424">
        <v>121.937028924</v>
      </c>
      <c r="B6424">
        <v>135.702176874</v>
      </c>
      <c r="C6424">
        <v>39.241080808600003</v>
      </c>
      <c r="D6424">
        <v>236.080683913</v>
      </c>
    </row>
    <row r="6425" spans="1:4" x14ac:dyDescent="0.3">
      <c r="A6425">
        <v>121.716887548</v>
      </c>
      <c r="B6425">
        <v>135.27897054600001</v>
      </c>
      <c r="C6425">
        <v>38.963246596200001</v>
      </c>
      <c r="D6425">
        <v>236.11439188599999</v>
      </c>
    </row>
    <row r="6426" spans="1:4" x14ac:dyDescent="0.3">
      <c r="A6426">
        <v>121.02983983199999</v>
      </c>
      <c r="B6426">
        <v>134.67080908599999</v>
      </c>
      <c r="C6426">
        <v>38.8545881557</v>
      </c>
      <c r="D6426">
        <v>236.150661703</v>
      </c>
    </row>
    <row r="6427" spans="1:4" x14ac:dyDescent="0.3">
      <c r="A6427">
        <v>120.13365754199999</v>
      </c>
      <c r="B6427">
        <v>133.70438323299999</v>
      </c>
      <c r="C6427">
        <v>39.413535443500002</v>
      </c>
      <c r="D6427">
        <v>236.18739244700001</v>
      </c>
    </row>
    <row r="6428" spans="1:4" x14ac:dyDescent="0.3">
      <c r="A6428">
        <v>120.15680474600001</v>
      </c>
      <c r="B6428">
        <v>133.951646232</v>
      </c>
      <c r="C6428">
        <v>40.863828843999997</v>
      </c>
      <c r="D6428">
        <v>236.22412692200001</v>
      </c>
    </row>
    <row r="6429" spans="1:4" x14ac:dyDescent="0.3">
      <c r="A6429">
        <v>119.602981572</v>
      </c>
      <c r="B6429">
        <v>132.96387448600001</v>
      </c>
      <c r="C6429">
        <v>40.308329140200001</v>
      </c>
      <c r="D6429">
        <v>236.26122590899999</v>
      </c>
    </row>
    <row r="6430" spans="1:4" x14ac:dyDescent="0.3">
      <c r="A6430">
        <v>119.3717937</v>
      </c>
      <c r="B6430">
        <v>132.59524114800001</v>
      </c>
      <c r="C6430">
        <v>39.8489326316</v>
      </c>
      <c r="D6430">
        <v>236.29444931899999</v>
      </c>
    </row>
    <row r="6431" spans="1:4" x14ac:dyDescent="0.3">
      <c r="A6431">
        <v>119.410840376</v>
      </c>
      <c r="B6431">
        <v>133.030917738</v>
      </c>
      <c r="C6431">
        <v>40.603512740299998</v>
      </c>
      <c r="D6431">
        <v>236.33089175000001</v>
      </c>
    </row>
    <row r="6432" spans="1:4" x14ac:dyDescent="0.3">
      <c r="A6432">
        <v>118.363103858</v>
      </c>
      <c r="B6432">
        <v>131.38294952800001</v>
      </c>
      <c r="C6432">
        <v>39.046984629500002</v>
      </c>
      <c r="D6432">
        <v>236.36865164700001</v>
      </c>
    </row>
    <row r="6433" spans="1:4" x14ac:dyDescent="0.3">
      <c r="A6433">
        <v>117.898709403</v>
      </c>
      <c r="B6433">
        <v>131.14479216500001</v>
      </c>
      <c r="C6433">
        <v>39.679778251800002</v>
      </c>
      <c r="D6433">
        <v>236.40426895100001</v>
      </c>
    </row>
    <row r="6434" spans="1:4" x14ac:dyDescent="0.3">
      <c r="A6434">
        <v>117.50826180599999</v>
      </c>
      <c r="B6434">
        <v>130.656668655</v>
      </c>
      <c r="C6434">
        <v>39.863932263899997</v>
      </c>
      <c r="D6434">
        <v>236.440865024</v>
      </c>
    </row>
    <row r="6435" spans="1:4" x14ac:dyDescent="0.3">
      <c r="A6435">
        <v>116.726064252</v>
      </c>
      <c r="B6435">
        <v>128.76280224300001</v>
      </c>
      <c r="C6435">
        <v>38.199692181000003</v>
      </c>
      <c r="D6435">
        <v>236.47494963899999</v>
      </c>
    </row>
    <row r="6436" spans="1:4" x14ac:dyDescent="0.3">
      <c r="A6436">
        <v>115.544797239</v>
      </c>
      <c r="B6436">
        <v>127.772559495</v>
      </c>
      <c r="C6436">
        <v>38.378086320999998</v>
      </c>
      <c r="D6436">
        <v>236.51104093199999</v>
      </c>
    </row>
    <row r="6437" spans="1:4" x14ac:dyDescent="0.3">
      <c r="A6437">
        <v>114.70081737300001</v>
      </c>
      <c r="B6437">
        <v>125.935163672</v>
      </c>
      <c r="C6437">
        <v>36.7283366773</v>
      </c>
      <c r="D6437">
        <v>236.54915787600001</v>
      </c>
    </row>
    <row r="6438" spans="1:4" x14ac:dyDescent="0.3">
      <c r="A6438">
        <v>113.861565837</v>
      </c>
      <c r="B6438">
        <v>125.18075385</v>
      </c>
      <c r="C6438">
        <v>36.748027108199999</v>
      </c>
      <c r="D6438">
        <v>236.58467565500001</v>
      </c>
    </row>
    <row r="6439" spans="1:4" x14ac:dyDescent="0.3">
      <c r="A6439">
        <v>113.532468984</v>
      </c>
      <c r="B6439">
        <v>124.691820974</v>
      </c>
      <c r="C6439">
        <v>37.487938525700002</v>
      </c>
      <c r="D6439">
        <v>236.62126519700001</v>
      </c>
    </row>
    <row r="6440" spans="1:4" x14ac:dyDescent="0.3">
      <c r="A6440">
        <v>113.60300940099999</v>
      </c>
      <c r="B6440">
        <v>125.03225463699999</v>
      </c>
      <c r="C6440">
        <v>39.261669067200003</v>
      </c>
      <c r="D6440">
        <v>236.654885463</v>
      </c>
    </row>
    <row r="6441" spans="1:4" x14ac:dyDescent="0.3">
      <c r="A6441">
        <v>113.449552446</v>
      </c>
      <c r="B6441">
        <v>124.45167518700001</v>
      </c>
      <c r="C6441">
        <v>38.814527781099997</v>
      </c>
      <c r="D6441">
        <v>236.69132354000001</v>
      </c>
    </row>
    <row r="6442" spans="1:4" x14ac:dyDescent="0.3">
      <c r="A6442">
        <v>113.509181844</v>
      </c>
      <c r="B6442">
        <v>124.722219611</v>
      </c>
      <c r="C6442">
        <v>40.301887928500001</v>
      </c>
      <c r="D6442">
        <v>236.728422838</v>
      </c>
    </row>
    <row r="6443" spans="1:4" x14ac:dyDescent="0.3">
      <c r="A6443">
        <v>112.90838090699999</v>
      </c>
      <c r="B6443">
        <v>122.920584639</v>
      </c>
      <c r="C6443">
        <v>37.621979975000002</v>
      </c>
      <c r="D6443">
        <v>236.76553271099999</v>
      </c>
    </row>
    <row r="6444" spans="1:4" x14ac:dyDescent="0.3">
      <c r="A6444">
        <v>112.136107125</v>
      </c>
      <c r="B6444">
        <v>121.13977552999999</v>
      </c>
      <c r="C6444">
        <v>34.698233474600002</v>
      </c>
      <c r="D6444">
        <v>236.80229175700001</v>
      </c>
    </row>
    <row r="6445" spans="1:4" x14ac:dyDescent="0.3">
      <c r="A6445">
        <v>110.589150659</v>
      </c>
      <c r="B6445">
        <v>119.107731215</v>
      </c>
      <c r="C6445">
        <v>32.152256273399999</v>
      </c>
      <c r="D6445">
        <v>236.83911362800001</v>
      </c>
    </row>
    <row r="6446" spans="1:4" x14ac:dyDescent="0.3">
      <c r="A6446">
        <v>109.66956981</v>
      </c>
      <c r="B6446">
        <v>117.31499321699999</v>
      </c>
      <c r="C6446">
        <v>28.801357796400001</v>
      </c>
      <c r="D6446">
        <v>236.87225181900001</v>
      </c>
    </row>
    <row r="6447" spans="1:4" x14ac:dyDescent="0.3">
      <c r="A6447">
        <v>109.09090616899999</v>
      </c>
      <c r="B6447">
        <v>116.247791221</v>
      </c>
      <c r="C6447">
        <v>27.1199877976</v>
      </c>
      <c r="D6447">
        <v>236.90834093500001</v>
      </c>
    </row>
    <row r="6448" spans="1:4" x14ac:dyDescent="0.3">
      <c r="A6448">
        <v>108.84740683299999</v>
      </c>
      <c r="B6448">
        <v>115.970095806</v>
      </c>
      <c r="C6448">
        <v>27.3434173845</v>
      </c>
      <c r="D6448">
        <v>236.94493794100001</v>
      </c>
    </row>
    <row r="6449" spans="1:4" x14ac:dyDescent="0.3">
      <c r="A6449">
        <v>108.947920461</v>
      </c>
      <c r="B6449">
        <v>116.68929351</v>
      </c>
      <c r="C6449">
        <v>32.569083587999998</v>
      </c>
      <c r="D6449">
        <v>236.98233301600001</v>
      </c>
    </row>
    <row r="6450" spans="1:4" x14ac:dyDescent="0.3">
      <c r="A6450">
        <v>108.771775248</v>
      </c>
      <c r="B6450">
        <v>116.94383731800001</v>
      </c>
      <c r="C6450">
        <v>35.193233056899999</v>
      </c>
      <c r="D6450">
        <v>237.01910978999999</v>
      </c>
    </row>
    <row r="6451" spans="1:4" x14ac:dyDescent="0.3">
      <c r="A6451">
        <v>108.165351723</v>
      </c>
      <c r="B6451">
        <v>115.537520082</v>
      </c>
      <c r="C6451">
        <v>32.853089503600003</v>
      </c>
      <c r="D6451">
        <v>237.05228281500001</v>
      </c>
    </row>
    <row r="6452" spans="1:4" x14ac:dyDescent="0.3">
      <c r="A6452">
        <v>107.45806683799999</v>
      </c>
      <c r="B6452">
        <v>112.446860821</v>
      </c>
      <c r="C6452">
        <v>1.1726338083799999E-2</v>
      </c>
      <c r="D6452">
        <v>237.09470671599999</v>
      </c>
    </row>
    <row r="6453" spans="1:4" x14ac:dyDescent="0.3">
      <c r="A6453">
        <v>107.315763967</v>
      </c>
      <c r="B6453">
        <v>112.681266279</v>
      </c>
      <c r="C6453">
        <v>21.615326031599999</v>
      </c>
      <c r="D6453">
        <v>237.12846818400001</v>
      </c>
    </row>
    <row r="6454" spans="1:4" x14ac:dyDescent="0.3">
      <c r="A6454">
        <v>107.40497036399999</v>
      </c>
      <c r="B6454">
        <v>113.912226979</v>
      </c>
      <c r="C6454">
        <v>30.453714146700001</v>
      </c>
      <c r="D6454">
        <v>237.16345568</v>
      </c>
    </row>
    <row r="6455" spans="1:4" x14ac:dyDescent="0.3">
      <c r="A6455">
        <v>107.652125314</v>
      </c>
      <c r="B6455">
        <v>114.914126032</v>
      </c>
      <c r="C6455">
        <v>34.7716637702</v>
      </c>
      <c r="D6455">
        <v>237.19919023700001</v>
      </c>
    </row>
    <row r="6456" spans="1:4" x14ac:dyDescent="0.3">
      <c r="A6456">
        <v>107.793455721</v>
      </c>
      <c r="B6456">
        <v>115.062888374</v>
      </c>
      <c r="C6456">
        <v>35.273820433700003</v>
      </c>
      <c r="D6456">
        <v>237.23194028</v>
      </c>
    </row>
    <row r="6457" spans="1:4" x14ac:dyDescent="0.3">
      <c r="A6457">
        <v>107.659251748</v>
      </c>
      <c r="B6457">
        <v>114.99101440299999</v>
      </c>
      <c r="C6457">
        <v>34.961186527300001</v>
      </c>
      <c r="D6457">
        <v>237.25188203900001</v>
      </c>
    </row>
    <row r="6458" spans="1:4" x14ac:dyDescent="0.3">
      <c r="A6458">
        <v>107.998512189</v>
      </c>
      <c r="B6458">
        <v>115.68383938300001</v>
      </c>
      <c r="C6458">
        <v>37.008265225000002</v>
      </c>
      <c r="D6458">
        <v>237.28897636100001</v>
      </c>
    </row>
    <row r="6459" spans="1:4" x14ac:dyDescent="0.3">
      <c r="A6459">
        <v>107.75824729999999</v>
      </c>
      <c r="B6459">
        <v>114.533802459</v>
      </c>
      <c r="C6459">
        <v>33.2458915351</v>
      </c>
      <c r="D6459">
        <v>237.32317480699999</v>
      </c>
    </row>
    <row r="6460" spans="1:4" x14ac:dyDescent="0.3">
      <c r="A6460">
        <v>107.63385785299999</v>
      </c>
      <c r="B6460">
        <v>114.209206718</v>
      </c>
      <c r="C6460">
        <v>31.995096596900002</v>
      </c>
      <c r="D6460">
        <v>237.35923531</v>
      </c>
    </row>
    <row r="6461" spans="1:4" x14ac:dyDescent="0.3">
      <c r="A6461">
        <v>107.83343577399999</v>
      </c>
      <c r="B6461">
        <v>115.13232446799999</v>
      </c>
      <c r="C6461">
        <v>35.774468464500004</v>
      </c>
      <c r="D6461">
        <v>237.39613244700001</v>
      </c>
    </row>
    <row r="6462" spans="1:4" x14ac:dyDescent="0.3">
      <c r="A6462">
        <v>107.944106201</v>
      </c>
      <c r="B6462">
        <v>115.186869942</v>
      </c>
      <c r="C6462">
        <v>36.551612317299998</v>
      </c>
      <c r="D6462">
        <v>237.432315179</v>
      </c>
    </row>
    <row r="6463" spans="1:4" x14ac:dyDescent="0.3">
      <c r="A6463">
        <v>107.89458225200001</v>
      </c>
      <c r="B6463">
        <v>114.607087134</v>
      </c>
      <c r="C6463">
        <v>35.048271018800001</v>
      </c>
      <c r="D6463">
        <v>237.46908386699999</v>
      </c>
    </row>
    <row r="6464" spans="1:4" x14ac:dyDescent="0.3">
      <c r="A6464">
        <v>107.882508434</v>
      </c>
      <c r="B6464">
        <v>114.13470470999999</v>
      </c>
      <c r="C6464">
        <v>33.660425760999999</v>
      </c>
      <c r="D6464">
        <v>237.50562520099999</v>
      </c>
    </row>
    <row r="6465" spans="1:4" x14ac:dyDescent="0.3">
      <c r="A6465">
        <v>107.724122005</v>
      </c>
      <c r="B6465">
        <v>113.719356499</v>
      </c>
      <c r="C6465">
        <v>32.354315444100003</v>
      </c>
      <c r="D6465">
        <v>237.539387291</v>
      </c>
    </row>
    <row r="6466" spans="1:4" x14ac:dyDescent="0.3">
      <c r="A6466">
        <v>107.712359018</v>
      </c>
      <c r="B6466">
        <v>113.59646774799999</v>
      </c>
      <c r="C6466">
        <v>31.947480296399998</v>
      </c>
      <c r="D6466">
        <v>237.57568136699999</v>
      </c>
    </row>
    <row r="6467" spans="1:4" x14ac:dyDescent="0.3">
      <c r="A6467">
        <v>107.781083107</v>
      </c>
      <c r="B6467">
        <v>112.226759007</v>
      </c>
      <c r="C6467">
        <v>24.7566689772</v>
      </c>
      <c r="D6467">
        <v>237.61329726400001</v>
      </c>
    </row>
    <row r="6468" spans="1:4" x14ac:dyDescent="0.3">
      <c r="A6468">
        <v>107.714736035</v>
      </c>
      <c r="B6468">
        <v>111.196055184</v>
      </c>
      <c r="C6468">
        <v>-5.4182565913599998E-3</v>
      </c>
      <c r="D6468">
        <v>237.65177903</v>
      </c>
    </row>
    <row r="6469" spans="1:4" x14ac:dyDescent="0.3">
      <c r="A6469">
        <v>107.874859474</v>
      </c>
      <c r="B6469">
        <v>111.194056672</v>
      </c>
      <c r="C6469">
        <v>-1.3142443149399999E-2</v>
      </c>
      <c r="D6469">
        <v>237.68549415699999</v>
      </c>
    </row>
    <row r="6470" spans="1:4" x14ac:dyDescent="0.3">
      <c r="A6470">
        <v>107.87495947399999</v>
      </c>
      <c r="B6470">
        <v>111.19415667200001</v>
      </c>
      <c r="C6470">
        <v>-1.3242443149400001E-2</v>
      </c>
      <c r="D6470">
        <v>237.71898877300001</v>
      </c>
    </row>
    <row r="6471" spans="1:4" x14ac:dyDescent="0.3">
      <c r="A6471">
        <v>107.875059474</v>
      </c>
      <c r="B6471">
        <v>111.19425667199999</v>
      </c>
      <c r="C6471">
        <v>-1.33424431494E-2</v>
      </c>
      <c r="D6471">
        <v>237.75583614799999</v>
      </c>
    </row>
    <row r="6472" spans="1:4" x14ac:dyDescent="0.3">
      <c r="A6472">
        <v>107.875159474</v>
      </c>
      <c r="B6472">
        <v>111.194356672</v>
      </c>
      <c r="C6472">
        <v>-1.3442443149399999E-2</v>
      </c>
      <c r="D6472">
        <v>237.79241356</v>
      </c>
    </row>
    <row r="6473" spans="1:4" x14ac:dyDescent="0.3">
      <c r="A6473">
        <v>107.875259474</v>
      </c>
      <c r="B6473">
        <v>111.194456672</v>
      </c>
      <c r="C6473">
        <v>-1.3542443149400001E-2</v>
      </c>
      <c r="D6473">
        <v>237.829111025</v>
      </c>
    </row>
    <row r="6474" spans="1:4" x14ac:dyDescent="0.3">
      <c r="A6474">
        <v>107.87535947400001</v>
      </c>
      <c r="B6474">
        <v>111.194556672</v>
      </c>
      <c r="C6474">
        <v>-1.36424431494E-2</v>
      </c>
      <c r="D6474">
        <v>237.86586602700001</v>
      </c>
    </row>
    <row r="6475" spans="1:4" x14ac:dyDescent="0.3">
      <c r="A6475">
        <v>107.875459474</v>
      </c>
      <c r="B6475">
        <v>111.19465667199999</v>
      </c>
      <c r="C6475">
        <v>-1.3742443149399999E-2</v>
      </c>
      <c r="D6475">
        <v>237.899216021</v>
      </c>
    </row>
    <row r="6476" spans="1:4" x14ac:dyDescent="0.3">
      <c r="A6476">
        <v>107.875559474</v>
      </c>
      <c r="B6476">
        <v>111.194756672</v>
      </c>
      <c r="C6476">
        <v>-1.38424431494E-2</v>
      </c>
      <c r="D6476">
        <v>237.93586901</v>
      </c>
    </row>
    <row r="6477" spans="1:4" x14ac:dyDescent="0.3">
      <c r="A6477">
        <v>107.875659474</v>
      </c>
      <c r="B6477">
        <v>111.194856672</v>
      </c>
      <c r="C6477">
        <v>-1.39424431494E-2</v>
      </c>
      <c r="D6477">
        <v>237.97258824599999</v>
      </c>
    </row>
    <row r="6478" spans="1:4" x14ac:dyDescent="0.3">
      <c r="A6478">
        <v>107.87575947400001</v>
      </c>
      <c r="B6478">
        <v>111.194956672</v>
      </c>
      <c r="C6478">
        <v>-1.4042443149399999E-2</v>
      </c>
      <c r="D6478">
        <v>238.00932458700001</v>
      </c>
    </row>
    <row r="6479" spans="1:4" x14ac:dyDescent="0.3">
      <c r="A6479">
        <v>107.87585947399999</v>
      </c>
      <c r="B6479">
        <v>111.19505667200001</v>
      </c>
      <c r="C6479">
        <v>-1.41424431494E-2</v>
      </c>
      <c r="D6479">
        <v>238.04597850900001</v>
      </c>
    </row>
    <row r="6480" spans="1:4" x14ac:dyDescent="0.3">
      <c r="A6480">
        <v>107.875959474</v>
      </c>
      <c r="B6480">
        <v>111.195156672</v>
      </c>
      <c r="C6480">
        <v>-1.42424431494E-2</v>
      </c>
      <c r="D6480">
        <v>238.07947250300001</v>
      </c>
    </row>
    <row r="6481" spans="1:4" x14ac:dyDescent="0.3">
      <c r="A6481">
        <v>107.876059474</v>
      </c>
      <c r="B6481">
        <v>111.195256672</v>
      </c>
      <c r="C6481">
        <v>-1.4342443149399999E-2</v>
      </c>
      <c r="D6481">
        <v>238.11597558299999</v>
      </c>
    </row>
    <row r="6482" spans="1:4" x14ac:dyDescent="0.3">
      <c r="A6482">
        <v>107.876159474</v>
      </c>
      <c r="B6482">
        <v>111.195356672</v>
      </c>
      <c r="C6482">
        <v>-1.44424431494E-2</v>
      </c>
      <c r="D6482">
        <v>238.15278998900001</v>
      </c>
    </row>
    <row r="6483" spans="1:4" x14ac:dyDescent="0.3">
      <c r="A6483">
        <v>107.87625947399999</v>
      </c>
      <c r="B6483">
        <v>111.19545667200001</v>
      </c>
      <c r="C6483">
        <v>-1.45424431494E-2</v>
      </c>
      <c r="D6483">
        <v>238.189500517</v>
      </c>
    </row>
    <row r="6484" spans="1:4" x14ac:dyDescent="0.3">
      <c r="A6484">
        <v>107.876359474</v>
      </c>
      <c r="B6484">
        <v>111.195556672</v>
      </c>
      <c r="C6484">
        <v>-1.4642443149400001E-2</v>
      </c>
      <c r="D6484">
        <v>238.22622877200001</v>
      </c>
    </row>
    <row r="6485" spans="1:4" x14ac:dyDescent="0.3">
      <c r="A6485">
        <v>107.876459474</v>
      </c>
      <c r="B6485">
        <v>111.195656672</v>
      </c>
      <c r="C6485">
        <v>-1.47424431494E-2</v>
      </c>
      <c r="D6485">
        <v>238.25965216500001</v>
      </c>
    </row>
    <row r="6486" spans="1:4" x14ac:dyDescent="0.3">
      <c r="A6486">
        <v>107.876559474</v>
      </c>
      <c r="B6486">
        <v>111.195756672</v>
      </c>
      <c r="C6486">
        <v>-1.48424431494E-2</v>
      </c>
      <c r="D6486">
        <v>238.29625694699999</v>
      </c>
    </row>
    <row r="6487" spans="1:4" x14ac:dyDescent="0.3">
      <c r="A6487">
        <v>107.87665947399999</v>
      </c>
      <c r="B6487">
        <v>111.19585667200001</v>
      </c>
      <c r="C6487">
        <v>-1.4942443149400001E-2</v>
      </c>
      <c r="D6487">
        <v>238.33311240800001</v>
      </c>
    </row>
    <row r="6488" spans="1:4" x14ac:dyDescent="0.3">
      <c r="A6488">
        <v>107.876759474</v>
      </c>
      <c r="B6488">
        <v>111.19595667199999</v>
      </c>
      <c r="C6488">
        <v>-1.50424431494E-2</v>
      </c>
      <c r="D6488">
        <v>238.36982417900001</v>
      </c>
    </row>
    <row r="6489" spans="1:4" x14ac:dyDescent="0.3">
      <c r="A6489">
        <v>107.876859474</v>
      </c>
      <c r="B6489">
        <v>111.196056672</v>
      </c>
      <c r="C6489">
        <v>-1.51424431494E-2</v>
      </c>
      <c r="D6489">
        <v>238.40658291400001</v>
      </c>
    </row>
    <row r="6490" spans="1:4" x14ac:dyDescent="0.3">
      <c r="A6490">
        <v>107.876959474</v>
      </c>
      <c r="B6490">
        <v>111.196156672</v>
      </c>
      <c r="C6490">
        <v>-1.5242443149400001E-2</v>
      </c>
      <c r="D6490">
        <v>238.439918912</v>
      </c>
    </row>
    <row r="6491" spans="1:4" x14ac:dyDescent="0.3">
      <c r="A6491">
        <v>125.559900204</v>
      </c>
      <c r="B6491">
        <v>131.690059279</v>
      </c>
      <c r="C6491">
        <v>-16.655794374700001</v>
      </c>
      <c r="D6491">
        <v>238.50106787499999</v>
      </c>
    </row>
    <row r="6492" spans="1:4" x14ac:dyDescent="0.3">
      <c r="A6492">
        <v>126.606259036</v>
      </c>
      <c r="B6492">
        <v>133.701470454</v>
      </c>
      <c r="C6492">
        <v>-25.360985133700002</v>
      </c>
      <c r="D6492">
        <v>238.59596182300001</v>
      </c>
    </row>
    <row r="6493" spans="1:4" x14ac:dyDescent="0.3">
      <c r="A6493">
        <v>127.232304468</v>
      </c>
      <c r="B6493">
        <v>134.44584627399999</v>
      </c>
      <c r="C6493">
        <v>-27.467480466600001</v>
      </c>
      <c r="D6493">
        <v>238.62167356099999</v>
      </c>
    </row>
    <row r="6494" spans="1:4" x14ac:dyDescent="0.3">
      <c r="A6494">
        <v>127.8169795</v>
      </c>
      <c r="B6494">
        <v>135.579333757</v>
      </c>
      <c r="C6494">
        <v>-29.679725041600001</v>
      </c>
      <c r="D6494">
        <v>238.659003012</v>
      </c>
    </row>
    <row r="6495" spans="1:4" x14ac:dyDescent="0.3">
      <c r="A6495">
        <v>127.609510933</v>
      </c>
      <c r="B6495">
        <v>134.606435336</v>
      </c>
      <c r="C6495">
        <v>-27.654787877499999</v>
      </c>
      <c r="D6495">
        <v>238.69569798800001</v>
      </c>
    </row>
    <row r="6496" spans="1:4" x14ac:dyDescent="0.3">
      <c r="A6496">
        <v>128.131300839</v>
      </c>
      <c r="B6496">
        <v>135.18801144400001</v>
      </c>
      <c r="C6496">
        <v>-28.765830837100001</v>
      </c>
      <c r="D6496">
        <v>238.732276644</v>
      </c>
    </row>
    <row r="6497" spans="1:4" x14ac:dyDescent="0.3">
      <c r="A6497">
        <v>127.708695928</v>
      </c>
      <c r="B6497">
        <v>133.15483379899999</v>
      </c>
      <c r="C6497">
        <v>-23.557977969300001</v>
      </c>
      <c r="D6497">
        <v>238.77068936500001</v>
      </c>
    </row>
    <row r="6498" spans="1:4" x14ac:dyDescent="0.3">
      <c r="A6498">
        <v>127.96819752899999</v>
      </c>
      <c r="B6498">
        <v>133.75302240900001</v>
      </c>
      <c r="C6498">
        <v>-25.2788272429</v>
      </c>
      <c r="D6498">
        <v>238.80199131500001</v>
      </c>
    </row>
    <row r="6499" spans="1:4" x14ac:dyDescent="0.3">
      <c r="A6499">
        <v>127.594736217</v>
      </c>
      <c r="B6499">
        <v>132.42473915900001</v>
      </c>
      <c r="C6499">
        <v>-20.8367953409</v>
      </c>
      <c r="D6499">
        <v>238.84118904100001</v>
      </c>
    </row>
    <row r="6500" spans="1:4" x14ac:dyDescent="0.3">
      <c r="A6500">
        <v>127.849263546</v>
      </c>
      <c r="B6500">
        <v>132.78707389499999</v>
      </c>
      <c r="C6500">
        <v>-22.118340033199999</v>
      </c>
      <c r="D6500">
        <v>238.87583255199999</v>
      </c>
    </row>
    <row r="6501" spans="1:4" x14ac:dyDescent="0.3">
      <c r="A6501">
        <v>127.42429258200001</v>
      </c>
      <c r="B6501">
        <v>131.44911150300001</v>
      </c>
      <c r="C6501">
        <v>-14.202706405100001</v>
      </c>
      <c r="D6501">
        <v>238.91719930799999</v>
      </c>
    </row>
    <row r="6502" spans="1:4" x14ac:dyDescent="0.3">
      <c r="A6502">
        <v>127.454894782</v>
      </c>
      <c r="B6502">
        <v>131.46534417800001</v>
      </c>
      <c r="C6502">
        <v>-14.004035417500001</v>
      </c>
      <c r="D6502">
        <v>238.94717601599999</v>
      </c>
    </row>
    <row r="6503" spans="1:4" x14ac:dyDescent="0.3">
      <c r="A6503">
        <v>127.533825491</v>
      </c>
      <c r="B6503">
        <v>131.51218271600001</v>
      </c>
      <c r="C6503">
        <v>-14.0237558005</v>
      </c>
      <c r="D6503">
        <v>238.980479046</v>
      </c>
    </row>
    <row r="6504" spans="1:4" x14ac:dyDescent="0.3">
      <c r="A6504">
        <v>127.785173265</v>
      </c>
      <c r="B6504">
        <v>132.03490447499999</v>
      </c>
      <c r="C6504">
        <v>-17.579181026299999</v>
      </c>
      <c r="D6504">
        <v>239.021394206</v>
      </c>
    </row>
    <row r="6505" spans="1:4" x14ac:dyDescent="0.3">
      <c r="A6505">
        <v>127.89480707</v>
      </c>
      <c r="B6505">
        <v>132.38598307399999</v>
      </c>
      <c r="C6505">
        <v>-19.500062956800001</v>
      </c>
      <c r="D6505">
        <v>239.05578859299999</v>
      </c>
    </row>
    <row r="6506" spans="1:4" x14ac:dyDescent="0.3">
      <c r="A6506">
        <v>127.751239758</v>
      </c>
      <c r="B6506">
        <v>132.090890355</v>
      </c>
      <c r="C6506">
        <v>-18.071734452200001</v>
      </c>
      <c r="D6506">
        <v>239.09181457299999</v>
      </c>
    </row>
    <row r="6507" spans="1:4" x14ac:dyDescent="0.3">
      <c r="A6507">
        <v>127.866642429</v>
      </c>
      <c r="B6507">
        <v>132.244059892</v>
      </c>
      <c r="C6507">
        <v>-18.777626896400001</v>
      </c>
      <c r="D6507">
        <v>239.12755130799999</v>
      </c>
    </row>
    <row r="6508" spans="1:4" x14ac:dyDescent="0.3">
      <c r="A6508">
        <v>127.94076882500001</v>
      </c>
      <c r="B6508">
        <v>132.147695064</v>
      </c>
      <c r="C6508">
        <v>-17.8260743839</v>
      </c>
      <c r="D6508">
        <v>239.16079275600001</v>
      </c>
    </row>
    <row r="6509" spans="1:4" x14ac:dyDescent="0.3">
      <c r="A6509">
        <v>128.07952288999999</v>
      </c>
      <c r="B6509">
        <v>132.22512801100001</v>
      </c>
      <c r="C6509">
        <v>-17.541351264300001</v>
      </c>
      <c r="D6509">
        <v>239.19760187599999</v>
      </c>
    </row>
    <row r="6510" spans="1:4" x14ac:dyDescent="0.3">
      <c r="A6510">
        <v>127.807212501</v>
      </c>
      <c r="B6510">
        <v>131.420971167</v>
      </c>
      <c r="C6510">
        <v>-2.1253575422500001E-3</v>
      </c>
      <c r="D6510">
        <v>239.24202499099999</v>
      </c>
    </row>
    <row r="6511" spans="1:4" x14ac:dyDescent="0.3">
      <c r="A6511">
        <v>127.872164228</v>
      </c>
      <c r="B6511">
        <v>131.45478964399999</v>
      </c>
      <c r="C6511">
        <v>-6.5842942013699998E-3</v>
      </c>
      <c r="D6511">
        <v>239.273717578</v>
      </c>
    </row>
    <row r="6512" spans="1:4" x14ac:dyDescent="0.3">
      <c r="A6512">
        <v>127.846954052</v>
      </c>
      <c r="B6512">
        <v>131.42294229000001</v>
      </c>
      <c r="C6512">
        <v>-1.9369594059799999E-2</v>
      </c>
      <c r="D6512">
        <v>239.312176018</v>
      </c>
    </row>
    <row r="6513" spans="1:4" x14ac:dyDescent="0.3">
      <c r="A6513">
        <v>127.847054052</v>
      </c>
      <c r="B6513">
        <v>131.42304229000001</v>
      </c>
      <c r="C6513">
        <v>-1.9469594059800002E-2</v>
      </c>
      <c r="D6513">
        <v>239.340941316</v>
      </c>
    </row>
    <row r="6514" spans="1:4" x14ac:dyDescent="0.3">
      <c r="A6514">
        <v>127.84715405199999</v>
      </c>
      <c r="B6514">
        <v>131.42314228999999</v>
      </c>
      <c r="C6514">
        <v>-1.9569594059800001E-2</v>
      </c>
      <c r="D6514">
        <v>239.361048536</v>
      </c>
    </row>
    <row r="6515" spans="1:4" x14ac:dyDescent="0.3">
      <c r="A6515">
        <v>127.847254052</v>
      </c>
      <c r="B6515">
        <v>131.42324228999999</v>
      </c>
      <c r="C6515">
        <v>-1.96695940598E-2</v>
      </c>
      <c r="D6515">
        <v>239.39772858399999</v>
      </c>
    </row>
    <row r="6516" spans="1:4" x14ac:dyDescent="0.3">
      <c r="A6516">
        <v>127.847354052</v>
      </c>
      <c r="B6516">
        <v>131.42334228999999</v>
      </c>
      <c r="C6516">
        <v>-1.97695940598E-2</v>
      </c>
      <c r="D6516">
        <v>239.431138293</v>
      </c>
    </row>
    <row r="6517" spans="1:4" x14ac:dyDescent="0.3">
      <c r="A6517">
        <v>127.847454052</v>
      </c>
      <c r="B6517">
        <v>131.42344229</v>
      </c>
      <c r="C6517">
        <v>-1.9869594059799999E-2</v>
      </c>
      <c r="D6517">
        <v>239.451099024</v>
      </c>
    </row>
    <row r="6518" spans="1:4" x14ac:dyDescent="0.3">
      <c r="A6518">
        <v>127.84755405200001</v>
      </c>
      <c r="B6518">
        <v>131.42354229</v>
      </c>
      <c r="C6518">
        <v>-1.9969594059799999E-2</v>
      </c>
      <c r="D6518">
        <v>239.48780550800001</v>
      </c>
    </row>
    <row r="6519" spans="1:4" x14ac:dyDescent="0.3">
      <c r="A6519">
        <v>127.847654052</v>
      </c>
      <c r="B6519">
        <v>131.42364229</v>
      </c>
      <c r="C6519">
        <v>-2.0069594059800001E-2</v>
      </c>
      <c r="D6519">
        <v>239.52126000300001</v>
      </c>
    </row>
    <row r="6520" spans="1:4" x14ac:dyDescent="0.3">
      <c r="A6520">
        <v>127.847754052</v>
      </c>
      <c r="B6520">
        <v>131.42374229000001</v>
      </c>
      <c r="C6520">
        <v>-2.0169594059800001E-2</v>
      </c>
      <c r="D6520">
        <v>239.54119118700001</v>
      </c>
    </row>
    <row r="6521" spans="1:4" x14ac:dyDescent="0.3">
      <c r="A6521">
        <v>128.629894272</v>
      </c>
      <c r="B6521">
        <v>134.15377014699999</v>
      </c>
      <c r="C6521">
        <v>25.766925239100001</v>
      </c>
      <c r="D6521">
        <v>239.591462347</v>
      </c>
    </row>
    <row r="6522" spans="1:4" x14ac:dyDescent="0.3">
      <c r="A6522">
        <v>128.734554801</v>
      </c>
      <c r="B6522">
        <v>134.389991608</v>
      </c>
      <c r="C6522">
        <v>26.565961567199999</v>
      </c>
      <c r="D6522">
        <v>239.63152998699999</v>
      </c>
    </row>
    <row r="6523" spans="1:4" x14ac:dyDescent="0.3">
      <c r="A6523">
        <v>129.03613926599999</v>
      </c>
      <c r="B6523">
        <v>135.202023844</v>
      </c>
      <c r="C6523">
        <v>28.383120253000001</v>
      </c>
      <c r="D6523">
        <v>239.669356752</v>
      </c>
    </row>
    <row r="6524" spans="1:4" x14ac:dyDescent="0.3">
      <c r="A6524">
        <v>128.67006056899999</v>
      </c>
      <c r="B6524">
        <v>134.33263355099999</v>
      </c>
      <c r="C6524">
        <v>26.429291085500001</v>
      </c>
      <c r="D6524">
        <v>239.70300127900001</v>
      </c>
    </row>
    <row r="6525" spans="1:4" x14ac:dyDescent="0.3">
      <c r="A6525">
        <v>128.97438500199999</v>
      </c>
      <c r="B6525">
        <v>135.14113273500001</v>
      </c>
      <c r="C6525">
        <v>28.1472681937</v>
      </c>
      <c r="D6525">
        <v>239.73960574899999</v>
      </c>
    </row>
    <row r="6526" spans="1:4" x14ac:dyDescent="0.3">
      <c r="A6526">
        <v>128.65344651000001</v>
      </c>
      <c r="B6526">
        <v>134.74158159999999</v>
      </c>
      <c r="C6526">
        <v>27.3087772439</v>
      </c>
      <c r="D6526">
        <v>239.77573312000001</v>
      </c>
    </row>
    <row r="6527" spans="1:4" x14ac:dyDescent="0.3">
      <c r="A6527">
        <v>128.71965364799999</v>
      </c>
      <c r="B6527">
        <v>135.05114686100001</v>
      </c>
      <c r="C6527">
        <v>27.9133405599</v>
      </c>
      <c r="D6527">
        <v>239.81242903</v>
      </c>
    </row>
    <row r="6528" spans="1:4" x14ac:dyDescent="0.3">
      <c r="A6528">
        <v>127.812456303</v>
      </c>
      <c r="B6528">
        <v>133.438814729</v>
      </c>
      <c r="C6528">
        <v>23.945057607599999</v>
      </c>
      <c r="D6528">
        <v>239.85167185399999</v>
      </c>
    </row>
    <row r="6529" spans="1:4" x14ac:dyDescent="0.3">
      <c r="A6529">
        <v>127.93603373400001</v>
      </c>
      <c r="B6529">
        <v>134.186629587</v>
      </c>
      <c r="C6529">
        <v>25.871498815300001</v>
      </c>
      <c r="D6529">
        <v>239.88333644900001</v>
      </c>
    </row>
    <row r="6530" spans="1:4" x14ac:dyDescent="0.3">
      <c r="A6530">
        <v>127.619856336</v>
      </c>
      <c r="B6530">
        <v>133.48062919899999</v>
      </c>
      <c r="C6530">
        <v>24.028924645</v>
      </c>
      <c r="D6530">
        <v>239.92010575800001</v>
      </c>
    </row>
    <row r="6531" spans="1:4" x14ac:dyDescent="0.3">
      <c r="A6531">
        <v>127.76381797400001</v>
      </c>
      <c r="B6531">
        <v>134.968559562</v>
      </c>
      <c r="C6531">
        <v>28.381801971800002</v>
      </c>
      <c r="D6531">
        <v>239.95844663400001</v>
      </c>
    </row>
    <row r="6532" spans="1:4" x14ac:dyDescent="0.3">
      <c r="A6532">
        <v>126.788911</v>
      </c>
      <c r="B6532">
        <v>133.60923810200001</v>
      </c>
      <c r="C6532">
        <v>24.936130539000001</v>
      </c>
      <c r="D6532">
        <v>239.99436873400001</v>
      </c>
    </row>
    <row r="6533" spans="1:4" x14ac:dyDescent="0.3">
      <c r="A6533">
        <v>126.026175071</v>
      </c>
      <c r="B6533">
        <v>133.78158998999999</v>
      </c>
      <c r="C6533">
        <v>26.129062102100001</v>
      </c>
      <c r="D6533">
        <v>240.02870465000001</v>
      </c>
    </row>
    <row r="6534" spans="1:4" x14ac:dyDescent="0.3">
      <c r="A6534">
        <v>125.07829475600001</v>
      </c>
      <c r="B6534">
        <v>133.47951751299999</v>
      </c>
      <c r="C6534">
        <v>26.5942596312</v>
      </c>
      <c r="D6534">
        <v>240.06211187100001</v>
      </c>
    </row>
    <row r="6535" spans="1:4" x14ac:dyDescent="0.3">
      <c r="A6535">
        <v>124.372825319</v>
      </c>
      <c r="B6535">
        <v>132.25300506599999</v>
      </c>
      <c r="C6535">
        <v>23.942483002700001</v>
      </c>
      <c r="D6535">
        <v>240.10160288599999</v>
      </c>
    </row>
    <row r="6536" spans="1:4" x14ac:dyDescent="0.3">
      <c r="A6536">
        <v>124.610714018</v>
      </c>
      <c r="B6536">
        <v>133.68610196700001</v>
      </c>
      <c r="C6536">
        <v>28.506509946600001</v>
      </c>
      <c r="D6536">
        <v>240.13802758899999</v>
      </c>
    </row>
    <row r="6537" spans="1:4" x14ac:dyDescent="0.3">
      <c r="A6537">
        <v>124.022603731</v>
      </c>
      <c r="B6537">
        <v>133.90486756199999</v>
      </c>
      <c r="C6537">
        <v>30.082801871499999</v>
      </c>
      <c r="D6537">
        <v>240.172400205</v>
      </c>
    </row>
    <row r="6538" spans="1:4" x14ac:dyDescent="0.3">
      <c r="A6538">
        <v>123.020993705</v>
      </c>
      <c r="B6538">
        <v>132.87369807799999</v>
      </c>
      <c r="C6538">
        <v>29.376637095</v>
      </c>
      <c r="D6538">
        <v>240.20899441200001</v>
      </c>
    </row>
    <row r="6539" spans="1:4" x14ac:dyDescent="0.3">
      <c r="A6539">
        <v>122.585683958</v>
      </c>
      <c r="B6539">
        <v>131.564990061</v>
      </c>
      <c r="C6539">
        <v>26.572717453500001</v>
      </c>
      <c r="D6539">
        <v>240.243916283</v>
      </c>
    </row>
    <row r="6540" spans="1:4" x14ac:dyDescent="0.3">
      <c r="A6540">
        <v>122.30803782300001</v>
      </c>
      <c r="B6540">
        <v>131.220458992</v>
      </c>
      <c r="C6540">
        <v>26.416504455399998</v>
      </c>
      <c r="D6540">
        <v>240.27887858599999</v>
      </c>
    </row>
    <row r="6541" spans="1:4" x14ac:dyDescent="0.3">
      <c r="A6541">
        <v>122.301735416</v>
      </c>
      <c r="B6541">
        <v>131.84067469499999</v>
      </c>
      <c r="C6541">
        <v>29.1174978188</v>
      </c>
      <c r="D6541">
        <v>240.31747449599999</v>
      </c>
    </row>
    <row r="6542" spans="1:4" x14ac:dyDescent="0.3">
      <c r="A6542">
        <v>122.19284225</v>
      </c>
      <c r="B6542">
        <v>131.630305639</v>
      </c>
      <c r="C6542">
        <v>28.966224114799999</v>
      </c>
      <c r="D6542">
        <v>240.35230772700001</v>
      </c>
    </row>
    <row r="6543" spans="1:4" x14ac:dyDescent="0.3">
      <c r="A6543">
        <v>122.147504946</v>
      </c>
      <c r="B6543">
        <v>131.727735322</v>
      </c>
      <c r="C6543">
        <v>29.114148786499999</v>
      </c>
      <c r="D6543">
        <v>240.38893272499999</v>
      </c>
    </row>
    <row r="6544" spans="1:4" x14ac:dyDescent="0.3">
      <c r="A6544">
        <v>122.118062849</v>
      </c>
      <c r="B6544">
        <v>131.718246677</v>
      </c>
      <c r="C6544">
        <v>28.8315159731</v>
      </c>
      <c r="D6544">
        <v>240.42217852799999</v>
      </c>
    </row>
    <row r="6545" spans="1:4" x14ac:dyDescent="0.3">
      <c r="A6545">
        <v>122.057133189</v>
      </c>
      <c r="B6545">
        <v>131.56064131599999</v>
      </c>
      <c r="C6545">
        <v>28.313894210499999</v>
      </c>
      <c r="D6545">
        <v>240.45914097900001</v>
      </c>
    </row>
    <row r="6546" spans="1:4" x14ac:dyDescent="0.3">
      <c r="A6546">
        <v>122.299706832</v>
      </c>
      <c r="B6546">
        <v>132.42653270400001</v>
      </c>
      <c r="C6546">
        <v>30.497972306899999</v>
      </c>
      <c r="D6546">
        <v>240.49731857099999</v>
      </c>
    </row>
    <row r="6547" spans="1:4" x14ac:dyDescent="0.3">
      <c r="A6547">
        <v>122.16861110399999</v>
      </c>
      <c r="B6547">
        <v>132.000084284</v>
      </c>
      <c r="C6547">
        <v>29.706603251200001</v>
      </c>
      <c r="D6547">
        <v>240.53354640000001</v>
      </c>
    </row>
    <row r="6548" spans="1:4" x14ac:dyDescent="0.3">
      <c r="A6548">
        <v>122.41189181599999</v>
      </c>
      <c r="B6548">
        <v>132.874840046</v>
      </c>
      <c r="C6548">
        <v>31.714692841800002</v>
      </c>
      <c r="D6548">
        <v>240.57026439200001</v>
      </c>
    </row>
    <row r="6549" spans="1:4" x14ac:dyDescent="0.3">
      <c r="A6549">
        <v>122.387859926</v>
      </c>
      <c r="B6549">
        <v>133.02988683500001</v>
      </c>
      <c r="C6549">
        <v>32.094877123899998</v>
      </c>
      <c r="D6549">
        <v>240.60263561599999</v>
      </c>
    </row>
    <row r="6550" spans="1:4" x14ac:dyDescent="0.3">
      <c r="A6550">
        <v>122.444432449</v>
      </c>
      <c r="B6550">
        <v>133.213956121</v>
      </c>
      <c r="C6550">
        <v>32.557924987200003</v>
      </c>
      <c r="D6550">
        <v>240.639308822</v>
      </c>
    </row>
    <row r="6551" spans="1:4" x14ac:dyDescent="0.3">
      <c r="A6551">
        <v>122.07960932899999</v>
      </c>
      <c r="B6551">
        <v>133.45927145600001</v>
      </c>
      <c r="C6551">
        <v>33.766533796399997</v>
      </c>
      <c r="D6551">
        <v>240.67599477900001</v>
      </c>
    </row>
    <row r="6552" spans="1:4" x14ac:dyDescent="0.3">
      <c r="A6552">
        <v>121.06606313</v>
      </c>
      <c r="B6552">
        <v>131.809294889</v>
      </c>
      <c r="C6552">
        <v>31.980258278299999</v>
      </c>
      <c r="D6552">
        <v>240.71430673</v>
      </c>
    </row>
    <row r="6553" spans="1:4" x14ac:dyDescent="0.3">
      <c r="A6553">
        <v>120.261966074</v>
      </c>
      <c r="B6553">
        <v>130.995221208</v>
      </c>
      <c r="C6553">
        <v>33.601926209399998</v>
      </c>
      <c r="D6553">
        <v>240.74631966300001</v>
      </c>
    </row>
    <row r="6554" spans="1:4" x14ac:dyDescent="0.3">
      <c r="A6554">
        <v>119.56566674699999</v>
      </c>
      <c r="B6554">
        <v>130.01825914700001</v>
      </c>
      <c r="C6554">
        <v>32.623797134900002</v>
      </c>
      <c r="D6554">
        <v>240.766922333</v>
      </c>
    </row>
    <row r="6555" spans="1:4" x14ac:dyDescent="0.3">
      <c r="A6555">
        <v>118.409876379</v>
      </c>
      <c r="B6555">
        <v>128.48219100099999</v>
      </c>
      <c r="C6555">
        <v>31.9149364624</v>
      </c>
      <c r="D6555">
        <v>240.803718078</v>
      </c>
    </row>
    <row r="6556" spans="1:4" x14ac:dyDescent="0.3">
      <c r="A6556">
        <v>117.83427165499999</v>
      </c>
      <c r="B6556">
        <v>127.743984531</v>
      </c>
      <c r="C6556">
        <v>32.613665445599999</v>
      </c>
      <c r="D6556">
        <v>240.83651881700001</v>
      </c>
    </row>
    <row r="6557" spans="1:4" x14ac:dyDescent="0.3">
      <c r="A6557">
        <v>117.746388177</v>
      </c>
      <c r="B6557">
        <v>127.936974226</v>
      </c>
      <c r="C6557">
        <v>33.652872403800004</v>
      </c>
      <c r="D6557">
        <v>240.872945386</v>
      </c>
    </row>
    <row r="6558" spans="1:4" x14ac:dyDescent="0.3">
      <c r="A6558">
        <v>117.885332592</v>
      </c>
      <c r="B6558">
        <v>128.26170077500001</v>
      </c>
      <c r="C6558">
        <v>34.180464954500003</v>
      </c>
      <c r="D6558">
        <v>240.909834437</v>
      </c>
    </row>
    <row r="6559" spans="1:4" x14ac:dyDescent="0.3">
      <c r="A6559">
        <v>118.010175713</v>
      </c>
      <c r="B6559">
        <v>128.927749315</v>
      </c>
      <c r="C6559">
        <v>35.652373352700003</v>
      </c>
      <c r="D6559">
        <v>240.94675458899999</v>
      </c>
    </row>
    <row r="6560" spans="1:4" x14ac:dyDescent="0.3">
      <c r="A6560">
        <v>117.964825791</v>
      </c>
      <c r="B6560">
        <v>128.56998715399999</v>
      </c>
      <c r="C6560">
        <v>35.011461647300003</v>
      </c>
      <c r="D6560">
        <v>240.98337616500001</v>
      </c>
    </row>
    <row r="6561" spans="1:4" x14ac:dyDescent="0.3">
      <c r="A6561">
        <v>117.85152053</v>
      </c>
      <c r="B6561">
        <v>128.446998544</v>
      </c>
      <c r="C6561">
        <v>35.238872139100003</v>
      </c>
      <c r="D6561">
        <v>241.01636848999999</v>
      </c>
    </row>
    <row r="6562" spans="1:4" x14ac:dyDescent="0.3">
      <c r="A6562">
        <v>116.900667455</v>
      </c>
      <c r="B6562">
        <v>127.084714633</v>
      </c>
      <c r="C6562">
        <v>35.792617064200002</v>
      </c>
      <c r="D6562">
        <v>241.05330916899999</v>
      </c>
    </row>
    <row r="6563" spans="1:4" x14ac:dyDescent="0.3">
      <c r="A6563">
        <v>115.63864126</v>
      </c>
      <c r="B6563">
        <v>125.257588004</v>
      </c>
      <c r="C6563">
        <v>34.1468463908</v>
      </c>
      <c r="D6563">
        <v>241.090711086</v>
      </c>
    </row>
    <row r="6564" spans="1:4" x14ac:dyDescent="0.3">
      <c r="A6564">
        <v>115.09420359800001</v>
      </c>
      <c r="B6564">
        <v>125.74626041400001</v>
      </c>
      <c r="C6564">
        <v>37.666078146399997</v>
      </c>
      <c r="D6564">
        <v>241.127545709</v>
      </c>
    </row>
    <row r="6565" spans="1:4" x14ac:dyDescent="0.3">
      <c r="A6565">
        <v>114.196017336</v>
      </c>
      <c r="B6565">
        <v>124.71213177600001</v>
      </c>
      <c r="C6565">
        <v>39.007129243599998</v>
      </c>
      <c r="D6565">
        <v>241.16347558499999</v>
      </c>
    </row>
    <row r="6566" spans="1:4" x14ac:dyDescent="0.3">
      <c r="A6566">
        <v>112.809086334</v>
      </c>
      <c r="B6566">
        <v>124.145407386</v>
      </c>
      <c r="C6566">
        <v>42.170481518800003</v>
      </c>
      <c r="D6566">
        <v>241.196867255</v>
      </c>
    </row>
    <row r="6567" spans="1:4" x14ac:dyDescent="0.3">
      <c r="A6567">
        <v>111.551313124</v>
      </c>
      <c r="B6567">
        <v>122.20848291199999</v>
      </c>
      <c r="C6567">
        <v>42.726382195699998</v>
      </c>
      <c r="D6567">
        <v>241.233542637</v>
      </c>
    </row>
    <row r="6568" spans="1:4" x14ac:dyDescent="0.3">
      <c r="A6568">
        <v>109.91171822699999</v>
      </c>
      <c r="B6568">
        <v>119.315141553</v>
      </c>
      <c r="C6568">
        <v>41.669056400400002</v>
      </c>
      <c r="D6568">
        <v>241.270927137</v>
      </c>
    </row>
    <row r="6569" spans="1:4" x14ac:dyDescent="0.3">
      <c r="A6569">
        <v>109.06646436699999</v>
      </c>
      <c r="B6569">
        <v>117.759469103</v>
      </c>
      <c r="C6569">
        <v>42.2674684801</v>
      </c>
      <c r="D6569">
        <v>241.306976443</v>
      </c>
    </row>
    <row r="6570" spans="1:4" x14ac:dyDescent="0.3">
      <c r="A6570">
        <v>108.099137676</v>
      </c>
      <c r="B6570">
        <v>117.02578988099999</v>
      </c>
      <c r="C6570">
        <v>42.930682626200003</v>
      </c>
      <c r="D6570">
        <v>241.34359833100001</v>
      </c>
    </row>
    <row r="6571" spans="1:4" x14ac:dyDescent="0.3">
      <c r="A6571">
        <v>106.607768222</v>
      </c>
      <c r="B6571">
        <v>115.02734953</v>
      </c>
      <c r="C6571">
        <v>42.915591474199999</v>
      </c>
      <c r="D6571">
        <v>241.37711751699999</v>
      </c>
    </row>
    <row r="6572" spans="1:4" x14ac:dyDescent="0.3">
      <c r="A6572">
        <v>105.618122222</v>
      </c>
      <c r="B6572">
        <v>113.498594295</v>
      </c>
      <c r="C6572">
        <v>44.283101778000002</v>
      </c>
      <c r="D6572">
        <v>241.41370239400001</v>
      </c>
    </row>
    <row r="6573" spans="1:4" x14ac:dyDescent="0.3">
      <c r="A6573">
        <v>104.056033325</v>
      </c>
      <c r="B6573">
        <v>112.13950028799999</v>
      </c>
      <c r="C6573">
        <v>44.940538251600003</v>
      </c>
      <c r="D6573">
        <v>241.45045055400001</v>
      </c>
    </row>
    <row r="6574" spans="1:4" x14ac:dyDescent="0.3">
      <c r="A6574">
        <v>102.879851379</v>
      </c>
      <c r="B6574">
        <v>109.348652343</v>
      </c>
      <c r="C6574">
        <v>41.822736554199999</v>
      </c>
      <c r="D6574">
        <v>241.48726900400001</v>
      </c>
    </row>
    <row r="6575" spans="1:4" x14ac:dyDescent="0.3">
      <c r="A6575">
        <v>101.90539373999999</v>
      </c>
      <c r="B6575">
        <v>109.52739755499999</v>
      </c>
      <c r="C6575">
        <v>45.912184360099999</v>
      </c>
      <c r="D6575">
        <v>241.523806917</v>
      </c>
    </row>
    <row r="6576" spans="1:4" x14ac:dyDescent="0.3">
      <c r="A6576">
        <v>99.459479090299993</v>
      </c>
      <c r="B6576">
        <v>108.334403872</v>
      </c>
      <c r="C6576">
        <v>47.127891774600002</v>
      </c>
      <c r="D6576">
        <v>241.55712674200001</v>
      </c>
    </row>
    <row r="6577" spans="1:4" x14ac:dyDescent="0.3">
      <c r="A6577">
        <v>96.935666843099995</v>
      </c>
      <c r="B6577">
        <v>106.107395588</v>
      </c>
      <c r="C6577">
        <v>46.637780418399998</v>
      </c>
      <c r="D6577">
        <v>241.59394550299999</v>
      </c>
    </row>
    <row r="6578" spans="1:4" x14ac:dyDescent="0.3">
      <c r="A6578">
        <v>96.016625327499995</v>
      </c>
      <c r="B6578">
        <v>103.959049071</v>
      </c>
      <c r="C6578">
        <v>43.310148340700003</v>
      </c>
      <c r="D6578">
        <v>241.63062990500001</v>
      </c>
    </row>
    <row r="6579" spans="1:4" x14ac:dyDescent="0.3">
      <c r="A6579">
        <v>95.659737016600005</v>
      </c>
      <c r="B6579">
        <v>103.887207656</v>
      </c>
      <c r="C6579">
        <v>44.296885161299997</v>
      </c>
      <c r="D6579">
        <v>241.667082599</v>
      </c>
    </row>
    <row r="6580" spans="1:4" x14ac:dyDescent="0.3">
      <c r="A6580">
        <v>94.7752037578</v>
      </c>
      <c r="B6580">
        <v>103.087955368</v>
      </c>
      <c r="C6580">
        <v>43.029729005699998</v>
      </c>
      <c r="D6580">
        <v>241.70053740500001</v>
      </c>
    </row>
    <row r="6581" spans="1:4" x14ac:dyDescent="0.3">
      <c r="A6581">
        <v>92.502773047100007</v>
      </c>
      <c r="B6581">
        <v>103.041637623</v>
      </c>
      <c r="C6581">
        <v>45.8527045266</v>
      </c>
      <c r="D6581">
        <v>241.737271881</v>
      </c>
    </row>
    <row r="6582" spans="1:4" x14ac:dyDescent="0.3">
      <c r="A6582">
        <v>89.648275504599994</v>
      </c>
      <c r="B6582">
        <v>101.98385174400001</v>
      </c>
      <c r="C6582">
        <v>44.222040572200001</v>
      </c>
      <c r="D6582">
        <v>241.77409624000001</v>
      </c>
    </row>
    <row r="6583" spans="1:4" x14ac:dyDescent="0.3">
      <c r="A6583">
        <v>87.764583871599996</v>
      </c>
      <c r="B6583">
        <v>100.783881085</v>
      </c>
      <c r="C6583">
        <v>41.591621757200002</v>
      </c>
      <c r="D6583">
        <v>241.81075016299999</v>
      </c>
    </row>
    <row r="6584" spans="1:4" x14ac:dyDescent="0.3">
      <c r="A6584">
        <v>87.117249703100001</v>
      </c>
      <c r="B6584">
        <v>100.263011182</v>
      </c>
      <c r="C6584">
        <v>39.706450769100002</v>
      </c>
      <c r="D6584">
        <v>241.84738262499999</v>
      </c>
    </row>
    <row r="6585" spans="1:4" x14ac:dyDescent="0.3">
      <c r="A6585">
        <v>87.009742064500003</v>
      </c>
      <c r="B6585">
        <v>98.786149322499995</v>
      </c>
      <c r="C6585">
        <v>33.369369831500002</v>
      </c>
      <c r="D6585">
        <v>241.88103274900001</v>
      </c>
    </row>
    <row r="6586" spans="1:4" x14ac:dyDescent="0.3">
      <c r="A6586">
        <v>86.042415157600004</v>
      </c>
      <c r="B6586">
        <v>100.973236183</v>
      </c>
      <c r="C6586">
        <v>42.642446297699998</v>
      </c>
      <c r="D6586">
        <v>241.917779043</v>
      </c>
    </row>
    <row r="6587" spans="1:4" x14ac:dyDescent="0.3">
      <c r="A6587">
        <v>83.814416734700004</v>
      </c>
      <c r="B6587">
        <v>102.346947622</v>
      </c>
      <c r="C6587">
        <v>46.888710263100002</v>
      </c>
      <c r="D6587">
        <v>241.954387868</v>
      </c>
    </row>
    <row r="6588" spans="1:4" x14ac:dyDescent="0.3">
      <c r="A6588">
        <v>82.1584633935</v>
      </c>
      <c r="B6588">
        <v>100.462855753</v>
      </c>
      <c r="C6588">
        <v>39.006134842000002</v>
      </c>
      <c r="D6588">
        <v>241.99111207999999</v>
      </c>
    </row>
    <row r="6589" spans="1:4" x14ac:dyDescent="0.3">
      <c r="A6589">
        <v>80.299104238599995</v>
      </c>
      <c r="B6589">
        <v>100.067672884</v>
      </c>
      <c r="C6589">
        <v>34.214044624499998</v>
      </c>
      <c r="D6589">
        <v>242.02431216400001</v>
      </c>
    </row>
    <row r="6590" spans="1:4" x14ac:dyDescent="0.3">
      <c r="A6590">
        <v>79.507129129299997</v>
      </c>
      <c r="B6590">
        <v>100.569177057</v>
      </c>
      <c r="C6590">
        <v>34.990236083399999</v>
      </c>
      <c r="D6590">
        <v>242.060742154</v>
      </c>
    </row>
    <row r="6591" spans="1:4" x14ac:dyDescent="0.3">
      <c r="A6591">
        <v>79.570474681099995</v>
      </c>
      <c r="B6591">
        <v>100.49358764</v>
      </c>
      <c r="C6591">
        <v>34.256844402500001</v>
      </c>
      <c r="D6591">
        <v>242.09743837400001</v>
      </c>
    </row>
    <row r="6592" spans="1:4" x14ac:dyDescent="0.3">
      <c r="A6592">
        <v>79.452515403099994</v>
      </c>
      <c r="B6592">
        <v>100.699927188</v>
      </c>
      <c r="C6592">
        <v>35.204767954200001</v>
      </c>
      <c r="D6592">
        <v>242.13398872799999</v>
      </c>
    </row>
    <row r="6593" spans="1:4" x14ac:dyDescent="0.3">
      <c r="A6593">
        <v>79.8054645542</v>
      </c>
      <c r="B6593">
        <v>100.21932303299999</v>
      </c>
      <c r="C6593">
        <v>32.656091121899998</v>
      </c>
      <c r="D6593">
        <v>242.17106221200001</v>
      </c>
    </row>
    <row r="6594" spans="1:4" x14ac:dyDescent="0.3">
      <c r="A6594">
        <v>79.532955375900002</v>
      </c>
      <c r="B6594">
        <v>100.563392538</v>
      </c>
      <c r="C6594">
        <v>34.543784758599998</v>
      </c>
      <c r="D6594">
        <v>242.204179254</v>
      </c>
    </row>
    <row r="6595" spans="1:4" x14ac:dyDescent="0.3">
      <c r="A6595">
        <v>79.725127239900004</v>
      </c>
      <c r="B6595">
        <v>99.935149984199995</v>
      </c>
      <c r="C6595">
        <v>31.069672363900001</v>
      </c>
      <c r="D6595">
        <v>242.241044356</v>
      </c>
    </row>
    <row r="6596" spans="1:4" x14ac:dyDescent="0.3">
      <c r="A6596">
        <v>79.598072275000007</v>
      </c>
      <c r="B6596">
        <v>100.05367293499999</v>
      </c>
      <c r="C6596">
        <v>31.3804053207</v>
      </c>
      <c r="D6596">
        <v>242.27788022300001</v>
      </c>
    </row>
    <row r="6597" spans="1:4" x14ac:dyDescent="0.3">
      <c r="A6597">
        <v>79.499822346900004</v>
      </c>
      <c r="B6597">
        <v>99.819614045500003</v>
      </c>
      <c r="C6597">
        <v>29.618165492900001</v>
      </c>
      <c r="D6597">
        <v>242.31428626499999</v>
      </c>
    </row>
    <row r="6598" spans="1:4" x14ac:dyDescent="0.3">
      <c r="A6598">
        <v>79.484948401099999</v>
      </c>
      <c r="B6598">
        <v>99.603418519200005</v>
      </c>
      <c r="C6598">
        <v>27.337341412400001</v>
      </c>
      <c r="D6598">
        <v>242.35121823599999</v>
      </c>
    </row>
    <row r="6599" spans="1:4" x14ac:dyDescent="0.3">
      <c r="A6599">
        <v>79.220949848999993</v>
      </c>
      <c r="B6599">
        <v>98.928138374400007</v>
      </c>
      <c r="C6599">
        <v>1.72801731838E-3</v>
      </c>
      <c r="D6599">
        <v>242.388278657</v>
      </c>
    </row>
    <row r="6600" spans="1:4" x14ac:dyDescent="0.3">
      <c r="A6600">
        <v>79.221049834900001</v>
      </c>
      <c r="B6600">
        <v>98.928238380300002</v>
      </c>
      <c r="C6600">
        <v>0.22173757565900001</v>
      </c>
      <c r="D6600">
        <v>242.42077802</v>
      </c>
    </row>
    <row r="6601" spans="1:4" x14ac:dyDescent="0.3">
      <c r="A6601">
        <v>77.829184257700007</v>
      </c>
      <c r="B6601">
        <v>100.227220524</v>
      </c>
      <c r="C6601">
        <v>-26.279410400900002</v>
      </c>
      <c r="D6601">
        <v>242.464054729</v>
      </c>
    </row>
    <row r="6602" spans="1:4" x14ac:dyDescent="0.3">
      <c r="A6602">
        <v>78.073205701299997</v>
      </c>
      <c r="B6602">
        <v>99.553955094000003</v>
      </c>
      <c r="C6602">
        <v>-14.8362408163</v>
      </c>
      <c r="D6602">
        <v>242.49580049900001</v>
      </c>
    </row>
    <row r="6603" spans="1:4" x14ac:dyDescent="0.3">
      <c r="A6603">
        <v>77.908204647600002</v>
      </c>
      <c r="B6603">
        <v>99.520233895499999</v>
      </c>
      <c r="C6603">
        <v>1.7453552341999998E-2</v>
      </c>
      <c r="D6603">
        <v>242.52834806999999</v>
      </c>
    </row>
    <row r="6604" spans="1:4" x14ac:dyDescent="0.3">
      <c r="A6604">
        <v>77.908304647600005</v>
      </c>
      <c r="B6604">
        <v>99.520333895500002</v>
      </c>
      <c r="C6604">
        <v>1.7353552341999999E-2</v>
      </c>
      <c r="D6604">
        <v>242.564203924</v>
      </c>
    </row>
    <row r="6605" spans="1:4" x14ac:dyDescent="0.3">
      <c r="A6605">
        <v>77.908404647599994</v>
      </c>
      <c r="B6605">
        <v>99.520433895500005</v>
      </c>
      <c r="C6605">
        <v>1.7253552342E-2</v>
      </c>
      <c r="D6605">
        <v>242.60088770300001</v>
      </c>
    </row>
    <row r="6606" spans="1:4" x14ac:dyDescent="0.3">
      <c r="A6606">
        <v>76.451719729700002</v>
      </c>
      <c r="B6606">
        <v>100.40206527300001</v>
      </c>
      <c r="C6606">
        <v>-3.70810794089E-2</v>
      </c>
      <c r="D6606">
        <v>242.64798680499999</v>
      </c>
    </row>
    <row r="6607" spans="1:4" x14ac:dyDescent="0.3">
      <c r="A6607">
        <v>76.451819729700006</v>
      </c>
      <c r="B6607">
        <v>100.40216527299999</v>
      </c>
      <c r="C6607">
        <v>-3.7181079408900003E-2</v>
      </c>
      <c r="D6607">
        <v>242.674212654</v>
      </c>
    </row>
    <row r="6608" spans="1:4" x14ac:dyDescent="0.3">
      <c r="A6608">
        <v>76.451919729699995</v>
      </c>
      <c r="B6608">
        <v>100.402265273</v>
      </c>
      <c r="C6608">
        <v>-3.7281079408899999E-2</v>
      </c>
      <c r="D6608">
        <v>242.707604635</v>
      </c>
    </row>
    <row r="6609" spans="1:4" x14ac:dyDescent="0.3">
      <c r="A6609">
        <v>76.452019729699998</v>
      </c>
      <c r="B6609">
        <v>100.402365273</v>
      </c>
      <c r="C6609">
        <v>-3.7381079408900002E-2</v>
      </c>
      <c r="D6609">
        <v>242.74426291099999</v>
      </c>
    </row>
    <row r="6610" spans="1:4" x14ac:dyDescent="0.3">
      <c r="A6610">
        <v>76.452119729700001</v>
      </c>
      <c r="B6610">
        <v>100.402465273</v>
      </c>
      <c r="C6610">
        <v>-3.7481079408899998E-2</v>
      </c>
      <c r="D6610">
        <v>242.78094420299999</v>
      </c>
    </row>
    <row r="6611" spans="1:4" x14ac:dyDescent="0.3">
      <c r="A6611">
        <v>76.452219729700005</v>
      </c>
      <c r="B6611">
        <v>100.40256527299999</v>
      </c>
      <c r="C6611">
        <v>-3.7581079408900001E-2</v>
      </c>
      <c r="D6611">
        <v>242.817641356</v>
      </c>
    </row>
    <row r="6612" spans="1:4" x14ac:dyDescent="0.3">
      <c r="A6612">
        <v>76.452319729699994</v>
      </c>
      <c r="B6612">
        <v>100.402665273</v>
      </c>
      <c r="C6612">
        <v>-3.7681079408900003E-2</v>
      </c>
      <c r="D6612">
        <v>242.851098028</v>
      </c>
    </row>
    <row r="6613" spans="1:4" x14ac:dyDescent="0.3">
      <c r="A6613">
        <v>76.452419729699997</v>
      </c>
      <c r="B6613">
        <v>100.402765273</v>
      </c>
      <c r="C6613">
        <v>-3.7781079408899999E-2</v>
      </c>
      <c r="D6613">
        <v>242.87106249199999</v>
      </c>
    </row>
    <row r="6614" spans="1:4" x14ac:dyDescent="0.3">
      <c r="A6614">
        <v>76.452519729700001</v>
      </c>
      <c r="B6614">
        <v>100.402865273</v>
      </c>
      <c r="C6614">
        <v>-3.7881079408900002E-2</v>
      </c>
      <c r="D6614">
        <v>242.90779105799999</v>
      </c>
    </row>
    <row r="6615" spans="1:4" x14ac:dyDescent="0.3">
      <c r="A6615">
        <v>76.452619729700004</v>
      </c>
      <c r="B6615">
        <v>100.40296527300001</v>
      </c>
      <c r="C6615">
        <v>-3.7981079408899998E-2</v>
      </c>
      <c r="D6615">
        <v>242.941073872</v>
      </c>
    </row>
    <row r="6616" spans="1:4" x14ac:dyDescent="0.3">
      <c r="A6616">
        <v>76.452719729699993</v>
      </c>
      <c r="B6616">
        <v>100.403065273</v>
      </c>
      <c r="C6616">
        <v>-3.8081079408900001E-2</v>
      </c>
      <c r="D6616">
        <v>242.97783260700001</v>
      </c>
    </row>
    <row r="6617" spans="1:4" x14ac:dyDescent="0.3">
      <c r="A6617">
        <v>76.452819729699996</v>
      </c>
      <c r="B6617">
        <v>100.403165273</v>
      </c>
      <c r="C6617">
        <v>-3.8181079408899997E-2</v>
      </c>
      <c r="D6617">
        <v>243.01452727200001</v>
      </c>
    </row>
    <row r="6618" spans="1:4" x14ac:dyDescent="0.3">
      <c r="A6618">
        <v>76.4529197297</v>
      </c>
      <c r="B6618">
        <v>100.403265273</v>
      </c>
      <c r="C6618">
        <v>-3.82810794089E-2</v>
      </c>
      <c r="D6618">
        <v>243.05120545299999</v>
      </c>
    </row>
    <row r="6619" spans="1:4" x14ac:dyDescent="0.3">
      <c r="A6619">
        <v>76.453019729700003</v>
      </c>
      <c r="B6619">
        <v>100.40336527300001</v>
      </c>
      <c r="C6619">
        <v>-3.8381079408900003E-2</v>
      </c>
      <c r="D6619">
        <v>243.08797973899999</v>
      </c>
    </row>
    <row r="6620" spans="1:4" x14ac:dyDescent="0.3">
      <c r="A6620">
        <v>76.453119729700006</v>
      </c>
      <c r="B6620">
        <v>100.40346527299999</v>
      </c>
      <c r="C6620">
        <v>-3.8481079408899999E-2</v>
      </c>
      <c r="D6620">
        <v>243.12131387100001</v>
      </c>
    </row>
    <row r="6621" spans="1:4" x14ac:dyDescent="0.3">
      <c r="A6621">
        <v>76.453219729699995</v>
      </c>
      <c r="B6621">
        <v>100.403565273</v>
      </c>
      <c r="C6621">
        <v>-3.8581079408900001E-2</v>
      </c>
      <c r="D6621">
        <v>243.15804803500001</v>
      </c>
    </row>
    <row r="6622" spans="1:4" x14ac:dyDescent="0.3">
      <c r="A6622">
        <v>76.453319729699999</v>
      </c>
      <c r="B6622">
        <v>100.403665273</v>
      </c>
      <c r="C6622">
        <v>-3.8681079408899997E-2</v>
      </c>
      <c r="D6622">
        <v>243.19475638500001</v>
      </c>
    </row>
    <row r="6623" spans="1:4" x14ac:dyDescent="0.3">
      <c r="A6623">
        <v>76.453419729700002</v>
      </c>
      <c r="B6623">
        <v>100.403765273</v>
      </c>
      <c r="C6623">
        <v>-3.87810794089E-2</v>
      </c>
      <c r="D6623">
        <v>243.231408442</v>
      </c>
    </row>
    <row r="6624" spans="1:4" x14ac:dyDescent="0.3">
      <c r="A6624">
        <v>76.453519729700005</v>
      </c>
      <c r="B6624">
        <v>100.40386527299999</v>
      </c>
      <c r="C6624">
        <v>-3.8881079408900003E-2</v>
      </c>
      <c r="D6624">
        <v>243.26799798299999</v>
      </c>
    </row>
    <row r="6625" spans="1:4" x14ac:dyDescent="0.3">
      <c r="A6625">
        <v>76.453619729699994</v>
      </c>
      <c r="B6625">
        <v>100.403965273</v>
      </c>
      <c r="C6625">
        <v>-3.8981079408899999E-2</v>
      </c>
      <c r="D6625">
        <v>243.30143288400001</v>
      </c>
    </row>
    <row r="6626" spans="1:4" x14ac:dyDescent="0.3">
      <c r="A6626">
        <v>76.453719729699998</v>
      </c>
      <c r="B6626">
        <v>100.404065273</v>
      </c>
      <c r="C6626">
        <v>-3.9081079408900002E-2</v>
      </c>
      <c r="D6626">
        <v>243.33833126600001</v>
      </c>
    </row>
    <row r="6627" spans="1:4" x14ac:dyDescent="0.3">
      <c r="A6627">
        <v>76.453819729700001</v>
      </c>
      <c r="B6627">
        <v>100.404165273</v>
      </c>
      <c r="C6627">
        <v>-3.9181079408899998E-2</v>
      </c>
      <c r="D6627">
        <v>243.374855494</v>
      </c>
    </row>
    <row r="6628" spans="1:4" x14ac:dyDescent="0.3">
      <c r="A6628">
        <v>76.453919729700004</v>
      </c>
      <c r="B6628">
        <v>100.40426527299999</v>
      </c>
      <c r="C6628">
        <v>-3.9281079408900001E-2</v>
      </c>
      <c r="D6628">
        <v>243.411546738</v>
      </c>
    </row>
    <row r="6629" spans="1:4" x14ac:dyDescent="0.3">
      <c r="A6629">
        <v>76.454019729699993</v>
      </c>
      <c r="B6629">
        <v>100.404365273</v>
      </c>
      <c r="C6629">
        <v>-3.9381079408899997E-2</v>
      </c>
      <c r="D6629">
        <v>243.44831480299999</v>
      </c>
    </row>
    <row r="6630" spans="1:4" x14ac:dyDescent="0.3">
      <c r="A6630">
        <v>76.454119718100003</v>
      </c>
      <c r="B6630">
        <v>100.40446528</v>
      </c>
      <c r="C6630">
        <v>-0.24247326847600001</v>
      </c>
      <c r="D6630">
        <v>243.481612235</v>
      </c>
    </row>
    <row r="6631" spans="1:4" x14ac:dyDescent="0.3">
      <c r="A6631">
        <v>62.741754939499998</v>
      </c>
      <c r="B6631">
        <v>114.534296672</v>
      </c>
      <c r="C6631">
        <v>-4.0172785979200001E-2</v>
      </c>
      <c r="D6631">
        <v>243.52836797500001</v>
      </c>
    </row>
    <row r="6632" spans="1:4" x14ac:dyDescent="0.3">
      <c r="A6632">
        <v>62.741854939500001</v>
      </c>
      <c r="B6632">
        <v>114.534396672</v>
      </c>
      <c r="C6632">
        <v>-4.0272785979199997E-2</v>
      </c>
      <c r="D6632">
        <v>243.555194707</v>
      </c>
    </row>
    <row r="6633" spans="1:4" x14ac:dyDescent="0.3">
      <c r="A6633">
        <v>62.741954939499998</v>
      </c>
      <c r="B6633">
        <v>114.534496672</v>
      </c>
      <c r="C6633">
        <v>-4.03727859792E-2</v>
      </c>
      <c r="D6633">
        <v>243.59187910899999</v>
      </c>
    </row>
    <row r="6634" spans="1:4" x14ac:dyDescent="0.3">
      <c r="A6634">
        <v>62.742054939500001</v>
      </c>
      <c r="B6634">
        <v>114.53459667200001</v>
      </c>
      <c r="C6634">
        <v>-4.0472785979200003E-2</v>
      </c>
      <c r="D6634">
        <v>243.628553869</v>
      </c>
    </row>
    <row r="6635" spans="1:4" x14ac:dyDescent="0.3">
      <c r="A6635">
        <v>62.742154939499997</v>
      </c>
      <c r="B6635">
        <v>114.534696672</v>
      </c>
      <c r="C6635">
        <v>-4.0572785979199999E-2</v>
      </c>
      <c r="D6635">
        <v>243.66189297700001</v>
      </c>
    </row>
    <row r="6636" spans="1:4" x14ac:dyDescent="0.3">
      <c r="A6636">
        <v>62.7422549395</v>
      </c>
      <c r="B6636">
        <v>114.534796672</v>
      </c>
      <c r="C6636">
        <v>-4.0672785979200002E-2</v>
      </c>
      <c r="D6636">
        <v>243.69877456399999</v>
      </c>
    </row>
    <row r="6637" spans="1:4" x14ac:dyDescent="0.3">
      <c r="A6637">
        <v>62.742354939499997</v>
      </c>
      <c r="B6637">
        <v>114.534896672</v>
      </c>
      <c r="C6637">
        <v>-4.0772785979199998E-2</v>
      </c>
      <c r="D6637">
        <v>243.73566299199999</v>
      </c>
    </row>
    <row r="6638" spans="1:4" x14ac:dyDescent="0.3">
      <c r="A6638">
        <v>62.7424549395</v>
      </c>
      <c r="B6638">
        <v>114.53499667200001</v>
      </c>
      <c r="C6638">
        <v>-4.0872785979200001E-2</v>
      </c>
      <c r="D6638">
        <v>243.772180378</v>
      </c>
    </row>
    <row r="6639" spans="1:4" x14ac:dyDescent="0.3">
      <c r="A6639">
        <v>62.742554939500003</v>
      </c>
      <c r="B6639">
        <v>114.53509667199999</v>
      </c>
      <c r="C6639">
        <v>-4.0972785979199997E-2</v>
      </c>
      <c r="D6639">
        <v>243.80887286699999</v>
      </c>
    </row>
    <row r="6640" spans="1:4" x14ac:dyDescent="0.3">
      <c r="A6640">
        <v>62.7426549395</v>
      </c>
      <c r="B6640">
        <v>114.535196672</v>
      </c>
      <c r="C6640">
        <v>-4.1072785979199999E-2</v>
      </c>
      <c r="D6640">
        <v>243.842161901</v>
      </c>
    </row>
    <row r="6641" spans="1:4" x14ac:dyDescent="0.3">
      <c r="A6641">
        <v>62.742754939500003</v>
      </c>
      <c r="B6641">
        <v>114.535296672</v>
      </c>
      <c r="C6641">
        <v>-4.1172785979200002E-2</v>
      </c>
      <c r="D6641">
        <v>243.86229369099999</v>
      </c>
    </row>
    <row r="6642" spans="1:4" x14ac:dyDescent="0.3">
      <c r="A6642">
        <v>62.742854939499999</v>
      </c>
      <c r="B6642">
        <v>114.535396672</v>
      </c>
      <c r="C6642">
        <v>-4.1272785979199998E-2</v>
      </c>
      <c r="D6642">
        <v>243.89893330699999</v>
      </c>
    </row>
    <row r="6643" spans="1:4" x14ac:dyDescent="0.3">
      <c r="A6643">
        <v>62.742954939500002</v>
      </c>
      <c r="B6643">
        <v>114.53549667199999</v>
      </c>
      <c r="C6643">
        <v>-4.1372785979200001E-2</v>
      </c>
      <c r="D6643">
        <v>243.93227770199999</v>
      </c>
    </row>
    <row r="6644" spans="1:4" x14ac:dyDescent="0.3">
      <c r="A6644">
        <v>62.743054939499999</v>
      </c>
      <c r="B6644">
        <v>114.535596672</v>
      </c>
      <c r="C6644">
        <v>-4.1472785979199997E-2</v>
      </c>
      <c r="D6644">
        <v>243.95222226000001</v>
      </c>
    </row>
    <row r="6645" spans="1:4" x14ac:dyDescent="0.3">
      <c r="A6645">
        <v>62.743154939500002</v>
      </c>
      <c r="B6645">
        <v>114.535696672</v>
      </c>
      <c r="C6645">
        <v>-4.15727859792E-2</v>
      </c>
      <c r="D6645">
        <v>243.989012718</v>
      </c>
    </row>
    <row r="6646" spans="1:4" x14ac:dyDescent="0.3">
      <c r="A6646">
        <v>62.743254939499998</v>
      </c>
      <c r="B6646">
        <v>114.535796672</v>
      </c>
      <c r="C6646">
        <v>-4.1672785979200003E-2</v>
      </c>
      <c r="D6646">
        <v>244.022338453</v>
      </c>
    </row>
    <row r="6647" spans="1:4" x14ac:dyDescent="0.3">
      <c r="A6647">
        <v>62.743354939500001</v>
      </c>
      <c r="B6647">
        <v>114.53589667200001</v>
      </c>
      <c r="C6647">
        <v>-4.1772785979199999E-2</v>
      </c>
      <c r="D6647">
        <v>244.04230073900001</v>
      </c>
    </row>
    <row r="6648" spans="1:4" x14ac:dyDescent="0.3">
      <c r="A6648">
        <v>62.743454939499998</v>
      </c>
      <c r="B6648">
        <v>114.535996672</v>
      </c>
      <c r="C6648">
        <v>-4.1872785979200002E-2</v>
      </c>
      <c r="D6648">
        <v>244.07917175</v>
      </c>
    </row>
    <row r="6649" spans="1:4" x14ac:dyDescent="0.3">
      <c r="A6649">
        <v>62.743554939500001</v>
      </c>
      <c r="B6649">
        <v>114.536096672</v>
      </c>
      <c r="C6649">
        <v>-4.1972785979199997E-2</v>
      </c>
      <c r="D6649">
        <v>244.11251085800001</v>
      </c>
    </row>
    <row r="6650" spans="1:4" x14ac:dyDescent="0.3">
      <c r="A6650">
        <v>62.743654939499997</v>
      </c>
      <c r="B6650">
        <v>114.536196672</v>
      </c>
      <c r="C6650">
        <v>-4.20727859792E-2</v>
      </c>
      <c r="D6650">
        <v>244.14908267199999</v>
      </c>
    </row>
    <row r="6651" spans="1:4" x14ac:dyDescent="0.3">
      <c r="A6651">
        <v>62.7437549395</v>
      </c>
      <c r="B6651">
        <v>114.53629667200001</v>
      </c>
      <c r="C6651">
        <v>-4.2172785979200003E-2</v>
      </c>
      <c r="D6651">
        <v>244.18586815399999</v>
      </c>
    </row>
    <row r="6652" spans="1:4" x14ac:dyDescent="0.3">
      <c r="A6652">
        <v>62.743854939499997</v>
      </c>
      <c r="B6652">
        <v>114.536396672</v>
      </c>
      <c r="C6652">
        <v>-4.2272785979199999E-2</v>
      </c>
      <c r="D6652">
        <v>244.22259516599999</v>
      </c>
    </row>
    <row r="6653" spans="1:4" x14ac:dyDescent="0.3">
      <c r="A6653">
        <v>62.7439549395</v>
      </c>
      <c r="B6653">
        <v>114.536496672</v>
      </c>
      <c r="C6653">
        <v>-4.2372785979200002E-2</v>
      </c>
      <c r="D6653">
        <v>244.25933866099999</v>
      </c>
    </row>
    <row r="6654" spans="1:4" x14ac:dyDescent="0.3">
      <c r="A6654">
        <v>62.744054939500003</v>
      </c>
      <c r="B6654">
        <v>114.536596672</v>
      </c>
      <c r="C6654">
        <v>-4.2472785979199998E-2</v>
      </c>
      <c r="D6654">
        <v>244.292626762</v>
      </c>
    </row>
    <row r="6655" spans="1:4" x14ac:dyDescent="0.3">
      <c r="A6655">
        <v>48.636199521400002</v>
      </c>
      <c r="B6655">
        <v>127.96636971700001</v>
      </c>
      <c r="C6655">
        <v>2.62069174517E-3</v>
      </c>
      <c r="D6655">
        <v>244.33746632899999</v>
      </c>
    </row>
    <row r="6656" spans="1:4" x14ac:dyDescent="0.3">
      <c r="A6656">
        <v>48.636299514800001</v>
      </c>
      <c r="B6656">
        <v>127.966469656</v>
      </c>
      <c r="C6656">
        <v>-6.0108367145099997E-2</v>
      </c>
      <c r="D6656">
        <v>244.366192439</v>
      </c>
    </row>
    <row r="6657" spans="1:4" x14ac:dyDescent="0.3">
      <c r="A6657">
        <v>48.636399514799997</v>
      </c>
      <c r="B6657">
        <v>127.966569656</v>
      </c>
      <c r="C6657">
        <v>-6.02083671451E-2</v>
      </c>
      <c r="D6657">
        <v>244.40285849099999</v>
      </c>
    </row>
    <row r="6658" spans="1:4" x14ac:dyDescent="0.3">
      <c r="A6658">
        <v>48.636499514800001</v>
      </c>
      <c r="B6658">
        <v>127.96666965599999</v>
      </c>
      <c r="C6658">
        <v>-6.0308367145100003E-2</v>
      </c>
      <c r="D6658">
        <v>244.43959452199999</v>
      </c>
    </row>
    <row r="6659" spans="1:4" x14ac:dyDescent="0.3">
      <c r="A6659">
        <v>48.636599514799997</v>
      </c>
      <c r="B6659">
        <v>127.966769656</v>
      </c>
      <c r="C6659">
        <v>-6.0408367145099999E-2</v>
      </c>
      <c r="D6659">
        <v>244.47291247999999</v>
      </c>
    </row>
    <row r="6660" spans="1:4" x14ac:dyDescent="0.3">
      <c r="A6660">
        <v>48.6366995148</v>
      </c>
      <c r="B6660">
        <v>127.966869656</v>
      </c>
      <c r="C6660">
        <v>-6.0508367145100002E-2</v>
      </c>
      <c r="D6660">
        <v>244.50958319700001</v>
      </c>
    </row>
    <row r="6661" spans="1:4" x14ac:dyDescent="0.3">
      <c r="A6661">
        <v>48.636799514800003</v>
      </c>
      <c r="B6661">
        <v>127.966969656</v>
      </c>
      <c r="C6661">
        <v>-6.0608367145099998E-2</v>
      </c>
      <c r="D6661">
        <v>244.54636214799999</v>
      </c>
    </row>
    <row r="6662" spans="1:4" x14ac:dyDescent="0.3">
      <c r="A6662">
        <v>48.6368995148</v>
      </c>
      <c r="B6662">
        <v>127.96706965600001</v>
      </c>
      <c r="C6662">
        <v>-6.0708367145100001E-2</v>
      </c>
      <c r="D6662">
        <v>244.583059924</v>
      </c>
    </row>
    <row r="6663" spans="1:4" x14ac:dyDescent="0.3">
      <c r="A6663">
        <v>48.636999514800003</v>
      </c>
      <c r="B6663">
        <v>127.967169656</v>
      </c>
      <c r="C6663">
        <v>-6.0808367145099997E-2</v>
      </c>
      <c r="D6663">
        <v>244.619684922</v>
      </c>
    </row>
    <row r="6664" spans="1:4" x14ac:dyDescent="0.3">
      <c r="A6664">
        <v>48.637099514799999</v>
      </c>
      <c r="B6664">
        <v>127.967269656</v>
      </c>
      <c r="C6664">
        <v>-6.0908367145099999E-2</v>
      </c>
      <c r="D6664">
        <v>244.65309618500001</v>
      </c>
    </row>
    <row r="6665" spans="1:4" x14ac:dyDescent="0.3">
      <c r="A6665">
        <v>48.637199514800002</v>
      </c>
      <c r="B6665">
        <v>127.967369656</v>
      </c>
      <c r="C6665">
        <v>-6.1008367145100002E-2</v>
      </c>
      <c r="D6665">
        <v>244.68973611199999</v>
      </c>
    </row>
    <row r="6666" spans="1:4" x14ac:dyDescent="0.3">
      <c r="A6666">
        <v>48.637299514799999</v>
      </c>
      <c r="B6666">
        <v>127.96746965600001</v>
      </c>
      <c r="C6666">
        <v>-6.1108367145099998E-2</v>
      </c>
      <c r="D6666">
        <v>244.72645596999999</v>
      </c>
    </row>
    <row r="6667" spans="1:4" x14ac:dyDescent="0.3">
      <c r="A6667">
        <v>48.637399514800002</v>
      </c>
      <c r="B6667">
        <v>127.96756965599999</v>
      </c>
      <c r="C6667">
        <v>-6.1208367145100001E-2</v>
      </c>
      <c r="D6667">
        <v>244.763220303</v>
      </c>
    </row>
    <row r="6668" spans="1:4" x14ac:dyDescent="0.3">
      <c r="A6668">
        <v>48.637499514799998</v>
      </c>
      <c r="B6668">
        <v>127.967669656</v>
      </c>
      <c r="C6668">
        <v>-6.1308367145099997E-2</v>
      </c>
      <c r="D6668">
        <v>244.79988946500001</v>
      </c>
    </row>
    <row r="6669" spans="1:4" x14ac:dyDescent="0.3">
      <c r="A6669">
        <v>48.637599514800002</v>
      </c>
      <c r="B6669">
        <v>127.967769656</v>
      </c>
      <c r="C6669">
        <v>-6.14083671451E-2</v>
      </c>
      <c r="D6669">
        <v>244.83323510400001</v>
      </c>
    </row>
    <row r="6670" spans="1:4" x14ac:dyDescent="0.3">
      <c r="A6670">
        <v>48.637699514799998</v>
      </c>
      <c r="B6670">
        <v>127.967869656</v>
      </c>
      <c r="C6670">
        <v>-6.1508367145100003E-2</v>
      </c>
      <c r="D6670">
        <v>244.86998948499999</v>
      </c>
    </row>
    <row r="6671" spans="1:4" x14ac:dyDescent="0.3">
      <c r="A6671">
        <v>48.637799514800001</v>
      </c>
      <c r="B6671">
        <v>127.96796965599999</v>
      </c>
      <c r="C6671">
        <v>-6.1608367145099999E-2</v>
      </c>
      <c r="D6671">
        <v>244.90669192499999</v>
      </c>
    </row>
    <row r="6672" spans="1:4" x14ac:dyDescent="0.3">
      <c r="A6672">
        <v>48.637899514799997</v>
      </c>
      <c r="B6672">
        <v>127.968069656</v>
      </c>
      <c r="C6672">
        <v>-6.1708367145100002E-2</v>
      </c>
      <c r="D6672">
        <v>244.94344226300001</v>
      </c>
    </row>
    <row r="6673" spans="1:4" x14ac:dyDescent="0.3">
      <c r="A6673">
        <v>48.637999514800001</v>
      </c>
      <c r="B6673">
        <v>127.968169656</v>
      </c>
      <c r="C6673">
        <v>-6.1808367145099997E-2</v>
      </c>
      <c r="D6673">
        <v>244.98017114000001</v>
      </c>
    </row>
    <row r="6674" spans="1:4" x14ac:dyDescent="0.3">
      <c r="A6674">
        <v>48.638099514799997</v>
      </c>
      <c r="B6674">
        <v>127.968269656</v>
      </c>
      <c r="C6674">
        <v>-6.19083671451E-2</v>
      </c>
      <c r="D6674">
        <v>245.01344058000001</v>
      </c>
    </row>
    <row r="6675" spans="1:4" x14ac:dyDescent="0.3">
      <c r="A6675">
        <v>48.6381995148</v>
      </c>
      <c r="B6675">
        <v>127.96836965599999</v>
      </c>
      <c r="C6675">
        <v>-6.2008367145100003E-2</v>
      </c>
      <c r="D6675">
        <v>245.05013026899999</v>
      </c>
    </row>
    <row r="6676" spans="1:4" x14ac:dyDescent="0.3">
      <c r="A6676">
        <v>48.638299514800003</v>
      </c>
      <c r="B6676">
        <v>127.968469656</v>
      </c>
      <c r="C6676">
        <v>-6.2108367145099999E-2</v>
      </c>
      <c r="D6676">
        <v>245.08692601499999</v>
      </c>
    </row>
    <row r="6677" spans="1:4" x14ac:dyDescent="0.3">
      <c r="A6677">
        <v>48.6383995148</v>
      </c>
      <c r="B6677">
        <v>127.968569656</v>
      </c>
      <c r="C6677">
        <v>-6.2208367145100002E-2</v>
      </c>
      <c r="D6677">
        <v>245.12364276299999</v>
      </c>
    </row>
    <row r="6678" spans="1:4" x14ac:dyDescent="0.3">
      <c r="A6678">
        <v>48.638499514800003</v>
      </c>
      <c r="B6678">
        <v>127.968669656</v>
      </c>
      <c r="C6678">
        <v>-6.2308367145099998E-2</v>
      </c>
      <c r="D6678">
        <v>245.16020649000001</v>
      </c>
    </row>
    <row r="6679" spans="1:4" x14ac:dyDescent="0.3">
      <c r="A6679">
        <v>48.638599514799999</v>
      </c>
      <c r="B6679">
        <v>127.96876965600001</v>
      </c>
      <c r="C6679">
        <v>-6.2408367145100001E-2</v>
      </c>
      <c r="D6679">
        <v>245.19368275599999</v>
      </c>
    </row>
    <row r="6680" spans="1:4" x14ac:dyDescent="0.3">
      <c r="A6680">
        <v>48.638699514800003</v>
      </c>
      <c r="B6680">
        <v>127.968869656</v>
      </c>
      <c r="C6680">
        <v>-6.2508367145099997E-2</v>
      </c>
      <c r="D6680">
        <v>245.23026794399999</v>
      </c>
    </row>
    <row r="6681" spans="1:4" x14ac:dyDescent="0.3">
      <c r="A6681">
        <v>48.638799514799999</v>
      </c>
      <c r="B6681">
        <v>127.968969656</v>
      </c>
      <c r="C6681">
        <v>-6.26083671451E-2</v>
      </c>
      <c r="D6681">
        <v>245.26711407400001</v>
      </c>
    </row>
    <row r="6682" spans="1:4" x14ac:dyDescent="0.3">
      <c r="A6682">
        <v>48.638899514800002</v>
      </c>
      <c r="B6682">
        <v>127.969069656</v>
      </c>
      <c r="C6682">
        <v>-6.2708367145100002E-2</v>
      </c>
      <c r="D6682">
        <v>245.303694597</v>
      </c>
    </row>
    <row r="6683" spans="1:4" x14ac:dyDescent="0.3">
      <c r="A6683">
        <v>48.638999514799998</v>
      </c>
      <c r="B6683">
        <v>127.96916965600001</v>
      </c>
      <c r="C6683">
        <v>-6.2808367145100005E-2</v>
      </c>
      <c r="D6683">
        <v>245.337208807</v>
      </c>
    </row>
    <row r="6684" spans="1:4" x14ac:dyDescent="0.3">
      <c r="A6684">
        <v>48.639099514800002</v>
      </c>
      <c r="B6684">
        <v>127.96926965599999</v>
      </c>
      <c r="C6684">
        <v>-6.2908367145099994E-2</v>
      </c>
      <c r="D6684">
        <v>245.35709987000001</v>
      </c>
    </row>
    <row r="6685" spans="1:4" x14ac:dyDescent="0.3">
      <c r="A6685">
        <v>48.639199514799998</v>
      </c>
      <c r="B6685">
        <v>127.969369656</v>
      </c>
      <c r="C6685">
        <v>-6.3008367145099997E-2</v>
      </c>
      <c r="D6685">
        <v>245.39385362900001</v>
      </c>
    </row>
    <row r="6686" spans="1:4" x14ac:dyDescent="0.3">
      <c r="A6686">
        <v>48.639299514800001</v>
      </c>
      <c r="B6686">
        <v>127.969469656</v>
      </c>
      <c r="C6686">
        <v>-6.31083671451E-2</v>
      </c>
      <c r="D6686">
        <v>245.42729661600001</v>
      </c>
    </row>
    <row r="6687" spans="1:4" x14ac:dyDescent="0.3">
      <c r="A6687">
        <v>48.639399514799997</v>
      </c>
      <c r="B6687">
        <v>127.969569656</v>
      </c>
      <c r="C6687">
        <v>-6.3208367145100003E-2</v>
      </c>
      <c r="D6687">
        <v>245.447225624</v>
      </c>
    </row>
    <row r="6688" spans="1:4" x14ac:dyDescent="0.3">
      <c r="A6688">
        <v>48.639499514800001</v>
      </c>
      <c r="B6688">
        <v>127.96966965599999</v>
      </c>
      <c r="C6688">
        <v>-6.3308367145100006E-2</v>
      </c>
      <c r="D6688">
        <v>245.484013594</v>
      </c>
    </row>
    <row r="6689" spans="1:4" x14ac:dyDescent="0.3">
      <c r="A6689">
        <v>48.639599514799997</v>
      </c>
      <c r="B6689">
        <v>127.969769656</v>
      </c>
      <c r="C6689">
        <v>-6.3408367145099995E-2</v>
      </c>
      <c r="D6689">
        <v>245.5207207</v>
      </c>
    </row>
    <row r="6690" spans="1:4" x14ac:dyDescent="0.3">
      <c r="A6690">
        <v>48.6396995148</v>
      </c>
      <c r="B6690">
        <v>127.969869656</v>
      </c>
      <c r="C6690">
        <v>-6.3508367145099998E-2</v>
      </c>
      <c r="D6690">
        <v>245.55416773100001</v>
      </c>
    </row>
    <row r="6691" spans="1:4" x14ac:dyDescent="0.3">
      <c r="A6691">
        <v>48.639799514800004</v>
      </c>
      <c r="B6691">
        <v>127.969969656</v>
      </c>
      <c r="C6691">
        <v>-6.36083671451E-2</v>
      </c>
      <c r="D6691">
        <v>245.59084373499999</v>
      </c>
    </row>
    <row r="6692" spans="1:4" x14ac:dyDescent="0.3">
      <c r="A6692">
        <v>48.6398995148</v>
      </c>
      <c r="B6692">
        <v>127.97006965600001</v>
      </c>
      <c r="C6692">
        <v>-6.3708367145100003E-2</v>
      </c>
      <c r="D6692">
        <v>245.62760495800001</v>
      </c>
    </row>
    <row r="6693" spans="1:4" x14ac:dyDescent="0.3">
      <c r="A6693">
        <v>48.639999514800003</v>
      </c>
      <c r="B6693">
        <v>127.970169656</v>
      </c>
      <c r="C6693">
        <v>-6.3808367145100006E-2</v>
      </c>
      <c r="D6693">
        <v>245.66445108799999</v>
      </c>
    </row>
    <row r="6694" spans="1:4" x14ac:dyDescent="0.3">
      <c r="A6694">
        <v>48.640099514799999</v>
      </c>
      <c r="B6694">
        <v>127.970269656</v>
      </c>
      <c r="C6694">
        <v>-6.3908367145099995E-2</v>
      </c>
      <c r="D6694">
        <v>245.701222575</v>
      </c>
    </row>
    <row r="6695" spans="1:4" x14ac:dyDescent="0.3">
      <c r="A6695">
        <v>48.640199514800003</v>
      </c>
      <c r="B6695">
        <v>127.970369656</v>
      </c>
      <c r="C6695">
        <v>-6.4008367145099998E-2</v>
      </c>
      <c r="D6695">
        <v>245.737929681</v>
      </c>
    </row>
    <row r="6696" spans="1:4" x14ac:dyDescent="0.3">
      <c r="A6696">
        <v>48.640299514799999</v>
      </c>
      <c r="B6696">
        <v>127.97046965600001</v>
      </c>
      <c r="C6696">
        <v>-6.4108367145100001E-2</v>
      </c>
      <c r="D6696">
        <v>245.771284651</v>
      </c>
    </row>
    <row r="6697" spans="1:4" x14ac:dyDescent="0.3">
      <c r="A6697">
        <v>48.640399514800002</v>
      </c>
      <c r="B6697">
        <v>127.970569656</v>
      </c>
      <c r="C6697">
        <v>-6.4208367145100004E-2</v>
      </c>
      <c r="D6697">
        <v>245.79138191800001</v>
      </c>
    </row>
    <row r="6698" spans="1:4" x14ac:dyDescent="0.3">
      <c r="A6698">
        <v>48.640499514799998</v>
      </c>
      <c r="B6698">
        <v>127.970669656</v>
      </c>
      <c r="C6698">
        <v>-6.4308367145100007E-2</v>
      </c>
      <c r="D6698">
        <v>245.82802122300001</v>
      </c>
    </row>
    <row r="6699" spans="1:4" x14ac:dyDescent="0.3">
      <c r="A6699">
        <v>48.640599514800002</v>
      </c>
      <c r="B6699">
        <v>127.970769656</v>
      </c>
      <c r="C6699">
        <v>-6.4408367145099996E-2</v>
      </c>
      <c r="D6699">
        <v>245.86148722499999</v>
      </c>
    </row>
    <row r="6700" spans="1:4" x14ac:dyDescent="0.3">
      <c r="A6700">
        <v>48.640699514799998</v>
      </c>
      <c r="B6700">
        <v>127.970869656</v>
      </c>
      <c r="C6700">
        <v>-6.4508367145099998E-2</v>
      </c>
      <c r="D6700">
        <v>245.88136429299999</v>
      </c>
    </row>
    <row r="6701" spans="1:4" x14ac:dyDescent="0.3">
      <c r="A6701">
        <v>48.578215676500001</v>
      </c>
      <c r="B6701">
        <v>129.439332568</v>
      </c>
      <c r="C6701">
        <v>-7.3421063581699999E-3</v>
      </c>
      <c r="D6701">
        <v>245.92214571599999</v>
      </c>
    </row>
    <row r="6702" spans="1:4" x14ac:dyDescent="0.3">
      <c r="A6702">
        <v>52.326162466500001</v>
      </c>
      <c r="B6702">
        <v>126.768192837</v>
      </c>
      <c r="C6702">
        <v>-1.4096987657400001E-2</v>
      </c>
      <c r="D6702">
        <v>245.964246782</v>
      </c>
    </row>
    <row r="6703" spans="1:4" x14ac:dyDescent="0.3">
      <c r="A6703">
        <v>53.4073068147</v>
      </c>
      <c r="B6703">
        <v>126.140088789</v>
      </c>
      <c r="C6703">
        <v>-6.6176738237300001E-3</v>
      </c>
      <c r="D6703">
        <v>245.998609445</v>
      </c>
    </row>
    <row r="6704" spans="1:4" x14ac:dyDescent="0.3">
      <c r="A6704">
        <v>54.932597663199999</v>
      </c>
      <c r="B6704">
        <v>124.505425245</v>
      </c>
      <c r="C6704">
        <v>1.7246407784400002E-2</v>
      </c>
      <c r="D6704">
        <v>246.03529695700001</v>
      </c>
    </row>
    <row r="6705" spans="1:4" x14ac:dyDescent="0.3">
      <c r="A6705">
        <v>56.449783815899998</v>
      </c>
      <c r="B6705">
        <v>123.075176351</v>
      </c>
      <c r="C6705">
        <v>-1.0259527596599999E-2</v>
      </c>
      <c r="D6705">
        <v>246.07103555800001</v>
      </c>
    </row>
    <row r="6706" spans="1:4" x14ac:dyDescent="0.3">
      <c r="A6706">
        <v>58.623827534500002</v>
      </c>
      <c r="B6706">
        <v>120.879924492</v>
      </c>
      <c r="C6706">
        <v>1.33671842461E-2</v>
      </c>
      <c r="D6706">
        <v>246.10215556200001</v>
      </c>
    </row>
    <row r="6707" spans="1:4" x14ac:dyDescent="0.3">
      <c r="A6707">
        <v>60.118941049</v>
      </c>
      <c r="B6707">
        <v>118.861282522</v>
      </c>
      <c r="C6707">
        <v>2.49415766703E-2</v>
      </c>
      <c r="D6707">
        <v>246.142446823</v>
      </c>
    </row>
    <row r="6708" spans="1:4" x14ac:dyDescent="0.3">
      <c r="A6708">
        <v>62.439710647200002</v>
      </c>
      <c r="B6708">
        <v>116.02766058100001</v>
      </c>
      <c r="C6708">
        <v>3.76805479981E-2</v>
      </c>
      <c r="D6708">
        <v>246.174435808</v>
      </c>
    </row>
    <row r="6709" spans="1:4" x14ac:dyDescent="0.3">
      <c r="A6709">
        <v>64.764912089700005</v>
      </c>
      <c r="B6709">
        <v>113.05265674</v>
      </c>
      <c r="C6709">
        <v>-2.2340025038600001E-2</v>
      </c>
      <c r="D6709">
        <v>246.210793954</v>
      </c>
    </row>
    <row r="6710" spans="1:4" x14ac:dyDescent="0.3">
      <c r="A6710">
        <v>66.8270366207</v>
      </c>
      <c r="B6710">
        <v>110.48798253299999</v>
      </c>
      <c r="C6710">
        <v>2.89948808196E-2</v>
      </c>
      <c r="D6710">
        <v>246.24811531700001</v>
      </c>
    </row>
    <row r="6711" spans="1:4" x14ac:dyDescent="0.3">
      <c r="A6711">
        <v>68.071311132299996</v>
      </c>
      <c r="B6711">
        <v>109.37328236899999</v>
      </c>
      <c r="C6711">
        <v>-2.5177611159999998E-2</v>
      </c>
      <c r="D6711">
        <v>246.283131427</v>
      </c>
    </row>
    <row r="6712" spans="1:4" x14ac:dyDescent="0.3">
      <c r="A6712">
        <v>69.6000526662</v>
      </c>
      <c r="B6712">
        <v>107.70420819900001</v>
      </c>
      <c r="C6712">
        <v>6.5736454717399999E-3</v>
      </c>
      <c r="D6712">
        <v>246.320494156</v>
      </c>
    </row>
    <row r="6713" spans="1:4" x14ac:dyDescent="0.3">
      <c r="A6713">
        <v>69.834984757900003</v>
      </c>
      <c r="B6713">
        <v>107.624599984</v>
      </c>
      <c r="C6713">
        <v>-1.95689339946E-2</v>
      </c>
      <c r="D6713">
        <v>246.35245670399999</v>
      </c>
    </row>
    <row r="6714" spans="1:4" x14ac:dyDescent="0.3">
      <c r="A6714">
        <v>69.835084757900006</v>
      </c>
      <c r="B6714">
        <v>107.624699984</v>
      </c>
      <c r="C6714">
        <v>-1.9668933994599999E-2</v>
      </c>
      <c r="D6714">
        <v>246.38552211699999</v>
      </c>
    </row>
    <row r="6715" spans="1:4" x14ac:dyDescent="0.3">
      <c r="A6715">
        <v>69.835184757899995</v>
      </c>
      <c r="B6715">
        <v>107.62479998400001</v>
      </c>
      <c r="C6715">
        <v>-1.9768933994599999E-2</v>
      </c>
      <c r="D6715">
        <v>246.42226436799999</v>
      </c>
    </row>
    <row r="6716" spans="1:4" x14ac:dyDescent="0.3">
      <c r="A6716">
        <v>69.835284757899998</v>
      </c>
      <c r="B6716">
        <v>107.624899984</v>
      </c>
      <c r="C6716">
        <v>-1.9868933994600001E-2</v>
      </c>
      <c r="D6716">
        <v>246.45910396799999</v>
      </c>
    </row>
    <row r="6717" spans="1:4" x14ac:dyDescent="0.3">
      <c r="A6717">
        <v>69.835384757900002</v>
      </c>
      <c r="B6717">
        <v>107.624999984</v>
      </c>
      <c r="C6717">
        <v>-1.9968933994600001E-2</v>
      </c>
      <c r="D6717">
        <v>246.49568355700001</v>
      </c>
    </row>
    <row r="6718" spans="1:4" x14ac:dyDescent="0.3">
      <c r="A6718">
        <v>69.835484757900005</v>
      </c>
      <c r="B6718">
        <v>107.625099984</v>
      </c>
      <c r="C6718">
        <v>-2.00689339946E-2</v>
      </c>
      <c r="D6718">
        <v>246.53235458500001</v>
      </c>
    </row>
    <row r="6719" spans="1:4" x14ac:dyDescent="0.3">
      <c r="A6719">
        <v>69.835584757899994</v>
      </c>
      <c r="B6719">
        <v>107.62519998400001</v>
      </c>
      <c r="C6719">
        <v>-2.01689339946E-2</v>
      </c>
      <c r="D6719">
        <v>246.565837383</v>
      </c>
    </row>
    <row r="6720" spans="1:4" x14ac:dyDescent="0.3">
      <c r="A6720">
        <v>69.835684757899998</v>
      </c>
      <c r="B6720">
        <v>107.62529998399999</v>
      </c>
      <c r="C6720">
        <v>-2.0268933994599999E-2</v>
      </c>
      <c r="D6720">
        <v>246.60239146800001</v>
      </c>
    </row>
    <row r="6721" spans="1:4" x14ac:dyDescent="0.3">
      <c r="A6721">
        <v>69.835784757900001</v>
      </c>
      <c r="B6721">
        <v>107.625399984</v>
      </c>
      <c r="C6721">
        <v>-2.0368933994599998E-2</v>
      </c>
      <c r="D6721">
        <v>246.63915238000001</v>
      </c>
    </row>
    <row r="6722" spans="1:4" x14ac:dyDescent="0.3">
      <c r="A6722">
        <v>69.835884757900004</v>
      </c>
      <c r="B6722">
        <v>107.625499984</v>
      </c>
      <c r="C6722">
        <v>-2.0468933994600001E-2</v>
      </c>
      <c r="D6722">
        <v>246.67583149500001</v>
      </c>
    </row>
    <row r="6723" spans="1:4" x14ac:dyDescent="0.3">
      <c r="A6723">
        <v>69.835984757899993</v>
      </c>
      <c r="B6723">
        <v>107.625599984</v>
      </c>
      <c r="C6723">
        <v>-2.0568933994600001E-2</v>
      </c>
      <c r="D6723">
        <v>246.712647457</v>
      </c>
    </row>
    <row r="6724" spans="1:4" x14ac:dyDescent="0.3">
      <c r="A6724">
        <v>69.836084757899997</v>
      </c>
      <c r="B6724">
        <v>107.62569998399999</v>
      </c>
      <c r="C6724">
        <v>-2.06689339946E-2</v>
      </c>
      <c r="D6724">
        <v>246.74593120399999</v>
      </c>
    </row>
    <row r="6725" spans="1:4" x14ac:dyDescent="0.3">
      <c r="A6725">
        <v>69.836184747700003</v>
      </c>
      <c r="B6725">
        <v>107.625799988</v>
      </c>
      <c r="C6725">
        <v>9.0603353524899996E-2</v>
      </c>
      <c r="D6725">
        <v>246.78273472500001</v>
      </c>
    </row>
    <row r="6726" spans="1:4" x14ac:dyDescent="0.3">
      <c r="A6726">
        <v>69.836284747700006</v>
      </c>
      <c r="B6726">
        <v>107.625899988</v>
      </c>
      <c r="C6726">
        <v>9.0503353524899993E-2</v>
      </c>
      <c r="D6726">
        <v>246.81946888900001</v>
      </c>
    </row>
    <row r="6727" spans="1:4" x14ac:dyDescent="0.3">
      <c r="A6727">
        <v>69.836384747699995</v>
      </c>
      <c r="B6727">
        <v>107.625999988</v>
      </c>
      <c r="C6727">
        <v>9.0403353524900004E-2</v>
      </c>
      <c r="D6727">
        <v>246.85613867399999</v>
      </c>
    </row>
    <row r="6728" spans="1:4" x14ac:dyDescent="0.3">
      <c r="A6728">
        <v>69.836484747699998</v>
      </c>
      <c r="B6728">
        <v>107.62609998799999</v>
      </c>
      <c r="C6728">
        <v>9.0303353524900001E-2</v>
      </c>
      <c r="D6728">
        <v>246.892729148</v>
      </c>
    </row>
    <row r="6729" spans="1:4" x14ac:dyDescent="0.3">
      <c r="A6729">
        <v>69.836584747700002</v>
      </c>
      <c r="B6729">
        <v>107.626199988</v>
      </c>
      <c r="C6729">
        <v>9.0203353524899998E-2</v>
      </c>
      <c r="D6729">
        <v>246.92620510399999</v>
      </c>
    </row>
    <row r="6730" spans="1:4" x14ac:dyDescent="0.3">
      <c r="A6730">
        <v>69.836684747700005</v>
      </c>
      <c r="B6730">
        <v>107.626299988</v>
      </c>
      <c r="C6730">
        <v>9.0103353524899996E-2</v>
      </c>
      <c r="D6730">
        <v>246.962966327</v>
      </c>
    </row>
    <row r="6731" spans="1:4" x14ac:dyDescent="0.3">
      <c r="A6731">
        <v>69.836784747699994</v>
      </c>
      <c r="B6731">
        <v>107.626399988</v>
      </c>
      <c r="C6731">
        <v>9.0003353524900007E-2</v>
      </c>
      <c r="D6731">
        <v>246.99973066000001</v>
      </c>
    </row>
    <row r="6732" spans="1:4" x14ac:dyDescent="0.3">
      <c r="A6732">
        <v>69.836884747699997</v>
      </c>
      <c r="B6732">
        <v>107.62649998800001</v>
      </c>
      <c r="C6732">
        <v>8.9903353524900004E-2</v>
      </c>
      <c r="D6732">
        <v>247.03644367499999</v>
      </c>
    </row>
    <row r="6733" spans="1:4" x14ac:dyDescent="0.3">
      <c r="A6733">
        <v>69.836984747700001</v>
      </c>
      <c r="B6733">
        <v>107.626599988</v>
      </c>
      <c r="C6733">
        <v>8.9803353524900001E-2</v>
      </c>
      <c r="D6733">
        <v>247.07310568400001</v>
      </c>
    </row>
    <row r="6734" spans="1:4" x14ac:dyDescent="0.3">
      <c r="A6734">
        <v>69.837084747700004</v>
      </c>
      <c r="B6734">
        <v>107.626699988</v>
      </c>
      <c r="C6734">
        <v>8.9703353524899998E-2</v>
      </c>
      <c r="D6734">
        <v>247.10652627799999</v>
      </c>
    </row>
    <row r="6735" spans="1:4" x14ac:dyDescent="0.3">
      <c r="A6735">
        <v>69.837184747699993</v>
      </c>
      <c r="B6735">
        <v>107.626799988</v>
      </c>
      <c r="C6735">
        <v>8.9603353524899995E-2</v>
      </c>
      <c r="D6735">
        <v>247.12647332399999</v>
      </c>
    </row>
    <row r="6736" spans="1:4" x14ac:dyDescent="0.3">
      <c r="A6736">
        <v>69.837284747699997</v>
      </c>
      <c r="B6736">
        <v>107.62689998800001</v>
      </c>
      <c r="C6736">
        <v>8.9503353524900006E-2</v>
      </c>
      <c r="D6736">
        <v>247.16320780000001</v>
      </c>
    </row>
    <row r="6737" spans="1:4" x14ac:dyDescent="0.3">
      <c r="A6737">
        <v>69.8373847477</v>
      </c>
      <c r="B6737">
        <v>107.62699998799999</v>
      </c>
      <c r="C6737">
        <v>8.9403353524900003E-2</v>
      </c>
      <c r="D6737">
        <v>247.196612843</v>
      </c>
    </row>
    <row r="6738" spans="1:4" x14ac:dyDescent="0.3">
      <c r="A6738">
        <v>69.837484747700003</v>
      </c>
      <c r="B6738">
        <v>107.627099988</v>
      </c>
      <c r="C6738">
        <v>8.93033535249E-2</v>
      </c>
      <c r="D6738">
        <v>247.21656735400001</v>
      </c>
    </row>
    <row r="6739" spans="1:4" x14ac:dyDescent="0.3">
      <c r="A6739">
        <v>69.837584747700006</v>
      </c>
      <c r="B6739">
        <v>107.627199988</v>
      </c>
      <c r="C6739">
        <v>8.9203353524899998E-2</v>
      </c>
      <c r="D6739">
        <v>247.25331116000001</v>
      </c>
    </row>
    <row r="6740" spans="1:4" x14ac:dyDescent="0.3">
      <c r="A6740">
        <v>69.837684747699996</v>
      </c>
      <c r="B6740">
        <v>107.627299988</v>
      </c>
      <c r="C6740">
        <v>8.9103353524899995E-2</v>
      </c>
      <c r="D6740">
        <v>247.28660454800001</v>
      </c>
    </row>
    <row r="6741" spans="1:4" x14ac:dyDescent="0.3">
      <c r="A6741">
        <v>69.837784747699999</v>
      </c>
      <c r="B6741">
        <v>107.62739998799999</v>
      </c>
      <c r="C6741">
        <v>8.9003353524900006E-2</v>
      </c>
      <c r="D6741">
        <v>247.30666947</v>
      </c>
    </row>
    <row r="6742" spans="1:4" x14ac:dyDescent="0.3">
      <c r="A6742">
        <v>69.837884747700002</v>
      </c>
      <c r="B6742">
        <v>107.627499988</v>
      </c>
      <c r="C6742">
        <v>8.8903353524900003E-2</v>
      </c>
      <c r="D6742">
        <v>247.34344468899999</v>
      </c>
    </row>
    <row r="6743" spans="1:4" x14ac:dyDescent="0.3">
      <c r="A6743">
        <v>69.837984747700006</v>
      </c>
      <c r="B6743">
        <v>107.627599988</v>
      </c>
      <c r="C6743">
        <v>8.88033535249E-2</v>
      </c>
      <c r="D6743">
        <v>247.376756427</v>
      </c>
    </row>
    <row r="6744" spans="1:4" x14ac:dyDescent="0.3">
      <c r="A6744">
        <v>69.838084747699995</v>
      </c>
      <c r="B6744">
        <v>107.627699988</v>
      </c>
      <c r="C6744">
        <v>8.8703353524899997E-2</v>
      </c>
      <c r="D6744">
        <v>247.396887284</v>
      </c>
    </row>
    <row r="6745" spans="1:4" x14ac:dyDescent="0.3">
      <c r="A6745">
        <v>69.838184747699998</v>
      </c>
      <c r="B6745">
        <v>107.62779998800001</v>
      </c>
      <c r="C6745">
        <v>8.8603353524899994E-2</v>
      </c>
      <c r="D6745">
        <v>247.43357883900001</v>
      </c>
    </row>
    <row r="6746" spans="1:4" x14ac:dyDescent="0.3">
      <c r="A6746">
        <v>69.838284747700001</v>
      </c>
      <c r="B6746">
        <v>107.627899988</v>
      </c>
      <c r="C6746">
        <v>8.8503353524900005E-2</v>
      </c>
      <c r="D6746">
        <v>247.47015842900001</v>
      </c>
    </row>
    <row r="6747" spans="1:4" x14ac:dyDescent="0.3">
      <c r="A6747">
        <v>69.838384747700005</v>
      </c>
      <c r="B6747">
        <v>107.627999988</v>
      </c>
      <c r="C6747">
        <v>8.8403353524900002E-2</v>
      </c>
      <c r="D6747">
        <v>247.50358586499999</v>
      </c>
    </row>
    <row r="6748" spans="1:4" x14ac:dyDescent="0.3">
      <c r="A6748">
        <v>69.838484747699994</v>
      </c>
      <c r="B6748">
        <v>107.628099988</v>
      </c>
      <c r="C6748">
        <v>8.83033535249E-2</v>
      </c>
      <c r="D6748">
        <v>247.54039000899999</v>
      </c>
    </row>
    <row r="6749" spans="1:4" x14ac:dyDescent="0.3">
      <c r="A6749">
        <v>69.838584747699997</v>
      </c>
      <c r="B6749">
        <v>107.62819998800001</v>
      </c>
      <c r="C6749">
        <v>8.8203353524899997E-2</v>
      </c>
      <c r="D6749">
        <v>247.57713319300001</v>
      </c>
    </row>
    <row r="6750" spans="1:4" x14ac:dyDescent="0.3">
      <c r="A6750">
        <v>69.8386847477</v>
      </c>
      <c r="B6750">
        <v>107.62829998799999</v>
      </c>
      <c r="C6750">
        <v>8.8103353524899994E-2</v>
      </c>
      <c r="D6750">
        <v>247.61381946</v>
      </c>
    </row>
    <row r="6751" spans="1:4" x14ac:dyDescent="0.3">
      <c r="A6751">
        <v>69.838784747700004</v>
      </c>
      <c r="B6751">
        <v>107.628399988</v>
      </c>
      <c r="C6751">
        <v>8.8003353524900005E-2</v>
      </c>
      <c r="D6751">
        <v>247.65046187499999</v>
      </c>
    </row>
    <row r="6752" spans="1:4" x14ac:dyDescent="0.3">
      <c r="A6752">
        <v>69.838884747700007</v>
      </c>
      <c r="B6752">
        <v>107.628499988</v>
      </c>
      <c r="C6752">
        <v>8.7903353524900002E-2</v>
      </c>
      <c r="D6752">
        <v>247.683874694</v>
      </c>
    </row>
    <row r="6753" spans="1:4" x14ac:dyDescent="0.3">
      <c r="A6753">
        <v>69.838984747699996</v>
      </c>
      <c r="B6753">
        <v>107.628599988</v>
      </c>
      <c r="C6753">
        <v>8.7803353524899999E-2</v>
      </c>
      <c r="D6753">
        <v>247.72057122499999</v>
      </c>
    </row>
    <row r="6754" spans="1:4" x14ac:dyDescent="0.3">
      <c r="A6754">
        <v>69.839084747699999</v>
      </c>
      <c r="B6754">
        <v>107.62869998799999</v>
      </c>
      <c r="C6754">
        <v>8.7703353524899996E-2</v>
      </c>
      <c r="D6754">
        <v>247.757435706</v>
      </c>
    </row>
    <row r="6755" spans="1:4" x14ac:dyDescent="0.3">
      <c r="A6755">
        <v>69.839184747700003</v>
      </c>
      <c r="B6755">
        <v>107.628799988</v>
      </c>
      <c r="C6755">
        <v>8.7603353524899993E-2</v>
      </c>
      <c r="D6755">
        <v>247.794121663</v>
      </c>
    </row>
    <row r="6756" spans="1:4" x14ac:dyDescent="0.3">
      <c r="A6756">
        <v>69.839284747700006</v>
      </c>
      <c r="B6756">
        <v>107.628899988</v>
      </c>
      <c r="C6756">
        <v>8.7503353524900004E-2</v>
      </c>
      <c r="D6756">
        <v>247.830825659</v>
      </c>
    </row>
    <row r="6757" spans="1:4" x14ac:dyDescent="0.3">
      <c r="A6757">
        <v>69.839384747699995</v>
      </c>
      <c r="B6757">
        <v>107.628999988</v>
      </c>
      <c r="C6757">
        <v>8.7403353524900002E-2</v>
      </c>
      <c r="D6757">
        <v>247.86767614300001</v>
      </c>
    </row>
    <row r="6758" spans="1:4" x14ac:dyDescent="0.3">
      <c r="A6758">
        <v>69.839484747699998</v>
      </c>
      <c r="B6758">
        <v>107.62909998799999</v>
      </c>
      <c r="C6758">
        <v>8.7303353524899999E-2</v>
      </c>
      <c r="D6758">
        <v>247.90098508299999</v>
      </c>
    </row>
    <row r="6759" spans="1:4" x14ac:dyDescent="0.3">
      <c r="A6759">
        <v>69.839584747700002</v>
      </c>
      <c r="B6759">
        <v>107.629199988</v>
      </c>
      <c r="C6759">
        <v>8.7203353524899996E-2</v>
      </c>
      <c r="D6759">
        <v>247.93770929499999</v>
      </c>
    </row>
    <row r="6760" spans="1:4" x14ac:dyDescent="0.3">
      <c r="A6760">
        <v>69.839684747700005</v>
      </c>
      <c r="B6760">
        <v>107.629299988</v>
      </c>
      <c r="C6760">
        <v>8.7103353524900007E-2</v>
      </c>
      <c r="D6760">
        <v>247.97450970599999</v>
      </c>
    </row>
    <row r="6761" spans="1:4" x14ac:dyDescent="0.3">
      <c r="A6761">
        <v>38.068177263000003</v>
      </c>
      <c r="B6761">
        <v>122.870286799</v>
      </c>
      <c r="C6761">
        <v>1.6919243973999999E-2</v>
      </c>
      <c r="D6761">
        <v>248.020042217</v>
      </c>
    </row>
    <row r="6762" spans="1:4" x14ac:dyDescent="0.3">
      <c r="A6762">
        <v>38.068277262999999</v>
      </c>
      <c r="B6762">
        <v>122.870386799</v>
      </c>
      <c r="C6762">
        <v>1.6819243974E-2</v>
      </c>
      <c r="D6762">
        <v>248.04811581499999</v>
      </c>
    </row>
    <row r="6763" spans="1:4" x14ac:dyDescent="0.3">
      <c r="A6763">
        <v>38.068377263000002</v>
      </c>
      <c r="B6763">
        <v>122.87048679900001</v>
      </c>
      <c r="C6763">
        <v>1.6719243974E-2</v>
      </c>
      <c r="D6763">
        <v>248.08487423899999</v>
      </c>
    </row>
    <row r="6764" spans="1:4" x14ac:dyDescent="0.3">
      <c r="A6764">
        <v>38.068477262999998</v>
      </c>
      <c r="B6764">
        <v>122.87058679899999</v>
      </c>
      <c r="C6764">
        <v>1.6619243974000001E-2</v>
      </c>
      <c r="D6764">
        <v>248.12147590999999</v>
      </c>
    </row>
    <row r="6765" spans="1:4" x14ac:dyDescent="0.3">
      <c r="A6765">
        <v>38.068577263000002</v>
      </c>
      <c r="B6765">
        <v>122.870686799</v>
      </c>
      <c r="C6765">
        <v>1.6519243974000002E-2</v>
      </c>
      <c r="D6765">
        <v>248.15494408999999</v>
      </c>
    </row>
    <row r="6766" spans="1:4" x14ac:dyDescent="0.3">
      <c r="A6766">
        <v>38.068677262999998</v>
      </c>
      <c r="B6766">
        <v>122.870786799</v>
      </c>
      <c r="C6766">
        <v>1.6419243973999999E-2</v>
      </c>
      <c r="D6766">
        <v>248.191663326</v>
      </c>
    </row>
    <row r="6767" spans="1:4" x14ac:dyDescent="0.3">
      <c r="A6767">
        <v>38.068777263000001</v>
      </c>
      <c r="B6767">
        <v>122.870886799</v>
      </c>
      <c r="C6767">
        <v>1.6319243973999999E-2</v>
      </c>
      <c r="D6767">
        <v>248.22836358999999</v>
      </c>
    </row>
    <row r="6768" spans="1:4" x14ac:dyDescent="0.3">
      <c r="A6768">
        <v>38.4962982232</v>
      </c>
      <c r="B6768">
        <v>124.49840570000001</v>
      </c>
      <c r="C6768">
        <v>2.5971750935800002</v>
      </c>
      <c r="D6768">
        <v>248.28969916299999</v>
      </c>
    </row>
    <row r="6769" spans="1:4" x14ac:dyDescent="0.3">
      <c r="A6769">
        <v>46.673821049600001</v>
      </c>
      <c r="B6769">
        <v>128.61436283399999</v>
      </c>
      <c r="C6769">
        <v>1.22216612004E-2</v>
      </c>
      <c r="D6769">
        <v>248.42120380200001</v>
      </c>
    </row>
    <row r="6770" spans="1:4" x14ac:dyDescent="0.3">
      <c r="A6770">
        <v>58.878501119799999</v>
      </c>
      <c r="B6770">
        <v>120.150271699</v>
      </c>
      <c r="C6770">
        <v>-1.03129995516E-2</v>
      </c>
      <c r="D6770">
        <v>248.57668532899999</v>
      </c>
    </row>
    <row r="6771" spans="1:4" x14ac:dyDescent="0.3">
      <c r="A6771">
        <v>64.506104420699998</v>
      </c>
      <c r="B6771">
        <v>113.408470393</v>
      </c>
      <c r="C6771">
        <v>9.6333082558900003E-3</v>
      </c>
      <c r="D6771">
        <v>248.669837895</v>
      </c>
    </row>
    <row r="6772" spans="1:4" x14ac:dyDescent="0.3">
      <c r="A6772">
        <v>67.988991561199995</v>
      </c>
      <c r="B6772">
        <v>109.632063929</v>
      </c>
      <c r="C6772">
        <v>2.7540974633300002E-4</v>
      </c>
      <c r="D6772">
        <v>248.705056165</v>
      </c>
    </row>
    <row r="6773" spans="1:4" x14ac:dyDescent="0.3">
      <c r="A6773">
        <v>70.251589132299998</v>
      </c>
      <c r="B6773">
        <v>107.091696568</v>
      </c>
      <c r="C6773">
        <v>4.3918186347099999E-2</v>
      </c>
      <c r="D6773">
        <v>248.740060766</v>
      </c>
    </row>
    <row r="6774" spans="1:4" x14ac:dyDescent="0.3">
      <c r="A6774">
        <v>72.744474959800002</v>
      </c>
      <c r="B6774">
        <v>104.926315984</v>
      </c>
      <c r="C6774">
        <v>-8.0886021997000001E-4</v>
      </c>
      <c r="D6774">
        <v>248.77425641400001</v>
      </c>
    </row>
    <row r="6775" spans="1:4" x14ac:dyDescent="0.3">
      <c r="A6775">
        <v>74.994524226799996</v>
      </c>
      <c r="B6775">
        <v>103.222107467</v>
      </c>
      <c r="C6775">
        <v>9.7557828795300006E-2</v>
      </c>
      <c r="D6775">
        <v>248.81007027999999</v>
      </c>
    </row>
    <row r="6776" spans="1:4" x14ac:dyDescent="0.3">
      <c r="A6776">
        <v>75.996114742900005</v>
      </c>
      <c r="B6776">
        <v>102.78742963800001</v>
      </c>
      <c r="C6776">
        <v>6.5050693522200002E-4</v>
      </c>
      <c r="D6776">
        <v>248.84649964900001</v>
      </c>
    </row>
    <row r="6777" spans="1:4" x14ac:dyDescent="0.3">
      <c r="A6777">
        <v>76.364946008499999</v>
      </c>
      <c r="B6777">
        <v>102.511432005</v>
      </c>
      <c r="C6777">
        <v>4.6537310594500003E-2</v>
      </c>
      <c r="D6777">
        <v>248.88302356599999</v>
      </c>
    </row>
    <row r="6778" spans="1:4" x14ac:dyDescent="0.3">
      <c r="A6778">
        <v>76.6564651212</v>
      </c>
      <c r="B6778">
        <v>102.85749982599999</v>
      </c>
      <c r="C6778">
        <v>27.387050932200001</v>
      </c>
      <c r="D6778">
        <v>248.91919790099999</v>
      </c>
    </row>
    <row r="6779" spans="1:4" x14ac:dyDescent="0.3">
      <c r="A6779">
        <v>78.917254319899996</v>
      </c>
      <c r="B6779">
        <v>100.579109867</v>
      </c>
      <c r="C6779">
        <v>-2.01919090429E-2</v>
      </c>
      <c r="D6779">
        <v>248.95298238399999</v>
      </c>
    </row>
    <row r="6780" spans="1:4" x14ac:dyDescent="0.3">
      <c r="A6780">
        <v>81.454823025699994</v>
      </c>
      <c r="B6780">
        <v>99.189204484699999</v>
      </c>
      <c r="C6780">
        <v>1.3932641394900001E-2</v>
      </c>
      <c r="D6780">
        <v>248.99031370099999</v>
      </c>
    </row>
    <row r="6781" spans="1:4" x14ac:dyDescent="0.3">
      <c r="A6781">
        <v>84.801377611600003</v>
      </c>
      <c r="B6781">
        <v>98.293268362099994</v>
      </c>
      <c r="C6781">
        <v>3.5808993773099999E-3</v>
      </c>
      <c r="D6781">
        <v>249.026025554</v>
      </c>
    </row>
    <row r="6782" spans="1:4" x14ac:dyDescent="0.3">
      <c r="A6782">
        <v>88.437234787700007</v>
      </c>
      <c r="B6782">
        <v>97.895530374800003</v>
      </c>
      <c r="C6782">
        <v>2.24468521538E-2</v>
      </c>
      <c r="D6782">
        <v>249.06323308500001</v>
      </c>
    </row>
    <row r="6783" spans="1:4" x14ac:dyDescent="0.3">
      <c r="A6783">
        <v>88.437334787699996</v>
      </c>
      <c r="B6783">
        <v>97.895630374800007</v>
      </c>
      <c r="C6783">
        <v>2.2346852153800001E-2</v>
      </c>
      <c r="D6783">
        <v>249.096432236</v>
      </c>
    </row>
    <row r="6784" spans="1:4" x14ac:dyDescent="0.3">
      <c r="A6784">
        <v>90.125851919599995</v>
      </c>
      <c r="B6784">
        <v>100.255120877</v>
      </c>
      <c r="C6784">
        <v>37.366317634399998</v>
      </c>
      <c r="D6784">
        <v>249.13409976099999</v>
      </c>
    </row>
    <row r="6785" spans="1:4" x14ac:dyDescent="0.3">
      <c r="A6785">
        <v>91.486764386299996</v>
      </c>
      <c r="B6785">
        <v>100.14104425799999</v>
      </c>
      <c r="C6785">
        <v>36.562571191799996</v>
      </c>
      <c r="D6785">
        <v>249.166678744</v>
      </c>
    </row>
    <row r="6786" spans="1:4" x14ac:dyDescent="0.3">
      <c r="A6786">
        <v>92.199697568800005</v>
      </c>
      <c r="B6786">
        <v>100.988832394</v>
      </c>
      <c r="C6786">
        <v>40.103789340100001</v>
      </c>
      <c r="D6786">
        <v>249.20367385200001</v>
      </c>
    </row>
    <row r="6787" spans="1:4" x14ac:dyDescent="0.3">
      <c r="A6787">
        <v>92.512264360000003</v>
      </c>
      <c r="B6787">
        <v>100.931166205</v>
      </c>
      <c r="C6787">
        <v>40.812455091799997</v>
      </c>
      <c r="D6787">
        <v>249.240117527</v>
      </c>
    </row>
    <row r="6788" spans="1:4" x14ac:dyDescent="0.3">
      <c r="A6788">
        <v>93.206536598499994</v>
      </c>
      <c r="B6788">
        <v>101.131939976</v>
      </c>
      <c r="C6788">
        <v>42.0139917662</v>
      </c>
      <c r="D6788">
        <v>249.276923536</v>
      </c>
    </row>
    <row r="6789" spans="1:4" x14ac:dyDescent="0.3">
      <c r="A6789">
        <v>94.265848456300006</v>
      </c>
      <c r="B6789">
        <v>101.977363994</v>
      </c>
      <c r="C6789">
        <v>43.983901240000002</v>
      </c>
      <c r="D6789">
        <v>249.31025735700001</v>
      </c>
    </row>
    <row r="6790" spans="1:4" x14ac:dyDescent="0.3">
      <c r="A6790">
        <v>94.240002259400001</v>
      </c>
      <c r="B6790">
        <v>102.263293262</v>
      </c>
      <c r="C6790">
        <v>44.759656928299997</v>
      </c>
      <c r="D6790">
        <v>249.34692061000001</v>
      </c>
    </row>
    <row r="6791" spans="1:4" x14ac:dyDescent="0.3">
      <c r="A6791">
        <v>94.323053925799996</v>
      </c>
      <c r="B6791">
        <v>101.91018894699999</v>
      </c>
      <c r="C6791">
        <v>43.817958873400002</v>
      </c>
      <c r="D6791">
        <v>249.38365943900001</v>
      </c>
    </row>
    <row r="6792" spans="1:4" x14ac:dyDescent="0.3">
      <c r="A6792">
        <v>95.632769909000004</v>
      </c>
      <c r="B6792">
        <v>102.69902251800001</v>
      </c>
      <c r="C6792">
        <v>43.820106868499998</v>
      </c>
      <c r="D6792">
        <v>249.42034912899999</v>
      </c>
    </row>
    <row r="6793" spans="1:4" x14ac:dyDescent="0.3">
      <c r="A6793">
        <v>97.918231066399997</v>
      </c>
      <c r="B6793">
        <v>104.700585291</v>
      </c>
      <c r="C6793">
        <v>44.203071920299998</v>
      </c>
      <c r="D6793">
        <v>249.45400827200001</v>
      </c>
    </row>
    <row r="6794" spans="1:4" x14ac:dyDescent="0.3">
      <c r="A6794">
        <v>100.267846418</v>
      </c>
      <c r="B6794">
        <v>105.085483543</v>
      </c>
      <c r="C6794">
        <v>44.197105751099997</v>
      </c>
      <c r="D6794">
        <v>249.49059439300001</v>
      </c>
    </row>
    <row r="6795" spans="1:4" x14ac:dyDescent="0.3">
      <c r="A6795">
        <v>102.285169389</v>
      </c>
      <c r="B6795">
        <v>106.472596709</v>
      </c>
      <c r="C6795">
        <v>43.236241834200001</v>
      </c>
      <c r="D6795">
        <v>249.52756586300001</v>
      </c>
    </row>
    <row r="6796" spans="1:4" x14ac:dyDescent="0.3">
      <c r="A6796">
        <v>102.64435958999999</v>
      </c>
      <c r="B6796">
        <v>107.120791434</v>
      </c>
      <c r="C6796">
        <v>42.909550330199998</v>
      </c>
      <c r="D6796">
        <v>249.56395137800001</v>
      </c>
    </row>
    <row r="6797" spans="1:4" x14ac:dyDescent="0.3">
      <c r="A6797">
        <v>102.61264879300001</v>
      </c>
      <c r="B6797">
        <v>106.297279747</v>
      </c>
      <c r="C6797">
        <v>39.716657147600003</v>
      </c>
      <c r="D6797">
        <v>249.60077636</v>
      </c>
    </row>
    <row r="6798" spans="1:4" x14ac:dyDescent="0.3">
      <c r="A6798">
        <v>102.437100481</v>
      </c>
      <c r="B6798">
        <v>106.380251422</v>
      </c>
      <c r="C6798">
        <v>39.304613176799997</v>
      </c>
      <c r="D6798">
        <v>249.633790766</v>
      </c>
    </row>
    <row r="6799" spans="1:4" x14ac:dyDescent="0.3">
      <c r="A6799">
        <v>102.137997911</v>
      </c>
      <c r="B6799">
        <v>106.21891090699999</v>
      </c>
      <c r="C6799">
        <v>38.215675727399997</v>
      </c>
      <c r="D6799">
        <v>249.67060268500001</v>
      </c>
    </row>
    <row r="6800" spans="1:4" x14ac:dyDescent="0.3">
      <c r="A6800">
        <v>102.25620834599999</v>
      </c>
      <c r="B6800">
        <v>106.083900962</v>
      </c>
      <c r="C6800">
        <v>37.466428802400003</v>
      </c>
      <c r="D6800">
        <v>249.70713313300001</v>
      </c>
    </row>
    <row r="6801" spans="1:4" x14ac:dyDescent="0.3">
      <c r="A6801">
        <v>101.89428554</v>
      </c>
      <c r="B6801">
        <v>106.081764264</v>
      </c>
      <c r="C6801">
        <v>38.407236680099999</v>
      </c>
      <c r="D6801">
        <v>249.74406759300001</v>
      </c>
    </row>
    <row r="6802" spans="1:4" x14ac:dyDescent="0.3">
      <c r="A6802">
        <v>100.919911556</v>
      </c>
      <c r="B6802">
        <v>106.46297020199999</v>
      </c>
      <c r="C6802">
        <v>43.290742316600003</v>
      </c>
      <c r="D6802">
        <v>249.78117591</v>
      </c>
    </row>
    <row r="6803" spans="1:4" x14ac:dyDescent="0.3">
      <c r="A6803">
        <v>99.766797968600002</v>
      </c>
      <c r="B6803">
        <v>105.621862799</v>
      </c>
      <c r="C6803">
        <v>44.814141991699998</v>
      </c>
      <c r="D6803">
        <v>249.81422359499999</v>
      </c>
    </row>
    <row r="6804" spans="1:4" x14ac:dyDescent="0.3">
      <c r="A6804">
        <v>97.879399536799994</v>
      </c>
      <c r="B6804">
        <v>103.74884675600001</v>
      </c>
      <c r="C6804">
        <v>43.1141323513</v>
      </c>
      <c r="D6804">
        <v>249.85109989399999</v>
      </c>
    </row>
    <row r="6805" spans="1:4" x14ac:dyDescent="0.3">
      <c r="A6805">
        <v>95.790781908300005</v>
      </c>
      <c r="B6805">
        <v>103.609013096</v>
      </c>
      <c r="C6805">
        <v>45.141544549199999</v>
      </c>
      <c r="D6805">
        <v>249.887579958</v>
      </c>
    </row>
    <row r="6806" spans="1:4" x14ac:dyDescent="0.3">
      <c r="A6806">
        <v>94.445834575199996</v>
      </c>
      <c r="B6806">
        <v>103.638148778</v>
      </c>
      <c r="C6806">
        <v>47.174414969499999</v>
      </c>
      <c r="D6806">
        <v>249.92433309500001</v>
      </c>
    </row>
    <row r="6807" spans="1:4" x14ac:dyDescent="0.3">
      <c r="A6807">
        <v>92.365155212199994</v>
      </c>
      <c r="B6807">
        <v>101.929617424</v>
      </c>
      <c r="C6807">
        <v>45.263798543299998</v>
      </c>
      <c r="D6807">
        <v>249.96118140300001</v>
      </c>
    </row>
    <row r="6808" spans="1:4" x14ac:dyDescent="0.3">
      <c r="A6808">
        <v>90.100563069700002</v>
      </c>
      <c r="B6808">
        <v>101.14329826399999</v>
      </c>
      <c r="C6808">
        <v>44.656102087999997</v>
      </c>
      <c r="D6808">
        <v>249.99450091599999</v>
      </c>
    </row>
    <row r="6809" spans="1:4" x14ac:dyDescent="0.3">
      <c r="A6809">
        <v>88.260073590700003</v>
      </c>
      <c r="B6809">
        <v>100.206480239</v>
      </c>
      <c r="C6809">
        <v>42.788015967100002</v>
      </c>
      <c r="D6809">
        <v>250.031161059</v>
      </c>
    </row>
    <row r="6810" spans="1:4" x14ac:dyDescent="0.3">
      <c r="A6810">
        <v>87.341098657499998</v>
      </c>
      <c r="B6810">
        <v>100.575471686</v>
      </c>
      <c r="C6810">
        <v>44.237034318100001</v>
      </c>
      <c r="D6810">
        <v>250.067694929</v>
      </c>
    </row>
    <row r="6811" spans="1:4" x14ac:dyDescent="0.3">
      <c r="A6811">
        <v>85.732365430599998</v>
      </c>
      <c r="B6811">
        <v>101.55526239</v>
      </c>
      <c r="C6811">
        <v>46.747647807200003</v>
      </c>
      <c r="D6811">
        <v>250.10457869199999</v>
      </c>
    </row>
    <row r="6812" spans="1:4" x14ac:dyDescent="0.3">
      <c r="A6812">
        <v>84.264477756199994</v>
      </c>
      <c r="B6812">
        <v>99.764532698500005</v>
      </c>
      <c r="C6812">
        <v>39.730028914800002</v>
      </c>
      <c r="D6812">
        <v>250.141699139</v>
      </c>
    </row>
    <row r="6813" spans="1:4" x14ac:dyDescent="0.3">
      <c r="A6813">
        <v>83.899235340000004</v>
      </c>
      <c r="B6813">
        <v>99.365044201499998</v>
      </c>
      <c r="C6813">
        <v>37.1089133706</v>
      </c>
      <c r="D6813">
        <v>250.17463734699999</v>
      </c>
    </row>
    <row r="6814" spans="1:4" x14ac:dyDescent="0.3">
      <c r="A6814">
        <v>83.529980273099994</v>
      </c>
      <c r="B6814">
        <v>97.960413518199999</v>
      </c>
      <c r="C6814">
        <v>28.054369295899999</v>
      </c>
      <c r="D6814">
        <v>250.211734157</v>
      </c>
    </row>
    <row r="6815" spans="1:4" x14ac:dyDescent="0.3">
      <c r="A6815">
        <v>83.116434692200002</v>
      </c>
      <c r="B6815">
        <v>98.230933795599995</v>
      </c>
      <c r="C6815">
        <v>27.451375868300001</v>
      </c>
      <c r="D6815">
        <v>250.24785406399999</v>
      </c>
    </row>
    <row r="6816" spans="1:4" x14ac:dyDescent="0.3">
      <c r="A6816">
        <v>82.053234763299997</v>
      </c>
      <c r="B6816">
        <v>100.011580693</v>
      </c>
      <c r="C6816">
        <v>37.007475642599999</v>
      </c>
      <c r="D6816">
        <v>250.285294236</v>
      </c>
    </row>
    <row r="6817" spans="1:4" x14ac:dyDescent="0.3">
      <c r="A6817">
        <v>80.855254037700007</v>
      </c>
      <c r="B6817">
        <v>99.370510859299998</v>
      </c>
      <c r="C6817">
        <v>31.214352613900001</v>
      </c>
      <c r="D6817">
        <v>250.32167663999999</v>
      </c>
    </row>
    <row r="6818" spans="1:4" x14ac:dyDescent="0.3">
      <c r="A6818">
        <v>79.268795508599993</v>
      </c>
      <c r="B6818">
        <v>100.177595457</v>
      </c>
      <c r="C6818">
        <v>33.125386719600002</v>
      </c>
      <c r="D6818">
        <v>250.35529504100001</v>
      </c>
    </row>
    <row r="6819" spans="1:4" x14ac:dyDescent="0.3">
      <c r="A6819">
        <v>79.363417386099997</v>
      </c>
      <c r="B6819">
        <v>98.816394537099995</v>
      </c>
      <c r="C6819">
        <v>19.491483086199999</v>
      </c>
      <c r="D6819">
        <v>250.39265030600001</v>
      </c>
    </row>
    <row r="6820" spans="1:4" x14ac:dyDescent="0.3">
      <c r="A6820">
        <v>79.044659178399996</v>
      </c>
      <c r="B6820">
        <v>99.594465535300003</v>
      </c>
      <c r="C6820">
        <v>26.3929871687</v>
      </c>
      <c r="D6820">
        <v>250.428448621</v>
      </c>
    </row>
    <row r="6821" spans="1:4" x14ac:dyDescent="0.3">
      <c r="A6821">
        <v>79.054786754800006</v>
      </c>
      <c r="B6821">
        <v>98.975650642900007</v>
      </c>
      <c r="C6821">
        <v>1.1572681848600001E-2</v>
      </c>
      <c r="D6821">
        <v>250.466153158</v>
      </c>
    </row>
    <row r="6822" spans="1:4" x14ac:dyDescent="0.3">
      <c r="A6822">
        <v>79.054886754799995</v>
      </c>
      <c r="B6822">
        <v>98.975750642899996</v>
      </c>
      <c r="C6822">
        <v>1.1472681848599999E-2</v>
      </c>
      <c r="D6822">
        <v>250.50126537099999</v>
      </c>
    </row>
    <row r="6823" spans="1:4" x14ac:dyDescent="0.3">
      <c r="A6823">
        <v>79.054986754799998</v>
      </c>
      <c r="B6823">
        <v>98.975850642899999</v>
      </c>
      <c r="C6823">
        <v>1.13726818486E-2</v>
      </c>
      <c r="D6823">
        <v>250.534499044</v>
      </c>
    </row>
    <row r="6824" spans="1:4" x14ac:dyDescent="0.3">
      <c r="A6824">
        <v>79.055086754800001</v>
      </c>
      <c r="B6824">
        <v>98.975950642900003</v>
      </c>
      <c r="C6824">
        <v>1.1272681848600001E-2</v>
      </c>
      <c r="D6824">
        <v>250.57126026700001</v>
      </c>
    </row>
    <row r="6825" spans="1:4" x14ac:dyDescent="0.3">
      <c r="A6825">
        <v>79.055186754800005</v>
      </c>
      <c r="B6825">
        <v>98.976050642900006</v>
      </c>
      <c r="C6825">
        <v>1.11726818486E-2</v>
      </c>
      <c r="D6825">
        <v>250.608144342</v>
      </c>
    </row>
    <row r="6826" spans="1:4" x14ac:dyDescent="0.3">
      <c r="A6826">
        <v>79.055286754799994</v>
      </c>
      <c r="B6826">
        <v>98.976150642899995</v>
      </c>
      <c r="C6826">
        <v>1.10726818486E-2</v>
      </c>
      <c r="D6826">
        <v>250.64474010399999</v>
      </c>
    </row>
    <row r="6827" spans="1:4" x14ac:dyDescent="0.3">
      <c r="A6827">
        <v>79.055386754799997</v>
      </c>
      <c r="B6827">
        <v>98.976250642899998</v>
      </c>
      <c r="C6827">
        <v>1.0972681848600001E-2</v>
      </c>
      <c r="D6827">
        <v>250.68135421599999</v>
      </c>
    </row>
    <row r="6828" spans="1:4" x14ac:dyDescent="0.3">
      <c r="A6828">
        <v>79.0554867548</v>
      </c>
      <c r="B6828">
        <v>98.976350642900002</v>
      </c>
      <c r="C6828">
        <v>1.08726818486E-2</v>
      </c>
      <c r="D6828">
        <v>250.714808089</v>
      </c>
    </row>
    <row r="6829" spans="1:4" x14ac:dyDescent="0.3">
      <c r="A6829">
        <v>79.055586754800004</v>
      </c>
      <c r="B6829">
        <v>98.976450642900005</v>
      </c>
      <c r="C6829">
        <v>1.07726818486E-2</v>
      </c>
      <c r="D6829">
        <v>250.75138332399999</v>
      </c>
    </row>
    <row r="6830" spans="1:4" x14ac:dyDescent="0.3">
      <c r="A6830">
        <v>79.055686754800007</v>
      </c>
      <c r="B6830">
        <v>98.976550642899994</v>
      </c>
      <c r="C6830">
        <v>1.0672681848599999E-2</v>
      </c>
      <c r="D6830">
        <v>250.78827082000001</v>
      </c>
    </row>
    <row r="6831" spans="1:4" x14ac:dyDescent="0.3">
      <c r="A6831">
        <v>79.055786754799996</v>
      </c>
      <c r="B6831">
        <v>98.976650642899997</v>
      </c>
      <c r="C6831">
        <v>1.05726818486E-2</v>
      </c>
      <c r="D6831">
        <v>250.82489985999999</v>
      </c>
    </row>
    <row r="6832" spans="1:4" x14ac:dyDescent="0.3">
      <c r="A6832">
        <v>79.055886754799999</v>
      </c>
      <c r="B6832">
        <v>98.976750642900001</v>
      </c>
      <c r="C6832">
        <v>1.04726818486E-2</v>
      </c>
      <c r="D6832">
        <v>250.86166606</v>
      </c>
    </row>
    <row r="6833" spans="1:4" x14ac:dyDescent="0.3">
      <c r="A6833">
        <v>62.153315581699999</v>
      </c>
      <c r="B6833">
        <v>114.870021819</v>
      </c>
      <c r="C6833">
        <v>3.1316747691500002E-2</v>
      </c>
      <c r="D6833">
        <v>250.901950167</v>
      </c>
    </row>
    <row r="6834" spans="1:4" x14ac:dyDescent="0.3">
      <c r="A6834">
        <v>62.153415581700003</v>
      </c>
      <c r="B6834">
        <v>114.870121819</v>
      </c>
      <c r="C6834">
        <v>3.1216747691499999E-2</v>
      </c>
      <c r="D6834">
        <v>250.93167152999999</v>
      </c>
    </row>
    <row r="6835" spans="1:4" x14ac:dyDescent="0.3">
      <c r="A6835">
        <v>62.153515581699999</v>
      </c>
      <c r="B6835">
        <v>114.87022181899999</v>
      </c>
      <c r="C6835">
        <v>3.11167476915E-2</v>
      </c>
      <c r="D6835">
        <v>250.968447371</v>
      </c>
    </row>
    <row r="6836" spans="1:4" x14ac:dyDescent="0.3">
      <c r="A6836">
        <v>62.153615581700002</v>
      </c>
      <c r="B6836">
        <v>114.870321819</v>
      </c>
      <c r="C6836">
        <v>3.10167476915E-2</v>
      </c>
      <c r="D6836">
        <v>251.00515292200001</v>
      </c>
    </row>
    <row r="6837" spans="1:4" x14ac:dyDescent="0.3">
      <c r="A6837">
        <v>62.153715581699998</v>
      </c>
      <c r="B6837">
        <v>114.870421819</v>
      </c>
      <c r="C6837">
        <v>3.0916747691500001E-2</v>
      </c>
      <c r="D6837">
        <v>251.04180995499999</v>
      </c>
    </row>
    <row r="6838" spans="1:4" x14ac:dyDescent="0.3">
      <c r="A6838">
        <v>62.153815581700002</v>
      </c>
      <c r="B6838">
        <v>114.870521819</v>
      </c>
      <c r="C6838">
        <v>3.0816747691500002E-2</v>
      </c>
      <c r="D6838">
        <v>251.07521530899999</v>
      </c>
    </row>
    <row r="6839" spans="1:4" x14ac:dyDescent="0.3">
      <c r="A6839">
        <v>62.153915581699998</v>
      </c>
      <c r="B6839">
        <v>114.87062181899999</v>
      </c>
      <c r="C6839">
        <v>3.0716747691499999E-2</v>
      </c>
      <c r="D6839">
        <v>251.11214603600001</v>
      </c>
    </row>
    <row r="6840" spans="1:4" x14ac:dyDescent="0.3">
      <c r="A6840">
        <v>62.154015581700001</v>
      </c>
      <c r="B6840">
        <v>114.870721819</v>
      </c>
      <c r="C6840">
        <v>3.0616747691499999E-2</v>
      </c>
      <c r="D6840">
        <v>251.14863511900001</v>
      </c>
    </row>
    <row r="6841" spans="1:4" x14ac:dyDescent="0.3">
      <c r="A6841">
        <v>62.154115581699998</v>
      </c>
      <c r="B6841">
        <v>114.870821819</v>
      </c>
      <c r="C6841">
        <v>3.05167476915E-2</v>
      </c>
      <c r="D6841">
        <v>251.185375193</v>
      </c>
    </row>
    <row r="6842" spans="1:4" x14ac:dyDescent="0.3">
      <c r="A6842">
        <v>62.154215581700001</v>
      </c>
      <c r="B6842">
        <v>114.870921819</v>
      </c>
      <c r="C6842">
        <v>3.0416747691500001E-2</v>
      </c>
      <c r="D6842">
        <v>251.22188293799999</v>
      </c>
    </row>
    <row r="6843" spans="1:4" x14ac:dyDescent="0.3">
      <c r="A6843">
        <v>62.154315581699997</v>
      </c>
      <c r="B6843">
        <v>114.87102181900001</v>
      </c>
      <c r="C6843">
        <v>3.0316747691500001E-2</v>
      </c>
      <c r="D6843">
        <v>251.255371956</v>
      </c>
    </row>
    <row r="6844" spans="1:4" x14ac:dyDescent="0.3">
      <c r="A6844">
        <v>62.1544155817</v>
      </c>
      <c r="B6844">
        <v>114.871121819</v>
      </c>
      <c r="C6844">
        <v>3.0216747691499998E-2</v>
      </c>
      <c r="D6844">
        <v>251.292141265</v>
      </c>
    </row>
    <row r="6845" spans="1:4" x14ac:dyDescent="0.3">
      <c r="A6845">
        <v>62.154515574599998</v>
      </c>
      <c r="B6845">
        <v>114.871221826</v>
      </c>
      <c r="C6845">
        <v>0.10208868468899999</v>
      </c>
      <c r="D6845">
        <v>251.328992994</v>
      </c>
    </row>
    <row r="6846" spans="1:4" x14ac:dyDescent="0.3">
      <c r="A6846">
        <v>62.154615574600001</v>
      </c>
      <c r="B6846">
        <v>114.871321826</v>
      </c>
      <c r="C6846">
        <v>0.10198868468900001</v>
      </c>
      <c r="D6846">
        <v>251.36558875599999</v>
      </c>
    </row>
    <row r="6847" spans="1:4" x14ac:dyDescent="0.3">
      <c r="A6847">
        <v>62.154715574599997</v>
      </c>
      <c r="B6847">
        <v>114.871421826</v>
      </c>
      <c r="C6847">
        <v>0.101888684689</v>
      </c>
      <c r="D6847">
        <v>251.402178298</v>
      </c>
    </row>
    <row r="6848" spans="1:4" x14ac:dyDescent="0.3">
      <c r="A6848">
        <v>62.154815574600001</v>
      </c>
      <c r="B6848">
        <v>114.87152182600001</v>
      </c>
      <c r="C6848">
        <v>0.101788684689</v>
      </c>
      <c r="D6848">
        <v>251.43568068900001</v>
      </c>
    </row>
    <row r="6849" spans="1:4" x14ac:dyDescent="0.3">
      <c r="A6849">
        <v>62.154915569400004</v>
      </c>
      <c r="B6849">
        <v>114.871621832</v>
      </c>
      <c r="C6849">
        <v>-0.187641918421</v>
      </c>
      <c r="D6849">
        <v>251.47224846</v>
      </c>
    </row>
    <row r="6850" spans="1:4" x14ac:dyDescent="0.3">
      <c r="A6850">
        <v>46.347922644599997</v>
      </c>
      <c r="B6850">
        <v>128.40161246599999</v>
      </c>
      <c r="C6850">
        <v>-8.6454695093400001E-3</v>
      </c>
      <c r="D6850">
        <v>251.51626912</v>
      </c>
    </row>
    <row r="6851" spans="1:4" x14ac:dyDescent="0.3">
      <c r="A6851">
        <v>46.3480226446</v>
      </c>
      <c r="B6851">
        <v>128.40171246599999</v>
      </c>
      <c r="C6851">
        <v>-8.7454695093399995E-3</v>
      </c>
      <c r="D6851">
        <v>251.545887537</v>
      </c>
    </row>
    <row r="6852" spans="1:4" x14ac:dyDescent="0.3">
      <c r="A6852">
        <v>46.348122644599997</v>
      </c>
      <c r="B6852">
        <v>128.401812466</v>
      </c>
      <c r="C6852">
        <v>-8.8454695093400006E-3</v>
      </c>
      <c r="D6852">
        <v>251.58249885000001</v>
      </c>
    </row>
    <row r="6853" spans="1:4" x14ac:dyDescent="0.3">
      <c r="A6853">
        <v>46.3482226446</v>
      </c>
      <c r="B6853">
        <v>128.401912466</v>
      </c>
      <c r="C6853">
        <v>-8.94546950934E-3</v>
      </c>
      <c r="D6853">
        <v>251.61932725299999</v>
      </c>
    </row>
    <row r="6854" spans="1:4" x14ac:dyDescent="0.3">
      <c r="A6854">
        <v>46.348322644600003</v>
      </c>
      <c r="B6854">
        <v>128.402012466</v>
      </c>
      <c r="C6854">
        <v>-9.0454695093399994E-3</v>
      </c>
      <c r="D6854">
        <v>251.65256092600001</v>
      </c>
    </row>
    <row r="6855" spans="1:4" x14ac:dyDescent="0.3">
      <c r="A6855">
        <v>46.348422644599999</v>
      </c>
      <c r="B6855">
        <v>128.40211246600001</v>
      </c>
      <c r="C6855">
        <v>-9.1454695093400006E-3</v>
      </c>
      <c r="D6855">
        <v>251.68933770000001</v>
      </c>
    </row>
    <row r="6856" spans="1:4" x14ac:dyDescent="0.3">
      <c r="A6856">
        <v>46.348522644600003</v>
      </c>
      <c r="B6856">
        <v>128.40221246600001</v>
      </c>
      <c r="C6856">
        <v>-9.2454695093399999E-3</v>
      </c>
      <c r="D6856">
        <v>251.726155839</v>
      </c>
    </row>
    <row r="6857" spans="1:4" x14ac:dyDescent="0.3">
      <c r="A6857">
        <v>46.348622644599999</v>
      </c>
      <c r="B6857">
        <v>128.40231246600001</v>
      </c>
      <c r="C6857">
        <v>-9.3454695093399993E-3</v>
      </c>
      <c r="D6857">
        <v>251.76289995600001</v>
      </c>
    </row>
    <row r="6858" spans="1:4" x14ac:dyDescent="0.3">
      <c r="A6858">
        <v>47.994936084499997</v>
      </c>
      <c r="B6858">
        <v>129.71746455100001</v>
      </c>
      <c r="C6858">
        <v>2.7456506146600002E-2</v>
      </c>
      <c r="D6858">
        <v>251.81276617200001</v>
      </c>
    </row>
    <row r="6859" spans="1:4" x14ac:dyDescent="0.3">
      <c r="A6859">
        <v>51.238618958000004</v>
      </c>
      <c r="B6859">
        <v>127.338299018</v>
      </c>
      <c r="C6859">
        <v>7.7009025409400002E-3</v>
      </c>
      <c r="D6859">
        <v>251.84564808499999</v>
      </c>
    </row>
    <row r="6860" spans="1:4" x14ac:dyDescent="0.3">
      <c r="A6860">
        <v>53.170489301099998</v>
      </c>
      <c r="B6860">
        <v>125.65083667499999</v>
      </c>
      <c r="C6860">
        <v>9.2165709754999997E-4</v>
      </c>
      <c r="D6860">
        <v>251.87914332400001</v>
      </c>
    </row>
    <row r="6861" spans="1:4" x14ac:dyDescent="0.3">
      <c r="A6861">
        <v>54.693695677500003</v>
      </c>
      <c r="B6861">
        <v>124.161236378</v>
      </c>
      <c r="C6861">
        <v>-9.1843405321399996E-3</v>
      </c>
      <c r="D6861">
        <v>251.914353818</v>
      </c>
    </row>
    <row r="6862" spans="1:4" x14ac:dyDescent="0.3">
      <c r="A6862">
        <v>56.329254579800001</v>
      </c>
      <c r="B6862">
        <v>122.442337267</v>
      </c>
      <c r="C6862">
        <v>-4.4344236677199998E-3</v>
      </c>
      <c r="D6862">
        <v>251.95131284799999</v>
      </c>
    </row>
    <row r="6863" spans="1:4" x14ac:dyDescent="0.3">
      <c r="A6863">
        <v>57.466671680700003</v>
      </c>
      <c r="B6863">
        <v>120.990036342</v>
      </c>
      <c r="C6863">
        <v>3.6863409445099998E-2</v>
      </c>
      <c r="D6863">
        <v>251.985180372</v>
      </c>
    </row>
    <row r="6864" spans="1:4" x14ac:dyDescent="0.3">
      <c r="A6864">
        <v>59.051969106599998</v>
      </c>
      <c r="B6864">
        <v>119.189636396</v>
      </c>
      <c r="C6864">
        <v>4.2465626255599999E-2</v>
      </c>
      <c r="D6864">
        <v>252.02451307999999</v>
      </c>
    </row>
    <row r="6865" spans="1:4" x14ac:dyDescent="0.3">
      <c r="A6865">
        <v>60.6543218395</v>
      </c>
      <c r="B6865">
        <v>117.079759451</v>
      </c>
      <c r="C6865">
        <v>-2.7832360082699999E-4</v>
      </c>
      <c r="D6865">
        <v>252.05750105000001</v>
      </c>
    </row>
    <row r="6866" spans="1:4" x14ac:dyDescent="0.3">
      <c r="A6866">
        <v>62.284188329800003</v>
      </c>
      <c r="B6866">
        <v>115.07664516600001</v>
      </c>
      <c r="C6866">
        <v>2.18465047069E-2</v>
      </c>
      <c r="D6866">
        <v>252.092647787</v>
      </c>
    </row>
    <row r="6867" spans="1:4" x14ac:dyDescent="0.3">
      <c r="A6867">
        <v>63.995808221899999</v>
      </c>
      <c r="B6867">
        <v>113.371454773</v>
      </c>
      <c r="C6867">
        <v>3.3472876940599999E-2</v>
      </c>
      <c r="D6867">
        <v>252.12997599299999</v>
      </c>
    </row>
    <row r="6868" spans="1:4" x14ac:dyDescent="0.3">
      <c r="A6868">
        <v>65.5864621435</v>
      </c>
      <c r="B6868">
        <v>111.31856151300001</v>
      </c>
      <c r="C6868">
        <v>1.06326455591E-2</v>
      </c>
      <c r="D6868">
        <v>252.16612047000001</v>
      </c>
    </row>
    <row r="6869" spans="1:4" x14ac:dyDescent="0.3">
      <c r="A6869">
        <v>67.2439419719</v>
      </c>
      <c r="B6869">
        <v>109.40041273</v>
      </c>
      <c r="C6869">
        <v>1.6311519891499999E-2</v>
      </c>
      <c r="D6869">
        <v>252.202635679</v>
      </c>
    </row>
    <row r="6870" spans="1:4" x14ac:dyDescent="0.3">
      <c r="A6870">
        <v>67.630214215500004</v>
      </c>
      <c r="B6870">
        <v>108.62612547800001</v>
      </c>
      <c r="C6870">
        <v>4.3297927553100003E-2</v>
      </c>
      <c r="D6870">
        <v>252.23415534</v>
      </c>
    </row>
    <row r="6871" spans="1:4" x14ac:dyDescent="0.3">
      <c r="A6871">
        <v>69.750204208400007</v>
      </c>
      <c r="B6871">
        <v>106.695505209</v>
      </c>
      <c r="C6871">
        <v>-2.8651276548399999E-2</v>
      </c>
      <c r="D6871">
        <v>252.27342553299999</v>
      </c>
    </row>
    <row r="6872" spans="1:4" x14ac:dyDescent="0.3">
      <c r="A6872">
        <v>71.324684951799995</v>
      </c>
      <c r="B6872">
        <v>105.14560323800001</v>
      </c>
      <c r="C6872">
        <v>1.22820917262E-2</v>
      </c>
      <c r="D6872">
        <v>252.308490783</v>
      </c>
    </row>
    <row r="6873" spans="1:4" x14ac:dyDescent="0.3">
      <c r="A6873">
        <v>72.543733777900002</v>
      </c>
      <c r="B6873">
        <v>104.333682137</v>
      </c>
      <c r="C6873">
        <v>4.7181191191100001E-2</v>
      </c>
      <c r="D6873">
        <v>252.34196269500001</v>
      </c>
    </row>
    <row r="6874" spans="1:4" x14ac:dyDescent="0.3">
      <c r="A6874">
        <v>73.771719712899994</v>
      </c>
      <c r="B6874">
        <v>103.328004765</v>
      </c>
      <c r="C6874">
        <v>9.6235325099600002E-3</v>
      </c>
      <c r="D6874">
        <v>252.381909971</v>
      </c>
    </row>
    <row r="6875" spans="1:4" x14ac:dyDescent="0.3">
      <c r="A6875">
        <v>74.749459365700005</v>
      </c>
      <c r="B6875">
        <v>102.60940904</v>
      </c>
      <c r="C6875">
        <v>-3.0421270673199999E-2</v>
      </c>
      <c r="D6875">
        <v>252.41790080600001</v>
      </c>
    </row>
    <row r="6876" spans="1:4" x14ac:dyDescent="0.3">
      <c r="A6876">
        <v>76.458982032700007</v>
      </c>
      <c r="B6876">
        <v>101.503658926</v>
      </c>
      <c r="C6876">
        <v>-1.32484977947E-3</v>
      </c>
      <c r="D6876">
        <v>252.45109497999999</v>
      </c>
    </row>
    <row r="6877" spans="1:4" x14ac:dyDescent="0.3">
      <c r="A6877">
        <v>77.288583651099998</v>
      </c>
      <c r="B6877">
        <v>100.965729075</v>
      </c>
      <c r="C6877">
        <v>2.24997170968E-3</v>
      </c>
      <c r="D6877">
        <v>252.48727273599999</v>
      </c>
    </row>
    <row r="6878" spans="1:4" x14ac:dyDescent="0.3">
      <c r="A6878">
        <v>79.165485266999994</v>
      </c>
      <c r="B6878">
        <v>100.21437137700001</v>
      </c>
      <c r="C6878">
        <v>-17.4962447375</v>
      </c>
      <c r="D6878">
        <v>252.523031242</v>
      </c>
    </row>
    <row r="6879" spans="1:4" x14ac:dyDescent="0.3">
      <c r="A6879">
        <v>80.861504772399996</v>
      </c>
      <c r="B6879">
        <v>100.471967319</v>
      </c>
      <c r="C6879">
        <v>-28.726507802899999</v>
      </c>
      <c r="D6879">
        <v>252.557872871</v>
      </c>
    </row>
    <row r="6880" spans="1:4" x14ac:dyDescent="0.3">
      <c r="A6880">
        <v>83.696117965400006</v>
      </c>
      <c r="B6880">
        <v>99.280633484399999</v>
      </c>
      <c r="C6880">
        <v>-24.423127540599999</v>
      </c>
      <c r="D6880">
        <v>252.59519796699999</v>
      </c>
    </row>
    <row r="6881" spans="1:4" x14ac:dyDescent="0.3">
      <c r="A6881">
        <v>85.962382367700002</v>
      </c>
      <c r="B6881">
        <v>99.829538940099994</v>
      </c>
      <c r="C6881">
        <v>-31.935468348400001</v>
      </c>
      <c r="D6881">
        <v>252.62786869999999</v>
      </c>
    </row>
    <row r="6882" spans="1:4" x14ac:dyDescent="0.3">
      <c r="A6882">
        <v>88.032587352999997</v>
      </c>
      <c r="B6882">
        <v>100.11663674499999</v>
      </c>
      <c r="C6882">
        <v>-33.785629849300001</v>
      </c>
      <c r="D6882">
        <v>252.664562743</v>
      </c>
    </row>
    <row r="6883" spans="1:4" x14ac:dyDescent="0.3">
      <c r="A6883">
        <v>88.804953998599998</v>
      </c>
      <c r="B6883">
        <v>101.137277352</v>
      </c>
      <c r="C6883">
        <v>-38.012937932900002</v>
      </c>
      <c r="D6883">
        <v>252.70133391900001</v>
      </c>
    </row>
    <row r="6884" spans="1:4" x14ac:dyDescent="0.3">
      <c r="A6884">
        <v>90.156523156899993</v>
      </c>
      <c r="B6884">
        <v>100.943971539</v>
      </c>
      <c r="C6884">
        <v>-37.648844493699997</v>
      </c>
      <c r="D6884">
        <v>252.73806994899999</v>
      </c>
    </row>
    <row r="6885" spans="1:4" x14ac:dyDescent="0.3">
      <c r="A6885">
        <v>90.997065325600005</v>
      </c>
      <c r="B6885">
        <v>102.74256980299999</v>
      </c>
      <c r="C6885">
        <v>-43.3824744239</v>
      </c>
      <c r="D6885">
        <v>252.77490052900001</v>
      </c>
    </row>
    <row r="6886" spans="1:4" x14ac:dyDescent="0.3">
      <c r="A6886">
        <v>91.705522809599998</v>
      </c>
      <c r="B6886">
        <v>102.084395603</v>
      </c>
      <c r="C6886">
        <v>-41.441986546800003</v>
      </c>
      <c r="D6886">
        <v>252.80802939</v>
      </c>
    </row>
    <row r="6887" spans="1:4" x14ac:dyDescent="0.3">
      <c r="A6887">
        <v>92.264281665300004</v>
      </c>
      <c r="B6887">
        <v>101.032861474</v>
      </c>
      <c r="C6887">
        <v>-38.152451308300002</v>
      </c>
      <c r="D6887">
        <v>252.844865879</v>
      </c>
    </row>
    <row r="6888" spans="1:4" x14ac:dyDescent="0.3">
      <c r="A6888">
        <v>92.797973099000004</v>
      </c>
      <c r="B6888">
        <v>101.597409391</v>
      </c>
      <c r="C6888">
        <v>-39.057193023899998</v>
      </c>
      <c r="D6888">
        <v>252.881573296</v>
      </c>
    </row>
    <row r="6889" spans="1:4" x14ac:dyDescent="0.3">
      <c r="A6889">
        <v>93.788117066799998</v>
      </c>
      <c r="B6889">
        <v>102.814166102</v>
      </c>
      <c r="C6889">
        <v>-41.313979743600001</v>
      </c>
      <c r="D6889">
        <v>252.91857369100001</v>
      </c>
    </row>
    <row r="6890" spans="1:4" x14ac:dyDescent="0.3">
      <c r="A6890">
        <v>93.859160776799996</v>
      </c>
      <c r="B6890">
        <v>103.32282890499999</v>
      </c>
      <c r="C6890">
        <v>-42.521753534200002</v>
      </c>
      <c r="D6890">
        <v>252.95485003900001</v>
      </c>
    </row>
    <row r="6891" spans="1:4" x14ac:dyDescent="0.3">
      <c r="A6891">
        <v>94.0985739204</v>
      </c>
      <c r="B6891">
        <v>103.83914969999999</v>
      </c>
      <c r="C6891">
        <v>-43.813172557900003</v>
      </c>
      <c r="D6891">
        <v>252.988338435</v>
      </c>
    </row>
    <row r="6892" spans="1:4" x14ac:dyDescent="0.3">
      <c r="A6892">
        <v>94.002645855200001</v>
      </c>
      <c r="B6892">
        <v>103.819404729</v>
      </c>
      <c r="C6892">
        <v>-42.983583273900003</v>
      </c>
      <c r="D6892">
        <v>253.024779932</v>
      </c>
    </row>
    <row r="6893" spans="1:4" x14ac:dyDescent="0.3">
      <c r="A6893">
        <v>93.500906740299996</v>
      </c>
      <c r="B6893">
        <v>104.68643535299999</v>
      </c>
      <c r="C6893">
        <v>-45.634881336200003</v>
      </c>
      <c r="D6893">
        <v>253.061743627</v>
      </c>
    </row>
    <row r="6894" spans="1:4" x14ac:dyDescent="0.3">
      <c r="A6894">
        <v>92.023138640100001</v>
      </c>
      <c r="B6894">
        <v>105.68516463</v>
      </c>
      <c r="C6894">
        <v>-48.663959458900003</v>
      </c>
      <c r="D6894">
        <v>253.098730026</v>
      </c>
    </row>
    <row r="6895" spans="1:4" x14ac:dyDescent="0.3">
      <c r="A6895">
        <v>89.486895083700006</v>
      </c>
      <c r="B6895">
        <v>104.03438457599999</v>
      </c>
      <c r="C6895">
        <v>-46.109036996199997</v>
      </c>
      <c r="D6895">
        <v>253.135320812</v>
      </c>
    </row>
    <row r="6896" spans="1:4" x14ac:dyDescent="0.3">
      <c r="A6896">
        <v>87.643373348899999</v>
      </c>
      <c r="B6896">
        <v>103.922244337</v>
      </c>
      <c r="C6896">
        <v>-46.3557335546</v>
      </c>
      <c r="D6896">
        <v>253.16857750099999</v>
      </c>
    </row>
    <row r="6897" spans="1:4" x14ac:dyDescent="0.3">
      <c r="A6897">
        <v>87.5050465952</v>
      </c>
      <c r="B6897">
        <v>102.72008644500001</v>
      </c>
      <c r="C6897">
        <v>-43.620928662899999</v>
      </c>
      <c r="D6897">
        <v>253.18867756700001</v>
      </c>
    </row>
    <row r="6898" spans="1:4" x14ac:dyDescent="0.3">
      <c r="A6898">
        <v>87.290720425299995</v>
      </c>
      <c r="B6898">
        <v>101.685834675</v>
      </c>
      <c r="C6898">
        <v>-41.2932364714</v>
      </c>
      <c r="D6898">
        <v>253.22541079800001</v>
      </c>
    </row>
    <row r="6899" spans="1:4" x14ac:dyDescent="0.3">
      <c r="A6899">
        <v>85.719317007499995</v>
      </c>
      <c r="B6899">
        <v>103.49868355</v>
      </c>
      <c r="C6899">
        <v>-46.536567130599998</v>
      </c>
      <c r="D6899">
        <v>253.26222240600001</v>
      </c>
    </row>
    <row r="6900" spans="1:4" x14ac:dyDescent="0.3">
      <c r="A6900">
        <v>82.421795877199997</v>
      </c>
      <c r="B6900">
        <v>103.152905678</v>
      </c>
      <c r="C6900">
        <v>-44.449741101900003</v>
      </c>
      <c r="D6900">
        <v>253.295442084</v>
      </c>
    </row>
    <row r="6901" spans="1:4" x14ac:dyDescent="0.3">
      <c r="A6901">
        <v>79.623963254200007</v>
      </c>
      <c r="B6901">
        <v>104.402097848</v>
      </c>
      <c r="C6901">
        <v>-45.8498054083</v>
      </c>
      <c r="D6901">
        <v>253.33227670599999</v>
      </c>
    </row>
    <row r="6902" spans="1:4" x14ac:dyDescent="0.3">
      <c r="A6902">
        <v>79.333408548400001</v>
      </c>
      <c r="B6902">
        <v>99.782616506300002</v>
      </c>
      <c r="C6902">
        <v>-2.8830544555799999E-2</v>
      </c>
      <c r="D6902">
        <v>253.371017239</v>
      </c>
    </row>
    <row r="6903" spans="1:4" x14ac:dyDescent="0.3">
      <c r="A6903">
        <v>79.333508548400005</v>
      </c>
      <c r="B6903">
        <v>99.782716506300005</v>
      </c>
      <c r="C6903">
        <v>-2.8930544555799999E-2</v>
      </c>
      <c r="D6903">
        <v>253.40511989199999</v>
      </c>
    </row>
    <row r="6904" spans="1:4" x14ac:dyDescent="0.3">
      <c r="A6904">
        <v>79.333608548399994</v>
      </c>
      <c r="B6904">
        <v>99.782816506299994</v>
      </c>
      <c r="C6904">
        <v>-2.9030544555800002E-2</v>
      </c>
      <c r="D6904">
        <v>253.44186649700001</v>
      </c>
    </row>
    <row r="6905" spans="1:4" x14ac:dyDescent="0.3">
      <c r="A6905">
        <v>79.333708548399997</v>
      </c>
      <c r="B6905">
        <v>99.782916506299998</v>
      </c>
      <c r="C6905">
        <v>-2.9130544555800001E-2</v>
      </c>
      <c r="D6905">
        <v>253.47525474599999</v>
      </c>
    </row>
    <row r="6906" spans="1:4" x14ac:dyDescent="0.3">
      <c r="A6906">
        <v>79.3338085484</v>
      </c>
      <c r="B6906">
        <v>99.783016506300001</v>
      </c>
      <c r="C6906">
        <v>-2.92305445558E-2</v>
      </c>
      <c r="D6906">
        <v>253.511926085</v>
      </c>
    </row>
    <row r="6907" spans="1:4" x14ac:dyDescent="0.3">
      <c r="A6907">
        <v>75.933251050600006</v>
      </c>
      <c r="B6907">
        <v>102.41372210199999</v>
      </c>
      <c r="C6907">
        <v>-2.1436667476900002E-2</v>
      </c>
      <c r="D6907">
        <v>253.554223092</v>
      </c>
    </row>
    <row r="6908" spans="1:4" x14ac:dyDescent="0.3">
      <c r="A6908">
        <v>75.933351050599995</v>
      </c>
      <c r="B6908">
        <v>102.413822102</v>
      </c>
      <c r="C6908">
        <v>-2.1536667476900001E-2</v>
      </c>
      <c r="D6908">
        <v>253.58547776699999</v>
      </c>
    </row>
    <row r="6909" spans="1:4" x14ac:dyDescent="0.3">
      <c r="A6909">
        <v>75.933451050599999</v>
      </c>
      <c r="B6909">
        <v>102.413922102</v>
      </c>
      <c r="C6909">
        <v>-2.16366674769E-2</v>
      </c>
      <c r="D6909">
        <v>253.62203838400001</v>
      </c>
    </row>
    <row r="6910" spans="1:4" x14ac:dyDescent="0.3">
      <c r="A6910">
        <v>75.933551038399997</v>
      </c>
      <c r="B6910">
        <v>102.414022108</v>
      </c>
      <c r="C6910">
        <v>0.25576658305099997</v>
      </c>
      <c r="D6910">
        <v>253.655494745</v>
      </c>
    </row>
    <row r="6911" spans="1:4" x14ac:dyDescent="0.3">
      <c r="A6911">
        <v>74.842616180999997</v>
      </c>
      <c r="B6911">
        <v>102.914015846</v>
      </c>
      <c r="C6911">
        <v>1.21696521847E-2</v>
      </c>
      <c r="D6911">
        <v>253.698750926</v>
      </c>
    </row>
    <row r="6912" spans="1:4" x14ac:dyDescent="0.3">
      <c r="A6912">
        <v>74.842716181</v>
      </c>
      <c r="B6912">
        <v>102.914115846</v>
      </c>
      <c r="C6912">
        <v>1.20696521847E-2</v>
      </c>
      <c r="D6912">
        <v>253.72894721200001</v>
      </c>
    </row>
    <row r="6913" spans="1:4" x14ac:dyDescent="0.3">
      <c r="A6913">
        <v>74.842816181000003</v>
      </c>
      <c r="B6913">
        <v>102.914215846</v>
      </c>
      <c r="C6913">
        <v>1.1969652184700001E-2</v>
      </c>
      <c r="D6913">
        <v>253.76574202500001</v>
      </c>
    </row>
    <row r="6914" spans="1:4" x14ac:dyDescent="0.3">
      <c r="A6914">
        <v>74.842916181000007</v>
      </c>
      <c r="B6914">
        <v>102.91431584599999</v>
      </c>
      <c r="C6914">
        <v>1.18696521847E-2</v>
      </c>
      <c r="D6914">
        <v>253.802344629</v>
      </c>
    </row>
    <row r="6915" spans="1:4" x14ac:dyDescent="0.3">
      <c r="A6915">
        <v>74.843016180999996</v>
      </c>
      <c r="B6915">
        <v>102.914415846</v>
      </c>
      <c r="C6915">
        <v>1.17696521847E-2</v>
      </c>
      <c r="D6915">
        <v>253.835767401</v>
      </c>
    </row>
    <row r="6916" spans="1:4" x14ac:dyDescent="0.3">
      <c r="A6916">
        <v>74.843116180999999</v>
      </c>
      <c r="B6916">
        <v>102.914515846</v>
      </c>
      <c r="C6916">
        <v>1.1669652184699999E-2</v>
      </c>
      <c r="D6916">
        <v>253.85582983399999</v>
      </c>
    </row>
    <row r="6917" spans="1:4" x14ac:dyDescent="0.3">
      <c r="A6917">
        <v>74.843216181000003</v>
      </c>
      <c r="B6917">
        <v>102.914615846</v>
      </c>
      <c r="C6917">
        <v>1.15696521847E-2</v>
      </c>
      <c r="D6917">
        <v>253.89247007200001</v>
      </c>
    </row>
    <row r="6918" spans="1:4" x14ac:dyDescent="0.3">
      <c r="A6918">
        <v>74.843316181000006</v>
      </c>
      <c r="B6918">
        <v>102.91471584600001</v>
      </c>
      <c r="C6918">
        <v>1.14696521847E-2</v>
      </c>
      <c r="D6918">
        <v>253.92621847699999</v>
      </c>
    </row>
    <row r="6919" spans="1:4" x14ac:dyDescent="0.3">
      <c r="A6919">
        <v>74.843416180999995</v>
      </c>
      <c r="B6919">
        <v>102.914815846</v>
      </c>
      <c r="C6919">
        <v>1.1369652184699999E-2</v>
      </c>
      <c r="D6919">
        <v>253.94589245099999</v>
      </c>
    </row>
    <row r="6920" spans="1:4" x14ac:dyDescent="0.3">
      <c r="A6920">
        <v>74.843516180999998</v>
      </c>
      <c r="B6920">
        <v>102.914915846</v>
      </c>
      <c r="C6920">
        <v>1.12696521847E-2</v>
      </c>
      <c r="D6920">
        <v>253.982636568</v>
      </c>
    </row>
    <row r="6921" spans="1:4" x14ac:dyDescent="0.3">
      <c r="A6921">
        <v>74.843616181000002</v>
      </c>
      <c r="B6921">
        <v>102.915015846</v>
      </c>
      <c r="C6921">
        <v>1.11696521847E-2</v>
      </c>
      <c r="D6921">
        <v>254.01593026800001</v>
      </c>
    </row>
    <row r="6922" spans="1:4" x14ac:dyDescent="0.3">
      <c r="A6922">
        <v>74.843716181000005</v>
      </c>
      <c r="B6922">
        <v>102.91511584600001</v>
      </c>
      <c r="C6922">
        <v>1.1069652184699999E-2</v>
      </c>
      <c r="D6922">
        <v>254.036004209</v>
      </c>
    </row>
    <row r="6923" spans="1:4" x14ac:dyDescent="0.3">
      <c r="A6923">
        <v>74.843816180999994</v>
      </c>
      <c r="B6923">
        <v>102.915215846</v>
      </c>
      <c r="C6923">
        <v>1.09696521847E-2</v>
      </c>
      <c r="D6923">
        <v>254.072825147</v>
      </c>
    </row>
    <row r="6924" spans="1:4" x14ac:dyDescent="0.3">
      <c r="A6924">
        <v>74.843916180999997</v>
      </c>
      <c r="B6924">
        <v>102.915315846</v>
      </c>
      <c r="C6924">
        <v>1.0869652184700001E-2</v>
      </c>
      <c r="D6924">
        <v>254.10949151</v>
      </c>
    </row>
    <row r="6925" spans="1:4" x14ac:dyDescent="0.3">
      <c r="A6925">
        <v>74.844016181000001</v>
      </c>
      <c r="B6925">
        <v>102.915415846</v>
      </c>
      <c r="C6925">
        <v>1.0769652184699999E-2</v>
      </c>
      <c r="D6925">
        <v>254.14283963700001</v>
      </c>
    </row>
    <row r="6926" spans="1:4" x14ac:dyDescent="0.3">
      <c r="A6926">
        <v>51.721256021999999</v>
      </c>
      <c r="B6926">
        <v>126.26125571199999</v>
      </c>
      <c r="C6926">
        <v>8.4465469827099994E-3</v>
      </c>
      <c r="D6926">
        <v>254.18631570700001</v>
      </c>
    </row>
    <row r="6927" spans="1:4" x14ac:dyDescent="0.3">
      <c r="A6927">
        <v>51.721356022000002</v>
      </c>
      <c r="B6927">
        <v>126.261355712</v>
      </c>
      <c r="C6927">
        <v>8.34654698271E-3</v>
      </c>
      <c r="D6927">
        <v>254.216270955</v>
      </c>
    </row>
    <row r="6928" spans="1:4" x14ac:dyDescent="0.3">
      <c r="A6928">
        <v>51.721456021999998</v>
      </c>
      <c r="B6928">
        <v>126.261455712</v>
      </c>
      <c r="C6928">
        <v>8.2465469827100006E-3</v>
      </c>
      <c r="D6928">
        <v>254.25303031199999</v>
      </c>
    </row>
    <row r="6929" spans="1:4" x14ac:dyDescent="0.3">
      <c r="A6929">
        <v>51.721556022000001</v>
      </c>
      <c r="B6929">
        <v>126.261555712</v>
      </c>
      <c r="C6929">
        <v>8.1465469827099995E-3</v>
      </c>
      <c r="D6929">
        <v>254.289613011</v>
      </c>
    </row>
    <row r="6930" spans="1:4" x14ac:dyDescent="0.3">
      <c r="A6930">
        <v>51.721656021999998</v>
      </c>
      <c r="B6930">
        <v>126.26165571200001</v>
      </c>
      <c r="C6930">
        <v>8.0465469827100001E-3</v>
      </c>
      <c r="D6930">
        <v>254.32304418000001</v>
      </c>
    </row>
    <row r="6931" spans="1:4" x14ac:dyDescent="0.3">
      <c r="A6931">
        <v>51.721756022000001</v>
      </c>
      <c r="B6931">
        <v>126.261755712</v>
      </c>
      <c r="C6931">
        <v>7.9465469827100007E-3</v>
      </c>
      <c r="D6931">
        <v>254.35969063799999</v>
      </c>
    </row>
    <row r="6932" spans="1:4" x14ac:dyDescent="0.3">
      <c r="A6932">
        <v>51.721856021999997</v>
      </c>
      <c r="B6932">
        <v>126.261855712</v>
      </c>
      <c r="C6932">
        <v>7.8465469827099996E-3</v>
      </c>
      <c r="D6932">
        <v>254.396495714</v>
      </c>
    </row>
    <row r="6933" spans="1:4" x14ac:dyDescent="0.3">
      <c r="A6933">
        <v>51.721956022000001</v>
      </c>
      <c r="B6933">
        <v>126.261955712</v>
      </c>
      <c r="C6933">
        <v>7.7465469827100002E-3</v>
      </c>
      <c r="D6933">
        <v>254.43324107500001</v>
      </c>
    </row>
    <row r="6934" spans="1:4" x14ac:dyDescent="0.3">
      <c r="A6934">
        <v>51.722056021999997</v>
      </c>
      <c r="B6934">
        <v>126.26205571200001</v>
      </c>
      <c r="C6934">
        <v>7.6465469827099999E-3</v>
      </c>
      <c r="D6934">
        <v>254.469942272</v>
      </c>
    </row>
    <row r="6935" spans="1:4" x14ac:dyDescent="0.3">
      <c r="A6935">
        <v>51.722156022</v>
      </c>
      <c r="B6935">
        <v>126.26215571199999</v>
      </c>
      <c r="C6935">
        <v>7.5465469827099996E-3</v>
      </c>
      <c r="D6935">
        <v>254.50314048999999</v>
      </c>
    </row>
    <row r="6936" spans="1:4" x14ac:dyDescent="0.3">
      <c r="A6936">
        <v>51.722256022000003</v>
      </c>
      <c r="B6936">
        <v>126.262255712</v>
      </c>
      <c r="C6936">
        <v>7.4465469827100002E-3</v>
      </c>
      <c r="D6936">
        <v>254.539894559</v>
      </c>
    </row>
    <row r="6937" spans="1:4" x14ac:dyDescent="0.3">
      <c r="A6937">
        <v>51.722356022</v>
      </c>
      <c r="B6937">
        <v>126.262355712</v>
      </c>
      <c r="C6937">
        <v>7.34654698271E-3</v>
      </c>
      <c r="D6937">
        <v>254.576685951</v>
      </c>
    </row>
    <row r="6938" spans="1:4" x14ac:dyDescent="0.3">
      <c r="A6938">
        <v>51.722456022000003</v>
      </c>
      <c r="B6938">
        <v>126.262455712</v>
      </c>
      <c r="C6938">
        <v>7.2465469827099997E-3</v>
      </c>
      <c r="D6938">
        <v>254.61339088</v>
      </c>
    </row>
    <row r="6939" spans="1:4" x14ac:dyDescent="0.3">
      <c r="A6939">
        <v>51.722556021999999</v>
      </c>
      <c r="B6939">
        <v>126.26255571199999</v>
      </c>
      <c r="C6939">
        <v>7.1465469827100003E-3</v>
      </c>
      <c r="D6939">
        <v>254.65004106999999</v>
      </c>
    </row>
    <row r="6940" spans="1:4" x14ac:dyDescent="0.3">
      <c r="A6940">
        <v>51.722656022000002</v>
      </c>
      <c r="B6940">
        <v>126.262655712</v>
      </c>
      <c r="C6940">
        <v>7.0465469827100001E-3</v>
      </c>
      <c r="D6940">
        <v>254.68344829</v>
      </c>
    </row>
    <row r="6941" spans="1:4" x14ac:dyDescent="0.3">
      <c r="A6941">
        <v>51.722756021999999</v>
      </c>
      <c r="B6941">
        <v>126.262755712</v>
      </c>
      <c r="C6941">
        <v>6.9465469827099998E-3</v>
      </c>
      <c r="D6941">
        <v>254.72010159000001</v>
      </c>
    </row>
    <row r="6942" spans="1:4" x14ac:dyDescent="0.3">
      <c r="A6942">
        <v>51.722856022000002</v>
      </c>
      <c r="B6942">
        <v>126.262855712</v>
      </c>
      <c r="C6942">
        <v>6.8465469827100004E-3</v>
      </c>
      <c r="D6942">
        <v>254.75718938099999</v>
      </c>
    </row>
    <row r="6943" spans="1:4" x14ac:dyDescent="0.3">
      <c r="A6943">
        <v>51.722956021999998</v>
      </c>
      <c r="B6943">
        <v>126.26295571199999</v>
      </c>
      <c r="C6943">
        <v>6.7465469827100001E-3</v>
      </c>
      <c r="D6943">
        <v>254.79358329300001</v>
      </c>
    </row>
    <row r="6944" spans="1:4" x14ac:dyDescent="0.3">
      <c r="A6944">
        <v>51.723056022000002</v>
      </c>
      <c r="B6944">
        <v>126.263055712</v>
      </c>
      <c r="C6944">
        <v>6.6465469827099999E-3</v>
      </c>
      <c r="D6944">
        <v>254.826932043</v>
      </c>
    </row>
    <row r="6945" spans="1:4" x14ac:dyDescent="0.3">
      <c r="A6945">
        <v>51.723156021999998</v>
      </c>
      <c r="B6945">
        <v>126.263155712</v>
      </c>
      <c r="C6945">
        <v>6.5465469827099996E-3</v>
      </c>
      <c r="D6945">
        <v>254.84697923600001</v>
      </c>
    </row>
    <row r="6946" spans="1:4" x14ac:dyDescent="0.3">
      <c r="A6946">
        <v>48.420839585800003</v>
      </c>
      <c r="B6946">
        <v>128.558378468</v>
      </c>
      <c r="C6946">
        <v>1.94248021304E-3</v>
      </c>
      <c r="D6946">
        <v>254.89217180700001</v>
      </c>
    </row>
    <row r="6947" spans="1:4" x14ac:dyDescent="0.3">
      <c r="A6947">
        <v>50.958487920400003</v>
      </c>
      <c r="B6947">
        <v>127.78895852799999</v>
      </c>
      <c r="C6947">
        <v>-6.3696097620100003E-3</v>
      </c>
      <c r="D6947">
        <v>254.929335485</v>
      </c>
    </row>
    <row r="6948" spans="1:4" x14ac:dyDescent="0.3">
      <c r="A6948">
        <v>53.336706789799997</v>
      </c>
      <c r="B6948">
        <v>126.159867783</v>
      </c>
      <c r="C6948">
        <v>-3.0864742892800002E-3</v>
      </c>
      <c r="D6948">
        <v>254.96550142199999</v>
      </c>
    </row>
    <row r="6949" spans="1:4" x14ac:dyDescent="0.3">
      <c r="A6949">
        <v>54.1071732586</v>
      </c>
      <c r="B6949">
        <v>125.38468036899999</v>
      </c>
      <c r="C6949">
        <v>3.2042218132999997E-2</v>
      </c>
      <c r="D6949">
        <v>254.99956613200001</v>
      </c>
    </row>
    <row r="6950" spans="1:4" x14ac:dyDescent="0.3">
      <c r="A6950">
        <v>55.4221771558</v>
      </c>
      <c r="B6950">
        <v>124.174483779</v>
      </c>
      <c r="C6950">
        <v>1.30869849822E-2</v>
      </c>
      <c r="D6950">
        <v>255.036944723</v>
      </c>
    </row>
    <row r="6951" spans="1:4" x14ac:dyDescent="0.3">
      <c r="A6951">
        <v>56.978815798200003</v>
      </c>
      <c r="B6951">
        <v>122.66464440999999</v>
      </c>
      <c r="C6951">
        <v>-1.1741109939999999E-2</v>
      </c>
      <c r="D6951">
        <v>255.073773125</v>
      </c>
    </row>
    <row r="6952" spans="1:4" x14ac:dyDescent="0.3">
      <c r="A6952">
        <v>57.822352201800001</v>
      </c>
      <c r="B6952">
        <v>121.861579339</v>
      </c>
      <c r="C6952">
        <v>4.9717330541299998E-3</v>
      </c>
      <c r="D6952">
        <v>255.10518704099999</v>
      </c>
    </row>
    <row r="6953" spans="1:4" x14ac:dyDescent="0.3">
      <c r="A6953">
        <v>58.910136626899998</v>
      </c>
      <c r="B6953">
        <v>120.592816477</v>
      </c>
      <c r="C6953">
        <v>8.1314050508099998E-3</v>
      </c>
      <c r="D6953">
        <v>255.14163320399999</v>
      </c>
    </row>
    <row r="6954" spans="1:4" x14ac:dyDescent="0.3">
      <c r="A6954">
        <v>59.3700630863</v>
      </c>
      <c r="B6954">
        <v>120.01990348699999</v>
      </c>
      <c r="C6954">
        <v>1.19813410821E-2</v>
      </c>
      <c r="D6954">
        <v>255.17610161299999</v>
      </c>
    </row>
    <row r="6955" spans="1:4" x14ac:dyDescent="0.3">
      <c r="A6955">
        <v>59.370163065699998</v>
      </c>
      <c r="B6955">
        <v>120.02000350599999</v>
      </c>
      <c r="C6955">
        <v>0.125900619868</v>
      </c>
      <c r="D6955">
        <v>255.20750744200001</v>
      </c>
    </row>
    <row r="6956" spans="1:4" x14ac:dyDescent="0.3">
      <c r="A6956">
        <v>59.251982133799999</v>
      </c>
      <c r="B6956">
        <v>120.11399124899999</v>
      </c>
      <c r="C6956">
        <v>-9.2683073336800002E-3</v>
      </c>
      <c r="D6956">
        <v>255.251018657</v>
      </c>
    </row>
    <row r="6957" spans="1:4" x14ac:dyDescent="0.3">
      <c r="A6957">
        <v>59.252082133800002</v>
      </c>
      <c r="B6957">
        <v>120.114091249</v>
      </c>
      <c r="C6957">
        <v>-9.3683073336799996E-3</v>
      </c>
      <c r="D6957">
        <v>255.280792271</v>
      </c>
    </row>
    <row r="6958" spans="1:4" x14ac:dyDescent="0.3">
      <c r="A6958">
        <v>59.252182133799998</v>
      </c>
      <c r="B6958">
        <v>120.114191249</v>
      </c>
      <c r="C6958">
        <v>-9.4683073336800008E-3</v>
      </c>
      <c r="D6958">
        <v>255.31416621299999</v>
      </c>
    </row>
    <row r="6959" spans="1:4" x14ac:dyDescent="0.3">
      <c r="A6959">
        <v>59.252282133800001</v>
      </c>
      <c r="B6959">
        <v>120.114291249</v>
      </c>
      <c r="C6959">
        <v>-9.5683073336800002E-3</v>
      </c>
      <c r="D6959">
        <v>255.350890736</v>
      </c>
    </row>
    <row r="6960" spans="1:4" x14ac:dyDescent="0.3">
      <c r="A6960">
        <v>59.252382133799998</v>
      </c>
      <c r="B6960">
        <v>120.11439124899999</v>
      </c>
      <c r="C6960">
        <v>-9.6683073336799995E-3</v>
      </c>
      <c r="D6960">
        <v>255.38762023500001</v>
      </c>
    </row>
    <row r="6961" spans="1:4" x14ac:dyDescent="0.3">
      <c r="A6961">
        <v>59.252482133800001</v>
      </c>
      <c r="B6961">
        <v>120.114491249</v>
      </c>
      <c r="C6961">
        <v>-9.7683073336800007E-3</v>
      </c>
      <c r="D6961">
        <v>255.42430961299999</v>
      </c>
    </row>
    <row r="6962" spans="1:4" x14ac:dyDescent="0.3">
      <c r="A6962">
        <v>59.252582133799997</v>
      </c>
      <c r="B6962">
        <v>120.114591249</v>
      </c>
      <c r="C6962">
        <v>-9.8683073336800001E-3</v>
      </c>
      <c r="D6962">
        <v>255.45773984900001</v>
      </c>
    </row>
    <row r="6963" spans="1:4" x14ac:dyDescent="0.3">
      <c r="A6963">
        <v>45.0641036114</v>
      </c>
      <c r="B6963">
        <v>128.884065722</v>
      </c>
      <c r="C6963">
        <v>4.3570336584099999E-2</v>
      </c>
      <c r="D6963">
        <v>255.48978730499999</v>
      </c>
    </row>
    <row r="6964" spans="1:4" x14ac:dyDescent="0.3">
      <c r="A6964">
        <v>45.064203611400004</v>
      </c>
      <c r="B6964">
        <v>128.88416572200001</v>
      </c>
      <c r="C6964">
        <v>4.3470336584100003E-2</v>
      </c>
      <c r="D6964">
        <v>255.51442199300001</v>
      </c>
    </row>
    <row r="6965" spans="1:4" x14ac:dyDescent="0.3">
      <c r="A6965">
        <v>45.0643036114</v>
      </c>
      <c r="B6965">
        <v>128.88426572200001</v>
      </c>
      <c r="C6965">
        <v>4.33703365841E-2</v>
      </c>
      <c r="D6965">
        <v>255.54781894999999</v>
      </c>
    </row>
    <row r="6966" spans="1:4" x14ac:dyDescent="0.3">
      <c r="A6966">
        <v>45.064403611400003</v>
      </c>
      <c r="B6966">
        <v>128.88436572200001</v>
      </c>
      <c r="C6966">
        <v>4.3270336584099997E-2</v>
      </c>
      <c r="D6966">
        <v>255.567926481</v>
      </c>
    </row>
    <row r="6967" spans="1:4" x14ac:dyDescent="0.3">
      <c r="A6967">
        <v>45.064503611399999</v>
      </c>
      <c r="B6967">
        <v>128.88446572199999</v>
      </c>
      <c r="C6967">
        <v>4.3170336584100001E-2</v>
      </c>
      <c r="D6967">
        <v>255.60445599600001</v>
      </c>
    </row>
    <row r="6968" spans="1:4" x14ac:dyDescent="0.3">
      <c r="A6968">
        <v>45.078155816799999</v>
      </c>
      <c r="B6968">
        <v>128.81518202399999</v>
      </c>
      <c r="C6968">
        <v>3.4146570170500001E-3</v>
      </c>
      <c r="D6968">
        <v>255.64365279</v>
      </c>
    </row>
    <row r="6969" spans="1:4" x14ac:dyDescent="0.3">
      <c r="A6969">
        <v>45.204358995200003</v>
      </c>
      <c r="B6969">
        <v>128.714163383</v>
      </c>
      <c r="C6969">
        <v>-5.91575937883E-3</v>
      </c>
      <c r="D6969">
        <v>255.68258210900001</v>
      </c>
    </row>
    <row r="6970" spans="1:4" x14ac:dyDescent="0.3">
      <c r="A6970">
        <v>45.321484023700002</v>
      </c>
      <c r="B6970">
        <v>128.64206672200001</v>
      </c>
      <c r="C6970">
        <v>-8.6658376297100003E-3</v>
      </c>
      <c r="D6970">
        <v>255.72078333900001</v>
      </c>
    </row>
    <row r="6971" spans="1:4" x14ac:dyDescent="0.3">
      <c r="A6971">
        <v>45.6354262977</v>
      </c>
      <c r="B6971">
        <v>128.54448618999999</v>
      </c>
      <c r="C6971">
        <v>-1.2336869634699999E-2</v>
      </c>
      <c r="D6971">
        <v>255.75893729399999</v>
      </c>
    </row>
    <row r="6972" spans="1:4" x14ac:dyDescent="0.3">
      <c r="A6972">
        <v>45.821462263000001</v>
      </c>
      <c r="B6972">
        <v>128.51775194999999</v>
      </c>
      <c r="C6972">
        <v>1.19645800978E-3</v>
      </c>
      <c r="D6972">
        <v>255.79761593399999</v>
      </c>
    </row>
    <row r="6973" spans="1:4" x14ac:dyDescent="0.3">
      <c r="A6973">
        <v>47.227212359200003</v>
      </c>
      <c r="B6973">
        <v>129.47370844400001</v>
      </c>
      <c r="C6973">
        <v>-5.2351502367099997E-3</v>
      </c>
      <c r="D6973">
        <v>255.83021233400001</v>
      </c>
    </row>
    <row r="6974" spans="1:4" x14ac:dyDescent="0.3">
      <c r="A6974">
        <v>50.140064580100002</v>
      </c>
      <c r="B6974">
        <v>128.44200995</v>
      </c>
      <c r="C6974">
        <v>1.05102560524E-2</v>
      </c>
      <c r="D6974">
        <v>255.86806304800001</v>
      </c>
    </row>
    <row r="6975" spans="1:4" x14ac:dyDescent="0.3">
      <c r="A6975">
        <v>51.639296280400004</v>
      </c>
      <c r="B6975">
        <v>127.53214667500001</v>
      </c>
      <c r="C6975">
        <v>6.0687647195900004E-3</v>
      </c>
      <c r="D6975">
        <v>255.90259957000001</v>
      </c>
    </row>
    <row r="6976" spans="1:4" x14ac:dyDescent="0.3">
      <c r="A6976">
        <v>52.131336820999998</v>
      </c>
      <c r="B6976">
        <v>127.25116075699999</v>
      </c>
      <c r="C6976">
        <v>2.23106879883E-2</v>
      </c>
      <c r="D6976">
        <v>255.93695632399999</v>
      </c>
    </row>
    <row r="6977" spans="1:4" x14ac:dyDescent="0.3">
      <c r="A6977">
        <v>52.415511406100002</v>
      </c>
      <c r="B6977">
        <v>126.818514721</v>
      </c>
      <c r="C6977">
        <v>2.1768390765199998E-3</v>
      </c>
      <c r="D6977">
        <v>255.97300998399999</v>
      </c>
    </row>
    <row r="6978" spans="1:4" x14ac:dyDescent="0.3">
      <c r="A6978">
        <v>52.541172398500002</v>
      </c>
      <c r="B6978">
        <v>126.801276883</v>
      </c>
      <c r="C6978">
        <v>-9.7445601487199992E-3</v>
      </c>
      <c r="D6978">
        <v>256.00528075</v>
      </c>
    </row>
    <row r="6979" spans="1:4" x14ac:dyDescent="0.3">
      <c r="A6979">
        <v>52.665011669899997</v>
      </c>
      <c r="B6979">
        <v>126.72085738600001</v>
      </c>
      <c r="C6979">
        <v>-1.53551400692E-2</v>
      </c>
      <c r="D6979">
        <v>256.04104392099998</v>
      </c>
    </row>
    <row r="6980" spans="1:4" x14ac:dyDescent="0.3">
      <c r="A6980">
        <v>52.6651116699</v>
      </c>
      <c r="B6980">
        <v>126.72095738599999</v>
      </c>
      <c r="C6980">
        <v>-1.5455140069200001E-2</v>
      </c>
      <c r="D6980">
        <v>256.07172383699998</v>
      </c>
    </row>
    <row r="6981" spans="1:4" x14ac:dyDescent="0.3">
      <c r="A6981">
        <v>53.065519522199999</v>
      </c>
      <c r="B6981">
        <v>126.491141923</v>
      </c>
      <c r="C6981">
        <v>8.8189169137399999E-3</v>
      </c>
      <c r="D6981">
        <v>256.11867333999999</v>
      </c>
    </row>
    <row r="6982" spans="1:4" x14ac:dyDescent="0.3">
      <c r="A6982">
        <v>53.1878075909</v>
      </c>
      <c r="B6982">
        <v>126.401602025</v>
      </c>
      <c r="C6982">
        <v>2.66426042952E-2</v>
      </c>
      <c r="D6982">
        <v>256.15166162100002</v>
      </c>
    </row>
    <row r="6983" spans="1:4" x14ac:dyDescent="0.3">
      <c r="A6983">
        <v>53.439444528999999</v>
      </c>
      <c r="B6983">
        <v>126.333566873</v>
      </c>
      <c r="C6983">
        <v>9.0293537253200006E-3</v>
      </c>
      <c r="D6983">
        <v>256.18513788799999</v>
      </c>
    </row>
    <row r="6984" spans="1:4" x14ac:dyDescent="0.3">
      <c r="A6984">
        <v>53.845290771800002</v>
      </c>
      <c r="B6984">
        <v>125.920262196</v>
      </c>
      <c r="C6984">
        <v>-4.7921325493899998E-2</v>
      </c>
      <c r="D6984">
        <v>256.22126743600001</v>
      </c>
    </row>
    <row r="6985" spans="1:4" x14ac:dyDescent="0.3">
      <c r="A6985">
        <v>53.988979314700003</v>
      </c>
      <c r="B6985">
        <v>125.814394591</v>
      </c>
      <c r="C6985">
        <v>3.05101135972E-2</v>
      </c>
      <c r="D6985">
        <v>256.258201273</v>
      </c>
    </row>
    <row r="6986" spans="1:4" x14ac:dyDescent="0.3">
      <c r="A6986">
        <v>54.0541326791</v>
      </c>
      <c r="B6986">
        <v>125.737086562</v>
      </c>
      <c r="C6986">
        <v>-2.01282577261E-2</v>
      </c>
      <c r="D6986">
        <v>256.29343509400002</v>
      </c>
    </row>
    <row r="6987" spans="1:4" x14ac:dyDescent="0.3">
      <c r="A6987">
        <v>54.054232679099997</v>
      </c>
      <c r="B6987">
        <v>125.73718656200001</v>
      </c>
      <c r="C6987">
        <v>-2.0228257726099999E-2</v>
      </c>
      <c r="D6987">
        <v>256.32525395300001</v>
      </c>
    </row>
    <row r="6988" spans="1:4" x14ac:dyDescent="0.3">
      <c r="A6988">
        <v>54.0543326791</v>
      </c>
      <c r="B6988">
        <v>125.73728656199999</v>
      </c>
      <c r="C6988">
        <v>-2.0328257726099998E-2</v>
      </c>
      <c r="D6988">
        <v>256.358873598</v>
      </c>
    </row>
    <row r="6989" spans="1:4" x14ac:dyDescent="0.3">
      <c r="A6989">
        <v>54.054432679100003</v>
      </c>
      <c r="B6989">
        <v>125.737386562</v>
      </c>
      <c r="C6989">
        <v>-2.0428257726100001E-2</v>
      </c>
      <c r="D6989">
        <v>256.39534308700001</v>
      </c>
    </row>
    <row r="6990" spans="1:4" x14ac:dyDescent="0.3">
      <c r="A6990">
        <v>54.054532679099999</v>
      </c>
      <c r="B6990">
        <v>125.737486562</v>
      </c>
      <c r="C6990">
        <v>-2.0528257726100001E-2</v>
      </c>
      <c r="D6990">
        <v>256.43212608099998</v>
      </c>
    </row>
    <row r="6991" spans="1:4" x14ac:dyDescent="0.3">
      <c r="A6991">
        <v>54.054632679100003</v>
      </c>
      <c r="B6991">
        <v>125.737586562</v>
      </c>
      <c r="C6991">
        <v>-2.06282577261E-2</v>
      </c>
      <c r="D6991">
        <v>256.46873521700002</v>
      </c>
    </row>
    <row r="6992" spans="1:4" x14ac:dyDescent="0.3">
      <c r="A6992">
        <v>54.054732679099999</v>
      </c>
      <c r="B6992">
        <v>125.73768656199999</v>
      </c>
      <c r="C6992">
        <v>-2.07282577261E-2</v>
      </c>
      <c r="D6992">
        <v>256.50546533800002</v>
      </c>
    </row>
    <row r="6993" spans="1:4" x14ac:dyDescent="0.3">
      <c r="A6993">
        <v>54.054832679100002</v>
      </c>
      <c r="B6993">
        <v>125.737786562</v>
      </c>
      <c r="C6993">
        <v>-2.0828257726099999E-2</v>
      </c>
      <c r="D6993">
        <v>256.53887535799998</v>
      </c>
    </row>
    <row r="6994" spans="1:4" x14ac:dyDescent="0.3">
      <c r="A6994">
        <v>54.054932679099998</v>
      </c>
      <c r="B6994">
        <v>125.737886562</v>
      </c>
      <c r="C6994">
        <v>-2.0928257726099998E-2</v>
      </c>
      <c r="D6994">
        <v>256.57561201099998</v>
      </c>
    </row>
    <row r="6995" spans="1:4" x14ac:dyDescent="0.3">
      <c r="A6995">
        <v>54.055032679100002</v>
      </c>
      <c r="B6995">
        <v>125.737986562</v>
      </c>
      <c r="C6995">
        <v>-2.1028257726100001E-2</v>
      </c>
      <c r="D6995">
        <v>256.62027927399998</v>
      </c>
    </row>
    <row r="6996" spans="1:4" x14ac:dyDescent="0.3">
      <c r="A6996">
        <v>54.055132679099998</v>
      </c>
      <c r="B6996">
        <v>125.73808656200001</v>
      </c>
      <c r="C6996">
        <v>-2.1128257726100001E-2</v>
      </c>
      <c r="D6996">
        <v>256.64903679700001</v>
      </c>
    </row>
    <row r="6997" spans="1:4" x14ac:dyDescent="0.3">
      <c r="A6997">
        <v>54.055232679100001</v>
      </c>
      <c r="B6997">
        <v>125.738186562</v>
      </c>
      <c r="C6997">
        <v>-2.12282577261E-2</v>
      </c>
      <c r="D6997">
        <v>256.68573581700002</v>
      </c>
    </row>
    <row r="6998" spans="1:4" x14ac:dyDescent="0.3">
      <c r="A6998">
        <v>54.055332679099998</v>
      </c>
      <c r="B6998">
        <v>125.738286562</v>
      </c>
      <c r="C6998">
        <v>-2.1328257726099999E-2</v>
      </c>
      <c r="D6998">
        <v>256.71909700700002</v>
      </c>
    </row>
    <row r="6999" spans="1:4" x14ac:dyDescent="0.3">
      <c r="A6999">
        <v>54.055432679100001</v>
      </c>
      <c r="B6999">
        <v>125.738386562</v>
      </c>
      <c r="C6999">
        <v>-2.1428257726099999E-2</v>
      </c>
      <c r="D6999">
        <v>256.75588871000002</v>
      </c>
    </row>
    <row r="7000" spans="1:4" x14ac:dyDescent="0.3">
      <c r="A7000">
        <v>54.055532679099997</v>
      </c>
      <c r="B7000">
        <v>125.73848656200001</v>
      </c>
      <c r="C7000">
        <v>-2.1528257726100002E-2</v>
      </c>
      <c r="D7000">
        <v>256.79256813500001</v>
      </c>
    </row>
    <row r="7001" spans="1:4" x14ac:dyDescent="0.3">
      <c r="A7001">
        <v>54.0556326791</v>
      </c>
      <c r="B7001">
        <v>125.73858656199999</v>
      </c>
      <c r="C7001">
        <v>-2.1628257726100001E-2</v>
      </c>
      <c r="D7001">
        <v>256.82922485699999</v>
      </c>
    </row>
    <row r="7002" spans="1:4" x14ac:dyDescent="0.3">
      <c r="A7002">
        <v>54.055732679099997</v>
      </c>
      <c r="B7002">
        <v>125.738686562</v>
      </c>
      <c r="C7002">
        <v>-2.17282577261E-2</v>
      </c>
      <c r="D7002">
        <v>256.86584332299998</v>
      </c>
    </row>
    <row r="7003" spans="1:4" x14ac:dyDescent="0.3">
      <c r="A7003">
        <v>54.0558326791</v>
      </c>
      <c r="B7003">
        <v>125.738786562</v>
      </c>
      <c r="C7003">
        <v>-2.18282577261E-2</v>
      </c>
      <c r="D7003">
        <v>256.89932021099997</v>
      </c>
    </row>
    <row r="7004" spans="1:4" x14ac:dyDescent="0.3">
      <c r="A7004">
        <v>54.055932679100003</v>
      </c>
      <c r="B7004">
        <v>125.738886562</v>
      </c>
      <c r="C7004">
        <v>-2.1928257726099999E-2</v>
      </c>
      <c r="D7004">
        <v>256.93598750699999</v>
      </c>
    </row>
    <row r="7005" spans="1:4" x14ac:dyDescent="0.3">
      <c r="A7005">
        <v>54.056032679099999</v>
      </c>
      <c r="B7005">
        <v>125.73898656199999</v>
      </c>
      <c r="C7005">
        <v>-2.2028257726099999E-2</v>
      </c>
      <c r="D7005">
        <v>256.97276707999998</v>
      </c>
    </row>
    <row r="7006" spans="1:4" x14ac:dyDescent="0.3">
      <c r="A7006">
        <v>54.056132679100003</v>
      </c>
      <c r="B7006">
        <v>125.739086562</v>
      </c>
      <c r="C7006">
        <v>-2.2128257726100001E-2</v>
      </c>
      <c r="D7006">
        <v>257.00937466099998</v>
      </c>
    </row>
    <row r="7007" spans="1:4" x14ac:dyDescent="0.3">
      <c r="A7007">
        <v>54.056232679099999</v>
      </c>
      <c r="B7007">
        <v>125.739186562</v>
      </c>
      <c r="C7007">
        <v>-2.2228257726100001E-2</v>
      </c>
      <c r="D7007">
        <v>257.046076169</v>
      </c>
    </row>
    <row r="7008" spans="1:4" x14ac:dyDescent="0.3">
      <c r="A7008">
        <v>54.056332679100002</v>
      </c>
      <c r="B7008">
        <v>125.739286562</v>
      </c>
      <c r="C7008">
        <v>-2.23282577261E-2</v>
      </c>
      <c r="D7008">
        <v>257.07953408499998</v>
      </c>
    </row>
    <row r="7009" spans="1:4" x14ac:dyDescent="0.3">
      <c r="A7009">
        <v>54.056432679099998</v>
      </c>
      <c r="B7009">
        <v>125.73938656200001</v>
      </c>
      <c r="C7009">
        <v>-2.24282577261E-2</v>
      </c>
      <c r="D7009">
        <v>257.11616748</v>
      </c>
    </row>
    <row r="7010" spans="1:4" x14ac:dyDescent="0.3">
      <c r="A7010">
        <v>41.3254873757</v>
      </c>
      <c r="B7010">
        <v>128.11878413700001</v>
      </c>
      <c r="C7010">
        <v>-2.24724667181E-2</v>
      </c>
      <c r="D7010">
        <v>257.16108697800001</v>
      </c>
    </row>
    <row r="7011" spans="1:4" x14ac:dyDescent="0.3">
      <c r="A7011">
        <v>41.325587375700003</v>
      </c>
      <c r="B7011">
        <v>128.11888413700001</v>
      </c>
      <c r="C7011">
        <v>-2.2572466718099999E-2</v>
      </c>
      <c r="D7011">
        <v>257.189720405</v>
      </c>
    </row>
    <row r="7012" spans="1:4" x14ac:dyDescent="0.3">
      <c r="A7012">
        <v>41.325687375699999</v>
      </c>
      <c r="B7012">
        <v>128.11898413700001</v>
      </c>
      <c r="C7012">
        <v>-2.2672466718099998E-2</v>
      </c>
      <c r="D7012">
        <v>257.22658706300001</v>
      </c>
    </row>
    <row r="7013" spans="1:4" x14ac:dyDescent="0.3">
      <c r="A7013">
        <v>41.325787375700003</v>
      </c>
      <c r="B7013">
        <v>128.11908413699999</v>
      </c>
      <c r="C7013">
        <v>-2.2772466718100001E-2</v>
      </c>
      <c r="D7013">
        <v>257.26323196599998</v>
      </c>
    </row>
    <row r="7014" spans="1:4" x14ac:dyDescent="0.3">
      <c r="A7014">
        <v>41.325887375699999</v>
      </c>
      <c r="B7014">
        <v>128.11918413699999</v>
      </c>
      <c r="C7014">
        <v>-2.2872466718100001E-2</v>
      </c>
      <c r="D7014">
        <v>257.29659937600002</v>
      </c>
    </row>
    <row r="7015" spans="1:4" x14ac:dyDescent="0.3">
      <c r="A7015">
        <v>41.325987375700002</v>
      </c>
      <c r="B7015">
        <v>128.11928413699999</v>
      </c>
      <c r="C7015">
        <v>-2.29724667181E-2</v>
      </c>
      <c r="D7015">
        <v>257.33338392500002</v>
      </c>
    </row>
    <row r="7016" spans="1:4" x14ac:dyDescent="0.3">
      <c r="A7016">
        <v>41.561926563100002</v>
      </c>
      <c r="B7016">
        <v>127.574638558</v>
      </c>
      <c r="C7016">
        <v>2.1816049227699998E-2</v>
      </c>
      <c r="D7016">
        <v>257.382283191</v>
      </c>
    </row>
    <row r="7017" spans="1:4" x14ac:dyDescent="0.3">
      <c r="A7017">
        <v>42.240960830299997</v>
      </c>
      <c r="B7017">
        <v>128.6810079</v>
      </c>
      <c r="C7017">
        <v>-6.0645551696700002E-4</v>
      </c>
      <c r="D7017">
        <v>257.42021601300002</v>
      </c>
    </row>
    <row r="7018" spans="1:4" x14ac:dyDescent="0.3">
      <c r="A7018">
        <v>45.320770160199999</v>
      </c>
      <c r="B7018">
        <v>128.69242652200001</v>
      </c>
      <c r="C7018">
        <v>9.5651549906099996E-3</v>
      </c>
      <c r="D7018">
        <v>257.47713795099997</v>
      </c>
    </row>
    <row r="7019" spans="1:4" x14ac:dyDescent="0.3">
      <c r="A7019">
        <v>58.006671476400001</v>
      </c>
      <c r="B7019">
        <v>124.123436673</v>
      </c>
      <c r="C7019">
        <v>-4.6761661850399999E-4</v>
      </c>
      <c r="D7019">
        <v>257.62565364</v>
      </c>
    </row>
    <row r="7020" spans="1:4" x14ac:dyDescent="0.3">
      <c r="A7020">
        <v>60.835308893099999</v>
      </c>
      <c r="B7020">
        <v>120.77342953</v>
      </c>
      <c r="C7020">
        <v>-9.7235127950199996E-3</v>
      </c>
      <c r="D7020">
        <v>257.73050478300001</v>
      </c>
    </row>
    <row r="7021" spans="1:4" x14ac:dyDescent="0.3">
      <c r="A7021">
        <v>61.080979051500002</v>
      </c>
      <c r="B7021">
        <v>120.83068634599999</v>
      </c>
      <c r="C7021">
        <v>-3.54822247172E-2</v>
      </c>
      <c r="D7021">
        <v>257.77077613900002</v>
      </c>
    </row>
    <row r="7022" spans="1:4" x14ac:dyDescent="0.3">
      <c r="A7022">
        <v>61.081079051499998</v>
      </c>
      <c r="B7022">
        <v>120.830786346</v>
      </c>
      <c r="C7022">
        <v>-3.5582224717200003E-2</v>
      </c>
      <c r="D7022">
        <v>257.80391495200001</v>
      </c>
    </row>
    <row r="7023" spans="1:4" x14ac:dyDescent="0.3">
      <c r="A7023">
        <v>61.081179051500001</v>
      </c>
      <c r="B7023">
        <v>120.830886346</v>
      </c>
      <c r="C7023">
        <v>-3.5682224717199999E-2</v>
      </c>
      <c r="D7023">
        <v>257.84067990699998</v>
      </c>
    </row>
    <row r="7024" spans="1:4" x14ac:dyDescent="0.3">
      <c r="A7024">
        <v>61.081279051499997</v>
      </c>
      <c r="B7024">
        <v>120.830986346</v>
      </c>
      <c r="C7024">
        <v>-3.5782224717200002E-2</v>
      </c>
      <c r="D7024">
        <v>257.87397796099998</v>
      </c>
    </row>
    <row r="7025" spans="1:4" x14ac:dyDescent="0.3">
      <c r="A7025">
        <v>61.081379051500001</v>
      </c>
      <c r="B7025">
        <v>120.83108634600001</v>
      </c>
      <c r="C7025">
        <v>-3.5882224717199998E-2</v>
      </c>
      <c r="D7025">
        <v>257.91072145599998</v>
      </c>
    </row>
    <row r="7026" spans="1:4" x14ac:dyDescent="0.3">
      <c r="A7026">
        <v>61.081479051499997</v>
      </c>
      <c r="B7026">
        <v>120.831186346</v>
      </c>
      <c r="C7026">
        <v>-3.5982224717200001E-2</v>
      </c>
      <c r="D7026">
        <v>257.94747925799999</v>
      </c>
    </row>
    <row r="7027" spans="1:4" x14ac:dyDescent="0.3">
      <c r="A7027">
        <v>61.0815790515</v>
      </c>
      <c r="B7027">
        <v>120.831286346</v>
      </c>
      <c r="C7027">
        <v>-3.6082224717199997E-2</v>
      </c>
      <c r="D7027">
        <v>257.984184809</v>
      </c>
    </row>
    <row r="7028" spans="1:4" x14ac:dyDescent="0.3">
      <c r="A7028">
        <v>44.943251768899998</v>
      </c>
      <c r="B7028">
        <v>129.36273720599999</v>
      </c>
      <c r="C7028">
        <v>-7.1981431526699996E-3</v>
      </c>
      <c r="D7028">
        <v>258.01961363700002</v>
      </c>
    </row>
    <row r="7029" spans="1:4" x14ac:dyDescent="0.3">
      <c r="A7029">
        <v>44.943351768900001</v>
      </c>
      <c r="B7029">
        <v>129.36283720599999</v>
      </c>
      <c r="C7029">
        <v>-7.2981431526699999E-3</v>
      </c>
      <c r="D7029">
        <v>258.05421453899999</v>
      </c>
    </row>
    <row r="7030" spans="1:4" x14ac:dyDescent="0.3">
      <c r="A7030">
        <v>44.943451768899997</v>
      </c>
      <c r="B7030">
        <v>129.362937206</v>
      </c>
      <c r="C7030">
        <v>-7.3981431526700002E-3</v>
      </c>
      <c r="D7030">
        <v>258.09094310500001</v>
      </c>
    </row>
    <row r="7031" spans="1:4" x14ac:dyDescent="0.3">
      <c r="A7031">
        <v>44.943551768900001</v>
      </c>
      <c r="B7031">
        <v>129.363037206</v>
      </c>
      <c r="C7031">
        <v>-7.4981431526700004E-3</v>
      </c>
      <c r="D7031">
        <v>258.12772827600003</v>
      </c>
    </row>
    <row r="7032" spans="1:4" x14ac:dyDescent="0.3">
      <c r="A7032">
        <v>44.943651768899997</v>
      </c>
      <c r="B7032">
        <v>129.363137206</v>
      </c>
      <c r="C7032">
        <v>-7.5981431526699998E-3</v>
      </c>
      <c r="D7032">
        <v>258.16426494500001</v>
      </c>
    </row>
    <row r="7033" spans="1:4" x14ac:dyDescent="0.3">
      <c r="A7033">
        <v>44.9437517689</v>
      </c>
      <c r="B7033">
        <v>129.36323720600001</v>
      </c>
      <c r="C7033">
        <v>-7.6981431526700001E-3</v>
      </c>
      <c r="D7033">
        <v>258.201012483</v>
      </c>
    </row>
    <row r="7034" spans="1:4" x14ac:dyDescent="0.3">
      <c r="A7034">
        <v>44.943851768899997</v>
      </c>
      <c r="B7034">
        <v>129.36333720600001</v>
      </c>
      <c r="C7034">
        <v>-7.7981431526700003E-3</v>
      </c>
      <c r="D7034">
        <v>258.23432080100002</v>
      </c>
    </row>
    <row r="7035" spans="1:4" x14ac:dyDescent="0.3">
      <c r="A7035">
        <v>44.9439517689</v>
      </c>
      <c r="B7035">
        <v>129.36343720599999</v>
      </c>
      <c r="C7035">
        <v>-7.8981431526699997E-3</v>
      </c>
      <c r="D7035">
        <v>258.27116506499999</v>
      </c>
    </row>
    <row r="7036" spans="1:4" x14ac:dyDescent="0.3">
      <c r="A7036">
        <v>45.4223583932</v>
      </c>
      <c r="B7036">
        <v>129.780749961</v>
      </c>
      <c r="C7036">
        <v>1.5106770275199999E-3</v>
      </c>
      <c r="D7036">
        <v>258.31786264499999</v>
      </c>
    </row>
    <row r="7037" spans="1:4" x14ac:dyDescent="0.3">
      <c r="A7037">
        <v>48.808978020300003</v>
      </c>
      <c r="B7037">
        <v>129.38201633700001</v>
      </c>
      <c r="C7037">
        <v>-9.8625808230599996E-3</v>
      </c>
      <c r="D7037">
        <v>258.36243660299999</v>
      </c>
    </row>
    <row r="7038" spans="1:4" x14ac:dyDescent="0.3">
      <c r="A7038">
        <v>53.977960007599997</v>
      </c>
      <c r="B7038">
        <v>125.906469824</v>
      </c>
      <c r="C7038">
        <v>-2.2079304552E-3</v>
      </c>
      <c r="D7038">
        <v>258.410420547</v>
      </c>
    </row>
    <row r="7039" spans="1:4" x14ac:dyDescent="0.3">
      <c r="A7039">
        <v>54.748164494900003</v>
      </c>
      <c r="B7039">
        <v>124.89557641</v>
      </c>
      <c r="C7039">
        <v>4.5235993511400001E-4</v>
      </c>
      <c r="D7039">
        <v>258.44397425699998</v>
      </c>
    </row>
    <row r="7040" spans="1:4" x14ac:dyDescent="0.3">
      <c r="A7040">
        <v>55.774540439799999</v>
      </c>
      <c r="B7040">
        <v>123.822688391</v>
      </c>
      <c r="C7040">
        <v>-6.0311687566200001E-3</v>
      </c>
      <c r="D7040">
        <v>258.47840503200001</v>
      </c>
    </row>
    <row r="7041" spans="1:4" x14ac:dyDescent="0.3">
      <c r="A7041">
        <v>56.439660795999998</v>
      </c>
      <c r="B7041">
        <v>123.296529441</v>
      </c>
      <c r="C7041">
        <v>-1.03430002566E-2</v>
      </c>
      <c r="D7041">
        <v>258.51173076700002</v>
      </c>
    </row>
    <row r="7042" spans="1:4" x14ac:dyDescent="0.3">
      <c r="A7042">
        <v>57.161376478299999</v>
      </c>
      <c r="B7042">
        <v>122.55732831100001</v>
      </c>
      <c r="C7042">
        <v>3.6685731473799998E-2</v>
      </c>
      <c r="D7042">
        <v>258.54795330899998</v>
      </c>
    </row>
    <row r="7043" spans="1:4" x14ac:dyDescent="0.3">
      <c r="A7043">
        <v>58.018776877900002</v>
      </c>
      <c r="B7043">
        <v>121.520298215</v>
      </c>
      <c r="C7043">
        <v>-1.5278571744499999E-2</v>
      </c>
      <c r="D7043">
        <v>258.58465512800001</v>
      </c>
    </row>
    <row r="7044" spans="1:4" x14ac:dyDescent="0.3">
      <c r="A7044">
        <v>58.085951311000002</v>
      </c>
      <c r="B7044">
        <v>121.534230927</v>
      </c>
      <c r="C7044">
        <v>-7.1657483159599999E-3</v>
      </c>
      <c r="D7044">
        <v>258.61937856999998</v>
      </c>
    </row>
    <row r="7045" spans="1:4" x14ac:dyDescent="0.3">
      <c r="A7045">
        <v>58.086051310999999</v>
      </c>
      <c r="B7045">
        <v>121.534330927</v>
      </c>
      <c r="C7045">
        <v>-7.2657483159600002E-3</v>
      </c>
      <c r="D7045">
        <v>258.65158433400001</v>
      </c>
    </row>
    <row r="7046" spans="1:4" x14ac:dyDescent="0.3">
      <c r="A7046">
        <v>58.086151311000002</v>
      </c>
      <c r="B7046">
        <v>121.534430927</v>
      </c>
      <c r="C7046">
        <v>-7.3657483159599996E-3</v>
      </c>
      <c r="D7046">
        <v>258.684988444</v>
      </c>
    </row>
    <row r="7047" spans="1:4" x14ac:dyDescent="0.3">
      <c r="A7047">
        <v>58.086251310999998</v>
      </c>
      <c r="B7047">
        <v>121.53453092700001</v>
      </c>
      <c r="C7047">
        <v>-7.4657483159599998E-3</v>
      </c>
      <c r="D7047">
        <v>258.72169088499999</v>
      </c>
    </row>
    <row r="7048" spans="1:4" x14ac:dyDescent="0.3">
      <c r="A7048">
        <v>58.086351311000001</v>
      </c>
      <c r="B7048">
        <v>121.53463092699999</v>
      </c>
      <c r="C7048">
        <v>-7.5657483159600001E-3</v>
      </c>
      <c r="D7048">
        <v>258.75851835399999</v>
      </c>
    </row>
    <row r="7049" spans="1:4" x14ac:dyDescent="0.3">
      <c r="A7049">
        <v>58.086451310999998</v>
      </c>
      <c r="B7049">
        <v>121.534730927</v>
      </c>
      <c r="C7049">
        <v>-7.6657483159600004E-3</v>
      </c>
      <c r="D7049">
        <v>258.79529948200002</v>
      </c>
    </row>
    <row r="7050" spans="1:4" x14ac:dyDescent="0.3">
      <c r="A7050">
        <v>58.086551311000001</v>
      </c>
      <c r="B7050">
        <v>121.534830927</v>
      </c>
      <c r="C7050">
        <v>-7.7657483159599998E-3</v>
      </c>
      <c r="D7050">
        <v>258.83186756399999</v>
      </c>
    </row>
    <row r="7051" spans="1:4" x14ac:dyDescent="0.3">
      <c r="A7051">
        <v>58.086651285499997</v>
      </c>
      <c r="B7051">
        <v>121.534930946</v>
      </c>
      <c r="C7051">
        <v>0.13662359863699999</v>
      </c>
      <c r="D7051">
        <v>258.86521009299997</v>
      </c>
    </row>
    <row r="7052" spans="1:4" x14ac:dyDescent="0.3">
      <c r="A7052">
        <v>47.425962353000003</v>
      </c>
      <c r="B7052">
        <v>128.94434078899999</v>
      </c>
      <c r="C7052">
        <v>-1.2108055744800001E-2</v>
      </c>
      <c r="D7052">
        <v>258.90841433499997</v>
      </c>
    </row>
    <row r="7053" spans="1:4" x14ac:dyDescent="0.3">
      <c r="A7053">
        <v>47.426062352999999</v>
      </c>
      <c r="B7053">
        <v>128.944440789</v>
      </c>
      <c r="C7053">
        <v>-1.22080557448E-2</v>
      </c>
      <c r="D7053">
        <v>258.93866971400001</v>
      </c>
    </row>
    <row r="7054" spans="1:4" x14ac:dyDescent="0.3">
      <c r="A7054">
        <v>47.426162353000002</v>
      </c>
      <c r="B7054">
        <v>128.944540789</v>
      </c>
      <c r="C7054">
        <v>-1.2308055744799999E-2</v>
      </c>
      <c r="D7054">
        <v>258.97531461699998</v>
      </c>
    </row>
    <row r="7055" spans="1:4" x14ac:dyDescent="0.3">
      <c r="A7055">
        <v>47.426262352999998</v>
      </c>
      <c r="B7055">
        <v>128.944640789</v>
      </c>
      <c r="C7055">
        <v>-1.2408055744800001E-2</v>
      </c>
      <c r="D7055">
        <v>259.01203291899998</v>
      </c>
    </row>
    <row r="7056" spans="1:4" x14ac:dyDescent="0.3">
      <c r="A7056">
        <v>47.426362353000002</v>
      </c>
      <c r="B7056">
        <v>128.94474078900001</v>
      </c>
      <c r="C7056">
        <v>-1.25080557448E-2</v>
      </c>
      <c r="D7056">
        <v>259.04536891700002</v>
      </c>
    </row>
    <row r="7057" spans="1:4" x14ac:dyDescent="0.3">
      <c r="A7057">
        <v>47.426462352999998</v>
      </c>
      <c r="B7057">
        <v>128.94484078900001</v>
      </c>
      <c r="C7057">
        <v>-1.2608055744799999E-2</v>
      </c>
      <c r="D7057">
        <v>259.082057362</v>
      </c>
    </row>
    <row r="7058" spans="1:4" x14ac:dyDescent="0.3">
      <c r="A7058">
        <v>47.426562353000001</v>
      </c>
      <c r="B7058">
        <v>128.94494078899999</v>
      </c>
      <c r="C7058">
        <v>-1.2708055744800001E-2</v>
      </c>
      <c r="D7058">
        <v>259.11894983399998</v>
      </c>
    </row>
    <row r="7059" spans="1:4" x14ac:dyDescent="0.3">
      <c r="A7059">
        <v>47.426662352999998</v>
      </c>
      <c r="B7059">
        <v>128.94504078899999</v>
      </c>
      <c r="C7059">
        <v>-1.28080557448E-2</v>
      </c>
      <c r="D7059">
        <v>259.15556892199999</v>
      </c>
    </row>
    <row r="7060" spans="1:4" x14ac:dyDescent="0.3">
      <c r="A7060">
        <v>47.426762353000001</v>
      </c>
      <c r="B7060">
        <v>128.94514078899999</v>
      </c>
      <c r="C7060">
        <v>-1.2908055744799999E-2</v>
      </c>
      <c r="D7060">
        <v>259.19226669800003</v>
      </c>
    </row>
    <row r="7061" spans="1:4" x14ac:dyDescent="0.3">
      <c r="A7061">
        <v>47.426862352999997</v>
      </c>
      <c r="B7061">
        <v>128.945240789</v>
      </c>
      <c r="C7061">
        <v>-1.30080557448E-2</v>
      </c>
      <c r="D7061">
        <v>259.22592397599999</v>
      </c>
    </row>
    <row r="7062" spans="1:4" x14ac:dyDescent="0.3">
      <c r="A7062">
        <v>47.426962353</v>
      </c>
      <c r="B7062">
        <v>128.945340789</v>
      </c>
      <c r="C7062">
        <v>-1.31080557448E-2</v>
      </c>
      <c r="D7062">
        <v>259.26231073500003</v>
      </c>
    </row>
    <row r="7063" spans="1:4" x14ac:dyDescent="0.3">
      <c r="A7063">
        <v>47.427062352999997</v>
      </c>
      <c r="B7063">
        <v>128.945440789</v>
      </c>
      <c r="C7063">
        <v>-1.3208055744799999E-2</v>
      </c>
      <c r="D7063">
        <v>259.29921284800002</v>
      </c>
    </row>
    <row r="7064" spans="1:4" x14ac:dyDescent="0.3">
      <c r="A7064">
        <v>47.427162353</v>
      </c>
      <c r="B7064">
        <v>128.94554078900001</v>
      </c>
      <c r="C7064">
        <v>-1.33080557448E-2</v>
      </c>
      <c r="D7064">
        <v>259.335941725</v>
      </c>
    </row>
    <row r="7065" spans="1:4" x14ac:dyDescent="0.3">
      <c r="A7065">
        <v>47.427262353000003</v>
      </c>
      <c r="B7065">
        <v>128.94564078900001</v>
      </c>
      <c r="C7065">
        <v>-1.34080557448E-2</v>
      </c>
      <c r="D7065">
        <v>259.37265069799997</v>
      </c>
    </row>
    <row r="7066" spans="1:4" x14ac:dyDescent="0.3">
      <c r="A7066">
        <v>47.427362352999999</v>
      </c>
      <c r="B7066">
        <v>128.94574078900001</v>
      </c>
      <c r="C7066">
        <v>-1.3508055744799999E-2</v>
      </c>
      <c r="D7066">
        <v>259.40928595899999</v>
      </c>
    </row>
    <row r="7067" spans="1:4" x14ac:dyDescent="0.3">
      <c r="A7067">
        <v>47.427462353000003</v>
      </c>
      <c r="B7067">
        <v>128.94584078899999</v>
      </c>
      <c r="C7067">
        <v>-1.36080557448E-2</v>
      </c>
      <c r="D7067">
        <v>259.44272894599999</v>
      </c>
    </row>
    <row r="7068" spans="1:4" x14ac:dyDescent="0.3">
      <c r="A7068">
        <v>47.427562352999999</v>
      </c>
      <c r="B7068">
        <v>128.94594078899999</v>
      </c>
      <c r="C7068">
        <v>-1.37080557448E-2</v>
      </c>
      <c r="D7068">
        <v>259.47942952099999</v>
      </c>
    </row>
    <row r="7069" spans="1:4" x14ac:dyDescent="0.3">
      <c r="A7069">
        <v>47.427662353000002</v>
      </c>
      <c r="B7069">
        <v>128.94604078899999</v>
      </c>
      <c r="C7069">
        <v>-1.3808055744800001E-2</v>
      </c>
      <c r="D7069">
        <v>259.516149068</v>
      </c>
    </row>
    <row r="7070" spans="1:4" x14ac:dyDescent="0.3">
      <c r="A7070">
        <v>47.427762352999999</v>
      </c>
      <c r="B7070">
        <v>128.946140789</v>
      </c>
      <c r="C7070">
        <v>-1.39080557448E-2</v>
      </c>
      <c r="D7070">
        <v>259.55295880900002</v>
      </c>
    </row>
    <row r="7071" spans="1:4" x14ac:dyDescent="0.3">
      <c r="A7071">
        <v>47.427862353000002</v>
      </c>
      <c r="B7071">
        <v>128.946240789</v>
      </c>
      <c r="C7071">
        <v>-1.40080557448E-2</v>
      </c>
      <c r="D7071">
        <v>259.58964414399998</v>
      </c>
    </row>
    <row r="7072" spans="1:4" x14ac:dyDescent="0.3">
      <c r="A7072">
        <v>47.427962352999998</v>
      </c>
      <c r="B7072">
        <v>128.946340789</v>
      </c>
      <c r="C7072">
        <v>-1.4108055744800001E-2</v>
      </c>
      <c r="D7072">
        <v>259.62636773399998</v>
      </c>
    </row>
    <row r="7073" spans="1:4" x14ac:dyDescent="0.3">
      <c r="A7073">
        <v>47.428062353000001</v>
      </c>
      <c r="B7073">
        <v>128.94644078900001</v>
      </c>
      <c r="C7073">
        <v>-1.42080557448E-2</v>
      </c>
      <c r="D7073">
        <v>259.65970124400002</v>
      </c>
    </row>
    <row r="7074" spans="1:4" x14ac:dyDescent="0.3">
      <c r="A7074">
        <v>47.428162352999998</v>
      </c>
      <c r="B7074">
        <v>128.94654078900001</v>
      </c>
      <c r="C7074">
        <v>-1.43080557448E-2</v>
      </c>
      <c r="D7074">
        <v>259.69650414300003</v>
      </c>
    </row>
    <row r="7075" spans="1:4" x14ac:dyDescent="0.3">
      <c r="A7075">
        <v>47.428262353000001</v>
      </c>
      <c r="B7075">
        <v>128.94664078900001</v>
      </c>
      <c r="C7075">
        <v>-1.4408055744800001E-2</v>
      </c>
      <c r="D7075">
        <v>259.73324297300002</v>
      </c>
    </row>
    <row r="7076" spans="1:4" x14ac:dyDescent="0.3">
      <c r="A7076">
        <v>47.428362352999997</v>
      </c>
      <c r="B7076">
        <v>128.94674078899999</v>
      </c>
      <c r="C7076">
        <v>-1.45080557448E-2</v>
      </c>
      <c r="D7076">
        <v>259.770124248</v>
      </c>
    </row>
    <row r="7077" spans="1:4" x14ac:dyDescent="0.3">
      <c r="A7077">
        <v>47.428462353</v>
      </c>
      <c r="B7077">
        <v>128.94684078899999</v>
      </c>
      <c r="C7077">
        <v>-1.4608055744799999E-2</v>
      </c>
      <c r="D7077">
        <v>259.80672934099999</v>
      </c>
    </row>
    <row r="7078" spans="1:4" x14ac:dyDescent="0.3">
      <c r="A7078">
        <v>47.428562352999997</v>
      </c>
      <c r="B7078">
        <v>128.946940789</v>
      </c>
      <c r="C7078">
        <v>-1.4708055744800001E-2</v>
      </c>
      <c r="D7078">
        <v>259.84002801600002</v>
      </c>
    </row>
    <row r="7079" spans="1:4" x14ac:dyDescent="0.3">
      <c r="A7079">
        <v>47.428662353</v>
      </c>
      <c r="B7079">
        <v>128.947040789</v>
      </c>
      <c r="C7079">
        <v>-1.48080557448E-2</v>
      </c>
      <c r="D7079">
        <v>259.86014549999999</v>
      </c>
    </row>
    <row r="7080" spans="1:4" x14ac:dyDescent="0.3">
      <c r="A7080">
        <v>47.428762353000003</v>
      </c>
      <c r="B7080">
        <v>128.947140789</v>
      </c>
      <c r="C7080">
        <v>-1.4908055744799999E-2</v>
      </c>
      <c r="D7080">
        <v>259.89673721899999</v>
      </c>
    </row>
    <row r="7081" spans="1:4" x14ac:dyDescent="0.3">
      <c r="A7081">
        <v>49.720117266800003</v>
      </c>
      <c r="B7081">
        <v>127.473181068</v>
      </c>
      <c r="C7081">
        <v>-1.35665070495E-2</v>
      </c>
      <c r="D7081">
        <v>259.94355143000001</v>
      </c>
    </row>
    <row r="7082" spans="1:4" x14ac:dyDescent="0.3">
      <c r="A7082">
        <v>54.680772050100003</v>
      </c>
      <c r="B7082">
        <v>124.657292142</v>
      </c>
      <c r="C7082">
        <v>-4.9981574739899996E-3</v>
      </c>
      <c r="D7082">
        <v>259.97716889700001</v>
      </c>
    </row>
    <row r="7083" spans="1:4" x14ac:dyDescent="0.3">
      <c r="A7083">
        <v>57.415421684099996</v>
      </c>
      <c r="B7083">
        <v>122.367819282</v>
      </c>
      <c r="C7083">
        <v>8.7133004667E-3</v>
      </c>
      <c r="D7083">
        <v>260.011795925</v>
      </c>
    </row>
    <row r="7084" spans="1:4" x14ac:dyDescent="0.3">
      <c r="A7084">
        <v>59.352533859399998</v>
      </c>
      <c r="B7084">
        <v>120.13347305800001</v>
      </c>
      <c r="C7084">
        <v>2.0153237658900001E-2</v>
      </c>
      <c r="D7084">
        <v>260.04656788599999</v>
      </c>
    </row>
    <row r="7085" spans="1:4" x14ac:dyDescent="0.3">
      <c r="A7085">
        <v>61.024432410000003</v>
      </c>
      <c r="B7085">
        <v>117.944534034</v>
      </c>
      <c r="C7085">
        <v>2.0355748841800001E-2</v>
      </c>
      <c r="D7085">
        <v>260.08465839299998</v>
      </c>
    </row>
    <row r="7086" spans="1:4" x14ac:dyDescent="0.3">
      <c r="A7086">
        <v>63.569317745900001</v>
      </c>
      <c r="B7086">
        <v>114.748085762</v>
      </c>
      <c r="C7086">
        <v>5.4130102898999999E-2</v>
      </c>
      <c r="D7086">
        <v>260.120082556</v>
      </c>
    </row>
    <row r="7087" spans="1:4" x14ac:dyDescent="0.3">
      <c r="A7087">
        <v>66.281120316499994</v>
      </c>
      <c r="B7087">
        <v>112.24009651999999</v>
      </c>
      <c r="C7087">
        <v>-7.9992060061099997E-3</v>
      </c>
      <c r="D7087">
        <v>260.15200311799998</v>
      </c>
    </row>
    <row r="7088" spans="1:4" x14ac:dyDescent="0.3">
      <c r="A7088">
        <v>67.635860277700004</v>
      </c>
      <c r="B7088">
        <v>110.72359425499999</v>
      </c>
      <c r="C7088">
        <v>-2.6025547606399999E-2</v>
      </c>
      <c r="D7088">
        <v>260.188411648</v>
      </c>
    </row>
    <row r="7089" spans="1:4" x14ac:dyDescent="0.3">
      <c r="A7089">
        <v>67.635960277699994</v>
      </c>
      <c r="B7089">
        <v>110.723694255</v>
      </c>
      <c r="C7089">
        <v>-2.6125547606399999E-2</v>
      </c>
      <c r="D7089">
        <v>260.22060590400002</v>
      </c>
    </row>
    <row r="7090" spans="1:4" x14ac:dyDescent="0.3">
      <c r="A7090">
        <v>67.636060277699997</v>
      </c>
      <c r="B7090">
        <v>110.723794255</v>
      </c>
      <c r="C7090">
        <v>-2.6225547606400001E-2</v>
      </c>
      <c r="D7090">
        <v>260.25731954100002</v>
      </c>
    </row>
    <row r="7091" spans="1:4" x14ac:dyDescent="0.3">
      <c r="A7091">
        <v>67.6361602777</v>
      </c>
      <c r="B7091">
        <v>110.723894255</v>
      </c>
      <c r="C7091">
        <v>-2.6325547606400001E-2</v>
      </c>
      <c r="D7091">
        <v>260.29403939899998</v>
      </c>
    </row>
    <row r="7092" spans="1:4" x14ac:dyDescent="0.3">
      <c r="A7092">
        <v>67.636260277700003</v>
      </c>
      <c r="B7092">
        <v>110.72399425499999</v>
      </c>
      <c r="C7092">
        <v>-2.64255476064E-2</v>
      </c>
      <c r="D7092">
        <v>260.32740245500003</v>
      </c>
    </row>
    <row r="7093" spans="1:4" x14ac:dyDescent="0.3">
      <c r="A7093">
        <v>67.636360277700007</v>
      </c>
      <c r="B7093">
        <v>110.724094255</v>
      </c>
      <c r="C7093">
        <v>-2.65255476064E-2</v>
      </c>
      <c r="D7093">
        <v>260.36403927100002</v>
      </c>
    </row>
    <row r="7094" spans="1:4" x14ac:dyDescent="0.3">
      <c r="A7094">
        <v>67.636460267800004</v>
      </c>
      <c r="B7094">
        <v>110.724194259</v>
      </c>
      <c r="C7094">
        <v>-8.9009300676899994E-2</v>
      </c>
      <c r="D7094">
        <v>260.40090499600001</v>
      </c>
    </row>
    <row r="7095" spans="1:4" x14ac:dyDescent="0.3">
      <c r="A7095">
        <v>67.636560267799993</v>
      </c>
      <c r="B7095">
        <v>110.724294259</v>
      </c>
      <c r="C7095">
        <v>-8.9109300676899997E-2</v>
      </c>
      <c r="D7095">
        <v>260.43765782100002</v>
      </c>
    </row>
    <row r="7096" spans="1:4" x14ac:dyDescent="0.3">
      <c r="A7096">
        <v>67.636660267799996</v>
      </c>
      <c r="B7096">
        <v>110.72439425899999</v>
      </c>
      <c r="C7096">
        <v>-8.92093006769E-2</v>
      </c>
      <c r="D7096">
        <v>260.47414130700002</v>
      </c>
    </row>
    <row r="7097" spans="1:4" x14ac:dyDescent="0.3">
      <c r="A7097">
        <v>67.6367602678</v>
      </c>
      <c r="B7097">
        <v>110.724494259</v>
      </c>
      <c r="C7097">
        <v>-8.9309300676900003E-2</v>
      </c>
      <c r="D7097">
        <v>260.507587715</v>
      </c>
    </row>
    <row r="7098" spans="1:4" x14ac:dyDescent="0.3">
      <c r="A7098">
        <v>67.636860267800003</v>
      </c>
      <c r="B7098">
        <v>110.724594259</v>
      </c>
      <c r="C7098">
        <v>-8.9409300676900005E-2</v>
      </c>
      <c r="D7098">
        <v>260.54428953399997</v>
      </c>
    </row>
    <row r="7099" spans="1:4" x14ac:dyDescent="0.3">
      <c r="A7099">
        <v>67.636960267800006</v>
      </c>
      <c r="B7099">
        <v>110.724694259</v>
      </c>
      <c r="C7099">
        <v>-8.9509300676899994E-2</v>
      </c>
      <c r="D7099">
        <v>260.58102898599998</v>
      </c>
    </row>
    <row r="7100" spans="1:4" x14ac:dyDescent="0.3">
      <c r="A7100">
        <v>67.637060267799995</v>
      </c>
      <c r="B7100">
        <v>110.72479425900001</v>
      </c>
      <c r="C7100">
        <v>-8.9609300676899997E-2</v>
      </c>
      <c r="D7100">
        <v>260.61771991900002</v>
      </c>
    </row>
    <row r="7101" spans="1:4" x14ac:dyDescent="0.3">
      <c r="A7101">
        <v>67.637160267799999</v>
      </c>
      <c r="B7101">
        <v>110.724894259</v>
      </c>
      <c r="C7101">
        <v>-8.97093006769E-2</v>
      </c>
      <c r="D7101">
        <v>260.651044098</v>
      </c>
    </row>
    <row r="7102" spans="1:4" x14ac:dyDescent="0.3">
      <c r="A7102">
        <v>67.637260267800002</v>
      </c>
      <c r="B7102">
        <v>110.724994259</v>
      </c>
      <c r="C7102">
        <v>-8.9809300676900003E-2</v>
      </c>
      <c r="D7102">
        <v>260.67108693799997</v>
      </c>
    </row>
    <row r="7103" spans="1:4" x14ac:dyDescent="0.3">
      <c r="A7103">
        <v>67.637360267800005</v>
      </c>
      <c r="B7103">
        <v>110.725094259</v>
      </c>
      <c r="C7103">
        <v>-8.9909300676900006E-2</v>
      </c>
      <c r="D7103">
        <v>260.70773774999998</v>
      </c>
    </row>
    <row r="7104" spans="1:4" x14ac:dyDescent="0.3">
      <c r="A7104">
        <v>67.637460267799995</v>
      </c>
      <c r="B7104">
        <v>110.72519425900001</v>
      </c>
      <c r="C7104">
        <v>-9.0009300676899995E-2</v>
      </c>
      <c r="D7104">
        <v>260.741134085</v>
      </c>
    </row>
    <row r="7105" spans="1:4" x14ac:dyDescent="0.3">
      <c r="A7105">
        <v>67.637560267799998</v>
      </c>
      <c r="B7105">
        <v>110.72529425899999</v>
      </c>
      <c r="C7105">
        <v>-9.0109300676899998E-2</v>
      </c>
      <c r="D7105">
        <v>260.77785363100003</v>
      </c>
    </row>
    <row r="7106" spans="1:4" x14ac:dyDescent="0.3">
      <c r="A7106">
        <v>67.637660267800001</v>
      </c>
      <c r="B7106">
        <v>110.725394259</v>
      </c>
      <c r="C7106">
        <v>-9.0209300676900001E-2</v>
      </c>
      <c r="D7106">
        <v>260.814519061</v>
      </c>
    </row>
    <row r="7107" spans="1:4" x14ac:dyDescent="0.3">
      <c r="A7107">
        <v>67.637760267800004</v>
      </c>
      <c r="B7107">
        <v>110.725494259</v>
      </c>
      <c r="C7107">
        <v>-9.0309300676900003E-2</v>
      </c>
      <c r="D7107">
        <v>260.85122896600001</v>
      </c>
    </row>
    <row r="7108" spans="1:4" x14ac:dyDescent="0.3">
      <c r="A7108">
        <v>67.637860267799994</v>
      </c>
      <c r="B7108">
        <v>110.725594259</v>
      </c>
      <c r="C7108">
        <v>-9.0409300676900006E-2</v>
      </c>
      <c r="D7108">
        <v>260.88796313099999</v>
      </c>
    </row>
    <row r="7109" spans="1:4" x14ac:dyDescent="0.3">
      <c r="A7109">
        <v>67.637960267799997</v>
      </c>
      <c r="B7109">
        <v>110.72569425899999</v>
      </c>
      <c r="C7109">
        <v>-9.0509300676899995E-2</v>
      </c>
      <c r="D7109">
        <v>260.92123785799998</v>
      </c>
    </row>
    <row r="7110" spans="1:4" x14ac:dyDescent="0.3">
      <c r="A7110">
        <v>67.6380602678</v>
      </c>
      <c r="B7110">
        <v>110.725794259</v>
      </c>
      <c r="C7110">
        <v>-9.0609300676899998E-2</v>
      </c>
      <c r="D7110">
        <v>260.95806066300003</v>
      </c>
    </row>
    <row r="7111" spans="1:4" x14ac:dyDescent="0.3">
      <c r="A7111">
        <v>67.638160267800004</v>
      </c>
      <c r="B7111">
        <v>110.725894259</v>
      </c>
      <c r="C7111">
        <v>-9.0709300676900001E-2</v>
      </c>
      <c r="D7111">
        <v>260.994716762</v>
      </c>
    </row>
    <row r="7112" spans="1:4" x14ac:dyDescent="0.3">
      <c r="A7112">
        <v>67.638260267800007</v>
      </c>
      <c r="B7112">
        <v>110.725994259</v>
      </c>
      <c r="C7112">
        <v>-9.0809300676900004E-2</v>
      </c>
      <c r="D7112">
        <v>261.03146989800001</v>
      </c>
    </row>
    <row r="7113" spans="1:4" x14ac:dyDescent="0.3">
      <c r="A7113">
        <v>67.638360267799996</v>
      </c>
      <c r="B7113">
        <v>110.72609425900001</v>
      </c>
      <c r="C7113">
        <v>-9.0909300676900007E-2</v>
      </c>
      <c r="D7113">
        <v>261.06821339300001</v>
      </c>
    </row>
    <row r="7114" spans="1:4" x14ac:dyDescent="0.3">
      <c r="A7114">
        <v>67.638460267799999</v>
      </c>
      <c r="B7114">
        <v>110.726194259</v>
      </c>
      <c r="C7114">
        <v>-9.1009300676899996E-2</v>
      </c>
      <c r="D7114">
        <v>261.10489375200001</v>
      </c>
    </row>
    <row r="7115" spans="1:4" x14ac:dyDescent="0.3">
      <c r="A7115">
        <v>67.638560267800003</v>
      </c>
      <c r="B7115">
        <v>110.726294259</v>
      </c>
      <c r="C7115">
        <v>-9.1109300676899999E-2</v>
      </c>
      <c r="D7115">
        <v>261.13850966500002</v>
      </c>
    </row>
    <row r="7116" spans="1:4" x14ac:dyDescent="0.3">
      <c r="A7116">
        <v>69.501790873999994</v>
      </c>
      <c r="B7116">
        <v>107.42964691100001</v>
      </c>
      <c r="C7116">
        <v>1.4431308584500001E-2</v>
      </c>
      <c r="D7116">
        <v>261.17881149999999</v>
      </c>
    </row>
    <row r="7117" spans="1:4" x14ac:dyDescent="0.3">
      <c r="A7117">
        <v>74.5003333083</v>
      </c>
      <c r="B7117">
        <v>102.6330236</v>
      </c>
      <c r="C7117">
        <v>1.3278189823000001E-2</v>
      </c>
      <c r="D7117">
        <v>261.21704694099998</v>
      </c>
    </row>
    <row r="7118" spans="1:4" x14ac:dyDescent="0.3">
      <c r="A7118">
        <v>80.907701677800006</v>
      </c>
      <c r="B7118">
        <v>98.454955895200001</v>
      </c>
      <c r="C7118">
        <v>-4.1482855216800001E-2</v>
      </c>
      <c r="D7118">
        <v>261.25272396100002</v>
      </c>
    </row>
    <row r="7119" spans="1:4" x14ac:dyDescent="0.3">
      <c r="A7119">
        <v>86.508896006300006</v>
      </c>
      <c r="B7119">
        <v>96.786764911600002</v>
      </c>
      <c r="C7119">
        <v>4.68589721453E-2</v>
      </c>
      <c r="D7119">
        <v>261.28921024499999</v>
      </c>
    </row>
    <row r="7120" spans="1:4" x14ac:dyDescent="0.3">
      <c r="A7120">
        <v>88.458272864199998</v>
      </c>
      <c r="B7120">
        <v>98.526908199399998</v>
      </c>
      <c r="C7120">
        <v>37.203671698199997</v>
      </c>
      <c r="D7120">
        <v>261.32220630199998</v>
      </c>
    </row>
    <row r="7121" spans="1:4" x14ac:dyDescent="0.3">
      <c r="A7121">
        <v>88.846267041900006</v>
      </c>
      <c r="B7121">
        <v>99.270436784099999</v>
      </c>
      <c r="C7121">
        <v>38.926712423399998</v>
      </c>
      <c r="D7121">
        <v>261.35566826100001</v>
      </c>
    </row>
    <row r="7122" spans="1:4" x14ac:dyDescent="0.3">
      <c r="A7122">
        <v>88.778123650300003</v>
      </c>
      <c r="B7122">
        <v>100.807728883</v>
      </c>
      <c r="C7122">
        <v>44.009363949600001</v>
      </c>
      <c r="D7122">
        <v>261.39253087499998</v>
      </c>
    </row>
    <row r="7123" spans="1:4" x14ac:dyDescent="0.3">
      <c r="A7123">
        <v>88.609341211300006</v>
      </c>
      <c r="B7123">
        <v>101.40089518400001</v>
      </c>
      <c r="C7123">
        <v>44.829479956100002</v>
      </c>
      <c r="D7123">
        <v>261.42889959500002</v>
      </c>
    </row>
    <row r="7124" spans="1:4" x14ac:dyDescent="0.3">
      <c r="A7124">
        <v>88.643680652599997</v>
      </c>
      <c r="B7124">
        <v>103.18946641700001</v>
      </c>
      <c r="C7124">
        <v>46.058445229</v>
      </c>
      <c r="D7124">
        <v>261.462671016</v>
      </c>
    </row>
    <row r="7125" spans="1:4" x14ac:dyDescent="0.3">
      <c r="A7125">
        <v>88.689616386799997</v>
      </c>
      <c r="B7125">
        <v>102.285336226</v>
      </c>
      <c r="C7125">
        <v>42.784041496299999</v>
      </c>
      <c r="D7125">
        <v>261.499303478</v>
      </c>
    </row>
    <row r="7126" spans="1:4" x14ac:dyDescent="0.3">
      <c r="A7126">
        <v>88.6899084633</v>
      </c>
      <c r="B7126">
        <v>101.321772792</v>
      </c>
      <c r="C7126">
        <v>38.328197316000001</v>
      </c>
      <c r="D7126">
        <v>261.53628956599999</v>
      </c>
    </row>
    <row r="7127" spans="1:4" x14ac:dyDescent="0.3">
      <c r="A7127">
        <v>88.447421388500004</v>
      </c>
      <c r="B7127">
        <v>100.052848733</v>
      </c>
      <c r="C7127">
        <v>29.7329384829</v>
      </c>
      <c r="D7127">
        <v>261.572992629</v>
      </c>
    </row>
    <row r="7128" spans="1:4" x14ac:dyDescent="0.3">
      <c r="A7128">
        <v>88.163760199899997</v>
      </c>
      <c r="B7128">
        <v>99.935147171899999</v>
      </c>
      <c r="C7128">
        <v>29.982101034100001</v>
      </c>
      <c r="D7128">
        <v>261.609062462</v>
      </c>
    </row>
    <row r="7129" spans="1:4" x14ac:dyDescent="0.3">
      <c r="A7129">
        <v>88.6828362981</v>
      </c>
      <c r="B7129">
        <v>98.474004405499997</v>
      </c>
      <c r="C7129">
        <v>9.9323871528000005</v>
      </c>
      <c r="D7129">
        <v>261.64730909999997</v>
      </c>
    </row>
    <row r="7130" spans="1:4" x14ac:dyDescent="0.3">
      <c r="A7130">
        <v>88.379192933599995</v>
      </c>
      <c r="B7130">
        <v>98.3402317858</v>
      </c>
      <c r="C7130">
        <v>-3.4993234319300001E-2</v>
      </c>
      <c r="D7130">
        <v>261.68022989100001</v>
      </c>
    </row>
    <row r="7131" spans="1:4" x14ac:dyDescent="0.3">
      <c r="A7131">
        <v>88.374560417799998</v>
      </c>
      <c r="B7131">
        <v>98.236027852999996</v>
      </c>
      <c r="C7131">
        <v>-2.41588843554E-2</v>
      </c>
      <c r="D7131">
        <v>261.71956446500002</v>
      </c>
    </row>
    <row r="7132" spans="1:4" x14ac:dyDescent="0.3">
      <c r="A7132">
        <v>88.5305006878</v>
      </c>
      <c r="B7132">
        <v>98.1762775455</v>
      </c>
      <c r="C7132">
        <v>3.10573959052E-2</v>
      </c>
      <c r="D7132">
        <v>261.75569432399999</v>
      </c>
    </row>
    <row r="7133" spans="1:4" x14ac:dyDescent="0.3">
      <c r="A7133">
        <v>88.201161009000003</v>
      </c>
      <c r="B7133">
        <v>98.135728912399998</v>
      </c>
      <c r="C7133">
        <v>-1.21323904317E-2</v>
      </c>
      <c r="D7133">
        <v>261.79264184599998</v>
      </c>
    </row>
    <row r="7134" spans="1:4" x14ac:dyDescent="0.3">
      <c r="A7134">
        <v>88.201261009000007</v>
      </c>
      <c r="B7134">
        <v>98.135828912400001</v>
      </c>
      <c r="C7134">
        <v>-1.22323904317E-2</v>
      </c>
      <c r="D7134">
        <v>261.82576106499999</v>
      </c>
    </row>
    <row r="7135" spans="1:4" x14ac:dyDescent="0.3">
      <c r="A7135">
        <v>88.278101770999996</v>
      </c>
      <c r="B7135">
        <v>98.117693063800004</v>
      </c>
      <c r="C7135">
        <v>-3.0135498687900001E-2</v>
      </c>
      <c r="D7135">
        <v>261.86169560600001</v>
      </c>
    </row>
    <row r="7136" spans="1:4" x14ac:dyDescent="0.3">
      <c r="A7136">
        <v>87.261077929999999</v>
      </c>
      <c r="B7136">
        <v>98.051983118099997</v>
      </c>
      <c r="C7136">
        <v>1.0077254981999999E-2</v>
      </c>
      <c r="D7136">
        <v>261.89957959899999</v>
      </c>
    </row>
    <row r="7137" spans="1:4" x14ac:dyDescent="0.3">
      <c r="A7137">
        <v>82.173655901700002</v>
      </c>
      <c r="B7137">
        <v>104.095226543</v>
      </c>
      <c r="C7137">
        <v>47.486592572500001</v>
      </c>
      <c r="D7137">
        <v>261.937793269</v>
      </c>
    </row>
    <row r="7138" spans="1:4" x14ac:dyDescent="0.3">
      <c r="A7138">
        <v>77.787876294300005</v>
      </c>
      <c r="B7138">
        <v>103.832232254</v>
      </c>
      <c r="C7138">
        <v>42.658504891600003</v>
      </c>
      <c r="D7138">
        <v>261.96984912300002</v>
      </c>
    </row>
    <row r="7139" spans="1:4" x14ac:dyDescent="0.3">
      <c r="A7139">
        <v>76.048569279299997</v>
      </c>
      <c r="B7139">
        <v>100.975737506</v>
      </c>
      <c r="C7139">
        <v>4.82554087854E-3</v>
      </c>
      <c r="D7139">
        <v>262.00838282900003</v>
      </c>
    </row>
    <row r="7140" spans="1:4" x14ac:dyDescent="0.3">
      <c r="A7140">
        <v>76.0486692793</v>
      </c>
      <c r="B7140">
        <v>100.975837506</v>
      </c>
      <c r="C7140">
        <v>4.7255408785399997E-3</v>
      </c>
      <c r="D7140">
        <v>262.03934203799997</v>
      </c>
    </row>
    <row r="7141" spans="1:4" x14ac:dyDescent="0.3">
      <c r="A7141">
        <v>76.048769279300004</v>
      </c>
      <c r="B7141">
        <v>100.97593750599999</v>
      </c>
      <c r="C7141">
        <v>4.6255408785400003E-3</v>
      </c>
      <c r="D7141">
        <v>262.07602364100001</v>
      </c>
    </row>
    <row r="7142" spans="1:4" x14ac:dyDescent="0.3">
      <c r="A7142">
        <v>76.048869267900002</v>
      </c>
      <c r="B7142">
        <v>100.976037514</v>
      </c>
      <c r="C7142">
        <v>0.116034632646</v>
      </c>
      <c r="D7142">
        <v>262.11285422100002</v>
      </c>
    </row>
    <row r="7143" spans="1:4" x14ac:dyDescent="0.3">
      <c r="A7143">
        <v>76.048969267900006</v>
      </c>
      <c r="B7143">
        <v>100.976137514</v>
      </c>
      <c r="C7143">
        <v>0.115934632646</v>
      </c>
      <c r="D7143">
        <v>262.14950316699998</v>
      </c>
    </row>
    <row r="7144" spans="1:4" x14ac:dyDescent="0.3">
      <c r="A7144">
        <v>76.049069267899995</v>
      </c>
      <c r="B7144">
        <v>100.976237514</v>
      </c>
      <c r="C7144">
        <v>0.115834632646</v>
      </c>
      <c r="D7144">
        <v>262.186199698</v>
      </c>
    </row>
    <row r="7145" spans="1:4" x14ac:dyDescent="0.3">
      <c r="A7145">
        <v>76.049169267899998</v>
      </c>
      <c r="B7145">
        <v>100.97633751399999</v>
      </c>
      <c r="C7145">
        <v>0.11573463264599999</v>
      </c>
      <c r="D7145">
        <v>262.21956088799999</v>
      </c>
    </row>
    <row r="7146" spans="1:4" x14ac:dyDescent="0.3">
      <c r="A7146">
        <v>76.049269267900002</v>
      </c>
      <c r="B7146">
        <v>100.976437514</v>
      </c>
      <c r="C7146">
        <v>0.115634632646</v>
      </c>
      <c r="D7146">
        <v>262.25626457300001</v>
      </c>
    </row>
    <row r="7147" spans="1:4" x14ac:dyDescent="0.3">
      <c r="A7147">
        <v>76.049369256399999</v>
      </c>
      <c r="B7147">
        <v>100.976537517</v>
      </c>
      <c r="C7147">
        <v>-0.27481985382599999</v>
      </c>
      <c r="D7147">
        <v>262.29310977</v>
      </c>
    </row>
    <row r="7148" spans="1:4" x14ac:dyDescent="0.3">
      <c r="A7148">
        <v>45.014660234099999</v>
      </c>
      <c r="B7148">
        <v>128.91165971300001</v>
      </c>
      <c r="C7148">
        <v>-6.7950016674E-3</v>
      </c>
      <c r="D7148">
        <v>262.33674694699999</v>
      </c>
    </row>
    <row r="7149" spans="1:4" x14ac:dyDescent="0.3">
      <c r="A7149">
        <v>45.371490332299999</v>
      </c>
      <c r="B7149">
        <v>128.66044119099999</v>
      </c>
      <c r="C7149">
        <v>1.46223418497E-2</v>
      </c>
      <c r="D7149">
        <v>262.379418418</v>
      </c>
    </row>
    <row r="7150" spans="1:4" x14ac:dyDescent="0.3">
      <c r="A7150">
        <v>45.639270440799997</v>
      </c>
      <c r="B7150">
        <v>128.32362935699999</v>
      </c>
      <c r="C7150">
        <v>-7.3989062901700002E-3</v>
      </c>
      <c r="D7150">
        <v>262.41146058700002</v>
      </c>
    </row>
    <row r="7151" spans="1:4" x14ac:dyDescent="0.3">
      <c r="A7151">
        <v>45.794140199200001</v>
      </c>
      <c r="B7151">
        <v>128.36124283199999</v>
      </c>
      <c r="C7151">
        <v>1.54032190979E-2</v>
      </c>
      <c r="D7151">
        <v>262.44606335499998</v>
      </c>
    </row>
    <row r="7152" spans="1:4" x14ac:dyDescent="0.3">
      <c r="A7152">
        <v>45.8929397072</v>
      </c>
      <c r="B7152">
        <v>128.445947074</v>
      </c>
      <c r="C7152">
        <v>-1.9314386642700001E-3</v>
      </c>
      <c r="D7152">
        <v>262.48183958800001</v>
      </c>
    </row>
    <row r="7153" spans="1:4" x14ac:dyDescent="0.3">
      <c r="A7153">
        <v>45.921669605600002</v>
      </c>
      <c r="B7153">
        <v>128.47963483800001</v>
      </c>
      <c r="C7153">
        <v>-4.4400639596900004E-3</v>
      </c>
      <c r="D7153">
        <v>262.51510498499999</v>
      </c>
    </row>
    <row r="7154" spans="1:4" x14ac:dyDescent="0.3">
      <c r="A7154">
        <v>45.921769605599998</v>
      </c>
      <c r="B7154">
        <v>128.47973483800001</v>
      </c>
      <c r="C7154">
        <v>-4.5400639596899998E-3</v>
      </c>
      <c r="D7154">
        <v>262.54330081199998</v>
      </c>
    </row>
    <row r="7155" spans="1:4" x14ac:dyDescent="0.3">
      <c r="A7155">
        <v>45.921869605600001</v>
      </c>
      <c r="B7155">
        <v>128.47983483799999</v>
      </c>
      <c r="C7155">
        <v>-4.64006395969E-3</v>
      </c>
      <c r="D7155">
        <v>262.56329326700001</v>
      </c>
    </row>
    <row r="7156" spans="1:4" x14ac:dyDescent="0.3">
      <c r="A7156">
        <v>45.9227920887</v>
      </c>
      <c r="B7156">
        <v>128.51420497300001</v>
      </c>
      <c r="C7156">
        <v>-8.6548765956200001E-3</v>
      </c>
      <c r="D7156">
        <v>262.60368312000003</v>
      </c>
    </row>
    <row r="7157" spans="1:4" x14ac:dyDescent="0.3">
      <c r="A7157">
        <v>45.988652441399999</v>
      </c>
      <c r="B7157">
        <v>128.3546485</v>
      </c>
      <c r="C7157">
        <v>3.8847901945899999E-3</v>
      </c>
      <c r="D7157">
        <v>262.64044869700001</v>
      </c>
    </row>
    <row r="7158" spans="1:4" x14ac:dyDescent="0.3">
      <c r="A7158">
        <v>46.034203251000001</v>
      </c>
      <c r="B7158">
        <v>128.42466965899999</v>
      </c>
      <c r="C7158">
        <v>1.40170280374E-3</v>
      </c>
      <c r="D7158">
        <v>262.67604080900003</v>
      </c>
    </row>
    <row r="7159" spans="1:4" x14ac:dyDescent="0.3">
      <c r="A7159">
        <v>46.145570745599997</v>
      </c>
      <c r="B7159">
        <v>128.34634572300001</v>
      </c>
      <c r="C7159">
        <v>-1.39635100548E-2</v>
      </c>
      <c r="D7159">
        <v>262.71423395199997</v>
      </c>
    </row>
    <row r="7160" spans="1:4" x14ac:dyDescent="0.3">
      <c r="A7160">
        <v>46.221446243800003</v>
      </c>
      <c r="B7160">
        <v>128.38049346</v>
      </c>
      <c r="C7160">
        <v>6.3563315723999996E-3</v>
      </c>
      <c r="D7160">
        <v>262.75204299000001</v>
      </c>
    </row>
    <row r="7161" spans="1:4" x14ac:dyDescent="0.3">
      <c r="A7161">
        <v>46.310951552500001</v>
      </c>
      <c r="B7161">
        <v>128.323489825</v>
      </c>
      <c r="C7161">
        <v>7.7276344311599998E-3</v>
      </c>
      <c r="D7161">
        <v>262.78727960999998</v>
      </c>
    </row>
    <row r="7162" spans="1:4" x14ac:dyDescent="0.3">
      <c r="A7162">
        <v>46.3854379036</v>
      </c>
      <c r="B7162">
        <v>128.346185144</v>
      </c>
      <c r="C7162">
        <v>-4.2437361850400004E-3</v>
      </c>
      <c r="D7162">
        <v>262.819979268</v>
      </c>
    </row>
    <row r="7163" spans="1:4" x14ac:dyDescent="0.3">
      <c r="A7163">
        <v>46.385537903600003</v>
      </c>
      <c r="B7163">
        <v>128.34628514400001</v>
      </c>
      <c r="C7163">
        <v>-4.3437361850399998E-3</v>
      </c>
      <c r="D7163">
        <v>262.85029280700002</v>
      </c>
    </row>
    <row r="7164" spans="1:4" x14ac:dyDescent="0.3">
      <c r="A7164">
        <v>46.385637903599999</v>
      </c>
      <c r="B7164">
        <v>128.34638514400001</v>
      </c>
      <c r="C7164">
        <v>-4.44373618504E-3</v>
      </c>
      <c r="D7164">
        <v>262.887024172</v>
      </c>
    </row>
    <row r="7165" spans="1:4" x14ac:dyDescent="0.3">
      <c r="A7165">
        <v>46.385737903600003</v>
      </c>
      <c r="B7165">
        <v>128.34648514400001</v>
      </c>
      <c r="C7165">
        <v>-4.5437361850400003E-3</v>
      </c>
      <c r="D7165">
        <v>262.92372350300002</v>
      </c>
    </row>
    <row r="7166" spans="1:4" x14ac:dyDescent="0.3">
      <c r="A7166">
        <v>46.385837903599999</v>
      </c>
      <c r="B7166">
        <v>128.34658514399999</v>
      </c>
      <c r="C7166">
        <v>-4.6437361850399997E-3</v>
      </c>
      <c r="D7166">
        <v>262.960450514</v>
      </c>
    </row>
    <row r="7167" spans="1:4" x14ac:dyDescent="0.3">
      <c r="A7167">
        <v>46.385937903600002</v>
      </c>
      <c r="B7167">
        <v>128.34668514399999</v>
      </c>
      <c r="C7167">
        <v>-4.7437361850399999E-3</v>
      </c>
      <c r="D7167">
        <v>262.99382476599999</v>
      </c>
    </row>
    <row r="7168" spans="1:4" x14ac:dyDescent="0.3">
      <c r="A7168">
        <v>46.386037903599998</v>
      </c>
      <c r="B7168">
        <v>128.34678514399999</v>
      </c>
      <c r="C7168">
        <v>-4.8437361850400002E-3</v>
      </c>
      <c r="D7168">
        <v>263.01388906599999</v>
      </c>
    </row>
    <row r="7169" spans="1:4" x14ac:dyDescent="0.3">
      <c r="A7169">
        <v>46.386137903600002</v>
      </c>
      <c r="B7169">
        <v>128.346885144</v>
      </c>
      <c r="C7169">
        <v>-4.9437361850399996E-3</v>
      </c>
      <c r="D7169">
        <v>263.05055853900001</v>
      </c>
    </row>
    <row r="7170" spans="1:4" x14ac:dyDescent="0.3">
      <c r="A7170">
        <v>46.386237903599998</v>
      </c>
      <c r="B7170">
        <v>128.346985144</v>
      </c>
      <c r="C7170">
        <v>-5.0437361850399999E-3</v>
      </c>
      <c r="D7170">
        <v>263.08385099399999</v>
      </c>
    </row>
    <row r="7171" spans="1:4" x14ac:dyDescent="0.3">
      <c r="A7171">
        <v>46.386337903600001</v>
      </c>
      <c r="B7171">
        <v>128.347085144</v>
      </c>
      <c r="C7171">
        <v>-5.1437361850400001E-3</v>
      </c>
      <c r="D7171">
        <v>263.10395572599998</v>
      </c>
    </row>
    <row r="7172" spans="1:4" x14ac:dyDescent="0.3">
      <c r="A7172">
        <v>46.386437903599997</v>
      </c>
      <c r="B7172">
        <v>128.34718514400001</v>
      </c>
      <c r="C7172">
        <v>-5.2437361850400004E-3</v>
      </c>
      <c r="D7172">
        <v>263.14056672800001</v>
      </c>
    </row>
    <row r="7173" spans="1:4" x14ac:dyDescent="0.3">
      <c r="A7173">
        <v>46.386537903600001</v>
      </c>
      <c r="B7173">
        <v>128.34728514400001</v>
      </c>
      <c r="C7173">
        <v>-5.3437361850399998E-3</v>
      </c>
      <c r="D7173">
        <v>263.17733448199999</v>
      </c>
    </row>
    <row r="7174" spans="1:4" x14ac:dyDescent="0.3">
      <c r="A7174">
        <v>46.386637903599997</v>
      </c>
      <c r="B7174">
        <v>128.34738514399999</v>
      </c>
      <c r="C7174">
        <v>-5.4437361850400001E-3</v>
      </c>
      <c r="D7174">
        <v>263.21069287300003</v>
      </c>
    </row>
    <row r="7175" spans="1:4" x14ac:dyDescent="0.3">
      <c r="A7175">
        <v>46.3867379036</v>
      </c>
      <c r="B7175">
        <v>128.34748514399999</v>
      </c>
      <c r="C7175">
        <v>-5.5437361850400003E-3</v>
      </c>
      <c r="D7175">
        <v>263.24749888299999</v>
      </c>
    </row>
    <row r="7176" spans="1:4" x14ac:dyDescent="0.3">
      <c r="A7176">
        <v>35.573276896800003</v>
      </c>
      <c r="B7176">
        <v>118.58529483</v>
      </c>
      <c r="C7176">
        <v>1.6337277391799999E-2</v>
      </c>
      <c r="D7176">
        <v>263.29299376099999</v>
      </c>
    </row>
    <row r="7177" spans="1:4" x14ac:dyDescent="0.3">
      <c r="A7177">
        <v>35.573376896799999</v>
      </c>
      <c r="B7177">
        <v>118.58539483</v>
      </c>
      <c r="C7177">
        <v>1.62372773918E-2</v>
      </c>
      <c r="D7177">
        <v>263.320959125</v>
      </c>
    </row>
    <row r="7178" spans="1:4" x14ac:dyDescent="0.3">
      <c r="A7178">
        <v>35.573476896800003</v>
      </c>
      <c r="B7178">
        <v>118.58549483</v>
      </c>
      <c r="C7178">
        <v>1.6137277391800001E-2</v>
      </c>
      <c r="D7178">
        <v>263.35776513500002</v>
      </c>
    </row>
    <row r="7179" spans="1:4" x14ac:dyDescent="0.3">
      <c r="A7179">
        <v>35.573576896799999</v>
      </c>
      <c r="B7179">
        <v>118.58559483000001</v>
      </c>
      <c r="C7179">
        <v>1.6037277391800001E-2</v>
      </c>
      <c r="D7179">
        <v>263.39447317399998</v>
      </c>
    </row>
    <row r="7180" spans="1:4" x14ac:dyDescent="0.3">
      <c r="A7180">
        <v>35.573676896800002</v>
      </c>
      <c r="B7180">
        <v>118.58569482999999</v>
      </c>
      <c r="C7180">
        <v>1.5937277391799998E-2</v>
      </c>
      <c r="D7180">
        <v>263.42794912900001</v>
      </c>
    </row>
    <row r="7181" spans="1:4" x14ac:dyDescent="0.3">
      <c r="A7181">
        <v>35.573776896799998</v>
      </c>
      <c r="B7181">
        <v>118.58579483</v>
      </c>
      <c r="C7181">
        <v>1.5837277391799999E-2</v>
      </c>
      <c r="D7181">
        <v>263.46463850700002</v>
      </c>
    </row>
    <row r="7182" spans="1:4" x14ac:dyDescent="0.3">
      <c r="A7182">
        <v>35.573876896800002</v>
      </c>
      <c r="B7182">
        <v>118.58589483</v>
      </c>
      <c r="C7182">
        <v>1.57372773918E-2</v>
      </c>
      <c r="D7182">
        <v>263.50139568700001</v>
      </c>
    </row>
    <row r="7183" spans="1:4" x14ac:dyDescent="0.3">
      <c r="A7183">
        <v>35.573976896799998</v>
      </c>
      <c r="B7183">
        <v>118.58599483</v>
      </c>
      <c r="C7183">
        <v>1.56372773918E-2</v>
      </c>
      <c r="D7183">
        <v>263.53830246500002</v>
      </c>
    </row>
    <row r="7184" spans="1:4" x14ac:dyDescent="0.3">
      <c r="A7184">
        <v>35.574076896800001</v>
      </c>
      <c r="B7184">
        <v>118.58609482999999</v>
      </c>
      <c r="C7184">
        <v>1.5537277391800001E-2</v>
      </c>
      <c r="D7184">
        <v>263.57499277699998</v>
      </c>
    </row>
    <row r="7185" spans="1:4" x14ac:dyDescent="0.3">
      <c r="A7185">
        <v>35.574176896799997</v>
      </c>
      <c r="B7185">
        <v>118.58619483</v>
      </c>
      <c r="C7185">
        <v>1.54372773918E-2</v>
      </c>
      <c r="D7185">
        <v>263.61172911800003</v>
      </c>
    </row>
    <row r="7186" spans="1:4" x14ac:dyDescent="0.3">
      <c r="A7186">
        <v>35.574276896800001</v>
      </c>
      <c r="B7186">
        <v>118.58629483</v>
      </c>
      <c r="C7186">
        <v>1.53372773918E-2</v>
      </c>
      <c r="D7186">
        <v>263.64849314000003</v>
      </c>
    </row>
    <row r="7187" spans="1:4" x14ac:dyDescent="0.3">
      <c r="A7187">
        <v>35.574376896799997</v>
      </c>
      <c r="B7187">
        <v>118.58639483</v>
      </c>
      <c r="C7187">
        <v>1.5237277391799999E-2</v>
      </c>
      <c r="D7187">
        <v>263.68187143599999</v>
      </c>
    </row>
    <row r="7188" spans="1:4" x14ac:dyDescent="0.3">
      <c r="A7188">
        <v>35.5744768968</v>
      </c>
      <c r="B7188">
        <v>118.58649483000001</v>
      </c>
      <c r="C7188">
        <v>1.51372773918E-2</v>
      </c>
      <c r="D7188">
        <v>263.70182843499998</v>
      </c>
    </row>
    <row r="7189" spans="1:4" x14ac:dyDescent="0.3">
      <c r="A7189">
        <v>35.574576896799996</v>
      </c>
      <c r="B7189">
        <v>118.58659483</v>
      </c>
      <c r="C7189">
        <v>1.50372773918E-2</v>
      </c>
      <c r="D7189">
        <v>263.73871344299999</v>
      </c>
    </row>
    <row r="7190" spans="1:4" x14ac:dyDescent="0.3">
      <c r="A7190">
        <v>35.5746768968</v>
      </c>
      <c r="B7190">
        <v>118.58669483</v>
      </c>
      <c r="C7190">
        <v>1.4937277391799999E-2</v>
      </c>
      <c r="D7190">
        <v>263.77544076499998</v>
      </c>
    </row>
    <row r="7191" spans="1:4" x14ac:dyDescent="0.3">
      <c r="A7191">
        <v>35.574776896800003</v>
      </c>
      <c r="B7191">
        <v>118.58679483</v>
      </c>
      <c r="C7191">
        <v>1.48372773918E-2</v>
      </c>
      <c r="D7191">
        <v>263.81221349499998</v>
      </c>
    </row>
    <row r="7192" spans="1:4" x14ac:dyDescent="0.3">
      <c r="A7192">
        <v>35.574876896799999</v>
      </c>
      <c r="B7192">
        <v>118.58689483000001</v>
      </c>
      <c r="C7192">
        <v>1.47372773918E-2</v>
      </c>
      <c r="D7192">
        <v>263.84553891899998</v>
      </c>
    </row>
    <row r="7193" spans="1:4" x14ac:dyDescent="0.3">
      <c r="A7193">
        <v>35.574976896800003</v>
      </c>
      <c r="B7193">
        <v>118.58699482999999</v>
      </c>
      <c r="C7193">
        <v>1.4637277391799999E-2</v>
      </c>
      <c r="D7193">
        <v>263.88231538100001</v>
      </c>
    </row>
    <row r="7194" spans="1:4" x14ac:dyDescent="0.3">
      <c r="A7194">
        <v>35.575076896799999</v>
      </c>
      <c r="B7194">
        <v>118.58709483</v>
      </c>
      <c r="C7194">
        <v>1.45372773918E-2</v>
      </c>
      <c r="D7194">
        <v>263.91909464299999</v>
      </c>
    </row>
    <row r="7195" spans="1:4" x14ac:dyDescent="0.3">
      <c r="A7195">
        <v>35.575176896800002</v>
      </c>
      <c r="B7195">
        <v>118.58719483</v>
      </c>
      <c r="C7195">
        <v>1.4437277391800001E-2</v>
      </c>
      <c r="D7195">
        <v>263.955854311</v>
      </c>
    </row>
    <row r="7196" spans="1:4" x14ac:dyDescent="0.3">
      <c r="A7196">
        <v>35.575276896799998</v>
      </c>
      <c r="B7196">
        <v>118.58729483</v>
      </c>
      <c r="C7196">
        <v>1.4337277391799999E-2</v>
      </c>
      <c r="D7196">
        <v>263.99262517599999</v>
      </c>
    </row>
    <row r="7197" spans="1:4" x14ac:dyDescent="0.3">
      <c r="A7197">
        <v>35.575376896800002</v>
      </c>
      <c r="B7197">
        <v>118.58739482999999</v>
      </c>
      <c r="C7197">
        <v>1.42372773918E-2</v>
      </c>
      <c r="D7197">
        <v>264.02935000999997</v>
      </c>
    </row>
    <row r="7198" spans="1:4" x14ac:dyDescent="0.3">
      <c r="A7198">
        <v>35.575476896799998</v>
      </c>
      <c r="B7198">
        <v>118.58749483</v>
      </c>
      <c r="C7198">
        <v>1.4137277391800001E-2</v>
      </c>
      <c r="D7198">
        <v>264.062732971</v>
      </c>
    </row>
    <row r="7199" spans="1:4" x14ac:dyDescent="0.3">
      <c r="A7199">
        <v>35.575576896800001</v>
      </c>
      <c r="B7199">
        <v>118.58759483</v>
      </c>
      <c r="C7199">
        <v>1.4037277391799999E-2</v>
      </c>
      <c r="D7199">
        <v>264.099496993</v>
      </c>
    </row>
    <row r="7200" spans="1:4" x14ac:dyDescent="0.3">
      <c r="A7200">
        <v>35.575676896799997</v>
      </c>
      <c r="B7200">
        <v>118.58769483</v>
      </c>
      <c r="C7200">
        <v>1.39372773918E-2</v>
      </c>
      <c r="D7200">
        <v>264.13621996099999</v>
      </c>
    </row>
    <row r="7201" spans="1:4" x14ac:dyDescent="0.3">
      <c r="A7201">
        <v>35.575776896800001</v>
      </c>
      <c r="B7201">
        <v>118.58779483000001</v>
      </c>
      <c r="C7201">
        <v>1.3837277391800001E-2</v>
      </c>
      <c r="D7201">
        <v>264.17300575399997</v>
      </c>
    </row>
    <row r="7202" spans="1:4" x14ac:dyDescent="0.3">
      <c r="A7202">
        <v>35.575876896799997</v>
      </c>
      <c r="B7202">
        <v>118.58789483</v>
      </c>
      <c r="C7202">
        <v>1.37372773918E-2</v>
      </c>
      <c r="D7202">
        <v>264.20968113700002</v>
      </c>
    </row>
    <row r="7203" spans="1:4" x14ac:dyDescent="0.3">
      <c r="A7203">
        <v>35.5759768968</v>
      </c>
      <c r="B7203">
        <v>118.58799483</v>
      </c>
      <c r="C7203">
        <v>1.36372773918E-2</v>
      </c>
      <c r="D7203">
        <v>264.24641187999998</v>
      </c>
    </row>
    <row r="7204" spans="1:4" x14ac:dyDescent="0.3">
      <c r="A7204">
        <v>35.576076896799997</v>
      </c>
      <c r="B7204">
        <v>118.58809483</v>
      </c>
      <c r="C7204">
        <v>1.3537277391800001E-2</v>
      </c>
      <c r="D7204">
        <v>264.283199228</v>
      </c>
    </row>
    <row r="7205" spans="1:4" x14ac:dyDescent="0.3">
      <c r="A7205">
        <v>35.5761768968</v>
      </c>
      <c r="B7205">
        <v>118.58819483000001</v>
      </c>
      <c r="C7205">
        <v>1.34372773918E-2</v>
      </c>
      <c r="D7205">
        <v>264.31651812000001</v>
      </c>
    </row>
    <row r="7206" spans="1:4" x14ac:dyDescent="0.3">
      <c r="A7206">
        <v>36.333684716699999</v>
      </c>
      <c r="B7206">
        <v>124.88984929599999</v>
      </c>
      <c r="C7206">
        <v>6.2376879868999997E-3</v>
      </c>
      <c r="D7206">
        <v>264.37346867100001</v>
      </c>
    </row>
    <row r="7207" spans="1:4" x14ac:dyDescent="0.3">
      <c r="A7207">
        <v>46.254570216600001</v>
      </c>
      <c r="B7207">
        <v>130.24309185199999</v>
      </c>
      <c r="C7207">
        <v>-1.15802477457E-2</v>
      </c>
      <c r="D7207">
        <v>264.52276936599998</v>
      </c>
    </row>
    <row r="7208" spans="1:4" x14ac:dyDescent="0.3">
      <c r="A7208">
        <v>47.885582008</v>
      </c>
      <c r="B7208">
        <v>129.09766098399999</v>
      </c>
      <c r="C7208">
        <v>8.0343454300899997E-4</v>
      </c>
      <c r="D7208">
        <v>264.66158818100001</v>
      </c>
    </row>
    <row r="7209" spans="1:4" x14ac:dyDescent="0.3">
      <c r="A7209">
        <v>48.156079270799999</v>
      </c>
      <c r="B7209">
        <v>128.95492469800001</v>
      </c>
      <c r="C7209">
        <v>8.0376128298099998E-3</v>
      </c>
      <c r="D7209">
        <v>264.74705801699997</v>
      </c>
    </row>
    <row r="7210" spans="1:4" x14ac:dyDescent="0.3">
      <c r="A7210">
        <v>48.561669785600003</v>
      </c>
      <c r="B7210">
        <v>128.51740886499999</v>
      </c>
      <c r="C7210">
        <v>1.6039666163399999E-2</v>
      </c>
      <c r="D7210">
        <v>264.857144812</v>
      </c>
    </row>
    <row r="7211" spans="1:4" x14ac:dyDescent="0.3">
      <c r="A7211">
        <v>48.7498817699</v>
      </c>
      <c r="B7211">
        <v>128.437192673</v>
      </c>
      <c r="C7211">
        <v>-1.1402399624E-2</v>
      </c>
      <c r="D7211">
        <v>264.90601701899999</v>
      </c>
    </row>
    <row r="7212" spans="1:4" x14ac:dyDescent="0.3">
      <c r="A7212">
        <v>48.868756594499999</v>
      </c>
      <c r="B7212">
        <v>128.39334276400001</v>
      </c>
      <c r="C7212">
        <v>1.1019976366599999E-2</v>
      </c>
      <c r="D7212">
        <v>264.94117588500001</v>
      </c>
    </row>
    <row r="7213" spans="1:4" x14ac:dyDescent="0.3">
      <c r="A7213">
        <v>48.898492153799999</v>
      </c>
      <c r="B7213">
        <v>128.40042064299999</v>
      </c>
      <c r="C7213">
        <v>3.9726439182800003E-3</v>
      </c>
      <c r="D7213">
        <v>264.97344976099998</v>
      </c>
    </row>
    <row r="7214" spans="1:4" x14ac:dyDescent="0.3">
      <c r="A7214">
        <v>48.952510434499999</v>
      </c>
      <c r="B7214">
        <v>128.38749182999999</v>
      </c>
      <c r="C7214">
        <v>1.0582469260299999E-2</v>
      </c>
      <c r="D7214">
        <v>265.01047068299999</v>
      </c>
    </row>
    <row r="7215" spans="1:4" x14ac:dyDescent="0.3">
      <c r="A7215">
        <v>48.952610434500002</v>
      </c>
      <c r="B7215">
        <v>128.38759182999999</v>
      </c>
      <c r="C7215">
        <v>1.04824692603E-2</v>
      </c>
      <c r="D7215">
        <v>265.03766876899999</v>
      </c>
    </row>
    <row r="7216" spans="1:4" x14ac:dyDescent="0.3">
      <c r="A7216">
        <v>48.952710434499998</v>
      </c>
      <c r="B7216">
        <v>128.38769182999999</v>
      </c>
      <c r="C7216">
        <v>1.03824692603E-2</v>
      </c>
      <c r="D7216">
        <v>265.05758906800003</v>
      </c>
    </row>
    <row r="7217" spans="1:4" x14ac:dyDescent="0.3">
      <c r="A7217">
        <v>48.952810434500002</v>
      </c>
      <c r="B7217">
        <v>128.38779183</v>
      </c>
      <c r="C7217">
        <v>1.0282469260299999E-2</v>
      </c>
      <c r="D7217">
        <v>265.094284356</v>
      </c>
    </row>
    <row r="7218" spans="1:4" x14ac:dyDescent="0.3">
      <c r="A7218">
        <v>48.952910434499998</v>
      </c>
      <c r="B7218">
        <v>128.38789183</v>
      </c>
      <c r="C7218">
        <v>1.01824692603E-2</v>
      </c>
      <c r="D7218">
        <v>265.12761195600001</v>
      </c>
    </row>
    <row r="7219" spans="1:4" x14ac:dyDescent="0.3">
      <c r="A7219">
        <v>48.9658747995</v>
      </c>
      <c r="B7219">
        <v>128.316758257</v>
      </c>
      <c r="C7219">
        <v>-3.6395321642299999E-2</v>
      </c>
      <c r="D7219">
        <v>265.16876348800002</v>
      </c>
    </row>
    <row r="7220" spans="1:4" x14ac:dyDescent="0.3">
      <c r="A7220">
        <v>49.020130867200002</v>
      </c>
      <c r="B7220">
        <v>128.31170711499999</v>
      </c>
      <c r="C7220">
        <v>1.1742902271299999E-2</v>
      </c>
      <c r="D7220">
        <v>265.20677095500002</v>
      </c>
    </row>
    <row r="7221" spans="1:4" x14ac:dyDescent="0.3">
      <c r="A7221">
        <v>49.056402272299998</v>
      </c>
      <c r="B7221">
        <v>128.39148574999999</v>
      </c>
      <c r="C7221">
        <v>1.7387561086300001E-2</v>
      </c>
      <c r="D7221">
        <v>265.24294528899998</v>
      </c>
    </row>
    <row r="7222" spans="1:4" x14ac:dyDescent="0.3">
      <c r="A7222">
        <v>49.101889077099997</v>
      </c>
      <c r="B7222">
        <v>128.31266852799999</v>
      </c>
      <c r="C7222">
        <v>-2.02529336041E-2</v>
      </c>
      <c r="D7222">
        <v>265.280450153</v>
      </c>
    </row>
    <row r="7223" spans="1:4" x14ac:dyDescent="0.3">
      <c r="A7223">
        <v>49.101989077100001</v>
      </c>
      <c r="B7223">
        <v>128.31276852799999</v>
      </c>
      <c r="C7223">
        <v>-2.0352933604099999E-2</v>
      </c>
      <c r="D7223">
        <v>265.30788367899999</v>
      </c>
    </row>
    <row r="7224" spans="1:4" x14ac:dyDescent="0.3">
      <c r="A7224">
        <v>49.102089077099997</v>
      </c>
      <c r="B7224">
        <v>128.312868528</v>
      </c>
      <c r="C7224">
        <v>-2.0452933604099999E-2</v>
      </c>
      <c r="D7224">
        <v>265.34460446899999</v>
      </c>
    </row>
    <row r="7225" spans="1:4" x14ac:dyDescent="0.3">
      <c r="A7225">
        <v>49.1021890771</v>
      </c>
      <c r="B7225">
        <v>128.312968528</v>
      </c>
      <c r="C7225">
        <v>-2.0552933604100002E-2</v>
      </c>
      <c r="D7225">
        <v>265.38134081099997</v>
      </c>
    </row>
    <row r="7226" spans="1:4" x14ac:dyDescent="0.3">
      <c r="A7226">
        <v>49.102289077099996</v>
      </c>
      <c r="B7226">
        <v>128.313068528</v>
      </c>
      <c r="C7226">
        <v>-2.0652933604100001E-2</v>
      </c>
      <c r="D7226">
        <v>265.41811198599999</v>
      </c>
    </row>
    <row r="7227" spans="1:4" x14ac:dyDescent="0.3">
      <c r="A7227">
        <v>49.108525586399999</v>
      </c>
      <c r="B7227">
        <v>128.29987815800001</v>
      </c>
      <c r="C7227">
        <v>5.3062172323200003E-3</v>
      </c>
      <c r="D7227">
        <v>265.458383653</v>
      </c>
    </row>
    <row r="7228" spans="1:4" x14ac:dyDescent="0.3">
      <c r="A7228">
        <v>49.108625586400002</v>
      </c>
      <c r="B7228">
        <v>128.29997815799999</v>
      </c>
      <c r="C7228">
        <v>5.20621723232E-3</v>
      </c>
      <c r="D7228">
        <v>265.48804654499997</v>
      </c>
    </row>
    <row r="7229" spans="1:4" x14ac:dyDescent="0.3">
      <c r="A7229">
        <v>49.108725586399999</v>
      </c>
      <c r="B7229">
        <v>128.30007815799999</v>
      </c>
      <c r="C7229">
        <v>5.1062172323199997E-3</v>
      </c>
      <c r="D7229">
        <v>265.52463390999998</v>
      </c>
    </row>
    <row r="7230" spans="1:4" x14ac:dyDescent="0.3">
      <c r="A7230">
        <v>49.108825586400002</v>
      </c>
      <c r="B7230">
        <v>128.30017815799999</v>
      </c>
      <c r="C7230">
        <v>5.0062172323200003E-3</v>
      </c>
      <c r="D7230">
        <v>265.56137149599999</v>
      </c>
    </row>
    <row r="7231" spans="1:4" x14ac:dyDescent="0.3">
      <c r="A7231">
        <v>49.108925586399998</v>
      </c>
      <c r="B7231">
        <v>128.300278158</v>
      </c>
      <c r="C7231">
        <v>4.9062172323200001E-3</v>
      </c>
      <c r="D7231">
        <v>265.59829631399998</v>
      </c>
    </row>
    <row r="7232" spans="1:4" x14ac:dyDescent="0.3">
      <c r="A7232">
        <v>49.109025586400001</v>
      </c>
      <c r="B7232">
        <v>128.300378158</v>
      </c>
      <c r="C7232">
        <v>4.8062172323199998E-3</v>
      </c>
      <c r="D7232">
        <v>265.634802503</v>
      </c>
    </row>
    <row r="7233" spans="1:4" x14ac:dyDescent="0.3">
      <c r="A7233">
        <v>49.109125586399998</v>
      </c>
      <c r="B7233">
        <v>128.300478158</v>
      </c>
      <c r="C7233">
        <v>4.7062172323200004E-3</v>
      </c>
      <c r="D7233">
        <v>265.668175512</v>
      </c>
    </row>
    <row r="7234" spans="1:4" x14ac:dyDescent="0.3">
      <c r="A7234">
        <v>49.109225586400001</v>
      </c>
      <c r="B7234">
        <v>128.30057815800001</v>
      </c>
      <c r="C7234">
        <v>4.6062172323200002E-3</v>
      </c>
      <c r="D7234">
        <v>265.70487048799998</v>
      </c>
    </row>
    <row r="7235" spans="1:4" x14ac:dyDescent="0.3">
      <c r="A7235">
        <v>49.109325586399997</v>
      </c>
      <c r="B7235">
        <v>128.30067815800001</v>
      </c>
      <c r="C7235">
        <v>4.5062172323199999E-3</v>
      </c>
      <c r="D7235">
        <v>265.74162082499998</v>
      </c>
    </row>
    <row r="7236" spans="1:4" x14ac:dyDescent="0.3">
      <c r="A7236">
        <v>49.1094255864</v>
      </c>
      <c r="B7236">
        <v>128.30077815800001</v>
      </c>
      <c r="C7236">
        <v>4.4062172323199996E-3</v>
      </c>
      <c r="D7236">
        <v>265.77840724100002</v>
      </c>
    </row>
    <row r="7237" spans="1:4" x14ac:dyDescent="0.3">
      <c r="A7237">
        <v>49.109525586399997</v>
      </c>
      <c r="B7237">
        <v>128.30087815799999</v>
      </c>
      <c r="C7237">
        <v>4.3062172323200002E-3</v>
      </c>
      <c r="D7237">
        <v>265.815083867</v>
      </c>
    </row>
    <row r="7238" spans="1:4" x14ac:dyDescent="0.3">
      <c r="A7238">
        <v>49.109625582299998</v>
      </c>
      <c r="B7238">
        <v>128.300978125</v>
      </c>
      <c r="C7238">
        <v>0.16246308547999999</v>
      </c>
      <c r="D7238">
        <v>265.84839031799999</v>
      </c>
    </row>
    <row r="7239" spans="1:4" x14ac:dyDescent="0.3">
      <c r="A7239">
        <v>40.645087291899998</v>
      </c>
      <c r="B7239">
        <v>122.692403353</v>
      </c>
      <c r="C7239">
        <v>4.2467663744200003E-2</v>
      </c>
      <c r="D7239">
        <v>265.89452620200001</v>
      </c>
    </row>
    <row r="7240" spans="1:4" x14ac:dyDescent="0.3">
      <c r="A7240">
        <v>40.645187291900001</v>
      </c>
      <c r="B7240">
        <v>122.69250335300001</v>
      </c>
      <c r="C7240">
        <v>4.23676637442E-2</v>
      </c>
      <c r="D7240">
        <v>265.92189907900001</v>
      </c>
    </row>
    <row r="7241" spans="1:4" x14ac:dyDescent="0.3">
      <c r="A7241">
        <v>40.645287291899997</v>
      </c>
      <c r="B7241">
        <v>122.692603353</v>
      </c>
      <c r="C7241">
        <v>4.2267663744199997E-2</v>
      </c>
      <c r="D7241">
        <v>265.958855621</v>
      </c>
    </row>
    <row r="7242" spans="1:4" x14ac:dyDescent="0.3">
      <c r="A7242">
        <v>40.645387291900001</v>
      </c>
      <c r="B7242">
        <v>122.692703353</v>
      </c>
      <c r="C7242">
        <v>4.2167663744200001E-2</v>
      </c>
      <c r="D7242">
        <v>265.99550270100002</v>
      </c>
    </row>
    <row r="7243" spans="1:4" x14ac:dyDescent="0.3">
      <c r="A7243">
        <v>40.645487291899997</v>
      </c>
      <c r="B7243">
        <v>122.692803353</v>
      </c>
      <c r="C7243">
        <v>4.2067663744199998E-2</v>
      </c>
      <c r="D7243">
        <v>266.03211712400002</v>
      </c>
    </row>
    <row r="7244" spans="1:4" x14ac:dyDescent="0.3">
      <c r="A7244">
        <v>40.6455872919</v>
      </c>
      <c r="B7244">
        <v>122.69290335300001</v>
      </c>
      <c r="C7244">
        <v>4.1967663744200003E-2</v>
      </c>
      <c r="D7244">
        <v>266.06894272699998</v>
      </c>
    </row>
    <row r="7245" spans="1:4" x14ac:dyDescent="0.3">
      <c r="A7245">
        <v>40.645687291900003</v>
      </c>
      <c r="B7245">
        <v>122.69300335299999</v>
      </c>
      <c r="C7245">
        <v>4.18676637442E-2</v>
      </c>
      <c r="D7245">
        <v>266.10238167099999</v>
      </c>
    </row>
    <row r="7246" spans="1:4" x14ac:dyDescent="0.3">
      <c r="A7246">
        <v>40.6457872919</v>
      </c>
      <c r="B7246">
        <v>122.693103353</v>
      </c>
      <c r="C7246">
        <v>4.1767663744199997E-2</v>
      </c>
      <c r="D7246">
        <v>266.13908162400003</v>
      </c>
    </row>
    <row r="7247" spans="1:4" x14ac:dyDescent="0.3">
      <c r="A7247">
        <v>41.343655121600001</v>
      </c>
      <c r="B7247">
        <v>127.70159</v>
      </c>
      <c r="C7247">
        <v>-1.68677636337E-2</v>
      </c>
      <c r="D7247">
        <v>266.19114237299999</v>
      </c>
    </row>
    <row r="7248" spans="1:4" x14ac:dyDescent="0.3">
      <c r="A7248">
        <v>47.752070844099997</v>
      </c>
      <c r="B7248">
        <v>128.46244662300001</v>
      </c>
      <c r="C7248">
        <v>5.4057463597400003E-3</v>
      </c>
      <c r="D7248">
        <v>266.35871218</v>
      </c>
    </row>
    <row r="7249" spans="1:4" x14ac:dyDescent="0.3">
      <c r="A7249">
        <v>47.850949562899999</v>
      </c>
      <c r="B7249">
        <v>128.52072227100001</v>
      </c>
      <c r="C7249">
        <v>1.1274893592200001E-3</v>
      </c>
      <c r="D7249">
        <v>266.43582811099998</v>
      </c>
    </row>
    <row r="7250" spans="1:4" x14ac:dyDescent="0.3">
      <c r="A7250">
        <v>47.851049562900002</v>
      </c>
      <c r="B7250">
        <v>128.52082227099999</v>
      </c>
      <c r="C7250">
        <v>1.02748935922E-3</v>
      </c>
      <c r="D7250">
        <v>266.46277458499998</v>
      </c>
    </row>
    <row r="7251" spans="1:4" x14ac:dyDescent="0.3">
      <c r="A7251">
        <v>47.851149556000003</v>
      </c>
      <c r="B7251">
        <v>128.52092225000001</v>
      </c>
      <c r="C7251">
        <v>2.0835417802299999E-2</v>
      </c>
      <c r="D7251">
        <v>266.49955477999998</v>
      </c>
    </row>
    <row r="7252" spans="1:4" x14ac:dyDescent="0.3">
      <c r="A7252">
        <v>47.851249555999999</v>
      </c>
      <c r="B7252">
        <v>128.52102224999999</v>
      </c>
      <c r="C7252">
        <v>2.07354178023E-2</v>
      </c>
      <c r="D7252">
        <v>266.53629734200001</v>
      </c>
    </row>
    <row r="7253" spans="1:4" x14ac:dyDescent="0.3">
      <c r="A7253">
        <v>47.851349556000002</v>
      </c>
      <c r="B7253">
        <v>128.52112224999999</v>
      </c>
      <c r="C7253">
        <v>2.06354178023E-2</v>
      </c>
      <c r="D7253">
        <v>266.57316524300001</v>
      </c>
    </row>
    <row r="7254" spans="1:4" x14ac:dyDescent="0.3">
      <c r="A7254">
        <v>47.851449555999999</v>
      </c>
      <c r="B7254">
        <v>128.52122224999999</v>
      </c>
      <c r="C7254">
        <v>2.0535417802300001E-2</v>
      </c>
      <c r="D7254">
        <v>266.609586525</v>
      </c>
    </row>
    <row r="7255" spans="1:4" x14ac:dyDescent="0.3">
      <c r="A7255">
        <v>47.851549556000002</v>
      </c>
      <c r="B7255">
        <v>128.52132225</v>
      </c>
      <c r="C7255">
        <v>2.0435417802300002E-2</v>
      </c>
      <c r="D7255">
        <v>266.64302453599998</v>
      </c>
    </row>
    <row r="7256" spans="1:4" x14ac:dyDescent="0.3">
      <c r="A7256">
        <v>47.851649555999998</v>
      </c>
      <c r="B7256">
        <v>128.52142225</v>
      </c>
      <c r="C7256">
        <v>2.0335417802299999E-2</v>
      </c>
      <c r="D7256">
        <v>266.67964362499998</v>
      </c>
    </row>
    <row r="7257" spans="1:4" x14ac:dyDescent="0.3">
      <c r="A7257">
        <v>47.851749556000001</v>
      </c>
      <c r="B7257">
        <v>128.52152225</v>
      </c>
      <c r="C7257">
        <v>2.0235417802299999E-2</v>
      </c>
      <c r="D7257">
        <v>266.71635073099998</v>
      </c>
    </row>
    <row r="7258" spans="1:4" x14ac:dyDescent="0.3">
      <c r="A7258">
        <v>47.851849555999998</v>
      </c>
      <c r="B7258">
        <v>128.52162225000001</v>
      </c>
      <c r="C7258">
        <v>2.01354178023E-2</v>
      </c>
      <c r="D7258">
        <v>266.75338284899999</v>
      </c>
    </row>
    <row r="7259" spans="1:4" x14ac:dyDescent="0.3">
      <c r="A7259">
        <v>47.851949556000001</v>
      </c>
      <c r="B7259">
        <v>128.52172225000001</v>
      </c>
      <c r="C7259">
        <v>2.0035417802300001E-2</v>
      </c>
      <c r="D7259">
        <v>266.78993258100002</v>
      </c>
    </row>
    <row r="7260" spans="1:4" x14ac:dyDescent="0.3">
      <c r="A7260">
        <v>47.852049555999997</v>
      </c>
      <c r="B7260">
        <v>128.52182225000001</v>
      </c>
      <c r="C7260">
        <v>1.9935417802300001E-2</v>
      </c>
      <c r="D7260">
        <v>266.82324618500002</v>
      </c>
    </row>
    <row r="7261" spans="1:4" x14ac:dyDescent="0.3">
      <c r="A7261">
        <v>47.852149556000001</v>
      </c>
      <c r="B7261">
        <v>128.52192224999999</v>
      </c>
      <c r="C7261">
        <v>1.9835417802299998E-2</v>
      </c>
      <c r="D7261">
        <v>266.859921568</v>
      </c>
    </row>
    <row r="7262" spans="1:4" x14ac:dyDescent="0.3">
      <c r="A7262">
        <v>47.852249555999997</v>
      </c>
      <c r="B7262">
        <v>128.52202224999999</v>
      </c>
      <c r="C7262">
        <v>1.9735417802299999E-2</v>
      </c>
      <c r="D7262">
        <v>266.896622143</v>
      </c>
    </row>
    <row r="7263" spans="1:4" x14ac:dyDescent="0.3">
      <c r="A7263">
        <v>47.852349556</v>
      </c>
      <c r="B7263">
        <v>128.52212225</v>
      </c>
      <c r="C7263">
        <v>1.96354178023E-2</v>
      </c>
      <c r="D7263">
        <v>266.933381188</v>
      </c>
    </row>
    <row r="7264" spans="1:4" x14ac:dyDescent="0.3">
      <c r="A7264">
        <v>47.852449556000003</v>
      </c>
      <c r="B7264">
        <v>128.52222225</v>
      </c>
      <c r="C7264">
        <v>1.95354178023E-2</v>
      </c>
      <c r="D7264">
        <v>266.97009886900003</v>
      </c>
    </row>
    <row r="7265" spans="1:4" x14ac:dyDescent="0.3">
      <c r="A7265">
        <v>46.5371459196</v>
      </c>
      <c r="B7265">
        <v>129.89255081799999</v>
      </c>
      <c r="C7265">
        <v>-1.5633750542600001E-2</v>
      </c>
      <c r="D7265">
        <v>267.01509456600002</v>
      </c>
    </row>
    <row r="7266" spans="1:4" x14ac:dyDescent="0.3">
      <c r="A7266">
        <v>46.529350375100002</v>
      </c>
      <c r="B7266">
        <v>130.09656963899999</v>
      </c>
      <c r="C7266">
        <v>1.3074830578400001E-2</v>
      </c>
      <c r="D7266">
        <v>267.04335757299998</v>
      </c>
    </row>
    <row r="7267" spans="1:4" x14ac:dyDescent="0.3">
      <c r="A7267">
        <v>46.529450375099998</v>
      </c>
      <c r="B7267">
        <v>130.096669639</v>
      </c>
      <c r="C7267">
        <v>1.2974830578399999E-2</v>
      </c>
      <c r="D7267">
        <v>267.07695202500003</v>
      </c>
    </row>
    <row r="7268" spans="1:4" x14ac:dyDescent="0.3">
      <c r="A7268">
        <v>46.529550375100001</v>
      </c>
      <c r="B7268">
        <v>130.096769639</v>
      </c>
      <c r="C7268">
        <v>1.28748305784E-2</v>
      </c>
      <c r="D7268">
        <v>267.11362647499999</v>
      </c>
    </row>
    <row r="7269" spans="1:4" x14ac:dyDescent="0.3">
      <c r="A7269">
        <v>46.8926924911</v>
      </c>
      <c r="B7269">
        <v>131.079366166</v>
      </c>
      <c r="C7269">
        <v>-7.8736396559099999E-3</v>
      </c>
      <c r="D7269">
        <v>267.15763469400002</v>
      </c>
    </row>
    <row r="7270" spans="1:4" x14ac:dyDescent="0.3">
      <c r="A7270">
        <v>47.704574897999997</v>
      </c>
      <c r="B7270">
        <v>130.638510027</v>
      </c>
      <c r="C7270">
        <v>-4.4082560902299998E-3</v>
      </c>
      <c r="D7270">
        <v>267.19258175800002</v>
      </c>
    </row>
    <row r="7271" spans="1:4" x14ac:dyDescent="0.3">
      <c r="A7271">
        <v>48.1171487967</v>
      </c>
      <c r="B7271">
        <v>130.94288639000001</v>
      </c>
      <c r="C7271">
        <v>-1.6697715545500001E-2</v>
      </c>
      <c r="D7271">
        <v>267.22655751600001</v>
      </c>
    </row>
    <row r="7272" spans="1:4" x14ac:dyDescent="0.3">
      <c r="A7272">
        <v>48.691056505900001</v>
      </c>
      <c r="B7272">
        <v>130.58694928400001</v>
      </c>
      <c r="C7272">
        <v>-2.3979551986800001E-2</v>
      </c>
      <c r="D7272">
        <v>267.26446514600002</v>
      </c>
    </row>
    <row r="7273" spans="1:4" x14ac:dyDescent="0.3">
      <c r="A7273">
        <v>49.372819317699999</v>
      </c>
      <c r="B7273">
        <v>130.66269113600001</v>
      </c>
      <c r="C7273">
        <v>1.93907357227E-2</v>
      </c>
      <c r="D7273">
        <v>267.30058691900001</v>
      </c>
    </row>
    <row r="7274" spans="1:4" x14ac:dyDescent="0.3">
      <c r="A7274">
        <v>49.609513088699998</v>
      </c>
      <c r="B7274">
        <v>130.71063476800001</v>
      </c>
      <c r="C7274">
        <v>-9.6407105699200003E-3</v>
      </c>
      <c r="D7274">
        <v>267.336533901</v>
      </c>
    </row>
    <row r="7275" spans="1:4" x14ac:dyDescent="0.3">
      <c r="A7275">
        <v>50.251976780299998</v>
      </c>
      <c r="B7275">
        <v>131.02822926600001</v>
      </c>
      <c r="C7275">
        <v>2.52825756815E-2</v>
      </c>
      <c r="D7275">
        <v>267.370768736</v>
      </c>
    </row>
    <row r="7276" spans="1:4" x14ac:dyDescent="0.3">
      <c r="A7276">
        <v>51.343675048599998</v>
      </c>
      <c r="B7276">
        <v>130.04439275499999</v>
      </c>
      <c r="C7276">
        <v>2.45073093308E-2</v>
      </c>
      <c r="D7276">
        <v>267.408041271</v>
      </c>
    </row>
    <row r="7277" spans="1:4" x14ac:dyDescent="0.3">
      <c r="A7277">
        <v>51.796857251699997</v>
      </c>
      <c r="B7277">
        <v>129.50963034200001</v>
      </c>
      <c r="C7277">
        <v>1.9358849149199999E-3</v>
      </c>
      <c r="D7277">
        <v>267.44369558599999</v>
      </c>
    </row>
    <row r="7278" spans="1:4" x14ac:dyDescent="0.3">
      <c r="A7278">
        <v>51.932602301899998</v>
      </c>
      <c r="B7278">
        <v>129.35555347900001</v>
      </c>
      <c r="C7278">
        <v>1.28818478361E-2</v>
      </c>
      <c r="D7278">
        <v>267.478833302</v>
      </c>
    </row>
    <row r="7279" spans="1:4" x14ac:dyDescent="0.3">
      <c r="A7279">
        <v>52.068882115000001</v>
      </c>
      <c r="B7279">
        <v>128.94035273599999</v>
      </c>
      <c r="C7279">
        <v>1.7770078308800001E-2</v>
      </c>
      <c r="D7279">
        <v>267.51634562999999</v>
      </c>
    </row>
    <row r="7280" spans="1:4" x14ac:dyDescent="0.3">
      <c r="A7280">
        <v>52.068982114999997</v>
      </c>
      <c r="B7280">
        <v>128.940452736</v>
      </c>
      <c r="C7280">
        <v>1.7670078308800002E-2</v>
      </c>
      <c r="D7280">
        <v>267.54401335099999</v>
      </c>
    </row>
    <row r="7281" spans="1:4" x14ac:dyDescent="0.3">
      <c r="A7281">
        <v>52.046835853099999</v>
      </c>
      <c r="B7281">
        <v>128.71189985500001</v>
      </c>
      <c r="C7281">
        <v>-1.87690790779E-2</v>
      </c>
      <c r="D7281">
        <v>267.58544946400002</v>
      </c>
    </row>
    <row r="7282" spans="1:4" x14ac:dyDescent="0.3">
      <c r="A7282">
        <v>52.046935853100003</v>
      </c>
      <c r="B7282">
        <v>128.71199985499999</v>
      </c>
      <c r="C7282">
        <v>-1.8869079077899999E-2</v>
      </c>
      <c r="D7282">
        <v>267.61763781100001</v>
      </c>
    </row>
    <row r="7283" spans="1:4" x14ac:dyDescent="0.3">
      <c r="A7283">
        <v>52.047035853099999</v>
      </c>
      <c r="B7283">
        <v>128.71209985499999</v>
      </c>
      <c r="C7283">
        <v>-1.8969079077899999E-2</v>
      </c>
      <c r="D7283">
        <v>267.65418847500001</v>
      </c>
    </row>
    <row r="7284" spans="1:4" x14ac:dyDescent="0.3">
      <c r="A7284">
        <v>52.047135853100002</v>
      </c>
      <c r="B7284">
        <v>128.71219985499999</v>
      </c>
      <c r="C7284">
        <v>-1.9069079077900002E-2</v>
      </c>
      <c r="D7284">
        <v>267.69090584499997</v>
      </c>
    </row>
    <row r="7285" spans="1:4" x14ac:dyDescent="0.3">
      <c r="A7285">
        <v>52.047235853099998</v>
      </c>
      <c r="B7285">
        <v>128.712299855</v>
      </c>
      <c r="C7285">
        <v>-1.9169079077900001E-2</v>
      </c>
      <c r="D7285">
        <v>267.72424868500002</v>
      </c>
    </row>
    <row r="7286" spans="1:4" x14ac:dyDescent="0.3">
      <c r="A7286">
        <v>52.047335853100002</v>
      </c>
      <c r="B7286">
        <v>128.712399855</v>
      </c>
      <c r="C7286">
        <v>-1.92690790779E-2</v>
      </c>
      <c r="D7286">
        <v>267.76119465199997</v>
      </c>
    </row>
    <row r="7287" spans="1:4" x14ac:dyDescent="0.3">
      <c r="A7287">
        <v>52.047435853099998</v>
      </c>
      <c r="B7287">
        <v>128.712499855</v>
      </c>
      <c r="C7287">
        <v>-1.93690790779E-2</v>
      </c>
      <c r="D7287">
        <v>267.79794001300002</v>
      </c>
    </row>
    <row r="7288" spans="1:4" x14ac:dyDescent="0.3">
      <c r="A7288">
        <v>52.047535853100001</v>
      </c>
      <c r="B7288">
        <v>128.71259985500001</v>
      </c>
      <c r="C7288">
        <v>-1.9469079077899999E-2</v>
      </c>
      <c r="D7288">
        <v>267.83454977100001</v>
      </c>
    </row>
    <row r="7289" spans="1:4" x14ac:dyDescent="0.3">
      <c r="A7289">
        <v>52.047635853099997</v>
      </c>
      <c r="B7289">
        <v>128.71269985500001</v>
      </c>
      <c r="C7289">
        <v>-1.9569079077899999E-2</v>
      </c>
      <c r="D7289">
        <v>267.87110354599997</v>
      </c>
    </row>
    <row r="7290" spans="1:4" x14ac:dyDescent="0.3">
      <c r="A7290">
        <v>52.047735853100001</v>
      </c>
      <c r="B7290">
        <v>128.71279985499999</v>
      </c>
      <c r="C7290">
        <v>-1.9669079077900001E-2</v>
      </c>
      <c r="D7290">
        <v>267.90786725700002</v>
      </c>
    </row>
    <row r="7291" spans="1:4" x14ac:dyDescent="0.3">
      <c r="A7291">
        <v>52.047835853099997</v>
      </c>
      <c r="B7291">
        <v>128.71289985499999</v>
      </c>
      <c r="C7291">
        <v>-1.9769079077900001E-2</v>
      </c>
      <c r="D7291">
        <v>267.941182105</v>
      </c>
    </row>
    <row r="7292" spans="1:4" x14ac:dyDescent="0.3">
      <c r="A7292">
        <v>52.0479358531</v>
      </c>
      <c r="B7292">
        <v>128.71299985499999</v>
      </c>
      <c r="C7292">
        <v>-1.98690790779E-2</v>
      </c>
      <c r="D7292">
        <v>267.97807208900002</v>
      </c>
    </row>
    <row r="7293" spans="1:4" x14ac:dyDescent="0.3">
      <c r="A7293">
        <v>52.048035853099996</v>
      </c>
      <c r="B7293">
        <v>128.713099855</v>
      </c>
      <c r="C7293">
        <v>-1.99690790779E-2</v>
      </c>
      <c r="D7293">
        <v>268.014787904</v>
      </c>
    </row>
    <row r="7294" spans="1:4" x14ac:dyDescent="0.3">
      <c r="A7294">
        <v>52.0481358531</v>
      </c>
      <c r="B7294">
        <v>128.713199855</v>
      </c>
      <c r="C7294">
        <v>-2.0069079077899999E-2</v>
      </c>
      <c r="D7294">
        <v>268.05154570600001</v>
      </c>
    </row>
    <row r="7295" spans="1:4" x14ac:dyDescent="0.3">
      <c r="A7295">
        <v>52.048235853100003</v>
      </c>
      <c r="B7295">
        <v>128.713299855</v>
      </c>
      <c r="C7295">
        <v>-2.0169079077899998E-2</v>
      </c>
      <c r="D7295">
        <v>268.08823850499999</v>
      </c>
    </row>
    <row r="7296" spans="1:4" x14ac:dyDescent="0.3">
      <c r="A7296">
        <v>52.048335853099999</v>
      </c>
      <c r="B7296">
        <v>128.71339985500001</v>
      </c>
      <c r="C7296">
        <v>-2.0269079077900001E-2</v>
      </c>
      <c r="D7296">
        <v>268.12160871399999</v>
      </c>
    </row>
    <row r="7297" spans="1:4" x14ac:dyDescent="0.3">
      <c r="A7297">
        <v>52.048435853100003</v>
      </c>
      <c r="B7297">
        <v>128.71349985500001</v>
      </c>
      <c r="C7297">
        <v>-2.0369079077900001E-2</v>
      </c>
      <c r="D7297">
        <v>268.14169882800002</v>
      </c>
    </row>
    <row r="7298" spans="1:4" x14ac:dyDescent="0.3">
      <c r="A7298">
        <v>52.048535853099999</v>
      </c>
      <c r="B7298">
        <v>128.71359985500001</v>
      </c>
      <c r="C7298">
        <v>-2.04690790779E-2</v>
      </c>
      <c r="D7298">
        <v>268.178442012</v>
      </c>
    </row>
    <row r="7299" spans="1:4" x14ac:dyDescent="0.3">
      <c r="A7299">
        <v>52.048635853100002</v>
      </c>
      <c r="B7299">
        <v>128.71369985499999</v>
      </c>
      <c r="C7299">
        <v>-2.0569079077899999E-2</v>
      </c>
      <c r="D7299">
        <v>268.211855453</v>
      </c>
    </row>
    <row r="7300" spans="1:4" x14ac:dyDescent="0.3">
      <c r="A7300">
        <v>52.048735853099998</v>
      </c>
      <c r="B7300">
        <v>128.71379985499999</v>
      </c>
      <c r="C7300">
        <v>-2.0669079077899999E-2</v>
      </c>
      <c r="D7300">
        <v>268.231792547</v>
      </c>
    </row>
    <row r="7301" spans="1:4" x14ac:dyDescent="0.3">
      <c r="A7301">
        <v>52.048835853100002</v>
      </c>
      <c r="B7301">
        <v>128.71389985499999</v>
      </c>
      <c r="C7301">
        <v>-2.0769079077899998E-2</v>
      </c>
      <c r="D7301">
        <v>268.26857398599998</v>
      </c>
    </row>
    <row r="7302" spans="1:4" x14ac:dyDescent="0.3">
      <c r="A7302">
        <v>52.048935853099998</v>
      </c>
      <c r="B7302">
        <v>128.713999855</v>
      </c>
      <c r="C7302">
        <v>-2.0869079077900001E-2</v>
      </c>
      <c r="D7302">
        <v>268.30185151299997</v>
      </c>
    </row>
    <row r="7303" spans="1:4" x14ac:dyDescent="0.3">
      <c r="A7303">
        <v>52.049035853100001</v>
      </c>
      <c r="B7303">
        <v>128.714099855</v>
      </c>
      <c r="C7303">
        <v>-2.0969079077900001E-2</v>
      </c>
      <c r="D7303">
        <v>268.32187413600002</v>
      </c>
    </row>
    <row r="7304" spans="1:4" x14ac:dyDescent="0.3">
      <c r="A7304">
        <v>52.049135853099997</v>
      </c>
      <c r="B7304">
        <v>128.714199855</v>
      </c>
      <c r="C7304">
        <v>-2.10690790779E-2</v>
      </c>
      <c r="D7304">
        <v>268.358582797</v>
      </c>
    </row>
    <row r="7305" spans="1:4" x14ac:dyDescent="0.3">
      <c r="A7305">
        <v>52.049235853100001</v>
      </c>
      <c r="B7305">
        <v>128.71429985500001</v>
      </c>
      <c r="C7305">
        <v>-2.1169079077899999E-2</v>
      </c>
      <c r="D7305">
        <v>268.39214583699999</v>
      </c>
    </row>
    <row r="7306" spans="1:4" x14ac:dyDescent="0.3">
      <c r="A7306">
        <v>52.049335853099997</v>
      </c>
      <c r="B7306">
        <v>128.71439985500001</v>
      </c>
      <c r="C7306">
        <v>-2.1269079077899999E-2</v>
      </c>
      <c r="D7306">
        <v>268.41209381599998</v>
      </c>
    </row>
    <row r="7307" spans="1:4" x14ac:dyDescent="0.3">
      <c r="A7307">
        <v>52.0494358531</v>
      </c>
      <c r="B7307">
        <v>128.71449985500001</v>
      </c>
      <c r="C7307">
        <v>-2.1369079077900002E-2</v>
      </c>
      <c r="D7307">
        <v>268.44873312099998</v>
      </c>
    </row>
    <row r="7308" spans="1:4" x14ac:dyDescent="0.3">
      <c r="A7308">
        <v>52.049535853099997</v>
      </c>
      <c r="B7308">
        <v>128.71459985499999</v>
      </c>
      <c r="C7308">
        <v>-2.1469079077900001E-2</v>
      </c>
      <c r="D7308">
        <v>268.48537242499998</v>
      </c>
    </row>
    <row r="7309" spans="1:4" x14ac:dyDescent="0.3">
      <c r="A7309">
        <v>52.0496358531</v>
      </c>
      <c r="B7309">
        <v>128.71469985499999</v>
      </c>
      <c r="C7309">
        <v>-2.15690790779E-2</v>
      </c>
      <c r="D7309">
        <v>268.518911828</v>
      </c>
    </row>
    <row r="7310" spans="1:4" x14ac:dyDescent="0.3">
      <c r="A7310">
        <v>52.049735853100003</v>
      </c>
      <c r="B7310">
        <v>128.714799855</v>
      </c>
      <c r="C7310">
        <v>-2.16690790779E-2</v>
      </c>
      <c r="D7310">
        <v>268.55557197000002</v>
      </c>
    </row>
    <row r="7311" spans="1:4" x14ac:dyDescent="0.3">
      <c r="A7311">
        <v>52.049835853099999</v>
      </c>
      <c r="B7311">
        <v>128.714899855</v>
      </c>
      <c r="C7311">
        <v>-2.1769079077899999E-2</v>
      </c>
      <c r="D7311">
        <v>268.59221127500001</v>
      </c>
    </row>
    <row r="7312" spans="1:4" x14ac:dyDescent="0.3">
      <c r="A7312">
        <v>52.049935853100003</v>
      </c>
      <c r="B7312">
        <v>128.714999855</v>
      </c>
      <c r="C7312">
        <v>-2.1869079077899999E-2</v>
      </c>
      <c r="D7312">
        <v>268.62900266600002</v>
      </c>
    </row>
    <row r="7313" spans="1:4" x14ac:dyDescent="0.3">
      <c r="A7313">
        <v>52.050035853099999</v>
      </c>
      <c r="B7313">
        <v>128.71509985500001</v>
      </c>
      <c r="C7313">
        <v>-2.1969079077900001E-2</v>
      </c>
      <c r="D7313">
        <v>268.66569702100003</v>
      </c>
    </row>
    <row r="7314" spans="1:4" x14ac:dyDescent="0.3">
      <c r="A7314">
        <v>52.050135853100002</v>
      </c>
      <c r="B7314">
        <v>128.71519985500001</v>
      </c>
      <c r="C7314">
        <v>-2.2069079077900001E-2</v>
      </c>
      <c r="D7314">
        <v>268.69898449999999</v>
      </c>
    </row>
    <row r="7315" spans="1:4" x14ac:dyDescent="0.3">
      <c r="A7315">
        <v>52.050235853099998</v>
      </c>
      <c r="B7315">
        <v>128.71529985500001</v>
      </c>
      <c r="C7315">
        <v>-2.21690790779E-2</v>
      </c>
      <c r="D7315">
        <v>268.735896255</v>
      </c>
    </row>
    <row r="7316" spans="1:4" x14ac:dyDescent="0.3">
      <c r="A7316">
        <v>52.050335853100002</v>
      </c>
      <c r="B7316">
        <v>128.71539985499999</v>
      </c>
      <c r="C7316">
        <v>-2.22690790779E-2</v>
      </c>
      <c r="D7316">
        <v>268.77247491100002</v>
      </c>
    </row>
    <row r="7317" spans="1:4" x14ac:dyDescent="0.3">
      <c r="A7317">
        <v>52.050435853099998</v>
      </c>
      <c r="B7317">
        <v>128.71549985499999</v>
      </c>
      <c r="C7317">
        <v>-2.2369079077899999E-2</v>
      </c>
      <c r="D7317">
        <v>268.80910426299999</v>
      </c>
    </row>
    <row r="7318" spans="1:4" x14ac:dyDescent="0.3">
      <c r="A7318">
        <v>52.050535853100001</v>
      </c>
      <c r="B7318">
        <v>128.71559985499999</v>
      </c>
      <c r="C7318">
        <v>-2.2469079077899998E-2</v>
      </c>
      <c r="D7318">
        <v>268.84240231699999</v>
      </c>
    </row>
    <row r="7319" spans="1:4" x14ac:dyDescent="0.3">
      <c r="A7319">
        <v>52.050635853099998</v>
      </c>
      <c r="B7319">
        <v>128.715699855</v>
      </c>
      <c r="C7319">
        <v>-2.2569079077900001E-2</v>
      </c>
      <c r="D7319">
        <v>268.86261652600001</v>
      </c>
    </row>
    <row r="7320" spans="1:4" x14ac:dyDescent="0.3">
      <c r="A7320">
        <v>52.050735853100001</v>
      </c>
      <c r="B7320">
        <v>128.715799855</v>
      </c>
      <c r="C7320">
        <v>-2.2669079077900001E-2</v>
      </c>
      <c r="D7320">
        <v>268.89927418100001</v>
      </c>
    </row>
    <row r="7321" spans="1:4" x14ac:dyDescent="0.3">
      <c r="A7321">
        <v>52.050835853099997</v>
      </c>
      <c r="B7321">
        <v>128.715899855</v>
      </c>
      <c r="C7321">
        <v>-2.27690790779E-2</v>
      </c>
      <c r="D7321">
        <v>268.93250692100003</v>
      </c>
    </row>
    <row r="7322" spans="1:4" x14ac:dyDescent="0.3">
      <c r="A7322">
        <v>52.0509358531</v>
      </c>
      <c r="B7322">
        <v>128.71599985500001</v>
      </c>
      <c r="C7322">
        <v>-2.2869079077899999E-2</v>
      </c>
      <c r="D7322">
        <v>268.95264524200002</v>
      </c>
    </row>
    <row r="7323" spans="1:4" x14ac:dyDescent="0.3">
      <c r="A7323">
        <v>52.051035853099997</v>
      </c>
      <c r="B7323">
        <v>128.71609985500001</v>
      </c>
      <c r="C7323">
        <v>-2.2969079077899999E-2</v>
      </c>
      <c r="D7323">
        <v>268.98934488399999</v>
      </c>
    </row>
    <row r="7324" spans="1:4" x14ac:dyDescent="0.3">
      <c r="A7324">
        <v>52.0511358531</v>
      </c>
      <c r="B7324">
        <v>128.71619985500001</v>
      </c>
      <c r="C7324">
        <v>-2.3069079077900002E-2</v>
      </c>
      <c r="D7324">
        <v>269.02264293799999</v>
      </c>
    </row>
    <row r="7325" spans="1:4" x14ac:dyDescent="0.3">
      <c r="A7325">
        <v>52.051235853100003</v>
      </c>
      <c r="B7325">
        <v>128.71629985499999</v>
      </c>
      <c r="C7325">
        <v>-2.3169079077900001E-2</v>
      </c>
      <c r="D7325">
        <v>269.05939389700001</v>
      </c>
    </row>
    <row r="7326" spans="1:4" x14ac:dyDescent="0.3">
      <c r="A7326">
        <v>52.051335853099999</v>
      </c>
      <c r="B7326">
        <v>128.71639985499999</v>
      </c>
      <c r="C7326">
        <v>-2.32690790779E-2</v>
      </c>
      <c r="D7326">
        <v>269.09617035999997</v>
      </c>
    </row>
    <row r="7327" spans="1:4" x14ac:dyDescent="0.3">
      <c r="A7327">
        <v>52.051435853100003</v>
      </c>
      <c r="B7327">
        <v>128.716499855</v>
      </c>
      <c r="C7327">
        <v>-2.33690790779E-2</v>
      </c>
      <c r="D7327">
        <v>269.13286098200001</v>
      </c>
    </row>
    <row r="7328" spans="1:4" x14ac:dyDescent="0.3">
      <c r="A7328">
        <v>52.051535853099999</v>
      </c>
      <c r="B7328">
        <v>128.716599855</v>
      </c>
      <c r="C7328">
        <v>-2.3469079077899999E-2</v>
      </c>
      <c r="D7328">
        <v>269.16947696</v>
      </c>
    </row>
    <row r="7329" spans="1:4" x14ac:dyDescent="0.3">
      <c r="A7329">
        <v>52.051635853100002</v>
      </c>
      <c r="B7329">
        <v>128.716699855</v>
      </c>
      <c r="C7329">
        <v>-2.3569079077899999E-2</v>
      </c>
      <c r="D7329">
        <v>269.20291155000001</v>
      </c>
    </row>
    <row r="7330" spans="1:4" x14ac:dyDescent="0.3">
      <c r="A7330">
        <v>52.051735853099999</v>
      </c>
      <c r="B7330">
        <v>128.716799855</v>
      </c>
      <c r="C7330">
        <v>-2.3669079077900002E-2</v>
      </c>
      <c r="D7330">
        <v>269.22284429000001</v>
      </c>
    </row>
    <row r="7331" spans="1:4" x14ac:dyDescent="0.3">
      <c r="A7331">
        <v>52.051835853100002</v>
      </c>
      <c r="B7331">
        <v>128.71689985500001</v>
      </c>
      <c r="C7331">
        <v>-2.3769079077900001E-2</v>
      </c>
      <c r="D7331">
        <v>269.25955979299999</v>
      </c>
    </row>
    <row r="7332" spans="1:4" x14ac:dyDescent="0.3">
      <c r="A7332">
        <v>52.051935853099998</v>
      </c>
      <c r="B7332">
        <v>128.71699985500001</v>
      </c>
      <c r="C7332">
        <v>-2.38690790779E-2</v>
      </c>
      <c r="D7332">
        <v>269.29303139400002</v>
      </c>
    </row>
    <row r="7333" spans="1:4" x14ac:dyDescent="0.3">
      <c r="A7333">
        <v>52.052035853100001</v>
      </c>
      <c r="B7333">
        <v>128.71709985499999</v>
      </c>
      <c r="C7333">
        <v>-2.39690790779E-2</v>
      </c>
      <c r="D7333">
        <v>269.31310035899998</v>
      </c>
    </row>
    <row r="7334" spans="1:4" x14ac:dyDescent="0.3">
      <c r="A7334">
        <v>52.052135853099998</v>
      </c>
      <c r="B7334">
        <v>128.71719985499999</v>
      </c>
      <c r="C7334">
        <v>-2.4069079077899999E-2</v>
      </c>
      <c r="D7334">
        <v>269.34968056999998</v>
      </c>
    </row>
    <row r="7335" spans="1:4" x14ac:dyDescent="0.3">
      <c r="A7335">
        <v>52.052235853100001</v>
      </c>
      <c r="B7335">
        <v>128.71729985499999</v>
      </c>
      <c r="C7335">
        <v>-2.4169079077899999E-2</v>
      </c>
      <c r="D7335">
        <v>269.38319446999998</v>
      </c>
    </row>
    <row r="7336" spans="1:4" x14ac:dyDescent="0.3">
      <c r="A7336">
        <v>52.052335853099997</v>
      </c>
      <c r="B7336">
        <v>128.717399855</v>
      </c>
      <c r="C7336">
        <v>-2.4269079077900001E-2</v>
      </c>
      <c r="D7336">
        <v>269.40316732999997</v>
      </c>
    </row>
    <row r="7337" spans="1:4" x14ac:dyDescent="0.3">
      <c r="A7337">
        <v>52.0524358531</v>
      </c>
      <c r="B7337">
        <v>128.717499855</v>
      </c>
      <c r="C7337">
        <v>-2.4369079077900001E-2</v>
      </c>
      <c r="D7337">
        <v>269.43986292900001</v>
      </c>
    </row>
    <row r="7338" spans="1:4" x14ac:dyDescent="0.3">
      <c r="A7338">
        <v>52.052535853099997</v>
      </c>
      <c r="B7338">
        <v>128.717599855</v>
      </c>
      <c r="C7338">
        <v>-2.44690790779E-2</v>
      </c>
      <c r="D7338">
        <v>269.47313112500001</v>
      </c>
    </row>
    <row r="7339" spans="1:4" x14ac:dyDescent="0.3">
      <c r="A7339">
        <v>52.0526358531</v>
      </c>
      <c r="B7339">
        <v>128.71769985500001</v>
      </c>
      <c r="C7339">
        <v>-2.45690790779E-2</v>
      </c>
      <c r="D7339">
        <v>269.50984165199998</v>
      </c>
    </row>
    <row r="7340" spans="1:4" x14ac:dyDescent="0.3">
      <c r="A7340">
        <v>52.052735853100003</v>
      </c>
      <c r="B7340">
        <v>128.71779985500001</v>
      </c>
      <c r="C7340">
        <v>-2.4669079077899999E-2</v>
      </c>
      <c r="D7340">
        <v>269.54666134600001</v>
      </c>
    </row>
    <row r="7341" spans="1:4" x14ac:dyDescent="0.3">
      <c r="A7341">
        <v>52.052835853099999</v>
      </c>
      <c r="B7341">
        <v>128.71789985500001</v>
      </c>
      <c r="C7341">
        <v>-2.4769079077899998E-2</v>
      </c>
      <c r="D7341">
        <v>269.58334263799998</v>
      </c>
    </row>
    <row r="7342" spans="1:4" x14ac:dyDescent="0.3">
      <c r="A7342">
        <v>52.052935853100003</v>
      </c>
      <c r="B7342">
        <v>128.71799985499999</v>
      </c>
      <c r="C7342">
        <v>-2.4869079077900001E-2</v>
      </c>
      <c r="D7342">
        <v>269.62002237500002</v>
      </c>
    </row>
    <row r="7343" spans="1:4" x14ac:dyDescent="0.3">
      <c r="A7343">
        <v>52.053035853099999</v>
      </c>
      <c r="B7343">
        <v>128.71809985499999</v>
      </c>
      <c r="C7343">
        <v>-2.4969079077900001E-2</v>
      </c>
      <c r="D7343">
        <v>269.65334033300002</v>
      </c>
    </row>
    <row r="7344" spans="1:4" x14ac:dyDescent="0.3">
      <c r="A7344">
        <v>53.048747453700003</v>
      </c>
      <c r="B7344">
        <v>128.687591371</v>
      </c>
      <c r="C7344">
        <v>7.7167882341500002E-3</v>
      </c>
      <c r="D7344">
        <v>269.69778210999999</v>
      </c>
    </row>
    <row r="7345" spans="1:4" x14ac:dyDescent="0.3">
      <c r="A7345">
        <v>55.561403358</v>
      </c>
      <c r="B7345">
        <v>127.18706867500001</v>
      </c>
      <c r="C7345">
        <v>-1.36210528094E-2</v>
      </c>
      <c r="D7345">
        <v>269.733738733</v>
      </c>
    </row>
    <row r="7346" spans="1:4" x14ac:dyDescent="0.3">
      <c r="A7346">
        <v>58.2993582438</v>
      </c>
      <c r="B7346">
        <v>125.233097406</v>
      </c>
      <c r="C7346">
        <v>5.9032197727099996E-3</v>
      </c>
      <c r="D7346">
        <v>269.77076898500002</v>
      </c>
    </row>
    <row r="7347" spans="1:4" x14ac:dyDescent="0.3">
      <c r="A7347">
        <v>60.231175053199998</v>
      </c>
      <c r="B7347">
        <v>123.54147839399999</v>
      </c>
      <c r="C7347">
        <v>1.8460509857400002E-2</v>
      </c>
      <c r="D7347">
        <v>269.806280544</v>
      </c>
    </row>
    <row r="7348" spans="1:4" x14ac:dyDescent="0.3">
      <c r="A7348">
        <v>62.173384775999999</v>
      </c>
      <c r="B7348">
        <v>121.567574471</v>
      </c>
      <c r="C7348">
        <v>1.31955146472E-2</v>
      </c>
      <c r="D7348">
        <v>269.839569267</v>
      </c>
    </row>
    <row r="7349" spans="1:4" x14ac:dyDescent="0.3">
      <c r="A7349">
        <v>63.052086770400003</v>
      </c>
      <c r="B7349">
        <v>120.198572751</v>
      </c>
      <c r="C7349" s="1">
        <v>-4.9914238035100003E-5</v>
      </c>
      <c r="D7349">
        <v>269.87479562300001</v>
      </c>
    </row>
    <row r="7350" spans="1:4" x14ac:dyDescent="0.3">
      <c r="A7350">
        <v>63.878256874800002</v>
      </c>
      <c r="B7350">
        <v>119.082508179</v>
      </c>
      <c r="C7350">
        <v>-3.5258346278499997E-2</v>
      </c>
      <c r="D7350">
        <v>269.91047481999999</v>
      </c>
    </row>
    <row r="7351" spans="1:4" x14ac:dyDescent="0.3">
      <c r="A7351">
        <v>64.489226306600003</v>
      </c>
      <c r="B7351">
        <v>118.627954863</v>
      </c>
      <c r="C7351">
        <v>-3.5043121817500002E-2</v>
      </c>
      <c r="D7351">
        <v>269.94825679899998</v>
      </c>
    </row>
    <row r="7352" spans="1:4" x14ac:dyDescent="0.3">
      <c r="A7352">
        <v>64.489326306600006</v>
      </c>
      <c r="B7352">
        <v>118.628054863</v>
      </c>
      <c r="C7352">
        <v>-3.5143121817499998E-2</v>
      </c>
      <c r="D7352">
        <v>269.98049024300002</v>
      </c>
    </row>
    <row r="7353" spans="1:4" x14ac:dyDescent="0.3">
      <c r="A7353">
        <v>64.489426306599995</v>
      </c>
      <c r="B7353">
        <v>118.62815486300001</v>
      </c>
      <c r="C7353">
        <v>-3.5243121817500001E-2</v>
      </c>
      <c r="D7353">
        <v>270.01383619299997</v>
      </c>
    </row>
    <row r="7354" spans="1:4" x14ac:dyDescent="0.3">
      <c r="A7354">
        <v>64.489526306599998</v>
      </c>
      <c r="B7354">
        <v>118.628254863</v>
      </c>
      <c r="C7354">
        <v>-3.5343121817500003E-2</v>
      </c>
      <c r="D7354">
        <v>270.050444707</v>
      </c>
    </row>
    <row r="7355" spans="1:4" x14ac:dyDescent="0.3">
      <c r="A7355">
        <v>64.489626297100003</v>
      </c>
      <c r="B7355">
        <v>118.62835487</v>
      </c>
      <c r="C7355">
        <v>9.08304798095E-2</v>
      </c>
      <c r="D7355">
        <v>270.08736890300003</v>
      </c>
    </row>
    <row r="7356" spans="1:4" x14ac:dyDescent="0.3">
      <c r="A7356">
        <v>64.489726297100006</v>
      </c>
      <c r="B7356">
        <v>118.62845487</v>
      </c>
      <c r="C7356">
        <v>9.0730479809499998E-2</v>
      </c>
      <c r="D7356">
        <v>270.1239233</v>
      </c>
    </row>
    <row r="7357" spans="1:4" x14ac:dyDescent="0.3">
      <c r="A7357">
        <v>64.489826297099995</v>
      </c>
      <c r="B7357">
        <v>118.62855487</v>
      </c>
      <c r="C7357">
        <v>9.0630479809499995E-2</v>
      </c>
      <c r="D7357">
        <v>270.16061858699999</v>
      </c>
    </row>
    <row r="7358" spans="1:4" x14ac:dyDescent="0.3">
      <c r="A7358">
        <v>64.489926297099998</v>
      </c>
      <c r="B7358">
        <v>118.62865487000001</v>
      </c>
      <c r="C7358">
        <v>9.0530479809500006E-2</v>
      </c>
      <c r="D7358">
        <v>270.19410698299998</v>
      </c>
    </row>
    <row r="7359" spans="1:4" x14ac:dyDescent="0.3">
      <c r="A7359">
        <v>64.490026297100002</v>
      </c>
      <c r="B7359">
        <v>118.62875486999999</v>
      </c>
      <c r="C7359">
        <v>9.0430479809500003E-2</v>
      </c>
      <c r="D7359">
        <v>270.23069994600002</v>
      </c>
    </row>
    <row r="7360" spans="1:4" x14ac:dyDescent="0.3">
      <c r="A7360">
        <v>64.490126297100005</v>
      </c>
      <c r="B7360">
        <v>118.62885487</v>
      </c>
      <c r="C7360">
        <v>9.03304798095E-2</v>
      </c>
      <c r="D7360">
        <v>270.26754452099999</v>
      </c>
    </row>
    <row r="7361" spans="1:4" x14ac:dyDescent="0.3">
      <c r="A7361">
        <v>64.490226297099994</v>
      </c>
      <c r="B7361">
        <v>118.62895487</v>
      </c>
      <c r="C7361">
        <v>9.0230479809499997E-2</v>
      </c>
      <c r="D7361">
        <v>270.304168586</v>
      </c>
    </row>
    <row r="7362" spans="1:4" x14ac:dyDescent="0.3">
      <c r="A7362">
        <v>64.490326297099998</v>
      </c>
      <c r="B7362">
        <v>118.62905487</v>
      </c>
      <c r="C7362">
        <v>9.0130479809499994E-2</v>
      </c>
      <c r="D7362">
        <v>270.34078922899999</v>
      </c>
    </row>
    <row r="7363" spans="1:4" x14ac:dyDescent="0.3">
      <c r="A7363">
        <v>64.490426297100001</v>
      </c>
      <c r="B7363">
        <v>118.62915486999999</v>
      </c>
      <c r="C7363">
        <v>9.0030479809500005E-2</v>
      </c>
      <c r="D7363">
        <v>270.37411651899998</v>
      </c>
    </row>
    <row r="7364" spans="1:4" x14ac:dyDescent="0.3">
      <c r="A7364">
        <v>64.490526297100004</v>
      </c>
      <c r="B7364">
        <v>118.62925487</v>
      </c>
      <c r="C7364">
        <v>8.9930479809500002E-2</v>
      </c>
      <c r="D7364">
        <v>270.410917552</v>
      </c>
    </row>
    <row r="7365" spans="1:4" x14ac:dyDescent="0.3">
      <c r="A7365">
        <v>64.490626297099993</v>
      </c>
      <c r="B7365">
        <v>118.62935487</v>
      </c>
      <c r="C7365">
        <v>8.98304798095E-2</v>
      </c>
      <c r="D7365">
        <v>270.44772791499997</v>
      </c>
    </row>
    <row r="7366" spans="1:4" x14ac:dyDescent="0.3">
      <c r="A7366">
        <v>64.490726297099997</v>
      </c>
      <c r="B7366">
        <v>118.62945487</v>
      </c>
      <c r="C7366">
        <v>8.9730479809499997E-2</v>
      </c>
      <c r="D7366">
        <v>270.48425027799999</v>
      </c>
    </row>
    <row r="7367" spans="1:4" x14ac:dyDescent="0.3">
      <c r="A7367">
        <v>64.4908262971</v>
      </c>
      <c r="B7367">
        <v>118.62955487000001</v>
      </c>
      <c r="C7367">
        <v>8.9630479809499994E-2</v>
      </c>
      <c r="D7367">
        <v>270.52098102100001</v>
      </c>
    </row>
    <row r="7368" spans="1:4" x14ac:dyDescent="0.3">
      <c r="A7368">
        <v>64.490926297100003</v>
      </c>
      <c r="B7368">
        <v>118.62965487</v>
      </c>
      <c r="C7368">
        <v>8.9530479809500005E-2</v>
      </c>
      <c r="D7368">
        <v>270.55429338099998</v>
      </c>
    </row>
    <row r="7369" spans="1:4" x14ac:dyDescent="0.3">
      <c r="A7369">
        <v>64.491026297100007</v>
      </c>
      <c r="B7369">
        <v>118.62975487</v>
      </c>
      <c r="C7369">
        <v>8.9430479809500002E-2</v>
      </c>
      <c r="D7369">
        <v>270.59104185299998</v>
      </c>
    </row>
    <row r="7370" spans="1:4" x14ac:dyDescent="0.3">
      <c r="A7370">
        <v>64.491126297099996</v>
      </c>
      <c r="B7370">
        <v>118.62985487</v>
      </c>
      <c r="C7370">
        <v>8.9330479809499999E-2</v>
      </c>
      <c r="D7370">
        <v>270.62789917999999</v>
      </c>
    </row>
    <row r="7371" spans="1:4" x14ac:dyDescent="0.3">
      <c r="A7371">
        <v>64.491226297099999</v>
      </c>
      <c r="B7371">
        <v>118.62995487000001</v>
      </c>
      <c r="C7371">
        <v>8.9230479809499996E-2</v>
      </c>
      <c r="D7371">
        <v>270.66448281200002</v>
      </c>
    </row>
    <row r="7372" spans="1:4" x14ac:dyDescent="0.3">
      <c r="A7372">
        <v>64.491326297100002</v>
      </c>
      <c r="B7372">
        <v>118.63005487</v>
      </c>
      <c r="C7372">
        <v>8.9130479809499993E-2</v>
      </c>
      <c r="D7372">
        <v>270.70117498899998</v>
      </c>
    </row>
    <row r="7373" spans="1:4" x14ac:dyDescent="0.3">
      <c r="A7373">
        <v>64.491426297100006</v>
      </c>
      <c r="B7373">
        <v>118.63015487</v>
      </c>
      <c r="C7373">
        <v>8.9030479809500004E-2</v>
      </c>
      <c r="D7373">
        <v>270.73453089200001</v>
      </c>
    </row>
    <row r="7374" spans="1:4" x14ac:dyDescent="0.3">
      <c r="A7374">
        <v>64.491526297099995</v>
      </c>
      <c r="B7374">
        <v>118.63025487</v>
      </c>
      <c r="C7374">
        <v>8.8930479809500002E-2</v>
      </c>
      <c r="D7374">
        <v>270.77129584699998</v>
      </c>
    </row>
    <row r="7375" spans="1:4" x14ac:dyDescent="0.3">
      <c r="A7375">
        <v>64.491626297099998</v>
      </c>
      <c r="B7375">
        <v>118.63035487000001</v>
      </c>
      <c r="C7375">
        <v>8.8830479809499999E-2</v>
      </c>
      <c r="D7375">
        <v>270.80808008600002</v>
      </c>
    </row>
    <row r="7376" spans="1:4" x14ac:dyDescent="0.3">
      <c r="A7376">
        <v>64.491726297100001</v>
      </c>
      <c r="B7376">
        <v>118.63045486999999</v>
      </c>
      <c r="C7376">
        <v>8.8730479809499996E-2</v>
      </c>
      <c r="D7376">
        <v>270.84479216800003</v>
      </c>
    </row>
    <row r="7377" spans="1:4" x14ac:dyDescent="0.3">
      <c r="A7377">
        <v>64.491826297100005</v>
      </c>
      <c r="B7377">
        <v>118.63055487</v>
      </c>
      <c r="C7377">
        <v>8.8630479809500007E-2</v>
      </c>
      <c r="D7377">
        <v>270.88148434499999</v>
      </c>
    </row>
    <row r="7378" spans="1:4" x14ac:dyDescent="0.3">
      <c r="A7378">
        <v>64.491926297099994</v>
      </c>
      <c r="B7378">
        <v>118.63065487</v>
      </c>
      <c r="C7378">
        <v>8.8530479809500004E-2</v>
      </c>
      <c r="D7378">
        <v>270.914898408</v>
      </c>
    </row>
    <row r="7379" spans="1:4" x14ac:dyDescent="0.3">
      <c r="A7379">
        <v>64.492026297099997</v>
      </c>
      <c r="B7379">
        <v>118.63075487</v>
      </c>
      <c r="C7379">
        <v>8.8430479809500001E-2</v>
      </c>
      <c r="D7379">
        <v>270.95150567799999</v>
      </c>
    </row>
    <row r="7380" spans="1:4" x14ac:dyDescent="0.3">
      <c r="A7380">
        <v>64.4921262971</v>
      </c>
      <c r="B7380">
        <v>118.63085486999999</v>
      </c>
      <c r="C7380">
        <v>8.8330479809499998E-2</v>
      </c>
      <c r="D7380">
        <v>270.98830328999998</v>
      </c>
    </row>
    <row r="7381" spans="1:4" x14ac:dyDescent="0.3">
      <c r="A7381">
        <v>64.492226297100004</v>
      </c>
      <c r="B7381">
        <v>118.63095487</v>
      </c>
      <c r="C7381">
        <v>8.8230479809499995E-2</v>
      </c>
      <c r="D7381">
        <v>271.02497556200001</v>
      </c>
    </row>
    <row r="7382" spans="1:4" x14ac:dyDescent="0.3">
      <c r="A7382">
        <v>64.492326297100007</v>
      </c>
      <c r="B7382">
        <v>118.63105487</v>
      </c>
      <c r="C7382">
        <v>8.8130479809500006E-2</v>
      </c>
      <c r="D7382">
        <v>271.06161144499998</v>
      </c>
    </row>
    <row r="7383" spans="1:4" x14ac:dyDescent="0.3">
      <c r="A7383">
        <v>64.492426297099996</v>
      </c>
      <c r="B7383">
        <v>118.63115487</v>
      </c>
      <c r="C7383">
        <v>8.8030479809500004E-2</v>
      </c>
      <c r="D7383">
        <v>271.09509984099998</v>
      </c>
    </row>
    <row r="7384" spans="1:4" x14ac:dyDescent="0.3">
      <c r="A7384">
        <v>64.4925262971</v>
      </c>
      <c r="B7384">
        <v>118.63125487000001</v>
      </c>
      <c r="C7384">
        <v>8.7930479809500001E-2</v>
      </c>
      <c r="D7384">
        <v>271.13176838099997</v>
      </c>
    </row>
    <row r="7385" spans="1:4" x14ac:dyDescent="0.3">
      <c r="A7385">
        <v>64.492626297100003</v>
      </c>
      <c r="B7385">
        <v>118.63135487</v>
      </c>
      <c r="C7385">
        <v>8.7830479809499998E-2</v>
      </c>
      <c r="D7385">
        <v>271.16840333099998</v>
      </c>
    </row>
    <row r="7386" spans="1:4" x14ac:dyDescent="0.3">
      <c r="A7386">
        <v>64.492726297100006</v>
      </c>
      <c r="B7386">
        <v>118.63145487</v>
      </c>
      <c r="C7386">
        <v>8.7730479809499995E-2</v>
      </c>
      <c r="D7386">
        <v>271.20513842899999</v>
      </c>
    </row>
    <row r="7387" spans="1:4" x14ac:dyDescent="0.3">
      <c r="A7387">
        <v>64.492826297099995</v>
      </c>
      <c r="B7387">
        <v>118.63155487</v>
      </c>
      <c r="C7387">
        <v>8.7630479809500006E-2</v>
      </c>
      <c r="D7387">
        <v>271.241837137</v>
      </c>
    </row>
    <row r="7388" spans="1:4" x14ac:dyDescent="0.3">
      <c r="A7388">
        <v>64.492926297099999</v>
      </c>
      <c r="B7388">
        <v>118.63165487000001</v>
      </c>
      <c r="C7388">
        <v>8.7530479809500003E-2</v>
      </c>
      <c r="D7388">
        <v>271.27518371000002</v>
      </c>
    </row>
    <row r="7389" spans="1:4" x14ac:dyDescent="0.3">
      <c r="A7389">
        <v>64.493026297100002</v>
      </c>
      <c r="B7389">
        <v>118.63175486999999</v>
      </c>
      <c r="C7389">
        <v>8.74304798095E-2</v>
      </c>
      <c r="D7389">
        <v>271.31196172800003</v>
      </c>
    </row>
    <row r="7390" spans="1:4" x14ac:dyDescent="0.3">
      <c r="A7390">
        <v>64.493126297100005</v>
      </c>
      <c r="B7390">
        <v>118.63185487</v>
      </c>
      <c r="C7390">
        <v>8.7330479809499997E-2</v>
      </c>
      <c r="D7390">
        <v>271.348729171</v>
      </c>
    </row>
    <row r="7391" spans="1:4" x14ac:dyDescent="0.3">
      <c r="A7391">
        <v>64.493226297099994</v>
      </c>
      <c r="B7391">
        <v>118.63195487</v>
      </c>
      <c r="C7391">
        <v>8.7230479809499994E-2</v>
      </c>
      <c r="D7391">
        <v>271.38544000899998</v>
      </c>
    </row>
    <row r="7392" spans="1:4" x14ac:dyDescent="0.3">
      <c r="A7392">
        <v>64.493326297099998</v>
      </c>
      <c r="B7392">
        <v>118.63205487</v>
      </c>
      <c r="C7392">
        <v>8.7130479809500005E-2</v>
      </c>
      <c r="D7392">
        <v>271.42221118499998</v>
      </c>
    </row>
    <row r="7393" spans="1:4" x14ac:dyDescent="0.3">
      <c r="A7393">
        <v>64.493426297100001</v>
      </c>
      <c r="B7393">
        <v>118.63215486999999</v>
      </c>
      <c r="C7393">
        <v>8.7030479809500003E-2</v>
      </c>
      <c r="D7393">
        <v>271.45892482199997</v>
      </c>
    </row>
    <row r="7394" spans="1:4" x14ac:dyDescent="0.3">
      <c r="A7394">
        <v>64.493526297100004</v>
      </c>
      <c r="B7394">
        <v>118.63225487</v>
      </c>
      <c r="C7394">
        <v>8.69304798095E-2</v>
      </c>
      <c r="D7394">
        <v>271.49230498399999</v>
      </c>
    </row>
    <row r="7395" spans="1:4" x14ac:dyDescent="0.3">
      <c r="A7395">
        <v>64.493626297099993</v>
      </c>
      <c r="B7395">
        <v>118.63235487</v>
      </c>
      <c r="C7395">
        <v>8.6830479809499997E-2</v>
      </c>
      <c r="D7395">
        <v>271.52903479399998</v>
      </c>
    </row>
    <row r="7396" spans="1:4" x14ac:dyDescent="0.3">
      <c r="A7396">
        <v>64.493726297099997</v>
      </c>
      <c r="B7396">
        <v>118.63245487</v>
      </c>
      <c r="C7396">
        <v>8.6730479809499994E-2</v>
      </c>
      <c r="D7396">
        <v>271.56590922700002</v>
      </c>
    </row>
    <row r="7397" spans="1:4" x14ac:dyDescent="0.3">
      <c r="A7397">
        <v>64.4938262971</v>
      </c>
      <c r="B7397">
        <v>118.63255487000001</v>
      </c>
      <c r="C7397">
        <v>8.6630479809500005E-2</v>
      </c>
      <c r="D7397">
        <v>271.602661431</v>
      </c>
    </row>
    <row r="7398" spans="1:4" x14ac:dyDescent="0.3">
      <c r="A7398">
        <v>64.493926297100003</v>
      </c>
      <c r="B7398">
        <v>118.63265487</v>
      </c>
      <c r="C7398">
        <v>8.6530479809500002E-2</v>
      </c>
      <c r="D7398">
        <v>271.639200899</v>
      </c>
    </row>
    <row r="7399" spans="1:4" x14ac:dyDescent="0.3">
      <c r="A7399">
        <v>64.494026297100007</v>
      </c>
      <c r="B7399">
        <v>118.63275487</v>
      </c>
      <c r="C7399">
        <v>8.6430479809499999E-2</v>
      </c>
      <c r="D7399">
        <v>271.672568931</v>
      </c>
    </row>
    <row r="7400" spans="1:4" x14ac:dyDescent="0.3">
      <c r="A7400">
        <v>64.494126297099996</v>
      </c>
      <c r="B7400">
        <v>118.63285487</v>
      </c>
      <c r="C7400">
        <v>8.6330479809499996E-2</v>
      </c>
      <c r="D7400">
        <v>271.69263696299998</v>
      </c>
    </row>
    <row r="7401" spans="1:4" x14ac:dyDescent="0.3">
      <c r="A7401">
        <v>64.494226297099999</v>
      </c>
      <c r="B7401">
        <v>118.63295487000001</v>
      </c>
      <c r="C7401">
        <v>8.6230479809499994E-2</v>
      </c>
      <c r="D7401">
        <v>271.729340648</v>
      </c>
    </row>
    <row r="7402" spans="1:4" x14ac:dyDescent="0.3">
      <c r="A7402">
        <v>64.494326297100002</v>
      </c>
      <c r="B7402">
        <v>118.63305487</v>
      </c>
      <c r="C7402">
        <v>8.6130479809500005E-2</v>
      </c>
      <c r="D7402">
        <v>271.76272734100002</v>
      </c>
    </row>
    <row r="7403" spans="1:4" x14ac:dyDescent="0.3">
      <c r="A7403">
        <v>64.494426297100006</v>
      </c>
      <c r="B7403">
        <v>118.63315487</v>
      </c>
      <c r="C7403">
        <v>8.6030479809500002E-2</v>
      </c>
      <c r="D7403">
        <v>271.78268620599999</v>
      </c>
    </row>
    <row r="7404" spans="1:4" x14ac:dyDescent="0.3">
      <c r="A7404">
        <v>64.494526297099995</v>
      </c>
      <c r="B7404">
        <v>118.63325487</v>
      </c>
      <c r="C7404">
        <v>8.5930479809499999E-2</v>
      </c>
      <c r="D7404">
        <v>271.81944525199998</v>
      </c>
    </row>
    <row r="7405" spans="1:4" x14ac:dyDescent="0.3">
      <c r="A7405">
        <v>64.494626297099998</v>
      </c>
      <c r="B7405">
        <v>118.63335487000001</v>
      </c>
      <c r="C7405">
        <v>8.5830479809499996E-2</v>
      </c>
      <c r="D7405">
        <v>271.85623353400001</v>
      </c>
    </row>
    <row r="7406" spans="1:4" x14ac:dyDescent="0.3">
      <c r="A7406">
        <v>64.494726297100001</v>
      </c>
      <c r="B7406">
        <v>118.63345486999999</v>
      </c>
      <c r="C7406">
        <v>8.5730479809499993E-2</v>
      </c>
      <c r="D7406">
        <v>271.88952287900003</v>
      </c>
    </row>
    <row r="7407" spans="1:4" x14ac:dyDescent="0.3">
      <c r="A7407">
        <v>64.494826297100005</v>
      </c>
      <c r="B7407">
        <v>118.63355487</v>
      </c>
      <c r="C7407">
        <v>8.5630479809500004E-2</v>
      </c>
      <c r="D7407">
        <v>271.92624118200001</v>
      </c>
    </row>
    <row r="7408" spans="1:4" x14ac:dyDescent="0.3">
      <c r="A7408">
        <v>64.494926297099994</v>
      </c>
      <c r="B7408">
        <v>118.63365487</v>
      </c>
      <c r="C7408">
        <v>8.5530479809500001E-2</v>
      </c>
      <c r="D7408">
        <v>271.96305154499998</v>
      </c>
    </row>
    <row r="7409" spans="1:4" x14ac:dyDescent="0.3">
      <c r="A7409">
        <v>64.495026297099997</v>
      </c>
      <c r="B7409">
        <v>118.63375487</v>
      </c>
      <c r="C7409">
        <v>8.5430479809499998E-2</v>
      </c>
      <c r="D7409">
        <v>271.99977295799999</v>
      </c>
    </row>
    <row r="7410" spans="1:4" x14ac:dyDescent="0.3">
      <c r="A7410">
        <v>64.495126297100001</v>
      </c>
      <c r="B7410">
        <v>118.63385486999999</v>
      </c>
      <c r="C7410">
        <v>8.5330479809499996E-2</v>
      </c>
      <c r="D7410">
        <v>272.03646171399998</v>
      </c>
    </row>
    <row r="7411" spans="1:4" x14ac:dyDescent="0.3">
      <c r="A7411">
        <v>64.495226297100004</v>
      </c>
      <c r="B7411">
        <v>118.63395487</v>
      </c>
      <c r="C7411">
        <v>8.5230479809500007E-2</v>
      </c>
      <c r="D7411">
        <v>272.06976350000002</v>
      </c>
    </row>
    <row r="7412" spans="1:4" x14ac:dyDescent="0.3">
      <c r="A7412">
        <v>64.495326297099993</v>
      </c>
      <c r="B7412">
        <v>118.63405487</v>
      </c>
      <c r="C7412">
        <v>8.5130479809500004E-2</v>
      </c>
      <c r="D7412">
        <v>272.10650699500002</v>
      </c>
    </row>
    <row r="7413" spans="1:4" x14ac:dyDescent="0.3">
      <c r="A7413">
        <v>64.495426297099996</v>
      </c>
      <c r="B7413">
        <v>118.63415487</v>
      </c>
      <c r="C7413">
        <v>8.5030479809500001E-2</v>
      </c>
      <c r="D7413">
        <v>272.14329185499997</v>
      </c>
    </row>
    <row r="7414" spans="1:4" x14ac:dyDescent="0.3">
      <c r="A7414">
        <v>64.4955262971</v>
      </c>
      <c r="B7414">
        <v>118.63425487000001</v>
      </c>
      <c r="C7414">
        <v>8.4930479809499998E-2</v>
      </c>
      <c r="D7414">
        <v>272.18001295699997</v>
      </c>
    </row>
    <row r="7415" spans="1:4" x14ac:dyDescent="0.3">
      <c r="A7415">
        <v>64.495626297100003</v>
      </c>
      <c r="B7415">
        <v>118.63435487</v>
      </c>
      <c r="C7415">
        <v>8.4830479809499995E-2</v>
      </c>
      <c r="D7415">
        <v>272.21662862400001</v>
      </c>
    </row>
    <row r="7416" spans="1:4" x14ac:dyDescent="0.3">
      <c r="A7416">
        <v>64.495726297100006</v>
      </c>
      <c r="B7416">
        <v>118.63445487</v>
      </c>
      <c r="C7416">
        <v>8.4730479809500006E-2</v>
      </c>
      <c r="D7416">
        <v>272.25007285599997</v>
      </c>
    </row>
    <row r="7417" spans="1:4" x14ac:dyDescent="0.3">
      <c r="A7417">
        <v>64.495826297099995</v>
      </c>
      <c r="B7417">
        <v>118.63455487</v>
      </c>
      <c r="C7417">
        <v>8.4630479809500003E-2</v>
      </c>
      <c r="D7417">
        <v>272.286930805</v>
      </c>
    </row>
    <row r="7418" spans="1:4" x14ac:dyDescent="0.3">
      <c r="A7418">
        <v>64.495926297099999</v>
      </c>
      <c r="B7418">
        <v>118.63465487000001</v>
      </c>
      <c r="C7418">
        <v>8.45304798095E-2</v>
      </c>
      <c r="D7418">
        <v>272.32359312400001</v>
      </c>
    </row>
    <row r="7419" spans="1:4" x14ac:dyDescent="0.3">
      <c r="A7419">
        <v>64.496026297100002</v>
      </c>
      <c r="B7419">
        <v>118.63475486999999</v>
      </c>
      <c r="C7419">
        <v>8.4430479809499998E-2</v>
      </c>
      <c r="D7419">
        <v>272.36019417400001</v>
      </c>
    </row>
    <row r="7420" spans="1:4" x14ac:dyDescent="0.3">
      <c r="A7420">
        <v>64.496126297100005</v>
      </c>
      <c r="B7420">
        <v>118.63485487</v>
      </c>
      <c r="C7420">
        <v>8.4330479809499995E-2</v>
      </c>
      <c r="D7420">
        <v>272.396903146</v>
      </c>
    </row>
    <row r="7421" spans="1:4" x14ac:dyDescent="0.3">
      <c r="A7421">
        <v>64.496226297099994</v>
      </c>
      <c r="B7421">
        <v>118.63495487</v>
      </c>
      <c r="C7421">
        <v>8.4230479809500006E-2</v>
      </c>
      <c r="D7421">
        <v>272.43031192199999</v>
      </c>
    </row>
    <row r="7422" spans="1:4" x14ac:dyDescent="0.3">
      <c r="A7422">
        <v>64.496326297099998</v>
      </c>
      <c r="B7422">
        <v>118.63505487</v>
      </c>
      <c r="C7422">
        <v>8.4130479809500003E-2</v>
      </c>
      <c r="D7422">
        <v>272.46703022399998</v>
      </c>
    </row>
    <row r="7423" spans="1:4" x14ac:dyDescent="0.3">
      <c r="A7423">
        <v>64.496426297100001</v>
      </c>
      <c r="B7423">
        <v>118.63515486999999</v>
      </c>
      <c r="C7423">
        <v>8.40304798095E-2</v>
      </c>
      <c r="D7423">
        <v>272.50372893299999</v>
      </c>
    </row>
    <row r="7424" spans="1:4" x14ac:dyDescent="0.3">
      <c r="A7424">
        <v>64.496526297100004</v>
      </c>
      <c r="B7424">
        <v>118.63525487</v>
      </c>
      <c r="C7424">
        <v>8.3930479809499997E-2</v>
      </c>
      <c r="D7424">
        <v>272.540500108</v>
      </c>
    </row>
    <row r="7425" spans="1:4" x14ac:dyDescent="0.3">
      <c r="A7425">
        <v>64.496626297099994</v>
      </c>
      <c r="B7425">
        <v>118.63535487</v>
      </c>
      <c r="C7425">
        <v>8.3830479809499994E-2</v>
      </c>
      <c r="D7425">
        <v>272.577293677</v>
      </c>
    </row>
    <row r="7426" spans="1:4" x14ac:dyDescent="0.3">
      <c r="A7426">
        <v>64.496726297099997</v>
      </c>
      <c r="B7426">
        <v>118.63545487</v>
      </c>
      <c r="C7426">
        <v>8.3730479809500005E-2</v>
      </c>
      <c r="D7426">
        <v>272.61389783700002</v>
      </c>
    </row>
    <row r="7427" spans="1:4" x14ac:dyDescent="0.3">
      <c r="A7427">
        <v>64.4968262971</v>
      </c>
      <c r="B7427">
        <v>118.63555487000001</v>
      </c>
      <c r="C7427">
        <v>8.3630479809500002E-2</v>
      </c>
      <c r="D7427">
        <v>272.647231035</v>
      </c>
    </row>
    <row r="7428" spans="1:4" x14ac:dyDescent="0.3">
      <c r="A7428">
        <v>64.496926297100003</v>
      </c>
      <c r="B7428">
        <v>118.63565487</v>
      </c>
      <c r="C7428">
        <v>8.35304798095E-2</v>
      </c>
      <c r="D7428">
        <v>272.68400905300001</v>
      </c>
    </row>
    <row r="7429" spans="1:4" x14ac:dyDescent="0.3">
      <c r="A7429">
        <v>64.497026297100007</v>
      </c>
      <c r="B7429">
        <v>118.63575487</v>
      </c>
      <c r="C7429">
        <v>8.3430479809499997E-2</v>
      </c>
      <c r="D7429">
        <v>272.72070527400001</v>
      </c>
    </row>
    <row r="7430" spans="1:4" x14ac:dyDescent="0.3">
      <c r="A7430">
        <v>64.497126297099996</v>
      </c>
      <c r="B7430">
        <v>118.63585487</v>
      </c>
      <c r="C7430">
        <v>8.3330479809499994E-2</v>
      </c>
      <c r="D7430">
        <v>272.75756944300002</v>
      </c>
    </row>
    <row r="7431" spans="1:4" x14ac:dyDescent="0.3">
      <c r="A7431">
        <v>64.497226297099999</v>
      </c>
      <c r="B7431">
        <v>118.63595487000001</v>
      </c>
      <c r="C7431">
        <v>8.3230479809500005E-2</v>
      </c>
      <c r="D7431">
        <v>272.79077388100001</v>
      </c>
    </row>
    <row r="7432" spans="1:4" x14ac:dyDescent="0.3">
      <c r="A7432">
        <v>64.497326297100003</v>
      </c>
      <c r="B7432">
        <v>118.63605487</v>
      </c>
      <c r="C7432">
        <v>8.3130479809500002E-2</v>
      </c>
      <c r="D7432">
        <v>272.810921533</v>
      </c>
    </row>
    <row r="7433" spans="1:4" x14ac:dyDescent="0.3">
      <c r="A7433">
        <v>64.497426297100006</v>
      </c>
      <c r="B7433">
        <v>118.63615487</v>
      </c>
      <c r="C7433">
        <v>8.3030479809499999E-2</v>
      </c>
      <c r="D7433">
        <v>272.84752351499998</v>
      </c>
    </row>
    <row r="7434" spans="1:4" x14ac:dyDescent="0.3">
      <c r="A7434">
        <v>64.497526297099995</v>
      </c>
      <c r="B7434">
        <v>118.63625487</v>
      </c>
      <c r="C7434">
        <v>8.2930479809499996E-2</v>
      </c>
      <c r="D7434">
        <v>272.88083805299999</v>
      </c>
    </row>
    <row r="7435" spans="1:4" x14ac:dyDescent="0.3">
      <c r="A7435">
        <v>64.497626297099998</v>
      </c>
      <c r="B7435">
        <v>118.63635487000001</v>
      </c>
      <c r="C7435">
        <v>8.2830479809499993E-2</v>
      </c>
      <c r="D7435">
        <v>272.90097357500002</v>
      </c>
    </row>
    <row r="7436" spans="1:4" x14ac:dyDescent="0.3">
      <c r="A7436">
        <v>64.497726297100002</v>
      </c>
      <c r="B7436">
        <v>118.63645486999999</v>
      </c>
      <c r="C7436">
        <v>8.2730479809500004E-2</v>
      </c>
      <c r="D7436">
        <v>272.93768596799998</v>
      </c>
    </row>
    <row r="7437" spans="1:4" x14ac:dyDescent="0.3">
      <c r="A7437">
        <v>64.497826297100005</v>
      </c>
      <c r="B7437">
        <v>118.63655487</v>
      </c>
      <c r="C7437">
        <v>8.2630479809500001E-2</v>
      </c>
      <c r="D7437">
        <v>272.97429012800001</v>
      </c>
    </row>
    <row r="7438" spans="1:4" x14ac:dyDescent="0.3">
      <c r="A7438">
        <v>64.497926297099994</v>
      </c>
      <c r="B7438">
        <v>118.63665487</v>
      </c>
      <c r="C7438">
        <v>8.2530479809499999E-2</v>
      </c>
      <c r="D7438">
        <v>273.00767246700002</v>
      </c>
    </row>
    <row r="7439" spans="1:4" x14ac:dyDescent="0.3">
      <c r="A7439">
        <v>64.498026297099997</v>
      </c>
      <c r="B7439">
        <v>118.63675487</v>
      </c>
      <c r="C7439">
        <v>8.2430479809499996E-2</v>
      </c>
      <c r="D7439">
        <v>273.04437148699998</v>
      </c>
    </row>
    <row r="7440" spans="1:4" x14ac:dyDescent="0.3">
      <c r="A7440">
        <v>64.498126297100001</v>
      </c>
      <c r="B7440">
        <v>118.63685486999999</v>
      </c>
      <c r="C7440">
        <v>8.2330479809500007E-2</v>
      </c>
      <c r="D7440">
        <v>273.08112928899999</v>
      </c>
    </row>
    <row r="7441" spans="1:4" x14ac:dyDescent="0.3">
      <c r="A7441">
        <v>64.498226297100004</v>
      </c>
      <c r="B7441">
        <v>118.63695487</v>
      </c>
      <c r="C7441">
        <v>8.2230479809500004E-2</v>
      </c>
      <c r="D7441">
        <v>273.11794898300002</v>
      </c>
    </row>
    <row r="7442" spans="1:4" x14ac:dyDescent="0.3">
      <c r="A7442">
        <v>64.498326297099993</v>
      </c>
      <c r="B7442">
        <v>118.63705487</v>
      </c>
      <c r="C7442">
        <v>8.2130479809500001E-2</v>
      </c>
      <c r="D7442">
        <v>273.15455656300003</v>
      </c>
    </row>
    <row r="7443" spans="1:4" x14ac:dyDescent="0.3">
      <c r="A7443">
        <v>64.498426297099996</v>
      </c>
      <c r="B7443">
        <v>118.63715487</v>
      </c>
      <c r="C7443">
        <v>8.2030479809499998E-2</v>
      </c>
      <c r="D7443">
        <v>273.18789598199999</v>
      </c>
    </row>
    <row r="7444" spans="1:4" x14ac:dyDescent="0.3">
      <c r="A7444">
        <v>64.4985262971</v>
      </c>
      <c r="B7444">
        <v>118.63725487000001</v>
      </c>
      <c r="C7444">
        <v>8.1930479809499995E-2</v>
      </c>
      <c r="D7444">
        <v>273.22459220299999</v>
      </c>
    </row>
    <row r="7445" spans="1:4" x14ac:dyDescent="0.3">
      <c r="A7445">
        <v>64.498626297100003</v>
      </c>
      <c r="B7445">
        <v>118.63735487</v>
      </c>
      <c r="C7445">
        <v>8.1830479809500006E-2</v>
      </c>
      <c r="D7445">
        <v>273.26135404799999</v>
      </c>
    </row>
    <row r="7446" spans="1:4" x14ac:dyDescent="0.3">
      <c r="A7446">
        <v>64.498726297100006</v>
      </c>
      <c r="B7446">
        <v>118.63745487</v>
      </c>
      <c r="C7446">
        <v>8.1730479809500003E-2</v>
      </c>
      <c r="D7446">
        <v>273.298166589</v>
      </c>
    </row>
    <row r="7447" spans="1:4" x14ac:dyDescent="0.3">
      <c r="A7447">
        <v>64.498826297099995</v>
      </c>
      <c r="B7447">
        <v>118.63755487</v>
      </c>
      <c r="C7447">
        <v>8.1630479809500001E-2</v>
      </c>
      <c r="D7447">
        <v>273.33479749600002</v>
      </c>
    </row>
    <row r="7448" spans="1:4" x14ac:dyDescent="0.3">
      <c r="A7448">
        <v>64.498926297099999</v>
      </c>
      <c r="B7448">
        <v>118.63765487000001</v>
      </c>
      <c r="C7448">
        <v>8.1530479809499998E-2</v>
      </c>
      <c r="D7448">
        <v>273.36810612400001</v>
      </c>
    </row>
    <row r="7449" spans="1:4" x14ac:dyDescent="0.3">
      <c r="A7449">
        <v>64.499026297100002</v>
      </c>
      <c r="B7449">
        <v>118.63775486999999</v>
      </c>
      <c r="C7449">
        <v>8.1430479809499995E-2</v>
      </c>
      <c r="D7449">
        <v>273.40478679300003</v>
      </c>
    </row>
    <row r="7450" spans="1:4" x14ac:dyDescent="0.3">
      <c r="A7450">
        <v>64.499126297100005</v>
      </c>
      <c r="B7450">
        <v>118.63785487</v>
      </c>
      <c r="C7450">
        <v>8.1330479809500006E-2</v>
      </c>
      <c r="D7450">
        <v>273.44155703600001</v>
      </c>
    </row>
    <row r="7451" spans="1:4" x14ac:dyDescent="0.3">
      <c r="A7451">
        <v>64.499226297099995</v>
      </c>
      <c r="B7451">
        <v>118.63795487</v>
      </c>
      <c r="C7451">
        <v>8.1230479809500003E-2</v>
      </c>
      <c r="D7451">
        <v>273.47834189600002</v>
      </c>
    </row>
    <row r="7452" spans="1:4" x14ac:dyDescent="0.3">
      <c r="A7452">
        <v>64.499326297099998</v>
      </c>
      <c r="B7452">
        <v>118.63805487</v>
      </c>
      <c r="C7452">
        <v>8.11304798095E-2</v>
      </c>
      <c r="D7452">
        <v>273.51496285100001</v>
      </c>
    </row>
    <row r="7453" spans="1:4" x14ac:dyDescent="0.3">
      <c r="A7453">
        <v>64.499426297100001</v>
      </c>
      <c r="B7453">
        <v>118.63815486999999</v>
      </c>
      <c r="C7453">
        <v>8.1030479809499997E-2</v>
      </c>
      <c r="D7453">
        <v>273.54827894300001</v>
      </c>
    </row>
    <row r="7454" spans="1:4" x14ac:dyDescent="0.3">
      <c r="A7454">
        <v>64.499526297100005</v>
      </c>
      <c r="B7454">
        <v>118.63825487</v>
      </c>
      <c r="C7454">
        <v>8.0930479809499994E-2</v>
      </c>
      <c r="D7454">
        <v>273.58503052499998</v>
      </c>
    </row>
    <row r="7455" spans="1:4" x14ac:dyDescent="0.3">
      <c r="A7455">
        <v>64.499626297099994</v>
      </c>
      <c r="B7455">
        <v>118.63835487</v>
      </c>
      <c r="C7455">
        <v>8.0830479809500005E-2</v>
      </c>
      <c r="D7455">
        <v>273.62178024000002</v>
      </c>
    </row>
    <row r="7456" spans="1:4" x14ac:dyDescent="0.3">
      <c r="A7456">
        <v>64.499726297099997</v>
      </c>
      <c r="B7456">
        <v>118.63845487</v>
      </c>
      <c r="C7456">
        <v>8.0730479809500003E-2</v>
      </c>
      <c r="D7456">
        <v>273.65846588599999</v>
      </c>
    </row>
    <row r="7457" spans="1:4" x14ac:dyDescent="0.3">
      <c r="A7457">
        <v>64.4998262971</v>
      </c>
      <c r="B7457">
        <v>118.63855486999999</v>
      </c>
      <c r="C7457">
        <v>8.06304798095E-2</v>
      </c>
      <c r="D7457">
        <v>273.69518854299997</v>
      </c>
    </row>
    <row r="7458" spans="1:4" x14ac:dyDescent="0.3">
      <c r="A7458">
        <v>64.499926297100004</v>
      </c>
      <c r="B7458">
        <v>118.63865487</v>
      </c>
      <c r="C7458">
        <v>8.0530479809499997E-2</v>
      </c>
      <c r="D7458">
        <v>273.72845487299998</v>
      </c>
    </row>
    <row r="7459" spans="1:4" x14ac:dyDescent="0.3">
      <c r="A7459">
        <v>64.500026297100007</v>
      </c>
      <c r="B7459">
        <v>118.63875487</v>
      </c>
      <c r="C7459">
        <v>8.0430479809499994E-2</v>
      </c>
      <c r="D7459">
        <v>273.76520925300002</v>
      </c>
    </row>
    <row r="7460" spans="1:4" x14ac:dyDescent="0.3">
      <c r="A7460">
        <v>64.500126297099996</v>
      </c>
      <c r="B7460">
        <v>118.63885487</v>
      </c>
      <c r="C7460">
        <v>8.0330479809500005E-2</v>
      </c>
      <c r="D7460">
        <v>273.80197638599998</v>
      </c>
    </row>
    <row r="7461" spans="1:4" x14ac:dyDescent="0.3">
      <c r="A7461">
        <v>64.500226297099999</v>
      </c>
      <c r="B7461">
        <v>118.63895487000001</v>
      </c>
      <c r="C7461">
        <v>8.0230479809500002E-2</v>
      </c>
      <c r="D7461">
        <v>273.83872703399999</v>
      </c>
    </row>
    <row r="7462" spans="1:4" x14ac:dyDescent="0.3">
      <c r="A7462">
        <v>64.500326297100003</v>
      </c>
      <c r="B7462">
        <v>118.63905487</v>
      </c>
      <c r="C7462">
        <v>8.0130479809499999E-2</v>
      </c>
      <c r="D7462">
        <v>273.87543507300001</v>
      </c>
    </row>
    <row r="7463" spans="1:4" x14ac:dyDescent="0.3">
      <c r="A7463">
        <v>64.500426297100006</v>
      </c>
      <c r="B7463">
        <v>118.63915487</v>
      </c>
      <c r="C7463">
        <v>8.0030479809499996E-2</v>
      </c>
      <c r="D7463">
        <v>273.90871788700002</v>
      </c>
    </row>
    <row r="7464" spans="1:4" x14ac:dyDescent="0.3">
      <c r="A7464">
        <v>64.500526297099995</v>
      </c>
      <c r="B7464">
        <v>118.63925487</v>
      </c>
      <c r="C7464">
        <v>7.9930479809499994E-2</v>
      </c>
      <c r="D7464">
        <v>273.94553260499998</v>
      </c>
    </row>
    <row r="7465" spans="1:4" x14ac:dyDescent="0.3">
      <c r="A7465">
        <v>64.500626297099998</v>
      </c>
      <c r="B7465">
        <v>118.63935487000001</v>
      </c>
      <c r="C7465">
        <v>7.9830479809500005E-2</v>
      </c>
      <c r="D7465">
        <v>273.982317776</v>
      </c>
    </row>
    <row r="7466" spans="1:4" x14ac:dyDescent="0.3">
      <c r="A7466">
        <v>64.500726297100002</v>
      </c>
      <c r="B7466">
        <v>118.63945486999999</v>
      </c>
      <c r="C7466">
        <v>7.9730479809500002E-2</v>
      </c>
      <c r="D7466">
        <v>274.01909019599998</v>
      </c>
    </row>
    <row r="7467" spans="1:4" x14ac:dyDescent="0.3">
      <c r="A7467">
        <v>64.500826297100005</v>
      </c>
      <c r="B7467">
        <v>118.63955487</v>
      </c>
      <c r="C7467">
        <v>7.9630479809499999E-2</v>
      </c>
      <c r="D7467">
        <v>274.05585795000002</v>
      </c>
    </row>
    <row r="7468" spans="1:4" x14ac:dyDescent="0.3">
      <c r="A7468">
        <v>64.500926297099994</v>
      </c>
      <c r="B7468">
        <v>118.63965487</v>
      </c>
      <c r="C7468">
        <v>7.9530479809499996E-2</v>
      </c>
      <c r="D7468">
        <v>274.09240457200002</v>
      </c>
    </row>
    <row r="7469" spans="1:4" x14ac:dyDescent="0.3">
      <c r="A7469">
        <v>64.501026297099997</v>
      </c>
      <c r="B7469">
        <v>118.63975487</v>
      </c>
      <c r="C7469">
        <v>7.9430479809499993E-2</v>
      </c>
      <c r="D7469">
        <v>274.12589234500001</v>
      </c>
    </row>
    <row r="7470" spans="1:4" x14ac:dyDescent="0.3">
      <c r="A7470">
        <v>62.468443648399997</v>
      </c>
      <c r="B7470">
        <v>116.887326359</v>
      </c>
      <c r="C7470">
        <v>1.16324735003E-2</v>
      </c>
      <c r="D7470">
        <v>274.16865058899998</v>
      </c>
    </row>
    <row r="7471" spans="1:4" x14ac:dyDescent="0.3">
      <c r="A7471">
        <v>63.324416385500001</v>
      </c>
      <c r="B7471">
        <v>115.580337618</v>
      </c>
      <c r="C7471">
        <v>-1.27983873331E-2</v>
      </c>
      <c r="D7471">
        <v>274.20441593700002</v>
      </c>
    </row>
    <row r="7472" spans="1:4" x14ac:dyDescent="0.3">
      <c r="A7472">
        <v>64.809512157699999</v>
      </c>
      <c r="B7472">
        <v>113.891075288</v>
      </c>
      <c r="C7472">
        <v>-6.32129290776E-3</v>
      </c>
      <c r="D7472">
        <v>274.241941328</v>
      </c>
    </row>
    <row r="7473" spans="1:4" x14ac:dyDescent="0.3">
      <c r="A7473">
        <v>66.155981200300005</v>
      </c>
      <c r="B7473">
        <v>112.35803626400001</v>
      </c>
      <c r="C7473">
        <v>5.4877172994699996E-3</v>
      </c>
      <c r="D7473">
        <v>274.27773560000003</v>
      </c>
    </row>
    <row r="7474" spans="1:4" x14ac:dyDescent="0.3">
      <c r="A7474">
        <v>67.111067683399995</v>
      </c>
      <c r="B7474">
        <v>111.23830467400001</v>
      </c>
      <c r="C7474">
        <v>4.0344539513000001E-4</v>
      </c>
      <c r="D7474">
        <v>274.31084548899997</v>
      </c>
    </row>
    <row r="7475" spans="1:4" x14ac:dyDescent="0.3">
      <c r="A7475">
        <v>67.859892700499998</v>
      </c>
      <c r="B7475">
        <v>110.306669981</v>
      </c>
      <c r="C7475">
        <v>-1.3108146109200001E-2</v>
      </c>
      <c r="D7475">
        <v>274.34681299800002</v>
      </c>
    </row>
    <row r="7476" spans="1:4" x14ac:dyDescent="0.3">
      <c r="A7476">
        <v>68.682611769199994</v>
      </c>
      <c r="B7476">
        <v>109.58755958</v>
      </c>
      <c r="C7476">
        <v>-3.9794797457999999E-2</v>
      </c>
      <c r="D7476">
        <v>274.38390451999999</v>
      </c>
    </row>
    <row r="7477" spans="1:4" x14ac:dyDescent="0.3">
      <c r="A7477">
        <v>68.986669245800002</v>
      </c>
      <c r="B7477">
        <v>109.173869927</v>
      </c>
      <c r="C7477">
        <v>-2.75929553289E-2</v>
      </c>
      <c r="D7477">
        <v>274.42048659800002</v>
      </c>
    </row>
    <row r="7478" spans="1:4" x14ac:dyDescent="0.3">
      <c r="A7478">
        <v>69.277914769199995</v>
      </c>
      <c r="B7478">
        <v>108.747993353</v>
      </c>
      <c r="C7478">
        <v>3.7776350767799997E-2</v>
      </c>
      <c r="D7478">
        <v>274.45686464800002</v>
      </c>
    </row>
    <row r="7479" spans="1:4" x14ac:dyDescent="0.3">
      <c r="A7479">
        <v>69.827324602399997</v>
      </c>
      <c r="B7479">
        <v>108.05539844899999</v>
      </c>
      <c r="C7479">
        <v>2.8634212201000001E-2</v>
      </c>
      <c r="D7479">
        <v>274.49040156299998</v>
      </c>
    </row>
    <row r="7480" spans="1:4" x14ac:dyDescent="0.3">
      <c r="A7480">
        <v>70.156455959499993</v>
      </c>
      <c r="B7480">
        <v>107.63955524000001</v>
      </c>
      <c r="C7480">
        <v>-1.45482110095E-2</v>
      </c>
      <c r="D7480">
        <v>274.52715469899999</v>
      </c>
    </row>
    <row r="7481" spans="1:4" x14ac:dyDescent="0.3">
      <c r="A7481">
        <v>70.398667838099996</v>
      </c>
      <c r="B7481">
        <v>107.300483641</v>
      </c>
      <c r="C7481">
        <v>-1.0322771380399999E-2</v>
      </c>
      <c r="D7481">
        <v>274.563426693</v>
      </c>
    </row>
    <row r="7482" spans="1:4" x14ac:dyDescent="0.3">
      <c r="A7482">
        <v>71.333924845400006</v>
      </c>
      <c r="B7482">
        <v>106.463227816</v>
      </c>
      <c r="C7482">
        <v>-3.8361493360600002E-3</v>
      </c>
      <c r="D7482">
        <v>274.60132810300001</v>
      </c>
    </row>
    <row r="7483" spans="1:4" x14ac:dyDescent="0.3">
      <c r="A7483">
        <v>72.684572537199998</v>
      </c>
      <c r="B7483">
        <v>105.255620952</v>
      </c>
      <c r="C7483">
        <v>1.0796600848800001E-2</v>
      </c>
      <c r="D7483">
        <v>274.63781158799998</v>
      </c>
    </row>
    <row r="7484" spans="1:4" x14ac:dyDescent="0.3">
      <c r="A7484">
        <v>74.2825902429</v>
      </c>
      <c r="B7484">
        <v>103.83075508899999</v>
      </c>
      <c r="C7484">
        <v>-1.4113885811500001E-2</v>
      </c>
      <c r="D7484">
        <v>274.67409228999998</v>
      </c>
    </row>
    <row r="7485" spans="1:4" x14ac:dyDescent="0.3">
      <c r="A7485">
        <v>75.642462676799994</v>
      </c>
      <c r="B7485">
        <v>102.43571253499999</v>
      </c>
      <c r="C7485">
        <v>5.83422963176E-3</v>
      </c>
      <c r="D7485">
        <v>274.70815451200002</v>
      </c>
    </row>
    <row r="7486" spans="1:4" x14ac:dyDescent="0.3">
      <c r="A7486">
        <v>77.528218412000001</v>
      </c>
      <c r="B7486">
        <v>101.850195285</v>
      </c>
      <c r="C7486">
        <v>-26.289209767599999</v>
      </c>
      <c r="D7486">
        <v>274.74235575799997</v>
      </c>
    </row>
    <row r="7487" spans="1:4" x14ac:dyDescent="0.3">
      <c r="A7487">
        <v>79.934710105899995</v>
      </c>
      <c r="B7487">
        <v>100.84016029999999</v>
      </c>
      <c r="C7487">
        <v>-29.217398829899999</v>
      </c>
      <c r="D7487">
        <v>274.77763218699999</v>
      </c>
    </row>
    <row r="7488" spans="1:4" x14ac:dyDescent="0.3">
      <c r="A7488">
        <v>81.075179322400004</v>
      </c>
      <c r="B7488">
        <v>102.421708068</v>
      </c>
      <c r="C7488">
        <v>-39.8841486906</v>
      </c>
      <c r="D7488">
        <v>274.814369462</v>
      </c>
    </row>
    <row r="7489" spans="1:4" x14ac:dyDescent="0.3">
      <c r="A7489">
        <v>83.430638925899999</v>
      </c>
      <c r="B7489">
        <v>102.029254868</v>
      </c>
      <c r="C7489">
        <v>-40.6612627015</v>
      </c>
      <c r="D7489">
        <v>274.85068593099999</v>
      </c>
    </row>
    <row r="7490" spans="1:4" x14ac:dyDescent="0.3">
      <c r="A7490">
        <v>85.555791234099999</v>
      </c>
      <c r="B7490">
        <v>102.372108438</v>
      </c>
      <c r="C7490">
        <v>-43.062301519999998</v>
      </c>
      <c r="D7490">
        <v>274.88398771700002</v>
      </c>
    </row>
    <row r="7491" spans="1:4" x14ac:dyDescent="0.3">
      <c r="A7491">
        <v>86.841568006499998</v>
      </c>
      <c r="B7491">
        <v>101.90061803</v>
      </c>
      <c r="C7491">
        <v>-41.0937338779</v>
      </c>
      <c r="D7491">
        <v>274.92065532399999</v>
      </c>
    </row>
    <row r="7492" spans="1:4" x14ac:dyDescent="0.3">
      <c r="A7492">
        <v>88.991753044999996</v>
      </c>
      <c r="B7492">
        <v>102.213913656</v>
      </c>
      <c r="C7492">
        <v>-41.328435911600003</v>
      </c>
      <c r="D7492">
        <v>274.95757018900002</v>
      </c>
    </row>
    <row r="7493" spans="1:4" x14ac:dyDescent="0.3">
      <c r="A7493">
        <v>89.797744390800005</v>
      </c>
      <c r="B7493">
        <v>103.391096621</v>
      </c>
      <c r="C7493">
        <v>-44.725721915900003</v>
      </c>
      <c r="D7493">
        <v>274.99438832800001</v>
      </c>
    </row>
    <row r="7494" spans="1:4" x14ac:dyDescent="0.3">
      <c r="A7494">
        <v>90.211659734799994</v>
      </c>
      <c r="B7494">
        <v>103.999618498</v>
      </c>
      <c r="C7494">
        <v>-46.042422427799998</v>
      </c>
      <c r="D7494">
        <v>275.03088954200001</v>
      </c>
    </row>
    <row r="7495" spans="1:4" x14ac:dyDescent="0.3">
      <c r="A7495">
        <v>91.228406938600003</v>
      </c>
      <c r="B7495">
        <v>102.95869022799999</v>
      </c>
      <c r="C7495">
        <v>-42.865331086700003</v>
      </c>
      <c r="D7495">
        <v>275.06425477499999</v>
      </c>
    </row>
    <row r="7496" spans="1:4" x14ac:dyDescent="0.3">
      <c r="A7496">
        <v>91.598933932400001</v>
      </c>
      <c r="B7496">
        <v>103.58720782899999</v>
      </c>
      <c r="C7496">
        <v>-44.349102158800001</v>
      </c>
      <c r="D7496">
        <v>275.08429699200002</v>
      </c>
    </row>
    <row r="7497" spans="1:4" x14ac:dyDescent="0.3">
      <c r="A7497">
        <v>92.223062967199994</v>
      </c>
      <c r="B7497">
        <v>103.60977836399999</v>
      </c>
      <c r="C7497">
        <v>-44.101955204399999</v>
      </c>
      <c r="D7497">
        <v>275.12093380900001</v>
      </c>
    </row>
    <row r="7498" spans="1:4" x14ac:dyDescent="0.3">
      <c r="A7498">
        <v>93.455197883699995</v>
      </c>
      <c r="B7498">
        <v>103.40020801199999</v>
      </c>
      <c r="C7498">
        <v>-42.640607301099998</v>
      </c>
      <c r="D7498">
        <v>275.154244925</v>
      </c>
    </row>
    <row r="7499" spans="1:4" x14ac:dyDescent="0.3">
      <c r="A7499">
        <v>93.961011855600006</v>
      </c>
      <c r="B7499">
        <v>104.032658165</v>
      </c>
      <c r="C7499">
        <v>-42.838944165000001</v>
      </c>
      <c r="D7499">
        <v>275.17445664600001</v>
      </c>
    </row>
    <row r="7500" spans="1:4" x14ac:dyDescent="0.3">
      <c r="A7500">
        <v>95.604508915799997</v>
      </c>
      <c r="B7500">
        <v>104.89292174099999</v>
      </c>
      <c r="C7500">
        <v>-44.081639564200003</v>
      </c>
      <c r="D7500">
        <v>275.21129686699999</v>
      </c>
    </row>
    <row r="7501" spans="1:4" x14ac:dyDescent="0.3">
      <c r="A7501">
        <v>96.114545062100007</v>
      </c>
      <c r="B7501">
        <v>106.545684498</v>
      </c>
      <c r="C7501">
        <v>-47.863843182399997</v>
      </c>
      <c r="D7501">
        <v>275.24805093700002</v>
      </c>
    </row>
    <row r="7502" spans="1:4" x14ac:dyDescent="0.3">
      <c r="A7502">
        <v>96.798957324599996</v>
      </c>
      <c r="B7502">
        <v>105.617406824</v>
      </c>
      <c r="C7502">
        <v>-43.867320108100003</v>
      </c>
      <c r="D7502">
        <v>275.281320999</v>
      </c>
    </row>
    <row r="7503" spans="1:4" x14ac:dyDescent="0.3">
      <c r="A7503">
        <v>97.975361507900004</v>
      </c>
      <c r="B7503">
        <v>106.491580169</v>
      </c>
      <c r="C7503">
        <v>-44.616815046200003</v>
      </c>
      <c r="D7503">
        <v>275.31816028700001</v>
      </c>
    </row>
    <row r="7504" spans="1:4" x14ac:dyDescent="0.3">
      <c r="A7504">
        <v>98.949170179399999</v>
      </c>
      <c r="B7504">
        <v>107.880649271</v>
      </c>
      <c r="C7504">
        <v>-46.324428044500003</v>
      </c>
      <c r="D7504">
        <v>275.35480861100001</v>
      </c>
    </row>
    <row r="7505" spans="1:4" x14ac:dyDescent="0.3">
      <c r="A7505">
        <v>99.619370013199998</v>
      </c>
      <c r="B7505">
        <v>108.445173752</v>
      </c>
      <c r="C7505">
        <v>-46.704440328499999</v>
      </c>
      <c r="D7505">
        <v>275.39119848000001</v>
      </c>
    </row>
    <row r="7506" spans="1:4" x14ac:dyDescent="0.3">
      <c r="A7506">
        <v>100.262941188</v>
      </c>
      <c r="B7506">
        <v>109.683032266</v>
      </c>
      <c r="C7506">
        <v>-48.356782959699999</v>
      </c>
      <c r="D7506">
        <v>275.42826729900003</v>
      </c>
    </row>
    <row r="7507" spans="1:4" x14ac:dyDescent="0.3">
      <c r="A7507">
        <v>100.502976385</v>
      </c>
      <c r="B7507">
        <v>109.532243032</v>
      </c>
      <c r="C7507">
        <v>-47.221798726999999</v>
      </c>
      <c r="D7507">
        <v>275.46129321299998</v>
      </c>
    </row>
    <row r="7508" spans="1:4" x14ac:dyDescent="0.3">
      <c r="A7508">
        <v>101.633915587</v>
      </c>
      <c r="B7508">
        <v>109.556543402</v>
      </c>
      <c r="C7508">
        <v>-45.464772318000001</v>
      </c>
      <c r="D7508">
        <v>275.498298584</v>
      </c>
    </row>
    <row r="7509" spans="1:4" x14ac:dyDescent="0.3">
      <c r="A7509">
        <v>102.035056727</v>
      </c>
      <c r="B7509">
        <v>111.661532924</v>
      </c>
      <c r="C7509">
        <v>-49.041432094500003</v>
      </c>
      <c r="D7509">
        <v>275.53538668499999</v>
      </c>
    </row>
    <row r="7510" spans="1:4" x14ac:dyDescent="0.3">
      <c r="A7510">
        <v>102.117867105</v>
      </c>
      <c r="B7510">
        <v>111.1171229</v>
      </c>
      <c r="C7510">
        <v>-47.4358413191</v>
      </c>
      <c r="D7510">
        <v>275.57166458900002</v>
      </c>
    </row>
    <row r="7511" spans="1:4" x14ac:dyDescent="0.3">
      <c r="A7511">
        <v>101.961380987</v>
      </c>
      <c r="B7511">
        <v>111.255598077</v>
      </c>
      <c r="C7511">
        <v>-47.307517571299996</v>
      </c>
      <c r="D7511">
        <v>275.60816113599998</v>
      </c>
    </row>
    <row r="7512" spans="1:4" x14ac:dyDescent="0.3">
      <c r="A7512">
        <v>102.03195464300001</v>
      </c>
      <c r="B7512">
        <v>111.326411616</v>
      </c>
      <c r="C7512">
        <v>-47.075836782800003</v>
      </c>
      <c r="D7512">
        <v>275.64141938</v>
      </c>
    </row>
    <row r="7513" spans="1:4" x14ac:dyDescent="0.3">
      <c r="A7513">
        <v>102.496720313</v>
      </c>
      <c r="B7513">
        <v>110.763024754</v>
      </c>
      <c r="C7513">
        <v>-43.947302800400003</v>
      </c>
      <c r="D7513">
        <v>275.67871119699998</v>
      </c>
    </row>
    <row r="7514" spans="1:4" x14ac:dyDescent="0.3">
      <c r="A7514">
        <v>104.422056879</v>
      </c>
      <c r="B7514">
        <v>110.68924345000001</v>
      </c>
      <c r="C7514">
        <v>-40.053950682100002</v>
      </c>
      <c r="D7514">
        <v>275.71535920999997</v>
      </c>
    </row>
    <row r="7515" spans="1:4" x14ac:dyDescent="0.3">
      <c r="A7515">
        <v>106.23099075099999</v>
      </c>
      <c r="B7515">
        <v>115.092940998</v>
      </c>
      <c r="C7515">
        <v>-47.213962707999997</v>
      </c>
      <c r="D7515">
        <v>275.75273189199999</v>
      </c>
    </row>
    <row r="7516" spans="1:4" x14ac:dyDescent="0.3">
      <c r="A7516">
        <v>107.73471115300001</v>
      </c>
      <c r="B7516">
        <v>117.359973462</v>
      </c>
      <c r="C7516">
        <v>-49.213515032700002</v>
      </c>
      <c r="D7516">
        <v>275.78893670600002</v>
      </c>
    </row>
    <row r="7517" spans="1:4" x14ac:dyDescent="0.3">
      <c r="A7517">
        <v>108.94444642400001</v>
      </c>
      <c r="B7517">
        <v>118.91938504700001</v>
      </c>
      <c r="C7517">
        <v>-49.590123576300002</v>
      </c>
      <c r="D7517">
        <v>275.82196230900001</v>
      </c>
    </row>
    <row r="7518" spans="1:4" x14ac:dyDescent="0.3">
      <c r="A7518">
        <v>109.79807769599999</v>
      </c>
      <c r="B7518">
        <v>120.62413907200001</v>
      </c>
      <c r="C7518">
        <v>-50.599595418100002</v>
      </c>
      <c r="D7518">
        <v>275.85896892400001</v>
      </c>
    </row>
    <row r="7519" spans="1:4" x14ac:dyDescent="0.3">
      <c r="A7519">
        <v>109.748891067</v>
      </c>
      <c r="B7519">
        <v>120.30588610700001</v>
      </c>
      <c r="C7519">
        <v>-49.4374014988</v>
      </c>
      <c r="D7519">
        <v>275.895344798</v>
      </c>
    </row>
    <row r="7520" spans="1:4" x14ac:dyDescent="0.3">
      <c r="A7520">
        <v>110.352542985</v>
      </c>
      <c r="B7520">
        <v>120.911490282</v>
      </c>
      <c r="C7520">
        <v>-49.172130284300003</v>
      </c>
      <c r="D7520">
        <v>275.93214676399998</v>
      </c>
    </row>
    <row r="7521" spans="1:4" x14ac:dyDescent="0.3">
      <c r="A7521">
        <v>110.944170357</v>
      </c>
      <c r="B7521">
        <v>121.47228232400001</v>
      </c>
      <c r="C7521">
        <v>-48.566176605099997</v>
      </c>
      <c r="D7521">
        <v>275.96873941600001</v>
      </c>
    </row>
    <row r="7522" spans="1:4" x14ac:dyDescent="0.3">
      <c r="A7522">
        <v>111.93567360500001</v>
      </c>
      <c r="B7522">
        <v>122.619077715</v>
      </c>
      <c r="C7522">
        <v>-48.262929857700001</v>
      </c>
      <c r="D7522">
        <v>276.00276027199999</v>
      </c>
    </row>
    <row r="7523" spans="1:4" x14ac:dyDescent="0.3">
      <c r="A7523">
        <v>112.617183172</v>
      </c>
      <c r="B7523">
        <v>123.684707261</v>
      </c>
      <c r="C7523">
        <v>-47.633124682499997</v>
      </c>
      <c r="D7523">
        <v>276.03899960899997</v>
      </c>
    </row>
    <row r="7524" spans="1:4" x14ac:dyDescent="0.3">
      <c r="A7524">
        <v>113.122989266</v>
      </c>
      <c r="B7524">
        <v>124.36654374299999</v>
      </c>
      <c r="C7524">
        <v>-46.661404532699997</v>
      </c>
      <c r="D7524">
        <v>276.07576176499998</v>
      </c>
    </row>
    <row r="7525" spans="1:4" x14ac:dyDescent="0.3">
      <c r="A7525">
        <v>114.059171714</v>
      </c>
      <c r="B7525">
        <v>126.013249954</v>
      </c>
      <c r="C7525">
        <v>-47.745943206600003</v>
      </c>
      <c r="D7525">
        <v>276.112601364</v>
      </c>
    </row>
    <row r="7526" spans="1:4" x14ac:dyDescent="0.3">
      <c r="A7526">
        <v>113.783121412</v>
      </c>
      <c r="B7526">
        <v>125.017087799</v>
      </c>
      <c r="C7526">
        <v>-45.829309239899999</v>
      </c>
      <c r="D7526">
        <v>276.14907893999998</v>
      </c>
    </row>
    <row r="7527" spans="1:4" x14ac:dyDescent="0.3">
      <c r="A7527">
        <v>114.716762304</v>
      </c>
      <c r="B7527">
        <v>125.996708563</v>
      </c>
      <c r="C7527">
        <v>-45.805605542099997</v>
      </c>
      <c r="D7527">
        <v>276.18228648799999</v>
      </c>
    </row>
    <row r="7528" spans="1:4" x14ac:dyDescent="0.3">
      <c r="A7528">
        <v>115.536232333</v>
      </c>
      <c r="B7528">
        <v>127.07826389900001</v>
      </c>
      <c r="C7528">
        <v>-45.102216491</v>
      </c>
      <c r="D7528">
        <v>276.21920695099999</v>
      </c>
    </row>
    <row r="7529" spans="1:4" x14ac:dyDescent="0.3">
      <c r="A7529">
        <v>116.41108601000001</v>
      </c>
      <c r="B7529">
        <v>128.99247751499999</v>
      </c>
      <c r="C7529">
        <v>-45.871382573600002</v>
      </c>
      <c r="D7529">
        <v>276.25597750499998</v>
      </c>
    </row>
    <row r="7530" spans="1:4" x14ac:dyDescent="0.3">
      <c r="A7530">
        <v>116.386629812</v>
      </c>
      <c r="B7530">
        <v>129.07490749199999</v>
      </c>
      <c r="C7530">
        <v>-45.392778212700001</v>
      </c>
      <c r="D7530">
        <v>276.29233938300001</v>
      </c>
    </row>
    <row r="7531" spans="1:4" x14ac:dyDescent="0.3">
      <c r="A7531">
        <v>116.661585339</v>
      </c>
      <c r="B7531">
        <v>129.46819093299999</v>
      </c>
      <c r="C7531">
        <v>-45.2041959158</v>
      </c>
      <c r="D7531">
        <v>276.32917867100002</v>
      </c>
    </row>
    <row r="7532" spans="1:4" x14ac:dyDescent="0.3">
      <c r="A7532">
        <v>117.65825285</v>
      </c>
      <c r="B7532">
        <v>130.313919263</v>
      </c>
      <c r="C7532">
        <v>-44.611947730300002</v>
      </c>
      <c r="D7532">
        <v>276.362586824</v>
      </c>
    </row>
    <row r="7533" spans="1:4" x14ac:dyDescent="0.3">
      <c r="A7533">
        <v>118.524431359</v>
      </c>
      <c r="B7533">
        <v>131.853218094</v>
      </c>
      <c r="C7533">
        <v>-44.929970613599998</v>
      </c>
      <c r="D7533">
        <v>276.39999371699997</v>
      </c>
    </row>
    <row r="7534" spans="1:4" x14ac:dyDescent="0.3">
      <c r="A7534">
        <v>118.742259207</v>
      </c>
      <c r="B7534">
        <v>131.298490706</v>
      </c>
      <c r="C7534">
        <v>-42.836746093000002</v>
      </c>
      <c r="D7534">
        <v>276.43620288599999</v>
      </c>
    </row>
    <row r="7535" spans="1:4" x14ac:dyDescent="0.3">
      <c r="A7535">
        <v>119.930416382</v>
      </c>
      <c r="B7535">
        <v>133.27564971999999</v>
      </c>
      <c r="C7535">
        <v>-43.148850119999999</v>
      </c>
      <c r="D7535">
        <v>276.47285929600002</v>
      </c>
    </row>
    <row r="7536" spans="1:4" x14ac:dyDescent="0.3">
      <c r="A7536">
        <v>120.657318098</v>
      </c>
      <c r="B7536">
        <v>133.67461975699999</v>
      </c>
      <c r="C7536">
        <v>-41.759652643099997</v>
      </c>
      <c r="D7536">
        <v>276.50953063600002</v>
      </c>
    </row>
    <row r="7537" spans="1:4" x14ac:dyDescent="0.3">
      <c r="A7537">
        <v>121.663128938</v>
      </c>
      <c r="B7537">
        <v>135.41723538799999</v>
      </c>
      <c r="C7537">
        <v>-42.402576182499999</v>
      </c>
      <c r="D7537">
        <v>276.54358788100001</v>
      </c>
    </row>
    <row r="7538" spans="1:4" x14ac:dyDescent="0.3">
      <c r="A7538">
        <v>122.396758101</v>
      </c>
      <c r="B7538">
        <v>136.61613727700001</v>
      </c>
      <c r="C7538">
        <v>-42.986134754200002</v>
      </c>
      <c r="D7538">
        <v>276.580471644</v>
      </c>
    </row>
    <row r="7539" spans="1:4" x14ac:dyDescent="0.3">
      <c r="A7539">
        <v>122.19291795300001</v>
      </c>
      <c r="B7539">
        <v>135.554973434</v>
      </c>
      <c r="C7539">
        <v>-40.837531839100002</v>
      </c>
      <c r="D7539">
        <v>276.61711903499997</v>
      </c>
    </row>
    <row r="7540" spans="1:4" x14ac:dyDescent="0.3">
      <c r="A7540">
        <v>122.63916721699999</v>
      </c>
      <c r="B7540">
        <v>136.28539349799999</v>
      </c>
      <c r="C7540">
        <v>-40.856011694599999</v>
      </c>
      <c r="D7540">
        <v>276.65291019699998</v>
      </c>
    </row>
    <row r="7541" spans="1:4" x14ac:dyDescent="0.3">
      <c r="A7541">
        <v>123.358468333</v>
      </c>
      <c r="B7541">
        <v>137.59581954399999</v>
      </c>
      <c r="C7541">
        <v>-41.116880090000002</v>
      </c>
      <c r="D7541">
        <v>276.68962632300003</v>
      </c>
    </row>
    <row r="7542" spans="1:4" x14ac:dyDescent="0.3">
      <c r="A7542">
        <v>123.485469478</v>
      </c>
      <c r="B7542">
        <v>137.64587103700001</v>
      </c>
      <c r="C7542">
        <v>-40.703888917199997</v>
      </c>
      <c r="D7542">
        <v>276.72285377600002</v>
      </c>
    </row>
    <row r="7543" spans="1:4" x14ac:dyDescent="0.3">
      <c r="A7543">
        <v>123.41148314</v>
      </c>
      <c r="B7543">
        <v>137.35899577800001</v>
      </c>
      <c r="C7543">
        <v>-40.191247055600002</v>
      </c>
      <c r="D7543">
        <v>276.74317684099998</v>
      </c>
    </row>
    <row r="7544" spans="1:4" x14ac:dyDescent="0.3">
      <c r="A7544">
        <v>124.620226557</v>
      </c>
      <c r="B7544">
        <v>139.504871369</v>
      </c>
      <c r="C7544">
        <v>-41.3930276707</v>
      </c>
      <c r="D7544">
        <v>276.78123842399998</v>
      </c>
    </row>
    <row r="7545" spans="1:4" x14ac:dyDescent="0.3">
      <c r="A7545">
        <v>124.77630222800001</v>
      </c>
      <c r="B7545">
        <v>140.089891975</v>
      </c>
      <c r="C7545">
        <v>-41.769074838599998</v>
      </c>
      <c r="D7545">
        <v>276.81401210400003</v>
      </c>
    </row>
    <row r="7546" spans="1:4" x14ac:dyDescent="0.3">
      <c r="A7546">
        <v>124.068407311</v>
      </c>
      <c r="B7546">
        <v>138.43048294799999</v>
      </c>
      <c r="C7546">
        <v>-39.875505842999999</v>
      </c>
      <c r="D7546">
        <v>276.850707081</v>
      </c>
    </row>
    <row r="7547" spans="1:4" x14ac:dyDescent="0.3">
      <c r="A7547">
        <v>124.222217263</v>
      </c>
      <c r="B7547">
        <v>138.63054088499999</v>
      </c>
      <c r="C7547">
        <v>-39.711114596199998</v>
      </c>
      <c r="D7547">
        <v>276.88646900700002</v>
      </c>
    </row>
    <row r="7548" spans="1:4" x14ac:dyDescent="0.3">
      <c r="A7548">
        <v>124.03127392</v>
      </c>
      <c r="B7548">
        <v>138.56732606700001</v>
      </c>
      <c r="C7548">
        <v>-39.697450899099998</v>
      </c>
      <c r="D7548">
        <v>276.92304299800003</v>
      </c>
    </row>
    <row r="7549" spans="1:4" x14ac:dyDescent="0.3">
      <c r="A7549">
        <v>123.931246165</v>
      </c>
      <c r="B7549">
        <v>138.110020494</v>
      </c>
      <c r="C7549">
        <v>-39.114621453700003</v>
      </c>
      <c r="D7549">
        <v>276.96040137300002</v>
      </c>
    </row>
    <row r="7550" spans="1:4" x14ac:dyDescent="0.3">
      <c r="A7550">
        <v>124.075181685</v>
      </c>
      <c r="B7550">
        <v>138.35744106300001</v>
      </c>
      <c r="C7550">
        <v>-39.430479333800001</v>
      </c>
      <c r="D7550">
        <v>276.996710689</v>
      </c>
    </row>
    <row r="7551" spans="1:4" x14ac:dyDescent="0.3">
      <c r="A7551">
        <v>124.341152189</v>
      </c>
      <c r="B7551">
        <v>139.20350467099999</v>
      </c>
      <c r="C7551">
        <v>-40.480802311799998</v>
      </c>
      <c r="D7551">
        <v>277.03148824800002</v>
      </c>
    </row>
    <row r="7552" spans="1:4" x14ac:dyDescent="0.3">
      <c r="A7552">
        <v>124.266215738</v>
      </c>
      <c r="B7552">
        <v>138.784695715</v>
      </c>
      <c r="C7552">
        <v>-40.153172896000001</v>
      </c>
      <c r="D7552">
        <v>277.06715935800003</v>
      </c>
    </row>
    <row r="7553" spans="1:4" x14ac:dyDescent="0.3">
      <c r="A7553">
        <v>124.133883862</v>
      </c>
      <c r="B7553">
        <v>138.41943201199999</v>
      </c>
      <c r="C7553">
        <v>-40.187008255199999</v>
      </c>
      <c r="D7553">
        <v>277.10355233799999</v>
      </c>
    </row>
    <row r="7554" spans="1:4" x14ac:dyDescent="0.3">
      <c r="A7554">
        <v>124.40383098700001</v>
      </c>
      <c r="B7554">
        <v>138.94573554300001</v>
      </c>
      <c r="C7554">
        <v>-40.748796955800003</v>
      </c>
      <c r="D7554">
        <v>277.14079781300001</v>
      </c>
    </row>
    <row r="7555" spans="1:4" x14ac:dyDescent="0.3">
      <c r="A7555">
        <v>124.113199712</v>
      </c>
      <c r="B7555">
        <v>138.15832506699999</v>
      </c>
      <c r="C7555">
        <v>-40.048762160199999</v>
      </c>
      <c r="D7555">
        <v>277.17734972199997</v>
      </c>
    </row>
    <row r="7556" spans="1:4" x14ac:dyDescent="0.3">
      <c r="A7556">
        <v>123.995246489</v>
      </c>
      <c r="B7556">
        <v>137.85126846399999</v>
      </c>
      <c r="C7556">
        <v>-39.9709175765</v>
      </c>
      <c r="D7556">
        <v>277.210274556</v>
      </c>
    </row>
    <row r="7557" spans="1:4" x14ac:dyDescent="0.3">
      <c r="A7557">
        <v>123.877403509</v>
      </c>
      <c r="B7557">
        <v>137.56639916699999</v>
      </c>
      <c r="C7557">
        <v>-39.964357469600003</v>
      </c>
      <c r="D7557">
        <v>277.24698135099999</v>
      </c>
    </row>
    <row r="7558" spans="1:4" x14ac:dyDescent="0.3">
      <c r="A7558">
        <v>124.041330276</v>
      </c>
      <c r="B7558">
        <v>138.15919249500001</v>
      </c>
      <c r="C7558">
        <v>-40.8413903338</v>
      </c>
      <c r="D7558">
        <v>277.28425201900001</v>
      </c>
    </row>
    <row r="7559" spans="1:4" x14ac:dyDescent="0.3">
      <c r="A7559">
        <v>124.556993795</v>
      </c>
      <c r="B7559">
        <v>139.56778812600001</v>
      </c>
      <c r="C7559">
        <v>-42.288572908100001</v>
      </c>
      <c r="D7559">
        <v>277.321156621</v>
      </c>
    </row>
    <row r="7560" spans="1:4" x14ac:dyDescent="0.3">
      <c r="A7560">
        <v>124.014935334</v>
      </c>
      <c r="B7560">
        <v>138.08798905399999</v>
      </c>
      <c r="C7560">
        <v>-40.8845046693</v>
      </c>
      <c r="D7560">
        <v>277.357818318</v>
      </c>
    </row>
    <row r="7561" spans="1:4" x14ac:dyDescent="0.3">
      <c r="A7561">
        <v>124.015660911</v>
      </c>
      <c r="B7561">
        <v>138.134895597</v>
      </c>
      <c r="C7561">
        <v>-41.135415133899997</v>
      </c>
      <c r="D7561">
        <v>277.39021691200003</v>
      </c>
    </row>
    <row r="7562" spans="1:4" x14ac:dyDescent="0.3">
      <c r="A7562">
        <v>123.95323372999999</v>
      </c>
      <c r="B7562">
        <v>137.85768247499999</v>
      </c>
      <c r="C7562">
        <v>-40.897950647400002</v>
      </c>
      <c r="D7562">
        <v>277.42710503000001</v>
      </c>
    </row>
    <row r="7563" spans="1:4" x14ac:dyDescent="0.3">
      <c r="A7563">
        <v>123.629142981</v>
      </c>
      <c r="B7563">
        <v>136.742627312</v>
      </c>
      <c r="C7563">
        <v>-39.716181571200003</v>
      </c>
      <c r="D7563">
        <v>277.46447802199998</v>
      </c>
    </row>
    <row r="7564" spans="1:4" x14ac:dyDescent="0.3">
      <c r="A7564">
        <v>123.57529239599999</v>
      </c>
      <c r="B7564">
        <v>136.68847038000001</v>
      </c>
      <c r="C7564">
        <v>-39.777008162100003</v>
      </c>
      <c r="D7564">
        <v>277.50040789799999</v>
      </c>
    </row>
    <row r="7565" spans="1:4" x14ac:dyDescent="0.3">
      <c r="A7565">
        <v>123.557001911</v>
      </c>
      <c r="B7565">
        <v>136.636163079</v>
      </c>
      <c r="C7565">
        <v>-39.723744171600003</v>
      </c>
      <c r="D7565">
        <v>277.53731654299997</v>
      </c>
    </row>
    <row r="7566" spans="1:4" x14ac:dyDescent="0.3">
      <c r="A7566">
        <v>123.41709529000001</v>
      </c>
      <c r="B7566">
        <v>136.20647866900001</v>
      </c>
      <c r="C7566">
        <v>-39.257152691599998</v>
      </c>
      <c r="D7566">
        <v>277.57094365199998</v>
      </c>
    </row>
    <row r="7567" spans="1:4" x14ac:dyDescent="0.3">
      <c r="A7567">
        <v>123.497735722</v>
      </c>
      <c r="B7567">
        <v>136.30734392799999</v>
      </c>
      <c r="C7567">
        <v>-39.422331444199997</v>
      </c>
      <c r="D7567">
        <v>277.60723959400002</v>
      </c>
    </row>
    <row r="7568" spans="1:4" x14ac:dyDescent="0.3">
      <c r="A7568">
        <v>123.145814618</v>
      </c>
      <c r="B7568">
        <v>135.134249361</v>
      </c>
      <c r="C7568">
        <v>-37.941963726200001</v>
      </c>
      <c r="D7568">
        <v>277.64474881199999</v>
      </c>
    </row>
    <row r="7569" spans="1:4" x14ac:dyDescent="0.3">
      <c r="A7569">
        <v>122.92493995700001</v>
      </c>
      <c r="B7569">
        <v>134.68648287799999</v>
      </c>
      <c r="C7569">
        <v>-37.520841745600002</v>
      </c>
      <c r="D7569">
        <v>277.68119342</v>
      </c>
    </row>
    <row r="7570" spans="1:4" x14ac:dyDescent="0.3">
      <c r="A7570">
        <v>122.69801033500001</v>
      </c>
      <c r="B7570">
        <v>134.27526034600001</v>
      </c>
      <c r="C7570">
        <v>-37.303965535499998</v>
      </c>
      <c r="D7570">
        <v>277.717948423</v>
      </c>
    </row>
    <row r="7571" spans="1:4" x14ac:dyDescent="0.3">
      <c r="A7571">
        <v>122.343351271</v>
      </c>
      <c r="B7571">
        <v>133.27057719699999</v>
      </c>
      <c r="C7571">
        <v>-35.9820292482</v>
      </c>
      <c r="D7571">
        <v>277.75151612799999</v>
      </c>
    </row>
    <row r="7572" spans="1:4" x14ac:dyDescent="0.3">
      <c r="A7572">
        <v>122.384009554</v>
      </c>
      <c r="B7572">
        <v>133.37514379000001</v>
      </c>
      <c r="C7572">
        <v>-36.415895137</v>
      </c>
      <c r="D7572">
        <v>277.78788764699999</v>
      </c>
    </row>
    <row r="7573" spans="1:4" x14ac:dyDescent="0.3">
      <c r="A7573">
        <v>121.63007398800001</v>
      </c>
      <c r="B7573">
        <v>131.54524942899999</v>
      </c>
      <c r="C7573">
        <v>-33.270982884699997</v>
      </c>
      <c r="D7573">
        <v>277.82583539799998</v>
      </c>
    </row>
    <row r="7574" spans="1:4" x14ac:dyDescent="0.3">
      <c r="A7574">
        <v>121.750082296</v>
      </c>
      <c r="B7574">
        <v>131.58946492600001</v>
      </c>
      <c r="C7574">
        <v>-33.287800947599997</v>
      </c>
      <c r="D7574">
        <v>277.86097809099999</v>
      </c>
    </row>
    <row r="7575" spans="1:4" x14ac:dyDescent="0.3">
      <c r="A7575">
        <v>121.499266013</v>
      </c>
      <c r="B7575">
        <v>130.88932703699999</v>
      </c>
      <c r="C7575">
        <v>-31.8255903202</v>
      </c>
      <c r="D7575">
        <v>277.89873052399997</v>
      </c>
    </row>
    <row r="7576" spans="1:4" x14ac:dyDescent="0.3">
      <c r="A7576">
        <v>121.396309329</v>
      </c>
      <c r="B7576">
        <v>130.63201738199999</v>
      </c>
      <c r="C7576">
        <v>-31.290602118100001</v>
      </c>
      <c r="D7576">
        <v>277.93478449499997</v>
      </c>
    </row>
    <row r="7577" spans="1:4" x14ac:dyDescent="0.3">
      <c r="A7577">
        <v>121.620492169</v>
      </c>
      <c r="B7577">
        <v>131.22445469300001</v>
      </c>
      <c r="C7577">
        <v>-32.4414553047</v>
      </c>
      <c r="D7577">
        <v>277.96894468699998</v>
      </c>
    </row>
    <row r="7578" spans="1:4" x14ac:dyDescent="0.3">
      <c r="A7578">
        <v>120.95656318499999</v>
      </c>
      <c r="B7578">
        <v>129.66800906</v>
      </c>
      <c r="C7578">
        <v>-29.340360094299999</v>
      </c>
      <c r="D7578">
        <v>278.00620135899999</v>
      </c>
    </row>
    <row r="7579" spans="1:4" x14ac:dyDescent="0.3">
      <c r="A7579">
        <v>120.70586280400001</v>
      </c>
      <c r="B7579">
        <v>129.01163711699999</v>
      </c>
      <c r="C7579">
        <v>-27.637305491500001</v>
      </c>
      <c r="D7579">
        <v>278.04237911500002</v>
      </c>
    </row>
    <row r="7580" spans="1:4" x14ac:dyDescent="0.3">
      <c r="A7580">
        <v>120.622375186</v>
      </c>
      <c r="B7580">
        <v>129.15509159800001</v>
      </c>
      <c r="C7580">
        <v>-28.544659810199999</v>
      </c>
      <c r="D7580">
        <v>278.078255496</v>
      </c>
    </row>
    <row r="7581" spans="1:4" x14ac:dyDescent="0.3">
      <c r="A7581">
        <v>120.257680986</v>
      </c>
      <c r="B7581">
        <v>128.36545154199999</v>
      </c>
      <c r="C7581">
        <v>-26.7064378926</v>
      </c>
      <c r="D7581">
        <v>278.116673504</v>
      </c>
    </row>
    <row r="7582" spans="1:4" x14ac:dyDescent="0.3">
      <c r="A7582">
        <v>120.76277861600001</v>
      </c>
      <c r="B7582">
        <v>129.87302676799999</v>
      </c>
      <c r="C7582">
        <v>-31.036218912799999</v>
      </c>
      <c r="D7582">
        <v>278.15001852099999</v>
      </c>
    </row>
    <row r="7583" spans="1:4" x14ac:dyDescent="0.3">
      <c r="A7583">
        <v>120.586946561</v>
      </c>
      <c r="B7583">
        <v>129.64007659399999</v>
      </c>
      <c r="C7583">
        <v>-30.972678276300002</v>
      </c>
      <c r="D7583">
        <v>278.18488254300001</v>
      </c>
    </row>
    <row r="7584" spans="1:4" x14ac:dyDescent="0.3">
      <c r="A7584">
        <v>120.59642205</v>
      </c>
      <c r="B7584">
        <v>129.61348445199999</v>
      </c>
      <c r="C7584">
        <v>-30.9424043665</v>
      </c>
      <c r="D7584">
        <v>278.22152153600001</v>
      </c>
    </row>
    <row r="7585" spans="1:4" x14ac:dyDescent="0.3">
      <c r="A7585">
        <v>120.609637001</v>
      </c>
      <c r="B7585">
        <v>129.862543999</v>
      </c>
      <c r="C7585">
        <v>-31.525188552199999</v>
      </c>
      <c r="D7585">
        <v>278.25863794000003</v>
      </c>
    </row>
    <row r="7586" spans="1:4" x14ac:dyDescent="0.3">
      <c r="A7586">
        <v>120.51069227399999</v>
      </c>
      <c r="B7586">
        <v>129.476012564</v>
      </c>
      <c r="C7586">
        <v>-30.2898036154</v>
      </c>
      <c r="D7586">
        <v>278.29587346400001</v>
      </c>
    </row>
    <row r="7587" spans="1:4" x14ac:dyDescent="0.3">
      <c r="A7587">
        <v>120.44510513</v>
      </c>
      <c r="B7587">
        <v>129.274787406</v>
      </c>
      <c r="C7587">
        <v>-29.566126573199998</v>
      </c>
      <c r="D7587">
        <v>278.32855259399997</v>
      </c>
    </row>
    <row r="7588" spans="1:4" x14ac:dyDescent="0.3">
      <c r="A7588">
        <v>120.459166246</v>
      </c>
      <c r="B7588">
        <v>129.41255454899999</v>
      </c>
      <c r="C7588">
        <v>-29.782593402500002</v>
      </c>
      <c r="D7588">
        <v>278.348348176</v>
      </c>
    </row>
    <row r="7589" spans="1:4" x14ac:dyDescent="0.3">
      <c r="A7589">
        <v>120.38593354</v>
      </c>
      <c r="B7589">
        <v>129.11281083200001</v>
      </c>
      <c r="C7589">
        <v>-28.749877049799998</v>
      </c>
      <c r="D7589">
        <v>278.38572116799998</v>
      </c>
    </row>
    <row r="7590" spans="1:4" x14ac:dyDescent="0.3">
      <c r="A7590">
        <v>120.31319353799999</v>
      </c>
      <c r="B7590">
        <v>128.44784414899999</v>
      </c>
      <c r="C7590">
        <v>-26.008577195600001</v>
      </c>
      <c r="D7590">
        <v>278.42331280500002</v>
      </c>
    </row>
    <row r="7591" spans="1:4" x14ac:dyDescent="0.3">
      <c r="A7591">
        <v>121.254363621</v>
      </c>
      <c r="B7591">
        <v>130.721588825</v>
      </c>
      <c r="C7591">
        <v>-30.906714828599998</v>
      </c>
      <c r="D7591">
        <v>278.45841413300002</v>
      </c>
    </row>
    <row r="7592" spans="1:4" x14ac:dyDescent="0.3">
      <c r="A7592">
        <v>121.39812111800001</v>
      </c>
      <c r="B7592">
        <v>131.04217926800001</v>
      </c>
      <c r="C7592">
        <v>-31.396730573599999</v>
      </c>
      <c r="D7592">
        <v>278.49224837899999</v>
      </c>
    </row>
    <row r="7593" spans="1:4" x14ac:dyDescent="0.3">
      <c r="A7593">
        <v>121.798244461</v>
      </c>
      <c r="B7593">
        <v>131.31473941799999</v>
      </c>
      <c r="C7593">
        <v>-31.2082061381</v>
      </c>
      <c r="D7593">
        <v>278.52876016699997</v>
      </c>
    </row>
    <row r="7594" spans="1:4" x14ac:dyDescent="0.3">
      <c r="A7594">
        <v>122.25384994700001</v>
      </c>
      <c r="B7594">
        <v>131.95873955600001</v>
      </c>
      <c r="C7594">
        <v>-30.591301727200001</v>
      </c>
      <c r="D7594">
        <v>278.56548811099998</v>
      </c>
    </row>
    <row r="7595" spans="1:4" x14ac:dyDescent="0.3">
      <c r="A7595">
        <v>123.49143799700001</v>
      </c>
      <c r="B7595">
        <v>134.057335182</v>
      </c>
      <c r="C7595">
        <v>-32.858529026100001</v>
      </c>
      <c r="D7595">
        <v>278.60471818299999</v>
      </c>
    </row>
    <row r="7596" spans="1:4" x14ac:dyDescent="0.3">
      <c r="A7596">
        <v>124.250932635</v>
      </c>
      <c r="B7596">
        <v>134.018744785</v>
      </c>
      <c r="C7596">
        <v>-30.678677457300001</v>
      </c>
      <c r="D7596">
        <v>278.635709738</v>
      </c>
    </row>
    <row r="7597" spans="1:4" x14ac:dyDescent="0.3">
      <c r="A7597">
        <v>125.786711002</v>
      </c>
      <c r="B7597">
        <v>136.965017233</v>
      </c>
      <c r="C7597">
        <v>-34.6280297315</v>
      </c>
      <c r="D7597">
        <v>278.674708103</v>
      </c>
    </row>
    <row r="7598" spans="1:4" x14ac:dyDescent="0.3">
      <c r="A7598">
        <v>125.57216357199999</v>
      </c>
      <c r="B7598">
        <v>136.24916238500001</v>
      </c>
      <c r="C7598">
        <v>-33.327551075400002</v>
      </c>
      <c r="D7598">
        <v>278.70955781800001</v>
      </c>
    </row>
    <row r="7599" spans="1:4" x14ac:dyDescent="0.3">
      <c r="A7599">
        <v>125.460044951</v>
      </c>
      <c r="B7599">
        <v>136.00011145400001</v>
      </c>
      <c r="C7599">
        <v>-33.001966811499997</v>
      </c>
      <c r="D7599">
        <v>278.74567896899998</v>
      </c>
    </row>
    <row r="7600" spans="1:4" x14ac:dyDescent="0.3">
      <c r="A7600">
        <v>125.639949061</v>
      </c>
      <c r="B7600">
        <v>136.54812336399999</v>
      </c>
      <c r="C7600">
        <v>-33.857361787899997</v>
      </c>
      <c r="D7600">
        <v>278.78314557800002</v>
      </c>
    </row>
    <row r="7601" spans="1:4" x14ac:dyDescent="0.3">
      <c r="A7601">
        <v>126.08692183300001</v>
      </c>
      <c r="B7601">
        <v>137.53252055300001</v>
      </c>
      <c r="C7601">
        <v>-35.128588989599997</v>
      </c>
      <c r="D7601">
        <v>278.81660318299998</v>
      </c>
    </row>
    <row r="7602" spans="1:4" x14ac:dyDescent="0.3">
      <c r="A7602">
        <v>125.644498283</v>
      </c>
      <c r="B7602">
        <v>136.04352764399999</v>
      </c>
      <c r="C7602">
        <v>-32.787679145299997</v>
      </c>
      <c r="D7602">
        <v>278.85362845899999</v>
      </c>
    </row>
    <row r="7603" spans="1:4" x14ac:dyDescent="0.3">
      <c r="A7603">
        <v>126.24519860300001</v>
      </c>
      <c r="B7603">
        <v>136.51091286499999</v>
      </c>
      <c r="C7603">
        <v>-32.799716537899997</v>
      </c>
      <c r="D7603">
        <v>278.88933937899998</v>
      </c>
    </row>
    <row r="7604" spans="1:4" x14ac:dyDescent="0.3">
      <c r="A7604">
        <v>127.111430355</v>
      </c>
      <c r="B7604">
        <v>137.32068407</v>
      </c>
      <c r="C7604">
        <v>-33.276420220299997</v>
      </c>
      <c r="D7604">
        <v>278.92686321500003</v>
      </c>
    </row>
    <row r="7605" spans="1:4" x14ac:dyDescent="0.3">
      <c r="A7605">
        <v>127.84650280699999</v>
      </c>
      <c r="B7605">
        <v>137.86015425599999</v>
      </c>
      <c r="C7605">
        <v>-33.348694156199997</v>
      </c>
      <c r="D7605">
        <v>278.96284067599998</v>
      </c>
    </row>
    <row r="7606" spans="1:4" x14ac:dyDescent="0.3">
      <c r="A7606">
        <v>128.72895775500001</v>
      </c>
      <c r="B7606">
        <v>139.69507138500001</v>
      </c>
      <c r="C7606">
        <v>-35.356262429099999</v>
      </c>
      <c r="D7606">
        <v>278.997545457</v>
      </c>
    </row>
    <row r="7607" spans="1:4" x14ac:dyDescent="0.3">
      <c r="A7607">
        <v>128.816467429</v>
      </c>
      <c r="B7607">
        <v>139.81575708400001</v>
      </c>
      <c r="C7607">
        <v>-35.451073933899998</v>
      </c>
      <c r="D7607">
        <v>279.03256374400002</v>
      </c>
    </row>
    <row r="7608" spans="1:4" x14ac:dyDescent="0.3">
      <c r="A7608">
        <v>129.07459890800001</v>
      </c>
      <c r="B7608">
        <v>138.88240178999999</v>
      </c>
      <c r="C7608">
        <v>-33.68018094</v>
      </c>
      <c r="D7608">
        <v>279.06954765400002</v>
      </c>
    </row>
    <row r="7609" spans="1:4" x14ac:dyDescent="0.3">
      <c r="A7609">
        <v>130.600442684</v>
      </c>
      <c r="B7609">
        <v>140.175500083</v>
      </c>
      <c r="C7609">
        <v>-34.971418819</v>
      </c>
      <c r="D7609">
        <v>279.10743195800001</v>
      </c>
    </row>
    <row r="7610" spans="1:4" x14ac:dyDescent="0.3">
      <c r="A7610">
        <v>130.628621764</v>
      </c>
      <c r="B7610">
        <v>139.732152302</v>
      </c>
      <c r="C7610">
        <v>-34.641018927700003</v>
      </c>
      <c r="D7610">
        <v>279.14306854500001</v>
      </c>
    </row>
    <row r="7611" spans="1:4" x14ac:dyDescent="0.3">
      <c r="A7611">
        <v>131.24243118999999</v>
      </c>
      <c r="B7611">
        <v>140.99314842300001</v>
      </c>
      <c r="C7611">
        <v>-35.860026342700003</v>
      </c>
      <c r="D7611">
        <v>279.18076126300002</v>
      </c>
    </row>
    <row r="7612" spans="1:4" x14ac:dyDescent="0.3">
      <c r="A7612">
        <v>131.15499309399999</v>
      </c>
      <c r="B7612">
        <v>140.76397310799999</v>
      </c>
      <c r="C7612">
        <v>-35.783986979300003</v>
      </c>
      <c r="D7612">
        <v>279.21290451200002</v>
      </c>
    </row>
    <row r="7613" spans="1:4" x14ac:dyDescent="0.3">
      <c r="A7613">
        <v>131.703946952</v>
      </c>
      <c r="B7613">
        <v>141.852059107</v>
      </c>
      <c r="C7613">
        <v>-36.7468272805</v>
      </c>
      <c r="D7613">
        <v>279.25037734099999</v>
      </c>
    </row>
    <row r="7614" spans="1:4" x14ac:dyDescent="0.3">
      <c r="A7614">
        <v>131.901096709</v>
      </c>
      <c r="B7614">
        <v>142.08110836500001</v>
      </c>
      <c r="C7614">
        <v>-36.924005575000002</v>
      </c>
      <c r="D7614">
        <v>279.28636226600003</v>
      </c>
    </row>
    <row r="7615" spans="1:4" x14ac:dyDescent="0.3">
      <c r="A7615">
        <v>132.31986835699999</v>
      </c>
      <c r="B7615">
        <v>142.53304407100001</v>
      </c>
      <c r="C7615">
        <v>-37.179202745200001</v>
      </c>
      <c r="D7615">
        <v>279.32326064799997</v>
      </c>
    </row>
    <row r="7616" spans="1:4" x14ac:dyDescent="0.3">
      <c r="A7616">
        <v>132.66475793500001</v>
      </c>
      <c r="B7616">
        <v>142.50597887500001</v>
      </c>
      <c r="C7616">
        <v>-37.114264175499997</v>
      </c>
      <c r="D7616">
        <v>279.35988440099999</v>
      </c>
    </row>
    <row r="7617" spans="1:4" x14ac:dyDescent="0.3">
      <c r="A7617">
        <v>132.51644446700001</v>
      </c>
      <c r="B7617">
        <v>140.72372881000001</v>
      </c>
      <c r="C7617">
        <v>-35.730108466700003</v>
      </c>
      <c r="D7617">
        <v>279.394430564</v>
      </c>
    </row>
    <row r="7618" spans="1:4" x14ac:dyDescent="0.3">
      <c r="A7618">
        <v>133.77513300300001</v>
      </c>
      <c r="B7618">
        <v>139.31895570699999</v>
      </c>
      <c r="C7618">
        <v>-34.851844095899999</v>
      </c>
      <c r="D7618">
        <v>279.43008923399998</v>
      </c>
    </row>
    <row r="7619" spans="1:4" x14ac:dyDescent="0.3">
      <c r="A7619">
        <v>136.187075021</v>
      </c>
      <c r="B7619">
        <v>141.56893505400001</v>
      </c>
      <c r="C7619">
        <v>-37.719960482200001</v>
      </c>
      <c r="D7619">
        <v>279.46836572900003</v>
      </c>
    </row>
    <row r="7620" spans="1:4" x14ac:dyDescent="0.3">
      <c r="A7620">
        <v>136.96417102699999</v>
      </c>
      <c r="B7620">
        <v>141.40840997399999</v>
      </c>
      <c r="C7620">
        <v>-37.934991658100003</v>
      </c>
      <c r="D7620">
        <v>279.50349847000001</v>
      </c>
    </row>
    <row r="7621" spans="1:4" x14ac:dyDescent="0.3">
      <c r="A7621">
        <v>137.42225207300001</v>
      </c>
      <c r="B7621">
        <v>139.252045208</v>
      </c>
      <c r="C7621">
        <v>-36.368764749100002</v>
      </c>
      <c r="D7621">
        <v>279.54050135199998</v>
      </c>
    </row>
    <row r="7622" spans="1:4" x14ac:dyDescent="0.3">
      <c r="A7622">
        <v>139.58294240000001</v>
      </c>
      <c r="B7622">
        <v>140.95695765799999</v>
      </c>
      <c r="C7622">
        <v>-39.567257198100002</v>
      </c>
      <c r="D7622">
        <v>279.57386720800002</v>
      </c>
    </row>
    <row r="7623" spans="1:4" x14ac:dyDescent="0.3">
      <c r="A7623">
        <v>139.80452415900001</v>
      </c>
      <c r="B7623">
        <v>139.65269574999999</v>
      </c>
      <c r="C7623">
        <v>-39.328361087899999</v>
      </c>
      <c r="D7623">
        <v>279.61027947000002</v>
      </c>
    </row>
    <row r="7624" spans="1:4" x14ac:dyDescent="0.3">
      <c r="A7624">
        <v>140.25615893400001</v>
      </c>
      <c r="B7624">
        <v>138.24775416599999</v>
      </c>
      <c r="C7624">
        <v>-39.115997350199997</v>
      </c>
      <c r="D7624">
        <v>279.64714799400002</v>
      </c>
    </row>
    <row r="7625" spans="1:4" x14ac:dyDescent="0.3">
      <c r="A7625">
        <v>136.077740006</v>
      </c>
      <c r="B7625">
        <v>127.383016294</v>
      </c>
      <c r="C7625">
        <v>-25.200566808200001</v>
      </c>
      <c r="D7625">
        <v>279.68841491299997</v>
      </c>
    </row>
    <row r="7626" spans="1:4" x14ac:dyDescent="0.3">
      <c r="A7626">
        <v>136.78539125899999</v>
      </c>
      <c r="B7626">
        <v>127.535348662</v>
      </c>
      <c r="C7626">
        <v>-26.9082064083</v>
      </c>
      <c r="D7626">
        <v>279.72139946300001</v>
      </c>
    </row>
    <row r="7627" spans="1:4" x14ac:dyDescent="0.3">
      <c r="A7627">
        <v>136.688767673</v>
      </c>
      <c r="B7627">
        <v>126.628421823</v>
      </c>
      <c r="C7627">
        <v>-25.2904070883</v>
      </c>
      <c r="D7627">
        <v>279.75812305199997</v>
      </c>
    </row>
    <row r="7628" spans="1:4" x14ac:dyDescent="0.3">
      <c r="A7628">
        <v>136.88583565600001</v>
      </c>
      <c r="B7628">
        <v>125.68338326200001</v>
      </c>
      <c r="C7628">
        <v>-23.592705437399999</v>
      </c>
      <c r="D7628">
        <v>279.79070794500001</v>
      </c>
    </row>
    <row r="7629" spans="1:4" x14ac:dyDescent="0.3">
      <c r="A7629">
        <v>137.50206355099999</v>
      </c>
      <c r="B7629">
        <v>125.07490133100001</v>
      </c>
      <c r="C7629">
        <v>-25.149989076299999</v>
      </c>
      <c r="D7629">
        <v>279.82717525800001</v>
      </c>
    </row>
    <row r="7630" spans="1:4" x14ac:dyDescent="0.3">
      <c r="A7630">
        <v>138.06935754700001</v>
      </c>
      <c r="B7630">
        <v>123.928076413</v>
      </c>
      <c r="C7630">
        <v>-24.717708315900001</v>
      </c>
      <c r="D7630">
        <v>279.86403227400001</v>
      </c>
    </row>
    <row r="7631" spans="1:4" x14ac:dyDescent="0.3">
      <c r="A7631">
        <v>138.676686652</v>
      </c>
      <c r="B7631">
        <v>123.54746998500001</v>
      </c>
      <c r="C7631">
        <v>-26.407162251300001</v>
      </c>
      <c r="D7631">
        <v>279.90064327599998</v>
      </c>
    </row>
    <row r="7632" spans="1:4" x14ac:dyDescent="0.3">
      <c r="A7632">
        <v>138.39048169700001</v>
      </c>
      <c r="B7632">
        <v>121.89580657499999</v>
      </c>
      <c r="C7632">
        <v>-21.588242860400001</v>
      </c>
      <c r="D7632">
        <v>279.93919906399998</v>
      </c>
    </row>
    <row r="7633" spans="1:4" x14ac:dyDescent="0.3">
      <c r="A7633">
        <v>138.93138042999999</v>
      </c>
      <c r="B7633">
        <v>120.782950836</v>
      </c>
      <c r="C7633">
        <v>-22.681869630200001</v>
      </c>
      <c r="D7633">
        <v>279.97087889900001</v>
      </c>
    </row>
    <row r="7634" spans="1:4" x14ac:dyDescent="0.3">
      <c r="A7634">
        <v>139.24321511799999</v>
      </c>
      <c r="B7634">
        <v>120.020923792</v>
      </c>
      <c r="C7634">
        <v>-22.4582185358</v>
      </c>
      <c r="D7634">
        <v>280.007582894</v>
      </c>
    </row>
    <row r="7635" spans="1:4" x14ac:dyDescent="0.3">
      <c r="A7635">
        <v>139.81582520800001</v>
      </c>
      <c r="B7635">
        <v>120.88088408599999</v>
      </c>
      <c r="C7635">
        <v>-26.642694484900002</v>
      </c>
      <c r="D7635">
        <v>280.04552162599998</v>
      </c>
    </row>
    <row r="7636" spans="1:4" x14ac:dyDescent="0.3">
      <c r="A7636">
        <v>139.64085816100001</v>
      </c>
      <c r="B7636">
        <v>120.083708445</v>
      </c>
      <c r="C7636">
        <v>-24.784062469599998</v>
      </c>
      <c r="D7636">
        <v>280.08161882899998</v>
      </c>
    </row>
    <row r="7637" spans="1:4" x14ac:dyDescent="0.3">
      <c r="A7637">
        <v>140.02309781100001</v>
      </c>
      <c r="B7637">
        <v>120.328825778</v>
      </c>
      <c r="C7637">
        <v>-26.723774217900001</v>
      </c>
      <c r="D7637">
        <v>280.11845283000002</v>
      </c>
    </row>
    <row r="7638" spans="1:4" x14ac:dyDescent="0.3">
      <c r="A7638">
        <v>139.86129203799999</v>
      </c>
      <c r="B7638">
        <v>118.59509821100001</v>
      </c>
      <c r="C7638">
        <v>-22.081412168899998</v>
      </c>
      <c r="D7638">
        <v>280.15267335800002</v>
      </c>
    </row>
    <row r="7639" spans="1:4" x14ac:dyDescent="0.3">
      <c r="A7639">
        <v>140.083621182</v>
      </c>
      <c r="B7639">
        <v>117.810042693</v>
      </c>
      <c r="C7639">
        <v>-22.3377676281</v>
      </c>
      <c r="D7639">
        <v>280.18786923499999</v>
      </c>
    </row>
    <row r="7640" spans="1:4" x14ac:dyDescent="0.3">
      <c r="A7640">
        <v>141.161195588</v>
      </c>
      <c r="B7640">
        <v>117.533814914</v>
      </c>
      <c r="C7640">
        <v>-27.042046130500001</v>
      </c>
      <c r="D7640">
        <v>280.22473527</v>
      </c>
    </row>
    <row r="7641" spans="1:4" x14ac:dyDescent="0.3">
      <c r="A7641">
        <v>141.62112752900001</v>
      </c>
      <c r="B7641">
        <v>117.0362988</v>
      </c>
      <c r="C7641">
        <v>-27.947292720299998</v>
      </c>
      <c r="D7641">
        <v>280.261497115</v>
      </c>
    </row>
    <row r="7642" spans="1:4" x14ac:dyDescent="0.3">
      <c r="A7642">
        <v>141.56510290099999</v>
      </c>
      <c r="B7642">
        <v>114.983548902</v>
      </c>
      <c r="C7642">
        <v>-24.517923256900001</v>
      </c>
      <c r="D7642">
        <v>280.29826549199998</v>
      </c>
    </row>
    <row r="7643" spans="1:4" x14ac:dyDescent="0.3">
      <c r="A7643">
        <v>142.64603289600001</v>
      </c>
      <c r="B7643">
        <v>114.473890244</v>
      </c>
      <c r="C7643">
        <v>-28.6143876364</v>
      </c>
      <c r="D7643">
        <v>280.33503106900002</v>
      </c>
    </row>
    <row r="7644" spans="1:4" x14ac:dyDescent="0.3">
      <c r="A7644">
        <v>141.72420695400001</v>
      </c>
      <c r="B7644">
        <v>111.222012174</v>
      </c>
      <c r="C7644">
        <v>-12.047822263300001</v>
      </c>
      <c r="D7644">
        <v>280.37390596</v>
      </c>
    </row>
    <row r="7645" spans="1:4" x14ac:dyDescent="0.3">
      <c r="A7645">
        <v>143.11421699900001</v>
      </c>
      <c r="B7645">
        <v>111.02725880200001</v>
      </c>
      <c r="C7645">
        <v>-25.549050675499998</v>
      </c>
      <c r="D7645">
        <v>280.41137474599998</v>
      </c>
    </row>
    <row r="7646" spans="1:4" x14ac:dyDescent="0.3">
      <c r="A7646">
        <v>142.876571504</v>
      </c>
      <c r="B7646">
        <v>108.960285201</v>
      </c>
      <c r="C7646">
        <v>-18.716603733300001</v>
      </c>
      <c r="D7646">
        <v>280.44364986599999</v>
      </c>
    </row>
    <row r="7647" spans="1:4" x14ac:dyDescent="0.3">
      <c r="A7647">
        <v>144.136112766</v>
      </c>
      <c r="B7647">
        <v>108.606290528</v>
      </c>
      <c r="C7647">
        <v>-26.746604921700001</v>
      </c>
      <c r="D7647">
        <v>280.47900062899998</v>
      </c>
    </row>
    <row r="7648" spans="1:4" x14ac:dyDescent="0.3">
      <c r="A7648">
        <v>144.47218340800001</v>
      </c>
      <c r="B7648">
        <v>106.465880457</v>
      </c>
      <c r="C7648">
        <v>-24.662540505300001</v>
      </c>
      <c r="D7648">
        <v>280.51511866999999</v>
      </c>
    </row>
    <row r="7649" spans="1:4" x14ac:dyDescent="0.3">
      <c r="A7649">
        <v>145.00348728899999</v>
      </c>
      <c r="B7649">
        <v>104.875436588</v>
      </c>
      <c r="C7649">
        <v>-24.920153573899999</v>
      </c>
      <c r="D7649">
        <v>280.54847177400001</v>
      </c>
    </row>
    <row r="7650" spans="1:4" x14ac:dyDescent="0.3">
      <c r="A7650">
        <v>145.63878951000001</v>
      </c>
      <c r="B7650">
        <v>105.39448283599999</v>
      </c>
      <c r="C7650">
        <v>-28.998560335099999</v>
      </c>
      <c r="D7650">
        <v>280.569166193</v>
      </c>
    </row>
    <row r="7651" spans="1:4" x14ac:dyDescent="0.3">
      <c r="A7651">
        <v>145.51350421500001</v>
      </c>
      <c r="B7651">
        <v>104.452036779</v>
      </c>
      <c r="C7651">
        <v>-26.969791011000002</v>
      </c>
      <c r="D7651">
        <v>280.60513681200001</v>
      </c>
    </row>
    <row r="7652" spans="1:4" x14ac:dyDescent="0.3">
      <c r="A7652">
        <v>144.91687243600001</v>
      </c>
      <c r="B7652">
        <v>104.031392239</v>
      </c>
      <c r="C7652">
        <v>-22.549376840200001</v>
      </c>
      <c r="D7652">
        <v>280.64289017700003</v>
      </c>
    </row>
    <row r="7653" spans="1:4" x14ac:dyDescent="0.3">
      <c r="A7653">
        <v>145.172372959</v>
      </c>
      <c r="B7653">
        <v>104.279680865</v>
      </c>
      <c r="C7653">
        <v>-24.996989507199999</v>
      </c>
      <c r="D7653">
        <v>280.67566385700002</v>
      </c>
    </row>
    <row r="7654" spans="1:4" x14ac:dyDescent="0.3">
      <c r="A7654">
        <v>144.945394927</v>
      </c>
      <c r="B7654">
        <v>104.112034515</v>
      </c>
      <c r="C7654">
        <v>-23.213230736500002</v>
      </c>
      <c r="D7654">
        <v>280.71245556000002</v>
      </c>
    </row>
    <row r="7655" spans="1:4" x14ac:dyDescent="0.3">
      <c r="A7655">
        <v>145.56979833700001</v>
      </c>
      <c r="B7655">
        <v>105.976505747</v>
      </c>
      <c r="C7655">
        <v>-29.830550988999999</v>
      </c>
      <c r="D7655">
        <v>280.74980304899998</v>
      </c>
    </row>
    <row r="7656" spans="1:4" x14ac:dyDescent="0.3">
      <c r="A7656">
        <v>144.46215874699999</v>
      </c>
      <c r="B7656">
        <v>108.32453767200001</v>
      </c>
      <c r="C7656">
        <v>-28.0985003915</v>
      </c>
      <c r="D7656">
        <v>280.78569342499998</v>
      </c>
    </row>
    <row r="7657" spans="1:4" x14ac:dyDescent="0.3">
      <c r="A7657">
        <v>144.08961426499999</v>
      </c>
      <c r="B7657">
        <v>111.46015334000001</v>
      </c>
      <c r="C7657">
        <v>-30.789442359100001</v>
      </c>
      <c r="D7657">
        <v>280.82225590899998</v>
      </c>
    </row>
    <row r="7658" spans="1:4" x14ac:dyDescent="0.3">
      <c r="A7658">
        <v>142.674142375</v>
      </c>
      <c r="B7658">
        <v>113.349806117</v>
      </c>
      <c r="C7658">
        <v>-28.0415094355</v>
      </c>
      <c r="D7658">
        <v>280.85659493499998</v>
      </c>
    </row>
    <row r="7659" spans="1:4" x14ac:dyDescent="0.3">
      <c r="A7659">
        <v>142.20914080599999</v>
      </c>
      <c r="B7659">
        <v>117.301014056</v>
      </c>
      <c r="C7659">
        <v>-31.140589910300001</v>
      </c>
      <c r="D7659">
        <v>280.89232638200002</v>
      </c>
    </row>
    <row r="7660" spans="1:4" x14ac:dyDescent="0.3">
      <c r="A7660">
        <v>139.43346675199999</v>
      </c>
      <c r="B7660">
        <v>117.59771430000001</v>
      </c>
      <c r="C7660">
        <v>-19.4327891517</v>
      </c>
      <c r="D7660">
        <v>280.93229200799999</v>
      </c>
    </row>
    <row r="7661" spans="1:4" x14ac:dyDescent="0.3">
      <c r="A7661">
        <v>139.24720168299999</v>
      </c>
      <c r="B7661">
        <v>120.962118557</v>
      </c>
      <c r="C7661">
        <v>-27.742353673</v>
      </c>
      <c r="D7661">
        <v>280.96714203499999</v>
      </c>
    </row>
    <row r="7662" spans="1:4" x14ac:dyDescent="0.3">
      <c r="A7662">
        <v>137.04044238200001</v>
      </c>
      <c r="B7662">
        <v>123.32359227000001</v>
      </c>
      <c r="C7662">
        <v>-25.602973395700001</v>
      </c>
      <c r="D7662">
        <v>281.00283398300002</v>
      </c>
    </row>
    <row r="7663" spans="1:4" x14ac:dyDescent="0.3">
      <c r="A7663">
        <v>135.54279969199999</v>
      </c>
      <c r="B7663">
        <v>125.419174532</v>
      </c>
      <c r="C7663">
        <v>-19.716060007199999</v>
      </c>
      <c r="D7663">
        <v>281.03583221700001</v>
      </c>
    </row>
    <row r="7664" spans="1:4" x14ac:dyDescent="0.3">
      <c r="A7664">
        <v>139.58457266400001</v>
      </c>
      <c r="B7664">
        <v>140.70537748999999</v>
      </c>
      <c r="C7664">
        <v>-40.335818619299999</v>
      </c>
      <c r="D7664">
        <v>281.08049792499997</v>
      </c>
    </row>
    <row r="7665" spans="1:4" x14ac:dyDescent="0.3">
      <c r="A7665">
        <v>137.12855216299999</v>
      </c>
      <c r="B7665">
        <v>142.39574077399999</v>
      </c>
      <c r="C7665">
        <v>-39.2134207629</v>
      </c>
      <c r="D7665">
        <v>281.10942712899998</v>
      </c>
    </row>
    <row r="7666" spans="1:4" x14ac:dyDescent="0.3">
      <c r="A7666">
        <v>134.398306096</v>
      </c>
      <c r="B7666">
        <v>142.29343605</v>
      </c>
      <c r="C7666">
        <v>-38.296608153000001</v>
      </c>
      <c r="D7666">
        <v>281.14619706100001</v>
      </c>
    </row>
    <row r="7667" spans="1:4" x14ac:dyDescent="0.3">
      <c r="A7667">
        <v>132.20146903400001</v>
      </c>
      <c r="B7667">
        <v>142.43571898900001</v>
      </c>
      <c r="C7667">
        <v>-37.920243630999998</v>
      </c>
      <c r="D7667">
        <v>281.182758922</v>
      </c>
    </row>
    <row r="7668" spans="1:4" x14ac:dyDescent="0.3">
      <c r="A7668">
        <v>131.51061698500001</v>
      </c>
      <c r="B7668">
        <v>142.32266964300001</v>
      </c>
      <c r="C7668">
        <v>-37.676032643699997</v>
      </c>
      <c r="D7668">
        <v>281.21585232699999</v>
      </c>
    </row>
    <row r="7669" spans="1:4" x14ac:dyDescent="0.3">
      <c r="A7669">
        <v>131.324060809</v>
      </c>
      <c r="B7669">
        <v>142.345945817</v>
      </c>
      <c r="C7669">
        <v>-37.6947101855</v>
      </c>
      <c r="D7669">
        <v>281.252373756</v>
      </c>
    </row>
    <row r="7670" spans="1:4" x14ac:dyDescent="0.3">
      <c r="A7670">
        <v>131.22852611900001</v>
      </c>
      <c r="B7670">
        <v>142.28657011799999</v>
      </c>
      <c r="C7670">
        <v>-37.674033930900002</v>
      </c>
      <c r="D7670">
        <v>281.28915052999997</v>
      </c>
    </row>
    <row r="7671" spans="1:4" x14ac:dyDescent="0.3">
      <c r="A7671">
        <v>130.86557933700001</v>
      </c>
      <c r="B7671">
        <v>141.890105382</v>
      </c>
      <c r="C7671">
        <v>-37.463268856900001</v>
      </c>
      <c r="D7671">
        <v>281.32641404499998</v>
      </c>
    </row>
    <row r="7672" spans="1:4" x14ac:dyDescent="0.3">
      <c r="A7672">
        <v>130.73378449399999</v>
      </c>
      <c r="B7672">
        <v>141.62812143900001</v>
      </c>
      <c r="C7672">
        <v>-37.166873517399999</v>
      </c>
      <c r="D7672">
        <v>281.36286207400002</v>
      </c>
    </row>
    <row r="7673" spans="1:4" x14ac:dyDescent="0.3">
      <c r="A7673">
        <v>130.91151689099999</v>
      </c>
      <c r="B7673">
        <v>142.07026663600001</v>
      </c>
      <c r="C7673">
        <v>-37.538279381099997</v>
      </c>
      <c r="D7673">
        <v>281.396880442</v>
      </c>
    </row>
    <row r="7674" spans="1:4" x14ac:dyDescent="0.3">
      <c r="A7674">
        <v>130.61474626500001</v>
      </c>
      <c r="B7674">
        <v>141.58861591199999</v>
      </c>
      <c r="C7674">
        <v>-37.148775186500004</v>
      </c>
      <c r="D7674">
        <v>281.433136574</v>
      </c>
    </row>
    <row r="7675" spans="1:4" x14ac:dyDescent="0.3">
      <c r="A7675">
        <v>130.789085274</v>
      </c>
      <c r="B7675">
        <v>142.189713434</v>
      </c>
      <c r="C7675">
        <v>-37.717385466499998</v>
      </c>
      <c r="D7675">
        <v>281.47011426400002</v>
      </c>
    </row>
    <row r="7676" spans="1:4" x14ac:dyDescent="0.3">
      <c r="A7676">
        <v>131.416257831</v>
      </c>
      <c r="B7676">
        <v>143.53391160800001</v>
      </c>
      <c r="C7676">
        <v>-38.640944806900002</v>
      </c>
      <c r="D7676">
        <v>281.507107195</v>
      </c>
    </row>
    <row r="7677" spans="1:4" x14ac:dyDescent="0.3">
      <c r="A7677">
        <v>131.14842592799999</v>
      </c>
      <c r="B7677">
        <v>142.910330139</v>
      </c>
      <c r="C7677">
        <v>-38.201219995000002</v>
      </c>
      <c r="D7677">
        <v>281.54346813900003</v>
      </c>
    </row>
    <row r="7678" spans="1:4" x14ac:dyDescent="0.3">
      <c r="A7678">
        <v>131.225488721</v>
      </c>
      <c r="B7678">
        <v>143.16500556099999</v>
      </c>
      <c r="C7678">
        <v>-38.452654754500003</v>
      </c>
      <c r="D7678">
        <v>281.576091287</v>
      </c>
    </row>
    <row r="7679" spans="1:4" x14ac:dyDescent="0.3">
      <c r="A7679">
        <v>131.430090699</v>
      </c>
      <c r="B7679">
        <v>143.662090552</v>
      </c>
      <c r="C7679">
        <v>-38.808189418799998</v>
      </c>
      <c r="D7679">
        <v>281.61328482300001</v>
      </c>
    </row>
    <row r="7680" spans="1:4" x14ac:dyDescent="0.3">
      <c r="A7680">
        <v>131.02297920699999</v>
      </c>
      <c r="B7680">
        <v>142.976277055</v>
      </c>
      <c r="C7680">
        <v>-38.439940156200002</v>
      </c>
      <c r="D7680">
        <v>281.65002925099998</v>
      </c>
    </row>
    <row r="7681" spans="1:4" x14ac:dyDescent="0.3">
      <c r="A7681">
        <v>130.310022089</v>
      </c>
      <c r="B7681">
        <v>142.354204143</v>
      </c>
      <c r="C7681">
        <v>-38.129128915400003</v>
      </c>
      <c r="D7681">
        <v>281.68704426400001</v>
      </c>
    </row>
    <row r="7682" spans="1:4" x14ac:dyDescent="0.3">
      <c r="A7682">
        <v>129.43553104399999</v>
      </c>
      <c r="B7682">
        <v>140.841676269</v>
      </c>
      <c r="C7682">
        <v>-36.739060763799998</v>
      </c>
      <c r="D7682">
        <v>281.72406114199998</v>
      </c>
    </row>
    <row r="7683" spans="1:4" x14ac:dyDescent="0.3">
      <c r="A7683">
        <v>129.15590894100001</v>
      </c>
      <c r="B7683">
        <v>141.729624403</v>
      </c>
      <c r="C7683">
        <v>-38.038057008000003</v>
      </c>
      <c r="D7683">
        <v>281.75678505899998</v>
      </c>
    </row>
    <row r="7684" spans="1:4" x14ac:dyDescent="0.3">
      <c r="A7684">
        <v>127.588235295</v>
      </c>
      <c r="B7684">
        <v>140.54281708400001</v>
      </c>
      <c r="C7684">
        <v>-37.547432476099999</v>
      </c>
      <c r="D7684">
        <v>281.79399290200001</v>
      </c>
    </row>
    <row r="7685" spans="1:4" x14ac:dyDescent="0.3">
      <c r="A7685">
        <v>127.041036851</v>
      </c>
      <c r="B7685">
        <v>140.01160760100001</v>
      </c>
      <c r="C7685">
        <v>-38.0434180751</v>
      </c>
      <c r="D7685">
        <v>281.82988483399998</v>
      </c>
    </row>
    <row r="7686" spans="1:4" x14ac:dyDescent="0.3">
      <c r="A7686">
        <v>126.719654815</v>
      </c>
      <c r="B7686">
        <v>140.021611562</v>
      </c>
      <c r="C7686">
        <v>-38.503861242699998</v>
      </c>
      <c r="D7686">
        <v>281.86648526099998</v>
      </c>
    </row>
    <row r="7687" spans="1:4" x14ac:dyDescent="0.3">
      <c r="A7687">
        <v>125.603539271</v>
      </c>
      <c r="B7687">
        <v>138.78805467399999</v>
      </c>
      <c r="C7687">
        <v>-38.230784785700003</v>
      </c>
      <c r="D7687">
        <v>281.899981121</v>
      </c>
    </row>
    <row r="7688" spans="1:4" x14ac:dyDescent="0.3">
      <c r="A7688">
        <v>125.249694844</v>
      </c>
      <c r="B7688">
        <v>138.35622073600001</v>
      </c>
      <c r="C7688">
        <v>-37.973331107100002</v>
      </c>
      <c r="D7688">
        <v>281.92049857199999</v>
      </c>
    </row>
    <row r="7689" spans="1:4" x14ac:dyDescent="0.3">
      <c r="A7689">
        <v>125.185376684</v>
      </c>
      <c r="B7689">
        <v>138.48610310699999</v>
      </c>
      <c r="C7689">
        <v>-38.386434374399997</v>
      </c>
      <c r="D7689">
        <v>281.956895906</v>
      </c>
    </row>
    <row r="7690" spans="1:4" x14ac:dyDescent="0.3">
      <c r="A7690">
        <v>125.283919074</v>
      </c>
      <c r="B7690">
        <v>139.41522571300001</v>
      </c>
      <c r="C7690">
        <v>-39.772648316599998</v>
      </c>
      <c r="D7690">
        <v>281.99075534399998</v>
      </c>
    </row>
    <row r="7691" spans="1:4" x14ac:dyDescent="0.3">
      <c r="A7691">
        <v>124.10433788500001</v>
      </c>
      <c r="B7691">
        <v>138.721667083</v>
      </c>
      <c r="C7691">
        <v>-41.141256003099997</v>
      </c>
      <c r="D7691">
        <v>282.02691630499999</v>
      </c>
    </row>
    <row r="7692" spans="1:4" x14ac:dyDescent="0.3">
      <c r="A7692">
        <v>121.946969752</v>
      </c>
      <c r="B7692">
        <v>136.24142499499999</v>
      </c>
      <c r="C7692">
        <v>-42.136839681700003</v>
      </c>
      <c r="D7692">
        <v>282.06380877700002</v>
      </c>
    </row>
    <row r="7693" spans="1:4" x14ac:dyDescent="0.3">
      <c r="A7693">
        <v>120.764267207</v>
      </c>
      <c r="B7693">
        <v>134.36791903100001</v>
      </c>
      <c r="C7693">
        <v>-42.082229892199997</v>
      </c>
      <c r="D7693">
        <v>282.10031030099998</v>
      </c>
    </row>
    <row r="7694" spans="1:4" x14ac:dyDescent="0.3">
      <c r="A7694">
        <v>119.448912243</v>
      </c>
      <c r="B7694">
        <v>133.36813714100001</v>
      </c>
      <c r="C7694">
        <v>-42.652073903800002</v>
      </c>
      <c r="D7694">
        <v>282.13684448200001</v>
      </c>
    </row>
    <row r="7695" spans="1:4" x14ac:dyDescent="0.3">
      <c r="A7695">
        <v>118.98009729</v>
      </c>
      <c r="B7695">
        <v>132.80514567500001</v>
      </c>
      <c r="C7695">
        <v>-43.980798119299997</v>
      </c>
      <c r="D7695">
        <v>282.17031141799998</v>
      </c>
    </row>
    <row r="7696" spans="1:4" x14ac:dyDescent="0.3">
      <c r="A7696">
        <v>118.067863339</v>
      </c>
      <c r="B7696">
        <v>132.22004383199999</v>
      </c>
      <c r="C7696">
        <v>-45.442063663100001</v>
      </c>
      <c r="D7696">
        <v>282.20698213499998</v>
      </c>
    </row>
    <row r="7697" spans="1:4" x14ac:dyDescent="0.3">
      <c r="A7697">
        <v>117.071853864</v>
      </c>
      <c r="B7697">
        <v>130.55049948199999</v>
      </c>
      <c r="C7697">
        <v>-46.060473155099999</v>
      </c>
      <c r="D7697">
        <v>282.24375237700002</v>
      </c>
    </row>
    <row r="7698" spans="1:4" x14ac:dyDescent="0.3">
      <c r="A7698">
        <v>115.729625334</v>
      </c>
      <c r="B7698">
        <v>128.27175593300001</v>
      </c>
      <c r="C7698">
        <v>-45.770983190300001</v>
      </c>
      <c r="D7698">
        <v>282.28048249900002</v>
      </c>
    </row>
    <row r="7699" spans="1:4" x14ac:dyDescent="0.3">
      <c r="A7699">
        <v>114.532518709</v>
      </c>
      <c r="B7699">
        <v>126.30395019300001</v>
      </c>
      <c r="C7699">
        <v>-45.818679897000003</v>
      </c>
      <c r="D7699">
        <v>282.31734728999999</v>
      </c>
    </row>
    <row r="7700" spans="1:4" x14ac:dyDescent="0.3">
      <c r="A7700">
        <v>113.366544077</v>
      </c>
      <c r="B7700">
        <v>125.219976633</v>
      </c>
      <c r="C7700">
        <v>-46.3619359506</v>
      </c>
      <c r="D7700">
        <v>282.35092650299998</v>
      </c>
    </row>
    <row r="7701" spans="1:4" x14ac:dyDescent="0.3">
      <c r="A7701">
        <v>112.099177334</v>
      </c>
      <c r="B7701">
        <v>123.463452284</v>
      </c>
      <c r="C7701">
        <v>-47.157799411299997</v>
      </c>
      <c r="D7701">
        <v>282.38725945599998</v>
      </c>
    </row>
    <row r="7702" spans="1:4" x14ac:dyDescent="0.3">
      <c r="A7702">
        <v>111.08136218999999</v>
      </c>
      <c r="B7702">
        <v>122.405622526</v>
      </c>
      <c r="C7702">
        <v>-49.160318976100001</v>
      </c>
      <c r="D7702">
        <v>282.42390218200001</v>
      </c>
    </row>
    <row r="7703" spans="1:4" x14ac:dyDescent="0.3">
      <c r="A7703">
        <v>109.581231661</v>
      </c>
      <c r="B7703">
        <v>120.133343756</v>
      </c>
      <c r="C7703">
        <v>-48.8365757157</v>
      </c>
      <c r="D7703">
        <v>282.46076728399999</v>
      </c>
    </row>
    <row r="7704" spans="1:4" x14ac:dyDescent="0.3">
      <c r="A7704">
        <v>108.440303493</v>
      </c>
      <c r="B7704">
        <v>118.571228711</v>
      </c>
      <c r="C7704">
        <v>-49.724794989499998</v>
      </c>
      <c r="D7704">
        <v>282.49404014499999</v>
      </c>
    </row>
    <row r="7705" spans="1:4" x14ac:dyDescent="0.3">
      <c r="A7705">
        <v>107.408852487</v>
      </c>
      <c r="B7705">
        <v>117.244599494</v>
      </c>
      <c r="C7705">
        <v>-48.753222186400002</v>
      </c>
      <c r="D7705">
        <v>282.51401300600003</v>
      </c>
    </row>
    <row r="7706" spans="1:4" x14ac:dyDescent="0.3">
      <c r="A7706">
        <v>105.99880543099999</v>
      </c>
      <c r="B7706">
        <v>115.94643399</v>
      </c>
      <c r="C7706">
        <v>-51.006183676900001</v>
      </c>
      <c r="D7706">
        <v>282.550869089</v>
      </c>
    </row>
    <row r="7707" spans="1:4" x14ac:dyDescent="0.3">
      <c r="A7707">
        <v>104.606121268</v>
      </c>
      <c r="B7707">
        <v>113.419348877</v>
      </c>
      <c r="C7707">
        <v>-49.250635615900002</v>
      </c>
      <c r="D7707">
        <v>282.58409467600001</v>
      </c>
    </row>
    <row r="7708" spans="1:4" x14ac:dyDescent="0.3">
      <c r="A7708">
        <v>104.223286286</v>
      </c>
      <c r="B7708">
        <v>112.925090305</v>
      </c>
      <c r="C7708">
        <v>-48.685131075800001</v>
      </c>
      <c r="D7708">
        <v>282.60392975600001</v>
      </c>
    </row>
    <row r="7709" spans="1:4" x14ac:dyDescent="0.3">
      <c r="A7709">
        <v>103.31014969899999</v>
      </c>
      <c r="B7709">
        <v>112.620380685</v>
      </c>
      <c r="C7709">
        <v>-51.074318847299999</v>
      </c>
      <c r="D7709">
        <v>282.64085146399998</v>
      </c>
    </row>
    <row r="7710" spans="1:4" x14ac:dyDescent="0.3">
      <c r="A7710">
        <v>100.730186336</v>
      </c>
      <c r="B7710">
        <v>110.499995949</v>
      </c>
      <c r="C7710">
        <v>-51.804175120799997</v>
      </c>
      <c r="D7710">
        <v>282.67419212700003</v>
      </c>
    </row>
    <row r="7711" spans="1:4" x14ac:dyDescent="0.3">
      <c r="A7711">
        <v>98.531508585599994</v>
      </c>
      <c r="B7711">
        <v>108.635565309</v>
      </c>
      <c r="C7711">
        <v>-51.373997124799999</v>
      </c>
      <c r="D7711">
        <v>282.71085226899999</v>
      </c>
    </row>
    <row r="7712" spans="1:4" x14ac:dyDescent="0.3">
      <c r="A7712">
        <v>96.808757728000003</v>
      </c>
      <c r="B7712">
        <v>107.404814698</v>
      </c>
      <c r="C7712">
        <v>-50.612575509800003</v>
      </c>
      <c r="D7712">
        <v>282.747714573</v>
      </c>
    </row>
    <row r="7713" spans="1:4" x14ac:dyDescent="0.3">
      <c r="A7713">
        <v>95.563295496199999</v>
      </c>
      <c r="B7713">
        <v>105.095875202</v>
      </c>
      <c r="C7713">
        <v>-47.374613506899998</v>
      </c>
      <c r="D7713">
        <v>282.78444282800001</v>
      </c>
    </row>
    <row r="7714" spans="1:4" x14ac:dyDescent="0.3">
      <c r="A7714">
        <v>94.709132760900005</v>
      </c>
      <c r="B7714">
        <v>105.757738786</v>
      </c>
      <c r="C7714">
        <v>-49.930828779899997</v>
      </c>
      <c r="D7714">
        <v>282.82082865400002</v>
      </c>
    </row>
    <row r="7715" spans="1:4" x14ac:dyDescent="0.3">
      <c r="A7715">
        <v>92.999381727799999</v>
      </c>
      <c r="B7715">
        <v>105.61771842</v>
      </c>
      <c r="C7715">
        <v>-51.093754667799999</v>
      </c>
      <c r="D7715">
        <v>282.854098405</v>
      </c>
    </row>
    <row r="7716" spans="1:4" x14ac:dyDescent="0.3">
      <c r="A7716">
        <v>90.634285777299993</v>
      </c>
      <c r="B7716">
        <v>105.872851927</v>
      </c>
      <c r="C7716">
        <v>-53.613744547099998</v>
      </c>
      <c r="D7716">
        <v>282.89094484700001</v>
      </c>
    </row>
    <row r="7717" spans="1:4" x14ac:dyDescent="0.3">
      <c r="A7717">
        <v>86.545116458500004</v>
      </c>
      <c r="B7717">
        <v>105.078031915</v>
      </c>
      <c r="C7717">
        <v>-52.9426725382</v>
      </c>
      <c r="D7717">
        <v>282.92768616400002</v>
      </c>
    </row>
    <row r="7718" spans="1:4" x14ac:dyDescent="0.3">
      <c r="A7718">
        <v>84.204293599799996</v>
      </c>
      <c r="B7718">
        <v>102.24602611100001</v>
      </c>
      <c r="C7718">
        <v>-45.050506375300003</v>
      </c>
      <c r="D7718">
        <v>282.96461875699998</v>
      </c>
    </row>
    <row r="7719" spans="1:4" x14ac:dyDescent="0.3">
      <c r="A7719">
        <v>80.580616257299994</v>
      </c>
      <c r="B7719">
        <v>102.19726783</v>
      </c>
      <c r="C7719">
        <v>-42.289165455599999</v>
      </c>
      <c r="D7719">
        <v>282.998012604</v>
      </c>
    </row>
    <row r="7720" spans="1:4" x14ac:dyDescent="0.3">
      <c r="A7720">
        <v>79.787105949899995</v>
      </c>
      <c r="B7720">
        <v>100.77887167599999</v>
      </c>
      <c r="C7720">
        <v>-34.448972214199998</v>
      </c>
      <c r="D7720">
        <v>283.03468580999998</v>
      </c>
    </row>
    <row r="7721" spans="1:4" x14ac:dyDescent="0.3">
      <c r="A7721">
        <v>78.972813510099996</v>
      </c>
      <c r="B7721">
        <v>99.535509427299999</v>
      </c>
      <c r="C7721">
        <v>7.9668845987200004E-2</v>
      </c>
      <c r="D7721">
        <v>283.07245565900001</v>
      </c>
    </row>
    <row r="7722" spans="1:4" x14ac:dyDescent="0.3">
      <c r="A7722">
        <v>78.9729135101</v>
      </c>
      <c r="B7722">
        <v>99.535609427300002</v>
      </c>
      <c r="C7722">
        <v>7.9568845987200001E-2</v>
      </c>
      <c r="D7722">
        <v>283.10750069300002</v>
      </c>
    </row>
    <row r="7723" spans="1:4" x14ac:dyDescent="0.3">
      <c r="A7723">
        <v>78.973013510100003</v>
      </c>
      <c r="B7723">
        <v>99.535709427300006</v>
      </c>
      <c r="C7723">
        <v>7.9468845987199999E-2</v>
      </c>
      <c r="D7723">
        <v>283.14417514199999</v>
      </c>
    </row>
    <row r="7724" spans="1:4" x14ac:dyDescent="0.3">
      <c r="A7724">
        <v>78.973113510100006</v>
      </c>
      <c r="B7724">
        <v>99.535809427299995</v>
      </c>
      <c r="C7724">
        <v>7.9368845987199996E-2</v>
      </c>
      <c r="D7724">
        <v>283.18091179499999</v>
      </c>
    </row>
    <row r="7725" spans="1:4" x14ac:dyDescent="0.3">
      <c r="A7725">
        <v>78.973213510099995</v>
      </c>
      <c r="B7725">
        <v>99.535909427299998</v>
      </c>
      <c r="C7725">
        <v>7.9268845987200007E-2</v>
      </c>
      <c r="D7725">
        <v>283.21420300599999</v>
      </c>
    </row>
    <row r="7726" spans="1:4" x14ac:dyDescent="0.3">
      <c r="A7726">
        <v>78.973313510099999</v>
      </c>
      <c r="B7726">
        <v>99.536009427300002</v>
      </c>
      <c r="C7726">
        <v>7.9168845987200004E-2</v>
      </c>
      <c r="D7726">
        <v>283.250897049</v>
      </c>
    </row>
    <row r="7727" spans="1:4" x14ac:dyDescent="0.3">
      <c r="A7727">
        <v>78.973413510100002</v>
      </c>
      <c r="B7727">
        <v>99.536109427300005</v>
      </c>
      <c r="C7727">
        <v>7.9068845987200001E-2</v>
      </c>
      <c r="D7727">
        <v>283.28778952099998</v>
      </c>
    </row>
    <row r="7728" spans="1:4" x14ac:dyDescent="0.3">
      <c r="A7728">
        <v>78.973513510100005</v>
      </c>
      <c r="B7728">
        <v>99.536209427299994</v>
      </c>
      <c r="C7728">
        <v>7.8968845987199998E-2</v>
      </c>
      <c r="D7728">
        <v>283.324443755</v>
      </c>
    </row>
    <row r="7729" spans="1:4" x14ac:dyDescent="0.3">
      <c r="A7729">
        <v>78.973613510099995</v>
      </c>
      <c r="B7729">
        <v>99.536309427299997</v>
      </c>
      <c r="C7729">
        <v>7.8868845987199995E-2</v>
      </c>
      <c r="D7729">
        <v>283.361130645</v>
      </c>
    </row>
    <row r="7730" spans="1:4" x14ac:dyDescent="0.3">
      <c r="A7730">
        <v>78.973713510099998</v>
      </c>
      <c r="B7730">
        <v>99.536409427300001</v>
      </c>
      <c r="C7730">
        <v>7.8768845987200006E-2</v>
      </c>
      <c r="D7730">
        <v>283.39445917799998</v>
      </c>
    </row>
    <row r="7731" spans="1:4" x14ac:dyDescent="0.3">
      <c r="A7731">
        <v>78.973813510100001</v>
      </c>
      <c r="B7731">
        <v>99.536509427300004</v>
      </c>
      <c r="C7731">
        <v>7.8668845987200003E-2</v>
      </c>
      <c r="D7731">
        <v>283.43118027999998</v>
      </c>
    </row>
    <row r="7732" spans="1:4" x14ac:dyDescent="0.3">
      <c r="A7732">
        <v>78.973913510100004</v>
      </c>
      <c r="B7732">
        <v>99.536609427299993</v>
      </c>
      <c r="C7732">
        <v>7.8568845987200001E-2</v>
      </c>
      <c r="D7732">
        <v>283.46795829799999</v>
      </c>
    </row>
    <row r="7733" spans="1:4" x14ac:dyDescent="0.3">
      <c r="A7733">
        <v>78.974013510099994</v>
      </c>
      <c r="B7733">
        <v>99.536709427299996</v>
      </c>
      <c r="C7733">
        <v>7.8468845987199998E-2</v>
      </c>
      <c r="D7733">
        <v>283.50455250499999</v>
      </c>
    </row>
    <row r="7734" spans="1:4" x14ac:dyDescent="0.3">
      <c r="A7734">
        <v>78.974113510099997</v>
      </c>
      <c r="B7734">
        <v>99.5368094273</v>
      </c>
      <c r="C7734">
        <v>7.8368845987199995E-2</v>
      </c>
      <c r="D7734">
        <v>283.54127236199997</v>
      </c>
    </row>
    <row r="7735" spans="1:4" x14ac:dyDescent="0.3">
      <c r="A7735">
        <v>78.9742135101</v>
      </c>
      <c r="B7735">
        <v>99.536909427300003</v>
      </c>
      <c r="C7735">
        <v>7.8268845987200006E-2</v>
      </c>
      <c r="D7735">
        <v>283.57469606699999</v>
      </c>
    </row>
    <row r="7736" spans="1:4" x14ac:dyDescent="0.3">
      <c r="A7736">
        <v>78.974313510100004</v>
      </c>
      <c r="B7736">
        <v>99.537009427300006</v>
      </c>
      <c r="C7736">
        <v>7.8168845987200003E-2</v>
      </c>
      <c r="D7736">
        <v>283.61129400599998</v>
      </c>
    </row>
    <row r="7737" spans="1:4" x14ac:dyDescent="0.3">
      <c r="A7737">
        <v>78.974413510100007</v>
      </c>
      <c r="B7737">
        <v>99.537109427299995</v>
      </c>
      <c r="C7737">
        <v>7.80688459872E-2</v>
      </c>
      <c r="D7737">
        <v>283.64807544500002</v>
      </c>
    </row>
    <row r="7738" spans="1:4" x14ac:dyDescent="0.3">
      <c r="A7738">
        <v>78.974513510099996</v>
      </c>
      <c r="B7738">
        <v>99.537209427299999</v>
      </c>
      <c r="C7738">
        <v>7.7968845987199997E-2</v>
      </c>
      <c r="D7738">
        <v>283.68475922499999</v>
      </c>
    </row>
    <row r="7739" spans="1:4" x14ac:dyDescent="0.3">
      <c r="A7739">
        <v>78.974613510099999</v>
      </c>
      <c r="B7739">
        <v>99.537309427300002</v>
      </c>
      <c r="C7739">
        <v>7.7868845987199994E-2</v>
      </c>
      <c r="D7739">
        <v>283.71825757300002</v>
      </c>
    </row>
    <row r="7740" spans="1:4" x14ac:dyDescent="0.3">
      <c r="A7740">
        <v>78.974713510100003</v>
      </c>
      <c r="B7740">
        <v>99.537409427300005</v>
      </c>
      <c r="C7740">
        <v>7.7768845987200005E-2</v>
      </c>
      <c r="D7740">
        <v>283.73822203700001</v>
      </c>
    </row>
    <row r="7741" spans="1:4" x14ac:dyDescent="0.3">
      <c r="A7741">
        <v>78.974813510100006</v>
      </c>
      <c r="B7741">
        <v>99.537509427299995</v>
      </c>
      <c r="C7741">
        <v>7.7668845987200003E-2</v>
      </c>
      <c r="D7741">
        <v>283.774910793</v>
      </c>
    </row>
    <row r="7742" spans="1:4" x14ac:dyDescent="0.3">
      <c r="A7742">
        <v>78.974913510099995</v>
      </c>
      <c r="B7742">
        <v>99.537609427299998</v>
      </c>
      <c r="C7742">
        <v>7.75688459872E-2</v>
      </c>
      <c r="D7742">
        <v>283.80819827200003</v>
      </c>
    </row>
    <row r="7743" spans="1:4" x14ac:dyDescent="0.3">
      <c r="A7743">
        <v>78.975013510099998</v>
      </c>
      <c r="B7743">
        <v>99.537709427300001</v>
      </c>
      <c r="C7743">
        <v>7.7468845987199997E-2</v>
      </c>
      <c r="D7743">
        <v>283.82826848100001</v>
      </c>
    </row>
    <row r="7744" spans="1:4" x14ac:dyDescent="0.3">
      <c r="A7744">
        <v>49.881360916200002</v>
      </c>
      <c r="B7744">
        <v>127.67714696900001</v>
      </c>
      <c r="C7744">
        <v>-2.45586313466E-2</v>
      </c>
      <c r="D7744">
        <v>283.87456453800002</v>
      </c>
    </row>
    <row r="7745" spans="1:4" x14ac:dyDescent="0.3">
      <c r="A7745">
        <v>49.881460916199998</v>
      </c>
      <c r="B7745">
        <v>127.677246969</v>
      </c>
      <c r="C7745">
        <v>-2.4658631346599999E-2</v>
      </c>
      <c r="D7745">
        <v>283.89850410399998</v>
      </c>
    </row>
    <row r="7746" spans="1:4" x14ac:dyDescent="0.3">
      <c r="A7746">
        <v>49.881560916200002</v>
      </c>
      <c r="B7746">
        <v>127.677346969</v>
      </c>
      <c r="C7746">
        <v>-2.4758631346599998E-2</v>
      </c>
      <c r="D7746">
        <v>283.93508618099997</v>
      </c>
    </row>
    <row r="7747" spans="1:4" x14ac:dyDescent="0.3">
      <c r="A7747">
        <v>49.881660916199998</v>
      </c>
      <c r="B7747">
        <v>127.677446969</v>
      </c>
      <c r="C7747">
        <v>-2.4858631346600001E-2</v>
      </c>
      <c r="D7747">
        <v>283.97176996100001</v>
      </c>
    </row>
    <row r="7748" spans="1:4" x14ac:dyDescent="0.3">
      <c r="A7748">
        <v>49.881760916200001</v>
      </c>
      <c r="B7748">
        <v>127.67754696900001</v>
      </c>
      <c r="C7748">
        <v>-2.4958631346600001E-2</v>
      </c>
      <c r="D7748">
        <v>284.00847644499999</v>
      </c>
    </row>
    <row r="7749" spans="1:4" x14ac:dyDescent="0.3">
      <c r="A7749">
        <v>49.881860916199997</v>
      </c>
      <c r="B7749">
        <v>127.67764696899999</v>
      </c>
      <c r="C7749">
        <v>-2.50586313466E-2</v>
      </c>
      <c r="D7749">
        <v>284.04516426800001</v>
      </c>
    </row>
    <row r="7750" spans="1:4" x14ac:dyDescent="0.3">
      <c r="A7750">
        <v>49.881960916200001</v>
      </c>
      <c r="B7750">
        <v>127.677746969</v>
      </c>
      <c r="C7750">
        <v>-2.5158631346599999E-2</v>
      </c>
      <c r="D7750">
        <v>284.07854100899999</v>
      </c>
    </row>
    <row r="7751" spans="1:4" x14ac:dyDescent="0.3">
      <c r="A7751">
        <v>49.882060916199997</v>
      </c>
      <c r="B7751">
        <v>127.677846969</v>
      </c>
      <c r="C7751">
        <v>-2.5258631346599999E-2</v>
      </c>
      <c r="D7751">
        <v>284.11503631300002</v>
      </c>
    </row>
    <row r="7752" spans="1:4" x14ac:dyDescent="0.3">
      <c r="A7752">
        <v>49.8821609162</v>
      </c>
      <c r="B7752">
        <v>127.677946969</v>
      </c>
      <c r="C7752">
        <v>-2.5358631346600002E-2</v>
      </c>
      <c r="D7752">
        <v>284.15192163099999</v>
      </c>
    </row>
    <row r="7753" spans="1:4" x14ac:dyDescent="0.3">
      <c r="A7753">
        <v>49.882260916200003</v>
      </c>
      <c r="B7753">
        <v>127.67804696899999</v>
      </c>
      <c r="C7753">
        <v>-2.5458631346600001E-2</v>
      </c>
      <c r="D7753">
        <v>284.18851490499998</v>
      </c>
    </row>
    <row r="7754" spans="1:4" x14ac:dyDescent="0.3">
      <c r="A7754">
        <v>49.8823609162</v>
      </c>
      <c r="B7754">
        <v>127.678146969</v>
      </c>
      <c r="C7754">
        <v>-2.55586313466E-2</v>
      </c>
      <c r="D7754">
        <v>284.22190564200002</v>
      </c>
    </row>
    <row r="7755" spans="1:4" x14ac:dyDescent="0.3">
      <c r="A7755">
        <v>49.882460916200003</v>
      </c>
      <c r="B7755">
        <v>127.678246969</v>
      </c>
      <c r="C7755">
        <v>-2.56586313466E-2</v>
      </c>
      <c r="D7755">
        <v>284.24187383700001</v>
      </c>
    </row>
    <row r="7756" spans="1:4" x14ac:dyDescent="0.3">
      <c r="A7756">
        <v>49.882560916199999</v>
      </c>
      <c r="B7756">
        <v>127.678346969</v>
      </c>
      <c r="C7756">
        <v>-2.5758631346599999E-2</v>
      </c>
      <c r="D7756">
        <v>284.27861204499999</v>
      </c>
    </row>
    <row r="7757" spans="1:4" x14ac:dyDescent="0.3">
      <c r="A7757">
        <v>49.882660916200003</v>
      </c>
      <c r="B7757">
        <v>127.67844696900001</v>
      </c>
      <c r="C7757">
        <v>-2.5858631346599999E-2</v>
      </c>
      <c r="D7757">
        <v>284.312069339</v>
      </c>
    </row>
    <row r="7758" spans="1:4" x14ac:dyDescent="0.3">
      <c r="A7758">
        <v>49.882760916199999</v>
      </c>
      <c r="B7758">
        <v>127.678546969</v>
      </c>
      <c r="C7758">
        <v>-2.5958631346600002E-2</v>
      </c>
      <c r="D7758">
        <v>284.348631512</v>
      </c>
    </row>
    <row r="7759" spans="1:4" x14ac:dyDescent="0.3">
      <c r="A7759">
        <v>49.882860916200002</v>
      </c>
      <c r="B7759">
        <v>127.678646969</v>
      </c>
      <c r="C7759">
        <v>-2.6058631346600001E-2</v>
      </c>
      <c r="D7759">
        <v>284.38534701499998</v>
      </c>
    </row>
    <row r="7760" spans="1:4" x14ac:dyDescent="0.3">
      <c r="A7760">
        <v>49.882960916199998</v>
      </c>
      <c r="B7760">
        <v>127.678746969</v>
      </c>
      <c r="C7760">
        <v>-2.61586313466E-2</v>
      </c>
      <c r="D7760">
        <v>284.422077758</v>
      </c>
    </row>
    <row r="7761" spans="1:4" x14ac:dyDescent="0.3">
      <c r="A7761">
        <v>49.883060916200002</v>
      </c>
      <c r="B7761">
        <v>127.67884696900001</v>
      </c>
      <c r="C7761">
        <v>-2.62586313466E-2</v>
      </c>
      <c r="D7761">
        <v>284.45878610900002</v>
      </c>
    </row>
    <row r="7762" spans="1:4" x14ac:dyDescent="0.3">
      <c r="A7762">
        <v>49.883160916199998</v>
      </c>
      <c r="B7762">
        <v>127.67894696899999</v>
      </c>
      <c r="C7762">
        <v>-2.6358631346599999E-2</v>
      </c>
      <c r="D7762">
        <v>284.49208042999999</v>
      </c>
    </row>
    <row r="7763" spans="1:4" x14ac:dyDescent="0.3">
      <c r="A7763">
        <v>49.883260916200001</v>
      </c>
      <c r="B7763">
        <v>127.679046969</v>
      </c>
      <c r="C7763">
        <v>-2.6458631346599999E-2</v>
      </c>
      <c r="D7763">
        <v>284.528751769</v>
      </c>
    </row>
    <row r="7764" spans="1:4" x14ac:dyDescent="0.3">
      <c r="A7764">
        <v>49.883360916199997</v>
      </c>
      <c r="B7764">
        <v>127.679146969</v>
      </c>
      <c r="C7764">
        <v>-2.6558631346600001E-2</v>
      </c>
      <c r="D7764">
        <v>284.56558048300002</v>
      </c>
    </row>
    <row r="7765" spans="1:4" x14ac:dyDescent="0.3">
      <c r="A7765">
        <v>49.883460916200001</v>
      </c>
      <c r="B7765">
        <v>127.679246969</v>
      </c>
      <c r="C7765">
        <v>-2.6658631346600001E-2</v>
      </c>
      <c r="D7765">
        <v>284.602253066</v>
      </c>
    </row>
    <row r="7766" spans="1:4" x14ac:dyDescent="0.3">
      <c r="A7766">
        <v>49.883560916199997</v>
      </c>
      <c r="B7766">
        <v>127.67934696899999</v>
      </c>
      <c r="C7766">
        <v>-2.67586313466E-2</v>
      </c>
      <c r="D7766">
        <v>284.63557413500001</v>
      </c>
    </row>
    <row r="7767" spans="1:4" x14ac:dyDescent="0.3">
      <c r="A7767">
        <v>49.8836609162</v>
      </c>
      <c r="B7767">
        <v>127.679446969</v>
      </c>
      <c r="C7767">
        <v>-2.68586313466E-2</v>
      </c>
      <c r="D7767">
        <v>284.655608266</v>
      </c>
    </row>
    <row r="7768" spans="1:4" x14ac:dyDescent="0.3">
      <c r="A7768">
        <v>49.883760916200004</v>
      </c>
      <c r="B7768">
        <v>127.679546969</v>
      </c>
      <c r="C7768">
        <v>-2.6958631346599999E-2</v>
      </c>
      <c r="D7768">
        <v>284.69233123399999</v>
      </c>
    </row>
    <row r="7769" spans="1:4" x14ac:dyDescent="0.3">
      <c r="A7769">
        <v>49.8838609162</v>
      </c>
      <c r="B7769">
        <v>127.679646969</v>
      </c>
      <c r="C7769">
        <v>-2.7058631346599998E-2</v>
      </c>
      <c r="D7769">
        <v>284.72570579799998</v>
      </c>
    </row>
    <row r="7770" spans="1:4" x14ac:dyDescent="0.3">
      <c r="A7770">
        <v>49.883960916200003</v>
      </c>
      <c r="B7770">
        <v>127.67974696900001</v>
      </c>
      <c r="C7770">
        <v>-2.7158631346600001E-2</v>
      </c>
      <c r="D7770">
        <v>284.745759212</v>
      </c>
    </row>
    <row r="7771" spans="1:4" x14ac:dyDescent="0.3">
      <c r="A7771">
        <v>49.884060916199999</v>
      </c>
      <c r="B7771">
        <v>127.679846969</v>
      </c>
      <c r="C7771">
        <v>-2.7258631346600001E-2</v>
      </c>
      <c r="D7771">
        <v>284.78235963899999</v>
      </c>
    </row>
    <row r="7772" spans="1:4" x14ac:dyDescent="0.3">
      <c r="A7772">
        <v>42.137538167000002</v>
      </c>
      <c r="B7772">
        <v>126.195438334</v>
      </c>
      <c r="C7772">
        <v>2.5405462727400002E-2</v>
      </c>
      <c r="D7772">
        <v>284.82118414600001</v>
      </c>
    </row>
    <row r="7773" spans="1:4" x14ac:dyDescent="0.3">
      <c r="A7773">
        <v>42.137638166999999</v>
      </c>
      <c r="B7773">
        <v>126.19553833400001</v>
      </c>
      <c r="C7773">
        <v>2.5305462727399999E-2</v>
      </c>
      <c r="D7773">
        <v>284.85236884199998</v>
      </c>
    </row>
    <row r="7774" spans="1:4" x14ac:dyDescent="0.3">
      <c r="A7774">
        <v>42.137738167000002</v>
      </c>
      <c r="B7774">
        <v>126.19563833399999</v>
      </c>
      <c r="C7774">
        <v>2.5205462727399999E-2</v>
      </c>
      <c r="D7774">
        <v>284.88914406100002</v>
      </c>
    </row>
    <row r="7775" spans="1:4" x14ac:dyDescent="0.3">
      <c r="A7775">
        <v>42.137838166999998</v>
      </c>
      <c r="B7775">
        <v>126.195738334</v>
      </c>
      <c r="C7775">
        <v>2.51054627274E-2</v>
      </c>
      <c r="D7775">
        <v>284.92593296400003</v>
      </c>
    </row>
    <row r="7776" spans="1:4" x14ac:dyDescent="0.3">
      <c r="A7776">
        <v>42.137938167000001</v>
      </c>
      <c r="B7776">
        <v>126.195838334</v>
      </c>
      <c r="C7776">
        <v>2.50054627274E-2</v>
      </c>
      <c r="D7776">
        <v>284.96270382900002</v>
      </c>
    </row>
    <row r="7777" spans="1:4" x14ac:dyDescent="0.3">
      <c r="A7777">
        <v>42.138038166999998</v>
      </c>
      <c r="B7777">
        <v>126.195938334</v>
      </c>
      <c r="C7777">
        <v>2.4905462727400001E-2</v>
      </c>
      <c r="D7777">
        <v>284.999414667</v>
      </c>
    </row>
    <row r="7778" spans="1:4" x14ac:dyDescent="0.3">
      <c r="A7778">
        <v>42.138138167000001</v>
      </c>
      <c r="B7778">
        <v>126.19603833399999</v>
      </c>
      <c r="C7778">
        <v>2.4805462727400002E-2</v>
      </c>
      <c r="D7778">
        <v>285.03279203</v>
      </c>
    </row>
    <row r="7779" spans="1:4" x14ac:dyDescent="0.3">
      <c r="A7779">
        <v>42.138238166999997</v>
      </c>
      <c r="B7779">
        <v>126.196138334</v>
      </c>
      <c r="C7779">
        <v>2.4705462727399999E-2</v>
      </c>
      <c r="D7779">
        <v>285.069597106</v>
      </c>
    </row>
    <row r="7780" spans="1:4" x14ac:dyDescent="0.3">
      <c r="A7780">
        <v>42.138338167000001</v>
      </c>
      <c r="B7780">
        <v>126.196238334</v>
      </c>
      <c r="C7780">
        <v>2.4605462727399999E-2</v>
      </c>
      <c r="D7780">
        <v>285.106261292</v>
      </c>
    </row>
    <row r="7781" spans="1:4" x14ac:dyDescent="0.3">
      <c r="A7781">
        <v>42.138438166999997</v>
      </c>
      <c r="B7781">
        <v>126.196338334</v>
      </c>
      <c r="C7781">
        <v>2.45054627274E-2</v>
      </c>
      <c r="D7781">
        <v>285.14308813899999</v>
      </c>
    </row>
    <row r="7782" spans="1:4" x14ac:dyDescent="0.3">
      <c r="A7782">
        <v>42.138538167</v>
      </c>
      <c r="B7782">
        <v>126.19643833400001</v>
      </c>
      <c r="C7782">
        <v>2.4405462727400001E-2</v>
      </c>
      <c r="D7782">
        <v>285.17986988899997</v>
      </c>
    </row>
    <row r="7783" spans="1:4" x14ac:dyDescent="0.3">
      <c r="A7783">
        <v>42.138638167000003</v>
      </c>
      <c r="B7783">
        <v>126.196538334</v>
      </c>
      <c r="C7783">
        <v>2.4305462727400001E-2</v>
      </c>
      <c r="D7783">
        <v>285.21662209300001</v>
      </c>
    </row>
    <row r="7784" spans="1:4" x14ac:dyDescent="0.3">
      <c r="A7784">
        <v>42.138738167</v>
      </c>
      <c r="B7784">
        <v>126.196638334</v>
      </c>
      <c r="C7784">
        <v>2.4205462727399998E-2</v>
      </c>
      <c r="D7784">
        <v>285.25323775999999</v>
      </c>
    </row>
    <row r="7785" spans="1:4" x14ac:dyDescent="0.3">
      <c r="A7785">
        <v>42.138838167000003</v>
      </c>
      <c r="B7785">
        <v>126.196738334</v>
      </c>
      <c r="C7785">
        <v>2.4105462727399999E-2</v>
      </c>
      <c r="D7785">
        <v>285.28676720999999</v>
      </c>
    </row>
    <row r="7786" spans="1:4" x14ac:dyDescent="0.3">
      <c r="A7786">
        <v>42.138938166999999</v>
      </c>
      <c r="B7786">
        <v>126.19683833400001</v>
      </c>
      <c r="C7786">
        <v>2.40054627274E-2</v>
      </c>
      <c r="D7786">
        <v>285.32353123199999</v>
      </c>
    </row>
    <row r="7787" spans="1:4" x14ac:dyDescent="0.3">
      <c r="A7787">
        <v>42.139038167000002</v>
      </c>
      <c r="B7787">
        <v>126.196938334</v>
      </c>
      <c r="C7787">
        <v>2.39054627274E-2</v>
      </c>
      <c r="D7787">
        <v>285.360289034</v>
      </c>
    </row>
    <row r="7788" spans="1:4" x14ac:dyDescent="0.3">
      <c r="A7788">
        <v>42.139138166999999</v>
      </c>
      <c r="B7788">
        <v>126.197038334</v>
      </c>
      <c r="C7788">
        <v>2.3805462727400001E-2</v>
      </c>
      <c r="D7788">
        <v>285.39688697299999</v>
      </c>
    </row>
    <row r="7789" spans="1:4" x14ac:dyDescent="0.3">
      <c r="A7789">
        <v>42.139238167000002</v>
      </c>
      <c r="B7789">
        <v>126.197138334</v>
      </c>
      <c r="C7789">
        <v>2.3705462727400001E-2</v>
      </c>
      <c r="D7789">
        <v>285.43364539700002</v>
      </c>
    </row>
    <row r="7790" spans="1:4" x14ac:dyDescent="0.3">
      <c r="A7790">
        <v>42.139338166999998</v>
      </c>
      <c r="B7790">
        <v>126.19723833400001</v>
      </c>
      <c r="C7790">
        <v>2.3605462727399999E-2</v>
      </c>
      <c r="D7790">
        <v>285.47040350999998</v>
      </c>
    </row>
    <row r="7791" spans="1:4" x14ac:dyDescent="0.3">
      <c r="A7791">
        <v>42.139438167000002</v>
      </c>
      <c r="B7791">
        <v>126.19733833399999</v>
      </c>
      <c r="C7791">
        <v>2.3505462727399999E-2</v>
      </c>
      <c r="D7791">
        <v>285.50389408299998</v>
      </c>
    </row>
    <row r="7792" spans="1:4" x14ac:dyDescent="0.3">
      <c r="A7792">
        <v>42.139538166999998</v>
      </c>
      <c r="B7792">
        <v>126.197438334</v>
      </c>
      <c r="C7792">
        <v>2.34054627274E-2</v>
      </c>
      <c r="D7792">
        <v>285.52388653700001</v>
      </c>
    </row>
    <row r="7793" spans="1:4" x14ac:dyDescent="0.3">
      <c r="A7793">
        <v>42.139638167000001</v>
      </c>
      <c r="B7793">
        <v>126.197538334</v>
      </c>
      <c r="C7793">
        <v>2.33054627274E-2</v>
      </c>
      <c r="D7793">
        <v>285.560679795</v>
      </c>
    </row>
    <row r="7794" spans="1:4" x14ac:dyDescent="0.3">
      <c r="A7794">
        <v>42.139738166999997</v>
      </c>
      <c r="B7794">
        <v>126.197638334</v>
      </c>
      <c r="C7794">
        <v>2.3205462727400001E-2</v>
      </c>
      <c r="D7794">
        <v>285.59747056499998</v>
      </c>
    </row>
    <row r="7795" spans="1:4" x14ac:dyDescent="0.3">
      <c r="A7795">
        <v>42.139838167000001</v>
      </c>
      <c r="B7795">
        <v>126.19773833399999</v>
      </c>
      <c r="C7795">
        <v>2.3105462727400002E-2</v>
      </c>
      <c r="D7795">
        <v>285.63100250299999</v>
      </c>
    </row>
    <row r="7796" spans="1:4" x14ac:dyDescent="0.3">
      <c r="A7796">
        <v>42.139938166999997</v>
      </c>
      <c r="B7796">
        <v>126.197838334</v>
      </c>
      <c r="C7796">
        <v>2.3005462727399999E-2</v>
      </c>
      <c r="D7796">
        <v>285.66759671</v>
      </c>
    </row>
    <row r="7797" spans="1:4" x14ac:dyDescent="0.3">
      <c r="A7797">
        <v>42.140038167</v>
      </c>
      <c r="B7797">
        <v>126.197938334</v>
      </c>
      <c r="C7797">
        <v>2.2905462727399999E-2</v>
      </c>
      <c r="D7797">
        <v>285.70423943499998</v>
      </c>
    </row>
    <row r="7798" spans="1:4" x14ac:dyDescent="0.3">
      <c r="A7798">
        <v>42.140138167000003</v>
      </c>
      <c r="B7798">
        <v>126.198038334</v>
      </c>
      <c r="C7798">
        <v>2.28054627274E-2</v>
      </c>
      <c r="D7798">
        <v>285.74112413199998</v>
      </c>
    </row>
    <row r="7799" spans="1:4" x14ac:dyDescent="0.3">
      <c r="A7799">
        <v>42.140238167</v>
      </c>
      <c r="B7799">
        <v>126.19813833400001</v>
      </c>
      <c r="C7799">
        <v>2.2705462727400001E-2</v>
      </c>
      <c r="D7799">
        <v>285.77798954500003</v>
      </c>
    </row>
    <row r="7800" spans="1:4" x14ac:dyDescent="0.3">
      <c r="A7800">
        <v>42.140338167000003</v>
      </c>
      <c r="B7800">
        <v>126.198238334</v>
      </c>
      <c r="C7800">
        <v>2.2605462727400001E-2</v>
      </c>
      <c r="D7800">
        <v>285.81468514400001</v>
      </c>
    </row>
    <row r="7801" spans="1:4" x14ac:dyDescent="0.3">
      <c r="A7801">
        <v>28.653189138599998</v>
      </c>
      <c r="B7801">
        <v>110.52771747600001</v>
      </c>
      <c r="C7801">
        <v>-9.6117736301300008E-3</v>
      </c>
      <c r="D7801">
        <v>285.86896966099999</v>
      </c>
    </row>
    <row r="7802" spans="1:4" x14ac:dyDescent="0.3">
      <c r="A7802">
        <v>27.768875576300001</v>
      </c>
      <c r="B7802">
        <v>107.06452673699999</v>
      </c>
      <c r="C7802">
        <v>4.1490129652799999</v>
      </c>
      <c r="D7802">
        <v>285.991795072</v>
      </c>
    </row>
    <row r="7803" spans="1:4" x14ac:dyDescent="0.3">
      <c r="A7803">
        <v>29.627516135899999</v>
      </c>
      <c r="B7803">
        <v>109.883530458</v>
      </c>
      <c r="C7803">
        <v>3.063176409</v>
      </c>
      <c r="D7803">
        <v>286.11713007600002</v>
      </c>
    </row>
    <row r="7804" spans="1:4" x14ac:dyDescent="0.3">
      <c r="A7804">
        <v>32.958587594299999</v>
      </c>
      <c r="B7804">
        <v>116.57381015599999</v>
      </c>
      <c r="C7804">
        <v>5.9795029163500004</v>
      </c>
      <c r="D7804">
        <v>286.22399225200002</v>
      </c>
    </row>
    <row r="7805" spans="1:4" x14ac:dyDescent="0.3">
      <c r="A7805">
        <v>36.082855912500001</v>
      </c>
      <c r="B7805">
        <v>122.66742315400001</v>
      </c>
      <c r="C7805">
        <v>7.6794382311799998</v>
      </c>
      <c r="D7805">
        <v>286.35936624800001</v>
      </c>
    </row>
    <row r="7806" spans="1:4" x14ac:dyDescent="0.3">
      <c r="A7806">
        <v>38.5988776477</v>
      </c>
      <c r="B7806">
        <v>124.848105029</v>
      </c>
      <c r="C7806">
        <v>3.0816084511900002</v>
      </c>
      <c r="D7806">
        <v>286.45980562099999</v>
      </c>
    </row>
    <row r="7807" spans="1:4" x14ac:dyDescent="0.3">
      <c r="A7807">
        <v>41.700126554800001</v>
      </c>
      <c r="B7807">
        <v>128.26072724599999</v>
      </c>
      <c r="C7807">
        <v>1.1217158148100001E-2</v>
      </c>
      <c r="D7807">
        <v>286.58117858499998</v>
      </c>
    </row>
    <row r="7808" spans="1:4" x14ac:dyDescent="0.3">
      <c r="A7808">
        <v>44.141619354600003</v>
      </c>
      <c r="B7808">
        <v>129.321977567</v>
      </c>
      <c r="C7808">
        <v>9.4942506662700002E-3</v>
      </c>
      <c r="D7808">
        <v>286.687366166</v>
      </c>
    </row>
    <row r="7809" spans="1:4" x14ac:dyDescent="0.3">
      <c r="A7809">
        <v>45.208304172299997</v>
      </c>
      <c r="B7809">
        <v>129.34657644399999</v>
      </c>
      <c r="C7809">
        <v>-6.3341750960200002E-3</v>
      </c>
      <c r="D7809">
        <v>286.798395341</v>
      </c>
    </row>
    <row r="7810" spans="1:4" x14ac:dyDescent="0.3">
      <c r="A7810">
        <v>46.4893265292</v>
      </c>
      <c r="B7810">
        <v>129.31094688799999</v>
      </c>
      <c r="C7810">
        <v>2.31149661017E-2</v>
      </c>
      <c r="D7810">
        <v>286.92303242399998</v>
      </c>
    </row>
    <row r="7811" spans="1:4" x14ac:dyDescent="0.3">
      <c r="A7811">
        <v>47.693233132000003</v>
      </c>
      <c r="B7811">
        <v>128.75827459499999</v>
      </c>
      <c r="C7811">
        <v>-1.62546615016E-3</v>
      </c>
      <c r="D7811">
        <v>287.03593205300001</v>
      </c>
    </row>
    <row r="7812" spans="1:4" x14ac:dyDescent="0.3">
      <c r="A7812">
        <v>48.271775204900003</v>
      </c>
      <c r="B7812">
        <v>128.67893491000001</v>
      </c>
      <c r="C7812">
        <v>-1.41790228347E-2</v>
      </c>
      <c r="D7812">
        <v>287.15528060999998</v>
      </c>
    </row>
    <row r="7813" spans="1:4" x14ac:dyDescent="0.3">
      <c r="A7813">
        <v>48.515553812699999</v>
      </c>
      <c r="B7813">
        <v>128.69845304399999</v>
      </c>
      <c r="C7813">
        <v>-8.04252225375E-3</v>
      </c>
      <c r="D7813">
        <v>287.26025460400001</v>
      </c>
    </row>
    <row r="7814" spans="1:4" x14ac:dyDescent="0.3">
      <c r="A7814">
        <v>49.337601064200001</v>
      </c>
      <c r="B7814">
        <v>128.618672323</v>
      </c>
      <c r="C7814">
        <v>-2.8115214752499999E-3</v>
      </c>
      <c r="D7814">
        <v>287.305636273</v>
      </c>
    </row>
    <row r="7815" spans="1:4" x14ac:dyDescent="0.3">
      <c r="A7815">
        <v>49.667124885</v>
      </c>
      <c r="B7815">
        <v>128.327625888</v>
      </c>
      <c r="C7815">
        <v>2.6680748409200001E-2</v>
      </c>
      <c r="D7815">
        <v>287.33805041800002</v>
      </c>
    </row>
    <row r="7816" spans="1:4" x14ac:dyDescent="0.3">
      <c r="A7816">
        <v>49.6888216611</v>
      </c>
      <c r="B7816">
        <v>128.26848285099999</v>
      </c>
      <c r="C7816">
        <v>1.6281418786199999E-3</v>
      </c>
      <c r="D7816">
        <v>287.37177985099999</v>
      </c>
    </row>
    <row r="7817" spans="1:4" x14ac:dyDescent="0.3">
      <c r="A7817">
        <v>49.688921661099997</v>
      </c>
      <c r="B7817">
        <v>128.26858285099999</v>
      </c>
      <c r="C7817">
        <v>1.5281418786199999E-3</v>
      </c>
      <c r="D7817">
        <v>287.40396819799997</v>
      </c>
    </row>
    <row r="7818" spans="1:4" x14ac:dyDescent="0.3">
      <c r="A7818">
        <v>49.689021657700003</v>
      </c>
      <c r="B7818">
        <v>128.26868282699999</v>
      </c>
      <c r="C7818">
        <v>0.15080551625800001</v>
      </c>
      <c r="D7818">
        <v>287.44070174000001</v>
      </c>
    </row>
    <row r="7819" spans="1:4" x14ac:dyDescent="0.3">
      <c r="A7819">
        <v>49.204096305900002</v>
      </c>
      <c r="B7819">
        <v>128.40579467399999</v>
      </c>
      <c r="C7819">
        <v>-8.7091619834300006E-3</v>
      </c>
      <c r="D7819">
        <v>287.48316483000002</v>
      </c>
    </row>
    <row r="7820" spans="1:4" x14ac:dyDescent="0.3">
      <c r="A7820">
        <v>49.204196305899998</v>
      </c>
      <c r="B7820">
        <v>128.405894674</v>
      </c>
      <c r="C7820">
        <v>-8.80916198343E-3</v>
      </c>
      <c r="D7820">
        <v>287.510742978</v>
      </c>
    </row>
    <row r="7821" spans="1:4" x14ac:dyDescent="0.3">
      <c r="A7821">
        <v>49.204296305900002</v>
      </c>
      <c r="B7821">
        <v>128.405994674</v>
      </c>
      <c r="C7821">
        <v>-8.9091619834299994E-3</v>
      </c>
      <c r="D7821">
        <v>287.54739223500002</v>
      </c>
    </row>
    <row r="7822" spans="1:4" x14ac:dyDescent="0.3">
      <c r="A7822">
        <v>49.204396305899998</v>
      </c>
      <c r="B7822">
        <v>128.406094674</v>
      </c>
      <c r="C7822">
        <v>-9.0091619834300005E-3</v>
      </c>
      <c r="D7822">
        <v>287.58423961</v>
      </c>
    </row>
    <row r="7823" spans="1:4" x14ac:dyDescent="0.3">
      <c r="A7823">
        <v>49.204496305900001</v>
      </c>
      <c r="B7823">
        <v>128.40619467400001</v>
      </c>
      <c r="C7823">
        <v>-9.1091619834299999E-3</v>
      </c>
      <c r="D7823">
        <v>287.62088948899998</v>
      </c>
    </row>
    <row r="7824" spans="1:4" x14ac:dyDescent="0.3">
      <c r="A7824">
        <v>49.204596305899997</v>
      </c>
      <c r="B7824">
        <v>128.40629467400001</v>
      </c>
      <c r="C7824">
        <v>-9.2091619834299993E-3</v>
      </c>
      <c r="D7824">
        <v>287.657611213</v>
      </c>
    </row>
    <row r="7825" spans="1:4" x14ac:dyDescent="0.3">
      <c r="A7825">
        <v>49.204696305900001</v>
      </c>
      <c r="B7825">
        <v>128.40639467400001</v>
      </c>
      <c r="C7825">
        <v>-9.3091619834300005E-3</v>
      </c>
      <c r="D7825">
        <v>287.69095063100002</v>
      </c>
    </row>
    <row r="7826" spans="1:4" x14ac:dyDescent="0.3">
      <c r="A7826">
        <v>49.204796305899997</v>
      </c>
      <c r="B7826">
        <v>128.40649467399999</v>
      </c>
      <c r="C7826">
        <v>-9.4091619834299998E-3</v>
      </c>
      <c r="D7826">
        <v>287.72762850200002</v>
      </c>
    </row>
    <row r="7827" spans="1:4" x14ac:dyDescent="0.3">
      <c r="A7827">
        <v>49.2048963059</v>
      </c>
      <c r="B7827">
        <v>128.40659467399999</v>
      </c>
      <c r="C7827">
        <v>-9.5091619834299992E-3</v>
      </c>
      <c r="D7827">
        <v>287.76437230800002</v>
      </c>
    </row>
    <row r="7828" spans="1:4" x14ac:dyDescent="0.3">
      <c r="A7828">
        <v>49.204996305900004</v>
      </c>
      <c r="B7828">
        <v>128.40669467399999</v>
      </c>
      <c r="C7828">
        <v>-9.6091619834300004E-3</v>
      </c>
      <c r="D7828">
        <v>287.80107910300001</v>
      </c>
    </row>
    <row r="7829" spans="1:4" x14ac:dyDescent="0.3">
      <c r="A7829">
        <v>49.2050963059</v>
      </c>
      <c r="B7829">
        <v>128.406794674</v>
      </c>
      <c r="C7829">
        <v>-9.7091619834299998E-3</v>
      </c>
      <c r="D7829">
        <v>287.83784996700001</v>
      </c>
    </row>
    <row r="7830" spans="1:4" x14ac:dyDescent="0.3">
      <c r="A7830">
        <v>49.205196305900003</v>
      </c>
      <c r="B7830">
        <v>128.406894674</v>
      </c>
      <c r="C7830">
        <v>-9.8091619834299992E-3</v>
      </c>
      <c r="D7830">
        <v>287.87112376200002</v>
      </c>
    </row>
    <row r="7831" spans="1:4" x14ac:dyDescent="0.3">
      <c r="A7831">
        <v>49.205296305899999</v>
      </c>
      <c r="B7831">
        <v>128.406994674</v>
      </c>
      <c r="C7831">
        <v>-9.9091619834300003E-3</v>
      </c>
      <c r="D7831">
        <v>287.891195837</v>
      </c>
    </row>
    <row r="7832" spans="1:4" x14ac:dyDescent="0.3">
      <c r="A7832">
        <v>49.205396305900003</v>
      </c>
      <c r="B7832">
        <v>128.40709467400001</v>
      </c>
      <c r="C7832">
        <v>-1.0009161983399999E-2</v>
      </c>
      <c r="D7832">
        <v>287.92794679600001</v>
      </c>
    </row>
    <row r="7833" spans="1:4" x14ac:dyDescent="0.3">
      <c r="A7833">
        <v>49.205496305899999</v>
      </c>
      <c r="B7833">
        <v>128.40719467400001</v>
      </c>
      <c r="C7833">
        <v>-1.0109161983400001E-2</v>
      </c>
      <c r="D7833">
        <v>287.96121312600002</v>
      </c>
    </row>
    <row r="7834" spans="1:4" x14ac:dyDescent="0.3">
      <c r="A7834">
        <v>49.205596305900002</v>
      </c>
      <c r="B7834">
        <v>128.40729467400001</v>
      </c>
      <c r="C7834">
        <v>-1.02091619834E-2</v>
      </c>
      <c r="D7834">
        <v>287.98141800500002</v>
      </c>
    </row>
    <row r="7835" spans="1:4" x14ac:dyDescent="0.3">
      <c r="A7835">
        <v>49.205696305899998</v>
      </c>
      <c r="B7835">
        <v>128.40739467399999</v>
      </c>
      <c r="C7835">
        <v>-1.0309161983399999E-2</v>
      </c>
      <c r="D7835">
        <v>288.01810582799999</v>
      </c>
    </row>
    <row r="7836" spans="1:4" x14ac:dyDescent="0.3">
      <c r="A7836">
        <v>49.205796305900002</v>
      </c>
      <c r="B7836">
        <v>128.40749467399999</v>
      </c>
      <c r="C7836">
        <v>-1.04091619834E-2</v>
      </c>
      <c r="D7836">
        <v>288.051361273</v>
      </c>
    </row>
    <row r="7837" spans="1:4" x14ac:dyDescent="0.3">
      <c r="A7837">
        <v>49.205896305899998</v>
      </c>
      <c r="B7837">
        <v>128.40759467399999</v>
      </c>
      <c r="C7837">
        <v>-1.05091619834E-2</v>
      </c>
      <c r="D7837">
        <v>288.071454808</v>
      </c>
    </row>
    <row r="7838" spans="1:4" x14ac:dyDescent="0.3">
      <c r="A7838">
        <v>49.205996305900001</v>
      </c>
      <c r="B7838">
        <v>128.407694674</v>
      </c>
      <c r="C7838">
        <v>-1.0609161983399999E-2</v>
      </c>
      <c r="D7838">
        <v>288.10821354299998</v>
      </c>
    </row>
    <row r="7839" spans="1:4" x14ac:dyDescent="0.3">
      <c r="A7839">
        <v>49.206096305899997</v>
      </c>
      <c r="B7839">
        <v>128.407794674</v>
      </c>
      <c r="C7839">
        <v>-1.07091619834E-2</v>
      </c>
      <c r="D7839">
        <v>288.14149511300002</v>
      </c>
    </row>
    <row r="7840" spans="1:4" x14ac:dyDescent="0.3">
      <c r="A7840">
        <v>49.206196305900001</v>
      </c>
      <c r="B7840">
        <v>128.407894674</v>
      </c>
      <c r="C7840">
        <v>-1.08091619834E-2</v>
      </c>
      <c r="D7840">
        <v>288.16153359800001</v>
      </c>
    </row>
    <row r="7841" spans="1:4" x14ac:dyDescent="0.3">
      <c r="A7841">
        <v>49.206296301800002</v>
      </c>
      <c r="B7841">
        <v>128.40799464099999</v>
      </c>
      <c r="C7841">
        <v>0.16141040985399999</v>
      </c>
      <c r="D7841">
        <v>288.19821271199999</v>
      </c>
    </row>
    <row r="7842" spans="1:4" x14ac:dyDescent="0.3">
      <c r="A7842">
        <v>44.666905543699997</v>
      </c>
      <c r="B7842">
        <v>130.20980827599999</v>
      </c>
      <c r="C7842">
        <v>-1.9958238953700001E-2</v>
      </c>
      <c r="D7842">
        <v>288.23814692600001</v>
      </c>
    </row>
    <row r="7843" spans="1:4" x14ac:dyDescent="0.3">
      <c r="A7843">
        <v>44.6670055437</v>
      </c>
      <c r="B7843">
        <v>130.20990827599999</v>
      </c>
      <c r="C7843">
        <v>-2.00582389537E-2</v>
      </c>
      <c r="D7843">
        <v>288.26835751800002</v>
      </c>
    </row>
    <row r="7844" spans="1:4" x14ac:dyDescent="0.3">
      <c r="A7844">
        <v>44.667105543700004</v>
      </c>
      <c r="B7844">
        <v>130.210008276</v>
      </c>
      <c r="C7844">
        <v>-2.0158238953699999E-2</v>
      </c>
      <c r="D7844">
        <v>288.305105368</v>
      </c>
    </row>
    <row r="7845" spans="1:4" x14ac:dyDescent="0.3">
      <c r="A7845">
        <v>44.6672055437</v>
      </c>
      <c r="B7845">
        <v>130.210108276</v>
      </c>
      <c r="C7845">
        <v>-2.0258238953699999E-2</v>
      </c>
      <c r="D7845">
        <v>288.34168464599998</v>
      </c>
    </row>
    <row r="7846" spans="1:4" x14ac:dyDescent="0.3">
      <c r="A7846">
        <v>44.667305543700003</v>
      </c>
      <c r="B7846">
        <v>130.210208276</v>
      </c>
      <c r="C7846">
        <v>-2.0358238953700002E-2</v>
      </c>
      <c r="D7846">
        <v>288.378458932</v>
      </c>
    </row>
    <row r="7847" spans="1:4" x14ac:dyDescent="0.3">
      <c r="A7847">
        <v>44.667405543699999</v>
      </c>
      <c r="B7847">
        <v>130.21030827600001</v>
      </c>
      <c r="C7847">
        <v>-2.0458238953700001E-2</v>
      </c>
      <c r="D7847">
        <v>288.41187361700003</v>
      </c>
    </row>
    <row r="7848" spans="1:4" x14ac:dyDescent="0.3">
      <c r="A7848">
        <v>44.667505543700003</v>
      </c>
      <c r="B7848">
        <v>130.21040827600001</v>
      </c>
      <c r="C7848">
        <v>-2.05582389537E-2</v>
      </c>
      <c r="D7848">
        <v>288.431927653</v>
      </c>
    </row>
    <row r="7849" spans="1:4" x14ac:dyDescent="0.3">
      <c r="A7849">
        <v>44.667605543699999</v>
      </c>
      <c r="B7849">
        <v>130.21050827600001</v>
      </c>
      <c r="C7849">
        <v>-2.06582389537E-2</v>
      </c>
      <c r="D7849">
        <v>288.468519372</v>
      </c>
    </row>
    <row r="7850" spans="1:4" x14ac:dyDescent="0.3">
      <c r="A7850">
        <v>44.8999333517</v>
      </c>
      <c r="B7850">
        <v>132.645531398</v>
      </c>
      <c r="C7850">
        <v>-1.1697751661000001E-2</v>
      </c>
      <c r="D7850">
        <v>288.50946905400002</v>
      </c>
    </row>
    <row r="7851" spans="1:4" x14ac:dyDescent="0.3">
      <c r="A7851">
        <v>46.3178353423</v>
      </c>
      <c r="B7851">
        <v>133.733256278</v>
      </c>
      <c r="C7851">
        <v>-5.35554403024E-3</v>
      </c>
      <c r="D7851">
        <v>288.54905244100001</v>
      </c>
    </row>
    <row r="7852" spans="1:4" x14ac:dyDescent="0.3">
      <c r="A7852">
        <v>47.1302874661</v>
      </c>
      <c r="B7852">
        <v>133.96195633400001</v>
      </c>
      <c r="C7852">
        <v>2.17683445862E-2</v>
      </c>
      <c r="D7852">
        <v>288.58177977999998</v>
      </c>
    </row>
    <row r="7853" spans="1:4" x14ac:dyDescent="0.3">
      <c r="A7853">
        <v>47.271101316100001</v>
      </c>
      <c r="B7853">
        <v>134.14511404300001</v>
      </c>
      <c r="C7853">
        <v>7.4230497545899998E-4</v>
      </c>
      <c r="D7853">
        <v>288.61723473299998</v>
      </c>
    </row>
    <row r="7854" spans="1:4" x14ac:dyDescent="0.3">
      <c r="A7854">
        <v>47.460479159599998</v>
      </c>
      <c r="B7854">
        <v>133.96575560799999</v>
      </c>
      <c r="C7854">
        <v>1.7346075936400002E-2</v>
      </c>
      <c r="D7854">
        <v>288.65395583499998</v>
      </c>
    </row>
    <row r="7855" spans="1:4" x14ac:dyDescent="0.3">
      <c r="A7855">
        <v>47.362800609200001</v>
      </c>
      <c r="B7855">
        <v>134.539195756</v>
      </c>
      <c r="C7855">
        <v>-1.10799849392E-2</v>
      </c>
      <c r="D7855">
        <v>288.68548233799999</v>
      </c>
    </row>
    <row r="7856" spans="1:4" x14ac:dyDescent="0.3">
      <c r="A7856">
        <v>47.363365684400001</v>
      </c>
      <c r="B7856">
        <v>135.59097815499999</v>
      </c>
      <c r="C7856">
        <v>2.4056357886200002E-3</v>
      </c>
      <c r="D7856">
        <v>288.72305655899999</v>
      </c>
    </row>
    <row r="7857" spans="1:4" x14ac:dyDescent="0.3">
      <c r="A7857">
        <v>47.667398068899999</v>
      </c>
      <c r="B7857">
        <v>137.014949352</v>
      </c>
      <c r="C7857">
        <v>3.6079252542199999E-2</v>
      </c>
      <c r="D7857">
        <v>288.76056359900002</v>
      </c>
    </row>
    <row r="7858" spans="1:4" x14ac:dyDescent="0.3">
      <c r="A7858">
        <v>47.549558782200002</v>
      </c>
      <c r="B7858">
        <v>137.55303906699999</v>
      </c>
      <c r="C7858">
        <v>1.52380062125E-2</v>
      </c>
      <c r="D7858">
        <v>288.79599398200003</v>
      </c>
    </row>
    <row r="7859" spans="1:4" x14ac:dyDescent="0.3">
      <c r="A7859">
        <v>47.549658782199998</v>
      </c>
      <c r="B7859">
        <v>137.55313906699999</v>
      </c>
      <c r="C7859">
        <v>1.5138006212499999E-2</v>
      </c>
      <c r="D7859">
        <v>288.82895333900001</v>
      </c>
    </row>
    <row r="7860" spans="1:4" x14ac:dyDescent="0.3">
      <c r="A7860">
        <v>47.576154266800003</v>
      </c>
      <c r="B7860">
        <v>137.49446369699999</v>
      </c>
      <c r="C7860">
        <v>-9.9691280886600002E-3</v>
      </c>
      <c r="D7860">
        <v>288.86623862499999</v>
      </c>
    </row>
    <row r="7861" spans="1:4" x14ac:dyDescent="0.3">
      <c r="A7861">
        <v>47.576254266799999</v>
      </c>
      <c r="B7861">
        <v>137.49456369699999</v>
      </c>
      <c r="C7861">
        <v>-1.0069128088700001E-2</v>
      </c>
      <c r="D7861">
        <v>288.89906611100002</v>
      </c>
    </row>
    <row r="7862" spans="1:4" x14ac:dyDescent="0.3">
      <c r="A7862">
        <v>47.576354266800003</v>
      </c>
      <c r="B7862">
        <v>137.49466369699999</v>
      </c>
      <c r="C7862">
        <v>-1.01691280887E-2</v>
      </c>
      <c r="D7862">
        <v>288.93583231000002</v>
      </c>
    </row>
    <row r="7863" spans="1:4" x14ac:dyDescent="0.3">
      <c r="A7863">
        <v>47.576454266799999</v>
      </c>
      <c r="B7863">
        <v>137.494763697</v>
      </c>
      <c r="C7863">
        <v>-1.0269128088699999E-2</v>
      </c>
      <c r="D7863">
        <v>288.97245917399999</v>
      </c>
    </row>
    <row r="7864" spans="1:4" x14ac:dyDescent="0.3">
      <c r="A7864">
        <v>47.576554266800002</v>
      </c>
      <c r="B7864">
        <v>137.494863697</v>
      </c>
      <c r="C7864">
        <v>-1.03691280887E-2</v>
      </c>
      <c r="D7864">
        <v>289.00935817700002</v>
      </c>
    </row>
    <row r="7865" spans="1:4" x14ac:dyDescent="0.3">
      <c r="A7865">
        <v>47.576654266799999</v>
      </c>
      <c r="B7865">
        <v>137.494963697</v>
      </c>
      <c r="C7865">
        <v>-1.04691280887E-2</v>
      </c>
      <c r="D7865">
        <v>289.04267271399999</v>
      </c>
    </row>
    <row r="7866" spans="1:4" x14ac:dyDescent="0.3">
      <c r="A7866">
        <v>47.576754266800002</v>
      </c>
      <c r="B7866">
        <v>137.49506369700001</v>
      </c>
      <c r="C7866">
        <v>-1.0569128088699999E-2</v>
      </c>
      <c r="D7866">
        <v>289.07917486100001</v>
      </c>
    </row>
    <row r="7867" spans="1:4" x14ac:dyDescent="0.3">
      <c r="A7867">
        <v>47.576854266799998</v>
      </c>
      <c r="B7867">
        <v>137.49516369700001</v>
      </c>
      <c r="C7867">
        <v>-1.06691280887E-2</v>
      </c>
      <c r="D7867">
        <v>289.11599642099998</v>
      </c>
    </row>
    <row r="7868" spans="1:4" x14ac:dyDescent="0.3">
      <c r="A7868">
        <v>47.576954266800001</v>
      </c>
      <c r="B7868">
        <v>137.49526369700001</v>
      </c>
      <c r="C7868">
        <v>-1.07691280887E-2</v>
      </c>
      <c r="D7868">
        <v>289.152706948</v>
      </c>
    </row>
    <row r="7869" spans="1:4" x14ac:dyDescent="0.3">
      <c r="A7869">
        <v>47.577054266799998</v>
      </c>
      <c r="B7869">
        <v>137.49536369699999</v>
      </c>
      <c r="C7869">
        <v>-1.0869128088699999E-2</v>
      </c>
      <c r="D7869">
        <v>289.18950020599999</v>
      </c>
    </row>
    <row r="7870" spans="1:4" x14ac:dyDescent="0.3">
      <c r="A7870">
        <v>47.577154266800001</v>
      </c>
      <c r="B7870">
        <v>137.49546369699999</v>
      </c>
      <c r="C7870">
        <v>-1.09691280887E-2</v>
      </c>
      <c r="D7870">
        <v>289.22271832799998</v>
      </c>
    </row>
    <row r="7871" spans="1:4" x14ac:dyDescent="0.3">
      <c r="A7871">
        <v>47.577254266799997</v>
      </c>
      <c r="B7871">
        <v>137.49556369699999</v>
      </c>
      <c r="C7871">
        <v>-1.10691280887E-2</v>
      </c>
      <c r="D7871">
        <v>289.24280844200001</v>
      </c>
    </row>
    <row r="7872" spans="1:4" x14ac:dyDescent="0.3">
      <c r="A7872">
        <v>47.5773542668</v>
      </c>
      <c r="B7872">
        <v>137.495663697</v>
      </c>
      <c r="C7872">
        <v>-1.1169128088700001E-2</v>
      </c>
      <c r="D7872">
        <v>289.27949813100003</v>
      </c>
    </row>
    <row r="7873" spans="1:4" x14ac:dyDescent="0.3">
      <c r="A7873">
        <v>47.577454266799997</v>
      </c>
      <c r="B7873">
        <v>137.495763697</v>
      </c>
      <c r="C7873">
        <v>-1.12691280887E-2</v>
      </c>
      <c r="D7873">
        <v>289.312833818</v>
      </c>
    </row>
    <row r="7874" spans="1:4" x14ac:dyDescent="0.3">
      <c r="A7874">
        <v>47.5775542668</v>
      </c>
      <c r="B7874">
        <v>137.495863697</v>
      </c>
      <c r="C7874">
        <v>-1.13691280887E-2</v>
      </c>
      <c r="D7874">
        <v>289.33301505999998</v>
      </c>
    </row>
    <row r="7875" spans="1:4" x14ac:dyDescent="0.3">
      <c r="A7875">
        <v>47.577654266800003</v>
      </c>
      <c r="B7875">
        <v>137.49596369700001</v>
      </c>
      <c r="C7875">
        <v>-1.1469128088700001E-2</v>
      </c>
      <c r="D7875">
        <v>289.36967240299998</v>
      </c>
    </row>
    <row r="7876" spans="1:4" x14ac:dyDescent="0.3">
      <c r="A7876">
        <v>47.5777542668</v>
      </c>
      <c r="B7876">
        <v>137.49606369700001</v>
      </c>
      <c r="C7876">
        <v>-1.15691280887E-2</v>
      </c>
      <c r="D7876">
        <v>289.40630517599999</v>
      </c>
    </row>
    <row r="7877" spans="1:4" x14ac:dyDescent="0.3">
      <c r="A7877">
        <v>47.577854266800003</v>
      </c>
      <c r="B7877">
        <v>137.49616369699999</v>
      </c>
      <c r="C7877">
        <v>-1.16691280887E-2</v>
      </c>
      <c r="D7877">
        <v>289.43973261299999</v>
      </c>
    </row>
    <row r="7878" spans="1:4" x14ac:dyDescent="0.3">
      <c r="A7878">
        <v>50.140089443000001</v>
      </c>
      <c r="B7878">
        <v>134.145147987</v>
      </c>
      <c r="C7878">
        <v>3.6043453987100002E-2</v>
      </c>
      <c r="D7878">
        <v>289.48407766299999</v>
      </c>
    </row>
    <row r="7879" spans="1:4" x14ac:dyDescent="0.3">
      <c r="A7879">
        <v>51.171409900199997</v>
      </c>
      <c r="B7879">
        <v>133.25542163200001</v>
      </c>
      <c r="C7879">
        <v>2.7190470908900002E-2</v>
      </c>
      <c r="D7879">
        <v>289.51999914200002</v>
      </c>
    </row>
    <row r="7880" spans="1:4" x14ac:dyDescent="0.3">
      <c r="A7880">
        <v>51.796875688199997</v>
      </c>
      <c r="B7880">
        <v>132.95739257299999</v>
      </c>
      <c r="C7880">
        <v>-1.5814286810600001E-2</v>
      </c>
      <c r="D7880">
        <v>289.55566496400002</v>
      </c>
    </row>
    <row r="7881" spans="1:4" x14ac:dyDescent="0.3">
      <c r="A7881">
        <v>52.814677367999998</v>
      </c>
      <c r="B7881">
        <v>132.11688695500001</v>
      </c>
      <c r="C7881">
        <v>-1.0417975374999999E-2</v>
      </c>
      <c r="D7881">
        <v>289.59238482199999</v>
      </c>
    </row>
    <row r="7882" spans="1:4" x14ac:dyDescent="0.3">
      <c r="A7882">
        <v>54.750899106699997</v>
      </c>
      <c r="B7882">
        <v>130.59515858</v>
      </c>
      <c r="C7882">
        <v>-3.9776395178200002E-2</v>
      </c>
      <c r="D7882">
        <v>289.62615375500002</v>
      </c>
    </row>
    <row r="7883" spans="1:4" x14ac:dyDescent="0.3">
      <c r="A7883">
        <v>57.312880435099999</v>
      </c>
      <c r="B7883">
        <v>128.234675307</v>
      </c>
      <c r="C7883">
        <v>4.3314589914099998E-2</v>
      </c>
      <c r="D7883">
        <v>289.66302756599998</v>
      </c>
    </row>
    <row r="7884" spans="1:4" x14ac:dyDescent="0.3">
      <c r="A7884">
        <v>59.850737996699998</v>
      </c>
      <c r="B7884">
        <v>125.927990533</v>
      </c>
      <c r="C7884">
        <v>-1.8018791785400001E-2</v>
      </c>
      <c r="D7884">
        <v>289.69942645399999</v>
      </c>
    </row>
    <row r="7885" spans="1:4" x14ac:dyDescent="0.3">
      <c r="A7885">
        <v>61.932515689900001</v>
      </c>
      <c r="B7885">
        <v>123.914797339</v>
      </c>
      <c r="C7885">
        <v>-1.5804663889900001E-2</v>
      </c>
      <c r="D7885">
        <v>289.735122757</v>
      </c>
    </row>
    <row r="7886" spans="1:4" x14ac:dyDescent="0.3">
      <c r="A7886">
        <v>63.130853391099997</v>
      </c>
      <c r="B7886">
        <v>122.322783116</v>
      </c>
      <c r="C7886">
        <v>-3.9486669366000003E-2</v>
      </c>
      <c r="D7886">
        <v>289.77193312000003</v>
      </c>
    </row>
    <row r="7887" spans="1:4" x14ac:dyDescent="0.3">
      <c r="A7887">
        <v>63.771447981999998</v>
      </c>
      <c r="B7887">
        <v>120.843783376</v>
      </c>
      <c r="C7887">
        <v>-3.2335543714100003E-2</v>
      </c>
      <c r="D7887">
        <v>289.80448660000002</v>
      </c>
    </row>
    <row r="7888" spans="1:4" x14ac:dyDescent="0.3">
      <c r="A7888">
        <v>63.771547982000001</v>
      </c>
      <c r="B7888">
        <v>120.84388337599999</v>
      </c>
      <c r="C7888">
        <v>-3.2435543714099999E-2</v>
      </c>
      <c r="D7888">
        <v>289.83689203699998</v>
      </c>
    </row>
    <row r="7889" spans="1:4" x14ac:dyDescent="0.3">
      <c r="A7889">
        <v>64.891974143400006</v>
      </c>
      <c r="B7889">
        <v>119.444205473</v>
      </c>
      <c r="C7889">
        <v>-2.93080129952E-2</v>
      </c>
      <c r="D7889">
        <v>289.87795181899997</v>
      </c>
    </row>
    <row r="7890" spans="1:4" x14ac:dyDescent="0.3">
      <c r="A7890">
        <v>64.892074143399995</v>
      </c>
      <c r="B7890">
        <v>119.444305473</v>
      </c>
      <c r="C7890">
        <v>-2.94080129952E-2</v>
      </c>
      <c r="D7890">
        <v>289.91032646500003</v>
      </c>
    </row>
    <row r="7891" spans="1:4" x14ac:dyDescent="0.3">
      <c r="A7891">
        <v>64.892174143399998</v>
      </c>
      <c r="B7891">
        <v>119.444405473</v>
      </c>
      <c r="C7891">
        <v>-2.9508012995199999E-2</v>
      </c>
      <c r="D7891">
        <v>289.94708862099998</v>
      </c>
    </row>
    <row r="7892" spans="1:4" x14ac:dyDescent="0.3">
      <c r="A7892">
        <v>64.892274143400002</v>
      </c>
      <c r="B7892">
        <v>119.44450547300001</v>
      </c>
      <c r="C7892">
        <v>-2.9608012995199998E-2</v>
      </c>
      <c r="D7892">
        <v>289.98034251000001</v>
      </c>
    </row>
    <row r="7893" spans="1:4" x14ac:dyDescent="0.3">
      <c r="A7893">
        <v>64.892374143400005</v>
      </c>
      <c r="B7893">
        <v>119.444605473</v>
      </c>
      <c r="C7893">
        <v>-2.9708012995200001E-2</v>
      </c>
      <c r="D7893">
        <v>290.01722067499998</v>
      </c>
    </row>
    <row r="7894" spans="1:4" x14ac:dyDescent="0.3">
      <c r="A7894">
        <v>64.892474143399994</v>
      </c>
      <c r="B7894">
        <v>119.444705473</v>
      </c>
      <c r="C7894">
        <v>-2.9808012995200001E-2</v>
      </c>
      <c r="D7894">
        <v>290.05381177200002</v>
      </c>
    </row>
    <row r="7895" spans="1:4" x14ac:dyDescent="0.3">
      <c r="A7895">
        <v>64.892574143399997</v>
      </c>
      <c r="B7895">
        <v>119.444805473</v>
      </c>
      <c r="C7895">
        <v>-2.99080129952E-2</v>
      </c>
      <c r="D7895">
        <v>290.09049430800002</v>
      </c>
    </row>
    <row r="7896" spans="1:4" x14ac:dyDescent="0.3">
      <c r="A7896">
        <v>64.892674143400001</v>
      </c>
      <c r="B7896">
        <v>119.44490547300001</v>
      </c>
      <c r="C7896">
        <v>-3.0008012995199999E-2</v>
      </c>
      <c r="D7896">
        <v>290.12384647800002</v>
      </c>
    </row>
    <row r="7897" spans="1:4" x14ac:dyDescent="0.3">
      <c r="A7897">
        <v>64.892774143400004</v>
      </c>
      <c r="B7897">
        <v>119.44500547299999</v>
      </c>
      <c r="C7897">
        <v>-3.0108012995199999E-2</v>
      </c>
      <c r="D7897">
        <v>290.14390486899998</v>
      </c>
    </row>
    <row r="7898" spans="1:4" x14ac:dyDescent="0.3">
      <c r="A7898">
        <v>64.892874143399993</v>
      </c>
      <c r="B7898">
        <v>119.445105473</v>
      </c>
      <c r="C7898">
        <v>-3.0208012995200002E-2</v>
      </c>
      <c r="D7898">
        <v>290.18051151600002</v>
      </c>
    </row>
    <row r="7899" spans="1:4" x14ac:dyDescent="0.3">
      <c r="A7899">
        <v>64.892974143399996</v>
      </c>
      <c r="B7899">
        <v>119.445205473</v>
      </c>
      <c r="C7899">
        <v>-3.0308012995200001E-2</v>
      </c>
      <c r="D7899">
        <v>290.213974409</v>
      </c>
    </row>
    <row r="7900" spans="1:4" x14ac:dyDescent="0.3">
      <c r="A7900">
        <v>64.8930741028</v>
      </c>
      <c r="B7900">
        <v>119.44530547799999</v>
      </c>
      <c r="C7900">
        <v>0.150849096254</v>
      </c>
      <c r="D7900">
        <v>290.23407882999999</v>
      </c>
    </row>
    <row r="7901" spans="1:4" x14ac:dyDescent="0.3">
      <c r="A7901">
        <v>64.893174019400007</v>
      </c>
      <c r="B7901">
        <v>119.44540548800001</v>
      </c>
      <c r="C7901">
        <v>1.44229004028E-3</v>
      </c>
      <c r="D7901">
        <v>290.27102541800002</v>
      </c>
    </row>
    <row r="7902" spans="1:4" x14ac:dyDescent="0.3">
      <c r="A7902">
        <v>46.318650047399998</v>
      </c>
      <c r="B7902">
        <v>132.80363230899999</v>
      </c>
      <c r="C7902">
        <v>4.7388064665499999E-3</v>
      </c>
      <c r="D7902">
        <v>290.31826541100003</v>
      </c>
    </row>
    <row r="7903" spans="1:4" x14ac:dyDescent="0.3">
      <c r="A7903">
        <v>46.318750047400002</v>
      </c>
      <c r="B7903">
        <v>132.803732309</v>
      </c>
      <c r="C7903">
        <v>4.6388064665499997E-3</v>
      </c>
      <c r="D7903">
        <v>290.34068255099999</v>
      </c>
    </row>
    <row r="7904" spans="1:4" x14ac:dyDescent="0.3">
      <c r="A7904">
        <v>46.318850047399998</v>
      </c>
      <c r="B7904">
        <v>132.803832309</v>
      </c>
      <c r="C7904">
        <v>4.5388064665500003E-3</v>
      </c>
      <c r="D7904">
        <v>290.37761918699999</v>
      </c>
    </row>
    <row r="7905" spans="1:4" x14ac:dyDescent="0.3">
      <c r="A7905">
        <v>46.318950047400001</v>
      </c>
      <c r="B7905">
        <v>132.803932309</v>
      </c>
      <c r="C7905">
        <v>4.43880646655E-3</v>
      </c>
      <c r="D7905">
        <v>290.41417949300001</v>
      </c>
    </row>
    <row r="7906" spans="1:4" x14ac:dyDescent="0.3">
      <c r="A7906">
        <v>46.319050047399998</v>
      </c>
      <c r="B7906">
        <v>132.80403230900001</v>
      </c>
      <c r="C7906">
        <v>4.3388064665499998E-3</v>
      </c>
      <c r="D7906">
        <v>290.45090930399999</v>
      </c>
    </row>
    <row r="7907" spans="1:4" x14ac:dyDescent="0.3">
      <c r="A7907">
        <v>46.319150047400001</v>
      </c>
      <c r="B7907">
        <v>132.80413230900001</v>
      </c>
      <c r="C7907">
        <v>4.2388064665500004E-3</v>
      </c>
      <c r="D7907">
        <v>290.48763662599998</v>
      </c>
    </row>
    <row r="7908" spans="1:4" x14ac:dyDescent="0.3">
      <c r="A7908">
        <v>46.319250047399997</v>
      </c>
      <c r="B7908">
        <v>132.80423230900001</v>
      </c>
      <c r="C7908">
        <v>4.1388064665500001E-3</v>
      </c>
      <c r="D7908">
        <v>290.52096484800001</v>
      </c>
    </row>
    <row r="7909" spans="1:4" x14ac:dyDescent="0.3">
      <c r="A7909">
        <v>46.3193500474</v>
      </c>
      <c r="B7909">
        <v>132.80433230899999</v>
      </c>
      <c r="C7909">
        <v>4.0388064665499998E-3</v>
      </c>
      <c r="D7909">
        <v>290.55785949699998</v>
      </c>
    </row>
    <row r="7910" spans="1:4" x14ac:dyDescent="0.3">
      <c r="A7910">
        <v>46.319450047399997</v>
      </c>
      <c r="B7910">
        <v>132.80443230899999</v>
      </c>
      <c r="C7910">
        <v>3.9388064665499996E-3</v>
      </c>
      <c r="D7910">
        <v>290.594465523</v>
      </c>
    </row>
    <row r="7911" spans="1:4" x14ac:dyDescent="0.3">
      <c r="A7911">
        <v>46.3195500474</v>
      </c>
      <c r="B7911">
        <v>132.804532309</v>
      </c>
      <c r="C7911">
        <v>3.8388064665500002E-3</v>
      </c>
      <c r="D7911">
        <v>290.63118258100002</v>
      </c>
    </row>
    <row r="7912" spans="1:4" x14ac:dyDescent="0.3">
      <c r="A7912">
        <v>46.319650047400003</v>
      </c>
      <c r="B7912">
        <v>132.804632309</v>
      </c>
      <c r="C7912">
        <v>3.7388064665499999E-3</v>
      </c>
      <c r="D7912">
        <v>290.667876003</v>
      </c>
    </row>
    <row r="7913" spans="1:4" x14ac:dyDescent="0.3">
      <c r="A7913">
        <v>46.319750047399999</v>
      </c>
      <c r="B7913">
        <v>132.804732309</v>
      </c>
      <c r="C7913">
        <v>3.6388064665500001E-3</v>
      </c>
      <c r="D7913">
        <v>290.70141042900002</v>
      </c>
    </row>
    <row r="7914" spans="1:4" x14ac:dyDescent="0.3">
      <c r="A7914">
        <v>41.870540767900003</v>
      </c>
      <c r="B7914">
        <v>131.41764499000001</v>
      </c>
      <c r="C7914">
        <v>-6.0617363047699999E-3</v>
      </c>
      <c r="D7914">
        <v>290.74744865399998</v>
      </c>
    </row>
    <row r="7915" spans="1:4" x14ac:dyDescent="0.3">
      <c r="A7915">
        <v>41.870640767899999</v>
      </c>
      <c r="B7915">
        <v>131.41774498999999</v>
      </c>
      <c r="C7915">
        <v>-6.1617363047700002E-3</v>
      </c>
      <c r="D7915">
        <v>290.77481251099999</v>
      </c>
    </row>
    <row r="7916" spans="1:4" x14ac:dyDescent="0.3">
      <c r="A7916">
        <v>41.870740767900003</v>
      </c>
      <c r="B7916">
        <v>131.41784498999999</v>
      </c>
      <c r="C7916">
        <v>-6.2617363047700004E-3</v>
      </c>
      <c r="D7916">
        <v>290.81142662399998</v>
      </c>
    </row>
    <row r="7917" spans="1:4" x14ac:dyDescent="0.3">
      <c r="A7917">
        <v>41.870840767899999</v>
      </c>
      <c r="B7917">
        <v>131.41794499</v>
      </c>
      <c r="C7917">
        <v>-6.3617363047699998E-3</v>
      </c>
      <c r="D7917">
        <v>290.84818038200001</v>
      </c>
    </row>
    <row r="7918" spans="1:4" x14ac:dyDescent="0.3">
      <c r="A7918">
        <v>41.870940767900002</v>
      </c>
      <c r="B7918">
        <v>131.41804499</v>
      </c>
      <c r="C7918">
        <v>-6.4617363047700001E-3</v>
      </c>
      <c r="D7918">
        <v>290.88491734600001</v>
      </c>
    </row>
    <row r="7919" spans="1:4" x14ac:dyDescent="0.3">
      <c r="A7919">
        <v>41.871040767899999</v>
      </c>
      <c r="B7919">
        <v>131.41814499</v>
      </c>
      <c r="C7919">
        <v>-6.5617363047700003E-3</v>
      </c>
      <c r="D7919">
        <v>290.91834416</v>
      </c>
    </row>
    <row r="7920" spans="1:4" x14ac:dyDescent="0.3">
      <c r="A7920">
        <v>41.871140764499998</v>
      </c>
      <c r="B7920">
        <v>131.418244969</v>
      </c>
      <c r="C7920">
        <v>5.1736339308300003E-2</v>
      </c>
      <c r="D7920">
        <v>290.95514830399998</v>
      </c>
    </row>
    <row r="7921" spans="1:4" x14ac:dyDescent="0.3">
      <c r="A7921">
        <v>41.871240764500001</v>
      </c>
      <c r="B7921">
        <v>131.418344969</v>
      </c>
      <c r="C7921">
        <v>5.16363393083E-2</v>
      </c>
      <c r="D7921">
        <v>290.991856654</v>
      </c>
    </row>
    <row r="7922" spans="1:4" x14ac:dyDescent="0.3">
      <c r="A7922">
        <v>41.871340764499998</v>
      </c>
      <c r="B7922">
        <v>131.41844496900001</v>
      </c>
      <c r="C7922">
        <v>5.1536339308299997E-2</v>
      </c>
      <c r="D7922">
        <v>291.02869158800002</v>
      </c>
    </row>
    <row r="7923" spans="1:4" x14ac:dyDescent="0.3">
      <c r="A7923">
        <v>41.871440764500001</v>
      </c>
      <c r="B7923">
        <v>131.41854496900001</v>
      </c>
      <c r="C7923">
        <v>5.1436339308300001E-2</v>
      </c>
      <c r="D7923">
        <v>291.06546960499998</v>
      </c>
    </row>
    <row r="7924" spans="1:4" x14ac:dyDescent="0.3">
      <c r="A7924">
        <v>41.871540764499997</v>
      </c>
      <c r="B7924">
        <v>131.41864496900001</v>
      </c>
      <c r="C7924">
        <v>5.1336339308299998E-2</v>
      </c>
      <c r="D7924">
        <v>291.10223113900003</v>
      </c>
    </row>
    <row r="7925" spans="1:4" x14ac:dyDescent="0.3">
      <c r="A7925">
        <v>41.8716407645</v>
      </c>
      <c r="B7925">
        <v>131.41874496899999</v>
      </c>
      <c r="C7925">
        <v>5.1236339308300002E-2</v>
      </c>
      <c r="D7925">
        <v>291.13905456600003</v>
      </c>
    </row>
    <row r="7926" spans="1:4" x14ac:dyDescent="0.3">
      <c r="A7926">
        <v>41.871740764499997</v>
      </c>
      <c r="B7926">
        <v>131.41884496899999</v>
      </c>
      <c r="C7926">
        <v>5.11363393083E-2</v>
      </c>
      <c r="D7926">
        <v>291.17564224099999</v>
      </c>
    </row>
    <row r="7927" spans="1:4" x14ac:dyDescent="0.3">
      <c r="A7927">
        <v>41.8718407645</v>
      </c>
      <c r="B7927">
        <v>131.41894496899999</v>
      </c>
      <c r="C7927">
        <v>5.1036339308299997E-2</v>
      </c>
      <c r="D7927">
        <v>291.20913436900003</v>
      </c>
    </row>
    <row r="7928" spans="1:4" x14ac:dyDescent="0.3">
      <c r="A7928">
        <v>41.871940764500003</v>
      </c>
      <c r="B7928">
        <v>131.419044969</v>
      </c>
      <c r="C7928">
        <v>5.0936339308300001E-2</v>
      </c>
      <c r="D7928">
        <v>291.24595250800002</v>
      </c>
    </row>
    <row r="7929" spans="1:4" x14ac:dyDescent="0.3">
      <c r="A7929">
        <v>41.872040764499999</v>
      </c>
      <c r="B7929">
        <v>131.419144969</v>
      </c>
      <c r="C7929">
        <v>5.0836339308299998E-2</v>
      </c>
      <c r="D7929">
        <v>291.28257595100001</v>
      </c>
    </row>
    <row r="7930" spans="1:4" x14ac:dyDescent="0.3">
      <c r="A7930">
        <v>41.872140764500003</v>
      </c>
      <c r="B7930">
        <v>131.419244969</v>
      </c>
      <c r="C7930">
        <v>5.0736339308300002E-2</v>
      </c>
      <c r="D7930">
        <v>291.31950543400001</v>
      </c>
    </row>
    <row r="7931" spans="1:4" x14ac:dyDescent="0.3">
      <c r="A7931">
        <v>43.186695878499997</v>
      </c>
      <c r="B7931">
        <v>128.69010112699999</v>
      </c>
      <c r="C7931">
        <v>2.63858971982E-2</v>
      </c>
      <c r="D7931">
        <v>291.370043135</v>
      </c>
    </row>
    <row r="7932" spans="1:4" x14ac:dyDescent="0.3">
      <c r="A7932">
        <v>44.392947104299999</v>
      </c>
      <c r="B7932">
        <v>128.66157572099999</v>
      </c>
      <c r="C7932">
        <v>-9.3991919501499998E-3</v>
      </c>
      <c r="D7932">
        <v>291.42379425899998</v>
      </c>
    </row>
    <row r="7933" spans="1:4" x14ac:dyDescent="0.3">
      <c r="A7933">
        <v>45.716845490399997</v>
      </c>
      <c r="B7933">
        <v>129.142468632</v>
      </c>
      <c r="C7933">
        <v>1.9825045511400002E-2</v>
      </c>
      <c r="D7933">
        <v>291.536587209</v>
      </c>
    </row>
    <row r="7934" spans="1:4" x14ac:dyDescent="0.3">
      <c r="A7934">
        <v>47.211989242599998</v>
      </c>
      <c r="B7934">
        <v>130.13388044999999</v>
      </c>
      <c r="C7934">
        <v>6.9540921598899999E-3</v>
      </c>
      <c r="D7934">
        <v>291.58809932499997</v>
      </c>
    </row>
    <row r="7935" spans="1:4" x14ac:dyDescent="0.3">
      <c r="A7935">
        <v>48.345116643300003</v>
      </c>
      <c r="B7935">
        <v>129.82667614900001</v>
      </c>
      <c r="C7935">
        <v>-1.3088436989E-2</v>
      </c>
      <c r="D7935">
        <v>291.636315287</v>
      </c>
    </row>
    <row r="7936" spans="1:4" x14ac:dyDescent="0.3">
      <c r="A7936">
        <v>48.550011229799999</v>
      </c>
      <c r="B7936">
        <v>129.67839598099999</v>
      </c>
      <c r="C7936">
        <v>-2.26286668574E-2</v>
      </c>
      <c r="D7936">
        <v>291.669465608</v>
      </c>
    </row>
    <row r="7937" spans="1:4" x14ac:dyDescent="0.3">
      <c r="A7937">
        <v>49.109598472000002</v>
      </c>
      <c r="B7937">
        <v>129.93822875199999</v>
      </c>
      <c r="C7937">
        <v>3.4749405150699998E-3</v>
      </c>
      <c r="D7937">
        <v>291.70506425100001</v>
      </c>
    </row>
    <row r="7938" spans="1:4" x14ac:dyDescent="0.3">
      <c r="A7938">
        <v>49.457870415599999</v>
      </c>
      <c r="B7938">
        <v>130.048523472</v>
      </c>
      <c r="C7938">
        <v>1.47766898806E-2</v>
      </c>
      <c r="D7938">
        <v>291.74048001699998</v>
      </c>
    </row>
    <row r="7939" spans="1:4" x14ac:dyDescent="0.3">
      <c r="A7939">
        <v>49.729313691500003</v>
      </c>
      <c r="B7939">
        <v>130.20123611400001</v>
      </c>
      <c r="C7939">
        <v>-4.02697424446E-3</v>
      </c>
      <c r="D7939">
        <v>291.77710532499998</v>
      </c>
    </row>
    <row r="7940" spans="1:4" x14ac:dyDescent="0.3">
      <c r="A7940">
        <v>50.573804430700001</v>
      </c>
      <c r="B7940">
        <v>130.13892390800001</v>
      </c>
      <c r="C7940">
        <v>-2.1403768889299998E-2</v>
      </c>
      <c r="D7940">
        <v>291.81304328800002</v>
      </c>
    </row>
    <row r="7941" spans="1:4" x14ac:dyDescent="0.3">
      <c r="A7941">
        <v>51.156382207100002</v>
      </c>
      <c r="B7941">
        <v>129.722062376</v>
      </c>
      <c r="C7941">
        <v>3.4263425809999998E-2</v>
      </c>
      <c r="D7941">
        <v>291.85017648600001</v>
      </c>
    </row>
    <row r="7942" spans="1:4" x14ac:dyDescent="0.3">
      <c r="A7942">
        <v>51.2037261324</v>
      </c>
      <c r="B7942">
        <v>129.66024338899999</v>
      </c>
      <c r="C7942">
        <v>2.06251186047E-2</v>
      </c>
      <c r="D7942">
        <v>291.88179162900002</v>
      </c>
    </row>
    <row r="7943" spans="1:4" x14ac:dyDescent="0.3">
      <c r="A7943">
        <v>51.203826132400003</v>
      </c>
      <c r="B7943">
        <v>129.66034338899999</v>
      </c>
      <c r="C7943">
        <v>2.05251186047E-2</v>
      </c>
      <c r="D7943">
        <v>291.913444717</v>
      </c>
    </row>
    <row r="7944" spans="1:4" x14ac:dyDescent="0.3">
      <c r="A7944">
        <v>51.357393561099997</v>
      </c>
      <c r="B7944">
        <v>129.447910952</v>
      </c>
      <c r="C7944">
        <v>-2.9400229047100001E-2</v>
      </c>
      <c r="D7944">
        <v>291.95617217</v>
      </c>
    </row>
    <row r="7945" spans="1:4" x14ac:dyDescent="0.3">
      <c r="A7945">
        <v>52.729585597800003</v>
      </c>
      <c r="B7945">
        <v>128.62717823400001</v>
      </c>
      <c r="C7945">
        <v>2.4639883581199999E-2</v>
      </c>
      <c r="D7945">
        <v>291.99495686699998</v>
      </c>
    </row>
    <row r="7946" spans="1:4" x14ac:dyDescent="0.3">
      <c r="A7946">
        <v>53.511702739699999</v>
      </c>
      <c r="B7946">
        <v>128.14602117800001</v>
      </c>
      <c r="C7946">
        <v>-3.78413243501E-2</v>
      </c>
      <c r="D7946">
        <v>292.030745852</v>
      </c>
    </row>
    <row r="7947" spans="1:4" x14ac:dyDescent="0.3">
      <c r="A7947">
        <v>55.745004910600002</v>
      </c>
      <c r="B7947">
        <v>126.06093498200001</v>
      </c>
      <c r="C7947">
        <v>1.07904125047E-2</v>
      </c>
      <c r="D7947">
        <v>292.06441277099998</v>
      </c>
    </row>
    <row r="7948" spans="1:4" x14ac:dyDescent="0.3">
      <c r="A7948">
        <v>57.606399162899997</v>
      </c>
      <c r="B7948">
        <v>124.33823282199999</v>
      </c>
      <c r="C7948">
        <v>-8.6353186133200002E-3</v>
      </c>
      <c r="D7948">
        <v>292.10031683300002</v>
      </c>
    </row>
    <row r="7949" spans="1:4" x14ac:dyDescent="0.3">
      <c r="A7949">
        <v>59.345784132200002</v>
      </c>
      <c r="B7949">
        <v>122.537985526</v>
      </c>
      <c r="C7949">
        <v>-1.0558906603999999E-2</v>
      </c>
      <c r="D7949">
        <v>292.13613318699998</v>
      </c>
    </row>
    <row r="7950" spans="1:4" x14ac:dyDescent="0.3">
      <c r="A7950">
        <v>60.2966493562</v>
      </c>
      <c r="B7950">
        <v>121.36400551200001</v>
      </c>
      <c r="C7950">
        <v>-1.7153629011699999E-2</v>
      </c>
      <c r="D7950">
        <v>292.17186681200002</v>
      </c>
    </row>
    <row r="7951" spans="1:4" x14ac:dyDescent="0.3">
      <c r="A7951">
        <v>62.008198002900002</v>
      </c>
      <c r="B7951">
        <v>119.30359611199999</v>
      </c>
      <c r="C7951">
        <v>4.10622192021E-2</v>
      </c>
      <c r="D7951">
        <v>292.209213057</v>
      </c>
    </row>
    <row r="7952" spans="1:4" x14ac:dyDescent="0.3">
      <c r="A7952">
        <v>63.446894620599998</v>
      </c>
      <c r="B7952">
        <v>117.45166064999999</v>
      </c>
      <c r="C7952">
        <v>1.29392848923E-2</v>
      </c>
      <c r="D7952">
        <v>292.242576735</v>
      </c>
    </row>
    <row r="7953" spans="1:4" x14ac:dyDescent="0.3">
      <c r="A7953">
        <v>64.364916626199999</v>
      </c>
      <c r="B7953">
        <v>116.198695521</v>
      </c>
      <c r="C7953">
        <v>-2.75984422667E-2</v>
      </c>
      <c r="D7953">
        <v>292.27938212200002</v>
      </c>
    </row>
    <row r="7954" spans="1:4" x14ac:dyDescent="0.3">
      <c r="A7954">
        <v>64.759207382699998</v>
      </c>
      <c r="B7954">
        <v>115.662075996</v>
      </c>
      <c r="C7954">
        <v>3.6962035960999999E-2</v>
      </c>
      <c r="D7954">
        <v>292.315428629</v>
      </c>
    </row>
    <row r="7955" spans="1:4" x14ac:dyDescent="0.3">
      <c r="A7955">
        <v>64.734548110000006</v>
      </c>
      <c r="B7955">
        <v>115.489266241</v>
      </c>
      <c r="C7955">
        <v>1.2754147115199999E-2</v>
      </c>
      <c r="D7955">
        <v>292.35093521099998</v>
      </c>
    </row>
    <row r="7956" spans="1:4" x14ac:dyDescent="0.3">
      <c r="A7956">
        <v>64.734648109999995</v>
      </c>
      <c r="B7956">
        <v>115.489366241</v>
      </c>
      <c r="C7956">
        <v>1.26541471152E-2</v>
      </c>
      <c r="D7956">
        <v>292.38405225299999</v>
      </c>
    </row>
    <row r="7957" spans="1:4" x14ac:dyDescent="0.3">
      <c r="A7957">
        <v>64.734748109999998</v>
      </c>
      <c r="B7957">
        <v>115.489466241</v>
      </c>
      <c r="C7957">
        <v>1.25541471152E-2</v>
      </c>
      <c r="D7957">
        <v>292.41739416000001</v>
      </c>
    </row>
    <row r="7958" spans="1:4" x14ac:dyDescent="0.3">
      <c r="A7958">
        <v>64.734848110000001</v>
      </c>
      <c r="B7958">
        <v>115.48956624100001</v>
      </c>
      <c r="C7958">
        <v>1.2454147115199999E-2</v>
      </c>
      <c r="D7958">
        <v>292.45411090800002</v>
      </c>
    </row>
    <row r="7959" spans="1:4" x14ac:dyDescent="0.3">
      <c r="A7959">
        <v>64.734948110000005</v>
      </c>
      <c r="B7959">
        <v>115.48966624099999</v>
      </c>
      <c r="C7959">
        <v>1.23541471152E-2</v>
      </c>
      <c r="D7959">
        <v>292.49087368599999</v>
      </c>
    </row>
    <row r="7960" spans="1:4" x14ac:dyDescent="0.3">
      <c r="A7960">
        <v>64.735048109999994</v>
      </c>
      <c r="B7960">
        <v>115.489766241</v>
      </c>
      <c r="C7960">
        <v>1.2254147115200001E-2</v>
      </c>
      <c r="D7960">
        <v>292.52760567299998</v>
      </c>
    </row>
    <row r="7961" spans="1:4" x14ac:dyDescent="0.3">
      <c r="A7961">
        <v>64.735148109999997</v>
      </c>
      <c r="B7961">
        <v>115.489866241</v>
      </c>
      <c r="C7961">
        <v>1.2154147115199999E-2</v>
      </c>
      <c r="D7961">
        <v>292.564225384</v>
      </c>
    </row>
    <row r="7962" spans="1:4" x14ac:dyDescent="0.3">
      <c r="A7962">
        <v>64.735248110000001</v>
      </c>
      <c r="B7962">
        <v>115.489966241</v>
      </c>
      <c r="C7962">
        <v>1.20541471152E-2</v>
      </c>
      <c r="D7962">
        <v>292.59780335200003</v>
      </c>
    </row>
    <row r="7963" spans="1:4" x14ac:dyDescent="0.3">
      <c r="A7963">
        <v>64.735348110000004</v>
      </c>
      <c r="B7963">
        <v>115.49006624099999</v>
      </c>
      <c r="C7963">
        <v>1.1954147115200001E-2</v>
      </c>
      <c r="D7963">
        <v>292.61775444199998</v>
      </c>
    </row>
    <row r="7964" spans="1:4" x14ac:dyDescent="0.3">
      <c r="A7964">
        <v>64.735448109999993</v>
      </c>
      <c r="B7964">
        <v>115.490166241</v>
      </c>
      <c r="C7964">
        <v>1.1854147115199999E-2</v>
      </c>
      <c r="D7964">
        <v>292.65437073099997</v>
      </c>
    </row>
    <row r="7965" spans="1:4" x14ac:dyDescent="0.3">
      <c r="A7965">
        <v>64.735548100900004</v>
      </c>
      <c r="B7965">
        <v>115.490266245</v>
      </c>
      <c r="C7965">
        <v>-5.7096111308700001E-2</v>
      </c>
      <c r="D7965">
        <v>292.68798882099998</v>
      </c>
    </row>
    <row r="7966" spans="1:4" x14ac:dyDescent="0.3">
      <c r="A7966">
        <v>64.735648100899994</v>
      </c>
      <c r="B7966">
        <v>115.490366245</v>
      </c>
      <c r="C7966">
        <v>-5.7196111308699997E-2</v>
      </c>
      <c r="D7966">
        <v>292.70782949900001</v>
      </c>
    </row>
    <row r="7967" spans="1:4" x14ac:dyDescent="0.3">
      <c r="A7967">
        <v>64.735748100899997</v>
      </c>
      <c r="B7967">
        <v>115.49046624499999</v>
      </c>
      <c r="C7967">
        <v>-5.72961113087E-2</v>
      </c>
      <c r="D7967">
        <v>292.74451421200001</v>
      </c>
    </row>
    <row r="7968" spans="1:4" x14ac:dyDescent="0.3">
      <c r="A7968">
        <v>64.7358481009</v>
      </c>
      <c r="B7968">
        <v>115.490566245</v>
      </c>
      <c r="C7968">
        <v>-5.7396111308700003E-2</v>
      </c>
      <c r="D7968">
        <v>292.78124806599999</v>
      </c>
    </row>
    <row r="7969" spans="1:4" x14ac:dyDescent="0.3">
      <c r="A7969">
        <v>64.735948100900004</v>
      </c>
      <c r="B7969">
        <v>115.490666245</v>
      </c>
      <c r="C7969">
        <v>-5.7496111308699999E-2</v>
      </c>
      <c r="D7969">
        <v>292.81459868100001</v>
      </c>
    </row>
    <row r="7970" spans="1:4" x14ac:dyDescent="0.3">
      <c r="A7970">
        <v>64.736048100900007</v>
      </c>
      <c r="B7970">
        <v>115.490766245</v>
      </c>
      <c r="C7970">
        <v>-5.7596111308700002E-2</v>
      </c>
      <c r="D7970">
        <v>292.85133222399998</v>
      </c>
    </row>
    <row r="7971" spans="1:4" x14ac:dyDescent="0.3">
      <c r="A7971">
        <v>64.736148100899996</v>
      </c>
      <c r="B7971">
        <v>115.49086624500001</v>
      </c>
      <c r="C7971">
        <v>-5.7696111308699997E-2</v>
      </c>
      <c r="D7971">
        <v>292.88809842299997</v>
      </c>
    </row>
    <row r="7972" spans="1:4" x14ac:dyDescent="0.3">
      <c r="A7972">
        <v>44.920351951800001</v>
      </c>
      <c r="B7972">
        <v>129.61472463600001</v>
      </c>
      <c r="C7972">
        <v>6.6658462132099996E-3</v>
      </c>
      <c r="D7972">
        <v>292.93186156199999</v>
      </c>
    </row>
    <row r="7973" spans="1:4" x14ac:dyDescent="0.3">
      <c r="A7973">
        <v>44.920451951799997</v>
      </c>
      <c r="B7973">
        <v>129.61482463600001</v>
      </c>
      <c r="C7973">
        <v>6.5658462132100002E-3</v>
      </c>
      <c r="D7973">
        <v>292.96148682099999</v>
      </c>
    </row>
    <row r="7974" spans="1:4" x14ac:dyDescent="0.3">
      <c r="A7974">
        <v>44.9205519518</v>
      </c>
      <c r="B7974">
        <v>129.61492463600001</v>
      </c>
      <c r="C7974">
        <v>6.4658462132099999E-3</v>
      </c>
      <c r="D7974">
        <v>292.99483121600002</v>
      </c>
    </row>
    <row r="7975" spans="1:4" x14ac:dyDescent="0.3">
      <c r="A7975">
        <v>44.920651951799996</v>
      </c>
      <c r="B7975">
        <v>129.61502463599999</v>
      </c>
      <c r="C7975">
        <v>6.3658462132099997E-3</v>
      </c>
      <c r="D7975">
        <v>293.03154951900001</v>
      </c>
    </row>
    <row r="7976" spans="1:4" x14ac:dyDescent="0.3">
      <c r="A7976">
        <v>44.845032554699998</v>
      </c>
      <c r="B7976">
        <v>130.48345819799999</v>
      </c>
      <c r="C7976">
        <v>-3.4556185096499999E-3</v>
      </c>
      <c r="D7976">
        <v>293.07211758400001</v>
      </c>
    </row>
    <row r="7977" spans="1:4" x14ac:dyDescent="0.3">
      <c r="A7977">
        <v>45.709148323699999</v>
      </c>
      <c r="B7977">
        <v>130.99165350199999</v>
      </c>
      <c r="C7977">
        <v>-6.1833284489700002E-3</v>
      </c>
      <c r="D7977">
        <v>293.11390639000001</v>
      </c>
    </row>
    <row r="7978" spans="1:4" x14ac:dyDescent="0.3">
      <c r="A7978">
        <v>47.202821094100003</v>
      </c>
      <c r="B7978">
        <v>133.53786475999999</v>
      </c>
      <c r="C7978">
        <v>-5.8132988160599997E-3</v>
      </c>
      <c r="D7978">
        <v>293.14934548100001</v>
      </c>
    </row>
    <row r="7979" spans="1:4" x14ac:dyDescent="0.3">
      <c r="A7979">
        <v>51.4591771033</v>
      </c>
      <c r="B7979">
        <v>131.091804725</v>
      </c>
      <c r="C7979">
        <v>-1.23205883957E-3</v>
      </c>
      <c r="D7979">
        <v>293.18493137299998</v>
      </c>
    </row>
    <row r="7980" spans="1:4" x14ac:dyDescent="0.3">
      <c r="A7980">
        <v>52.585750908599998</v>
      </c>
      <c r="B7980">
        <v>130.24403106400001</v>
      </c>
      <c r="C7980">
        <v>-2.0157404664799998E-3</v>
      </c>
      <c r="D7980">
        <v>293.217304463</v>
      </c>
    </row>
    <row r="7981" spans="1:4" x14ac:dyDescent="0.3">
      <c r="A7981">
        <v>53.742674864599998</v>
      </c>
      <c r="B7981">
        <v>128.91934650900001</v>
      </c>
      <c r="C7981">
        <v>-1.6215959153899999E-2</v>
      </c>
      <c r="D7981">
        <v>293.255100438</v>
      </c>
    </row>
    <row r="7982" spans="1:4" x14ac:dyDescent="0.3">
      <c r="A7982">
        <v>55.350436691699997</v>
      </c>
      <c r="B7982">
        <v>127.20787341499999</v>
      </c>
      <c r="C7982">
        <v>1.1658340236999999E-2</v>
      </c>
      <c r="D7982">
        <v>293.291753427</v>
      </c>
    </row>
    <row r="7983" spans="1:4" x14ac:dyDescent="0.3">
      <c r="A7983">
        <v>56.837932979599998</v>
      </c>
      <c r="B7983">
        <v>125.95369242</v>
      </c>
      <c r="C7983">
        <v>2.25949995165E-2</v>
      </c>
      <c r="D7983">
        <v>293.32804003899997</v>
      </c>
    </row>
    <row r="7984" spans="1:4" x14ac:dyDescent="0.3">
      <c r="A7984">
        <v>57.485402532000002</v>
      </c>
      <c r="B7984">
        <v>125.28177318500001</v>
      </c>
      <c r="C7984">
        <v>-4.1328589261300001E-2</v>
      </c>
      <c r="D7984">
        <v>293.36109798799998</v>
      </c>
    </row>
    <row r="7985" spans="1:4" x14ac:dyDescent="0.3">
      <c r="A7985">
        <v>57.954723252699999</v>
      </c>
      <c r="B7985">
        <v>124.87749379500001</v>
      </c>
      <c r="C7985">
        <v>5.0746608039800002E-2</v>
      </c>
      <c r="D7985">
        <v>293.39672057899998</v>
      </c>
    </row>
    <row r="7986" spans="1:4" x14ac:dyDescent="0.3">
      <c r="A7986">
        <v>58.218907247300002</v>
      </c>
      <c r="B7986">
        <v>124.77186349</v>
      </c>
      <c r="C7986">
        <v>-2.5009541193100001E-2</v>
      </c>
      <c r="D7986">
        <v>293.43350015200002</v>
      </c>
    </row>
    <row r="7987" spans="1:4" x14ac:dyDescent="0.3">
      <c r="A7987">
        <v>58.219007247299999</v>
      </c>
      <c r="B7987">
        <v>124.77196349</v>
      </c>
      <c r="C7987">
        <v>-2.51095411931E-2</v>
      </c>
      <c r="D7987">
        <v>293.46534855800002</v>
      </c>
    </row>
    <row r="7988" spans="1:4" x14ac:dyDescent="0.3">
      <c r="A7988">
        <v>57.523396566300001</v>
      </c>
      <c r="B7988">
        <v>125.73480633299999</v>
      </c>
      <c r="C7988">
        <v>1.3872509997299999E-2</v>
      </c>
      <c r="D7988">
        <v>293.50672277799998</v>
      </c>
    </row>
    <row r="7989" spans="1:4" x14ac:dyDescent="0.3">
      <c r="A7989">
        <v>57.523496566299997</v>
      </c>
      <c r="B7989">
        <v>125.734906333</v>
      </c>
      <c r="C7989">
        <v>1.37725099973E-2</v>
      </c>
      <c r="D7989">
        <v>293.53544204600001</v>
      </c>
    </row>
    <row r="7990" spans="1:4" x14ac:dyDescent="0.3">
      <c r="A7990">
        <v>57.5235965663</v>
      </c>
      <c r="B7990">
        <v>125.735006333</v>
      </c>
      <c r="C7990">
        <v>1.3672509997300001E-2</v>
      </c>
      <c r="D7990">
        <v>293.57213951099999</v>
      </c>
    </row>
    <row r="7991" spans="1:4" x14ac:dyDescent="0.3">
      <c r="A7991">
        <v>57.523696566300003</v>
      </c>
      <c r="B7991">
        <v>125.735106333</v>
      </c>
      <c r="C7991">
        <v>1.3572509997299999E-2</v>
      </c>
      <c r="D7991">
        <v>293.60881644800003</v>
      </c>
    </row>
    <row r="7992" spans="1:4" x14ac:dyDescent="0.3">
      <c r="A7992">
        <v>57.5237965663</v>
      </c>
      <c r="B7992">
        <v>125.73520633299999</v>
      </c>
      <c r="C7992">
        <v>1.34725099973E-2</v>
      </c>
      <c r="D7992">
        <v>293.645518267</v>
      </c>
    </row>
    <row r="7993" spans="1:4" x14ac:dyDescent="0.3">
      <c r="A7993">
        <v>57.523896566300003</v>
      </c>
      <c r="B7993">
        <v>125.735306333</v>
      </c>
      <c r="C7993">
        <v>1.3372509997300001E-2</v>
      </c>
      <c r="D7993">
        <v>293.67890558300002</v>
      </c>
    </row>
    <row r="7994" spans="1:4" x14ac:dyDescent="0.3">
      <c r="A7994">
        <v>57.523996566299999</v>
      </c>
      <c r="B7994">
        <v>125.735406333</v>
      </c>
      <c r="C7994">
        <v>1.32725099973E-2</v>
      </c>
      <c r="D7994">
        <v>293.71554924100002</v>
      </c>
    </row>
    <row r="7995" spans="1:4" x14ac:dyDescent="0.3">
      <c r="A7995">
        <v>57.524096566300003</v>
      </c>
      <c r="B7995">
        <v>125.735506333</v>
      </c>
      <c r="C7995">
        <v>1.31725099973E-2</v>
      </c>
      <c r="D7995">
        <v>293.752392262</v>
      </c>
    </row>
    <row r="7996" spans="1:4" x14ac:dyDescent="0.3">
      <c r="A7996">
        <v>57.524196566299999</v>
      </c>
      <c r="B7996">
        <v>125.73560633300001</v>
      </c>
      <c r="C7996">
        <v>1.3072509997300001E-2</v>
      </c>
      <c r="D7996">
        <v>293.78901290499999</v>
      </c>
    </row>
    <row r="7997" spans="1:4" x14ac:dyDescent="0.3">
      <c r="A7997">
        <v>57.524296566300002</v>
      </c>
      <c r="B7997">
        <v>125.735706333</v>
      </c>
      <c r="C7997">
        <v>1.29725099973E-2</v>
      </c>
      <c r="D7997">
        <v>293.82565687499999</v>
      </c>
    </row>
    <row r="7998" spans="1:4" x14ac:dyDescent="0.3">
      <c r="A7998">
        <v>57.524396566299998</v>
      </c>
      <c r="B7998">
        <v>125.735806333</v>
      </c>
      <c r="C7998">
        <v>1.28725099973E-2</v>
      </c>
      <c r="D7998">
        <v>293.85915118000003</v>
      </c>
    </row>
    <row r="7999" spans="1:4" x14ac:dyDescent="0.3">
      <c r="A7999">
        <v>57.524496566300002</v>
      </c>
      <c r="B7999">
        <v>125.735906333</v>
      </c>
      <c r="C7999">
        <v>1.2772509997300001E-2</v>
      </c>
      <c r="D7999">
        <v>293.89565363700001</v>
      </c>
    </row>
    <row r="8000" spans="1:4" x14ac:dyDescent="0.3">
      <c r="A8000">
        <v>57.524596566299998</v>
      </c>
      <c r="B8000">
        <v>125.73600633300001</v>
      </c>
      <c r="C8000">
        <v>1.26725099973E-2</v>
      </c>
      <c r="D8000">
        <v>293.93240210800002</v>
      </c>
    </row>
    <row r="8001" spans="1:4" x14ac:dyDescent="0.3">
      <c r="A8001">
        <v>57.524696566300001</v>
      </c>
      <c r="B8001">
        <v>125.736106333</v>
      </c>
      <c r="C8001">
        <v>1.25725099973E-2</v>
      </c>
      <c r="D8001">
        <v>293.9691201</v>
      </c>
    </row>
    <row r="8002" spans="1:4" x14ac:dyDescent="0.3">
      <c r="A8002">
        <v>57.524796566299997</v>
      </c>
      <c r="B8002">
        <v>125.736206333</v>
      </c>
      <c r="C8002">
        <v>1.2472509997299999E-2</v>
      </c>
      <c r="D8002">
        <v>294.002511148</v>
      </c>
    </row>
    <row r="8003" spans="1:4" x14ac:dyDescent="0.3">
      <c r="A8003">
        <v>57.524896566300001</v>
      </c>
      <c r="B8003">
        <v>125.736306333</v>
      </c>
      <c r="C8003">
        <v>1.23725099973E-2</v>
      </c>
      <c r="D8003">
        <v>294.02258073399997</v>
      </c>
    </row>
    <row r="8004" spans="1:4" x14ac:dyDescent="0.3">
      <c r="A8004">
        <v>57.524996566299997</v>
      </c>
      <c r="B8004">
        <v>125.73640633300001</v>
      </c>
      <c r="C8004">
        <v>1.22725099973E-2</v>
      </c>
      <c r="D8004">
        <v>294.05920790900001</v>
      </c>
    </row>
    <row r="8005" spans="1:4" x14ac:dyDescent="0.3">
      <c r="A8005">
        <v>57.5250965663</v>
      </c>
      <c r="B8005">
        <v>125.73650633299999</v>
      </c>
      <c r="C8005">
        <v>1.2172509997299999E-2</v>
      </c>
      <c r="D8005">
        <v>294.09266707</v>
      </c>
    </row>
    <row r="8006" spans="1:4" x14ac:dyDescent="0.3">
      <c r="A8006">
        <v>57.525196566299996</v>
      </c>
      <c r="B8006">
        <v>125.736606333</v>
      </c>
      <c r="C8006">
        <v>1.20725099973E-2</v>
      </c>
      <c r="D8006">
        <v>294.11259638799999</v>
      </c>
    </row>
    <row r="8007" spans="1:4" x14ac:dyDescent="0.3">
      <c r="A8007">
        <v>57.5252965663</v>
      </c>
      <c r="B8007">
        <v>125.736706333</v>
      </c>
      <c r="C8007">
        <v>1.19725099973E-2</v>
      </c>
      <c r="D8007">
        <v>294.14937222899999</v>
      </c>
    </row>
    <row r="8008" spans="1:4" x14ac:dyDescent="0.3">
      <c r="A8008">
        <v>57.525396566300003</v>
      </c>
      <c r="B8008">
        <v>125.736806333</v>
      </c>
      <c r="C8008">
        <v>1.1872509997299999E-2</v>
      </c>
      <c r="D8008">
        <v>294.18268054599997</v>
      </c>
    </row>
    <row r="8009" spans="1:4" x14ac:dyDescent="0.3">
      <c r="A8009">
        <v>57.525496566299999</v>
      </c>
      <c r="B8009">
        <v>125.73690633299999</v>
      </c>
      <c r="C8009">
        <v>1.17725099973E-2</v>
      </c>
      <c r="D8009">
        <v>294.202722763</v>
      </c>
    </row>
    <row r="8010" spans="1:4" x14ac:dyDescent="0.3">
      <c r="A8010">
        <v>57.525596566300003</v>
      </c>
      <c r="B8010">
        <v>125.737006333</v>
      </c>
      <c r="C8010">
        <v>1.1672509997300001E-2</v>
      </c>
      <c r="D8010">
        <v>294.23946159299999</v>
      </c>
    </row>
    <row r="8011" spans="1:4" x14ac:dyDescent="0.3">
      <c r="A8011">
        <v>57.525696566299999</v>
      </c>
      <c r="B8011">
        <v>125.737106333</v>
      </c>
      <c r="C8011">
        <v>1.1572509997299999E-2</v>
      </c>
      <c r="D8011">
        <v>294.272789504</v>
      </c>
    </row>
    <row r="8012" spans="1:4" x14ac:dyDescent="0.3">
      <c r="A8012">
        <v>57.525796566300002</v>
      </c>
      <c r="B8012">
        <v>125.737206333</v>
      </c>
      <c r="C8012">
        <v>1.14725099973E-2</v>
      </c>
      <c r="D8012">
        <v>294.29285660300002</v>
      </c>
    </row>
    <row r="8013" spans="1:4" x14ac:dyDescent="0.3">
      <c r="A8013">
        <v>57.525896566299998</v>
      </c>
      <c r="B8013">
        <v>125.73730633300001</v>
      </c>
      <c r="C8013">
        <v>1.1372509997300001E-2</v>
      </c>
      <c r="D8013">
        <v>294.32963990799999</v>
      </c>
    </row>
    <row r="8014" spans="1:4" x14ac:dyDescent="0.3">
      <c r="A8014">
        <v>57.525996566300002</v>
      </c>
      <c r="B8014">
        <v>125.737406333</v>
      </c>
      <c r="C8014">
        <v>1.12725099973E-2</v>
      </c>
      <c r="D8014">
        <v>294.36636287599998</v>
      </c>
    </row>
    <row r="8015" spans="1:4" x14ac:dyDescent="0.3">
      <c r="A8015">
        <v>44.397942321999999</v>
      </c>
      <c r="B8015">
        <v>132.343016804</v>
      </c>
      <c r="C8015">
        <v>-1.2859184769499999E-2</v>
      </c>
      <c r="D8015">
        <v>294.406772945</v>
      </c>
    </row>
    <row r="8016" spans="1:4" x14ac:dyDescent="0.3">
      <c r="A8016">
        <v>44.398042322000002</v>
      </c>
      <c r="B8016">
        <v>132.343116804</v>
      </c>
      <c r="C8016">
        <v>-1.2959184769500001E-2</v>
      </c>
      <c r="D8016">
        <v>294.43636990200002</v>
      </c>
    </row>
    <row r="8017" spans="1:4" x14ac:dyDescent="0.3">
      <c r="A8017">
        <v>44.398142321999998</v>
      </c>
      <c r="B8017">
        <v>132.34321680400001</v>
      </c>
      <c r="C8017">
        <v>-1.30591847695E-2</v>
      </c>
      <c r="D8017">
        <v>294.47315445100003</v>
      </c>
    </row>
    <row r="8018" spans="1:4" x14ac:dyDescent="0.3">
      <c r="A8018">
        <v>44.398242322000002</v>
      </c>
      <c r="B8018">
        <v>132.34331680400001</v>
      </c>
      <c r="C8018">
        <v>-1.3159184769499999E-2</v>
      </c>
      <c r="D8018">
        <v>294.50997912100001</v>
      </c>
    </row>
    <row r="8019" spans="1:4" x14ac:dyDescent="0.3">
      <c r="A8019">
        <v>44.398342321999998</v>
      </c>
      <c r="B8019">
        <v>132.34341680399999</v>
      </c>
      <c r="C8019">
        <v>-1.32591847695E-2</v>
      </c>
      <c r="D8019">
        <v>294.54660940600002</v>
      </c>
    </row>
    <row r="8020" spans="1:4" x14ac:dyDescent="0.3">
      <c r="A8020">
        <v>44.398442322000001</v>
      </c>
      <c r="B8020">
        <v>132.34351680399999</v>
      </c>
      <c r="C8020">
        <v>-1.33591847695E-2</v>
      </c>
      <c r="D8020">
        <v>294.58335383500003</v>
      </c>
    </row>
    <row r="8021" spans="1:4" x14ac:dyDescent="0.3">
      <c r="A8021">
        <v>44.398542321999997</v>
      </c>
      <c r="B8021">
        <v>132.34361680399999</v>
      </c>
      <c r="C8021">
        <v>-1.3459184769499999E-2</v>
      </c>
      <c r="D8021">
        <v>294.61665375400003</v>
      </c>
    </row>
    <row r="8022" spans="1:4" x14ac:dyDescent="0.3">
      <c r="A8022">
        <v>44.398642322000001</v>
      </c>
      <c r="B8022">
        <v>132.343716804</v>
      </c>
      <c r="C8022">
        <v>-1.35591847695E-2</v>
      </c>
      <c r="D8022">
        <v>294.65342213100001</v>
      </c>
    </row>
    <row r="8023" spans="1:4" x14ac:dyDescent="0.3">
      <c r="A8023">
        <v>44.398742321999997</v>
      </c>
      <c r="B8023">
        <v>132.343816804</v>
      </c>
      <c r="C8023">
        <v>-1.36591847695E-2</v>
      </c>
      <c r="D8023">
        <v>294.69021818700003</v>
      </c>
    </row>
    <row r="8024" spans="1:4" x14ac:dyDescent="0.3">
      <c r="A8024">
        <v>44.398842322</v>
      </c>
      <c r="B8024">
        <v>132.343916804</v>
      </c>
      <c r="C8024">
        <v>-1.3759184769499999E-2</v>
      </c>
      <c r="D8024">
        <v>294.72702855099999</v>
      </c>
    </row>
    <row r="8025" spans="1:4" x14ac:dyDescent="0.3">
      <c r="A8025">
        <v>44.398942322000003</v>
      </c>
      <c r="B8025">
        <v>132.34401680400001</v>
      </c>
      <c r="C8025">
        <v>-1.38591847695E-2</v>
      </c>
      <c r="D8025">
        <v>294.76382896199999</v>
      </c>
    </row>
    <row r="8026" spans="1:4" x14ac:dyDescent="0.3">
      <c r="A8026">
        <v>44.399042322</v>
      </c>
      <c r="B8026">
        <v>132.34411680400001</v>
      </c>
      <c r="C8026">
        <v>-1.39591847695E-2</v>
      </c>
      <c r="D8026">
        <v>294.80055441799999</v>
      </c>
    </row>
    <row r="8027" spans="1:4" x14ac:dyDescent="0.3">
      <c r="A8027">
        <v>44.399142322000003</v>
      </c>
      <c r="B8027">
        <v>132.34421680400001</v>
      </c>
      <c r="C8027">
        <v>-1.4059184769500001E-2</v>
      </c>
      <c r="D8027">
        <v>294.83396257200002</v>
      </c>
    </row>
    <row r="8028" spans="1:4" x14ac:dyDescent="0.3">
      <c r="A8028">
        <v>44.399242321999999</v>
      </c>
      <c r="B8028">
        <v>132.34431680399999</v>
      </c>
      <c r="C8028">
        <v>-1.41591847695E-2</v>
      </c>
      <c r="D8028">
        <v>294.85401536400002</v>
      </c>
    </row>
    <row r="8029" spans="1:4" x14ac:dyDescent="0.3">
      <c r="A8029">
        <v>44.399342322000003</v>
      </c>
      <c r="B8029">
        <v>132.34441680399999</v>
      </c>
      <c r="C8029">
        <v>-1.42591847695E-2</v>
      </c>
      <c r="D8029">
        <v>294.89078000799998</v>
      </c>
    </row>
    <row r="8030" spans="1:4" x14ac:dyDescent="0.3">
      <c r="A8030">
        <v>44.399442321999999</v>
      </c>
      <c r="B8030">
        <v>132.34451680399999</v>
      </c>
      <c r="C8030">
        <v>-1.4359184769500001E-2</v>
      </c>
      <c r="D8030">
        <v>294.92744761500001</v>
      </c>
    </row>
    <row r="8031" spans="1:4" x14ac:dyDescent="0.3">
      <c r="A8031">
        <v>44.399542322000002</v>
      </c>
      <c r="B8031">
        <v>132.344616804</v>
      </c>
      <c r="C8031">
        <v>-1.44591847695E-2</v>
      </c>
      <c r="D8031">
        <v>294.96420946000001</v>
      </c>
    </row>
    <row r="8032" spans="1:4" x14ac:dyDescent="0.3">
      <c r="A8032">
        <v>44.399642321999998</v>
      </c>
      <c r="B8032">
        <v>132.344716804</v>
      </c>
      <c r="C8032">
        <v>-1.4559184769499999E-2</v>
      </c>
      <c r="D8032">
        <v>294.99780702200002</v>
      </c>
    </row>
    <row r="8033" spans="1:4" x14ac:dyDescent="0.3">
      <c r="A8033">
        <v>44.399742322000002</v>
      </c>
      <c r="B8033">
        <v>132.344816804</v>
      </c>
      <c r="C8033">
        <v>-1.4659184769500001E-2</v>
      </c>
      <c r="D8033">
        <v>295.034327518</v>
      </c>
    </row>
    <row r="8034" spans="1:4" x14ac:dyDescent="0.3">
      <c r="A8034">
        <v>33.683406716699999</v>
      </c>
      <c r="B8034">
        <v>113.532965874</v>
      </c>
      <c r="C8034">
        <v>1.32736233445E-2</v>
      </c>
      <c r="D8034">
        <v>295.08737792199997</v>
      </c>
    </row>
    <row r="8035" spans="1:4" x14ac:dyDescent="0.3">
      <c r="A8035">
        <v>33.683506716700002</v>
      </c>
      <c r="B8035">
        <v>113.533065874</v>
      </c>
      <c r="C8035">
        <v>1.31736233445E-2</v>
      </c>
      <c r="D8035">
        <v>295.183720585</v>
      </c>
    </row>
    <row r="8036" spans="1:4" x14ac:dyDescent="0.3">
      <c r="A8036">
        <v>33.683606716699998</v>
      </c>
      <c r="B8036">
        <v>113.53316587400001</v>
      </c>
      <c r="C8036">
        <v>1.3073623344499999E-2</v>
      </c>
      <c r="D8036">
        <v>295.21869968300001</v>
      </c>
    </row>
    <row r="8037" spans="1:4" x14ac:dyDescent="0.3">
      <c r="A8037">
        <v>33.683706716700001</v>
      </c>
      <c r="B8037">
        <v>113.53326587399999</v>
      </c>
      <c r="C8037">
        <v>1.29736233445E-2</v>
      </c>
      <c r="D8037">
        <v>295.25155547200001</v>
      </c>
    </row>
    <row r="8038" spans="1:4" x14ac:dyDescent="0.3">
      <c r="A8038">
        <v>36.626581765399997</v>
      </c>
      <c r="B8038">
        <v>128.55958268699999</v>
      </c>
      <c r="C8038">
        <v>1.6546180083599999E-2</v>
      </c>
      <c r="D8038">
        <v>295.30863664999998</v>
      </c>
    </row>
    <row r="8039" spans="1:4" x14ac:dyDescent="0.3">
      <c r="A8039">
        <v>44.389762623499998</v>
      </c>
      <c r="B8039">
        <v>131.26828314599999</v>
      </c>
      <c r="C8039">
        <v>-6.9542413064700003E-3</v>
      </c>
      <c r="D8039">
        <v>295.47136548399999</v>
      </c>
    </row>
    <row r="8040" spans="1:4" x14ac:dyDescent="0.3">
      <c r="A8040">
        <v>46.082590311099999</v>
      </c>
      <c r="B8040">
        <v>132.91099079400001</v>
      </c>
      <c r="C8040">
        <v>-3.7243632295699998E-2</v>
      </c>
      <c r="D8040">
        <v>295.55296627400003</v>
      </c>
    </row>
    <row r="8041" spans="1:4" x14ac:dyDescent="0.3">
      <c r="A8041">
        <v>46.449381818299997</v>
      </c>
      <c r="B8041">
        <v>132.777519939</v>
      </c>
      <c r="C8041">
        <v>-1.99296518129E-2</v>
      </c>
      <c r="D8041">
        <v>295.58553748200001</v>
      </c>
    </row>
    <row r="8042" spans="1:4" x14ac:dyDescent="0.3">
      <c r="A8042">
        <v>46.798853269699997</v>
      </c>
      <c r="B8042">
        <v>132.768521099</v>
      </c>
      <c r="C8042">
        <v>-3.7812186869000002E-2</v>
      </c>
      <c r="D8042">
        <v>295.621411685</v>
      </c>
    </row>
    <row r="8043" spans="1:4" x14ac:dyDescent="0.3">
      <c r="A8043">
        <v>47.229700778500003</v>
      </c>
      <c r="B8043">
        <v>133.074781809</v>
      </c>
      <c r="C8043">
        <v>2.4183355088500001E-3</v>
      </c>
      <c r="D8043">
        <v>295.659843067</v>
      </c>
    </row>
    <row r="8044" spans="1:4" x14ac:dyDescent="0.3">
      <c r="A8044">
        <v>48.052496341100003</v>
      </c>
      <c r="B8044">
        <v>132.896816304</v>
      </c>
      <c r="C8044">
        <v>-2.3828570257200001E-2</v>
      </c>
      <c r="D8044">
        <v>295.69392737099997</v>
      </c>
    </row>
    <row r="8045" spans="1:4" x14ac:dyDescent="0.3">
      <c r="A8045">
        <v>48.9104984485</v>
      </c>
      <c r="B8045">
        <v>133.532332341</v>
      </c>
      <c r="C8045">
        <v>4.0142499530900003E-2</v>
      </c>
      <c r="D8045">
        <v>295.72920815499998</v>
      </c>
    </row>
    <row r="8046" spans="1:4" x14ac:dyDescent="0.3">
      <c r="A8046">
        <v>49.605366754599999</v>
      </c>
      <c r="B8046">
        <v>135.01442588800001</v>
      </c>
      <c r="C8046">
        <v>-9.7472544879899999E-4</v>
      </c>
      <c r="D8046">
        <v>295.76447587600001</v>
      </c>
    </row>
    <row r="8047" spans="1:4" x14ac:dyDescent="0.3">
      <c r="A8047">
        <v>51.232072860499997</v>
      </c>
      <c r="B8047">
        <v>134.26910788199999</v>
      </c>
      <c r="C8047">
        <v>-3.80537708857E-2</v>
      </c>
      <c r="D8047">
        <v>295.80150923899998</v>
      </c>
    </row>
    <row r="8048" spans="1:4" x14ac:dyDescent="0.3">
      <c r="A8048">
        <v>51.610802450999998</v>
      </c>
      <c r="B8048">
        <v>134.73894640399999</v>
      </c>
      <c r="C8048">
        <v>7.4357651900100004E-3</v>
      </c>
      <c r="D8048">
        <v>295.83872205799997</v>
      </c>
    </row>
    <row r="8049" spans="1:4" x14ac:dyDescent="0.3">
      <c r="A8049">
        <v>52.105952166500003</v>
      </c>
      <c r="B8049">
        <v>134.49915998099999</v>
      </c>
      <c r="C8049">
        <v>-1.41833456541E-2</v>
      </c>
      <c r="D8049">
        <v>295.87066656799999</v>
      </c>
    </row>
    <row r="8050" spans="1:4" x14ac:dyDescent="0.3">
      <c r="A8050">
        <v>52.825318441699999</v>
      </c>
      <c r="B8050">
        <v>134.32828623</v>
      </c>
      <c r="C8050">
        <v>3.3822505649699998E-2</v>
      </c>
      <c r="D8050">
        <v>295.90756152799997</v>
      </c>
    </row>
    <row r="8051" spans="1:4" x14ac:dyDescent="0.3">
      <c r="A8051">
        <v>54.145946935600001</v>
      </c>
      <c r="B8051">
        <v>133.7312518</v>
      </c>
      <c r="C8051">
        <v>4.9556897675900003E-3</v>
      </c>
      <c r="D8051">
        <v>295.944941051</v>
      </c>
    </row>
    <row r="8052" spans="1:4" x14ac:dyDescent="0.3">
      <c r="A8052">
        <v>54.982396096199999</v>
      </c>
      <c r="B8052">
        <v>133.989462592</v>
      </c>
      <c r="C8052">
        <v>-2.23358200047E-2</v>
      </c>
      <c r="D8052">
        <v>295.98073065900002</v>
      </c>
    </row>
    <row r="8053" spans="1:4" x14ac:dyDescent="0.3">
      <c r="A8053">
        <v>56.218772190899998</v>
      </c>
      <c r="B8053">
        <v>133.57878388</v>
      </c>
      <c r="C8053">
        <v>1.52925041892E-3</v>
      </c>
      <c r="D8053">
        <v>296.014744673</v>
      </c>
    </row>
    <row r="8054" spans="1:4" x14ac:dyDescent="0.3">
      <c r="A8054">
        <v>57.8197398784</v>
      </c>
      <c r="B8054">
        <v>132.22021873</v>
      </c>
      <c r="C8054">
        <v>-2.4531990557300001E-2</v>
      </c>
      <c r="D8054">
        <v>296.05093300300001</v>
      </c>
    </row>
    <row r="8055" spans="1:4" x14ac:dyDescent="0.3">
      <c r="A8055">
        <v>59.038667115099997</v>
      </c>
      <c r="B8055">
        <v>130.78461430300001</v>
      </c>
      <c r="C8055">
        <v>5.4109837102399999E-3</v>
      </c>
      <c r="D8055">
        <v>296.08809294899999</v>
      </c>
    </row>
    <row r="8056" spans="1:4" x14ac:dyDescent="0.3">
      <c r="A8056">
        <v>60.293119673100001</v>
      </c>
      <c r="B8056">
        <v>129.370914731</v>
      </c>
      <c r="C8056">
        <v>2.8401796341299999E-2</v>
      </c>
      <c r="D8056">
        <v>296.12376312599997</v>
      </c>
    </row>
    <row r="8057" spans="1:4" x14ac:dyDescent="0.3">
      <c r="A8057">
        <v>61.427798008499998</v>
      </c>
      <c r="B8057">
        <v>127.8977381</v>
      </c>
      <c r="C8057">
        <v>-4.0054064270699997E-2</v>
      </c>
      <c r="D8057">
        <v>296.161497209</v>
      </c>
    </row>
    <row r="8058" spans="1:4" x14ac:dyDescent="0.3">
      <c r="A8058">
        <v>63.180974400499998</v>
      </c>
      <c r="B8058">
        <v>125.84558825800001</v>
      </c>
      <c r="C8058">
        <v>4.2305176920500003E-2</v>
      </c>
      <c r="D8058">
        <v>296.19763080000001</v>
      </c>
    </row>
    <row r="8059" spans="1:4" x14ac:dyDescent="0.3">
      <c r="A8059">
        <v>64.466763577799995</v>
      </c>
      <c r="B8059">
        <v>124.30080993200001</v>
      </c>
      <c r="C8059">
        <v>-1.2525078366299999E-2</v>
      </c>
      <c r="D8059">
        <v>296.230740067</v>
      </c>
    </row>
    <row r="8060" spans="1:4" x14ac:dyDescent="0.3">
      <c r="A8060">
        <v>65.911529383399994</v>
      </c>
      <c r="B8060">
        <v>122.57555659499999</v>
      </c>
      <c r="C8060">
        <v>5.1553710262999999E-2</v>
      </c>
      <c r="D8060">
        <v>296.26714828600001</v>
      </c>
    </row>
    <row r="8061" spans="1:4" x14ac:dyDescent="0.3">
      <c r="A8061">
        <v>67.167829338100006</v>
      </c>
      <c r="B8061">
        <v>120.946468141</v>
      </c>
      <c r="C8061">
        <v>-3.7600509049499999E-2</v>
      </c>
      <c r="D8061">
        <v>296.30430698800001</v>
      </c>
    </row>
    <row r="8062" spans="1:4" x14ac:dyDescent="0.3">
      <c r="A8062">
        <v>68.273576263300001</v>
      </c>
      <c r="B8062">
        <v>119.34710545599999</v>
      </c>
      <c r="C8062">
        <v>-8.3303534004600006E-3</v>
      </c>
      <c r="D8062">
        <v>296.34037651</v>
      </c>
    </row>
    <row r="8063" spans="1:4" x14ac:dyDescent="0.3">
      <c r="A8063">
        <v>69.234518361599996</v>
      </c>
      <c r="B8063">
        <v>118.120035376</v>
      </c>
      <c r="C8063">
        <v>-2.8667757804000001E-2</v>
      </c>
      <c r="D8063">
        <v>296.37725840799999</v>
      </c>
    </row>
    <row r="8064" spans="1:4" x14ac:dyDescent="0.3">
      <c r="A8064">
        <v>69.554708528500001</v>
      </c>
      <c r="B8064">
        <v>117.738715474</v>
      </c>
      <c r="C8064">
        <v>-9.0948885425099994E-3</v>
      </c>
      <c r="D8064">
        <v>296.41077510600002</v>
      </c>
    </row>
    <row r="8065" spans="1:4" x14ac:dyDescent="0.3">
      <c r="A8065">
        <v>69.562262690699995</v>
      </c>
      <c r="B8065">
        <v>117.71800545399999</v>
      </c>
      <c r="C8065">
        <v>3.13972421635E-3</v>
      </c>
      <c r="D8065">
        <v>296.44595045599999</v>
      </c>
    </row>
    <row r="8066" spans="1:4" x14ac:dyDescent="0.3">
      <c r="A8066">
        <v>69.562362690699999</v>
      </c>
      <c r="B8066">
        <v>117.718105454</v>
      </c>
      <c r="C8066">
        <v>3.0397242163500001E-3</v>
      </c>
      <c r="D8066">
        <v>296.48011468999999</v>
      </c>
    </row>
    <row r="8067" spans="1:4" x14ac:dyDescent="0.3">
      <c r="A8067">
        <v>69.562462690700002</v>
      </c>
      <c r="B8067">
        <v>117.718205454</v>
      </c>
      <c r="C8067">
        <v>2.9397242163499999E-3</v>
      </c>
      <c r="D8067">
        <v>296.51693998299999</v>
      </c>
    </row>
    <row r="8068" spans="1:4" x14ac:dyDescent="0.3">
      <c r="A8068">
        <v>69.562562688300005</v>
      </c>
      <c r="B8068">
        <v>117.71830546299999</v>
      </c>
      <c r="C8068">
        <v>-0.13793590407100001</v>
      </c>
      <c r="D8068">
        <v>296.55366761599998</v>
      </c>
    </row>
    <row r="8069" spans="1:4" x14ac:dyDescent="0.3">
      <c r="A8069">
        <v>69.562662688299994</v>
      </c>
      <c r="B8069">
        <v>117.718405463</v>
      </c>
      <c r="C8069">
        <v>-0.138035904071</v>
      </c>
      <c r="D8069">
        <v>296.59038654099999</v>
      </c>
    </row>
    <row r="8070" spans="1:4" x14ac:dyDescent="0.3">
      <c r="A8070">
        <v>69.562762683499997</v>
      </c>
      <c r="B8070">
        <v>117.71850547</v>
      </c>
      <c r="C8070">
        <v>7.9854300458599994E-2</v>
      </c>
      <c r="D8070">
        <v>296.62370418799998</v>
      </c>
    </row>
    <row r="8071" spans="1:4" x14ac:dyDescent="0.3">
      <c r="A8071">
        <v>69.562862683500001</v>
      </c>
      <c r="B8071">
        <v>117.71860547</v>
      </c>
      <c r="C8071">
        <v>7.9754300458600005E-2</v>
      </c>
      <c r="D8071">
        <v>296.66039045600002</v>
      </c>
    </row>
    <row r="8072" spans="1:4" x14ac:dyDescent="0.3">
      <c r="A8072">
        <v>69.562962683500004</v>
      </c>
      <c r="B8072">
        <v>117.71870547</v>
      </c>
      <c r="C8072">
        <v>7.9654300458600003E-2</v>
      </c>
      <c r="D8072">
        <v>296.69712710900001</v>
      </c>
    </row>
    <row r="8073" spans="1:4" x14ac:dyDescent="0.3">
      <c r="A8073">
        <v>69.563062683499993</v>
      </c>
      <c r="B8073">
        <v>117.71880547000001</v>
      </c>
      <c r="C8073">
        <v>7.95543004586E-2</v>
      </c>
      <c r="D8073">
        <v>296.73373935500001</v>
      </c>
    </row>
    <row r="8074" spans="1:4" x14ac:dyDescent="0.3">
      <c r="A8074">
        <v>69.563162683499996</v>
      </c>
      <c r="B8074">
        <v>117.71890547</v>
      </c>
      <c r="C8074">
        <v>7.9454300458599997E-2</v>
      </c>
      <c r="D8074">
        <v>296.77047849600001</v>
      </c>
    </row>
    <row r="8075" spans="1:4" x14ac:dyDescent="0.3">
      <c r="A8075">
        <v>69.5632626835</v>
      </c>
      <c r="B8075">
        <v>117.71900547</v>
      </c>
      <c r="C8075">
        <v>7.9354300458599994E-2</v>
      </c>
      <c r="D8075">
        <v>296.803762554</v>
      </c>
    </row>
    <row r="8076" spans="1:4" x14ac:dyDescent="0.3">
      <c r="A8076">
        <v>69.563362683500003</v>
      </c>
      <c r="B8076">
        <v>117.71910547</v>
      </c>
      <c r="C8076">
        <v>7.9254300458600005E-2</v>
      </c>
      <c r="D8076">
        <v>296.84050698200002</v>
      </c>
    </row>
    <row r="8077" spans="1:4" x14ac:dyDescent="0.3">
      <c r="A8077">
        <v>69.563462683500006</v>
      </c>
      <c r="B8077">
        <v>117.71920547000001</v>
      </c>
      <c r="C8077">
        <v>7.9154300458600002E-2</v>
      </c>
      <c r="D8077">
        <v>296.87733382900001</v>
      </c>
    </row>
    <row r="8078" spans="1:4" x14ac:dyDescent="0.3">
      <c r="A8078">
        <v>69.563562683499995</v>
      </c>
      <c r="B8078">
        <v>117.71930546999999</v>
      </c>
      <c r="C8078">
        <v>7.9054300458599999E-2</v>
      </c>
      <c r="D8078">
        <v>296.91437403399999</v>
      </c>
    </row>
    <row r="8079" spans="1:4" x14ac:dyDescent="0.3">
      <c r="A8079">
        <v>69.563662683499999</v>
      </c>
      <c r="B8079">
        <v>117.71940547</v>
      </c>
      <c r="C8079">
        <v>7.8954300458599996E-2</v>
      </c>
      <c r="D8079">
        <v>296.95070698699999</v>
      </c>
    </row>
    <row r="8080" spans="1:4" x14ac:dyDescent="0.3">
      <c r="A8080">
        <v>69.563762683500002</v>
      </c>
      <c r="B8080">
        <v>117.71950547</v>
      </c>
      <c r="C8080">
        <v>7.8854300458599993E-2</v>
      </c>
      <c r="D8080">
        <v>296.98397176200001</v>
      </c>
    </row>
    <row r="8081" spans="1:4" x14ac:dyDescent="0.3">
      <c r="A8081">
        <v>69.563862683500005</v>
      </c>
      <c r="B8081">
        <v>117.71960547</v>
      </c>
      <c r="C8081">
        <v>7.8754300458600004E-2</v>
      </c>
      <c r="D8081">
        <v>297.02077466100002</v>
      </c>
    </row>
    <row r="8082" spans="1:4" x14ac:dyDescent="0.3">
      <c r="A8082">
        <v>69.563962683499994</v>
      </c>
      <c r="B8082">
        <v>117.71970546999999</v>
      </c>
      <c r="C8082">
        <v>7.8654300458600002E-2</v>
      </c>
      <c r="D8082">
        <v>297.05760088699998</v>
      </c>
    </row>
    <row r="8083" spans="1:4" x14ac:dyDescent="0.3">
      <c r="A8083">
        <v>69.564062683499998</v>
      </c>
      <c r="B8083">
        <v>117.71980547</v>
      </c>
      <c r="C8083">
        <v>7.8554300458599999E-2</v>
      </c>
      <c r="D8083">
        <v>297.094268494</v>
      </c>
    </row>
    <row r="8084" spans="1:4" x14ac:dyDescent="0.3">
      <c r="A8084">
        <v>69.564162683500001</v>
      </c>
      <c r="B8084">
        <v>117.71990547</v>
      </c>
      <c r="C8084">
        <v>7.8454300458599996E-2</v>
      </c>
      <c r="D8084">
        <v>297.13098399699999</v>
      </c>
    </row>
    <row r="8085" spans="1:4" x14ac:dyDescent="0.3">
      <c r="A8085">
        <v>69.564262683500004</v>
      </c>
      <c r="B8085">
        <v>117.72000547</v>
      </c>
      <c r="C8085">
        <v>7.8354300458600007E-2</v>
      </c>
      <c r="D8085">
        <v>297.16427147600001</v>
      </c>
    </row>
    <row r="8086" spans="1:4" x14ac:dyDescent="0.3">
      <c r="A8086">
        <v>69.564362683499994</v>
      </c>
      <c r="B8086">
        <v>117.72010546999999</v>
      </c>
      <c r="C8086">
        <v>7.8254300458600004E-2</v>
      </c>
      <c r="D8086">
        <v>297.200996621</v>
      </c>
    </row>
    <row r="8087" spans="1:4" x14ac:dyDescent="0.3">
      <c r="A8087">
        <v>69.564462683499997</v>
      </c>
      <c r="B8087">
        <v>117.72020547</v>
      </c>
      <c r="C8087">
        <v>7.8154300458600001E-2</v>
      </c>
      <c r="D8087">
        <v>297.23798364200002</v>
      </c>
    </row>
    <row r="8088" spans="1:4" x14ac:dyDescent="0.3">
      <c r="A8088">
        <v>69.5645626835</v>
      </c>
      <c r="B8088">
        <v>117.72030547</v>
      </c>
      <c r="C8088">
        <v>7.8054300458599998E-2</v>
      </c>
      <c r="D8088">
        <v>297.27459962099999</v>
      </c>
    </row>
    <row r="8089" spans="1:4" x14ac:dyDescent="0.3">
      <c r="A8089">
        <v>69.564662683500003</v>
      </c>
      <c r="B8089">
        <v>117.72040547</v>
      </c>
      <c r="C8089">
        <v>7.7954300458599995E-2</v>
      </c>
      <c r="D8089">
        <v>297.31138945700002</v>
      </c>
    </row>
    <row r="8090" spans="1:4" x14ac:dyDescent="0.3">
      <c r="A8090">
        <v>34.887943812700001</v>
      </c>
      <c r="B8090">
        <v>124.903935854</v>
      </c>
      <c r="C8090">
        <v>-2.9605634824600002E-4</v>
      </c>
      <c r="D8090">
        <v>297.35468731499998</v>
      </c>
    </row>
    <row r="8091" spans="1:4" x14ac:dyDescent="0.3">
      <c r="A8091">
        <v>34.888043809999999</v>
      </c>
      <c r="B8091">
        <v>124.904036617</v>
      </c>
      <c r="C8091">
        <v>-5.9034177288599998E-2</v>
      </c>
      <c r="D8091">
        <v>297.38482917300001</v>
      </c>
    </row>
    <row r="8092" spans="1:4" x14ac:dyDescent="0.3">
      <c r="A8092">
        <v>33.232573965900002</v>
      </c>
      <c r="B8092">
        <v>118.411885626</v>
      </c>
      <c r="C8092">
        <v>8.9682673076299999E-3</v>
      </c>
      <c r="D8092">
        <v>297.43072806200001</v>
      </c>
    </row>
    <row r="8093" spans="1:4" x14ac:dyDescent="0.3">
      <c r="A8093">
        <v>33.232673965899998</v>
      </c>
      <c r="B8093">
        <v>118.411985626</v>
      </c>
      <c r="C8093">
        <v>8.8682673076300005E-3</v>
      </c>
      <c r="D8093">
        <v>297.45486170200002</v>
      </c>
    </row>
    <row r="8094" spans="1:4" x14ac:dyDescent="0.3">
      <c r="A8094">
        <v>33.232773965900002</v>
      </c>
      <c r="B8094">
        <v>118.41208562600001</v>
      </c>
      <c r="C8094">
        <v>8.7682673076299993E-3</v>
      </c>
      <c r="D8094">
        <v>297.491733958</v>
      </c>
    </row>
    <row r="8095" spans="1:4" x14ac:dyDescent="0.3">
      <c r="A8095">
        <v>33.232873965899998</v>
      </c>
      <c r="B8095">
        <v>118.412185626</v>
      </c>
      <c r="C8095">
        <v>8.6682673076299999E-3</v>
      </c>
      <c r="D8095">
        <v>297.52850419999999</v>
      </c>
    </row>
    <row r="8096" spans="1:4" x14ac:dyDescent="0.3">
      <c r="A8096">
        <v>33.232973965900001</v>
      </c>
      <c r="B8096">
        <v>118.412285626</v>
      </c>
      <c r="C8096">
        <v>8.5682673076300005E-3</v>
      </c>
      <c r="D8096">
        <v>297.56533415799998</v>
      </c>
    </row>
    <row r="8097" spans="1:4" x14ac:dyDescent="0.3">
      <c r="A8097">
        <v>32.013227883399999</v>
      </c>
      <c r="B8097">
        <v>113.502997737</v>
      </c>
      <c r="C8097">
        <v>-3.7398230195100001E-3</v>
      </c>
      <c r="D8097">
        <v>297.61146630899998</v>
      </c>
    </row>
    <row r="8098" spans="1:4" x14ac:dyDescent="0.3">
      <c r="A8098">
        <v>31.9402543092</v>
      </c>
      <c r="B8098">
        <v>113.26012873800001</v>
      </c>
      <c r="C8098">
        <v>-1.57642410754E-2</v>
      </c>
      <c r="D8098">
        <v>297.64436532899998</v>
      </c>
    </row>
    <row r="8099" spans="1:4" x14ac:dyDescent="0.3">
      <c r="A8099">
        <v>31.9403543092</v>
      </c>
      <c r="B8099">
        <v>113.260228738</v>
      </c>
      <c r="C8099">
        <v>-1.58642410754E-2</v>
      </c>
      <c r="D8099">
        <v>297.67221032899999</v>
      </c>
    </row>
    <row r="8100" spans="1:4" x14ac:dyDescent="0.3">
      <c r="A8100">
        <v>31.9404543092</v>
      </c>
      <c r="B8100">
        <v>113.260328738</v>
      </c>
      <c r="C8100">
        <v>-1.5964241075399999E-2</v>
      </c>
      <c r="D8100">
        <v>297.69237042200001</v>
      </c>
    </row>
    <row r="8101" spans="1:4" x14ac:dyDescent="0.3">
      <c r="A8101">
        <v>31.940554309199999</v>
      </c>
      <c r="B8101">
        <v>113.260428738</v>
      </c>
      <c r="C8101">
        <v>-1.6064241075399999E-2</v>
      </c>
      <c r="D8101">
        <v>297.72913040100002</v>
      </c>
    </row>
    <row r="8102" spans="1:4" x14ac:dyDescent="0.3">
      <c r="A8102">
        <v>31.940654309199999</v>
      </c>
      <c r="B8102">
        <v>113.260528738</v>
      </c>
      <c r="C8102">
        <v>-1.6164241075400002E-2</v>
      </c>
      <c r="D8102">
        <v>297.76598181899999</v>
      </c>
    </row>
    <row r="8103" spans="1:4" x14ac:dyDescent="0.3">
      <c r="A8103">
        <v>31.940754309199999</v>
      </c>
      <c r="B8103">
        <v>113.26062873799999</v>
      </c>
      <c r="C8103">
        <v>-1.6264241075400001E-2</v>
      </c>
      <c r="D8103">
        <v>297.80266684200001</v>
      </c>
    </row>
    <row r="8104" spans="1:4" x14ac:dyDescent="0.3">
      <c r="A8104">
        <v>31.940854309199999</v>
      </c>
      <c r="B8104">
        <v>113.260728738</v>
      </c>
      <c r="C8104">
        <v>-1.63642410754E-2</v>
      </c>
      <c r="D8104">
        <v>297.83614341999998</v>
      </c>
    </row>
    <row r="8105" spans="1:4" x14ac:dyDescent="0.3">
      <c r="A8105">
        <v>31.940954309199999</v>
      </c>
      <c r="B8105">
        <v>113.260828738</v>
      </c>
      <c r="C8105">
        <v>-1.64642410754E-2</v>
      </c>
      <c r="D8105">
        <v>297.85621860499998</v>
      </c>
    </row>
    <row r="8106" spans="1:4" x14ac:dyDescent="0.3">
      <c r="A8106">
        <v>31.941054309199998</v>
      </c>
      <c r="B8106">
        <v>113.260928738</v>
      </c>
      <c r="C8106">
        <v>-1.6564241075399999E-2</v>
      </c>
      <c r="D8106">
        <v>297.89287563699997</v>
      </c>
    </row>
    <row r="8107" spans="1:4" x14ac:dyDescent="0.3">
      <c r="A8107">
        <v>31.941154309200002</v>
      </c>
      <c r="B8107">
        <v>113.26102873799999</v>
      </c>
      <c r="C8107">
        <v>-1.6664241075399999E-2</v>
      </c>
      <c r="D8107">
        <v>297.92965085600002</v>
      </c>
    </row>
    <row r="8108" spans="1:4" x14ac:dyDescent="0.3">
      <c r="A8108">
        <v>31.941254309200001</v>
      </c>
      <c r="B8108">
        <v>113.261128738</v>
      </c>
      <c r="C8108">
        <v>-1.6764241075400001E-2</v>
      </c>
      <c r="D8108">
        <v>297.96655607999998</v>
      </c>
    </row>
    <row r="8109" spans="1:4" x14ac:dyDescent="0.3">
      <c r="A8109">
        <v>33.827894505099998</v>
      </c>
      <c r="B8109">
        <v>117.90643540400001</v>
      </c>
      <c r="C8109">
        <v>-4.1178915117899999</v>
      </c>
      <c r="D8109">
        <v>298.02774982900002</v>
      </c>
    </row>
    <row r="8110" spans="1:4" x14ac:dyDescent="0.3">
      <c r="A8110">
        <v>35.560167709200002</v>
      </c>
      <c r="B8110">
        <v>125.07316954300001</v>
      </c>
      <c r="C8110">
        <v>-2.2802726239500002</v>
      </c>
      <c r="D8110">
        <v>298.14457075500002</v>
      </c>
    </row>
    <row r="8111" spans="1:4" x14ac:dyDescent="0.3">
      <c r="A8111">
        <v>40.306852301799999</v>
      </c>
      <c r="B8111">
        <v>128.83008228099999</v>
      </c>
      <c r="C8111">
        <v>2.2445290235100002E-2</v>
      </c>
      <c r="D8111">
        <v>298.26962149000002</v>
      </c>
    </row>
    <row r="8112" spans="1:4" x14ac:dyDescent="0.3">
      <c r="A8112">
        <v>43.570913249199997</v>
      </c>
      <c r="B8112">
        <v>129.74446957800001</v>
      </c>
      <c r="C8112">
        <v>-2.7222161366800002E-3</v>
      </c>
      <c r="D8112">
        <v>298.36681975900001</v>
      </c>
    </row>
    <row r="8113" spans="1:4" x14ac:dyDescent="0.3">
      <c r="A8113">
        <v>45.356358888800003</v>
      </c>
      <c r="B8113">
        <v>131.451222403</v>
      </c>
      <c r="C8113">
        <v>1.93147519807E-4</v>
      </c>
      <c r="D8113">
        <v>298.48117370199998</v>
      </c>
    </row>
    <row r="8114" spans="1:4" x14ac:dyDescent="0.3">
      <c r="A8114">
        <v>46.529754600399997</v>
      </c>
      <c r="B8114">
        <v>131.64748900399999</v>
      </c>
      <c r="C8114">
        <v>-2.3396978244599999E-2</v>
      </c>
      <c r="D8114">
        <v>298.59321025999998</v>
      </c>
    </row>
    <row r="8115" spans="1:4" x14ac:dyDescent="0.3">
      <c r="A8115">
        <v>47.534493998899997</v>
      </c>
      <c r="B8115">
        <v>132.17862557500001</v>
      </c>
      <c r="C8115">
        <v>9.4643603243400008E-3</v>
      </c>
      <c r="D8115">
        <v>298.62650831399998</v>
      </c>
    </row>
    <row r="8116" spans="1:4" x14ac:dyDescent="0.3">
      <c r="A8116">
        <v>47.5345939989</v>
      </c>
      <c r="B8116">
        <v>132.17872557499999</v>
      </c>
      <c r="C8116">
        <v>9.3643603243399997E-3</v>
      </c>
      <c r="D8116">
        <v>298.65109697100002</v>
      </c>
    </row>
    <row r="8117" spans="1:4" x14ac:dyDescent="0.3">
      <c r="A8117">
        <v>47.534693998900003</v>
      </c>
      <c r="B8117">
        <v>132.17882557499999</v>
      </c>
      <c r="C8117">
        <v>9.2643603243400003E-3</v>
      </c>
      <c r="D8117">
        <v>298.68780314399999</v>
      </c>
    </row>
    <row r="8118" spans="1:4" x14ac:dyDescent="0.3">
      <c r="A8118">
        <v>47.3043684891</v>
      </c>
      <c r="B8118">
        <v>133.93766913799999</v>
      </c>
      <c r="C8118">
        <v>-1.44603268184E-2</v>
      </c>
      <c r="D8118">
        <v>298.72796906500002</v>
      </c>
    </row>
    <row r="8119" spans="1:4" x14ac:dyDescent="0.3">
      <c r="A8119">
        <v>47.567694121199999</v>
      </c>
      <c r="B8119">
        <v>134.40897242</v>
      </c>
      <c r="C8119">
        <v>3.0993987863900001E-2</v>
      </c>
      <c r="D8119">
        <v>298.76696369799998</v>
      </c>
    </row>
    <row r="8120" spans="1:4" x14ac:dyDescent="0.3">
      <c r="A8120">
        <v>48.483807801700003</v>
      </c>
      <c r="B8120">
        <v>133.84716244800001</v>
      </c>
      <c r="C8120">
        <v>-1.0175736708900001E-2</v>
      </c>
      <c r="D8120">
        <v>298.80618008499999</v>
      </c>
    </row>
    <row r="8121" spans="1:4" x14ac:dyDescent="0.3">
      <c r="A8121">
        <v>48.483907801699999</v>
      </c>
      <c r="B8121">
        <v>133.84726244800001</v>
      </c>
      <c r="C8121">
        <v>-1.02757367089E-2</v>
      </c>
      <c r="D8121">
        <v>298.83466018199999</v>
      </c>
    </row>
    <row r="8122" spans="1:4" x14ac:dyDescent="0.3">
      <c r="A8122">
        <v>48.484007801700002</v>
      </c>
      <c r="B8122">
        <v>133.84736244800001</v>
      </c>
      <c r="C8122">
        <v>-1.0375736708899999E-2</v>
      </c>
      <c r="D8122">
        <v>298.86813644799997</v>
      </c>
    </row>
    <row r="8123" spans="1:4" x14ac:dyDescent="0.3">
      <c r="A8123">
        <v>48.484107801699999</v>
      </c>
      <c r="B8123">
        <v>133.84746244799999</v>
      </c>
      <c r="C8123">
        <v>-1.0475736708900001E-2</v>
      </c>
      <c r="D8123">
        <v>298.904693022</v>
      </c>
    </row>
    <row r="8124" spans="1:4" x14ac:dyDescent="0.3">
      <c r="A8124">
        <v>48.484207801700002</v>
      </c>
      <c r="B8124">
        <v>133.84756244799999</v>
      </c>
      <c r="C8124">
        <v>-1.05757367089E-2</v>
      </c>
      <c r="D8124">
        <v>298.94163992199998</v>
      </c>
    </row>
    <row r="8125" spans="1:4" x14ac:dyDescent="0.3">
      <c r="A8125">
        <v>48.794240977000001</v>
      </c>
      <c r="B8125">
        <v>134.895191985</v>
      </c>
      <c r="C8125">
        <v>-4.8568676347400003E-2</v>
      </c>
      <c r="D8125">
        <v>298.98455398499999</v>
      </c>
    </row>
    <row r="8126" spans="1:4" x14ac:dyDescent="0.3">
      <c r="A8126">
        <v>49.363845801499998</v>
      </c>
      <c r="B8126">
        <v>134.623549096</v>
      </c>
      <c r="C8126">
        <v>3.3754883484199999E-2</v>
      </c>
      <c r="D8126">
        <v>299.02168998299999</v>
      </c>
    </row>
    <row r="8127" spans="1:4" x14ac:dyDescent="0.3">
      <c r="A8127">
        <v>49.7278878009</v>
      </c>
      <c r="B8127">
        <v>134.27450320200001</v>
      </c>
      <c r="C8127">
        <v>-2.6656258565999999E-2</v>
      </c>
      <c r="D8127">
        <v>299.05369234199998</v>
      </c>
    </row>
    <row r="8128" spans="1:4" x14ac:dyDescent="0.3">
      <c r="A8128">
        <v>50.183258004999999</v>
      </c>
      <c r="B8128">
        <v>134.45422397900001</v>
      </c>
      <c r="C8128">
        <v>-2.8449821267000001E-3</v>
      </c>
      <c r="D8128">
        <v>299.09089427499998</v>
      </c>
    </row>
    <row r="8129" spans="1:4" x14ac:dyDescent="0.3">
      <c r="A8129">
        <v>52.091081905400003</v>
      </c>
      <c r="B8129">
        <v>133.632447429</v>
      </c>
      <c r="C8129">
        <v>-2.7842636703900001E-2</v>
      </c>
      <c r="D8129">
        <v>299.12929362199998</v>
      </c>
    </row>
    <row r="8130" spans="1:4" x14ac:dyDescent="0.3">
      <c r="A8130">
        <v>53.528724984</v>
      </c>
      <c r="B8130">
        <v>132.77920689300001</v>
      </c>
      <c r="C8130">
        <v>-2.8190615149199998E-2</v>
      </c>
      <c r="D8130">
        <v>299.16467984100001</v>
      </c>
    </row>
    <row r="8131" spans="1:4" x14ac:dyDescent="0.3">
      <c r="A8131">
        <v>56.786950552299999</v>
      </c>
      <c r="B8131">
        <v>130.14146918200001</v>
      </c>
      <c r="C8131">
        <v>3.3796722668199999E-3</v>
      </c>
      <c r="D8131">
        <v>299.20170760500002</v>
      </c>
    </row>
    <row r="8132" spans="1:4" x14ac:dyDescent="0.3">
      <c r="A8132">
        <v>58.887542245299997</v>
      </c>
      <c r="B8132">
        <v>128.507928284</v>
      </c>
      <c r="C8132">
        <v>3.6593888907800001E-3</v>
      </c>
      <c r="D8132">
        <v>299.23443587700001</v>
      </c>
    </row>
    <row r="8133" spans="1:4" x14ac:dyDescent="0.3">
      <c r="A8133">
        <v>60.659365596900003</v>
      </c>
      <c r="B8133">
        <v>126.85620095</v>
      </c>
      <c r="C8133">
        <v>-1.91694582956E-2</v>
      </c>
      <c r="D8133">
        <v>299.26994183699998</v>
      </c>
    </row>
    <row r="8134" spans="1:4" x14ac:dyDescent="0.3">
      <c r="A8134">
        <v>61.840236210599997</v>
      </c>
      <c r="B8134">
        <v>125.50680644800001</v>
      </c>
      <c r="C8134">
        <v>-8.0840784785100005E-3</v>
      </c>
      <c r="D8134">
        <v>299.30679574300001</v>
      </c>
    </row>
    <row r="8135" spans="1:4" x14ac:dyDescent="0.3">
      <c r="A8135">
        <v>63.839341724500002</v>
      </c>
      <c r="B8135">
        <v>123.393618617</v>
      </c>
      <c r="C8135">
        <v>-1.6017946553100001E-2</v>
      </c>
      <c r="D8135">
        <v>299.34351124599999</v>
      </c>
    </row>
    <row r="8136" spans="1:4" x14ac:dyDescent="0.3">
      <c r="A8136">
        <v>65.235861108999998</v>
      </c>
      <c r="B8136">
        <v>121.693598475</v>
      </c>
      <c r="C8136">
        <v>4.7192888378200001E-2</v>
      </c>
      <c r="D8136">
        <v>299.37985477400002</v>
      </c>
    </row>
    <row r="8137" spans="1:4" x14ac:dyDescent="0.3">
      <c r="A8137">
        <v>66.951111664899997</v>
      </c>
      <c r="B8137">
        <v>119.28659021</v>
      </c>
      <c r="C8137">
        <v>-1.48159456037E-2</v>
      </c>
      <c r="D8137">
        <v>299.41408525499997</v>
      </c>
    </row>
    <row r="8138" spans="1:4" x14ac:dyDescent="0.3">
      <c r="A8138">
        <v>69.044920145299997</v>
      </c>
      <c r="B8138">
        <v>116.26495509900001</v>
      </c>
      <c r="C8138">
        <v>3.4384990219600002E-2</v>
      </c>
      <c r="D8138">
        <v>299.450228799</v>
      </c>
    </row>
    <row r="8139" spans="1:4" x14ac:dyDescent="0.3">
      <c r="A8139">
        <v>71.876159079600001</v>
      </c>
      <c r="B8139">
        <v>113.43463689399999</v>
      </c>
      <c r="C8139">
        <v>-1.6040147857499999E-2</v>
      </c>
      <c r="D8139">
        <v>299.48699655399997</v>
      </c>
    </row>
    <row r="8140" spans="1:4" x14ac:dyDescent="0.3">
      <c r="A8140">
        <v>75.675438779999993</v>
      </c>
      <c r="B8140">
        <v>109.762493865</v>
      </c>
      <c r="C8140">
        <v>4.5533459637500003E-2</v>
      </c>
      <c r="D8140">
        <v>299.524074391</v>
      </c>
    </row>
    <row r="8141" spans="1:4" x14ac:dyDescent="0.3">
      <c r="A8141">
        <v>77.345250552500005</v>
      </c>
      <c r="B8141">
        <v>107.92417959399999</v>
      </c>
      <c r="C8141">
        <v>2.66085263431E-2</v>
      </c>
      <c r="D8141">
        <v>299.559423288</v>
      </c>
    </row>
    <row r="8142" spans="1:4" x14ac:dyDescent="0.3">
      <c r="A8142">
        <v>77.818298482299994</v>
      </c>
      <c r="B8142">
        <v>107.640824627</v>
      </c>
      <c r="C8142">
        <v>3.8631051725800003E-2</v>
      </c>
      <c r="D8142">
        <v>299.59211423800002</v>
      </c>
    </row>
    <row r="8143" spans="1:4" x14ac:dyDescent="0.3">
      <c r="A8143">
        <v>77.898643212300001</v>
      </c>
      <c r="B8143">
        <v>107.539913423</v>
      </c>
      <c r="C8143">
        <v>-0.12583363093200001</v>
      </c>
      <c r="D8143">
        <v>299.62904434299998</v>
      </c>
    </row>
    <row r="8144" spans="1:4" x14ac:dyDescent="0.3">
      <c r="A8144">
        <v>77.898743218600004</v>
      </c>
      <c r="B8144">
        <v>107.54001343100001</v>
      </c>
      <c r="C8144">
        <v>0.21124731693599999</v>
      </c>
      <c r="D8144">
        <v>299.66242543800001</v>
      </c>
    </row>
    <row r="8145" spans="1:4" x14ac:dyDescent="0.3">
      <c r="A8145">
        <v>76.779036544299998</v>
      </c>
      <c r="B8145">
        <v>108.60965511000001</v>
      </c>
      <c r="C8145">
        <v>3.4309993529500003E-2</v>
      </c>
      <c r="D8145">
        <v>299.70958363300002</v>
      </c>
    </row>
    <row r="8146" spans="1:4" x14ac:dyDescent="0.3">
      <c r="A8146">
        <v>76.779136544300002</v>
      </c>
      <c r="B8146">
        <v>108.60975510999999</v>
      </c>
      <c r="C8146">
        <v>3.42099935295E-2</v>
      </c>
      <c r="D8146">
        <v>299.73605238499999</v>
      </c>
    </row>
    <row r="8147" spans="1:4" x14ac:dyDescent="0.3">
      <c r="A8147">
        <v>76.779236544300005</v>
      </c>
      <c r="B8147">
        <v>108.60985511</v>
      </c>
      <c r="C8147">
        <v>3.4109993529499998E-2</v>
      </c>
      <c r="D8147">
        <v>299.77266836299998</v>
      </c>
    </row>
    <row r="8148" spans="1:4" x14ac:dyDescent="0.3">
      <c r="A8148">
        <v>76.779336544299994</v>
      </c>
      <c r="B8148">
        <v>108.60995511</v>
      </c>
      <c r="C8148">
        <v>3.4009993529500002E-2</v>
      </c>
      <c r="D8148">
        <v>299.80603701799998</v>
      </c>
    </row>
    <row r="8149" spans="1:4" x14ac:dyDescent="0.3">
      <c r="A8149">
        <v>76.779436544299998</v>
      </c>
      <c r="B8149">
        <v>108.61005511</v>
      </c>
      <c r="C8149">
        <v>3.3909993529499999E-2</v>
      </c>
      <c r="D8149">
        <v>299.842740703</v>
      </c>
    </row>
    <row r="8150" spans="1:4" x14ac:dyDescent="0.3">
      <c r="A8150">
        <v>76.779536544300001</v>
      </c>
      <c r="B8150">
        <v>108.61015510999999</v>
      </c>
      <c r="C8150">
        <v>3.3809993529500003E-2</v>
      </c>
      <c r="D8150">
        <v>299.87947082400001</v>
      </c>
    </row>
    <row r="8151" spans="1:4" x14ac:dyDescent="0.3">
      <c r="A8151">
        <v>76.779636544300004</v>
      </c>
      <c r="B8151">
        <v>108.61025511</v>
      </c>
      <c r="C8151">
        <v>3.37099935295E-2</v>
      </c>
      <c r="D8151">
        <v>299.91619441400002</v>
      </c>
    </row>
    <row r="8152" spans="1:4" x14ac:dyDescent="0.3">
      <c r="A8152">
        <v>76.779736544299993</v>
      </c>
      <c r="B8152">
        <v>108.61035511</v>
      </c>
      <c r="C8152">
        <v>3.3609993529499997E-2</v>
      </c>
      <c r="D8152">
        <v>299.95291769300002</v>
      </c>
    </row>
    <row r="8153" spans="1:4" x14ac:dyDescent="0.3">
      <c r="A8153">
        <v>76.779836544299997</v>
      </c>
      <c r="B8153">
        <v>108.61045511</v>
      </c>
      <c r="C8153">
        <v>3.3509993529500001E-2</v>
      </c>
      <c r="D8153">
        <v>299.98659985199998</v>
      </c>
    </row>
    <row r="8154" spans="1:4" x14ac:dyDescent="0.3">
      <c r="A8154">
        <v>76.779936524500002</v>
      </c>
      <c r="B8154">
        <v>108.610555112</v>
      </c>
      <c r="C8154">
        <v>0.114271791146</v>
      </c>
      <c r="D8154">
        <v>300.02305596799999</v>
      </c>
    </row>
    <row r="8155" spans="1:4" x14ac:dyDescent="0.3">
      <c r="A8155">
        <v>44.732843278899999</v>
      </c>
      <c r="B8155">
        <v>128.25984854699999</v>
      </c>
      <c r="C8155">
        <v>-6.8633275640000001E-3</v>
      </c>
      <c r="D8155">
        <v>300.06672113600001</v>
      </c>
    </row>
    <row r="8156" spans="1:4" x14ac:dyDescent="0.3">
      <c r="A8156">
        <v>44.732943278900002</v>
      </c>
      <c r="B8156">
        <v>128.25994854699999</v>
      </c>
      <c r="C8156">
        <v>-6.9633275640000004E-3</v>
      </c>
      <c r="D8156">
        <v>300.096379985</v>
      </c>
    </row>
    <row r="8157" spans="1:4" x14ac:dyDescent="0.3">
      <c r="A8157">
        <v>44.733043278899999</v>
      </c>
      <c r="B8157">
        <v>128.260048547</v>
      </c>
      <c r="C8157">
        <v>-7.0633275639999998E-3</v>
      </c>
      <c r="D8157">
        <v>300.13301306900001</v>
      </c>
    </row>
    <row r="8158" spans="1:4" x14ac:dyDescent="0.3">
      <c r="A8158">
        <v>44.733143278900002</v>
      </c>
      <c r="B8158">
        <v>128.260148547</v>
      </c>
      <c r="C8158">
        <v>-7.1633275640000001E-3</v>
      </c>
      <c r="D8158">
        <v>300.16653692099999</v>
      </c>
    </row>
    <row r="8159" spans="1:4" x14ac:dyDescent="0.3">
      <c r="A8159">
        <v>44.733243278899998</v>
      </c>
      <c r="B8159">
        <v>128.260248547</v>
      </c>
      <c r="C8159">
        <v>-7.2633275640000003E-3</v>
      </c>
      <c r="D8159">
        <v>300.20322163399999</v>
      </c>
    </row>
    <row r="8160" spans="1:4" x14ac:dyDescent="0.3">
      <c r="A8160">
        <v>44.733343275599999</v>
      </c>
      <c r="B8160">
        <v>128.26034850600001</v>
      </c>
      <c r="C8160">
        <v>7.6293443805E-2</v>
      </c>
      <c r="D8160">
        <v>300.240144896</v>
      </c>
    </row>
    <row r="8161" spans="1:4" x14ac:dyDescent="0.3">
      <c r="A8161">
        <v>36.159839473600002</v>
      </c>
      <c r="B8161">
        <v>121.543900886</v>
      </c>
      <c r="C8161">
        <v>6.7514474245800003E-3</v>
      </c>
      <c r="D8161">
        <v>300.28749654400002</v>
      </c>
    </row>
    <row r="8162" spans="1:4" x14ac:dyDescent="0.3">
      <c r="A8162">
        <v>36.159939473599998</v>
      </c>
      <c r="B8162">
        <v>121.54400088600001</v>
      </c>
      <c r="C8162">
        <v>6.6514474245800001E-3</v>
      </c>
      <c r="D8162">
        <v>300.31347420100002</v>
      </c>
    </row>
    <row r="8163" spans="1:4" x14ac:dyDescent="0.3">
      <c r="A8163">
        <v>36.160039473600001</v>
      </c>
      <c r="B8163">
        <v>121.544100886</v>
      </c>
      <c r="C8163">
        <v>6.5514474245799998E-3</v>
      </c>
      <c r="D8163">
        <v>300.35031504400001</v>
      </c>
    </row>
    <row r="8164" spans="1:4" x14ac:dyDescent="0.3">
      <c r="A8164">
        <v>36.160139473599997</v>
      </c>
      <c r="B8164">
        <v>121.544200886</v>
      </c>
      <c r="C8164">
        <v>6.4514474245800004E-3</v>
      </c>
      <c r="D8164">
        <v>300.387008466</v>
      </c>
    </row>
    <row r="8165" spans="1:4" x14ac:dyDescent="0.3">
      <c r="A8165">
        <v>36.160239473600001</v>
      </c>
      <c r="B8165">
        <v>121.544300886</v>
      </c>
      <c r="C8165">
        <v>6.3514474245800001E-3</v>
      </c>
      <c r="D8165">
        <v>300.42040448900002</v>
      </c>
    </row>
    <row r="8166" spans="1:4" x14ac:dyDescent="0.3">
      <c r="A8166">
        <v>36.160339473599997</v>
      </c>
      <c r="B8166">
        <v>121.54440088600001</v>
      </c>
      <c r="C8166">
        <v>6.2514474245799999E-3</v>
      </c>
      <c r="D8166">
        <v>300.45723040399997</v>
      </c>
    </row>
    <row r="8167" spans="1:4" x14ac:dyDescent="0.3">
      <c r="A8167">
        <v>36.1604394736</v>
      </c>
      <c r="B8167">
        <v>121.54450088599999</v>
      </c>
      <c r="C8167">
        <v>6.1514474245799996E-3</v>
      </c>
      <c r="D8167">
        <v>300.49407155799997</v>
      </c>
    </row>
    <row r="8168" spans="1:4" x14ac:dyDescent="0.3">
      <c r="A8168">
        <v>36.160539473599997</v>
      </c>
      <c r="B8168">
        <v>121.544600886</v>
      </c>
      <c r="C8168">
        <v>6.0514474245800002E-3</v>
      </c>
      <c r="D8168">
        <v>300.53079950199998</v>
      </c>
    </row>
    <row r="8169" spans="1:4" x14ac:dyDescent="0.3">
      <c r="A8169">
        <v>36.1606394736</v>
      </c>
      <c r="B8169">
        <v>121.544700886</v>
      </c>
      <c r="C8169">
        <v>5.95144742458E-3</v>
      </c>
      <c r="D8169">
        <v>300.567551084</v>
      </c>
    </row>
    <row r="8170" spans="1:4" x14ac:dyDescent="0.3">
      <c r="A8170">
        <v>36.160739473600003</v>
      </c>
      <c r="B8170">
        <v>121.544800886</v>
      </c>
      <c r="C8170">
        <v>5.8514474245799997E-3</v>
      </c>
      <c r="D8170">
        <v>300.60416643999997</v>
      </c>
    </row>
    <row r="8171" spans="1:4" x14ac:dyDescent="0.3">
      <c r="A8171">
        <v>36.160839473599999</v>
      </c>
      <c r="B8171">
        <v>121.54490088599999</v>
      </c>
      <c r="C8171">
        <v>5.7514474245800003E-3</v>
      </c>
      <c r="D8171">
        <v>300.64081569699999</v>
      </c>
    </row>
    <row r="8172" spans="1:4" x14ac:dyDescent="0.3">
      <c r="A8172">
        <v>36.160939473600003</v>
      </c>
      <c r="B8172">
        <v>121.545000886</v>
      </c>
      <c r="C8172">
        <v>5.65144742458E-3</v>
      </c>
      <c r="D8172">
        <v>300.674413571</v>
      </c>
    </row>
    <row r="8173" spans="1:4" x14ac:dyDescent="0.3">
      <c r="A8173">
        <v>36.161039473599999</v>
      </c>
      <c r="B8173">
        <v>121.545100886</v>
      </c>
      <c r="C8173">
        <v>5.5514474245799998E-3</v>
      </c>
      <c r="D8173">
        <v>300.71094681800002</v>
      </c>
    </row>
    <row r="8174" spans="1:4" x14ac:dyDescent="0.3">
      <c r="A8174">
        <v>36.161139473600002</v>
      </c>
      <c r="B8174">
        <v>121.545200886</v>
      </c>
      <c r="C8174">
        <v>5.4514474245800004E-3</v>
      </c>
      <c r="D8174">
        <v>300.74778548400002</v>
      </c>
    </row>
    <row r="8175" spans="1:4" x14ac:dyDescent="0.3">
      <c r="A8175">
        <v>26.1787469804</v>
      </c>
      <c r="B8175">
        <v>99.778161344599994</v>
      </c>
      <c r="C8175">
        <v>12.961134487700001</v>
      </c>
      <c r="D8175">
        <v>300.80926723599998</v>
      </c>
    </row>
    <row r="8176" spans="1:4" x14ac:dyDescent="0.3">
      <c r="A8176">
        <v>22.950566284800001</v>
      </c>
      <c r="B8176">
        <v>100.32116059400001</v>
      </c>
      <c r="C8176">
        <v>23.347136262599999</v>
      </c>
      <c r="D8176">
        <v>300.93751770900002</v>
      </c>
    </row>
    <row r="8177" spans="1:4" x14ac:dyDescent="0.3">
      <c r="A8177">
        <v>22.0928859737</v>
      </c>
      <c r="B8177">
        <v>100.017302312</v>
      </c>
      <c r="C8177">
        <v>25.885451873600001</v>
      </c>
      <c r="D8177">
        <v>301.00671546900003</v>
      </c>
    </row>
    <row r="8178" spans="1:4" x14ac:dyDescent="0.3">
      <c r="A8178">
        <v>22.514402284900001</v>
      </c>
      <c r="B8178">
        <v>99.796073940100001</v>
      </c>
      <c r="C8178">
        <v>27.837818515999999</v>
      </c>
      <c r="D8178">
        <v>301.03875639400002</v>
      </c>
    </row>
    <row r="8179" spans="1:4" x14ac:dyDescent="0.3">
      <c r="A8179">
        <v>21.777416488099998</v>
      </c>
      <c r="B8179">
        <v>100.21395602</v>
      </c>
      <c r="C8179">
        <v>25.433461779000002</v>
      </c>
      <c r="D8179">
        <v>301.075742171</v>
      </c>
    </row>
    <row r="8180" spans="1:4" x14ac:dyDescent="0.3">
      <c r="A8180">
        <v>21.046031743699999</v>
      </c>
      <c r="B8180">
        <v>100.769673598</v>
      </c>
      <c r="C8180">
        <v>20.321511756500001</v>
      </c>
      <c r="D8180">
        <v>301.10913135300001</v>
      </c>
    </row>
    <row r="8181" spans="1:4" x14ac:dyDescent="0.3">
      <c r="A8181">
        <v>21.1438260093</v>
      </c>
      <c r="B8181">
        <v>100.697988982</v>
      </c>
      <c r="C8181">
        <v>19.8444507108</v>
      </c>
      <c r="D8181">
        <v>301.14635661199998</v>
      </c>
    </row>
    <row r="8182" spans="1:4" x14ac:dyDescent="0.3">
      <c r="A8182">
        <v>20.8722458845</v>
      </c>
      <c r="B8182">
        <v>100.729614125</v>
      </c>
      <c r="C8182">
        <v>20.542258245599999</v>
      </c>
      <c r="D8182">
        <v>301.18566506100001</v>
      </c>
    </row>
    <row r="8183" spans="1:4" x14ac:dyDescent="0.3">
      <c r="A8183">
        <v>21.367080150900001</v>
      </c>
      <c r="B8183">
        <v>100.478584422</v>
      </c>
      <c r="C8183">
        <v>19.2833862122</v>
      </c>
      <c r="D8183">
        <v>301.22387188900001</v>
      </c>
    </row>
    <row r="8184" spans="1:4" x14ac:dyDescent="0.3">
      <c r="A8184">
        <v>21.0166180135</v>
      </c>
      <c r="B8184">
        <v>99.928247734600006</v>
      </c>
      <c r="C8184">
        <v>18.996544657499999</v>
      </c>
      <c r="D8184">
        <v>301.25664898999997</v>
      </c>
    </row>
    <row r="8185" spans="1:4" x14ac:dyDescent="0.3">
      <c r="A8185">
        <v>21.3945093283</v>
      </c>
      <c r="B8185">
        <v>99.923064494800002</v>
      </c>
      <c r="C8185">
        <v>17.533379063800002</v>
      </c>
      <c r="D8185">
        <v>301.29772587799999</v>
      </c>
    </row>
    <row r="8186" spans="1:4" x14ac:dyDescent="0.3">
      <c r="A8186">
        <v>21.610007809599999</v>
      </c>
      <c r="B8186">
        <v>99.639357681000007</v>
      </c>
      <c r="C8186">
        <v>15.189515870199999</v>
      </c>
      <c r="D8186">
        <v>301.33384018700002</v>
      </c>
    </row>
    <row r="8187" spans="1:4" x14ac:dyDescent="0.3">
      <c r="A8187">
        <v>21.7857991017</v>
      </c>
      <c r="B8187">
        <v>99.551176443700001</v>
      </c>
      <c r="C8187">
        <v>13.452738286500001</v>
      </c>
      <c r="D8187">
        <v>301.37038649700003</v>
      </c>
    </row>
    <row r="8188" spans="1:4" x14ac:dyDescent="0.3">
      <c r="A8188">
        <v>21.4516871547</v>
      </c>
      <c r="B8188">
        <v>99.5951367264</v>
      </c>
      <c r="C8188">
        <v>14.984857287300001</v>
      </c>
      <c r="D8188">
        <v>301.40741177299998</v>
      </c>
    </row>
    <row r="8189" spans="1:4" x14ac:dyDescent="0.3">
      <c r="A8189">
        <v>21.619810507699999</v>
      </c>
      <c r="B8189">
        <v>99.677547403899993</v>
      </c>
      <c r="C8189">
        <v>14.7413982587</v>
      </c>
      <c r="D8189">
        <v>301.438950406</v>
      </c>
    </row>
    <row r="8190" spans="1:4" x14ac:dyDescent="0.3">
      <c r="A8190">
        <v>20.839742742799999</v>
      </c>
      <c r="B8190">
        <v>99.762894966999994</v>
      </c>
      <c r="C8190">
        <v>16.7774467799</v>
      </c>
      <c r="D8190">
        <v>301.48347273600001</v>
      </c>
    </row>
    <row r="8191" spans="1:4" x14ac:dyDescent="0.3">
      <c r="A8191">
        <v>21.3381891352</v>
      </c>
      <c r="B8191">
        <v>99.7091547574</v>
      </c>
      <c r="C8191">
        <v>16.706859926900002</v>
      </c>
      <c r="D8191">
        <v>301.50990292199998</v>
      </c>
    </row>
    <row r="8192" spans="1:4" x14ac:dyDescent="0.3">
      <c r="A8192">
        <v>21.804408874899998</v>
      </c>
      <c r="B8192">
        <v>99.445754322799999</v>
      </c>
      <c r="C8192">
        <v>12.6953165558</v>
      </c>
      <c r="D8192">
        <v>301.56141659299999</v>
      </c>
    </row>
    <row r="8193" spans="1:4" x14ac:dyDescent="0.3">
      <c r="A8193">
        <v>22.106845452599998</v>
      </c>
      <c r="B8193">
        <v>99.437096275499997</v>
      </c>
      <c r="C8193">
        <v>8.8028935100600005</v>
      </c>
      <c r="D8193">
        <v>301.68028587399999</v>
      </c>
    </row>
    <row r="8194" spans="1:4" x14ac:dyDescent="0.3">
      <c r="A8194">
        <v>21.319111233899999</v>
      </c>
      <c r="B8194">
        <v>99.689193600699994</v>
      </c>
      <c r="C8194">
        <v>15.4934234052</v>
      </c>
      <c r="D8194">
        <v>301.81268717400002</v>
      </c>
    </row>
    <row r="8195" spans="1:4" x14ac:dyDescent="0.3">
      <c r="A8195">
        <v>22.0213128995</v>
      </c>
      <c r="B8195">
        <v>99.344734002099997</v>
      </c>
      <c r="C8195">
        <v>14.2535677246</v>
      </c>
      <c r="D8195">
        <v>301.89199825999998</v>
      </c>
    </row>
    <row r="8196" spans="1:4" x14ac:dyDescent="0.3">
      <c r="A8196">
        <v>21.8484416545</v>
      </c>
      <c r="B8196">
        <v>99.465590544700007</v>
      </c>
      <c r="C8196">
        <v>16.763058798900001</v>
      </c>
      <c r="D8196">
        <v>301.93274080499998</v>
      </c>
    </row>
    <row r="8197" spans="1:4" x14ac:dyDescent="0.3">
      <c r="A8197">
        <v>21.8706440636</v>
      </c>
      <c r="B8197">
        <v>99.488183497999998</v>
      </c>
      <c r="C8197">
        <v>17.258634710999999</v>
      </c>
      <c r="D8197">
        <v>301.962017726</v>
      </c>
    </row>
    <row r="8198" spans="1:4" x14ac:dyDescent="0.3">
      <c r="A8198">
        <v>20.9243038575</v>
      </c>
      <c r="B8198">
        <v>98.178720458000001</v>
      </c>
      <c r="C8198">
        <v>9.7190019251200006</v>
      </c>
      <c r="D8198">
        <v>302.02226940700001</v>
      </c>
    </row>
    <row r="8199" spans="1:4" x14ac:dyDescent="0.3">
      <c r="A8199">
        <v>17.321221471200001</v>
      </c>
      <c r="B8199">
        <v>95.818483533000006</v>
      </c>
      <c r="C8199">
        <v>11.760866608900001</v>
      </c>
      <c r="D8199">
        <v>302.14054122499999</v>
      </c>
    </row>
    <row r="8200" spans="1:4" x14ac:dyDescent="0.3">
      <c r="A8200">
        <v>12.751924112699999</v>
      </c>
      <c r="B8200">
        <v>92.563148557999995</v>
      </c>
      <c r="C8200">
        <v>14.624995613899999</v>
      </c>
      <c r="D8200">
        <v>302.26933846499998</v>
      </c>
    </row>
    <row r="8201" spans="1:4" x14ac:dyDescent="0.3">
      <c r="A8201">
        <v>9.44253873173</v>
      </c>
      <c r="B8201">
        <v>90.647865423300004</v>
      </c>
      <c r="C8201">
        <v>7.5805570233099999</v>
      </c>
      <c r="D8201">
        <v>302.37455785100002</v>
      </c>
    </row>
    <row r="8202" spans="1:4" x14ac:dyDescent="0.3">
      <c r="A8202">
        <v>0.216975081372</v>
      </c>
      <c r="B8202">
        <v>90.102410382499997</v>
      </c>
      <c r="C8202">
        <v>0.14782176229899999</v>
      </c>
      <c r="D8202">
        <v>302.48856438799999</v>
      </c>
    </row>
    <row r="8203" spans="1:4" x14ac:dyDescent="0.3">
      <c r="A8203">
        <v>-2.6446847654099999E-2</v>
      </c>
      <c r="B8203">
        <v>82.598062184900002</v>
      </c>
      <c r="C8203">
        <v>-0.117318142322</v>
      </c>
      <c r="D8203">
        <v>302.64174377000001</v>
      </c>
    </row>
    <row r="8204" spans="1:4" x14ac:dyDescent="0.3">
      <c r="A8204">
        <v>-1.9977392923399999E-2</v>
      </c>
      <c r="B8204">
        <v>78.759075929999995</v>
      </c>
      <c r="C8204">
        <v>-0.68231918667299996</v>
      </c>
      <c r="D8204">
        <v>302.76270868</v>
      </c>
    </row>
    <row r="8205" spans="1:4" x14ac:dyDescent="0.3">
      <c r="A8205">
        <v>6.92460159005E-3</v>
      </c>
      <c r="B8205">
        <v>73.105609814600001</v>
      </c>
      <c r="C8205">
        <v>-2.72023036096</v>
      </c>
      <c r="D8205">
        <v>302.85329162800002</v>
      </c>
    </row>
    <row r="8206" spans="1:4" x14ac:dyDescent="0.3">
      <c r="A8206">
        <v>-4.3225817509999999E-3</v>
      </c>
      <c r="B8206">
        <v>71.657523795800003</v>
      </c>
      <c r="C8206">
        <v>-0.66245983967599997</v>
      </c>
      <c r="D8206">
        <v>302.90676314799998</v>
      </c>
    </row>
    <row r="8207" spans="1:4" x14ac:dyDescent="0.3">
      <c r="A8207">
        <v>5.1819177055299997E-4</v>
      </c>
      <c r="B8207">
        <v>69.190382756999995</v>
      </c>
      <c r="C8207">
        <v>-0.74428636954299998</v>
      </c>
      <c r="D8207">
        <v>303.03677148700001</v>
      </c>
    </row>
    <row r="8208" spans="1:4" x14ac:dyDescent="0.3">
      <c r="A8208">
        <v>-1.00522586413E-3</v>
      </c>
      <c r="B8208">
        <v>69.592219372499997</v>
      </c>
      <c r="C8208">
        <v>2.1458056519299998E-2</v>
      </c>
      <c r="D8208">
        <v>303.13215341900002</v>
      </c>
    </row>
    <row r="8209" spans="1:4" x14ac:dyDescent="0.3">
      <c r="A8209">
        <v>-9.0522586413399999E-4</v>
      </c>
      <c r="B8209">
        <v>69.5923193725</v>
      </c>
      <c r="C8209">
        <v>2.1358056519299999E-2</v>
      </c>
      <c r="D8209">
        <v>303.172394607</v>
      </c>
    </row>
    <row r="8210" spans="1:4" x14ac:dyDescent="0.3">
      <c r="A8210">
        <v>-8.0522586413400005E-4</v>
      </c>
      <c r="B8210">
        <v>69.592419372500004</v>
      </c>
      <c r="C8210">
        <v>2.12580565193E-2</v>
      </c>
      <c r="D8210">
        <v>303.20909424799999</v>
      </c>
    </row>
    <row r="8211" spans="1:4" x14ac:dyDescent="0.3">
      <c r="A8211">
        <v>-7.05225864134E-4</v>
      </c>
      <c r="B8211">
        <v>69.592519372500007</v>
      </c>
      <c r="C8211">
        <v>2.11580565193E-2</v>
      </c>
      <c r="D8211">
        <v>303.24587630899998</v>
      </c>
    </row>
    <row r="8212" spans="1:4" x14ac:dyDescent="0.3">
      <c r="A8212">
        <v>-6.0522586413399996E-4</v>
      </c>
      <c r="B8212">
        <v>69.592619372499996</v>
      </c>
      <c r="C8212">
        <v>2.1058056519300001E-2</v>
      </c>
      <c r="D8212">
        <v>303.27921479499997</v>
      </c>
    </row>
    <row r="8213" spans="1:4" x14ac:dyDescent="0.3">
      <c r="A8213">
        <v>-5.0522586413400002E-4</v>
      </c>
      <c r="B8213">
        <v>69.5927193725</v>
      </c>
      <c r="C8213">
        <v>2.0958056519300002E-2</v>
      </c>
      <c r="D8213">
        <v>303.31587307199999</v>
      </c>
    </row>
    <row r="8214" spans="1:4" x14ac:dyDescent="0.3">
      <c r="A8214">
        <v>-4.0522586413399998E-4</v>
      </c>
      <c r="B8214">
        <v>69.592819372500003</v>
      </c>
      <c r="C8214">
        <v>2.0858056519299999E-2</v>
      </c>
      <c r="D8214">
        <v>303.35273568600002</v>
      </c>
    </row>
    <row r="8215" spans="1:4" x14ac:dyDescent="0.3">
      <c r="A8215">
        <v>-3.0522586413399998E-4</v>
      </c>
      <c r="B8215">
        <v>69.592919372500006</v>
      </c>
      <c r="C8215">
        <v>2.0758056519299999E-2</v>
      </c>
      <c r="D8215">
        <v>303.38941728899999</v>
      </c>
    </row>
    <row r="8216" spans="1:4" x14ac:dyDescent="0.3">
      <c r="A8216">
        <v>-2.0522586413399999E-4</v>
      </c>
      <c r="B8216">
        <v>69.593019372499995</v>
      </c>
      <c r="C8216">
        <v>2.06580565193E-2</v>
      </c>
      <c r="D8216">
        <v>303.426006831</v>
      </c>
    </row>
    <row r="8217" spans="1:4" x14ac:dyDescent="0.3">
      <c r="A8217">
        <v>-1.05225864134E-4</v>
      </c>
      <c r="B8217">
        <v>69.593119372499999</v>
      </c>
      <c r="C8217">
        <v>2.05580565193E-2</v>
      </c>
      <c r="D8217">
        <v>303.45953752499997</v>
      </c>
    </row>
    <row r="8218" spans="1:4" x14ac:dyDescent="0.3">
      <c r="A8218" s="1">
        <v>-5.22586413365E-6</v>
      </c>
      <c r="B8218">
        <v>69.593219372500002</v>
      </c>
      <c r="C8218">
        <v>2.0458056519300001E-2</v>
      </c>
      <c r="D8218">
        <v>303.479756399</v>
      </c>
    </row>
    <row r="8219" spans="1:4" x14ac:dyDescent="0.3">
      <c r="A8219">
        <v>0.73118575239200001</v>
      </c>
      <c r="B8219">
        <v>84.416215511199994</v>
      </c>
      <c r="C8219">
        <v>-2.26025462904E-2</v>
      </c>
      <c r="D8219">
        <v>303.54143533500002</v>
      </c>
    </row>
    <row r="8220" spans="1:4" x14ac:dyDescent="0.3">
      <c r="A8220">
        <v>0.731285752392</v>
      </c>
      <c r="B8220">
        <v>84.416315511199997</v>
      </c>
      <c r="C8220">
        <v>-2.27025462904E-2</v>
      </c>
      <c r="D8220">
        <v>303.62555007200001</v>
      </c>
    </row>
    <row r="8221" spans="1:4" x14ac:dyDescent="0.3">
      <c r="A8221">
        <v>0.73138575239199999</v>
      </c>
      <c r="B8221">
        <v>84.4164155112</v>
      </c>
      <c r="C8221">
        <v>-2.2802546290399999E-2</v>
      </c>
      <c r="D8221">
        <v>303.659895629</v>
      </c>
    </row>
    <row r="8222" spans="1:4" x14ac:dyDescent="0.3">
      <c r="A8222">
        <v>0.73148575239199998</v>
      </c>
      <c r="B8222">
        <v>84.416515511200004</v>
      </c>
      <c r="C8222">
        <v>-2.2902546290399999E-2</v>
      </c>
      <c r="D8222">
        <v>303.696764153</v>
      </c>
    </row>
    <row r="8223" spans="1:4" x14ac:dyDescent="0.3">
      <c r="A8223">
        <v>0.73158575239199997</v>
      </c>
      <c r="B8223">
        <v>84.416615511200007</v>
      </c>
      <c r="C8223">
        <v>-2.3002546290400001E-2</v>
      </c>
      <c r="D8223">
        <v>303.73350173799997</v>
      </c>
    </row>
    <row r="8224" spans="1:4" x14ac:dyDescent="0.3">
      <c r="A8224">
        <v>0.73168575239199996</v>
      </c>
      <c r="B8224">
        <v>84.416715511199996</v>
      </c>
      <c r="C8224">
        <v>-2.3102546290400001E-2</v>
      </c>
      <c r="D8224">
        <v>303.77024741100001</v>
      </c>
    </row>
    <row r="8225" spans="1:4" x14ac:dyDescent="0.3">
      <c r="A8225">
        <v>0.73178575239200006</v>
      </c>
      <c r="B8225">
        <v>84.416815511199999</v>
      </c>
      <c r="C8225">
        <v>-2.32025462904E-2</v>
      </c>
      <c r="D8225">
        <v>303.806965091</v>
      </c>
    </row>
    <row r="8226" spans="1:4" x14ac:dyDescent="0.3">
      <c r="A8226">
        <v>0.73188575239200004</v>
      </c>
      <c r="B8226">
        <v>84.416915511200003</v>
      </c>
      <c r="C8226">
        <v>-2.33025462904E-2</v>
      </c>
      <c r="D8226">
        <v>303.84030015600001</v>
      </c>
    </row>
    <row r="8227" spans="1:4" x14ac:dyDescent="0.3">
      <c r="A8227">
        <v>0.73198575239200003</v>
      </c>
      <c r="B8227">
        <v>84.417015511200006</v>
      </c>
      <c r="C8227">
        <v>-2.3402546290399999E-2</v>
      </c>
      <c r="D8227">
        <v>303.87705173699999</v>
      </c>
    </row>
    <row r="8228" spans="1:4" x14ac:dyDescent="0.3">
      <c r="A8228">
        <v>0.73208575239200002</v>
      </c>
      <c r="B8228">
        <v>84.417115511199995</v>
      </c>
      <c r="C8228">
        <v>-2.3502546290399998E-2</v>
      </c>
      <c r="D8228">
        <v>303.91389880100002</v>
      </c>
    </row>
    <row r="8229" spans="1:4" x14ac:dyDescent="0.3">
      <c r="A8229">
        <v>0.73218575239200001</v>
      </c>
      <c r="B8229">
        <v>84.417215511199998</v>
      </c>
      <c r="C8229">
        <v>-2.3602546290400001E-2</v>
      </c>
      <c r="D8229">
        <v>303.950627989</v>
      </c>
    </row>
    <row r="8230" spans="1:4" x14ac:dyDescent="0.3">
      <c r="A8230">
        <v>0.732285752392</v>
      </c>
      <c r="B8230">
        <v>84.417315511200002</v>
      </c>
      <c r="C8230">
        <v>-2.3702546290400001E-2</v>
      </c>
      <c r="D8230">
        <v>303.98740320799999</v>
      </c>
    </row>
    <row r="8231" spans="1:4" x14ac:dyDescent="0.3">
      <c r="A8231">
        <v>0.73238575239199999</v>
      </c>
      <c r="B8231">
        <v>84.417415511200005</v>
      </c>
      <c r="C8231">
        <v>-2.38025462904E-2</v>
      </c>
      <c r="D8231">
        <v>304.02400270200002</v>
      </c>
    </row>
    <row r="8232" spans="1:4" x14ac:dyDescent="0.3">
      <c r="A8232">
        <v>0.73248575239199998</v>
      </c>
      <c r="B8232">
        <v>84.417515511199994</v>
      </c>
      <c r="C8232">
        <v>-2.3902546290399999E-2</v>
      </c>
      <c r="D8232">
        <v>304.057571962</v>
      </c>
    </row>
    <row r="8233" spans="1:4" x14ac:dyDescent="0.3">
      <c r="A8233">
        <v>0.73258575239199997</v>
      </c>
      <c r="B8233">
        <v>84.417615511199998</v>
      </c>
      <c r="C8233">
        <v>-2.4002546290399999E-2</v>
      </c>
      <c r="D8233">
        <v>304.07755944100001</v>
      </c>
    </row>
    <row r="8234" spans="1:4" x14ac:dyDescent="0.3">
      <c r="A8234">
        <v>0.73268575239199996</v>
      </c>
      <c r="B8234">
        <v>84.417715511200001</v>
      </c>
      <c r="C8234">
        <v>-2.4102546290400002E-2</v>
      </c>
      <c r="D8234">
        <v>304.11427649900003</v>
      </c>
    </row>
    <row r="8235" spans="1:4" x14ac:dyDescent="0.3">
      <c r="A8235">
        <v>0.73278575239199994</v>
      </c>
      <c r="B8235">
        <v>84.417815511200004</v>
      </c>
      <c r="C8235">
        <v>-2.4202546290400001E-2</v>
      </c>
      <c r="D8235">
        <v>304.15101284100001</v>
      </c>
    </row>
    <row r="8236" spans="1:4" x14ac:dyDescent="0.3">
      <c r="A8236">
        <v>0.73288575239200004</v>
      </c>
      <c r="B8236">
        <v>84.417915511199993</v>
      </c>
      <c r="C8236">
        <v>-2.43025462904E-2</v>
      </c>
      <c r="D8236">
        <v>304.18446360399997</v>
      </c>
    </row>
    <row r="8237" spans="1:4" x14ac:dyDescent="0.3">
      <c r="A8237">
        <v>0.73298575239200003</v>
      </c>
      <c r="B8237">
        <v>84.418015511199997</v>
      </c>
      <c r="C8237">
        <v>-2.44025462904E-2</v>
      </c>
      <c r="D8237">
        <v>304.204403808</v>
      </c>
    </row>
    <row r="8238" spans="1:4" x14ac:dyDescent="0.3">
      <c r="A8238">
        <v>0.73308575239200002</v>
      </c>
      <c r="B8238">
        <v>84.4181155112</v>
      </c>
      <c r="C8238">
        <v>-2.4502546290399999E-2</v>
      </c>
      <c r="D8238">
        <v>304.24133609</v>
      </c>
    </row>
    <row r="8239" spans="1:4" x14ac:dyDescent="0.3">
      <c r="A8239">
        <v>0.73318575239200001</v>
      </c>
      <c r="B8239">
        <v>84.418215511200003</v>
      </c>
      <c r="C8239">
        <v>-2.4602546290399999E-2</v>
      </c>
      <c r="D8239">
        <v>304.27808300599997</v>
      </c>
    </row>
    <row r="8240" spans="1:4" x14ac:dyDescent="0.3">
      <c r="A8240">
        <v>0.733285752392</v>
      </c>
      <c r="B8240">
        <v>84.418315511200007</v>
      </c>
      <c r="C8240">
        <v>-2.4702546290400001E-2</v>
      </c>
      <c r="D8240">
        <v>304.31157233499999</v>
      </c>
    </row>
    <row r="8241" spans="1:4" x14ac:dyDescent="0.3">
      <c r="A8241">
        <v>0.73338575239199999</v>
      </c>
      <c r="B8241">
        <v>84.418415511199996</v>
      </c>
      <c r="C8241">
        <v>-2.4802546290400001E-2</v>
      </c>
      <c r="D8241">
        <v>304.33153182199999</v>
      </c>
    </row>
    <row r="8242" spans="1:4" x14ac:dyDescent="0.3">
      <c r="A8242">
        <v>0.73348575239199998</v>
      </c>
      <c r="B8242">
        <v>84.418515511199999</v>
      </c>
      <c r="C8242">
        <v>-2.49025462904E-2</v>
      </c>
      <c r="D8242">
        <v>304.36827904900002</v>
      </c>
    </row>
    <row r="8243" spans="1:4" x14ac:dyDescent="0.3">
      <c r="A8243">
        <v>0.73358575239199997</v>
      </c>
      <c r="B8243">
        <v>84.418615511200002</v>
      </c>
      <c r="C8243">
        <v>-2.50025462904E-2</v>
      </c>
      <c r="D8243">
        <v>304.40504555899997</v>
      </c>
    </row>
    <row r="8244" spans="1:4" x14ac:dyDescent="0.3">
      <c r="A8244">
        <v>0.73368575239199996</v>
      </c>
      <c r="B8244">
        <v>84.418715511200006</v>
      </c>
      <c r="C8244">
        <v>-2.5102546290399999E-2</v>
      </c>
      <c r="D8244">
        <v>304.43839959600001</v>
      </c>
    </row>
    <row r="8245" spans="1:4" x14ac:dyDescent="0.3">
      <c r="A8245">
        <v>0.73378575239199995</v>
      </c>
      <c r="B8245">
        <v>84.418815511199995</v>
      </c>
      <c r="C8245">
        <v>-2.5202546290399998E-2</v>
      </c>
      <c r="D8245">
        <v>304.47506844700001</v>
      </c>
    </row>
    <row r="8246" spans="1:4" x14ac:dyDescent="0.3">
      <c r="A8246">
        <v>0.73388575239200005</v>
      </c>
      <c r="B8246">
        <v>84.418915511199998</v>
      </c>
      <c r="C8246">
        <v>-2.5302546290400001E-2</v>
      </c>
      <c r="D8246">
        <v>304.51182811500001</v>
      </c>
    </row>
    <row r="8247" spans="1:4" x14ac:dyDescent="0.3">
      <c r="A8247">
        <v>0.73398575239200003</v>
      </c>
      <c r="B8247">
        <v>84.419015511200001</v>
      </c>
      <c r="C8247">
        <v>-2.5402546290400001E-2</v>
      </c>
      <c r="D8247">
        <v>304.54862199500002</v>
      </c>
    </row>
    <row r="8248" spans="1:4" x14ac:dyDescent="0.3">
      <c r="A8248">
        <v>0.73408575239200002</v>
      </c>
      <c r="B8248">
        <v>84.419115511200005</v>
      </c>
      <c r="C8248">
        <v>-2.55025462904E-2</v>
      </c>
      <c r="D8248">
        <v>304.58512600699999</v>
      </c>
    </row>
    <row r="8249" spans="1:4" x14ac:dyDescent="0.3">
      <c r="A8249">
        <v>0.73418575239200001</v>
      </c>
      <c r="B8249">
        <v>84.419215511199994</v>
      </c>
      <c r="C8249">
        <v>-2.56025462904E-2</v>
      </c>
      <c r="D8249">
        <v>304.621935748</v>
      </c>
    </row>
    <row r="8250" spans="1:4" x14ac:dyDescent="0.3">
      <c r="A8250">
        <v>0.734285752392</v>
      </c>
      <c r="B8250">
        <v>84.419315511199997</v>
      </c>
      <c r="C8250">
        <v>-2.5702546290399999E-2</v>
      </c>
      <c r="D8250">
        <v>304.655406105</v>
      </c>
    </row>
    <row r="8251" spans="1:4" x14ac:dyDescent="0.3">
      <c r="A8251">
        <v>0.73438575239199999</v>
      </c>
      <c r="B8251">
        <v>84.4194155112</v>
      </c>
      <c r="C8251">
        <v>-2.5802546290399998E-2</v>
      </c>
      <c r="D8251">
        <v>304.69203732300002</v>
      </c>
    </row>
    <row r="8252" spans="1:4" x14ac:dyDescent="0.3">
      <c r="A8252">
        <v>0.73448575239199998</v>
      </c>
      <c r="B8252">
        <v>84.419515511200004</v>
      </c>
      <c r="C8252">
        <v>-2.5902546290400001E-2</v>
      </c>
      <c r="D8252">
        <v>304.72889869400001</v>
      </c>
    </row>
    <row r="8253" spans="1:4" x14ac:dyDescent="0.3">
      <c r="A8253">
        <v>0.73458575239199997</v>
      </c>
      <c r="B8253">
        <v>84.419615511200007</v>
      </c>
      <c r="C8253">
        <v>-2.6002546290400001E-2</v>
      </c>
      <c r="D8253">
        <v>304.76563814500003</v>
      </c>
    </row>
    <row r="8254" spans="1:4" x14ac:dyDescent="0.3">
      <c r="A8254">
        <v>0.73468575239199996</v>
      </c>
      <c r="B8254">
        <v>84.419715511199996</v>
      </c>
      <c r="C8254">
        <v>-2.61025462904E-2</v>
      </c>
      <c r="D8254">
        <v>304.80245659500002</v>
      </c>
    </row>
    <row r="8255" spans="1:4" x14ac:dyDescent="0.3">
      <c r="A8255">
        <v>0.73478575239199995</v>
      </c>
      <c r="B8255">
        <v>84.419815511199999</v>
      </c>
      <c r="C8255">
        <v>-2.6202546290399999E-2</v>
      </c>
      <c r="D8255">
        <v>304.839149706</v>
      </c>
    </row>
    <row r="8256" spans="1:4" x14ac:dyDescent="0.3">
      <c r="A8256">
        <v>0.73488575239200005</v>
      </c>
      <c r="B8256">
        <v>84.419915511200003</v>
      </c>
      <c r="C8256">
        <v>-2.6302546290399999E-2</v>
      </c>
      <c r="D8256">
        <v>304.872479172</v>
      </c>
    </row>
    <row r="8257" spans="1:4" x14ac:dyDescent="0.3">
      <c r="A8257">
        <v>0.73498575239200004</v>
      </c>
      <c r="B8257">
        <v>84.420015511200006</v>
      </c>
      <c r="C8257">
        <v>-2.6402546290400002E-2</v>
      </c>
      <c r="D8257">
        <v>304.89261065099998</v>
      </c>
    </row>
    <row r="8258" spans="1:4" x14ac:dyDescent="0.3">
      <c r="A8258">
        <v>0.73508575239200002</v>
      </c>
      <c r="B8258">
        <v>84.420115511199995</v>
      </c>
      <c r="C8258">
        <v>-2.6502546290400001E-2</v>
      </c>
      <c r="D8258">
        <v>304.92937560600001</v>
      </c>
    </row>
    <row r="8259" spans="1:4" x14ac:dyDescent="0.3">
      <c r="A8259">
        <v>0.73518575239200001</v>
      </c>
      <c r="B8259">
        <v>84.420215511199999</v>
      </c>
      <c r="C8259">
        <v>-2.66025462904E-2</v>
      </c>
      <c r="D8259">
        <v>304.96610386100002</v>
      </c>
    </row>
    <row r="8260" spans="1:4" x14ac:dyDescent="0.3">
      <c r="A8260">
        <v>0.735285752392</v>
      </c>
      <c r="B8260">
        <v>84.420315511200002</v>
      </c>
      <c r="C8260">
        <v>-2.67025462904E-2</v>
      </c>
      <c r="D8260">
        <v>304.99948402400003</v>
      </c>
    </row>
    <row r="8261" spans="1:4" x14ac:dyDescent="0.3">
      <c r="A8261">
        <v>0.73538575239199999</v>
      </c>
      <c r="B8261">
        <v>84.420415511200005</v>
      </c>
      <c r="C8261">
        <v>-2.6802546290399999E-2</v>
      </c>
      <c r="D8261">
        <v>305.01957507100002</v>
      </c>
    </row>
    <row r="8262" spans="1:4" x14ac:dyDescent="0.3">
      <c r="A8262">
        <v>0.73548575239199998</v>
      </c>
      <c r="B8262">
        <v>84.420515511199994</v>
      </c>
      <c r="C8262">
        <v>-2.6902546290399999E-2</v>
      </c>
      <c r="D8262">
        <v>305.05638667800002</v>
      </c>
    </row>
    <row r="8263" spans="1:4" x14ac:dyDescent="0.3">
      <c r="A8263">
        <v>0.73558575239199997</v>
      </c>
      <c r="B8263">
        <v>84.420615511199998</v>
      </c>
      <c r="C8263">
        <v>-2.7002546290400001E-2</v>
      </c>
      <c r="D8263">
        <v>305.093045577</v>
      </c>
    </row>
    <row r="8264" spans="1:4" x14ac:dyDescent="0.3">
      <c r="A8264">
        <v>0.73568575239199996</v>
      </c>
      <c r="B8264">
        <v>84.420715511200001</v>
      </c>
      <c r="C8264">
        <v>-2.7102546290400001E-2</v>
      </c>
      <c r="D8264">
        <v>305.12647145800003</v>
      </c>
    </row>
    <row r="8265" spans="1:4" x14ac:dyDescent="0.3">
      <c r="A8265">
        <v>0.73578575239199995</v>
      </c>
      <c r="B8265">
        <v>84.420815511200004</v>
      </c>
      <c r="C8265">
        <v>-2.72025462904E-2</v>
      </c>
      <c r="D8265">
        <v>305.14646951100002</v>
      </c>
    </row>
    <row r="8266" spans="1:4" x14ac:dyDescent="0.3">
      <c r="A8266">
        <v>0.73588575239200005</v>
      </c>
      <c r="B8266">
        <v>84.420915511199993</v>
      </c>
      <c r="C8266">
        <v>-2.73025462904E-2</v>
      </c>
      <c r="D8266">
        <v>305.183221715</v>
      </c>
    </row>
    <row r="8267" spans="1:4" x14ac:dyDescent="0.3">
      <c r="A8267">
        <v>0.73598575239200004</v>
      </c>
      <c r="B8267">
        <v>84.421015511199997</v>
      </c>
      <c r="C8267">
        <v>-2.7402546290399999E-2</v>
      </c>
      <c r="D8267">
        <v>305.21997889400001</v>
      </c>
    </row>
    <row r="8268" spans="1:4" x14ac:dyDescent="0.3">
      <c r="A8268">
        <v>-2.4707374227699998E-2</v>
      </c>
      <c r="B8268">
        <v>84.224357516799998</v>
      </c>
      <c r="C8268">
        <v>-0.37445406863699998</v>
      </c>
      <c r="D8268">
        <v>305.278326843</v>
      </c>
    </row>
    <row r="8269" spans="1:4" x14ac:dyDescent="0.3">
      <c r="A8269">
        <v>-7.0146597916600001E-3</v>
      </c>
      <c r="B8269">
        <v>76.720987833999999</v>
      </c>
      <c r="C8269">
        <v>0.16633723718900001</v>
      </c>
      <c r="D8269">
        <v>305.44883202400001</v>
      </c>
    </row>
    <row r="8270" spans="1:4" x14ac:dyDescent="0.3">
      <c r="A8270">
        <v>-6.7798729616900004E-3</v>
      </c>
      <c r="B8270">
        <v>75.777573783099996</v>
      </c>
      <c r="C8270">
        <v>0.55241453020700004</v>
      </c>
      <c r="D8270">
        <v>305.53166475</v>
      </c>
    </row>
    <row r="8271" spans="1:4" x14ac:dyDescent="0.3">
      <c r="A8271">
        <v>-3.7123892814999999E-3</v>
      </c>
      <c r="B8271">
        <v>75.178067099200007</v>
      </c>
      <c r="C8271">
        <v>0.67298722744600004</v>
      </c>
      <c r="D8271">
        <v>305.66194771599999</v>
      </c>
    </row>
    <row r="8272" spans="1:4" x14ac:dyDescent="0.3">
      <c r="A8272">
        <v>-3.47356044275E-3</v>
      </c>
      <c r="B8272">
        <v>74.783501784199998</v>
      </c>
      <c r="C8272">
        <v>0.50230773670999995</v>
      </c>
      <c r="D8272">
        <v>305.78418126299999</v>
      </c>
    </row>
    <row r="8273" spans="1:4" x14ac:dyDescent="0.3">
      <c r="A8273">
        <v>-0.13175736331499999</v>
      </c>
      <c r="B8273">
        <v>74.626382372099997</v>
      </c>
      <c r="C8273">
        <v>10.5926729377</v>
      </c>
      <c r="D8273">
        <v>305.889623648</v>
      </c>
    </row>
    <row r="8274" spans="1:4" x14ac:dyDescent="0.3">
      <c r="A8274">
        <v>-1.6942371478300001E-3</v>
      </c>
      <c r="B8274">
        <v>74.313287449000001</v>
      </c>
      <c r="C8274">
        <v>0.69505528508100001</v>
      </c>
      <c r="D8274">
        <v>306.01248202699998</v>
      </c>
    </row>
    <row r="8275" spans="1:4" x14ac:dyDescent="0.3">
      <c r="A8275">
        <v>-2.9476329603000001E-3</v>
      </c>
      <c r="B8275">
        <v>73.970224635199997</v>
      </c>
      <c r="C8275">
        <v>0.49018200091899999</v>
      </c>
      <c r="D8275">
        <v>306.12573061699999</v>
      </c>
    </row>
    <row r="8276" spans="1:4" x14ac:dyDescent="0.3">
      <c r="A8276">
        <v>-9.2990619712900006E-3</v>
      </c>
      <c r="B8276">
        <v>73.5162457295</v>
      </c>
      <c r="C8276">
        <v>2.18530989471</v>
      </c>
      <c r="D8276">
        <v>306.24395391600001</v>
      </c>
    </row>
    <row r="8277" spans="1:4" x14ac:dyDescent="0.3">
      <c r="A8277">
        <v>8.3829000205300002E-4</v>
      </c>
      <c r="B8277">
        <v>73.168859963599999</v>
      </c>
      <c r="C8277">
        <v>1.9208761239200001</v>
      </c>
      <c r="D8277">
        <v>306.34252439099998</v>
      </c>
    </row>
    <row r="8278" spans="1:4" x14ac:dyDescent="0.3">
      <c r="A8278">
        <v>-5.1409168455900003E-2</v>
      </c>
      <c r="B8278">
        <v>73.199675346999996</v>
      </c>
      <c r="C8278">
        <v>-0.13561974585799999</v>
      </c>
      <c r="D8278">
        <v>306.46416203000001</v>
      </c>
    </row>
    <row r="8279" spans="1:4" x14ac:dyDescent="0.3">
      <c r="A8279">
        <v>-3.8938250728200001E-3</v>
      </c>
      <c r="B8279">
        <v>73.843549168099997</v>
      </c>
      <c r="C8279">
        <v>6.8966384810999995E-2</v>
      </c>
      <c r="D8279">
        <v>306.57644055899999</v>
      </c>
    </row>
    <row r="8280" spans="1:4" x14ac:dyDescent="0.3">
      <c r="A8280">
        <v>-3.7938250728199998E-3</v>
      </c>
      <c r="B8280">
        <v>73.843649168100001</v>
      </c>
      <c r="C8280">
        <v>6.8866384811000006E-2</v>
      </c>
      <c r="D8280">
        <v>306.662889474</v>
      </c>
    </row>
    <row r="8281" spans="1:4" x14ac:dyDescent="0.3">
      <c r="A8281">
        <v>-3.69382507282E-3</v>
      </c>
      <c r="B8281">
        <v>73.843749168100004</v>
      </c>
      <c r="C8281">
        <v>6.8766384811000003E-2</v>
      </c>
      <c r="D8281">
        <v>306.69508404099997</v>
      </c>
    </row>
    <row r="8282" spans="1:4" x14ac:dyDescent="0.3">
      <c r="A8282">
        <v>-3.5938250728200002E-3</v>
      </c>
      <c r="B8282">
        <v>73.843849168099993</v>
      </c>
      <c r="C8282">
        <v>6.8666384811E-2</v>
      </c>
      <c r="D8282">
        <v>306.731822249</v>
      </c>
    </row>
    <row r="8283" spans="1:4" x14ac:dyDescent="0.3">
      <c r="A8283">
        <v>-3.4938250728199999E-3</v>
      </c>
      <c r="B8283">
        <v>73.843949168099996</v>
      </c>
      <c r="C8283">
        <v>6.8566384810999997E-2</v>
      </c>
      <c r="D8283">
        <v>306.76857694099999</v>
      </c>
    </row>
    <row r="8284" spans="1:4" x14ac:dyDescent="0.3">
      <c r="A8284">
        <v>-3.3938250728200001E-3</v>
      </c>
      <c r="B8284">
        <v>73.8440491681</v>
      </c>
      <c r="C8284">
        <v>6.8466384810999995E-2</v>
      </c>
      <c r="D8284">
        <v>306.80528840099998</v>
      </c>
    </row>
    <row r="8285" spans="1:4" x14ac:dyDescent="0.3">
      <c r="A8285">
        <v>-3.2938250728199998E-3</v>
      </c>
      <c r="B8285">
        <v>73.844149168100003</v>
      </c>
      <c r="C8285">
        <v>6.8366384811000006E-2</v>
      </c>
      <c r="D8285">
        <v>306.84197933399997</v>
      </c>
    </row>
    <row r="8286" spans="1:4" x14ac:dyDescent="0.3">
      <c r="A8286">
        <v>-3.19382507282E-3</v>
      </c>
      <c r="B8286">
        <v>73.844249168100006</v>
      </c>
      <c r="C8286">
        <v>6.8266384811000003E-2</v>
      </c>
      <c r="D8286">
        <v>306.87532466200003</v>
      </c>
    </row>
    <row r="8287" spans="1:4" x14ac:dyDescent="0.3">
      <c r="A8287">
        <v>-3.0938250728200002E-3</v>
      </c>
      <c r="B8287">
        <v>73.844349168099995</v>
      </c>
      <c r="C8287">
        <v>6.8166384811E-2</v>
      </c>
      <c r="D8287">
        <v>306.89548257799999</v>
      </c>
    </row>
    <row r="8288" spans="1:4" x14ac:dyDescent="0.3">
      <c r="A8288">
        <v>-2.9938250728199999E-3</v>
      </c>
      <c r="B8288">
        <v>73.844449168099999</v>
      </c>
      <c r="C8288">
        <v>6.8066384810999997E-2</v>
      </c>
      <c r="D8288">
        <v>306.93218906200002</v>
      </c>
    </row>
    <row r="8289" spans="1:4" x14ac:dyDescent="0.3">
      <c r="A8289">
        <v>-2.8938250728200001E-3</v>
      </c>
      <c r="B8289">
        <v>73.844549168100002</v>
      </c>
      <c r="C8289">
        <v>6.7966384810999994E-2</v>
      </c>
      <c r="D8289">
        <v>306.96884920500003</v>
      </c>
    </row>
    <row r="8290" spans="1:4" x14ac:dyDescent="0.3">
      <c r="A8290">
        <v>-2.7938250728199998E-3</v>
      </c>
      <c r="B8290">
        <v>73.844649168100005</v>
      </c>
      <c r="C8290">
        <v>6.7866384811000005E-2</v>
      </c>
      <c r="D8290">
        <v>307.00222750099999</v>
      </c>
    </row>
    <row r="8291" spans="1:4" x14ac:dyDescent="0.3">
      <c r="A8291">
        <v>-2.69382507282E-3</v>
      </c>
      <c r="B8291">
        <v>73.844749168099995</v>
      </c>
      <c r="C8291">
        <v>6.7766384811000002E-2</v>
      </c>
      <c r="D8291">
        <v>307.03885467499998</v>
      </c>
    </row>
    <row r="8292" spans="1:4" x14ac:dyDescent="0.3">
      <c r="A8292">
        <v>-2.5938250728200002E-3</v>
      </c>
      <c r="B8292">
        <v>73.844849168099998</v>
      </c>
      <c r="C8292">
        <v>6.7666384810999999E-2</v>
      </c>
      <c r="D8292">
        <v>307.07565477499998</v>
      </c>
    </row>
    <row r="8293" spans="1:4" x14ac:dyDescent="0.3">
      <c r="A8293">
        <v>-2.4938250728199999E-3</v>
      </c>
      <c r="B8293">
        <v>73.844949168100001</v>
      </c>
      <c r="C8293">
        <v>6.7566384810999996E-2</v>
      </c>
      <c r="D8293">
        <v>307.112386141</v>
      </c>
    </row>
    <row r="8294" spans="1:4" x14ac:dyDescent="0.3">
      <c r="A8294">
        <v>-2.3938250728200001E-3</v>
      </c>
      <c r="B8294">
        <v>73.845049168100005</v>
      </c>
      <c r="C8294">
        <v>6.7466384810999994E-2</v>
      </c>
      <c r="D8294">
        <v>307.14911781699999</v>
      </c>
    </row>
    <row r="8295" spans="1:4" x14ac:dyDescent="0.3">
      <c r="A8295">
        <v>-2.2938250728199998E-3</v>
      </c>
      <c r="B8295">
        <v>73.845149168099994</v>
      </c>
      <c r="C8295">
        <v>6.7366384811000005E-2</v>
      </c>
      <c r="D8295">
        <v>307.18240032</v>
      </c>
    </row>
    <row r="8296" spans="1:4" x14ac:dyDescent="0.3">
      <c r="A8296">
        <v>-2.19382507282E-3</v>
      </c>
      <c r="B8296">
        <v>73.845249168099997</v>
      </c>
      <c r="C8296">
        <v>6.7266384811000002E-2</v>
      </c>
      <c r="D8296">
        <v>307.219100895</v>
      </c>
    </row>
    <row r="8297" spans="1:4" x14ac:dyDescent="0.3">
      <c r="A8297">
        <v>-2.0938250728200001E-3</v>
      </c>
      <c r="B8297">
        <v>73.8453491681</v>
      </c>
      <c r="C8297">
        <v>6.7166384810999999E-2</v>
      </c>
      <c r="D8297">
        <v>307.25600642900002</v>
      </c>
    </row>
    <row r="8298" spans="1:4" x14ac:dyDescent="0.3">
      <c r="A8298">
        <v>-1.9938250728199999E-3</v>
      </c>
      <c r="B8298">
        <v>73.845449168100004</v>
      </c>
      <c r="C8298">
        <v>6.7066384810999996E-2</v>
      </c>
      <c r="D8298">
        <v>307.29266408400002</v>
      </c>
    </row>
    <row r="8299" spans="1:4" x14ac:dyDescent="0.3">
      <c r="A8299">
        <v>-1.8938250728200001E-3</v>
      </c>
      <c r="B8299">
        <v>73.845549168100007</v>
      </c>
      <c r="C8299">
        <v>6.6966384810999993E-2</v>
      </c>
      <c r="D8299">
        <v>307.32937741000001</v>
      </c>
    </row>
    <row r="8300" spans="1:4" x14ac:dyDescent="0.3">
      <c r="A8300">
        <v>-1.79382507282E-3</v>
      </c>
      <c r="B8300">
        <v>73.845649168099996</v>
      </c>
      <c r="C8300">
        <v>6.6866384811000004E-2</v>
      </c>
      <c r="D8300">
        <v>307.362777166</v>
      </c>
    </row>
    <row r="8301" spans="1:4" x14ac:dyDescent="0.3">
      <c r="A8301">
        <v>-1.69382507282E-3</v>
      </c>
      <c r="B8301">
        <v>73.845749168099999</v>
      </c>
      <c r="C8301">
        <v>6.6766384811000001E-2</v>
      </c>
      <c r="D8301">
        <v>307.38279636800002</v>
      </c>
    </row>
    <row r="8302" spans="1:4" x14ac:dyDescent="0.3">
      <c r="A8302">
        <v>-1.5938250728199999E-3</v>
      </c>
      <c r="B8302">
        <v>73.845849168100003</v>
      </c>
      <c r="C8302">
        <v>6.6666384810999998E-2</v>
      </c>
      <c r="D8302">
        <v>307.41951342700003</v>
      </c>
    </row>
    <row r="8303" spans="1:4" x14ac:dyDescent="0.3">
      <c r="A8303">
        <v>-1.4938250728200001E-3</v>
      </c>
      <c r="B8303">
        <v>73.845949168100006</v>
      </c>
      <c r="C8303">
        <v>6.6566384810999996E-2</v>
      </c>
      <c r="D8303">
        <v>307.456124429</v>
      </c>
    </row>
    <row r="8304" spans="1:4" x14ac:dyDescent="0.3">
      <c r="A8304">
        <v>-1.39382507282E-3</v>
      </c>
      <c r="B8304">
        <v>73.846049168099995</v>
      </c>
      <c r="C8304">
        <v>6.6466384811000007E-2</v>
      </c>
      <c r="D8304">
        <v>307.48966103200001</v>
      </c>
    </row>
    <row r="8305" spans="1:4" x14ac:dyDescent="0.3">
      <c r="A8305">
        <v>-1.29382507282E-3</v>
      </c>
      <c r="B8305">
        <v>73.846149168099998</v>
      </c>
      <c r="C8305">
        <v>6.6366384811000004E-2</v>
      </c>
      <c r="D8305">
        <v>307.52636751599999</v>
      </c>
    </row>
    <row r="8306" spans="1:4" x14ac:dyDescent="0.3">
      <c r="A8306">
        <v>-1.19382507282E-3</v>
      </c>
      <c r="B8306">
        <v>73.846249168100002</v>
      </c>
      <c r="C8306">
        <v>6.6266384811000001E-2</v>
      </c>
      <c r="D8306">
        <v>307.56312625100003</v>
      </c>
    </row>
    <row r="8307" spans="1:4" x14ac:dyDescent="0.3">
      <c r="A8307">
        <v>-1.0938250728199999E-3</v>
      </c>
      <c r="B8307">
        <v>73.846349168100005</v>
      </c>
      <c r="C8307">
        <v>6.6166384810999998E-2</v>
      </c>
      <c r="D8307">
        <v>307.59967225100002</v>
      </c>
    </row>
    <row r="8308" spans="1:4" x14ac:dyDescent="0.3">
      <c r="A8308">
        <v>-9.93825072822E-4</v>
      </c>
      <c r="B8308">
        <v>73.846449168099994</v>
      </c>
      <c r="C8308">
        <v>6.6066384810999995E-2</v>
      </c>
      <c r="D8308">
        <v>307.636419789</v>
      </c>
    </row>
    <row r="8309" spans="1:4" x14ac:dyDescent="0.3">
      <c r="A8309">
        <v>-8.9382507282199995E-4</v>
      </c>
      <c r="B8309">
        <v>73.846549168099997</v>
      </c>
      <c r="C8309">
        <v>6.5966384811000006E-2</v>
      </c>
      <c r="D8309">
        <v>307.66974458999999</v>
      </c>
    </row>
    <row r="8310" spans="1:4" x14ac:dyDescent="0.3">
      <c r="A8310">
        <v>-7.9382507282200001E-4</v>
      </c>
      <c r="B8310">
        <v>73.846649168100001</v>
      </c>
      <c r="C8310">
        <v>6.5866384811000003E-2</v>
      </c>
      <c r="D8310">
        <v>307.70650488000001</v>
      </c>
    </row>
    <row r="8311" spans="1:4" x14ac:dyDescent="0.3">
      <c r="A8311">
        <v>-6.9382507282199997E-4</v>
      </c>
      <c r="B8311">
        <v>73.846749168100004</v>
      </c>
      <c r="C8311">
        <v>6.5766384811E-2</v>
      </c>
      <c r="D8311">
        <v>307.74323189099999</v>
      </c>
    </row>
    <row r="8312" spans="1:4" x14ac:dyDescent="0.3">
      <c r="A8312">
        <v>-5.9382507282200003E-4</v>
      </c>
      <c r="B8312">
        <v>73.846849168099993</v>
      </c>
      <c r="C8312">
        <v>6.5666384810999998E-2</v>
      </c>
      <c r="D8312">
        <v>307.78000275599999</v>
      </c>
    </row>
    <row r="8313" spans="1:4" x14ac:dyDescent="0.3">
      <c r="A8313">
        <v>-4.9382507282199999E-4</v>
      </c>
      <c r="B8313">
        <v>73.846949168099997</v>
      </c>
      <c r="C8313">
        <v>6.5566384810999995E-2</v>
      </c>
      <c r="D8313">
        <v>307.81681187499998</v>
      </c>
    </row>
    <row r="8314" spans="1:4" x14ac:dyDescent="0.3">
      <c r="A8314">
        <v>-3.9382507282199999E-4</v>
      </c>
      <c r="B8314">
        <v>73.8470491681</v>
      </c>
      <c r="C8314">
        <v>6.5466384811000006E-2</v>
      </c>
      <c r="D8314">
        <v>307.84999796300002</v>
      </c>
    </row>
    <row r="8315" spans="1:4" x14ac:dyDescent="0.3">
      <c r="A8315">
        <v>-2.8778525718100001E-3</v>
      </c>
      <c r="B8315">
        <v>72.785144640300004</v>
      </c>
      <c r="C8315">
        <v>0.67523018678799995</v>
      </c>
      <c r="D8315">
        <v>307.91124738500002</v>
      </c>
    </row>
    <row r="8316" spans="1:4" x14ac:dyDescent="0.3">
      <c r="A8316">
        <v>0.85680145415300002</v>
      </c>
      <c r="B8316">
        <v>73.296985789600001</v>
      </c>
      <c r="C8316">
        <v>39.749646166399998</v>
      </c>
      <c r="D8316">
        <v>308.03544344599999</v>
      </c>
    </row>
    <row r="8317" spans="1:4" x14ac:dyDescent="0.3">
      <c r="A8317">
        <v>5.2885961979899996</v>
      </c>
      <c r="B8317">
        <v>62.886176282000001</v>
      </c>
      <c r="C8317">
        <v>-3.72761265646E-3</v>
      </c>
      <c r="D8317">
        <v>308.125828587</v>
      </c>
    </row>
    <row r="8318" spans="1:4" x14ac:dyDescent="0.3">
      <c r="A8318">
        <v>6.4225654213799999</v>
      </c>
      <c r="B8318">
        <v>62.627084881000002</v>
      </c>
      <c r="C8318">
        <v>-4.3642380488099998E-3</v>
      </c>
      <c r="D8318">
        <v>308.16280254499998</v>
      </c>
    </row>
    <row r="8319" spans="1:4" x14ac:dyDescent="0.3">
      <c r="A8319">
        <v>6.5410163140700002</v>
      </c>
      <c r="B8319">
        <v>62.496168453300001</v>
      </c>
      <c r="C8319">
        <v>6.2406571591099996E-3</v>
      </c>
      <c r="D8319">
        <v>308.19632857400001</v>
      </c>
    </row>
    <row r="8320" spans="1:4" x14ac:dyDescent="0.3">
      <c r="A8320">
        <v>7.6228688231100001</v>
      </c>
      <c r="B8320">
        <v>61.865180606199999</v>
      </c>
      <c r="C8320">
        <v>-1.0926881979900001E-2</v>
      </c>
      <c r="D8320">
        <v>308.23484610700001</v>
      </c>
    </row>
    <row r="8321" spans="1:4" x14ac:dyDescent="0.3">
      <c r="A8321">
        <v>10.214596327600001</v>
      </c>
      <c r="B8321">
        <v>60.234856815199997</v>
      </c>
      <c r="C8321">
        <v>2.2791655636599999E-2</v>
      </c>
      <c r="D8321">
        <v>308.272891829</v>
      </c>
    </row>
    <row r="8322" spans="1:4" x14ac:dyDescent="0.3">
      <c r="A8322">
        <v>10.2146963276</v>
      </c>
      <c r="B8322">
        <v>60.2349568152</v>
      </c>
      <c r="C8322">
        <v>2.26916556366E-2</v>
      </c>
      <c r="D8322">
        <v>308.30071568</v>
      </c>
    </row>
    <row r="8323" spans="1:4" x14ac:dyDescent="0.3">
      <c r="A8323">
        <v>10.2147963276</v>
      </c>
      <c r="B8323">
        <v>60.235056815199997</v>
      </c>
      <c r="C8323">
        <v>2.2591655636600001E-2</v>
      </c>
      <c r="D8323">
        <v>308.32062664900002</v>
      </c>
    </row>
    <row r="8324" spans="1:4" x14ac:dyDescent="0.3">
      <c r="A8324">
        <v>10.2148963276</v>
      </c>
      <c r="B8324">
        <v>60.2351568152</v>
      </c>
      <c r="C8324">
        <v>2.2491655636600001E-2</v>
      </c>
      <c r="D8324">
        <v>308.35734837199999</v>
      </c>
    </row>
    <row r="8325" spans="1:4" x14ac:dyDescent="0.3">
      <c r="A8325">
        <v>10.2149963276</v>
      </c>
      <c r="B8325">
        <v>60.235256815200003</v>
      </c>
      <c r="C8325">
        <v>2.2391655636599998E-2</v>
      </c>
      <c r="D8325">
        <v>308.39069494500001</v>
      </c>
    </row>
    <row r="8326" spans="1:4" x14ac:dyDescent="0.3">
      <c r="A8326">
        <v>10.2150963276</v>
      </c>
      <c r="B8326">
        <v>60.235356815199999</v>
      </c>
      <c r="C8326">
        <v>2.2291655636599999E-2</v>
      </c>
      <c r="D8326">
        <v>308.41073716199998</v>
      </c>
    </row>
    <row r="8327" spans="1:4" x14ac:dyDescent="0.3">
      <c r="A8327">
        <v>10.215196327599999</v>
      </c>
      <c r="B8327">
        <v>60.235456815200003</v>
      </c>
      <c r="C8327">
        <v>2.21916556366E-2</v>
      </c>
      <c r="D8327">
        <v>308.44747661399998</v>
      </c>
    </row>
    <row r="8328" spans="1:4" x14ac:dyDescent="0.3">
      <c r="A8328">
        <v>10.215296327600001</v>
      </c>
      <c r="B8328">
        <v>60.235556815199999</v>
      </c>
      <c r="C8328">
        <v>2.20916556366E-2</v>
      </c>
      <c r="D8328">
        <v>308.48080763500002</v>
      </c>
    </row>
    <row r="8329" spans="1:4" x14ac:dyDescent="0.3">
      <c r="A8329">
        <v>10.215396327600001</v>
      </c>
      <c r="B8329">
        <v>60.235656815200002</v>
      </c>
      <c r="C8329">
        <v>2.1991655636600001E-2</v>
      </c>
      <c r="D8329">
        <v>308.50087722199999</v>
      </c>
    </row>
    <row r="8330" spans="1:4" x14ac:dyDescent="0.3">
      <c r="A8330">
        <v>10.2154963276</v>
      </c>
      <c r="B8330">
        <v>60.235756815199998</v>
      </c>
      <c r="C8330">
        <v>2.1891655636600001E-2</v>
      </c>
      <c r="D8330">
        <v>308.53772521899998</v>
      </c>
    </row>
    <row r="8331" spans="1:4" x14ac:dyDescent="0.3">
      <c r="A8331">
        <v>10.2155963276</v>
      </c>
      <c r="B8331">
        <v>60.235856815200002</v>
      </c>
      <c r="C8331">
        <v>2.1791655636599998E-2</v>
      </c>
      <c r="D8331">
        <v>308.570971955</v>
      </c>
    </row>
    <row r="8332" spans="1:4" x14ac:dyDescent="0.3">
      <c r="A8332">
        <v>10.2156963276</v>
      </c>
      <c r="B8332">
        <v>60.235956815199998</v>
      </c>
      <c r="C8332">
        <v>2.1691655636599999E-2</v>
      </c>
      <c r="D8332">
        <v>308.59109285900001</v>
      </c>
    </row>
    <row r="8333" spans="1:4" x14ac:dyDescent="0.3">
      <c r="A8333">
        <v>10.2157963276</v>
      </c>
      <c r="B8333">
        <v>60.236056815200001</v>
      </c>
      <c r="C8333">
        <v>2.15916556366E-2</v>
      </c>
      <c r="D8333">
        <v>308.62778254800003</v>
      </c>
    </row>
    <row r="8334" spans="1:4" x14ac:dyDescent="0.3">
      <c r="A8334">
        <v>10.215896327599999</v>
      </c>
      <c r="B8334">
        <v>60.236156815199998</v>
      </c>
      <c r="C8334">
        <v>2.14916556366E-2</v>
      </c>
      <c r="D8334">
        <v>308.664357161</v>
      </c>
    </row>
    <row r="8335" spans="1:4" x14ac:dyDescent="0.3">
      <c r="A8335">
        <v>10.215996327599999</v>
      </c>
      <c r="B8335">
        <v>60.236256815200001</v>
      </c>
      <c r="C8335">
        <v>2.1391655636600001E-2</v>
      </c>
      <c r="D8335">
        <v>308.69790216199999</v>
      </c>
    </row>
    <row r="8336" spans="1:4" x14ac:dyDescent="0.3">
      <c r="A8336">
        <v>10.216096327600001</v>
      </c>
      <c r="B8336">
        <v>60.236356815199997</v>
      </c>
      <c r="C8336">
        <v>2.1291655636600001E-2</v>
      </c>
      <c r="D8336">
        <v>308.73467769199999</v>
      </c>
    </row>
    <row r="8337" spans="1:4" x14ac:dyDescent="0.3">
      <c r="A8337">
        <v>10.216196327600001</v>
      </c>
      <c r="B8337">
        <v>60.2364568152</v>
      </c>
      <c r="C8337">
        <v>2.1191655636599999E-2</v>
      </c>
      <c r="D8337">
        <v>308.77142896200002</v>
      </c>
    </row>
    <row r="8338" spans="1:4" x14ac:dyDescent="0.3">
      <c r="A8338">
        <v>10.2162963276</v>
      </c>
      <c r="B8338">
        <v>60.236556815199997</v>
      </c>
      <c r="C8338">
        <v>2.1091655636599999E-2</v>
      </c>
      <c r="D8338">
        <v>308.80793017600001</v>
      </c>
    </row>
    <row r="8339" spans="1:4" x14ac:dyDescent="0.3">
      <c r="A8339">
        <v>10.2163963276</v>
      </c>
      <c r="B8339">
        <v>60.2366568152</v>
      </c>
      <c r="C8339">
        <v>2.09916556366E-2</v>
      </c>
      <c r="D8339">
        <v>308.844650344</v>
      </c>
    </row>
    <row r="8340" spans="1:4" x14ac:dyDescent="0.3">
      <c r="A8340">
        <v>30.925948857200002</v>
      </c>
      <c r="B8340">
        <v>40.047002114100003</v>
      </c>
      <c r="C8340">
        <v>-28.416127524499998</v>
      </c>
      <c r="D8340">
        <v>308.88595583</v>
      </c>
    </row>
    <row r="8341" spans="1:4" x14ac:dyDescent="0.3">
      <c r="A8341">
        <v>32.386875793100003</v>
      </c>
      <c r="B8341">
        <v>38.453915489099998</v>
      </c>
      <c r="C8341">
        <v>-28.6630231627</v>
      </c>
      <c r="D8341">
        <v>308.91535373599999</v>
      </c>
    </row>
    <row r="8342" spans="1:4" x14ac:dyDescent="0.3">
      <c r="A8342">
        <v>34.392350832799998</v>
      </c>
      <c r="B8342">
        <v>35.825578443700003</v>
      </c>
      <c r="C8342">
        <v>-29.7683370369</v>
      </c>
      <c r="D8342">
        <v>308.95222257099999</v>
      </c>
    </row>
    <row r="8343" spans="1:4" x14ac:dyDescent="0.3">
      <c r="A8343">
        <v>35.451005164000001</v>
      </c>
      <c r="B8343">
        <v>33.886417150600003</v>
      </c>
      <c r="C8343">
        <v>-31.1640394167</v>
      </c>
      <c r="D8343">
        <v>308.98892252399997</v>
      </c>
    </row>
    <row r="8344" spans="1:4" x14ac:dyDescent="0.3">
      <c r="A8344">
        <v>36.724251965400001</v>
      </c>
      <c r="B8344">
        <v>31.174583538499999</v>
      </c>
      <c r="C8344">
        <v>-33.562631245200002</v>
      </c>
      <c r="D8344">
        <v>309.02585013999999</v>
      </c>
    </row>
    <row r="8345" spans="1:4" x14ac:dyDescent="0.3">
      <c r="A8345">
        <v>39.009714989499997</v>
      </c>
      <c r="B8345">
        <v>28.1425561637</v>
      </c>
      <c r="C8345">
        <v>-33.949398276300002</v>
      </c>
      <c r="D8345">
        <v>309.05912486800003</v>
      </c>
    </row>
    <row r="8346" spans="1:4" x14ac:dyDescent="0.3">
      <c r="A8346">
        <v>41.150128717999998</v>
      </c>
      <c r="B8346">
        <v>24.919160144999999</v>
      </c>
      <c r="C8346">
        <v>-34.948931904600002</v>
      </c>
      <c r="D8346">
        <v>309.09576634899997</v>
      </c>
    </row>
    <row r="8347" spans="1:4" x14ac:dyDescent="0.3">
      <c r="A8347">
        <v>43.226234059299998</v>
      </c>
      <c r="B8347">
        <v>23.440715853899999</v>
      </c>
      <c r="C8347">
        <v>-33.319523756599999</v>
      </c>
      <c r="D8347">
        <v>309.13312627900001</v>
      </c>
    </row>
    <row r="8348" spans="1:4" x14ac:dyDescent="0.3">
      <c r="A8348">
        <v>44.925276694600001</v>
      </c>
      <c r="B8348">
        <v>20.606651561700001</v>
      </c>
      <c r="C8348">
        <v>-33.950110023800001</v>
      </c>
      <c r="D8348">
        <v>309.16923312300003</v>
      </c>
    </row>
    <row r="8349" spans="1:4" x14ac:dyDescent="0.3">
      <c r="A8349">
        <v>44.386911313699997</v>
      </c>
      <c r="B8349">
        <v>18.135531649299999</v>
      </c>
      <c r="C8349">
        <v>-38.4819956288</v>
      </c>
      <c r="D8349">
        <v>309.20665214600001</v>
      </c>
    </row>
    <row r="8350" spans="1:4" x14ac:dyDescent="0.3">
      <c r="A8350">
        <v>44.693571688799999</v>
      </c>
      <c r="B8350">
        <v>15.116879042100001</v>
      </c>
      <c r="C8350">
        <v>-40.634511342300002</v>
      </c>
      <c r="D8350">
        <v>309.23922708700002</v>
      </c>
    </row>
    <row r="8351" spans="1:4" x14ac:dyDescent="0.3">
      <c r="A8351">
        <v>44.191989276000001</v>
      </c>
      <c r="B8351">
        <v>12.7587932444</v>
      </c>
      <c r="C8351">
        <v>-43.398960563400003</v>
      </c>
      <c r="D8351">
        <v>309.27658390599998</v>
      </c>
    </row>
    <row r="8352" spans="1:4" x14ac:dyDescent="0.3">
      <c r="A8352">
        <v>44.852673704300003</v>
      </c>
      <c r="B8352">
        <v>8.8856241577499997</v>
      </c>
      <c r="C8352">
        <v>-44.833597213300003</v>
      </c>
      <c r="D8352">
        <v>309.31257847299997</v>
      </c>
    </row>
    <row r="8353" spans="1:4" x14ac:dyDescent="0.3">
      <c r="A8353">
        <v>45.699328463999997</v>
      </c>
      <c r="B8353">
        <v>6.9827771806800003</v>
      </c>
      <c r="C8353">
        <v>-45.0016720749</v>
      </c>
      <c r="D8353">
        <v>309.34915028699999</v>
      </c>
    </row>
    <row r="8354" spans="1:4" x14ac:dyDescent="0.3">
      <c r="A8354">
        <v>46.033571158299999</v>
      </c>
      <c r="B8354">
        <v>5.9448678605799996</v>
      </c>
      <c r="C8354">
        <v>-45.433975687100002</v>
      </c>
      <c r="D8354">
        <v>309.38577341899997</v>
      </c>
    </row>
    <row r="8355" spans="1:4" x14ac:dyDescent="0.3">
      <c r="A8355">
        <v>45.971914289300003</v>
      </c>
      <c r="B8355">
        <v>5.6803177173800004</v>
      </c>
      <c r="C8355">
        <v>-45.663737435500003</v>
      </c>
      <c r="D8355">
        <v>309.41909044499999</v>
      </c>
    </row>
    <row r="8356" spans="1:4" x14ac:dyDescent="0.3">
      <c r="A8356">
        <v>45.642945431999998</v>
      </c>
      <c r="B8356">
        <v>5.1962663720300002</v>
      </c>
      <c r="C8356">
        <v>-46.279033359000003</v>
      </c>
      <c r="D8356">
        <v>309.45586535199999</v>
      </c>
    </row>
    <row r="8357" spans="1:4" x14ac:dyDescent="0.3">
      <c r="A8357">
        <v>46.0328520634</v>
      </c>
      <c r="B8357">
        <v>6.3106025049300003</v>
      </c>
      <c r="C8357">
        <v>-45.487500541499998</v>
      </c>
      <c r="D8357">
        <v>309.49284926299998</v>
      </c>
    </row>
    <row r="8358" spans="1:4" x14ac:dyDescent="0.3">
      <c r="A8358">
        <v>46.655037216700002</v>
      </c>
      <c r="B8358">
        <v>8.80537961954</v>
      </c>
      <c r="C8358">
        <v>-44.003170760099998</v>
      </c>
      <c r="D8358">
        <v>309.52993114399999</v>
      </c>
    </row>
    <row r="8359" spans="1:4" x14ac:dyDescent="0.3">
      <c r="A8359">
        <v>44.984410592400003</v>
      </c>
      <c r="B8359">
        <v>12.3381929706</v>
      </c>
      <c r="C8359">
        <v>-44.0892042487</v>
      </c>
      <c r="D8359">
        <v>309.56619847299999</v>
      </c>
    </row>
    <row r="8360" spans="1:4" x14ac:dyDescent="0.3">
      <c r="A8360">
        <v>43.989695898199997</v>
      </c>
      <c r="B8360">
        <v>16.0664515978</v>
      </c>
      <c r="C8360">
        <v>-42.685450409200001</v>
      </c>
      <c r="D8360">
        <v>309.599492172</v>
      </c>
    </row>
    <row r="8361" spans="1:4" x14ac:dyDescent="0.3">
      <c r="A8361">
        <v>41.592044407300001</v>
      </c>
      <c r="B8361">
        <v>18.226444886199999</v>
      </c>
      <c r="C8361">
        <v>-43.786548274399998</v>
      </c>
      <c r="D8361">
        <v>309.63636473899999</v>
      </c>
    </row>
    <row r="8362" spans="1:4" x14ac:dyDescent="0.3">
      <c r="A8362">
        <v>40.320172361799997</v>
      </c>
      <c r="B8362">
        <v>21.398430597899999</v>
      </c>
      <c r="C8362">
        <v>-42.8193645534</v>
      </c>
      <c r="D8362">
        <v>309.67309828200001</v>
      </c>
    </row>
    <row r="8363" spans="1:4" x14ac:dyDescent="0.3">
      <c r="A8363">
        <v>39.887588903999998</v>
      </c>
      <c r="B8363">
        <v>26.130294965299999</v>
      </c>
      <c r="C8363">
        <v>-38.072668455500001</v>
      </c>
      <c r="D8363">
        <v>309.71087435099997</v>
      </c>
    </row>
    <row r="8364" spans="1:4" x14ac:dyDescent="0.3">
      <c r="A8364">
        <v>38.2658352447</v>
      </c>
      <c r="B8364">
        <v>29.618130392699999</v>
      </c>
      <c r="C8364">
        <v>-35.694369927899999</v>
      </c>
      <c r="D8364">
        <v>309.74692583500001</v>
      </c>
    </row>
    <row r="8365" spans="1:4" x14ac:dyDescent="0.3">
      <c r="A8365">
        <v>36.602030773400003</v>
      </c>
      <c r="B8365">
        <v>32.9654649792</v>
      </c>
      <c r="C8365">
        <v>-32.812452740799998</v>
      </c>
      <c r="D8365">
        <v>309.78089506200001</v>
      </c>
    </row>
    <row r="8366" spans="1:4" x14ac:dyDescent="0.3">
      <c r="A8366">
        <v>35.039827883999997</v>
      </c>
      <c r="B8366">
        <v>36.483009696800003</v>
      </c>
      <c r="C8366">
        <v>-28.707611962400001</v>
      </c>
      <c r="D8366">
        <v>309.81802204000002</v>
      </c>
    </row>
    <row r="8367" spans="1:4" x14ac:dyDescent="0.3">
      <c r="A8367">
        <v>32.331374232199998</v>
      </c>
      <c r="B8367">
        <v>38.7869641172</v>
      </c>
      <c r="C8367">
        <v>-30.161246664299998</v>
      </c>
      <c r="D8367">
        <v>309.85352146899999</v>
      </c>
    </row>
    <row r="8368" spans="1:4" x14ac:dyDescent="0.3">
      <c r="A8368">
        <v>30.671690538899998</v>
      </c>
      <c r="B8368">
        <v>42.198155625799998</v>
      </c>
      <c r="C8368">
        <v>-25.1195431049</v>
      </c>
      <c r="D8368">
        <v>309.891170956</v>
      </c>
    </row>
    <row r="8369" spans="1:4" x14ac:dyDescent="0.3">
      <c r="A8369">
        <v>28.202035160200001</v>
      </c>
      <c r="B8369">
        <v>45.397040651300003</v>
      </c>
      <c r="C8369">
        <v>-21.677198286799999</v>
      </c>
      <c r="D8369">
        <v>309.926880321</v>
      </c>
    </row>
    <row r="8370" spans="1:4" x14ac:dyDescent="0.3">
      <c r="A8370">
        <v>25.297056257200001</v>
      </c>
      <c r="B8370">
        <v>47.922928820300001</v>
      </c>
      <c r="C8370">
        <v>-21.993603899499998</v>
      </c>
      <c r="D8370">
        <v>309.963730494</v>
      </c>
    </row>
    <row r="8371" spans="1:4" x14ac:dyDescent="0.3">
      <c r="A8371">
        <v>23.391229773500001</v>
      </c>
      <c r="B8371">
        <v>50.562911611300002</v>
      </c>
      <c r="C8371">
        <v>-16.1843809742</v>
      </c>
      <c r="D8371">
        <v>309.99692995599997</v>
      </c>
    </row>
    <row r="8372" spans="1:4" x14ac:dyDescent="0.3">
      <c r="A8372">
        <v>21.302635967899999</v>
      </c>
      <c r="B8372">
        <v>52.197297212400002</v>
      </c>
      <c r="C8372">
        <v>-12.870150219199999</v>
      </c>
      <c r="D8372">
        <v>310.03343832199999</v>
      </c>
    </row>
    <row r="8373" spans="1:4" x14ac:dyDescent="0.3">
      <c r="A8373">
        <v>18.1554242833</v>
      </c>
      <c r="B8373">
        <v>53.998831235600001</v>
      </c>
      <c r="C8373">
        <v>-18.739175710400001</v>
      </c>
      <c r="D8373">
        <v>310.07398243900002</v>
      </c>
    </row>
    <row r="8374" spans="1:4" x14ac:dyDescent="0.3">
      <c r="A8374">
        <v>15.0970723149</v>
      </c>
      <c r="B8374">
        <v>55.674595183500003</v>
      </c>
      <c r="C8374">
        <v>-19.4513949376</v>
      </c>
      <c r="D8374">
        <v>310.10698658199999</v>
      </c>
    </row>
    <row r="8375" spans="1:4" x14ac:dyDescent="0.3">
      <c r="A8375">
        <v>12.433045589200001</v>
      </c>
      <c r="B8375">
        <v>58.098668164099998</v>
      </c>
      <c r="C8375">
        <v>-15.0703712362</v>
      </c>
      <c r="D8375">
        <v>310.14370115299999</v>
      </c>
    </row>
    <row r="8376" spans="1:4" x14ac:dyDescent="0.3">
      <c r="A8376">
        <v>9.0118659591599997</v>
      </c>
      <c r="B8376">
        <v>60.530070856499997</v>
      </c>
      <c r="C8376">
        <v>4.7136113505300004E-3</v>
      </c>
      <c r="D8376">
        <v>310.178328491</v>
      </c>
    </row>
    <row r="8377" spans="1:4" x14ac:dyDescent="0.3">
      <c r="A8377">
        <v>4.0211144718899998</v>
      </c>
      <c r="B8377">
        <v>62.588033642399999</v>
      </c>
      <c r="C8377">
        <v>-3.7318188870299998E-3</v>
      </c>
      <c r="D8377">
        <v>310.217086752</v>
      </c>
    </row>
    <row r="8378" spans="1:4" x14ac:dyDescent="0.3">
      <c r="A8378">
        <v>4.0212144718899996</v>
      </c>
      <c r="B8378">
        <v>62.588133642400003</v>
      </c>
      <c r="C8378">
        <v>-3.8318188870300001E-3</v>
      </c>
      <c r="D8378">
        <v>310.24986634099997</v>
      </c>
    </row>
    <row r="8379" spans="1:4" x14ac:dyDescent="0.3">
      <c r="A8379">
        <v>-2.8958599625500002E-4</v>
      </c>
      <c r="B8379">
        <v>66.538889462399993</v>
      </c>
      <c r="C8379">
        <v>-0.36071979070100002</v>
      </c>
      <c r="D8379">
        <v>310.292815238</v>
      </c>
    </row>
    <row r="8380" spans="1:4" x14ac:dyDescent="0.3">
      <c r="A8380">
        <v>-2.1725663673400001E-4</v>
      </c>
      <c r="B8380">
        <v>68.115486239700004</v>
      </c>
      <c r="C8380">
        <v>5.4442586061300001E-2</v>
      </c>
      <c r="D8380">
        <v>310.32801111399999</v>
      </c>
    </row>
    <row r="8381" spans="1:4" x14ac:dyDescent="0.3">
      <c r="A8381">
        <v>-1.17256636734E-4</v>
      </c>
      <c r="B8381">
        <v>68.115586239699994</v>
      </c>
      <c r="C8381">
        <v>5.4342586061299998E-2</v>
      </c>
      <c r="D8381">
        <v>310.35652728899998</v>
      </c>
    </row>
    <row r="8382" spans="1:4" x14ac:dyDescent="0.3">
      <c r="A8382" s="1">
        <v>-1.7256636734000001E-5</v>
      </c>
      <c r="B8382">
        <v>68.115686239699997</v>
      </c>
      <c r="C8382">
        <v>5.4242586061300002E-2</v>
      </c>
      <c r="D8382">
        <v>310.393244036</v>
      </c>
    </row>
    <row r="8383" spans="1:4" x14ac:dyDescent="0.3">
      <c r="A8383" s="1">
        <v>8.2743363265999994E-5</v>
      </c>
      <c r="B8383">
        <v>68.1157862397</v>
      </c>
      <c r="C8383">
        <v>5.4142586061299999E-2</v>
      </c>
      <c r="D8383">
        <v>310.43002516400003</v>
      </c>
    </row>
    <row r="8384" spans="1:4" x14ac:dyDescent="0.3">
      <c r="A8384">
        <v>1.8274336326600001E-4</v>
      </c>
      <c r="B8384">
        <v>68.115886239700004</v>
      </c>
      <c r="C8384">
        <v>5.4042586061300003E-2</v>
      </c>
      <c r="D8384">
        <v>310.46678514299998</v>
      </c>
    </row>
    <row r="8385" spans="1:4" x14ac:dyDescent="0.3">
      <c r="A8385">
        <v>2.8274336326599998E-4</v>
      </c>
      <c r="B8385">
        <v>68.115986239700007</v>
      </c>
      <c r="C8385">
        <v>5.39425860613E-2</v>
      </c>
      <c r="D8385">
        <v>310.50358804199999</v>
      </c>
    </row>
    <row r="8386" spans="1:4" x14ac:dyDescent="0.3">
      <c r="A8386">
        <v>3.8274336326600002E-4</v>
      </c>
      <c r="B8386">
        <v>68.116086239699996</v>
      </c>
      <c r="C8386">
        <v>5.3842586061299998E-2</v>
      </c>
      <c r="D8386">
        <v>310.53696509399998</v>
      </c>
    </row>
    <row r="8387" spans="1:4" x14ac:dyDescent="0.3">
      <c r="A8387">
        <v>4.8274336326600001E-4</v>
      </c>
      <c r="B8387">
        <v>68.116186239699999</v>
      </c>
      <c r="C8387">
        <v>5.3742586061300002E-2</v>
      </c>
      <c r="D8387">
        <v>310.57356178999999</v>
      </c>
    </row>
    <row r="8388" spans="1:4" x14ac:dyDescent="0.3">
      <c r="A8388">
        <v>5.82743363266E-4</v>
      </c>
      <c r="B8388">
        <v>68.116286239700003</v>
      </c>
      <c r="C8388">
        <v>5.3642586061299999E-2</v>
      </c>
      <c r="D8388">
        <v>310.61033825200002</v>
      </c>
    </row>
    <row r="8389" spans="1:4" x14ac:dyDescent="0.3">
      <c r="A8389">
        <v>6.8274336326600005E-4</v>
      </c>
      <c r="B8389">
        <v>68.116386239700006</v>
      </c>
      <c r="C8389">
        <v>5.3542586061300003E-2</v>
      </c>
      <c r="D8389">
        <v>310.64703758299999</v>
      </c>
    </row>
    <row r="8390" spans="1:4" x14ac:dyDescent="0.3">
      <c r="A8390">
        <v>7.8274336326599999E-4</v>
      </c>
      <c r="B8390">
        <v>68.116486239699995</v>
      </c>
      <c r="C8390">
        <v>5.34425860613E-2</v>
      </c>
      <c r="D8390">
        <v>310.68367253299999</v>
      </c>
    </row>
    <row r="8391" spans="1:4" x14ac:dyDescent="0.3">
      <c r="A8391">
        <v>8.8274336326600003E-4</v>
      </c>
      <c r="B8391">
        <v>68.116586239699998</v>
      </c>
      <c r="C8391">
        <v>5.3342586061299997E-2</v>
      </c>
      <c r="D8391">
        <v>310.717070423</v>
      </c>
    </row>
    <row r="8392" spans="1:4" x14ac:dyDescent="0.3">
      <c r="A8392">
        <v>9.8274336326600008E-4</v>
      </c>
      <c r="B8392">
        <v>68.116686239700002</v>
      </c>
      <c r="C8392">
        <v>5.3242586061300001E-2</v>
      </c>
      <c r="D8392">
        <v>310.75392121900001</v>
      </c>
    </row>
    <row r="8393" spans="1:4" x14ac:dyDescent="0.3">
      <c r="A8393">
        <v>1.08274336327E-3</v>
      </c>
      <c r="B8393">
        <v>68.116786239700005</v>
      </c>
      <c r="C8393">
        <v>5.3142586061299998E-2</v>
      </c>
      <c r="D8393">
        <v>310.79045477800003</v>
      </c>
    </row>
    <row r="8394" spans="1:4" x14ac:dyDescent="0.3">
      <c r="A8394">
        <v>1.18274336327E-3</v>
      </c>
      <c r="B8394">
        <v>68.116886239699994</v>
      </c>
      <c r="C8394">
        <v>5.3042586061300002E-2</v>
      </c>
      <c r="D8394">
        <v>310.82733636400002</v>
      </c>
    </row>
    <row r="8395" spans="1:4" x14ac:dyDescent="0.3">
      <c r="A8395">
        <v>1.2827433632700001E-3</v>
      </c>
      <c r="B8395">
        <v>68.116986239699997</v>
      </c>
      <c r="C8395">
        <v>5.29425860613E-2</v>
      </c>
      <c r="D8395">
        <v>310.86395980700001</v>
      </c>
    </row>
    <row r="8396" spans="1:4" x14ac:dyDescent="0.3">
      <c r="A8396">
        <v>1.3827433632700001E-3</v>
      </c>
      <c r="B8396">
        <v>68.117086239700001</v>
      </c>
      <c r="C8396">
        <v>5.2842586061299997E-2</v>
      </c>
      <c r="D8396">
        <v>310.89755519200003</v>
      </c>
    </row>
    <row r="8397" spans="1:4" x14ac:dyDescent="0.3">
      <c r="A8397">
        <v>1.4827433632699999E-3</v>
      </c>
      <c r="B8397">
        <v>68.117186239700004</v>
      </c>
      <c r="C8397">
        <v>5.2742586061300001E-2</v>
      </c>
      <c r="D8397">
        <v>310.93398642699998</v>
      </c>
    </row>
    <row r="8398" spans="1:4" x14ac:dyDescent="0.3">
      <c r="A8398">
        <v>1.58274336327E-3</v>
      </c>
      <c r="B8398">
        <v>68.117286239699993</v>
      </c>
      <c r="C8398">
        <v>5.2642586061299998E-2</v>
      </c>
      <c r="D8398">
        <v>310.97076133399997</v>
      </c>
    </row>
    <row r="8399" spans="1:4" x14ac:dyDescent="0.3">
      <c r="A8399">
        <v>1.68274336327E-3</v>
      </c>
      <c r="B8399">
        <v>68.117386239699997</v>
      </c>
      <c r="C8399">
        <v>5.2542586061300002E-2</v>
      </c>
      <c r="D8399">
        <v>311.00749829799997</v>
      </c>
    </row>
    <row r="8400" spans="1:4" x14ac:dyDescent="0.3">
      <c r="A8400">
        <v>1.7827433632700001E-3</v>
      </c>
      <c r="B8400">
        <v>68.1174862397</v>
      </c>
      <c r="C8400">
        <v>5.2442586061299999E-2</v>
      </c>
      <c r="D8400">
        <v>311.04422841899998</v>
      </c>
    </row>
    <row r="8401" spans="1:4" x14ac:dyDescent="0.3">
      <c r="A8401">
        <v>1.8827433632699999E-3</v>
      </c>
      <c r="B8401">
        <v>68.117586239700003</v>
      </c>
      <c r="C8401">
        <v>5.2342586061300003E-2</v>
      </c>
      <c r="D8401">
        <v>311.07758774299998</v>
      </c>
    </row>
    <row r="8402" spans="1:4" x14ac:dyDescent="0.3">
      <c r="A8402">
        <v>1.9827433632699999E-3</v>
      </c>
      <c r="B8402">
        <v>68.117686239700006</v>
      </c>
      <c r="C8402">
        <v>5.22425860613E-2</v>
      </c>
      <c r="D8402">
        <v>311.09760943399999</v>
      </c>
    </row>
    <row r="8403" spans="1:4" x14ac:dyDescent="0.3">
      <c r="A8403">
        <v>2.0827433632700002E-3</v>
      </c>
      <c r="B8403">
        <v>68.117786239699996</v>
      </c>
      <c r="C8403">
        <v>5.2142586061299998E-2</v>
      </c>
      <c r="D8403">
        <v>311.134321516</v>
      </c>
    </row>
    <row r="8404" spans="1:4" x14ac:dyDescent="0.3">
      <c r="A8404">
        <v>2.18274336327E-3</v>
      </c>
      <c r="B8404">
        <v>68.117886239699999</v>
      </c>
      <c r="C8404">
        <v>5.2042586061300002E-2</v>
      </c>
      <c r="D8404">
        <v>311.16766964300001</v>
      </c>
    </row>
    <row r="8405" spans="1:4" x14ac:dyDescent="0.3">
      <c r="A8405">
        <v>2.2827433632699999E-3</v>
      </c>
      <c r="B8405">
        <v>68.117986239700002</v>
      </c>
      <c r="C8405">
        <v>5.1942586061299999E-2</v>
      </c>
      <c r="D8405">
        <v>311.18780703200002</v>
      </c>
    </row>
    <row r="8406" spans="1:4" x14ac:dyDescent="0.3">
      <c r="A8406">
        <v>2.3827433632700001E-3</v>
      </c>
      <c r="B8406">
        <v>68.118086239700006</v>
      </c>
      <c r="C8406">
        <v>5.1842586061300003E-2</v>
      </c>
      <c r="D8406">
        <v>311.22435614099999</v>
      </c>
    </row>
    <row r="8407" spans="1:4" x14ac:dyDescent="0.3">
      <c r="A8407">
        <v>2.4827433632699999E-3</v>
      </c>
      <c r="B8407">
        <v>68.118186239699995</v>
      </c>
      <c r="C8407">
        <v>5.17425860613E-2</v>
      </c>
      <c r="D8407">
        <v>311.25790300800003</v>
      </c>
    </row>
    <row r="8408" spans="1:4" x14ac:dyDescent="0.3">
      <c r="A8408">
        <v>2.5827433632700002E-3</v>
      </c>
      <c r="B8408">
        <v>68.118286239699998</v>
      </c>
      <c r="C8408">
        <v>5.1642586061299997E-2</v>
      </c>
      <c r="D8408">
        <v>311.27778349699997</v>
      </c>
    </row>
    <row r="8409" spans="1:4" x14ac:dyDescent="0.3">
      <c r="A8409">
        <v>2.68274336327E-3</v>
      </c>
      <c r="B8409">
        <v>68.118386239700001</v>
      </c>
      <c r="C8409">
        <v>5.1542586061300001E-2</v>
      </c>
      <c r="D8409">
        <v>311.31444083999997</v>
      </c>
    </row>
    <row r="8410" spans="1:4" x14ac:dyDescent="0.3">
      <c r="A8410">
        <v>2.7827433632699999E-3</v>
      </c>
      <c r="B8410">
        <v>68.118486239700005</v>
      </c>
      <c r="C8410">
        <v>5.1442586061299998E-2</v>
      </c>
      <c r="D8410">
        <v>311.34784743900002</v>
      </c>
    </row>
    <row r="8411" spans="1:4" x14ac:dyDescent="0.3">
      <c r="A8411">
        <v>2.8827433632700001E-3</v>
      </c>
      <c r="B8411">
        <v>68.118586239699994</v>
      </c>
      <c r="C8411">
        <v>5.1342586061300002E-2</v>
      </c>
      <c r="D8411">
        <v>311.36806102600002</v>
      </c>
    </row>
    <row r="8412" spans="1:4" x14ac:dyDescent="0.3">
      <c r="A8412">
        <v>2.98274336327E-3</v>
      </c>
      <c r="B8412">
        <v>68.118686239699997</v>
      </c>
      <c r="C8412">
        <v>5.1242586061299999E-2</v>
      </c>
      <c r="D8412">
        <v>311.40461386800001</v>
      </c>
    </row>
    <row r="8413" spans="1:4" x14ac:dyDescent="0.3">
      <c r="A8413">
        <v>3.0827433632699998E-3</v>
      </c>
      <c r="B8413">
        <v>68.1187862397</v>
      </c>
      <c r="C8413">
        <v>5.1142586061299997E-2</v>
      </c>
      <c r="D8413">
        <v>311.44132377400001</v>
      </c>
    </row>
    <row r="8414" spans="1:4" x14ac:dyDescent="0.3">
      <c r="A8414">
        <v>3.18274336327E-3</v>
      </c>
      <c r="B8414">
        <v>68.118886239700004</v>
      </c>
      <c r="C8414">
        <v>5.1042586061300001E-2</v>
      </c>
      <c r="D8414">
        <v>311.47464422000002</v>
      </c>
    </row>
    <row r="8415" spans="1:4" x14ac:dyDescent="0.3">
      <c r="A8415">
        <v>3.2827433632699999E-3</v>
      </c>
      <c r="B8415">
        <v>68.118986239700007</v>
      </c>
      <c r="C8415">
        <v>5.0942586061299998E-2</v>
      </c>
      <c r="D8415">
        <v>311.51136749900002</v>
      </c>
    </row>
    <row r="8416" spans="1:4" x14ac:dyDescent="0.3">
      <c r="A8416">
        <v>3.3827433632700001E-3</v>
      </c>
      <c r="B8416">
        <v>68.119086239699996</v>
      </c>
      <c r="C8416">
        <v>5.0842586061300002E-2</v>
      </c>
      <c r="D8416">
        <v>311.54815236000002</v>
      </c>
    </row>
    <row r="8417" spans="1:4" x14ac:dyDescent="0.3">
      <c r="A8417">
        <v>3.48274336327E-3</v>
      </c>
      <c r="B8417">
        <v>68.119186239699999</v>
      </c>
      <c r="C8417">
        <v>5.0742586061299999E-2</v>
      </c>
      <c r="D8417">
        <v>311.58485168999999</v>
      </c>
    </row>
    <row r="8418" spans="1:4" x14ac:dyDescent="0.3">
      <c r="A8418">
        <v>3.5827433632699998E-3</v>
      </c>
      <c r="B8418">
        <v>68.119286239700003</v>
      </c>
      <c r="C8418">
        <v>5.0642586061300003E-2</v>
      </c>
      <c r="D8418">
        <v>311.62162037799999</v>
      </c>
    </row>
    <row r="8419" spans="1:4" x14ac:dyDescent="0.3">
      <c r="A8419">
        <v>3.6827433632700001E-3</v>
      </c>
      <c r="B8419">
        <v>68.119386239700006</v>
      </c>
      <c r="C8419">
        <v>5.05425860613E-2</v>
      </c>
      <c r="D8419">
        <v>311.655090734</v>
      </c>
    </row>
    <row r="8420" spans="1:4" x14ac:dyDescent="0.3">
      <c r="A8420">
        <v>3.7827433632699999E-3</v>
      </c>
      <c r="B8420">
        <v>68.119486239699995</v>
      </c>
      <c r="C8420">
        <v>5.0442586061299997E-2</v>
      </c>
      <c r="D8420">
        <v>311.69172786199999</v>
      </c>
    </row>
    <row r="8421" spans="1:4" x14ac:dyDescent="0.3">
      <c r="A8421">
        <v>3.8827433632700002E-3</v>
      </c>
      <c r="B8421">
        <v>68.119586239699998</v>
      </c>
      <c r="C8421">
        <v>5.0342586061300001E-2</v>
      </c>
      <c r="D8421">
        <v>311.72842532599998</v>
      </c>
    </row>
    <row r="8422" spans="1:4" x14ac:dyDescent="0.3">
      <c r="A8422">
        <v>3.9827433632700004E-3</v>
      </c>
      <c r="B8422">
        <v>68.119686239700002</v>
      </c>
      <c r="C8422">
        <v>5.0242586061299999E-2</v>
      </c>
      <c r="D8422">
        <v>311.76529105100002</v>
      </c>
    </row>
    <row r="8423" spans="1:4" x14ac:dyDescent="0.3">
      <c r="A8423">
        <v>4.0827433632699998E-3</v>
      </c>
      <c r="B8423">
        <v>68.119786239700005</v>
      </c>
      <c r="C8423">
        <v>5.0142586061300003E-2</v>
      </c>
      <c r="D8423">
        <v>311.80199380300002</v>
      </c>
    </row>
    <row r="8424" spans="1:4" x14ac:dyDescent="0.3">
      <c r="A8424">
        <v>4.1827433632700001E-3</v>
      </c>
      <c r="B8424">
        <v>68.119886239699994</v>
      </c>
      <c r="C8424">
        <v>5.00425860613E-2</v>
      </c>
      <c r="D8424">
        <v>311.838770576</v>
      </c>
    </row>
    <row r="8425" spans="1:4" x14ac:dyDescent="0.3">
      <c r="A8425">
        <v>4.2827433632700003E-3</v>
      </c>
      <c r="B8425">
        <v>68.119986239699998</v>
      </c>
      <c r="C8425">
        <v>4.9942586061299997E-2</v>
      </c>
      <c r="D8425">
        <v>311.87216628900001</v>
      </c>
    </row>
    <row r="8426" spans="1:4" x14ac:dyDescent="0.3">
      <c r="A8426">
        <v>4.3827433632699997E-3</v>
      </c>
      <c r="B8426">
        <v>68.120086239700001</v>
      </c>
      <c r="C8426">
        <v>4.9842586061300001E-2</v>
      </c>
      <c r="D8426">
        <v>311.908757697</v>
      </c>
    </row>
    <row r="8427" spans="1:4" x14ac:dyDescent="0.3">
      <c r="A8427">
        <v>4.48274336327E-3</v>
      </c>
      <c r="B8427">
        <v>68.120186239700004</v>
      </c>
      <c r="C8427">
        <v>4.9742586061299998E-2</v>
      </c>
      <c r="D8427">
        <v>311.94549870399999</v>
      </c>
    </row>
    <row r="8428" spans="1:4" x14ac:dyDescent="0.3">
      <c r="A8428">
        <v>4.5827433632700003E-3</v>
      </c>
      <c r="B8428">
        <v>68.120286239699993</v>
      </c>
      <c r="C8428">
        <v>4.9642586061300002E-2</v>
      </c>
      <c r="D8428">
        <v>311.98228169800001</v>
      </c>
    </row>
    <row r="8429" spans="1:4" x14ac:dyDescent="0.3">
      <c r="A8429">
        <v>4.6827433632699996E-3</v>
      </c>
      <c r="B8429">
        <v>68.120386239699997</v>
      </c>
      <c r="C8429">
        <v>4.9542586061299999E-2</v>
      </c>
      <c r="D8429">
        <v>312.01900559900002</v>
      </c>
    </row>
    <row r="8430" spans="1:4" x14ac:dyDescent="0.3">
      <c r="A8430">
        <v>4.7827433632699999E-3</v>
      </c>
      <c r="B8430">
        <v>68.1204862397</v>
      </c>
      <c r="C8430">
        <v>4.9442586061300003E-2</v>
      </c>
      <c r="D8430">
        <v>312.05578143999998</v>
      </c>
    </row>
    <row r="8431" spans="1:4" x14ac:dyDescent="0.3">
      <c r="A8431">
        <v>4.8827433632700002E-3</v>
      </c>
      <c r="B8431">
        <v>68.120586239700003</v>
      </c>
      <c r="C8431">
        <v>4.9342586061300001E-2</v>
      </c>
      <c r="D8431">
        <v>312.08915071600001</v>
      </c>
    </row>
    <row r="8432" spans="1:4" x14ac:dyDescent="0.3">
      <c r="A8432">
        <v>4.9827433632700004E-3</v>
      </c>
      <c r="B8432">
        <v>68.120686239700007</v>
      </c>
      <c r="C8432">
        <v>4.9242586061299998E-2</v>
      </c>
      <c r="D8432">
        <v>312.12579592999998</v>
      </c>
    </row>
    <row r="8433" spans="1:4" x14ac:dyDescent="0.3">
      <c r="A8433">
        <v>5.0827433632699998E-3</v>
      </c>
      <c r="B8433">
        <v>68.120786239699996</v>
      </c>
      <c r="C8433">
        <v>4.9142586061300002E-2</v>
      </c>
      <c r="D8433">
        <v>312.16266041099999</v>
      </c>
    </row>
    <row r="8434" spans="1:4" x14ac:dyDescent="0.3">
      <c r="A8434">
        <v>5.1827433632700001E-3</v>
      </c>
      <c r="B8434">
        <v>68.120886239699999</v>
      </c>
      <c r="C8434">
        <v>4.9042586061299999E-2</v>
      </c>
      <c r="D8434">
        <v>312.199388355</v>
      </c>
    </row>
    <row r="8435" spans="1:4" x14ac:dyDescent="0.3">
      <c r="A8435">
        <v>5.2827433632700004E-3</v>
      </c>
      <c r="B8435">
        <v>68.120986239700002</v>
      </c>
      <c r="C8435">
        <v>4.8942586061300003E-2</v>
      </c>
      <c r="D8435">
        <v>312.23609297299998</v>
      </c>
    </row>
    <row r="8436" spans="1:4" x14ac:dyDescent="0.3">
      <c r="A8436">
        <v>5.3827433632699997E-3</v>
      </c>
      <c r="B8436">
        <v>68.121086239700006</v>
      </c>
      <c r="C8436">
        <v>4.88425860613E-2</v>
      </c>
      <c r="D8436">
        <v>312.27289773799998</v>
      </c>
    </row>
    <row r="8437" spans="1:4" x14ac:dyDescent="0.3">
      <c r="A8437">
        <v>5.48274336327E-3</v>
      </c>
      <c r="B8437">
        <v>68.121186239699995</v>
      </c>
      <c r="C8437">
        <v>4.8742586061299997E-2</v>
      </c>
      <c r="D8437">
        <v>312.30622067299998</v>
      </c>
    </row>
    <row r="8438" spans="1:4" x14ac:dyDescent="0.3">
      <c r="A8438">
        <v>5.5827433632700003E-3</v>
      </c>
      <c r="B8438">
        <v>68.121286239699998</v>
      </c>
      <c r="C8438">
        <v>4.8642586061300001E-2</v>
      </c>
      <c r="D8438">
        <v>312.34315606500002</v>
      </c>
    </row>
    <row r="8439" spans="1:4" x14ac:dyDescent="0.3">
      <c r="A8439">
        <v>5.6827433632699997E-3</v>
      </c>
      <c r="B8439">
        <v>68.121386239700001</v>
      </c>
      <c r="C8439">
        <v>4.8542586061299998E-2</v>
      </c>
      <c r="D8439">
        <v>312.37981403100002</v>
      </c>
    </row>
    <row r="8440" spans="1:4" x14ac:dyDescent="0.3">
      <c r="A8440">
        <v>5.7827433632699999E-3</v>
      </c>
      <c r="B8440">
        <v>68.121486239700005</v>
      </c>
      <c r="C8440">
        <v>4.8442586061300003E-2</v>
      </c>
      <c r="D8440">
        <v>312.41653731000002</v>
      </c>
    </row>
    <row r="8441" spans="1:4" x14ac:dyDescent="0.3">
      <c r="A8441">
        <v>5.8827433632700002E-3</v>
      </c>
      <c r="B8441">
        <v>68.121586239699994</v>
      </c>
      <c r="C8441">
        <v>4.83425860613E-2</v>
      </c>
      <c r="D8441">
        <v>312.45310881299997</v>
      </c>
    </row>
    <row r="8442" spans="1:4" x14ac:dyDescent="0.3">
      <c r="A8442">
        <v>5.9827433632699996E-3</v>
      </c>
      <c r="B8442">
        <v>68.121686239699997</v>
      </c>
      <c r="C8442">
        <v>4.8242586061299997E-2</v>
      </c>
      <c r="D8442">
        <v>312.48986101600002</v>
      </c>
    </row>
    <row r="8443" spans="1:4" x14ac:dyDescent="0.3">
      <c r="A8443">
        <v>6.0827433632699998E-3</v>
      </c>
      <c r="B8443">
        <v>68.1217862397</v>
      </c>
      <c r="C8443">
        <v>4.8142586061300001E-2</v>
      </c>
      <c r="D8443">
        <v>312.52331146799997</v>
      </c>
    </row>
    <row r="8444" spans="1:4" x14ac:dyDescent="0.3">
      <c r="A8444">
        <v>6.1827433632700001E-3</v>
      </c>
      <c r="B8444">
        <v>68.121886239700004</v>
      </c>
      <c r="C8444">
        <v>4.8042586061299998E-2</v>
      </c>
      <c r="D8444">
        <v>312.55990256500002</v>
      </c>
    </row>
    <row r="8445" spans="1:4" x14ac:dyDescent="0.3">
      <c r="A8445">
        <v>6.2827433632700004E-3</v>
      </c>
      <c r="B8445">
        <v>68.121986239699993</v>
      </c>
      <c r="C8445">
        <v>4.7942586061300002E-2</v>
      </c>
      <c r="D8445">
        <v>312.59683702400002</v>
      </c>
    </row>
    <row r="8446" spans="1:4" x14ac:dyDescent="0.3">
      <c r="A8446">
        <v>6.3827433632699998E-3</v>
      </c>
      <c r="B8446">
        <v>68.122086239699996</v>
      </c>
      <c r="C8446">
        <v>4.7842586061299999E-2</v>
      </c>
      <c r="D8446">
        <v>312.63346295500003</v>
      </c>
    </row>
    <row r="8447" spans="1:4" x14ac:dyDescent="0.3">
      <c r="A8447">
        <v>6.48274336327E-3</v>
      </c>
      <c r="B8447">
        <v>68.1221862397</v>
      </c>
      <c r="C8447">
        <v>4.7742586061300003E-2</v>
      </c>
      <c r="D8447">
        <v>312.67023817299997</v>
      </c>
    </row>
    <row r="8448" spans="1:4" x14ac:dyDescent="0.3">
      <c r="A8448">
        <v>6.5827433632700003E-3</v>
      </c>
      <c r="B8448">
        <v>68.122286239700003</v>
      </c>
      <c r="C8448">
        <v>4.76425860613E-2</v>
      </c>
      <c r="D8448">
        <v>312.70695989699999</v>
      </c>
    </row>
    <row r="8449" spans="1:4" x14ac:dyDescent="0.3">
      <c r="A8449">
        <v>6.6827433632699997E-3</v>
      </c>
      <c r="B8449">
        <v>68.122386239700006</v>
      </c>
      <c r="C8449">
        <v>4.7542586061299998E-2</v>
      </c>
      <c r="D8449">
        <v>312.74030304799999</v>
      </c>
    </row>
    <row r="8450" spans="1:4" x14ac:dyDescent="0.3">
      <c r="A8450">
        <v>6.78274336327E-3</v>
      </c>
      <c r="B8450">
        <v>68.122486239699995</v>
      </c>
      <c r="C8450">
        <v>4.7442586061300002E-2</v>
      </c>
      <c r="D8450">
        <v>312.777137982</v>
      </c>
    </row>
    <row r="8451" spans="1:4" x14ac:dyDescent="0.3">
      <c r="A8451">
        <v>6.8827433632700002E-3</v>
      </c>
      <c r="B8451">
        <v>68.122586239699999</v>
      </c>
      <c r="C8451">
        <v>4.7342586061299999E-2</v>
      </c>
      <c r="D8451">
        <v>312.81385535200002</v>
      </c>
    </row>
    <row r="8452" spans="1:4" x14ac:dyDescent="0.3">
      <c r="A8452">
        <v>6.9827433632699996E-3</v>
      </c>
      <c r="B8452">
        <v>68.122686239700002</v>
      </c>
      <c r="C8452">
        <v>4.7242586061300003E-2</v>
      </c>
      <c r="D8452">
        <v>312.85061502000002</v>
      </c>
    </row>
    <row r="8453" spans="1:4" x14ac:dyDescent="0.3">
      <c r="A8453">
        <v>7.0827433632699999E-3</v>
      </c>
      <c r="B8453">
        <v>68.122786239700005</v>
      </c>
      <c r="C8453">
        <v>4.71425860613E-2</v>
      </c>
      <c r="D8453">
        <v>312.88734669600001</v>
      </c>
    </row>
    <row r="8454" spans="1:4" x14ac:dyDescent="0.3">
      <c r="A8454">
        <v>7.1827433632700001E-3</v>
      </c>
      <c r="B8454">
        <v>68.122886239699994</v>
      </c>
      <c r="C8454">
        <v>4.7042586061299997E-2</v>
      </c>
      <c r="D8454">
        <v>312.92397076100002</v>
      </c>
    </row>
    <row r="8455" spans="1:4" x14ac:dyDescent="0.3">
      <c r="A8455">
        <v>7.2827433632700004E-3</v>
      </c>
      <c r="B8455">
        <v>68.122986239699998</v>
      </c>
      <c r="C8455">
        <v>4.6942586061300001E-2</v>
      </c>
      <c r="D8455">
        <v>312.95745511299998</v>
      </c>
    </row>
    <row r="8456" spans="1:4" x14ac:dyDescent="0.3">
      <c r="A8456">
        <v>7.3827433632699998E-3</v>
      </c>
      <c r="B8456">
        <v>68.123086239700001</v>
      </c>
      <c r="C8456">
        <v>4.6842586061299998E-2</v>
      </c>
      <c r="D8456">
        <v>312.99416906200003</v>
      </c>
    </row>
    <row r="8457" spans="1:4" x14ac:dyDescent="0.3">
      <c r="A8457">
        <v>7.4827433632700001E-3</v>
      </c>
      <c r="B8457">
        <v>68.123186239700004</v>
      </c>
      <c r="C8457">
        <v>4.6742586061300002E-2</v>
      </c>
      <c r="D8457">
        <v>313.03080556700002</v>
      </c>
    </row>
    <row r="8458" spans="1:4" x14ac:dyDescent="0.3">
      <c r="A8458">
        <v>7.5827433632700003E-3</v>
      </c>
      <c r="B8458">
        <v>68.123286239699993</v>
      </c>
      <c r="C8458">
        <v>4.66425860613E-2</v>
      </c>
      <c r="D8458">
        <v>313.067546263</v>
      </c>
    </row>
    <row r="8459" spans="1:4" x14ac:dyDescent="0.3">
      <c r="A8459">
        <v>7.6827433632699997E-3</v>
      </c>
      <c r="B8459">
        <v>68.123386239699997</v>
      </c>
      <c r="C8459">
        <v>4.6542586061299997E-2</v>
      </c>
      <c r="D8459">
        <v>313.10430873000001</v>
      </c>
    </row>
    <row r="8460" spans="1:4" x14ac:dyDescent="0.3">
      <c r="A8460">
        <v>7.78274336327E-3</v>
      </c>
      <c r="B8460">
        <v>68.1234862397</v>
      </c>
      <c r="C8460">
        <v>4.6442586061300001E-2</v>
      </c>
      <c r="D8460">
        <v>313.14115081699998</v>
      </c>
    </row>
    <row r="8461" spans="1:4" x14ac:dyDescent="0.3">
      <c r="A8461">
        <v>7.8827433632700002E-3</v>
      </c>
      <c r="B8461">
        <v>68.123586239700003</v>
      </c>
      <c r="C8461">
        <v>4.6342586061299998E-2</v>
      </c>
      <c r="D8461">
        <v>313.17443238700002</v>
      </c>
    </row>
    <row r="8462" spans="1:4" x14ac:dyDescent="0.3">
      <c r="A8462">
        <v>7.9827433632699996E-3</v>
      </c>
      <c r="B8462">
        <v>68.123686239700007</v>
      </c>
      <c r="C8462">
        <v>4.6242586061300002E-2</v>
      </c>
      <c r="D8462">
        <v>313.21114446899998</v>
      </c>
    </row>
    <row r="8463" spans="1:4" x14ac:dyDescent="0.3">
      <c r="A8463">
        <v>8.0827433632700008E-3</v>
      </c>
      <c r="B8463">
        <v>68.123786239699996</v>
      </c>
      <c r="C8463">
        <v>4.6142586061299999E-2</v>
      </c>
      <c r="D8463">
        <v>313.24793555000002</v>
      </c>
    </row>
    <row r="8464" spans="1:4" x14ac:dyDescent="0.3">
      <c r="A8464">
        <v>8.1827433632700002E-3</v>
      </c>
      <c r="B8464">
        <v>68.123886239699999</v>
      </c>
      <c r="C8464">
        <v>4.6042586061300003E-2</v>
      </c>
      <c r="D8464">
        <v>313.28463332500002</v>
      </c>
    </row>
    <row r="8465" spans="1:4" x14ac:dyDescent="0.3">
      <c r="A8465">
        <v>8.2827433632699995E-3</v>
      </c>
      <c r="B8465">
        <v>68.123986239700002</v>
      </c>
      <c r="C8465">
        <v>4.59425860613E-2</v>
      </c>
      <c r="D8465">
        <v>313.32149314100002</v>
      </c>
    </row>
    <row r="8466" spans="1:4" x14ac:dyDescent="0.3">
      <c r="A8466">
        <v>8.3827433632700007E-3</v>
      </c>
      <c r="B8466">
        <v>68.124086239700006</v>
      </c>
      <c r="C8466">
        <v>4.5842586061299997E-2</v>
      </c>
      <c r="D8466">
        <v>313.35815266100002</v>
      </c>
    </row>
    <row r="8467" spans="1:4" x14ac:dyDescent="0.3">
      <c r="A8467">
        <v>8.4827433632700001E-3</v>
      </c>
      <c r="B8467">
        <v>68.124186239699995</v>
      </c>
      <c r="C8467">
        <v>4.5742586061300002E-2</v>
      </c>
      <c r="D8467">
        <v>313.39152007199999</v>
      </c>
    </row>
    <row r="8468" spans="1:4" x14ac:dyDescent="0.3">
      <c r="A8468">
        <v>8.5827433632699995E-3</v>
      </c>
      <c r="B8468">
        <v>68.124286239699998</v>
      </c>
      <c r="C8468">
        <v>4.5642586061299999E-2</v>
      </c>
      <c r="D8468">
        <v>313.428325148</v>
      </c>
    </row>
    <row r="8469" spans="1:4" x14ac:dyDescent="0.3">
      <c r="A8469">
        <v>8.6827433632700006E-3</v>
      </c>
      <c r="B8469">
        <v>68.124386239700002</v>
      </c>
      <c r="C8469">
        <v>4.5542586061300003E-2</v>
      </c>
      <c r="D8469">
        <v>313.46510440999998</v>
      </c>
    </row>
    <row r="8470" spans="1:4" x14ac:dyDescent="0.3">
      <c r="A8470">
        <v>8.78274336327E-3</v>
      </c>
      <c r="B8470">
        <v>68.124486239700005</v>
      </c>
      <c r="C8470">
        <v>4.54425860613E-2</v>
      </c>
      <c r="D8470">
        <v>313.50185070399999</v>
      </c>
    </row>
    <row r="8471" spans="1:4" x14ac:dyDescent="0.3">
      <c r="A8471">
        <v>8.8827433632699994E-3</v>
      </c>
      <c r="B8471">
        <v>68.124586239699994</v>
      </c>
      <c r="C8471">
        <v>4.5342586061299997E-2</v>
      </c>
      <c r="D8471">
        <v>313.538474769</v>
      </c>
    </row>
    <row r="8472" spans="1:4" x14ac:dyDescent="0.3">
      <c r="A8472">
        <v>8.9827433632700005E-3</v>
      </c>
      <c r="B8472">
        <v>68.124686239699997</v>
      </c>
      <c r="C8472">
        <v>4.5242586061300001E-2</v>
      </c>
      <c r="D8472">
        <v>313.57525714100001</v>
      </c>
    </row>
    <row r="8473" spans="1:4" x14ac:dyDescent="0.3">
      <c r="A8473">
        <v>9.0827433632699999E-3</v>
      </c>
      <c r="B8473">
        <v>68.124786239700001</v>
      </c>
      <c r="C8473">
        <v>4.5142586061299998E-2</v>
      </c>
      <c r="D8473">
        <v>313.60872034400001</v>
      </c>
    </row>
    <row r="8474" spans="1:4" x14ac:dyDescent="0.3">
      <c r="A8474">
        <v>9.1827433632699993E-3</v>
      </c>
      <c r="B8474">
        <v>68.124886239700004</v>
      </c>
      <c r="C8474">
        <v>4.5042586061300002E-2</v>
      </c>
      <c r="D8474">
        <v>313.64531455100001</v>
      </c>
    </row>
    <row r="8475" spans="1:4" x14ac:dyDescent="0.3">
      <c r="A8475">
        <v>9.2827433632700004E-3</v>
      </c>
      <c r="B8475">
        <v>68.124986239699993</v>
      </c>
      <c r="C8475">
        <v>4.4942586061299999E-2</v>
      </c>
      <c r="D8475">
        <v>313.68210500999999</v>
      </c>
    </row>
    <row r="8476" spans="1:4" x14ac:dyDescent="0.3">
      <c r="A8476">
        <v>9.3827433632699998E-3</v>
      </c>
      <c r="B8476">
        <v>68.125086239699996</v>
      </c>
      <c r="C8476">
        <v>4.4842586061299997E-2</v>
      </c>
      <c r="D8476">
        <v>313.71887867300001</v>
      </c>
    </row>
    <row r="8477" spans="1:4" x14ac:dyDescent="0.3">
      <c r="A8477">
        <v>9.4827433632699992E-3</v>
      </c>
      <c r="B8477">
        <v>68.1251862397</v>
      </c>
      <c r="C8477">
        <v>4.4742586061300001E-2</v>
      </c>
      <c r="D8477">
        <v>313.75578451899997</v>
      </c>
    </row>
    <row r="8478" spans="1:4" x14ac:dyDescent="0.3">
      <c r="A8478">
        <v>9.5827433632700004E-3</v>
      </c>
      <c r="B8478">
        <v>68.125286239700003</v>
      </c>
      <c r="C8478">
        <v>4.4642586061299998E-2</v>
      </c>
      <c r="D8478">
        <v>313.79249349100002</v>
      </c>
    </row>
    <row r="8479" spans="1:4" x14ac:dyDescent="0.3">
      <c r="A8479">
        <v>9.6827433632699998E-3</v>
      </c>
      <c r="B8479">
        <v>68.125386239700006</v>
      </c>
      <c r="C8479">
        <v>4.4542586061300002E-2</v>
      </c>
      <c r="D8479">
        <v>313.82913497300001</v>
      </c>
    </row>
    <row r="8480" spans="1:4" x14ac:dyDescent="0.3">
      <c r="A8480">
        <v>9.7827433632699991E-3</v>
      </c>
      <c r="B8480">
        <v>68.125486239699995</v>
      </c>
      <c r="C8480">
        <v>4.4442586061299999E-2</v>
      </c>
      <c r="D8480">
        <v>313.86252011099998</v>
      </c>
    </row>
    <row r="8481" spans="1:4" x14ac:dyDescent="0.3">
      <c r="A8481">
        <v>9.8827433632700003E-3</v>
      </c>
      <c r="B8481">
        <v>68.125586239699999</v>
      </c>
      <c r="C8481">
        <v>4.4342586061300003E-2</v>
      </c>
      <c r="D8481">
        <v>313.89923996900001</v>
      </c>
    </row>
    <row r="8482" spans="1:4" x14ac:dyDescent="0.3">
      <c r="A8482">
        <v>9.9827433632699997E-3</v>
      </c>
      <c r="B8482">
        <v>68.125686239700002</v>
      </c>
      <c r="C8482">
        <v>4.42425860613E-2</v>
      </c>
      <c r="D8482">
        <v>313.93600958899998</v>
      </c>
    </row>
    <row r="8483" spans="1:4" x14ac:dyDescent="0.3">
      <c r="A8483">
        <v>1.0082743363299999E-2</v>
      </c>
      <c r="B8483">
        <v>68.125786239700005</v>
      </c>
      <c r="C8483">
        <v>4.4142586061299997E-2</v>
      </c>
      <c r="D8483">
        <v>313.972819953</v>
      </c>
    </row>
    <row r="8484" spans="1:4" x14ac:dyDescent="0.3">
      <c r="A8484">
        <v>1.0182743363300001E-2</v>
      </c>
      <c r="B8484">
        <v>68.125886239699994</v>
      </c>
      <c r="C8484">
        <v>4.4042586061300001E-2</v>
      </c>
      <c r="D8484">
        <v>314.00955380599999</v>
      </c>
    </row>
    <row r="8485" spans="1:4" x14ac:dyDescent="0.3">
      <c r="A8485">
        <v>1.02827433633E-2</v>
      </c>
      <c r="B8485">
        <v>68.125986239699998</v>
      </c>
      <c r="C8485">
        <v>4.3942586061299999E-2</v>
      </c>
      <c r="D8485">
        <v>314.04623603099998</v>
      </c>
    </row>
    <row r="8486" spans="1:4" x14ac:dyDescent="0.3">
      <c r="A8486">
        <v>1.0382743363299999E-2</v>
      </c>
      <c r="B8486">
        <v>68.126086239700001</v>
      </c>
      <c r="C8486">
        <v>4.3842586061300003E-2</v>
      </c>
      <c r="D8486">
        <v>314.07967217599997</v>
      </c>
    </row>
    <row r="8487" spans="1:4" x14ac:dyDescent="0.3">
      <c r="A8487">
        <v>1.04827433633E-2</v>
      </c>
      <c r="B8487">
        <v>68.126186239700004</v>
      </c>
      <c r="C8487">
        <v>4.37425860613E-2</v>
      </c>
      <c r="D8487">
        <v>314.11637866000001</v>
      </c>
    </row>
    <row r="8488" spans="1:4" x14ac:dyDescent="0.3">
      <c r="A8488">
        <v>1.0581217471399999E-2</v>
      </c>
      <c r="B8488">
        <v>68.126286246299998</v>
      </c>
      <c r="C8488">
        <v>0.18845410740499999</v>
      </c>
      <c r="D8488">
        <v>314.15315045800003</v>
      </c>
    </row>
    <row r="8489" spans="1:4" x14ac:dyDescent="0.3">
      <c r="A8489">
        <v>0.121527538164</v>
      </c>
      <c r="B8489">
        <v>68.357049617499996</v>
      </c>
      <c r="C8489">
        <v>2.9156415911700002E-2</v>
      </c>
      <c r="D8489">
        <v>314.21450686899999</v>
      </c>
    </row>
    <row r="8490" spans="1:4" x14ac:dyDescent="0.3">
      <c r="A8490">
        <v>0.12162550886700001</v>
      </c>
      <c r="B8490">
        <v>68.357149622600005</v>
      </c>
      <c r="C8490">
        <v>0.10395006845300001</v>
      </c>
      <c r="D8490">
        <v>314.30319883599998</v>
      </c>
    </row>
    <row r="8491" spans="1:4" x14ac:dyDescent="0.3">
      <c r="A8491">
        <v>0.121723882959</v>
      </c>
      <c r="B8491">
        <v>68.357249626599994</v>
      </c>
      <c r="C8491">
        <v>-6.3471706620799997E-2</v>
      </c>
      <c r="D8491">
        <v>314.337173662</v>
      </c>
    </row>
    <row r="8492" spans="1:4" x14ac:dyDescent="0.3">
      <c r="A8492">
        <v>0.121823882959</v>
      </c>
      <c r="B8492">
        <v>68.357349626599998</v>
      </c>
      <c r="C8492">
        <v>-6.35717066208E-2</v>
      </c>
      <c r="D8492">
        <v>314.37042724000003</v>
      </c>
    </row>
    <row r="8493" spans="1:4" x14ac:dyDescent="0.3">
      <c r="A8493">
        <v>0.121923882959</v>
      </c>
      <c r="B8493">
        <v>68.357449626600001</v>
      </c>
      <c r="C8493">
        <v>-6.3671706620800003E-2</v>
      </c>
      <c r="D8493">
        <v>314.40729078800001</v>
      </c>
    </row>
    <row r="8494" spans="1:4" x14ac:dyDescent="0.3">
      <c r="A8494">
        <v>0.122023882959</v>
      </c>
      <c r="B8494">
        <v>68.357549626600004</v>
      </c>
      <c r="C8494">
        <v>-6.3771706620800006E-2</v>
      </c>
      <c r="D8494">
        <v>314.44401686600003</v>
      </c>
    </row>
    <row r="8495" spans="1:4" x14ac:dyDescent="0.3">
      <c r="A8495">
        <v>0.12212388295899999</v>
      </c>
      <c r="B8495">
        <v>68.357649626599994</v>
      </c>
      <c r="C8495">
        <v>-6.3871706620799995E-2</v>
      </c>
      <c r="D8495">
        <v>314.48076969099998</v>
      </c>
    </row>
    <row r="8496" spans="1:4" x14ac:dyDescent="0.3">
      <c r="A8496">
        <v>0.122223882959</v>
      </c>
      <c r="B8496">
        <v>68.357749626599997</v>
      </c>
      <c r="C8496">
        <v>-6.3971706620799998E-2</v>
      </c>
      <c r="D8496">
        <v>314.51762390800002</v>
      </c>
    </row>
    <row r="8497" spans="1:4" x14ac:dyDescent="0.3">
      <c r="A8497">
        <v>0.122323882959</v>
      </c>
      <c r="B8497">
        <v>68.3578496266</v>
      </c>
      <c r="C8497">
        <v>-6.4071706620800001E-2</v>
      </c>
      <c r="D8497">
        <v>314.55422029200002</v>
      </c>
    </row>
    <row r="8498" spans="1:4" x14ac:dyDescent="0.3">
      <c r="A8498">
        <v>0.122423882959</v>
      </c>
      <c r="B8498">
        <v>68.357949626600004</v>
      </c>
      <c r="C8498">
        <v>-6.4171706620800004E-2</v>
      </c>
      <c r="D8498">
        <v>314.59097280700001</v>
      </c>
    </row>
    <row r="8499" spans="1:4" x14ac:dyDescent="0.3">
      <c r="A8499">
        <v>0.12252388295900001</v>
      </c>
      <c r="B8499">
        <v>68.358049626600007</v>
      </c>
      <c r="C8499">
        <v>-6.4271706620800007E-2</v>
      </c>
      <c r="D8499">
        <v>314.62453242499998</v>
      </c>
    </row>
    <row r="8500" spans="1:4" x14ac:dyDescent="0.3">
      <c r="A8500">
        <v>0.12262388295899999</v>
      </c>
      <c r="B8500">
        <v>68.358149626599996</v>
      </c>
      <c r="C8500">
        <v>-6.4371706620799996E-2</v>
      </c>
      <c r="D8500">
        <v>314.66101528899998</v>
      </c>
    </row>
    <row r="8501" spans="1:4" x14ac:dyDescent="0.3">
      <c r="A8501">
        <v>0.122723882959</v>
      </c>
      <c r="B8501">
        <v>68.358249626599999</v>
      </c>
      <c r="C8501">
        <v>-6.4471706620799998E-2</v>
      </c>
      <c r="D8501">
        <v>314.69787945799999</v>
      </c>
    </row>
    <row r="8502" spans="1:4" x14ac:dyDescent="0.3">
      <c r="A8502">
        <v>0.122823882959</v>
      </c>
      <c r="B8502">
        <v>68.358349626600003</v>
      </c>
      <c r="C8502">
        <v>-6.4571706620800001E-2</v>
      </c>
      <c r="D8502">
        <v>314.73462979499999</v>
      </c>
    </row>
    <row r="8503" spans="1:4" x14ac:dyDescent="0.3">
      <c r="A8503">
        <v>0.122923882959</v>
      </c>
      <c r="B8503">
        <v>68.358449626600006</v>
      </c>
      <c r="C8503">
        <v>-6.4671706620800004E-2</v>
      </c>
      <c r="D8503">
        <v>314.77130704400003</v>
      </c>
    </row>
    <row r="8504" spans="1:4" x14ac:dyDescent="0.3">
      <c r="A8504">
        <v>0.12302388295900001</v>
      </c>
      <c r="B8504">
        <v>68.358549626599995</v>
      </c>
      <c r="C8504">
        <v>-6.4771706620799993E-2</v>
      </c>
      <c r="D8504">
        <v>314.80475656300001</v>
      </c>
    </row>
    <row r="8505" spans="1:4" x14ac:dyDescent="0.3">
      <c r="A8505">
        <v>0.12312388295899999</v>
      </c>
      <c r="B8505">
        <v>68.358649626599998</v>
      </c>
      <c r="C8505">
        <v>-6.4871706620799996E-2</v>
      </c>
      <c r="D8505">
        <v>314.82484169999998</v>
      </c>
    </row>
    <row r="8506" spans="1:4" x14ac:dyDescent="0.3">
      <c r="A8506">
        <v>0.123223882959</v>
      </c>
      <c r="B8506">
        <v>68.358749626600002</v>
      </c>
      <c r="C8506">
        <v>-6.4971706620799999E-2</v>
      </c>
      <c r="D8506">
        <v>314.86140822700003</v>
      </c>
    </row>
    <row r="8507" spans="1:4" x14ac:dyDescent="0.3">
      <c r="A8507">
        <v>0.123323882959</v>
      </c>
      <c r="B8507">
        <v>68.358849626600005</v>
      </c>
      <c r="C8507">
        <v>-6.5071706620800002E-2</v>
      </c>
      <c r="D8507">
        <v>314.89479803099999</v>
      </c>
    </row>
    <row r="8508" spans="1:4" x14ac:dyDescent="0.3">
      <c r="A8508">
        <v>0.123423882959</v>
      </c>
      <c r="B8508">
        <v>68.358949626599994</v>
      </c>
      <c r="C8508">
        <v>-6.5171706620800005E-2</v>
      </c>
      <c r="D8508">
        <v>314.91480417000002</v>
      </c>
    </row>
    <row r="8509" spans="1:4" x14ac:dyDescent="0.3">
      <c r="A8509">
        <v>0.12352388295900001</v>
      </c>
      <c r="B8509">
        <v>68.359049626599997</v>
      </c>
      <c r="C8509">
        <v>-6.5271706620799994E-2</v>
      </c>
      <c r="D8509">
        <v>314.95155699499998</v>
      </c>
    </row>
    <row r="8510" spans="1:4" x14ac:dyDescent="0.3">
      <c r="A8510">
        <v>0.12362388295899999</v>
      </c>
      <c r="B8510">
        <v>68.359149626600001</v>
      </c>
      <c r="C8510">
        <v>-6.5371706620799996E-2</v>
      </c>
      <c r="D8510">
        <v>314.988224602</v>
      </c>
    </row>
    <row r="8511" spans="1:4" x14ac:dyDescent="0.3">
      <c r="A8511">
        <v>0.123723882959</v>
      </c>
      <c r="B8511">
        <v>68.359249626600004</v>
      </c>
      <c r="C8511">
        <v>-6.5471706620799999E-2</v>
      </c>
      <c r="D8511">
        <v>315.02164426399997</v>
      </c>
    </row>
    <row r="8512" spans="1:4" x14ac:dyDescent="0.3">
      <c r="A8512">
        <v>0.123823882959</v>
      </c>
      <c r="B8512">
        <v>68.359349626599993</v>
      </c>
      <c r="C8512">
        <v>-6.5571706620800002E-2</v>
      </c>
      <c r="D8512">
        <v>315.05844965099999</v>
      </c>
    </row>
    <row r="8513" spans="1:4" x14ac:dyDescent="0.3">
      <c r="A8513">
        <v>0.123923882959</v>
      </c>
      <c r="B8513">
        <v>68.359449626599996</v>
      </c>
      <c r="C8513">
        <v>-6.5671706620800005E-2</v>
      </c>
      <c r="D8513">
        <v>315.09516359899999</v>
      </c>
    </row>
    <row r="8514" spans="1:4" x14ac:dyDescent="0.3">
      <c r="A8514">
        <v>0.12402388295900001</v>
      </c>
      <c r="B8514">
        <v>68.3595496266</v>
      </c>
      <c r="C8514">
        <v>-6.5771706620799994E-2</v>
      </c>
      <c r="D8514">
        <v>315.13189589799998</v>
      </c>
    </row>
    <row r="8515" spans="1:4" x14ac:dyDescent="0.3">
      <c r="A8515">
        <v>0.124123882959</v>
      </c>
      <c r="B8515">
        <v>68.359649626600003</v>
      </c>
      <c r="C8515">
        <v>-6.5871706620799997E-2</v>
      </c>
      <c r="D8515">
        <v>315.16846740099999</v>
      </c>
    </row>
    <row r="8516" spans="1:4" x14ac:dyDescent="0.3">
      <c r="A8516">
        <v>0.124223882959</v>
      </c>
      <c r="B8516">
        <v>68.359749626600006</v>
      </c>
      <c r="C8516">
        <v>-6.59717066208E-2</v>
      </c>
      <c r="D8516">
        <v>315.201990008</v>
      </c>
    </row>
    <row r="8517" spans="1:4" x14ac:dyDescent="0.3">
      <c r="A8517">
        <v>0.124323882959</v>
      </c>
      <c r="B8517">
        <v>68.359849626599996</v>
      </c>
      <c r="C8517">
        <v>-6.6071706620800003E-2</v>
      </c>
      <c r="D8517">
        <v>315.22202600499998</v>
      </c>
    </row>
    <row r="8518" spans="1:4" x14ac:dyDescent="0.3">
      <c r="A8518">
        <v>0.124423882959</v>
      </c>
      <c r="B8518">
        <v>68.359949626599999</v>
      </c>
      <c r="C8518">
        <v>-6.6171706620800005E-2</v>
      </c>
      <c r="D8518">
        <v>315.25863638499999</v>
      </c>
    </row>
    <row r="8519" spans="1:4" x14ac:dyDescent="0.3">
      <c r="A8519">
        <v>0.12452388295900001</v>
      </c>
      <c r="B8519">
        <v>68.360049626600002</v>
      </c>
      <c r="C8519">
        <v>-6.6271706620799994E-2</v>
      </c>
      <c r="D8519">
        <v>315.29539698600001</v>
      </c>
    </row>
    <row r="8520" spans="1:4" x14ac:dyDescent="0.3">
      <c r="A8520">
        <v>0.124623882959</v>
      </c>
      <c r="B8520">
        <v>68.360149626600005</v>
      </c>
      <c r="C8520">
        <v>-6.6371706620799997E-2</v>
      </c>
      <c r="D8520">
        <v>315.32871618899998</v>
      </c>
    </row>
    <row r="8521" spans="1:4" x14ac:dyDescent="0.3">
      <c r="A8521">
        <v>0.124723882959</v>
      </c>
      <c r="B8521">
        <v>68.360249626599995</v>
      </c>
      <c r="C8521">
        <v>-6.64717066208E-2</v>
      </c>
      <c r="D8521">
        <v>315.36547399099999</v>
      </c>
    </row>
    <row r="8522" spans="1:4" x14ac:dyDescent="0.3">
      <c r="A8522">
        <v>0.124823882959</v>
      </c>
      <c r="B8522">
        <v>68.360349626599998</v>
      </c>
      <c r="C8522">
        <v>-6.6571706620800003E-2</v>
      </c>
      <c r="D8522">
        <v>315.40226196100002</v>
      </c>
    </row>
    <row r="8523" spans="1:4" x14ac:dyDescent="0.3">
      <c r="A8523">
        <v>0.124923882959</v>
      </c>
      <c r="B8523">
        <v>68.360449626600001</v>
      </c>
      <c r="C8523">
        <v>-6.6671706620800006E-2</v>
      </c>
      <c r="D8523">
        <v>315.43907885599998</v>
      </c>
    </row>
    <row r="8524" spans="1:4" x14ac:dyDescent="0.3">
      <c r="A8524">
        <v>0.12502388295899999</v>
      </c>
      <c r="B8524">
        <v>68.360549626600005</v>
      </c>
      <c r="C8524">
        <v>-6.6771706620799995E-2</v>
      </c>
      <c r="D8524">
        <v>315.47571536100003</v>
      </c>
    </row>
    <row r="8525" spans="1:4" x14ac:dyDescent="0.3">
      <c r="A8525">
        <v>0.12512388295900001</v>
      </c>
      <c r="B8525">
        <v>68.360649626599994</v>
      </c>
      <c r="C8525">
        <v>-6.6871706620799998E-2</v>
      </c>
      <c r="D8525">
        <v>315.509112007</v>
      </c>
    </row>
    <row r="8526" spans="1:4" x14ac:dyDescent="0.3">
      <c r="A8526">
        <v>0.125223882959</v>
      </c>
      <c r="B8526">
        <v>68.360749626599997</v>
      </c>
      <c r="C8526">
        <v>-6.6971706620800001E-2</v>
      </c>
      <c r="D8526">
        <v>315.52918003899998</v>
      </c>
    </row>
    <row r="8527" spans="1:4" x14ac:dyDescent="0.3">
      <c r="A8527">
        <v>0.12532388295899999</v>
      </c>
      <c r="B8527">
        <v>68.3608496266</v>
      </c>
      <c r="C8527">
        <v>-6.7071706620800003E-2</v>
      </c>
      <c r="D8527">
        <v>315.566012796</v>
      </c>
    </row>
    <row r="8528" spans="1:4" x14ac:dyDescent="0.3">
      <c r="A8528">
        <v>0.125423882959</v>
      </c>
      <c r="B8528">
        <v>68.360949626600004</v>
      </c>
      <c r="C8528">
        <v>-6.7171706620800006E-2</v>
      </c>
      <c r="D8528">
        <v>315.60266298599998</v>
      </c>
    </row>
    <row r="8529" spans="1:4" x14ac:dyDescent="0.3">
      <c r="A8529">
        <v>0.12552388295899999</v>
      </c>
      <c r="B8529">
        <v>68.361049626600007</v>
      </c>
      <c r="C8529">
        <v>-6.7271706620799995E-2</v>
      </c>
      <c r="D8529">
        <v>315.63603039600002</v>
      </c>
    </row>
    <row r="8530" spans="1:4" x14ac:dyDescent="0.3">
      <c r="A8530">
        <v>0.12562388295900001</v>
      </c>
      <c r="B8530">
        <v>68.361149626599996</v>
      </c>
      <c r="C8530">
        <v>-6.7371706620799998E-2</v>
      </c>
      <c r="D8530">
        <v>315.67285320100001</v>
      </c>
    </row>
    <row r="8531" spans="1:4" x14ac:dyDescent="0.3">
      <c r="A8531">
        <v>0.125723882959</v>
      </c>
      <c r="B8531">
        <v>68.361249626599999</v>
      </c>
      <c r="C8531">
        <v>-6.7471706620800001E-2</v>
      </c>
      <c r="D8531">
        <v>315.70945362800001</v>
      </c>
    </row>
    <row r="8532" spans="1:4" x14ac:dyDescent="0.3">
      <c r="A8532">
        <v>0.12582388295899999</v>
      </c>
      <c r="B8532">
        <v>68.361349626600003</v>
      </c>
      <c r="C8532">
        <v>-6.7571706620800004E-2</v>
      </c>
      <c r="D8532">
        <v>315.74637657900001</v>
      </c>
    </row>
    <row r="8533" spans="1:4" x14ac:dyDescent="0.3">
      <c r="A8533">
        <v>0.12592388295900001</v>
      </c>
      <c r="B8533">
        <v>68.361449626600006</v>
      </c>
      <c r="C8533">
        <v>-6.7671706620800007E-2</v>
      </c>
      <c r="D8533">
        <v>315.783024592</v>
      </c>
    </row>
    <row r="8534" spans="1:4" x14ac:dyDescent="0.3">
      <c r="A8534">
        <v>0.12602388295899999</v>
      </c>
      <c r="B8534">
        <v>68.361549626599995</v>
      </c>
      <c r="C8534">
        <v>-6.7771706620799996E-2</v>
      </c>
      <c r="D8534">
        <v>315.81969748699998</v>
      </c>
    </row>
    <row r="8535" spans="1:4" x14ac:dyDescent="0.3">
      <c r="A8535">
        <v>0.12612388295900001</v>
      </c>
      <c r="B8535">
        <v>68.361649626599998</v>
      </c>
      <c r="C8535">
        <v>-6.7871706620799999E-2</v>
      </c>
      <c r="D8535">
        <v>315.853120569</v>
      </c>
    </row>
    <row r="8536" spans="1:4" x14ac:dyDescent="0.3">
      <c r="A8536">
        <v>0.126223882959</v>
      </c>
      <c r="B8536">
        <v>68.361749626600002</v>
      </c>
      <c r="C8536">
        <v>-6.7971706620800001E-2</v>
      </c>
      <c r="D8536">
        <v>315.88971415399999</v>
      </c>
    </row>
    <row r="8537" spans="1:4" x14ac:dyDescent="0.3">
      <c r="A8537">
        <v>0.12632388295899999</v>
      </c>
      <c r="B8537">
        <v>68.361849626600005</v>
      </c>
      <c r="C8537">
        <v>-6.8071706620800004E-2</v>
      </c>
      <c r="D8537">
        <v>315.926560596</v>
      </c>
    </row>
    <row r="8538" spans="1:4" x14ac:dyDescent="0.3">
      <c r="A8538">
        <v>0.12642388295900001</v>
      </c>
      <c r="B8538">
        <v>68.361949626599994</v>
      </c>
      <c r="C8538">
        <v>-6.8171706620799993E-2</v>
      </c>
      <c r="D8538">
        <v>315.96332834999998</v>
      </c>
    </row>
    <row r="8539" spans="1:4" x14ac:dyDescent="0.3">
      <c r="A8539">
        <v>0.12652388295899999</v>
      </c>
      <c r="B8539">
        <v>68.362049626599998</v>
      </c>
      <c r="C8539">
        <v>-6.8271706620799996E-2</v>
      </c>
      <c r="D8539">
        <v>315.999988492</v>
      </c>
    </row>
    <row r="8540" spans="1:4" x14ac:dyDescent="0.3">
      <c r="A8540">
        <v>0.12662388295900001</v>
      </c>
      <c r="B8540">
        <v>68.362149626600001</v>
      </c>
      <c r="C8540">
        <v>-6.8371706620799999E-2</v>
      </c>
      <c r="D8540">
        <v>316.03682404800003</v>
      </c>
    </row>
    <row r="8541" spans="1:4" x14ac:dyDescent="0.3">
      <c r="A8541">
        <v>0.126723882959</v>
      </c>
      <c r="B8541">
        <v>68.362249626600004</v>
      </c>
      <c r="C8541">
        <v>-6.8471706620800002E-2</v>
      </c>
      <c r="D8541">
        <v>316.070121169</v>
      </c>
    </row>
    <row r="8542" spans="1:4" x14ac:dyDescent="0.3">
      <c r="A8542">
        <v>0.12682388295899999</v>
      </c>
      <c r="B8542">
        <v>68.362349626599993</v>
      </c>
      <c r="C8542">
        <v>-6.8571706620800005E-2</v>
      </c>
      <c r="D8542">
        <v>316.10690043099999</v>
      </c>
    </row>
    <row r="8543" spans="1:4" x14ac:dyDescent="0.3">
      <c r="A8543">
        <v>0.12692388295900001</v>
      </c>
      <c r="B8543">
        <v>68.362449626599997</v>
      </c>
      <c r="C8543">
        <v>-6.8671706620799994E-2</v>
      </c>
      <c r="D8543">
        <v>316.14364517000001</v>
      </c>
    </row>
    <row r="8544" spans="1:4" x14ac:dyDescent="0.3">
      <c r="A8544">
        <v>0.127023882959</v>
      </c>
      <c r="B8544">
        <v>68.3625496266</v>
      </c>
      <c r="C8544">
        <v>-6.8771706620799997E-2</v>
      </c>
      <c r="D8544">
        <v>316.18047730500001</v>
      </c>
    </row>
    <row r="8545" spans="1:4" x14ac:dyDescent="0.3">
      <c r="A8545">
        <v>0.12712388295900001</v>
      </c>
      <c r="B8545">
        <v>68.362649626600003</v>
      </c>
      <c r="C8545">
        <v>-6.8871706620799999E-2</v>
      </c>
      <c r="D8545">
        <v>316.21733152199999</v>
      </c>
    </row>
    <row r="8546" spans="1:4" x14ac:dyDescent="0.3">
      <c r="A8546">
        <v>0.127223882959</v>
      </c>
      <c r="B8546">
        <v>68.362749626600007</v>
      </c>
      <c r="C8546">
        <v>-6.8971706620800002E-2</v>
      </c>
      <c r="D8546">
        <v>316.253891517</v>
      </c>
    </row>
    <row r="8547" spans="1:4" x14ac:dyDescent="0.3">
      <c r="A8547">
        <v>0.12732388295899999</v>
      </c>
      <c r="B8547">
        <v>68.362849626599996</v>
      </c>
      <c r="C8547">
        <v>-6.9071706620800005E-2</v>
      </c>
      <c r="D8547">
        <v>316.29061168599998</v>
      </c>
    </row>
    <row r="8548" spans="1:4" x14ac:dyDescent="0.3">
      <c r="A8548">
        <v>0.12742388295900001</v>
      </c>
      <c r="B8548">
        <v>68.362949626599999</v>
      </c>
      <c r="C8548">
        <v>-6.9171706620799994E-2</v>
      </c>
      <c r="D8548">
        <v>316.32410412500002</v>
      </c>
    </row>
    <row r="8549" spans="1:4" x14ac:dyDescent="0.3">
      <c r="A8549">
        <v>0.127523882959</v>
      </c>
      <c r="B8549">
        <v>68.363049626600002</v>
      </c>
      <c r="C8549">
        <v>-6.9271706620799997E-2</v>
      </c>
      <c r="D8549">
        <v>316.36079941200001</v>
      </c>
    </row>
    <row r="8550" spans="1:4" x14ac:dyDescent="0.3">
      <c r="A8550">
        <v>0.12762388295900001</v>
      </c>
      <c r="B8550">
        <v>68.363149626600006</v>
      </c>
      <c r="C8550">
        <v>-6.93717066208E-2</v>
      </c>
      <c r="D8550">
        <v>316.397631236</v>
      </c>
    </row>
    <row r="8551" spans="1:4" x14ac:dyDescent="0.3">
      <c r="A8551">
        <v>0.127723882959</v>
      </c>
      <c r="B8551">
        <v>68.363249626599995</v>
      </c>
      <c r="C8551">
        <v>-6.9471706620800003E-2</v>
      </c>
      <c r="D8551">
        <v>316.43441858400001</v>
      </c>
    </row>
    <row r="8552" spans="1:4" x14ac:dyDescent="0.3">
      <c r="A8552">
        <v>0.12782388295899999</v>
      </c>
      <c r="B8552">
        <v>68.363349626599998</v>
      </c>
      <c r="C8552">
        <v>-6.9571706620800006E-2</v>
      </c>
      <c r="D8552">
        <v>316.47104109399999</v>
      </c>
    </row>
    <row r="8553" spans="1:4" x14ac:dyDescent="0.3">
      <c r="A8553">
        <v>0.12792388295900001</v>
      </c>
      <c r="B8553">
        <v>68.363449626600001</v>
      </c>
      <c r="C8553">
        <v>-6.9671706620799995E-2</v>
      </c>
      <c r="D8553">
        <v>316.50784741400003</v>
      </c>
    </row>
    <row r="8554" spans="1:4" x14ac:dyDescent="0.3">
      <c r="A8554">
        <v>0.128023882959</v>
      </c>
      <c r="B8554">
        <v>68.363549626600005</v>
      </c>
      <c r="C8554">
        <v>-6.9771706620799998E-2</v>
      </c>
      <c r="D8554">
        <v>316.54133083400001</v>
      </c>
    </row>
    <row r="8555" spans="1:4" x14ac:dyDescent="0.3">
      <c r="A8555">
        <v>0.12812388295900001</v>
      </c>
      <c r="B8555">
        <v>68.363649626599994</v>
      </c>
      <c r="C8555">
        <v>-6.98717066208E-2</v>
      </c>
      <c r="D8555">
        <v>316.561573657</v>
      </c>
    </row>
    <row r="8556" spans="1:4" x14ac:dyDescent="0.3">
      <c r="A8556">
        <v>0.128223882959</v>
      </c>
      <c r="B8556">
        <v>68.363749626599997</v>
      </c>
      <c r="C8556">
        <v>-6.9971706620800003E-2</v>
      </c>
      <c r="D8556">
        <v>316.59810286099997</v>
      </c>
    </row>
    <row r="8557" spans="1:4" x14ac:dyDescent="0.3">
      <c r="A8557">
        <v>0.12832388295899999</v>
      </c>
      <c r="B8557">
        <v>68.3638496266</v>
      </c>
      <c r="C8557">
        <v>-7.0071706620800006E-2</v>
      </c>
      <c r="D8557">
        <v>316.63479379400002</v>
      </c>
    </row>
    <row r="8558" spans="1:4" x14ac:dyDescent="0.3">
      <c r="A8558">
        <v>0.12842388295900001</v>
      </c>
      <c r="B8558">
        <v>68.363949626600004</v>
      </c>
      <c r="C8558">
        <v>-7.0171706620799995E-2</v>
      </c>
      <c r="D8558">
        <v>316.66814627600002</v>
      </c>
    </row>
    <row r="8559" spans="1:4" x14ac:dyDescent="0.3">
      <c r="A8559">
        <v>0.128523882959</v>
      </c>
      <c r="B8559">
        <v>68.364049626600007</v>
      </c>
      <c r="C8559">
        <v>-7.0271706620799998E-2</v>
      </c>
      <c r="D8559">
        <v>316.70494264400003</v>
      </c>
    </row>
    <row r="8560" spans="1:4" x14ac:dyDescent="0.3">
      <c r="A8560">
        <v>0.12862388295900001</v>
      </c>
      <c r="B8560">
        <v>68.364149626599996</v>
      </c>
      <c r="C8560">
        <v>-7.0371706620800001E-2</v>
      </c>
      <c r="D8560">
        <v>316.741675875</v>
      </c>
    </row>
    <row r="8561" spans="1:4" x14ac:dyDescent="0.3">
      <c r="A8561">
        <v>0.128723882959</v>
      </c>
      <c r="B8561">
        <v>68.364249626599999</v>
      </c>
      <c r="C8561">
        <v>-7.0471706620800004E-2</v>
      </c>
      <c r="D8561">
        <v>316.77853133600001</v>
      </c>
    </row>
    <row r="8562" spans="1:4" x14ac:dyDescent="0.3">
      <c r="A8562">
        <v>0.12882388295899999</v>
      </c>
      <c r="B8562">
        <v>68.364349626600003</v>
      </c>
      <c r="C8562">
        <v>-7.0571706620800007E-2</v>
      </c>
      <c r="D8562">
        <v>316.81525554799998</v>
      </c>
    </row>
    <row r="8563" spans="1:4" x14ac:dyDescent="0.3">
      <c r="A8563">
        <v>0.12892388295900001</v>
      </c>
      <c r="B8563">
        <v>68.364449626600006</v>
      </c>
      <c r="C8563">
        <v>-7.0671706620799996E-2</v>
      </c>
      <c r="D8563">
        <v>316.85189609700001</v>
      </c>
    </row>
    <row r="8564" spans="1:4" x14ac:dyDescent="0.3">
      <c r="A8564">
        <v>0.129023882959</v>
      </c>
      <c r="B8564">
        <v>68.364549626599995</v>
      </c>
      <c r="C8564">
        <v>-7.0771706620799998E-2</v>
      </c>
      <c r="D8564">
        <v>316.88865794200001</v>
      </c>
    </row>
    <row r="8565" spans="1:4" x14ac:dyDescent="0.3">
      <c r="A8565">
        <v>0.12912388295900001</v>
      </c>
      <c r="B8565">
        <v>68.364649626599999</v>
      </c>
      <c r="C8565">
        <v>-7.0871706620800001E-2</v>
      </c>
      <c r="D8565">
        <v>316.922109949</v>
      </c>
    </row>
    <row r="8566" spans="1:4" x14ac:dyDescent="0.3">
      <c r="A8566">
        <v>0.129223882959</v>
      </c>
      <c r="B8566">
        <v>68.364749626600002</v>
      </c>
      <c r="C8566">
        <v>-7.0971706620800004E-2</v>
      </c>
      <c r="D8566">
        <v>316.95877040200003</v>
      </c>
    </row>
    <row r="8567" spans="1:4" x14ac:dyDescent="0.3">
      <c r="A8567">
        <v>0.12932388295899999</v>
      </c>
      <c r="B8567">
        <v>68.364849626600005</v>
      </c>
      <c r="C8567">
        <v>-7.1071706620799993E-2</v>
      </c>
      <c r="D8567">
        <v>316.99552198399999</v>
      </c>
    </row>
    <row r="8568" spans="1:4" x14ac:dyDescent="0.3">
      <c r="A8568">
        <v>0.12942388295900001</v>
      </c>
      <c r="B8568">
        <v>68.364949626599994</v>
      </c>
      <c r="C8568">
        <v>-7.1171706620799996E-2</v>
      </c>
      <c r="D8568">
        <v>317.032276986</v>
      </c>
    </row>
    <row r="8569" spans="1:4" x14ac:dyDescent="0.3">
      <c r="A8569">
        <v>0.129523882959</v>
      </c>
      <c r="B8569">
        <v>68.365049626599998</v>
      </c>
      <c r="C8569">
        <v>-7.1271706620799999E-2</v>
      </c>
      <c r="D8569">
        <v>317.069009596</v>
      </c>
    </row>
    <row r="8570" spans="1:4" x14ac:dyDescent="0.3">
      <c r="A8570">
        <v>0.12962388295899999</v>
      </c>
      <c r="B8570">
        <v>68.365149626600001</v>
      </c>
      <c r="C8570">
        <v>-7.1371706620800002E-2</v>
      </c>
      <c r="D8570">
        <v>317.10571390299998</v>
      </c>
    </row>
    <row r="8571" spans="1:4" x14ac:dyDescent="0.3">
      <c r="A8571">
        <v>0.129723882959</v>
      </c>
      <c r="B8571">
        <v>68.365249626600004</v>
      </c>
      <c r="C8571">
        <v>-7.1471706620800005E-2</v>
      </c>
      <c r="D8571">
        <v>317.139067006</v>
      </c>
    </row>
    <row r="8572" spans="1:4" x14ac:dyDescent="0.3">
      <c r="A8572">
        <v>0.12982388295899999</v>
      </c>
      <c r="B8572">
        <v>68.365349626599993</v>
      </c>
      <c r="C8572">
        <v>-7.1571706620799994E-2</v>
      </c>
      <c r="D8572">
        <v>317.17583196099997</v>
      </c>
    </row>
    <row r="8573" spans="1:4" x14ac:dyDescent="0.3">
      <c r="A8573">
        <v>0.12992388295900001</v>
      </c>
      <c r="B8573">
        <v>68.365449626599997</v>
      </c>
      <c r="C8573">
        <v>-7.1671706620799996E-2</v>
      </c>
      <c r="D8573">
        <v>317.21266907199998</v>
      </c>
    </row>
    <row r="8574" spans="1:4" x14ac:dyDescent="0.3">
      <c r="A8574">
        <v>0.130023882959</v>
      </c>
      <c r="B8574">
        <v>68.3655496266</v>
      </c>
      <c r="C8574">
        <v>-7.1771706620799999E-2</v>
      </c>
      <c r="D8574">
        <v>317.24941972099998</v>
      </c>
    </row>
    <row r="8575" spans="1:4" x14ac:dyDescent="0.3">
      <c r="A8575">
        <v>0.13012388295899999</v>
      </c>
      <c r="B8575">
        <v>68.365649626600003</v>
      </c>
      <c r="C8575">
        <v>-7.1871706620800002E-2</v>
      </c>
      <c r="D8575">
        <v>317.28619027399998</v>
      </c>
    </row>
    <row r="8576" spans="1:4" x14ac:dyDescent="0.3">
      <c r="A8576">
        <v>0.130223882959</v>
      </c>
      <c r="B8576">
        <v>68.365749626600007</v>
      </c>
      <c r="C8576">
        <v>-7.1971706620800005E-2</v>
      </c>
      <c r="D8576">
        <v>317.32284419699999</v>
      </c>
    </row>
    <row r="8577" spans="1:4" x14ac:dyDescent="0.3">
      <c r="A8577">
        <v>0.13032388295899999</v>
      </c>
      <c r="B8577">
        <v>68.365849626599996</v>
      </c>
      <c r="C8577">
        <v>-7.2071706620799994E-2</v>
      </c>
      <c r="D8577">
        <v>317.35964305300001</v>
      </c>
    </row>
    <row r="8578" spans="1:4" x14ac:dyDescent="0.3">
      <c r="A8578">
        <v>0.13042388295900001</v>
      </c>
      <c r="B8578">
        <v>68.365949626599999</v>
      </c>
      <c r="C8578">
        <v>-7.2171706620799997E-2</v>
      </c>
      <c r="D8578">
        <v>317.39315290799999</v>
      </c>
    </row>
    <row r="8579" spans="1:4" x14ac:dyDescent="0.3">
      <c r="A8579">
        <v>0.130523882959</v>
      </c>
      <c r="B8579">
        <v>68.366049626600002</v>
      </c>
      <c r="C8579">
        <v>-7.22717066208E-2</v>
      </c>
      <c r="D8579">
        <v>317.42973685200002</v>
      </c>
    </row>
    <row r="8580" spans="1:4" x14ac:dyDescent="0.3">
      <c r="A8580">
        <v>0.13062388295899999</v>
      </c>
      <c r="B8580">
        <v>68.366149626600006</v>
      </c>
      <c r="C8580">
        <v>-7.2371706620800003E-2</v>
      </c>
      <c r="D8580">
        <v>317.46652140100002</v>
      </c>
    </row>
    <row r="8581" spans="1:4" x14ac:dyDescent="0.3">
      <c r="A8581">
        <v>0.130723882959</v>
      </c>
      <c r="B8581">
        <v>68.366249626599995</v>
      </c>
      <c r="C8581">
        <v>-7.2471706620800005E-2</v>
      </c>
      <c r="D8581">
        <v>317.50330159599997</v>
      </c>
    </row>
    <row r="8582" spans="1:4" x14ac:dyDescent="0.3">
      <c r="A8582">
        <v>0.13082388295899999</v>
      </c>
      <c r="B8582">
        <v>68.366349626599998</v>
      </c>
      <c r="C8582">
        <v>-7.2571706620799994E-2</v>
      </c>
      <c r="D8582">
        <v>317.54010853900002</v>
      </c>
    </row>
    <row r="8583" spans="1:4" x14ac:dyDescent="0.3">
      <c r="A8583">
        <v>0.13092388295900001</v>
      </c>
      <c r="B8583">
        <v>68.366449626600001</v>
      </c>
      <c r="C8583">
        <v>-7.2671706620799997E-2</v>
      </c>
      <c r="D8583">
        <v>317.57696182199999</v>
      </c>
    </row>
    <row r="8584" spans="1:4" x14ac:dyDescent="0.3">
      <c r="A8584">
        <v>0.131023882959</v>
      </c>
      <c r="B8584">
        <v>68.366549626600005</v>
      </c>
      <c r="C8584">
        <v>-7.27717066208E-2</v>
      </c>
      <c r="D8584">
        <v>317.61360796899999</v>
      </c>
    </row>
    <row r="8585" spans="1:4" x14ac:dyDescent="0.3">
      <c r="A8585">
        <v>0.13112388295899999</v>
      </c>
      <c r="B8585">
        <v>68.366649626599994</v>
      </c>
      <c r="C8585">
        <v>-7.2871706620800003E-2</v>
      </c>
      <c r="D8585">
        <v>317.64695982900002</v>
      </c>
    </row>
    <row r="8586" spans="1:4" x14ac:dyDescent="0.3">
      <c r="A8586">
        <v>0.131223882959</v>
      </c>
      <c r="B8586">
        <v>68.366749626599997</v>
      </c>
      <c r="C8586">
        <v>-7.2971706620800006E-2</v>
      </c>
      <c r="D8586">
        <v>317.68371047699998</v>
      </c>
    </row>
    <row r="8587" spans="1:4" x14ac:dyDescent="0.3">
      <c r="A8587">
        <v>0.13132388295899999</v>
      </c>
      <c r="B8587">
        <v>68.366849626600001</v>
      </c>
      <c r="C8587">
        <v>-7.3071706620799995E-2</v>
      </c>
      <c r="D8587">
        <v>317.72052052999999</v>
      </c>
    </row>
    <row r="8588" spans="1:4" x14ac:dyDescent="0.3">
      <c r="A8588">
        <v>0.13142388295900001</v>
      </c>
      <c r="B8588">
        <v>68.366949626600004</v>
      </c>
      <c r="C8588">
        <v>-7.3171706620799998E-2</v>
      </c>
      <c r="D8588">
        <v>317.75747613800002</v>
      </c>
    </row>
    <row r="8589" spans="1:4" x14ac:dyDescent="0.3">
      <c r="A8589">
        <v>0.131523882959</v>
      </c>
      <c r="B8589">
        <v>68.367049626599993</v>
      </c>
      <c r="C8589">
        <v>-7.3271706620800001E-2</v>
      </c>
      <c r="D8589">
        <v>317.79411139899997</v>
      </c>
    </row>
    <row r="8590" spans="1:4" x14ac:dyDescent="0.3">
      <c r="A8590">
        <v>0.13162388295899999</v>
      </c>
      <c r="B8590">
        <v>68.367149626599996</v>
      </c>
      <c r="C8590">
        <v>-7.3371706620800003E-2</v>
      </c>
      <c r="D8590">
        <v>317.83066517399999</v>
      </c>
    </row>
    <row r="8591" spans="1:4" x14ac:dyDescent="0.3">
      <c r="A8591">
        <v>0.131723882959</v>
      </c>
      <c r="B8591">
        <v>68.3672496266</v>
      </c>
      <c r="C8591">
        <v>-7.3471706620800006E-2</v>
      </c>
      <c r="D8591">
        <v>317.864160723</v>
      </c>
    </row>
    <row r="8592" spans="1:4" x14ac:dyDescent="0.3">
      <c r="A8592">
        <v>0.13182388295899999</v>
      </c>
      <c r="B8592">
        <v>68.367349626600003</v>
      </c>
      <c r="C8592">
        <v>-7.3571706620799995E-2</v>
      </c>
      <c r="D8592">
        <v>317.90070112500001</v>
      </c>
    </row>
    <row r="8593" spans="1:4" x14ac:dyDescent="0.3">
      <c r="A8593">
        <v>0.13192388295900001</v>
      </c>
      <c r="B8593">
        <v>68.367449626600006</v>
      </c>
      <c r="C8593">
        <v>-7.3671706620799998E-2</v>
      </c>
      <c r="D8593">
        <v>317.937616612</v>
      </c>
    </row>
    <row r="8594" spans="1:4" x14ac:dyDescent="0.3">
      <c r="A8594">
        <v>0.132023882959</v>
      </c>
      <c r="B8594">
        <v>68.367549626599995</v>
      </c>
      <c r="C8594">
        <v>-7.3771706620800001E-2</v>
      </c>
      <c r="D8594">
        <v>317.97432651700001</v>
      </c>
    </row>
    <row r="8595" spans="1:4" x14ac:dyDescent="0.3">
      <c r="A8595">
        <v>0.13212388295899999</v>
      </c>
      <c r="B8595">
        <v>68.367649626599999</v>
      </c>
      <c r="C8595">
        <v>-7.3871706620800004E-2</v>
      </c>
      <c r="D8595">
        <v>318.01112101899997</v>
      </c>
    </row>
    <row r="8596" spans="1:4" x14ac:dyDescent="0.3">
      <c r="A8596">
        <v>0.13222388295900001</v>
      </c>
      <c r="B8596">
        <v>68.367749626600002</v>
      </c>
      <c r="C8596">
        <v>-7.3971706620800007E-2</v>
      </c>
      <c r="D8596">
        <v>318.04790370199999</v>
      </c>
    </row>
    <row r="8597" spans="1:4" x14ac:dyDescent="0.3">
      <c r="A8597">
        <v>0.13232388295899999</v>
      </c>
      <c r="B8597">
        <v>68.367849626600005</v>
      </c>
      <c r="C8597">
        <v>-7.4071706620799996E-2</v>
      </c>
      <c r="D8597">
        <v>318.08462729199999</v>
      </c>
    </row>
    <row r="8598" spans="1:4" x14ac:dyDescent="0.3">
      <c r="A8598">
        <v>0.13242388295900001</v>
      </c>
      <c r="B8598">
        <v>68.367949626599994</v>
      </c>
      <c r="C8598">
        <v>-7.4171706620799999E-2</v>
      </c>
      <c r="D8598">
        <v>318.11814709999999</v>
      </c>
    </row>
    <row r="8599" spans="1:4" x14ac:dyDescent="0.3">
      <c r="A8599">
        <v>0.132523882959</v>
      </c>
      <c r="B8599">
        <v>68.368049626599998</v>
      </c>
      <c r="C8599">
        <v>-7.4271706620800002E-2</v>
      </c>
      <c r="D8599">
        <v>318.15482839200001</v>
      </c>
    </row>
    <row r="8600" spans="1:4" x14ac:dyDescent="0.3">
      <c r="A8600">
        <v>0.13262388295899999</v>
      </c>
      <c r="B8600">
        <v>68.368149626600001</v>
      </c>
      <c r="C8600">
        <v>-7.4371706620800004E-2</v>
      </c>
      <c r="D8600">
        <v>318.19154607299998</v>
      </c>
    </row>
    <row r="8601" spans="1:4" x14ac:dyDescent="0.3">
      <c r="A8601">
        <v>0.13272388295900001</v>
      </c>
      <c r="B8601">
        <v>68.368249626600004</v>
      </c>
      <c r="C8601">
        <v>-7.4471706620799993E-2</v>
      </c>
      <c r="D8601">
        <v>318.22834803900002</v>
      </c>
    </row>
    <row r="8602" spans="1:4" x14ac:dyDescent="0.3">
      <c r="A8602">
        <v>0.13282388295899999</v>
      </c>
      <c r="B8602">
        <v>68.368349626599993</v>
      </c>
      <c r="C8602">
        <v>-7.4571706620799996E-2</v>
      </c>
      <c r="D8602">
        <v>318.26510490700002</v>
      </c>
    </row>
    <row r="8603" spans="1:4" x14ac:dyDescent="0.3">
      <c r="A8603">
        <v>0.13292388295900001</v>
      </c>
      <c r="B8603">
        <v>68.368449626599997</v>
      </c>
      <c r="C8603">
        <v>-7.4671706620799999E-2</v>
      </c>
      <c r="D8603">
        <v>318.30184809100001</v>
      </c>
    </row>
    <row r="8604" spans="1:4" x14ac:dyDescent="0.3">
      <c r="A8604">
        <v>0.133023882959</v>
      </c>
      <c r="B8604">
        <v>68.3685496266</v>
      </c>
      <c r="C8604">
        <v>-7.4771706620800002E-2</v>
      </c>
      <c r="D8604">
        <v>318.33861677900001</v>
      </c>
    </row>
    <row r="8605" spans="1:4" x14ac:dyDescent="0.3">
      <c r="A8605">
        <v>0.13312388295899999</v>
      </c>
      <c r="B8605">
        <v>68.368649626600003</v>
      </c>
      <c r="C8605">
        <v>-7.4871706620800005E-2</v>
      </c>
      <c r="D8605">
        <v>318.371964284</v>
      </c>
    </row>
    <row r="8606" spans="1:4" x14ac:dyDescent="0.3">
      <c r="A8606">
        <v>0.13322388295900001</v>
      </c>
      <c r="B8606">
        <v>68.368749626600007</v>
      </c>
      <c r="C8606">
        <v>-7.4971706620799994E-2</v>
      </c>
      <c r="D8606">
        <v>318.40862660400001</v>
      </c>
    </row>
    <row r="8607" spans="1:4" x14ac:dyDescent="0.3">
      <c r="A8607">
        <v>0.133323882959</v>
      </c>
      <c r="B8607">
        <v>68.368849626599996</v>
      </c>
      <c r="C8607">
        <v>-7.5071706620799997E-2</v>
      </c>
      <c r="D8607">
        <v>318.44538938199997</v>
      </c>
    </row>
    <row r="8608" spans="1:4" x14ac:dyDescent="0.3">
      <c r="A8608">
        <v>0.13342388295900001</v>
      </c>
      <c r="B8608">
        <v>68.368949626599999</v>
      </c>
      <c r="C8608">
        <v>-7.51717066208E-2</v>
      </c>
      <c r="D8608">
        <v>318.48221747299999</v>
      </c>
    </row>
    <row r="8609" spans="1:4" x14ac:dyDescent="0.3">
      <c r="A8609">
        <v>0.133523882959</v>
      </c>
      <c r="B8609">
        <v>68.369049626600003</v>
      </c>
      <c r="C8609">
        <v>-7.5271706620800002E-2</v>
      </c>
      <c r="D8609">
        <v>318.51894292899999</v>
      </c>
    </row>
    <row r="8610" spans="1:4" x14ac:dyDescent="0.3">
      <c r="A8610">
        <v>0.13362388295899999</v>
      </c>
      <c r="B8610">
        <v>68.369149626600006</v>
      </c>
      <c r="C8610">
        <v>-7.5371706620800005E-2</v>
      </c>
      <c r="D8610">
        <v>318.55569264500002</v>
      </c>
    </row>
    <row r="8611" spans="1:4" x14ac:dyDescent="0.3">
      <c r="A8611">
        <v>0.13372388295900001</v>
      </c>
      <c r="B8611">
        <v>68.369249626599995</v>
      </c>
      <c r="C8611">
        <v>-7.5471706620799994E-2</v>
      </c>
      <c r="D8611">
        <v>318.58918383999998</v>
      </c>
    </row>
    <row r="8612" spans="1:4" x14ac:dyDescent="0.3">
      <c r="A8612">
        <v>0.133823882959</v>
      </c>
      <c r="B8612">
        <v>68.369349626599998</v>
      </c>
      <c r="C8612">
        <v>-7.5571706620799997E-2</v>
      </c>
      <c r="D8612">
        <v>318.60909511900002</v>
      </c>
    </row>
    <row r="8613" spans="1:4" x14ac:dyDescent="0.3">
      <c r="A8613">
        <v>0.13392388295900001</v>
      </c>
      <c r="B8613">
        <v>68.369449626600002</v>
      </c>
      <c r="C8613">
        <v>-7.56717066208E-2</v>
      </c>
      <c r="D8613">
        <v>318.64585945200002</v>
      </c>
    </row>
    <row r="8614" spans="1:4" x14ac:dyDescent="0.3">
      <c r="A8614">
        <v>0.134023882959</v>
      </c>
      <c r="B8614">
        <v>68.369549626600005</v>
      </c>
      <c r="C8614">
        <v>-7.5771706620800003E-2</v>
      </c>
      <c r="D8614">
        <v>318.68254603100002</v>
      </c>
    </row>
    <row r="8615" spans="1:4" x14ac:dyDescent="0.3">
      <c r="A8615">
        <v>0.13412388295899999</v>
      </c>
      <c r="B8615">
        <v>68.369649626599994</v>
      </c>
      <c r="C8615">
        <v>-7.5871706620800006E-2</v>
      </c>
      <c r="D8615">
        <v>318.71596755799999</v>
      </c>
    </row>
    <row r="8616" spans="1:4" x14ac:dyDescent="0.3">
      <c r="A8616">
        <v>0.13422388295900001</v>
      </c>
      <c r="B8616">
        <v>68.369749626599997</v>
      </c>
      <c r="C8616">
        <v>-7.5971706620799995E-2</v>
      </c>
      <c r="D8616">
        <v>318.75293156399999</v>
      </c>
    </row>
    <row r="8617" spans="1:4" x14ac:dyDescent="0.3">
      <c r="A8617">
        <v>0.134323882959</v>
      </c>
      <c r="B8617">
        <v>68.369849626600001</v>
      </c>
      <c r="C8617">
        <v>-7.6071706620799998E-2</v>
      </c>
      <c r="D8617">
        <v>318.78943962</v>
      </c>
    </row>
    <row r="8618" spans="1:4" x14ac:dyDescent="0.3">
      <c r="A8618">
        <v>0.13442388295900001</v>
      </c>
      <c r="B8618">
        <v>68.369949626600004</v>
      </c>
      <c r="C8618">
        <v>-7.61717066208E-2</v>
      </c>
      <c r="D8618">
        <v>318.82615636700001</v>
      </c>
    </row>
    <row r="8619" spans="1:4" x14ac:dyDescent="0.3">
      <c r="A8619">
        <v>0.134523882959</v>
      </c>
      <c r="B8619">
        <v>68.370049626599993</v>
      </c>
      <c r="C8619">
        <v>-7.6271706620800003E-2</v>
      </c>
      <c r="D8619">
        <v>318.862738756</v>
      </c>
    </row>
    <row r="8620" spans="1:4" x14ac:dyDescent="0.3">
      <c r="A8620">
        <v>0.13462388295899999</v>
      </c>
      <c r="B8620">
        <v>68.370149626599996</v>
      </c>
      <c r="C8620">
        <v>-7.6371706620800006E-2</v>
      </c>
      <c r="D8620">
        <v>318.896263852</v>
      </c>
    </row>
    <row r="8621" spans="1:4" x14ac:dyDescent="0.3">
      <c r="A8621">
        <v>0.13472388295900001</v>
      </c>
      <c r="B8621">
        <v>68.3702496266</v>
      </c>
      <c r="C8621">
        <v>-7.6471706620799995E-2</v>
      </c>
      <c r="D8621">
        <v>318.932963804</v>
      </c>
    </row>
    <row r="8622" spans="1:4" x14ac:dyDescent="0.3">
      <c r="A8622">
        <v>0.134823882959</v>
      </c>
      <c r="B8622">
        <v>68.370349626600003</v>
      </c>
      <c r="C8622">
        <v>-7.6571706620799998E-2</v>
      </c>
      <c r="D8622">
        <v>318.96969579199998</v>
      </c>
    </row>
    <row r="8623" spans="1:4" x14ac:dyDescent="0.3">
      <c r="A8623">
        <v>0.13492388295900001</v>
      </c>
      <c r="B8623">
        <v>68.370449626600006</v>
      </c>
      <c r="C8623">
        <v>-7.6671706620800001E-2</v>
      </c>
      <c r="D8623">
        <v>319.006303683</v>
      </c>
    </row>
    <row r="8624" spans="1:4" x14ac:dyDescent="0.3">
      <c r="A8624">
        <v>0.135023882959</v>
      </c>
      <c r="B8624">
        <v>68.370549626599995</v>
      </c>
      <c r="C8624">
        <v>-7.6771706620800004E-2</v>
      </c>
      <c r="D8624">
        <v>319.04298777399998</v>
      </c>
    </row>
    <row r="8625" spans="1:4" x14ac:dyDescent="0.3">
      <c r="A8625">
        <v>0.13512388295899999</v>
      </c>
      <c r="B8625">
        <v>68.370649626599999</v>
      </c>
      <c r="C8625">
        <v>-7.6871706620800007E-2</v>
      </c>
      <c r="D8625">
        <v>319.07633279100003</v>
      </c>
    </row>
    <row r="8626" spans="1:4" x14ac:dyDescent="0.3">
      <c r="A8626">
        <v>0.13522388295900001</v>
      </c>
      <c r="B8626">
        <v>68.370749626600002</v>
      </c>
      <c r="C8626">
        <v>-7.6971706620799996E-2</v>
      </c>
      <c r="D8626">
        <v>319.11305669199999</v>
      </c>
    </row>
    <row r="8627" spans="1:4" x14ac:dyDescent="0.3">
      <c r="A8627">
        <v>0.135323882959</v>
      </c>
      <c r="B8627">
        <v>68.370849626600005</v>
      </c>
      <c r="C8627">
        <v>-7.7071706620799998E-2</v>
      </c>
      <c r="D8627">
        <v>319.149914642</v>
      </c>
    </row>
    <row r="8628" spans="1:4" x14ac:dyDescent="0.3">
      <c r="A8628">
        <v>0.13542388295900001</v>
      </c>
      <c r="B8628">
        <v>68.370949626599995</v>
      </c>
      <c r="C8628">
        <v>-7.7171706620800001E-2</v>
      </c>
      <c r="D8628">
        <v>319.18653590700001</v>
      </c>
    </row>
    <row r="8629" spans="1:4" x14ac:dyDescent="0.3">
      <c r="A8629">
        <v>0.135523882959</v>
      </c>
      <c r="B8629">
        <v>68.371049626599998</v>
      </c>
      <c r="C8629">
        <v>-7.7271706620800004E-2</v>
      </c>
      <c r="D8629">
        <v>319.22325545400003</v>
      </c>
    </row>
    <row r="8630" spans="1:4" x14ac:dyDescent="0.3">
      <c r="A8630">
        <v>0.13562388295899999</v>
      </c>
      <c r="B8630">
        <v>68.371149626600001</v>
      </c>
      <c r="C8630">
        <v>-7.7371706620799993E-2</v>
      </c>
      <c r="D8630">
        <v>319.25663654900001</v>
      </c>
    </row>
    <row r="8631" spans="1:4" x14ac:dyDescent="0.3">
      <c r="A8631">
        <v>0.13572388295900001</v>
      </c>
      <c r="B8631">
        <v>68.371249626600004</v>
      </c>
      <c r="C8631">
        <v>-7.7471706620799996E-2</v>
      </c>
      <c r="D8631">
        <v>319.29328984900002</v>
      </c>
    </row>
    <row r="8632" spans="1:4" x14ac:dyDescent="0.3">
      <c r="A8632">
        <v>0.135823882959</v>
      </c>
      <c r="B8632">
        <v>68.371349626599994</v>
      </c>
      <c r="C8632">
        <v>-7.7571706620799999E-2</v>
      </c>
      <c r="D8632">
        <v>319.33009834699999</v>
      </c>
    </row>
    <row r="8633" spans="1:4" x14ac:dyDescent="0.3">
      <c r="A8633">
        <v>0.13592388295899999</v>
      </c>
      <c r="B8633">
        <v>68.371449626599997</v>
      </c>
      <c r="C8633">
        <v>-7.7671706620800002E-2</v>
      </c>
      <c r="D8633">
        <v>319.36684339700003</v>
      </c>
    </row>
    <row r="8634" spans="1:4" x14ac:dyDescent="0.3">
      <c r="A8634">
        <v>0.136023882959</v>
      </c>
      <c r="B8634">
        <v>68.3715496266</v>
      </c>
      <c r="C8634">
        <v>-7.7771706620800005E-2</v>
      </c>
      <c r="D8634">
        <v>319.40355392399999</v>
      </c>
    </row>
    <row r="8635" spans="1:4" x14ac:dyDescent="0.3">
      <c r="A8635">
        <v>0.13612388295899999</v>
      </c>
      <c r="B8635">
        <v>68.371649626600004</v>
      </c>
      <c r="C8635">
        <v>-7.7871706620799994E-2</v>
      </c>
      <c r="D8635">
        <v>319.43693315299998</v>
      </c>
    </row>
    <row r="8636" spans="1:4" x14ac:dyDescent="0.3">
      <c r="A8636">
        <v>0.13622388295900001</v>
      </c>
      <c r="B8636">
        <v>68.371749626600007</v>
      </c>
      <c r="C8636">
        <v>-7.7971706620799996E-2</v>
      </c>
      <c r="D8636">
        <v>319.473557529</v>
      </c>
    </row>
    <row r="8637" spans="1:4" x14ac:dyDescent="0.3">
      <c r="A8637">
        <v>0.136323882959</v>
      </c>
      <c r="B8637">
        <v>68.371849626599996</v>
      </c>
      <c r="C8637">
        <v>-7.8071706620799999E-2</v>
      </c>
      <c r="D8637">
        <v>319.51037411200002</v>
      </c>
    </row>
    <row r="8638" spans="1:4" x14ac:dyDescent="0.3">
      <c r="A8638">
        <v>0.13642388295899999</v>
      </c>
      <c r="B8638">
        <v>68.371949626599999</v>
      </c>
      <c r="C8638">
        <v>-7.8171706620800002E-2</v>
      </c>
      <c r="D8638">
        <v>319.54712538299998</v>
      </c>
    </row>
    <row r="8639" spans="1:4" x14ac:dyDescent="0.3">
      <c r="A8639">
        <v>0.136523882959</v>
      </c>
      <c r="B8639">
        <v>68.372049626600003</v>
      </c>
      <c r="C8639">
        <v>-7.8271706620800005E-2</v>
      </c>
      <c r="D8639">
        <v>319.583656765</v>
      </c>
    </row>
    <row r="8640" spans="1:4" x14ac:dyDescent="0.3">
      <c r="A8640">
        <v>0.13662388295899999</v>
      </c>
      <c r="B8640">
        <v>68.372149626600006</v>
      </c>
      <c r="C8640">
        <v>-7.8371706620799994E-2</v>
      </c>
      <c r="D8640">
        <v>319.61728294099998</v>
      </c>
    </row>
    <row r="8641" spans="1:4" x14ac:dyDescent="0.3">
      <c r="A8641">
        <v>0.13672388295900001</v>
      </c>
      <c r="B8641">
        <v>68.372249626599995</v>
      </c>
      <c r="C8641">
        <v>-7.8471706620799997E-2</v>
      </c>
      <c r="D8641">
        <v>319.65376020600002</v>
      </c>
    </row>
    <row r="8642" spans="1:4" x14ac:dyDescent="0.3">
      <c r="A8642">
        <v>0.136823882959</v>
      </c>
      <c r="B8642">
        <v>68.372349626599998</v>
      </c>
      <c r="C8642">
        <v>-7.85717066208E-2</v>
      </c>
      <c r="D8642">
        <v>319.69050027899999</v>
      </c>
    </row>
    <row r="8643" spans="1:4" x14ac:dyDescent="0.3">
      <c r="A8643">
        <v>0.13692388295899999</v>
      </c>
      <c r="B8643">
        <v>68.372449626600002</v>
      </c>
      <c r="C8643">
        <v>-7.8671706620800003E-2</v>
      </c>
      <c r="D8643">
        <v>319.72726990000001</v>
      </c>
    </row>
    <row r="8644" spans="1:4" x14ac:dyDescent="0.3">
      <c r="A8644">
        <v>0.137023882959</v>
      </c>
      <c r="B8644">
        <v>68.372549626600005</v>
      </c>
      <c r="C8644">
        <v>-7.8771706620800006E-2</v>
      </c>
      <c r="D8644">
        <v>319.76402396899999</v>
      </c>
    </row>
    <row r="8645" spans="1:4" x14ac:dyDescent="0.3">
      <c r="A8645">
        <v>0.13712388295899999</v>
      </c>
      <c r="B8645">
        <v>68.372649626599994</v>
      </c>
      <c r="C8645">
        <v>-7.8871706620799995E-2</v>
      </c>
      <c r="D8645">
        <v>319.80071148100001</v>
      </c>
    </row>
    <row r="8646" spans="1:4" x14ac:dyDescent="0.3">
      <c r="A8646">
        <v>0.13722388295900001</v>
      </c>
      <c r="B8646">
        <v>68.372749626599997</v>
      </c>
      <c r="C8646">
        <v>-7.8971706620799997E-2</v>
      </c>
      <c r="D8646">
        <v>319.83417344100002</v>
      </c>
    </row>
    <row r="8647" spans="1:4" x14ac:dyDescent="0.3">
      <c r="A8647">
        <v>0.137323882959</v>
      </c>
      <c r="B8647">
        <v>68.372849626600001</v>
      </c>
      <c r="C8647">
        <v>-7.90717066208E-2</v>
      </c>
      <c r="D8647">
        <v>319.870868417</v>
      </c>
    </row>
    <row r="8648" spans="1:4" x14ac:dyDescent="0.3">
      <c r="A8648">
        <v>0.13742388295899999</v>
      </c>
      <c r="B8648">
        <v>68.372949626600004</v>
      </c>
      <c r="C8648">
        <v>-7.9171706620800003E-2</v>
      </c>
      <c r="D8648">
        <v>319.90766385199998</v>
      </c>
    </row>
    <row r="8649" spans="1:4" x14ac:dyDescent="0.3">
      <c r="A8649">
        <v>0.137523882959</v>
      </c>
      <c r="B8649">
        <v>68.373049626599993</v>
      </c>
      <c r="C8649">
        <v>-7.9271706620800006E-2</v>
      </c>
      <c r="D8649">
        <v>319.94438153300001</v>
      </c>
    </row>
    <row r="8650" spans="1:4" x14ac:dyDescent="0.3">
      <c r="A8650">
        <v>0.13762388295899999</v>
      </c>
      <c r="B8650">
        <v>68.373149626599997</v>
      </c>
      <c r="C8650">
        <v>-7.9371706620799995E-2</v>
      </c>
      <c r="D8650">
        <v>319.98112129600003</v>
      </c>
    </row>
    <row r="8651" spans="1:4" x14ac:dyDescent="0.3">
      <c r="A8651">
        <v>0.13772388295900001</v>
      </c>
      <c r="B8651">
        <v>68.3732496266</v>
      </c>
      <c r="C8651">
        <v>-7.9471706620799998E-2</v>
      </c>
      <c r="D8651">
        <v>320.017791391</v>
      </c>
    </row>
    <row r="8652" spans="1:4" x14ac:dyDescent="0.3">
      <c r="A8652">
        <v>0.137823882959</v>
      </c>
      <c r="B8652">
        <v>68.373349626600003</v>
      </c>
      <c r="C8652">
        <v>-7.9571706620800001E-2</v>
      </c>
      <c r="D8652">
        <v>320.05121416200001</v>
      </c>
    </row>
    <row r="8653" spans="1:4" x14ac:dyDescent="0.3">
      <c r="A8653">
        <v>0.13792388295899999</v>
      </c>
      <c r="B8653">
        <v>68.373449626600006</v>
      </c>
      <c r="C8653">
        <v>-7.9671706620800004E-2</v>
      </c>
      <c r="D8653">
        <v>320.08797631800002</v>
      </c>
    </row>
    <row r="8654" spans="1:4" x14ac:dyDescent="0.3">
      <c r="A8654">
        <v>0.138023882959</v>
      </c>
      <c r="B8654">
        <v>68.373549626599996</v>
      </c>
      <c r="C8654">
        <v>-7.9771706620800006E-2</v>
      </c>
      <c r="D8654">
        <v>320.12474313899997</v>
      </c>
    </row>
    <row r="8655" spans="1:4" x14ac:dyDescent="0.3">
      <c r="A8655">
        <v>0.13812388295899999</v>
      </c>
      <c r="B8655">
        <v>68.373649626599999</v>
      </c>
      <c r="C8655">
        <v>-7.9871706620799995E-2</v>
      </c>
      <c r="D8655">
        <v>320.161458643</v>
      </c>
    </row>
    <row r="8656" spans="1:4" x14ac:dyDescent="0.3">
      <c r="A8656">
        <v>0.13822388295900001</v>
      </c>
      <c r="B8656">
        <v>68.373749626600002</v>
      </c>
      <c r="C8656">
        <v>-7.9971706620799998E-2</v>
      </c>
      <c r="D8656">
        <v>320.19811287599998</v>
      </c>
    </row>
    <row r="8657" spans="1:4" x14ac:dyDescent="0.3">
      <c r="A8657">
        <v>0.138323882959</v>
      </c>
      <c r="B8657">
        <v>68.373849626600006</v>
      </c>
      <c r="C8657">
        <v>-8.0071706620800001E-2</v>
      </c>
      <c r="D8657">
        <v>320.234816561</v>
      </c>
    </row>
    <row r="8658" spans="1:4" x14ac:dyDescent="0.3">
      <c r="A8658">
        <v>0.13842388295899999</v>
      </c>
      <c r="B8658">
        <v>68.373949626599995</v>
      </c>
      <c r="C8658">
        <v>-8.0171706620800004E-2</v>
      </c>
      <c r="D8658">
        <v>320.26817246399997</v>
      </c>
    </row>
    <row r="8659" spans="1:4" x14ac:dyDescent="0.3">
      <c r="A8659">
        <v>0.13852388295900001</v>
      </c>
      <c r="B8659">
        <v>68.374049626599998</v>
      </c>
      <c r="C8659">
        <v>-8.0271706620800007E-2</v>
      </c>
      <c r="D8659">
        <v>320.30487303799998</v>
      </c>
    </row>
    <row r="8660" spans="1:4" x14ac:dyDescent="0.3">
      <c r="A8660">
        <v>0.13862388295899999</v>
      </c>
      <c r="B8660">
        <v>68.374149626600001</v>
      </c>
      <c r="C8660">
        <v>-8.0371706620799996E-2</v>
      </c>
      <c r="D8660">
        <v>320.341703618</v>
      </c>
    </row>
    <row r="8661" spans="1:4" x14ac:dyDescent="0.3">
      <c r="A8661">
        <v>0.13872388295900001</v>
      </c>
      <c r="B8661">
        <v>68.374249626600005</v>
      </c>
      <c r="C8661">
        <v>-8.0471706620799999E-2</v>
      </c>
      <c r="D8661">
        <v>320.37850900500001</v>
      </c>
    </row>
    <row r="8662" spans="1:4" x14ac:dyDescent="0.3">
      <c r="A8662">
        <v>0.138823882959</v>
      </c>
      <c r="B8662">
        <v>68.374349626599994</v>
      </c>
      <c r="C8662">
        <v>-8.0571706620800002E-2</v>
      </c>
      <c r="D8662">
        <v>320.41522015499999</v>
      </c>
    </row>
    <row r="8663" spans="1:4" x14ac:dyDescent="0.3">
      <c r="A8663">
        <v>0.13892388295899999</v>
      </c>
      <c r="B8663">
        <v>68.374449626599997</v>
      </c>
      <c r="C8663">
        <v>-8.0671706620800004E-2</v>
      </c>
      <c r="D8663">
        <v>320.45197142500001</v>
      </c>
    </row>
    <row r="8664" spans="1:4" x14ac:dyDescent="0.3">
      <c r="A8664">
        <v>0.13902388295900001</v>
      </c>
      <c r="B8664">
        <v>68.3745496266</v>
      </c>
      <c r="C8664">
        <v>-8.0771706620799993E-2</v>
      </c>
      <c r="D8664">
        <v>320.48526263600002</v>
      </c>
    </row>
    <row r="8665" spans="1:4" x14ac:dyDescent="0.3">
      <c r="A8665">
        <v>0.13912388295899999</v>
      </c>
      <c r="B8665">
        <v>68.374649626600004</v>
      </c>
      <c r="C8665">
        <v>-8.0871706620799996E-2</v>
      </c>
      <c r="D8665">
        <v>320.52209539299997</v>
      </c>
    </row>
    <row r="8666" spans="1:4" x14ac:dyDescent="0.3">
      <c r="A8666">
        <v>0.13922388295900001</v>
      </c>
      <c r="B8666">
        <v>68.374749626600007</v>
      </c>
      <c r="C8666">
        <v>-8.0971706620799999E-2</v>
      </c>
      <c r="D8666">
        <v>320.558865325</v>
      </c>
    </row>
    <row r="8667" spans="1:4" x14ac:dyDescent="0.3">
      <c r="A8667">
        <v>0.139323882959</v>
      </c>
      <c r="B8667">
        <v>68.374849626599996</v>
      </c>
      <c r="C8667">
        <v>-8.1071706620800002E-2</v>
      </c>
      <c r="D8667">
        <v>320.59570181399999</v>
      </c>
    </row>
    <row r="8668" spans="1:4" x14ac:dyDescent="0.3">
      <c r="A8668">
        <v>0.13942388295899999</v>
      </c>
      <c r="B8668">
        <v>68.374949626599999</v>
      </c>
      <c r="C8668">
        <v>-8.1171706620800005E-2</v>
      </c>
      <c r="D8668">
        <v>320.63248449700001</v>
      </c>
    </row>
    <row r="8669" spans="1:4" x14ac:dyDescent="0.3">
      <c r="A8669">
        <v>0.13952388295900001</v>
      </c>
      <c r="B8669">
        <v>68.375049626600003</v>
      </c>
      <c r="C8669">
        <v>-8.1271706620799994E-2</v>
      </c>
      <c r="D8669">
        <v>320.66925069600001</v>
      </c>
    </row>
    <row r="8670" spans="1:4" x14ac:dyDescent="0.3">
      <c r="A8670">
        <v>0.139623882959</v>
      </c>
      <c r="B8670">
        <v>68.375149626600006</v>
      </c>
      <c r="C8670">
        <v>-8.1371706620799997E-2</v>
      </c>
      <c r="D8670">
        <v>320.70593260999999</v>
      </c>
    </row>
    <row r="8671" spans="1:4" x14ac:dyDescent="0.3">
      <c r="A8671">
        <v>0.13972388295900001</v>
      </c>
      <c r="B8671">
        <v>68.375249626599995</v>
      </c>
      <c r="C8671">
        <v>-8.14717066208E-2</v>
      </c>
      <c r="D8671">
        <v>320.74264500300001</v>
      </c>
    </row>
    <row r="8672" spans="1:4" x14ac:dyDescent="0.3">
      <c r="A8672">
        <v>0.139823882959</v>
      </c>
      <c r="B8672">
        <v>68.375349626599998</v>
      </c>
      <c r="C8672">
        <v>-8.1571706620800002E-2</v>
      </c>
      <c r="D8672">
        <v>320.77627211200002</v>
      </c>
    </row>
    <row r="8673" spans="1:4" x14ac:dyDescent="0.3">
      <c r="A8673">
        <v>0.13992388295899999</v>
      </c>
      <c r="B8673">
        <v>68.375449626600002</v>
      </c>
      <c r="C8673">
        <v>-8.1671706620800005E-2</v>
      </c>
      <c r="D8673">
        <v>320.81294811700002</v>
      </c>
    </row>
    <row r="8674" spans="1:4" x14ac:dyDescent="0.3">
      <c r="A8674">
        <v>0.14002388295900001</v>
      </c>
      <c r="B8674">
        <v>68.375549626600005</v>
      </c>
      <c r="C8674">
        <v>-8.1771706620799994E-2</v>
      </c>
      <c r="D8674">
        <v>320.84962660899998</v>
      </c>
    </row>
    <row r="8675" spans="1:4" x14ac:dyDescent="0.3">
      <c r="A8675">
        <v>0.140123882959</v>
      </c>
      <c r="B8675">
        <v>68.375649626599994</v>
      </c>
      <c r="C8675">
        <v>-8.1871706620799997E-2</v>
      </c>
      <c r="D8675">
        <v>320.88651939200003</v>
      </c>
    </row>
    <row r="8676" spans="1:4" x14ac:dyDescent="0.3">
      <c r="A8676">
        <v>0.14022388295900001</v>
      </c>
      <c r="B8676">
        <v>68.375749626599998</v>
      </c>
      <c r="C8676">
        <v>-8.19717066208E-2</v>
      </c>
      <c r="D8676">
        <v>320.92322058899998</v>
      </c>
    </row>
    <row r="8677" spans="1:4" x14ac:dyDescent="0.3">
      <c r="A8677">
        <v>0.14032242935700001</v>
      </c>
      <c r="B8677">
        <v>68.375849630600001</v>
      </c>
      <c r="C8677">
        <v>0.18215628690899999</v>
      </c>
      <c r="D8677">
        <v>320.95998243399998</v>
      </c>
    </row>
    <row r="8678" spans="1:4" x14ac:dyDescent="0.3">
      <c r="A8678">
        <v>23.969992908199998</v>
      </c>
      <c r="B8678">
        <v>101.126903322</v>
      </c>
      <c r="C8678">
        <v>-4.2609841769799997E-2</v>
      </c>
      <c r="D8678">
        <v>321.01936326800001</v>
      </c>
    </row>
    <row r="8679" spans="1:4" x14ac:dyDescent="0.3">
      <c r="A8679">
        <v>23.970092908200002</v>
      </c>
      <c r="B8679">
        <v>101.12700332199999</v>
      </c>
      <c r="C8679">
        <v>-4.27098417698E-2</v>
      </c>
      <c r="D8679">
        <v>321.10437217700002</v>
      </c>
    </row>
    <row r="8680" spans="1:4" x14ac:dyDescent="0.3">
      <c r="A8680">
        <v>23.970192908200001</v>
      </c>
      <c r="B8680">
        <v>101.127103322</v>
      </c>
      <c r="C8680">
        <v>-4.2809841769800003E-2</v>
      </c>
      <c r="D8680">
        <v>321.14047186800002</v>
      </c>
    </row>
    <row r="8681" spans="1:4" x14ac:dyDescent="0.3">
      <c r="A8681">
        <v>23.970292908200001</v>
      </c>
      <c r="B8681">
        <v>101.127203322</v>
      </c>
      <c r="C8681">
        <v>-4.2909841769799999E-2</v>
      </c>
      <c r="D8681">
        <v>321.17731986500002</v>
      </c>
    </row>
    <row r="8682" spans="1:4" x14ac:dyDescent="0.3">
      <c r="A8682">
        <v>32.292164311900002</v>
      </c>
      <c r="B8682">
        <v>112.47429527600001</v>
      </c>
      <c r="C8682">
        <v>-4.0456072977199997E-2</v>
      </c>
      <c r="D8682">
        <v>321.23661859100002</v>
      </c>
    </row>
    <row r="8683" spans="1:4" x14ac:dyDescent="0.3">
      <c r="A8683">
        <v>34.256137318199997</v>
      </c>
      <c r="B8683">
        <v>118.012180245</v>
      </c>
      <c r="C8683">
        <v>-2.9104379858199998</v>
      </c>
      <c r="D8683">
        <v>321.35880144200001</v>
      </c>
    </row>
    <row r="8684" spans="1:4" x14ac:dyDescent="0.3">
      <c r="A8684">
        <v>35.546488101599998</v>
      </c>
      <c r="B8684">
        <v>120.369395985</v>
      </c>
      <c r="C8684">
        <v>-7.6951472876400002</v>
      </c>
      <c r="D8684">
        <v>321.45567936399999</v>
      </c>
    </row>
    <row r="8685" spans="1:4" x14ac:dyDescent="0.3">
      <c r="A8685">
        <v>35.885451282600002</v>
      </c>
      <c r="B8685">
        <v>122.940595018</v>
      </c>
      <c r="C8685">
        <v>2.8311023792400001E-2</v>
      </c>
      <c r="D8685">
        <v>321.50211568999998</v>
      </c>
    </row>
    <row r="8686" spans="1:4" x14ac:dyDescent="0.3">
      <c r="A8686">
        <v>35.782186104899999</v>
      </c>
      <c r="B8686">
        <v>120.87151525</v>
      </c>
      <c r="C8686">
        <v>9.1263776591899992E-3</v>
      </c>
      <c r="D8686">
        <v>321.54815702500002</v>
      </c>
    </row>
    <row r="8687" spans="1:4" x14ac:dyDescent="0.3">
      <c r="A8687">
        <v>35.863952826499997</v>
      </c>
      <c r="B8687">
        <v>120.618100739</v>
      </c>
      <c r="C8687">
        <v>1.31936127284E-2</v>
      </c>
      <c r="D8687">
        <v>321.59331880500002</v>
      </c>
    </row>
    <row r="8688" spans="1:4" x14ac:dyDescent="0.3">
      <c r="A8688">
        <v>35.8640528265</v>
      </c>
      <c r="B8688">
        <v>120.618200739</v>
      </c>
      <c r="C8688">
        <v>1.3093612728399999E-2</v>
      </c>
      <c r="D8688">
        <v>321.631560466</v>
      </c>
    </row>
    <row r="8689" spans="1:4" x14ac:dyDescent="0.3">
      <c r="A8689">
        <v>35.9340462933</v>
      </c>
      <c r="B8689">
        <v>120.676186113</v>
      </c>
      <c r="C8689">
        <v>6.8439319827700001E-3</v>
      </c>
      <c r="D8689">
        <v>321.68420219400002</v>
      </c>
    </row>
    <row r="8690" spans="1:4" x14ac:dyDescent="0.3">
      <c r="A8690">
        <v>35.934146293300003</v>
      </c>
      <c r="B8690">
        <v>120.676286113</v>
      </c>
      <c r="C8690">
        <v>6.7439319827699998E-3</v>
      </c>
      <c r="D8690">
        <v>321.775473422</v>
      </c>
    </row>
    <row r="8691" spans="1:4" x14ac:dyDescent="0.3">
      <c r="A8691">
        <v>35.934246293299999</v>
      </c>
      <c r="B8691">
        <v>120.67638611300001</v>
      </c>
      <c r="C8691">
        <v>6.6439319827700004E-3</v>
      </c>
      <c r="D8691">
        <v>321.81195846200001</v>
      </c>
    </row>
    <row r="8692" spans="1:4" x14ac:dyDescent="0.3">
      <c r="A8692">
        <v>35.934346293300003</v>
      </c>
      <c r="B8692">
        <v>120.676486113</v>
      </c>
      <c r="C8692">
        <v>6.5439319827700002E-3</v>
      </c>
      <c r="D8692">
        <v>321.84867520900002</v>
      </c>
    </row>
    <row r="8693" spans="1:4" x14ac:dyDescent="0.3">
      <c r="A8693">
        <v>35.934446293299999</v>
      </c>
      <c r="B8693">
        <v>120.676586113</v>
      </c>
      <c r="C8693">
        <v>6.4439319827699999E-3</v>
      </c>
      <c r="D8693">
        <v>321.88545789300002</v>
      </c>
    </row>
    <row r="8694" spans="1:4" x14ac:dyDescent="0.3">
      <c r="A8694">
        <v>35.934546293300002</v>
      </c>
      <c r="B8694">
        <v>120.676686113</v>
      </c>
      <c r="C8694">
        <v>6.3439319827699996E-3</v>
      </c>
      <c r="D8694">
        <v>321.918985787</v>
      </c>
    </row>
    <row r="8695" spans="1:4" x14ac:dyDescent="0.3">
      <c r="A8695">
        <v>35.934646293299998</v>
      </c>
      <c r="B8695">
        <v>120.67678611300001</v>
      </c>
      <c r="C8695">
        <v>6.2439319827700002E-3</v>
      </c>
      <c r="D8695">
        <v>321.95567423300002</v>
      </c>
    </row>
    <row r="8696" spans="1:4" x14ac:dyDescent="0.3">
      <c r="A8696">
        <v>35.934746293300002</v>
      </c>
      <c r="B8696">
        <v>120.67688611299999</v>
      </c>
      <c r="C8696">
        <v>6.14393198277E-3</v>
      </c>
      <c r="D8696">
        <v>321.99228834500002</v>
      </c>
    </row>
    <row r="8697" spans="1:4" x14ac:dyDescent="0.3">
      <c r="A8697">
        <v>35.934846293299998</v>
      </c>
      <c r="B8697">
        <v>120.676986113</v>
      </c>
      <c r="C8697">
        <v>6.0439319827699997E-3</v>
      </c>
      <c r="D8697">
        <v>322.02911581400002</v>
      </c>
    </row>
    <row r="8698" spans="1:4" x14ac:dyDescent="0.3">
      <c r="A8698">
        <v>25.641573577599999</v>
      </c>
      <c r="B8698">
        <v>98.654375787899994</v>
      </c>
      <c r="C8698">
        <v>19.019224774800001</v>
      </c>
      <c r="D8698">
        <v>322.09021750300002</v>
      </c>
    </row>
    <row r="8699" spans="1:4" x14ac:dyDescent="0.3">
      <c r="A8699">
        <v>16.3254323994</v>
      </c>
      <c r="B8699">
        <v>96.446289803300004</v>
      </c>
      <c r="C8699" s="1">
        <v>-9.6379082390100005E-6</v>
      </c>
      <c r="D8699">
        <v>322.214262099</v>
      </c>
    </row>
    <row r="8700" spans="1:4" x14ac:dyDescent="0.3">
      <c r="A8700">
        <v>6.6171431559</v>
      </c>
      <c r="B8700">
        <v>92.251423073500007</v>
      </c>
      <c r="C8700">
        <v>-2.1516537808900001E-2</v>
      </c>
      <c r="D8700">
        <v>322.32717883399999</v>
      </c>
    </row>
    <row r="8701" spans="1:4" x14ac:dyDescent="0.3">
      <c r="A8701">
        <v>1.14003086007</v>
      </c>
      <c r="B8701">
        <v>90.545521629700005</v>
      </c>
      <c r="C8701">
        <v>-0.53019293164000003</v>
      </c>
      <c r="D8701">
        <v>322.42706646400001</v>
      </c>
    </row>
    <row r="8702" spans="1:4" x14ac:dyDescent="0.3">
      <c r="A8702">
        <v>0.99487201683699999</v>
      </c>
      <c r="B8702">
        <v>90.559884656199998</v>
      </c>
      <c r="C8702">
        <v>3.3862654565199997E-2</v>
      </c>
      <c r="D8702">
        <v>322.52967673299997</v>
      </c>
    </row>
    <row r="8703" spans="1:4" x14ac:dyDescent="0.3">
      <c r="A8703">
        <v>0.68396512005999999</v>
      </c>
      <c r="B8703">
        <v>90.505206795700005</v>
      </c>
      <c r="C8703">
        <v>0.19053257908900001</v>
      </c>
      <c r="D8703">
        <v>322.56378031899999</v>
      </c>
    </row>
    <row r="8704" spans="1:4" x14ac:dyDescent="0.3">
      <c r="A8704">
        <v>0.73990262673200002</v>
      </c>
      <c r="B8704">
        <v>90.386762736700007</v>
      </c>
      <c r="C8704">
        <v>0.527663456285</v>
      </c>
      <c r="D8704">
        <v>322.61231103</v>
      </c>
    </row>
    <row r="8705" spans="1:4" x14ac:dyDescent="0.3">
      <c r="A8705">
        <v>0.693439086584</v>
      </c>
      <c r="B8705">
        <v>90.375869267400006</v>
      </c>
      <c r="C8705">
        <v>0.18561381136800001</v>
      </c>
      <c r="D8705">
        <v>322.64930302699997</v>
      </c>
    </row>
    <row r="8706" spans="1:4" x14ac:dyDescent="0.3">
      <c r="A8706">
        <v>0.78908383381799996</v>
      </c>
      <c r="B8706">
        <v>90.406519850099997</v>
      </c>
      <c r="C8706">
        <v>2.4835628881599999E-3</v>
      </c>
      <c r="D8706">
        <v>322.68460464999998</v>
      </c>
    </row>
    <row r="8707" spans="1:4" x14ac:dyDescent="0.3">
      <c r="A8707">
        <v>0.59905903597700005</v>
      </c>
      <c r="B8707">
        <v>90.383534217700003</v>
      </c>
      <c r="C8707">
        <v>-0.25375105975500001</v>
      </c>
      <c r="D8707">
        <v>322.72397001399997</v>
      </c>
    </row>
    <row r="8708" spans="1:4" x14ac:dyDescent="0.3">
      <c r="A8708">
        <v>0.57291233817499998</v>
      </c>
      <c r="B8708">
        <v>90.323690062300003</v>
      </c>
      <c r="C8708">
        <v>-0.281130562551</v>
      </c>
      <c r="D8708">
        <v>322.763480001</v>
      </c>
    </row>
    <row r="8709" spans="1:4" x14ac:dyDescent="0.3">
      <c r="A8709">
        <v>0.58444875090299997</v>
      </c>
      <c r="B8709">
        <v>90.275484223800007</v>
      </c>
      <c r="C8709">
        <v>-0.28731119705000002</v>
      </c>
      <c r="D8709">
        <v>322.79770395100002</v>
      </c>
    </row>
    <row r="8710" spans="1:4" x14ac:dyDescent="0.3">
      <c r="A8710">
        <v>0.70403404751099996</v>
      </c>
      <c r="B8710">
        <v>90.220973974399996</v>
      </c>
      <c r="C8710">
        <v>-0.30880310962099999</v>
      </c>
      <c r="D8710">
        <v>322.83431681899998</v>
      </c>
    </row>
    <row r="8711" spans="1:4" x14ac:dyDescent="0.3">
      <c r="A8711">
        <v>0.79087435931799999</v>
      </c>
      <c r="B8711">
        <v>90.190079657400005</v>
      </c>
      <c r="C8711">
        <v>-0.28373081617399998</v>
      </c>
      <c r="D8711">
        <v>322.870929999</v>
      </c>
    </row>
    <row r="8712" spans="1:4" x14ac:dyDescent="0.3">
      <c r="A8712">
        <v>0.85481175277599997</v>
      </c>
      <c r="B8712">
        <v>90.203009563999998</v>
      </c>
      <c r="C8712">
        <v>-3.15417686177E-2</v>
      </c>
      <c r="D8712">
        <v>322.900478126</v>
      </c>
    </row>
    <row r="8713" spans="1:4" x14ac:dyDescent="0.3">
      <c r="A8713">
        <v>0.56666247433000005</v>
      </c>
      <c r="B8713">
        <v>90.193718194799999</v>
      </c>
      <c r="C8713">
        <v>-0.14353303046900001</v>
      </c>
      <c r="D8713">
        <v>322.93891137399999</v>
      </c>
    </row>
    <row r="8714" spans="1:4" x14ac:dyDescent="0.3">
      <c r="A8714">
        <v>0.56649023055900005</v>
      </c>
      <c r="B8714">
        <v>90.177900818200001</v>
      </c>
      <c r="C8714">
        <v>-0.25136796300499997</v>
      </c>
      <c r="D8714">
        <v>322.97617302200001</v>
      </c>
    </row>
    <row r="8715" spans="1:4" x14ac:dyDescent="0.3">
      <c r="A8715">
        <v>0.71439504236600004</v>
      </c>
      <c r="B8715">
        <v>90.182730794299999</v>
      </c>
      <c r="C8715">
        <v>2.8873930210900001E-2</v>
      </c>
      <c r="D8715">
        <v>323.01053972900002</v>
      </c>
    </row>
    <row r="8716" spans="1:4" x14ac:dyDescent="0.3">
      <c r="A8716">
        <v>0.77644780940000002</v>
      </c>
      <c r="B8716">
        <v>90.095490177100004</v>
      </c>
      <c r="C8716">
        <v>6.4432636674700006E-2</v>
      </c>
      <c r="D8716">
        <v>323.05064593499998</v>
      </c>
    </row>
    <row r="8717" spans="1:4" x14ac:dyDescent="0.3">
      <c r="A8717">
        <v>1.33621007662</v>
      </c>
      <c r="B8717">
        <v>89.900940889099999</v>
      </c>
      <c r="C8717">
        <v>1.9885589473199999E-3</v>
      </c>
      <c r="D8717">
        <v>323.08948910200002</v>
      </c>
    </row>
    <row r="8718" spans="1:4" x14ac:dyDescent="0.3">
      <c r="A8718">
        <v>2.0959124027299998</v>
      </c>
      <c r="B8718">
        <v>89.631681096199998</v>
      </c>
      <c r="C8718">
        <v>-1.86444298242E-2</v>
      </c>
      <c r="D8718">
        <v>323.13240347700003</v>
      </c>
    </row>
    <row r="8719" spans="1:4" x14ac:dyDescent="0.3">
      <c r="A8719">
        <v>3.1110370362999999</v>
      </c>
      <c r="B8719">
        <v>89.167154723500005</v>
      </c>
      <c r="C8719">
        <v>1.47995397487E-2</v>
      </c>
      <c r="D8719">
        <v>323.18618445800001</v>
      </c>
    </row>
    <row r="8720" spans="1:4" x14ac:dyDescent="0.3">
      <c r="A8720">
        <v>-4.7382995974399999E-3</v>
      </c>
      <c r="B8720">
        <v>87.612124674200004</v>
      </c>
      <c r="C8720">
        <v>-0.46378537077699999</v>
      </c>
      <c r="D8720">
        <v>323.313918333</v>
      </c>
    </row>
    <row r="8721" spans="1:4" x14ac:dyDescent="0.3">
      <c r="A8721">
        <v>1.08883520964E-2</v>
      </c>
      <c r="B8721">
        <v>87.448571393700007</v>
      </c>
      <c r="C8721">
        <v>-0.61473198164499998</v>
      </c>
      <c r="D8721">
        <v>323.42622640799999</v>
      </c>
    </row>
    <row r="8722" spans="1:4" x14ac:dyDescent="0.3">
      <c r="A8722">
        <v>-1.4820992739599999E-2</v>
      </c>
      <c r="B8722">
        <v>87.455421990100007</v>
      </c>
      <c r="C8722">
        <v>-1.7066009998199998E-2</v>
      </c>
      <c r="D8722">
        <v>323.54093895300002</v>
      </c>
    </row>
    <row r="8723" spans="1:4" x14ac:dyDescent="0.3">
      <c r="A8723">
        <v>-2.5284363418899999E-2</v>
      </c>
      <c r="B8723">
        <v>86.564812951099995</v>
      </c>
      <c r="C8723">
        <v>0.87271486282499999</v>
      </c>
      <c r="D8723">
        <v>323.66482430799999</v>
      </c>
    </row>
    <row r="8724" spans="1:4" x14ac:dyDescent="0.3">
      <c r="A8724">
        <v>-1.6321398405299999E-2</v>
      </c>
      <c r="B8724">
        <v>85.406208681799995</v>
      </c>
      <c r="C8724">
        <v>0.66483670598699995</v>
      </c>
      <c r="D8724">
        <v>323.77867564799999</v>
      </c>
    </row>
    <row r="8725" spans="1:4" x14ac:dyDescent="0.3">
      <c r="A8725">
        <v>-2.0503325109499999E-2</v>
      </c>
      <c r="B8725">
        <v>83.994336601300006</v>
      </c>
      <c r="C8725">
        <v>0.52988663775400002</v>
      </c>
      <c r="D8725">
        <v>323.90358331499999</v>
      </c>
    </row>
    <row r="8726" spans="1:4" x14ac:dyDescent="0.3">
      <c r="A8726">
        <v>-2.2722960799600001E-2</v>
      </c>
      <c r="B8726">
        <v>83.683017776499995</v>
      </c>
      <c r="C8726">
        <v>0.48857107920699999</v>
      </c>
      <c r="D8726">
        <v>324.02558701999999</v>
      </c>
    </row>
    <row r="8727" spans="1:4" x14ac:dyDescent="0.3">
      <c r="A8727">
        <v>-1.7474370386500002E-2</v>
      </c>
      <c r="B8727">
        <v>83.760120967000006</v>
      </c>
      <c r="C8727">
        <v>2.43836638054E-2</v>
      </c>
      <c r="D8727">
        <v>324.10759430899998</v>
      </c>
    </row>
    <row r="8728" spans="1:4" x14ac:dyDescent="0.3">
      <c r="A8728">
        <v>-1.7374370386499999E-2</v>
      </c>
      <c r="B8728">
        <v>83.760220966999995</v>
      </c>
      <c r="C8728">
        <v>2.4283663805400001E-2</v>
      </c>
      <c r="D8728">
        <v>324.13029011899999</v>
      </c>
    </row>
    <row r="8729" spans="1:4" x14ac:dyDescent="0.3">
      <c r="A8729">
        <v>-1.7274370386499999E-2</v>
      </c>
      <c r="B8729">
        <v>83.760320966999998</v>
      </c>
      <c r="C8729">
        <v>2.4183663805400001E-2</v>
      </c>
      <c r="D8729">
        <v>324.16719409900003</v>
      </c>
    </row>
    <row r="8730" spans="1:4" x14ac:dyDescent="0.3">
      <c r="A8730">
        <v>-1.7251165330800001E-2</v>
      </c>
      <c r="B8730">
        <v>83.740806147000001</v>
      </c>
      <c r="C8730">
        <v>-0.46459370310499998</v>
      </c>
      <c r="D8730">
        <v>324.22849825999998</v>
      </c>
    </row>
    <row r="8731" spans="1:4" x14ac:dyDescent="0.3">
      <c r="A8731">
        <v>-1.2464266052E-2</v>
      </c>
      <c r="B8731">
        <v>81.832099457400005</v>
      </c>
      <c r="C8731">
        <v>-0.62018756792600005</v>
      </c>
      <c r="D8731">
        <v>324.36022931899998</v>
      </c>
    </row>
    <row r="8732" spans="1:4" x14ac:dyDescent="0.3">
      <c r="A8732">
        <v>-1.4696156523099999E-2</v>
      </c>
      <c r="B8732">
        <v>81.582828322300003</v>
      </c>
      <c r="C8732">
        <v>-0.46880847535600001</v>
      </c>
      <c r="D8732">
        <v>324.45481193900002</v>
      </c>
    </row>
    <row r="8733" spans="1:4" x14ac:dyDescent="0.3">
      <c r="A8733">
        <v>-1.5582785339700001E-2</v>
      </c>
      <c r="B8733">
        <v>81.803205199199994</v>
      </c>
      <c r="C8733">
        <v>-3.4366496611899999E-2</v>
      </c>
      <c r="D8733">
        <v>324.55738115399998</v>
      </c>
    </row>
    <row r="8734" spans="1:4" x14ac:dyDescent="0.3">
      <c r="A8734">
        <v>7.5740915821800002E-3</v>
      </c>
      <c r="B8734">
        <v>81.771442641600004</v>
      </c>
      <c r="C8734">
        <v>-2.7946784441500001</v>
      </c>
      <c r="D8734">
        <v>324.605991174</v>
      </c>
    </row>
    <row r="8735" spans="1:4" x14ac:dyDescent="0.3">
      <c r="A8735">
        <v>-1.62736587361E-2</v>
      </c>
      <c r="B8735">
        <v>81.355198692599998</v>
      </c>
      <c r="C8735">
        <v>-0.45411809890600002</v>
      </c>
      <c r="D8735">
        <v>324.66235079400002</v>
      </c>
    </row>
    <row r="8736" spans="1:4" x14ac:dyDescent="0.3">
      <c r="A8736">
        <v>6.1461828985500001E-3</v>
      </c>
      <c r="B8736">
        <v>81.255162524100001</v>
      </c>
      <c r="C8736">
        <v>-3.2850668238199998</v>
      </c>
      <c r="D8736">
        <v>324.78773213900001</v>
      </c>
    </row>
    <row r="8737" spans="1:4" x14ac:dyDescent="0.3">
      <c r="A8737">
        <v>-1.4865286531200001E-2</v>
      </c>
      <c r="B8737">
        <v>81.132821754800005</v>
      </c>
      <c r="C8737">
        <v>-0.31656147699600001</v>
      </c>
      <c r="D8737">
        <v>324.908680565</v>
      </c>
    </row>
    <row r="8738" spans="1:4" x14ac:dyDescent="0.3">
      <c r="A8738">
        <v>-1.51530034068E-2</v>
      </c>
      <c r="B8738">
        <v>80.191083517699994</v>
      </c>
      <c r="C8738">
        <v>-0.60275354526299996</v>
      </c>
      <c r="D8738">
        <v>325.017053659</v>
      </c>
    </row>
    <row r="8739" spans="1:4" x14ac:dyDescent="0.3">
      <c r="A8739">
        <v>-1.02455513684E-2</v>
      </c>
      <c r="B8739">
        <v>78.496728055000005</v>
      </c>
      <c r="C8739">
        <v>-0.58606343142499995</v>
      </c>
      <c r="D8739">
        <v>325.11377389699999</v>
      </c>
    </row>
    <row r="8740" spans="1:4" x14ac:dyDescent="0.3">
      <c r="A8740">
        <v>-9.4334984478000004E-3</v>
      </c>
      <c r="B8740">
        <v>77.669396319000001</v>
      </c>
      <c r="C8740">
        <v>-0.52565446770299995</v>
      </c>
      <c r="D8740">
        <v>325.16662680500002</v>
      </c>
    </row>
    <row r="8741" spans="1:4" x14ac:dyDescent="0.3">
      <c r="A8741">
        <v>-6.7182471297099998E-3</v>
      </c>
      <c r="B8741">
        <v>75.649568238000001</v>
      </c>
      <c r="C8741">
        <v>-0.67517006773300003</v>
      </c>
      <c r="D8741">
        <v>325.30078939100002</v>
      </c>
    </row>
    <row r="8742" spans="1:4" x14ac:dyDescent="0.3">
      <c r="A8742">
        <v>-3.4842930265999998E-3</v>
      </c>
      <c r="B8742">
        <v>73.971614706500006</v>
      </c>
      <c r="C8742">
        <v>-0.62632361353499999</v>
      </c>
      <c r="D8742">
        <v>325.40843190700002</v>
      </c>
    </row>
    <row r="8743" spans="1:4" x14ac:dyDescent="0.3">
      <c r="A8743">
        <v>-2.0530350587900001E-3</v>
      </c>
      <c r="B8743">
        <v>72.982069089500001</v>
      </c>
      <c r="C8743">
        <v>-0.678979650248</v>
      </c>
      <c r="D8743">
        <v>325.51415078600002</v>
      </c>
    </row>
    <row r="8744" spans="1:4" x14ac:dyDescent="0.3">
      <c r="A8744">
        <v>3.00149741462E-2</v>
      </c>
      <c r="B8744">
        <v>72.995427100000001</v>
      </c>
      <c r="C8744">
        <v>1.66959194942E-2</v>
      </c>
      <c r="D8744">
        <v>325.64718282799998</v>
      </c>
    </row>
    <row r="8745" spans="1:4" x14ac:dyDescent="0.3">
      <c r="A8745">
        <v>3.0114974146199999E-2</v>
      </c>
      <c r="B8745">
        <v>72.995527100000004</v>
      </c>
      <c r="C8745">
        <v>1.6595919494200001E-2</v>
      </c>
      <c r="D8745">
        <v>325.72091458800003</v>
      </c>
    </row>
    <row r="8746" spans="1:4" x14ac:dyDescent="0.3">
      <c r="A8746">
        <v>3.0214974146199999E-2</v>
      </c>
      <c r="B8746">
        <v>72.995627099999993</v>
      </c>
      <c r="C8746">
        <v>1.6495919494200002E-2</v>
      </c>
      <c r="D8746">
        <v>325.75613130199997</v>
      </c>
    </row>
    <row r="8747" spans="1:4" x14ac:dyDescent="0.3">
      <c r="A8747">
        <v>3.0314974146200001E-2</v>
      </c>
      <c r="B8747">
        <v>72.995727099999996</v>
      </c>
      <c r="C8747">
        <v>1.6395919494199999E-2</v>
      </c>
      <c r="D8747">
        <v>325.792812594</v>
      </c>
    </row>
    <row r="8748" spans="1:4" x14ac:dyDescent="0.3">
      <c r="A8748">
        <v>3.0414974146200001E-2</v>
      </c>
      <c r="B8748">
        <v>72.9958271</v>
      </c>
      <c r="C8748">
        <v>1.6295919494199999E-2</v>
      </c>
      <c r="D8748">
        <v>325.82613615100001</v>
      </c>
    </row>
    <row r="8749" spans="1:4" x14ac:dyDescent="0.3">
      <c r="A8749">
        <v>3.05149741462E-2</v>
      </c>
      <c r="B8749">
        <v>72.995927100000003</v>
      </c>
      <c r="C8749">
        <v>1.61959194942E-2</v>
      </c>
      <c r="D8749">
        <v>325.86281091199999</v>
      </c>
    </row>
    <row r="8750" spans="1:4" x14ac:dyDescent="0.3">
      <c r="A8750">
        <v>3.06149741462E-2</v>
      </c>
      <c r="B8750">
        <v>72.996027100000006</v>
      </c>
      <c r="C8750">
        <v>1.6095919494200001E-2</v>
      </c>
      <c r="D8750">
        <v>325.89963371599998</v>
      </c>
    </row>
    <row r="8751" spans="1:4" x14ac:dyDescent="0.3">
      <c r="A8751">
        <v>3.0714974146199999E-2</v>
      </c>
      <c r="B8751">
        <v>72.996127099999995</v>
      </c>
      <c r="C8751">
        <v>1.5995919494200001E-2</v>
      </c>
      <c r="D8751">
        <v>325.93637379</v>
      </c>
    </row>
    <row r="8752" spans="1:4" x14ac:dyDescent="0.3">
      <c r="A8752">
        <v>3.0814974146199998E-2</v>
      </c>
      <c r="B8752">
        <v>72.996227099999999</v>
      </c>
      <c r="C8752">
        <v>1.5895919494199998E-2</v>
      </c>
      <c r="D8752">
        <v>325.97307249800002</v>
      </c>
    </row>
    <row r="8753" spans="1:4" x14ac:dyDescent="0.3">
      <c r="A8753">
        <v>3.0914974146200001E-2</v>
      </c>
      <c r="B8753">
        <v>72.996327100000002</v>
      </c>
      <c r="C8753">
        <v>1.5795919494199999E-2</v>
      </c>
      <c r="D8753">
        <v>326.006408185</v>
      </c>
    </row>
    <row r="8754" spans="1:4" x14ac:dyDescent="0.3">
      <c r="A8754">
        <v>3.1014974146200001E-2</v>
      </c>
      <c r="B8754">
        <v>72.996427100000005</v>
      </c>
      <c r="C8754">
        <v>1.56959194942E-2</v>
      </c>
      <c r="D8754">
        <v>326.04320019900001</v>
      </c>
    </row>
    <row r="8755" spans="1:4" x14ac:dyDescent="0.3">
      <c r="A8755">
        <v>3.11149741462E-2</v>
      </c>
      <c r="B8755">
        <v>72.996527099999994</v>
      </c>
      <c r="C8755">
        <v>1.55959194942E-2</v>
      </c>
      <c r="D8755">
        <v>326.07989517499999</v>
      </c>
    </row>
    <row r="8756" spans="1:4" x14ac:dyDescent="0.3">
      <c r="A8756">
        <v>3.12149741462E-2</v>
      </c>
      <c r="B8756">
        <v>72.996627099999998</v>
      </c>
      <c r="C8756">
        <v>1.5495919494200001E-2</v>
      </c>
      <c r="D8756">
        <v>326.11680817400003</v>
      </c>
    </row>
    <row r="8757" spans="1:4" x14ac:dyDescent="0.3">
      <c r="A8757">
        <v>3.1314974146199999E-2</v>
      </c>
      <c r="B8757">
        <v>72.996727100000001</v>
      </c>
      <c r="C8757">
        <v>1.53959194942E-2</v>
      </c>
      <c r="D8757">
        <v>326.15344125799999</v>
      </c>
    </row>
    <row r="8758" spans="1:4" x14ac:dyDescent="0.3">
      <c r="A8758">
        <v>3.1414974146200002E-2</v>
      </c>
      <c r="B8758">
        <v>72.996827100000004</v>
      </c>
      <c r="C8758">
        <v>1.52959194942E-2</v>
      </c>
      <c r="D8758">
        <v>326.19006594500001</v>
      </c>
    </row>
    <row r="8759" spans="1:4" x14ac:dyDescent="0.3">
      <c r="A8759">
        <v>-0.690985759388</v>
      </c>
      <c r="B8759">
        <v>82.303481152200007</v>
      </c>
      <c r="C8759">
        <v>1.23433915159E-2</v>
      </c>
      <c r="D8759">
        <v>326.25145470199999</v>
      </c>
    </row>
    <row r="8760" spans="1:4" x14ac:dyDescent="0.3">
      <c r="A8760">
        <v>-0.69088575938800001</v>
      </c>
      <c r="B8760">
        <v>82.303581152199996</v>
      </c>
      <c r="C8760">
        <v>1.2243391515900001E-2</v>
      </c>
      <c r="D8760">
        <v>326.33549635000003</v>
      </c>
    </row>
    <row r="8761" spans="1:4" x14ac:dyDescent="0.3">
      <c r="A8761">
        <v>-0.69078575938800002</v>
      </c>
      <c r="B8761">
        <v>82.303681152199999</v>
      </c>
      <c r="C8761">
        <v>1.21433915159E-2</v>
      </c>
      <c r="D8761">
        <v>326.37054915900001</v>
      </c>
    </row>
    <row r="8762" spans="1:4" x14ac:dyDescent="0.3">
      <c r="A8762">
        <v>-0.69068575938800003</v>
      </c>
      <c r="B8762">
        <v>82.303781152200003</v>
      </c>
      <c r="C8762">
        <v>1.20433915159E-2</v>
      </c>
      <c r="D8762">
        <v>326.40723387200001</v>
      </c>
    </row>
    <row r="8763" spans="1:4" x14ac:dyDescent="0.3">
      <c r="A8763">
        <v>-0.69058575938800004</v>
      </c>
      <c r="B8763">
        <v>82.303881152200006</v>
      </c>
      <c r="C8763">
        <v>1.1943391515899999E-2</v>
      </c>
      <c r="D8763">
        <v>326.44395279600002</v>
      </c>
    </row>
    <row r="8764" spans="1:4" x14ac:dyDescent="0.3">
      <c r="A8764">
        <v>-0.69048575938800005</v>
      </c>
      <c r="B8764">
        <v>82.303981152199995</v>
      </c>
      <c r="C8764">
        <v>1.18433915159E-2</v>
      </c>
      <c r="D8764">
        <v>326.47746016399998</v>
      </c>
    </row>
    <row r="8765" spans="1:4" x14ac:dyDescent="0.3">
      <c r="A8765">
        <v>-0.69038575938799995</v>
      </c>
      <c r="B8765">
        <v>82.304081152199998</v>
      </c>
      <c r="C8765">
        <v>1.17433915159E-2</v>
      </c>
      <c r="D8765">
        <v>326.51407552000001</v>
      </c>
    </row>
    <row r="8766" spans="1:4" x14ac:dyDescent="0.3">
      <c r="A8766">
        <v>-0.69028575938799996</v>
      </c>
      <c r="B8766">
        <v>82.304181152200002</v>
      </c>
      <c r="C8766">
        <v>1.1643391515899999E-2</v>
      </c>
      <c r="D8766">
        <v>326.55090423399997</v>
      </c>
    </row>
    <row r="8767" spans="1:4" x14ac:dyDescent="0.3">
      <c r="A8767">
        <v>-0.69018575938799998</v>
      </c>
      <c r="B8767">
        <v>82.304281152200005</v>
      </c>
      <c r="C8767">
        <v>1.15433915159E-2</v>
      </c>
      <c r="D8767">
        <v>326.58774694300001</v>
      </c>
    </row>
    <row r="8768" spans="1:4" x14ac:dyDescent="0.3">
      <c r="A8768">
        <v>-0.69008575938799999</v>
      </c>
      <c r="B8768">
        <v>82.304381152199994</v>
      </c>
      <c r="C8768">
        <v>1.14433915159E-2</v>
      </c>
      <c r="D8768">
        <v>326.62448390700001</v>
      </c>
    </row>
    <row r="8769" spans="1:4" x14ac:dyDescent="0.3">
      <c r="A8769">
        <v>-0.689985759388</v>
      </c>
      <c r="B8769">
        <v>82.304481152199997</v>
      </c>
      <c r="C8769">
        <v>1.1343391515899999E-2</v>
      </c>
      <c r="D8769">
        <v>326.66127187699999</v>
      </c>
    </row>
    <row r="8770" spans="1:4" x14ac:dyDescent="0.3">
      <c r="A8770">
        <v>-0.68988575938800001</v>
      </c>
      <c r="B8770">
        <v>82.304581152200001</v>
      </c>
      <c r="C8770">
        <v>1.12433915159E-2</v>
      </c>
      <c r="D8770">
        <v>326.69792175600003</v>
      </c>
    </row>
    <row r="8771" spans="1:4" x14ac:dyDescent="0.3">
      <c r="A8771">
        <v>-0.68978575938800002</v>
      </c>
      <c r="B8771">
        <v>82.304681152200004</v>
      </c>
      <c r="C8771">
        <v>1.1143391515900001E-2</v>
      </c>
      <c r="D8771">
        <v>326.73134639400001</v>
      </c>
    </row>
    <row r="8772" spans="1:4" x14ac:dyDescent="0.3">
      <c r="A8772">
        <v>-0.68968575938800003</v>
      </c>
      <c r="B8772">
        <v>82.304781152199993</v>
      </c>
      <c r="C8772">
        <v>1.1043391515899999E-2</v>
      </c>
      <c r="D8772">
        <v>326.76800560300001</v>
      </c>
    </row>
    <row r="8773" spans="1:4" x14ac:dyDescent="0.3">
      <c r="A8773">
        <v>-0.68958575938800004</v>
      </c>
      <c r="B8773">
        <v>82.304881152199997</v>
      </c>
      <c r="C8773">
        <v>1.09433915159E-2</v>
      </c>
      <c r="D8773">
        <v>326.80482840799999</v>
      </c>
    </row>
    <row r="8774" spans="1:4" x14ac:dyDescent="0.3">
      <c r="A8774">
        <v>-0.68948575938800005</v>
      </c>
      <c r="B8774">
        <v>82.3049811522</v>
      </c>
      <c r="C8774">
        <v>1.0843391515900001E-2</v>
      </c>
      <c r="D8774">
        <v>326.84159678399999</v>
      </c>
    </row>
    <row r="8775" spans="1:4" x14ac:dyDescent="0.3">
      <c r="A8775">
        <v>-0.68938575938799995</v>
      </c>
      <c r="B8775">
        <v>82.305081152200003</v>
      </c>
      <c r="C8775">
        <v>1.07433915159E-2</v>
      </c>
      <c r="D8775">
        <v>326.878478992</v>
      </c>
    </row>
    <row r="8776" spans="1:4" x14ac:dyDescent="0.3">
      <c r="A8776">
        <v>-0.68928575938799996</v>
      </c>
      <c r="B8776">
        <v>82.305181152200007</v>
      </c>
      <c r="C8776">
        <v>1.06433915159E-2</v>
      </c>
      <c r="D8776">
        <v>326.91513260300002</v>
      </c>
    </row>
    <row r="8777" spans="1:4" x14ac:dyDescent="0.3">
      <c r="A8777">
        <v>-0.68918575938799997</v>
      </c>
      <c r="B8777">
        <v>82.305281152199996</v>
      </c>
      <c r="C8777">
        <v>1.0543391515900001E-2</v>
      </c>
      <c r="D8777">
        <v>326.95193861299998</v>
      </c>
    </row>
    <row r="8778" spans="1:4" x14ac:dyDescent="0.3">
      <c r="A8778">
        <v>-0.68908575938799999</v>
      </c>
      <c r="B8778">
        <v>82.305381152199999</v>
      </c>
      <c r="C8778">
        <v>1.04433915159E-2</v>
      </c>
      <c r="D8778">
        <v>326.98869796999998</v>
      </c>
    </row>
    <row r="8779" spans="1:4" x14ac:dyDescent="0.3">
      <c r="A8779">
        <v>-0.688985759388</v>
      </c>
      <c r="B8779">
        <v>82.305481152200002</v>
      </c>
      <c r="C8779">
        <v>1.03433915159E-2</v>
      </c>
      <c r="D8779">
        <v>327.02210830000001</v>
      </c>
    </row>
    <row r="8780" spans="1:4" x14ac:dyDescent="0.3">
      <c r="A8780">
        <v>-0.68888575938800001</v>
      </c>
      <c r="B8780">
        <v>82.305581152200006</v>
      </c>
      <c r="C8780">
        <v>1.0243391515900001E-2</v>
      </c>
      <c r="D8780">
        <v>327.058865169</v>
      </c>
    </row>
    <row r="8781" spans="1:4" x14ac:dyDescent="0.3">
      <c r="A8781">
        <v>-0.68878575938800002</v>
      </c>
      <c r="B8781">
        <v>82.305681152199995</v>
      </c>
      <c r="C8781">
        <v>1.01433915159E-2</v>
      </c>
      <c r="D8781">
        <v>327.095683619</v>
      </c>
    </row>
    <row r="8782" spans="1:4" x14ac:dyDescent="0.3">
      <c r="A8782">
        <v>-0.68868575938800003</v>
      </c>
      <c r="B8782">
        <v>82.305781152199998</v>
      </c>
      <c r="C8782">
        <v>1.00433915159E-2</v>
      </c>
      <c r="D8782">
        <v>327.13252415099998</v>
      </c>
    </row>
    <row r="8783" spans="1:4" x14ac:dyDescent="0.3">
      <c r="A8783">
        <v>-0.68858575938800004</v>
      </c>
      <c r="B8783">
        <v>82.305881152200001</v>
      </c>
      <c r="C8783">
        <v>9.9433915158599999E-3</v>
      </c>
      <c r="D8783">
        <v>327.16923809999997</v>
      </c>
    </row>
    <row r="8784" spans="1:4" x14ac:dyDescent="0.3">
      <c r="A8784">
        <v>-0.68848575938800005</v>
      </c>
      <c r="B8784">
        <v>82.305981152200005</v>
      </c>
      <c r="C8784">
        <v>9.8433915158600005E-3</v>
      </c>
      <c r="D8784">
        <v>327.20599216900001</v>
      </c>
    </row>
    <row r="8785" spans="1:4" x14ac:dyDescent="0.3">
      <c r="A8785">
        <v>-0.68838575938799995</v>
      </c>
      <c r="B8785">
        <v>82.306081152199994</v>
      </c>
      <c r="C8785">
        <v>9.7433915158599994E-3</v>
      </c>
      <c r="D8785">
        <v>327.24263147400001</v>
      </c>
    </row>
    <row r="8786" spans="1:4" x14ac:dyDescent="0.3">
      <c r="A8786">
        <v>-0.68828575938799996</v>
      </c>
      <c r="B8786">
        <v>82.306181152199997</v>
      </c>
      <c r="C8786">
        <v>9.64339151586E-3</v>
      </c>
      <c r="D8786">
        <v>327.27616621099997</v>
      </c>
    </row>
    <row r="8787" spans="1:4" x14ac:dyDescent="0.3">
      <c r="A8787">
        <v>-0.68818575938799997</v>
      </c>
      <c r="B8787">
        <v>82.3062811522</v>
      </c>
      <c r="C8787">
        <v>9.5433915158600006E-3</v>
      </c>
      <c r="D8787">
        <v>327.296192878</v>
      </c>
    </row>
    <row r="8788" spans="1:4" x14ac:dyDescent="0.3">
      <c r="A8788">
        <v>-0.68808575938799998</v>
      </c>
      <c r="B8788">
        <v>82.306381152200004</v>
      </c>
      <c r="C8788">
        <v>9.4433915158599994E-3</v>
      </c>
      <c r="D8788">
        <v>327.33292237699999</v>
      </c>
    </row>
    <row r="8789" spans="1:4" x14ac:dyDescent="0.3">
      <c r="A8789">
        <v>-0.687985759388</v>
      </c>
      <c r="B8789">
        <v>82.306481152200007</v>
      </c>
      <c r="C8789">
        <v>9.3433915158600001E-3</v>
      </c>
      <c r="D8789">
        <v>327.36970008399999</v>
      </c>
    </row>
    <row r="8790" spans="1:4" x14ac:dyDescent="0.3">
      <c r="A8790">
        <v>-0.68788575938800001</v>
      </c>
      <c r="B8790">
        <v>82.306581152199996</v>
      </c>
      <c r="C8790">
        <v>9.2433915158600007E-3</v>
      </c>
      <c r="D8790">
        <v>327.40328956000002</v>
      </c>
    </row>
    <row r="8791" spans="1:4" x14ac:dyDescent="0.3">
      <c r="A8791">
        <v>-0.68778575938800002</v>
      </c>
      <c r="B8791">
        <v>82.306681152199999</v>
      </c>
      <c r="C8791">
        <v>9.1433915158599995E-3</v>
      </c>
      <c r="D8791">
        <v>327.42309727100002</v>
      </c>
    </row>
    <row r="8792" spans="1:4" x14ac:dyDescent="0.3">
      <c r="A8792">
        <v>-0.68768575938800003</v>
      </c>
      <c r="B8792">
        <v>82.306781152200003</v>
      </c>
      <c r="C8792">
        <v>9.0433915158600001E-3</v>
      </c>
      <c r="D8792">
        <v>327.45988244199998</v>
      </c>
    </row>
    <row r="8793" spans="1:4" x14ac:dyDescent="0.3">
      <c r="A8793">
        <v>-0.41438973899999998</v>
      </c>
      <c r="B8793">
        <v>86.418527793400003</v>
      </c>
      <c r="C8793">
        <v>1.4445078485899999E-2</v>
      </c>
      <c r="D8793">
        <v>327.52115767800001</v>
      </c>
    </row>
    <row r="8794" spans="1:4" x14ac:dyDescent="0.3">
      <c r="A8794">
        <v>-0.41428973899999999</v>
      </c>
      <c r="B8794">
        <v>86.418627793400006</v>
      </c>
      <c r="C8794">
        <v>1.43450784859E-2</v>
      </c>
      <c r="D8794">
        <v>327.60524908799999</v>
      </c>
    </row>
    <row r="8795" spans="1:4" x14ac:dyDescent="0.3">
      <c r="A8795">
        <v>-0.414189739</v>
      </c>
      <c r="B8795">
        <v>86.418727793399995</v>
      </c>
      <c r="C8795">
        <v>1.42450784859E-2</v>
      </c>
      <c r="D8795">
        <v>327.64049783799999</v>
      </c>
    </row>
    <row r="8796" spans="1:4" x14ac:dyDescent="0.3">
      <c r="A8796">
        <v>-0.41408973900000001</v>
      </c>
      <c r="B8796">
        <v>86.418827793399998</v>
      </c>
      <c r="C8796">
        <v>1.4145078485899999E-2</v>
      </c>
      <c r="D8796">
        <v>327.67722205000001</v>
      </c>
    </row>
    <row r="8797" spans="1:4" x14ac:dyDescent="0.3">
      <c r="A8797">
        <v>-0.41398973900000002</v>
      </c>
      <c r="B8797">
        <v>86.418927793400002</v>
      </c>
      <c r="C8797">
        <v>1.40450784859E-2</v>
      </c>
      <c r="D8797">
        <v>327.71376804900001</v>
      </c>
    </row>
    <row r="8798" spans="1:4" x14ac:dyDescent="0.3">
      <c r="A8798">
        <v>-0.41388973899999998</v>
      </c>
      <c r="B8798">
        <v>86.419027793400005</v>
      </c>
      <c r="C8798">
        <v>1.39450784859E-2</v>
      </c>
      <c r="D8798">
        <v>327.75057872399998</v>
      </c>
    </row>
    <row r="8799" spans="1:4" x14ac:dyDescent="0.3">
      <c r="A8799">
        <v>-0.41378973899999999</v>
      </c>
      <c r="B8799">
        <v>86.419127793399994</v>
      </c>
      <c r="C8799">
        <v>1.3845078485899999E-2</v>
      </c>
      <c r="D8799">
        <v>327.78737633600002</v>
      </c>
    </row>
    <row r="8800" spans="1:4" x14ac:dyDescent="0.3">
      <c r="A8800">
        <v>-0.413689739</v>
      </c>
      <c r="B8800">
        <v>86.419227793399997</v>
      </c>
      <c r="C8800">
        <v>1.37450784859E-2</v>
      </c>
      <c r="D8800">
        <v>327.82101308699998</v>
      </c>
    </row>
    <row r="8801" spans="1:4" x14ac:dyDescent="0.3">
      <c r="A8801">
        <v>-0.41358973900000001</v>
      </c>
      <c r="B8801">
        <v>86.419327793400001</v>
      </c>
      <c r="C8801">
        <v>1.3645078485900001E-2</v>
      </c>
      <c r="D8801">
        <v>327.85749968200003</v>
      </c>
    </row>
    <row r="8802" spans="1:4" x14ac:dyDescent="0.3">
      <c r="A8802">
        <v>-0.41348973900000002</v>
      </c>
      <c r="B8802">
        <v>86.419427793400004</v>
      </c>
      <c r="C8802">
        <v>1.3545078485899999E-2</v>
      </c>
      <c r="D8802">
        <v>327.89428112100001</v>
      </c>
    </row>
    <row r="8803" spans="1:4" x14ac:dyDescent="0.3">
      <c r="A8803">
        <v>-0.41338973899999998</v>
      </c>
      <c r="B8803">
        <v>86.419527793399993</v>
      </c>
      <c r="C8803">
        <v>1.34450784859E-2</v>
      </c>
      <c r="D8803">
        <v>327.93098729399998</v>
      </c>
    </row>
    <row r="8804" spans="1:4" x14ac:dyDescent="0.3">
      <c r="A8804">
        <v>-0.41328973899999999</v>
      </c>
      <c r="B8804">
        <v>86.419627793399997</v>
      </c>
      <c r="C8804">
        <v>1.3345078485900001E-2</v>
      </c>
      <c r="D8804">
        <v>327.96782316100001</v>
      </c>
    </row>
    <row r="8805" spans="1:4" x14ac:dyDescent="0.3">
      <c r="A8805">
        <v>-0.413189739</v>
      </c>
      <c r="B8805">
        <v>86.4197277934</v>
      </c>
      <c r="C8805">
        <v>1.3245078485899999E-2</v>
      </c>
      <c r="D8805">
        <v>328.00455577000002</v>
      </c>
    </row>
    <row r="8806" spans="1:4" x14ac:dyDescent="0.3">
      <c r="A8806">
        <v>-0.41308973900000001</v>
      </c>
      <c r="B8806">
        <v>86.419827793400003</v>
      </c>
      <c r="C8806">
        <v>1.31450784859E-2</v>
      </c>
      <c r="D8806">
        <v>328.04138728300001</v>
      </c>
    </row>
    <row r="8807" spans="1:4" x14ac:dyDescent="0.3">
      <c r="A8807">
        <v>-0.41298973900000002</v>
      </c>
      <c r="B8807">
        <v>86.419927793400007</v>
      </c>
      <c r="C8807">
        <v>1.3045078485900001E-2</v>
      </c>
      <c r="D8807">
        <v>328.07473821000002</v>
      </c>
    </row>
    <row r="8808" spans="1:4" x14ac:dyDescent="0.3">
      <c r="A8808">
        <v>-0.41288973899999998</v>
      </c>
      <c r="B8808">
        <v>86.420027793399996</v>
      </c>
      <c r="C8808">
        <v>1.29450784859E-2</v>
      </c>
      <c r="D8808">
        <v>328.11147921600002</v>
      </c>
    </row>
    <row r="8809" spans="1:4" x14ac:dyDescent="0.3">
      <c r="A8809">
        <v>-0.41278973899999999</v>
      </c>
      <c r="B8809">
        <v>86.420127793399999</v>
      </c>
      <c r="C8809">
        <v>1.28450784859E-2</v>
      </c>
      <c r="D8809">
        <v>328.14831135100002</v>
      </c>
    </row>
    <row r="8810" spans="1:4" x14ac:dyDescent="0.3">
      <c r="A8810">
        <v>-0.412689739</v>
      </c>
      <c r="B8810">
        <v>86.420227793400002</v>
      </c>
      <c r="C8810">
        <v>1.2745078485900001E-2</v>
      </c>
      <c r="D8810">
        <v>328.185076928</v>
      </c>
    </row>
    <row r="8811" spans="1:4" x14ac:dyDescent="0.3">
      <c r="A8811">
        <v>-0.41258973900000001</v>
      </c>
      <c r="B8811">
        <v>86.420327793400006</v>
      </c>
      <c r="C8811">
        <v>1.26450784859E-2</v>
      </c>
      <c r="D8811">
        <v>328.22198121899999</v>
      </c>
    </row>
    <row r="8812" spans="1:4" x14ac:dyDescent="0.3">
      <c r="A8812">
        <v>-0.41248973900000002</v>
      </c>
      <c r="B8812">
        <v>86.420427793399995</v>
      </c>
      <c r="C8812">
        <v>1.25450784859E-2</v>
      </c>
      <c r="D8812">
        <v>328.25856174099999</v>
      </c>
    </row>
    <row r="8813" spans="1:4" x14ac:dyDescent="0.3">
      <c r="A8813">
        <v>-0.41238973899999998</v>
      </c>
      <c r="B8813">
        <v>86.420527793399998</v>
      </c>
      <c r="C8813">
        <v>1.2445078485900001E-2</v>
      </c>
      <c r="D8813">
        <v>328.29523245799999</v>
      </c>
    </row>
    <row r="8814" spans="1:4" x14ac:dyDescent="0.3">
      <c r="A8814">
        <v>-6.8284659721700003E-2</v>
      </c>
      <c r="B8814">
        <v>84.515606890699999</v>
      </c>
      <c r="C8814">
        <v>-4.9951990648600004</v>
      </c>
      <c r="D8814">
        <v>328.35337824599998</v>
      </c>
    </row>
    <row r="8815" spans="1:4" x14ac:dyDescent="0.3">
      <c r="A8815">
        <v>-1.9597764099299999E-2</v>
      </c>
      <c r="B8815">
        <v>78.580946511500002</v>
      </c>
      <c r="C8815">
        <v>-0.100555693941</v>
      </c>
      <c r="D8815">
        <v>328.45137023000001</v>
      </c>
    </row>
    <row r="8816" spans="1:4" x14ac:dyDescent="0.3">
      <c r="A8816">
        <v>-1.4566021786400001E-2</v>
      </c>
      <c r="B8816">
        <v>76.532615133500002</v>
      </c>
      <c r="C8816">
        <v>-0.68738870945700004</v>
      </c>
      <c r="D8816">
        <v>328.51701244999998</v>
      </c>
    </row>
    <row r="8817" spans="1:4" x14ac:dyDescent="0.3">
      <c r="A8817">
        <v>-6.1726097240200001E-3</v>
      </c>
      <c r="B8817">
        <v>73.851795468999995</v>
      </c>
      <c r="C8817">
        <v>-0.69119962973600002</v>
      </c>
      <c r="D8817">
        <v>328.63799446600001</v>
      </c>
    </row>
    <row r="8818" spans="1:4" x14ac:dyDescent="0.3">
      <c r="A8818">
        <v>-6.3283233629299997E-3</v>
      </c>
      <c r="B8818">
        <v>74.583105805200006</v>
      </c>
      <c r="C8818">
        <v>-8.5184061505800008E-3</v>
      </c>
      <c r="D8818">
        <v>328.73475233599999</v>
      </c>
    </row>
    <row r="8819" spans="1:4" x14ac:dyDescent="0.3">
      <c r="A8819">
        <v>-6.2283233629300003E-3</v>
      </c>
      <c r="B8819">
        <v>74.583205805199995</v>
      </c>
      <c r="C8819">
        <v>-8.6184061505800002E-3</v>
      </c>
      <c r="D8819">
        <v>328.76317893700002</v>
      </c>
    </row>
    <row r="8820" spans="1:4" x14ac:dyDescent="0.3">
      <c r="A8820">
        <v>-6.12832336293E-3</v>
      </c>
      <c r="B8820">
        <v>74.583305805199998</v>
      </c>
      <c r="C8820">
        <v>-8.7184061505799996E-3</v>
      </c>
      <c r="D8820">
        <v>328.79952122100002</v>
      </c>
    </row>
    <row r="8821" spans="1:4" x14ac:dyDescent="0.3">
      <c r="A8821">
        <v>-6.0283233629299998E-3</v>
      </c>
      <c r="B8821">
        <v>74.583405805200002</v>
      </c>
      <c r="C8821">
        <v>-8.8184061505800007E-3</v>
      </c>
      <c r="D8821">
        <v>328.836141865</v>
      </c>
    </row>
    <row r="8822" spans="1:4" x14ac:dyDescent="0.3">
      <c r="A8822">
        <v>-5.9283233629300004E-3</v>
      </c>
      <c r="B8822">
        <v>74.583505805200005</v>
      </c>
      <c r="C8822">
        <v>-8.9184061505800001E-3</v>
      </c>
      <c r="D8822">
        <v>328.872749134</v>
      </c>
    </row>
    <row r="8823" spans="1:4" x14ac:dyDescent="0.3">
      <c r="A8823">
        <v>-5.8283233629300001E-3</v>
      </c>
      <c r="B8823">
        <v>74.583605805199994</v>
      </c>
      <c r="C8823">
        <v>-9.0184061505799995E-3</v>
      </c>
      <c r="D8823">
        <v>328.90633643299998</v>
      </c>
    </row>
    <row r="8824" spans="1:4" x14ac:dyDescent="0.3">
      <c r="A8824">
        <v>-5.7283233629299999E-3</v>
      </c>
      <c r="B8824">
        <v>74.583705805199997</v>
      </c>
      <c r="C8824">
        <v>-9.1184061505800006E-3</v>
      </c>
      <c r="D8824">
        <v>328.94277544300002</v>
      </c>
    </row>
    <row r="8825" spans="1:4" x14ac:dyDescent="0.3">
      <c r="A8825">
        <v>-5.6283233629299996E-3</v>
      </c>
      <c r="B8825">
        <v>74.583805805200001</v>
      </c>
      <c r="C8825">
        <v>-9.21840615058E-3</v>
      </c>
      <c r="D8825">
        <v>328.97955937</v>
      </c>
    </row>
    <row r="8826" spans="1:4" x14ac:dyDescent="0.3">
      <c r="A8826">
        <v>-5.5283233629300002E-3</v>
      </c>
      <c r="B8826">
        <v>74.583905805200004</v>
      </c>
      <c r="C8826">
        <v>-9.3184061505799994E-3</v>
      </c>
      <c r="D8826">
        <v>329.01643349199998</v>
      </c>
    </row>
    <row r="8827" spans="1:4" x14ac:dyDescent="0.3">
      <c r="A8827">
        <v>-5.4251887618300002E-3</v>
      </c>
      <c r="B8827">
        <v>74.584005813000005</v>
      </c>
      <c r="C8827">
        <v>-0.13998041010699999</v>
      </c>
      <c r="D8827">
        <v>329.053126292</v>
      </c>
    </row>
    <row r="8828" spans="1:4" x14ac:dyDescent="0.3">
      <c r="A8828">
        <v>0.56985867052000005</v>
      </c>
      <c r="B8828">
        <v>79.593796119399997</v>
      </c>
      <c r="C8828">
        <v>-2.2458347577699999E-2</v>
      </c>
      <c r="D8828">
        <v>329.11455143799998</v>
      </c>
    </row>
    <row r="8829" spans="1:4" x14ac:dyDescent="0.3">
      <c r="A8829">
        <v>0.56995867052000004</v>
      </c>
      <c r="B8829">
        <v>79.5938961194</v>
      </c>
      <c r="C8829">
        <v>-2.2558347577699998E-2</v>
      </c>
      <c r="D8829">
        <v>329.19984959200002</v>
      </c>
    </row>
    <row r="8830" spans="1:4" x14ac:dyDescent="0.3">
      <c r="A8830">
        <v>0.57005867052000003</v>
      </c>
      <c r="B8830">
        <v>79.593996119400003</v>
      </c>
      <c r="C8830">
        <v>-2.2658347577700001E-2</v>
      </c>
      <c r="D8830">
        <v>329.23432764299997</v>
      </c>
    </row>
    <row r="8831" spans="1:4" x14ac:dyDescent="0.3">
      <c r="A8831">
        <v>0.57015867052000002</v>
      </c>
      <c r="B8831">
        <v>79.594096119400007</v>
      </c>
      <c r="C8831">
        <v>-2.2758347577700001E-2</v>
      </c>
      <c r="D8831">
        <v>329.27043635299998</v>
      </c>
    </row>
    <row r="8832" spans="1:4" x14ac:dyDescent="0.3">
      <c r="A8832">
        <v>0.57025867052000001</v>
      </c>
      <c r="B8832">
        <v>79.594196119399996</v>
      </c>
      <c r="C8832">
        <v>-2.28583475777E-2</v>
      </c>
      <c r="D8832">
        <v>329.30722276799997</v>
      </c>
    </row>
    <row r="8833" spans="1:4" x14ac:dyDescent="0.3">
      <c r="A8833">
        <v>0.57035867052</v>
      </c>
      <c r="B8833">
        <v>79.594296119399999</v>
      </c>
      <c r="C8833">
        <v>-2.2958347577699999E-2</v>
      </c>
      <c r="D8833">
        <v>329.34395226800001</v>
      </c>
    </row>
    <row r="8834" spans="1:4" x14ac:dyDescent="0.3">
      <c r="A8834">
        <v>0.57045867051999999</v>
      </c>
      <c r="B8834">
        <v>79.594396119400002</v>
      </c>
      <c r="C8834">
        <v>-2.3058347577699999E-2</v>
      </c>
      <c r="D8834">
        <v>329.38060214699999</v>
      </c>
    </row>
    <row r="8835" spans="1:4" x14ac:dyDescent="0.3">
      <c r="A8835">
        <v>0.57055867051999998</v>
      </c>
      <c r="B8835">
        <v>79.594496119400006</v>
      </c>
      <c r="C8835">
        <v>-2.3158347577700002E-2</v>
      </c>
      <c r="D8835">
        <v>329.41408712100002</v>
      </c>
    </row>
    <row r="8836" spans="1:4" x14ac:dyDescent="0.3">
      <c r="A8836">
        <v>23.982777241299999</v>
      </c>
      <c r="B8836">
        <v>103.834370557</v>
      </c>
      <c r="C8836">
        <v>3.58328373215</v>
      </c>
      <c r="D8836">
        <v>329.47534742900001</v>
      </c>
    </row>
    <row r="8837" spans="1:4" x14ac:dyDescent="0.3">
      <c r="A8837">
        <v>31.048688897200002</v>
      </c>
      <c r="B8837">
        <v>108.856927336</v>
      </c>
      <c r="C8837">
        <v>5.0933089905099997</v>
      </c>
      <c r="D8837">
        <v>329.59504556899998</v>
      </c>
    </row>
    <row r="8838" spans="1:4" x14ac:dyDescent="0.3">
      <c r="A8838">
        <v>32.813962066899997</v>
      </c>
      <c r="B8838">
        <v>112.672079031</v>
      </c>
      <c r="C8838">
        <v>-1.6614488858100001E-2</v>
      </c>
      <c r="D8838">
        <v>329.71457544800001</v>
      </c>
    </row>
    <row r="8839" spans="1:4" x14ac:dyDescent="0.3">
      <c r="A8839">
        <v>32.8140620669</v>
      </c>
      <c r="B8839">
        <v>112.672179031</v>
      </c>
      <c r="C8839">
        <v>-1.67144888581E-2</v>
      </c>
      <c r="D8839">
        <v>329.79682968399999</v>
      </c>
    </row>
    <row r="8840" spans="1:4" x14ac:dyDescent="0.3">
      <c r="A8840">
        <v>32.814162066900003</v>
      </c>
      <c r="B8840">
        <v>112.672279031</v>
      </c>
      <c r="C8840">
        <v>-1.68144888581E-2</v>
      </c>
      <c r="D8840">
        <v>329.83181593500001</v>
      </c>
    </row>
    <row r="8841" spans="1:4" x14ac:dyDescent="0.3">
      <c r="A8841">
        <v>32.8142620669</v>
      </c>
      <c r="B8841">
        <v>112.67237903100001</v>
      </c>
      <c r="C8841">
        <v>-1.6914488858099999E-2</v>
      </c>
      <c r="D8841">
        <v>329.86832958899998</v>
      </c>
    </row>
    <row r="8842" spans="1:4" x14ac:dyDescent="0.3">
      <c r="A8842">
        <v>36.049740305100002</v>
      </c>
      <c r="B8842">
        <v>121.611956828</v>
      </c>
      <c r="C8842">
        <v>-8.21873850365</v>
      </c>
      <c r="D8842">
        <v>329.92944745099999</v>
      </c>
    </row>
    <row r="8843" spans="1:4" x14ac:dyDescent="0.3">
      <c r="A8843">
        <v>39.959766676900003</v>
      </c>
      <c r="B8843">
        <v>124.904141677</v>
      </c>
      <c r="C8843">
        <v>-6.4158489213800003</v>
      </c>
      <c r="D8843">
        <v>330.05395608399999</v>
      </c>
    </row>
    <row r="8844" spans="1:4" x14ac:dyDescent="0.3">
      <c r="A8844">
        <v>44.3120943387</v>
      </c>
      <c r="B8844">
        <v>128.27144169300001</v>
      </c>
      <c r="C8844">
        <v>9.6307132060200005E-3</v>
      </c>
      <c r="D8844">
        <v>330.16531213799999</v>
      </c>
    </row>
    <row r="8845" spans="1:4" x14ac:dyDescent="0.3">
      <c r="A8845">
        <v>45.454091788100001</v>
      </c>
      <c r="B8845">
        <v>128.77694105399999</v>
      </c>
      <c r="C8845">
        <v>5.7711842001299998E-3</v>
      </c>
      <c r="D8845">
        <v>330.26399457799999</v>
      </c>
    </row>
    <row r="8846" spans="1:4" x14ac:dyDescent="0.3">
      <c r="A8846">
        <v>45.960461550200002</v>
      </c>
      <c r="B8846">
        <v>128.89000246099999</v>
      </c>
      <c r="C8846">
        <v>1.9031600236899999E-2</v>
      </c>
      <c r="D8846">
        <v>330.31336378999998</v>
      </c>
    </row>
    <row r="8847" spans="1:4" x14ac:dyDescent="0.3">
      <c r="A8847">
        <v>46.456167046799997</v>
      </c>
      <c r="B8847">
        <v>128.92270937399999</v>
      </c>
      <c r="C8847">
        <v>6.79277751021E-3</v>
      </c>
      <c r="D8847">
        <v>330.35127701800002</v>
      </c>
    </row>
    <row r="8848" spans="1:4" x14ac:dyDescent="0.3">
      <c r="A8848">
        <v>46.639847584899996</v>
      </c>
      <c r="B8848">
        <v>128.842315133</v>
      </c>
      <c r="C8848">
        <v>-2.90542819158E-3</v>
      </c>
      <c r="D8848">
        <v>330.37958232300002</v>
      </c>
    </row>
    <row r="8849" spans="1:4" x14ac:dyDescent="0.3">
      <c r="A8849">
        <v>46.887027564999997</v>
      </c>
      <c r="B8849">
        <v>128.77832803699999</v>
      </c>
      <c r="C8849">
        <v>6.4725684660100003E-3</v>
      </c>
      <c r="D8849">
        <v>330.41845690399998</v>
      </c>
    </row>
    <row r="8850" spans="1:4" x14ac:dyDescent="0.3">
      <c r="A8850">
        <v>47.513571771000002</v>
      </c>
      <c r="B8850">
        <v>128.62977350899999</v>
      </c>
      <c r="C8850">
        <v>-2.2993543474100001E-2</v>
      </c>
      <c r="D8850">
        <v>330.45746211099998</v>
      </c>
    </row>
    <row r="8851" spans="1:4" x14ac:dyDescent="0.3">
      <c r="A8851">
        <v>47.513671770999999</v>
      </c>
      <c r="B8851">
        <v>128.62987350899999</v>
      </c>
      <c r="C8851">
        <v>-2.30935434741E-2</v>
      </c>
      <c r="D8851">
        <v>330.48282799899999</v>
      </c>
    </row>
    <row r="8852" spans="1:4" x14ac:dyDescent="0.3">
      <c r="A8852">
        <v>47.513771771000002</v>
      </c>
      <c r="B8852">
        <v>128.629973509</v>
      </c>
      <c r="C8852">
        <v>-2.3193543474099999E-2</v>
      </c>
      <c r="D8852">
        <v>330.51934849499997</v>
      </c>
    </row>
    <row r="8853" spans="1:4" x14ac:dyDescent="0.3">
      <c r="A8853">
        <v>47.513871770999998</v>
      </c>
      <c r="B8853">
        <v>128.630073509</v>
      </c>
      <c r="C8853">
        <v>-2.3293543474099999E-2</v>
      </c>
      <c r="D8853">
        <v>330.55610038700001</v>
      </c>
    </row>
    <row r="8854" spans="1:4" x14ac:dyDescent="0.3">
      <c r="A8854">
        <v>47.513971771000001</v>
      </c>
      <c r="B8854">
        <v>128.630173509</v>
      </c>
      <c r="C8854">
        <v>-2.3393543474100002E-2</v>
      </c>
      <c r="D8854">
        <v>330.58942021199999</v>
      </c>
    </row>
    <row r="8855" spans="1:4" x14ac:dyDescent="0.3">
      <c r="A8855">
        <v>47.514071767200001</v>
      </c>
      <c r="B8855">
        <v>128.630273472</v>
      </c>
      <c r="C8855">
        <v>0.163564788249</v>
      </c>
      <c r="D8855">
        <v>330.62615375500002</v>
      </c>
    </row>
    <row r="8856" spans="1:4" x14ac:dyDescent="0.3">
      <c r="A8856">
        <v>47.284335168200002</v>
      </c>
      <c r="B8856">
        <v>128.95019536999999</v>
      </c>
      <c r="C8856">
        <v>8.6453121212100009E-3</v>
      </c>
      <c r="D8856">
        <v>330.66981487999999</v>
      </c>
    </row>
    <row r="8857" spans="1:4" x14ac:dyDescent="0.3">
      <c r="A8857">
        <v>47.284435168199998</v>
      </c>
      <c r="B8857">
        <v>128.95029536999999</v>
      </c>
      <c r="C8857">
        <v>8.5453121212099997E-3</v>
      </c>
      <c r="D8857">
        <v>330.69959595799997</v>
      </c>
    </row>
    <row r="8858" spans="1:4" x14ac:dyDescent="0.3">
      <c r="A8858">
        <v>47.312053525099998</v>
      </c>
      <c r="B8858">
        <v>129.01451774</v>
      </c>
      <c r="C8858">
        <v>-1.73478725748E-3</v>
      </c>
      <c r="D8858">
        <v>330.74178784100002</v>
      </c>
    </row>
    <row r="8859" spans="1:4" x14ac:dyDescent="0.3">
      <c r="A8859">
        <v>47.308451887799997</v>
      </c>
      <c r="B8859">
        <v>129.02946386299999</v>
      </c>
      <c r="C8859">
        <v>-3.87064841514E-3</v>
      </c>
      <c r="D8859">
        <v>330.77561120199999</v>
      </c>
    </row>
    <row r="8860" spans="1:4" x14ac:dyDescent="0.3">
      <c r="A8860">
        <v>47.3085518878</v>
      </c>
      <c r="B8860">
        <v>129.02956386299999</v>
      </c>
      <c r="C8860">
        <v>-3.9706484151399999E-3</v>
      </c>
      <c r="D8860">
        <v>330.80646808699998</v>
      </c>
    </row>
    <row r="8861" spans="1:4" x14ac:dyDescent="0.3">
      <c r="A8861">
        <v>47.308651887800004</v>
      </c>
      <c r="B8861">
        <v>129.029663863</v>
      </c>
      <c r="C8861">
        <v>-4.0706484151400001E-3</v>
      </c>
      <c r="D8861">
        <v>330.84315715399998</v>
      </c>
    </row>
    <row r="8862" spans="1:4" x14ac:dyDescent="0.3">
      <c r="A8862">
        <v>47.3087518878</v>
      </c>
      <c r="B8862">
        <v>129.029763863</v>
      </c>
      <c r="C8862">
        <v>-4.1706484151400004E-3</v>
      </c>
      <c r="D8862">
        <v>330.87982973700002</v>
      </c>
    </row>
    <row r="8863" spans="1:4" x14ac:dyDescent="0.3">
      <c r="A8863">
        <v>43.4312494841</v>
      </c>
      <c r="B8863">
        <v>126.71284135099999</v>
      </c>
      <c r="C8863">
        <v>-2.98242001928E-2</v>
      </c>
      <c r="D8863">
        <v>330.92263681100002</v>
      </c>
    </row>
    <row r="8864" spans="1:4" x14ac:dyDescent="0.3">
      <c r="A8864">
        <v>43.431349484099997</v>
      </c>
      <c r="B8864">
        <v>126.712941351</v>
      </c>
      <c r="C8864">
        <v>-2.99242001928E-2</v>
      </c>
      <c r="D8864">
        <v>330.94983956200002</v>
      </c>
    </row>
    <row r="8865" spans="1:4" x14ac:dyDescent="0.3">
      <c r="A8865">
        <v>43.4314494841</v>
      </c>
      <c r="B8865">
        <v>126.713041351</v>
      </c>
      <c r="C8865">
        <v>-3.0024200192799999E-2</v>
      </c>
      <c r="D8865">
        <v>330.98660389499997</v>
      </c>
    </row>
    <row r="8866" spans="1:4" x14ac:dyDescent="0.3">
      <c r="A8866">
        <v>43.431549484100003</v>
      </c>
      <c r="B8866">
        <v>126.713141351</v>
      </c>
      <c r="C8866">
        <v>-3.0124200192799998E-2</v>
      </c>
      <c r="D8866">
        <v>331.02349978799998</v>
      </c>
    </row>
    <row r="8867" spans="1:4" x14ac:dyDescent="0.3">
      <c r="A8867">
        <v>43.431649484099999</v>
      </c>
      <c r="B8867">
        <v>126.71324135099999</v>
      </c>
      <c r="C8867">
        <v>-3.0224200192800001E-2</v>
      </c>
      <c r="D8867">
        <v>331.06016304100001</v>
      </c>
    </row>
    <row r="8868" spans="1:4" x14ac:dyDescent="0.3">
      <c r="A8868">
        <v>43.431749484100003</v>
      </c>
      <c r="B8868">
        <v>126.713341351</v>
      </c>
      <c r="C8868">
        <v>-3.0324200192800001E-2</v>
      </c>
      <c r="D8868">
        <v>331.09689534</v>
      </c>
    </row>
    <row r="8869" spans="1:4" x14ac:dyDescent="0.3">
      <c r="A8869">
        <v>43.431849484099999</v>
      </c>
      <c r="B8869">
        <v>126.713441351</v>
      </c>
      <c r="C8869">
        <v>-3.04242001928E-2</v>
      </c>
      <c r="D8869">
        <v>331.13356761199998</v>
      </c>
    </row>
    <row r="8870" spans="1:4" x14ac:dyDescent="0.3">
      <c r="A8870">
        <v>43.431949484100002</v>
      </c>
      <c r="B8870">
        <v>126.713541351</v>
      </c>
      <c r="C8870">
        <v>-3.05242001928E-2</v>
      </c>
      <c r="D8870">
        <v>331.16702397300003</v>
      </c>
    </row>
    <row r="8871" spans="1:4" x14ac:dyDescent="0.3">
      <c r="A8871">
        <v>43.432049484099998</v>
      </c>
      <c r="B8871">
        <v>126.71364135100001</v>
      </c>
      <c r="C8871">
        <v>-3.0624200192799999E-2</v>
      </c>
      <c r="D8871">
        <v>331.20363839599997</v>
      </c>
    </row>
    <row r="8872" spans="1:4" x14ac:dyDescent="0.3">
      <c r="A8872">
        <v>43.432149484100002</v>
      </c>
      <c r="B8872">
        <v>126.713741351</v>
      </c>
      <c r="C8872">
        <v>-3.0724200192799998E-2</v>
      </c>
      <c r="D8872">
        <v>331.24045497999998</v>
      </c>
    </row>
    <row r="8873" spans="1:4" x14ac:dyDescent="0.3">
      <c r="A8873">
        <v>43.432249484099998</v>
      </c>
      <c r="B8873">
        <v>126.713841351</v>
      </c>
      <c r="C8873">
        <v>-3.0824200192800001E-2</v>
      </c>
      <c r="D8873">
        <v>331.27737482100002</v>
      </c>
    </row>
    <row r="8874" spans="1:4" x14ac:dyDescent="0.3">
      <c r="A8874">
        <v>43.432349484100001</v>
      </c>
      <c r="B8874">
        <v>126.713941351</v>
      </c>
      <c r="C8874">
        <v>-3.0924200192800001E-2</v>
      </c>
      <c r="D8874">
        <v>331.313997331</v>
      </c>
    </row>
    <row r="8875" spans="1:4" x14ac:dyDescent="0.3">
      <c r="A8875">
        <v>43.432449484099998</v>
      </c>
      <c r="B8875">
        <v>126.71404135100001</v>
      </c>
      <c r="C8875">
        <v>-3.10242001928E-2</v>
      </c>
      <c r="D8875">
        <v>331.35073336099998</v>
      </c>
    </row>
    <row r="8876" spans="1:4" x14ac:dyDescent="0.3">
      <c r="A8876">
        <v>43.432549484100001</v>
      </c>
      <c r="B8876">
        <v>126.71414135099999</v>
      </c>
      <c r="C8876">
        <v>-3.1124200192799999E-2</v>
      </c>
      <c r="D8876">
        <v>331.3841185</v>
      </c>
    </row>
    <row r="8877" spans="1:4" x14ac:dyDescent="0.3">
      <c r="A8877">
        <v>43.432649484099997</v>
      </c>
      <c r="B8877">
        <v>126.714241351</v>
      </c>
      <c r="C8877">
        <v>-3.1224200192799999E-2</v>
      </c>
      <c r="D8877">
        <v>331.40433239800001</v>
      </c>
    </row>
    <row r="8878" spans="1:4" x14ac:dyDescent="0.3">
      <c r="A8878">
        <v>43.4327494841</v>
      </c>
      <c r="B8878">
        <v>126.714341351</v>
      </c>
      <c r="C8878">
        <v>-3.1324200192800002E-2</v>
      </c>
      <c r="D8878">
        <v>331.44101120200003</v>
      </c>
    </row>
    <row r="8879" spans="1:4" x14ac:dyDescent="0.3">
      <c r="A8879">
        <v>43.432849484099997</v>
      </c>
      <c r="B8879">
        <v>126.714441351</v>
      </c>
      <c r="C8879">
        <v>-3.1424200192799998E-2</v>
      </c>
      <c r="D8879">
        <v>331.47765206100001</v>
      </c>
    </row>
    <row r="8880" spans="1:4" x14ac:dyDescent="0.3">
      <c r="A8880">
        <v>43.4329494841</v>
      </c>
      <c r="B8880">
        <v>126.71454135099999</v>
      </c>
      <c r="C8880">
        <v>-3.15242001928E-2</v>
      </c>
      <c r="D8880">
        <v>331.51106861199997</v>
      </c>
    </row>
    <row r="8881" spans="1:4" x14ac:dyDescent="0.3">
      <c r="A8881">
        <v>43.433049484100003</v>
      </c>
      <c r="B8881">
        <v>126.714641351</v>
      </c>
      <c r="C8881">
        <v>-3.1624200192800003E-2</v>
      </c>
      <c r="D8881">
        <v>331.53113229000002</v>
      </c>
    </row>
    <row r="8882" spans="1:4" x14ac:dyDescent="0.3">
      <c r="A8882">
        <v>43.433149484099999</v>
      </c>
      <c r="B8882">
        <v>126.714741351</v>
      </c>
      <c r="C8882">
        <v>-3.1724200192799999E-2</v>
      </c>
      <c r="D8882">
        <v>331.56793798799998</v>
      </c>
    </row>
    <row r="8883" spans="1:4" x14ac:dyDescent="0.3">
      <c r="A8883">
        <v>43.433249484100003</v>
      </c>
      <c r="B8883">
        <v>126.714841351</v>
      </c>
      <c r="C8883">
        <v>-3.1824200192800002E-2</v>
      </c>
      <c r="D8883">
        <v>331.60461990200002</v>
      </c>
    </row>
    <row r="8884" spans="1:4" x14ac:dyDescent="0.3">
      <c r="A8884">
        <v>43.433349484099999</v>
      </c>
      <c r="B8884">
        <v>126.71494135099999</v>
      </c>
      <c r="C8884">
        <v>-3.1924200192799998E-2</v>
      </c>
      <c r="D8884">
        <v>331.63813597799998</v>
      </c>
    </row>
    <row r="8885" spans="1:4" x14ac:dyDescent="0.3">
      <c r="A8885">
        <v>43.433449484100002</v>
      </c>
      <c r="B8885">
        <v>126.715041351</v>
      </c>
      <c r="C8885">
        <v>-3.2024200192800001E-2</v>
      </c>
      <c r="D8885">
        <v>331.65808831200002</v>
      </c>
    </row>
    <row r="8886" spans="1:4" x14ac:dyDescent="0.3">
      <c r="A8886">
        <v>43.433549484099998</v>
      </c>
      <c r="B8886">
        <v>126.715141351</v>
      </c>
      <c r="C8886">
        <v>-3.2124200192799997E-2</v>
      </c>
      <c r="D8886">
        <v>331.694808792</v>
      </c>
    </row>
    <row r="8887" spans="1:4" x14ac:dyDescent="0.3">
      <c r="A8887">
        <v>43.433649484100002</v>
      </c>
      <c r="B8887">
        <v>126.715241351</v>
      </c>
      <c r="C8887">
        <v>-3.22242001928E-2</v>
      </c>
      <c r="D8887">
        <v>331.731602049</v>
      </c>
    </row>
    <row r="8888" spans="1:4" x14ac:dyDescent="0.3">
      <c r="A8888">
        <v>43.433749484099998</v>
      </c>
      <c r="B8888">
        <v>126.71534135100001</v>
      </c>
      <c r="C8888">
        <v>-3.2324200192800003E-2</v>
      </c>
      <c r="D8888">
        <v>331.76505498900002</v>
      </c>
    </row>
    <row r="8889" spans="1:4" x14ac:dyDescent="0.3">
      <c r="A8889">
        <v>43.433849484100001</v>
      </c>
      <c r="B8889">
        <v>126.715441351</v>
      </c>
      <c r="C8889">
        <v>-3.2424200192799998E-2</v>
      </c>
      <c r="D8889">
        <v>331.78504091299999</v>
      </c>
    </row>
    <row r="8890" spans="1:4" x14ac:dyDescent="0.3">
      <c r="A8890">
        <v>43.433949484099998</v>
      </c>
      <c r="B8890">
        <v>126.715541351</v>
      </c>
      <c r="C8890">
        <v>-3.2524200192800001E-2</v>
      </c>
      <c r="D8890">
        <v>331.82185251999999</v>
      </c>
    </row>
    <row r="8891" spans="1:4" x14ac:dyDescent="0.3">
      <c r="A8891">
        <v>43.434049484100001</v>
      </c>
      <c r="B8891">
        <v>126.715641351</v>
      </c>
      <c r="C8891">
        <v>-3.2624200192799997E-2</v>
      </c>
      <c r="D8891">
        <v>331.85860534599999</v>
      </c>
    </row>
    <row r="8892" spans="1:4" x14ac:dyDescent="0.3">
      <c r="A8892">
        <v>43.434149484099997</v>
      </c>
      <c r="B8892">
        <v>126.71574135100001</v>
      </c>
      <c r="C8892">
        <v>-3.27242001928E-2</v>
      </c>
      <c r="D8892">
        <v>331.89215003599998</v>
      </c>
    </row>
    <row r="8893" spans="1:4" x14ac:dyDescent="0.3">
      <c r="A8893">
        <v>43.4342494841</v>
      </c>
      <c r="B8893">
        <v>126.71584135099999</v>
      </c>
      <c r="C8893">
        <v>-3.2824200192800003E-2</v>
      </c>
      <c r="D8893">
        <v>331.91203270199998</v>
      </c>
    </row>
    <row r="8894" spans="1:4" x14ac:dyDescent="0.3">
      <c r="A8894">
        <v>17.756761657399998</v>
      </c>
      <c r="B8894">
        <v>97.119551836799999</v>
      </c>
      <c r="C8894">
        <v>2.1982347343299999E-2</v>
      </c>
      <c r="D8894">
        <v>331.97308182900002</v>
      </c>
    </row>
    <row r="8895" spans="1:4" x14ac:dyDescent="0.3">
      <c r="A8895">
        <v>1.23059800716</v>
      </c>
      <c r="B8895">
        <v>90.777738008499995</v>
      </c>
      <c r="C8895">
        <v>2.02104359775E-2</v>
      </c>
      <c r="D8895">
        <v>332.09859877700001</v>
      </c>
    </row>
    <row r="8896" spans="1:4" x14ac:dyDescent="0.3">
      <c r="A8896">
        <v>1.23069800716</v>
      </c>
      <c r="B8896">
        <v>90.777838008499998</v>
      </c>
      <c r="C8896">
        <v>2.0110435977500001E-2</v>
      </c>
      <c r="D8896">
        <v>332.166612187</v>
      </c>
    </row>
    <row r="8897" spans="1:4" x14ac:dyDescent="0.3">
      <c r="A8897">
        <v>0.44617913889900002</v>
      </c>
      <c r="B8897">
        <v>90.462256544499994</v>
      </c>
      <c r="C8897">
        <v>0.33448401433699998</v>
      </c>
      <c r="D8897">
        <v>332.21923898599999</v>
      </c>
    </row>
    <row r="8898" spans="1:4" x14ac:dyDescent="0.3">
      <c r="A8898">
        <v>-1.6298484318899999E-2</v>
      </c>
      <c r="B8898">
        <v>80.811109865700004</v>
      </c>
      <c r="C8898">
        <v>0.15214657696700001</v>
      </c>
      <c r="D8898">
        <v>332.39709970799998</v>
      </c>
    </row>
    <row r="8899" spans="1:4" x14ac:dyDescent="0.3">
      <c r="A8899">
        <v>0.258493965632</v>
      </c>
      <c r="B8899">
        <v>77.176089241499994</v>
      </c>
      <c r="C8899">
        <v>15.216328406300001</v>
      </c>
      <c r="D8899">
        <v>332.48121600000002</v>
      </c>
    </row>
    <row r="8900" spans="1:4" x14ac:dyDescent="0.3">
      <c r="A8900">
        <v>-6.1463246081700004E-3</v>
      </c>
      <c r="B8900">
        <v>74.593226185800006</v>
      </c>
      <c r="C8900">
        <v>0.520668864447</v>
      </c>
      <c r="D8900">
        <v>332.61254304900001</v>
      </c>
    </row>
    <row r="8901" spans="1:4" x14ac:dyDescent="0.3">
      <c r="A8901">
        <v>-4.2651939210499997E-3</v>
      </c>
      <c r="B8901">
        <v>73.525868829199993</v>
      </c>
      <c r="C8901">
        <v>0.782089376058</v>
      </c>
      <c r="D8901">
        <v>332.71735282600002</v>
      </c>
    </row>
    <row r="8902" spans="1:4" x14ac:dyDescent="0.3">
      <c r="A8902">
        <v>-5.6424711738E-3</v>
      </c>
      <c r="B8902">
        <v>73.7064487337</v>
      </c>
      <c r="C8902">
        <v>-0.38945295799399998</v>
      </c>
      <c r="D8902">
        <v>332.83463405600003</v>
      </c>
    </row>
    <row r="8903" spans="1:4" x14ac:dyDescent="0.3">
      <c r="A8903">
        <v>-0.82362803272499996</v>
      </c>
      <c r="B8903">
        <v>78.576293788699999</v>
      </c>
      <c r="C8903">
        <v>4.8821391084700003E-2</v>
      </c>
      <c r="D8903">
        <v>332.95244463699999</v>
      </c>
    </row>
    <row r="8904" spans="1:4" x14ac:dyDescent="0.3">
      <c r="A8904">
        <v>-0.82352803272499997</v>
      </c>
      <c r="B8904">
        <v>78.576393788700003</v>
      </c>
      <c r="C8904">
        <v>4.87213910847E-2</v>
      </c>
      <c r="D8904">
        <v>333.034860912</v>
      </c>
    </row>
    <row r="8905" spans="1:4" x14ac:dyDescent="0.3">
      <c r="A8905">
        <v>-0.82342803272499998</v>
      </c>
      <c r="B8905">
        <v>78.576493788700006</v>
      </c>
      <c r="C8905">
        <v>4.8621391084699997E-2</v>
      </c>
      <c r="D8905">
        <v>333.07088751399999</v>
      </c>
    </row>
    <row r="8906" spans="1:4" x14ac:dyDescent="0.3">
      <c r="A8906">
        <v>-0.82332803272499999</v>
      </c>
      <c r="B8906">
        <v>78.576593788699995</v>
      </c>
      <c r="C8906">
        <v>4.8521391084700001E-2</v>
      </c>
      <c r="D8906">
        <v>333.10421791300001</v>
      </c>
    </row>
    <row r="8907" spans="1:4" x14ac:dyDescent="0.3">
      <c r="A8907">
        <v>-0.823228032725</v>
      </c>
      <c r="B8907">
        <v>78.576693788699998</v>
      </c>
      <c r="C8907">
        <v>4.8421391084699998E-2</v>
      </c>
      <c r="D8907">
        <v>333.14105999999998</v>
      </c>
    </row>
    <row r="8908" spans="1:4" x14ac:dyDescent="0.3">
      <c r="A8908">
        <v>-0.82312803272500001</v>
      </c>
      <c r="B8908">
        <v>78.576793788700002</v>
      </c>
      <c r="C8908">
        <v>4.8321391084700002E-2</v>
      </c>
      <c r="D8908">
        <v>333.17790893</v>
      </c>
    </row>
    <row r="8909" spans="1:4" x14ac:dyDescent="0.3">
      <c r="A8909">
        <v>-0.82302803272500002</v>
      </c>
      <c r="B8909">
        <v>78.576893788700005</v>
      </c>
      <c r="C8909">
        <v>4.8221391084699999E-2</v>
      </c>
      <c r="D8909">
        <v>333.21461945700003</v>
      </c>
    </row>
    <row r="8910" spans="1:4" x14ac:dyDescent="0.3">
      <c r="A8910">
        <v>-0.82292803272500004</v>
      </c>
      <c r="B8910">
        <v>78.576993788699994</v>
      </c>
      <c r="C8910">
        <v>4.8121391084700003E-2</v>
      </c>
      <c r="D8910">
        <v>333.25132469699997</v>
      </c>
    </row>
    <row r="8911" spans="1:4" x14ac:dyDescent="0.3">
      <c r="A8911">
        <v>-0.82282803272500005</v>
      </c>
      <c r="B8911">
        <v>78.577093788699997</v>
      </c>
      <c r="C8911">
        <v>4.8021391084700001E-2</v>
      </c>
      <c r="D8911">
        <v>333.28796275799999</v>
      </c>
    </row>
    <row r="8912" spans="1:4" x14ac:dyDescent="0.3">
      <c r="A8912">
        <v>-0.82272803272499995</v>
      </c>
      <c r="B8912">
        <v>78.577193788700001</v>
      </c>
      <c r="C8912">
        <v>4.7921391084699998E-2</v>
      </c>
      <c r="D8912">
        <v>333.32144742100002</v>
      </c>
    </row>
    <row r="8913" spans="1:4" x14ac:dyDescent="0.3">
      <c r="A8913">
        <v>-0.82262803272499996</v>
      </c>
      <c r="B8913">
        <v>78.577293788700004</v>
      </c>
      <c r="C8913">
        <v>4.7821391084700002E-2</v>
      </c>
      <c r="D8913">
        <v>333.34138731399997</v>
      </c>
    </row>
    <row r="8914" spans="1:4" x14ac:dyDescent="0.3">
      <c r="A8914">
        <v>-0.82252803272499997</v>
      </c>
      <c r="B8914">
        <v>78.577393788699993</v>
      </c>
      <c r="C8914">
        <v>4.7721391084699999E-2</v>
      </c>
      <c r="D8914">
        <v>333.37817870600003</v>
      </c>
    </row>
    <row r="8915" spans="1:4" x14ac:dyDescent="0.3">
      <c r="A8915">
        <v>-0.82242803272499998</v>
      </c>
      <c r="B8915">
        <v>78.577493788699996</v>
      </c>
      <c r="C8915">
        <v>4.7621391084700003E-2</v>
      </c>
      <c r="D8915">
        <v>333.41498409299999</v>
      </c>
    </row>
    <row r="8916" spans="1:4" x14ac:dyDescent="0.3">
      <c r="A8916">
        <v>-0.82232803272499999</v>
      </c>
      <c r="B8916">
        <v>78.5775937887</v>
      </c>
      <c r="C8916">
        <v>4.75213910847E-2</v>
      </c>
      <c r="D8916">
        <v>333.45174469400001</v>
      </c>
    </row>
    <row r="8917" spans="1:4" x14ac:dyDescent="0.3">
      <c r="A8917">
        <v>-0.822228032725</v>
      </c>
      <c r="B8917">
        <v>78.577693788700003</v>
      </c>
      <c r="C8917">
        <v>4.7421391084699997E-2</v>
      </c>
      <c r="D8917">
        <v>333.48510059699998</v>
      </c>
    </row>
    <row r="8918" spans="1:4" x14ac:dyDescent="0.3">
      <c r="A8918">
        <v>-0.82212803272500001</v>
      </c>
      <c r="B8918">
        <v>78.577793788700006</v>
      </c>
      <c r="C8918">
        <v>4.7321391084700001E-2</v>
      </c>
      <c r="D8918">
        <v>333.52183973799998</v>
      </c>
    </row>
    <row r="8919" spans="1:4" x14ac:dyDescent="0.3">
      <c r="A8919">
        <v>-0.82202803272500002</v>
      </c>
      <c r="B8919">
        <v>78.577893788699996</v>
      </c>
      <c r="C8919">
        <v>4.7221391084699998E-2</v>
      </c>
      <c r="D8919">
        <v>333.55871137100002</v>
      </c>
    </row>
    <row r="8920" spans="1:4" x14ac:dyDescent="0.3">
      <c r="A8920">
        <v>-0.82192803272500004</v>
      </c>
      <c r="B8920">
        <v>78.577993788699999</v>
      </c>
      <c r="C8920">
        <v>4.7121391084700003E-2</v>
      </c>
      <c r="D8920">
        <v>333.595502141</v>
      </c>
    </row>
    <row r="8921" spans="1:4" x14ac:dyDescent="0.3">
      <c r="A8921">
        <v>-0.82182803272500005</v>
      </c>
      <c r="B8921">
        <v>78.578093788700002</v>
      </c>
      <c r="C8921">
        <v>4.70213910847E-2</v>
      </c>
      <c r="D8921">
        <v>333.63216726000002</v>
      </c>
    </row>
    <row r="8922" spans="1:4" x14ac:dyDescent="0.3">
      <c r="A8922">
        <v>-0.82172803272499995</v>
      </c>
      <c r="B8922">
        <v>78.578193788700005</v>
      </c>
      <c r="C8922">
        <v>4.6921391084699997E-2</v>
      </c>
      <c r="D8922">
        <v>333.66891821899998</v>
      </c>
    </row>
    <row r="8923" spans="1:4" x14ac:dyDescent="0.3">
      <c r="A8923">
        <v>-0.82162803272499996</v>
      </c>
      <c r="B8923">
        <v>78.578293788699995</v>
      </c>
      <c r="C8923">
        <v>4.6821391084700001E-2</v>
      </c>
      <c r="D8923">
        <v>333.70226759100001</v>
      </c>
    </row>
    <row r="8924" spans="1:4" x14ac:dyDescent="0.3">
      <c r="A8924">
        <v>-0.82152803272499997</v>
      </c>
      <c r="B8924">
        <v>78.578393788699998</v>
      </c>
      <c r="C8924">
        <v>4.6721391084699998E-2</v>
      </c>
      <c r="D8924">
        <v>333.72233997699999</v>
      </c>
    </row>
    <row r="8925" spans="1:4" x14ac:dyDescent="0.3">
      <c r="A8925">
        <v>-0.82142803272499998</v>
      </c>
      <c r="B8925">
        <v>78.578493788700001</v>
      </c>
      <c r="C8925">
        <v>4.6621391084700002E-2</v>
      </c>
      <c r="D8925">
        <v>333.759204146</v>
      </c>
    </row>
    <row r="8926" spans="1:4" x14ac:dyDescent="0.3">
      <c r="A8926">
        <v>-0.82132803272499999</v>
      </c>
      <c r="B8926">
        <v>78.578593788700005</v>
      </c>
      <c r="C8926">
        <v>4.6521391084699999E-2</v>
      </c>
      <c r="D8926">
        <v>333.79576569599999</v>
      </c>
    </row>
    <row r="8927" spans="1:4" x14ac:dyDescent="0.3">
      <c r="A8927">
        <v>-0.821228032725</v>
      </c>
      <c r="B8927">
        <v>78.578693788699994</v>
      </c>
      <c r="C8927">
        <v>4.6421391084700003E-2</v>
      </c>
      <c r="D8927">
        <v>333.82920557400001</v>
      </c>
    </row>
    <row r="8928" spans="1:4" x14ac:dyDescent="0.3">
      <c r="A8928">
        <v>-0.82112803272500001</v>
      </c>
      <c r="B8928">
        <v>78.578793788699997</v>
      </c>
      <c r="C8928">
        <v>4.63213910847E-2</v>
      </c>
      <c r="D8928">
        <v>333.86591299100002</v>
      </c>
    </row>
    <row r="8929" spans="1:4" x14ac:dyDescent="0.3">
      <c r="A8929">
        <v>-0.82102803272500002</v>
      </c>
      <c r="B8929">
        <v>78.5788937887</v>
      </c>
      <c r="C8929">
        <v>4.6221391084699998E-2</v>
      </c>
      <c r="D8929">
        <v>333.90263502599998</v>
      </c>
    </row>
    <row r="8930" spans="1:4" x14ac:dyDescent="0.3">
      <c r="A8930">
        <v>-0.82092803272500003</v>
      </c>
      <c r="B8930">
        <v>78.578993788700004</v>
      </c>
      <c r="C8930">
        <v>4.6121391084700002E-2</v>
      </c>
      <c r="D8930">
        <v>333.93943170400001</v>
      </c>
    </row>
    <row r="8931" spans="1:4" x14ac:dyDescent="0.3">
      <c r="A8931">
        <v>-0.82082803272500005</v>
      </c>
      <c r="B8931">
        <v>78.579093788700007</v>
      </c>
      <c r="C8931">
        <v>4.6021391084699999E-2</v>
      </c>
      <c r="D8931">
        <v>333.97617208899999</v>
      </c>
    </row>
    <row r="8932" spans="1:4" x14ac:dyDescent="0.3">
      <c r="A8932">
        <v>-0.82072803272499995</v>
      </c>
      <c r="B8932">
        <v>78.579193788699996</v>
      </c>
      <c r="C8932">
        <v>4.5921391084700003E-2</v>
      </c>
      <c r="D8932">
        <v>334.01294171000001</v>
      </c>
    </row>
    <row r="8933" spans="1:4" x14ac:dyDescent="0.3">
      <c r="A8933">
        <v>-0.82062803272499996</v>
      </c>
      <c r="B8933">
        <v>78.579293788699999</v>
      </c>
      <c r="C8933">
        <v>4.58213910847E-2</v>
      </c>
      <c r="D8933">
        <v>334.046268688</v>
      </c>
    </row>
    <row r="8934" spans="1:4" x14ac:dyDescent="0.3">
      <c r="A8934">
        <v>-0.82052803272499997</v>
      </c>
      <c r="B8934">
        <v>78.579393788700003</v>
      </c>
      <c r="C8934">
        <v>4.5721391084699997E-2</v>
      </c>
      <c r="D8934">
        <v>334.082966774</v>
      </c>
    </row>
    <row r="8935" spans="1:4" x14ac:dyDescent="0.3">
      <c r="A8935">
        <v>-0.82042803272499998</v>
      </c>
      <c r="B8935">
        <v>78.579493788700006</v>
      </c>
      <c r="C8935">
        <v>4.5621391084700001E-2</v>
      </c>
      <c r="D8935">
        <v>334.119733285</v>
      </c>
    </row>
    <row r="8936" spans="1:4" x14ac:dyDescent="0.3">
      <c r="A8936">
        <v>-0.82032803272499999</v>
      </c>
      <c r="B8936">
        <v>78.579593788699995</v>
      </c>
      <c r="C8936">
        <v>4.5521391084699998E-2</v>
      </c>
      <c r="D8936">
        <v>334.15641924200003</v>
      </c>
    </row>
    <row r="8937" spans="1:4" x14ac:dyDescent="0.3">
      <c r="A8937">
        <v>46.271845375600002</v>
      </c>
      <c r="B8937">
        <v>129.17159798700001</v>
      </c>
      <c r="C8937">
        <v>9.3900723678800001E-3</v>
      </c>
      <c r="D8937">
        <v>334.20044798800001</v>
      </c>
    </row>
    <row r="8938" spans="1:4" x14ac:dyDescent="0.3">
      <c r="A8938">
        <v>46.841686863600003</v>
      </c>
      <c r="B8938">
        <v>128.80370122100001</v>
      </c>
      <c r="C8938">
        <v>6.01857625387E-3</v>
      </c>
      <c r="D8938">
        <v>334.24467360800003</v>
      </c>
    </row>
    <row r="8939" spans="1:4" x14ac:dyDescent="0.3">
      <c r="A8939">
        <v>47.842534686100002</v>
      </c>
      <c r="B8939">
        <v>128.805993296</v>
      </c>
      <c r="C8939">
        <v>8.2810668987400007</v>
      </c>
      <c r="D8939">
        <v>334.30065565400002</v>
      </c>
    </row>
    <row r="8940" spans="1:4" x14ac:dyDescent="0.3">
      <c r="A8940">
        <v>47.746804696799998</v>
      </c>
      <c r="B8940">
        <v>129.27489247700001</v>
      </c>
      <c r="C8940">
        <v>-3.41038668265E-3</v>
      </c>
      <c r="D8940">
        <v>334.40425308900001</v>
      </c>
    </row>
    <row r="8941" spans="1:4" x14ac:dyDescent="0.3">
      <c r="A8941">
        <v>48.043319058900003</v>
      </c>
      <c r="B8941">
        <v>128.831140414</v>
      </c>
      <c r="C8941">
        <v>2.1617391866499999E-3</v>
      </c>
      <c r="D8941">
        <v>334.45423282600001</v>
      </c>
    </row>
    <row r="8942" spans="1:4" x14ac:dyDescent="0.3">
      <c r="A8942">
        <v>48.272152071000001</v>
      </c>
      <c r="B8942">
        <v>128.563082587</v>
      </c>
      <c r="C8942">
        <v>0.45378848347599998</v>
      </c>
      <c r="D8942">
        <v>334.50390310199998</v>
      </c>
    </row>
    <row r="8943" spans="1:4" x14ac:dyDescent="0.3">
      <c r="A8943">
        <v>48.205838313800001</v>
      </c>
      <c r="B8943">
        <v>128.88439877799999</v>
      </c>
      <c r="C8943">
        <v>14.939058194699999</v>
      </c>
      <c r="D8943">
        <v>334.53508375500002</v>
      </c>
    </row>
    <row r="8944" spans="1:4" x14ac:dyDescent="0.3">
      <c r="A8944">
        <v>48.637685601000001</v>
      </c>
      <c r="B8944">
        <v>128.23886889100001</v>
      </c>
      <c r="C8944">
        <v>5.8761789456900004</v>
      </c>
      <c r="D8944">
        <v>334.58990788599999</v>
      </c>
    </row>
    <row r="8945" spans="1:4" x14ac:dyDescent="0.3">
      <c r="A8945">
        <v>48.755999037000002</v>
      </c>
      <c r="B8945">
        <v>128.07286877799999</v>
      </c>
      <c r="C8945">
        <v>8.6401601910599997</v>
      </c>
      <c r="D8945">
        <v>334.67789166900002</v>
      </c>
    </row>
    <row r="8946" spans="1:4" x14ac:dyDescent="0.3">
      <c r="A8946">
        <v>47.723565410500001</v>
      </c>
      <c r="B8946">
        <v>128.49774323099999</v>
      </c>
      <c r="C8946">
        <v>18.4061147452</v>
      </c>
      <c r="D8946">
        <v>334.72814727799999</v>
      </c>
    </row>
    <row r="8947" spans="1:4" x14ac:dyDescent="0.3">
      <c r="A8947">
        <v>45.562779802000001</v>
      </c>
      <c r="B8947">
        <v>125.927703643</v>
      </c>
      <c r="C8947">
        <v>-9.6453709371800006E-3</v>
      </c>
      <c r="D8947">
        <v>334.75183678600001</v>
      </c>
    </row>
    <row r="8948" spans="1:4" x14ac:dyDescent="0.3">
      <c r="A8948">
        <v>45.562879801999998</v>
      </c>
      <c r="B8948">
        <v>125.927803643</v>
      </c>
      <c r="C8948">
        <v>-9.74537093718E-3</v>
      </c>
      <c r="D8948">
        <v>334.78714462900001</v>
      </c>
    </row>
    <row r="8949" spans="1:4" x14ac:dyDescent="0.3">
      <c r="A8949">
        <v>45.562979802000001</v>
      </c>
      <c r="B8949">
        <v>125.92790364299999</v>
      </c>
      <c r="C8949">
        <v>-9.8453709371799994E-3</v>
      </c>
      <c r="D8949">
        <v>334.82390429600002</v>
      </c>
    </row>
    <row r="8950" spans="1:4" x14ac:dyDescent="0.3">
      <c r="A8950">
        <v>45.563079801999997</v>
      </c>
      <c r="B8950">
        <v>125.928003643</v>
      </c>
      <c r="C8950">
        <v>-9.9453709371800005E-3</v>
      </c>
      <c r="D8950">
        <v>334.85731649299998</v>
      </c>
    </row>
    <row r="8951" spans="1:4" x14ac:dyDescent="0.3">
      <c r="A8951">
        <v>45.563179802000001</v>
      </c>
      <c r="B8951">
        <v>125.928103643</v>
      </c>
      <c r="C8951">
        <v>-1.00453709372E-2</v>
      </c>
      <c r="D8951">
        <v>334.89399996200001</v>
      </c>
    </row>
    <row r="8952" spans="1:4" x14ac:dyDescent="0.3">
      <c r="A8952">
        <v>45.563279801999997</v>
      </c>
      <c r="B8952">
        <v>125.928203643</v>
      </c>
      <c r="C8952">
        <v>-1.0145370937200001E-2</v>
      </c>
      <c r="D8952">
        <v>334.93078046800002</v>
      </c>
    </row>
    <row r="8953" spans="1:4" x14ac:dyDescent="0.3">
      <c r="A8953">
        <v>45.563379802</v>
      </c>
      <c r="B8953">
        <v>125.92830364300001</v>
      </c>
      <c r="C8953">
        <v>-1.02453709372E-2</v>
      </c>
      <c r="D8953">
        <v>334.96753671499999</v>
      </c>
    </row>
    <row r="8954" spans="1:4" x14ac:dyDescent="0.3">
      <c r="A8954">
        <v>45.563479802000003</v>
      </c>
      <c r="B8954">
        <v>125.928403643</v>
      </c>
      <c r="C8954">
        <v>-1.0345370937199999E-2</v>
      </c>
      <c r="D8954">
        <v>335.004287052</v>
      </c>
    </row>
    <row r="8955" spans="1:4" x14ac:dyDescent="0.3">
      <c r="A8955">
        <v>45.563579802</v>
      </c>
      <c r="B8955">
        <v>125.928503643</v>
      </c>
      <c r="C8955">
        <v>-1.0445370937200001E-2</v>
      </c>
      <c r="D8955">
        <v>335.04093941899998</v>
      </c>
    </row>
    <row r="8956" spans="1:4" x14ac:dyDescent="0.3">
      <c r="A8956">
        <v>45.563679802000003</v>
      </c>
      <c r="B8956">
        <v>125.928603643</v>
      </c>
      <c r="C8956">
        <v>-1.05453709372E-2</v>
      </c>
      <c r="D8956">
        <v>335.07445176300001</v>
      </c>
    </row>
    <row r="8957" spans="1:4" x14ac:dyDescent="0.3">
      <c r="A8957">
        <v>45.563779801999999</v>
      </c>
      <c r="B8957">
        <v>125.92870364300001</v>
      </c>
      <c r="C8957">
        <v>-1.0645370937199999E-2</v>
      </c>
      <c r="D8957">
        <v>335.09452259400001</v>
      </c>
    </row>
    <row r="8958" spans="1:4" x14ac:dyDescent="0.3">
      <c r="A8958">
        <v>45.563879802000002</v>
      </c>
      <c r="B8958">
        <v>125.92880364299999</v>
      </c>
      <c r="C8958">
        <v>-1.0745370937200001E-2</v>
      </c>
      <c r="D8958">
        <v>335.131204508</v>
      </c>
    </row>
    <row r="8959" spans="1:4" x14ac:dyDescent="0.3">
      <c r="A8959">
        <v>45.563979801999999</v>
      </c>
      <c r="B8959">
        <v>125.928903643</v>
      </c>
      <c r="C8959">
        <v>-1.08453709372E-2</v>
      </c>
      <c r="D8959">
        <v>335.16800149800002</v>
      </c>
    </row>
    <row r="8960" spans="1:4" x14ac:dyDescent="0.3">
      <c r="A8960">
        <v>45.564079802000002</v>
      </c>
      <c r="B8960">
        <v>125.929003643</v>
      </c>
      <c r="C8960">
        <v>-1.0945370937199999E-2</v>
      </c>
      <c r="D8960">
        <v>335.20477640600001</v>
      </c>
    </row>
    <row r="8961" spans="1:4" x14ac:dyDescent="0.3">
      <c r="A8961">
        <v>45.564179801999998</v>
      </c>
      <c r="B8961">
        <v>125.929103643</v>
      </c>
      <c r="C8961">
        <v>-1.10453709372E-2</v>
      </c>
      <c r="D8961">
        <v>335.23812359999999</v>
      </c>
    </row>
    <row r="8962" spans="1:4" x14ac:dyDescent="0.3">
      <c r="A8962">
        <v>45.564279802000001</v>
      </c>
      <c r="B8962">
        <v>125.92920364299999</v>
      </c>
      <c r="C8962">
        <v>-1.11453709372E-2</v>
      </c>
      <c r="D8962">
        <v>335.27486274099999</v>
      </c>
    </row>
    <row r="8963" spans="1:4" x14ac:dyDescent="0.3">
      <c r="A8963">
        <v>45.564379798200001</v>
      </c>
      <c r="B8963">
        <v>125.92930356399999</v>
      </c>
      <c r="C8963">
        <v>-6.9498313143000007E-2</v>
      </c>
      <c r="D8963">
        <v>335.31174868099998</v>
      </c>
    </row>
    <row r="8964" spans="1:4" x14ac:dyDescent="0.3">
      <c r="A8964">
        <v>45.564479795300002</v>
      </c>
      <c r="B8964">
        <v>125.929403503</v>
      </c>
      <c r="C8964">
        <v>0.136577655316</v>
      </c>
      <c r="D8964">
        <v>335.34847755800001</v>
      </c>
    </row>
    <row r="8965" spans="1:4" x14ac:dyDescent="0.3">
      <c r="A8965">
        <v>24.211756958799999</v>
      </c>
      <c r="B8965">
        <v>102.239408131</v>
      </c>
      <c r="C8965">
        <v>1.4788977144400001E-2</v>
      </c>
      <c r="D8965">
        <v>335.40965482500002</v>
      </c>
    </row>
    <row r="8966" spans="1:4" x14ac:dyDescent="0.3">
      <c r="A8966">
        <v>24.211856958799999</v>
      </c>
      <c r="B8966">
        <v>102.23950813099999</v>
      </c>
      <c r="C8966">
        <v>1.46889771444E-2</v>
      </c>
      <c r="D8966">
        <v>335.496098453</v>
      </c>
    </row>
    <row r="8967" spans="1:4" x14ac:dyDescent="0.3">
      <c r="A8967">
        <v>16.175788338299999</v>
      </c>
      <c r="B8967">
        <v>95.237435632300006</v>
      </c>
      <c r="C8967">
        <v>-5.60668432733</v>
      </c>
      <c r="D8967">
        <v>335.559761052</v>
      </c>
    </row>
    <row r="8968" spans="1:4" x14ac:dyDescent="0.3">
      <c r="A8968">
        <v>7.4926572233000002</v>
      </c>
      <c r="B8968">
        <v>91.531443542999995</v>
      </c>
      <c r="C8968">
        <v>1.8419322402200001E-2</v>
      </c>
      <c r="D8968">
        <v>335.66809993499999</v>
      </c>
    </row>
    <row r="8969" spans="1:4" x14ac:dyDescent="0.3">
      <c r="A8969">
        <v>7.4927572232999999</v>
      </c>
      <c r="B8969">
        <v>91.531543542999998</v>
      </c>
      <c r="C8969">
        <v>1.8319322402200001E-2</v>
      </c>
      <c r="D8969">
        <v>335.69266091100002</v>
      </c>
    </row>
    <row r="8970" spans="1:4" x14ac:dyDescent="0.3">
      <c r="A8970">
        <v>7.4928572232999997</v>
      </c>
      <c r="B8970">
        <v>91.531643543000001</v>
      </c>
      <c r="C8970">
        <v>1.8219322402199999E-2</v>
      </c>
      <c r="D8970">
        <v>335.72934904499999</v>
      </c>
    </row>
    <row r="8971" spans="1:4" x14ac:dyDescent="0.3">
      <c r="A8971">
        <v>4.2664333401000003E-2</v>
      </c>
      <c r="B8971">
        <v>89.775112263500006</v>
      </c>
      <c r="C8971">
        <v>0.22216814962199999</v>
      </c>
      <c r="D8971">
        <v>335.79088989000002</v>
      </c>
    </row>
    <row r="8972" spans="1:4" x14ac:dyDescent="0.3">
      <c r="A8972">
        <v>-3.0570796632400001E-2</v>
      </c>
      <c r="B8972">
        <v>85.595747088600007</v>
      </c>
      <c r="C8972">
        <v>1.40344643559</v>
      </c>
      <c r="D8972">
        <v>335.91316511299999</v>
      </c>
    </row>
    <row r="8973" spans="1:4" x14ac:dyDescent="0.3">
      <c r="A8973">
        <v>-8.7575258690599997E-3</v>
      </c>
      <c r="B8973">
        <v>81.371373051199996</v>
      </c>
      <c r="C8973">
        <v>2.2726850788899999</v>
      </c>
      <c r="D8973">
        <v>336.00880239000003</v>
      </c>
    </row>
    <row r="8974" spans="1:4" x14ac:dyDescent="0.3">
      <c r="A8974">
        <v>-8.4719202238300005E-3</v>
      </c>
      <c r="B8974">
        <v>77.663215196600007</v>
      </c>
      <c r="C8974">
        <v>0.38023238627400002</v>
      </c>
      <c r="D8974">
        <v>336.1398178</v>
      </c>
    </row>
    <row r="8975" spans="1:4" x14ac:dyDescent="0.3">
      <c r="A8975">
        <v>6.0933391674999997E-2</v>
      </c>
      <c r="B8975">
        <v>75.498851269799999</v>
      </c>
      <c r="C8975">
        <v>6.5407643764900003</v>
      </c>
      <c r="D8975">
        <v>336.25224623899999</v>
      </c>
    </row>
    <row r="8976" spans="1:4" x14ac:dyDescent="0.3">
      <c r="A8976">
        <v>-6.8700536972400002E-3</v>
      </c>
      <c r="B8976">
        <v>75.699406160600006</v>
      </c>
      <c r="C8976">
        <v>0.72456207969899999</v>
      </c>
      <c r="D8976">
        <v>336.37522809199999</v>
      </c>
    </row>
    <row r="8977" spans="1:4" x14ac:dyDescent="0.3">
      <c r="A8977">
        <v>-0.37381283485400002</v>
      </c>
      <c r="B8977">
        <v>77.172254607599996</v>
      </c>
      <c r="C8977">
        <v>8.5053375821199997E-3</v>
      </c>
      <c r="D8977">
        <v>336.48686996999999</v>
      </c>
    </row>
    <row r="8978" spans="1:4" x14ac:dyDescent="0.3">
      <c r="A8978">
        <v>-0.37371283485399998</v>
      </c>
      <c r="B8978">
        <v>77.172354607599999</v>
      </c>
      <c r="C8978">
        <v>8.4053375821200003E-3</v>
      </c>
      <c r="D8978">
        <v>336.56355016700002</v>
      </c>
    </row>
    <row r="8979" spans="1:4" x14ac:dyDescent="0.3">
      <c r="A8979">
        <v>-0.37361283485399999</v>
      </c>
      <c r="B8979">
        <v>77.172454607600002</v>
      </c>
      <c r="C8979">
        <v>8.3053375821199992E-3</v>
      </c>
      <c r="D8979">
        <v>336.59763633599999</v>
      </c>
    </row>
    <row r="8980" spans="1:4" x14ac:dyDescent="0.3">
      <c r="A8980">
        <v>-1.72465272217E-2</v>
      </c>
      <c r="B8980">
        <v>87.202482946800004</v>
      </c>
      <c r="C8980">
        <v>-1.65435714094E-2</v>
      </c>
      <c r="D8980">
        <v>336.65731668000001</v>
      </c>
    </row>
    <row r="8981" spans="1:4" x14ac:dyDescent="0.3">
      <c r="A8981">
        <v>-1.71465272217E-2</v>
      </c>
      <c r="B8981">
        <v>87.202582946800007</v>
      </c>
      <c r="C8981">
        <v>-1.6643571409399999E-2</v>
      </c>
      <c r="D8981">
        <v>336.74410895800003</v>
      </c>
    </row>
    <row r="8982" spans="1:4" x14ac:dyDescent="0.3">
      <c r="A8982">
        <v>-1.7046527221700001E-2</v>
      </c>
      <c r="B8982">
        <v>87.202682946799996</v>
      </c>
      <c r="C8982">
        <v>-1.6743571409399999E-2</v>
      </c>
      <c r="D8982">
        <v>336.77796715199997</v>
      </c>
    </row>
    <row r="8983" spans="1:4" x14ac:dyDescent="0.3">
      <c r="A8983">
        <v>-1.6946527221700002E-2</v>
      </c>
      <c r="B8983">
        <v>87.202782946799999</v>
      </c>
      <c r="C8983">
        <v>-1.6843571409400002E-2</v>
      </c>
      <c r="D8983">
        <v>336.81489601300001</v>
      </c>
    </row>
    <row r="8984" spans="1:4" x14ac:dyDescent="0.3">
      <c r="A8984">
        <v>-1.6846527221699999E-2</v>
      </c>
      <c r="B8984">
        <v>87.202882946800003</v>
      </c>
      <c r="C8984">
        <v>-1.6943571409400001E-2</v>
      </c>
      <c r="D8984">
        <v>336.85139287200002</v>
      </c>
    </row>
    <row r="8985" spans="1:4" x14ac:dyDescent="0.3">
      <c r="A8985">
        <v>-1.6746527221699999E-2</v>
      </c>
      <c r="B8985">
        <v>87.202982946800006</v>
      </c>
      <c r="C8985">
        <v>-1.70435714094E-2</v>
      </c>
      <c r="D8985">
        <v>336.88815876000001</v>
      </c>
    </row>
    <row r="8986" spans="1:4" x14ac:dyDescent="0.3">
      <c r="A8986">
        <v>-1.66465272217E-2</v>
      </c>
      <c r="B8986">
        <v>87.203082946799995</v>
      </c>
      <c r="C8986">
        <v>-1.71435714094E-2</v>
      </c>
      <c r="D8986">
        <v>336.92496974599999</v>
      </c>
    </row>
    <row r="8987" spans="1:4" x14ac:dyDescent="0.3">
      <c r="A8987">
        <v>-1.65465272217E-2</v>
      </c>
      <c r="B8987">
        <v>87.203182946799998</v>
      </c>
      <c r="C8987">
        <v>-1.7243571409399999E-2</v>
      </c>
      <c r="D8987">
        <v>336.95835488400002</v>
      </c>
    </row>
    <row r="8988" spans="1:4" x14ac:dyDescent="0.3">
      <c r="A8988">
        <v>-1.6446527221700001E-2</v>
      </c>
      <c r="B8988">
        <v>87.203282946800002</v>
      </c>
      <c r="C8988">
        <v>-1.7343571409399999E-2</v>
      </c>
      <c r="D8988">
        <v>336.99509558</v>
      </c>
    </row>
    <row r="8989" spans="1:4" x14ac:dyDescent="0.3">
      <c r="A8989">
        <v>-1.6346527221700002E-2</v>
      </c>
      <c r="B8989">
        <v>87.203382946800005</v>
      </c>
      <c r="C8989">
        <v>-1.7443571409400001E-2</v>
      </c>
      <c r="D8989">
        <v>337.03184622800001</v>
      </c>
    </row>
    <row r="8990" spans="1:4" x14ac:dyDescent="0.3">
      <c r="A8990">
        <v>-1.6246527221699999E-2</v>
      </c>
      <c r="B8990">
        <v>87.203482946799994</v>
      </c>
      <c r="C8990">
        <v>-1.7543571409400001E-2</v>
      </c>
      <c r="D8990">
        <v>337.06871164199998</v>
      </c>
    </row>
    <row r="8991" spans="1:4" x14ac:dyDescent="0.3">
      <c r="A8991">
        <v>-1.6146527221699999E-2</v>
      </c>
      <c r="B8991">
        <v>87.203582946799997</v>
      </c>
      <c r="C8991">
        <v>-1.76435714094E-2</v>
      </c>
      <c r="D8991">
        <v>337.10542590099999</v>
      </c>
    </row>
    <row r="8992" spans="1:4" x14ac:dyDescent="0.3">
      <c r="A8992">
        <v>-1.60465272217E-2</v>
      </c>
      <c r="B8992">
        <v>87.203682946800001</v>
      </c>
      <c r="C8992">
        <v>-1.77435714094E-2</v>
      </c>
      <c r="D8992">
        <v>337.14208728800003</v>
      </c>
    </row>
    <row r="8993" spans="1:4" x14ac:dyDescent="0.3">
      <c r="A8993">
        <v>-1.5946527221700001E-2</v>
      </c>
      <c r="B8993">
        <v>87.203782946800004</v>
      </c>
      <c r="C8993">
        <v>-1.7843571409399999E-2</v>
      </c>
      <c r="D8993">
        <v>337.17885815300002</v>
      </c>
    </row>
    <row r="8994" spans="1:4" x14ac:dyDescent="0.3">
      <c r="A8994">
        <v>-1.5846527221700001E-2</v>
      </c>
      <c r="B8994">
        <v>87.203882946799993</v>
      </c>
      <c r="C8994">
        <v>-1.7943571409399998E-2</v>
      </c>
      <c r="D8994">
        <v>337.212309226</v>
      </c>
    </row>
    <row r="8995" spans="1:4" x14ac:dyDescent="0.3">
      <c r="A8995">
        <v>-1.5746527221699998E-2</v>
      </c>
      <c r="B8995">
        <v>87.203982946799997</v>
      </c>
      <c r="C8995">
        <v>-1.8043571409400001E-2</v>
      </c>
      <c r="D8995">
        <v>337.248989274</v>
      </c>
    </row>
    <row r="8996" spans="1:4" x14ac:dyDescent="0.3">
      <c r="A8996">
        <v>-1.5646527221699999E-2</v>
      </c>
      <c r="B8996">
        <v>87.2040829468</v>
      </c>
      <c r="C8996">
        <v>-1.8143571409400001E-2</v>
      </c>
      <c r="D8996">
        <v>337.28576200499998</v>
      </c>
    </row>
    <row r="8997" spans="1:4" x14ac:dyDescent="0.3">
      <c r="A8997">
        <v>-1.55465272217E-2</v>
      </c>
      <c r="B8997">
        <v>87.204182946800003</v>
      </c>
      <c r="C8997">
        <v>-1.82435714094E-2</v>
      </c>
      <c r="D8997">
        <v>337.32261839900002</v>
      </c>
    </row>
    <row r="8998" spans="1:4" x14ac:dyDescent="0.3">
      <c r="A8998">
        <v>-1.54465272217E-2</v>
      </c>
      <c r="B8998">
        <v>87.204282946800006</v>
      </c>
      <c r="C8998">
        <v>-1.83435714094E-2</v>
      </c>
      <c r="D8998">
        <v>337.359644919</v>
      </c>
    </row>
    <row r="8999" spans="1:4" x14ac:dyDescent="0.3">
      <c r="A8999">
        <v>-1.5346527221700001E-2</v>
      </c>
      <c r="B8999">
        <v>87.204382946799996</v>
      </c>
      <c r="C8999">
        <v>-1.8443571409399999E-2</v>
      </c>
      <c r="D8999">
        <v>337.39617661099999</v>
      </c>
    </row>
    <row r="9000" spans="1:4" x14ac:dyDescent="0.3">
      <c r="A9000">
        <v>-1.52465272217E-2</v>
      </c>
      <c r="B9000">
        <v>87.204482946799999</v>
      </c>
      <c r="C9000">
        <v>-1.8543571409399998E-2</v>
      </c>
      <c r="D9000">
        <v>337.43287407600002</v>
      </c>
    </row>
    <row r="9001" spans="1:4" x14ac:dyDescent="0.3">
      <c r="A9001">
        <v>-1.51465272217E-2</v>
      </c>
      <c r="B9001">
        <v>87.204582946800002</v>
      </c>
      <c r="C9001">
        <v>-1.8643571409400001E-2</v>
      </c>
      <c r="D9001">
        <v>337.46970030099999</v>
      </c>
    </row>
    <row r="9002" spans="1:4" x14ac:dyDescent="0.3">
      <c r="A9002">
        <v>-1.5046527221699999E-2</v>
      </c>
      <c r="B9002">
        <v>87.204682946800006</v>
      </c>
      <c r="C9002">
        <v>-1.8743571409400001E-2</v>
      </c>
      <c r="D9002">
        <v>337.50302821299999</v>
      </c>
    </row>
    <row r="9003" spans="1:4" x14ac:dyDescent="0.3">
      <c r="A9003">
        <v>-1.49465272217E-2</v>
      </c>
      <c r="B9003">
        <v>87.204782946799995</v>
      </c>
      <c r="C9003">
        <v>-1.88435714094E-2</v>
      </c>
      <c r="D9003">
        <v>337.53980809699999</v>
      </c>
    </row>
    <row r="9004" spans="1:4" x14ac:dyDescent="0.3">
      <c r="A9004">
        <v>-1.48465272217E-2</v>
      </c>
      <c r="B9004">
        <v>87.204882946799998</v>
      </c>
      <c r="C9004">
        <v>-1.8943571409399999E-2</v>
      </c>
      <c r="D9004">
        <v>337.576785476</v>
      </c>
    </row>
    <row r="9005" spans="1:4" x14ac:dyDescent="0.3">
      <c r="A9005">
        <v>-1.4746527221699999E-2</v>
      </c>
      <c r="B9005">
        <v>87.204982946800001</v>
      </c>
      <c r="C9005">
        <v>-1.9043571409399999E-2</v>
      </c>
      <c r="D9005">
        <v>337.613386214</v>
      </c>
    </row>
    <row r="9006" spans="1:4" x14ac:dyDescent="0.3">
      <c r="A9006">
        <v>-1.46465272217E-2</v>
      </c>
      <c r="B9006">
        <v>87.205082946800005</v>
      </c>
      <c r="C9006">
        <v>-1.9143571409400002E-2</v>
      </c>
      <c r="D9006">
        <v>337.65014308299999</v>
      </c>
    </row>
    <row r="9007" spans="1:4" x14ac:dyDescent="0.3">
      <c r="A9007">
        <v>-1.45465272217E-2</v>
      </c>
      <c r="B9007">
        <v>87.205182946799994</v>
      </c>
      <c r="C9007">
        <v>-1.9243571409400001E-2</v>
      </c>
      <c r="D9007">
        <v>337.68676092700002</v>
      </c>
    </row>
    <row r="9008" spans="1:4" x14ac:dyDescent="0.3">
      <c r="A9008">
        <v>-1.4446527221699999E-2</v>
      </c>
      <c r="B9008">
        <v>87.205282946799997</v>
      </c>
      <c r="C9008">
        <v>-1.93435714094E-2</v>
      </c>
      <c r="D9008">
        <v>337.72024061500002</v>
      </c>
    </row>
    <row r="9009" spans="1:4" x14ac:dyDescent="0.3">
      <c r="A9009">
        <v>-1.43465272217E-2</v>
      </c>
      <c r="B9009">
        <v>87.2053829468</v>
      </c>
      <c r="C9009">
        <v>-1.94435714094E-2</v>
      </c>
      <c r="D9009">
        <v>337.7402424</v>
      </c>
    </row>
    <row r="9010" spans="1:4" x14ac:dyDescent="0.3">
      <c r="A9010">
        <v>-1.4246527221700001E-2</v>
      </c>
      <c r="B9010">
        <v>87.205482946800004</v>
      </c>
      <c r="C9010">
        <v>-1.9543571409399999E-2</v>
      </c>
      <c r="D9010">
        <v>337.77704840899997</v>
      </c>
    </row>
    <row r="9011" spans="1:4" x14ac:dyDescent="0.3">
      <c r="A9011">
        <v>38.765961832800002</v>
      </c>
      <c r="B9011">
        <v>122.89917160100001</v>
      </c>
      <c r="C9011">
        <v>-5.67954152457E-3</v>
      </c>
      <c r="D9011">
        <v>337.83242863800001</v>
      </c>
    </row>
    <row r="9012" spans="1:4" x14ac:dyDescent="0.3">
      <c r="A9012">
        <v>42.114842649899998</v>
      </c>
      <c r="B9012">
        <v>126.157738698</v>
      </c>
      <c r="C9012">
        <v>-7.1675276646499997</v>
      </c>
      <c r="D9012">
        <v>337.94953818699997</v>
      </c>
    </row>
    <row r="9013" spans="1:4" x14ac:dyDescent="0.3">
      <c r="A9013">
        <v>46.080139969699999</v>
      </c>
      <c r="B9013">
        <v>128.346148226</v>
      </c>
      <c r="C9013">
        <v>-7.2184212408200003E-3</v>
      </c>
      <c r="D9013">
        <v>338.07935804900001</v>
      </c>
    </row>
    <row r="9014" spans="1:4" x14ac:dyDescent="0.3">
      <c r="A9014">
        <v>47.3918547432</v>
      </c>
      <c r="B9014">
        <v>128.73084150400001</v>
      </c>
      <c r="C9014">
        <v>6.9543792676100002E-3</v>
      </c>
      <c r="D9014">
        <v>338.17426505999998</v>
      </c>
    </row>
    <row r="9015" spans="1:4" x14ac:dyDescent="0.3">
      <c r="A9015">
        <v>47.6066625988</v>
      </c>
      <c r="B9015">
        <v>129.16190659899999</v>
      </c>
      <c r="C9015">
        <v>-3.8398682710399999E-2</v>
      </c>
      <c r="D9015">
        <v>338.21636146100002</v>
      </c>
    </row>
    <row r="9016" spans="1:4" x14ac:dyDescent="0.3">
      <c r="A9016">
        <v>48.5799729923</v>
      </c>
      <c r="B9016">
        <v>128.568071807</v>
      </c>
      <c r="C9016">
        <v>-3.2230145278999999E-3</v>
      </c>
      <c r="D9016">
        <v>338.25924535600001</v>
      </c>
    </row>
    <row r="9017" spans="1:4" x14ac:dyDescent="0.3">
      <c r="A9017">
        <v>48.580072992300003</v>
      </c>
      <c r="B9017">
        <v>128.568171807</v>
      </c>
      <c r="C9017">
        <v>-3.3230145279000002E-3</v>
      </c>
      <c r="D9017">
        <v>338.281184774</v>
      </c>
    </row>
    <row r="9018" spans="1:4" x14ac:dyDescent="0.3">
      <c r="A9018">
        <v>48.5801729923</v>
      </c>
      <c r="B9018">
        <v>128.568271807</v>
      </c>
      <c r="C9018">
        <v>-3.4230145279E-3</v>
      </c>
      <c r="D9018">
        <v>338.31775814299999</v>
      </c>
    </row>
    <row r="9019" spans="1:4" x14ac:dyDescent="0.3">
      <c r="A9019">
        <v>48.605299738399999</v>
      </c>
      <c r="B9019">
        <v>128.40176401799999</v>
      </c>
      <c r="C9019">
        <v>-3.5569801489900001E-2</v>
      </c>
      <c r="D9019">
        <v>338.36122643800002</v>
      </c>
    </row>
    <row r="9020" spans="1:4" x14ac:dyDescent="0.3">
      <c r="A9020">
        <v>48.605399738400003</v>
      </c>
      <c r="B9020">
        <v>128.401864018</v>
      </c>
      <c r="C9020">
        <v>-3.5669801489899997E-2</v>
      </c>
      <c r="D9020">
        <v>338.38785443099999</v>
      </c>
    </row>
    <row r="9021" spans="1:4" x14ac:dyDescent="0.3">
      <c r="A9021">
        <v>48.605499738399999</v>
      </c>
      <c r="B9021">
        <v>128.401964018</v>
      </c>
      <c r="C9021">
        <v>-3.5769801489899999E-2</v>
      </c>
      <c r="D9021">
        <v>338.42441069400002</v>
      </c>
    </row>
    <row r="9022" spans="1:4" x14ac:dyDescent="0.3">
      <c r="A9022">
        <v>48.605599738400002</v>
      </c>
      <c r="B9022">
        <v>128.402064018</v>
      </c>
      <c r="C9022">
        <v>-3.5869801489900002E-2</v>
      </c>
      <c r="D9022">
        <v>338.461153878</v>
      </c>
    </row>
    <row r="9023" spans="1:4" x14ac:dyDescent="0.3">
      <c r="A9023">
        <v>48.605699738399998</v>
      </c>
      <c r="B9023">
        <v>128.40216401800001</v>
      </c>
      <c r="C9023">
        <v>-3.5969801489899998E-2</v>
      </c>
      <c r="D9023">
        <v>338.49795553299998</v>
      </c>
    </row>
    <row r="9024" spans="1:4" x14ac:dyDescent="0.3">
      <c r="A9024">
        <v>48.605799738400002</v>
      </c>
      <c r="B9024">
        <v>128.40226401800001</v>
      </c>
      <c r="C9024">
        <v>-3.6069801489900001E-2</v>
      </c>
      <c r="D9024">
        <v>338.53475470000001</v>
      </c>
    </row>
    <row r="9025" spans="1:4" x14ac:dyDescent="0.3">
      <c r="A9025">
        <v>48.605899738399998</v>
      </c>
      <c r="B9025">
        <v>128.40236401799999</v>
      </c>
      <c r="C9025">
        <v>-3.6169801489899997E-2</v>
      </c>
      <c r="D9025">
        <v>338.56797126700002</v>
      </c>
    </row>
    <row r="9026" spans="1:4" x14ac:dyDescent="0.3">
      <c r="A9026">
        <v>48.605999738400001</v>
      </c>
      <c r="B9026">
        <v>128.40246401799999</v>
      </c>
      <c r="C9026">
        <v>-3.62698014899E-2</v>
      </c>
      <c r="D9026">
        <v>338.60470107700002</v>
      </c>
    </row>
    <row r="9027" spans="1:4" x14ac:dyDescent="0.3">
      <c r="A9027">
        <v>48.606099738399998</v>
      </c>
      <c r="B9027">
        <v>128.40256401799999</v>
      </c>
      <c r="C9027">
        <v>-3.6369801489900003E-2</v>
      </c>
      <c r="D9027">
        <v>338.64143493099999</v>
      </c>
    </row>
    <row r="9028" spans="1:4" x14ac:dyDescent="0.3">
      <c r="A9028">
        <v>48.606199738400001</v>
      </c>
      <c r="B9028">
        <v>128.402664018</v>
      </c>
      <c r="C9028">
        <v>-3.6469801489899999E-2</v>
      </c>
      <c r="D9028">
        <v>338.67815789899998</v>
      </c>
    </row>
    <row r="9029" spans="1:4" x14ac:dyDescent="0.3">
      <c r="A9029">
        <v>48.606299738399997</v>
      </c>
      <c r="B9029">
        <v>128.402764018</v>
      </c>
      <c r="C9029">
        <v>-3.6569801489900002E-2</v>
      </c>
      <c r="D9029">
        <v>338.71495551100003</v>
      </c>
    </row>
    <row r="9030" spans="1:4" x14ac:dyDescent="0.3">
      <c r="A9030">
        <v>48.6063997384</v>
      </c>
      <c r="B9030">
        <v>128.402864018</v>
      </c>
      <c r="C9030">
        <v>-3.6669801489899997E-2</v>
      </c>
      <c r="D9030">
        <v>338.75151706100002</v>
      </c>
    </row>
    <row r="9031" spans="1:4" x14ac:dyDescent="0.3">
      <c r="A9031">
        <v>48.606499738399997</v>
      </c>
      <c r="B9031">
        <v>128.40296401800001</v>
      </c>
      <c r="C9031">
        <v>-3.67698014899E-2</v>
      </c>
      <c r="D9031">
        <v>338.78501323199998</v>
      </c>
    </row>
    <row r="9032" spans="1:4" x14ac:dyDescent="0.3">
      <c r="A9032">
        <v>48.6065997384</v>
      </c>
      <c r="B9032">
        <v>128.40306401800001</v>
      </c>
      <c r="C9032">
        <v>-3.6869801489900003E-2</v>
      </c>
      <c r="D9032">
        <v>338.821766991</v>
      </c>
    </row>
    <row r="9033" spans="1:4" x14ac:dyDescent="0.3">
      <c r="A9033">
        <v>48.606699738400003</v>
      </c>
      <c r="B9033">
        <v>128.40316401800001</v>
      </c>
      <c r="C9033">
        <v>-3.6969801489899999E-2</v>
      </c>
      <c r="D9033">
        <v>338.85857206700001</v>
      </c>
    </row>
    <row r="9034" spans="1:4" x14ac:dyDescent="0.3">
      <c r="A9034">
        <v>48.606799738399999</v>
      </c>
      <c r="B9034">
        <v>128.40326401799999</v>
      </c>
      <c r="C9034">
        <v>-3.7069801489900002E-2</v>
      </c>
      <c r="D9034">
        <v>338.89521106000001</v>
      </c>
    </row>
    <row r="9035" spans="1:4" x14ac:dyDescent="0.3">
      <c r="A9035">
        <v>48.606899738400003</v>
      </c>
      <c r="B9035">
        <v>128.40336401799999</v>
      </c>
      <c r="C9035">
        <v>-3.7169801489899998E-2</v>
      </c>
      <c r="D9035">
        <v>338.93197103900002</v>
      </c>
    </row>
    <row r="9036" spans="1:4" x14ac:dyDescent="0.3">
      <c r="A9036">
        <v>48.606999738399999</v>
      </c>
      <c r="B9036">
        <v>128.40346401799999</v>
      </c>
      <c r="C9036">
        <v>-3.7269801489900001E-2</v>
      </c>
      <c r="D9036">
        <v>338.96874501399998</v>
      </c>
    </row>
    <row r="9037" spans="1:4" x14ac:dyDescent="0.3">
      <c r="A9037">
        <v>48.607099738400002</v>
      </c>
      <c r="B9037">
        <v>128.403564018</v>
      </c>
      <c r="C9037">
        <v>-3.7369801489899997E-2</v>
      </c>
      <c r="D9037">
        <v>339.002225012</v>
      </c>
    </row>
    <row r="9038" spans="1:4" x14ac:dyDescent="0.3">
      <c r="A9038">
        <v>48.607199738399999</v>
      </c>
      <c r="B9038">
        <v>128.403664018</v>
      </c>
      <c r="C9038">
        <v>-3.74698014899E-2</v>
      </c>
      <c r="D9038">
        <v>339.02217454700002</v>
      </c>
    </row>
    <row r="9039" spans="1:4" x14ac:dyDescent="0.3">
      <c r="A9039">
        <v>48.607299738400002</v>
      </c>
      <c r="B9039">
        <v>128.403764018</v>
      </c>
      <c r="C9039">
        <v>-3.7569801489900002E-2</v>
      </c>
      <c r="D9039">
        <v>339.05898211099998</v>
      </c>
    </row>
    <row r="9040" spans="1:4" x14ac:dyDescent="0.3">
      <c r="A9040">
        <v>48.607399738399998</v>
      </c>
      <c r="B9040">
        <v>128.40386401800001</v>
      </c>
      <c r="C9040">
        <v>-3.7669801489899998E-2</v>
      </c>
      <c r="D9040">
        <v>339.095753909</v>
      </c>
    </row>
    <row r="9041" spans="1:4" x14ac:dyDescent="0.3">
      <c r="A9041">
        <v>48.607499738400001</v>
      </c>
      <c r="B9041">
        <v>128.40396401800001</v>
      </c>
      <c r="C9041">
        <v>-3.7769801489900001E-2</v>
      </c>
      <c r="D9041">
        <v>339.132506734</v>
      </c>
    </row>
    <row r="9042" spans="1:4" x14ac:dyDescent="0.3">
      <c r="A9042">
        <v>48.607599738399998</v>
      </c>
      <c r="B9042">
        <v>128.40406401800001</v>
      </c>
      <c r="C9042">
        <v>-3.7869801489899997E-2</v>
      </c>
      <c r="D9042">
        <v>339.16599139800002</v>
      </c>
    </row>
    <row r="9043" spans="1:4" x14ac:dyDescent="0.3">
      <c r="A9043">
        <v>48.607699738400001</v>
      </c>
      <c r="B9043">
        <v>128.40416401799999</v>
      </c>
      <c r="C9043">
        <v>-3.79698014899E-2</v>
      </c>
      <c r="D9043">
        <v>339.20272245199999</v>
      </c>
    </row>
    <row r="9044" spans="1:4" x14ac:dyDescent="0.3">
      <c r="A9044">
        <v>48.607799738399997</v>
      </c>
      <c r="B9044">
        <v>128.40426401799999</v>
      </c>
      <c r="C9044">
        <v>-3.8069801489900003E-2</v>
      </c>
      <c r="D9044">
        <v>339.23942986899999</v>
      </c>
    </row>
    <row r="9045" spans="1:4" x14ac:dyDescent="0.3">
      <c r="A9045">
        <v>48.6078997384</v>
      </c>
      <c r="B9045">
        <v>128.404364018</v>
      </c>
      <c r="C9045">
        <v>-3.8169801489899999E-2</v>
      </c>
      <c r="D9045">
        <v>339.27630150300001</v>
      </c>
    </row>
    <row r="9046" spans="1:4" x14ac:dyDescent="0.3">
      <c r="A9046">
        <v>19.5294949715</v>
      </c>
      <c r="B9046">
        <v>98.753135408700004</v>
      </c>
      <c r="C9046">
        <v>-6.1182587903599997E-2</v>
      </c>
      <c r="D9046">
        <v>339.33781000200003</v>
      </c>
    </row>
    <row r="9047" spans="1:4" x14ac:dyDescent="0.3">
      <c r="A9047">
        <v>19.529594963699999</v>
      </c>
      <c r="B9047">
        <v>98.753235414499997</v>
      </c>
      <c r="C9047">
        <v>0.116363991944</v>
      </c>
      <c r="D9047">
        <v>339.42363563999999</v>
      </c>
    </row>
    <row r="9048" spans="1:4" x14ac:dyDescent="0.3">
      <c r="A9048">
        <v>13.5199605255</v>
      </c>
      <c r="B9048">
        <v>93.694913518199996</v>
      </c>
      <c r="C9048">
        <v>14.1426736018</v>
      </c>
      <c r="D9048">
        <v>339.48909280499998</v>
      </c>
    </row>
    <row r="9049" spans="1:4" x14ac:dyDescent="0.3">
      <c r="A9049">
        <v>8.4399509240799997</v>
      </c>
      <c r="B9049">
        <v>91.060934467099997</v>
      </c>
      <c r="C9049">
        <v>1.32367689424E-2</v>
      </c>
      <c r="D9049">
        <v>339.61376130000002</v>
      </c>
    </row>
    <row r="9050" spans="1:4" x14ac:dyDescent="0.3">
      <c r="A9050">
        <v>4.74625091326E-2</v>
      </c>
      <c r="B9050">
        <v>87.563814315200005</v>
      </c>
      <c r="C9050">
        <v>-0.32338817160599997</v>
      </c>
      <c r="D9050">
        <v>339.72952539200003</v>
      </c>
    </row>
    <row r="9051" spans="1:4" x14ac:dyDescent="0.3">
      <c r="A9051">
        <v>-1.9051627687799999E-2</v>
      </c>
      <c r="B9051">
        <v>81.144426484899995</v>
      </c>
      <c r="C9051">
        <v>0.14460816906599999</v>
      </c>
      <c r="D9051">
        <v>339.88872823200001</v>
      </c>
    </row>
    <row r="9052" spans="1:4" x14ac:dyDescent="0.3">
      <c r="A9052">
        <v>-5.5735236678600003E-2</v>
      </c>
      <c r="B9052">
        <v>78.047916690299999</v>
      </c>
      <c r="C9052">
        <v>4.6373461626900001</v>
      </c>
      <c r="D9052">
        <v>339.97205702899998</v>
      </c>
    </row>
    <row r="9053" spans="1:4" x14ac:dyDescent="0.3">
      <c r="A9053">
        <v>-9.1359005428600006E-3</v>
      </c>
      <c r="B9053">
        <v>75.954639499099997</v>
      </c>
      <c r="C9053">
        <v>0.62928913646600004</v>
      </c>
      <c r="D9053">
        <v>340.08870907300002</v>
      </c>
    </row>
    <row r="9054" spans="1:4" x14ac:dyDescent="0.3">
      <c r="A9054">
        <v>-5.58217596742E-3</v>
      </c>
      <c r="B9054">
        <v>74.945629329100001</v>
      </c>
      <c r="C9054">
        <v>0.65056360274500002</v>
      </c>
      <c r="D9054">
        <v>340.21635555199998</v>
      </c>
    </row>
    <row r="9055" spans="1:4" x14ac:dyDescent="0.3">
      <c r="A9055">
        <v>-7.6168006128199996E-3</v>
      </c>
      <c r="B9055">
        <v>75.105823996200002</v>
      </c>
      <c r="C9055">
        <v>-2.21177206999E-2</v>
      </c>
      <c r="D9055">
        <v>340.31443026599999</v>
      </c>
    </row>
    <row r="9056" spans="1:4" x14ac:dyDescent="0.3">
      <c r="A9056">
        <v>-7.5168006128200002E-3</v>
      </c>
      <c r="B9056">
        <v>75.105923996200005</v>
      </c>
      <c r="C9056">
        <v>-2.2217720699899999E-2</v>
      </c>
      <c r="D9056">
        <v>340.41575665800002</v>
      </c>
    </row>
    <row r="9057" spans="1:4" x14ac:dyDescent="0.3">
      <c r="A9057">
        <v>-7.4168006128199999E-3</v>
      </c>
      <c r="B9057">
        <v>75.106023996199994</v>
      </c>
      <c r="C9057">
        <v>-2.2317720699899998E-2</v>
      </c>
      <c r="D9057">
        <v>340.45157519000003</v>
      </c>
    </row>
    <row r="9058" spans="1:4" x14ac:dyDescent="0.3">
      <c r="A9058">
        <v>-7.3168006128199996E-3</v>
      </c>
      <c r="B9058">
        <v>75.106123996199997</v>
      </c>
      <c r="C9058">
        <v>-2.2417720699900001E-2</v>
      </c>
      <c r="D9058">
        <v>340.48825897</v>
      </c>
    </row>
    <row r="9059" spans="1:4" x14ac:dyDescent="0.3">
      <c r="A9059">
        <v>-7.2168006128200003E-3</v>
      </c>
      <c r="B9059">
        <v>75.106223996200001</v>
      </c>
      <c r="C9059">
        <v>-2.2517720699900001E-2</v>
      </c>
      <c r="D9059">
        <v>340.52154240599998</v>
      </c>
    </row>
    <row r="9060" spans="1:4" x14ac:dyDescent="0.3">
      <c r="A9060">
        <v>-7.11680061282E-3</v>
      </c>
      <c r="B9060">
        <v>75.106323996200004</v>
      </c>
      <c r="C9060">
        <v>-2.26177206999E-2</v>
      </c>
      <c r="D9060">
        <v>340.55847188899997</v>
      </c>
    </row>
    <row r="9061" spans="1:4" x14ac:dyDescent="0.3">
      <c r="A9061">
        <v>-7.0168006128199997E-3</v>
      </c>
      <c r="B9061">
        <v>75.106423996199993</v>
      </c>
      <c r="C9061">
        <v>-2.2717720699899999E-2</v>
      </c>
      <c r="D9061">
        <v>340.59507698099998</v>
      </c>
    </row>
    <row r="9062" spans="1:4" x14ac:dyDescent="0.3">
      <c r="A9062">
        <v>-6.9168006128200003E-3</v>
      </c>
      <c r="B9062">
        <v>75.106523996199996</v>
      </c>
      <c r="C9062">
        <v>-2.2817720699899999E-2</v>
      </c>
      <c r="D9062">
        <v>340.63184722400001</v>
      </c>
    </row>
    <row r="9063" spans="1:4" x14ac:dyDescent="0.3">
      <c r="A9063">
        <v>-6.8168006128200001E-3</v>
      </c>
      <c r="B9063">
        <v>75.1066239962</v>
      </c>
      <c r="C9063">
        <v>-2.2917720699900002E-2</v>
      </c>
      <c r="D9063">
        <v>340.66865416600001</v>
      </c>
    </row>
    <row r="9064" spans="1:4" x14ac:dyDescent="0.3">
      <c r="A9064">
        <v>-6.7168006128199998E-3</v>
      </c>
      <c r="B9064">
        <v>75.106723996200003</v>
      </c>
      <c r="C9064">
        <v>-2.3017720699900001E-2</v>
      </c>
      <c r="D9064">
        <v>340.70548070299998</v>
      </c>
    </row>
    <row r="9065" spans="1:4" x14ac:dyDescent="0.3">
      <c r="A9065">
        <v>-6.6168006128200004E-3</v>
      </c>
      <c r="B9065">
        <v>75.106823996200006</v>
      </c>
      <c r="C9065">
        <v>-2.31177206999E-2</v>
      </c>
      <c r="D9065">
        <v>340.742168526</v>
      </c>
    </row>
    <row r="9066" spans="1:4" x14ac:dyDescent="0.3">
      <c r="A9066">
        <v>-6.5168006128200002E-3</v>
      </c>
      <c r="B9066">
        <v>75.106923996199995</v>
      </c>
      <c r="C9066">
        <v>-2.32177206999E-2</v>
      </c>
      <c r="D9066">
        <v>340.77557792300001</v>
      </c>
    </row>
    <row r="9067" spans="1:4" x14ac:dyDescent="0.3">
      <c r="A9067">
        <v>-6.4168006128199999E-3</v>
      </c>
      <c r="B9067">
        <v>75.107023996199999</v>
      </c>
      <c r="C9067">
        <v>-2.3317720699899999E-2</v>
      </c>
      <c r="D9067">
        <v>340.81229591499999</v>
      </c>
    </row>
    <row r="9068" spans="1:4" x14ac:dyDescent="0.3">
      <c r="A9068">
        <v>-6.3168006128199996E-3</v>
      </c>
      <c r="B9068">
        <v>75.107123996200002</v>
      </c>
      <c r="C9068">
        <v>-2.3417720699899999E-2</v>
      </c>
      <c r="D9068">
        <v>340.84909508200002</v>
      </c>
    </row>
    <row r="9069" spans="1:4" x14ac:dyDescent="0.3">
      <c r="A9069">
        <v>-6.2168006128200002E-3</v>
      </c>
      <c r="B9069">
        <v>75.107223996200005</v>
      </c>
      <c r="C9069">
        <v>-2.3517720699900001E-2</v>
      </c>
      <c r="D9069">
        <v>340.88583235599998</v>
      </c>
    </row>
    <row r="9070" spans="1:4" x14ac:dyDescent="0.3">
      <c r="A9070">
        <v>-6.11680061282E-3</v>
      </c>
      <c r="B9070">
        <v>75.107323996199995</v>
      </c>
      <c r="C9070">
        <v>-2.3617720699900001E-2</v>
      </c>
      <c r="D9070">
        <v>340.92261503999998</v>
      </c>
    </row>
    <row r="9071" spans="1:4" x14ac:dyDescent="0.3">
      <c r="A9071">
        <v>-6.0168006128199997E-3</v>
      </c>
      <c r="B9071">
        <v>75.107423996199998</v>
      </c>
      <c r="C9071">
        <v>-2.37177206999E-2</v>
      </c>
      <c r="D9071">
        <v>340.95940114400003</v>
      </c>
    </row>
    <row r="9072" spans="1:4" x14ac:dyDescent="0.3">
      <c r="A9072">
        <v>-5.9168006128200003E-3</v>
      </c>
      <c r="B9072">
        <v>75.107523996200001</v>
      </c>
      <c r="C9072">
        <v>-2.38177206999E-2</v>
      </c>
      <c r="D9072">
        <v>340.99605941999999</v>
      </c>
    </row>
    <row r="9073" spans="1:4" x14ac:dyDescent="0.3">
      <c r="A9073">
        <v>-5.81680061282E-3</v>
      </c>
      <c r="B9073">
        <v>75.107623996200005</v>
      </c>
      <c r="C9073">
        <v>-2.3917720699899999E-2</v>
      </c>
      <c r="D9073">
        <v>341.02949307699998</v>
      </c>
    </row>
    <row r="9074" spans="1:4" x14ac:dyDescent="0.3">
      <c r="A9074">
        <v>-5.7130647169600004E-3</v>
      </c>
      <c r="B9074">
        <v>75.107724004199994</v>
      </c>
      <c r="C9074">
        <v>-0.17422998095299999</v>
      </c>
      <c r="D9074">
        <v>341.06620671500002</v>
      </c>
    </row>
    <row r="9075" spans="1:4" x14ac:dyDescent="0.3">
      <c r="A9075">
        <v>21.1208205121</v>
      </c>
      <c r="B9075">
        <v>99.476503407500005</v>
      </c>
      <c r="C9075">
        <v>-5.9906639848299997E-2</v>
      </c>
      <c r="D9075">
        <v>341.127611645</v>
      </c>
    </row>
    <row r="9076" spans="1:4" x14ac:dyDescent="0.3">
      <c r="A9076">
        <v>33.607348368700002</v>
      </c>
      <c r="B9076">
        <v>114.761249492</v>
      </c>
      <c r="C9076">
        <v>-0.73382913672600003</v>
      </c>
      <c r="D9076">
        <v>341.25231124200002</v>
      </c>
    </row>
    <row r="9077" spans="1:4" x14ac:dyDescent="0.3">
      <c r="A9077">
        <v>35.342341208800001</v>
      </c>
      <c r="B9077">
        <v>119.604075935</v>
      </c>
      <c r="C9077">
        <v>-4.0028734411300002</v>
      </c>
      <c r="D9077">
        <v>341.34454102199999</v>
      </c>
    </row>
    <row r="9078" spans="1:4" x14ac:dyDescent="0.3">
      <c r="A9078">
        <v>38.750481501400003</v>
      </c>
      <c r="B9078">
        <v>123.965532529</v>
      </c>
      <c r="C9078">
        <v>-5.6986833483700003</v>
      </c>
      <c r="D9078">
        <v>341.48025029399997</v>
      </c>
    </row>
    <row r="9079" spans="1:4" x14ac:dyDescent="0.3">
      <c r="A9079">
        <v>41.497300362399997</v>
      </c>
      <c r="B9079">
        <v>126.91620009</v>
      </c>
      <c r="C9079">
        <v>-1.9444379127099998E-2</v>
      </c>
      <c r="D9079">
        <v>341.60056922199999</v>
      </c>
    </row>
    <row r="9080" spans="1:4" x14ac:dyDescent="0.3">
      <c r="A9080">
        <v>45.243479980099998</v>
      </c>
      <c r="B9080">
        <v>128.924341578</v>
      </c>
      <c r="C9080">
        <v>2.0436666051500001E-2</v>
      </c>
      <c r="D9080">
        <v>341.68469795499999</v>
      </c>
    </row>
    <row r="9081" spans="1:4" x14ac:dyDescent="0.3">
      <c r="A9081">
        <v>46.098725099399999</v>
      </c>
      <c r="B9081">
        <v>128.69232317000001</v>
      </c>
      <c r="C9081">
        <v>-1.3965333957E-2</v>
      </c>
      <c r="D9081">
        <v>341.73204773600003</v>
      </c>
    </row>
    <row r="9082" spans="1:4" x14ac:dyDescent="0.3">
      <c r="A9082">
        <v>46.213305624999997</v>
      </c>
      <c r="B9082">
        <v>128.72057372099999</v>
      </c>
      <c r="C9082">
        <v>-5.6697747892600001E-3</v>
      </c>
      <c r="D9082">
        <v>341.76424821199998</v>
      </c>
    </row>
    <row r="9083" spans="1:4" x14ac:dyDescent="0.3">
      <c r="A9083">
        <v>46.557422829499998</v>
      </c>
      <c r="B9083">
        <v>129.11754244100001</v>
      </c>
      <c r="C9083">
        <v>7.02726566909E-3</v>
      </c>
      <c r="D9083">
        <v>341.80064616800001</v>
      </c>
    </row>
    <row r="9084" spans="1:4" x14ac:dyDescent="0.3">
      <c r="A9084">
        <v>46.874175039400001</v>
      </c>
      <c r="B9084">
        <v>128.893512544</v>
      </c>
      <c r="C9084">
        <v>6.8438471161000004E-3</v>
      </c>
      <c r="D9084">
        <v>341.83883620099999</v>
      </c>
    </row>
    <row r="9085" spans="1:4" x14ac:dyDescent="0.3">
      <c r="A9085">
        <v>46.8907686696</v>
      </c>
      <c r="B9085">
        <v>129.000207063</v>
      </c>
      <c r="C9085">
        <v>-1.1295281995299999E-2</v>
      </c>
      <c r="D9085">
        <v>341.865892153</v>
      </c>
    </row>
    <row r="9086" spans="1:4" x14ac:dyDescent="0.3">
      <c r="A9086">
        <v>47.094196070400002</v>
      </c>
      <c r="B9086">
        <v>128.974012604</v>
      </c>
      <c r="C9086">
        <v>-3.4812167937800002E-2</v>
      </c>
      <c r="D9086">
        <v>341.90658649099998</v>
      </c>
    </row>
    <row r="9087" spans="1:4" x14ac:dyDescent="0.3">
      <c r="A9087">
        <v>47.254063815000002</v>
      </c>
      <c r="B9087">
        <v>128.932792353</v>
      </c>
      <c r="C9087">
        <v>7.7730547864500003E-3</v>
      </c>
      <c r="D9087">
        <v>341.94168408600001</v>
      </c>
    </row>
    <row r="9088" spans="1:4" x14ac:dyDescent="0.3">
      <c r="A9088">
        <v>47.284191895699998</v>
      </c>
      <c r="B9088">
        <v>128.95776011199999</v>
      </c>
      <c r="C9088">
        <v>-3.6898293131699999E-3</v>
      </c>
      <c r="D9088">
        <v>341.97735177499999</v>
      </c>
    </row>
    <row r="9089" spans="1:4" x14ac:dyDescent="0.3">
      <c r="A9089">
        <v>47.330447487500003</v>
      </c>
      <c r="B9089">
        <v>128.91616043499999</v>
      </c>
      <c r="C9089">
        <v>4.4864200369300004E-3</v>
      </c>
      <c r="D9089">
        <v>342.01365269299998</v>
      </c>
    </row>
    <row r="9090" spans="1:4" x14ac:dyDescent="0.3">
      <c r="A9090">
        <v>47.330547487499999</v>
      </c>
      <c r="B9090">
        <v>128.916260435</v>
      </c>
      <c r="C9090">
        <v>4.3864200369300001E-3</v>
      </c>
      <c r="D9090">
        <v>342.04112976099998</v>
      </c>
    </row>
    <row r="9091" spans="1:4" x14ac:dyDescent="0.3">
      <c r="A9091">
        <v>47.330647484499998</v>
      </c>
      <c r="B9091">
        <v>128.91636040500001</v>
      </c>
      <c r="C9091">
        <v>0.14256653315000001</v>
      </c>
      <c r="D9091">
        <v>342.07793235000003</v>
      </c>
    </row>
    <row r="9092" spans="1:4" x14ac:dyDescent="0.3">
      <c r="A9092">
        <v>47.073974637799999</v>
      </c>
      <c r="B9092">
        <v>129.17593068400001</v>
      </c>
      <c r="C9092">
        <v>-2.6031493965399999E-2</v>
      </c>
      <c r="D9092">
        <v>342.12174493999999</v>
      </c>
    </row>
    <row r="9093" spans="1:4" x14ac:dyDescent="0.3">
      <c r="A9093">
        <v>47.113435299499997</v>
      </c>
      <c r="B9093">
        <v>129.24355873299999</v>
      </c>
      <c r="C9093">
        <v>4.9958115501100003E-3</v>
      </c>
      <c r="D9093">
        <v>342.157257431</v>
      </c>
    </row>
    <row r="9094" spans="1:4" x14ac:dyDescent="0.3">
      <c r="A9094">
        <v>47.113535299500001</v>
      </c>
      <c r="B9094">
        <v>129.24365873299999</v>
      </c>
      <c r="C9094">
        <v>4.89581155011E-3</v>
      </c>
      <c r="D9094">
        <v>342.18810498599998</v>
      </c>
    </row>
    <row r="9095" spans="1:4" x14ac:dyDescent="0.3">
      <c r="A9095">
        <v>47.113635299499997</v>
      </c>
      <c r="B9095">
        <v>129.24375873299999</v>
      </c>
      <c r="C9095">
        <v>4.7958115501099997E-3</v>
      </c>
      <c r="D9095">
        <v>342.22141796800003</v>
      </c>
    </row>
    <row r="9096" spans="1:4" x14ac:dyDescent="0.3">
      <c r="A9096">
        <v>47.1137352995</v>
      </c>
      <c r="B9096">
        <v>129.243858733</v>
      </c>
      <c r="C9096">
        <v>4.6958115501100003E-3</v>
      </c>
      <c r="D9096">
        <v>342.24149190899999</v>
      </c>
    </row>
    <row r="9097" spans="1:4" x14ac:dyDescent="0.3">
      <c r="A9097">
        <v>47.113835299500003</v>
      </c>
      <c r="B9097">
        <v>129.243958733</v>
      </c>
      <c r="C9097">
        <v>4.5958115501100001E-3</v>
      </c>
      <c r="D9097">
        <v>342.27810042300001</v>
      </c>
    </row>
    <row r="9098" spans="1:4" x14ac:dyDescent="0.3">
      <c r="A9098">
        <v>47.1139352995</v>
      </c>
      <c r="B9098">
        <v>129.244058733</v>
      </c>
      <c r="C9098">
        <v>4.4958115501099998E-3</v>
      </c>
      <c r="D9098">
        <v>342.31153439100001</v>
      </c>
    </row>
    <row r="9099" spans="1:4" x14ac:dyDescent="0.3">
      <c r="A9099">
        <v>47.114035299500003</v>
      </c>
      <c r="B9099">
        <v>129.24415873300001</v>
      </c>
      <c r="C9099">
        <v>4.3958115501100004E-3</v>
      </c>
      <c r="D9099">
        <v>342.33149450000002</v>
      </c>
    </row>
    <row r="9100" spans="1:4" x14ac:dyDescent="0.3">
      <c r="A9100">
        <v>47.114135295899999</v>
      </c>
      <c r="B9100">
        <v>129.24425869999999</v>
      </c>
      <c r="C9100">
        <v>8.0540970835800002E-2</v>
      </c>
      <c r="D9100">
        <v>342.36859442000002</v>
      </c>
    </row>
    <row r="9101" spans="1:4" x14ac:dyDescent="0.3">
      <c r="A9101">
        <v>36.060395549100001</v>
      </c>
      <c r="B9101">
        <v>119.558551384</v>
      </c>
      <c r="C9101">
        <v>-1.53968824684E-2</v>
      </c>
      <c r="D9101">
        <v>342.41377641600002</v>
      </c>
    </row>
    <row r="9102" spans="1:4" x14ac:dyDescent="0.3">
      <c r="A9102">
        <v>36.060495549099997</v>
      </c>
      <c r="B9102">
        <v>119.558651384</v>
      </c>
      <c r="C9102">
        <v>-1.5496882468399999E-2</v>
      </c>
      <c r="D9102">
        <v>342.438274256</v>
      </c>
    </row>
    <row r="9103" spans="1:4" x14ac:dyDescent="0.3">
      <c r="A9103">
        <v>36.0605955491</v>
      </c>
      <c r="B9103">
        <v>119.558751384</v>
      </c>
      <c r="C9103">
        <v>-1.55968824684E-2</v>
      </c>
      <c r="D9103">
        <v>342.47512225299999</v>
      </c>
    </row>
    <row r="9104" spans="1:4" x14ac:dyDescent="0.3">
      <c r="A9104">
        <v>36.060695549099997</v>
      </c>
      <c r="B9104">
        <v>119.55885138399999</v>
      </c>
      <c r="C9104">
        <v>-1.5696882468400002E-2</v>
      </c>
      <c r="D9104">
        <v>342.51190089300002</v>
      </c>
    </row>
    <row r="9105" spans="1:4" x14ac:dyDescent="0.3">
      <c r="A9105">
        <v>36.0607955491</v>
      </c>
      <c r="B9105">
        <v>119.558951384</v>
      </c>
      <c r="C9105">
        <v>-1.5796882468400001E-2</v>
      </c>
      <c r="D9105">
        <v>342.54868139899997</v>
      </c>
    </row>
    <row r="9106" spans="1:4" x14ac:dyDescent="0.3">
      <c r="A9106">
        <v>36.060895549100003</v>
      </c>
      <c r="B9106">
        <v>119.559051384</v>
      </c>
      <c r="C9106">
        <v>-1.58968824684E-2</v>
      </c>
      <c r="D9106">
        <v>342.585501093</v>
      </c>
    </row>
    <row r="9107" spans="1:4" x14ac:dyDescent="0.3">
      <c r="A9107">
        <v>36.060995549099999</v>
      </c>
      <c r="B9107">
        <v>119.559151384</v>
      </c>
      <c r="C9107">
        <v>-1.59968824684E-2</v>
      </c>
      <c r="D9107">
        <v>342.62224583199998</v>
      </c>
    </row>
    <row r="9108" spans="1:4" x14ac:dyDescent="0.3">
      <c r="A9108">
        <v>36.061095549100003</v>
      </c>
      <c r="B9108">
        <v>119.55925138400001</v>
      </c>
      <c r="C9108">
        <v>-1.6096882468399999E-2</v>
      </c>
      <c r="D9108">
        <v>342.658885758</v>
      </c>
    </row>
    <row r="9109" spans="1:4" x14ac:dyDescent="0.3">
      <c r="A9109">
        <v>36.061195549099999</v>
      </c>
      <c r="B9109">
        <v>119.559351384</v>
      </c>
      <c r="C9109">
        <v>-1.6196882468399999E-2</v>
      </c>
      <c r="D9109">
        <v>342.69235798099999</v>
      </c>
    </row>
    <row r="9110" spans="1:4" x14ac:dyDescent="0.3">
      <c r="A9110">
        <v>36.061295549100002</v>
      </c>
      <c r="B9110">
        <v>119.559451384</v>
      </c>
      <c r="C9110">
        <v>-1.6296882468400001E-2</v>
      </c>
      <c r="D9110">
        <v>342.72914844000002</v>
      </c>
    </row>
    <row r="9111" spans="1:4" x14ac:dyDescent="0.3">
      <c r="A9111">
        <v>36.061395549099998</v>
      </c>
      <c r="B9111">
        <v>119.559551384</v>
      </c>
      <c r="C9111">
        <v>-1.6396882468400001E-2</v>
      </c>
      <c r="D9111">
        <v>342.76578059100001</v>
      </c>
    </row>
    <row r="9112" spans="1:4" x14ac:dyDescent="0.3">
      <c r="A9112">
        <v>23.346517852000002</v>
      </c>
      <c r="B9112">
        <v>97.1381007178</v>
      </c>
      <c r="C9112">
        <v>19.598184155999999</v>
      </c>
      <c r="D9112">
        <v>342.82700824199998</v>
      </c>
    </row>
    <row r="9113" spans="1:4" x14ac:dyDescent="0.3">
      <c r="A9113">
        <v>14.340256628800001</v>
      </c>
      <c r="B9113">
        <v>94.874145951900005</v>
      </c>
      <c r="C9113">
        <v>10.340304337699999</v>
      </c>
      <c r="D9113">
        <v>342.94379184500002</v>
      </c>
    </row>
    <row r="9114" spans="1:4" x14ac:dyDescent="0.3">
      <c r="A9114">
        <v>0.547395509457</v>
      </c>
      <c r="B9114">
        <v>90.841790230599997</v>
      </c>
      <c r="C9114">
        <v>0.23574368027500001</v>
      </c>
      <c r="D9114">
        <v>343.077191508</v>
      </c>
    </row>
    <row r="9115" spans="1:4" x14ac:dyDescent="0.3">
      <c r="A9115">
        <v>4.8298554044200002E-3</v>
      </c>
      <c r="B9115">
        <v>89.544830417399993</v>
      </c>
      <c r="C9115">
        <v>0.45847010175500003</v>
      </c>
      <c r="D9115">
        <v>343.19647257499997</v>
      </c>
    </row>
    <row r="9116" spans="1:4" x14ac:dyDescent="0.3">
      <c r="A9116">
        <v>-1.52171672569E-2</v>
      </c>
      <c r="B9116">
        <v>79.9028943844</v>
      </c>
      <c r="C9116">
        <v>0.144068384258</v>
      </c>
      <c r="D9116">
        <v>343.36187957300001</v>
      </c>
    </row>
    <row r="9117" spans="1:4" x14ac:dyDescent="0.3">
      <c r="A9117">
        <v>-1.4041771262E-2</v>
      </c>
      <c r="B9117">
        <v>79.277615754899998</v>
      </c>
      <c r="C9117">
        <v>0.54215419246300001</v>
      </c>
      <c r="D9117">
        <v>343.441795275</v>
      </c>
    </row>
    <row r="9118" spans="1:4" x14ac:dyDescent="0.3">
      <c r="A9118">
        <v>-8.8601188925100001E-3</v>
      </c>
      <c r="B9118">
        <v>77.363393979999998</v>
      </c>
      <c r="C9118">
        <v>0.54996664694999997</v>
      </c>
      <c r="D9118">
        <v>343.571173182</v>
      </c>
    </row>
    <row r="9119" spans="1:4" x14ac:dyDescent="0.3">
      <c r="A9119">
        <v>-9.9365344816400008E-3</v>
      </c>
      <c r="B9119">
        <v>75.801376537799996</v>
      </c>
      <c r="C9119">
        <v>0.66860523706399999</v>
      </c>
      <c r="D9119">
        <v>343.70365410199997</v>
      </c>
    </row>
    <row r="9120" spans="1:4" x14ac:dyDescent="0.3">
      <c r="A9120">
        <v>-7.1850724398900001E-3</v>
      </c>
      <c r="B9120">
        <v>75.9610564651</v>
      </c>
      <c r="C9120">
        <v>-3.25723005491E-2</v>
      </c>
      <c r="D9120">
        <v>343.77646991900002</v>
      </c>
    </row>
    <row r="9121" spans="1:4" x14ac:dyDescent="0.3">
      <c r="A9121">
        <v>-7.0850724398899998E-3</v>
      </c>
      <c r="B9121">
        <v>75.961156465100004</v>
      </c>
      <c r="C9121">
        <v>-3.2672300549100003E-2</v>
      </c>
      <c r="D9121">
        <v>343.79839658499998</v>
      </c>
    </row>
    <row r="9122" spans="1:4" x14ac:dyDescent="0.3">
      <c r="A9122">
        <v>-6.9850724398899996E-3</v>
      </c>
      <c r="B9122">
        <v>75.961256465100007</v>
      </c>
      <c r="C9122">
        <v>-3.2772300549099999E-2</v>
      </c>
      <c r="D9122">
        <v>343.83464400899999</v>
      </c>
    </row>
    <row r="9123" spans="1:4" x14ac:dyDescent="0.3">
      <c r="A9123">
        <v>-6.8850724398900002E-3</v>
      </c>
      <c r="B9123">
        <v>75.961356465099996</v>
      </c>
      <c r="C9123">
        <v>-3.2872300549100002E-2</v>
      </c>
      <c r="D9123">
        <v>343.87125407799999</v>
      </c>
    </row>
    <row r="9124" spans="1:4" x14ac:dyDescent="0.3">
      <c r="A9124">
        <v>-6.7850724398899999E-3</v>
      </c>
      <c r="B9124">
        <v>75.961456465099999</v>
      </c>
      <c r="C9124">
        <v>-3.2972300549099998E-2</v>
      </c>
      <c r="D9124">
        <v>343.90473283199998</v>
      </c>
    </row>
    <row r="9125" spans="1:4" x14ac:dyDescent="0.3">
      <c r="A9125">
        <v>-6.6850724398899997E-3</v>
      </c>
      <c r="B9125">
        <v>75.961556465100003</v>
      </c>
      <c r="C9125">
        <v>-3.30723005491E-2</v>
      </c>
      <c r="D9125">
        <v>343.941304957</v>
      </c>
    </row>
    <row r="9126" spans="1:4" x14ac:dyDescent="0.3">
      <c r="A9126">
        <v>-6.5850724398900003E-3</v>
      </c>
      <c r="B9126">
        <v>75.961656465100006</v>
      </c>
      <c r="C9126">
        <v>-3.3172300549100003E-2</v>
      </c>
      <c r="D9126">
        <v>343.97813584800002</v>
      </c>
    </row>
    <row r="9127" spans="1:4" x14ac:dyDescent="0.3">
      <c r="A9127">
        <v>-6.48507243989E-3</v>
      </c>
      <c r="B9127">
        <v>75.961756465099995</v>
      </c>
      <c r="C9127">
        <v>-3.3272300549099999E-2</v>
      </c>
      <c r="D9127">
        <v>344.01497638000001</v>
      </c>
    </row>
    <row r="9128" spans="1:4" x14ac:dyDescent="0.3">
      <c r="A9128">
        <v>-6.3850724398899997E-3</v>
      </c>
      <c r="B9128">
        <v>75.961856465099999</v>
      </c>
      <c r="C9128">
        <v>-3.3372300549100002E-2</v>
      </c>
      <c r="D9128">
        <v>344.05167602199998</v>
      </c>
    </row>
    <row r="9129" spans="1:4" x14ac:dyDescent="0.3">
      <c r="A9129">
        <v>-6.2850724398900003E-3</v>
      </c>
      <c r="B9129">
        <v>75.961956465100002</v>
      </c>
      <c r="C9129">
        <v>-3.3472300549099998E-2</v>
      </c>
      <c r="D9129">
        <v>344.08850317999998</v>
      </c>
    </row>
    <row r="9130" spans="1:4" x14ac:dyDescent="0.3">
      <c r="A9130">
        <v>-6.1850724398900001E-3</v>
      </c>
      <c r="B9130">
        <v>75.962056465100005</v>
      </c>
      <c r="C9130">
        <v>-3.3572300549100001E-2</v>
      </c>
      <c r="D9130">
        <v>344.12526440300002</v>
      </c>
    </row>
    <row r="9131" spans="1:4" x14ac:dyDescent="0.3">
      <c r="A9131">
        <v>-6.0850724398899998E-3</v>
      </c>
      <c r="B9131">
        <v>75.962156465099994</v>
      </c>
      <c r="C9131">
        <v>-3.3672300549099997E-2</v>
      </c>
      <c r="D9131">
        <v>344.15866757999999</v>
      </c>
    </row>
    <row r="9132" spans="1:4" x14ac:dyDescent="0.3">
      <c r="A9132">
        <v>-5.9850724398900004E-3</v>
      </c>
      <c r="B9132">
        <v>75.962256465099998</v>
      </c>
      <c r="C9132">
        <v>-3.37723005491E-2</v>
      </c>
      <c r="D9132">
        <v>344.19535540300001</v>
      </c>
    </row>
    <row r="9133" spans="1:4" x14ac:dyDescent="0.3">
      <c r="A9133">
        <v>-5.8850724398900002E-3</v>
      </c>
      <c r="B9133">
        <v>75.962356465100001</v>
      </c>
      <c r="C9133">
        <v>-3.3872300549100003E-2</v>
      </c>
      <c r="D9133">
        <v>344.23211444899999</v>
      </c>
    </row>
    <row r="9134" spans="1:4" x14ac:dyDescent="0.3">
      <c r="A9134">
        <v>-5.7850724398899999E-3</v>
      </c>
      <c r="B9134">
        <v>75.962456465100004</v>
      </c>
      <c r="C9134">
        <v>-3.3972300549099999E-2</v>
      </c>
      <c r="D9134">
        <v>344.26896555600001</v>
      </c>
    </row>
    <row r="9135" spans="1:4" x14ac:dyDescent="0.3">
      <c r="A9135">
        <v>-5.6850724398899996E-3</v>
      </c>
      <c r="B9135">
        <v>75.962556465099993</v>
      </c>
      <c r="C9135">
        <v>-3.4072300549100001E-2</v>
      </c>
      <c r="D9135">
        <v>344.305717448</v>
      </c>
    </row>
    <row r="9136" spans="1:4" x14ac:dyDescent="0.3">
      <c r="A9136">
        <v>-5.5850724398900002E-3</v>
      </c>
      <c r="B9136">
        <v>75.962656465099997</v>
      </c>
      <c r="C9136">
        <v>-3.4172300549099997E-2</v>
      </c>
      <c r="D9136">
        <v>344.34247804900002</v>
      </c>
    </row>
    <row r="9137" spans="1:4" x14ac:dyDescent="0.3">
      <c r="A9137">
        <v>-5.48507243989E-3</v>
      </c>
      <c r="B9137">
        <v>75.9627564651</v>
      </c>
      <c r="C9137">
        <v>-3.42723005491E-2</v>
      </c>
      <c r="D9137">
        <v>344.37907972099998</v>
      </c>
    </row>
    <row r="9138" spans="1:4" x14ac:dyDescent="0.3">
      <c r="A9138">
        <v>-5.3850724398899997E-3</v>
      </c>
      <c r="B9138">
        <v>75.962856465100003</v>
      </c>
      <c r="C9138">
        <v>-3.4372300549100003E-2</v>
      </c>
      <c r="D9138">
        <v>344.41257247099998</v>
      </c>
    </row>
    <row r="9139" spans="1:4" x14ac:dyDescent="0.3">
      <c r="A9139">
        <v>-5.2850724398900003E-3</v>
      </c>
      <c r="B9139">
        <v>75.962956465100007</v>
      </c>
      <c r="C9139">
        <v>-3.4472300549099999E-2</v>
      </c>
      <c r="D9139">
        <v>344.449155792</v>
      </c>
    </row>
    <row r="9140" spans="1:4" x14ac:dyDescent="0.3">
      <c r="A9140">
        <v>-5.1850724398900001E-3</v>
      </c>
      <c r="B9140">
        <v>75.963056465099996</v>
      </c>
      <c r="C9140">
        <v>-3.4572300549100002E-2</v>
      </c>
      <c r="D9140">
        <v>344.48607998799997</v>
      </c>
    </row>
    <row r="9141" spans="1:4" x14ac:dyDescent="0.3">
      <c r="A9141">
        <v>-5.0850724398899998E-3</v>
      </c>
      <c r="B9141">
        <v>75.963156465099999</v>
      </c>
      <c r="C9141">
        <v>-3.4672300549099998E-2</v>
      </c>
      <c r="D9141">
        <v>344.52273328799998</v>
      </c>
    </row>
    <row r="9142" spans="1:4" x14ac:dyDescent="0.3">
      <c r="A9142">
        <v>-4.9850724398900004E-3</v>
      </c>
      <c r="B9142">
        <v>75.963256465100002</v>
      </c>
      <c r="C9142">
        <v>-3.4772300549100001E-2</v>
      </c>
      <c r="D9142">
        <v>344.55956946600003</v>
      </c>
    </row>
    <row r="9143" spans="1:4" x14ac:dyDescent="0.3">
      <c r="A9143">
        <v>-4.8850724398900001E-3</v>
      </c>
      <c r="B9143">
        <v>75.963356465100006</v>
      </c>
      <c r="C9143">
        <v>-3.4872300549099997E-2</v>
      </c>
      <c r="D9143">
        <v>344.59629367799999</v>
      </c>
    </row>
    <row r="9144" spans="1:4" x14ac:dyDescent="0.3">
      <c r="A9144">
        <v>-0.16069052836799999</v>
      </c>
      <c r="B9144">
        <v>76.377369799799993</v>
      </c>
      <c r="C9144">
        <v>-1.8457672347499999E-2</v>
      </c>
      <c r="D9144">
        <v>344.657624586</v>
      </c>
    </row>
    <row r="9145" spans="1:4" x14ac:dyDescent="0.3">
      <c r="A9145">
        <v>-0.160590528368</v>
      </c>
      <c r="B9145">
        <v>76.377469799799997</v>
      </c>
      <c r="C9145">
        <v>-1.8557672347499998E-2</v>
      </c>
      <c r="D9145">
        <v>344.74096395800001</v>
      </c>
    </row>
    <row r="9146" spans="1:4" x14ac:dyDescent="0.3">
      <c r="A9146">
        <v>-0.16049052836800001</v>
      </c>
      <c r="B9146">
        <v>76.3775697998</v>
      </c>
      <c r="C9146">
        <v>-1.8657672347500001E-2</v>
      </c>
      <c r="D9146">
        <v>344.77686242200002</v>
      </c>
    </row>
    <row r="9147" spans="1:4" x14ac:dyDescent="0.3">
      <c r="A9147">
        <v>-0.160390528368</v>
      </c>
      <c r="B9147">
        <v>76.377669799800003</v>
      </c>
      <c r="C9147">
        <v>-1.8757672347500001E-2</v>
      </c>
      <c r="D9147">
        <v>344.81354589</v>
      </c>
    </row>
    <row r="9148" spans="1:4" x14ac:dyDescent="0.3">
      <c r="A9148">
        <v>-0.16029052836800001</v>
      </c>
      <c r="B9148">
        <v>76.377769799800006</v>
      </c>
      <c r="C9148">
        <v>-1.88576723475E-2</v>
      </c>
      <c r="D9148">
        <v>344.850291562</v>
      </c>
    </row>
    <row r="9149" spans="1:4" x14ac:dyDescent="0.3">
      <c r="A9149">
        <v>-0.16019052836799999</v>
      </c>
      <c r="B9149">
        <v>76.377869799799996</v>
      </c>
      <c r="C9149">
        <v>-1.8957672347499999E-2</v>
      </c>
      <c r="D9149">
        <v>344.88361200899999</v>
      </c>
    </row>
    <row r="9150" spans="1:4" x14ac:dyDescent="0.3">
      <c r="A9150">
        <v>-0.160090528368</v>
      </c>
      <c r="B9150">
        <v>76.377969799799999</v>
      </c>
      <c r="C9150">
        <v>-1.9057672347499999E-2</v>
      </c>
      <c r="D9150">
        <v>344.903814711</v>
      </c>
    </row>
    <row r="9151" spans="1:4" x14ac:dyDescent="0.3">
      <c r="A9151">
        <v>-0.15999052836800001</v>
      </c>
      <c r="B9151">
        <v>76.378069799800002</v>
      </c>
      <c r="C9151">
        <v>-1.9157672347500002E-2</v>
      </c>
      <c r="D9151">
        <v>344.940524305</v>
      </c>
    </row>
    <row r="9152" spans="1:4" x14ac:dyDescent="0.3">
      <c r="A9152">
        <v>-0.159890528368</v>
      </c>
      <c r="B9152">
        <v>76.378169799800006</v>
      </c>
      <c r="C9152">
        <v>-1.9257672347500001E-2</v>
      </c>
      <c r="D9152">
        <v>344.97719844400001</v>
      </c>
    </row>
    <row r="9153" spans="1:4" x14ac:dyDescent="0.3">
      <c r="A9153">
        <v>-0.15979052836800001</v>
      </c>
      <c r="B9153">
        <v>76.378269799799995</v>
      </c>
      <c r="C9153">
        <v>-1.93576723475E-2</v>
      </c>
      <c r="D9153">
        <v>345.01060006599999</v>
      </c>
    </row>
    <row r="9154" spans="1:4" x14ac:dyDescent="0.3">
      <c r="A9154">
        <v>-0.149738013734</v>
      </c>
      <c r="B9154">
        <v>76.650029036700005</v>
      </c>
      <c r="C9154">
        <v>2.28509142685E-2</v>
      </c>
      <c r="D9154">
        <v>345.05510591199999</v>
      </c>
    </row>
    <row r="9155" spans="1:4" x14ac:dyDescent="0.3">
      <c r="A9155">
        <v>-0.14963801373400001</v>
      </c>
      <c r="B9155">
        <v>76.650129036699994</v>
      </c>
      <c r="C9155">
        <v>2.2750914268500001E-2</v>
      </c>
      <c r="D9155">
        <v>345.08406155300003</v>
      </c>
    </row>
    <row r="9156" spans="1:4" x14ac:dyDescent="0.3">
      <c r="A9156">
        <v>-0.149538013734</v>
      </c>
      <c r="B9156">
        <v>76.650229036699997</v>
      </c>
      <c r="C9156">
        <v>2.2650914268500001E-2</v>
      </c>
      <c r="D9156">
        <v>345.12082806299998</v>
      </c>
    </row>
    <row r="9157" spans="1:4" x14ac:dyDescent="0.3">
      <c r="A9157">
        <v>-0.14943801373400001</v>
      </c>
      <c r="B9157">
        <v>76.650329036700001</v>
      </c>
      <c r="C9157">
        <v>2.2550914268499998E-2</v>
      </c>
      <c r="D9157">
        <v>345.15754667700003</v>
      </c>
    </row>
    <row r="9158" spans="1:4" x14ac:dyDescent="0.3">
      <c r="A9158">
        <v>-0.14933801373399999</v>
      </c>
      <c r="B9158">
        <v>76.650429036700004</v>
      </c>
      <c r="C9158">
        <v>2.2450914268499999E-2</v>
      </c>
      <c r="D9158">
        <v>345.19431069900003</v>
      </c>
    </row>
    <row r="9159" spans="1:4" x14ac:dyDescent="0.3">
      <c r="A9159">
        <v>-0.149238013734</v>
      </c>
      <c r="B9159">
        <v>76.650529036699993</v>
      </c>
      <c r="C9159">
        <v>2.23509142685E-2</v>
      </c>
      <c r="D9159">
        <v>345.231057615</v>
      </c>
    </row>
    <row r="9160" spans="1:4" x14ac:dyDescent="0.3">
      <c r="A9160">
        <v>-0.14913801373400001</v>
      </c>
      <c r="B9160">
        <v>76.650629036699996</v>
      </c>
      <c r="C9160">
        <v>2.22509142685E-2</v>
      </c>
      <c r="D9160">
        <v>345.26433327500001</v>
      </c>
    </row>
    <row r="9161" spans="1:4" x14ac:dyDescent="0.3">
      <c r="A9161">
        <v>-0.149038013734</v>
      </c>
      <c r="B9161">
        <v>76.6507290367</v>
      </c>
      <c r="C9161">
        <v>2.2150914268500001E-2</v>
      </c>
      <c r="D9161">
        <v>345.30111036</v>
      </c>
    </row>
    <row r="9162" spans="1:4" x14ac:dyDescent="0.3">
      <c r="A9162">
        <v>-0.14893801373400001</v>
      </c>
      <c r="B9162">
        <v>76.650829036700003</v>
      </c>
      <c r="C9162">
        <v>2.2050914268500001E-2</v>
      </c>
      <c r="D9162">
        <v>345.33795337999999</v>
      </c>
    </row>
    <row r="9163" spans="1:4" x14ac:dyDescent="0.3">
      <c r="A9163">
        <v>-0.14883801373399999</v>
      </c>
      <c r="B9163">
        <v>76.650929036700006</v>
      </c>
      <c r="C9163">
        <v>2.1950914268499998E-2</v>
      </c>
      <c r="D9163">
        <v>345.37470838299998</v>
      </c>
    </row>
    <row r="9164" spans="1:4" x14ac:dyDescent="0.3">
      <c r="A9164">
        <v>-0.148738013734</v>
      </c>
      <c r="B9164">
        <v>76.651029036699995</v>
      </c>
      <c r="C9164">
        <v>2.1850914268499999E-2</v>
      </c>
      <c r="D9164">
        <v>345.411486712</v>
      </c>
    </row>
    <row r="9165" spans="1:4" x14ac:dyDescent="0.3">
      <c r="A9165">
        <v>-0.14863801373400001</v>
      </c>
      <c r="B9165">
        <v>76.651129036699999</v>
      </c>
      <c r="C9165">
        <v>2.17509142685E-2</v>
      </c>
      <c r="D9165">
        <v>345.44473438099999</v>
      </c>
    </row>
    <row r="9166" spans="1:4" x14ac:dyDescent="0.3">
      <c r="A9166">
        <v>-0.148538013734</v>
      </c>
      <c r="B9166">
        <v>76.651229036700002</v>
      </c>
      <c r="C9166">
        <v>2.16509142685E-2</v>
      </c>
      <c r="D9166">
        <v>345.46481547500002</v>
      </c>
    </row>
    <row r="9167" spans="1:4" x14ac:dyDescent="0.3">
      <c r="A9167">
        <v>-0.14843801373400001</v>
      </c>
      <c r="B9167">
        <v>76.651329036700005</v>
      </c>
      <c r="C9167">
        <v>2.1550914268500001E-2</v>
      </c>
      <c r="D9167">
        <v>345.501472197</v>
      </c>
    </row>
    <row r="9168" spans="1:4" x14ac:dyDescent="0.3">
      <c r="A9168">
        <v>-0.14833801373399999</v>
      </c>
      <c r="B9168">
        <v>76.651429036699994</v>
      </c>
      <c r="C9168">
        <v>2.1450914268500001E-2</v>
      </c>
      <c r="D9168">
        <v>345.53822626599998</v>
      </c>
    </row>
    <row r="9169" spans="1:4" x14ac:dyDescent="0.3">
      <c r="A9169">
        <v>-0.148238013734</v>
      </c>
      <c r="B9169">
        <v>76.651529036699998</v>
      </c>
      <c r="C9169">
        <v>2.1350914268499999E-2</v>
      </c>
      <c r="D9169">
        <v>345.57163752999998</v>
      </c>
    </row>
    <row r="9170" spans="1:4" x14ac:dyDescent="0.3">
      <c r="A9170">
        <v>-0.14813801373400001</v>
      </c>
      <c r="B9170">
        <v>76.651629036700001</v>
      </c>
      <c r="C9170">
        <v>2.1250914268499999E-2</v>
      </c>
      <c r="D9170">
        <v>345.60826470500001</v>
      </c>
    </row>
    <row r="9171" spans="1:4" x14ac:dyDescent="0.3">
      <c r="A9171">
        <v>-0.148038013734</v>
      </c>
      <c r="B9171">
        <v>76.651729036700004</v>
      </c>
      <c r="C9171">
        <v>2.11509142685E-2</v>
      </c>
      <c r="D9171">
        <v>345.645044278</v>
      </c>
    </row>
    <row r="9172" spans="1:4" x14ac:dyDescent="0.3">
      <c r="A9172">
        <v>-0.14793801373400001</v>
      </c>
      <c r="B9172">
        <v>76.651829036699993</v>
      </c>
      <c r="C9172">
        <v>2.10509142685E-2</v>
      </c>
      <c r="D9172">
        <v>345.68176351400001</v>
      </c>
    </row>
    <row r="9173" spans="1:4" x14ac:dyDescent="0.3">
      <c r="A9173">
        <v>-0.14783801373399999</v>
      </c>
      <c r="B9173">
        <v>76.651929036699997</v>
      </c>
      <c r="C9173">
        <v>2.0950914268500001E-2</v>
      </c>
      <c r="D9173">
        <v>345.71852629199998</v>
      </c>
    </row>
    <row r="9174" spans="1:4" x14ac:dyDescent="0.3">
      <c r="A9174">
        <v>-0.147738013734</v>
      </c>
      <c r="B9174">
        <v>76.6520290367</v>
      </c>
      <c r="C9174">
        <v>2.0850914268500002E-2</v>
      </c>
      <c r="D9174">
        <v>345.75196616900001</v>
      </c>
    </row>
    <row r="9175" spans="1:4" x14ac:dyDescent="0.3">
      <c r="A9175">
        <v>-0.14763801373400001</v>
      </c>
      <c r="B9175">
        <v>76.652129036700003</v>
      </c>
      <c r="C9175">
        <v>2.0750914268499999E-2</v>
      </c>
      <c r="D9175">
        <v>345.77206623500001</v>
      </c>
    </row>
    <row r="9176" spans="1:4" x14ac:dyDescent="0.3">
      <c r="A9176">
        <v>-0.147538013734</v>
      </c>
      <c r="B9176">
        <v>76.652229036700007</v>
      </c>
      <c r="C9176">
        <v>2.0650914268499999E-2</v>
      </c>
      <c r="D9176">
        <v>345.80863991500001</v>
      </c>
    </row>
    <row r="9177" spans="1:4" x14ac:dyDescent="0.3">
      <c r="A9177">
        <v>-0.14743801373400001</v>
      </c>
      <c r="B9177">
        <v>76.652329036699996</v>
      </c>
      <c r="C9177">
        <v>2.05509142685E-2</v>
      </c>
      <c r="D9177">
        <v>345.84192335099999</v>
      </c>
    </row>
    <row r="9178" spans="1:4" x14ac:dyDescent="0.3">
      <c r="A9178">
        <v>-0.14733801373399999</v>
      </c>
      <c r="B9178">
        <v>76.652429036699999</v>
      </c>
      <c r="C9178">
        <v>2.0450914268500001E-2</v>
      </c>
      <c r="D9178">
        <v>345.87860930800002</v>
      </c>
    </row>
    <row r="9179" spans="1:4" x14ac:dyDescent="0.3">
      <c r="A9179">
        <v>-0.147238013734</v>
      </c>
      <c r="B9179">
        <v>76.652529036700003</v>
      </c>
      <c r="C9179">
        <v>2.0350914268500001E-2</v>
      </c>
      <c r="D9179">
        <v>345.91544890699998</v>
      </c>
    </row>
    <row r="9180" spans="1:4" x14ac:dyDescent="0.3">
      <c r="A9180">
        <v>-0.14713801373400001</v>
      </c>
      <c r="B9180">
        <v>76.652629036700006</v>
      </c>
      <c r="C9180">
        <v>2.0250914268499998E-2</v>
      </c>
      <c r="D9180">
        <v>345.95212895499998</v>
      </c>
    </row>
    <row r="9181" spans="1:4" x14ac:dyDescent="0.3">
      <c r="A9181">
        <v>-0.14703801373399999</v>
      </c>
      <c r="B9181">
        <v>76.652729036699995</v>
      </c>
      <c r="C9181">
        <v>2.0150914268499999E-2</v>
      </c>
      <c r="D9181">
        <v>345.98884663600001</v>
      </c>
    </row>
    <row r="9182" spans="1:4" x14ac:dyDescent="0.3">
      <c r="A9182">
        <v>-0.14693801373400001</v>
      </c>
      <c r="B9182">
        <v>76.652829036699998</v>
      </c>
      <c r="C9182">
        <v>2.00509142685E-2</v>
      </c>
      <c r="D9182">
        <v>346.02229211100001</v>
      </c>
    </row>
    <row r="9183" spans="1:4" x14ac:dyDescent="0.3">
      <c r="A9183">
        <v>-0.14683801373399999</v>
      </c>
      <c r="B9183">
        <v>76.652929036700002</v>
      </c>
      <c r="C9183">
        <v>1.99509142685E-2</v>
      </c>
      <c r="D9183">
        <v>346.05882318200003</v>
      </c>
    </row>
    <row r="9184" spans="1:4" x14ac:dyDescent="0.3">
      <c r="A9184">
        <v>-0.146738013734</v>
      </c>
      <c r="B9184">
        <v>76.653029036700005</v>
      </c>
      <c r="C9184">
        <v>1.9850914268500001E-2</v>
      </c>
      <c r="D9184">
        <v>346.09573618100001</v>
      </c>
    </row>
    <row r="9185" spans="1:4" x14ac:dyDescent="0.3">
      <c r="A9185">
        <v>-0.13272823359899999</v>
      </c>
      <c r="B9185">
        <v>76.886921122399997</v>
      </c>
      <c r="C9185">
        <v>1.48338021144E-2</v>
      </c>
      <c r="D9185">
        <v>346.15681143299997</v>
      </c>
    </row>
    <row r="9186" spans="1:4" x14ac:dyDescent="0.3">
      <c r="A9186">
        <v>-0.132628233599</v>
      </c>
      <c r="B9186">
        <v>76.8870211224</v>
      </c>
      <c r="C9186">
        <v>1.4733802114400001E-2</v>
      </c>
      <c r="D9186">
        <v>346.24249773700001</v>
      </c>
    </row>
    <row r="9187" spans="1:4" x14ac:dyDescent="0.3">
      <c r="A9187">
        <v>-0.13252823359900001</v>
      </c>
      <c r="B9187">
        <v>76.887121122400004</v>
      </c>
      <c r="C9187">
        <v>1.4633802114399999E-2</v>
      </c>
      <c r="D9187">
        <v>346.27660350000002</v>
      </c>
    </row>
    <row r="9188" spans="1:4" x14ac:dyDescent="0.3">
      <c r="A9188">
        <v>-0.13242823359899999</v>
      </c>
      <c r="B9188">
        <v>76.887221122400007</v>
      </c>
      <c r="C9188">
        <v>1.45338021144E-2</v>
      </c>
      <c r="D9188">
        <v>346.312681731</v>
      </c>
    </row>
    <row r="9189" spans="1:4" x14ac:dyDescent="0.3">
      <c r="A9189">
        <v>-0.13232823359900001</v>
      </c>
      <c r="B9189">
        <v>76.887321122399996</v>
      </c>
      <c r="C9189">
        <v>1.4433802114400001E-2</v>
      </c>
      <c r="D9189">
        <v>346.34942180500002</v>
      </c>
    </row>
    <row r="9190" spans="1:4" x14ac:dyDescent="0.3">
      <c r="A9190">
        <v>-0.13222823359899999</v>
      </c>
      <c r="B9190">
        <v>76.887421122399999</v>
      </c>
      <c r="C9190">
        <v>1.43338021144E-2</v>
      </c>
      <c r="D9190">
        <v>346.38608941199999</v>
      </c>
    </row>
    <row r="9191" spans="1:4" x14ac:dyDescent="0.3">
      <c r="A9191">
        <v>-0.132128233599</v>
      </c>
      <c r="B9191">
        <v>76.887521122400003</v>
      </c>
      <c r="C9191">
        <v>1.42338021144E-2</v>
      </c>
      <c r="D9191">
        <v>346.41947672700002</v>
      </c>
    </row>
    <row r="9192" spans="1:4" x14ac:dyDescent="0.3">
      <c r="A9192">
        <v>-0.13202823359900001</v>
      </c>
      <c r="B9192">
        <v>76.887621122400006</v>
      </c>
      <c r="C9192">
        <v>1.4133802114400001E-2</v>
      </c>
      <c r="D9192">
        <v>346.45619658499999</v>
      </c>
    </row>
    <row r="9193" spans="1:4" x14ac:dyDescent="0.3">
      <c r="A9193">
        <v>48.924158009800003</v>
      </c>
      <c r="B9193">
        <v>128.579076071</v>
      </c>
      <c r="C9193">
        <v>-1.01498549074E-2</v>
      </c>
      <c r="D9193">
        <v>346.516182969</v>
      </c>
    </row>
    <row r="9194" spans="1:4" x14ac:dyDescent="0.3">
      <c r="A9194">
        <v>50.535969660500001</v>
      </c>
      <c r="B9194">
        <v>127.52802532299999</v>
      </c>
      <c r="C9194">
        <v>6.4828935124800003E-3</v>
      </c>
      <c r="D9194">
        <v>346.622346601</v>
      </c>
    </row>
    <row r="9195" spans="1:4" x14ac:dyDescent="0.3">
      <c r="A9195">
        <v>52.379117831099997</v>
      </c>
      <c r="B9195">
        <v>126.252209921</v>
      </c>
      <c r="C9195">
        <v>2.6842962294099999E-2</v>
      </c>
      <c r="D9195">
        <v>346.66884139799998</v>
      </c>
    </row>
    <row r="9196" spans="1:4" x14ac:dyDescent="0.3">
      <c r="A9196">
        <v>54.186012804599997</v>
      </c>
      <c r="B9196">
        <v>124.664175642</v>
      </c>
      <c r="C9196">
        <v>-2.6446569013E-2</v>
      </c>
      <c r="D9196">
        <v>346.70801704199999</v>
      </c>
    </row>
    <row r="9197" spans="1:4" x14ac:dyDescent="0.3">
      <c r="A9197">
        <v>55.891468952700002</v>
      </c>
      <c r="B9197">
        <v>122.879789172</v>
      </c>
      <c r="C9197">
        <v>-3.8607342866299999E-3</v>
      </c>
      <c r="D9197">
        <v>346.75294089499999</v>
      </c>
    </row>
    <row r="9198" spans="1:4" x14ac:dyDescent="0.3">
      <c r="A9198">
        <v>57.728807055200001</v>
      </c>
      <c r="B9198">
        <v>121.12915874700001</v>
      </c>
      <c r="C9198">
        <v>7.5075537484599998E-3</v>
      </c>
      <c r="D9198">
        <v>346.78969900800001</v>
      </c>
    </row>
    <row r="9199" spans="1:4" x14ac:dyDescent="0.3">
      <c r="A9199">
        <v>59.255106269899997</v>
      </c>
      <c r="B9199">
        <v>119.38363175000001</v>
      </c>
      <c r="C9199">
        <v>-7.7918458203599999E-3</v>
      </c>
      <c r="D9199">
        <v>346.82922516799999</v>
      </c>
    </row>
    <row r="9200" spans="1:4" x14ac:dyDescent="0.3">
      <c r="A9200">
        <v>60.260810841400001</v>
      </c>
      <c r="B9200">
        <v>117.915469898</v>
      </c>
      <c r="C9200">
        <v>-1.30361120854E-3</v>
      </c>
      <c r="D9200">
        <v>346.86001984900003</v>
      </c>
    </row>
    <row r="9201" spans="1:4" x14ac:dyDescent="0.3">
      <c r="A9201">
        <v>61.8106863808</v>
      </c>
      <c r="B9201">
        <v>116.012142412</v>
      </c>
      <c r="C9201">
        <v>-4.8584271493900003E-2</v>
      </c>
      <c r="D9201">
        <v>346.89797195400001</v>
      </c>
    </row>
    <row r="9202" spans="1:4" x14ac:dyDescent="0.3">
      <c r="A9202">
        <v>62.950758867200001</v>
      </c>
      <c r="B9202">
        <v>114.766114969</v>
      </c>
      <c r="C9202">
        <v>1.94277706518E-2</v>
      </c>
      <c r="D9202">
        <v>346.92973451900002</v>
      </c>
    </row>
    <row r="9203" spans="1:4" x14ac:dyDescent="0.3">
      <c r="A9203">
        <v>63.486842269699999</v>
      </c>
      <c r="B9203">
        <v>114.15799730000001</v>
      </c>
      <c r="C9203">
        <v>7.7299750638400002E-3</v>
      </c>
      <c r="D9203">
        <v>346.96624257500002</v>
      </c>
    </row>
    <row r="9204" spans="1:4" x14ac:dyDescent="0.3">
      <c r="A9204">
        <v>63.486942269700002</v>
      </c>
      <c r="B9204">
        <v>114.15809729999999</v>
      </c>
      <c r="C9204">
        <v>7.6299750638399999E-3</v>
      </c>
      <c r="D9204">
        <v>346.99680585999999</v>
      </c>
    </row>
    <row r="9205" spans="1:4" x14ac:dyDescent="0.3">
      <c r="A9205">
        <v>63.487042269699998</v>
      </c>
      <c r="B9205">
        <v>114.1581973</v>
      </c>
      <c r="C9205">
        <v>7.5299750638399996E-3</v>
      </c>
      <c r="D9205">
        <v>347.03338575999999</v>
      </c>
    </row>
    <row r="9206" spans="1:4" x14ac:dyDescent="0.3">
      <c r="A9206">
        <v>63.487142269700001</v>
      </c>
      <c r="B9206">
        <v>114.1582973</v>
      </c>
      <c r="C9206">
        <v>7.4299750638400002E-3</v>
      </c>
      <c r="D9206">
        <v>347.07011308300002</v>
      </c>
    </row>
    <row r="9207" spans="1:4" x14ac:dyDescent="0.3">
      <c r="A9207">
        <v>63.487242269699998</v>
      </c>
      <c r="B9207">
        <v>114.1583973</v>
      </c>
      <c r="C9207">
        <v>7.32997506384E-3</v>
      </c>
      <c r="D9207">
        <v>347.10340833700002</v>
      </c>
    </row>
    <row r="9208" spans="1:4" x14ac:dyDescent="0.3">
      <c r="A9208">
        <v>63.487342269700001</v>
      </c>
      <c r="B9208">
        <v>114.15849729999999</v>
      </c>
      <c r="C9208">
        <v>7.2299750638399997E-3</v>
      </c>
      <c r="D9208">
        <v>347.14010797899999</v>
      </c>
    </row>
    <row r="9209" spans="1:4" x14ac:dyDescent="0.3">
      <c r="A9209">
        <v>63.487442269699997</v>
      </c>
      <c r="B9209">
        <v>114.1585973</v>
      </c>
      <c r="C9209">
        <v>7.1299750638400003E-3</v>
      </c>
      <c r="D9209">
        <v>347.176910878</v>
      </c>
    </row>
    <row r="9210" spans="1:4" x14ac:dyDescent="0.3">
      <c r="A9210">
        <v>63.4875422697</v>
      </c>
      <c r="B9210">
        <v>114.1586973</v>
      </c>
      <c r="C9210">
        <v>7.0299750638400001E-3</v>
      </c>
      <c r="D9210">
        <v>347.21355515900001</v>
      </c>
    </row>
    <row r="9211" spans="1:4" x14ac:dyDescent="0.3">
      <c r="A9211">
        <v>63.487642262000001</v>
      </c>
      <c r="B9211">
        <v>114.158797307</v>
      </c>
      <c r="C9211">
        <v>-6.4372473713599998E-2</v>
      </c>
      <c r="D9211">
        <v>347.25028310300002</v>
      </c>
    </row>
    <row r="9212" spans="1:4" x14ac:dyDescent="0.3">
      <c r="A9212">
        <v>63.487742261999998</v>
      </c>
      <c r="B9212">
        <v>114.158897307</v>
      </c>
      <c r="C9212">
        <v>-6.4472473713600001E-2</v>
      </c>
      <c r="D9212">
        <v>347.28356000700001</v>
      </c>
    </row>
    <row r="9213" spans="1:4" x14ac:dyDescent="0.3">
      <c r="A9213">
        <v>63.487842262000001</v>
      </c>
      <c r="B9213">
        <v>114.15899730700001</v>
      </c>
      <c r="C9213">
        <v>-6.4572473713600004E-2</v>
      </c>
      <c r="D9213">
        <v>347.32020055599997</v>
      </c>
    </row>
    <row r="9214" spans="1:4" x14ac:dyDescent="0.3">
      <c r="A9214">
        <v>63.487942261999997</v>
      </c>
      <c r="B9214">
        <v>114.159097307</v>
      </c>
      <c r="C9214">
        <v>-6.4672473713600007E-2</v>
      </c>
      <c r="D9214">
        <v>347.35722614299999</v>
      </c>
    </row>
    <row r="9215" spans="1:4" x14ac:dyDescent="0.3">
      <c r="A9215">
        <v>63.488042262</v>
      </c>
      <c r="B9215">
        <v>114.159197307</v>
      </c>
      <c r="C9215">
        <v>-6.4772473713599996E-2</v>
      </c>
      <c r="D9215">
        <v>347.39389126200001</v>
      </c>
    </row>
    <row r="9216" spans="1:4" x14ac:dyDescent="0.3">
      <c r="A9216">
        <v>63.488142261999997</v>
      </c>
      <c r="B9216">
        <v>114.159297307</v>
      </c>
      <c r="C9216">
        <v>-6.4872473713599998E-2</v>
      </c>
      <c r="D9216">
        <v>347.43049790999999</v>
      </c>
    </row>
    <row r="9217" spans="1:4" x14ac:dyDescent="0.3">
      <c r="A9217">
        <v>63.488242262</v>
      </c>
      <c r="B9217">
        <v>114.15939730700001</v>
      </c>
      <c r="C9217">
        <v>-6.4972473713600001E-2</v>
      </c>
      <c r="D9217">
        <v>347.46393187699999</v>
      </c>
    </row>
    <row r="9218" spans="1:4" x14ac:dyDescent="0.3">
      <c r="A9218">
        <v>63.488342262000003</v>
      </c>
      <c r="B9218">
        <v>114.159497307</v>
      </c>
      <c r="C9218">
        <v>-6.5072473713600004E-2</v>
      </c>
      <c r="D9218">
        <v>347.48389354199998</v>
      </c>
    </row>
    <row r="9219" spans="1:4" x14ac:dyDescent="0.3">
      <c r="A9219">
        <v>63.488442262</v>
      </c>
      <c r="B9219">
        <v>114.159597307</v>
      </c>
      <c r="C9219">
        <v>-6.5172473713599993E-2</v>
      </c>
      <c r="D9219">
        <v>347.52062366299998</v>
      </c>
    </row>
    <row r="9220" spans="1:4" x14ac:dyDescent="0.3">
      <c r="A9220">
        <v>63.488542262000003</v>
      </c>
      <c r="B9220">
        <v>114.159697307</v>
      </c>
      <c r="C9220">
        <v>-6.5272473713599996E-2</v>
      </c>
      <c r="D9220">
        <v>347.557458908</v>
      </c>
    </row>
    <row r="9221" spans="1:4" x14ac:dyDescent="0.3">
      <c r="A9221">
        <v>63.488642254299997</v>
      </c>
      <c r="B9221">
        <v>114.159797313</v>
      </c>
      <c r="C9221">
        <v>-0.16262934411499999</v>
      </c>
      <c r="D9221">
        <v>347.59077344500002</v>
      </c>
    </row>
    <row r="9222" spans="1:4" x14ac:dyDescent="0.3">
      <c r="A9222">
        <v>63.488742248599998</v>
      </c>
      <c r="B9222">
        <v>114.159897317</v>
      </c>
      <c r="C9222">
        <v>-8.2690857592299993E-2</v>
      </c>
      <c r="D9222">
        <v>347.62753124699998</v>
      </c>
    </row>
    <row r="9223" spans="1:4" x14ac:dyDescent="0.3">
      <c r="A9223">
        <v>63.488842248600001</v>
      </c>
      <c r="B9223">
        <v>114.15999731700001</v>
      </c>
      <c r="C9223">
        <v>-8.2790857592299996E-2</v>
      </c>
      <c r="D9223">
        <v>347.66431735100002</v>
      </c>
    </row>
    <row r="9224" spans="1:4" x14ac:dyDescent="0.3">
      <c r="A9224">
        <v>63.488942248599997</v>
      </c>
      <c r="B9224">
        <v>114.16009731699999</v>
      </c>
      <c r="C9224">
        <v>-8.2890857592299999E-2</v>
      </c>
      <c r="D9224">
        <v>347.70110749899999</v>
      </c>
    </row>
    <row r="9225" spans="1:4" x14ac:dyDescent="0.3">
      <c r="A9225">
        <v>30.990038800600001</v>
      </c>
      <c r="B9225">
        <v>111.271326656</v>
      </c>
      <c r="C9225">
        <v>4.5544338007</v>
      </c>
      <c r="D9225">
        <v>347.76320039799998</v>
      </c>
    </row>
    <row r="9226" spans="1:4" x14ac:dyDescent="0.3">
      <c r="A9226">
        <v>27.673691330800001</v>
      </c>
      <c r="B9226">
        <v>105.94850542499999</v>
      </c>
      <c r="C9226">
        <v>7.2146934811600003</v>
      </c>
      <c r="D9226">
        <v>347.877721667</v>
      </c>
    </row>
    <row r="9227" spans="1:4" x14ac:dyDescent="0.3">
      <c r="A9227">
        <v>21.059801618000002</v>
      </c>
      <c r="B9227">
        <v>99.703382277399996</v>
      </c>
      <c r="C9227">
        <v>27.048789016899999</v>
      </c>
      <c r="D9227">
        <v>347.99212381699999</v>
      </c>
    </row>
    <row r="9228" spans="1:4" x14ac:dyDescent="0.3">
      <c r="A9228">
        <v>12.393645122300001</v>
      </c>
      <c r="B9228">
        <v>94.928358673700004</v>
      </c>
      <c r="C9228">
        <v>14.146996933600001</v>
      </c>
      <c r="D9228">
        <v>348.11974168199998</v>
      </c>
    </row>
    <row r="9229" spans="1:4" x14ac:dyDescent="0.3">
      <c r="A9229">
        <v>0.63453065529700003</v>
      </c>
      <c r="B9229">
        <v>90.561472131499997</v>
      </c>
      <c r="C9229">
        <v>0.30685316890300002</v>
      </c>
      <c r="D9229">
        <v>348.210299126</v>
      </c>
    </row>
    <row r="9230" spans="1:4" x14ac:dyDescent="0.3">
      <c r="A9230">
        <v>0.61354305715199997</v>
      </c>
      <c r="B9230">
        <v>90.591960253699995</v>
      </c>
      <c r="C9230">
        <v>6.1945741745100001E-2</v>
      </c>
      <c r="D9230">
        <v>348.251829477</v>
      </c>
    </row>
    <row r="9231" spans="1:4" x14ac:dyDescent="0.3">
      <c r="A9231">
        <v>0.61364305715199996</v>
      </c>
      <c r="B9231">
        <v>90.592060253699998</v>
      </c>
      <c r="C9231">
        <v>6.1845741745099998E-2</v>
      </c>
      <c r="D9231">
        <v>348.28248886599999</v>
      </c>
    </row>
    <row r="9232" spans="1:4" x14ac:dyDescent="0.3">
      <c r="A9232">
        <v>0.61374305715199995</v>
      </c>
      <c r="B9232">
        <v>90.592160253700001</v>
      </c>
      <c r="C9232">
        <v>6.1745741745100002E-2</v>
      </c>
      <c r="D9232">
        <v>348.31591723600002</v>
      </c>
    </row>
    <row r="9233" spans="1:4" x14ac:dyDescent="0.3">
      <c r="A9233">
        <v>0.29310103505200003</v>
      </c>
      <c r="B9233">
        <v>90.418209404099997</v>
      </c>
      <c r="C9233">
        <v>0.30699138816900001</v>
      </c>
      <c r="D9233">
        <v>348.35119117800002</v>
      </c>
    </row>
    <row r="9234" spans="1:4" x14ac:dyDescent="0.3">
      <c r="A9234">
        <v>-1.6201055716100001E-2</v>
      </c>
      <c r="B9234">
        <v>87.653509351099999</v>
      </c>
      <c r="C9234">
        <v>1.80651507403</v>
      </c>
      <c r="D9234">
        <v>348.413889004</v>
      </c>
    </row>
    <row r="9235" spans="1:4" x14ac:dyDescent="0.3">
      <c r="A9235">
        <v>-2.7249668252099998E-2</v>
      </c>
      <c r="B9235">
        <v>87.311508038400007</v>
      </c>
      <c r="C9235">
        <v>0.37986733327</v>
      </c>
      <c r="D9235">
        <v>348.541246237</v>
      </c>
    </row>
    <row r="9236" spans="1:4" x14ac:dyDescent="0.3">
      <c r="A9236">
        <v>-3.9807919949700003E-2</v>
      </c>
      <c r="B9236">
        <v>87.3234950266</v>
      </c>
      <c r="C9236">
        <v>2.2032789743399998E-2</v>
      </c>
      <c r="D9236">
        <v>348.63099814899999</v>
      </c>
    </row>
    <row r="9237" spans="1:4" x14ac:dyDescent="0.3">
      <c r="A9237">
        <v>-3.97079199497E-2</v>
      </c>
      <c r="B9237">
        <v>87.323595026600003</v>
      </c>
      <c r="C9237">
        <v>2.1932789743399999E-2</v>
      </c>
      <c r="D9237">
        <v>348.65993450600001</v>
      </c>
    </row>
    <row r="9238" spans="1:4" x14ac:dyDescent="0.3">
      <c r="A9238">
        <v>-3.9607919949699998E-2</v>
      </c>
      <c r="B9238">
        <v>87.323695026600006</v>
      </c>
      <c r="C9238">
        <v>2.18327897434E-2</v>
      </c>
      <c r="D9238">
        <v>348.69667924499998</v>
      </c>
    </row>
    <row r="9239" spans="1:4" x14ac:dyDescent="0.3">
      <c r="A9239">
        <v>-3.9507919949700002E-2</v>
      </c>
      <c r="B9239">
        <v>87.323795026599996</v>
      </c>
      <c r="C9239">
        <v>2.17327897434E-2</v>
      </c>
      <c r="D9239">
        <v>348.73338977200001</v>
      </c>
    </row>
    <row r="9240" spans="1:4" x14ac:dyDescent="0.3">
      <c r="A9240">
        <v>-3.9407919949699999E-2</v>
      </c>
      <c r="B9240">
        <v>87.323895026599999</v>
      </c>
      <c r="C9240">
        <v>2.1632789743400001E-2</v>
      </c>
      <c r="D9240">
        <v>348.77017401099999</v>
      </c>
    </row>
    <row r="9241" spans="1:4" x14ac:dyDescent="0.3">
      <c r="A9241">
        <v>-3.9307919949700003E-2</v>
      </c>
      <c r="B9241">
        <v>87.323995026600002</v>
      </c>
      <c r="C9241">
        <v>2.1532789743400001E-2</v>
      </c>
      <c r="D9241">
        <v>348.80690071100003</v>
      </c>
    </row>
    <row r="9242" spans="1:4" x14ac:dyDescent="0.3">
      <c r="A9242">
        <v>-3.92079199497E-2</v>
      </c>
      <c r="B9242">
        <v>87.324095026600006</v>
      </c>
      <c r="C9242">
        <v>2.1432789743399999E-2</v>
      </c>
      <c r="D9242">
        <v>348.84365602399998</v>
      </c>
    </row>
    <row r="9243" spans="1:4" x14ac:dyDescent="0.3">
      <c r="A9243">
        <v>-3.9107919949699997E-2</v>
      </c>
      <c r="B9243">
        <v>87.324195026599995</v>
      </c>
      <c r="C9243">
        <v>2.1332789743399999E-2</v>
      </c>
      <c r="D9243">
        <v>348.88029315199998</v>
      </c>
    </row>
    <row r="9244" spans="1:4" x14ac:dyDescent="0.3">
      <c r="A9244">
        <v>-3.9007919949700001E-2</v>
      </c>
      <c r="B9244">
        <v>87.324295026599998</v>
      </c>
      <c r="C9244">
        <v>2.12327897434E-2</v>
      </c>
      <c r="D9244">
        <v>348.91372991899999</v>
      </c>
    </row>
    <row r="9245" spans="1:4" x14ac:dyDescent="0.3">
      <c r="A9245">
        <v>-3.8907919949699998E-2</v>
      </c>
      <c r="B9245">
        <v>87.324395026600001</v>
      </c>
      <c r="C9245">
        <v>2.11327897434E-2</v>
      </c>
      <c r="D9245">
        <v>348.95052690900002</v>
      </c>
    </row>
    <row r="9246" spans="1:4" x14ac:dyDescent="0.3">
      <c r="A9246">
        <v>-3.8807919949700002E-2</v>
      </c>
      <c r="B9246">
        <v>87.324495026600005</v>
      </c>
      <c r="C9246">
        <v>2.1032789743400001E-2</v>
      </c>
      <c r="D9246">
        <v>348.98718394100001</v>
      </c>
    </row>
    <row r="9247" spans="1:4" x14ac:dyDescent="0.3">
      <c r="A9247">
        <v>-3.87079199497E-2</v>
      </c>
      <c r="B9247">
        <v>87.324595026599994</v>
      </c>
      <c r="C9247">
        <v>2.0932789743400002E-2</v>
      </c>
      <c r="D9247">
        <v>349.02400208</v>
      </c>
    </row>
    <row r="9248" spans="1:4" x14ac:dyDescent="0.3">
      <c r="A9248">
        <v>-3.8607919949699997E-2</v>
      </c>
      <c r="B9248">
        <v>87.324695026599997</v>
      </c>
      <c r="C9248">
        <v>2.0832789743399999E-2</v>
      </c>
      <c r="D9248">
        <v>349.06081773099999</v>
      </c>
    </row>
    <row r="9249" spans="1:4" x14ac:dyDescent="0.3">
      <c r="A9249">
        <v>-3.8507919949700001E-2</v>
      </c>
      <c r="B9249">
        <v>87.3247950266</v>
      </c>
      <c r="C9249">
        <v>2.0732789743399999E-2</v>
      </c>
      <c r="D9249">
        <v>349.09762964999999</v>
      </c>
    </row>
    <row r="9250" spans="1:4" x14ac:dyDescent="0.3">
      <c r="A9250">
        <v>-3.8407919949699998E-2</v>
      </c>
      <c r="B9250">
        <v>87.324895026600004</v>
      </c>
      <c r="C9250">
        <v>2.06327897434E-2</v>
      </c>
      <c r="D9250">
        <v>349.13434826299999</v>
      </c>
    </row>
    <row r="9251" spans="1:4" x14ac:dyDescent="0.3">
      <c r="A9251">
        <v>-3.8307919949700002E-2</v>
      </c>
      <c r="B9251">
        <v>87.324995026600007</v>
      </c>
      <c r="C9251">
        <v>2.05327897434E-2</v>
      </c>
      <c r="D9251">
        <v>349.16779342799998</v>
      </c>
    </row>
    <row r="9252" spans="1:4" x14ac:dyDescent="0.3">
      <c r="A9252">
        <v>-3.8207919949699999E-2</v>
      </c>
      <c r="B9252">
        <v>87.325095026599996</v>
      </c>
      <c r="C9252">
        <v>2.0432789743400001E-2</v>
      </c>
      <c r="D9252">
        <v>349.187814807</v>
      </c>
    </row>
    <row r="9253" spans="1:4" x14ac:dyDescent="0.3">
      <c r="A9253">
        <v>-3.8107919949700003E-2</v>
      </c>
      <c r="B9253">
        <v>87.325195026599999</v>
      </c>
      <c r="C9253">
        <v>2.0332789743400002E-2</v>
      </c>
      <c r="D9253">
        <v>349.22456638900002</v>
      </c>
    </row>
    <row r="9254" spans="1:4" x14ac:dyDescent="0.3">
      <c r="A9254">
        <v>-3.80079199497E-2</v>
      </c>
      <c r="B9254">
        <v>87.325295026600003</v>
      </c>
      <c r="C9254">
        <v>2.0232789743399999E-2</v>
      </c>
      <c r="D9254">
        <v>349.26135964600002</v>
      </c>
    </row>
    <row r="9255" spans="1:4" x14ac:dyDescent="0.3">
      <c r="A9255">
        <v>-3.7907919949699997E-2</v>
      </c>
      <c r="B9255">
        <v>87.325395026600006</v>
      </c>
      <c r="C9255">
        <v>2.0132789743399999E-2</v>
      </c>
      <c r="D9255">
        <v>349.29465552300002</v>
      </c>
    </row>
    <row r="9256" spans="1:4" x14ac:dyDescent="0.3">
      <c r="A9256">
        <v>-3.7807919949700002E-2</v>
      </c>
      <c r="B9256">
        <v>87.325495026599995</v>
      </c>
      <c r="C9256">
        <v>2.00327897434E-2</v>
      </c>
      <c r="D9256">
        <v>349.31477020699998</v>
      </c>
    </row>
    <row r="9257" spans="1:4" x14ac:dyDescent="0.3">
      <c r="A9257">
        <v>-3.7707919949699999E-2</v>
      </c>
      <c r="B9257">
        <v>87.325595026599999</v>
      </c>
      <c r="C9257">
        <v>1.9932789743400001E-2</v>
      </c>
      <c r="D9257">
        <v>349.35151432399999</v>
      </c>
    </row>
    <row r="9258" spans="1:4" x14ac:dyDescent="0.3">
      <c r="A9258">
        <v>-3.7607919949700003E-2</v>
      </c>
      <c r="B9258">
        <v>87.325695026600002</v>
      </c>
      <c r="C9258">
        <v>1.9832789743400001E-2</v>
      </c>
      <c r="D9258">
        <v>349.38818690699998</v>
      </c>
    </row>
    <row r="9259" spans="1:4" x14ac:dyDescent="0.3">
      <c r="A9259">
        <v>-3.75079199497E-2</v>
      </c>
      <c r="B9259">
        <v>87.325795026600005</v>
      </c>
      <c r="C9259">
        <v>1.9732789743399998E-2</v>
      </c>
      <c r="D9259">
        <v>349.42162802899998</v>
      </c>
    </row>
    <row r="9260" spans="1:4" x14ac:dyDescent="0.3">
      <c r="A9260">
        <v>-3.7407919949699997E-2</v>
      </c>
      <c r="B9260">
        <v>87.325895026599994</v>
      </c>
      <c r="C9260">
        <v>1.9632789743399999E-2</v>
      </c>
      <c r="D9260">
        <v>349.45839329500001</v>
      </c>
    </row>
    <row r="9261" spans="1:4" x14ac:dyDescent="0.3">
      <c r="A9261">
        <v>-3.7307919949700001E-2</v>
      </c>
      <c r="B9261">
        <v>87.325995026599998</v>
      </c>
      <c r="C9261">
        <v>1.95327897434E-2</v>
      </c>
      <c r="D9261">
        <v>349.495157006</v>
      </c>
    </row>
    <row r="9262" spans="1:4" x14ac:dyDescent="0.3">
      <c r="A9262">
        <v>38.771593906600003</v>
      </c>
      <c r="B9262">
        <v>125.814734071</v>
      </c>
      <c r="C9262">
        <v>-9.0036574709299995</v>
      </c>
      <c r="D9262">
        <v>349.55665057599998</v>
      </c>
    </row>
    <row r="9263" spans="1:4" x14ac:dyDescent="0.3">
      <c r="A9263">
        <v>41.589569804100002</v>
      </c>
      <c r="B9263">
        <v>127.18207476800001</v>
      </c>
      <c r="C9263">
        <v>-2.2857414881600001E-2</v>
      </c>
      <c r="D9263">
        <v>349.66559438500002</v>
      </c>
    </row>
    <row r="9264" spans="1:4" x14ac:dyDescent="0.3">
      <c r="A9264">
        <v>46.450346732600003</v>
      </c>
      <c r="B9264">
        <v>128.84408303699999</v>
      </c>
      <c r="C9264">
        <v>-1.0137359818400001E-2</v>
      </c>
      <c r="D9264">
        <v>349.787756398</v>
      </c>
    </row>
    <row r="9265" spans="1:4" x14ac:dyDescent="0.3">
      <c r="A9265">
        <v>47.382758047400003</v>
      </c>
      <c r="B9265">
        <v>128.63690367300001</v>
      </c>
      <c r="C9265">
        <v>-2.1564596689400001E-3</v>
      </c>
      <c r="D9265">
        <v>349.89710857199998</v>
      </c>
    </row>
    <row r="9266" spans="1:4" x14ac:dyDescent="0.3">
      <c r="A9266">
        <v>48.772681403100002</v>
      </c>
      <c r="B9266">
        <v>128.550191762</v>
      </c>
      <c r="C9266">
        <v>1.0265046799500001E-2</v>
      </c>
      <c r="D9266">
        <v>350.02298101299999</v>
      </c>
    </row>
    <row r="9267" spans="1:4" x14ac:dyDescent="0.3">
      <c r="A9267">
        <v>49.166442253200003</v>
      </c>
      <c r="B9267">
        <v>128.22502958000001</v>
      </c>
      <c r="C9267">
        <v>-7.4211315971600003E-3</v>
      </c>
      <c r="D9267">
        <v>350.13571735800002</v>
      </c>
    </row>
    <row r="9268" spans="1:4" x14ac:dyDescent="0.3">
      <c r="A9268">
        <v>49.166542253199999</v>
      </c>
      <c r="B9268">
        <v>128.22512957999999</v>
      </c>
      <c r="C9268">
        <v>-7.5211315971599997E-3</v>
      </c>
      <c r="D9268">
        <v>350.23644473299998</v>
      </c>
    </row>
    <row r="9269" spans="1:4" x14ac:dyDescent="0.3">
      <c r="A9269">
        <v>49.166642253200003</v>
      </c>
      <c r="B9269">
        <v>128.22522957999999</v>
      </c>
      <c r="C9269">
        <v>-7.62113159716E-3</v>
      </c>
      <c r="D9269">
        <v>350.26995956500002</v>
      </c>
    </row>
    <row r="9270" spans="1:4" x14ac:dyDescent="0.3">
      <c r="A9270">
        <v>49.166742253199999</v>
      </c>
      <c r="B9270">
        <v>128.22532957999999</v>
      </c>
      <c r="C9270">
        <v>-7.7211315971600003E-3</v>
      </c>
      <c r="D9270">
        <v>350.30613732099999</v>
      </c>
    </row>
    <row r="9271" spans="1:4" x14ac:dyDescent="0.3">
      <c r="A9271">
        <v>49.166842253200002</v>
      </c>
      <c r="B9271">
        <v>128.22542958</v>
      </c>
      <c r="C9271">
        <v>-7.8211315971600005E-3</v>
      </c>
      <c r="D9271">
        <v>350.34279559700002</v>
      </c>
    </row>
    <row r="9272" spans="1:4" x14ac:dyDescent="0.3">
      <c r="A9272">
        <v>49.166942253199998</v>
      </c>
      <c r="B9272">
        <v>128.22552958</v>
      </c>
      <c r="C9272">
        <v>-7.9211315971599999E-3</v>
      </c>
      <c r="D9272">
        <v>350.37948901800002</v>
      </c>
    </row>
    <row r="9273" spans="1:4" x14ac:dyDescent="0.3">
      <c r="A9273">
        <v>49.167042253200002</v>
      </c>
      <c r="B9273">
        <v>128.22562958</v>
      </c>
      <c r="C9273">
        <v>-8.0211315971599993E-3</v>
      </c>
      <c r="D9273">
        <v>350.41277183199998</v>
      </c>
    </row>
    <row r="9274" spans="1:4" x14ac:dyDescent="0.3">
      <c r="A9274">
        <v>49.167142253199998</v>
      </c>
      <c r="B9274">
        <v>128.22572958000001</v>
      </c>
      <c r="C9274">
        <v>-8.1211315971600005E-3</v>
      </c>
      <c r="D9274">
        <v>350.43290144500003</v>
      </c>
    </row>
    <row r="9275" spans="1:4" x14ac:dyDescent="0.3">
      <c r="A9275">
        <v>49.167242253200001</v>
      </c>
      <c r="B9275">
        <v>128.22582958000001</v>
      </c>
      <c r="C9275">
        <v>-8.2211315971599998E-3</v>
      </c>
      <c r="D9275">
        <v>350.46962690100003</v>
      </c>
    </row>
    <row r="9276" spans="1:4" x14ac:dyDescent="0.3">
      <c r="A9276">
        <v>38.422518648</v>
      </c>
      <c r="B9276">
        <v>122.423184951</v>
      </c>
      <c r="C9276">
        <v>-2.74557247639E-2</v>
      </c>
      <c r="D9276">
        <v>350.51458278799998</v>
      </c>
    </row>
    <row r="9277" spans="1:4" x14ac:dyDescent="0.3">
      <c r="A9277">
        <v>38.422618647999997</v>
      </c>
      <c r="B9277">
        <v>122.423284951</v>
      </c>
      <c r="C9277">
        <v>-2.7555724763899999E-2</v>
      </c>
      <c r="D9277">
        <v>350.53971572500001</v>
      </c>
    </row>
    <row r="9278" spans="1:4" x14ac:dyDescent="0.3">
      <c r="A9278">
        <v>38.422718648</v>
      </c>
      <c r="B9278">
        <v>122.423384951</v>
      </c>
      <c r="C9278">
        <v>-2.7655724763899998E-2</v>
      </c>
      <c r="D9278">
        <v>350.57655998899997</v>
      </c>
    </row>
    <row r="9279" spans="1:4" x14ac:dyDescent="0.3">
      <c r="A9279">
        <v>38.422818648000003</v>
      </c>
      <c r="B9279">
        <v>122.42348495100001</v>
      </c>
      <c r="C9279">
        <v>-2.7755724763900001E-2</v>
      </c>
      <c r="D9279">
        <v>350.61324439100002</v>
      </c>
    </row>
    <row r="9280" spans="1:4" x14ac:dyDescent="0.3">
      <c r="A9280">
        <v>38.422918648</v>
      </c>
      <c r="B9280">
        <v>122.423584951</v>
      </c>
      <c r="C9280">
        <v>-2.7855724763900001E-2</v>
      </c>
      <c r="D9280">
        <v>350.65012380000002</v>
      </c>
    </row>
    <row r="9281" spans="1:4" x14ac:dyDescent="0.3">
      <c r="A9281">
        <v>38.423018648000003</v>
      </c>
      <c r="B9281">
        <v>122.423684951</v>
      </c>
      <c r="C9281">
        <v>-2.79557247639E-2</v>
      </c>
      <c r="D9281">
        <v>350.68684148099999</v>
      </c>
    </row>
    <row r="9282" spans="1:4" x14ac:dyDescent="0.3">
      <c r="A9282">
        <v>38.423118647999999</v>
      </c>
      <c r="B9282">
        <v>122.423784951</v>
      </c>
      <c r="C9282">
        <v>-2.8055724763899999E-2</v>
      </c>
      <c r="D9282">
        <v>350.723483273</v>
      </c>
    </row>
    <row r="9283" spans="1:4" x14ac:dyDescent="0.3">
      <c r="A9283">
        <v>38.423218648000002</v>
      </c>
      <c r="B9283">
        <v>122.42388495100001</v>
      </c>
      <c r="C9283">
        <v>-2.8155724763899999E-2</v>
      </c>
      <c r="D9283">
        <v>350.76033189200001</v>
      </c>
    </row>
    <row r="9284" spans="1:4" x14ac:dyDescent="0.3">
      <c r="A9284">
        <v>38.423318647999999</v>
      </c>
      <c r="B9284">
        <v>122.42398495099999</v>
      </c>
      <c r="C9284">
        <v>-2.8255724763900002E-2</v>
      </c>
      <c r="D9284">
        <v>350.79381095700001</v>
      </c>
    </row>
    <row r="9285" spans="1:4" x14ac:dyDescent="0.3">
      <c r="A9285">
        <v>38.423418648000002</v>
      </c>
      <c r="B9285">
        <v>122.424084951</v>
      </c>
      <c r="C9285">
        <v>-2.8355724763900001E-2</v>
      </c>
      <c r="D9285">
        <v>350.83044341900001</v>
      </c>
    </row>
    <row r="9286" spans="1:4" x14ac:dyDescent="0.3">
      <c r="A9286">
        <v>38.423518647999998</v>
      </c>
      <c r="B9286">
        <v>122.424184951</v>
      </c>
      <c r="C9286">
        <v>-2.84557247639E-2</v>
      </c>
      <c r="D9286">
        <v>350.86715892299998</v>
      </c>
    </row>
    <row r="9287" spans="1:4" x14ac:dyDescent="0.3">
      <c r="A9287">
        <v>38.423618648000001</v>
      </c>
      <c r="B9287">
        <v>122.424284951</v>
      </c>
      <c r="C9287">
        <v>-2.85557247639E-2</v>
      </c>
      <c r="D9287">
        <v>350.90395995599999</v>
      </c>
    </row>
    <row r="9288" spans="1:4" x14ac:dyDescent="0.3">
      <c r="A9288">
        <v>38.423718647999998</v>
      </c>
      <c r="B9288">
        <v>122.42438495099999</v>
      </c>
      <c r="C9288">
        <v>-2.8655724763899999E-2</v>
      </c>
      <c r="D9288">
        <v>350.94068478999998</v>
      </c>
    </row>
    <row r="9289" spans="1:4" x14ac:dyDescent="0.3">
      <c r="A9289">
        <v>38.423818648000001</v>
      </c>
      <c r="B9289">
        <v>122.424484951</v>
      </c>
      <c r="C9289">
        <v>-2.8755724763899999E-2</v>
      </c>
      <c r="D9289">
        <v>350.97749701999999</v>
      </c>
    </row>
    <row r="9290" spans="1:4" x14ac:dyDescent="0.3">
      <c r="A9290">
        <v>38.423918647999997</v>
      </c>
      <c r="B9290">
        <v>122.424584951</v>
      </c>
      <c r="C9290">
        <v>-2.8855724763900002E-2</v>
      </c>
      <c r="D9290">
        <v>351.01425388799998</v>
      </c>
    </row>
    <row r="9291" spans="1:4" x14ac:dyDescent="0.3">
      <c r="A9291">
        <v>38.424018648000001</v>
      </c>
      <c r="B9291">
        <v>122.424684951</v>
      </c>
      <c r="C9291">
        <v>-2.8955724763900001E-2</v>
      </c>
      <c r="D9291">
        <v>351.04753701300001</v>
      </c>
    </row>
    <row r="9292" spans="1:4" x14ac:dyDescent="0.3">
      <c r="A9292">
        <v>38.424118647999997</v>
      </c>
      <c r="B9292">
        <v>122.42478495100001</v>
      </c>
      <c r="C9292">
        <v>-2.90557247639E-2</v>
      </c>
      <c r="D9292">
        <v>351.08436634899999</v>
      </c>
    </row>
    <row r="9293" spans="1:4" x14ac:dyDescent="0.3">
      <c r="A9293">
        <v>38.424218648</v>
      </c>
      <c r="B9293">
        <v>122.424884951</v>
      </c>
      <c r="C9293">
        <v>-2.91557247639E-2</v>
      </c>
      <c r="D9293">
        <v>351.12111637499999</v>
      </c>
    </row>
    <row r="9294" spans="1:4" x14ac:dyDescent="0.3">
      <c r="A9294">
        <v>38.424318648000003</v>
      </c>
      <c r="B9294">
        <v>122.424984951</v>
      </c>
      <c r="C9294">
        <v>-2.9255724763899999E-2</v>
      </c>
      <c r="D9294">
        <v>351.15794726600001</v>
      </c>
    </row>
    <row r="9295" spans="1:4" x14ac:dyDescent="0.3">
      <c r="A9295">
        <v>38.424418648</v>
      </c>
      <c r="B9295">
        <v>122.425084951</v>
      </c>
      <c r="C9295">
        <v>-2.9355724763899999E-2</v>
      </c>
      <c r="D9295">
        <v>351.19474145700002</v>
      </c>
    </row>
    <row r="9296" spans="1:4" x14ac:dyDescent="0.3">
      <c r="A9296">
        <v>38.424518648000003</v>
      </c>
      <c r="B9296">
        <v>122.42518495100001</v>
      </c>
      <c r="C9296">
        <v>-2.9455724763900001E-2</v>
      </c>
      <c r="D9296">
        <v>351.23135463599999</v>
      </c>
    </row>
    <row r="9297" spans="1:4" x14ac:dyDescent="0.3">
      <c r="A9297">
        <v>38.424618647999999</v>
      </c>
      <c r="B9297">
        <v>122.42528495099999</v>
      </c>
      <c r="C9297">
        <v>-2.9555724763900001E-2</v>
      </c>
      <c r="D9297">
        <v>351.26809781999998</v>
      </c>
    </row>
    <row r="9298" spans="1:4" x14ac:dyDescent="0.3">
      <c r="A9298">
        <v>38.424718648000002</v>
      </c>
      <c r="B9298">
        <v>122.425384951</v>
      </c>
      <c r="C9298">
        <v>-2.96557247639E-2</v>
      </c>
      <c r="D9298">
        <v>351.30154516099998</v>
      </c>
    </row>
    <row r="9299" spans="1:4" x14ac:dyDescent="0.3">
      <c r="A9299">
        <v>38.424818647999999</v>
      </c>
      <c r="B9299">
        <v>122.425484951</v>
      </c>
      <c r="C9299">
        <v>-2.97557247639E-2</v>
      </c>
      <c r="D9299">
        <v>351.33827901500001</v>
      </c>
    </row>
    <row r="9300" spans="1:4" x14ac:dyDescent="0.3">
      <c r="A9300">
        <v>38.424918648000002</v>
      </c>
      <c r="B9300">
        <v>122.425584951</v>
      </c>
      <c r="C9300">
        <v>-2.9855724763899999E-2</v>
      </c>
      <c r="D9300">
        <v>351.37507413899999</v>
      </c>
    </row>
    <row r="9301" spans="1:4" x14ac:dyDescent="0.3">
      <c r="A9301">
        <v>-4.0536609818499998E-2</v>
      </c>
      <c r="B9301">
        <v>85.978689426100004</v>
      </c>
      <c r="C9301">
        <v>-8.7422793877500002E-2</v>
      </c>
      <c r="D9301">
        <v>351.42788692599999</v>
      </c>
    </row>
    <row r="9302" spans="1:4" x14ac:dyDescent="0.3">
      <c r="A9302">
        <v>-1.6194400691000001E-2</v>
      </c>
      <c r="B9302">
        <v>77.934627589499996</v>
      </c>
      <c r="C9302">
        <v>0.14923337533100001</v>
      </c>
      <c r="D9302">
        <v>351.61029253300001</v>
      </c>
    </row>
    <row r="9303" spans="1:4" x14ac:dyDescent="0.3">
      <c r="A9303">
        <v>-1.21259366632E-2</v>
      </c>
      <c r="B9303">
        <v>75.728349222099993</v>
      </c>
      <c r="C9303">
        <v>0.64736332829599996</v>
      </c>
      <c r="D9303">
        <v>351.69019734900002</v>
      </c>
    </row>
    <row r="9304" spans="1:4" x14ac:dyDescent="0.3">
      <c r="A9304">
        <v>-7.00183331848E-3</v>
      </c>
      <c r="B9304">
        <v>72.978048343500006</v>
      </c>
      <c r="C9304">
        <v>0.68694474971499997</v>
      </c>
      <c r="D9304">
        <v>351.81941695</v>
      </c>
    </row>
    <row r="9305" spans="1:4" x14ac:dyDescent="0.3">
      <c r="A9305">
        <v>-3.4969698076500002E-3</v>
      </c>
      <c r="B9305">
        <v>72.3829775966</v>
      </c>
      <c r="C9305">
        <v>0.59133847582499999</v>
      </c>
      <c r="D9305">
        <v>351.93848776900001</v>
      </c>
    </row>
    <row r="9306" spans="1:4" x14ac:dyDescent="0.3">
      <c r="A9306">
        <v>-4.9280505433400004E-3</v>
      </c>
      <c r="B9306">
        <v>74.120428101300007</v>
      </c>
      <c r="C9306">
        <v>0.1162302897</v>
      </c>
      <c r="D9306">
        <v>352.05607006299999</v>
      </c>
    </row>
    <row r="9307" spans="1:4" x14ac:dyDescent="0.3">
      <c r="A9307">
        <v>-4.8263440943899999E-3</v>
      </c>
      <c r="B9307">
        <v>74.120528106500004</v>
      </c>
      <c r="C9307">
        <v>6.0250354969099999E-3</v>
      </c>
      <c r="D9307">
        <v>352.134876991</v>
      </c>
    </row>
    <row r="9308" spans="1:4" x14ac:dyDescent="0.3">
      <c r="A9308">
        <v>-4.7263440943899997E-3</v>
      </c>
      <c r="B9308">
        <v>74.120628106500007</v>
      </c>
      <c r="C9308">
        <v>5.9250354969099996E-3</v>
      </c>
      <c r="D9308">
        <v>352.169622516</v>
      </c>
    </row>
    <row r="9309" spans="1:4" x14ac:dyDescent="0.3">
      <c r="A9309">
        <v>-4.6263440943900003E-3</v>
      </c>
      <c r="B9309">
        <v>74.120728106499996</v>
      </c>
      <c r="C9309">
        <v>5.8250354969100002E-3</v>
      </c>
      <c r="D9309">
        <v>352.20642697</v>
      </c>
    </row>
    <row r="9310" spans="1:4" x14ac:dyDescent="0.3">
      <c r="A9310">
        <v>-4.52634409439E-3</v>
      </c>
      <c r="B9310">
        <v>74.120828106499999</v>
      </c>
      <c r="C9310">
        <v>5.72503549691E-3</v>
      </c>
      <c r="D9310">
        <v>352.24320965300001</v>
      </c>
    </row>
    <row r="9311" spans="1:4" x14ac:dyDescent="0.3">
      <c r="A9311">
        <v>-4.4263440943899997E-3</v>
      </c>
      <c r="B9311">
        <v>74.120928106500003</v>
      </c>
      <c r="C9311">
        <v>5.6250354969099997E-3</v>
      </c>
      <c r="D9311">
        <v>352.27980168300002</v>
      </c>
    </row>
    <row r="9312" spans="1:4" x14ac:dyDescent="0.3">
      <c r="A9312">
        <v>-4.3263440943900004E-3</v>
      </c>
      <c r="B9312">
        <v>74.121028106500006</v>
      </c>
      <c r="C9312">
        <v>5.5250354969100003E-3</v>
      </c>
      <c r="D9312">
        <v>352.31330687399998</v>
      </c>
    </row>
    <row r="9313" spans="1:4" x14ac:dyDescent="0.3">
      <c r="A9313">
        <v>-4.2241440672499998E-3</v>
      </c>
      <c r="B9313">
        <v>74.121128114200005</v>
      </c>
      <c r="C9313">
        <v>0.13391784272500001</v>
      </c>
      <c r="D9313">
        <v>352.33337677200001</v>
      </c>
    </row>
    <row r="9314" spans="1:4" x14ac:dyDescent="0.3">
      <c r="A9314">
        <v>-4.1226770043100002E-3</v>
      </c>
      <c r="B9314">
        <v>74.121228119400001</v>
      </c>
      <c r="C9314">
        <v>6.2316634473800002E-2</v>
      </c>
      <c r="D9314">
        <v>352.370240008</v>
      </c>
    </row>
    <row r="9315" spans="1:4" x14ac:dyDescent="0.3">
      <c r="A9315">
        <v>-4.0226770043099999E-3</v>
      </c>
      <c r="B9315">
        <v>74.121328119400005</v>
      </c>
      <c r="C9315">
        <v>6.2216634473799999E-2</v>
      </c>
      <c r="D9315">
        <v>352.40684478999998</v>
      </c>
    </row>
    <row r="9316" spans="1:4" x14ac:dyDescent="0.3">
      <c r="A9316">
        <v>-3.9226770043099997E-3</v>
      </c>
      <c r="B9316">
        <v>74.121428119399994</v>
      </c>
      <c r="C9316">
        <v>6.2116634473800003E-2</v>
      </c>
      <c r="D9316">
        <v>352.440277514</v>
      </c>
    </row>
    <row r="9317" spans="1:4" x14ac:dyDescent="0.3">
      <c r="A9317">
        <v>-3.8226770043099999E-3</v>
      </c>
      <c r="B9317">
        <v>74.121528119399997</v>
      </c>
      <c r="C9317">
        <v>6.20166344738E-2</v>
      </c>
      <c r="D9317">
        <v>352.46033559300002</v>
      </c>
    </row>
    <row r="9318" spans="1:4" x14ac:dyDescent="0.3">
      <c r="A9318">
        <v>-3.72267700431E-3</v>
      </c>
      <c r="B9318">
        <v>74.1216281194</v>
      </c>
      <c r="C9318">
        <v>6.1916634473799997E-2</v>
      </c>
      <c r="D9318">
        <v>352.49709837099999</v>
      </c>
    </row>
    <row r="9319" spans="1:4" x14ac:dyDescent="0.3">
      <c r="A9319">
        <v>-3.6226770043100002E-3</v>
      </c>
      <c r="B9319">
        <v>74.121728119400004</v>
      </c>
      <c r="C9319">
        <v>6.1816634473800001E-2</v>
      </c>
      <c r="D9319">
        <v>352.53392552999998</v>
      </c>
    </row>
    <row r="9320" spans="1:4" x14ac:dyDescent="0.3">
      <c r="A9320">
        <v>-3.5226770043099999E-3</v>
      </c>
      <c r="B9320">
        <v>74.121828119400007</v>
      </c>
      <c r="C9320">
        <v>6.1716634473799999E-2</v>
      </c>
      <c r="D9320">
        <v>352.56728982999999</v>
      </c>
    </row>
    <row r="9321" spans="1:4" x14ac:dyDescent="0.3">
      <c r="A9321">
        <v>-3.4226770043100001E-3</v>
      </c>
      <c r="B9321">
        <v>74.121928119399996</v>
      </c>
      <c r="C9321">
        <v>6.1616634473800003E-2</v>
      </c>
      <c r="D9321">
        <v>352.58723438800001</v>
      </c>
    </row>
    <row r="9322" spans="1:4" x14ac:dyDescent="0.3">
      <c r="A9322">
        <v>-3.3226770043099998E-3</v>
      </c>
      <c r="B9322">
        <v>74.122028119399999</v>
      </c>
      <c r="C9322">
        <v>6.15166344738E-2</v>
      </c>
      <c r="D9322">
        <v>352.62402951199999</v>
      </c>
    </row>
    <row r="9323" spans="1:4" x14ac:dyDescent="0.3">
      <c r="A9323">
        <v>-3.22267700431E-3</v>
      </c>
      <c r="B9323">
        <v>74.122128119400003</v>
      </c>
      <c r="C9323">
        <v>6.1416634473799997E-2</v>
      </c>
      <c r="D9323">
        <v>352.66079104599999</v>
      </c>
    </row>
    <row r="9324" spans="1:4" x14ac:dyDescent="0.3">
      <c r="A9324">
        <v>-3.1226770043100002E-3</v>
      </c>
      <c r="B9324">
        <v>74.122228119400006</v>
      </c>
      <c r="C9324">
        <v>6.1316634473800001E-2</v>
      </c>
      <c r="D9324">
        <v>352.69758803600001</v>
      </c>
    </row>
    <row r="9325" spans="1:4" x14ac:dyDescent="0.3">
      <c r="A9325">
        <v>-3.0226770043099999E-3</v>
      </c>
      <c r="B9325">
        <v>74.122328119399995</v>
      </c>
      <c r="C9325">
        <v>6.1216634473799998E-2</v>
      </c>
      <c r="D9325">
        <v>352.73090164000001</v>
      </c>
    </row>
    <row r="9326" spans="1:4" x14ac:dyDescent="0.3">
      <c r="A9326">
        <v>-2.9226770043100001E-3</v>
      </c>
      <c r="B9326">
        <v>74.122428119399999</v>
      </c>
      <c r="C9326">
        <v>6.1116634473800002E-2</v>
      </c>
      <c r="D9326">
        <v>352.76770018500002</v>
      </c>
    </row>
    <row r="9327" spans="1:4" x14ac:dyDescent="0.3">
      <c r="A9327">
        <v>-2.8226770043099998E-3</v>
      </c>
      <c r="B9327">
        <v>74.122528119400002</v>
      </c>
      <c r="C9327">
        <v>6.1016634473799999E-2</v>
      </c>
      <c r="D9327">
        <v>352.80452174499999</v>
      </c>
    </row>
    <row r="9328" spans="1:4" x14ac:dyDescent="0.3">
      <c r="A9328">
        <v>-2.72267700431E-3</v>
      </c>
      <c r="B9328">
        <v>74.122628119400005</v>
      </c>
      <c r="C9328">
        <v>6.0916634473800003E-2</v>
      </c>
      <c r="D9328">
        <v>352.84125870899999</v>
      </c>
    </row>
    <row r="9329" spans="1:4" x14ac:dyDescent="0.3">
      <c r="A9329">
        <v>-2.6226770043100002E-3</v>
      </c>
      <c r="B9329">
        <v>74.122728119399994</v>
      </c>
      <c r="C9329">
        <v>6.0816634473800001E-2</v>
      </c>
      <c r="D9329">
        <v>352.87799909400002</v>
      </c>
    </row>
    <row r="9330" spans="1:4" x14ac:dyDescent="0.3">
      <c r="A9330">
        <v>-2.5226770043099999E-3</v>
      </c>
      <c r="B9330">
        <v>74.122828119399998</v>
      </c>
      <c r="C9330">
        <v>6.0716634473799998E-2</v>
      </c>
      <c r="D9330">
        <v>352.914685362</v>
      </c>
    </row>
    <row r="9331" spans="1:4" x14ac:dyDescent="0.3">
      <c r="A9331">
        <v>-2.4226770043100001E-3</v>
      </c>
      <c r="B9331">
        <v>74.122928119400001</v>
      </c>
      <c r="C9331">
        <v>6.0616634473800002E-2</v>
      </c>
      <c r="D9331">
        <v>352.94813021499999</v>
      </c>
    </row>
    <row r="9332" spans="1:4" x14ac:dyDescent="0.3">
      <c r="A9332">
        <v>-2.3226770043099998E-3</v>
      </c>
      <c r="B9332">
        <v>74.123028119400004</v>
      </c>
      <c r="C9332">
        <v>6.0516634473799999E-2</v>
      </c>
      <c r="D9332">
        <v>352.96806513199999</v>
      </c>
    </row>
    <row r="9333" spans="1:4" x14ac:dyDescent="0.3">
      <c r="A9333">
        <v>-2.22267700431E-3</v>
      </c>
      <c r="B9333">
        <v>74.123128119399993</v>
      </c>
      <c r="C9333">
        <v>6.0416634473800003E-2</v>
      </c>
      <c r="D9333">
        <v>353.00487269600001</v>
      </c>
    </row>
    <row r="9334" spans="1:4" x14ac:dyDescent="0.3">
      <c r="A9334">
        <v>-2.1226770043100002E-3</v>
      </c>
      <c r="B9334">
        <v>74.123228119399997</v>
      </c>
      <c r="C9334">
        <v>6.03166344738E-2</v>
      </c>
      <c r="D9334">
        <v>353.041629876</v>
      </c>
    </row>
    <row r="9335" spans="1:4" x14ac:dyDescent="0.3">
      <c r="A9335">
        <v>-2.0226770043099999E-3</v>
      </c>
      <c r="B9335">
        <v>74.1233281194</v>
      </c>
      <c r="C9335">
        <v>6.0216634473799997E-2</v>
      </c>
      <c r="D9335">
        <v>353.0751727</v>
      </c>
    </row>
    <row r="9336" spans="1:4" x14ac:dyDescent="0.3">
      <c r="A9336">
        <v>-1.9226770043100001E-3</v>
      </c>
      <c r="B9336">
        <v>74.123428119400003</v>
      </c>
      <c r="C9336">
        <v>6.0116634473800001E-2</v>
      </c>
      <c r="D9336">
        <v>353.11175695399999</v>
      </c>
    </row>
    <row r="9337" spans="1:4" x14ac:dyDescent="0.3">
      <c r="A9337">
        <v>-1.82267700431E-3</v>
      </c>
      <c r="B9337">
        <v>74.123528119400007</v>
      </c>
      <c r="C9337">
        <v>6.0016634473799998E-2</v>
      </c>
      <c r="D9337">
        <v>353.14854710200001</v>
      </c>
    </row>
    <row r="9338" spans="1:4" x14ac:dyDescent="0.3">
      <c r="A9338">
        <v>-1.72267700431E-3</v>
      </c>
      <c r="B9338">
        <v>74.123628119399996</v>
      </c>
      <c r="C9338">
        <v>5.9916634473800003E-2</v>
      </c>
      <c r="D9338">
        <v>353.18522590499998</v>
      </c>
    </row>
    <row r="9339" spans="1:4" x14ac:dyDescent="0.3">
      <c r="A9339">
        <v>-1.6226770043099999E-3</v>
      </c>
      <c r="B9339">
        <v>74.123728119399999</v>
      </c>
      <c r="C9339">
        <v>5.98166344738E-2</v>
      </c>
      <c r="D9339">
        <v>353.22194451899998</v>
      </c>
    </row>
    <row r="9340" spans="1:4" x14ac:dyDescent="0.3">
      <c r="A9340">
        <v>-1.5226770043099999E-3</v>
      </c>
      <c r="B9340">
        <v>74.123828119400002</v>
      </c>
      <c r="C9340">
        <v>5.9716634473799997E-2</v>
      </c>
      <c r="D9340">
        <v>353.255683594</v>
      </c>
    </row>
    <row r="9341" spans="1:4" x14ac:dyDescent="0.3">
      <c r="A9341">
        <v>-1.4226770043100001E-3</v>
      </c>
      <c r="B9341">
        <v>74.123928119400006</v>
      </c>
      <c r="C9341">
        <v>5.9616634473800001E-2</v>
      </c>
      <c r="D9341">
        <v>353.291939415</v>
      </c>
    </row>
    <row r="9342" spans="1:4" x14ac:dyDescent="0.3">
      <c r="A9342">
        <v>-1.32267700431E-3</v>
      </c>
      <c r="B9342">
        <v>74.124028119399995</v>
      </c>
      <c r="C9342">
        <v>5.9516634473799998E-2</v>
      </c>
      <c r="D9342">
        <v>353.328769373</v>
      </c>
    </row>
    <row r="9343" spans="1:4" x14ac:dyDescent="0.3">
      <c r="A9343">
        <v>-1.22267700431E-3</v>
      </c>
      <c r="B9343">
        <v>74.124128119399998</v>
      </c>
      <c r="C9343">
        <v>5.9416634473800002E-2</v>
      </c>
      <c r="D9343">
        <v>353.36545595199999</v>
      </c>
    </row>
    <row r="9344" spans="1:4" x14ac:dyDescent="0.3">
      <c r="A9344">
        <v>-1.1226770043099999E-3</v>
      </c>
      <c r="B9344">
        <v>74.124228119400001</v>
      </c>
      <c r="C9344">
        <v>5.9316634473799999E-2</v>
      </c>
      <c r="D9344">
        <v>353.40217581000002</v>
      </c>
    </row>
    <row r="9345" spans="1:4" x14ac:dyDescent="0.3">
      <c r="A9345">
        <v>-1.0226770043100001E-3</v>
      </c>
      <c r="B9345">
        <v>74.124328119400005</v>
      </c>
      <c r="C9345">
        <v>5.9216634473800003E-2</v>
      </c>
      <c r="D9345">
        <v>353.43549936699998</v>
      </c>
    </row>
    <row r="9346" spans="1:4" x14ac:dyDescent="0.3">
      <c r="A9346">
        <v>-9.2267700431100002E-4</v>
      </c>
      <c r="B9346">
        <v>74.124428119399994</v>
      </c>
      <c r="C9346">
        <v>5.91166344738E-2</v>
      </c>
      <c r="D9346">
        <v>353.45558854699999</v>
      </c>
    </row>
    <row r="9347" spans="1:4" x14ac:dyDescent="0.3">
      <c r="A9347">
        <v>-8.2267700431099997E-4</v>
      </c>
      <c r="B9347">
        <v>74.124528119399997</v>
      </c>
      <c r="C9347">
        <v>5.9016634473799998E-2</v>
      </c>
      <c r="D9347">
        <v>353.492380561</v>
      </c>
    </row>
    <row r="9348" spans="1:4" x14ac:dyDescent="0.3">
      <c r="A9348">
        <v>-7.2267700431100004E-4</v>
      </c>
      <c r="B9348">
        <v>74.124628119400001</v>
      </c>
      <c r="C9348">
        <v>5.8916634473800002E-2</v>
      </c>
      <c r="D9348">
        <v>353.52904070400001</v>
      </c>
    </row>
    <row r="9349" spans="1:4" x14ac:dyDescent="0.3">
      <c r="A9349">
        <v>-6.2267700431099999E-4</v>
      </c>
      <c r="B9349">
        <v>74.124728119400004</v>
      </c>
      <c r="C9349">
        <v>5.8816634473799999E-2</v>
      </c>
      <c r="D9349">
        <v>353.56258974799999</v>
      </c>
    </row>
    <row r="9350" spans="1:4" x14ac:dyDescent="0.3">
      <c r="A9350">
        <v>-5.2267700431100005E-4</v>
      </c>
      <c r="B9350">
        <v>74.124828119399993</v>
      </c>
      <c r="C9350">
        <v>5.8716634473800003E-2</v>
      </c>
      <c r="D9350">
        <v>353.58254239199999</v>
      </c>
    </row>
    <row r="9351" spans="1:4" x14ac:dyDescent="0.3">
      <c r="A9351">
        <v>-4.2267700431100001E-4</v>
      </c>
      <c r="B9351">
        <v>74.124928119399996</v>
      </c>
      <c r="C9351">
        <v>5.86166344738E-2</v>
      </c>
      <c r="D9351">
        <v>353.61928091099998</v>
      </c>
    </row>
    <row r="9352" spans="1:4" x14ac:dyDescent="0.3">
      <c r="A9352">
        <v>-3.2267700431100002E-4</v>
      </c>
      <c r="B9352">
        <v>74.1250281194</v>
      </c>
      <c r="C9352">
        <v>5.8516634473799997E-2</v>
      </c>
      <c r="D9352">
        <v>353.65619017799997</v>
      </c>
    </row>
    <row r="9353" spans="1:4" x14ac:dyDescent="0.3">
      <c r="A9353">
        <v>-2.22677004311E-4</v>
      </c>
      <c r="B9353">
        <v>74.125128119400003</v>
      </c>
      <c r="C9353">
        <v>5.8416634473800001E-2</v>
      </c>
      <c r="D9353">
        <v>353.69275514899999</v>
      </c>
    </row>
    <row r="9354" spans="1:4" x14ac:dyDescent="0.3">
      <c r="A9354">
        <v>-1.2267700431100001E-4</v>
      </c>
      <c r="B9354">
        <v>74.125228119400006</v>
      </c>
      <c r="C9354">
        <v>5.8316634473799998E-2</v>
      </c>
      <c r="D9354">
        <v>353.72621399899998</v>
      </c>
    </row>
    <row r="9355" spans="1:4" x14ac:dyDescent="0.3">
      <c r="A9355" s="1">
        <v>-2.26770043106E-5</v>
      </c>
      <c r="B9355">
        <v>74.125328119399995</v>
      </c>
      <c r="C9355">
        <v>5.8216634473800002E-2</v>
      </c>
      <c r="D9355">
        <v>353.76301907499999</v>
      </c>
    </row>
    <row r="9356" spans="1:4" x14ac:dyDescent="0.3">
      <c r="A9356" s="1">
        <v>7.7322995689400005E-5</v>
      </c>
      <c r="B9356">
        <v>74.125428119399999</v>
      </c>
      <c r="C9356">
        <v>5.81166344738E-2</v>
      </c>
      <c r="D9356">
        <v>353.79971062999999</v>
      </c>
    </row>
    <row r="9357" spans="1:4" x14ac:dyDescent="0.3">
      <c r="A9357">
        <v>1.7732299568899999E-4</v>
      </c>
      <c r="B9357">
        <v>74.125528119400002</v>
      </c>
      <c r="C9357">
        <v>5.8016634473799997E-2</v>
      </c>
      <c r="D9357">
        <v>353.83659501599999</v>
      </c>
    </row>
    <row r="9358" spans="1:4" x14ac:dyDescent="0.3">
      <c r="A9358">
        <v>2.7732299568899998E-4</v>
      </c>
      <c r="B9358">
        <v>74.125628119400005</v>
      </c>
      <c r="C9358">
        <v>5.7916634473800001E-2</v>
      </c>
      <c r="D9358">
        <v>353.87329745699998</v>
      </c>
    </row>
    <row r="9359" spans="1:4" x14ac:dyDescent="0.3">
      <c r="A9359">
        <v>3.7732299568899998E-4</v>
      </c>
      <c r="B9359">
        <v>74.125728119399994</v>
      </c>
      <c r="C9359">
        <v>5.7816634473799998E-2</v>
      </c>
      <c r="D9359">
        <v>353.91006521100002</v>
      </c>
    </row>
    <row r="9360" spans="1:4" x14ac:dyDescent="0.3">
      <c r="A9360">
        <v>4.7732299568900002E-4</v>
      </c>
      <c r="B9360">
        <v>74.125828119399998</v>
      </c>
      <c r="C9360">
        <v>5.7716634473800002E-2</v>
      </c>
      <c r="D9360">
        <v>353.946755833</v>
      </c>
    </row>
    <row r="9361" spans="1:4" x14ac:dyDescent="0.3">
      <c r="A9361">
        <v>5.7732299568900001E-4</v>
      </c>
      <c r="B9361">
        <v>74.125928119400001</v>
      </c>
      <c r="C9361">
        <v>5.7616634473799999E-2</v>
      </c>
      <c r="D9361">
        <v>353.98017145099999</v>
      </c>
    </row>
    <row r="9362" spans="1:4" x14ac:dyDescent="0.3">
      <c r="A9362">
        <v>6.7732299568899995E-4</v>
      </c>
      <c r="B9362">
        <v>74.126028119400004</v>
      </c>
      <c r="C9362">
        <v>5.7516634473800003E-2</v>
      </c>
      <c r="D9362">
        <v>354.01692769800002</v>
      </c>
    </row>
    <row r="9363" spans="1:4" x14ac:dyDescent="0.3">
      <c r="A9363">
        <v>7.77322995689E-4</v>
      </c>
      <c r="B9363">
        <v>74.126128119399993</v>
      </c>
      <c r="C9363">
        <v>5.74166344738E-2</v>
      </c>
      <c r="D9363">
        <v>354.05357819900001</v>
      </c>
    </row>
    <row r="9364" spans="1:4" x14ac:dyDescent="0.3">
      <c r="A9364">
        <v>8.7732299568900004E-4</v>
      </c>
      <c r="B9364">
        <v>74.126228119399997</v>
      </c>
      <c r="C9364">
        <v>5.7316634473799997E-2</v>
      </c>
      <c r="D9364">
        <v>354.09036399199999</v>
      </c>
    </row>
    <row r="9365" spans="1:4" x14ac:dyDescent="0.3">
      <c r="A9365">
        <v>9.7732299568900009E-4</v>
      </c>
      <c r="B9365">
        <v>74.1263281194</v>
      </c>
      <c r="C9365">
        <v>5.7216634473800002E-2</v>
      </c>
      <c r="D9365">
        <v>354.12711059700001</v>
      </c>
    </row>
    <row r="9366" spans="1:4" x14ac:dyDescent="0.3">
      <c r="A9366">
        <v>1.07732299569E-3</v>
      </c>
      <c r="B9366">
        <v>74.126428119400003</v>
      </c>
      <c r="C9366">
        <v>5.7116634473799999E-2</v>
      </c>
      <c r="D9366">
        <v>354.16386622200002</v>
      </c>
    </row>
    <row r="9367" spans="1:4" x14ac:dyDescent="0.3">
      <c r="A9367">
        <v>1.17732299569E-3</v>
      </c>
      <c r="B9367">
        <v>74.126528119400007</v>
      </c>
      <c r="C9367">
        <v>5.7016634473800003E-2</v>
      </c>
      <c r="D9367">
        <v>354.19731854000003</v>
      </c>
    </row>
    <row r="9368" spans="1:4" x14ac:dyDescent="0.3">
      <c r="A9368">
        <v>1.2773229956900001E-3</v>
      </c>
      <c r="B9368">
        <v>74.126628119399996</v>
      </c>
      <c r="C9368">
        <v>5.69166344738E-2</v>
      </c>
      <c r="D9368">
        <v>354.23390870399999</v>
      </c>
    </row>
    <row r="9369" spans="1:4" x14ac:dyDescent="0.3">
      <c r="A9369">
        <v>1.3773229956899999E-3</v>
      </c>
      <c r="B9369">
        <v>74.126728119399999</v>
      </c>
      <c r="C9369">
        <v>5.6816634473799997E-2</v>
      </c>
      <c r="D9369">
        <v>354.27062918299998</v>
      </c>
    </row>
    <row r="9370" spans="1:4" x14ac:dyDescent="0.3">
      <c r="A9370">
        <v>1.4773229956899999E-3</v>
      </c>
      <c r="B9370">
        <v>74.126828119400002</v>
      </c>
      <c r="C9370">
        <v>5.6716634473800001E-2</v>
      </c>
      <c r="D9370">
        <v>354.30735432799997</v>
      </c>
    </row>
    <row r="9371" spans="1:4" x14ac:dyDescent="0.3">
      <c r="A9371">
        <v>1.57732299569E-3</v>
      </c>
      <c r="B9371">
        <v>74.126928119400006</v>
      </c>
      <c r="C9371">
        <v>5.6616634473799998E-2</v>
      </c>
      <c r="D9371">
        <v>354.344060501</v>
      </c>
    </row>
    <row r="9372" spans="1:4" x14ac:dyDescent="0.3">
      <c r="A9372">
        <v>1.67732299569E-3</v>
      </c>
      <c r="B9372">
        <v>74.127028119399995</v>
      </c>
      <c r="C9372">
        <v>5.6516634473800002E-2</v>
      </c>
      <c r="D9372">
        <v>354.37746212399998</v>
      </c>
    </row>
    <row r="9373" spans="1:4" x14ac:dyDescent="0.3">
      <c r="A9373">
        <v>1.7773229956900001E-3</v>
      </c>
      <c r="B9373">
        <v>74.127128119399998</v>
      </c>
      <c r="C9373">
        <v>5.6416634473799999E-2</v>
      </c>
      <c r="D9373">
        <v>354.41420499700001</v>
      </c>
    </row>
    <row r="9374" spans="1:4" x14ac:dyDescent="0.3">
      <c r="A9374">
        <v>-5.5981013172099999E-3</v>
      </c>
      <c r="B9374">
        <v>73.130203179800006</v>
      </c>
      <c r="C9374">
        <v>0.70651915831699996</v>
      </c>
      <c r="D9374">
        <v>354.47536484599999</v>
      </c>
    </row>
    <row r="9375" spans="1:4" x14ac:dyDescent="0.3">
      <c r="A9375">
        <v>-4.6266051115199996E-3</v>
      </c>
      <c r="B9375">
        <v>71.671203727899993</v>
      </c>
      <c r="C9375">
        <v>0.59840341345400005</v>
      </c>
      <c r="D9375">
        <v>354.59632789</v>
      </c>
    </row>
    <row r="9376" spans="1:4" x14ac:dyDescent="0.3">
      <c r="A9376">
        <v>-2.4288396645700001E-3</v>
      </c>
      <c r="B9376">
        <v>71.451944148699994</v>
      </c>
      <c r="C9376">
        <v>0.68651201420499997</v>
      </c>
      <c r="D9376">
        <v>354.70930091899999</v>
      </c>
    </row>
    <row r="9377" spans="1:4" x14ac:dyDescent="0.3">
      <c r="A9377">
        <v>-4.4988156777099999E-3</v>
      </c>
      <c r="B9377">
        <v>71.5518467813</v>
      </c>
      <c r="C9377">
        <v>-1.2159928831599999E-2</v>
      </c>
      <c r="D9377">
        <v>354.820838917</v>
      </c>
    </row>
    <row r="9378" spans="1:4" x14ac:dyDescent="0.3">
      <c r="A9378">
        <v>-4.3988156777099996E-3</v>
      </c>
      <c r="B9378">
        <v>71.551946781300003</v>
      </c>
      <c r="C9378">
        <v>-1.22599288316E-2</v>
      </c>
      <c r="D9378">
        <v>354.92253324199999</v>
      </c>
    </row>
    <row r="9379" spans="1:4" x14ac:dyDescent="0.3">
      <c r="A9379">
        <v>-4.2988156777100002E-3</v>
      </c>
      <c r="B9379">
        <v>71.552046781300007</v>
      </c>
      <c r="C9379">
        <v>-1.23599288316E-2</v>
      </c>
      <c r="D9379">
        <v>354.954854082</v>
      </c>
    </row>
    <row r="9380" spans="1:4" x14ac:dyDescent="0.3">
      <c r="A9380">
        <v>-4.1988156777099999E-3</v>
      </c>
      <c r="B9380">
        <v>71.552146781299996</v>
      </c>
      <c r="C9380">
        <v>-1.2459928831599999E-2</v>
      </c>
      <c r="D9380">
        <v>354.99158638</v>
      </c>
    </row>
    <row r="9381" spans="1:4" x14ac:dyDescent="0.3">
      <c r="A9381">
        <v>-4.0988156777099997E-3</v>
      </c>
      <c r="B9381">
        <v>71.552246781299999</v>
      </c>
      <c r="C9381">
        <v>-1.25599288316E-2</v>
      </c>
      <c r="D9381">
        <v>355.02838057100001</v>
      </c>
    </row>
    <row r="9382" spans="1:4" x14ac:dyDescent="0.3">
      <c r="A9382">
        <v>-3.9988156777100003E-3</v>
      </c>
      <c r="B9382">
        <v>71.552346781300002</v>
      </c>
      <c r="C9382">
        <v>-1.26599288316E-2</v>
      </c>
      <c r="D9382">
        <v>355.06515236899997</v>
      </c>
    </row>
    <row r="9383" spans="1:4" x14ac:dyDescent="0.3">
      <c r="A9383">
        <v>-3.89881567771E-3</v>
      </c>
      <c r="B9383">
        <v>71.552446781300006</v>
      </c>
      <c r="C9383">
        <v>-1.2759928831599999E-2</v>
      </c>
      <c r="D9383">
        <v>355.10171485199999</v>
      </c>
    </row>
    <row r="9384" spans="1:4" x14ac:dyDescent="0.3">
      <c r="A9384">
        <v>-3.7988156777100002E-3</v>
      </c>
      <c r="B9384">
        <v>71.552546781299995</v>
      </c>
      <c r="C9384">
        <v>-1.28599288316E-2</v>
      </c>
      <c r="D9384">
        <v>355.13512984800002</v>
      </c>
    </row>
    <row r="9385" spans="1:4" x14ac:dyDescent="0.3">
      <c r="A9385">
        <v>-3.6988156777099999E-3</v>
      </c>
      <c r="B9385">
        <v>71.552646781299998</v>
      </c>
      <c r="C9385">
        <v>-1.29599288316E-2</v>
      </c>
      <c r="D9385">
        <v>355.17188671700001</v>
      </c>
    </row>
    <row r="9386" spans="1:4" x14ac:dyDescent="0.3">
      <c r="A9386">
        <v>-3.5988156777100001E-3</v>
      </c>
      <c r="B9386">
        <v>71.552746781300002</v>
      </c>
      <c r="C9386">
        <v>-1.3059928831600001E-2</v>
      </c>
      <c r="D9386">
        <v>355.20867593100002</v>
      </c>
    </row>
    <row r="9387" spans="1:4" x14ac:dyDescent="0.3">
      <c r="A9387">
        <v>-3.4988156777099998E-3</v>
      </c>
      <c r="B9387">
        <v>71.552846781300005</v>
      </c>
      <c r="C9387">
        <v>-1.31599288316E-2</v>
      </c>
      <c r="D9387">
        <v>355.24525240999998</v>
      </c>
    </row>
    <row r="9388" spans="1:4" x14ac:dyDescent="0.3">
      <c r="A9388">
        <v>-3.39881567771E-3</v>
      </c>
      <c r="B9388">
        <v>71.552946781299994</v>
      </c>
      <c r="C9388">
        <v>-1.32599288316E-2</v>
      </c>
      <c r="D9388">
        <v>355.28198004299998</v>
      </c>
    </row>
    <row r="9389" spans="1:4" x14ac:dyDescent="0.3">
      <c r="A9389">
        <v>-3.2988156777100002E-3</v>
      </c>
      <c r="B9389">
        <v>71.553046781299997</v>
      </c>
      <c r="C9389">
        <v>-1.3359928831600001E-2</v>
      </c>
      <c r="D9389">
        <v>355.31552566599998</v>
      </c>
    </row>
    <row r="9390" spans="1:4" x14ac:dyDescent="0.3">
      <c r="A9390">
        <v>-3.1988156777099999E-3</v>
      </c>
      <c r="B9390">
        <v>71.553146781300001</v>
      </c>
      <c r="C9390">
        <v>-1.34599288316E-2</v>
      </c>
      <c r="D9390">
        <v>355.35203683200001</v>
      </c>
    </row>
    <row r="9391" spans="1:4" x14ac:dyDescent="0.3">
      <c r="A9391">
        <v>-3.0988156777100001E-3</v>
      </c>
      <c r="B9391">
        <v>71.553246781300004</v>
      </c>
      <c r="C9391">
        <v>-1.35599288316E-2</v>
      </c>
      <c r="D9391">
        <v>355.38880396399998</v>
      </c>
    </row>
    <row r="9392" spans="1:4" x14ac:dyDescent="0.3">
      <c r="A9392">
        <v>-2.9988156777099998E-3</v>
      </c>
      <c r="B9392">
        <v>71.553346781299993</v>
      </c>
      <c r="C9392">
        <v>-1.3659928831600001E-2</v>
      </c>
      <c r="D9392">
        <v>355.425571096</v>
      </c>
    </row>
    <row r="9393" spans="1:4" x14ac:dyDescent="0.3">
      <c r="A9393">
        <v>-2.89881567771E-3</v>
      </c>
      <c r="B9393">
        <v>71.553446781299996</v>
      </c>
      <c r="C9393">
        <v>-1.37599288316E-2</v>
      </c>
      <c r="D9393">
        <v>355.46226389600002</v>
      </c>
    </row>
    <row r="9394" spans="1:4" x14ac:dyDescent="0.3">
      <c r="A9394">
        <v>-2.7988156777100002E-3</v>
      </c>
      <c r="B9394">
        <v>71.5535467813</v>
      </c>
      <c r="C9394">
        <v>-1.3859928831599999E-2</v>
      </c>
      <c r="D9394">
        <v>355.49559584999997</v>
      </c>
    </row>
    <row r="9395" spans="1:4" x14ac:dyDescent="0.3">
      <c r="A9395">
        <v>-2.6988156777099999E-3</v>
      </c>
      <c r="B9395">
        <v>71.553646781300003</v>
      </c>
      <c r="C9395">
        <v>-1.3959928831600001E-2</v>
      </c>
      <c r="D9395">
        <v>355.515706491</v>
      </c>
    </row>
    <row r="9396" spans="1:4" x14ac:dyDescent="0.3">
      <c r="A9396">
        <v>-2.5988156777100001E-3</v>
      </c>
      <c r="B9396">
        <v>71.553746781300006</v>
      </c>
      <c r="C9396">
        <v>-1.40599288316E-2</v>
      </c>
      <c r="D9396">
        <v>355.55240395599998</v>
      </c>
    </row>
    <row r="9397" spans="1:4" x14ac:dyDescent="0.3">
      <c r="A9397">
        <v>-2.4988156777099998E-3</v>
      </c>
      <c r="B9397">
        <v>71.553846781299995</v>
      </c>
      <c r="C9397">
        <v>-1.4159928831599999E-2</v>
      </c>
      <c r="D9397">
        <v>355.58572378100001</v>
      </c>
    </row>
    <row r="9398" spans="1:4" x14ac:dyDescent="0.3">
      <c r="A9398">
        <v>-2.39881567771E-3</v>
      </c>
      <c r="B9398">
        <v>71.553946781299999</v>
      </c>
      <c r="C9398">
        <v>-1.4259928831600001E-2</v>
      </c>
      <c r="D9398">
        <v>355.60580487499999</v>
      </c>
    </row>
    <row r="9399" spans="1:4" x14ac:dyDescent="0.3">
      <c r="A9399">
        <v>-2.2988156777100002E-3</v>
      </c>
      <c r="B9399">
        <v>71.554046781300002</v>
      </c>
      <c r="C9399">
        <v>-1.43599288316E-2</v>
      </c>
      <c r="D9399">
        <v>355.64251726800001</v>
      </c>
    </row>
    <row r="9400" spans="1:4" x14ac:dyDescent="0.3">
      <c r="A9400">
        <v>-2.1988156777099999E-3</v>
      </c>
      <c r="B9400">
        <v>71.554146781300005</v>
      </c>
      <c r="C9400">
        <v>-1.4459928831599999E-2</v>
      </c>
      <c r="D9400">
        <v>355.67600317599999</v>
      </c>
    </row>
    <row r="9401" spans="1:4" x14ac:dyDescent="0.3">
      <c r="A9401">
        <v>-2.0988156777100001E-3</v>
      </c>
      <c r="B9401">
        <v>71.554246781299994</v>
      </c>
      <c r="C9401">
        <v>-1.45599288316E-2</v>
      </c>
      <c r="D9401">
        <v>355.69600060699997</v>
      </c>
    </row>
    <row r="9402" spans="1:4" x14ac:dyDescent="0.3">
      <c r="A9402">
        <v>-1.9988156777099998E-3</v>
      </c>
      <c r="B9402">
        <v>71.554346781299998</v>
      </c>
      <c r="C9402">
        <v>-1.46599288316E-2</v>
      </c>
      <c r="D9402">
        <v>355.73252016999999</v>
      </c>
    </row>
    <row r="9403" spans="1:4" x14ac:dyDescent="0.3">
      <c r="A9403">
        <v>-1.89881567771E-3</v>
      </c>
      <c r="B9403">
        <v>71.554446781300001</v>
      </c>
      <c r="C9403">
        <v>-1.4759928831599999E-2</v>
      </c>
      <c r="D9403">
        <v>355.76605117499997</v>
      </c>
    </row>
    <row r="9404" spans="1:4" x14ac:dyDescent="0.3">
      <c r="A9404">
        <v>-1.7988156777099999E-3</v>
      </c>
      <c r="B9404">
        <v>71.554546781300004</v>
      </c>
      <c r="C9404">
        <v>-1.48599288316E-2</v>
      </c>
      <c r="D9404">
        <v>355.78602901199997</v>
      </c>
    </row>
    <row r="9405" spans="1:4" x14ac:dyDescent="0.3">
      <c r="A9405">
        <v>-1.6988156777100001E-3</v>
      </c>
      <c r="B9405">
        <v>71.554646781299994</v>
      </c>
      <c r="C9405">
        <v>-1.49599288316E-2</v>
      </c>
      <c r="D9405">
        <v>355.82263752599999</v>
      </c>
    </row>
    <row r="9406" spans="1:4" x14ac:dyDescent="0.3">
      <c r="A9406">
        <v>-1.5988156777100001E-3</v>
      </c>
      <c r="B9406">
        <v>71.554746781299997</v>
      </c>
      <c r="C9406">
        <v>-1.5059928831599999E-2</v>
      </c>
      <c r="D9406">
        <v>355.85620305399999</v>
      </c>
    </row>
    <row r="9407" spans="1:4" x14ac:dyDescent="0.3">
      <c r="A9407">
        <v>-1.49881567771E-3</v>
      </c>
      <c r="B9407">
        <v>71.5548467813</v>
      </c>
      <c r="C9407">
        <v>-1.51599288316E-2</v>
      </c>
      <c r="D9407">
        <v>355.87617498200001</v>
      </c>
    </row>
    <row r="9408" spans="1:4" x14ac:dyDescent="0.3">
      <c r="A9408">
        <v>-1.39881567771E-3</v>
      </c>
      <c r="B9408">
        <v>71.554946781300004</v>
      </c>
      <c r="C9408">
        <v>-1.52599288316E-2</v>
      </c>
      <c r="D9408">
        <v>355.91285751700002</v>
      </c>
    </row>
    <row r="9409" spans="1:4" x14ac:dyDescent="0.3">
      <c r="A9409">
        <v>-1.2988156777099999E-3</v>
      </c>
      <c r="B9409">
        <v>71.555046781300007</v>
      </c>
      <c r="C9409">
        <v>-1.5359928831600001E-2</v>
      </c>
      <c r="D9409">
        <v>355.94958639499998</v>
      </c>
    </row>
    <row r="9410" spans="1:4" x14ac:dyDescent="0.3">
      <c r="A9410">
        <v>0.37146816635800001</v>
      </c>
      <c r="B9410">
        <v>90.595878311700005</v>
      </c>
      <c r="C9410">
        <v>-2.6026049072600001E-2</v>
      </c>
      <c r="D9410">
        <v>356.01132784499998</v>
      </c>
    </row>
    <row r="9411" spans="1:4" x14ac:dyDescent="0.3">
      <c r="A9411">
        <v>0.371568166358</v>
      </c>
      <c r="B9411">
        <v>90.595978311699994</v>
      </c>
      <c r="C9411">
        <v>-2.6126049072600001E-2</v>
      </c>
      <c r="D9411">
        <v>356.09430830399998</v>
      </c>
    </row>
    <row r="9412" spans="1:4" x14ac:dyDescent="0.3">
      <c r="A9412">
        <v>0.37166816635799999</v>
      </c>
      <c r="B9412">
        <v>90.596078311699998</v>
      </c>
      <c r="C9412">
        <v>-2.62260490726E-2</v>
      </c>
      <c r="D9412">
        <v>356.130099777</v>
      </c>
    </row>
    <row r="9413" spans="1:4" x14ac:dyDescent="0.3">
      <c r="A9413">
        <v>0.37176816635799997</v>
      </c>
      <c r="B9413">
        <v>90.596178311700001</v>
      </c>
      <c r="C9413">
        <v>-2.63260490726E-2</v>
      </c>
      <c r="D9413">
        <v>356.16684731499998</v>
      </c>
    </row>
    <row r="9414" spans="1:4" x14ac:dyDescent="0.3">
      <c r="A9414">
        <v>0.37186816635800002</v>
      </c>
      <c r="B9414">
        <v>90.596278311700004</v>
      </c>
      <c r="C9414">
        <v>-2.6426049072599999E-2</v>
      </c>
      <c r="D9414">
        <v>356.203646171</v>
      </c>
    </row>
    <row r="9415" spans="1:4" x14ac:dyDescent="0.3">
      <c r="A9415">
        <v>0.37196816635800001</v>
      </c>
      <c r="B9415">
        <v>90.596378311699993</v>
      </c>
      <c r="C9415">
        <v>-2.6526049072599998E-2</v>
      </c>
      <c r="D9415">
        <v>356.24027334599998</v>
      </c>
    </row>
    <row r="9416" spans="1:4" x14ac:dyDescent="0.3">
      <c r="A9416">
        <v>0.372068166358</v>
      </c>
      <c r="B9416">
        <v>90.596478311699997</v>
      </c>
      <c r="C9416">
        <v>-2.6626049072600001E-2</v>
      </c>
      <c r="D9416">
        <v>356.27376547400002</v>
      </c>
    </row>
    <row r="9417" spans="1:4" x14ac:dyDescent="0.3">
      <c r="A9417">
        <v>0.37216816635799999</v>
      </c>
      <c r="B9417">
        <v>90.5965783117</v>
      </c>
      <c r="C9417">
        <v>-2.6726049072600001E-2</v>
      </c>
      <c r="D9417">
        <v>356.31052731900002</v>
      </c>
    </row>
    <row r="9418" spans="1:4" x14ac:dyDescent="0.3">
      <c r="A9418">
        <v>32.895324901599999</v>
      </c>
      <c r="B9418">
        <v>113.709183353</v>
      </c>
      <c r="C9418">
        <v>-3.4675216446899998E-2</v>
      </c>
      <c r="D9418">
        <v>356.370789575</v>
      </c>
    </row>
    <row r="9419" spans="1:4" x14ac:dyDescent="0.3">
      <c r="A9419">
        <v>38.1625604639</v>
      </c>
      <c r="B9419">
        <v>123.103093579</v>
      </c>
      <c r="C9419">
        <v>-7.9338838417700002</v>
      </c>
      <c r="D9419">
        <v>356.48771997799997</v>
      </c>
    </row>
    <row r="9420" spans="1:4" x14ac:dyDescent="0.3">
      <c r="A9420">
        <v>42.299216880099998</v>
      </c>
      <c r="B9420">
        <v>126.72380203500001</v>
      </c>
      <c r="C9420">
        <v>-3.5663641422299999</v>
      </c>
      <c r="D9420">
        <v>356.60842394500003</v>
      </c>
    </row>
    <row r="9421" spans="1:4" x14ac:dyDescent="0.3">
      <c r="A9421">
        <v>44.029253088899999</v>
      </c>
      <c r="B9421">
        <v>127.263616048</v>
      </c>
      <c r="C9421">
        <v>1.30690300922E-2</v>
      </c>
      <c r="D9421">
        <v>356.71118536799997</v>
      </c>
    </row>
    <row r="9422" spans="1:4" x14ac:dyDescent="0.3">
      <c r="A9422">
        <v>44.505474942100001</v>
      </c>
      <c r="B9422">
        <v>127.54884317299999</v>
      </c>
      <c r="C9422">
        <v>-3.81161503357E-3</v>
      </c>
      <c r="D9422">
        <v>356.83386802299998</v>
      </c>
    </row>
    <row r="9423" spans="1:4" x14ac:dyDescent="0.3">
      <c r="A9423">
        <v>44.5572847985</v>
      </c>
      <c r="B9423">
        <v>127.613774992</v>
      </c>
      <c r="C9423">
        <v>-3.5210362037299998E-2</v>
      </c>
      <c r="D9423">
        <v>356.94264046199999</v>
      </c>
    </row>
    <row r="9424" spans="1:4" x14ac:dyDescent="0.3">
      <c r="A9424">
        <v>44.646976100800003</v>
      </c>
      <c r="B9424">
        <v>127.508210564</v>
      </c>
      <c r="C9424">
        <v>-8.8752061439199992E-3</v>
      </c>
      <c r="D9424">
        <v>357.05464467399997</v>
      </c>
    </row>
    <row r="9425" spans="1:4" x14ac:dyDescent="0.3">
      <c r="A9425">
        <v>44.644243002000003</v>
      </c>
      <c r="B9425">
        <v>127.618065992</v>
      </c>
      <c r="C9425">
        <v>-1.4633813779000001E-2</v>
      </c>
      <c r="D9425">
        <v>357.09110172300001</v>
      </c>
    </row>
    <row r="9426" spans="1:4" x14ac:dyDescent="0.3">
      <c r="A9426">
        <v>44.644343001999999</v>
      </c>
      <c r="B9426">
        <v>127.618165992</v>
      </c>
      <c r="C9426">
        <v>-1.4733813779E-2</v>
      </c>
      <c r="D9426">
        <v>357.12174307399999</v>
      </c>
    </row>
    <row r="9427" spans="1:4" x14ac:dyDescent="0.3">
      <c r="A9427">
        <v>44.709024893200002</v>
      </c>
      <c r="B9427">
        <v>127.51303248000001</v>
      </c>
      <c r="C9427">
        <v>-5.2360923857300004E-3</v>
      </c>
      <c r="D9427">
        <v>357.149397421</v>
      </c>
    </row>
    <row r="9428" spans="1:4" x14ac:dyDescent="0.3">
      <c r="A9428">
        <v>44.717624826700003</v>
      </c>
      <c r="B9428">
        <v>127.60911713599999</v>
      </c>
      <c r="C9428">
        <v>-2.23034619567E-3</v>
      </c>
      <c r="D9428">
        <v>357.18468753600001</v>
      </c>
    </row>
    <row r="9429" spans="1:4" x14ac:dyDescent="0.3">
      <c r="A9429">
        <v>44.7177248267</v>
      </c>
      <c r="B9429">
        <v>127.609217136</v>
      </c>
      <c r="C9429">
        <v>-2.3303461956699998E-3</v>
      </c>
      <c r="D9429">
        <v>357.21166759900001</v>
      </c>
    </row>
    <row r="9430" spans="1:4" x14ac:dyDescent="0.3">
      <c r="A9430">
        <v>44.717824823900003</v>
      </c>
      <c r="B9430">
        <v>127.60931709</v>
      </c>
      <c r="C9430">
        <v>-0.14344061279699999</v>
      </c>
      <c r="D9430">
        <v>357.231733765</v>
      </c>
    </row>
    <row r="9431" spans="1:4" x14ac:dyDescent="0.3">
      <c r="A9431">
        <v>44.735376346000002</v>
      </c>
      <c r="B9431">
        <v>127.375388187</v>
      </c>
      <c r="C9431">
        <v>3.40993237181E-3</v>
      </c>
      <c r="D9431">
        <v>357.27403325900002</v>
      </c>
    </row>
    <row r="9432" spans="1:4" x14ac:dyDescent="0.3">
      <c r="A9432">
        <v>44.735476345999999</v>
      </c>
      <c r="B9432">
        <v>127.375488187</v>
      </c>
      <c r="C9432">
        <v>3.3099323718100001E-3</v>
      </c>
      <c r="D9432">
        <v>357.30173830299998</v>
      </c>
    </row>
    <row r="9433" spans="1:4" x14ac:dyDescent="0.3">
      <c r="A9433">
        <v>44.735576346000002</v>
      </c>
      <c r="B9433">
        <v>127.37558818700001</v>
      </c>
      <c r="C9433">
        <v>3.2099323718099999E-3</v>
      </c>
      <c r="D9433">
        <v>357.33848646299998</v>
      </c>
    </row>
    <row r="9434" spans="1:4" x14ac:dyDescent="0.3">
      <c r="A9434">
        <v>44.735676345999998</v>
      </c>
      <c r="B9434">
        <v>127.37568818699999</v>
      </c>
      <c r="C9434">
        <v>3.10993237181E-3</v>
      </c>
      <c r="D9434">
        <v>357.37527940899997</v>
      </c>
    </row>
    <row r="9435" spans="1:4" x14ac:dyDescent="0.3">
      <c r="A9435">
        <v>44.735776346000002</v>
      </c>
      <c r="B9435">
        <v>127.375788187</v>
      </c>
      <c r="C9435">
        <v>3.0099323718100002E-3</v>
      </c>
      <c r="D9435">
        <v>357.41202041600002</v>
      </c>
    </row>
    <row r="9436" spans="1:4" x14ac:dyDescent="0.3">
      <c r="A9436">
        <v>44.735876345999998</v>
      </c>
      <c r="B9436">
        <v>127.375888187</v>
      </c>
      <c r="C9436">
        <v>2.9099323718099999E-3</v>
      </c>
      <c r="D9436">
        <v>357.44879252499999</v>
      </c>
    </row>
    <row r="9437" spans="1:4" x14ac:dyDescent="0.3">
      <c r="A9437">
        <v>35.968413215200002</v>
      </c>
      <c r="B9437">
        <v>118.14321969300001</v>
      </c>
      <c r="C9437">
        <v>-3.4830776509800002E-3</v>
      </c>
      <c r="D9437">
        <v>357.49694348499997</v>
      </c>
    </row>
    <row r="9438" spans="1:4" x14ac:dyDescent="0.3">
      <c r="A9438">
        <v>35.968513215199998</v>
      </c>
      <c r="B9438">
        <v>118.143319693</v>
      </c>
      <c r="C9438">
        <v>-3.58307765098E-3</v>
      </c>
      <c r="D9438">
        <v>357.51890622899998</v>
      </c>
    </row>
    <row r="9439" spans="1:4" x14ac:dyDescent="0.3">
      <c r="A9439">
        <v>35.968613215200001</v>
      </c>
      <c r="B9439">
        <v>118.143419693</v>
      </c>
      <c r="C9439">
        <v>-3.6830776509799998E-3</v>
      </c>
      <c r="D9439">
        <v>357.55578190599999</v>
      </c>
    </row>
    <row r="9440" spans="1:4" x14ac:dyDescent="0.3">
      <c r="A9440">
        <v>35.968713215199998</v>
      </c>
      <c r="B9440">
        <v>118.143519693</v>
      </c>
      <c r="C9440">
        <v>-3.7830776509800001E-3</v>
      </c>
      <c r="D9440">
        <v>357.59249243400001</v>
      </c>
    </row>
    <row r="9441" spans="1:4" x14ac:dyDescent="0.3">
      <c r="A9441">
        <v>35.968813215200001</v>
      </c>
      <c r="B9441">
        <v>118.14361969300001</v>
      </c>
      <c r="C9441">
        <v>-3.8830776509799999E-3</v>
      </c>
      <c r="D9441">
        <v>357.62911338800001</v>
      </c>
    </row>
    <row r="9442" spans="1:4" x14ac:dyDescent="0.3">
      <c r="A9442">
        <v>35.968913215199997</v>
      </c>
      <c r="B9442">
        <v>118.14371969299999</v>
      </c>
      <c r="C9442">
        <v>-3.9830776509799997E-3</v>
      </c>
      <c r="D9442">
        <v>357.66599932899999</v>
      </c>
    </row>
    <row r="9443" spans="1:4" x14ac:dyDescent="0.3">
      <c r="A9443">
        <v>25.609272538700001</v>
      </c>
      <c r="B9443">
        <v>105.85702008</v>
      </c>
      <c r="C9443">
        <v>1.6578257101E-4</v>
      </c>
      <c r="D9443">
        <v>357.72736351600003</v>
      </c>
    </row>
    <row r="9444" spans="1:4" x14ac:dyDescent="0.3">
      <c r="A9444">
        <v>19.8433699142</v>
      </c>
      <c r="B9444">
        <v>98.375064002000002</v>
      </c>
      <c r="C9444">
        <v>3.3456508025799998</v>
      </c>
      <c r="D9444">
        <v>357.84551994700001</v>
      </c>
    </row>
    <row r="9445" spans="1:4" x14ac:dyDescent="0.3">
      <c r="A9445">
        <v>13.8791776014</v>
      </c>
      <c r="B9445">
        <v>94.315175290900001</v>
      </c>
      <c r="C9445">
        <v>11.0674174194</v>
      </c>
      <c r="D9445">
        <v>357.962076508</v>
      </c>
    </row>
    <row r="9446" spans="1:4" x14ac:dyDescent="0.3">
      <c r="A9446">
        <v>1.4638130725E-2</v>
      </c>
      <c r="B9446">
        <v>89.048082246199996</v>
      </c>
      <c r="C9446">
        <v>0.205720825764</v>
      </c>
      <c r="D9446">
        <v>358.07537797100002</v>
      </c>
    </row>
    <row r="9447" spans="1:4" x14ac:dyDescent="0.3">
      <c r="A9447">
        <v>-6.7700629528699999E-2</v>
      </c>
      <c r="B9447">
        <v>87.542992769099996</v>
      </c>
      <c r="C9447">
        <v>24.5133134907</v>
      </c>
      <c r="D9447">
        <v>358.18598043100002</v>
      </c>
    </row>
    <row r="9448" spans="1:4" x14ac:dyDescent="0.3">
      <c r="A9448">
        <v>-4.1580140454199999E-2</v>
      </c>
      <c r="B9448">
        <v>82.796545392300004</v>
      </c>
      <c r="C9448">
        <v>1.60252347353</v>
      </c>
      <c r="D9448">
        <v>358.31112260499998</v>
      </c>
    </row>
    <row r="9449" spans="1:4" x14ac:dyDescent="0.3">
      <c r="A9449">
        <v>-2.80495312678E-2</v>
      </c>
      <c r="B9449">
        <v>82.040670869699994</v>
      </c>
      <c r="C9449">
        <v>0.51475518889299998</v>
      </c>
      <c r="D9449">
        <v>358.43562066300001</v>
      </c>
    </row>
    <row r="9450" spans="1:4" x14ac:dyDescent="0.3">
      <c r="A9450">
        <v>-2.0776553216600002E-2</v>
      </c>
      <c r="B9450">
        <v>82.053217316900003</v>
      </c>
      <c r="C9450" s="1">
        <v>5.3542644485399999E-6</v>
      </c>
      <c r="D9450">
        <v>358.54862821500001</v>
      </c>
    </row>
    <row r="9451" spans="1:4" x14ac:dyDescent="0.3">
      <c r="A9451">
        <v>0.26482257915899998</v>
      </c>
      <c r="B9451">
        <v>90.941387107400004</v>
      </c>
      <c r="C9451">
        <v>-2.77010710591E-2</v>
      </c>
      <c r="D9451">
        <v>358.65049639799997</v>
      </c>
    </row>
    <row r="9452" spans="1:4" x14ac:dyDescent="0.3">
      <c r="A9452">
        <v>9.7713126627199998</v>
      </c>
      <c r="B9452">
        <v>91.980927388599994</v>
      </c>
      <c r="C9452">
        <v>-2.69061412241</v>
      </c>
      <c r="D9452">
        <v>358.76045287699998</v>
      </c>
    </row>
    <row r="9453" spans="1:4" x14ac:dyDescent="0.3">
      <c r="A9453">
        <v>21.115454381900001</v>
      </c>
      <c r="B9453">
        <v>99.155041249199996</v>
      </c>
      <c r="C9453">
        <v>-1.5424014687699999E-2</v>
      </c>
      <c r="D9453">
        <v>358.87640420100001</v>
      </c>
    </row>
    <row r="9454" spans="1:4" x14ac:dyDescent="0.3">
      <c r="A9454">
        <v>21.115554381900001</v>
      </c>
      <c r="B9454">
        <v>99.1551412492</v>
      </c>
      <c r="C9454">
        <v>-1.55240146877E-2</v>
      </c>
      <c r="D9454">
        <v>358.97390073499997</v>
      </c>
    </row>
    <row r="9455" spans="1:4" x14ac:dyDescent="0.3">
      <c r="A9455">
        <v>21.115654381900001</v>
      </c>
      <c r="B9455">
        <v>99.155241249200003</v>
      </c>
      <c r="C9455">
        <v>-1.56240146877E-2</v>
      </c>
      <c r="D9455">
        <v>359.00918120900002</v>
      </c>
    </row>
    <row r="9456" spans="1:4" x14ac:dyDescent="0.3">
      <c r="A9456">
        <v>30.777673018000002</v>
      </c>
      <c r="B9456">
        <v>111.75557974100001</v>
      </c>
      <c r="C9456">
        <v>2.0161383397899999E-2</v>
      </c>
      <c r="D9456">
        <v>359.06430080500002</v>
      </c>
    </row>
    <row r="9457" spans="1:4" x14ac:dyDescent="0.3">
      <c r="A9457">
        <v>34.289457641799999</v>
      </c>
      <c r="B9457">
        <v>115.62545139700001</v>
      </c>
      <c r="C9457">
        <v>9.3171572621299994</v>
      </c>
      <c r="D9457">
        <v>359.19207480099999</v>
      </c>
    </row>
    <row r="9458" spans="1:4" x14ac:dyDescent="0.3">
      <c r="A9458">
        <v>37.0761766846</v>
      </c>
      <c r="B9458">
        <v>121.18553805800001</v>
      </c>
      <c r="C9458">
        <v>5.9790801010900001</v>
      </c>
      <c r="D9458">
        <v>359.29626689899999</v>
      </c>
    </row>
    <row r="9459" spans="1:4" x14ac:dyDescent="0.3">
      <c r="A9459">
        <v>41.8376385109</v>
      </c>
      <c r="B9459">
        <v>125.881844632</v>
      </c>
      <c r="C9459">
        <v>6.31150220485</v>
      </c>
      <c r="D9459">
        <v>359.43221192200002</v>
      </c>
    </row>
    <row r="9460" spans="1:4" x14ac:dyDescent="0.3">
      <c r="A9460">
        <v>44.442467705600002</v>
      </c>
      <c r="B9460">
        <v>127.410040322</v>
      </c>
      <c r="C9460">
        <v>-1.54692992773E-2</v>
      </c>
      <c r="D9460">
        <v>359.52313418799997</v>
      </c>
    </row>
    <row r="9461" spans="1:4" x14ac:dyDescent="0.3">
      <c r="A9461">
        <v>45.611088000099997</v>
      </c>
      <c r="B9461">
        <v>127.894184033</v>
      </c>
      <c r="C9461">
        <v>3.4695939836599998E-3</v>
      </c>
      <c r="D9461">
        <v>359.64818958799998</v>
      </c>
    </row>
    <row r="9462" spans="1:4" x14ac:dyDescent="0.3">
      <c r="A9462">
        <v>46.141765147500003</v>
      </c>
      <c r="B9462">
        <v>128.131874297</v>
      </c>
      <c r="C9462">
        <v>4.1096677120099998E-2</v>
      </c>
      <c r="D9462">
        <v>359.76298921699998</v>
      </c>
    </row>
    <row r="9463" spans="1:4" x14ac:dyDescent="0.3">
      <c r="A9463">
        <v>46.250353127899999</v>
      </c>
      <c r="B9463">
        <v>128.15275267499999</v>
      </c>
      <c r="C9463">
        <v>-7.3326591845100002E-3</v>
      </c>
      <c r="D9463">
        <v>359.86957552199999</v>
      </c>
    </row>
    <row r="9464" spans="1:4" x14ac:dyDescent="0.3">
      <c r="A9464">
        <v>46.294795789699997</v>
      </c>
      <c r="B9464">
        <v>128.20751531299999</v>
      </c>
      <c r="C9464">
        <v>-3.1509323902200001E-2</v>
      </c>
      <c r="D9464">
        <v>359.89954725299998</v>
      </c>
    </row>
    <row r="9465" spans="1:4" x14ac:dyDescent="0.3">
      <c r="A9465">
        <v>46.345475464400003</v>
      </c>
      <c r="B9465">
        <v>128.06158406899999</v>
      </c>
      <c r="C9465">
        <v>1.4278135180699999E-2</v>
      </c>
      <c r="D9465">
        <v>359.934196052</v>
      </c>
    </row>
    <row r="9466" spans="1:4" x14ac:dyDescent="0.3">
      <c r="A9466">
        <v>46.354491264000004</v>
      </c>
      <c r="B9466">
        <v>128.08610132999999</v>
      </c>
      <c r="C9466">
        <v>-4.5826475109700003E-3</v>
      </c>
      <c r="D9466">
        <v>359.96914778000001</v>
      </c>
    </row>
    <row r="9467" spans="1:4" x14ac:dyDescent="0.3">
      <c r="A9467">
        <v>46.362734755300004</v>
      </c>
      <c r="B9467">
        <v>128.11641457799999</v>
      </c>
      <c r="C9467">
        <v>2.2040673375800001E-3</v>
      </c>
      <c r="D9467">
        <v>360.00479743</v>
      </c>
    </row>
    <row r="9468" spans="1:4" x14ac:dyDescent="0.3">
      <c r="A9468">
        <v>46.370377909399998</v>
      </c>
      <c r="B9468">
        <v>128.121159181</v>
      </c>
      <c r="C9468">
        <v>2.6369003231500002E-2</v>
      </c>
      <c r="D9468">
        <v>360.04164262799998</v>
      </c>
    </row>
    <row r="9469" spans="1:4" x14ac:dyDescent="0.3">
      <c r="A9469">
        <v>46.372247115100002</v>
      </c>
      <c r="B9469">
        <v>128.14377614700001</v>
      </c>
      <c r="C9469">
        <v>-6.4061736605200001E-3</v>
      </c>
      <c r="D9469">
        <v>360.07769566600001</v>
      </c>
    </row>
    <row r="9470" spans="1:4" x14ac:dyDescent="0.3">
      <c r="A9470">
        <v>46.372347115099998</v>
      </c>
      <c r="B9470">
        <v>128.14387614699999</v>
      </c>
      <c r="C9470">
        <v>-6.5061736605200003E-3</v>
      </c>
      <c r="D9470">
        <v>360.10736291199999</v>
      </c>
    </row>
    <row r="9471" spans="1:4" x14ac:dyDescent="0.3">
      <c r="A9471">
        <v>46.372447115100002</v>
      </c>
      <c r="B9471">
        <v>128.14397614699999</v>
      </c>
      <c r="C9471">
        <v>-6.6061736605199997E-3</v>
      </c>
      <c r="D9471">
        <v>360.12746111299998</v>
      </c>
    </row>
    <row r="9472" spans="1:4" x14ac:dyDescent="0.3">
      <c r="A9472">
        <v>46.372547115099998</v>
      </c>
      <c r="B9472">
        <v>128.14407614699999</v>
      </c>
      <c r="C9472">
        <v>-6.70617366052E-3</v>
      </c>
      <c r="D9472">
        <v>360.16424255200002</v>
      </c>
    </row>
    <row r="9473" spans="1:4" x14ac:dyDescent="0.3">
      <c r="A9473">
        <v>46.372647115100001</v>
      </c>
      <c r="B9473">
        <v>128.144176147</v>
      </c>
      <c r="C9473">
        <v>-6.8061736605200002E-3</v>
      </c>
      <c r="D9473">
        <v>360.20097702700002</v>
      </c>
    </row>
    <row r="9474" spans="1:4" x14ac:dyDescent="0.3">
      <c r="A9474">
        <v>46.372747115099997</v>
      </c>
      <c r="B9474">
        <v>128.144276147</v>
      </c>
      <c r="C9474">
        <v>-6.9061736605199996E-3</v>
      </c>
      <c r="D9474">
        <v>360.23427912400001</v>
      </c>
    </row>
    <row r="9475" spans="1:4" x14ac:dyDescent="0.3">
      <c r="A9475">
        <v>46.372847115100001</v>
      </c>
      <c r="B9475">
        <v>128.144376147</v>
      </c>
      <c r="C9475">
        <v>-7.0061736605199999E-3</v>
      </c>
      <c r="D9475">
        <v>360.27099773800001</v>
      </c>
    </row>
    <row r="9476" spans="1:4" x14ac:dyDescent="0.3">
      <c r="A9476">
        <v>46.426546996699997</v>
      </c>
      <c r="B9476">
        <v>128.29206747699999</v>
      </c>
      <c r="C9476">
        <v>1.6685920735600001E-3</v>
      </c>
      <c r="D9476">
        <v>360.31653491499998</v>
      </c>
    </row>
    <row r="9477" spans="1:4" x14ac:dyDescent="0.3">
      <c r="A9477">
        <v>46.501777566400001</v>
      </c>
      <c r="B9477">
        <v>128.38770301299999</v>
      </c>
      <c r="C9477">
        <v>-4.3573952004500004E-3</v>
      </c>
      <c r="D9477">
        <v>360.35325508400001</v>
      </c>
    </row>
    <row r="9478" spans="1:4" x14ac:dyDescent="0.3">
      <c r="A9478">
        <v>46.669383613299999</v>
      </c>
      <c r="B9478">
        <v>128.32811136800001</v>
      </c>
      <c r="C9478">
        <v>3.73143851141E-3</v>
      </c>
      <c r="D9478">
        <v>360.39055063299998</v>
      </c>
    </row>
    <row r="9479" spans="1:4" x14ac:dyDescent="0.3">
      <c r="A9479">
        <v>46.7489526309</v>
      </c>
      <c r="B9479">
        <v>128.31986794900001</v>
      </c>
      <c r="C9479">
        <v>-6.6223876170800004E-3</v>
      </c>
      <c r="D9479">
        <v>360.42359738499999</v>
      </c>
    </row>
    <row r="9480" spans="1:4" x14ac:dyDescent="0.3">
      <c r="A9480">
        <v>46.815039477799999</v>
      </c>
      <c r="B9480">
        <v>128.283092928</v>
      </c>
      <c r="C9480">
        <v>1.2436379224499999E-2</v>
      </c>
      <c r="D9480">
        <v>360.45779831999999</v>
      </c>
    </row>
    <row r="9481" spans="1:4" x14ac:dyDescent="0.3">
      <c r="A9481">
        <v>46.886708911500001</v>
      </c>
      <c r="B9481">
        <v>128.25469826899999</v>
      </c>
      <c r="C9481">
        <v>-8.9600097692399995E-3</v>
      </c>
      <c r="D9481">
        <v>360.49492903100003</v>
      </c>
    </row>
    <row r="9482" spans="1:4" x14ac:dyDescent="0.3">
      <c r="A9482">
        <v>46.886808911499998</v>
      </c>
      <c r="B9482">
        <v>128.25479826899999</v>
      </c>
      <c r="C9482">
        <v>-9.0600097692400006E-3</v>
      </c>
      <c r="D9482">
        <v>360.524589435</v>
      </c>
    </row>
    <row r="9483" spans="1:4" x14ac:dyDescent="0.3">
      <c r="A9483">
        <v>46.886908911500001</v>
      </c>
      <c r="B9483">
        <v>128.25489826899999</v>
      </c>
      <c r="C9483">
        <v>-9.16000976924E-3</v>
      </c>
      <c r="D9483">
        <v>360.55805637100002</v>
      </c>
    </row>
    <row r="9484" spans="1:4" x14ac:dyDescent="0.3">
      <c r="A9484">
        <v>46.756828683400002</v>
      </c>
      <c r="B9484">
        <v>128.33799688799999</v>
      </c>
      <c r="C9484">
        <v>1.44612930462E-2</v>
      </c>
      <c r="D9484">
        <v>360.58390868800001</v>
      </c>
    </row>
    <row r="9485" spans="1:4" x14ac:dyDescent="0.3">
      <c r="A9485">
        <v>46.756928683399998</v>
      </c>
      <c r="B9485">
        <v>128.338096888</v>
      </c>
      <c r="C9485">
        <v>1.4361293046199999E-2</v>
      </c>
      <c r="D9485">
        <v>360.61467879899999</v>
      </c>
    </row>
    <row r="9486" spans="1:4" x14ac:dyDescent="0.3">
      <c r="A9486">
        <v>46.757028683400002</v>
      </c>
      <c r="B9486">
        <v>128.338196888</v>
      </c>
      <c r="C9486">
        <v>1.42612930462E-2</v>
      </c>
      <c r="D9486">
        <v>360.64799924599998</v>
      </c>
    </row>
    <row r="9487" spans="1:4" x14ac:dyDescent="0.3">
      <c r="A9487">
        <v>46.757128683399998</v>
      </c>
      <c r="B9487">
        <v>128.338296888</v>
      </c>
      <c r="C9487">
        <v>1.4161293046200001E-2</v>
      </c>
      <c r="D9487">
        <v>360.66808376199998</v>
      </c>
    </row>
    <row r="9488" spans="1:4" x14ac:dyDescent="0.3">
      <c r="A9488">
        <v>46.757228683400001</v>
      </c>
      <c r="B9488">
        <v>128.33839688800001</v>
      </c>
      <c r="C9488">
        <v>1.4061293046199999E-2</v>
      </c>
      <c r="D9488">
        <v>360.70490034599999</v>
      </c>
    </row>
    <row r="9489" spans="1:4" x14ac:dyDescent="0.3">
      <c r="A9489">
        <v>46.757328683399997</v>
      </c>
      <c r="B9489">
        <v>128.33849688800001</v>
      </c>
      <c r="C9489">
        <v>1.39612930462E-2</v>
      </c>
      <c r="D9489">
        <v>360.73818284800001</v>
      </c>
    </row>
    <row r="9490" spans="1:4" x14ac:dyDescent="0.3">
      <c r="A9490">
        <v>46.757428683400001</v>
      </c>
      <c r="B9490">
        <v>128.33859688800001</v>
      </c>
      <c r="C9490">
        <v>1.3861293046200001E-2</v>
      </c>
      <c r="D9490">
        <v>360.75827887200001</v>
      </c>
    </row>
    <row r="9491" spans="1:4" x14ac:dyDescent="0.3">
      <c r="A9491">
        <v>46.757528683399997</v>
      </c>
      <c r="B9491">
        <v>128.33869688799999</v>
      </c>
      <c r="C9491">
        <v>1.37612930462E-2</v>
      </c>
      <c r="D9491">
        <v>360.79494430199998</v>
      </c>
    </row>
    <row r="9492" spans="1:4" x14ac:dyDescent="0.3">
      <c r="A9492">
        <v>46.7576286834</v>
      </c>
      <c r="B9492">
        <v>128.33879688799999</v>
      </c>
      <c r="C9492">
        <v>1.36612930462E-2</v>
      </c>
      <c r="D9492">
        <v>360.82821996199999</v>
      </c>
    </row>
    <row r="9493" spans="1:4" x14ac:dyDescent="0.3">
      <c r="A9493">
        <v>46.757728683400003</v>
      </c>
      <c r="B9493">
        <v>128.33889688799999</v>
      </c>
      <c r="C9493">
        <v>1.3561293046200001E-2</v>
      </c>
      <c r="D9493">
        <v>360.84835330700002</v>
      </c>
    </row>
    <row r="9494" spans="1:4" x14ac:dyDescent="0.3">
      <c r="A9494">
        <v>46.7578286834</v>
      </c>
      <c r="B9494">
        <v>128.338996888</v>
      </c>
      <c r="C9494">
        <v>1.34612930462E-2</v>
      </c>
      <c r="D9494">
        <v>360.88516025000001</v>
      </c>
    </row>
    <row r="9495" spans="1:4" x14ac:dyDescent="0.3">
      <c r="A9495">
        <v>46.757928683400003</v>
      </c>
      <c r="B9495">
        <v>128.339096888</v>
      </c>
      <c r="C9495">
        <v>1.33612930462E-2</v>
      </c>
      <c r="D9495">
        <v>360.91838708099999</v>
      </c>
    </row>
    <row r="9496" spans="1:4" x14ac:dyDescent="0.3">
      <c r="A9496">
        <v>46.758028683399999</v>
      </c>
      <c r="B9496">
        <v>128.339196888</v>
      </c>
      <c r="C9496">
        <v>1.3261293046200001E-2</v>
      </c>
      <c r="D9496">
        <v>360.93868650899998</v>
      </c>
    </row>
    <row r="9497" spans="1:4" x14ac:dyDescent="0.3">
      <c r="A9497">
        <v>46.758128683400003</v>
      </c>
      <c r="B9497">
        <v>128.33929688800001</v>
      </c>
      <c r="C9497">
        <v>1.31612930462E-2</v>
      </c>
      <c r="D9497">
        <v>360.975083531</v>
      </c>
    </row>
    <row r="9498" spans="1:4" x14ac:dyDescent="0.3">
      <c r="A9498">
        <v>46.758228683399999</v>
      </c>
      <c r="B9498">
        <v>128.33939688800001</v>
      </c>
      <c r="C9498">
        <v>1.30612930462E-2</v>
      </c>
      <c r="D9498">
        <v>361.00853087299998</v>
      </c>
    </row>
    <row r="9499" spans="1:4" x14ac:dyDescent="0.3">
      <c r="A9499">
        <v>46.758328683400002</v>
      </c>
      <c r="B9499">
        <v>128.33949688800001</v>
      </c>
      <c r="C9499">
        <v>1.2961293046199999E-2</v>
      </c>
      <c r="D9499">
        <v>361.028434688</v>
      </c>
    </row>
    <row r="9500" spans="1:4" x14ac:dyDescent="0.3">
      <c r="A9500">
        <v>46.758428683399998</v>
      </c>
      <c r="B9500">
        <v>128.33959688799999</v>
      </c>
      <c r="C9500">
        <v>1.28612930462E-2</v>
      </c>
      <c r="D9500">
        <v>361.06518595799997</v>
      </c>
    </row>
    <row r="9501" spans="1:4" x14ac:dyDescent="0.3">
      <c r="A9501">
        <v>46.758528683400002</v>
      </c>
      <c r="B9501">
        <v>128.33969688799999</v>
      </c>
      <c r="C9501">
        <v>1.27612930462E-2</v>
      </c>
      <c r="D9501">
        <v>361.09860468599999</v>
      </c>
    </row>
    <row r="9502" spans="1:4" x14ac:dyDescent="0.3">
      <c r="A9502">
        <v>46.758628683399998</v>
      </c>
      <c r="B9502">
        <v>128.339796888</v>
      </c>
      <c r="C9502">
        <v>1.2661293046199999E-2</v>
      </c>
      <c r="D9502">
        <v>361.13519982700001</v>
      </c>
    </row>
    <row r="9503" spans="1:4" x14ac:dyDescent="0.3">
      <c r="A9503">
        <v>46.758728683400001</v>
      </c>
      <c r="B9503">
        <v>128.339896888</v>
      </c>
      <c r="C9503">
        <v>1.25612930462E-2</v>
      </c>
      <c r="D9503">
        <v>361.17194643200003</v>
      </c>
    </row>
    <row r="9504" spans="1:4" x14ac:dyDescent="0.3">
      <c r="A9504">
        <v>46.758828683399997</v>
      </c>
      <c r="B9504">
        <v>128.339996888</v>
      </c>
      <c r="C9504">
        <v>1.24612930462E-2</v>
      </c>
      <c r="D9504">
        <v>361.20867250999999</v>
      </c>
    </row>
    <row r="9505" spans="1:4" x14ac:dyDescent="0.3">
      <c r="A9505">
        <v>46.758928683400001</v>
      </c>
      <c r="B9505">
        <v>128.34009688800001</v>
      </c>
      <c r="C9505">
        <v>1.2361293046199999E-2</v>
      </c>
      <c r="D9505">
        <v>361.24535411300002</v>
      </c>
    </row>
    <row r="9506" spans="1:4" x14ac:dyDescent="0.3">
      <c r="A9506">
        <v>46.759028683399997</v>
      </c>
      <c r="B9506">
        <v>128.34019688800001</v>
      </c>
      <c r="C9506">
        <v>1.22612930462E-2</v>
      </c>
      <c r="D9506">
        <v>361.27875604600001</v>
      </c>
    </row>
    <row r="9507" spans="1:4" x14ac:dyDescent="0.3">
      <c r="A9507">
        <v>46.7591286834</v>
      </c>
      <c r="B9507">
        <v>128.34029688800001</v>
      </c>
      <c r="C9507">
        <v>1.2161293046200001E-2</v>
      </c>
      <c r="D9507">
        <v>361.31544200299999</v>
      </c>
    </row>
    <row r="9508" spans="1:4" x14ac:dyDescent="0.3">
      <c r="A9508">
        <v>46.759228683400003</v>
      </c>
      <c r="B9508">
        <v>128.34039688799999</v>
      </c>
      <c r="C9508">
        <v>1.2061293046199999E-2</v>
      </c>
      <c r="D9508">
        <v>361.35216279399998</v>
      </c>
    </row>
    <row r="9509" spans="1:4" x14ac:dyDescent="0.3">
      <c r="A9509">
        <v>46.7593286834</v>
      </c>
      <c r="B9509">
        <v>128.34049688799999</v>
      </c>
      <c r="C9509">
        <v>1.19612930462E-2</v>
      </c>
      <c r="D9509">
        <v>361.38892308300001</v>
      </c>
    </row>
    <row r="9510" spans="1:4" x14ac:dyDescent="0.3">
      <c r="A9510">
        <v>46.759428683400003</v>
      </c>
      <c r="B9510">
        <v>128.34059688799999</v>
      </c>
      <c r="C9510">
        <v>1.1861293046200001E-2</v>
      </c>
      <c r="D9510">
        <v>361.42547903500002</v>
      </c>
    </row>
    <row r="9511" spans="1:4" x14ac:dyDescent="0.3">
      <c r="A9511">
        <v>47.232472795600003</v>
      </c>
      <c r="B9511">
        <v>129.01322560599999</v>
      </c>
      <c r="C9511">
        <v>3.3023428451099998E-2</v>
      </c>
      <c r="D9511">
        <v>361.46866803699999</v>
      </c>
    </row>
    <row r="9512" spans="1:4" x14ac:dyDescent="0.3">
      <c r="A9512">
        <v>48.883763704499998</v>
      </c>
      <c r="B9512">
        <v>128.44254889800001</v>
      </c>
      <c r="C9512">
        <v>-8.5905564879700004E-3</v>
      </c>
      <c r="D9512">
        <v>361.50918758400002</v>
      </c>
    </row>
    <row r="9513" spans="1:4" x14ac:dyDescent="0.3">
      <c r="A9513">
        <v>48.963601048000001</v>
      </c>
      <c r="B9513">
        <v>128.361656216</v>
      </c>
      <c r="C9513">
        <v>-8.0465515923099995E-4</v>
      </c>
      <c r="D9513">
        <v>361.54035175299998</v>
      </c>
    </row>
    <row r="9514" spans="1:4" x14ac:dyDescent="0.3">
      <c r="A9514">
        <v>48.984624909899999</v>
      </c>
      <c r="B9514">
        <v>128.27292652200001</v>
      </c>
      <c r="C9514">
        <v>-6.7588618714299999E-3</v>
      </c>
      <c r="D9514">
        <v>361.574349283</v>
      </c>
    </row>
    <row r="9515" spans="1:4" x14ac:dyDescent="0.3">
      <c r="A9515">
        <v>49.034738569399998</v>
      </c>
      <c r="B9515">
        <v>128.30404278399999</v>
      </c>
      <c r="C9515">
        <v>-1.1332932769099999E-2</v>
      </c>
      <c r="D9515">
        <v>361.61084365400001</v>
      </c>
    </row>
    <row r="9516" spans="1:4" x14ac:dyDescent="0.3">
      <c r="A9516">
        <v>49.130795761500003</v>
      </c>
      <c r="B9516">
        <v>128.27688063299999</v>
      </c>
      <c r="C9516">
        <v>1.3189260318200001E-2</v>
      </c>
      <c r="D9516">
        <v>361.64652751599999</v>
      </c>
    </row>
    <row r="9517" spans="1:4" x14ac:dyDescent="0.3">
      <c r="A9517">
        <v>49.171559338900003</v>
      </c>
      <c r="B9517">
        <v>128.28833711600001</v>
      </c>
      <c r="C9517">
        <v>6.08817341994E-3</v>
      </c>
      <c r="D9517">
        <v>361.68238119199998</v>
      </c>
    </row>
    <row r="9518" spans="1:4" x14ac:dyDescent="0.3">
      <c r="A9518">
        <v>49.217889354100002</v>
      </c>
      <c r="B9518">
        <v>128.246679274</v>
      </c>
      <c r="C9518">
        <v>9.0530672484800002E-3</v>
      </c>
      <c r="D9518">
        <v>361.71796708400001</v>
      </c>
    </row>
    <row r="9519" spans="1:4" x14ac:dyDescent="0.3">
      <c r="A9519">
        <v>49.224754272200002</v>
      </c>
      <c r="B9519">
        <v>128.193996795</v>
      </c>
      <c r="C9519">
        <v>-2.2408315703699999E-2</v>
      </c>
      <c r="D9519">
        <v>361.75330913800002</v>
      </c>
    </row>
    <row r="9520" spans="1:4" x14ac:dyDescent="0.3">
      <c r="A9520">
        <v>49.224854272199998</v>
      </c>
      <c r="B9520">
        <v>128.19409679500001</v>
      </c>
      <c r="C9520">
        <v>-2.2508315703699999E-2</v>
      </c>
      <c r="D9520">
        <v>361.78606975500003</v>
      </c>
    </row>
    <row r="9521" spans="1:4" x14ac:dyDescent="0.3">
      <c r="A9521">
        <v>49.224954272200002</v>
      </c>
      <c r="B9521">
        <v>128.19419679500001</v>
      </c>
      <c r="C9521">
        <v>-2.2608315703700001E-2</v>
      </c>
      <c r="D9521">
        <v>361.81919177399999</v>
      </c>
    </row>
    <row r="9522" spans="1:4" x14ac:dyDescent="0.3">
      <c r="A9522">
        <v>49.225054272199998</v>
      </c>
      <c r="B9522">
        <v>128.19429679500001</v>
      </c>
      <c r="C9522">
        <v>-2.2708315703700001E-2</v>
      </c>
      <c r="D9522">
        <v>361.85606993900001</v>
      </c>
    </row>
    <row r="9523" spans="1:4" x14ac:dyDescent="0.3">
      <c r="A9523">
        <v>49.225154272200001</v>
      </c>
      <c r="B9523">
        <v>128.19439679499999</v>
      </c>
      <c r="C9523">
        <v>-2.28083157037E-2</v>
      </c>
      <c r="D9523">
        <v>361.89274345500002</v>
      </c>
    </row>
    <row r="9524" spans="1:4" x14ac:dyDescent="0.3">
      <c r="A9524">
        <v>49.225254272199997</v>
      </c>
      <c r="B9524">
        <v>128.19449679499999</v>
      </c>
      <c r="C9524">
        <v>-2.29083157037E-2</v>
      </c>
      <c r="D9524">
        <v>361.92938649199999</v>
      </c>
    </row>
    <row r="9525" spans="1:4" x14ac:dyDescent="0.3">
      <c r="A9525">
        <v>49.225354272200001</v>
      </c>
      <c r="B9525">
        <v>128.194596795</v>
      </c>
      <c r="C9525">
        <v>-2.3008315703699999E-2</v>
      </c>
      <c r="D9525">
        <v>361.96280739700001</v>
      </c>
    </row>
    <row r="9526" spans="1:4" x14ac:dyDescent="0.3">
      <c r="A9526">
        <v>49.225454272199997</v>
      </c>
      <c r="B9526">
        <v>128.194696795</v>
      </c>
      <c r="C9526">
        <v>-2.3108315703699998E-2</v>
      </c>
      <c r="D9526">
        <v>361.98281820199998</v>
      </c>
    </row>
    <row r="9527" spans="1:4" x14ac:dyDescent="0.3">
      <c r="A9527">
        <v>49.2255542722</v>
      </c>
      <c r="B9527">
        <v>128.194796795</v>
      </c>
      <c r="C9527">
        <v>-2.3208315703700001E-2</v>
      </c>
      <c r="D9527">
        <v>362.01955392100001</v>
      </c>
    </row>
    <row r="9528" spans="1:4" x14ac:dyDescent="0.3">
      <c r="A9528">
        <v>49.225654272200003</v>
      </c>
      <c r="B9528">
        <v>128.19489679500001</v>
      </c>
      <c r="C9528">
        <v>-2.3308315703700001E-2</v>
      </c>
      <c r="D9528">
        <v>362.056435819</v>
      </c>
    </row>
    <row r="9529" spans="1:4" x14ac:dyDescent="0.3">
      <c r="A9529">
        <v>49.2257542722</v>
      </c>
      <c r="B9529">
        <v>128.19499679500001</v>
      </c>
      <c r="C9529">
        <v>-2.34083157037E-2</v>
      </c>
      <c r="D9529">
        <v>362.08960386799998</v>
      </c>
    </row>
    <row r="9530" spans="1:4" x14ac:dyDescent="0.3">
      <c r="A9530">
        <v>49.225854272200003</v>
      </c>
      <c r="B9530">
        <v>128.19509679500001</v>
      </c>
      <c r="C9530">
        <v>-2.3508315703699999E-2</v>
      </c>
      <c r="D9530">
        <v>362.12638592899998</v>
      </c>
    </row>
    <row r="9531" spans="1:4" x14ac:dyDescent="0.3">
      <c r="A9531">
        <v>49.225954272199999</v>
      </c>
      <c r="B9531">
        <v>128.19519679499999</v>
      </c>
      <c r="C9531">
        <v>-2.3608315703699999E-2</v>
      </c>
      <c r="D9531">
        <v>362.16308090500002</v>
      </c>
    </row>
    <row r="9532" spans="1:4" x14ac:dyDescent="0.3">
      <c r="A9532">
        <v>49.226054272200003</v>
      </c>
      <c r="B9532">
        <v>128.19529679499999</v>
      </c>
      <c r="C9532">
        <v>-2.3708315703700002E-2</v>
      </c>
      <c r="D9532">
        <v>362.19967791099998</v>
      </c>
    </row>
    <row r="9533" spans="1:4" x14ac:dyDescent="0.3">
      <c r="A9533">
        <v>49.226154272199999</v>
      </c>
      <c r="B9533">
        <v>128.19539679499999</v>
      </c>
      <c r="C9533">
        <v>-2.3808315703700001E-2</v>
      </c>
      <c r="D9533">
        <v>362.23308388800001</v>
      </c>
    </row>
    <row r="9534" spans="1:4" x14ac:dyDescent="0.3">
      <c r="A9534">
        <v>49.226254272200002</v>
      </c>
      <c r="B9534">
        <v>128.195496795</v>
      </c>
      <c r="C9534">
        <v>-2.39083157037E-2</v>
      </c>
      <c r="D9534">
        <v>362.253165293</v>
      </c>
    </row>
    <row r="9535" spans="1:4" x14ac:dyDescent="0.3">
      <c r="A9535">
        <v>49.226354272199998</v>
      </c>
      <c r="B9535">
        <v>128.195596795</v>
      </c>
      <c r="C9535">
        <v>-2.40083157037E-2</v>
      </c>
      <c r="D9535">
        <v>362.28979433400002</v>
      </c>
    </row>
    <row r="9536" spans="1:4" x14ac:dyDescent="0.3">
      <c r="A9536">
        <v>49.226454272200002</v>
      </c>
      <c r="B9536">
        <v>128.195696795</v>
      </c>
      <c r="C9536">
        <v>-2.4108315703699999E-2</v>
      </c>
      <c r="D9536">
        <v>362.32320901899999</v>
      </c>
    </row>
    <row r="9537" spans="1:4" x14ac:dyDescent="0.3">
      <c r="A9537">
        <v>49.226554272199998</v>
      </c>
      <c r="B9537">
        <v>128.19579679500001</v>
      </c>
      <c r="C9537">
        <v>-2.4208315703699999E-2</v>
      </c>
      <c r="D9537">
        <v>362.35975439600003</v>
      </c>
    </row>
    <row r="9538" spans="1:4" x14ac:dyDescent="0.3">
      <c r="A9538">
        <v>49.226654272200001</v>
      </c>
      <c r="B9538">
        <v>128.19589679500001</v>
      </c>
      <c r="C9538">
        <v>-2.4308315703700002E-2</v>
      </c>
      <c r="D9538">
        <v>362.39673395300002</v>
      </c>
    </row>
    <row r="9539" spans="1:4" x14ac:dyDescent="0.3">
      <c r="A9539">
        <v>49.226754272199997</v>
      </c>
      <c r="B9539">
        <v>128.19599679500001</v>
      </c>
      <c r="C9539">
        <v>-2.4408315703700001E-2</v>
      </c>
      <c r="D9539">
        <v>362.43328026400002</v>
      </c>
    </row>
    <row r="9540" spans="1:4" x14ac:dyDescent="0.3">
      <c r="A9540">
        <v>49.226854272200001</v>
      </c>
      <c r="B9540">
        <v>128.19609679499999</v>
      </c>
      <c r="C9540">
        <v>-2.45083157037E-2</v>
      </c>
      <c r="D9540">
        <v>362.46997181900002</v>
      </c>
    </row>
    <row r="9541" spans="1:4" x14ac:dyDescent="0.3">
      <c r="A9541">
        <v>49.226954272199997</v>
      </c>
      <c r="B9541">
        <v>128.19619679499999</v>
      </c>
      <c r="C9541">
        <v>-2.46083157037E-2</v>
      </c>
      <c r="D9541">
        <v>362.50331776899998</v>
      </c>
    </row>
    <row r="9542" spans="1:4" x14ac:dyDescent="0.3">
      <c r="A9542">
        <v>49.2270542722</v>
      </c>
      <c r="B9542">
        <v>128.19629679499999</v>
      </c>
      <c r="C9542">
        <v>-2.4708315703699999E-2</v>
      </c>
      <c r="D9542">
        <v>362.54007743699998</v>
      </c>
    </row>
    <row r="9543" spans="1:4" x14ac:dyDescent="0.3">
      <c r="A9543">
        <v>49.227154272200004</v>
      </c>
      <c r="B9543">
        <v>128.196396795</v>
      </c>
      <c r="C9543">
        <v>-2.4808315703699999E-2</v>
      </c>
      <c r="D9543">
        <v>362.57694378299999</v>
      </c>
    </row>
    <row r="9544" spans="1:4" x14ac:dyDescent="0.3">
      <c r="A9544">
        <v>49.2272542722</v>
      </c>
      <c r="B9544">
        <v>128.196496795</v>
      </c>
      <c r="C9544">
        <v>-2.4908315703700001E-2</v>
      </c>
      <c r="D9544">
        <v>362.61354856499997</v>
      </c>
    </row>
    <row r="9545" spans="1:4" x14ac:dyDescent="0.3">
      <c r="A9545">
        <v>49.227354272200003</v>
      </c>
      <c r="B9545">
        <v>128.196596795</v>
      </c>
      <c r="C9545">
        <v>-2.5008315703700001E-2</v>
      </c>
      <c r="D9545">
        <v>362.65021461700002</v>
      </c>
    </row>
    <row r="9546" spans="1:4" x14ac:dyDescent="0.3">
      <c r="A9546">
        <v>49.227454272199999</v>
      </c>
      <c r="B9546">
        <v>128.19669679500001</v>
      </c>
      <c r="C9546">
        <v>-2.51083157037E-2</v>
      </c>
      <c r="D9546">
        <v>362.68356336599999</v>
      </c>
    </row>
    <row r="9547" spans="1:4" x14ac:dyDescent="0.3">
      <c r="A9547">
        <v>49.227554272200003</v>
      </c>
      <c r="B9547">
        <v>128.19679679500001</v>
      </c>
      <c r="C9547">
        <v>-2.52083157037E-2</v>
      </c>
      <c r="D9547">
        <v>362.72032241199997</v>
      </c>
    </row>
    <row r="9548" spans="1:4" x14ac:dyDescent="0.3">
      <c r="A9548">
        <v>49.227654272199999</v>
      </c>
      <c r="B9548">
        <v>128.19689679499999</v>
      </c>
      <c r="C9548">
        <v>-2.5308315703699999E-2</v>
      </c>
      <c r="D9548">
        <v>362.75725282799999</v>
      </c>
    </row>
    <row r="9549" spans="1:4" x14ac:dyDescent="0.3">
      <c r="A9549">
        <v>49.227754272200002</v>
      </c>
      <c r="B9549">
        <v>128.19699679499999</v>
      </c>
      <c r="C9549">
        <v>-2.5408315703699998E-2</v>
      </c>
      <c r="D9549">
        <v>362.79383055099999</v>
      </c>
    </row>
    <row r="9550" spans="1:4" x14ac:dyDescent="0.3">
      <c r="A9550">
        <v>49.227854272199998</v>
      </c>
      <c r="B9550">
        <v>128.19709679499999</v>
      </c>
      <c r="C9550">
        <v>-2.5508315703700001E-2</v>
      </c>
      <c r="D9550">
        <v>362.83034544899999</v>
      </c>
    </row>
    <row r="9551" spans="1:4" x14ac:dyDescent="0.3">
      <c r="A9551">
        <v>49.227954272200002</v>
      </c>
      <c r="B9551">
        <v>128.197196795</v>
      </c>
      <c r="C9551">
        <v>-2.5608315703700001E-2</v>
      </c>
      <c r="D9551">
        <v>362.86383073500002</v>
      </c>
    </row>
    <row r="9552" spans="1:4" x14ac:dyDescent="0.3">
      <c r="A9552">
        <v>49.228054272199998</v>
      </c>
      <c r="B9552">
        <v>128.197296795</v>
      </c>
      <c r="C9552">
        <v>-2.57083157037E-2</v>
      </c>
      <c r="D9552">
        <v>362.90045759899999</v>
      </c>
    </row>
    <row r="9553" spans="1:4" x14ac:dyDescent="0.3">
      <c r="A9553">
        <v>49.228154272200001</v>
      </c>
      <c r="B9553">
        <v>128.197396795</v>
      </c>
      <c r="C9553">
        <v>-2.5808315703699999E-2</v>
      </c>
      <c r="D9553">
        <v>362.93737806199999</v>
      </c>
    </row>
    <row r="9554" spans="1:4" x14ac:dyDescent="0.3">
      <c r="A9554">
        <v>49.228254272199997</v>
      </c>
      <c r="B9554">
        <v>128.19749679500001</v>
      </c>
      <c r="C9554">
        <v>-2.5908315703699999E-2</v>
      </c>
      <c r="D9554">
        <v>362.973886429</v>
      </c>
    </row>
    <row r="9555" spans="1:4" x14ac:dyDescent="0.3">
      <c r="A9555">
        <v>49.228354272200001</v>
      </c>
      <c r="B9555">
        <v>128.19759679500001</v>
      </c>
      <c r="C9555">
        <v>-2.6008315703700002E-2</v>
      </c>
      <c r="D9555">
        <v>363.01057985</v>
      </c>
    </row>
    <row r="9556" spans="1:4" x14ac:dyDescent="0.3">
      <c r="A9556">
        <v>49.228454272199997</v>
      </c>
      <c r="B9556">
        <v>128.19769679500001</v>
      </c>
      <c r="C9556">
        <v>-2.6108315703700001E-2</v>
      </c>
      <c r="D9556">
        <v>363.04390807200002</v>
      </c>
    </row>
    <row r="9557" spans="1:4" x14ac:dyDescent="0.3">
      <c r="A9557">
        <v>49.2285542722</v>
      </c>
      <c r="B9557">
        <v>128.19779679499999</v>
      </c>
      <c r="C9557">
        <v>-2.62083157037E-2</v>
      </c>
      <c r="D9557">
        <v>363.08061175699999</v>
      </c>
    </row>
    <row r="9558" spans="1:4" x14ac:dyDescent="0.3">
      <c r="A9558">
        <v>49.228654272199996</v>
      </c>
      <c r="B9558">
        <v>128.19789679499999</v>
      </c>
      <c r="C9558">
        <v>-2.63083157037E-2</v>
      </c>
      <c r="D9558">
        <v>363.11750827200001</v>
      </c>
    </row>
    <row r="9559" spans="1:4" x14ac:dyDescent="0.3">
      <c r="A9559">
        <v>49.2287542722</v>
      </c>
      <c r="B9559">
        <v>128.19799679499999</v>
      </c>
      <c r="C9559">
        <v>-2.6408315703699999E-2</v>
      </c>
      <c r="D9559">
        <v>363.15412176199999</v>
      </c>
    </row>
    <row r="9560" spans="1:4" x14ac:dyDescent="0.3">
      <c r="A9560">
        <v>49.228854272200003</v>
      </c>
      <c r="B9560">
        <v>128.198096795</v>
      </c>
      <c r="C9560">
        <v>-2.6508315703699999E-2</v>
      </c>
      <c r="D9560">
        <v>363.19087614300003</v>
      </c>
    </row>
    <row r="9561" spans="1:4" x14ac:dyDescent="0.3">
      <c r="A9561">
        <v>49.228954272199999</v>
      </c>
      <c r="B9561">
        <v>128.198196795</v>
      </c>
      <c r="C9561">
        <v>-2.6608315703700001E-2</v>
      </c>
      <c r="D9561">
        <v>363.22417792900001</v>
      </c>
    </row>
    <row r="9562" spans="1:4" x14ac:dyDescent="0.3">
      <c r="A9562">
        <v>49.229054272200003</v>
      </c>
      <c r="B9562">
        <v>128.198296795</v>
      </c>
      <c r="C9562">
        <v>-2.6708315703700001E-2</v>
      </c>
      <c r="D9562">
        <v>363.26090836100002</v>
      </c>
    </row>
    <row r="9563" spans="1:4" x14ac:dyDescent="0.3">
      <c r="A9563">
        <v>49.229154272199999</v>
      </c>
      <c r="B9563">
        <v>128.19839679500001</v>
      </c>
      <c r="C9563">
        <v>-2.68083157037E-2</v>
      </c>
      <c r="D9563">
        <v>363.29778186099998</v>
      </c>
    </row>
    <row r="9564" spans="1:4" x14ac:dyDescent="0.3">
      <c r="A9564">
        <v>49.229254272200002</v>
      </c>
      <c r="B9564">
        <v>128.19849679500001</v>
      </c>
      <c r="C9564">
        <v>-2.69083157037E-2</v>
      </c>
      <c r="D9564">
        <v>363.33443516099999</v>
      </c>
    </row>
    <row r="9565" spans="1:4" x14ac:dyDescent="0.3">
      <c r="A9565">
        <v>49.229354272199998</v>
      </c>
      <c r="B9565">
        <v>128.19859679499999</v>
      </c>
      <c r="C9565">
        <v>-2.7008315703699999E-2</v>
      </c>
      <c r="D9565">
        <v>363.37120851399999</v>
      </c>
    </row>
    <row r="9566" spans="1:4" x14ac:dyDescent="0.3">
      <c r="A9566">
        <v>49.229454272200002</v>
      </c>
      <c r="B9566">
        <v>128.19869679499999</v>
      </c>
      <c r="C9566">
        <v>-2.7108315703699998E-2</v>
      </c>
      <c r="D9566">
        <v>363.40798933100001</v>
      </c>
    </row>
    <row r="9567" spans="1:4" x14ac:dyDescent="0.3">
      <c r="A9567">
        <v>49.229554272199998</v>
      </c>
      <c r="B9567">
        <v>128.19879679499999</v>
      </c>
      <c r="C9567">
        <v>-2.7208315703700001E-2</v>
      </c>
      <c r="D9567">
        <v>363.44130417899999</v>
      </c>
    </row>
    <row r="9568" spans="1:4" x14ac:dyDescent="0.3">
      <c r="A9568">
        <v>49.229654272200001</v>
      </c>
      <c r="B9568">
        <v>128.198896795</v>
      </c>
      <c r="C9568">
        <v>-2.7308315703700001E-2</v>
      </c>
      <c r="D9568">
        <v>363.47812511799998</v>
      </c>
    </row>
    <row r="9569" spans="1:4" x14ac:dyDescent="0.3">
      <c r="A9569">
        <v>49.229754272199997</v>
      </c>
      <c r="B9569">
        <v>128.198996795</v>
      </c>
      <c r="C9569">
        <v>-2.74083157037E-2</v>
      </c>
      <c r="D9569">
        <v>363.51477561899998</v>
      </c>
    </row>
    <row r="9570" spans="1:4" x14ac:dyDescent="0.3">
      <c r="A9570">
        <v>49.229854272200001</v>
      </c>
      <c r="B9570">
        <v>128.199096795</v>
      </c>
      <c r="C9570">
        <v>-2.75083157037E-2</v>
      </c>
      <c r="D9570">
        <v>363.551574786</v>
      </c>
    </row>
    <row r="9571" spans="1:4" x14ac:dyDescent="0.3">
      <c r="A9571">
        <v>49.229954272199997</v>
      </c>
      <c r="B9571">
        <v>128.19919679500001</v>
      </c>
      <c r="C9571">
        <v>-2.7608315703699999E-2</v>
      </c>
      <c r="D9571">
        <v>363.58832201299998</v>
      </c>
    </row>
    <row r="9572" spans="1:4" x14ac:dyDescent="0.3">
      <c r="A9572">
        <v>49.2300542722</v>
      </c>
      <c r="B9572">
        <v>128.19929679500001</v>
      </c>
      <c r="C9572">
        <v>-2.7708315703699998E-2</v>
      </c>
      <c r="D9572">
        <v>363.62505399999998</v>
      </c>
    </row>
    <row r="9573" spans="1:4" x14ac:dyDescent="0.3">
      <c r="A9573">
        <v>49.230154272199997</v>
      </c>
      <c r="B9573">
        <v>128.19939679500001</v>
      </c>
      <c r="C9573">
        <v>-2.7808315703700001E-2</v>
      </c>
      <c r="D9573">
        <v>363.66181957700002</v>
      </c>
    </row>
    <row r="9574" spans="1:4" x14ac:dyDescent="0.3">
      <c r="A9574">
        <v>49.2302542722</v>
      </c>
      <c r="B9574">
        <v>128.19949679499999</v>
      </c>
      <c r="C9574">
        <v>-2.7908315703700001E-2</v>
      </c>
      <c r="D9574">
        <v>363.695144379</v>
      </c>
    </row>
    <row r="9575" spans="1:4" x14ac:dyDescent="0.3">
      <c r="A9575">
        <v>29.515108151700002</v>
      </c>
      <c r="B9575">
        <v>111.213977707</v>
      </c>
      <c r="C9575">
        <v>-2.4437388863800001E-2</v>
      </c>
      <c r="D9575">
        <v>363.74293922499999</v>
      </c>
    </row>
    <row r="9576" spans="1:4" x14ac:dyDescent="0.3">
      <c r="A9576">
        <v>28.893063876700001</v>
      </c>
      <c r="B9576">
        <v>109.92633038699999</v>
      </c>
      <c r="C9576">
        <v>1.72049703724E-2</v>
      </c>
      <c r="D9576">
        <v>363.77426045700003</v>
      </c>
    </row>
    <row r="9577" spans="1:4" x14ac:dyDescent="0.3">
      <c r="A9577">
        <v>29.0418509623</v>
      </c>
      <c r="B9577">
        <v>106.986684637</v>
      </c>
      <c r="C9577">
        <v>9.5050976427999991</v>
      </c>
      <c r="D9577">
        <v>363.82996849699998</v>
      </c>
    </row>
    <row r="9578" spans="1:4" x14ac:dyDescent="0.3">
      <c r="A9578">
        <v>26.6128518724</v>
      </c>
      <c r="B9578">
        <v>103.68957039999999</v>
      </c>
      <c r="C9578">
        <v>10.968007220400001</v>
      </c>
      <c r="D9578">
        <v>363.95692545200001</v>
      </c>
    </row>
    <row r="9579" spans="1:4" x14ac:dyDescent="0.3">
      <c r="A9579">
        <v>23.1926392399</v>
      </c>
      <c r="B9579">
        <v>100.071098296</v>
      </c>
      <c r="C9579">
        <v>24.709978764599999</v>
      </c>
      <c r="D9579">
        <v>364.061024868</v>
      </c>
    </row>
    <row r="9580" spans="1:4" x14ac:dyDescent="0.3">
      <c r="A9580">
        <v>17.101164944200001</v>
      </c>
      <c r="B9580">
        <v>96.735103021800001</v>
      </c>
      <c r="C9580">
        <v>9.2054855464800003</v>
      </c>
      <c r="D9580">
        <v>364.19267941700002</v>
      </c>
    </row>
    <row r="9581" spans="1:4" x14ac:dyDescent="0.3">
      <c r="A9581">
        <v>2.3809043764800002</v>
      </c>
      <c r="B9581">
        <v>91.452834914600004</v>
      </c>
      <c r="C9581">
        <v>-1.3630504520500001E-2</v>
      </c>
      <c r="D9581">
        <v>364.31060071899998</v>
      </c>
    </row>
    <row r="9582" spans="1:4" x14ac:dyDescent="0.3">
      <c r="A9582">
        <v>0.13289976853300001</v>
      </c>
      <c r="B9582">
        <v>90.404740698400005</v>
      </c>
      <c r="C9582">
        <v>0.48134898929100001</v>
      </c>
      <c r="D9582">
        <v>364.431562208</v>
      </c>
    </row>
    <row r="9583" spans="1:4" x14ac:dyDescent="0.3">
      <c r="A9583">
        <v>-1.4114904272399999E-2</v>
      </c>
      <c r="B9583">
        <v>83.725494502900006</v>
      </c>
      <c r="C9583">
        <v>9.3194945073499999E-2</v>
      </c>
      <c r="D9583">
        <v>364.59091433600003</v>
      </c>
    </row>
    <row r="9584" spans="1:4" x14ac:dyDescent="0.3">
      <c r="A9584">
        <v>-1.53517845317E-2</v>
      </c>
      <c r="B9584">
        <v>81.441057792500004</v>
      </c>
      <c r="C9584">
        <v>0.685968661486</v>
      </c>
      <c r="D9584">
        <v>364.68158312399999</v>
      </c>
    </row>
    <row r="9585" spans="1:4" x14ac:dyDescent="0.3">
      <c r="A9585">
        <v>-1.38708023575E-2</v>
      </c>
      <c r="B9585">
        <v>78.0248013036</v>
      </c>
      <c r="C9585">
        <v>2.2167455887199998</v>
      </c>
      <c r="D9585">
        <v>364.829468072</v>
      </c>
    </row>
    <row r="9586" spans="1:4" x14ac:dyDescent="0.3">
      <c r="A9586">
        <v>-1.00269120414E-2</v>
      </c>
      <c r="B9586">
        <v>79.206771666500003</v>
      </c>
      <c r="C9586">
        <v>2.5861373447699999E-2</v>
      </c>
      <c r="D9586">
        <v>364.89401022599998</v>
      </c>
    </row>
    <row r="9587" spans="1:4" x14ac:dyDescent="0.3">
      <c r="A9587">
        <v>-9.92691204141E-3</v>
      </c>
      <c r="B9587">
        <v>79.206871666500007</v>
      </c>
      <c r="C9587">
        <v>2.5761373447699999E-2</v>
      </c>
      <c r="D9587">
        <v>364.92770855800001</v>
      </c>
    </row>
    <row r="9588" spans="1:4" x14ac:dyDescent="0.3">
      <c r="A9588">
        <v>-9.8269120414100006E-3</v>
      </c>
      <c r="B9588">
        <v>79.206971666499996</v>
      </c>
      <c r="C9588">
        <v>2.56613734477E-2</v>
      </c>
      <c r="D9588">
        <v>364.96445578499998</v>
      </c>
    </row>
    <row r="9589" spans="1:4" x14ac:dyDescent="0.3">
      <c r="A9589">
        <v>-9.7269120414099994E-3</v>
      </c>
      <c r="B9589">
        <v>79.207071666499999</v>
      </c>
      <c r="C9589">
        <v>2.55613734477E-2</v>
      </c>
      <c r="D9589">
        <v>365.00108762500003</v>
      </c>
    </row>
    <row r="9590" spans="1:4" x14ac:dyDescent="0.3">
      <c r="A9590">
        <v>-9.6269120414100001E-3</v>
      </c>
      <c r="B9590">
        <v>79.207171666500003</v>
      </c>
      <c r="C9590">
        <v>2.5461373447700001E-2</v>
      </c>
      <c r="D9590">
        <v>365.03456326899999</v>
      </c>
    </row>
    <row r="9591" spans="1:4" x14ac:dyDescent="0.3">
      <c r="A9591">
        <v>-9.5269120414100007E-3</v>
      </c>
      <c r="B9591">
        <v>79.207271666500006</v>
      </c>
      <c r="C9591">
        <v>2.5361373447700002E-2</v>
      </c>
      <c r="D9591">
        <v>365.05471496400003</v>
      </c>
    </row>
    <row r="9592" spans="1:4" x14ac:dyDescent="0.3">
      <c r="A9592">
        <v>-9.4269120414099995E-3</v>
      </c>
      <c r="B9592">
        <v>79.207371666499995</v>
      </c>
      <c r="C9592">
        <v>2.5261373447699999E-2</v>
      </c>
      <c r="D9592">
        <v>365.09153216999999</v>
      </c>
    </row>
    <row r="9593" spans="1:4" x14ac:dyDescent="0.3">
      <c r="A9593">
        <v>-9.3269120414100001E-3</v>
      </c>
      <c r="B9593">
        <v>79.207471666499998</v>
      </c>
      <c r="C9593">
        <v>2.5161373447699999E-2</v>
      </c>
      <c r="D9593">
        <v>365.12808003599997</v>
      </c>
    </row>
    <row r="9594" spans="1:4" x14ac:dyDescent="0.3">
      <c r="A9594">
        <v>-9.2269120414100007E-3</v>
      </c>
      <c r="B9594">
        <v>79.207571666500002</v>
      </c>
      <c r="C9594">
        <v>2.50613734477E-2</v>
      </c>
      <c r="D9594">
        <v>365.16161290700001</v>
      </c>
    </row>
    <row r="9595" spans="1:4" x14ac:dyDescent="0.3">
      <c r="A9595">
        <v>-9.1269120414099996E-3</v>
      </c>
      <c r="B9595">
        <v>79.207671666500005</v>
      </c>
      <c r="C9595">
        <v>2.4961373447700001E-2</v>
      </c>
      <c r="D9595">
        <v>365.18160131799999</v>
      </c>
    </row>
    <row r="9596" spans="1:4" x14ac:dyDescent="0.3">
      <c r="A9596">
        <v>-9.0269120414100002E-3</v>
      </c>
      <c r="B9596">
        <v>79.207771666499994</v>
      </c>
      <c r="C9596">
        <v>2.4861373447700001E-2</v>
      </c>
      <c r="D9596">
        <v>365.21833175099999</v>
      </c>
    </row>
    <row r="9597" spans="1:4" x14ac:dyDescent="0.3">
      <c r="A9597">
        <v>-8.9269120414100008E-3</v>
      </c>
      <c r="B9597">
        <v>79.207871666499997</v>
      </c>
      <c r="C9597">
        <v>2.4761373447699998E-2</v>
      </c>
      <c r="D9597">
        <v>365.25510168199997</v>
      </c>
    </row>
    <row r="9598" spans="1:4" x14ac:dyDescent="0.3">
      <c r="A9598">
        <v>-8.8269120414099997E-3</v>
      </c>
      <c r="B9598">
        <v>79.207971666500001</v>
      </c>
      <c r="C9598">
        <v>2.4661373447699999E-2</v>
      </c>
      <c r="D9598">
        <v>365.28855399999998</v>
      </c>
    </row>
    <row r="9599" spans="1:4" x14ac:dyDescent="0.3">
      <c r="A9599">
        <v>-8.7269120414100003E-3</v>
      </c>
      <c r="B9599">
        <v>79.208071666500004</v>
      </c>
      <c r="C9599">
        <v>2.45613734477E-2</v>
      </c>
      <c r="D9599">
        <v>365.30858377700002</v>
      </c>
    </row>
    <row r="9600" spans="1:4" x14ac:dyDescent="0.3">
      <c r="A9600">
        <v>-8.6269120414099992E-3</v>
      </c>
      <c r="B9600">
        <v>79.208171666499993</v>
      </c>
      <c r="C9600">
        <v>2.44613734477E-2</v>
      </c>
      <c r="D9600">
        <v>365.345365216</v>
      </c>
    </row>
    <row r="9601" spans="1:4" x14ac:dyDescent="0.3">
      <c r="A9601">
        <v>-8.5269120414099998E-3</v>
      </c>
      <c r="B9601">
        <v>79.208271666499996</v>
      </c>
      <c r="C9601">
        <v>2.4361373447700001E-2</v>
      </c>
      <c r="D9601">
        <v>365.38209347100002</v>
      </c>
    </row>
    <row r="9602" spans="1:4" x14ac:dyDescent="0.3">
      <c r="A9602">
        <v>-8.4269120414100004E-3</v>
      </c>
      <c r="B9602">
        <v>79.2083716665</v>
      </c>
      <c r="C9602">
        <v>2.4261373447700001E-2</v>
      </c>
      <c r="D9602">
        <v>365.41888019700002</v>
      </c>
    </row>
    <row r="9603" spans="1:4" x14ac:dyDescent="0.3">
      <c r="A9603">
        <v>-8.3269120414099992E-3</v>
      </c>
      <c r="B9603">
        <v>79.208471666500003</v>
      </c>
      <c r="C9603">
        <v>2.4161373447699998E-2</v>
      </c>
      <c r="D9603">
        <v>365.45221992699999</v>
      </c>
    </row>
    <row r="9604" spans="1:4" x14ac:dyDescent="0.3">
      <c r="A9604">
        <v>-8.2269120414099998E-3</v>
      </c>
      <c r="B9604">
        <v>79.208571666500006</v>
      </c>
      <c r="C9604">
        <v>2.4061373447699999E-2</v>
      </c>
      <c r="D9604">
        <v>365.48896808799998</v>
      </c>
    </row>
    <row r="9605" spans="1:4" x14ac:dyDescent="0.3">
      <c r="A9605">
        <v>-8.1269120414100005E-3</v>
      </c>
      <c r="B9605">
        <v>79.208671666499995</v>
      </c>
      <c r="C9605">
        <v>2.39613734477E-2</v>
      </c>
      <c r="D9605">
        <v>365.52584967400003</v>
      </c>
    </row>
    <row r="9606" spans="1:4" x14ac:dyDescent="0.3">
      <c r="A9606">
        <v>-8.0269120414099993E-3</v>
      </c>
      <c r="B9606">
        <v>79.208771666499999</v>
      </c>
      <c r="C9606">
        <v>2.38613734477E-2</v>
      </c>
      <c r="D9606">
        <v>365.56259534600002</v>
      </c>
    </row>
    <row r="9607" spans="1:4" x14ac:dyDescent="0.3">
      <c r="A9607">
        <v>-7.9269120414099999E-3</v>
      </c>
      <c r="B9607">
        <v>79.208871666500002</v>
      </c>
      <c r="C9607">
        <v>2.3761373447700001E-2</v>
      </c>
      <c r="D9607">
        <v>365.59929934199999</v>
      </c>
    </row>
    <row r="9608" spans="1:4" x14ac:dyDescent="0.3">
      <c r="A9608">
        <v>-7.8269120414100005E-3</v>
      </c>
      <c r="B9608">
        <v>79.208971666500005</v>
      </c>
      <c r="C9608">
        <v>2.3661373447700002E-2</v>
      </c>
      <c r="D9608">
        <v>365.635990897</v>
      </c>
    </row>
    <row r="9609" spans="1:4" x14ac:dyDescent="0.3">
      <c r="A9609">
        <v>-7.7269120414100003E-3</v>
      </c>
      <c r="B9609">
        <v>79.209071666499995</v>
      </c>
      <c r="C9609">
        <v>2.3561373447699999E-2</v>
      </c>
      <c r="D9609">
        <v>365.66935177599998</v>
      </c>
    </row>
    <row r="9610" spans="1:4" x14ac:dyDescent="0.3">
      <c r="A9610">
        <v>-7.62691204141E-3</v>
      </c>
      <c r="B9610">
        <v>79.209171666499998</v>
      </c>
      <c r="C9610">
        <v>2.3461373447699999E-2</v>
      </c>
      <c r="D9610">
        <v>365.70601596199998</v>
      </c>
    </row>
    <row r="9611" spans="1:4" x14ac:dyDescent="0.3">
      <c r="A9611">
        <v>-7.5269120414099997E-3</v>
      </c>
      <c r="B9611">
        <v>79.209271666500001</v>
      </c>
      <c r="C9611">
        <v>2.33613734477E-2</v>
      </c>
      <c r="D9611">
        <v>365.742787448</v>
      </c>
    </row>
    <row r="9612" spans="1:4" x14ac:dyDescent="0.3">
      <c r="A9612">
        <v>-7.4269120414100004E-3</v>
      </c>
      <c r="B9612">
        <v>79.209371666500004</v>
      </c>
      <c r="C9612">
        <v>2.32613734477E-2</v>
      </c>
      <c r="D9612">
        <v>365.77949548800001</v>
      </c>
    </row>
    <row r="9613" spans="1:4" x14ac:dyDescent="0.3">
      <c r="A9613">
        <v>-7.3269120414100001E-3</v>
      </c>
      <c r="B9613">
        <v>79.209471666499994</v>
      </c>
      <c r="C9613">
        <v>2.3161373447700001E-2</v>
      </c>
      <c r="D9613">
        <v>365.81632948800001</v>
      </c>
    </row>
    <row r="9614" spans="1:4" x14ac:dyDescent="0.3">
      <c r="A9614">
        <v>45.999217695799999</v>
      </c>
      <c r="B9614">
        <v>129.43907073400001</v>
      </c>
      <c r="C9614">
        <v>4.6793451052600001E-3</v>
      </c>
      <c r="D9614">
        <v>365.85710997799998</v>
      </c>
    </row>
    <row r="9615" spans="1:4" x14ac:dyDescent="0.3">
      <c r="A9615">
        <v>46.904072808199999</v>
      </c>
      <c r="B9615">
        <v>129.06586392599999</v>
      </c>
      <c r="C9615">
        <v>1.6186768830999999E-2</v>
      </c>
      <c r="D9615">
        <v>365.89691543100002</v>
      </c>
    </row>
    <row r="9616" spans="1:4" x14ac:dyDescent="0.3">
      <c r="A9616">
        <v>46.904172808200002</v>
      </c>
      <c r="B9616">
        <v>129.06596392599999</v>
      </c>
      <c r="C9616">
        <v>1.6086768830999999E-2</v>
      </c>
      <c r="D9616">
        <v>365.92301127500002</v>
      </c>
    </row>
    <row r="9617" spans="1:4" x14ac:dyDescent="0.3">
      <c r="A9617">
        <v>46.904272808199998</v>
      </c>
      <c r="B9617">
        <v>129.066063926</v>
      </c>
      <c r="C9617">
        <v>1.5986768831E-2</v>
      </c>
      <c r="D9617">
        <v>365.95979644599998</v>
      </c>
    </row>
    <row r="9618" spans="1:4" x14ac:dyDescent="0.3">
      <c r="A9618">
        <v>46.907796963400003</v>
      </c>
      <c r="B9618">
        <v>129.44724128600001</v>
      </c>
      <c r="C9618">
        <v>9.9933909497899997E-3</v>
      </c>
      <c r="D9618">
        <v>366.00145369099999</v>
      </c>
    </row>
    <row r="9619" spans="1:4" x14ac:dyDescent="0.3">
      <c r="A9619">
        <v>46.958467304499997</v>
      </c>
      <c r="B9619">
        <v>129.464283155</v>
      </c>
      <c r="C9619">
        <v>-1.1467414996499999E-2</v>
      </c>
      <c r="D9619">
        <v>366.038694502</v>
      </c>
    </row>
    <row r="9620" spans="1:4" x14ac:dyDescent="0.3">
      <c r="A9620">
        <v>47.014016401299997</v>
      </c>
      <c r="B9620">
        <v>129.65492388600001</v>
      </c>
      <c r="C9620">
        <v>1.2567867642699999E-3</v>
      </c>
      <c r="D9620">
        <v>366.07283758699998</v>
      </c>
    </row>
    <row r="9621" spans="1:4" x14ac:dyDescent="0.3">
      <c r="A9621">
        <v>47.093621945300001</v>
      </c>
      <c r="B9621">
        <v>129.539066289</v>
      </c>
      <c r="C9621">
        <v>-5.3563598762000003E-3</v>
      </c>
      <c r="D9621">
        <v>366.10849936699998</v>
      </c>
    </row>
    <row r="9622" spans="1:4" x14ac:dyDescent="0.3">
      <c r="A9622">
        <v>47.170768578500002</v>
      </c>
      <c r="B9622">
        <v>129.64180206699999</v>
      </c>
      <c r="C9622">
        <v>-1.84712036095E-3</v>
      </c>
      <c r="D9622">
        <v>366.14590501599997</v>
      </c>
    </row>
    <row r="9623" spans="1:4" x14ac:dyDescent="0.3">
      <c r="A9623">
        <v>47.366909179499999</v>
      </c>
      <c r="B9623">
        <v>129.58144578299999</v>
      </c>
      <c r="C9623">
        <v>3.0950114378999999E-2</v>
      </c>
      <c r="D9623">
        <v>366.18270231700001</v>
      </c>
    </row>
    <row r="9624" spans="1:4" x14ac:dyDescent="0.3">
      <c r="A9624">
        <v>47.367009179500002</v>
      </c>
      <c r="B9624">
        <v>129.581545783</v>
      </c>
      <c r="C9624">
        <v>3.0850114378999999E-2</v>
      </c>
      <c r="D9624">
        <v>366.21341955499997</v>
      </c>
    </row>
    <row r="9625" spans="1:4" x14ac:dyDescent="0.3">
      <c r="A9625">
        <v>47.417861352999999</v>
      </c>
      <c r="B9625">
        <v>130.08614297099999</v>
      </c>
      <c r="C9625">
        <v>-1.8321549284E-3</v>
      </c>
      <c r="D9625">
        <v>366.250538447</v>
      </c>
    </row>
    <row r="9626" spans="1:4" x14ac:dyDescent="0.3">
      <c r="A9626">
        <v>47.452354182699999</v>
      </c>
      <c r="B9626">
        <v>130.25703333000001</v>
      </c>
      <c r="C9626">
        <v>-6.1860658039399998E-3</v>
      </c>
      <c r="D9626">
        <v>366.28794191999998</v>
      </c>
    </row>
    <row r="9627" spans="1:4" x14ac:dyDescent="0.3">
      <c r="A9627">
        <v>47.462860011499998</v>
      </c>
      <c r="B9627">
        <v>130.20314438</v>
      </c>
      <c r="C9627">
        <v>9.4702610973599992E-3</v>
      </c>
      <c r="D9627">
        <v>366.32405249599998</v>
      </c>
    </row>
    <row r="9628" spans="1:4" x14ac:dyDescent="0.3">
      <c r="A9628">
        <v>47.5020272971</v>
      </c>
      <c r="B9628">
        <v>130.272998309</v>
      </c>
      <c r="C9628">
        <v>-1.88373742926E-2</v>
      </c>
      <c r="D9628">
        <v>366.36188828100001</v>
      </c>
    </row>
    <row r="9629" spans="1:4" x14ac:dyDescent="0.3">
      <c r="A9629">
        <v>47.502127297100003</v>
      </c>
      <c r="B9629">
        <v>130.27309830900001</v>
      </c>
      <c r="C9629">
        <v>-1.89373742926E-2</v>
      </c>
      <c r="D9629">
        <v>366.390379263</v>
      </c>
    </row>
    <row r="9630" spans="1:4" x14ac:dyDescent="0.3">
      <c r="A9630">
        <v>47.502227297099999</v>
      </c>
      <c r="B9630">
        <v>130.27319830900001</v>
      </c>
      <c r="C9630">
        <v>-1.9037374292599999E-2</v>
      </c>
      <c r="D9630">
        <v>366.41032039999999</v>
      </c>
    </row>
    <row r="9631" spans="1:4" x14ac:dyDescent="0.3">
      <c r="A9631">
        <v>47.502327297100003</v>
      </c>
      <c r="B9631">
        <v>130.27329830900001</v>
      </c>
      <c r="C9631">
        <v>-1.9137374292599998E-2</v>
      </c>
      <c r="D9631">
        <v>366.44696374799997</v>
      </c>
    </row>
    <row r="9632" spans="1:4" x14ac:dyDescent="0.3">
      <c r="A9632">
        <v>47.939911540899999</v>
      </c>
      <c r="B9632">
        <v>130.47183300399999</v>
      </c>
      <c r="C9632">
        <v>-4.8333834049999998E-3</v>
      </c>
      <c r="D9632">
        <v>366.48857682900001</v>
      </c>
    </row>
    <row r="9633" spans="1:4" x14ac:dyDescent="0.3">
      <c r="A9633">
        <v>48.189105077100002</v>
      </c>
      <c r="B9633">
        <v>130.40151898900001</v>
      </c>
      <c r="C9633">
        <v>4.2016676564000002E-2</v>
      </c>
      <c r="D9633">
        <v>366.52424918299999</v>
      </c>
    </row>
    <row r="9634" spans="1:4" x14ac:dyDescent="0.3">
      <c r="A9634">
        <v>48.189205077099999</v>
      </c>
      <c r="B9634">
        <v>130.40161898900001</v>
      </c>
      <c r="C9634">
        <v>4.1916676563999999E-2</v>
      </c>
      <c r="D9634">
        <v>366.558831424</v>
      </c>
    </row>
    <row r="9635" spans="1:4" x14ac:dyDescent="0.3">
      <c r="A9635">
        <v>48.189305077100002</v>
      </c>
      <c r="B9635">
        <v>130.40171898899999</v>
      </c>
      <c r="C9635">
        <v>4.1816676563999997E-2</v>
      </c>
      <c r="D9635">
        <v>366.59058901200001</v>
      </c>
    </row>
    <row r="9636" spans="1:4" x14ac:dyDescent="0.3">
      <c r="A9636">
        <v>48.189405077099998</v>
      </c>
      <c r="B9636">
        <v>130.40181898899999</v>
      </c>
      <c r="C9636">
        <v>4.1716676564000001E-2</v>
      </c>
      <c r="D9636">
        <v>366.62726532800002</v>
      </c>
    </row>
    <row r="9637" spans="1:4" x14ac:dyDescent="0.3">
      <c r="A9637">
        <v>48.189505077100002</v>
      </c>
      <c r="B9637">
        <v>130.401918989</v>
      </c>
      <c r="C9637">
        <v>4.1616676563999998E-2</v>
      </c>
      <c r="D9637">
        <v>366.66055529499999</v>
      </c>
    </row>
    <row r="9638" spans="1:4" x14ac:dyDescent="0.3">
      <c r="A9638">
        <v>48.189605077099998</v>
      </c>
      <c r="B9638">
        <v>130.402018989</v>
      </c>
      <c r="C9638">
        <v>4.1516676564000002E-2</v>
      </c>
      <c r="D9638">
        <v>366.68057605199999</v>
      </c>
    </row>
    <row r="9639" spans="1:4" x14ac:dyDescent="0.3">
      <c r="A9639">
        <v>48.189705077100001</v>
      </c>
      <c r="B9639">
        <v>130.402118989</v>
      </c>
      <c r="C9639">
        <v>4.1416676563999999E-2</v>
      </c>
      <c r="D9639">
        <v>366.71745235100002</v>
      </c>
    </row>
    <row r="9640" spans="1:4" x14ac:dyDescent="0.3">
      <c r="A9640">
        <v>48.189805077099997</v>
      </c>
      <c r="B9640">
        <v>130.402218989</v>
      </c>
      <c r="C9640">
        <v>4.1316676564000003E-2</v>
      </c>
      <c r="D9640">
        <v>366.75067980400001</v>
      </c>
    </row>
    <row r="9641" spans="1:4" x14ac:dyDescent="0.3">
      <c r="A9641">
        <v>48.189905077100001</v>
      </c>
      <c r="B9641">
        <v>130.40231898900001</v>
      </c>
      <c r="C9641">
        <v>4.1216676564E-2</v>
      </c>
      <c r="D9641">
        <v>366.77072233299998</v>
      </c>
    </row>
    <row r="9642" spans="1:4" x14ac:dyDescent="0.3">
      <c r="A9642">
        <v>48.190005077099997</v>
      </c>
      <c r="B9642">
        <v>130.40241898900001</v>
      </c>
      <c r="C9642">
        <v>4.1116676563999997E-2</v>
      </c>
      <c r="D9642">
        <v>366.80735448399997</v>
      </c>
    </row>
    <row r="9643" spans="1:4" x14ac:dyDescent="0.3">
      <c r="A9643">
        <v>48.1901050771</v>
      </c>
      <c r="B9643">
        <v>130.40251898899999</v>
      </c>
      <c r="C9643">
        <v>4.1016676564000001E-2</v>
      </c>
      <c r="D9643">
        <v>366.84080493599998</v>
      </c>
    </row>
    <row r="9644" spans="1:4" x14ac:dyDescent="0.3">
      <c r="A9644">
        <v>48.190205077100003</v>
      </c>
      <c r="B9644">
        <v>130.40261898899999</v>
      </c>
      <c r="C9644">
        <v>4.0916676563999999E-2</v>
      </c>
      <c r="D9644">
        <v>366.877462901</v>
      </c>
    </row>
    <row r="9645" spans="1:4" x14ac:dyDescent="0.3">
      <c r="A9645">
        <v>48.1903050771</v>
      </c>
      <c r="B9645">
        <v>130.40271898899999</v>
      </c>
      <c r="C9645">
        <v>4.0816676564000003E-2</v>
      </c>
      <c r="D9645">
        <v>366.91428446100002</v>
      </c>
    </row>
    <row r="9646" spans="1:4" x14ac:dyDescent="0.3">
      <c r="A9646">
        <v>48.190405077100003</v>
      </c>
      <c r="B9646">
        <v>130.402818989</v>
      </c>
      <c r="C9646">
        <v>4.0716676564E-2</v>
      </c>
      <c r="D9646">
        <v>366.95087182600003</v>
      </c>
    </row>
    <row r="9647" spans="1:4" x14ac:dyDescent="0.3">
      <c r="A9647">
        <v>48.190505077099999</v>
      </c>
      <c r="B9647">
        <v>130.402918989</v>
      </c>
      <c r="C9647">
        <v>4.0616676563999997E-2</v>
      </c>
      <c r="D9647">
        <v>366.987571468</v>
      </c>
    </row>
    <row r="9648" spans="1:4" x14ac:dyDescent="0.3">
      <c r="A9648">
        <v>48.190605077100003</v>
      </c>
      <c r="B9648">
        <v>130.403018989</v>
      </c>
      <c r="C9648">
        <v>4.0516676564000001E-2</v>
      </c>
      <c r="D9648">
        <v>367.02099455000001</v>
      </c>
    </row>
    <row r="9649" spans="1:4" x14ac:dyDescent="0.3">
      <c r="A9649">
        <v>48.190705077099999</v>
      </c>
      <c r="B9649">
        <v>130.40311898900001</v>
      </c>
      <c r="C9649">
        <v>4.0416676563999998E-2</v>
      </c>
      <c r="D9649">
        <v>367.05767988500003</v>
      </c>
    </row>
    <row r="9650" spans="1:4" x14ac:dyDescent="0.3">
      <c r="A9650">
        <v>48.190805077100002</v>
      </c>
      <c r="B9650">
        <v>130.40321898900001</v>
      </c>
      <c r="C9650">
        <v>4.0316676564000002E-2</v>
      </c>
      <c r="D9650">
        <v>367.09439849900002</v>
      </c>
    </row>
    <row r="9651" spans="1:4" x14ac:dyDescent="0.3">
      <c r="A9651">
        <v>48.190905077099998</v>
      </c>
      <c r="B9651">
        <v>130.40331898900001</v>
      </c>
      <c r="C9651">
        <v>4.0216676563999999E-2</v>
      </c>
      <c r="D9651">
        <v>367.13114261599998</v>
      </c>
    </row>
    <row r="9652" spans="1:4" x14ac:dyDescent="0.3">
      <c r="A9652">
        <v>48.191005077100002</v>
      </c>
      <c r="B9652">
        <v>130.40341898899999</v>
      </c>
      <c r="C9652">
        <v>4.0116676564000003E-2</v>
      </c>
      <c r="D9652">
        <v>367.16797288399999</v>
      </c>
    </row>
    <row r="9653" spans="1:4" x14ac:dyDescent="0.3">
      <c r="A9653">
        <v>48.191105077099998</v>
      </c>
      <c r="B9653">
        <v>130.40351898899999</v>
      </c>
      <c r="C9653">
        <v>4.0016676564000001E-2</v>
      </c>
      <c r="D9653">
        <v>367.20463582600001</v>
      </c>
    </row>
    <row r="9654" spans="1:4" x14ac:dyDescent="0.3">
      <c r="A9654">
        <v>48.191205077100001</v>
      </c>
      <c r="B9654">
        <v>130.40361898899999</v>
      </c>
      <c r="C9654">
        <v>3.9916676563999998E-2</v>
      </c>
      <c r="D9654">
        <v>367.23797493400002</v>
      </c>
    </row>
    <row r="9655" spans="1:4" x14ac:dyDescent="0.3">
      <c r="A9655">
        <v>48.191305077099997</v>
      </c>
      <c r="B9655">
        <v>130.403718989</v>
      </c>
      <c r="C9655">
        <v>3.9816676564000002E-2</v>
      </c>
      <c r="D9655">
        <v>367.274608951</v>
      </c>
    </row>
    <row r="9656" spans="1:4" x14ac:dyDescent="0.3">
      <c r="A9656">
        <v>48.191405077100001</v>
      </c>
      <c r="B9656">
        <v>130.403818989</v>
      </c>
      <c r="C9656">
        <v>3.9716676563999999E-2</v>
      </c>
      <c r="D9656">
        <v>367.31144792800001</v>
      </c>
    </row>
    <row r="9657" spans="1:4" x14ac:dyDescent="0.3">
      <c r="A9657">
        <v>48.191505077099997</v>
      </c>
      <c r="B9657">
        <v>130.403918989</v>
      </c>
      <c r="C9657">
        <v>3.9616676564000003E-2</v>
      </c>
      <c r="D9657">
        <v>367.34813575099997</v>
      </c>
    </row>
    <row r="9658" spans="1:4" x14ac:dyDescent="0.3">
      <c r="A9658">
        <v>48.1916050771</v>
      </c>
      <c r="B9658">
        <v>130.40401898900001</v>
      </c>
      <c r="C9658">
        <v>3.9516676564E-2</v>
      </c>
      <c r="D9658">
        <v>367.384964465</v>
      </c>
    </row>
    <row r="9659" spans="1:4" x14ac:dyDescent="0.3">
      <c r="A9659">
        <v>48.191705077100004</v>
      </c>
      <c r="B9659">
        <v>130.40411898900001</v>
      </c>
      <c r="C9659">
        <v>3.9416676563999997E-2</v>
      </c>
      <c r="D9659">
        <v>367.41821742100001</v>
      </c>
    </row>
    <row r="9660" spans="1:4" x14ac:dyDescent="0.3">
      <c r="A9660">
        <v>48.1918050771</v>
      </c>
      <c r="B9660">
        <v>130.40421898899999</v>
      </c>
      <c r="C9660">
        <v>3.9316676564000001E-2</v>
      </c>
      <c r="D9660">
        <v>367.455017521</v>
      </c>
    </row>
    <row r="9661" spans="1:4" x14ac:dyDescent="0.3">
      <c r="A9661">
        <v>48.191905077100003</v>
      </c>
      <c r="B9661">
        <v>130.40431898899999</v>
      </c>
      <c r="C9661">
        <v>3.9216676563999998E-2</v>
      </c>
      <c r="D9661">
        <v>367.49170721000002</v>
      </c>
    </row>
    <row r="9662" spans="1:4" x14ac:dyDescent="0.3">
      <c r="A9662">
        <v>48.192005077099999</v>
      </c>
      <c r="B9662">
        <v>130.40441898899999</v>
      </c>
      <c r="C9662">
        <v>3.9116676564000002E-2</v>
      </c>
      <c r="D9662">
        <v>367.528454748</v>
      </c>
    </row>
    <row r="9663" spans="1:4" x14ac:dyDescent="0.3">
      <c r="A9663">
        <v>48.192105077100003</v>
      </c>
      <c r="B9663">
        <v>130.404518989</v>
      </c>
      <c r="C9663">
        <v>3.9016676564E-2</v>
      </c>
      <c r="D9663">
        <v>367.56508658899997</v>
      </c>
    </row>
    <row r="9664" spans="1:4" x14ac:dyDescent="0.3">
      <c r="A9664">
        <v>48.192205077099999</v>
      </c>
      <c r="B9664">
        <v>130.404618989</v>
      </c>
      <c r="C9664">
        <v>3.8916676563999997E-2</v>
      </c>
      <c r="D9664">
        <v>367.59854823699999</v>
      </c>
    </row>
    <row r="9665" spans="1:4" x14ac:dyDescent="0.3">
      <c r="A9665">
        <v>48.192305077100002</v>
      </c>
      <c r="B9665">
        <v>130.404718989</v>
      </c>
      <c r="C9665">
        <v>3.8816676564000001E-2</v>
      </c>
      <c r="D9665">
        <v>367.63510978699998</v>
      </c>
    </row>
    <row r="9666" spans="1:4" x14ac:dyDescent="0.3">
      <c r="A9666">
        <v>48.192405077099998</v>
      </c>
      <c r="B9666">
        <v>130.40481898900001</v>
      </c>
      <c r="C9666">
        <v>3.8716676563999998E-2</v>
      </c>
      <c r="D9666">
        <v>367.67190739900002</v>
      </c>
    </row>
    <row r="9667" spans="1:4" x14ac:dyDescent="0.3">
      <c r="A9667">
        <v>48.192505077100002</v>
      </c>
      <c r="B9667">
        <v>130.40491898900001</v>
      </c>
      <c r="C9667">
        <v>3.8616676564000002E-2</v>
      </c>
      <c r="D9667">
        <v>367.70862197000002</v>
      </c>
    </row>
    <row r="9668" spans="1:4" x14ac:dyDescent="0.3">
      <c r="A9668">
        <v>48.192605077099998</v>
      </c>
      <c r="B9668">
        <v>130.40501898900001</v>
      </c>
      <c r="C9668">
        <v>3.8516676563999999E-2</v>
      </c>
      <c r="D9668">
        <v>367.74535053599999</v>
      </c>
    </row>
    <row r="9669" spans="1:4" x14ac:dyDescent="0.3">
      <c r="A9669">
        <v>48.192705077100001</v>
      </c>
      <c r="B9669">
        <v>130.40511898899999</v>
      </c>
      <c r="C9669">
        <v>3.8416676564000003E-2</v>
      </c>
      <c r="D9669">
        <v>367.77869835199999</v>
      </c>
    </row>
    <row r="9670" spans="1:4" x14ac:dyDescent="0.3">
      <c r="A9670">
        <v>48.192805077099997</v>
      </c>
      <c r="B9670">
        <v>130.40521898899999</v>
      </c>
      <c r="C9670">
        <v>3.8316676564E-2</v>
      </c>
      <c r="D9670">
        <v>367.798815214</v>
      </c>
    </row>
    <row r="9671" spans="1:4" x14ac:dyDescent="0.3">
      <c r="A9671">
        <v>48.192905077100001</v>
      </c>
      <c r="B9671">
        <v>130.40531898899999</v>
      </c>
      <c r="C9671">
        <v>3.8216676563999998E-2</v>
      </c>
      <c r="D9671">
        <v>367.83548966299998</v>
      </c>
    </row>
    <row r="9672" spans="1:4" x14ac:dyDescent="0.3">
      <c r="A9672">
        <v>48.193005077099997</v>
      </c>
      <c r="B9672">
        <v>130.405418989</v>
      </c>
      <c r="C9672">
        <v>3.8116676564000002E-2</v>
      </c>
      <c r="D9672">
        <v>367.87217841900002</v>
      </c>
    </row>
    <row r="9673" spans="1:4" x14ac:dyDescent="0.3">
      <c r="A9673">
        <v>48.1931050771</v>
      </c>
      <c r="B9673">
        <v>130.405518989</v>
      </c>
      <c r="C9673">
        <v>3.8016676563999999E-2</v>
      </c>
      <c r="D9673">
        <v>367.905530279</v>
      </c>
    </row>
    <row r="9674" spans="1:4" x14ac:dyDescent="0.3">
      <c r="A9674">
        <v>48.193205077099996</v>
      </c>
      <c r="B9674">
        <v>130.405618989</v>
      </c>
      <c r="C9674">
        <v>3.7916676564000003E-2</v>
      </c>
      <c r="D9674">
        <v>367.94227626200001</v>
      </c>
    </row>
    <row r="9675" spans="1:4" x14ac:dyDescent="0.3">
      <c r="A9675">
        <v>48.1933050771</v>
      </c>
      <c r="B9675">
        <v>130.40571898900001</v>
      </c>
      <c r="C9675">
        <v>3.7816676564E-2</v>
      </c>
      <c r="D9675">
        <v>367.97902722100002</v>
      </c>
    </row>
    <row r="9676" spans="1:4" x14ac:dyDescent="0.3">
      <c r="A9676">
        <v>48.193405077100003</v>
      </c>
      <c r="B9676">
        <v>130.40581898900001</v>
      </c>
      <c r="C9676">
        <v>3.7716676563999997E-2</v>
      </c>
      <c r="D9676">
        <v>368.01586153300002</v>
      </c>
    </row>
    <row r="9677" spans="1:4" x14ac:dyDescent="0.3">
      <c r="A9677">
        <v>47.429614251099999</v>
      </c>
      <c r="B9677">
        <v>135.56400800399999</v>
      </c>
      <c r="C9677">
        <v>4.3538304783599999E-4</v>
      </c>
      <c r="D9677">
        <v>368.05655680400002</v>
      </c>
    </row>
    <row r="9678" spans="1:4" x14ac:dyDescent="0.3">
      <c r="A9678">
        <v>48.655170626599997</v>
      </c>
      <c r="B9678">
        <v>134.85699318100001</v>
      </c>
      <c r="C9678">
        <v>-1.7993982657400001E-2</v>
      </c>
      <c r="D9678">
        <v>368.09311773299999</v>
      </c>
    </row>
    <row r="9679" spans="1:4" x14ac:dyDescent="0.3">
      <c r="A9679">
        <v>49.000858379199997</v>
      </c>
      <c r="B9679">
        <v>134.43571450499999</v>
      </c>
      <c r="C9679">
        <v>-8.0738920337800005E-3</v>
      </c>
      <c r="D9679">
        <v>368.128244252</v>
      </c>
    </row>
    <row r="9680" spans="1:4" x14ac:dyDescent="0.3">
      <c r="A9680">
        <v>49.296406144999999</v>
      </c>
      <c r="B9680">
        <v>134.11113578199999</v>
      </c>
      <c r="C9680">
        <v>-1.0072623381800001E-2</v>
      </c>
      <c r="D9680">
        <v>368.16420740699999</v>
      </c>
    </row>
    <row r="9681" spans="1:4" x14ac:dyDescent="0.3">
      <c r="A9681">
        <v>49.531095714899998</v>
      </c>
      <c r="B9681">
        <v>134.26301655500001</v>
      </c>
      <c r="C9681">
        <v>1.8025655536299999E-2</v>
      </c>
      <c r="D9681">
        <v>368.20053942700002</v>
      </c>
    </row>
    <row r="9682" spans="1:4" x14ac:dyDescent="0.3">
      <c r="A9682">
        <v>49.792108241900003</v>
      </c>
      <c r="B9682">
        <v>134.32036194099999</v>
      </c>
      <c r="C9682">
        <v>-2.5824754592099999E-2</v>
      </c>
      <c r="D9682">
        <v>368.23757341200002</v>
      </c>
    </row>
    <row r="9683" spans="1:4" x14ac:dyDescent="0.3">
      <c r="A9683">
        <v>50.1326665498</v>
      </c>
      <c r="B9683">
        <v>134.375748031</v>
      </c>
      <c r="C9683">
        <v>-1.0489370454699999E-2</v>
      </c>
      <c r="D9683">
        <v>368.27204586400001</v>
      </c>
    </row>
    <row r="9684" spans="1:4" x14ac:dyDescent="0.3">
      <c r="A9684">
        <v>50.644216653800001</v>
      </c>
      <c r="B9684">
        <v>134.592462676</v>
      </c>
      <c r="C9684">
        <v>3.9186058831999999E-2</v>
      </c>
      <c r="D9684">
        <v>368.30842640200001</v>
      </c>
    </row>
    <row r="9685" spans="1:4" x14ac:dyDescent="0.3">
      <c r="A9685">
        <v>50.7726951701</v>
      </c>
      <c r="B9685">
        <v>134.67305932100001</v>
      </c>
      <c r="C9685">
        <v>-1.37703060235E-2</v>
      </c>
      <c r="D9685">
        <v>368.34353519400003</v>
      </c>
    </row>
    <row r="9686" spans="1:4" x14ac:dyDescent="0.3">
      <c r="A9686">
        <v>50.842121185099998</v>
      </c>
      <c r="B9686">
        <v>134.40260235900001</v>
      </c>
      <c r="C9686">
        <v>4.3846428762300001E-2</v>
      </c>
      <c r="D9686">
        <v>368.380445705</v>
      </c>
    </row>
    <row r="9687" spans="1:4" x14ac:dyDescent="0.3">
      <c r="A9687">
        <v>50.954999152200003</v>
      </c>
      <c r="B9687">
        <v>134.26304607599999</v>
      </c>
      <c r="C9687">
        <v>1.04298373664E-2</v>
      </c>
      <c r="D9687">
        <v>368.41717955899998</v>
      </c>
    </row>
    <row r="9688" spans="1:4" x14ac:dyDescent="0.3">
      <c r="A9688">
        <v>51.104201410199998</v>
      </c>
      <c r="B9688">
        <v>133.691944401</v>
      </c>
      <c r="C9688">
        <v>1.21849826318E-2</v>
      </c>
      <c r="D9688">
        <v>368.45104459599997</v>
      </c>
    </row>
    <row r="9689" spans="1:4" x14ac:dyDescent="0.3">
      <c r="A9689">
        <v>51.339722485000003</v>
      </c>
      <c r="B9689">
        <v>132.85497054300001</v>
      </c>
      <c r="C9689">
        <v>3.05760317681E-2</v>
      </c>
      <c r="D9689">
        <v>368.48793115799998</v>
      </c>
    </row>
    <row r="9690" spans="1:4" x14ac:dyDescent="0.3">
      <c r="A9690">
        <v>51.465805462500001</v>
      </c>
      <c r="B9690">
        <v>132.27500834899999</v>
      </c>
      <c r="C9690">
        <v>6.8341816434499998E-3</v>
      </c>
      <c r="D9690">
        <v>368.52430672100002</v>
      </c>
    </row>
    <row r="9691" spans="1:4" x14ac:dyDescent="0.3">
      <c r="A9691">
        <v>51.529825306500001</v>
      </c>
      <c r="B9691">
        <v>132.16709028299999</v>
      </c>
      <c r="C9691">
        <v>1.5788799280700001E-2</v>
      </c>
      <c r="D9691">
        <v>368.56078398599999</v>
      </c>
    </row>
    <row r="9692" spans="1:4" x14ac:dyDescent="0.3">
      <c r="A9692">
        <v>51.529925306499997</v>
      </c>
      <c r="B9692">
        <v>132.167190283</v>
      </c>
      <c r="C9692">
        <v>1.5688799280700001E-2</v>
      </c>
      <c r="D9692">
        <v>368.59309269599999</v>
      </c>
    </row>
    <row r="9693" spans="1:4" x14ac:dyDescent="0.3">
      <c r="A9693">
        <v>51.530025306500001</v>
      </c>
      <c r="B9693">
        <v>132.167290283</v>
      </c>
      <c r="C9693">
        <v>1.55887992807E-2</v>
      </c>
      <c r="D9693">
        <v>368.62643771299997</v>
      </c>
    </row>
    <row r="9694" spans="1:4" x14ac:dyDescent="0.3">
      <c r="A9694">
        <v>51.530125306499997</v>
      </c>
      <c r="B9694">
        <v>132.167390283</v>
      </c>
      <c r="C9694">
        <v>1.5488799280700001E-2</v>
      </c>
      <c r="D9694">
        <v>368.663125847</v>
      </c>
    </row>
    <row r="9695" spans="1:4" x14ac:dyDescent="0.3">
      <c r="A9695">
        <v>51.5302253065</v>
      </c>
      <c r="B9695">
        <v>132.16749028300001</v>
      </c>
      <c r="C9695">
        <v>1.53887992807E-2</v>
      </c>
      <c r="D9695">
        <v>368.69986187799998</v>
      </c>
    </row>
    <row r="9696" spans="1:4" x14ac:dyDescent="0.3">
      <c r="A9696">
        <v>51.530325306500004</v>
      </c>
      <c r="B9696">
        <v>132.16759028300001</v>
      </c>
      <c r="C9696">
        <v>1.52887992807E-2</v>
      </c>
      <c r="D9696">
        <v>368.73656836200001</v>
      </c>
    </row>
    <row r="9697" spans="1:4" x14ac:dyDescent="0.3">
      <c r="A9697">
        <v>51.5304253065</v>
      </c>
      <c r="B9697">
        <v>132.16769028300001</v>
      </c>
      <c r="C9697">
        <v>1.5188799280700001E-2</v>
      </c>
      <c r="D9697">
        <v>368.76991711099998</v>
      </c>
    </row>
    <row r="9698" spans="1:4" x14ac:dyDescent="0.3">
      <c r="A9698">
        <v>51.530525306500003</v>
      </c>
      <c r="B9698">
        <v>132.16779028299999</v>
      </c>
      <c r="C9698">
        <v>1.50887992807E-2</v>
      </c>
      <c r="D9698">
        <v>368.806532156</v>
      </c>
    </row>
    <row r="9699" spans="1:4" x14ac:dyDescent="0.3">
      <c r="A9699">
        <v>51.530625306499999</v>
      </c>
      <c r="B9699">
        <v>132.16789028299999</v>
      </c>
      <c r="C9699">
        <v>1.49887992807E-2</v>
      </c>
      <c r="D9699">
        <v>368.84339943600003</v>
      </c>
    </row>
    <row r="9700" spans="1:4" x14ac:dyDescent="0.3">
      <c r="A9700">
        <v>51.530725306500003</v>
      </c>
      <c r="B9700">
        <v>132.16799028299999</v>
      </c>
      <c r="C9700">
        <v>1.4888799280699999E-2</v>
      </c>
      <c r="D9700">
        <v>368.880119294</v>
      </c>
    </row>
    <row r="9701" spans="1:4" x14ac:dyDescent="0.3">
      <c r="A9701">
        <v>51.530825306499999</v>
      </c>
      <c r="B9701">
        <v>132.168090283</v>
      </c>
      <c r="C9701">
        <v>1.47887992807E-2</v>
      </c>
      <c r="D9701">
        <v>368.91682297800003</v>
      </c>
    </row>
    <row r="9702" spans="1:4" x14ac:dyDescent="0.3">
      <c r="A9702">
        <v>51.530925306500002</v>
      </c>
      <c r="B9702">
        <v>132.168190283</v>
      </c>
      <c r="C9702">
        <v>1.46887992807E-2</v>
      </c>
      <c r="D9702">
        <v>368.95017141699998</v>
      </c>
    </row>
    <row r="9703" spans="1:4" x14ac:dyDescent="0.3">
      <c r="A9703">
        <v>51.531025306499998</v>
      </c>
      <c r="B9703">
        <v>132.168290283</v>
      </c>
      <c r="C9703">
        <v>1.4588799280699999E-2</v>
      </c>
      <c r="D9703">
        <v>368.97015143099998</v>
      </c>
    </row>
    <row r="9704" spans="1:4" x14ac:dyDescent="0.3">
      <c r="A9704">
        <v>51.531125306500002</v>
      </c>
      <c r="B9704">
        <v>132.16839028300001</v>
      </c>
      <c r="C9704">
        <v>1.44887992807E-2</v>
      </c>
      <c r="D9704">
        <v>369.00684018700002</v>
      </c>
    </row>
    <row r="9705" spans="1:4" x14ac:dyDescent="0.3">
      <c r="A9705">
        <v>51.531225306499998</v>
      </c>
      <c r="B9705">
        <v>132.16849028300001</v>
      </c>
      <c r="C9705">
        <v>1.43887992807E-2</v>
      </c>
      <c r="D9705">
        <v>369.04356159999998</v>
      </c>
    </row>
    <row r="9706" spans="1:4" x14ac:dyDescent="0.3">
      <c r="A9706">
        <v>51.531325306500001</v>
      </c>
      <c r="B9706">
        <v>132.16859028299999</v>
      </c>
      <c r="C9706">
        <v>1.4288799280699999E-2</v>
      </c>
      <c r="D9706">
        <v>369.07700520899999</v>
      </c>
    </row>
    <row r="9707" spans="1:4" x14ac:dyDescent="0.3">
      <c r="A9707">
        <v>51.531425306499997</v>
      </c>
      <c r="B9707">
        <v>132.16869028299999</v>
      </c>
      <c r="C9707">
        <v>1.41887992807E-2</v>
      </c>
      <c r="D9707">
        <v>369.11363735999998</v>
      </c>
    </row>
    <row r="9708" spans="1:4" x14ac:dyDescent="0.3">
      <c r="A9708">
        <v>51.531525306500001</v>
      </c>
      <c r="B9708">
        <v>132.16879028299999</v>
      </c>
      <c r="C9708">
        <v>1.4088799280700001E-2</v>
      </c>
      <c r="D9708">
        <v>369.150392985</v>
      </c>
    </row>
    <row r="9709" spans="1:4" x14ac:dyDescent="0.3">
      <c r="A9709">
        <v>51.531625306499997</v>
      </c>
      <c r="B9709">
        <v>132.168890283</v>
      </c>
      <c r="C9709">
        <v>1.3988799280699999E-2</v>
      </c>
      <c r="D9709">
        <v>369.18711999599998</v>
      </c>
    </row>
    <row r="9710" spans="1:4" x14ac:dyDescent="0.3">
      <c r="A9710">
        <v>51.5317253065</v>
      </c>
      <c r="B9710">
        <v>132.168990283</v>
      </c>
      <c r="C9710">
        <v>1.38887992807E-2</v>
      </c>
      <c r="D9710">
        <v>369.22386007</v>
      </c>
    </row>
    <row r="9711" spans="1:4" x14ac:dyDescent="0.3">
      <c r="A9711">
        <v>51.531825306499996</v>
      </c>
      <c r="B9711">
        <v>132.169090283</v>
      </c>
      <c r="C9711">
        <v>1.3788799280700001E-2</v>
      </c>
      <c r="D9711">
        <v>369.257217217</v>
      </c>
    </row>
    <row r="9712" spans="1:4" x14ac:dyDescent="0.3">
      <c r="A9712">
        <v>51.5319253065</v>
      </c>
      <c r="B9712">
        <v>132.16919028300001</v>
      </c>
      <c r="C9712">
        <v>1.3688799280699999E-2</v>
      </c>
      <c r="D9712">
        <v>369.29383226200002</v>
      </c>
    </row>
    <row r="9713" spans="1:4" x14ac:dyDescent="0.3">
      <c r="A9713">
        <v>51.532025306500003</v>
      </c>
      <c r="B9713">
        <v>132.16929028300001</v>
      </c>
      <c r="C9713">
        <v>1.35887992807E-2</v>
      </c>
      <c r="D9713">
        <v>369.330629563</v>
      </c>
    </row>
    <row r="9714" spans="1:4" x14ac:dyDescent="0.3">
      <c r="A9714">
        <v>51.532125306499999</v>
      </c>
      <c r="B9714">
        <v>132.16939028300001</v>
      </c>
      <c r="C9714">
        <v>1.3488799280700001E-2</v>
      </c>
      <c r="D9714">
        <v>369.36719328999999</v>
      </c>
    </row>
    <row r="9715" spans="1:4" x14ac:dyDescent="0.3">
      <c r="A9715">
        <v>51.532225306500003</v>
      </c>
      <c r="B9715">
        <v>132.16949028299999</v>
      </c>
      <c r="C9715">
        <v>1.33887992807E-2</v>
      </c>
      <c r="D9715">
        <v>369.40394829299998</v>
      </c>
    </row>
    <row r="9716" spans="1:4" x14ac:dyDescent="0.3">
      <c r="A9716">
        <v>51.532325306499999</v>
      </c>
      <c r="B9716">
        <v>132.16959028299999</v>
      </c>
      <c r="C9716">
        <v>1.32887992807E-2</v>
      </c>
      <c r="D9716">
        <v>369.43744757399998</v>
      </c>
    </row>
    <row r="9717" spans="1:4" x14ac:dyDescent="0.3">
      <c r="A9717">
        <v>51.532425306500002</v>
      </c>
      <c r="B9717">
        <v>132.16969028299999</v>
      </c>
      <c r="C9717">
        <v>1.3188799280700001E-2</v>
      </c>
      <c r="D9717">
        <v>369.47402405299999</v>
      </c>
    </row>
    <row r="9718" spans="1:4" x14ac:dyDescent="0.3">
      <c r="A9718">
        <v>51.532525306499998</v>
      </c>
      <c r="B9718">
        <v>132.169790283</v>
      </c>
      <c r="C9718">
        <v>1.30887992807E-2</v>
      </c>
      <c r="D9718">
        <v>369.51070938800001</v>
      </c>
    </row>
    <row r="9719" spans="1:4" x14ac:dyDescent="0.3">
      <c r="A9719">
        <v>51.532625306500002</v>
      </c>
      <c r="B9719">
        <v>132.169890283</v>
      </c>
      <c r="C9719">
        <v>1.29887992807E-2</v>
      </c>
      <c r="D9719">
        <v>369.54747465399998</v>
      </c>
    </row>
    <row r="9720" spans="1:4" x14ac:dyDescent="0.3">
      <c r="A9720">
        <v>51.532725306499998</v>
      </c>
      <c r="B9720">
        <v>132.169990283</v>
      </c>
      <c r="C9720">
        <v>1.2888799280700001E-2</v>
      </c>
      <c r="D9720">
        <v>369.58071796899998</v>
      </c>
    </row>
    <row r="9721" spans="1:4" x14ac:dyDescent="0.3">
      <c r="A9721">
        <v>51.532825306500001</v>
      </c>
      <c r="B9721">
        <v>132.17009028300001</v>
      </c>
      <c r="C9721">
        <v>1.27887992807E-2</v>
      </c>
      <c r="D9721">
        <v>369.61754792699998</v>
      </c>
    </row>
    <row r="9722" spans="1:4" x14ac:dyDescent="0.3">
      <c r="A9722">
        <v>51.893670662700004</v>
      </c>
      <c r="B9722">
        <v>130.73216792299999</v>
      </c>
      <c r="C9722">
        <v>-1.0816884757399999E-2</v>
      </c>
      <c r="D9722">
        <v>369.660344737</v>
      </c>
    </row>
    <row r="9723" spans="1:4" x14ac:dyDescent="0.3">
      <c r="A9723">
        <v>51.938967223900001</v>
      </c>
      <c r="B9723">
        <v>130.755232914</v>
      </c>
      <c r="C9723">
        <v>3.19817236119E-2</v>
      </c>
      <c r="D9723">
        <v>369.69521373499998</v>
      </c>
    </row>
    <row r="9724" spans="1:4" x14ac:dyDescent="0.3">
      <c r="A9724">
        <v>51.986728067000001</v>
      </c>
      <c r="B9724">
        <v>130.77615302500001</v>
      </c>
      <c r="C9724">
        <v>-1.27954179755E-2</v>
      </c>
      <c r="D9724">
        <v>369.73204929100001</v>
      </c>
    </row>
    <row r="9725" spans="1:4" x14ac:dyDescent="0.3">
      <c r="A9725">
        <v>52.095662433800001</v>
      </c>
      <c r="B9725">
        <v>130.72514723399999</v>
      </c>
      <c r="C9725">
        <v>-4.5855059602899997E-2</v>
      </c>
      <c r="D9725">
        <v>369.76585803400002</v>
      </c>
    </row>
    <row r="9726" spans="1:4" x14ac:dyDescent="0.3">
      <c r="A9726">
        <v>52.095762433799997</v>
      </c>
      <c r="B9726">
        <v>130.72524723399999</v>
      </c>
      <c r="C9726">
        <v>-4.59550596029E-2</v>
      </c>
      <c r="D9726">
        <v>369.79765667700002</v>
      </c>
    </row>
    <row r="9727" spans="1:4" x14ac:dyDescent="0.3">
      <c r="A9727">
        <v>52.346856516199999</v>
      </c>
      <c r="B9727">
        <v>130.223316595</v>
      </c>
      <c r="C9727">
        <v>-2.9927735140200001E-2</v>
      </c>
      <c r="D9727">
        <v>369.840036725</v>
      </c>
    </row>
    <row r="9728" spans="1:4" x14ac:dyDescent="0.3">
      <c r="A9728">
        <v>52.621319465299997</v>
      </c>
      <c r="B9728">
        <v>129.806953615</v>
      </c>
      <c r="C9728">
        <v>-2.2067078391599999E-2</v>
      </c>
      <c r="D9728">
        <v>369.87693946000002</v>
      </c>
    </row>
    <row r="9729" spans="1:4" x14ac:dyDescent="0.3">
      <c r="A9729">
        <v>53.1719207453</v>
      </c>
      <c r="B9729">
        <v>129.33623678399999</v>
      </c>
      <c r="C9729">
        <v>-1.4663599628999999E-3</v>
      </c>
      <c r="D9729">
        <v>369.91480230399998</v>
      </c>
    </row>
    <row r="9730" spans="1:4" x14ac:dyDescent="0.3">
      <c r="A9730">
        <v>53.415080489499999</v>
      </c>
      <c r="B9730">
        <v>129.21296540399999</v>
      </c>
      <c r="C9730">
        <v>-3.8826944439200001E-3</v>
      </c>
      <c r="D9730">
        <v>369.94604858100001</v>
      </c>
    </row>
    <row r="9731" spans="1:4" x14ac:dyDescent="0.3">
      <c r="A9731">
        <v>53.565263657300001</v>
      </c>
      <c r="B9731">
        <v>129.15958628199999</v>
      </c>
      <c r="C9731">
        <v>-2.3055392025099999E-2</v>
      </c>
      <c r="D9731">
        <v>369.98221700699997</v>
      </c>
    </row>
    <row r="9732" spans="1:4" x14ac:dyDescent="0.3">
      <c r="A9732">
        <v>53.620372556</v>
      </c>
      <c r="B9732">
        <v>129.23141555699999</v>
      </c>
      <c r="C9732">
        <v>-2.7014044048999999E-2</v>
      </c>
      <c r="D9732">
        <v>370.01908055400003</v>
      </c>
    </row>
    <row r="9733" spans="1:4" x14ac:dyDescent="0.3">
      <c r="A9733">
        <v>53.620472556000003</v>
      </c>
      <c r="B9733">
        <v>129.23151555699999</v>
      </c>
      <c r="C9733">
        <v>-2.7114044048999999E-2</v>
      </c>
      <c r="D9733">
        <v>370.051406681</v>
      </c>
    </row>
    <row r="9734" spans="1:4" x14ac:dyDescent="0.3">
      <c r="A9734">
        <v>53.620572555999999</v>
      </c>
      <c r="B9734">
        <v>129.231615557</v>
      </c>
      <c r="C9734">
        <v>-2.7214044049000002E-2</v>
      </c>
      <c r="D9734">
        <v>370.08804038699998</v>
      </c>
    </row>
    <row r="9735" spans="1:4" x14ac:dyDescent="0.3">
      <c r="A9735">
        <v>53.620672556000002</v>
      </c>
      <c r="B9735">
        <v>129.231715557</v>
      </c>
      <c r="C9735">
        <v>-2.7314044049000001E-2</v>
      </c>
      <c r="D9735">
        <v>370.12145071800001</v>
      </c>
    </row>
    <row r="9736" spans="1:4" x14ac:dyDescent="0.3">
      <c r="A9736">
        <v>53.593665924299998</v>
      </c>
      <c r="B9736">
        <v>129.677812055</v>
      </c>
      <c r="C9736">
        <v>8.2045763454300005E-3</v>
      </c>
      <c r="D9736">
        <v>370.144445104</v>
      </c>
    </row>
    <row r="9737" spans="1:4" x14ac:dyDescent="0.3">
      <c r="A9737">
        <v>53.593765924300001</v>
      </c>
      <c r="B9737">
        <v>129.67791205500001</v>
      </c>
      <c r="C9737">
        <v>8.1045763454299993E-3</v>
      </c>
      <c r="D9737">
        <v>370.17818200300002</v>
      </c>
    </row>
    <row r="9738" spans="1:4" x14ac:dyDescent="0.3">
      <c r="A9738">
        <v>53.593865924299998</v>
      </c>
      <c r="B9738">
        <v>129.67801205500001</v>
      </c>
      <c r="C9738">
        <v>8.0045763454299999E-3</v>
      </c>
      <c r="D9738">
        <v>370.21152422099999</v>
      </c>
    </row>
    <row r="9739" spans="1:4" x14ac:dyDescent="0.3">
      <c r="A9739">
        <v>53.593965924300001</v>
      </c>
      <c r="B9739">
        <v>129.67811205500001</v>
      </c>
      <c r="C9739">
        <v>7.9045763454300005E-3</v>
      </c>
      <c r="D9739">
        <v>370.24816010400002</v>
      </c>
    </row>
    <row r="9740" spans="1:4" x14ac:dyDescent="0.3">
      <c r="A9740">
        <v>53.594065924299997</v>
      </c>
      <c r="B9740">
        <v>129.67821205499999</v>
      </c>
      <c r="C9740">
        <v>7.8045763454300003E-3</v>
      </c>
      <c r="D9740">
        <v>370.28495989300001</v>
      </c>
    </row>
    <row r="9741" spans="1:4" x14ac:dyDescent="0.3">
      <c r="A9741">
        <v>53.5941659243</v>
      </c>
      <c r="B9741">
        <v>129.67831205499999</v>
      </c>
      <c r="C9741">
        <v>7.70457634543E-3</v>
      </c>
      <c r="D9741">
        <v>370.32166886499999</v>
      </c>
    </row>
    <row r="9742" spans="1:4" x14ac:dyDescent="0.3">
      <c r="A9742">
        <v>53.594265924299997</v>
      </c>
      <c r="B9742">
        <v>129.678412055</v>
      </c>
      <c r="C9742">
        <v>7.6045763454299998E-3</v>
      </c>
      <c r="D9742">
        <v>370.35837503800002</v>
      </c>
    </row>
    <row r="9743" spans="1:4" x14ac:dyDescent="0.3">
      <c r="A9743">
        <v>53.5943659243</v>
      </c>
      <c r="B9743">
        <v>129.678512055</v>
      </c>
      <c r="C9743">
        <v>7.5045763454300004E-3</v>
      </c>
      <c r="D9743">
        <v>370.39168957599998</v>
      </c>
    </row>
    <row r="9744" spans="1:4" x14ac:dyDescent="0.3">
      <c r="A9744">
        <v>53.594465924300003</v>
      </c>
      <c r="B9744">
        <v>129.678612055</v>
      </c>
      <c r="C9744">
        <v>7.4045763454300001E-3</v>
      </c>
      <c r="D9744">
        <v>370.42842653899999</v>
      </c>
    </row>
    <row r="9745" spans="1:4" x14ac:dyDescent="0.3">
      <c r="A9745">
        <v>53.594565924299999</v>
      </c>
      <c r="B9745">
        <v>129.67871205500001</v>
      </c>
      <c r="C9745">
        <v>7.3045763454299998E-3</v>
      </c>
      <c r="D9745">
        <v>370.465189006</v>
      </c>
    </row>
    <row r="9746" spans="1:4" x14ac:dyDescent="0.3">
      <c r="A9746">
        <v>53.594665924300003</v>
      </c>
      <c r="B9746">
        <v>129.67881205500001</v>
      </c>
      <c r="C9746">
        <v>7.2045763454299996E-3</v>
      </c>
      <c r="D9746">
        <v>370.50191695000001</v>
      </c>
    </row>
    <row r="9747" spans="1:4" x14ac:dyDescent="0.3">
      <c r="A9747">
        <v>53.594765924299999</v>
      </c>
      <c r="B9747">
        <v>129.67891205500001</v>
      </c>
      <c r="C9747">
        <v>7.1045763454300002E-3</v>
      </c>
      <c r="D9747">
        <v>370.538821552</v>
      </c>
    </row>
    <row r="9748" spans="1:4" x14ac:dyDescent="0.3">
      <c r="A9748">
        <v>53.594865924300002</v>
      </c>
      <c r="B9748">
        <v>129.67901205499999</v>
      </c>
      <c r="C9748">
        <v>7.0045763454299999E-3</v>
      </c>
      <c r="D9748">
        <v>370.57200795099999</v>
      </c>
    </row>
    <row r="9749" spans="1:4" x14ac:dyDescent="0.3">
      <c r="A9749">
        <v>53.594965924299999</v>
      </c>
      <c r="B9749">
        <v>129.67911205499999</v>
      </c>
      <c r="C9749">
        <v>6.9045763454299997E-3</v>
      </c>
      <c r="D9749">
        <v>370.59205949900002</v>
      </c>
    </row>
    <row r="9750" spans="1:4" x14ac:dyDescent="0.3">
      <c r="A9750">
        <v>53.595065924300002</v>
      </c>
      <c r="B9750">
        <v>129.67921205499999</v>
      </c>
      <c r="C9750">
        <v>6.8045763454300003E-3</v>
      </c>
      <c r="D9750">
        <v>370.62884529199999</v>
      </c>
    </row>
    <row r="9751" spans="1:4" x14ac:dyDescent="0.3">
      <c r="A9751">
        <v>53.595165924299998</v>
      </c>
      <c r="B9751">
        <v>129.679312055</v>
      </c>
      <c r="C9751">
        <v>6.70457634543E-3</v>
      </c>
      <c r="D9751">
        <v>370.66546562399998</v>
      </c>
    </row>
    <row r="9752" spans="1:4" x14ac:dyDescent="0.3">
      <c r="A9752">
        <v>53.595265924300001</v>
      </c>
      <c r="B9752">
        <v>129.679412055</v>
      </c>
      <c r="C9752">
        <v>6.6045763454299997E-3</v>
      </c>
      <c r="D9752">
        <v>370.69889088399998</v>
      </c>
    </row>
    <row r="9753" spans="1:4" x14ac:dyDescent="0.3">
      <c r="A9753">
        <v>53.595365924299998</v>
      </c>
      <c r="B9753">
        <v>129.679512055</v>
      </c>
      <c r="C9753">
        <v>6.5045763454300003E-3</v>
      </c>
      <c r="D9753">
        <v>370.73557932900002</v>
      </c>
    </row>
    <row r="9754" spans="1:4" x14ac:dyDescent="0.3">
      <c r="A9754">
        <v>53.595465924300001</v>
      </c>
      <c r="B9754">
        <v>129.67961205500001</v>
      </c>
      <c r="C9754">
        <v>6.4045763454300001E-3</v>
      </c>
      <c r="D9754">
        <v>370.77230229700001</v>
      </c>
    </row>
    <row r="9755" spans="1:4" x14ac:dyDescent="0.3">
      <c r="A9755">
        <v>53.595565924299997</v>
      </c>
      <c r="B9755">
        <v>129.67971205500001</v>
      </c>
      <c r="C9755">
        <v>6.3045763454299998E-3</v>
      </c>
      <c r="D9755">
        <v>370.80901842200001</v>
      </c>
    </row>
    <row r="9756" spans="1:4" x14ac:dyDescent="0.3">
      <c r="A9756">
        <v>53.5956659243</v>
      </c>
      <c r="B9756">
        <v>129.67981205500001</v>
      </c>
      <c r="C9756">
        <v>6.2045763454300004E-3</v>
      </c>
      <c r="D9756">
        <v>370.84580390500003</v>
      </c>
    </row>
    <row r="9757" spans="1:4" x14ac:dyDescent="0.3">
      <c r="A9757">
        <v>53.595765924299997</v>
      </c>
      <c r="B9757">
        <v>129.67991205499999</v>
      </c>
      <c r="C9757">
        <v>6.1045763454300002E-3</v>
      </c>
      <c r="D9757">
        <v>370.87907427800002</v>
      </c>
    </row>
    <row r="9758" spans="1:4" x14ac:dyDescent="0.3">
      <c r="A9758">
        <v>53.5958659243</v>
      </c>
      <c r="B9758">
        <v>129.68001205499999</v>
      </c>
      <c r="C9758">
        <v>6.0045763454299999E-3</v>
      </c>
      <c r="D9758">
        <v>370.91582865800001</v>
      </c>
    </row>
    <row r="9759" spans="1:4" x14ac:dyDescent="0.3">
      <c r="A9759">
        <v>53.595965924300003</v>
      </c>
      <c r="B9759">
        <v>129.680112055</v>
      </c>
      <c r="C9759">
        <v>5.9045763454299996E-3</v>
      </c>
      <c r="D9759">
        <v>370.95247635999999</v>
      </c>
    </row>
    <row r="9760" spans="1:4" x14ac:dyDescent="0.3">
      <c r="A9760">
        <v>53.596065924299999</v>
      </c>
      <c r="B9760">
        <v>129.680212055</v>
      </c>
      <c r="C9760">
        <v>5.8045763454300002E-3</v>
      </c>
      <c r="D9760">
        <v>370.98924287099999</v>
      </c>
    </row>
    <row r="9761" spans="1:4" x14ac:dyDescent="0.3">
      <c r="A9761">
        <v>53.596165924300003</v>
      </c>
      <c r="B9761">
        <v>129.680312055</v>
      </c>
      <c r="C9761">
        <v>5.70457634543E-3</v>
      </c>
      <c r="D9761">
        <v>371.026068474</v>
      </c>
    </row>
    <row r="9762" spans="1:4" x14ac:dyDescent="0.3">
      <c r="A9762">
        <v>53.596265924299999</v>
      </c>
      <c r="B9762">
        <v>129.68041205500001</v>
      </c>
      <c r="C9762">
        <v>5.6045763454299997E-3</v>
      </c>
      <c r="D9762">
        <v>371.059286907</v>
      </c>
    </row>
    <row r="9763" spans="1:4" x14ac:dyDescent="0.3">
      <c r="A9763">
        <v>53.596365924300002</v>
      </c>
      <c r="B9763">
        <v>129.68051205500001</v>
      </c>
      <c r="C9763">
        <v>5.5045763454300003E-3</v>
      </c>
      <c r="D9763">
        <v>371.09608576300002</v>
      </c>
    </row>
    <row r="9764" spans="1:4" x14ac:dyDescent="0.3">
      <c r="A9764">
        <v>53.596465924299999</v>
      </c>
      <c r="B9764">
        <v>129.68061205500001</v>
      </c>
      <c r="C9764">
        <v>5.4045763454300001E-3</v>
      </c>
      <c r="D9764">
        <v>371.132837967</v>
      </c>
    </row>
    <row r="9765" spans="1:4" x14ac:dyDescent="0.3">
      <c r="A9765">
        <v>53.596565924300002</v>
      </c>
      <c r="B9765">
        <v>129.68071205499999</v>
      </c>
      <c r="C9765">
        <v>5.3045763454299998E-3</v>
      </c>
      <c r="D9765">
        <v>371.16950837299999</v>
      </c>
    </row>
    <row r="9766" spans="1:4" x14ac:dyDescent="0.3">
      <c r="A9766">
        <v>53.596665924299998</v>
      </c>
      <c r="B9766">
        <v>129.68081205499999</v>
      </c>
      <c r="C9766">
        <v>5.2045763454300004E-3</v>
      </c>
      <c r="D9766">
        <v>371.20611813099998</v>
      </c>
    </row>
    <row r="9767" spans="1:4" x14ac:dyDescent="0.3">
      <c r="A9767">
        <v>53.596765924300001</v>
      </c>
      <c r="B9767">
        <v>129.68091205499999</v>
      </c>
      <c r="C9767">
        <v>5.1045763454300001E-3</v>
      </c>
      <c r="D9767">
        <v>371.23949735999997</v>
      </c>
    </row>
    <row r="9768" spans="1:4" x14ac:dyDescent="0.3">
      <c r="A9768">
        <v>53.596865924299998</v>
      </c>
      <c r="B9768">
        <v>129.681012055</v>
      </c>
      <c r="C9768">
        <v>5.0045763454299999E-3</v>
      </c>
      <c r="D9768">
        <v>371.27633664799998</v>
      </c>
    </row>
    <row r="9769" spans="1:4" x14ac:dyDescent="0.3">
      <c r="A9769">
        <v>53.596965924300001</v>
      </c>
      <c r="B9769">
        <v>129.681112055</v>
      </c>
      <c r="C9769">
        <v>4.9045763454299996E-3</v>
      </c>
      <c r="D9769">
        <v>371.313128973</v>
      </c>
    </row>
    <row r="9770" spans="1:4" x14ac:dyDescent="0.3">
      <c r="A9770">
        <v>53.597065924299997</v>
      </c>
      <c r="B9770">
        <v>129.681212055</v>
      </c>
      <c r="C9770">
        <v>4.8045763454300002E-3</v>
      </c>
      <c r="D9770">
        <v>371.34965755500002</v>
      </c>
    </row>
    <row r="9771" spans="1:4" x14ac:dyDescent="0.3">
      <c r="A9771">
        <v>53.5971659243</v>
      </c>
      <c r="B9771">
        <v>129.68131205500001</v>
      </c>
      <c r="C9771">
        <v>4.70457634543E-3</v>
      </c>
      <c r="D9771">
        <v>371.38648284800001</v>
      </c>
    </row>
    <row r="9772" spans="1:4" x14ac:dyDescent="0.3">
      <c r="A9772">
        <v>53.597265924299997</v>
      </c>
      <c r="B9772">
        <v>129.68141205500001</v>
      </c>
      <c r="C9772">
        <v>4.6045763454299997E-3</v>
      </c>
      <c r="D9772">
        <v>371.41988291500002</v>
      </c>
    </row>
    <row r="9773" spans="1:4" x14ac:dyDescent="0.3">
      <c r="A9773">
        <v>53.597365918900003</v>
      </c>
      <c r="B9773">
        <v>129.68151204200001</v>
      </c>
      <c r="C9773">
        <v>-0.17990642743800001</v>
      </c>
      <c r="D9773">
        <v>371.43979139499999</v>
      </c>
    </row>
    <row r="9774" spans="1:4" x14ac:dyDescent="0.3">
      <c r="A9774">
        <v>46.782358627800001</v>
      </c>
      <c r="B9774">
        <v>132.15104997399999</v>
      </c>
      <c r="C9774">
        <v>-5.0478056618700001E-2</v>
      </c>
      <c r="D9774">
        <v>371.48734147099998</v>
      </c>
    </row>
    <row r="9775" spans="1:4" x14ac:dyDescent="0.3">
      <c r="A9775">
        <v>46.782458627799997</v>
      </c>
      <c r="B9775">
        <v>132.15114997399999</v>
      </c>
      <c r="C9775">
        <v>-5.0578056618699997E-2</v>
      </c>
      <c r="D9775">
        <v>371.51345068799998</v>
      </c>
    </row>
    <row r="9776" spans="1:4" x14ac:dyDescent="0.3">
      <c r="A9776">
        <v>46.750381796799999</v>
      </c>
      <c r="B9776">
        <v>132.39701563099999</v>
      </c>
      <c r="C9776">
        <v>6.2337085027600004E-3</v>
      </c>
      <c r="D9776">
        <v>371.54980945599999</v>
      </c>
    </row>
    <row r="9777" spans="1:4" x14ac:dyDescent="0.3">
      <c r="A9777">
        <v>46.752553349499998</v>
      </c>
      <c r="B9777">
        <v>132.57568906399999</v>
      </c>
      <c r="C9777">
        <v>-1.6095129398000001E-2</v>
      </c>
      <c r="D9777">
        <v>371.58784304699998</v>
      </c>
    </row>
    <row r="9778" spans="1:4" x14ac:dyDescent="0.3">
      <c r="A9778">
        <v>46.853138025200003</v>
      </c>
      <c r="B9778">
        <v>132.580314101</v>
      </c>
      <c r="C9778">
        <v>-2.9417885233800001E-2</v>
      </c>
      <c r="D9778">
        <v>371.62526238100003</v>
      </c>
    </row>
    <row r="9779" spans="1:4" x14ac:dyDescent="0.3">
      <c r="A9779">
        <v>47.197350513000004</v>
      </c>
      <c r="B9779">
        <v>132.500838026</v>
      </c>
      <c r="C9779">
        <v>-5.7144180478999995E-4</v>
      </c>
      <c r="D9779">
        <v>371.66355722700001</v>
      </c>
    </row>
    <row r="9780" spans="1:4" x14ac:dyDescent="0.3">
      <c r="A9780">
        <v>47.275115040300001</v>
      </c>
      <c r="B9780">
        <v>132.412267095</v>
      </c>
      <c r="C9780">
        <v>-1.8254152599000002E-2</v>
      </c>
      <c r="D9780">
        <v>371.69876119000003</v>
      </c>
    </row>
    <row r="9781" spans="1:4" x14ac:dyDescent="0.3">
      <c r="A9781">
        <v>47.405521446900003</v>
      </c>
      <c r="B9781">
        <v>132.50766290499999</v>
      </c>
      <c r="C9781">
        <v>-1.6314308435200001E-2</v>
      </c>
      <c r="D9781">
        <v>371.73267536700001</v>
      </c>
    </row>
    <row r="9782" spans="1:4" x14ac:dyDescent="0.3">
      <c r="A9782">
        <v>47.4056214469</v>
      </c>
      <c r="B9782">
        <v>132.50776290499999</v>
      </c>
      <c r="C9782">
        <v>-1.64143084352E-2</v>
      </c>
      <c r="D9782">
        <v>371.76380999000003</v>
      </c>
    </row>
    <row r="9783" spans="1:4" x14ac:dyDescent="0.3">
      <c r="A9783">
        <v>47.405721446900003</v>
      </c>
      <c r="B9783">
        <v>132.507862905</v>
      </c>
      <c r="C9783">
        <v>-1.6514308435199999E-2</v>
      </c>
      <c r="D9783">
        <v>371.80043623199998</v>
      </c>
    </row>
    <row r="9784" spans="1:4" x14ac:dyDescent="0.3">
      <c r="A9784">
        <v>47.405821446899999</v>
      </c>
      <c r="B9784">
        <v>132.507962905</v>
      </c>
      <c r="C9784">
        <v>-1.6614308435199999E-2</v>
      </c>
      <c r="D9784">
        <v>371.837217049</v>
      </c>
    </row>
    <row r="9785" spans="1:4" x14ac:dyDescent="0.3">
      <c r="A9785">
        <v>47.405921446900003</v>
      </c>
      <c r="B9785">
        <v>132.508062905</v>
      </c>
      <c r="C9785">
        <v>-1.6714308435200002E-2</v>
      </c>
      <c r="D9785">
        <v>371.873763048</v>
      </c>
    </row>
    <row r="9786" spans="1:4" x14ac:dyDescent="0.3">
      <c r="A9786">
        <v>47.406021446899999</v>
      </c>
      <c r="B9786">
        <v>132.50816290500001</v>
      </c>
      <c r="C9786">
        <v>-1.6814308435200001E-2</v>
      </c>
      <c r="D9786">
        <v>371.90719981500001</v>
      </c>
    </row>
    <row r="9787" spans="1:4" x14ac:dyDescent="0.3">
      <c r="A9787">
        <v>47.406121446900002</v>
      </c>
      <c r="B9787">
        <v>132.50826290500001</v>
      </c>
      <c r="C9787">
        <v>-1.69143084352E-2</v>
      </c>
      <c r="D9787">
        <v>371.94377629500002</v>
      </c>
    </row>
    <row r="9788" spans="1:4" x14ac:dyDescent="0.3">
      <c r="A9788">
        <v>47.406221446899998</v>
      </c>
      <c r="B9788">
        <v>132.50836290500001</v>
      </c>
      <c r="C9788">
        <v>-1.70143084352E-2</v>
      </c>
      <c r="D9788">
        <v>371.980598477</v>
      </c>
    </row>
    <row r="9789" spans="1:4" x14ac:dyDescent="0.3">
      <c r="A9789">
        <v>47.406321446900002</v>
      </c>
      <c r="B9789">
        <v>132.50846290499999</v>
      </c>
      <c r="C9789">
        <v>-1.7114308435199999E-2</v>
      </c>
      <c r="D9789">
        <v>372.01737680600002</v>
      </c>
    </row>
    <row r="9790" spans="1:4" x14ac:dyDescent="0.3">
      <c r="A9790">
        <v>47.406421446899998</v>
      </c>
      <c r="B9790">
        <v>132.50856290499999</v>
      </c>
      <c r="C9790">
        <v>-1.7214308435199999E-2</v>
      </c>
      <c r="D9790">
        <v>372.054047212</v>
      </c>
    </row>
    <row r="9791" spans="1:4" x14ac:dyDescent="0.3">
      <c r="A9791">
        <v>47.406521446900001</v>
      </c>
      <c r="B9791">
        <v>132.50866290499999</v>
      </c>
      <c r="C9791">
        <v>-1.7314308435200002E-2</v>
      </c>
      <c r="D9791">
        <v>372.09078106499999</v>
      </c>
    </row>
    <row r="9792" spans="1:4" x14ac:dyDescent="0.3">
      <c r="A9792">
        <v>47.406621441299997</v>
      </c>
      <c r="B9792">
        <v>132.50876287400001</v>
      </c>
      <c r="C9792">
        <v>4.4259441398399997E-2</v>
      </c>
      <c r="D9792">
        <v>372.124236182</v>
      </c>
    </row>
    <row r="9793" spans="1:4" x14ac:dyDescent="0.3">
      <c r="A9793">
        <v>47.4067214413</v>
      </c>
      <c r="B9793">
        <v>132.50886287399999</v>
      </c>
      <c r="C9793">
        <v>4.4159441398400001E-2</v>
      </c>
      <c r="D9793">
        <v>372.16082727899999</v>
      </c>
    </row>
    <row r="9794" spans="1:4" x14ac:dyDescent="0.3">
      <c r="A9794">
        <v>47.406821441300004</v>
      </c>
      <c r="B9794">
        <v>132.50896287399999</v>
      </c>
      <c r="C9794">
        <v>4.4059441398399998E-2</v>
      </c>
      <c r="D9794">
        <v>372.19765350500001</v>
      </c>
    </row>
    <row r="9795" spans="1:4" x14ac:dyDescent="0.3">
      <c r="A9795">
        <v>47.4069214413</v>
      </c>
      <c r="B9795">
        <v>132.50906287399999</v>
      </c>
      <c r="C9795">
        <v>4.3959441398400002E-2</v>
      </c>
      <c r="D9795">
        <v>372.23435252399997</v>
      </c>
    </row>
    <row r="9796" spans="1:4" x14ac:dyDescent="0.3">
      <c r="A9796">
        <v>47.407021441300003</v>
      </c>
      <c r="B9796">
        <v>132.509162874</v>
      </c>
      <c r="C9796">
        <v>4.38594413984E-2</v>
      </c>
      <c r="D9796">
        <v>372.27106429600002</v>
      </c>
    </row>
    <row r="9797" spans="1:4" x14ac:dyDescent="0.3">
      <c r="A9797">
        <v>47.407121441299999</v>
      </c>
      <c r="B9797">
        <v>132.509262874</v>
      </c>
      <c r="C9797">
        <v>4.3759441398399997E-2</v>
      </c>
      <c r="D9797">
        <v>372.30437292400001</v>
      </c>
    </row>
    <row r="9798" spans="1:4" x14ac:dyDescent="0.3">
      <c r="A9798">
        <v>47.2093370427</v>
      </c>
      <c r="B9798">
        <v>133.826377691</v>
      </c>
      <c r="C9798">
        <v>1.8696022542799999E-2</v>
      </c>
      <c r="D9798">
        <v>372.34414882999999</v>
      </c>
    </row>
    <row r="9799" spans="1:4" x14ac:dyDescent="0.3">
      <c r="A9799">
        <v>47.804914212500002</v>
      </c>
      <c r="B9799">
        <v>133.73798802300001</v>
      </c>
      <c r="C9799">
        <v>2.9668667197900001E-2</v>
      </c>
      <c r="D9799">
        <v>372.38452375399999</v>
      </c>
    </row>
    <row r="9800" spans="1:4" x14ac:dyDescent="0.3">
      <c r="A9800">
        <v>48.829173120100002</v>
      </c>
      <c r="B9800">
        <v>133.80886661599999</v>
      </c>
      <c r="C9800" s="1">
        <v>8.8943702934999994E-5</v>
      </c>
      <c r="D9800">
        <v>372.422497631</v>
      </c>
    </row>
    <row r="9801" spans="1:4" x14ac:dyDescent="0.3">
      <c r="A9801">
        <v>49.081657573400001</v>
      </c>
      <c r="B9801">
        <v>133.98514474199999</v>
      </c>
      <c r="C9801" s="1">
        <v>-1.1056297065E-5</v>
      </c>
      <c r="D9801">
        <v>372.45152076199997</v>
      </c>
    </row>
    <row r="9802" spans="1:4" x14ac:dyDescent="0.3">
      <c r="A9802">
        <v>49.612769888700001</v>
      </c>
      <c r="B9802">
        <v>133.42687371599999</v>
      </c>
      <c r="C9802">
        <v>2.5724752519199999E-2</v>
      </c>
      <c r="D9802">
        <v>372.49074305900001</v>
      </c>
    </row>
    <row r="9803" spans="1:4" x14ac:dyDescent="0.3">
      <c r="A9803">
        <v>49.775344904500002</v>
      </c>
      <c r="B9803">
        <v>133.07685441699999</v>
      </c>
      <c r="C9803">
        <v>3.2033694713000001E-2</v>
      </c>
      <c r="D9803">
        <v>372.52653888700002</v>
      </c>
    </row>
    <row r="9804" spans="1:4" x14ac:dyDescent="0.3">
      <c r="A9804">
        <v>50.021954668699998</v>
      </c>
      <c r="B9804">
        <v>132.88141312499999</v>
      </c>
      <c r="C9804">
        <v>2.3785925005799999E-3</v>
      </c>
      <c r="D9804">
        <v>372.56386584900002</v>
      </c>
    </row>
    <row r="9805" spans="1:4" x14ac:dyDescent="0.3">
      <c r="A9805">
        <v>50.697389771499999</v>
      </c>
      <c r="B9805">
        <v>132.72511370999999</v>
      </c>
      <c r="C9805">
        <v>-3.5141686156699999E-2</v>
      </c>
      <c r="D9805">
        <v>372.60074277000001</v>
      </c>
    </row>
    <row r="9806" spans="1:4" x14ac:dyDescent="0.3">
      <c r="A9806">
        <v>51.609946982700002</v>
      </c>
      <c r="B9806">
        <v>132.58483834800001</v>
      </c>
      <c r="C9806">
        <v>-4.6299939552500002E-2</v>
      </c>
      <c r="D9806">
        <v>372.63851977299998</v>
      </c>
    </row>
    <row r="9807" spans="1:4" x14ac:dyDescent="0.3">
      <c r="A9807">
        <v>52.294193176900002</v>
      </c>
      <c r="B9807">
        <v>132.336384595</v>
      </c>
      <c r="C9807">
        <v>-2.0881546349599999E-2</v>
      </c>
      <c r="D9807">
        <v>372.67061077099999</v>
      </c>
    </row>
    <row r="9808" spans="1:4" x14ac:dyDescent="0.3">
      <c r="A9808">
        <v>52.605129299600002</v>
      </c>
      <c r="B9808">
        <v>132.157805723</v>
      </c>
      <c r="C9808">
        <v>-3.7652035299399998E-2</v>
      </c>
      <c r="D9808">
        <v>372.70620785900002</v>
      </c>
    </row>
    <row r="9809" spans="1:4" x14ac:dyDescent="0.3">
      <c r="A9809">
        <v>52.833925735699999</v>
      </c>
      <c r="B9809">
        <v>131.91923734599999</v>
      </c>
      <c r="C9809">
        <v>2.2678171328399999E-2</v>
      </c>
      <c r="D9809">
        <v>372.74298743200001</v>
      </c>
    </row>
    <row r="9810" spans="1:4" x14ac:dyDescent="0.3">
      <c r="A9810">
        <v>53.105541592100003</v>
      </c>
      <c r="B9810">
        <v>131.677034599</v>
      </c>
      <c r="C9810">
        <v>5.5954574695299998E-3</v>
      </c>
      <c r="D9810">
        <v>372.78018314500002</v>
      </c>
    </row>
    <row r="9811" spans="1:4" x14ac:dyDescent="0.3">
      <c r="A9811">
        <v>53.408265740799997</v>
      </c>
      <c r="B9811">
        <v>131.48974648000001</v>
      </c>
      <c r="C9811">
        <v>-1.9147491486299999E-2</v>
      </c>
      <c r="D9811">
        <v>372.81640288800003</v>
      </c>
    </row>
    <row r="9812" spans="1:4" x14ac:dyDescent="0.3">
      <c r="A9812">
        <v>53.396490353399997</v>
      </c>
      <c r="B9812">
        <v>131.590606662</v>
      </c>
      <c r="C9812">
        <v>-2.95680053331E-2</v>
      </c>
      <c r="D9812">
        <v>372.84908481799999</v>
      </c>
    </row>
    <row r="9813" spans="1:4" x14ac:dyDescent="0.3">
      <c r="A9813">
        <v>53.396590353400001</v>
      </c>
      <c r="B9813">
        <v>131.590706662</v>
      </c>
      <c r="C9813">
        <v>-2.96680053331E-2</v>
      </c>
      <c r="D9813">
        <v>372.88175617399997</v>
      </c>
    </row>
    <row r="9814" spans="1:4" x14ac:dyDescent="0.3">
      <c r="A9814">
        <v>53.396690353399997</v>
      </c>
      <c r="B9814">
        <v>131.59080666200001</v>
      </c>
      <c r="C9814">
        <v>-2.9768005333099999E-2</v>
      </c>
      <c r="D9814">
        <v>372.91844368599999</v>
      </c>
    </row>
    <row r="9815" spans="1:4" x14ac:dyDescent="0.3">
      <c r="A9815">
        <v>53.3967903534</v>
      </c>
      <c r="B9815">
        <v>131.59090666200001</v>
      </c>
      <c r="C9815">
        <v>-2.9868005333099999E-2</v>
      </c>
      <c r="D9815">
        <v>372.95519122399998</v>
      </c>
    </row>
    <row r="9816" spans="1:4" x14ac:dyDescent="0.3">
      <c r="A9816">
        <v>53.396890353400003</v>
      </c>
      <c r="B9816">
        <v>131.59100666200001</v>
      </c>
      <c r="C9816">
        <v>-2.9968005333100001E-2</v>
      </c>
      <c r="D9816">
        <v>372.99195524599997</v>
      </c>
    </row>
    <row r="9817" spans="1:4" x14ac:dyDescent="0.3">
      <c r="A9817">
        <v>53.3969903534</v>
      </c>
      <c r="B9817">
        <v>131.59110666199999</v>
      </c>
      <c r="C9817">
        <v>-3.0068005333100001E-2</v>
      </c>
      <c r="D9817">
        <v>373.02523463900002</v>
      </c>
    </row>
    <row r="9818" spans="1:4" x14ac:dyDescent="0.3">
      <c r="A9818">
        <v>53.397090353400003</v>
      </c>
      <c r="B9818">
        <v>131.59120666199999</v>
      </c>
      <c r="C9818">
        <v>-3.01680053331E-2</v>
      </c>
      <c r="D9818">
        <v>373.06194050099998</v>
      </c>
    </row>
    <row r="9819" spans="1:4" x14ac:dyDescent="0.3">
      <c r="A9819">
        <v>53.397190353399999</v>
      </c>
      <c r="B9819">
        <v>131.59130666199999</v>
      </c>
      <c r="C9819">
        <v>-3.02680053331E-2</v>
      </c>
      <c r="D9819">
        <v>373.09869799099999</v>
      </c>
    </row>
    <row r="9820" spans="1:4" x14ac:dyDescent="0.3">
      <c r="A9820">
        <v>53.397290353400003</v>
      </c>
      <c r="B9820">
        <v>131.591406662</v>
      </c>
      <c r="C9820">
        <v>-3.0368005333099999E-2</v>
      </c>
      <c r="D9820">
        <v>373.135501202</v>
      </c>
    </row>
    <row r="9821" spans="1:4" x14ac:dyDescent="0.3">
      <c r="A9821">
        <v>53.397390353399999</v>
      </c>
      <c r="B9821">
        <v>131.591506662</v>
      </c>
      <c r="C9821">
        <v>-3.0468005333099998E-2</v>
      </c>
      <c r="D9821">
        <v>373.17202325300002</v>
      </c>
    </row>
    <row r="9822" spans="1:4" x14ac:dyDescent="0.3">
      <c r="A9822">
        <v>53.397490353400002</v>
      </c>
      <c r="B9822">
        <v>131.591606662</v>
      </c>
      <c r="C9822">
        <v>-3.0568005333100001E-2</v>
      </c>
      <c r="D9822">
        <v>373.20531664100002</v>
      </c>
    </row>
    <row r="9823" spans="1:4" x14ac:dyDescent="0.3">
      <c r="A9823">
        <v>53.397590353399998</v>
      </c>
      <c r="B9823">
        <v>131.59170666200001</v>
      </c>
      <c r="C9823">
        <v>-3.0668005333100001E-2</v>
      </c>
      <c r="D9823">
        <v>373.24204520699999</v>
      </c>
    </row>
    <row r="9824" spans="1:4" x14ac:dyDescent="0.3">
      <c r="A9824">
        <v>53.397690353400002</v>
      </c>
      <c r="B9824">
        <v>131.59180666200001</v>
      </c>
      <c r="C9824">
        <v>-3.07680053331E-2</v>
      </c>
      <c r="D9824">
        <v>373.27883348900002</v>
      </c>
    </row>
    <row r="9825" spans="1:4" x14ac:dyDescent="0.3">
      <c r="A9825">
        <v>53.397790353399998</v>
      </c>
      <c r="B9825">
        <v>131.59190666200001</v>
      </c>
      <c r="C9825">
        <v>-3.0868005333099999E-2</v>
      </c>
      <c r="D9825">
        <v>373.31562456900002</v>
      </c>
    </row>
    <row r="9826" spans="1:4" x14ac:dyDescent="0.3">
      <c r="A9826">
        <v>53.397890353400001</v>
      </c>
      <c r="B9826">
        <v>131.59200666199999</v>
      </c>
      <c r="C9826">
        <v>-3.0968005333099999E-2</v>
      </c>
      <c r="D9826">
        <v>373.35231643600002</v>
      </c>
    </row>
    <row r="9827" spans="1:4" x14ac:dyDescent="0.3">
      <c r="A9827">
        <v>53.397990353399997</v>
      </c>
      <c r="B9827">
        <v>131.59210666199999</v>
      </c>
      <c r="C9827">
        <v>-3.1068005333100002E-2</v>
      </c>
      <c r="D9827">
        <v>373.385658965</v>
      </c>
    </row>
    <row r="9828" spans="1:4" x14ac:dyDescent="0.3">
      <c r="A9828">
        <v>53.398090353400001</v>
      </c>
      <c r="B9828">
        <v>131.592206662</v>
      </c>
      <c r="C9828">
        <v>-3.1168005333100001E-2</v>
      </c>
      <c r="D9828">
        <v>373.42229453700003</v>
      </c>
    </row>
    <row r="9829" spans="1:4" x14ac:dyDescent="0.3">
      <c r="A9829">
        <v>53.398190353399997</v>
      </c>
      <c r="B9829">
        <v>131.592306662</v>
      </c>
      <c r="C9829">
        <v>-3.12680053331E-2</v>
      </c>
      <c r="D9829">
        <v>373.45911298700003</v>
      </c>
    </row>
    <row r="9830" spans="1:4" x14ac:dyDescent="0.3">
      <c r="A9830">
        <v>53.3982903534</v>
      </c>
      <c r="B9830">
        <v>131.592406662</v>
      </c>
      <c r="C9830">
        <v>-3.1368005333100003E-2</v>
      </c>
      <c r="D9830">
        <v>373.49594387799999</v>
      </c>
    </row>
    <row r="9831" spans="1:4" x14ac:dyDescent="0.3">
      <c r="A9831">
        <v>53.398390353400004</v>
      </c>
      <c r="B9831">
        <v>131.59250666200001</v>
      </c>
      <c r="C9831">
        <v>-3.1468005333099999E-2</v>
      </c>
      <c r="D9831">
        <v>373.532530931</v>
      </c>
    </row>
    <row r="9832" spans="1:4" x14ac:dyDescent="0.3">
      <c r="A9832">
        <v>53.3984903534</v>
      </c>
      <c r="B9832">
        <v>131.59260666200001</v>
      </c>
      <c r="C9832">
        <v>-3.1568005333100002E-2</v>
      </c>
      <c r="D9832">
        <v>373.566153375</v>
      </c>
    </row>
    <row r="9833" spans="1:4" x14ac:dyDescent="0.3">
      <c r="A9833">
        <v>53.398590353400003</v>
      </c>
      <c r="B9833">
        <v>131.59270666200001</v>
      </c>
      <c r="C9833">
        <v>-3.1668005333099998E-2</v>
      </c>
      <c r="D9833">
        <v>373.60253764599997</v>
      </c>
    </row>
    <row r="9834" spans="1:4" x14ac:dyDescent="0.3">
      <c r="A9834">
        <v>53.398690353399999</v>
      </c>
      <c r="B9834">
        <v>131.59280666199999</v>
      </c>
      <c r="C9834">
        <v>-3.1768005333100001E-2</v>
      </c>
      <c r="D9834">
        <v>373.63926994500002</v>
      </c>
    </row>
    <row r="9835" spans="1:4" x14ac:dyDescent="0.3">
      <c r="A9835">
        <v>53.398790353400003</v>
      </c>
      <c r="B9835">
        <v>131.59290666199999</v>
      </c>
      <c r="C9835">
        <v>-3.1868005333099997E-2</v>
      </c>
      <c r="D9835">
        <v>373.67608155200003</v>
      </c>
    </row>
    <row r="9836" spans="1:4" x14ac:dyDescent="0.3">
      <c r="A9836">
        <v>53.398890353399999</v>
      </c>
      <c r="B9836">
        <v>131.59300666199999</v>
      </c>
      <c r="C9836">
        <v>-3.19680053331E-2</v>
      </c>
      <c r="D9836">
        <v>373.70927665900001</v>
      </c>
    </row>
    <row r="9837" spans="1:4" x14ac:dyDescent="0.3">
      <c r="A9837">
        <v>53.398990353400002</v>
      </c>
      <c r="B9837">
        <v>131.593106662</v>
      </c>
      <c r="C9837">
        <v>-3.2068005333100003E-2</v>
      </c>
      <c r="D9837">
        <v>373.72934531300001</v>
      </c>
    </row>
    <row r="9838" spans="1:4" x14ac:dyDescent="0.3">
      <c r="A9838">
        <v>53.399090353399998</v>
      </c>
      <c r="B9838">
        <v>131.593206662</v>
      </c>
      <c r="C9838">
        <v>-3.2168005333099998E-2</v>
      </c>
      <c r="D9838">
        <v>373.76602007399998</v>
      </c>
    </row>
    <row r="9839" spans="1:4" x14ac:dyDescent="0.3">
      <c r="A9839">
        <v>53.399190353400002</v>
      </c>
      <c r="B9839">
        <v>131.593306662</v>
      </c>
      <c r="C9839">
        <v>-3.2268005333100001E-2</v>
      </c>
      <c r="D9839">
        <v>373.79954672399998</v>
      </c>
    </row>
    <row r="9840" spans="1:4" x14ac:dyDescent="0.3">
      <c r="A9840">
        <v>53.399290353399998</v>
      </c>
      <c r="B9840">
        <v>131.59340666200001</v>
      </c>
      <c r="C9840">
        <v>-3.2368005333099997E-2</v>
      </c>
      <c r="D9840">
        <v>373.83612382600001</v>
      </c>
    </row>
    <row r="9841" spans="1:4" x14ac:dyDescent="0.3">
      <c r="A9841">
        <v>53.399390353400001</v>
      </c>
      <c r="B9841">
        <v>131.59350666200001</v>
      </c>
      <c r="C9841">
        <v>-3.24680053331E-2</v>
      </c>
      <c r="D9841">
        <v>373.87272269800002</v>
      </c>
    </row>
    <row r="9842" spans="1:4" x14ac:dyDescent="0.3">
      <c r="A9842">
        <v>53.399490353399997</v>
      </c>
      <c r="B9842">
        <v>131.59360666200001</v>
      </c>
      <c r="C9842">
        <v>-3.2568005333100003E-2</v>
      </c>
      <c r="D9842">
        <v>373.90949294000001</v>
      </c>
    </row>
    <row r="9843" spans="1:4" x14ac:dyDescent="0.3">
      <c r="A9843">
        <v>53.399590353400001</v>
      </c>
      <c r="B9843">
        <v>131.59370666199999</v>
      </c>
      <c r="C9843">
        <v>-3.2668005333099999E-2</v>
      </c>
      <c r="D9843">
        <v>373.94627375699997</v>
      </c>
    </row>
    <row r="9844" spans="1:4" x14ac:dyDescent="0.3">
      <c r="A9844">
        <v>53.399690353399997</v>
      </c>
      <c r="B9844">
        <v>131.59380666199999</v>
      </c>
      <c r="C9844">
        <v>-3.2768005333100002E-2</v>
      </c>
      <c r="D9844">
        <v>373.97961970799997</v>
      </c>
    </row>
    <row r="9845" spans="1:4" x14ac:dyDescent="0.3">
      <c r="A9845">
        <v>53.3997903534</v>
      </c>
      <c r="B9845">
        <v>131.59390666199999</v>
      </c>
      <c r="C9845">
        <v>-3.2868005333099998E-2</v>
      </c>
      <c r="D9845">
        <v>373.99975989500001</v>
      </c>
    </row>
    <row r="9846" spans="1:4" x14ac:dyDescent="0.3">
      <c r="A9846">
        <v>53.399890353399996</v>
      </c>
      <c r="B9846">
        <v>131.594006662</v>
      </c>
      <c r="C9846">
        <v>-3.2968005333100001E-2</v>
      </c>
      <c r="D9846">
        <v>374.03646202499999</v>
      </c>
    </row>
    <row r="9847" spans="1:4" x14ac:dyDescent="0.3">
      <c r="A9847">
        <v>53.3999903534</v>
      </c>
      <c r="B9847">
        <v>131.594106662</v>
      </c>
      <c r="C9847">
        <v>-3.3068005333100003E-2</v>
      </c>
      <c r="D9847">
        <v>374.07314331700002</v>
      </c>
    </row>
    <row r="9848" spans="1:4" x14ac:dyDescent="0.3">
      <c r="A9848">
        <v>53.400090353400003</v>
      </c>
      <c r="B9848">
        <v>131.594206662</v>
      </c>
      <c r="C9848">
        <v>-3.3168005333099999E-2</v>
      </c>
      <c r="D9848">
        <v>374.10651788000001</v>
      </c>
    </row>
    <row r="9849" spans="1:4" x14ac:dyDescent="0.3">
      <c r="A9849">
        <v>53.400190353399999</v>
      </c>
      <c r="B9849">
        <v>131.59430666200001</v>
      </c>
      <c r="C9849">
        <v>-3.3268005333100002E-2</v>
      </c>
      <c r="D9849">
        <v>374.143240848</v>
      </c>
    </row>
    <row r="9850" spans="1:4" x14ac:dyDescent="0.3">
      <c r="A9850">
        <v>53.400290353400003</v>
      </c>
      <c r="B9850">
        <v>131.59440666200001</v>
      </c>
      <c r="C9850">
        <v>-3.3368005333099998E-2</v>
      </c>
      <c r="D9850">
        <v>374.18000642599998</v>
      </c>
    </row>
    <row r="9851" spans="1:4" x14ac:dyDescent="0.3">
      <c r="A9851">
        <v>53.400390353399999</v>
      </c>
      <c r="B9851">
        <v>131.59450666199999</v>
      </c>
      <c r="C9851">
        <v>-3.3468005333100001E-2</v>
      </c>
      <c r="D9851">
        <v>374.216818655</v>
      </c>
    </row>
    <row r="9852" spans="1:4" x14ac:dyDescent="0.3">
      <c r="A9852">
        <v>53.400490353400002</v>
      </c>
      <c r="B9852">
        <v>131.59460666199999</v>
      </c>
      <c r="C9852">
        <v>-3.3568005333099997E-2</v>
      </c>
      <c r="D9852">
        <v>374.25354006800001</v>
      </c>
    </row>
    <row r="9853" spans="1:4" x14ac:dyDescent="0.3">
      <c r="A9853">
        <v>53.400590353399998</v>
      </c>
      <c r="B9853">
        <v>131.59470666199999</v>
      </c>
      <c r="C9853">
        <v>-3.36680053331E-2</v>
      </c>
      <c r="D9853">
        <v>374.290110949</v>
      </c>
    </row>
    <row r="9854" spans="1:4" x14ac:dyDescent="0.3">
      <c r="A9854">
        <v>53.400690353400002</v>
      </c>
      <c r="B9854">
        <v>131.594806662</v>
      </c>
      <c r="C9854">
        <v>-3.3768005333100003E-2</v>
      </c>
      <c r="D9854">
        <v>374.32374396699998</v>
      </c>
    </row>
    <row r="9855" spans="1:4" x14ac:dyDescent="0.3">
      <c r="A9855">
        <v>53.400790353399998</v>
      </c>
      <c r="B9855">
        <v>131.594906662</v>
      </c>
      <c r="C9855">
        <v>-3.3868005333099999E-2</v>
      </c>
      <c r="D9855">
        <v>374.36039446900003</v>
      </c>
    </row>
    <row r="9856" spans="1:4" x14ac:dyDescent="0.3">
      <c r="A9856">
        <v>53.400890353400001</v>
      </c>
      <c r="B9856">
        <v>131.595006662</v>
      </c>
      <c r="C9856">
        <v>-3.3968005333100001E-2</v>
      </c>
      <c r="D9856">
        <v>374.39724184300002</v>
      </c>
    </row>
    <row r="9857" spans="1:4" x14ac:dyDescent="0.3">
      <c r="A9857">
        <v>53.400990353399997</v>
      </c>
      <c r="B9857">
        <v>131.59510666200001</v>
      </c>
      <c r="C9857">
        <v>-3.4068005333099997E-2</v>
      </c>
      <c r="D9857">
        <v>374.43383107400001</v>
      </c>
    </row>
    <row r="9858" spans="1:4" x14ac:dyDescent="0.3">
      <c r="A9858">
        <v>53.401090353400001</v>
      </c>
      <c r="B9858">
        <v>131.59520666200001</v>
      </c>
      <c r="C9858">
        <v>-3.41680053331E-2</v>
      </c>
      <c r="D9858">
        <v>374.470528849</v>
      </c>
    </row>
    <row r="9859" spans="1:4" x14ac:dyDescent="0.3">
      <c r="A9859">
        <v>53.401190353399997</v>
      </c>
      <c r="B9859">
        <v>131.59530666200001</v>
      </c>
      <c r="C9859">
        <v>-3.4268005333100003E-2</v>
      </c>
      <c r="D9859">
        <v>374.50730095799997</v>
      </c>
    </row>
    <row r="9860" spans="1:4" x14ac:dyDescent="0.3">
      <c r="A9860">
        <v>53.4012903534</v>
      </c>
      <c r="B9860">
        <v>131.59540666199999</v>
      </c>
      <c r="C9860">
        <v>-3.4368005333099999E-2</v>
      </c>
      <c r="D9860">
        <v>374.54065748300002</v>
      </c>
    </row>
    <row r="9861" spans="1:4" x14ac:dyDescent="0.3">
      <c r="A9861">
        <v>53.401390353399997</v>
      </c>
      <c r="B9861">
        <v>131.59550666199999</v>
      </c>
      <c r="C9861">
        <v>-3.4468005333100002E-2</v>
      </c>
      <c r="D9861">
        <v>374.56073546699997</v>
      </c>
    </row>
    <row r="9862" spans="1:4" x14ac:dyDescent="0.3">
      <c r="A9862">
        <v>53.4014903534</v>
      </c>
      <c r="B9862">
        <v>131.59560666199999</v>
      </c>
      <c r="C9862">
        <v>-3.4568005333099998E-2</v>
      </c>
      <c r="D9862">
        <v>374.597541165</v>
      </c>
    </row>
    <row r="9863" spans="1:4" x14ac:dyDescent="0.3">
      <c r="A9863">
        <v>37.3691819473</v>
      </c>
      <c r="B9863">
        <v>125.94130950900001</v>
      </c>
      <c r="C9863">
        <v>-1.5319298847599999E-2</v>
      </c>
      <c r="D9863">
        <v>374.64220749600003</v>
      </c>
    </row>
    <row r="9864" spans="1:4" x14ac:dyDescent="0.3">
      <c r="A9864">
        <v>37.369281947300003</v>
      </c>
      <c r="B9864">
        <v>125.941409509</v>
      </c>
      <c r="C9864">
        <v>-1.54192988476E-2</v>
      </c>
      <c r="D9864">
        <v>374.66764958300001</v>
      </c>
    </row>
    <row r="9865" spans="1:4" x14ac:dyDescent="0.3">
      <c r="A9865">
        <v>37.369381947299999</v>
      </c>
      <c r="B9865">
        <v>125.941509509</v>
      </c>
      <c r="C9865">
        <v>-1.55192988476E-2</v>
      </c>
      <c r="D9865">
        <v>374.68780190000001</v>
      </c>
    </row>
    <row r="9866" spans="1:4" x14ac:dyDescent="0.3">
      <c r="A9866">
        <v>37.369481947300002</v>
      </c>
      <c r="B9866">
        <v>125.941609509</v>
      </c>
      <c r="C9866">
        <v>-1.5619298847600001E-2</v>
      </c>
      <c r="D9866">
        <v>374.72455565799999</v>
      </c>
    </row>
    <row r="9867" spans="1:4" x14ac:dyDescent="0.3">
      <c r="A9867">
        <v>37.369581947299999</v>
      </c>
      <c r="B9867">
        <v>125.94170950900001</v>
      </c>
      <c r="C9867">
        <v>-1.57192988476E-2</v>
      </c>
      <c r="D9867">
        <v>374.761315948</v>
      </c>
    </row>
    <row r="9868" spans="1:4" x14ac:dyDescent="0.3">
      <c r="A9868">
        <v>37.369681947300002</v>
      </c>
      <c r="B9868">
        <v>125.941809509</v>
      </c>
      <c r="C9868">
        <v>-1.58192988476E-2</v>
      </c>
      <c r="D9868">
        <v>374.79461680100002</v>
      </c>
    </row>
    <row r="9869" spans="1:4" x14ac:dyDescent="0.3">
      <c r="A9869">
        <v>37.369781947299998</v>
      </c>
      <c r="B9869">
        <v>125.941909509</v>
      </c>
      <c r="C9869">
        <v>-1.5919298847599999E-2</v>
      </c>
      <c r="D9869">
        <v>374.81474050499997</v>
      </c>
    </row>
    <row r="9870" spans="1:4" x14ac:dyDescent="0.3">
      <c r="A9870">
        <v>37.369881947300001</v>
      </c>
      <c r="B9870">
        <v>125.942009509</v>
      </c>
      <c r="C9870">
        <v>-1.6019298847599998E-2</v>
      </c>
      <c r="D9870">
        <v>374.85157761599999</v>
      </c>
    </row>
    <row r="9871" spans="1:4" x14ac:dyDescent="0.3">
      <c r="A9871">
        <v>37.369981947299998</v>
      </c>
      <c r="B9871">
        <v>125.94210950900001</v>
      </c>
      <c r="C9871">
        <v>-1.6119298847600001E-2</v>
      </c>
      <c r="D9871">
        <v>374.88814569800002</v>
      </c>
    </row>
    <row r="9872" spans="1:4" x14ac:dyDescent="0.3">
      <c r="A9872">
        <v>37.370081947300001</v>
      </c>
      <c r="B9872">
        <v>125.94220950899999</v>
      </c>
      <c r="C9872">
        <v>-1.6219298847600001E-2</v>
      </c>
      <c r="D9872">
        <v>374.921638137</v>
      </c>
    </row>
    <row r="9873" spans="1:4" x14ac:dyDescent="0.3">
      <c r="A9873">
        <v>37.370181947299997</v>
      </c>
      <c r="B9873">
        <v>125.942309509</v>
      </c>
      <c r="C9873">
        <v>-1.63192988476E-2</v>
      </c>
      <c r="D9873">
        <v>374.94164272099999</v>
      </c>
    </row>
    <row r="9874" spans="1:4" x14ac:dyDescent="0.3">
      <c r="A9874">
        <v>35.967167771699998</v>
      </c>
      <c r="B9874">
        <v>114.646079672</v>
      </c>
      <c r="C9874">
        <v>-9.4333337147700005E-3</v>
      </c>
      <c r="D9874">
        <v>374.98801964299997</v>
      </c>
    </row>
    <row r="9875" spans="1:4" x14ac:dyDescent="0.3">
      <c r="A9875">
        <v>35.7773184984</v>
      </c>
      <c r="B9875">
        <v>114.030952025</v>
      </c>
      <c r="C9875">
        <v>-5.1262651846400002</v>
      </c>
      <c r="D9875">
        <v>375.03988227399998</v>
      </c>
    </row>
    <row r="9876" spans="1:4" x14ac:dyDescent="0.3">
      <c r="A9876">
        <v>35.211567674100003</v>
      </c>
      <c r="B9876">
        <v>112.428372874</v>
      </c>
      <c r="C9876">
        <v>-5.7645093193600001</v>
      </c>
      <c r="D9876">
        <v>375.09318988799998</v>
      </c>
    </row>
    <row r="9877" spans="1:4" x14ac:dyDescent="0.3">
      <c r="A9877">
        <v>35.015428678600003</v>
      </c>
      <c r="B9877">
        <v>112.069598328</v>
      </c>
      <c r="C9877">
        <v>-9.0715206598999991</v>
      </c>
      <c r="D9877">
        <v>375.22458878200001</v>
      </c>
    </row>
    <row r="9878" spans="1:4" x14ac:dyDescent="0.3">
      <c r="A9878">
        <v>36.739218031500002</v>
      </c>
      <c r="B9878">
        <v>117.72375306799999</v>
      </c>
      <c r="C9878">
        <v>-4.7411209205500002</v>
      </c>
      <c r="D9878">
        <v>375.35812591400003</v>
      </c>
    </row>
    <row r="9879" spans="1:4" x14ac:dyDescent="0.3">
      <c r="A9879">
        <v>37.686294771199996</v>
      </c>
      <c r="B9879">
        <v>125.90840680399999</v>
      </c>
      <c r="C9879">
        <v>-1.83938747053E-2</v>
      </c>
      <c r="D9879">
        <v>375.43841670199998</v>
      </c>
    </row>
    <row r="9880" spans="1:4" x14ac:dyDescent="0.3">
      <c r="A9880">
        <v>37.6642090462</v>
      </c>
      <c r="B9880">
        <v>128.98422321999999</v>
      </c>
      <c r="C9880">
        <v>1.6823546989700001E-2</v>
      </c>
      <c r="D9880">
        <v>375.48371097500001</v>
      </c>
    </row>
    <row r="9881" spans="1:4" x14ac:dyDescent="0.3">
      <c r="A9881">
        <v>39.657947057100003</v>
      </c>
      <c r="B9881">
        <v>130.939956244</v>
      </c>
      <c r="C9881">
        <v>-7.4667410522400003E-3</v>
      </c>
      <c r="D9881">
        <v>375.54290768700002</v>
      </c>
    </row>
    <row r="9882" spans="1:4" x14ac:dyDescent="0.3">
      <c r="A9882">
        <v>47.737795771899997</v>
      </c>
      <c r="B9882">
        <v>129.53721549799999</v>
      </c>
      <c r="C9882">
        <v>-5.0714873332400002E-3</v>
      </c>
      <c r="D9882">
        <v>375.70782918800001</v>
      </c>
    </row>
    <row r="9883" spans="1:4" x14ac:dyDescent="0.3">
      <c r="A9883">
        <v>51.683748020000003</v>
      </c>
      <c r="B9883">
        <v>127.697303393</v>
      </c>
      <c r="C9883">
        <v>-7.32127838478E-3</v>
      </c>
      <c r="D9883">
        <v>375.791932417</v>
      </c>
    </row>
    <row r="9884" spans="1:4" x14ac:dyDescent="0.3">
      <c r="A9884">
        <v>53.608144192499999</v>
      </c>
      <c r="B9884">
        <v>126.472416991</v>
      </c>
      <c r="C9884">
        <v>3.8443290929100003E-2</v>
      </c>
      <c r="D9884">
        <v>375.83446672899998</v>
      </c>
    </row>
    <row r="9885" spans="1:4" x14ac:dyDescent="0.3">
      <c r="A9885">
        <v>55.243149310699998</v>
      </c>
      <c r="B9885">
        <v>125.01156408600001</v>
      </c>
      <c r="C9885">
        <v>3.6886747228500001E-2</v>
      </c>
      <c r="D9885">
        <v>375.87230873499999</v>
      </c>
    </row>
    <row r="9886" spans="1:4" x14ac:dyDescent="0.3">
      <c r="A9886">
        <v>57.222464038399998</v>
      </c>
      <c r="B9886">
        <v>123.04640822</v>
      </c>
      <c r="C9886">
        <v>-3.3373431968299998E-2</v>
      </c>
      <c r="D9886">
        <v>375.908837629</v>
      </c>
    </row>
    <row r="9887" spans="1:4" x14ac:dyDescent="0.3">
      <c r="A9887">
        <v>58.130835651200002</v>
      </c>
      <c r="B9887">
        <v>121.82975862000001</v>
      </c>
      <c r="C9887">
        <v>1.2896506506199999E-4</v>
      </c>
      <c r="D9887">
        <v>375.94350384400002</v>
      </c>
    </row>
    <row r="9888" spans="1:4" x14ac:dyDescent="0.3">
      <c r="A9888">
        <v>58.431186314999998</v>
      </c>
      <c r="B9888">
        <v>121.28109627800001</v>
      </c>
      <c r="C9888">
        <v>1.37017232119E-2</v>
      </c>
      <c r="D9888">
        <v>375.97934476900002</v>
      </c>
    </row>
    <row r="9889" spans="1:4" x14ac:dyDescent="0.3">
      <c r="A9889">
        <v>59.162755926000003</v>
      </c>
      <c r="B9889">
        <v>120.719689794</v>
      </c>
      <c r="C9889">
        <v>-8.7765885982699996E-3</v>
      </c>
      <c r="D9889">
        <v>376.01622697699997</v>
      </c>
    </row>
    <row r="9890" spans="1:4" x14ac:dyDescent="0.3">
      <c r="A9890">
        <v>60.013999955099997</v>
      </c>
      <c r="B9890">
        <v>119.988033671</v>
      </c>
      <c r="C9890">
        <v>2.0146009571599999E-2</v>
      </c>
      <c r="D9890">
        <v>376.05000990600001</v>
      </c>
    </row>
    <row r="9891" spans="1:4" x14ac:dyDescent="0.3">
      <c r="A9891">
        <v>60.590948897899999</v>
      </c>
      <c r="B9891">
        <v>119.23107639200001</v>
      </c>
      <c r="C9891">
        <v>-2.1230747118799999E-2</v>
      </c>
      <c r="D9891">
        <v>376.085791116</v>
      </c>
    </row>
    <row r="9892" spans="1:4" x14ac:dyDescent="0.3">
      <c r="A9892">
        <v>61.2132266642</v>
      </c>
      <c r="B9892">
        <v>118.675474956</v>
      </c>
      <c r="C9892">
        <v>-5.3702221329300004E-3</v>
      </c>
      <c r="D9892">
        <v>376.12286802</v>
      </c>
    </row>
    <row r="9893" spans="1:4" x14ac:dyDescent="0.3">
      <c r="A9893">
        <v>62.252282000599998</v>
      </c>
      <c r="B9893">
        <v>117.67880446300001</v>
      </c>
      <c r="C9893">
        <v>3.7469505562699999E-3</v>
      </c>
      <c r="D9893">
        <v>376.158863521</v>
      </c>
    </row>
    <row r="9894" spans="1:4" x14ac:dyDescent="0.3">
      <c r="A9894">
        <v>63.437162095399998</v>
      </c>
      <c r="B9894">
        <v>116.208133018</v>
      </c>
      <c r="C9894">
        <v>4.7058817608E-2</v>
      </c>
      <c r="D9894">
        <v>376.19653166799998</v>
      </c>
    </row>
    <row r="9895" spans="1:4" x14ac:dyDescent="0.3">
      <c r="A9895">
        <v>65.509087170499996</v>
      </c>
      <c r="B9895">
        <v>114.103903566</v>
      </c>
      <c r="C9895">
        <v>6.7149788114400005E-2</v>
      </c>
      <c r="D9895">
        <v>376.233770612</v>
      </c>
    </row>
    <row r="9896" spans="1:4" x14ac:dyDescent="0.3">
      <c r="A9896">
        <v>67.458495697900005</v>
      </c>
      <c r="B9896">
        <v>111.726073715</v>
      </c>
      <c r="C9896">
        <v>-1.0428174059400001E-2</v>
      </c>
      <c r="D9896">
        <v>376.26562243900003</v>
      </c>
    </row>
    <row r="9897" spans="1:4" x14ac:dyDescent="0.3">
      <c r="A9897">
        <v>68.815878136400002</v>
      </c>
      <c r="B9897">
        <v>110.14590355599999</v>
      </c>
      <c r="C9897">
        <v>3.6303642731299997E-2</v>
      </c>
      <c r="D9897">
        <v>376.30202070600001</v>
      </c>
    </row>
    <row r="9898" spans="1:4" x14ac:dyDescent="0.3">
      <c r="A9898">
        <v>69.749470903499997</v>
      </c>
      <c r="B9898">
        <v>109.03249125400001</v>
      </c>
      <c r="C9898">
        <v>-3.5559551841099997E-2</v>
      </c>
      <c r="D9898">
        <v>376.33859438600001</v>
      </c>
    </row>
    <row r="9899" spans="1:4" x14ac:dyDescent="0.3">
      <c r="A9899">
        <v>70.576509773200002</v>
      </c>
      <c r="B9899">
        <v>108.010398509</v>
      </c>
      <c r="C9899">
        <v>2.6155352876200001E-2</v>
      </c>
      <c r="D9899">
        <v>376.37591948199997</v>
      </c>
    </row>
    <row r="9900" spans="1:4" x14ac:dyDescent="0.3">
      <c r="A9900">
        <v>71.802143290299995</v>
      </c>
      <c r="B9900">
        <v>106.720856457</v>
      </c>
      <c r="C9900">
        <v>-7.6021259240000002E-3</v>
      </c>
      <c r="D9900">
        <v>376.41257371500001</v>
      </c>
    </row>
    <row r="9901" spans="1:4" x14ac:dyDescent="0.3">
      <c r="A9901">
        <v>72.906864956199996</v>
      </c>
      <c r="B9901">
        <v>105.424663137</v>
      </c>
      <c r="C9901">
        <v>3.4056957183800002E-2</v>
      </c>
      <c r="D9901">
        <v>376.44526342</v>
      </c>
    </row>
    <row r="9902" spans="1:4" x14ac:dyDescent="0.3">
      <c r="A9902">
        <v>74.642658121500006</v>
      </c>
      <c r="B9902">
        <v>104.159514958</v>
      </c>
      <c r="C9902">
        <v>1.7672920081799999E-4</v>
      </c>
      <c r="D9902">
        <v>376.48240781499999</v>
      </c>
    </row>
    <row r="9903" spans="1:4" x14ac:dyDescent="0.3">
      <c r="A9903">
        <v>75.407991071300003</v>
      </c>
      <c r="B9903">
        <v>103.454541087</v>
      </c>
      <c r="C9903">
        <v>-4.93809422684E-4</v>
      </c>
      <c r="D9903">
        <v>376.51840487099997</v>
      </c>
    </row>
    <row r="9904" spans="1:4" x14ac:dyDescent="0.3">
      <c r="A9904">
        <v>75.813479746300004</v>
      </c>
      <c r="B9904">
        <v>102.92350704899999</v>
      </c>
      <c r="C9904">
        <v>-3.8596681696400001E-2</v>
      </c>
      <c r="D9904">
        <v>376.554525711</v>
      </c>
    </row>
    <row r="9905" spans="1:4" x14ac:dyDescent="0.3">
      <c r="A9905">
        <v>76.204503999300002</v>
      </c>
      <c r="B9905">
        <v>102.404210754</v>
      </c>
      <c r="C9905">
        <v>2.69533375546E-3</v>
      </c>
      <c r="D9905">
        <v>376.59237704700001</v>
      </c>
    </row>
    <row r="9906" spans="1:4" x14ac:dyDescent="0.3">
      <c r="A9906">
        <v>76.229187138499995</v>
      </c>
      <c r="B9906">
        <v>103.39449605</v>
      </c>
      <c r="C9906">
        <v>31.693824148200001</v>
      </c>
      <c r="D9906">
        <v>376.62393993900002</v>
      </c>
    </row>
    <row r="9907" spans="1:4" x14ac:dyDescent="0.3">
      <c r="A9907">
        <v>78.472024017199999</v>
      </c>
      <c r="B9907">
        <v>101.83444972300001</v>
      </c>
      <c r="C9907">
        <v>29.896513320299999</v>
      </c>
      <c r="D9907">
        <v>376.65906054999999</v>
      </c>
    </row>
    <row r="9908" spans="1:4" x14ac:dyDescent="0.3">
      <c r="A9908">
        <v>80.663304553299994</v>
      </c>
      <c r="B9908">
        <v>102.552320421</v>
      </c>
      <c r="C9908">
        <v>38.962903304000001</v>
      </c>
      <c r="D9908">
        <v>376.695335032</v>
      </c>
    </row>
    <row r="9909" spans="1:4" x14ac:dyDescent="0.3">
      <c r="A9909">
        <v>84.428163855299999</v>
      </c>
      <c r="B9909">
        <v>101.531690817</v>
      </c>
      <c r="C9909">
        <v>39.657697386099997</v>
      </c>
      <c r="D9909">
        <v>376.73201601199997</v>
      </c>
    </row>
    <row r="9910" spans="1:4" x14ac:dyDescent="0.3">
      <c r="A9910">
        <v>87.684935217700001</v>
      </c>
      <c r="B9910">
        <v>101.980283742</v>
      </c>
      <c r="C9910">
        <v>43.9524233753</v>
      </c>
      <c r="D9910">
        <v>376.76880802599999</v>
      </c>
    </row>
    <row r="9911" spans="1:4" x14ac:dyDescent="0.3">
      <c r="A9911">
        <v>90.148548793299994</v>
      </c>
      <c r="B9911">
        <v>102.983724733</v>
      </c>
      <c r="C9911">
        <v>46.3645100683</v>
      </c>
      <c r="D9911">
        <v>376.80200157799999</v>
      </c>
    </row>
    <row r="9912" spans="1:4" x14ac:dyDescent="0.3">
      <c r="A9912">
        <v>93.1005485644</v>
      </c>
      <c r="B9912">
        <v>105.324660314</v>
      </c>
      <c r="C9912">
        <v>51.5670002552</v>
      </c>
      <c r="D9912">
        <v>376.838856728</v>
      </c>
    </row>
    <row r="9913" spans="1:4" x14ac:dyDescent="0.3">
      <c r="A9913">
        <v>93.358803557100003</v>
      </c>
      <c r="B9913">
        <v>106.34010708</v>
      </c>
      <c r="C9913">
        <v>53.811558767599998</v>
      </c>
      <c r="D9913">
        <v>376.87540335</v>
      </c>
    </row>
    <row r="9914" spans="1:4" x14ac:dyDescent="0.3">
      <c r="A9914">
        <v>91.907512445400002</v>
      </c>
      <c r="B9914">
        <v>105.840088166</v>
      </c>
      <c r="C9914">
        <v>53.298549435300004</v>
      </c>
      <c r="D9914">
        <v>376.91196210099997</v>
      </c>
    </row>
    <row r="9915" spans="1:4" x14ac:dyDescent="0.3">
      <c r="A9915">
        <v>86.956223072699999</v>
      </c>
      <c r="B9915">
        <v>106.937911515</v>
      </c>
      <c r="C9915">
        <v>55.527526958400003</v>
      </c>
      <c r="D9915">
        <v>376.94888411900001</v>
      </c>
    </row>
    <row r="9916" spans="1:4" x14ac:dyDescent="0.3">
      <c r="A9916">
        <v>82.065423729000003</v>
      </c>
      <c r="B9916">
        <v>106.479924071</v>
      </c>
      <c r="C9916">
        <v>52.337713607700003</v>
      </c>
      <c r="D9916">
        <v>376.98231000099997</v>
      </c>
    </row>
    <row r="9917" spans="1:4" x14ac:dyDescent="0.3">
      <c r="A9917">
        <v>79.354617087600005</v>
      </c>
      <c r="B9917">
        <v>105.33042723</v>
      </c>
      <c r="C9917">
        <v>46.555175572400003</v>
      </c>
      <c r="D9917">
        <v>377.01902332700001</v>
      </c>
    </row>
    <row r="9918" spans="1:4" x14ac:dyDescent="0.3">
      <c r="A9918">
        <v>77.636960774900004</v>
      </c>
      <c r="B9918">
        <v>106.426732821</v>
      </c>
      <c r="C9918">
        <v>46.364205975399997</v>
      </c>
      <c r="D9918">
        <v>377.05578330600002</v>
      </c>
    </row>
    <row r="9919" spans="1:4" x14ac:dyDescent="0.3">
      <c r="A9919">
        <v>78.080858860999996</v>
      </c>
      <c r="B9919">
        <v>101.759896775</v>
      </c>
      <c r="C9919">
        <v>7.5399854069599995E-2</v>
      </c>
      <c r="D9919">
        <v>377.094490871</v>
      </c>
    </row>
    <row r="9920" spans="1:4" x14ac:dyDescent="0.3">
      <c r="A9920">
        <v>78.080958860999999</v>
      </c>
      <c r="B9920">
        <v>101.759996775</v>
      </c>
      <c r="C9920">
        <v>7.5299854069600006E-2</v>
      </c>
      <c r="D9920">
        <v>377.12852634500001</v>
      </c>
    </row>
    <row r="9921" spans="1:4" x14ac:dyDescent="0.3">
      <c r="A9921">
        <v>78.081058861000002</v>
      </c>
      <c r="B9921">
        <v>101.76009677499999</v>
      </c>
      <c r="C9921">
        <v>7.5199854069600003E-2</v>
      </c>
      <c r="D9921">
        <v>377.16193822999998</v>
      </c>
    </row>
    <row r="9922" spans="1:4" x14ac:dyDescent="0.3">
      <c r="A9922">
        <v>78.081158861000006</v>
      </c>
      <c r="B9922">
        <v>101.760196775</v>
      </c>
      <c r="C9922">
        <v>7.50998540696E-2</v>
      </c>
      <c r="D9922">
        <v>377.19851999700001</v>
      </c>
    </row>
    <row r="9923" spans="1:4" x14ac:dyDescent="0.3">
      <c r="A9923">
        <v>78.081258860999995</v>
      </c>
      <c r="B9923">
        <v>101.760296775</v>
      </c>
      <c r="C9923">
        <v>7.4999854069599997E-2</v>
      </c>
      <c r="D9923">
        <v>377.23540438200001</v>
      </c>
    </row>
    <row r="9924" spans="1:4" x14ac:dyDescent="0.3">
      <c r="A9924">
        <v>78.081358860999998</v>
      </c>
      <c r="B9924">
        <v>101.760396775</v>
      </c>
      <c r="C9924">
        <v>7.4899854069599994E-2</v>
      </c>
      <c r="D9924">
        <v>377.27202813600002</v>
      </c>
    </row>
    <row r="9925" spans="1:4" x14ac:dyDescent="0.3">
      <c r="A9925">
        <v>78.081458861000002</v>
      </c>
      <c r="B9925">
        <v>101.76049677499999</v>
      </c>
      <c r="C9925">
        <v>7.4799854069600005E-2</v>
      </c>
      <c r="D9925">
        <v>377.30872871100001</v>
      </c>
    </row>
    <row r="9926" spans="1:4" x14ac:dyDescent="0.3">
      <c r="A9926">
        <v>78.081558861000005</v>
      </c>
      <c r="B9926">
        <v>101.760596775</v>
      </c>
      <c r="C9926">
        <v>7.4699854069600002E-2</v>
      </c>
      <c r="D9926">
        <v>377.34199752900003</v>
      </c>
    </row>
    <row r="9927" spans="1:4" x14ac:dyDescent="0.3">
      <c r="A9927">
        <v>78.081658860999994</v>
      </c>
      <c r="B9927">
        <v>101.760696775</v>
      </c>
      <c r="C9927">
        <v>7.45998540696E-2</v>
      </c>
      <c r="D9927">
        <v>377.37871645299998</v>
      </c>
    </row>
    <row r="9928" spans="1:4" x14ac:dyDescent="0.3">
      <c r="A9928">
        <v>78.081758860999997</v>
      </c>
      <c r="B9928">
        <v>101.760796775</v>
      </c>
      <c r="C9928">
        <v>7.4499854069599997E-2</v>
      </c>
      <c r="D9928">
        <v>377.41547270000001</v>
      </c>
    </row>
    <row r="9929" spans="1:4" x14ac:dyDescent="0.3">
      <c r="A9929">
        <v>78.081858861000001</v>
      </c>
      <c r="B9929">
        <v>101.76089677500001</v>
      </c>
      <c r="C9929">
        <v>7.4399854069599994E-2</v>
      </c>
      <c r="D9929">
        <v>377.452245742</v>
      </c>
    </row>
    <row r="9930" spans="1:4" x14ac:dyDescent="0.3">
      <c r="A9930">
        <v>78.081958861000004</v>
      </c>
      <c r="B9930">
        <v>101.760996775</v>
      </c>
      <c r="C9930">
        <v>7.4299854069600005E-2</v>
      </c>
      <c r="D9930">
        <v>377.48894880400002</v>
      </c>
    </row>
    <row r="9931" spans="1:4" x14ac:dyDescent="0.3">
      <c r="A9931">
        <v>78.082058860999993</v>
      </c>
      <c r="B9931">
        <v>101.761096775</v>
      </c>
      <c r="C9931">
        <v>7.4199854069600002E-2</v>
      </c>
      <c r="D9931">
        <v>377.522209847</v>
      </c>
    </row>
    <row r="9932" spans="1:4" x14ac:dyDescent="0.3">
      <c r="A9932">
        <v>78.082158860999996</v>
      </c>
      <c r="B9932">
        <v>101.761196775</v>
      </c>
      <c r="C9932">
        <v>7.4099854069599999E-2</v>
      </c>
      <c r="D9932">
        <v>377.55901678999999</v>
      </c>
    </row>
    <row r="9933" spans="1:4" x14ac:dyDescent="0.3">
      <c r="A9933">
        <v>78.082258861</v>
      </c>
      <c r="B9933">
        <v>101.76129677500001</v>
      </c>
      <c r="C9933">
        <v>7.3999854069599996E-2</v>
      </c>
      <c r="D9933">
        <v>377.59582373199999</v>
      </c>
    </row>
    <row r="9934" spans="1:4" x14ac:dyDescent="0.3">
      <c r="A9934">
        <v>78.082358861000003</v>
      </c>
      <c r="B9934">
        <v>101.76139677499999</v>
      </c>
      <c r="C9934">
        <v>7.3899854069599993E-2</v>
      </c>
      <c r="D9934">
        <v>377.632398034</v>
      </c>
    </row>
    <row r="9935" spans="1:4" x14ac:dyDescent="0.3">
      <c r="A9935">
        <v>43.354876821700003</v>
      </c>
      <c r="B9935">
        <v>128.10022306299999</v>
      </c>
      <c r="C9935">
        <v>-5.40792134632E-3</v>
      </c>
      <c r="D9935">
        <v>377.675658881</v>
      </c>
    </row>
    <row r="9936" spans="1:4" x14ac:dyDescent="0.3">
      <c r="A9936">
        <v>43.354976821699999</v>
      </c>
      <c r="B9936">
        <v>128.10032306299999</v>
      </c>
      <c r="C9936">
        <v>-5.5079213463200003E-3</v>
      </c>
      <c r="D9936">
        <v>377.70247970399998</v>
      </c>
    </row>
    <row r="9937" spans="1:4" x14ac:dyDescent="0.3">
      <c r="A9937">
        <v>43.355076821700003</v>
      </c>
      <c r="B9937">
        <v>128.10042306299999</v>
      </c>
      <c r="C9937">
        <v>-5.6079213463199997E-3</v>
      </c>
      <c r="D9937">
        <v>377.73928851199997</v>
      </c>
    </row>
    <row r="9938" spans="1:4" x14ac:dyDescent="0.3">
      <c r="A9938">
        <v>43.355176821699999</v>
      </c>
      <c r="B9938">
        <v>128.100523063</v>
      </c>
      <c r="C9938">
        <v>-5.7079213463199999E-3</v>
      </c>
      <c r="D9938">
        <v>377.776108206</v>
      </c>
    </row>
    <row r="9939" spans="1:4" x14ac:dyDescent="0.3">
      <c r="A9939">
        <v>43.355276821700002</v>
      </c>
      <c r="B9939">
        <v>128.100623063</v>
      </c>
      <c r="C9939">
        <v>-5.8079213463200002E-3</v>
      </c>
      <c r="D9939">
        <v>377.81272884999998</v>
      </c>
    </row>
    <row r="9940" spans="1:4" x14ac:dyDescent="0.3">
      <c r="A9940">
        <v>43.355376821699998</v>
      </c>
      <c r="B9940">
        <v>128.100723063</v>
      </c>
      <c r="C9940">
        <v>-5.9079213463199996E-3</v>
      </c>
      <c r="D9940">
        <v>377.84939925600003</v>
      </c>
    </row>
    <row r="9941" spans="1:4" x14ac:dyDescent="0.3">
      <c r="A9941">
        <v>43.355476821700002</v>
      </c>
      <c r="B9941">
        <v>128.10082306300001</v>
      </c>
      <c r="C9941">
        <v>-6.0079213463199999E-3</v>
      </c>
      <c r="D9941">
        <v>377.88282669300003</v>
      </c>
    </row>
    <row r="9942" spans="1:4" x14ac:dyDescent="0.3">
      <c r="A9942">
        <v>43.355576821699998</v>
      </c>
      <c r="B9942">
        <v>128.10092306300001</v>
      </c>
      <c r="C9942">
        <v>-6.1079213463200001E-3</v>
      </c>
      <c r="D9942">
        <v>377.91949709900001</v>
      </c>
    </row>
    <row r="9943" spans="1:4" x14ac:dyDescent="0.3">
      <c r="A9943">
        <v>43.355676821700001</v>
      </c>
      <c r="B9943">
        <v>128.10102306300001</v>
      </c>
      <c r="C9943">
        <v>-6.2079213463200004E-3</v>
      </c>
      <c r="D9943">
        <v>377.95639361399998</v>
      </c>
    </row>
    <row r="9944" spans="1:4" x14ac:dyDescent="0.3">
      <c r="A9944">
        <v>43.355776821699997</v>
      </c>
      <c r="B9944">
        <v>128.10112306299999</v>
      </c>
      <c r="C9944">
        <v>-6.3079213463199998E-3</v>
      </c>
      <c r="D9944">
        <v>377.99303354</v>
      </c>
    </row>
    <row r="9945" spans="1:4" x14ac:dyDescent="0.3">
      <c r="A9945">
        <v>43.355876821700001</v>
      </c>
      <c r="B9945">
        <v>128.10122306299999</v>
      </c>
      <c r="C9945">
        <v>-6.40792134632E-3</v>
      </c>
      <c r="D9945">
        <v>378.02980969200001</v>
      </c>
    </row>
    <row r="9946" spans="1:4" x14ac:dyDescent="0.3">
      <c r="A9946">
        <v>43.355976821699997</v>
      </c>
      <c r="B9946">
        <v>128.101323063</v>
      </c>
      <c r="C9946">
        <v>-6.5079213463200003E-3</v>
      </c>
      <c r="D9946">
        <v>378.06664213800002</v>
      </c>
    </row>
    <row r="9947" spans="1:4" x14ac:dyDescent="0.3">
      <c r="A9947">
        <v>43.356076818399998</v>
      </c>
      <c r="B9947">
        <v>128.10142301900001</v>
      </c>
      <c r="C9947">
        <v>5.9652877078099999E-2</v>
      </c>
      <c r="D9947">
        <v>378.10345903299998</v>
      </c>
    </row>
    <row r="9948" spans="1:4" x14ac:dyDescent="0.3">
      <c r="A9948">
        <v>43.356176818400002</v>
      </c>
      <c r="B9948">
        <v>128.10152301900001</v>
      </c>
      <c r="C9948">
        <v>5.9552877078100003E-2</v>
      </c>
      <c r="D9948">
        <v>378.13679223100002</v>
      </c>
    </row>
    <row r="9949" spans="1:4" x14ac:dyDescent="0.3">
      <c r="A9949">
        <v>43.356276818399998</v>
      </c>
      <c r="B9949">
        <v>128.10162301899999</v>
      </c>
      <c r="C9949">
        <v>5.94528770781E-2</v>
      </c>
      <c r="D9949">
        <v>378.17343526799999</v>
      </c>
    </row>
    <row r="9950" spans="1:4" x14ac:dyDescent="0.3">
      <c r="A9950">
        <v>43.356376818400001</v>
      </c>
      <c r="B9950">
        <v>128.10172301899999</v>
      </c>
      <c r="C9950">
        <v>5.9352877078099997E-2</v>
      </c>
      <c r="D9950">
        <v>378.21023412400001</v>
      </c>
    </row>
    <row r="9951" spans="1:4" x14ac:dyDescent="0.3">
      <c r="A9951">
        <v>43.356476818399997</v>
      </c>
      <c r="B9951">
        <v>128.10182301899999</v>
      </c>
      <c r="C9951">
        <v>5.9252877078100001E-2</v>
      </c>
      <c r="D9951">
        <v>378.24703920000002</v>
      </c>
    </row>
    <row r="9952" spans="1:4" x14ac:dyDescent="0.3">
      <c r="A9952">
        <v>43.356576818400001</v>
      </c>
      <c r="B9952">
        <v>128.101923019</v>
      </c>
      <c r="C9952">
        <v>5.9152877078099998E-2</v>
      </c>
      <c r="D9952">
        <v>378.28375003799999</v>
      </c>
    </row>
    <row r="9953" spans="1:4" x14ac:dyDescent="0.3">
      <c r="A9953">
        <v>43.356676818399997</v>
      </c>
      <c r="B9953">
        <v>128.102023019</v>
      </c>
      <c r="C9953">
        <v>5.9052877078100002E-2</v>
      </c>
      <c r="D9953">
        <v>378.32040271699998</v>
      </c>
    </row>
    <row r="9954" spans="1:4" x14ac:dyDescent="0.3">
      <c r="A9954">
        <v>43.3567768184</v>
      </c>
      <c r="B9954">
        <v>128.102123019</v>
      </c>
      <c r="C9954">
        <v>5.8952877078099999E-2</v>
      </c>
      <c r="D9954">
        <v>378.35402764899999</v>
      </c>
    </row>
    <row r="9955" spans="1:4" x14ac:dyDescent="0.3">
      <c r="A9955">
        <v>43.356876818400004</v>
      </c>
      <c r="B9955">
        <v>128.10222301900001</v>
      </c>
      <c r="C9955">
        <v>5.8852877078099997E-2</v>
      </c>
      <c r="D9955">
        <v>378.37402041500002</v>
      </c>
    </row>
    <row r="9956" spans="1:4" x14ac:dyDescent="0.3">
      <c r="A9956">
        <v>43.3569768184</v>
      </c>
      <c r="B9956">
        <v>128.10232301900001</v>
      </c>
      <c r="C9956">
        <v>5.8752877078100001E-2</v>
      </c>
      <c r="D9956">
        <v>378.41066998299999</v>
      </c>
    </row>
    <row r="9957" spans="1:4" x14ac:dyDescent="0.3">
      <c r="A9957">
        <v>43.357076818400003</v>
      </c>
      <c r="B9957">
        <v>128.10242301900001</v>
      </c>
      <c r="C9957">
        <v>5.8652877078099998E-2</v>
      </c>
      <c r="D9957">
        <v>378.44742965</v>
      </c>
    </row>
    <row r="9958" spans="1:4" x14ac:dyDescent="0.3">
      <c r="A9958">
        <v>43.357176818399999</v>
      </c>
      <c r="B9958">
        <v>128.10252301899999</v>
      </c>
      <c r="C9958">
        <v>5.8552877078100002E-2</v>
      </c>
      <c r="D9958">
        <v>378.48417625600001</v>
      </c>
    </row>
    <row r="9959" spans="1:4" x14ac:dyDescent="0.3">
      <c r="A9959">
        <v>43.357276818400003</v>
      </c>
      <c r="B9959">
        <v>128.10262301899999</v>
      </c>
      <c r="C9959">
        <v>5.8452877078099999E-2</v>
      </c>
      <c r="D9959">
        <v>378.517738984</v>
      </c>
    </row>
    <row r="9960" spans="1:4" x14ac:dyDescent="0.3">
      <c r="A9960">
        <v>43.357376818399999</v>
      </c>
      <c r="B9960">
        <v>128.102723019</v>
      </c>
      <c r="C9960">
        <v>5.8352877078100003E-2</v>
      </c>
      <c r="D9960">
        <v>378.55445262199999</v>
      </c>
    </row>
    <row r="9961" spans="1:4" x14ac:dyDescent="0.3">
      <c r="A9961">
        <v>43.357476818400002</v>
      </c>
      <c r="B9961">
        <v>128.102823019</v>
      </c>
      <c r="C9961">
        <v>5.82528770781E-2</v>
      </c>
      <c r="D9961">
        <v>378.59114137799997</v>
      </c>
    </row>
    <row r="9962" spans="1:4" x14ac:dyDescent="0.3">
      <c r="A9962">
        <v>43.357576818399998</v>
      </c>
      <c r="B9962">
        <v>128.102923019</v>
      </c>
      <c r="C9962">
        <v>5.8152877078099997E-2</v>
      </c>
      <c r="D9962">
        <v>378.62796604800002</v>
      </c>
    </row>
    <row r="9963" spans="1:4" x14ac:dyDescent="0.3">
      <c r="A9963">
        <v>43.357676818400002</v>
      </c>
      <c r="B9963">
        <v>128.10302301900001</v>
      </c>
      <c r="C9963">
        <v>5.8052877078100001E-2</v>
      </c>
      <c r="D9963">
        <v>378.664718252</v>
      </c>
    </row>
    <row r="9964" spans="1:4" x14ac:dyDescent="0.3">
      <c r="A9964">
        <v>43.357776818399998</v>
      </c>
      <c r="B9964">
        <v>128.10312301900001</v>
      </c>
      <c r="C9964">
        <v>5.7952877078099999E-2</v>
      </c>
      <c r="D9964">
        <v>378.70146268000002</v>
      </c>
    </row>
    <row r="9965" spans="1:4" x14ac:dyDescent="0.3">
      <c r="A9965">
        <v>43.357876818400001</v>
      </c>
      <c r="B9965">
        <v>128.10322301900001</v>
      </c>
      <c r="C9965">
        <v>5.7852877078100003E-2</v>
      </c>
      <c r="D9965">
        <v>378.73821550500003</v>
      </c>
    </row>
    <row r="9966" spans="1:4" x14ac:dyDescent="0.3">
      <c r="A9966">
        <v>43.357976818399997</v>
      </c>
      <c r="B9966">
        <v>128.10332301899999</v>
      </c>
      <c r="C9966">
        <v>5.77528770781E-2</v>
      </c>
      <c r="D9966">
        <v>378.771639521</v>
      </c>
    </row>
    <row r="9967" spans="1:4" x14ac:dyDescent="0.3">
      <c r="A9967">
        <v>43.358076818400001</v>
      </c>
      <c r="B9967">
        <v>128.10342301899999</v>
      </c>
      <c r="C9967">
        <v>5.7652877078099997E-2</v>
      </c>
      <c r="D9967">
        <v>378.80839514500002</v>
      </c>
    </row>
    <row r="9968" spans="1:4" x14ac:dyDescent="0.3">
      <c r="A9968">
        <v>43.358176818399997</v>
      </c>
      <c r="B9968">
        <v>128.10352301899999</v>
      </c>
      <c r="C9968">
        <v>5.7552877078100001E-2</v>
      </c>
      <c r="D9968">
        <v>378.84509851899998</v>
      </c>
    </row>
    <row r="9969" spans="1:4" x14ac:dyDescent="0.3">
      <c r="A9969">
        <v>43.3582768184</v>
      </c>
      <c r="B9969">
        <v>128.103623019</v>
      </c>
      <c r="C9969">
        <v>5.7452877078099998E-2</v>
      </c>
      <c r="D9969">
        <v>378.88188555599999</v>
      </c>
    </row>
    <row r="9970" spans="1:4" x14ac:dyDescent="0.3">
      <c r="A9970">
        <v>43.358376818399996</v>
      </c>
      <c r="B9970">
        <v>128.103723019</v>
      </c>
      <c r="C9970">
        <v>5.7352877078100002E-2</v>
      </c>
      <c r="D9970">
        <v>378.91868005800001</v>
      </c>
    </row>
    <row r="9971" spans="1:4" x14ac:dyDescent="0.3">
      <c r="A9971">
        <v>43.3584768184</v>
      </c>
      <c r="B9971">
        <v>128.103823019</v>
      </c>
      <c r="C9971">
        <v>5.7252877078099999E-2</v>
      </c>
      <c r="D9971">
        <v>378.955400849</v>
      </c>
    </row>
    <row r="9972" spans="1:4" x14ac:dyDescent="0.3">
      <c r="A9972">
        <v>43.358576818400003</v>
      </c>
      <c r="B9972">
        <v>128.10392301900001</v>
      </c>
      <c r="C9972">
        <v>5.7152877078100003E-2</v>
      </c>
      <c r="D9972">
        <v>378.99206005899998</v>
      </c>
    </row>
    <row r="9973" spans="1:4" x14ac:dyDescent="0.3">
      <c r="A9973">
        <v>43.358676818399999</v>
      </c>
      <c r="B9973">
        <v>128.10402301900001</v>
      </c>
      <c r="C9973">
        <v>5.7052877078100001E-2</v>
      </c>
      <c r="D9973">
        <v>379.025431201</v>
      </c>
    </row>
    <row r="9974" spans="1:4" x14ac:dyDescent="0.3">
      <c r="A9974">
        <v>43.358776818400003</v>
      </c>
      <c r="B9974">
        <v>128.10412301900001</v>
      </c>
      <c r="C9974">
        <v>5.6952877078099998E-2</v>
      </c>
      <c r="D9974">
        <v>379.06215105899997</v>
      </c>
    </row>
    <row r="9975" spans="1:4" x14ac:dyDescent="0.3">
      <c r="A9975">
        <v>43.358876818399999</v>
      </c>
      <c r="B9975">
        <v>128.10422301899999</v>
      </c>
      <c r="C9975">
        <v>5.6852877078100002E-2</v>
      </c>
      <c r="D9975">
        <v>379.09890326200002</v>
      </c>
    </row>
    <row r="9976" spans="1:4" x14ac:dyDescent="0.3">
      <c r="A9976">
        <v>-1.47214925779E-2</v>
      </c>
      <c r="B9976">
        <v>79.746159555899993</v>
      </c>
      <c r="C9976">
        <v>-0.146194983946</v>
      </c>
      <c r="D9976">
        <v>379.15388383499999</v>
      </c>
    </row>
    <row r="9977" spans="1:4" x14ac:dyDescent="0.3">
      <c r="A9977">
        <v>0.42569274460899997</v>
      </c>
      <c r="B9977">
        <v>80.032346019299993</v>
      </c>
      <c r="C9977">
        <v>-34.4863134362</v>
      </c>
      <c r="D9977">
        <v>379.28403897300001</v>
      </c>
    </row>
    <row r="9978" spans="1:4" x14ac:dyDescent="0.3">
      <c r="A9978">
        <v>-1.87496801842E-2</v>
      </c>
      <c r="B9978">
        <v>74.158044864000004</v>
      </c>
      <c r="C9978">
        <v>-3.15295684641</v>
      </c>
      <c r="D9978">
        <v>379.400888823</v>
      </c>
    </row>
    <row r="9979" spans="1:4" x14ac:dyDescent="0.3">
      <c r="A9979">
        <v>-2.9133895501299999E-3</v>
      </c>
      <c r="B9979">
        <v>72.338728419299997</v>
      </c>
      <c r="C9979">
        <v>-0.57888380974700004</v>
      </c>
      <c r="D9979">
        <v>379.522661443</v>
      </c>
    </row>
    <row r="9980" spans="1:4" x14ac:dyDescent="0.3">
      <c r="A9980">
        <v>-1.90147962426E-3</v>
      </c>
      <c r="B9980">
        <v>71.038000008699996</v>
      </c>
      <c r="C9980">
        <v>-0.67417048154299997</v>
      </c>
      <c r="D9980">
        <v>379.64431090099998</v>
      </c>
    </row>
    <row r="9981" spans="1:4" x14ac:dyDescent="0.3">
      <c r="A9981">
        <v>-8.6811784602700004E-4</v>
      </c>
      <c r="B9981">
        <v>70.906400461499999</v>
      </c>
      <c r="C9981">
        <v>-0.49657175725500002</v>
      </c>
      <c r="D9981">
        <v>379.74939965999999</v>
      </c>
    </row>
    <row r="9982" spans="1:4" x14ac:dyDescent="0.3">
      <c r="A9982">
        <v>3.9188483624399998E-3</v>
      </c>
      <c r="B9982">
        <v>70.535942803899999</v>
      </c>
      <c r="C9982">
        <v>-1.9169081718200001</v>
      </c>
      <c r="D9982">
        <v>379.87280885000001</v>
      </c>
    </row>
    <row r="9983" spans="1:4" x14ac:dyDescent="0.3">
      <c r="A9983">
        <v>-9.920787028299999E-4</v>
      </c>
      <c r="B9983">
        <v>70.464510876099993</v>
      </c>
      <c r="C9983">
        <v>-0.17892911429399999</v>
      </c>
      <c r="D9983">
        <v>379.98489050500001</v>
      </c>
    </row>
    <row r="9984" spans="1:4" x14ac:dyDescent="0.3">
      <c r="A9984">
        <v>-2.7881395667399998E-3</v>
      </c>
      <c r="B9984">
        <v>72.186898134200007</v>
      </c>
      <c r="C9984">
        <v>-6.0620455469499998E-2</v>
      </c>
      <c r="D9984">
        <v>380.078750012</v>
      </c>
    </row>
    <row r="9985" spans="1:4" x14ac:dyDescent="0.3">
      <c r="A9985">
        <v>-2.68813956674E-3</v>
      </c>
      <c r="B9985">
        <v>72.186998134199996</v>
      </c>
      <c r="C9985">
        <v>-6.0720455469500001E-2</v>
      </c>
      <c r="D9985">
        <v>380.11026625199997</v>
      </c>
    </row>
    <row r="9986" spans="1:4" x14ac:dyDescent="0.3">
      <c r="A9986">
        <v>-2.5881395667400001E-3</v>
      </c>
      <c r="B9986">
        <v>72.187098134199999</v>
      </c>
      <c r="C9986">
        <v>-6.0820455469499997E-2</v>
      </c>
      <c r="D9986">
        <v>380.143689956</v>
      </c>
    </row>
    <row r="9987" spans="1:4" x14ac:dyDescent="0.3">
      <c r="A9987">
        <v>-2.4881395667399999E-3</v>
      </c>
      <c r="B9987">
        <v>72.187198134200003</v>
      </c>
      <c r="C9987">
        <v>-6.09204554695E-2</v>
      </c>
      <c r="D9987">
        <v>380.163804019</v>
      </c>
    </row>
    <row r="9988" spans="1:4" x14ac:dyDescent="0.3">
      <c r="A9988">
        <v>-2.38813956674E-3</v>
      </c>
      <c r="B9988">
        <v>72.187298134200006</v>
      </c>
      <c r="C9988">
        <v>-6.1020455469500003E-2</v>
      </c>
      <c r="D9988">
        <v>380.20042124100002</v>
      </c>
    </row>
    <row r="9989" spans="1:4" x14ac:dyDescent="0.3">
      <c r="A9989">
        <v>-2.2881395667400002E-3</v>
      </c>
      <c r="B9989">
        <v>72.187398134199995</v>
      </c>
      <c r="C9989">
        <v>-6.1120455469499999E-2</v>
      </c>
      <c r="D9989">
        <v>380.23715976</v>
      </c>
    </row>
    <row r="9990" spans="1:4" x14ac:dyDescent="0.3">
      <c r="A9990">
        <v>-2.18813956674E-3</v>
      </c>
      <c r="B9990">
        <v>72.187498134199998</v>
      </c>
      <c r="C9990">
        <v>-6.1220455469500001E-2</v>
      </c>
      <c r="D9990">
        <v>380.27044319499998</v>
      </c>
    </row>
    <row r="9991" spans="1:4" x14ac:dyDescent="0.3">
      <c r="A9991">
        <v>-2.0881395667400001E-3</v>
      </c>
      <c r="B9991">
        <v>72.187598134200002</v>
      </c>
      <c r="C9991">
        <v>-6.1320455469499997E-2</v>
      </c>
      <c r="D9991">
        <v>380.30720255199998</v>
      </c>
    </row>
    <row r="9992" spans="1:4" x14ac:dyDescent="0.3">
      <c r="A9992">
        <v>-1.9881395667399999E-3</v>
      </c>
      <c r="B9992">
        <v>72.187698134200005</v>
      </c>
      <c r="C9992">
        <v>-6.14204554695E-2</v>
      </c>
      <c r="D9992">
        <v>380.34393982699999</v>
      </c>
    </row>
    <row r="9993" spans="1:4" x14ac:dyDescent="0.3">
      <c r="A9993">
        <v>-1.88813956674E-3</v>
      </c>
      <c r="B9993">
        <v>72.187798134199994</v>
      </c>
      <c r="C9993">
        <v>-6.1520455469500003E-2</v>
      </c>
      <c r="D9993">
        <v>380.38069265299998</v>
      </c>
    </row>
    <row r="9994" spans="1:4" x14ac:dyDescent="0.3">
      <c r="A9994">
        <v>-1.78813956674E-3</v>
      </c>
      <c r="B9994">
        <v>72.187898134199997</v>
      </c>
      <c r="C9994">
        <v>-6.1620455469499999E-2</v>
      </c>
      <c r="D9994">
        <v>380.417518567</v>
      </c>
    </row>
    <row r="9995" spans="1:4" x14ac:dyDescent="0.3">
      <c r="A9995">
        <v>-1.6881395667399999E-3</v>
      </c>
      <c r="B9995">
        <v>72.187998134200001</v>
      </c>
      <c r="C9995">
        <v>-6.1720455469500002E-2</v>
      </c>
      <c r="D9995">
        <v>380.45075628299998</v>
      </c>
    </row>
    <row r="9996" spans="1:4" x14ac:dyDescent="0.3">
      <c r="A9996">
        <v>-1.5881395667399999E-3</v>
      </c>
      <c r="B9996">
        <v>72.188098134200004</v>
      </c>
      <c r="C9996">
        <v>-6.1820455469499998E-2</v>
      </c>
      <c r="D9996">
        <v>380.48754238800001</v>
      </c>
    </row>
    <row r="9997" spans="1:4" x14ac:dyDescent="0.3">
      <c r="A9997">
        <v>-1.4881395667400001E-3</v>
      </c>
      <c r="B9997">
        <v>72.188198134199993</v>
      </c>
      <c r="C9997">
        <v>-6.1920455469500001E-2</v>
      </c>
      <c r="D9997">
        <v>380.524278729</v>
      </c>
    </row>
    <row r="9998" spans="1:4" x14ac:dyDescent="0.3">
      <c r="A9998">
        <v>-1.38813956674E-3</v>
      </c>
      <c r="B9998">
        <v>72.188298134199997</v>
      </c>
      <c r="C9998">
        <v>-6.2020455469499997E-2</v>
      </c>
      <c r="D9998">
        <v>380.56100263000002</v>
      </c>
    </row>
    <row r="9999" spans="1:4" x14ac:dyDescent="0.3">
      <c r="A9999">
        <v>-1.28813956674E-3</v>
      </c>
      <c r="B9999">
        <v>72.1883981342</v>
      </c>
      <c r="C9999">
        <v>-6.2120455469499999E-2</v>
      </c>
      <c r="D9999">
        <v>380.59774301499999</v>
      </c>
    </row>
    <row r="10000" spans="1:4" x14ac:dyDescent="0.3">
      <c r="A10000">
        <v>-1.1881395667399999E-3</v>
      </c>
      <c r="B10000">
        <v>72.188498134200003</v>
      </c>
      <c r="C10000">
        <v>-6.2220455469500002E-2</v>
      </c>
      <c r="D10000">
        <v>380.631073415</v>
      </c>
    </row>
    <row r="10001" spans="1:4" x14ac:dyDescent="0.3">
      <c r="A10001">
        <v>-1.0881395667400001E-3</v>
      </c>
      <c r="B10001">
        <v>72.188598134200006</v>
      </c>
      <c r="C10001">
        <v>-6.2320455469499998E-2</v>
      </c>
      <c r="D10001">
        <v>380.65114891100001</v>
      </c>
    </row>
    <row r="10002" spans="1:4" x14ac:dyDescent="0.3">
      <c r="A10002">
        <v>-9.88139566736E-4</v>
      </c>
      <c r="B10002">
        <v>72.188698134199996</v>
      </c>
      <c r="C10002">
        <v>-6.2420455469500001E-2</v>
      </c>
      <c r="D10002">
        <v>380.68792350699999</v>
      </c>
    </row>
    <row r="10003" spans="1:4" x14ac:dyDescent="0.3">
      <c r="A10003">
        <v>-8.8813956673599996E-4</v>
      </c>
      <c r="B10003">
        <v>72.188798134199999</v>
      </c>
      <c r="C10003">
        <v>-6.2520455469499997E-2</v>
      </c>
      <c r="D10003">
        <v>380.72457276400002</v>
      </c>
    </row>
    <row r="10004" spans="1:4" x14ac:dyDescent="0.3">
      <c r="A10004">
        <v>-7.8813956673600002E-4</v>
      </c>
      <c r="B10004">
        <v>72.188898134200002</v>
      </c>
      <c r="C10004">
        <v>-6.26204554695E-2</v>
      </c>
      <c r="D10004">
        <v>380.75810532499997</v>
      </c>
    </row>
    <row r="10005" spans="1:4" x14ac:dyDescent="0.3">
      <c r="A10005">
        <v>-6.8813956673599997E-4</v>
      </c>
      <c r="B10005">
        <v>72.188998134200006</v>
      </c>
      <c r="C10005">
        <v>-6.2720455469500003E-2</v>
      </c>
      <c r="D10005">
        <v>380.794611514</v>
      </c>
    </row>
    <row r="10006" spans="1:4" x14ac:dyDescent="0.3">
      <c r="A10006">
        <v>-5.8813956673600004E-4</v>
      </c>
      <c r="B10006">
        <v>72.189098134199995</v>
      </c>
      <c r="C10006">
        <v>-6.2820455469500006E-2</v>
      </c>
      <c r="D10006">
        <v>380.83141907800001</v>
      </c>
    </row>
    <row r="10007" spans="1:4" x14ac:dyDescent="0.3">
      <c r="A10007">
        <v>-4.8813956673599999E-4</v>
      </c>
      <c r="B10007">
        <v>72.189198134199998</v>
      </c>
      <c r="C10007">
        <v>-6.2920455469499995E-2</v>
      </c>
      <c r="D10007">
        <v>380.86815759699999</v>
      </c>
    </row>
    <row r="10008" spans="1:4" x14ac:dyDescent="0.3">
      <c r="A10008">
        <v>-3.88139566736E-4</v>
      </c>
      <c r="B10008">
        <v>72.189298134200001</v>
      </c>
      <c r="C10008">
        <v>-6.3020455469499997E-2</v>
      </c>
      <c r="D10008">
        <v>380.90487869899999</v>
      </c>
    </row>
    <row r="10009" spans="1:4" x14ac:dyDescent="0.3">
      <c r="A10009">
        <v>-2.8813956673600001E-4</v>
      </c>
      <c r="B10009">
        <v>72.189398134200005</v>
      </c>
      <c r="C10009">
        <v>-6.31204554695E-2</v>
      </c>
      <c r="D10009">
        <v>380.94166262599998</v>
      </c>
    </row>
    <row r="10010" spans="1:4" x14ac:dyDescent="0.3">
      <c r="A10010">
        <v>-1.8813956673599999E-4</v>
      </c>
      <c r="B10010">
        <v>72.189498134199994</v>
      </c>
      <c r="C10010">
        <v>-6.3220455469500003E-2</v>
      </c>
      <c r="D10010">
        <v>380.974990537</v>
      </c>
    </row>
    <row r="10011" spans="1:4" x14ac:dyDescent="0.3">
      <c r="A10011" s="1">
        <v>-8.8139566736200007E-5</v>
      </c>
      <c r="B10011">
        <v>72.189598134199997</v>
      </c>
      <c r="C10011">
        <v>-6.3320455469500006E-2</v>
      </c>
      <c r="D10011">
        <v>381.01169919799997</v>
      </c>
    </row>
    <row r="10012" spans="1:4" x14ac:dyDescent="0.3">
      <c r="A10012" s="1">
        <v>1.18604332638E-5</v>
      </c>
      <c r="B10012">
        <v>72.1896981342</v>
      </c>
      <c r="C10012">
        <v>-6.3420455469499995E-2</v>
      </c>
      <c r="D10012">
        <v>381.04849712100003</v>
      </c>
    </row>
    <row r="10013" spans="1:4" x14ac:dyDescent="0.3">
      <c r="A10013">
        <v>1.11860433264E-4</v>
      </c>
      <c r="B10013">
        <v>72.189798134200004</v>
      </c>
      <c r="C10013">
        <v>-6.3520455469499998E-2</v>
      </c>
      <c r="D10013">
        <v>381.08526425399998</v>
      </c>
    </row>
    <row r="10014" spans="1:4" x14ac:dyDescent="0.3">
      <c r="A10014">
        <v>2.11860433264E-4</v>
      </c>
      <c r="B10014">
        <v>72.189898134200007</v>
      </c>
      <c r="C10014">
        <v>-6.3620455469500001E-2</v>
      </c>
      <c r="D10014">
        <v>381.12202081100003</v>
      </c>
    </row>
    <row r="10015" spans="1:4" x14ac:dyDescent="0.3">
      <c r="A10015">
        <v>3.1186043326399999E-4</v>
      </c>
      <c r="B10015">
        <v>72.189998134199996</v>
      </c>
      <c r="C10015">
        <v>-6.3720455469500004E-2</v>
      </c>
      <c r="D10015">
        <v>381.15529771600001</v>
      </c>
    </row>
    <row r="10016" spans="1:4" x14ac:dyDescent="0.3">
      <c r="A10016">
        <v>4.1186043326399998E-4</v>
      </c>
      <c r="B10016">
        <v>72.190098134199999</v>
      </c>
      <c r="C10016">
        <v>-6.3820455469500006E-2</v>
      </c>
      <c r="D10016">
        <v>381.17537663299998</v>
      </c>
    </row>
    <row r="10017" spans="1:4" x14ac:dyDescent="0.3">
      <c r="A10017">
        <v>5.1186043326400003E-4</v>
      </c>
      <c r="B10017">
        <v>72.190198134200003</v>
      </c>
      <c r="C10017">
        <v>-6.3920455469499995E-2</v>
      </c>
      <c r="D10017">
        <v>381.21215340700002</v>
      </c>
    </row>
    <row r="10018" spans="1:4" x14ac:dyDescent="0.3">
      <c r="A10018">
        <v>6.1186043326399997E-4</v>
      </c>
      <c r="B10018">
        <v>72.190298134200006</v>
      </c>
      <c r="C10018">
        <v>-6.4020455469499998E-2</v>
      </c>
      <c r="D10018">
        <v>381.248769385</v>
      </c>
    </row>
    <row r="10019" spans="1:4" x14ac:dyDescent="0.3">
      <c r="A10019">
        <v>7.1186043326400001E-4</v>
      </c>
      <c r="B10019">
        <v>72.190398134199995</v>
      </c>
      <c r="C10019">
        <v>-6.4120455469500001E-2</v>
      </c>
      <c r="D10019">
        <v>381.28223663199998</v>
      </c>
    </row>
    <row r="10020" spans="1:4" x14ac:dyDescent="0.3">
      <c r="A10020">
        <v>8.1186043326399995E-4</v>
      </c>
      <c r="B10020">
        <v>72.190498134199999</v>
      </c>
      <c r="C10020">
        <v>-6.4220455469500004E-2</v>
      </c>
      <c r="D10020">
        <v>381.31882119800002</v>
      </c>
    </row>
    <row r="10021" spans="1:4" x14ac:dyDescent="0.3">
      <c r="A10021">
        <v>9.11860433264E-4</v>
      </c>
      <c r="B10021">
        <v>72.190598134200002</v>
      </c>
      <c r="C10021">
        <v>-6.4320455469500007E-2</v>
      </c>
      <c r="D10021">
        <v>381.35564649000003</v>
      </c>
    </row>
    <row r="10022" spans="1:4" x14ac:dyDescent="0.3">
      <c r="A10022">
        <v>1.01186043326E-3</v>
      </c>
      <c r="B10022">
        <v>72.190698134200005</v>
      </c>
      <c r="C10022">
        <v>-6.4420455469499996E-2</v>
      </c>
      <c r="D10022">
        <v>381.39238874099999</v>
      </c>
    </row>
    <row r="10023" spans="1:4" x14ac:dyDescent="0.3">
      <c r="A10023">
        <v>1.11186043326E-3</v>
      </c>
      <c r="B10023">
        <v>72.190798134199994</v>
      </c>
      <c r="C10023">
        <v>-6.4520455469499999E-2</v>
      </c>
      <c r="D10023">
        <v>381.42916738100001</v>
      </c>
    </row>
    <row r="10024" spans="1:4" x14ac:dyDescent="0.3">
      <c r="A10024">
        <v>1.2118604332600001E-3</v>
      </c>
      <c r="B10024">
        <v>72.190898134199998</v>
      </c>
      <c r="C10024">
        <v>-6.4620455469500002E-2</v>
      </c>
      <c r="D10024">
        <v>381.46586546700001</v>
      </c>
    </row>
    <row r="10025" spans="1:4" x14ac:dyDescent="0.3">
      <c r="A10025">
        <v>1.3118604332599999E-3</v>
      </c>
      <c r="B10025">
        <v>72.190998134200001</v>
      </c>
      <c r="C10025">
        <v>-6.4720455469500004E-2</v>
      </c>
      <c r="D10025">
        <v>381.499207996</v>
      </c>
    </row>
    <row r="10026" spans="1:4" x14ac:dyDescent="0.3">
      <c r="A10026">
        <v>1.41186043326E-3</v>
      </c>
      <c r="B10026">
        <v>72.191098134200004</v>
      </c>
      <c r="C10026">
        <v>-6.4820455469499993E-2</v>
      </c>
      <c r="D10026">
        <v>381.53609020499999</v>
      </c>
    </row>
    <row r="10027" spans="1:4" x14ac:dyDescent="0.3">
      <c r="A10027">
        <v>1.51186043326E-3</v>
      </c>
      <c r="B10027">
        <v>72.191198134199993</v>
      </c>
      <c r="C10027">
        <v>-6.4920455469499996E-2</v>
      </c>
      <c r="D10027">
        <v>381.57276683100002</v>
      </c>
    </row>
    <row r="10028" spans="1:4" x14ac:dyDescent="0.3">
      <c r="A10028">
        <v>1.61186043326E-3</v>
      </c>
      <c r="B10028">
        <v>72.191298134199997</v>
      </c>
      <c r="C10028">
        <v>-6.5020455469499999E-2</v>
      </c>
      <c r="D10028">
        <v>381.60951996799997</v>
      </c>
    </row>
    <row r="10029" spans="1:4" x14ac:dyDescent="0.3">
      <c r="A10029">
        <v>1.7118604332600001E-3</v>
      </c>
      <c r="B10029">
        <v>72.1913981342</v>
      </c>
      <c r="C10029">
        <v>-6.5120455469500002E-2</v>
      </c>
      <c r="D10029">
        <v>381.64623329400001</v>
      </c>
    </row>
    <row r="10030" spans="1:4" x14ac:dyDescent="0.3">
      <c r="A10030">
        <v>1.8118604332599999E-3</v>
      </c>
      <c r="B10030">
        <v>72.191498134200003</v>
      </c>
      <c r="C10030">
        <v>-6.5220455469500005E-2</v>
      </c>
      <c r="D10030">
        <v>381.68287850799999</v>
      </c>
    </row>
    <row r="10031" spans="1:4" x14ac:dyDescent="0.3">
      <c r="A10031">
        <v>1.91186043326E-3</v>
      </c>
      <c r="B10031">
        <v>72.191598134200007</v>
      </c>
      <c r="C10031">
        <v>-6.5320455469499994E-2</v>
      </c>
      <c r="D10031">
        <v>381.71642786299998</v>
      </c>
    </row>
    <row r="10032" spans="1:4" x14ac:dyDescent="0.3">
      <c r="A10032">
        <v>2.0118604332599998E-3</v>
      </c>
      <c r="B10032">
        <v>72.191698134199996</v>
      </c>
      <c r="C10032">
        <v>-6.5420455469499997E-2</v>
      </c>
      <c r="D10032">
        <v>381.753201838</v>
      </c>
    </row>
    <row r="10033" spans="1:4" x14ac:dyDescent="0.3">
      <c r="A10033">
        <v>2.1118604332600001E-3</v>
      </c>
      <c r="B10033">
        <v>72.191798134199999</v>
      </c>
      <c r="C10033">
        <v>-6.55204554695E-2</v>
      </c>
      <c r="D10033">
        <v>381.78996337199999</v>
      </c>
    </row>
    <row r="10034" spans="1:4" x14ac:dyDescent="0.3">
      <c r="A10034">
        <v>2.2118604332599999E-3</v>
      </c>
      <c r="B10034">
        <v>72.191898134200002</v>
      </c>
      <c r="C10034">
        <v>-6.5620455469500003E-2</v>
      </c>
      <c r="D10034">
        <v>381.82662071499999</v>
      </c>
    </row>
    <row r="10035" spans="1:4" x14ac:dyDescent="0.3">
      <c r="A10035">
        <v>2.3118604332600001E-3</v>
      </c>
      <c r="B10035">
        <v>72.191998134200006</v>
      </c>
      <c r="C10035">
        <v>-6.5720455469500005E-2</v>
      </c>
      <c r="D10035">
        <v>381.86330511699998</v>
      </c>
    </row>
    <row r="10036" spans="1:4" x14ac:dyDescent="0.3">
      <c r="A10036">
        <v>2.41186043326E-3</v>
      </c>
      <c r="B10036">
        <v>72.192098134199995</v>
      </c>
      <c r="C10036">
        <v>-6.5820455469499994E-2</v>
      </c>
      <c r="D10036">
        <v>381.90002808499997</v>
      </c>
    </row>
    <row r="10037" spans="1:4" x14ac:dyDescent="0.3">
      <c r="A10037">
        <v>2.5118604332599998E-3</v>
      </c>
      <c r="B10037">
        <v>72.192198134199998</v>
      </c>
      <c r="C10037">
        <v>-6.5920455469499997E-2</v>
      </c>
      <c r="D10037">
        <v>381.93328943900002</v>
      </c>
    </row>
    <row r="10038" spans="1:4" x14ac:dyDescent="0.3">
      <c r="A10038">
        <v>2.6118604332600001E-3</v>
      </c>
      <c r="B10038">
        <v>72.192298134200001</v>
      </c>
      <c r="C10038">
        <v>-6.60204554695E-2</v>
      </c>
      <c r="D10038">
        <v>381.97018191000001</v>
      </c>
    </row>
    <row r="10039" spans="1:4" x14ac:dyDescent="0.3">
      <c r="A10039">
        <v>2.7118604332599999E-3</v>
      </c>
      <c r="B10039">
        <v>72.192398134200005</v>
      </c>
      <c r="C10039">
        <v>-6.6120455469500003E-2</v>
      </c>
      <c r="D10039">
        <v>382.00692416099997</v>
      </c>
    </row>
    <row r="10040" spans="1:4" x14ac:dyDescent="0.3">
      <c r="A10040">
        <v>2.8118604332600002E-3</v>
      </c>
      <c r="B10040">
        <v>72.192498134199994</v>
      </c>
      <c r="C10040">
        <v>-6.6220455469500006E-2</v>
      </c>
      <c r="D10040">
        <v>382.04361105100003</v>
      </c>
    </row>
    <row r="10041" spans="1:4" x14ac:dyDescent="0.3">
      <c r="A10041">
        <v>2.91186043326E-3</v>
      </c>
      <c r="B10041">
        <v>72.192598134199997</v>
      </c>
      <c r="C10041">
        <v>-6.6320455469499995E-2</v>
      </c>
      <c r="D10041">
        <v>382.08031691299999</v>
      </c>
    </row>
    <row r="10042" spans="1:4" x14ac:dyDescent="0.3">
      <c r="A10042">
        <v>3.0118604332599998E-3</v>
      </c>
      <c r="B10042">
        <v>72.1926981342</v>
      </c>
      <c r="C10042">
        <v>-6.6420455469499998E-2</v>
      </c>
      <c r="D10042">
        <v>382.11362336500002</v>
      </c>
    </row>
    <row r="10043" spans="1:4" x14ac:dyDescent="0.3">
      <c r="A10043">
        <v>3.1118604332600001E-3</v>
      </c>
      <c r="B10043">
        <v>72.192798134200004</v>
      </c>
      <c r="C10043">
        <v>-6.6520455469500001E-2</v>
      </c>
      <c r="D10043">
        <v>382.15036530399999</v>
      </c>
    </row>
    <row r="10044" spans="1:4" x14ac:dyDescent="0.3">
      <c r="A10044">
        <v>3.2118604332599999E-3</v>
      </c>
      <c r="B10044">
        <v>72.192898134199993</v>
      </c>
      <c r="C10044">
        <v>-6.6620455469500003E-2</v>
      </c>
      <c r="D10044">
        <v>382.18716540499997</v>
      </c>
    </row>
    <row r="10045" spans="1:4" x14ac:dyDescent="0.3">
      <c r="A10045">
        <v>3.3118604332600002E-3</v>
      </c>
      <c r="B10045">
        <v>72.192998134199996</v>
      </c>
      <c r="C10045">
        <v>-6.6720455469500006E-2</v>
      </c>
      <c r="D10045">
        <v>382.22389832499999</v>
      </c>
    </row>
    <row r="10046" spans="1:4" x14ac:dyDescent="0.3">
      <c r="A10046">
        <v>3.41186043326E-3</v>
      </c>
      <c r="B10046">
        <v>72.1930981342</v>
      </c>
      <c r="C10046">
        <v>-6.6820455469499995E-2</v>
      </c>
      <c r="D10046">
        <v>382.260610407</v>
      </c>
    </row>
    <row r="10047" spans="1:4" x14ac:dyDescent="0.3">
      <c r="A10047">
        <v>3.5118604332599998E-3</v>
      </c>
      <c r="B10047">
        <v>72.193198134200003</v>
      </c>
      <c r="C10047">
        <v>-6.6920455469499998E-2</v>
      </c>
      <c r="D10047">
        <v>382.29731347000001</v>
      </c>
    </row>
    <row r="10048" spans="1:4" x14ac:dyDescent="0.3">
      <c r="A10048">
        <v>3.6118604332600001E-3</v>
      </c>
      <c r="B10048">
        <v>72.193298134200006</v>
      </c>
      <c r="C10048">
        <v>-6.7020455469500001E-2</v>
      </c>
      <c r="D10048">
        <v>382.33073748599998</v>
      </c>
    </row>
    <row r="10049" spans="1:4" x14ac:dyDescent="0.3">
      <c r="A10049">
        <v>3.7118604332599999E-3</v>
      </c>
      <c r="B10049">
        <v>72.193398134199995</v>
      </c>
      <c r="C10049">
        <v>-6.7120455469500004E-2</v>
      </c>
      <c r="D10049">
        <v>382.36753074299997</v>
      </c>
    </row>
    <row r="10050" spans="1:4" x14ac:dyDescent="0.3">
      <c r="A10050">
        <v>3.8118604332600002E-3</v>
      </c>
      <c r="B10050">
        <v>72.193498134199999</v>
      </c>
      <c r="C10050">
        <v>-6.7220455469500007E-2</v>
      </c>
      <c r="D10050">
        <v>382.40458681000001</v>
      </c>
    </row>
    <row r="10051" spans="1:4" x14ac:dyDescent="0.3">
      <c r="A10051">
        <v>3.9118604332599996E-3</v>
      </c>
      <c r="B10051">
        <v>72.193598134200002</v>
      </c>
      <c r="C10051">
        <v>-6.7320455469499996E-2</v>
      </c>
      <c r="D10051">
        <v>382.44113902999999</v>
      </c>
    </row>
    <row r="10052" spans="1:4" x14ac:dyDescent="0.3">
      <c r="A10052">
        <v>4.0118604332599998E-3</v>
      </c>
      <c r="B10052">
        <v>72.193698134200005</v>
      </c>
      <c r="C10052">
        <v>-6.7420455469499999E-2</v>
      </c>
      <c r="D10052">
        <v>382.47782747500003</v>
      </c>
    </row>
    <row r="10053" spans="1:4" x14ac:dyDescent="0.3">
      <c r="A10053">
        <v>4.1118604332600001E-3</v>
      </c>
      <c r="B10053">
        <v>72.193798134199994</v>
      </c>
      <c r="C10053">
        <v>-6.7520455469500001E-2</v>
      </c>
      <c r="D10053">
        <v>382.51437845100003</v>
      </c>
    </row>
    <row r="10054" spans="1:4" x14ac:dyDescent="0.3">
      <c r="A10054">
        <v>4.2118604332600004E-3</v>
      </c>
      <c r="B10054">
        <v>72.193898134199998</v>
      </c>
      <c r="C10054">
        <v>-6.7620455469500004E-2</v>
      </c>
      <c r="D10054">
        <v>382.547765766</v>
      </c>
    </row>
    <row r="10055" spans="1:4" x14ac:dyDescent="0.3">
      <c r="A10055">
        <v>4.3118604332599998E-3</v>
      </c>
      <c r="B10055">
        <v>72.193998134200001</v>
      </c>
      <c r="C10055">
        <v>-6.7720455469499993E-2</v>
      </c>
      <c r="D10055">
        <v>382.58448997800002</v>
      </c>
    </row>
    <row r="10056" spans="1:4" x14ac:dyDescent="0.3">
      <c r="A10056">
        <v>4.41186043326E-3</v>
      </c>
      <c r="B10056">
        <v>72.194098134200004</v>
      </c>
      <c r="C10056">
        <v>-6.7820455469499996E-2</v>
      </c>
      <c r="D10056">
        <v>382.621266752</v>
      </c>
    </row>
    <row r="10057" spans="1:4" x14ac:dyDescent="0.3">
      <c r="A10057">
        <v>4.5118604332600003E-3</v>
      </c>
      <c r="B10057">
        <v>72.194198134199993</v>
      </c>
      <c r="C10057">
        <v>-6.7920455469499999E-2</v>
      </c>
      <c r="D10057">
        <v>382.65812065799997</v>
      </c>
    </row>
    <row r="10058" spans="1:4" x14ac:dyDescent="0.3">
      <c r="A10058">
        <v>4.6118604332599997E-3</v>
      </c>
      <c r="B10058">
        <v>72.194298134199997</v>
      </c>
      <c r="C10058">
        <v>-6.8020455469500002E-2</v>
      </c>
      <c r="D10058">
        <v>382.69477613499998</v>
      </c>
    </row>
    <row r="10059" spans="1:4" x14ac:dyDescent="0.3">
      <c r="A10059">
        <v>4.7118604332599999E-3</v>
      </c>
      <c r="B10059">
        <v>72.1943981342</v>
      </c>
      <c r="C10059">
        <v>-6.8120455469500005E-2</v>
      </c>
      <c r="D10059">
        <v>382.73153238200001</v>
      </c>
    </row>
    <row r="10060" spans="1:4" x14ac:dyDescent="0.3">
      <c r="A10060">
        <v>4.8118604332600002E-3</v>
      </c>
      <c r="B10060">
        <v>72.194498134200003</v>
      </c>
      <c r="C10060">
        <v>-6.8220455469499994E-2</v>
      </c>
      <c r="D10060">
        <v>382.76481706200002</v>
      </c>
    </row>
    <row r="10061" spans="1:4" x14ac:dyDescent="0.3">
      <c r="A10061">
        <v>4.9118604332599996E-3</v>
      </c>
      <c r="B10061">
        <v>72.194598134200007</v>
      </c>
      <c r="C10061">
        <v>-6.8320455469499997E-2</v>
      </c>
      <c r="D10061">
        <v>382.80161218500001</v>
      </c>
    </row>
    <row r="10062" spans="1:4" x14ac:dyDescent="0.3">
      <c r="A10062">
        <v>5.0118604332599999E-3</v>
      </c>
      <c r="B10062">
        <v>72.194698134199996</v>
      </c>
      <c r="C10062">
        <v>-6.8420455469499999E-2</v>
      </c>
      <c r="D10062">
        <v>382.838634351</v>
      </c>
    </row>
    <row r="10063" spans="1:4" x14ac:dyDescent="0.3">
      <c r="A10063">
        <v>5.1118604332600001E-3</v>
      </c>
      <c r="B10063">
        <v>72.194798134199999</v>
      </c>
      <c r="C10063">
        <v>-6.8520455469500002E-2</v>
      </c>
      <c r="D10063">
        <v>382.87510352999999</v>
      </c>
    </row>
    <row r="10064" spans="1:4" x14ac:dyDescent="0.3">
      <c r="A10064">
        <v>5.2118604332600004E-3</v>
      </c>
      <c r="B10064">
        <v>72.194898134200002</v>
      </c>
      <c r="C10064">
        <v>-6.8620455469500005E-2</v>
      </c>
      <c r="D10064">
        <v>382.91165885999999</v>
      </c>
    </row>
    <row r="10065" spans="1:4" x14ac:dyDescent="0.3">
      <c r="A10065">
        <v>5.3118604332599998E-3</v>
      </c>
      <c r="B10065">
        <v>72.194998134200006</v>
      </c>
      <c r="C10065">
        <v>-6.8720455469499994E-2</v>
      </c>
      <c r="D10065">
        <v>382.945102158</v>
      </c>
    </row>
    <row r="10066" spans="1:4" x14ac:dyDescent="0.3">
      <c r="A10066">
        <v>5.41186043326E-3</v>
      </c>
      <c r="B10066">
        <v>72.195098134199995</v>
      </c>
      <c r="C10066">
        <v>-6.8820455469499997E-2</v>
      </c>
      <c r="D10066">
        <v>382.98173150999997</v>
      </c>
    </row>
    <row r="10067" spans="1:4" x14ac:dyDescent="0.3">
      <c r="A10067">
        <v>5.5118604332600003E-3</v>
      </c>
      <c r="B10067">
        <v>72.195198134199998</v>
      </c>
      <c r="C10067">
        <v>-6.89204554695E-2</v>
      </c>
      <c r="D10067">
        <v>383.01868774000002</v>
      </c>
    </row>
    <row r="10068" spans="1:4" x14ac:dyDescent="0.3">
      <c r="A10068">
        <v>5.6118604332599997E-3</v>
      </c>
      <c r="B10068">
        <v>72.195298134200002</v>
      </c>
      <c r="C10068">
        <v>-6.9020455469500003E-2</v>
      </c>
      <c r="D10068">
        <v>383.05538458299998</v>
      </c>
    </row>
    <row r="10069" spans="1:4" x14ac:dyDescent="0.3">
      <c r="A10069">
        <v>5.71186043326E-3</v>
      </c>
      <c r="B10069">
        <v>72.195398134200005</v>
      </c>
      <c r="C10069">
        <v>-6.9120455469500006E-2</v>
      </c>
      <c r="D10069">
        <v>383.09202482000001</v>
      </c>
    </row>
    <row r="10070" spans="1:4" x14ac:dyDescent="0.3">
      <c r="A10070">
        <v>5.8118604332600002E-3</v>
      </c>
      <c r="B10070">
        <v>72.195498134199994</v>
      </c>
      <c r="C10070">
        <v>-6.9220455469499995E-2</v>
      </c>
      <c r="D10070">
        <v>383.12878262200002</v>
      </c>
    </row>
    <row r="10071" spans="1:4" x14ac:dyDescent="0.3">
      <c r="A10071">
        <v>5.9118604332599996E-3</v>
      </c>
      <c r="B10071">
        <v>72.195598134199997</v>
      </c>
      <c r="C10071">
        <v>-6.9320455469499997E-2</v>
      </c>
      <c r="D10071">
        <v>383.16222218799999</v>
      </c>
    </row>
    <row r="10072" spans="1:4" x14ac:dyDescent="0.3">
      <c r="A10072">
        <v>6.0118604332599999E-3</v>
      </c>
      <c r="B10072">
        <v>72.195698134200001</v>
      </c>
      <c r="C10072">
        <v>-6.94204554695E-2</v>
      </c>
      <c r="D10072">
        <v>383.19880302199999</v>
      </c>
    </row>
    <row r="10073" spans="1:4" x14ac:dyDescent="0.3">
      <c r="A10073">
        <v>6.1118604332600001E-3</v>
      </c>
      <c r="B10073">
        <v>72.195798134200004</v>
      </c>
      <c r="C10073">
        <v>-6.9520455469500003E-2</v>
      </c>
      <c r="D10073">
        <v>383.235664703</v>
      </c>
    </row>
    <row r="10074" spans="1:4" x14ac:dyDescent="0.3">
      <c r="A10074">
        <v>6.2118604332600004E-3</v>
      </c>
      <c r="B10074">
        <v>72.195898134199993</v>
      </c>
      <c r="C10074">
        <v>-6.9620455469500006E-2</v>
      </c>
      <c r="D10074">
        <v>383.27237212</v>
      </c>
    </row>
    <row r="10075" spans="1:4" x14ac:dyDescent="0.3">
      <c r="A10075">
        <v>6.3118604332599998E-3</v>
      </c>
      <c r="B10075">
        <v>72.195998134199996</v>
      </c>
      <c r="C10075">
        <v>-6.9720455469499995E-2</v>
      </c>
      <c r="D10075">
        <v>383.30914578400001</v>
      </c>
    </row>
    <row r="10076" spans="1:4" x14ac:dyDescent="0.3">
      <c r="A10076">
        <v>6.4118604332600001E-3</v>
      </c>
      <c r="B10076">
        <v>72.1960981342</v>
      </c>
      <c r="C10076">
        <v>-6.9820455469499998E-2</v>
      </c>
      <c r="D10076">
        <v>383.34594930499998</v>
      </c>
    </row>
    <row r="10077" spans="1:4" x14ac:dyDescent="0.3">
      <c r="A10077">
        <v>6.5118604332600003E-3</v>
      </c>
      <c r="B10077">
        <v>72.196198134200003</v>
      </c>
      <c r="C10077">
        <v>-6.9920455469500001E-2</v>
      </c>
      <c r="D10077">
        <v>383.37920661499999</v>
      </c>
    </row>
    <row r="10078" spans="1:4" x14ac:dyDescent="0.3">
      <c r="A10078">
        <v>6.6118604332599997E-3</v>
      </c>
      <c r="B10078">
        <v>72.196298134200006</v>
      </c>
      <c r="C10078">
        <v>-7.0020455469500004E-2</v>
      </c>
      <c r="D10078">
        <v>383.415989921</v>
      </c>
    </row>
    <row r="10079" spans="1:4" x14ac:dyDescent="0.3">
      <c r="A10079">
        <v>6.71186043326E-3</v>
      </c>
      <c r="B10079">
        <v>72.196398134199995</v>
      </c>
      <c r="C10079">
        <v>-7.0120455469500007E-2</v>
      </c>
      <c r="D10079">
        <v>383.45262580399998</v>
      </c>
    </row>
    <row r="10080" spans="1:4" x14ac:dyDescent="0.3">
      <c r="A10080">
        <v>6.8118604332600002E-3</v>
      </c>
      <c r="B10080">
        <v>72.196498134199999</v>
      </c>
      <c r="C10080">
        <v>-7.0220455469499996E-2</v>
      </c>
      <c r="D10080">
        <v>383.48936681100002</v>
      </c>
    </row>
    <row r="10081" spans="1:4" x14ac:dyDescent="0.3">
      <c r="A10081">
        <v>6.9118604332599996E-3</v>
      </c>
      <c r="B10081">
        <v>72.196598134200002</v>
      </c>
      <c r="C10081">
        <v>-7.0320455469499998E-2</v>
      </c>
      <c r="D10081">
        <v>383.526027575</v>
      </c>
    </row>
    <row r="10082" spans="1:4" x14ac:dyDescent="0.3">
      <c r="A10082">
        <v>7.0118604332599999E-3</v>
      </c>
      <c r="B10082">
        <v>72.196698134200005</v>
      </c>
      <c r="C10082">
        <v>-7.0420455469500001E-2</v>
      </c>
      <c r="D10082">
        <v>383.559477716</v>
      </c>
    </row>
    <row r="10083" spans="1:4" x14ac:dyDescent="0.3">
      <c r="A10083">
        <v>7.1118604332600002E-3</v>
      </c>
      <c r="B10083">
        <v>72.196798134199994</v>
      </c>
      <c r="C10083">
        <v>-7.0520455469500004E-2</v>
      </c>
      <c r="D10083">
        <v>383.59613599300002</v>
      </c>
    </row>
    <row r="10084" spans="1:4" x14ac:dyDescent="0.3">
      <c r="A10084">
        <v>-2.2393237645300002E-3</v>
      </c>
      <c r="B10084">
        <v>71.131239302899999</v>
      </c>
      <c r="C10084">
        <v>-0.63597140321000001</v>
      </c>
      <c r="D10084">
        <v>383.65723861499998</v>
      </c>
    </row>
    <row r="10085" spans="1:4" x14ac:dyDescent="0.3">
      <c r="A10085">
        <v>-2.1875884035700002E-3</v>
      </c>
      <c r="B10085">
        <v>70.006288843500002</v>
      </c>
      <c r="C10085">
        <v>-0.68329774517499997</v>
      </c>
      <c r="D10085">
        <v>383.78278231000002</v>
      </c>
    </row>
    <row r="10086" spans="1:4" x14ac:dyDescent="0.3">
      <c r="A10086">
        <v>-1.2803937066400001E-3</v>
      </c>
      <c r="B10086">
        <v>69.323317135500005</v>
      </c>
      <c r="C10086">
        <v>-0.59750200347899995</v>
      </c>
      <c r="D10086">
        <v>383.90163541800001</v>
      </c>
    </row>
    <row r="10087" spans="1:4" x14ac:dyDescent="0.3">
      <c r="A10087">
        <v>-4.9446740690200002E-3</v>
      </c>
      <c r="B10087">
        <v>70.584912686799996</v>
      </c>
      <c r="C10087">
        <v>-8.7273227922599998E-3</v>
      </c>
      <c r="D10087">
        <v>383.99932136199999</v>
      </c>
    </row>
    <row r="10088" spans="1:4" x14ac:dyDescent="0.3">
      <c r="A10088">
        <v>-4.84467406902E-3</v>
      </c>
      <c r="B10088">
        <v>70.585012686799999</v>
      </c>
      <c r="C10088">
        <v>-8.8273227922599992E-3</v>
      </c>
      <c r="D10088">
        <v>384.104310596</v>
      </c>
    </row>
    <row r="10089" spans="1:4" x14ac:dyDescent="0.3">
      <c r="A10089">
        <v>-4.7446740690199997E-3</v>
      </c>
      <c r="B10089">
        <v>70.585112686800002</v>
      </c>
      <c r="C10089">
        <v>-8.9273227922600003E-3</v>
      </c>
      <c r="D10089">
        <v>384.13770506499998</v>
      </c>
    </row>
    <row r="10090" spans="1:4" x14ac:dyDescent="0.3">
      <c r="A10090">
        <v>-4.6435078656399996E-3</v>
      </c>
      <c r="B10090">
        <v>70.585212694199996</v>
      </c>
      <c r="C10090">
        <v>-0.140916004776</v>
      </c>
      <c r="D10090">
        <v>384.17347787699998</v>
      </c>
    </row>
    <row r="10091" spans="1:4" x14ac:dyDescent="0.3">
      <c r="A10091">
        <v>-4.5427422505499998E-3</v>
      </c>
      <c r="B10091">
        <v>70.585312699100001</v>
      </c>
      <c r="C10091">
        <v>-6.8357422614000005E-2</v>
      </c>
      <c r="D10091">
        <v>384.210292595</v>
      </c>
    </row>
    <row r="10092" spans="1:4" x14ac:dyDescent="0.3">
      <c r="A10092">
        <v>-4.4427422505500004E-3</v>
      </c>
      <c r="B10092">
        <v>70.585412699100004</v>
      </c>
      <c r="C10092">
        <v>-6.8457422613999994E-2</v>
      </c>
      <c r="D10092">
        <v>384.24691479400002</v>
      </c>
    </row>
    <row r="10093" spans="1:4" x14ac:dyDescent="0.3">
      <c r="A10093">
        <v>-4.3427422505500001E-3</v>
      </c>
      <c r="B10093">
        <v>70.585512699099993</v>
      </c>
      <c r="C10093">
        <v>-6.8557422613999996E-2</v>
      </c>
      <c r="D10093">
        <v>384.28032761200001</v>
      </c>
    </row>
    <row r="10094" spans="1:4" x14ac:dyDescent="0.3">
      <c r="A10094">
        <v>-4.2427422505499999E-3</v>
      </c>
      <c r="B10094">
        <v>70.585612699099997</v>
      </c>
      <c r="C10094">
        <v>-6.8657422613999999E-2</v>
      </c>
      <c r="D10094">
        <v>384.317064265</v>
      </c>
    </row>
    <row r="10095" spans="1:4" x14ac:dyDescent="0.3">
      <c r="A10095">
        <v>-4.1427422505499996E-3</v>
      </c>
      <c r="B10095">
        <v>70.5857126991</v>
      </c>
      <c r="C10095">
        <v>-6.8757422614000002E-2</v>
      </c>
      <c r="D10095">
        <v>384.35374120300003</v>
      </c>
    </row>
    <row r="10096" spans="1:4" x14ac:dyDescent="0.3">
      <c r="A10096">
        <v>-4.0427422505500002E-3</v>
      </c>
      <c r="B10096">
        <v>70.585812699100003</v>
      </c>
      <c r="C10096">
        <v>-6.8857422614000005E-2</v>
      </c>
      <c r="D10096">
        <v>384.39057551399998</v>
      </c>
    </row>
    <row r="10097" spans="1:4" x14ac:dyDescent="0.3">
      <c r="A10097">
        <v>-3.94274225055E-3</v>
      </c>
      <c r="B10097">
        <v>70.585912699100007</v>
      </c>
      <c r="C10097">
        <v>-6.8957422613999994E-2</v>
      </c>
      <c r="D10097">
        <v>384.427402051</v>
      </c>
    </row>
    <row r="10098" spans="1:4" x14ac:dyDescent="0.3">
      <c r="A10098">
        <v>-3.8427422505500001E-3</v>
      </c>
      <c r="B10098">
        <v>70.586012699099996</v>
      </c>
      <c r="C10098">
        <v>-6.9057422613999997E-2</v>
      </c>
      <c r="D10098">
        <v>384.46410418099998</v>
      </c>
    </row>
    <row r="10099" spans="1:4" x14ac:dyDescent="0.3">
      <c r="A10099">
        <v>-3.7427422505499999E-3</v>
      </c>
      <c r="B10099">
        <v>70.586112699099999</v>
      </c>
      <c r="C10099">
        <v>-6.9157422614E-2</v>
      </c>
      <c r="D10099">
        <v>384.50089743799998</v>
      </c>
    </row>
    <row r="10100" spans="1:4" x14ac:dyDescent="0.3">
      <c r="A10100">
        <v>-3.64274225055E-3</v>
      </c>
      <c r="B10100">
        <v>70.586212699100003</v>
      </c>
      <c r="C10100">
        <v>-6.9257422614000003E-2</v>
      </c>
      <c r="D10100">
        <v>384.53432643000002</v>
      </c>
    </row>
    <row r="10101" spans="1:4" x14ac:dyDescent="0.3">
      <c r="A10101">
        <v>-3.5427422505499998E-3</v>
      </c>
      <c r="B10101">
        <v>70.586312699100006</v>
      </c>
      <c r="C10101">
        <v>-6.9357422614000006E-2</v>
      </c>
      <c r="D10101">
        <v>384.57097941900003</v>
      </c>
    </row>
    <row r="10102" spans="1:4" x14ac:dyDescent="0.3">
      <c r="A10102">
        <v>-3.44274225055E-3</v>
      </c>
      <c r="B10102">
        <v>70.586412699099995</v>
      </c>
      <c r="C10102">
        <v>-6.9457422613999995E-2</v>
      </c>
      <c r="D10102">
        <v>384.60775525999998</v>
      </c>
    </row>
    <row r="10103" spans="1:4" x14ac:dyDescent="0.3">
      <c r="A10103">
        <v>-3.3427422505500001E-3</v>
      </c>
      <c r="B10103">
        <v>70.586512699099998</v>
      </c>
      <c r="C10103">
        <v>-6.9557422613999997E-2</v>
      </c>
      <c r="D10103">
        <v>384.64456282399999</v>
      </c>
    </row>
    <row r="10104" spans="1:4" x14ac:dyDescent="0.3">
      <c r="A10104">
        <v>-3.2427422505499999E-3</v>
      </c>
      <c r="B10104">
        <v>70.586612699100002</v>
      </c>
      <c r="C10104">
        <v>-6.9657422614E-2</v>
      </c>
      <c r="D10104">
        <v>384.681231986</v>
      </c>
    </row>
    <row r="10105" spans="1:4" x14ac:dyDescent="0.3">
      <c r="A10105">
        <v>-3.14274225055E-3</v>
      </c>
      <c r="B10105">
        <v>70.586712699100005</v>
      </c>
      <c r="C10105">
        <v>-6.9757422614000003E-2</v>
      </c>
      <c r="D10105">
        <v>384.717903014</v>
      </c>
    </row>
    <row r="10106" spans="1:4" x14ac:dyDescent="0.3">
      <c r="A10106">
        <v>-3.0427422505500002E-3</v>
      </c>
      <c r="B10106">
        <v>70.586812699099994</v>
      </c>
      <c r="C10106">
        <v>-6.9857422614000006E-2</v>
      </c>
      <c r="D10106">
        <v>384.75131614399999</v>
      </c>
    </row>
    <row r="10107" spans="1:4" x14ac:dyDescent="0.3">
      <c r="A10107">
        <v>-2.9427422505499999E-3</v>
      </c>
      <c r="B10107">
        <v>70.586912699099997</v>
      </c>
      <c r="C10107">
        <v>-6.9957422613999995E-2</v>
      </c>
      <c r="D10107">
        <v>384.78810909100002</v>
      </c>
    </row>
    <row r="10108" spans="1:4" x14ac:dyDescent="0.3">
      <c r="A10108">
        <v>-2.8427422505500001E-3</v>
      </c>
      <c r="B10108">
        <v>70.587012699100001</v>
      </c>
      <c r="C10108">
        <v>-7.0057422613999998E-2</v>
      </c>
      <c r="D10108">
        <v>384.82470703000001</v>
      </c>
    </row>
    <row r="10109" spans="1:4" x14ac:dyDescent="0.3">
      <c r="A10109">
        <v>-2.7427422505499999E-3</v>
      </c>
      <c r="B10109">
        <v>70.587112699100004</v>
      </c>
      <c r="C10109">
        <v>-7.0157422614000001E-2</v>
      </c>
      <c r="D10109">
        <v>384.86155191699999</v>
      </c>
    </row>
    <row r="10110" spans="1:4" x14ac:dyDescent="0.3">
      <c r="A10110">
        <v>-2.64274225055E-3</v>
      </c>
      <c r="B10110">
        <v>70.587212699099993</v>
      </c>
      <c r="C10110">
        <v>-7.0257422614000004E-2</v>
      </c>
      <c r="D10110">
        <v>384.89821143699999</v>
      </c>
    </row>
    <row r="10111" spans="1:4" x14ac:dyDescent="0.3">
      <c r="A10111">
        <v>-2.5427422505500002E-3</v>
      </c>
      <c r="B10111">
        <v>70.587312699099996</v>
      </c>
      <c r="C10111">
        <v>-7.0357422614000006E-2</v>
      </c>
      <c r="D10111">
        <v>384.93500065199999</v>
      </c>
    </row>
    <row r="10112" spans="1:4" x14ac:dyDescent="0.3">
      <c r="A10112">
        <v>-2.4427422505499999E-3</v>
      </c>
      <c r="B10112">
        <v>70.5874126991</v>
      </c>
      <c r="C10112">
        <v>-7.0457422613999995E-2</v>
      </c>
      <c r="D10112">
        <v>384.96832389799999</v>
      </c>
    </row>
    <row r="10113" spans="1:4" x14ac:dyDescent="0.3">
      <c r="A10113">
        <v>-2.3427422505500001E-3</v>
      </c>
      <c r="B10113">
        <v>70.587512699100003</v>
      </c>
      <c r="C10113">
        <v>-7.0557422613999998E-2</v>
      </c>
      <c r="D10113">
        <v>385.00512399799999</v>
      </c>
    </row>
    <row r="10114" spans="1:4" x14ac:dyDescent="0.3">
      <c r="A10114">
        <v>-2.2427422505499998E-3</v>
      </c>
      <c r="B10114">
        <v>70.587612699100006</v>
      </c>
      <c r="C10114">
        <v>-7.0657422614000001E-2</v>
      </c>
      <c r="D10114">
        <v>385.04185163099999</v>
      </c>
    </row>
    <row r="10115" spans="1:4" x14ac:dyDescent="0.3">
      <c r="A10115">
        <v>-2.14274225055E-3</v>
      </c>
      <c r="B10115">
        <v>70.587712699099995</v>
      </c>
      <c r="C10115">
        <v>-7.0757422614000004E-2</v>
      </c>
      <c r="D10115">
        <v>385.07870304900001</v>
      </c>
    </row>
    <row r="10116" spans="1:4" x14ac:dyDescent="0.3">
      <c r="A10116">
        <v>-2.0427422505500002E-3</v>
      </c>
      <c r="B10116">
        <v>70.587812699099999</v>
      </c>
      <c r="C10116">
        <v>-7.0857422614000007E-2</v>
      </c>
      <c r="D10116">
        <v>385.11545991700001</v>
      </c>
    </row>
    <row r="10117" spans="1:4" x14ac:dyDescent="0.3">
      <c r="A10117">
        <v>-1.9427422505499999E-3</v>
      </c>
      <c r="B10117">
        <v>70.587912699100002</v>
      </c>
      <c r="C10117">
        <v>-7.0957422613999996E-2</v>
      </c>
      <c r="D10117">
        <v>385.15258565200003</v>
      </c>
    </row>
    <row r="10118" spans="1:4" x14ac:dyDescent="0.3">
      <c r="A10118">
        <v>-1.8427422505500001E-3</v>
      </c>
      <c r="B10118">
        <v>70.588012699100005</v>
      </c>
      <c r="C10118">
        <v>-7.1057422613999999E-2</v>
      </c>
      <c r="D10118">
        <v>385.18895343899999</v>
      </c>
    </row>
    <row r="10119" spans="1:4" x14ac:dyDescent="0.3">
      <c r="A10119">
        <v>-1.7427422505500001E-3</v>
      </c>
      <c r="B10119">
        <v>70.588112699099995</v>
      </c>
      <c r="C10119">
        <v>-7.1157422614000002E-2</v>
      </c>
      <c r="D10119">
        <v>385.222403579</v>
      </c>
    </row>
    <row r="10120" spans="1:4" x14ac:dyDescent="0.3">
      <c r="A10120">
        <v>-1.64274225055E-3</v>
      </c>
      <c r="B10120">
        <v>70.588212699099998</v>
      </c>
      <c r="C10120">
        <v>-7.1257422614000004E-2</v>
      </c>
      <c r="D10120">
        <v>385.25907989500001</v>
      </c>
    </row>
    <row r="10121" spans="1:4" x14ac:dyDescent="0.3">
      <c r="A10121">
        <v>-1.54274225055E-3</v>
      </c>
      <c r="B10121">
        <v>70.588312699100001</v>
      </c>
      <c r="C10121">
        <v>-7.1357422613999993E-2</v>
      </c>
      <c r="D10121">
        <v>385.29585542500001</v>
      </c>
    </row>
    <row r="10122" spans="1:4" x14ac:dyDescent="0.3">
      <c r="A10122">
        <v>-1.4427422505499999E-3</v>
      </c>
      <c r="B10122">
        <v>70.588412699100004</v>
      </c>
      <c r="C10122">
        <v>-7.1457422613999996E-2</v>
      </c>
      <c r="D10122">
        <v>385.332348551</v>
      </c>
    </row>
    <row r="10123" spans="1:4" x14ac:dyDescent="0.3">
      <c r="A10123">
        <v>-1.3427422505500001E-3</v>
      </c>
      <c r="B10123">
        <v>70.588512699099994</v>
      </c>
      <c r="C10123">
        <v>-7.1557422613999999E-2</v>
      </c>
      <c r="D10123">
        <v>385.36908738099999</v>
      </c>
    </row>
    <row r="10124" spans="1:4" x14ac:dyDescent="0.3">
      <c r="A10124">
        <v>-1.24274225055E-3</v>
      </c>
      <c r="B10124">
        <v>70.588612699099997</v>
      </c>
      <c r="C10124">
        <v>-7.1657422614000002E-2</v>
      </c>
      <c r="D10124">
        <v>385.402449193</v>
      </c>
    </row>
    <row r="10125" spans="1:4" x14ac:dyDescent="0.3">
      <c r="A10125">
        <v>-1.14274225055E-3</v>
      </c>
      <c r="B10125">
        <v>70.5887126991</v>
      </c>
      <c r="C10125">
        <v>-7.1757422614000005E-2</v>
      </c>
      <c r="D10125">
        <v>385.43914727999999</v>
      </c>
    </row>
    <row r="10126" spans="1:4" x14ac:dyDescent="0.3">
      <c r="A10126">
        <v>-1.0427422505499999E-3</v>
      </c>
      <c r="B10126">
        <v>70.588812699100004</v>
      </c>
      <c r="C10126">
        <v>-7.1857422613999994E-2</v>
      </c>
      <c r="D10126">
        <v>385.47595297800001</v>
      </c>
    </row>
    <row r="10127" spans="1:4" x14ac:dyDescent="0.3">
      <c r="A10127">
        <v>-9.4274225055200004E-4</v>
      </c>
      <c r="B10127">
        <v>70.588912699100007</v>
      </c>
      <c r="C10127">
        <v>-7.1957422613999997E-2</v>
      </c>
      <c r="D10127">
        <v>385.51265355300001</v>
      </c>
    </row>
    <row r="10128" spans="1:4" x14ac:dyDescent="0.3">
      <c r="A10128">
        <v>-8.4274225055199999E-4</v>
      </c>
      <c r="B10128">
        <v>70.589012699099996</v>
      </c>
      <c r="C10128">
        <v>-7.2057422614E-2</v>
      </c>
      <c r="D10128">
        <v>385.54936750100001</v>
      </c>
    </row>
    <row r="10129" spans="1:4" x14ac:dyDescent="0.3">
      <c r="A10129">
        <v>-7.4274225055199995E-4</v>
      </c>
      <c r="B10129">
        <v>70.589112699099999</v>
      </c>
      <c r="C10129">
        <v>-7.2157422614000002E-2</v>
      </c>
      <c r="D10129">
        <v>385.58268670400003</v>
      </c>
    </row>
    <row r="10130" spans="1:4" x14ac:dyDescent="0.3">
      <c r="A10130">
        <v>-6.4274225055200001E-4</v>
      </c>
      <c r="B10130">
        <v>70.589212699100003</v>
      </c>
      <c r="C10130">
        <v>-7.2257422614000005E-2</v>
      </c>
      <c r="D10130">
        <v>385.61935773200003</v>
      </c>
    </row>
    <row r="10131" spans="1:4" x14ac:dyDescent="0.3">
      <c r="A10131">
        <v>-5.4274225055199997E-4</v>
      </c>
      <c r="B10131">
        <v>70.589312699100006</v>
      </c>
      <c r="C10131">
        <v>-7.2357422613999994E-2</v>
      </c>
      <c r="D10131">
        <v>385.65630991900002</v>
      </c>
    </row>
    <row r="10132" spans="1:4" x14ac:dyDescent="0.3">
      <c r="A10132">
        <v>-4.4274225055199998E-4</v>
      </c>
      <c r="B10132">
        <v>70.589412699099995</v>
      </c>
      <c r="C10132">
        <v>-7.2457422613999997E-2</v>
      </c>
      <c r="D10132">
        <v>385.69290599200002</v>
      </c>
    </row>
    <row r="10133" spans="1:4" x14ac:dyDescent="0.3">
      <c r="A10133">
        <v>-3.4274225055199998E-4</v>
      </c>
      <c r="B10133">
        <v>70.589512699099998</v>
      </c>
      <c r="C10133">
        <v>-7.2557422614E-2</v>
      </c>
      <c r="D10133">
        <v>385.72963798000001</v>
      </c>
    </row>
    <row r="10134" spans="1:4" x14ac:dyDescent="0.3">
      <c r="A10134">
        <v>-2.4274225055199999E-4</v>
      </c>
      <c r="B10134">
        <v>70.589612699100002</v>
      </c>
      <c r="C10134">
        <v>-7.2657422614000003E-2</v>
      </c>
      <c r="D10134">
        <v>385.76293416700003</v>
      </c>
    </row>
    <row r="10135" spans="1:4" x14ac:dyDescent="0.3">
      <c r="A10135">
        <v>-1.42742250552E-4</v>
      </c>
      <c r="B10135">
        <v>70.589712699100005</v>
      </c>
      <c r="C10135">
        <v>-7.2757422614000006E-2</v>
      </c>
      <c r="D10135">
        <v>385.79973053499998</v>
      </c>
    </row>
    <row r="10136" spans="1:4" x14ac:dyDescent="0.3">
      <c r="A10136" s="1">
        <v>-4.27422505524E-5</v>
      </c>
      <c r="B10136">
        <v>70.589812699099994</v>
      </c>
      <c r="C10136">
        <v>-7.2857422613999995E-2</v>
      </c>
      <c r="D10136">
        <v>385.83653467900001</v>
      </c>
    </row>
    <row r="10137" spans="1:4" x14ac:dyDescent="0.3">
      <c r="A10137" s="1">
        <v>5.7257749447599998E-5</v>
      </c>
      <c r="B10137">
        <v>70.589912699099997</v>
      </c>
      <c r="C10137">
        <v>-7.2957422613999998E-2</v>
      </c>
      <c r="D10137">
        <v>385.87317522699999</v>
      </c>
    </row>
    <row r="10138" spans="1:4" x14ac:dyDescent="0.3">
      <c r="A10138">
        <v>1.57257749448E-4</v>
      </c>
      <c r="B10138">
        <v>70.590012699100001</v>
      </c>
      <c r="C10138">
        <v>-7.3057422614E-2</v>
      </c>
      <c r="D10138">
        <v>385.90978031999998</v>
      </c>
    </row>
    <row r="10139" spans="1:4" x14ac:dyDescent="0.3">
      <c r="A10139">
        <v>2.5725774944800002E-4</v>
      </c>
      <c r="B10139">
        <v>70.590112699100004</v>
      </c>
      <c r="C10139">
        <v>-7.3157422614000003E-2</v>
      </c>
      <c r="D10139">
        <v>385.94324974300002</v>
      </c>
    </row>
    <row r="10140" spans="1:4" x14ac:dyDescent="0.3">
      <c r="A10140">
        <v>3.5725774944800001E-4</v>
      </c>
      <c r="B10140">
        <v>70.590212699099993</v>
      </c>
      <c r="C10140">
        <v>-7.3257422614000006E-2</v>
      </c>
      <c r="D10140">
        <v>385.97983088799998</v>
      </c>
    </row>
    <row r="10141" spans="1:4" x14ac:dyDescent="0.3">
      <c r="A10141">
        <v>4.57257749448E-4</v>
      </c>
      <c r="B10141">
        <v>70.590312699099997</v>
      </c>
      <c r="C10141">
        <v>-7.3357422613999995E-2</v>
      </c>
      <c r="D10141">
        <v>386.016724915</v>
      </c>
    </row>
    <row r="10142" spans="1:4" x14ac:dyDescent="0.3">
      <c r="A10142">
        <v>5.5725774944799999E-4</v>
      </c>
      <c r="B10142">
        <v>70.5904126991</v>
      </c>
      <c r="C10142">
        <v>-7.3457422613999998E-2</v>
      </c>
      <c r="D10142">
        <v>386.05330792500001</v>
      </c>
    </row>
    <row r="10143" spans="1:4" x14ac:dyDescent="0.3">
      <c r="A10143">
        <v>6.5725774944800004E-4</v>
      </c>
      <c r="B10143">
        <v>70.590512699100003</v>
      </c>
      <c r="C10143">
        <v>-7.3557422614000001E-2</v>
      </c>
      <c r="D10143">
        <v>386.09002809399999</v>
      </c>
    </row>
    <row r="10144" spans="1:4" x14ac:dyDescent="0.3">
      <c r="A10144">
        <v>7.5725774944799997E-4</v>
      </c>
      <c r="B10144">
        <v>70.590612699100006</v>
      </c>
      <c r="C10144">
        <v>-7.3657422614000004E-2</v>
      </c>
      <c r="D10144">
        <v>386.12348041199999</v>
      </c>
    </row>
    <row r="10145" spans="1:4" x14ac:dyDescent="0.3">
      <c r="A10145">
        <v>8.5725774944800002E-4</v>
      </c>
      <c r="B10145">
        <v>70.590712699099996</v>
      </c>
      <c r="C10145">
        <v>-7.3757422614000007E-2</v>
      </c>
      <c r="D10145">
        <v>386.143424659</v>
      </c>
    </row>
    <row r="10146" spans="1:4" x14ac:dyDescent="0.3">
      <c r="A10146">
        <v>9.5725774944799996E-4</v>
      </c>
      <c r="B10146">
        <v>70.590812699099999</v>
      </c>
      <c r="C10146">
        <v>-7.3857422613999996E-2</v>
      </c>
      <c r="D10146">
        <v>386.18023471200001</v>
      </c>
    </row>
    <row r="10147" spans="1:4" x14ac:dyDescent="0.3">
      <c r="A10147">
        <v>1.0572577494499999E-3</v>
      </c>
      <c r="B10147">
        <v>70.590912699100002</v>
      </c>
      <c r="C10147">
        <v>-7.3957422613999999E-2</v>
      </c>
      <c r="D10147">
        <v>386.21696732100003</v>
      </c>
    </row>
    <row r="10148" spans="1:4" x14ac:dyDescent="0.3">
      <c r="A10148">
        <v>1.15725774945E-3</v>
      </c>
      <c r="B10148">
        <v>70.591012699100006</v>
      </c>
      <c r="C10148">
        <v>-7.4057422614000001E-2</v>
      </c>
      <c r="D10148">
        <v>386.25024920200002</v>
      </c>
    </row>
    <row r="10149" spans="1:4" x14ac:dyDescent="0.3">
      <c r="A10149">
        <v>1.25725774945E-3</v>
      </c>
      <c r="B10149">
        <v>70.591112699099995</v>
      </c>
      <c r="C10149">
        <v>-7.4157422614000004E-2</v>
      </c>
      <c r="D10149">
        <v>386.28700513799998</v>
      </c>
    </row>
    <row r="10150" spans="1:4" x14ac:dyDescent="0.3">
      <c r="A10150">
        <v>1.3572577494500001E-3</v>
      </c>
      <c r="B10150">
        <v>70.591212699099998</v>
      </c>
      <c r="C10150">
        <v>-7.4257422613999993E-2</v>
      </c>
      <c r="D10150">
        <v>386.32375049900003</v>
      </c>
    </row>
    <row r="10151" spans="1:4" x14ac:dyDescent="0.3">
      <c r="A10151">
        <v>1.4572577494500001E-3</v>
      </c>
      <c r="B10151">
        <v>70.591312699100001</v>
      </c>
      <c r="C10151">
        <v>-7.4357422613999996E-2</v>
      </c>
      <c r="D10151">
        <v>386.360535981</v>
      </c>
    </row>
    <row r="10152" spans="1:4" x14ac:dyDescent="0.3">
      <c r="A10152">
        <v>1.5572577494499999E-3</v>
      </c>
      <c r="B10152">
        <v>70.591412699100005</v>
      </c>
      <c r="C10152">
        <v>-7.4457422613999999E-2</v>
      </c>
      <c r="D10152">
        <v>386.39716004600001</v>
      </c>
    </row>
    <row r="10153" spans="1:4" x14ac:dyDescent="0.3">
      <c r="A10153">
        <v>-6.5285177355299995E-4</v>
      </c>
      <c r="B10153">
        <v>69.644521329599996</v>
      </c>
      <c r="C10153">
        <v>-0.60228259196</v>
      </c>
      <c r="D10153">
        <v>386.45496122700001</v>
      </c>
    </row>
    <row r="10154" spans="1:4" x14ac:dyDescent="0.3">
      <c r="A10154">
        <v>17.3876967735</v>
      </c>
      <c r="B10154">
        <v>55.920150019499999</v>
      </c>
      <c r="C10154">
        <v>16.562481482500001</v>
      </c>
      <c r="D10154">
        <v>386.61745306699999</v>
      </c>
    </row>
    <row r="10155" spans="1:4" x14ac:dyDescent="0.3">
      <c r="A10155">
        <v>23.814538954</v>
      </c>
      <c r="B10155">
        <v>51.307842164999997</v>
      </c>
      <c r="C10155">
        <v>4.7537891367300002E-2</v>
      </c>
      <c r="D10155">
        <v>386.69729847899998</v>
      </c>
    </row>
    <row r="10156" spans="1:4" x14ac:dyDescent="0.3">
      <c r="A10156">
        <v>23.814638953999999</v>
      </c>
      <c r="B10156">
        <v>51.307942165</v>
      </c>
      <c r="C10156">
        <v>4.7437891367299999E-2</v>
      </c>
      <c r="D10156">
        <v>386.72080542100002</v>
      </c>
    </row>
    <row r="10157" spans="1:4" x14ac:dyDescent="0.3">
      <c r="A10157">
        <v>23.814738953999999</v>
      </c>
      <c r="B10157">
        <v>51.308042165000003</v>
      </c>
      <c r="C10157">
        <v>4.7337891367300003E-2</v>
      </c>
      <c r="D10157">
        <v>386.75772308500001</v>
      </c>
    </row>
    <row r="10158" spans="1:4" x14ac:dyDescent="0.3">
      <c r="A10158">
        <v>23.814838953999999</v>
      </c>
      <c r="B10158">
        <v>51.308142165</v>
      </c>
      <c r="C10158">
        <v>4.72378913673E-2</v>
      </c>
      <c r="D10158">
        <v>386.79080093900001</v>
      </c>
    </row>
    <row r="10159" spans="1:4" x14ac:dyDescent="0.3">
      <c r="A10159">
        <v>23.814938953999999</v>
      </c>
      <c r="B10159">
        <v>51.308242165000003</v>
      </c>
      <c r="C10159">
        <v>4.7137891367299997E-2</v>
      </c>
      <c r="D10159">
        <v>386.82761814499997</v>
      </c>
    </row>
    <row r="10160" spans="1:4" x14ac:dyDescent="0.3">
      <c r="A10160">
        <v>23.815038953999998</v>
      </c>
      <c r="B10160">
        <v>51.308342164999999</v>
      </c>
      <c r="C10160">
        <v>4.7037891367300001E-2</v>
      </c>
      <c r="D10160">
        <v>386.86434764400002</v>
      </c>
    </row>
    <row r="10161" spans="1:4" x14ac:dyDescent="0.3">
      <c r="A10161">
        <v>23.815138953999998</v>
      </c>
      <c r="B10161">
        <v>51.308442165000002</v>
      </c>
      <c r="C10161">
        <v>4.6937891367299998E-2</v>
      </c>
      <c r="D10161">
        <v>386.90101711699998</v>
      </c>
    </row>
    <row r="10162" spans="1:4" x14ac:dyDescent="0.3">
      <c r="A10162">
        <v>23.815238954000002</v>
      </c>
      <c r="B10162">
        <v>51.308542164999999</v>
      </c>
      <c r="C10162">
        <v>4.6837891367300002E-2</v>
      </c>
      <c r="D10162">
        <v>386.93778704900001</v>
      </c>
    </row>
    <row r="10163" spans="1:4" x14ac:dyDescent="0.3">
      <c r="A10163">
        <v>23.815338954000001</v>
      </c>
      <c r="B10163">
        <v>51.308642165000002</v>
      </c>
      <c r="C10163">
        <v>4.67378913673E-2</v>
      </c>
      <c r="D10163">
        <v>386.97106955200002</v>
      </c>
    </row>
    <row r="10164" spans="1:4" x14ac:dyDescent="0.3">
      <c r="A10164">
        <v>23.815438954000001</v>
      </c>
      <c r="B10164">
        <v>51.308742164999998</v>
      </c>
      <c r="C10164">
        <v>4.6637891367299997E-2</v>
      </c>
      <c r="D10164">
        <v>387.00790106400001</v>
      </c>
    </row>
    <row r="10165" spans="1:4" x14ac:dyDescent="0.3">
      <c r="A10165">
        <v>23.815538954000001</v>
      </c>
      <c r="B10165">
        <v>51.308842165000002</v>
      </c>
      <c r="C10165">
        <v>4.6537891367300001E-2</v>
      </c>
      <c r="D10165">
        <v>387.044567116</v>
      </c>
    </row>
    <row r="10166" spans="1:4" x14ac:dyDescent="0.3">
      <c r="A10166">
        <v>23.815638954000001</v>
      </c>
      <c r="B10166">
        <v>51.308942164999998</v>
      </c>
      <c r="C10166">
        <v>4.6437891367299998E-2</v>
      </c>
      <c r="D10166">
        <v>387.08129443799999</v>
      </c>
    </row>
    <row r="10167" spans="1:4" x14ac:dyDescent="0.3">
      <c r="A10167">
        <v>23.815738954</v>
      </c>
      <c r="B10167">
        <v>51.309042165000001</v>
      </c>
      <c r="C10167">
        <v>4.6337891367300002E-2</v>
      </c>
      <c r="D10167">
        <v>387.11466713599998</v>
      </c>
    </row>
    <row r="10168" spans="1:4" x14ac:dyDescent="0.3">
      <c r="A10168">
        <v>23.815838954</v>
      </c>
      <c r="B10168">
        <v>51.309142164999997</v>
      </c>
      <c r="C10168">
        <v>4.6237891367299999E-2</v>
      </c>
      <c r="D10168">
        <v>387.13468353899998</v>
      </c>
    </row>
    <row r="10169" spans="1:4" x14ac:dyDescent="0.3">
      <c r="A10169">
        <v>23.815938954</v>
      </c>
      <c r="B10169">
        <v>51.309242165000001</v>
      </c>
      <c r="C10169">
        <v>4.6137891367300003E-2</v>
      </c>
      <c r="D10169">
        <v>387.171289876</v>
      </c>
    </row>
    <row r="10170" spans="1:4" x14ac:dyDescent="0.3">
      <c r="A10170">
        <v>23.816038954</v>
      </c>
      <c r="B10170">
        <v>51.309342164999997</v>
      </c>
      <c r="C10170">
        <v>4.60378913673E-2</v>
      </c>
      <c r="D10170">
        <v>387.20474561499998</v>
      </c>
    </row>
    <row r="10171" spans="1:4" x14ac:dyDescent="0.3">
      <c r="A10171">
        <v>23.816138953999999</v>
      </c>
      <c r="B10171">
        <v>51.309442165</v>
      </c>
      <c r="C10171">
        <v>4.5937891367299998E-2</v>
      </c>
      <c r="D10171">
        <v>387.22479778500002</v>
      </c>
    </row>
    <row r="10172" spans="1:4" x14ac:dyDescent="0.3">
      <c r="A10172">
        <v>23.816238953999999</v>
      </c>
      <c r="B10172">
        <v>51.309542165000003</v>
      </c>
      <c r="C10172">
        <v>4.5837891367300002E-2</v>
      </c>
      <c r="D10172">
        <v>387.26143553399999</v>
      </c>
    </row>
    <row r="10173" spans="1:4" x14ac:dyDescent="0.3">
      <c r="A10173">
        <v>23.816338953999999</v>
      </c>
      <c r="B10173">
        <v>51.309642165</v>
      </c>
      <c r="C10173">
        <v>4.5737891367299999E-2</v>
      </c>
      <c r="D10173">
        <v>387.294849597</v>
      </c>
    </row>
    <row r="10174" spans="1:4" x14ac:dyDescent="0.3">
      <c r="A10174">
        <v>23.816438953999999</v>
      </c>
      <c r="B10174">
        <v>51.309742165000003</v>
      </c>
      <c r="C10174">
        <v>4.5637891367300003E-2</v>
      </c>
      <c r="D10174">
        <v>387.31482152500001</v>
      </c>
    </row>
    <row r="10175" spans="1:4" x14ac:dyDescent="0.3">
      <c r="A10175">
        <v>23.816538953999999</v>
      </c>
      <c r="B10175">
        <v>51.309842164999999</v>
      </c>
      <c r="C10175">
        <v>4.55378913673E-2</v>
      </c>
      <c r="D10175">
        <v>387.35150654900002</v>
      </c>
    </row>
    <row r="10176" spans="1:4" x14ac:dyDescent="0.3">
      <c r="A10176">
        <v>23.816638953999998</v>
      </c>
      <c r="B10176">
        <v>51.309942165000002</v>
      </c>
      <c r="C10176">
        <v>4.5437891367299997E-2</v>
      </c>
      <c r="D10176">
        <v>387.38498250399999</v>
      </c>
    </row>
    <row r="10177" spans="1:4" x14ac:dyDescent="0.3">
      <c r="A10177">
        <v>23.816738954000002</v>
      </c>
      <c r="B10177">
        <v>51.310042164999999</v>
      </c>
      <c r="C10177">
        <v>4.5337891367300001E-2</v>
      </c>
      <c r="D10177">
        <v>387.40492395199999</v>
      </c>
    </row>
    <row r="10178" spans="1:4" x14ac:dyDescent="0.3">
      <c r="A10178">
        <v>23.816838954000001</v>
      </c>
      <c r="B10178">
        <v>51.310142165000002</v>
      </c>
      <c r="C10178">
        <v>4.5237891367299998E-2</v>
      </c>
      <c r="D10178">
        <v>387.44165531700003</v>
      </c>
    </row>
    <row r="10179" spans="1:4" x14ac:dyDescent="0.3">
      <c r="A10179">
        <v>23.816938954000001</v>
      </c>
      <c r="B10179">
        <v>51.310242164999998</v>
      </c>
      <c r="C10179">
        <v>4.5137891367300002E-2</v>
      </c>
      <c r="D10179">
        <v>387.47500935400001</v>
      </c>
    </row>
    <row r="10180" spans="1:4" x14ac:dyDescent="0.3">
      <c r="A10180">
        <v>23.817038954000001</v>
      </c>
      <c r="B10180">
        <v>51.310342165000002</v>
      </c>
      <c r="C10180">
        <v>4.5037891367299999E-2</v>
      </c>
      <c r="D10180">
        <v>387.49502606800002</v>
      </c>
    </row>
    <row r="10181" spans="1:4" x14ac:dyDescent="0.3">
      <c r="A10181">
        <v>23.817138954000001</v>
      </c>
      <c r="B10181">
        <v>51.310442164999998</v>
      </c>
      <c r="C10181">
        <v>4.4937891367299997E-2</v>
      </c>
      <c r="D10181">
        <v>387.53181590399998</v>
      </c>
    </row>
    <row r="10182" spans="1:4" x14ac:dyDescent="0.3">
      <c r="A10182">
        <v>23.817238954</v>
      </c>
      <c r="B10182">
        <v>51.310542165000001</v>
      </c>
      <c r="C10182">
        <v>4.4837891367300001E-2</v>
      </c>
      <c r="D10182">
        <v>387.56854322599997</v>
      </c>
    </row>
    <row r="10183" spans="1:4" x14ac:dyDescent="0.3">
      <c r="A10183">
        <v>23.817338954</v>
      </c>
      <c r="B10183">
        <v>51.310642164999997</v>
      </c>
      <c r="C10183">
        <v>4.4737891367299998E-2</v>
      </c>
      <c r="D10183">
        <v>387.60183817000001</v>
      </c>
    </row>
    <row r="10184" spans="1:4" x14ac:dyDescent="0.3">
      <c r="A10184">
        <v>55.309635974899997</v>
      </c>
      <c r="B10184">
        <v>11.969439102600001</v>
      </c>
      <c r="C10184">
        <v>-9.6161638604300003E-3</v>
      </c>
      <c r="D10184">
        <v>387.64390129200001</v>
      </c>
    </row>
    <row r="10185" spans="1:4" x14ac:dyDescent="0.3">
      <c r="A10185">
        <v>56.260031175100004</v>
      </c>
      <c r="B10185">
        <v>10.5186734785</v>
      </c>
      <c r="C10185">
        <v>1.6928056365399999E-2</v>
      </c>
      <c r="D10185">
        <v>387.68756366100001</v>
      </c>
    </row>
    <row r="10186" spans="1:4" x14ac:dyDescent="0.3">
      <c r="A10186">
        <v>56.826076874899996</v>
      </c>
      <c r="B10186">
        <v>9.4928896421700006</v>
      </c>
      <c r="C10186">
        <v>4.7343258350599996E-3</v>
      </c>
      <c r="D10186">
        <v>387.72198199600001</v>
      </c>
    </row>
    <row r="10187" spans="1:4" x14ac:dyDescent="0.3">
      <c r="A10187">
        <v>57.699215209499997</v>
      </c>
      <c r="B10187">
        <v>8.4571506751199994</v>
      </c>
      <c r="C10187">
        <v>6.7234041341099997E-3</v>
      </c>
      <c r="D10187">
        <v>387.75794577300002</v>
      </c>
    </row>
    <row r="10188" spans="1:4" x14ac:dyDescent="0.3">
      <c r="A10188">
        <v>58.595260379599999</v>
      </c>
      <c r="B10188">
        <v>7.3225319985099997</v>
      </c>
      <c r="C10188">
        <v>-4.4847529331000002E-2</v>
      </c>
      <c r="D10188">
        <v>387.78957273499998</v>
      </c>
    </row>
    <row r="10189" spans="1:4" x14ac:dyDescent="0.3">
      <c r="A10189">
        <v>59.403562890700002</v>
      </c>
      <c r="B10189">
        <v>6.2822969845300003</v>
      </c>
      <c r="C10189">
        <v>-8.0430119496499998E-4</v>
      </c>
      <c r="D10189">
        <v>387.82652274499998</v>
      </c>
    </row>
    <row r="10190" spans="1:4" x14ac:dyDescent="0.3">
      <c r="A10190">
        <v>60.186956487499998</v>
      </c>
      <c r="B10190">
        <v>4.7270708687900003</v>
      </c>
      <c r="C10190">
        <v>-1.38780700928E-3</v>
      </c>
      <c r="D10190">
        <v>387.860284213</v>
      </c>
    </row>
    <row r="10191" spans="1:4" x14ac:dyDescent="0.3">
      <c r="A10191">
        <v>60.937934895399998</v>
      </c>
      <c r="B10191">
        <v>3.84781947422</v>
      </c>
      <c r="C10191">
        <v>-3.8515294382399999E-2</v>
      </c>
      <c r="D10191">
        <v>387.896199782</v>
      </c>
    </row>
    <row r="10192" spans="1:4" x14ac:dyDescent="0.3">
      <c r="A10192">
        <v>62.3294927715</v>
      </c>
      <c r="B10192">
        <v>2.55679452543</v>
      </c>
      <c r="C10192">
        <v>-1.8124758426E-2</v>
      </c>
      <c r="D10192">
        <v>387.93312149000002</v>
      </c>
    </row>
    <row r="10193" spans="1:4" x14ac:dyDescent="0.3">
      <c r="A10193">
        <v>63.360042673099997</v>
      </c>
      <c r="B10193">
        <v>1.6029516707</v>
      </c>
      <c r="C10193">
        <v>-2.9679375272200002E-3</v>
      </c>
      <c r="D10193">
        <v>387.97008798299998</v>
      </c>
    </row>
    <row r="10194" spans="1:4" x14ac:dyDescent="0.3">
      <c r="A10194">
        <v>64.961482538699997</v>
      </c>
      <c r="B10194">
        <v>0.44968973329799999</v>
      </c>
      <c r="C10194">
        <v>-1.0410298223899999E-2</v>
      </c>
      <c r="D10194">
        <v>388.00483133099999</v>
      </c>
    </row>
    <row r="10195" spans="1:4" x14ac:dyDescent="0.3">
      <c r="A10195">
        <v>64.961582543800006</v>
      </c>
      <c r="B10195">
        <v>0.44978972855999999</v>
      </c>
      <c r="C10195">
        <v>0.184109126289</v>
      </c>
      <c r="D10195">
        <v>388.03587327100001</v>
      </c>
    </row>
    <row r="10196" spans="1:4" x14ac:dyDescent="0.3">
      <c r="A10196">
        <v>68.190310853599996</v>
      </c>
      <c r="B10196">
        <v>-0.65558506586900001</v>
      </c>
      <c r="C10196">
        <v>-1.9143698335000001E-2</v>
      </c>
      <c r="D10196">
        <v>388.07773547599999</v>
      </c>
    </row>
    <row r="10197" spans="1:4" x14ac:dyDescent="0.3">
      <c r="A10197">
        <v>68.1904108536</v>
      </c>
      <c r="B10197">
        <v>-0.65548506586900002</v>
      </c>
      <c r="C10197">
        <v>-1.9243698335E-2</v>
      </c>
      <c r="D10197">
        <v>388.10934968599997</v>
      </c>
    </row>
    <row r="10198" spans="1:4" x14ac:dyDescent="0.3">
      <c r="A10198">
        <v>68.190510853600003</v>
      </c>
      <c r="B10198">
        <v>-0.65538506586900003</v>
      </c>
      <c r="C10198">
        <v>-1.9343698334999999E-2</v>
      </c>
      <c r="D10198">
        <v>388.146178711</v>
      </c>
    </row>
    <row r="10199" spans="1:4" x14ac:dyDescent="0.3">
      <c r="A10199">
        <v>71.946791161199997</v>
      </c>
      <c r="B10199">
        <v>-0.87136522833200003</v>
      </c>
      <c r="C10199">
        <v>-1.8934986393400001E-2</v>
      </c>
      <c r="D10199">
        <v>388.184539492</v>
      </c>
    </row>
    <row r="10200" spans="1:4" x14ac:dyDescent="0.3">
      <c r="A10200">
        <v>71.9468911612</v>
      </c>
      <c r="B10200">
        <v>-0.87126522833200004</v>
      </c>
      <c r="C10200">
        <v>-1.90349863934E-2</v>
      </c>
      <c r="D10200">
        <v>388.21623892000002</v>
      </c>
    </row>
    <row r="10201" spans="1:4" x14ac:dyDescent="0.3">
      <c r="A10201">
        <v>71.946991161200003</v>
      </c>
      <c r="B10201">
        <v>-0.87116522833200005</v>
      </c>
      <c r="C10201">
        <v>-1.91349863934E-2</v>
      </c>
      <c r="D10201">
        <v>388.252981482</v>
      </c>
    </row>
    <row r="10202" spans="1:4" x14ac:dyDescent="0.3">
      <c r="A10202">
        <v>71.947091161200007</v>
      </c>
      <c r="B10202">
        <v>-0.87106522833199995</v>
      </c>
      <c r="C10202">
        <v>-1.9234986393399999E-2</v>
      </c>
      <c r="D10202">
        <v>388.28962420800002</v>
      </c>
    </row>
    <row r="10203" spans="1:4" x14ac:dyDescent="0.3">
      <c r="A10203">
        <v>79.513070411800001</v>
      </c>
      <c r="B10203">
        <v>1.6142389992599999</v>
      </c>
      <c r="C10203">
        <v>-1.04185604694E-2</v>
      </c>
      <c r="D10203">
        <v>388.33502142700002</v>
      </c>
    </row>
    <row r="10204" spans="1:4" x14ac:dyDescent="0.3">
      <c r="A10204">
        <v>79.326551546399998</v>
      </c>
      <c r="B10204">
        <v>1.5517814355499999</v>
      </c>
      <c r="C10204">
        <v>-1.6121512937599999E-2</v>
      </c>
      <c r="D10204">
        <v>388.36315442900002</v>
      </c>
    </row>
    <row r="10205" spans="1:4" x14ac:dyDescent="0.3">
      <c r="A10205">
        <v>79.326651546400001</v>
      </c>
      <c r="B10205">
        <v>1.5518814355499999</v>
      </c>
      <c r="C10205">
        <v>-1.6221512937600002E-2</v>
      </c>
      <c r="D10205">
        <v>388.39660114899999</v>
      </c>
    </row>
    <row r="10206" spans="1:4" x14ac:dyDescent="0.3">
      <c r="A10206">
        <v>79.326751546400004</v>
      </c>
      <c r="B10206">
        <v>1.5519814355499999</v>
      </c>
      <c r="C10206">
        <v>-1.6321512937600001E-2</v>
      </c>
      <c r="D10206">
        <v>388.433154613</v>
      </c>
    </row>
    <row r="10207" spans="1:4" x14ac:dyDescent="0.3">
      <c r="A10207">
        <v>80.241229584899997</v>
      </c>
      <c r="B10207">
        <v>2.1861863224800002</v>
      </c>
      <c r="C10207">
        <v>-1.1039406559100001E-2</v>
      </c>
      <c r="D10207">
        <v>388.474906718</v>
      </c>
    </row>
    <row r="10208" spans="1:4" x14ac:dyDescent="0.3">
      <c r="A10208">
        <v>82.294398234900001</v>
      </c>
      <c r="B10208">
        <v>3.4328196157200002</v>
      </c>
      <c r="C10208">
        <v>4.57605195855E-4</v>
      </c>
      <c r="D10208">
        <v>388.51218174100001</v>
      </c>
    </row>
    <row r="10209" spans="1:4" x14ac:dyDescent="0.3">
      <c r="A10209">
        <v>82.422874569599998</v>
      </c>
      <c r="B10209">
        <v>3.5625852741999999</v>
      </c>
      <c r="C10209">
        <v>2.4808456398899999E-2</v>
      </c>
      <c r="D10209">
        <v>388.543777912</v>
      </c>
    </row>
    <row r="10210" spans="1:4" x14ac:dyDescent="0.3">
      <c r="A10210">
        <v>82.422974569600001</v>
      </c>
      <c r="B10210">
        <v>3.5626852742000001</v>
      </c>
      <c r="C10210">
        <v>2.47084563989E-2</v>
      </c>
      <c r="D10210">
        <v>388.57669590299997</v>
      </c>
    </row>
    <row r="10211" spans="1:4" x14ac:dyDescent="0.3">
      <c r="A10211">
        <v>82.423074569600004</v>
      </c>
      <c r="B10211">
        <v>3.5627852741999999</v>
      </c>
      <c r="C10211">
        <v>2.4608456398900001E-2</v>
      </c>
      <c r="D10211">
        <v>388.61339088</v>
      </c>
    </row>
    <row r="10212" spans="1:4" x14ac:dyDescent="0.3">
      <c r="A10212">
        <v>82.423174569599993</v>
      </c>
      <c r="B10212">
        <v>3.5628852742000001</v>
      </c>
      <c r="C10212">
        <v>2.4508456398900001E-2</v>
      </c>
      <c r="D10212">
        <v>388.65000996800001</v>
      </c>
    </row>
    <row r="10213" spans="1:4" x14ac:dyDescent="0.3">
      <c r="A10213">
        <v>82.423274569599997</v>
      </c>
      <c r="B10213">
        <v>3.5629852741999999</v>
      </c>
      <c r="C10213">
        <v>2.4408456398899998E-2</v>
      </c>
      <c r="D10213">
        <v>388.68674724300001</v>
      </c>
    </row>
    <row r="10214" spans="1:4" x14ac:dyDescent="0.3">
      <c r="A10214">
        <v>82.4233745696</v>
      </c>
      <c r="B10214">
        <v>3.5630852742000001</v>
      </c>
      <c r="C10214">
        <v>2.4308456398899999E-2</v>
      </c>
      <c r="D10214">
        <v>388.71999055800001</v>
      </c>
    </row>
    <row r="10215" spans="1:4" x14ac:dyDescent="0.3">
      <c r="A10215">
        <v>82.423474569600003</v>
      </c>
      <c r="B10215">
        <v>3.5631852741999999</v>
      </c>
      <c r="C10215">
        <v>2.42084563989E-2</v>
      </c>
      <c r="D10215">
        <v>388.75689795800002</v>
      </c>
    </row>
    <row r="10216" spans="1:4" x14ac:dyDescent="0.3">
      <c r="A10216">
        <v>82.423574569600007</v>
      </c>
      <c r="B10216">
        <v>3.5632852742000001</v>
      </c>
      <c r="C10216">
        <v>2.41084563989E-2</v>
      </c>
      <c r="D10216">
        <v>388.79359417900002</v>
      </c>
    </row>
    <row r="10217" spans="1:4" x14ac:dyDescent="0.3">
      <c r="A10217">
        <v>82.423674569599996</v>
      </c>
      <c r="B10217">
        <v>3.5633852741999998</v>
      </c>
      <c r="C10217">
        <v>2.4008456398900001E-2</v>
      </c>
      <c r="D10217">
        <v>388.83023130599997</v>
      </c>
    </row>
    <row r="10218" spans="1:4" x14ac:dyDescent="0.3">
      <c r="A10218">
        <v>82.423774569599999</v>
      </c>
      <c r="B10218">
        <v>3.5634852742000001</v>
      </c>
      <c r="C10218">
        <v>2.3908456398900001E-2</v>
      </c>
      <c r="D10218">
        <v>388.86695240799997</v>
      </c>
    </row>
    <row r="10219" spans="1:4" x14ac:dyDescent="0.3">
      <c r="A10219">
        <v>82.423874569600002</v>
      </c>
      <c r="B10219">
        <v>3.5635852741999998</v>
      </c>
      <c r="C10219">
        <v>2.3808456398899999E-2</v>
      </c>
      <c r="D10219">
        <v>388.90028902799997</v>
      </c>
    </row>
    <row r="10220" spans="1:4" x14ac:dyDescent="0.3">
      <c r="A10220">
        <v>69.348378116000006</v>
      </c>
      <c r="B10220">
        <v>0.38769532337700002</v>
      </c>
      <c r="C10220">
        <v>-8.4673736627400003E-3</v>
      </c>
      <c r="D10220">
        <v>388.94267871699998</v>
      </c>
    </row>
    <row r="10221" spans="1:4" x14ac:dyDescent="0.3">
      <c r="A10221">
        <v>67.587057362799996</v>
      </c>
      <c r="B10221">
        <v>-0.37181944999299998</v>
      </c>
      <c r="C10221">
        <v>6.0040464213199996E-3</v>
      </c>
      <c r="D10221">
        <v>388.977876149</v>
      </c>
    </row>
    <row r="10222" spans="1:4" x14ac:dyDescent="0.3">
      <c r="A10222">
        <v>66.104677473699994</v>
      </c>
      <c r="B10222">
        <v>0.100821145896</v>
      </c>
      <c r="C10222">
        <v>-5.2396361206799996E-3</v>
      </c>
      <c r="D10222">
        <v>389.01428592299999</v>
      </c>
    </row>
    <row r="10223" spans="1:4" x14ac:dyDescent="0.3">
      <c r="A10223">
        <v>64.326411665400002</v>
      </c>
      <c r="B10223">
        <v>0.84256217579000003</v>
      </c>
      <c r="C10223">
        <v>5.1653467541400003E-2</v>
      </c>
      <c r="D10223">
        <v>389.05111214900001</v>
      </c>
    </row>
    <row r="10224" spans="1:4" x14ac:dyDescent="0.3">
      <c r="A10224">
        <v>62.718932434099997</v>
      </c>
      <c r="B10224">
        <v>2.23894258241</v>
      </c>
      <c r="C10224">
        <v>-3.6606481223499999E-2</v>
      </c>
      <c r="D10224">
        <v>389.08514388999998</v>
      </c>
    </row>
    <row r="10225" spans="1:4" x14ac:dyDescent="0.3">
      <c r="A10225">
        <v>62.719032434100001</v>
      </c>
      <c r="B10225">
        <v>2.2390425824100002</v>
      </c>
      <c r="C10225">
        <v>-3.6706481223500002E-2</v>
      </c>
      <c r="D10225">
        <v>389.11722089300002</v>
      </c>
    </row>
    <row r="10226" spans="1:4" x14ac:dyDescent="0.3">
      <c r="A10226">
        <v>62.719132434099997</v>
      </c>
      <c r="B10226">
        <v>2.23914258241</v>
      </c>
      <c r="C10226">
        <v>-3.6806481223499998E-2</v>
      </c>
      <c r="D10226">
        <v>389.15390778300002</v>
      </c>
    </row>
    <row r="10227" spans="1:4" x14ac:dyDescent="0.3">
      <c r="A10227">
        <v>62.7192324341</v>
      </c>
      <c r="B10227">
        <v>2.2392425824100002</v>
      </c>
      <c r="C10227">
        <v>-3.6906481223500001E-2</v>
      </c>
      <c r="D10227">
        <v>389.19064910100002</v>
      </c>
    </row>
    <row r="10228" spans="1:4" x14ac:dyDescent="0.3">
      <c r="A10228">
        <v>62.719332434099996</v>
      </c>
      <c r="B10228">
        <v>2.2393425824099999</v>
      </c>
      <c r="C10228">
        <v>-3.7006481223499997E-2</v>
      </c>
      <c r="D10228">
        <v>389.22736989200001</v>
      </c>
    </row>
    <row r="10229" spans="1:4" x14ac:dyDescent="0.3">
      <c r="A10229">
        <v>62.7194324341</v>
      </c>
      <c r="B10229">
        <v>2.2394425824100002</v>
      </c>
      <c r="C10229">
        <v>-3.71064812235E-2</v>
      </c>
      <c r="D10229">
        <v>389.26084024900001</v>
      </c>
    </row>
    <row r="10230" spans="1:4" x14ac:dyDescent="0.3">
      <c r="A10230">
        <v>62.719532434100003</v>
      </c>
      <c r="B10230">
        <v>2.2395425824099999</v>
      </c>
      <c r="C10230">
        <v>-3.7206481223500003E-2</v>
      </c>
      <c r="D10230">
        <v>389.28090548099999</v>
      </c>
    </row>
    <row r="10231" spans="1:4" x14ac:dyDescent="0.3">
      <c r="A10231">
        <v>62.719632434099999</v>
      </c>
      <c r="B10231">
        <v>2.2396425824100001</v>
      </c>
      <c r="C10231">
        <v>-3.7306481223499999E-2</v>
      </c>
      <c r="D10231">
        <v>389.31755473800001</v>
      </c>
    </row>
    <row r="10232" spans="1:4" x14ac:dyDescent="0.3">
      <c r="A10232">
        <v>62.719732434100003</v>
      </c>
      <c r="B10232">
        <v>2.2397425824099999</v>
      </c>
      <c r="C10232">
        <v>-3.7406481223500002E-2</v>
      </c>
      <c r="D10232">
        <v>389.35427677299998</v>
      </c>
    </row>
    <row r="10233" spans="1:4" x14ac:dyDescent="0.3">
      <c r="A10233">
        <v>62.719832434099999</v>
      </c>
      <c r="B10233">
        <v>2.2398425824100001</v>
      </c>
      <c r="C10233">
        <v>-3.7506481223499998E-2</v>
      </c>
      <c r="D10233">
        <v>389.387573272</v>
      </c>
    </row>
    <row r="10234" spans="1:4" x14ac:dyDescent="0.3">
      <c r="A10234">
        <v>62.719932434100002</v>
      </c>
      <c r="B10234">
        <v>2.2399425824099999</v>
      </c>
      <c r="C10234">
        <v>-3.76064812235E-2</v>
      </c>
      <c r="D10234">
        <v>389.42432174300001</v>
      </c>
    </row>
    <row r="10235" spans="1:4" x14ac:dyDescent="0.3">
      <c r="A10235">
        <v>62.720032434099998</v>
      </c>
      <c r="B10235">
        <v>2.2400425824100001</v>
      </c>
      <c r="C10235">
        <v>-3.7706481223500003E-2</v>
      </c>
      <c r="D10235">
        <v>389.46107798999998</v>
      </c>
    </row>
    <row r="10236" spans="1:4" x14ac:dyDescent="0.3">
      <c r="A10236">
        <v>62.720132434100002</v>
      </c>
      <c r="B10236">
        <v>2.2401425824099999</v>
      </c>
      <c r="C10236">
        <v>-3.7806481223499999E-2</v>
      </c>
      <c r="D10236">
        <v>389.49782832699998</v>
      </c>
    </row>
    <row r="10237" spans="1:4" x14ac:dyDescent="0.3">
      <c r="A10237">
        <v>62.720232434099998</v>
      </c>
      <c r="B10237">
        <v>2.2402425824100001</v>
      </c>
      <c r="C10237">
        <v>-3.7906481223500002E-2</v>
      </c>
      <c r="D10237">
        <v>389.53452641400003</v>
      </c>
    </row>
    <row r="10238" spans="1:4" x14ac:dyDescent="0.3">
      <c r="A10238">
        <v>62.720332434100001</v>
      </c>
      <c r="B10238">
        <v>2.2403425824099998</v>
      </c>
      <c r="C10238">
        <v>-3.8006481223499998E-2</v>
      </c>
      <c r="D10238">
        <v>389.56791061899997</v>
      </c>
    </row>
    <row r="10239" spans="1:4" x14ac:dyDescent="0.3">
      <c r="A10239">
        <v>62.720432434099997</v>
      </c>
      <c r="B10239">
        <v>2.24044258241</v>
      </c>
      <c r="C10239">
        <v>-3.8106481223500001E-2</v>
      </c>
      <c r="D10239">
        <v>389.60459097699999</v>
      </c>
    </row>
    <row r="10240" spans="1:4" x14ac:dyDescent="0.3">
      <c r="A10240">
        <v>62.720532434100001</v>
      </c>
      <c r="B10240">
        <v>2.2405425824099998</v>
      </c>
      <c r="C10240">
        <v>-3.8206481223499997E-2</v>
      </c>
      <c r="D10240">
        <v>389.64134411399999</v>
      </c>
    </row>
    <row r="10241" spans="1:4" x14ac:dyDescent="0.3">
      <c r="A10241">
        <v>62.720632434099997</v>
      </c>
      <c r="B10241">
        <v>2.24064258241</v>
      </c>
      <c r="C10241">
        <v>-3.83064812235E-2</v>
      </c>
      <c r="D10241">
        <v>389.67806925899998</v>
      </c>
    </row>
    <row r="10242" spans="1:4" x14ac:dyDescent="0.3">
      <c r="A10242">
        <v>62.7207324341</v>
      </c>
      <c r="B10242">
        <v>2.2407425824099998</v>
      </c>
      <c r="C10242">
        <v>-3.8406481223500002E-2</v>
      </c>
      <c r="D10242">
        <v>389.71467404100002</v>
      </c>
    </row>
    <row r="10243" spans="1:4" x14ac:dyDescent="0.3">
      <c r="A10243">
        <v>62.720832434099997</v>
      </c>
      <c r="B10243">
        <v>2.24084258241</v>
      </c>
      <c r="C10243">
        <v>-3.8506481223499998E-2</v>
      </c>
      <c r="D10243">
        <v>389.74813475600001</v>
      </c>
    </row>
    <row r="10244" spans="1:4" x14ac:dyDescent="0.3">
      <c r="A10244">
        <v>62.7209324341</v>
      </c>
      <c r="B10244">
        <v>2.2409425824100002</v>
      </c>
      <c r="C10244">
        <v>-3.8606481223500001E-2</v>
      </c>
      <c r="D10244">
        <v>389.78479552099998</v>
      </c>
    </row>
    <row r="10245" spans="1:4" x14ac:dyDescent="0.3">
      <c r="A10245">
        <v>62.721032434100003</v>
      </c>
      <c r="B10245">
        <v>2.24104258241</v>
      </c>
      <c r="C10245">
        <v>-3.8706481223499997E-2</v>
      </c>
      <c r="D10245">
        <v>389.82147556799998</v>
      </c>
    </row>
    <row r="10246" spans="1:4" x14ac:dyDescent="0.3">
      <c r="A10246">
        <v>62.721132434099999</v>
      </c>
      <c r="B10246">
        <v>2.2411425824100002</v>
      </c>
      <c r="C10246">
        <v>-3.88064812235E-2</v>
      </c>
      <c r="D10246">
        <v>389.85819356000002</v>
      </c>
    </row>
    <row r="10247" spans="1:4" x14ac:dyDescent="0.3">
      <c r="A10247">
        <v>62.721232434100003</v>
      </c>
      <c r="B10247">
        <v>2.24124258241</v>
      </c>
      <c r="C10247">
        <v>-3.8906481223500003E-2</v>
      </c>
      <c r="D10247">
        <v>389.89492959099999</v>
      </c>
    </row>
    <row r="10248" spans="1:4" x14ac:dyDescent="0.3">
      <c r="A10248">
        <v>33.589880429099999</v>
      </c>
      <c r="B10248">
        <v>16.8625668038</v>
      </c>
      <c r="C10248">
        <v>-51.1016833511</v>
      </c>
      <c r="D10248">
        <v>389.94250641399998</v>
      </c>
    </row>
    <row r="10249" spans="1:4" x14ac:dyDescent="0.3">
      <c r="A10249">
        <v>34.1904691696</v>
      </c>
      <c r="B10249">
        <v>20.929983912000001</v>
      </c>
      <c r="C10249">
        <v>-47.637288948600002</v>
      </c>
      <c r="D10249">
        <v>389.96651098199999</v>
      </c>
    </row>
    <row r="10250" spans="1:4" x14ac:dyDescent="0.3">
      <c r="A10250">
        <v>33.133326154000002</v>
      </c>
      <c r="B10250">
        <v>24.676715059999999</v>
      </c>
      <c r="C10250">
        <v>-45.566520191099997</v>
      </c>
      <c r="D10250">
        <v>390.002504305</v>
      </c>
    </row>
    <row r="10251" spans="1:4" x14ac:dyDescent="0.3">
      <c r="A10251">
        <v>31.765272652699998</v>
      </c>
      <c r="B10251">
        <v>26.642771519699998</v>
      </c>
      <c r="C10251">
        <v>-45.329890114500003</v>
      </c>
      <c r="D10251">
        <v>390.03907798500001</v>
      </c>
    </row>
    <row r="10252" spans="1:4" x14ac:dyDescent="0.3">
      <c r="A10252">
        <v>30.626608582300001</v>
      </c>
      <c r="B10252">
        <v>30.717538278500001</v>
      </c>
      <c r="C10252">
        <v>-42.738774077499997</v>
      </c>
      <c r="D10252">
        <v>390.07655578999999</v>
      </c>
    </row>
    <row r="10253" spans="1:4" x14ac:dyDescent="0.3">
      <c r="A10253">
        <v>29.724006360600001</v>
      </c>
      <c r="B10253">
        <v>33.886776714600003</v>
      </c>
      <c r="C10253">
        <v>-40.297129300599998</v>
      </c>
      <c r="D10253">
        <v>390.10983113999998</v>
      </c>
    </row>
    <row r="10254" spans="1:4" x14ac:dyDescent="0.3">
      <c r="A10254">
        <v>28.159441201</v>
      </c>
      <c r="B10254">
        <v>38.108253302100003</v>
      </c>
      <c r="C10254">
        <v>-36.678332102299997</v>
      </c>
      <c r="D10254">
        <v>390.14598152600001</v>
      </c>
    </row>
    <row r="10255" spans="1:4" x14ac:dyDescent="0.3">
      <c r="A10255">
        <v>25.530025158400001</v>
      </c>
      <c r="B10255">
        <v>41.680526035900002</v>
      </c>
      <c r="C10255">
        <v>-35.021752650899998</v>
      </c>
      <c r="D10255">
        <v>390.18281459399998</v>
      </c>
    </row>
    <row r="10256" spans="1:4" x14ac:dyDescent="0.3">
      <c r="A10256">
        <v>23.602306854999998</v>
      </c>
      <c r="B10256">
        <v>44.910601349399997</v>
      </c>
      <c r="C10256">
        <v>-32.510708644499999</v>
      </c>
      <c r="D10256">
        <v>390.21947100400001</v>
      </c>
    </row>
    <row r="10257" spans="1:4" x14ac:dyDescent="0.3">
      <c r="A10257">
        <v>21.085494050800001</v>
      </c>
      <c r="B10257">
        <v>48.019541642999997</v>
      </c>
      <c r="C10257">
        <v>-30.371231583</v>
      </c>
      <c r="D10257">
        <v>390.25609942300002</v>
      </c>
    </row>
    <row r="10258" spans="1:4" x14ac:dyDescent="0.3">
      <c r="A10258">
        <v>19.1911990997</v>
      </c>
      <c r="B10258">
        <v>50.376517954199997</v>
      </c>
      <c r="C10258">
        <v>-29.1929557343</v>
      </c>
      <c r="D10258">
        <v>390.28946994400002</v>
      </c>
    </row>
    <row r="10259" spans="1:4" x14ac:dyDescent="0.3">
      <c r="A10259">
        <v>15.8454924034</v>
      </c>
      <c r="B10259">
        <v>52.9776988184</v>
      </c>
      <c r="C10259">
        <v>-28.235808287899999</v>
      </c>
      <c r="D10259">
        <v>390.32608996499999</v>
      </c>
    </row>
    <row r="10260" spans="1:4" x14ac:dyDescent="0.3">
      <c r="A10260">
        <v>14.771812965100001</v>
      </c>
      <c r="B10260">
        <v>55.467297909999999</v>
      </c>
      <c r="C10260">
        <v>-21.720299282300001</v>
      </c>
      <c r="D10260">
        <v>390.36291276899999</v>
      </c>
    </row>
    <row r="10261" spans="1:4" x14ac:dyDescent="0.3">
      <c r="A10261">
        <v>12.5872749533</v>
      </c>
      <c r="B10261">
        <v>57.857738186399999</v>
      </c>
      <c r="C10261">
        <v>-16.388935696699999</v>
      </c>
      <c r="D10261">
        <v>390.399559227</v>
      </c>
    </row>
    <row r="10262" spans="1:4" x14ac:dyDescent="0.3">
      <c r="A10262">
        <v>9.8295652466199996</v>
      </c>
      <c r="B10262">
        <v>60.196071713400002</v>
      </c>
      <c r="C10262">
        <v>-2.17204912247E-2</v>
      </c>
      <c r="D10262">
        <v>390.43740652000002</v>
      </c>
    </row>
    <row r="10263" spans="1:4" x14ac:dyDescent="0.3">
      <c r="A10263">
        <v>5.5166201352900002</v>
      </c>
      <c r="B10263">
        <v>62.299995748900002</v>
      </c>
      <c r="C10263">
        <v>1.8842311180700001E-2</v>
      </c>
      <c r="D10263">
        <v>390.47310064499999</v>
      </c>
    </row>
    <row r="10264" spans="1:4" x14ac:dyDescent="0.3">
      <c r="A10264">
        <v>3.6815865006499999</v>
      </c>
      <c r="B10264">
        <v>63.862221548800001</v>
      </c>
      <c r="C10264">
        <v>16.1172669971</v>
      </c>
      <c r="D10264">
        <v>390.50858607800001</v>
      </c>
    </row>
    <row r="10265" spans="1:4" x14ac:dyDescent="0.3">
      <c r="A10265">
        <v>-9.4668509736899997E-4</v>
      </c>
      <c r="B10265">
        <v>65.884009616699998</v>
      </c>
      <c r="C10265">
        <v>-8.63151207171E-2</v>
      </c>
      <c r="D10265">
        <v>390.54409452700003</v>
      </c>
    </row>
    <row r="10266" spans="1:4" x14ac:dyDescent="0.3">
      <c r="A10266">
        <v>-8.4668509736900003E-4</v>
      </c>
      <c r="B10266">
        <v>65.884109616700002</v>
      </c>
      <c r="C10266">
        <v>-8.6415120717100002E-2</v>
      </c>
      <c r="D10266">
        <v>390.57906149500002</v>
      </c>
    </row>
    <row r="10267" spans="1:4" x14ac:dyDescent="0.3">
      <c r="A10267">
        <v>-7.4668509736899999E-4</v>
      </c>
      <c r="B10267">
        <v>65.884209616700005</v>
      </c>
      <c r="C10267">
        <v>-8.6515120717100005E-2</v>
      </c>
      <c r="D10267">
        <v>390.61589269699999</v>
      </c>
    </row>
    <row r="10268" spans="1:4" x14ac:dyDescent="0.3">
      <c r="A10268">
        <v>-6.4668509736900005E-4</v>
      </c>
      <c r="B10268">
        <v>65.884309616699994</v>
      </c>
      <c r="C10268">
        <v>-8.6615120717099994E-2</v>
      </c>
      <c r="D10268">
        <v>390.64913476800001</v>
      </c>
    </row>
    <row r="10269" spans="1:4" x14ac:dyDescent="0.3">
      <c r="A10269">
        <v>-5.46685097369E-4</v>
      </c>
      <c r="B10269">
        <v>65.884409616699998</v>
      </c>
      <c r="C10269">
        <v>-8.6715120717099997E-2</v>
      </c>
      <c r="D10269">
        <v>390.68584560599999</v>
      </c>
    </row>
    <row r="10270" spans="1:4" x14ac:dyDescent="0.3">
      <c r="A10270">
        <v>-4.4668509736900001E-4</v>
      </c>
      <c r="B10270">
        <v>65.884509616700001</v>
      </c>
      <c r="C10270">
        <v>-8.68151207171E-2</v>
      </c>
      <c r="D10270">
        <v>390.72255053499998</v>
      </c>
    </row>
    <row r="10271" spans="1:4" x14ac:dyDescent="0.3">
      <c r="A10271">
        <v>-3.4668509736900002E-4</v>
      </c>
      <c r="B10271">
        <v>65.884609616700004</v>
      </c>
      <c r="C10271">
        <v>-8.6915120717100003E-2</v>
      </c>
      <c r="D10271">
        <v>390.75936618600002</v>
      </c>
    </row>
    <row r="10272" spans="1:4" x14ac:dyDescent="0.3">
      <c r="A10272">
        <v>-2.4668509736899998E-4</v>
      </c>
      <c r="B10272">
        <v>65.884709616699993</v>
      </c>
      <c r="C10272">
        <v>-8.7015120717100006E-2</v>
      </c>
      <c r="D10272">
        <v>390.79599864800002</v>
      </c>
    </row>
    <row r="10273" spans="1:4" x14ac:dyDescent="0.3">
      <c r="A10273">
        <v>-1.4668509736900001E-4</v>
      </c>
      <c r="B10273">
        <v>65.884809616699997</v>
      </c>
      <c r="C10273">
        <v>-8.7115120717099995E-2</v>
      </c>
      <c r="D10273">
        <v>390.82932562600001</v>
      </c>
    </row>
    <row r="10274" spans="1:4" x14ac:dyDescent="0.3">
      <c r="A10274" s="1">
        <v>-4.6685097369299998E-5</v>
      </c>
      <c r="B10274">
        <v>65.8849096167</v>
      </c>
      <c r="C10274">
        <v>-8.7215120717099998E-2</v>
      </c>
      <c r="D10274">
        <v>390.86603366499997</v>
      </c>
    </row>
    <row r="10275" spans="1:4" x14ac:dyDescent="0.3">
      <c r="A10275" s="1">
        <v>5.33149026307E-5</v>
      </c>
      <c r="B10275">
        <v>65.885009616700003</v>
      </c>
      <c r="C10275">
        <v>-8.73151207171E-2</v>
      </c>
      <c r="D10275">
        <v>390.90282225700003</v>
      </c>
    </row>
    <row r="10276" spans="1:4" x14ac:dyDescent="0.3">
      <c r="A10276">
        <v>1.5331490263099999E-4</v>
      </c>
      <c r="B10276">
        <v>65.885109616700007</v>
      </c>
      <c r="C10276">
        <v>-8.7415120717100003E-2</v>
      </c>
      <c r="D10276">
        <v>390.93936172600002</v>
      </c>
    </row>
    <row r="10277" spans="1:4" x14ac:dyDescent="0.3">
      <c r="A10277">
        <v>2.5331490263099998E-4</v>
      </c>
      <c r="B10277">
        <v>65.885209616699996</v>
      </c>
      <c r="C10277">
        <v>-8.7515120717100006E-2</v>
      </c>
      <c r="D10277">
        <v>390.976200081</v>
      </c>
    </row>
    <row r="10278" spans="1:4" x14ac:dyDescent="0.3">
      <c r="A10278">
        <v>3.5331490263100003E-4</v>
      </c>
      <c r="B10278">
        <v>65.885309616699999</v>
      </c>
      <c r="C10278">
        <v>-8.7615120717099995E-2</v>
      </c>
      <c r="D10278">
        <v>391.00956438100002</v>
      </c>
    </row>
    <row r="10279" spans="1:4" x14ac:dyDescent="0.3">
      <c r="A10279">
        <v>4.5331490263100002E-4</v>
      </c>
      <c r="B10279">
        <v>65.885409616700002</v>
      </c>
      <c r="C10279">
        <v>-8.7715120717099998E-2</v>
      </c>
      <c r="D10279">
        <v>391.04619684300002</v>
      </c>
    </row>
    <row r="10280" spans="1:4" x14ac:dyDescent="0.3">
      <c r="A10280">
        <v>5.5331490263099995E-4</v>
      </c>
      <c r="B10280">
        <v>65.885509616700006</v>
      </c>
      <c r="C10280">
        <v>-8.7815120717100001E-2</v>
      </c>
      <c r="D10280">
        <v>391.08299134499998</v>
      </c>
    </row>
    <row r="10281" spans="1:4" x14ac:dyDescent="0.3">
      <c r="A10281">
        <v>6.53314902631E-4</v>
      </c>
      <c r="B10281">
        <v>65.885609616699995</v>
      </c>
      <c r="C10281">
        <v>-8.7915120717100004E-2</v>
      </c>
      <c r="D10281">
        <v>391.11965459700002</v>
      </c>
    </row>
    <row r="10282" spans="1:4" x14ac:dyDescent="0.3">
      <c r="A10282">
        <v>7.5331490263100005E-4</v>
      </c>
      <c r="B10282">
        <v>65.885709616699998</v>
      </c>
      <c r="C10282">
        <v>-8.8015120717100007E-2</v>
      </c>
      <c r="D10282">
        <v>391.15641488699998</v>
      </c>
    </row>
    <row r="10283" spans="1:4" x14ac:dyDescent="0.3">
      <c r="A10283">
        <v>8.5331490263099998E-4</v>
      </c>
      <c r="B10283">
        <v>65.885809616700001</v>
      </c>
      <c r="C10283">
        <v>-8.8115120717099996E-2</v>
      </c>
      <c r="D10283">
        <v>391.18965664699999</v>
      </c>
    </row>
    <row r="10284" spans="1:4" x14ac:dyDescent="0.3">
      <c r="A10284">
        <v>9.5331490263100003E-4</v>
      </c>
      <c r="B10284">
        <v>65.885909616700005</v>
      </c>
      <c r="C10284">
        <v>-8.8215120717099998E-2</v>
      </c>
      <c r="D10284">
        <v>391.22644741699997</v>
      </c>
    </row>
    <row r="10285" spans="1:4" x14ac:dyDescent="0.3">
      <c r="A10285">
        <v>1.0533149026299999E-3</v>
      </c>
      <c r="B10285">
        <v>65.886009616699994</v>
      </c>
      <c r="C10285">
        <v>-8.8315120717100001E-2</v>
      </c>
      <c r="D10285">
        <v>391.26322699000002</v>
      </c>
    </row>
    <row r="10286" spans="1:4" x14ac:dyDescent="0.3">
      <c r="A10286">
        <v>1.1533149026299999E-3</v>
      </c>
      <c r="B10286">
        <v>65.886109616699997</v>
      </c>
      <c r="C10286">
        <v>-8.8415120717100004E-2</v>
      </c>
      <c r="D10286">
        <v>391.29999194499999</v>
      </c>
    </row>
    <row r="10287" spans="1:4" x14ac:dyDescent="0.3">
      <c r="A10287">
        <v>1.25331490263E-3</v>
      </c>
      <c r="B10287">
        <v>65.8862096167</v>
      </c>
      <c r="C10287">
        <v>-8.8515120717099993E-2</v>
      </c>
      <c r="D10287">
        <v>391.33675721100002</v>
      </c>
    </row>
    <row r="10288" spans="1:4" x14ac:dyDescent="0.3">
      <c r="A10288">
        <v>1.35331490263E-3</v>
      </c>
      <c r="B10288">
        <v>65.886309616700004</v>
      </c>
      <c r="C10288">
        <v>-8.8615120717099996E-2</v>
      </c>
      <c r="D10288">
        <v>391.37010005100001</v>
      </c>
    </row>
    <row r="10289" spans="1:4" x14ac:dyDescent="0.3">
      <c r="A10289">
        <v>1.4533149026300001E-3</v>
      </c>
      <c r="B10289">
        <v>65.886409616700007</v>
      </c>
      <c r="C10289">
        <v>-8.8715120717099999E-2</v>
      </c>
      <c r="D10289">
        <v>391.39030368599998</v>
      </c>
    </row>
    <row r="10290" spans="1:4" x14ac:dyDescent="0.3">
      <c r="A10290">
        <v>1.5533149026299999E-3</v>
      </c>
      <c r="B10290">
        <v>65.886509616699996</v>
      </c>
      <c r="C10290">
        <v>-8.8815120717100002E-2</v>
      </c>
      <c r="D10290">
        <v>391.42694796699999</v>
      </c>
    </row>
    <row r="10291" spans="1:4" x14ac:dyDescent="0.3">
      <c r="A10291">
        <v>1.65331490263E-3</v>
      </c>
      <c r="B10291">
        <v>65.886609616699999</v>
      </c>
      <c r="C10291">
        <v>-8.8915120717100005E-2</v>
      </c>
      <c r="D10291">
        <v>391.46359069200003</v>
      </c>
    </row>
    <row r="10292" spans="1:4" x14ac:dyDescent="0.3">
      <c r="A10292">
        <v>1.75331490263E-3</v>
      </c>
      <c r="B10292">
        <v>65.886709616700003</v>
      </c>
      <c r="C10292">
        <v>-8.9015120717099994E-2</v>
      </c>
      <c r="D10292">
        <v>391.49712698500002</v>
      </c>
    </row>
    <row r="10293" spans="1:4" x14ac:dyDescent="0.3">
      <c r="A10293">
        <v>1.85331490263E-3</v>
      </c>
      <c r="B10293">
        <v>65.886809616700006</v>
      </c>
      <c r="C10293">
        <v>-8.9115120717099996E-2</v>
      </c>
      <c r="D10293">
        <v>391.517237937</v>
      </c>
    </row>
    <row r="10294" spans="1:4" x14ac:dyDescent="0.3">
      <c r="A10294">
        <v>1.9533149026300001E-3</v>
      </c>
      <c r="B10294">
        <v>65.886909616699995</v>
      </c>
      <c r="C10294">
        <v>-8.9215120717099999E-2</v>
      </c>
      <c r="D10294">
        <v>391.55403834800001</v>
      </c>
    </row>
    <row r="10295" spans="1:4" x14ac:dyDescent="0.3">
      <c r="A10295">
        <v>2.0533149026299999E-3</v>
      </c>
      <c r="B10295">
        <v>65.887009616699999</v>
      </c>
      <c r="C10295">
        <v>-8.9315120717100002E-2</v>
      </c>
      <c r="D10295">
        <v>391.59053427399999</v>
      </c>
    </row>
    <row r="10296" spans="1:4" x14ac:dyDescent="0.3">
      <c r="A10296">
        <v>2.1533149026300002E-3</v>
      </c>
      <c r="B10296">
        <v>65.887109616700002</v>
      </c>
      <c r="C10296">
        <v>-8.9415120717100005E-2</v>
      </c>
      <c r="D10296">
        <v>391.62375426199998</v>
      </c>
    </row>
    <row r="10297" spans="1:4" x14ac:dyDescent="0.3">
      <c r="A10297">
        <v>2.25331490263E-3</v>
      </c>
      <c r="B10297">
        <v>65.887209616700005</v>
      </c>
      <c r="C10297">
        <v>-8.9515120717099994E-2</v>
      </c>
      <c r="D10297">
        <v>391.66054254300002</v>
      </c>
    </row>
    <row r="10298" spans="1:4" x14ac:dyDescent="0.3">
      <c r="A10298">
        <v>2.3533149026299998E-3</v>
      </c>
      <c r="B10298">
        <v>65.887309616699994</v>
      </c>
      <c r="C10298">
        <v>-8.9615120717099997E-2</v>
      </c>
      <c r="D10298">
        <v>391.69736161600002</v>
      </c>
    </row>
    <row r="10299" spans="1:4" x14ac:dyDescent="0.3">
      <c r="A10299">
        <v>2.4533149026300001E-3</v>
      </c>
      <c r="B10299">
        <v>65.887409616699998</v>
      </c>
      <c r="C10299">
        <v>-8.97151207171E-2</v>
      </c>
      <c r="D10299">
        <v>391.73424102500002</v>
      </c>
    </row>
    <row r="10300" spans="1:4" x14ac:dyDescent="0.3">
      <c r="A10300">
        <v>2.5533149026299999E-3</v>
      </c>
      <c r="B10300">
        <v>65.887509616700001</v>
      </c>
      <c r="C10300">
        <v>-8.9815120717100003E-2</v>
      </c>
      <c r="D10300">
        <v>391.77078453600001</v>
      </c>
    </row>
    <row r="10301" spans="1:4" x14ac:dyDescent="0.3">
      <c r="A10301">
        <v>2.6533149026300002E-3</v>
      </c>
      <c r="B10301">
        <v>65.887609616700004</v>
      </c>
      <c r="C10301">
        <v>-8.9915120717100006E-2</v>
      </c>
      <c r="D10301">
        <v>391.80408881</v>
      </c>
    </row>
    <row r="10302" spans="1:4" x14ac:dyDescent="0.3">
      <c r="A10302">
        <v>2.75331490263E-3</v>
      </c>
      <c r="B10302">
        <v>65.887709616699993</v>
      </c>
      <c r="C10302">
        <v>-9.0015120717099995E-2</v>
      </c>
      <c r="D10302">
        <v>391.84078098700002</v>
      </c>
    </row>
    <row r="10303" spans="1:4" x14ac:dyDescent="0.3">
      <c r="A10303">
        <v>7.4459735809099996</v>
      </c>
      <c r="B10303">
        <v>65.205797646700006</v>
      </c>
      <c r="C10303">
        <v>-11.1053118972</v>
      </c>
      <c r="D10303">
        <v>391.88064459999998</v>
      </c>
    </row>
    <row r="10304" spans="1:4" x14ac:dyDescent="0.3">
      <c r="A10304">
        <v>9.1294912885000006</v>
      </c>
      <c r="B10304">
        <v>63.104793899199997</v>
      </c>
      <c r="C10304">
        <v>-10.7097078827</v>
      </c>
      <c r="D10304">
        <v>391.91512482799999</v>
      </c>
    </row>
    <row r="10305" spans="1:4" x14ac:dyDescent="0.3">
      <c r="A10305">
        <v>8.9331949904499997</v>
      </c>
      <c r="B10305">
        <v>61.272221194499998</v>
      </c>
      <c r="C10305">
        <v>-18.392398622599998</v>
      </c>
      <c r="D10305">
        <v>391.95159804999997</v>
      </c>
    </row>
    <row r="10306" spans="1:4" x14ac:dyDescent="0.3">
      <c r="A10306">
        <v>10.682025984499999</v>
      </c>
      <c r="B10306">
        <v>59.6497719758</v>
      </c>
      <c r="C10306">
        <v>-18.050852735700001</v>
      </c>
      <c r="D10306">
        <v>391.984958307</v>
      </c>
    </row>
    <row r="10307" spans="1:4" x14ac:dyDescent="0.3">
      <c r="A10307">
        <v>13.0550717101</v>
      </c>
      <c r="B10307">
        <v>57.989764569099997</v>
      </c>
      <c r="C10307">
        <v>-18.764446525</v>
      </c>
      <c r="D10307">
        <v>392.02162809100003</v>
      </c>
    </row>
    <row r="10308" spans="1:4" x14ac:dyDescent="0.3">
      <c r="A10308">
        <v>15.1253070126</v>
      </c>
      <c r="B10308">
        <v>56.269196957600002</v>
      </c>
      <c r="C10308">
        <v>-20.664543220500001</v>
      </c>
      <c r="D10308">
        <v>392.05844311999999</v>
      </c>
    </row>
    <row r="10309" spans="1:4" x14ac:dyDescent="0.3">
      <c r="A10309">
        <v>16.585668457299999</v>
      </c>
      <c r="B10309">
        <v>54.805646887000002</v>
      </c>
      <c r="C10309">
        <v>-23.384816753500001</v>
      </c>
      <c r="D10309">
        <v>392.09513280900001</v>
      </c>
    </row>
    <row r="10310" spans="1:4" x14ac:dyDescent="0.3">
      <c r="A10310">
        <v>18.230558133399999</v>
      </c>
      <c r="B10310">
        <v>53.0348594242</v>
      </c>
      <c r="C10310">
        <v>-25.226442518700001</v>
      </c>
      <c r="D10310">
        <v>392.13174505500001</v>
      </c>
    </row>
    <row r="10311" spans="1:4" x14ac:dyDescent="0.3">
      <c r="A10311">
        <v>19.1236849959</v>
      </c>
      <c r="B10311">
        <v>50.954766537899999</v>
      </c>
      <c r="C10311">
        <v>-29.021985644000001</v>
      </c>
      <c r="D10311">
        <v>392.16527326099998</v>
      </c>
    </row>
    <row r="10312" spans="1:4" x14ac:dyDescent="0.3">
      <c r="A10312">
        <v>21.896101708900002</v>
      </c>
      <c r="B10312">
        <v>49.768002322100003</v>
      </c>
      <c r="C10312">
        <v>-25.914929261200001</v>
      </c>
      <c r="D10312">
        <v>392.20379079399999</v>
      </c>
    </row>
    <row r="10313" spans="1:4" x14ac:dyDescent="0.3">
      <c r="A10313">
        <v>24.547858133599998</v>
      </c>
      <c r="B10313">
        <v>47.771781481399998</v>
      </c>
      <c r="C10313">
        <v>-25.2543806997</v>
      </c>
      <c r="D10313">
        <v>392.23861718299997</v>
      </c>
    </row>
    <row r="10314" spans="1:4" x14ac:dyDescent="0.3">
      <c r="A10314">
        <v>26.4046707613</v>
      </c>
      <c r="B10314">
        <v>45.0343979417</v>
      </c>
      <c r="C10314">
        <v>-28.524660295099999</v>
      </c>
      <c r="D10314">
        <v>392.27538276000001</v>
      </c>
    </row>
    <row r="10315" spans="1:4" x14ac:dyDescent="0.3">
      <c r="A10315">
        <v>26.7977015375</v>
      </c>
      <c r="B10315">
        <v>42.387343870300001</v>
      </c>
      <c r="C10315">
        <v>-33.031808844499999</v>
      </c>
      <c r="D10315">
        <v>392.31323969499999</v>
      </c>
    </row>
    <row r="10316" spans="1:4" x14ac:dyDescent="0.3">
      <c r="A10316">
        <v>27.618310092400002</v>
      </c>
      <c r="B10316">
        <v>40.037675307400001</v>
      </c>
      <c r="C10316">
        <v>-35.463320107599998</v>
      </c>
      <c r="D10316">
        <v>392.34588834599998</v>
      </c>
    </row>
    <row r="10317" spans="1:4" x14ac:dyDescent="0.3">
      <c r="A10317">
        <v>28.684330484299998</v>
      </c>
      <c r="B10317">
        <v>37.784997118600003</v>
      </c>
      <c r="C10317">
        <v>-37.059497856999997</v>
      </c>
      <c r="D10317">
        <v>392.38209471499999</v>
      </c>
    </row>
    <row r="10318" spans="1:4" x14ac:dyDescent="0.3">
      <c r="A10318">
        <v>29.517931859000001</v>
      </c>
      <c r="B10318">
        <v>35.893478544099999</v>
      </c>
      <c r="C10318">
        <v>-38.436423106200003</v>
      </c>
      <c r="D10318">
        <v>392.41907987000002</v>
      </c>
    </row>
    <row r="10319" spans="1:4" x14ac:dyDescent="0.3">
      <c r="A10319">
        <v>30.766415623</v>
      </c>
      <c r="B10319">
        <v>33.775087081499997</v>
      </c>
      <c r="C10319">
        <v>-39.184346804999997</v>
      </c>
      <c r="D10319">
        <v>392.45573223700001</v>
      </c>
    </row>
    <row r="10320" spans="1:4" x14ac:dyDescent="0.3">
      <c r="A10320">
        <v>31.747878826299999</v>
      </c>
      <c r="B10320">
        <v>30.7964655872</v>
      </c>
      <c r="C10320">
        <v>-41.2873934689</v>
      </c>
      <c r="D10320">
        <v>392.492450851</v>
      </c>
    </row>
    <row r="10321" spans="1:4" x14ac:dyDescent="0.3">
      <c r="A10321">
        <v>32.306163500300002</v>
      </c>
      <c r="B10321">
        <v>28.829888502100001</v>
      </c>
      <c r="C10321">
        <v>-42.571954668499998</v>
      </c>
      <c r="D10321">
        <v>392.52555016500003</v>
      </c>
    </row>
    <row r="10322" spans="1:4" x14ac:dyDescent="0.3">
      <c r="A10322">
        <v>33.464672946100002</v>
      </c>
      <c r="B10322">
        <v>26.601266928299999</v>
      </c>
      <c r="C10322">
        <v>-43.243228925399997</v>
      </c>
      <c r="D10322">
        <v>392.56238292199998</v>
      </c>
    </row>
    <row r="10323" spans="1:4" x14ac:dyDescent="0.3">
      <c r="A10323">
        <v>34.616868396900003</v>
      </c>
      <c r="B10323">
        <v>23.747715275200001</v>
      </c>
      <c r="C10323">
        <v>-44.391935056500003</v>
      </c>
      <c r="D10323">
        <v>392.59957303599998</v>
      </c>
    </row>
    <row r="10324" spans="1:4" x14ac:dyDescent="0.3">
      <c r="A10324">
        <v>33.290927912500003</v>
      </c>
      <c r="B10324">
        <v>21.026333554400001</v>
      </c>
      <c r="C10324">
        <v>-47.9361137203</v>
      </c>
      <c r="D10324">
        <v>392.636442182</v>
      </c>
    </row>
    <row r="10325" spans="1:4" x14ac:dyDescent="0.3">
      <c r="A10325">
        <v>34.646454629300003</v>
      </c>
      <c r="B10325">
        <v>19.286853727800001</v>
      </c>
      <c r="C10325">
        <v>-47.854145122200002</v>
      </c>
      <c r="D10325">
        <v>392.672326338</v>
      </c>
    </row>
    <row r="10326" spans="1:4" x14ac:dyDescent="0.3">
      <c r="A10326">
        <v>35.0853143868</v>
      </c>
      <c r="B10326">
        <v>16.142396316300001</v>
      </c>
      <c r="C10326">
        <v>-49.219664637000001</v>
      </c>
      <c r="D10326">
        <v>392.70602778099999</v>
      </c>
    </row>
    <row r="10327" spans="1:4" x14ac:dyDescent="0.3">
      <c r="A10327">
        <v>35.544132408199999</v>
      </c>
      <c r="B10327">
        <v>13.6764201074</v>
      </c>
      <c r="C10327">
        <v>-50.3216296314</v>
      </c>
      <c r="D10327">
        <v>392.74311526000002</v>
      </c>
    </row>
    <row r="10328" spans="1:4" x14ac:dyDescent="0.3">
      <c r="A10328">
        <v>35.544008902500003</v>
      </c>
      <c r="B10328">
        <v>9.6200996340099998</v>
      </c>
      <c r="C10328">
        <v>-52.227968341199997</v>
      </c>
      <c r="D10328">
        <v>392.78017288199999</v>
      </c>
    </row>
    <row r="10329" spans="1:4" x14ac:dyDescent="0.3">
      <c r="A10329">
        <v>35.692213810699997</v>
      </c>
      <c r="B10329">
        <v>6.1092524792500003</v>
      </c>
      <c r="C10329">
        <v>-53.336669536199999</v>
      </c>
      <c r="D10329">
        <v>392.81595409099998</v>
      </c>
    </row>
    <row r="10330" spans="1:4" x14ac:dyDescent="0.3">
      <c r="A10330">
        <v>35.303665481400003</v>
      </c>
      <c r="B10330">
        <v>1.23192501722</v>
      </c>
      <c r="C10330">
        <v>-54.780187868200002</v>
      </c>
      <c r="D10330">
        <v>392.85270380700001</v>
      </c>
    </row>
    <row r="10331" spans="1:4" x14ac:dyDescent="0.3">
      <c r="A10331">
        <v>35.186862897099999</v>
      </c>
      <c r="B10331">
        <v>-4.5063155902999998</v>
      </c>
      <c r="C10331">
        <v>-55.311277641099998</v>
      </c>
      <c r="D10331">
        <v>392.88658097299998</v>
      </c>
    </row>
    <row r="10332" spans="1:4" x14ac:dyDescent="0.3">
      <c r="A10332">
        <v>36.281127844399997</v>
      </c>
      <c r="B10332">
        <v>-6.8912394838499997</v>
      </c>
      <c r="C10332">
        <v>-54.7048542944</v>
      </c>
      <c r="D10332">
        <v>392.92330331900001</v>
      </c>
    </row>
    <row r="10333" spans="1:4" x14ac:dyDescent="0.3">
      <c r="A10333">
        <v>35.6903398416</v>
      </c>
      <c r="B10333">
        <v>-11.530911530899999</v>
      </c>
      <c r="C10333">
        <v>-54.994578519699999</v>
      </c>
      <c r="D10333">
        <v>392.95942011599999</v>
      </c>
    </row>
    <row r="10334" spans="1:4" x14ac:dyDescent="0.3">
      <c r="A10334">
        <v>35.128710982999998</v>
      </c>
      <c r="B10334">
        <v>-16.462743403299999</v>
      </c>
      <c r="C10334">
        <v>-54.501122089200003</v>
      </c>
      <c r="D10334">
        <v>392.997128073</v>
      </c>
    </row>
    <row r="10335" spans="1:4" x14ac:dyDescent="0.3">
      <c r="A10335">
        <v>53.839379185600002</v>
      </c>
      <c r="B10335">
        <v>13.4114129198</v>
      </c>
      <c r="C10335">
        <v>-21.827966501999999</v>
      </c>
      <c r="D10335">
        <v>393.05676642899999</v>
      </c>
    </row>
    <row r="10336" spans="1:4" x14ac:dyDescent="0.3">
      <c r="A10336">
        <v>57.987943133599998</v>
      </c>
      <c r="B10336">
        <v>7.3267398103400003</v>
      </c>
      <c r="C10336">
        <v>-19.034582695400001</v>
      </c>
      <c r="D10336">
        <v>393.144579153</v>
      </c>
    </row>
    <row r="10337" spans="1:4" x14ac:dyDescent="0.3">
      <c r="A10337">
        <v>59.611004539</v>
      </c>
      <c r="B10337">
        <v>6.4360572276300001</v>
      </c>
      <c r="C10337">
        <v>-9.6398088351599999E-3</v>
      </c>
      <c r="D10337">
        <v>393.18427295100003</v>
      </c>
    </row>
    <row r="10338" spans="1:4" x14ac:dyDescent="0.3">
      <c r="A10338">
        <v>60.596673433900001</v>
      </c>
      <c r="B10338">
        <v>5.6672074058600002</v>
      </c>
      <c r="C10338">
        <v>1.6284446275699999E-2</v>
      </c>
      <c r="D10338">
        <v>393.22274289799998</v>
      </c>
    </row>
    <row r="10339" spans="1:4" x14ac:dyDescent="0.3">
      <c r="A10339">
        <v>61.688281793000002</v>
      </c>
      <c r="B10339">
        <v>4.6002617538299999</v>
      </c>
      <c r="C10339">
        <v>-3.4011023287899997E-2</v>
      </c>
      <c r="D10339">
        <v>393.25335065899998</v>
      </c>
    </row>
    <row r="10340" spans="1:4" x14ac:dyDescent="0.3">
      <c r="A10340">
        <v>62.982623934199999</v>
      </c>
      <c r="B10340">
        <v>3.0475069965800001</v>
      </c>
      <c r="C10340">
        <v>3.75860074155E-2</v>
      </c>
      <c r="D10340">
        <v>393.28651155400001</v>
      </c>
    </row>
    <row r="10341" spans="1:4" x14ac:dyDescent="0.3">
      <c r="A10341">
        <v>63.184183137200002</v>
      </c>
      <c r="B10341">
        <v>2.5311252858</v>
      </c>
      <c r="C10341">
        <v>19.864295821799999</v>
      </c>
      <c r="D10341">
        <v>393.32191550099998</v>
      </c>
    </row>
    <row r="10342" spans="1:4" x14ac:dyDescent="0.3">
      <c r="A10342">
        <v>63.898545668300002</v>
      </c>
      <c r="B10342">
        <v>3.0533871337199998</v>
      </c>
      <c r="C10342">
        <v>-6.3253798833200004E-3</v>
      </c>
      <c r="D10342">
        <v>393.36211128000002</v>
      </c>
    </row>
    <row r="10343" spans="1:4" x14ac:dyDescent="0.3">
      <c r="A10343">
        <v>63.898645668299999</v>
      </c>
      <c r="B10343">
        <v>3.05348713372</v>
      </c>
      <c r="C10343">
        <v>-6.4253798833199998E-3</v>
      </c>
      <c r="D10343">
        <v>393.39267456499999</v>
      </c>
    </row>
    <row r="10344" spans="1:4" x14ac:dyDescent="0.3">
      <c r="A10344">
        <v>63.898745668300002</v>
      </c>
      <c r="B10344">
        <v>3.0535871337199998</v>
      </c>
      <c r="C10344">
        <v>-6.52537988332E-3</v>
      </c>
      <c r="D10344">
        <v>393.42614709899999</v>
      </c>
    </row>
    <row r="10345" spans="1:4" x14ac:dyDescent="0.3">
      <c r="A10345">
        <v>63.563697665399999</v>
      </c>
      <c r="B10345">
        <v>3.12060398198</v>
      </c>
      <c r="C10345">
        <v>-13.280106785999999</v>
      </c>
      <c r="D10345">
        <v>393.451294964</v>
      </c>
    </row>
    <row r="10346" spans="1:4" x14ac:dyDescent="0.3">
      <c r="A10346">
        <v>60.442238743600001</v>
      </c>
      <c r="B10346">
        <v>1.4813359451699999</v>
      </c>
      <c r="C10346">
        <v>-30.250595985</v>
      </c>
      <c r="D10346">
        <v>393.48677511</v>
      </c>
    </row>
    <row r="10347" spans="1:4" x14ac:dyDescent="0.3">
      <c r="A10347">
        <v>56.7918917358</v>
      </c>
      <c r="B10347">
        <v>2.5527815630399999</v>
      </c>
      <c r="C10347">
        <v>-34.663303215100001</v>
      </c>
      <c r="D10347">
        <v>393.51721803200002</v>
      </c>
    </row>
    <row r="10348" spans="1:4" x14ac:dyDescent="0.3">
      <c r="A10348">
        <v>54.813513341899998</v>
      </c>
      <c r="B10348">
        <v>6.4178524425500001</v>
      </c>
      <c r="C10348">
        <v>-33.257849090100002</v>
      </c>
      <c r="D10348">
        <v>393.55361847500001</v>
      </c>
    </row>
    <row r="10349" spans="1:4" x14ac:dyDescent="0.3">
      <c r="A10349">
        <v>52.091130331099997</v>
      </c>
      <c r="B10349">
        <v>9.8513576256699995</v>
      </c>
      <c r="C10349">
        <v>-34.337640356500003</v>
      </c>
      <c r="D10349">
        <v>393.59037689899998</v>
      </c>
    </row>
    <row r="10350" spans="1:4" x14ac:dyDescent="0.3">
      <c r="A10350">
        <v>35.334454623500001</v>
      </c>
      <c r="B10350">
        <v>-14.6387939486</v>
      </c>
      <c r="C10350">
        <v>-55.135071488500003</v>
      </c>
      <c r="D10350">
        <v>393.633198591</v>
      </c>
    </row>
    <row r="10351" spans="1:4" x14ac:dyDescent="0.3">
      <c r="A10351">
        <v>36.659809858400003</v>
      </c>
      <c r="B10351">
        <v>-4.0680276425699997</v>
      </c>
      <c r="C10351">
        <v>-54.890694369199998</v>
      </c>
      <c r="D10351">
        <v>393.66586496999997</v>
      </c>
    </row>
    <row r="10352" spans="1:4" x14ac:dyDescent="0.3">
      <c r="A10352">
        <v>36.038986493000003</v>
      </c>
      <c r="B10352">
        <v>4.7007488100900003</v>
      </c>
      <c r="C10352">
        <v>-54.221318473799997</v>
      </c>
      <c r="D10352">
        <v>393.70038500700002</v>
      </c>
    </row>
    <row r="10353" spans="1:4" x14ac:dyDescent="0.3">
      <c r="A10353">
        <v>35.435528387700003</v>
      </c>
      <c r="B10353">
        <v>9.6414121444600003</v>
      </c>
      <c r="C10353">
        <v>-52.696556858599997</v>
      </c>
      <c r="D10353">
        <v>393.73464938900003</v>
      </c>
    </row>
    <row r="10354" spans="1:4" x14ac:dyDescent="0.3">
      <c r="A10354">
        <v>33.457022990200002</v>
      </c>
      <c r="B10354">
        <v>13.936597061400001</v>
      </c>
      <c r="C10354">
        <v>-52.400806543000002</v>
      </c>
      <c r="D10354">
        <v>393.77081003900003</v>
      </c>
    </row>
    <row r="10355" spans="1:4" x14ac:dyDescent="0.3">
      <c r="A10355">
        <v>34.074162966499998</v>
      </c>
      <c r="B10355">
        <v>19.0031050929</v>
      </c>
      <c r="C10355">
        <v>-48.768677690600001</v>
      </c>
      <c r="D10355">
        <v>393.80799890999998</v>
      </c>
    </row>
    <row r="10356" spans="1:4" x14ac:dyDescent="0.3">
      <c r="A10356">
        <v>33.823014974400003</v>
      </c>
      <c r="B10356">
        <v>23.7569882216</v>
      </c>
      <c r="C10356">
        <v>-45.594063587500003</v>
      </c>
      <c r="D10356">
        <v>393.84429671800001</v>
      </c>
    </row>
    <row r="10357" spans="1:4" x14ac:dyDescent="0.3">
      <c r="A10357">
        <v>32.434815307000001</v>
      </c>
      <c r="B10357">
        <v>27.866667973999999</v>
      </c>
      <c r="C10357">
        <v>-43.486456431000001</v>
      </c>
      <c r="D10357">
        <v>393.88097396699999</v>
      </c>
    </row>
    <row r="10358" spans="1:4" x14ac:dyDescent="0.3">
      <c r="A10358">
        <v>31.7837602681</v>
      </c>
      <c r="B10358">
        <v>31.077472690499999</v>
      </c>
      <c r="C10358">
        <v>-40.727194729399997</v>
      </c>
      <c r="D10358">
        <v>393.91461631599998</v>
      </c>
    </row>
    <row r="10359" spans="1:4" x14ac:dyDescent="0.3">
      <c r="A10359">
        <v>30.568944462499999</v>
      </c>
      <c r="B10359">
        <v>34.329210659799998</v>
      </c>
      <c r="C10359">
        <v>-38.424448625099998</v>
      </c>
      <c r="D10359">
        <v>393.95103355499998</v>
      </c>
    </row>
    <row r="10360" spans="1:4" x14ac:dyDescent="0.3">
      <c r="A10360">
        <v>29.263127992400001</v>
      </c>
      <c r="B10360">
        <v>37.635119936000002</v>
      </c>
      <c r="C10360">
        <v>-35.959092230499998</v>
      </c>
      <c r="D10360">
        <v>393.987662285</v>
      </c>
    </row>
    <row r="10361" spans="1:4" x14ac:dyDescent="0.3">
      <c r="A10361">
        <v>26.3935182142</v>
      </c>
      <c r="B10361">
        <v>39.575330280300001</v>
      </c>
      <c r="C10361">
        <v>-37.4502213122</v>
      </c>
      <c r="D10361">
        <v>394.02559324100002</v>
      </c>
    </row>
    <row r="10362" spans="1:4" x14ac:dyDescent="0.3">
      <c r="A10362">
        <v>23.586233785499999</v>
      </c>
      <c r="B10362">
        <v>42.956129261599997</v>
      </c>
      <c r="C10362">
        <v>-36.140721982800002</v>
      </c>
      <c r="D10362">
        <v>394.06100714000002</v>
      </c>
    </row>
    <row r="10363" spans="1:4" x14ac:dyDescent="0.3">
      <c r="A10363">
        <v>22.643839209799999</v>
      </c>
      <c r="B10363">
        <v>46.180402357699997</v>
      </c>
      <c r="C10363">
        <v>-32.246554602300002</v>
      </c>
      <c r="D10363">
        <v>394.09535954</v>
      </c>
    </row>
    <row r="10364" spans="1:4" x14ac:dyDescent="0.3">
      <c r="A10364">
        <v>21.941997448999999</v>
      </c>
      <c r="B10364">
        <v>49.278562053199998</v>
      </c>
      <c r="C10364">
        <v>-25.333110420299999</v>
      </c>
      <c r="D10364">
        <v>394.13246008200002</v>
      </c>
    </row>
    <row r="10365" spans="1:4" x14ac:dyDescent="0.3">
      <c r="A10365">
        <v>19.501020983699998</v>
      </c>
      <c r="B10365">
        <v>51.732436366599998</v>
      </c>
      <c r="C10365">
        <v>-23.2178548278</v>
      </c>
      <c r="D10365">
        <v>394.16777943199997</v>
      </c>
    </row>
    <row r="10366" spans="1:4" x14ac:dyDescent="0.3">
      <c r="A10366">
        <v>17.138284763200001</v>
      </c>
      <c r="B10366">
        <v>53.8963445738</v>
      </c>
      <c r="C10366">
        <v>-21.451037296599999</v>
      </c>
      <c r="D10366">
        <v>394.20452697000002</v>
      </c>
    </row>
    <row r="10367" spans="1:4" x14ac:dyDescent="0.3">
      <c r="A10367">
        <v>15.0334673177</v>
      </c>
      <c r="B10367">
        <v>55.484168161500001</v>
      </c>
      <c r="C10367">
        <v>-22.633304234899999</v>
      </c>
      <c r="D10367">
        <v>394.24115165699999</v>
      </c>
    </row>
    <row r="10368" spans="1:4" x14ac:dyDescent="0.3">
      <c r="A10368">
        <v>12.085840146900001</v>
      </c>
      <c r="B10368">
        <v>57.717910351999997</v>
      </c>
      <c r="C10368">
        <v>-21.3268929786</v>
      </c>
      <c r="D10368">
        <v>394.27454861400003</v>
      </c>
    </row>
    <row r="10369" spans="1:4" x14ac:dyDescent="0.3">
      <c r="A10369">
        <v>11.0652490273</v>
      </c>
      <c r="B10369">
        <v>59.870079003299999</v>
      </c>
      <c r="C10369">
        <v>-12.1389056302</v>
      </c>
      <c r="D10369">
        <v>394.31136706400002</v>
      </c>
    </row>
    <row r="10370" spans="1:4" x14ac:dyDescent="0.3">
      <c r="A10370">
        <v>5.5135730349500003</v>
      </c>
      <c r="B10370">
        <v>61.792604899600001</v>
      </c>
      <c r="C10370">
        <v>-7.8000707432099997E-3</v>
      </c>
      <c r="D10370">
        <v>394.34894874899999</v>
      </c>
    </row>
    <row r="10371" spans="1:4" x14ac:dyDescent="0.3">
      <c r="A10371">
        <v>5.5136730349500001</v>
      </c>
      <c r="B10371">
        <v>61.792704899599997</v>
      </c>
      <c r="C10371">
        <v>-7.9000707432100008E-3</v>
      </c>
      <c r="D10371">
        <v>394.38406438300001</v>
      </c>
    </row>
    <row r="10372" spans="1:4" x14ac:dyDescent="0.3">
      <c r="A10372">
        <v>-3.0884493377799998E-4</v>
      </c>
      <c r="B10372">
        <v>66.142688170499994</v>
      </c>
      <c r="C10372">
        <v>-0.31537015969600002</v>
      </c>
      <c r="D10372">
        <v>394.44517820200002</v>
      </c>
    </row>
    <row r="10373" spans="1:4" x14ac:dyDescent="0.3">
      <c r="A10373">
        <v>-2.3851260822500002E-3</v>
      </c>
      <c r="B10373">
        <v>72.074468194100007</v>
      </c>
      <c r="C10373">
        <v>6.2577952885199996E-3</v>
      </c>
      <c r="D10373">
        <v>394.55306144500003</v>
      </c>
    </row>
    <row r="10374" spans="1:4" x14ac:dyDescent="0.3">
      <c r="A10374">
        <v>-2.28512608225E-3</v>
      </c>
      <c r="B10374">
        <v>72.074568194099996</v>
      </c>
      <c r="C10374">
        <v>6.1577952885200002E-3</v>
      </c>
      <c r="D10374">
        <v>394.58094034599998</v>
      </c>
    </row>
    <row r="10375" spans="1:4" x14ac:dyDescent="0.3">
      <c r="A10375">
        <v>-2.1851260822500001E-3</v>
      </c>
      <c r="B10375">
        <v>72.074668194099999</v>
      </c>
      <c r="C10375">
        <v>6.0577952885199999E-3</v>
      </c>
      <c r="D10375">
        <v>394.61769223900001</v>
      </c>
    </row>
    <row r="10376" spans="1:4" x14ac:dyDescent="0.3">
      <c r="A10376">
        <v>-2.0851260822499999E-3</v>
      </c>
      <c r="B10376">
        <v>72.074768194100002</v>
      </c>
      <c r="C10376">
        <v>5.9577952885199997E-3</v>
      </c>
      <c r="D10376">
        <v>394.654408053</v>
      </c>
    </row>
    <row r="10377" spans="1:4" x14ac:dyDescent="0.3">
      <c r="A10377">
        <v>-1.98512608225E-3</v>
      </c>
      <c r="B10377">
        <v>72.074868194100006</v>
      </c>
      <c r="C10377">
        <v>5.8577952885200003E-3</v>
      </c>
      <c r="D10377">
        <v>394.69099386300002</v>
      </c>
    </row>
    <row r="10378" spans="1:4" x14ac:dyDescent="0.3">
      <c r="A10378">
        <v>-1.88512608225E-3</v>
      </c>
      <c r="B10378">
        <v>72.074968194099995</v>
      </c>
      <c r="C10378">
        <v>5.75779528852E-3</v>
      </c>
      <c r="D10378">
        <v>394.724427209</v>
      </c>
    </row>
    <row r="10379" spans="1:4" x14ac:dyDescent="0.3">
      <c r="A10379">
        <v>-1.7851260822499999E-3</v>
      </c>
      <c r="B10379">
        <v>72.075068194099998</v>
      </c>
      <c r="C10379">
        <v>5.6577952885199997E-3</v>
      </c>
      <c r="D10379">
        <v>394.76110352400002</v>
      </c>
    </row>
    <row r="10380" spans="1:4" x14ac:dyDescent="0.3">
      <c r="A10380">
        <v>-1.6851260822499999E-3</v>
      </c>
      <c r="B10380">
        <v>72.075168194100002</v>
      </c>
      <c r="C10380">
        <v>5.5577952885200003E-3</v>
      </c>
      <c r="D10380">
        <v>394.79800408199998</v>
      </c>
    </row>
    <row r="10381" spans="1:4" x14ac:dyDescent="0.3">
      <c r="A10381">
        <v>-1.5851260822500001E-3</v>
      </c>
      <c r="B10381">
        <v>72.075268194100005</v>
      </c>
      <c r="C10381">
        <v>5.4577952885200001E-3</v>
      </c>
      <c r="D10381">
        <v>394.83451400400003</v>
      </c>
    </row>
    <row r="10382" spans="1:4" x14ac:dyDescent="0.3">
      <c r="A10382">
        <v>-1.48512608225E-3</v>
      </c>
      <c r="B10382">
        <v>72.075368194099994</v>
      </c>
      <c r="C10382">
        <v>5.3577952885199998E-3</v>
      </c>
      <c r="D10382">
        <v>394.87124630199997</v>
      </c>
    </row>
    <row r="10383" spans="1:4" x14ac:dyDescent="0.3">
      <c r="A10383">
        <v>-1.38512608225E-3</v>
      </c>
      <c r="B10383">
        <v>72.075468194099997</v>
      </c>
      <c r="C10383">
        <v>5.2577952885200004E-3</v>
      </c>
      <c r="D10383">
        <v>394.904572659</v>
      </c>
    </row>
    <row r="10384" spans="1:4" x14ac:dyDescent="0.3">
      <c r="A10384">
        <v>-0.674619434016</v>
      </c>
      <c r="B10384">
        <v>79.228138838999996</v>
      </c>
      <c r="C10384" s="1">
        <v>-4.0409385786899998E-7</v>
      </c>
      <c r="D10384">
        <v>394.96570762599998</v>
      </c>
    </row>
    <row r="10385" spans="1:4" x14ac:dyDescent="0.3">
      <c r="A10385">
        <v>-3.4321039812199999E-3</v>
      </c>
      <c r="B10385">
        <v>85.355978532099996</v>
      </c>
      <c r="C10385">
        <v>3.59739965403E-2</v>
      </c>
      <c r="D10385">
        <v>395.05984362700002</v>
      </c>
    </row>
    <row r="10386" spans="1:4" x14ac:dyDescent="0.3">
      <c r="A10386">
        <v>-3.3321039812200001E-3</v>
      </c>
      <c r="B10386">
        <v>85.3560785321</v>
      </c>
      <c r="C10386">
        <v>3.5873996540299997E-2</v>
      </c>
      <c r="D10386">
        <v>395.088329633</v>
      </c>
    </row>
    <row r="10387" spans="1:4" x14ac:dyDescent="0.3">
      <c r="A10387">
        <v>-3.2321039812199998E-3</v>
      </c>
      <c r="B10387">
        <v>85.356178532100003</v>
      </c>
      <c r="C10387">
        <v>3.5773996540300002E-2</v>
      </c>
      <c r="D10387">
        <v>395.121632041</v>
      </c>
    </row>
    <row r="10388" spans="1:4" x14ac:dyDescent="0.3">
      <c r="A10388">
        <v>-3.13210398122E-3</v>
      </c>
      <c r="B10388">
        <v>85.356278532100006</v>
      </c>
      <c r="C10388">
        <v>3.5673996540299999E-2</v>
      </c>
      <c r="D10388">
        <v>395.158418767</v>
      </c>
    </row>
    <row r="10389" spans="1:4" x14ac:dyDescent="0.3">
      <c r="A10389">
        <v>-3.0321039812200002E-3</v>
      </c>
      <c r="B10389">
        <v>85.356378532099995</v>
      </c>
      <c r="C10389">
        <v>3.5573996540300003E-2</v>
      </c>
      <c r="D10389">
        <v>395.19519367499998</v>
      </c>
    </row>
    <row r="10390" spans="1:4" x14ac:dyDescent="0.3">
      <c r="A10390">
        <v>-2.9321039812199999E-3</v>
      </c>
      <c r="B10390">
        <v>85.356478532099999</v>
      </c>
      <c r="C10390">
        <v>3.54739965403E-2</v>
      </c>
      <c r="D10390">
        <v>395.232008081</v>
      </c>
    </row>
    <row r="10391" spans="1:4" x14ac:dyDescent="0.3">
      <c r="A10391">
        <v>-2.8321039812200001E-3</v>
      </c>
      <c r="B10391">
        <v>85.356578532100002</v>
      </c>
      <c r="C10391">
        <v>3.5373996540299997E-2</v>
      </c>
      <c r="D10391">
        <v>395.26859015899998</v>
      </c>
    </row>
    <row r="10392" spans="1:4" x14ac:dyDescent="0.3">
      <c r="A10392">
        <v>-2.7321039812199998E-3</v>
      </c>
      <c r="B10392">
        <v>85.356678532100005</v>
      </c>
      <c r="C10392">
        <v>3.5273996540300001E-2</v>
      </c>
      <c r="D10392">
        <v>395.30531872500001</v>
      </c>
    </row>
    <row r="10393" spans="1:4" x14ac:dyDescent="0.3">
      <c r="A10393">
        <v>-2.63210398122E-3</v>
      </c>
      <c r="B10393">
        <v>85.356778532099995</v>
      </c>
      <c r="C10393">
        <v>3.5173996540299998E-2</v>
      </c>
      <c r="D10393">
        <v>395.33882484899999</v>
      </c>
    </row>
    <row r="10394" spans="1:4" x14ac:dyDescent="0.3">
      <c r="A10394">
        <v>-3.4870723962500003E-2</v>
      </c>
      <c r="B10394">
        <v>84.421806165600003</v>
      </c>
      <c r="C10394">
        <v>1.0993138978899999</v>
      </c>
      <c r="D10394">
        <v>395.40012621099999</v>
      </c>
    </row>
    <row r="10395" spans="1:4" x14ac:dyDescent="0.3">
      <c r="A10395">
        <v>-3.0161270618099999E-2</v>
      </c>
      <c r="B10395">
        <v>82.5760671229</v>
      </c>
      <c r="C10395">
        <v>0.56371825875699999</v>
      </c>
      <c r="D10395">
        <v>395.52301880099998</v>
      </c>
    </row>
    <row r="10396" spans="1:4" x14ac:dyDescent="0.3">
      <c r="A10396">
        <v>-2.8179669972900001E-2</v>
      </c>
      <c r="B10396">
        <v>82.887113393299998</v>
      </c>
      <c r="C10396">
        <v>-2.3021170844199999E-2</v>
      </c>
      <c r="D10396">
        <v>395.60554020000001</v>
      </c>
    </row>
    <row r="10397" spans="1:4" x14ac:dyDescent="0.3">
      <c r="A10397">
        <v>-2.8079669972900002E-2</v>
      </c>
      <c r="B10397">
        <v>82.887213393300001</v>
      </c>
      <c r="C10397">
        <v>-2.3121170844200001E-2</v>
      </c>
      <c r="D10397">
        <v>395.62927138499998</v>
      </c>
    </row>
    <row r="10398" spans="1:4" x14ac:dyDescent="0.3">
      <c r="A10398">
        <v>-2.7979669972899999E-2</v>
      </c>
      <c r="B10398">
        <v>82.887313393300005</v>
      </c>
      <c r="C10398">
        <v>-2.3221170844200001E-2</v>
      </c>
      <c r="D10398">
        <v>395.66615297099997</v>
      </c>
    </row>
    <row r="10399" spans="1:4" x14ac:dyDescent="0.3">
      <c r="A10399">
        <v>-2.7879669972899999E-2</v>
      </c>
      <c r="B10399">
        <v>82.887413393299994</v>
      </c>
      <c r="C10399">
        <v>-2.33211708442E-2</v>
      </c>
      <c r="D10399">
        <v>395.70292290200001</v>
      </c>
    </row>
    <row r="10400" spans="1:4" x14ac:dyDescent="0.3">
      <c r="A10400">
        <v>-2.77796699729E-2</v>
      </c>
      <c r="B10400">
        <v>82.887513393299997</v>
      </c>
      <c r="C10400">
        <v>-2.34211708442E-2</v>
      </c>
      <c r="D10400">
        <v>395.73970900699999</v>
      </c>
    </row>
    <row r="10401" spans="1:4" x14ac:dyDescent="0.3">
      <c r="A10401">
        <v>-2.7679669972900001E-2</v>
      </c>
      <c r="B10401">
        <v>82.887613393300001</v>
      </c>
      <c r="C10401">
        <v>-2.3521170844199999E-2</v>
      </c>
      <c r="D10401">
        <v>395.776414558</v>
      </c>
    </row>
    <row r="10402" spans="1:4" x14ac:dyDescent="0.3">
      <c r="A10402">
        <v>-2.7579669972900001E-2</v>
      </c>
      <c r="B10402">
        <v>82.887713393300004</v>
      </c>
      <c r="C10402">
        <v>-2.3621170844199998E-2</v>
      </c>
      <c r="D10402">
        <v>395.80980840400002</v>
      </c>
    </row>
    <row r="10403" spans="1:4" x14ac:dyDescent="0.3">
      <c r="A10403">
        <v>-2.7479669972899998E-2</v>
      </c>
      <c r="B10403">
        <v>82.887813393299993</v>
      </c>
      <c r="C10403">
        <v>-2.3721170844200001E-2</v>
      </c>
      <c r="D10403">
        <v>395.84646108300001</v>
      </c>
    </row>
    <row r="10404" spans="1:4" x14ac:dyDescent="0.3">
      <c r="A10404">
        <v>-2.7379669972899999E-2</v>
      </c>
      <c r="B10404">
        <v>82.887913393299996</v>
      </c>
      <c r="C10404">
        <v>-2.3821170844200001E-2</v>
      </c>
      <c r="D10404">
        <v>395.88329788300001</v>
      </c>
    </row>
    <row r="10405" spans="1:4" x14ac:dyDescent="0.3">
      <c r="A10405">
        <v>-2.72796699729E-2</v>
      </c>
      <c r="B10405">
        <v>82.8880133933</v>
      </c>
      <c r="C10405">
        <v>-2.39211708442E-2</v>
      </c>
      <c r="D10405">
        <v>395.92006750299998</v>
      </c>
    </row>
    <row r="10406" spans="1:4" x14ac:dyDescent="0.3">
      <c r="A10406">
        <v>-2.71796699729E-2</v>
      </c>
      <c r="B10406">
        <v>82.888113393300003</v>
      </c>
      <c r="C10406">
        <v>-2.40211708442E-2</v>
      </c>
      <c r="D10406">
        <v>395.95684272199998</v>
      </c>
    </row>
    <row r="10407" spans="1:4" x14ac:dyDescent="0.3">
      <c r="A10407">
        <v>-2.7079669972900001E-2</v>
      </c>
      <c r="B10407">
        <v>82.888213393300006</v>
      </c>
      <c r="C10407">
        <v>-2.4121170844199999E-2</v>
      </c>
      <c r="D10407">
        <v>395.99361607399999</v>
      </c>
    </row>
    <row r="10408" spans="1:4" x14ac:dyDescent="0.3">
      <c r="A10408">
        <v>-2.6979669972900001E-2</v>
      </c>
      <c r="B10408">
        <v>82.888313393299995</v>
      </c>
      <c r="C10408">
        <v>-2.4221170844199998E-2</v>
      </c>
      <c r="D10408">
        <v>396.03031664899999</v>
      </c>
    </row>
    <row r="10409" spans="1:4" x14ac:dyDescent="0.3">
      <c r="A10409">
        <v>-2.6879669972899999E-2</v>
      </c>
      <c r="B10409">
        <v>82.888413393299999</v>
      </c>
      <c r="C10409">
        <v>-2.4321170844200001E-2</v>
      </c>
      <c r="D10409">
        <v>396.06365140299999</v>
      </c>
    </row>
    <row r="10410" spans="1:4" x14ac:dyDescent="0.3">
      <c r="A10410">
        <v>-2.6779669972899999E-2</v>
      </c>
      <c r="B10410">
        <v>82.888513393300002</v>
      </c>
      <c r="C10410">
        <v>-2.4421170844200001E-2</v>
      </c>
      <c r="D10410">
        <v>396.10038929900003</v>
      </c>
    </row>
    <row r="10411" spans="1:4" x14ac:dyDescent="0.3">
      <c r="A10411">
        <v>-2.66796699729E-2</v>
      </c>
      <c r="B10411">
        <v>82.888613393300005</v>
      </c>
      <c r="C10411">
        <v>-2.45211708442E-2</v>
      </c>
      <c r="D10411">
        <v>396.13726310999999</v>
      </c>
    </row>
    <row r="10412" spans="1:4" x14ac:dyDescent="0.3">
      <c r="A10412">
        <v>-1.36688745405E-2</v>
      </c>
      <c r="B10412">
        <v>81.4112366839</v>
      </c>
      <c r="C10412">
        <v>0.65873280592799999</v>
      </c>
      <c r="D10412">
        <v>396.19864689100001</v>
      </c>
    </row>
    <row r="10413" spans="1:4" x14ac:dyDescent="0.3">
      <c r="A10413">
        <v>-9.3382766903000007E-3</v>
      </c>
      <c r="B10413">
        <v>79.372663090299994</v>
      </c>
      <c r="C10413">
        <v>0.58847021571799996</v>
      </c>
      <c r="D10413">
        <v>396.30556691599998</v>
      </c>
    </row>
    <row r="10414" spans="1:4" x14ac:dyDescent="0.3">
      <c r="A10414">
        <v>-4.9637396176099996E-3</v>
      </c>
      <c r="B10414">
        <v>76.599034063000005</v>
      </c>
      <c r="C10414">
        <v>0.67901613460200005</v>
      </c>
      <c r="D10414">
        <v>396.423906536</v>
      </c>
    </row>
    <row r="10415" spans="1:4" x14ac:dyDescent="0.3">
      <c r="A10415">
        <v>-3.0781260965600001E-3</v>
      </c>
      <c r="B10415">
        <v>74.154220376300003</v>
      </c>
      <c r="C10415">
        <v>0.71235093932000004</v>
      </c>
      <c r="D10415">
        <v>396.56519077899998</v>
      </c>
    </row>
    <row r="10416" spans="1:4" x14ac:dyDescent="0.3">
      <c r="A10416">
        <v>-3.8436836219499998E-3</v>
      </c>
      <c r="B10416">
        <v>72.983462280799998</v>
      </c>
      <c r="C10416">
        <v>0.64784366298899998</v>
      </c>
      <c r="D10416">
        <v>396.64974622599999</v>
      </c>
    </row>
    <row r="10417" spans="1:4" x14ac:dyDescent="0.3">
      <c r="A10417">
        <v>-4.49485564511E-3</v>
      </c>
      <c r="B10417">
        <v>72.523565782399999</v>
      </c>
      <c r="C10417">
        <v>0.56058956953299999</v>
      </c>
      <c r="D10417">
        <v>396.799055318</v>
      </c>
    </row>
    <row r="10418" spans="1:4" x14ac:dyDescent="0.3">
      <c r="A10418">
        <v>-5.4211362086900002E-3</v>
      </c>
      <c r="B10418">
        <v>72.455799067900003</v>
      </c>
      <c r="C10418">
        <v>0.80794972065399995</v>
      </c>
      <c r="D10418">
        <v>396.88268860099998</v>
      </c>
    </row>
    <row r="10419" spans="1:4" x14ac:dyDescent="0.3">
      <c r="A10419">
        <v>-3.1437266717300001E-3</v>
      </c>
      <c r="B10419">
        <v>72.349217987200007</v>
      </c>
      <c r="C10419">
        <v>0.38638189837499998</v>
      </c>
      <c r="D10419">
        <v>397.00208816499998</v>
      </c>
    </row>
    <row r="10420" spans="1:4" x14ac:dyDescent="0.3">
      <c r="A10420">
        <v>-4.4025164851599997E-2</v>
      </c>
      <c r="B10420">
        <v>72.370364549399994</v>
      </c>
      <c r="C10420">
        <v>2.5776671230800002E-2</v>
      </c>
      <c r="D10420">
        <v>397.13383259800003</v>
      </c>
    </row>
    <row r="10421" spans="1:4" x14ac:dyDescent="0.3">
      <c r="A10421">
        <v>-4.3925164851600002E-2</v>
      </c>
      <c r="B10421">
        <v>72.370464549399998</v>
      </c>
      <c r="C10421">
        <v>2.5676671230799999E-2</v>
      </c>
      <c r="D10421">
        <v>397.20434315900002</v>
      </c>
    </row>
    <row r="10422" spans="1:4" x14ac:dyDescent="0.3">
      <c r="A10422">
        <v>-4.3825164851599999E-2</v>
      </c>
      <c r="B10422">
        <v>72.370564549400001</v>
      </c>
      <c r="C10422">
        <v>2.5576671230799999E-2</v>
      </c>
      <c r="D10422">
        <v>397.23916146200003</v>
      </c>
    </row>
    <row r="10423" spans="1:4" x14ac:dyDescent="0.3">
      <c r="A10423">
        <v>-4.3725164851600003E-2</v>
      </c>
      <c r="B10423">
        <v>72.370664549400004</v>
      </c>
      <c r="C10423">
        <v>2.54766712308E-2</v>
      </c>
      <c r="D10423">
        <v>397.271932032</v>
      </c>
    </row>
    <row r="10424" spans="1:4" x14ac:dyDescent="0.3">
      <c r="A10424">
        <v>-4.36251648516E-2</v>
      </c>
      <c r="B10424">
        <v>72.370764549399993</v>
      </c>
      <c r="C10424">
        <v>2.5376671230800001E-2</v>
      </c>
      <c r="D10424">
        <v>397.30865219999998</v>
      </c>
    </row>
    <row r="10425" spans="1:4" x14ac:dyDescent="0.3">
      <c r="A10425">
        <v>-4.3525164851599997E-2</v>
      </c>
      <c r="B10425">
        <v>72.370864549399997</v>
      </c>
      <c r="C10425">
        <v>2.5276671230800001E-2</v>
      </c>
      <c r="D10425">
        <v>397.34538885299997</v>
      </c>
    </row>
    <row r="10426" spans="1:4" x14ac:dyDescent="0.3">
      <c r="A10426">
        <v>-4.3425164851600001E-2</v>
      </c>
      <c r="B10426">
        <v>72.3709645494</v>
      </c>
      <c r="C10426">
        <v>2.5176671230799998E-2</v>
      </c>
      <c r="D10426">
        <v>397.38213670200003</v>
      </c>
    </row>
    <row r="10427" spans="1:4" x14ac:dyDescent="0.3">
      <c r="A10427">
        <v>-4.3325164851599998E-2</v>
      </c>
      <c r="B10427">
        <v>72.371064549400003</v>
      </c>
      <c r="C10427">
        <v>2.5076671230799999E-2</v>
      </c>
      <c r="D10427">
        <v>397.41883199</v>
      </c>
    </row>
    <row r="10428" spans="1:4" x14ac:dyDescent="0.3">
      <c r="A10428">
        <v>-4.3225164851600002E-2</v>
      </c>
      <c r="B10428">
        <v>72.371164549400007</v>
      </c>
      <c r="C10428">
        <v>2.49766712308E-2</v>
      </c>
      <c r="D10428">
        <v>397.45214901499997</v>
      </c>
    </row>
    <row r="10429" spans="1:4" x14ac:dyDescent="0.3">
      <c r="A10429">
        <v>-4.3125164851599999E-2</v>
      </c>
      <c r="B10429">
        <v>72.371264549399996</v>
      </c>
      <c r="C10429">
        <v>2.48766712308E-2</v>
      </c>
      <c r="D10429">
        <v>397.48888193599998</v>
      </c>
    </row>
    <row r="10430" spans="1:4" x14ac:dyDescent="0.3">
      <c r="A10430">
        <v>-4.3025164851599997E-2</v>
      </c>
      <c r="B10430">
        <v>72.371364549399999</v>
      </c>
      <c r="C10430">
        <v>2.4776671230800001E-2</v>
      </c>
      <c r="D10430">
        <v>397.52568328000001</v>
      </c>
    </row>
    <row r="10431" spans="1:4" x14ac:dyDescent="0.3">
      <c r="A10431">
        <v>-4.2925164851600001E-2</v>
      </c>
      <c r="B10431">
        <v>72.371464549400002</v>
      </c>
      <c r="C10431">
        <v>2.4676671230800001E-2</v>
      </c>
      <c r="D10431">
        <v>397.56240904700002</v>
      </c>
    </row>
    <row r="10432" spans="1:4" x14ac:dyDescent="0.3">
      <c r="A10432">
        <v>-4.2825164851599998E-2</v>
      </c>
      <c r="B10432">
        <v>72.371564549400006</v>
      </c>
      <c r="C10432">
        <v>2.4576671230799998E-2</v>
      </c>
      <c r="D10432">
        <v>397.59895971200001</v>
      </c>
    </row>
    <row r="10433" spans="1:4" x14ac:dyDescent="0.3">
      <c r="A10433">
        <v>-4.2725164851600002E-2</v>
      </c>
      <c r="B10433">
        <v>72.371664549399995</v>
      </c>
      <c r="C10433">
        <v>2.4476671230799999E-2</v>
      </c>
      <c r="D10433">
        <v>397.63242198199998</v>
      </c>
    </row>
    <row r="10434" spans="1:4" x14ac:dyDescent="0.3">
      <c r="A10434">
        <v>-4.2625164851599999E-2</v>
      </c>
      <c r="B10434">
        <v>72.371764549399998</v>
      </c>
      <c r="C10434">
        <v>2.43766712308E-2</v>
      </c>
      <c r="D10434">
        <v>397.668998461</v>
      </c>
    </row>
    <row r="10435" spans="1:4" x14ac:dyDescent="0.3">
      <c r="A10435">
        <v>-4.2525164851600003E-2</v>
      </c>
      <c r="B10435">
        <v>72.371864549400001</v>
      </c>
      <c r="C10435">
        <v>2.42766712308E-2</v>
      </c>
      <c r="D10435">
        <v>397.705814734</v>
      </c>
    </row>
    <row r="10436" spans="1:4" x14ac:dyDescent="0.3">
      <c r="A10436">
        <v>-4.24251648516E-2</v>
      </c>
      <c r="B10436">
        <v>72.371964549400005</v>
      </c>
      <c r="C10436">
        <v>2.4176671230800001E-2</v>
      </c>
      <c r="D10436">
        <v>397.74251624200002</v>
      </c>
    </row>
    <row r="10437" spans="1:4" x14ac:dyDescent="0.3">
      <c r="A10437">
        <v>-4.2325164851599997E-2</v>
      </c>
      <c r="B10437">
        <v>72.372064549399994</v>
      </c>
      <c r="C10437">
        <v>2.4076671230800002E-2</v>
      </c>
      <c r="D10437">
        <v>397.77923827699999</v>
      </c>
    </row>
    <row r="10438" spans="1:4" x14ac:dyDescent="0.3">
      <c r="A10438">
        <v>-4.2225164851600001E-2</v>
      </c>
      <c r="B10438">
        <v>72.372164549399997</v>
      </c>
      <c r="C10438">
        <v>2.3976671230799999E-2</v>
      </c>
      <c r="D10438">
        <v>397.812647986</v>
      </c>
    </row>
    <row r="10439" spans="1:4" x14ac:dyDescent="0.3">
      <c r="A10439">
        <v>-4.2125164851599999E-2</v>
      </c>
      <c r="B10439">
        <v>72.372264549400001</v>
      </c>
      <c r="C10439">
        <v>2.3876671230799999E-2</v>
      </c>
      <c r="D10439">
        <v>397.83260685099998</v>
      </c>
    </row>
    <row r="10440" spans="1:4" x14ac:dyDescent="0.3">
      <c r="A10440">
        <v>-4.2025164851600003E-2</v>
      </c>
      <c r="B10440">
        <v>72.372364549400004</v>
      </c>
      <c r="C10440">
        <v>2.37766712308E-2</v>
      </c>
      <c r="D10440">
        <v>397.86943338700002</v>
      </c>
    </row>
    <row r="10441" spans="1:4" x14ac:dyDescent="0.3">
      <c r="A10441">
        <v>-4.19251648516E-2</v>
      </c>
      <c r="B10441">
        <v>72.372464549399993</v>
      </c>
      <c r="C10441">
        <v>2.36766712308E-2</v>
      </c>
      <c r="D10441">
        <v>397.90617905900001</v>
      </c>
    </row>
    <row r="10442" spans="1:4" x14ac:dyDescent="0.3">
      <c r="A10442">
        <v>-4.1825164851599997E-2</v>
      </c>
      <c r="B10442">
        <v>72.372564549399996</v>
      </c>
      <c r="C10442">
        <v>2.3576671230800001E-2</v>
      </c>
      <c r="D10442">
        <v>397.93948084499999</v>
      </c>
    </row>
    <row r="10443" spans="1:4" x14ac:dyDescent="0.3">
      <c r="A10443">
        <v>-4.1725164851600001E-2</v>
      </c>
      <c r="B10443">
        <v>72.3726645494</v>
      </c>
      <c r="C10443">
        <v>2.3476671230800002E-2</v>
      </c>
      <c r="D10443">
        <v>397.97629214199998</v>
      </c>
    </row>
    <row r="10444" spans="1:4" x14ac:dyDescent="0.3">
      <c r="A10444">
        <v>-4.1625164851599998E-2</v>
      </c>
      <c r="B10444">
        <v>72.372764549400003</v>
      </c>
      <c r="C10444">
        <v>2.3376671230799999E-2</v>
      </c>
      <c r="D10444">
        <v>398.01298587399998</v>
      </c>
    </row>
    <row r="10445" spans="1:4" x14ac:dyDescent="0.3">
      <c r="A10445">
        <v>-4.1525164851600002E-2</v>
      </c>
      <c r="B10445">
        <v>72.372864549400006</v>
      </c>
      <c r="C10445">
        <v>2.3276671230799999E-2</v>
      </c>
      <c r="D10445">
        <v>398.04994085999999</v>
      </c>
    </row>
    <row r="10446" spans="1:4" x14ac:dyDescent="0.3">
      <c r="A10446">
        <v>-4.1420708057899998E-2</v>
      </c>
      <c r="B10446">
        <v>72.372964555099998</v>
      </c>
      <c r="C10446">
        <v>0.136941889491</v>
      </c>
      <c r="D10446">
        <v>398.08655248399998</v>
      </c>
    </row>
    <row r="10447" spans="1:4" x14ac:dyDescent="0.3">
      <c r="A10447">
        <v>0.14274267344300001</v>
      </c>
      <c r="B10447">
        <v>72.586183766100007</v>
      </c>
      <c r="C10447">
        <v>1.77926254086E-2</v>
      </c>
      <c r="D10447">
        <v>398.14767438899997</v>
      </c>
    </row>
    <row r="10448" spans="1:4" x14ac:dyDescent="0.3">
      <c r="A10448">
        <v>0.142840851666</v>
      </c>
      <c r="B10448">
        <v>72.586283771300003</v>
      </c>
      <c r="C10448">
        <v>-0.14004700181900001</v>
      </c>
      <c r="D10448">
        <v>398.23315013400003</v>
      </c>
    </row>
    <row r="10449" spans="1:4" x14ac:dyDescent="0.3">
      <c r="A10449">
        <v>6.1709282220400001E-2</v>
      </c>
      <c r="B10449">
        <v>89.540385665100004</v>
      </c>
      <c r="C10449">
        <v>-0.493145769969</v>
      </c>
      <c r="D10449">
        <v>398.29405961499998</v>
      </c>
    </row>
    <row r="10450" spans="1:4" x14ac:dyDescent="0.3">
      <c r="A10450">
        <v>0.106218843328</v>
      </c>
      <c r="B10450">
        <v>89.840955326400007</v>
      </c>
      <c r="C10450">
        <v>4.19497654522E-2</v>
      </c>
      <c r="D10450">
        <v>398.39891915499999</v>
      </c>
    </row>
    <row r="10451" spans="1:4" x14ac:dyDescent="0.3">
      <c r="A10451">
        <v>0.106318843328</v>
      </c>
      <c r="B10451">
        <v>89.841055326399996</v>
      </c>
      <c r="C10451">
        <v>4.1849765452199997E-2</v>
      </c>
      <c r="D10451">
        <v>398.43061360799999</v>
      </c>
    </row>
    <row r="10452" spans="1:4" x14ac:dyDescent="0.3">
      <c r="A10452">
        <v>0.106418843328</v>
      </c>
      <c r="B10452">
        <v>89.841155326399999</v>
      </c>
      <c r="C10452">
        <v>4.1749765452200001E-2</v>
      </c>
      <c r="D10452">
        <v>398.46740593200002</v>
      </c>
    </row>
    <row r="10453" spans="1:4" x14ac:dyDescent="0.3">
      <c r="A10453">
        <v>0.106518843328</v>
      </c>
      <c r="B10453">
        <v>89.841255326400002</v>
      </c>
      <c r="C10453">
        <v>4.1649765452199998E-2</v>
      </c>
      <c r="D10453">
        <v>398.50414693900001</v>
      </c>
    </row>
    <row r="10454" spans="1:4" x14ac:dyDescent="0.3">
      <c r="A10454">
        <v>0.10661884332799999</v>
      </c>
      <c r="B10454">
        <v>89.841355326400006</v>
      </c>
      <c r="C10454">
        <v>4.1549765452200002E-2</v>
      </c>
      <c r="D10454">
        <v>398.53747205100001</v>
      </c>
    </row>
    <row r="10455" spans="1:4" x14ac:dyDescent="0.3">
      <c r="A10455">
        <v>0.106718843328</v>
      </c>
      <c r="B10455">
        <v>89.841455326399995</v>
      </c>
      <c r="C10455">
        <v>4.1449765452199999E-2</v>
      </c>
      <c r="D10455">
        <v>398.57423420700002</v>
      </c>
    </row>
    <row r="10456" spans="1:4" x14ac:dyDescent="0.3">
      <c r="A10456">
        <v>0.106818843328</v>
      </c>
      <c r="B10456">
        <v>89.841555326399998</v>
      </c>
      <c r="C10456">
        <v>4.1349765452200003E-2</v>
      </c>
      <c r="D10456">
        <v>398.61103772799999</v>
      </c>
    </row>
    <row r="10457" spans="1:4" x14ac:dyDescent="0.3">
      <c r="A10457">
        <v>0.106918843328</v>
      </c>
      <c r="B10457">
        <v>89.841655326400002</v>
      </c>
      <c r="C10457">
        <v>4.12497654522E-2</v>
      </c>
      <c r="D10457">
        <v>398.64782383300002</v>
      </c>
    </row>
    <row r="10458" spans="1:4" x14ac:dyDescent="0.3">
      <c r="A10458">
        <v>0.107018843328</v>
      </c>
      <c r="B10458">
        <v>89.841755326400005</v>
      </c>
      <c r="C10458">
        <v>4.1149765452199998E-2</v>
      </c>
      <c r="D10458">
        <v>398.684582879</v>
      </c>
    </row>
    <row r="10459" spans="1:4" x14ac:dyDescent="0.3">
      <c r="A10459">
        <v>0.10711884332799999</v>
      </c>
      <c r="B10459">
        <v>89.841855326399994</v>
      </c>
      <c r="C10459">
        <v>4.1049765452200002E-2</v>
      </c>
      <c r="D10459">
        <v>398.72122249400002</v>
      </c>
    </row>
    <row r="10460" spans="1:4" x14ac:dyDescent="0.3">
      <c r="A10460">
        <v>0.107218843328</v>
      </c>
      <c r="B10460">
        <v>89.841955326399997</v>
      </c>
      <c r="C10460">
        <v>4.0949765452199999E-2</v>
      </c>
      <c r="D10460">
        <v>398.75804934199999</v>
      </c>
    </row>
    <row r="10461" spans="1:4" x14ac:dyDescent="0.3">
      <c r="A10461">
        <v>0.107318843328</v>
      </c>
      <c r="B10461">
        <v>89.842055326400001</v>
      </c>
      <c r="C10461">
        <v>4.0849765452200003E-2</v>
      </c>
      <c r="D10461">
        <v>398.79135268300001</v>
      </c>
    </row>
    <row r="10462" spans="1:4" x14ac:dyDescent="0.3">
      <c r="A10462">
        <v>0.107418843328</v>
      </c>
      <c r="B10462">
        <v>89.842155326400004</v>
      </c>
      <c r="C10462">
        <v>4.07497654522E-2</v>
      </c>
      <c r="D10462">
        <v>398.82815153799999</v>
      </c>
    </row>
    <row r="10463" spans="1:4" x14ac:dyDescent="0.3">
      <c r="A10463">
        <v>0.107518843328</v>
      </c>
      <c r="B10463">
        <v>89.842255326399993</v>
      </c>
      <c r="C10463">
        <v>4.0649765452199997E-2</v>
      </c>
      <c r="D10463">
        <v>398.86496501200003</v>
      </c>
    </row>
    <row r="10464" spans="1:4" x14ac:dyDescent="0.3">
      <c r="A10464">
        <v>0.10761884332799999</v>
      </c>
      <c r="B10464">
        <v>89.842355326399996</v>
      </c>
      <c r="C10464">
        <v>4.0549765452200001E-2</v>
      </c>
      <c r="D10464">
        <v>398.90171535000002</v>
      </c>
    </row>
    <row r="10465" spans="1:4" x14ac:dyDescent="0.3">
      <c r="A10465">
        <v>0.107718843328</v>
      </c>
      <c r="B10465">
        <v>89.8424553264</v>
      </c>
      <c r="C10465">
        <v>4.0449765452199998E-2</v>
      </c>
      <c r="D10465">
        <v>398.93848621400002</v>
      </c>
    </row>
    <row r="10466" spans="1:4" x14ac:dyDescent="0.3">
      <c r="A10466">
        <v>0.107818843328</v>
      </c>
      <c r="B10466">
        <v>89.842555326400003</v>
      </c>
      <c r="C10466">
        <v>4.0349765452200002E-2</v>
      </c>
      <c r="D10466">
        <v>398.97537091100003</v>
      </c>
    </row>
    <row r="10467" spans="1:4" x14ac:dyDescent="0.3">
      <c r="A10467">
        <v>20.502811007199998</v>
      </c>
      <c r="B10467">
        <v>98.779087213799997</v>
      </c>
      <c r="C10467">
        <v>22.961962420100001</v>
      </c>
      <c r="D10467">
        <v>399.02981280199998</v>
      </c>
    </row>
    <row r="10468" spans="1:4" x14ac:dyDescent="0.3">
      <c r="A10468">
        <v>24.481801684000001</v>
      </c>
      <c r="B10468">
        <v>102.19103223099999</v>
      </c>
      <c r="C10468">
        <v>12.8080390784</v>
      </c>
      <c r="D10468">
        <v>399.15483772200002</v>
      </c>
    </row>
    <row r="10469" spans="1:4" x14ac:dyDescent="0.3">
      <c r="A10469">
        <v>26.362166434300001</v>
      </c>
      <c r="B10469">
        <v>106.910330899</v>
      </c>
      <c r="C10469">
        <v>2.6085577092699999</v>
      </c>
      <c r="D10469">
        <v>399.27981505700001</v>
      </c>
    </row>
    <row r="10470" spans="1:4" x14ac:dyDescent="0.3">
      <c r="A10470">
        <v>28.1818517892</v>
      </c>
      <c r="B10470">
        <v>107.079366655</v>
      </c>
      <c r="C10470">
        <v>14.211494872799999</v>
      </c>
      <c r="D10470">
        <v>399.39309599199999</v>
      </c>
    </row>
    <row r="10471" spans="1:4" x14ac:dyDescent="0.3">
      <c r="A10471">
        <v>29.3014861051</v>
      </c>
      <c r="B10471">
        <v>109.807628933</v>
      </c>
      <c r="C10471">
        <v>4.71465126959</v>
      </c>
      <c r="D10471">
        <v>399.495962539</v>
      </c>
    </row>
    <row r="10472" spans="1:4" x14ac:dyDescent="0.3">
      <c r="A10472">
        <v>31.8893817113</v>
      </c>
      <c r="B10472">
        <v>112.739844385</v>
      </c>
      <c r="C10472">
        <v>5.8315693300699998</v>
      </c>
      <c r="D10472">
        <v>399.62536315099999</v>
      </c>
    </row>
    <row r="10473" spans="1:4" x14ac:dyDescent="0.3">
      <c r="A10473">
        <v>32.617404677400003</v>
      </c>
      <c r="B10473">
        <v>114.992307064</v>
      </c>
      <c r="C10473">
        <v>3.0591854442800002</v>
      </c>
      <c r="D10473">
        <v>399.73180203300001</v>
      </c>
    </row>
    <row r="10474" spans="1:4" x14ac:dyDescent="0.3">
      <c r="A10474">
        <v>33.877486257999998</v>
      </c>
      <c r="B10474">
        <v>117.61582024400001</v>
      </c>
      <c r="C10474">
        <v>6.6628356171299998</v>
      </c>
      <c r="D10474">
        <v>399.84991647700002</v>
      </c>
    </row>
    <row r="10475" spans="1:4" x14ac:dyDescent="0.3">
      <c r="A10475">
        <v>36.236715811099998</v>
      </c>
      <c r="B10475">
        <v>120.588982741</v>
      </c>
      <c r="C10475">
        <v>6.6699944168499998</v>
      </c>
      <c r="D10475">
        <v>399.98024049700001</v>
      </c>
    </row>
    <row r="10476" spans="1:4" x14ac:dyDescent="0.3">
      <c r="A10476">
        <v>37.999500141600002</v>
      </c>
      <c r="B10476">
        <v>122.358104905</v>
      </c>
      <c r="C10476">
        <v>5.1457603267499996</v>
      </c>
      <c r="D10476">
        <v>400.0840149</v>
      </c>
    </row>
    <row r="10477" spans="1:4" x14ac:dyDescent="0.3">
      <c r="A10477">
        <v>39.628025040399997</v>
      </c>
      <c r="B10477">
        <v>123.743837622</v>
      </c>
      <c r="C10477">
        <v>0.58485865080099997</v>
      </c>
      <c r="D10477">
        <v>400.20621983299998</v>
      </c>
    </row>
    <row r="10478" spans="1:4" x14ac:dyDescent="0.3">
      <c r="A10478">
        <v>41.749167076100001</v>
      </c>
      <c r="B10478">
        <v>125.754385251</v>
      </c>
      <c r="C10478">
        <v>5.3482297140900004</v>
      </c>
      <c r="D10478">
        <v>400.31512196699998</v>
      </c>
    </row>
    <row r="10479" spans="1:4" x14ac:dyDescent="0.3">
      <c r="A10479">
        <v>42.728921537399998</v>
      </c>
      <c r="B10479">
        <v>126.201048228</v>
      </c>
      <c r="C10479">
        <v>1.50847704183E-2</v>
      </c>
      <c r="D10479">
        <v>400.41749244200003</v>
      </c>
    </row>
    <row r="10480" spans="1:4" x14ac:dyDescent="0.3">
      <c r="A10480">
        <v>42.729021537400001</v>
      </c>
      <c r="B10480">
        <v>126.20114822799999</v>
      </c>
      <c r="C10480">
        <v>1.49847704183E-2</v>
      </c>
      <c r="D10480">
        <v>400.51780492</v>
      </c>
    </row>
    <row r="10481" spans="1:4" x14ac:dyDescent="0.3">
      <c r="A10481">
        <v>42.729121537399998</v>
      </c>
      <c r="B10481">
        <v>126.201248228</v>
      </c>
      <c r="C10481">
        <v>1.4884770418300001E-2</v>
      </c>
      <c r="D10481">
        <v>400.55247891099998</v>
      </c>
    </row>
    <row r="10482" spans="1:4" x14ac:dyDescent="0.3">
      <c r="A10482">
        <v>42.729221537400001</v>
      </c>
      <c r="B10482">
        <v>126.201348228</v>
      </c>
      <c r="C10482">
        <v>1.47847704183E-2</v>
      </c>
      <c r="D10482">
        <v>400.58885820500001</v>
      </c>
    </row>
    <row r="10483" spans="1:4" x14ac:dyDescent="0.3">
      <c r="A10483">
        <v>42.729321537399997</v>
      </c>
      <c r="B10483">
        <v>126.201448228</v>
      </c>
      <c r="C10483">
        <v>1.46847704183E-2</v>
      </c>
      <c r="D10483">
        <v>400.622240234</v>
      </c>
    </row>
    <row r="10484" spans="1:4" x14ac:dyDescent="0.3">
      <c r="A10484">
        <v>42.7294215374</v>
      </c>
      <c r="B10484">
        <v>126.20154822799999</v>
      </c>
      <c r="C10484">
        <v>1.4584770418299999E-2</v>
      </c>
      <c r="D10484">
        <v>400.65898963799998</v>
      </c>
    </row>
    <row r="10485" spans="1:4" x14ac:dyDescent="0.3">
      <c r="A10485">
        <v>42.729521537399997</v>
      </c>
      <c r="B10485">
        <v>126.201648228</v>
      </c>
      <c r="C10485">
        <v>1.44847704183E-2</v>
      </c>
      <c r="D10485">
        <v>400.69593218300002</v>
      </c>
    </row>
    <row r="10486" spans="1:4" x14ac:dyDescent="0.3">
      <c r="A10486">
        <v>42.7296215374</v>
      </c>
      <c r="B10486">
        <v>126.201748228</v>
      </c>
      <c r="C10486">
        <v>1.43847704183E-2</v>
      </c>
      <c r="D10486">
        <v>400.73261565199999</v>
      </c>
    </row>
    <row r="10487" spans="1:4" x14ac:dyDescent="0.3">
      <c r="A10487">
        <v>42.729721537400003</v>
      </c>
      <c r="B10487">
        <v>126.201848228</v>
      </c>
      <c r="C10487">
        <v>1.4284770418299999E-2</v>
      </c>
      <c r="D10487">
        <v>400.76935821400002</v>
      </c>
    </row>
    <row r="10488" spans="1:4" x14ac:dyDescent="0.3">
      <c r="A10488">
        <v>42.729821537399999</v>
      </c>
      <c r="B10488">
        <v>126.20194822800001</v>
      </c>
      <c r="C10488">
        <v>1.41847704183E-2</v>
      </c>
      <c r="D10488">
        <v>400.80594931100001</v>
      </c>
    </row>
    <row r="10489" spans="1:4" x14ac:dyDescent="0.3">
      <c r="A10489">
        <v>42.729921537400003</v>
      </c>
      <c r="B10489">
        <v>126.202048228</v>
      </c>
      <c r="C10489">
        <v>1.40847704183E-2</v>
      </c>
      <c r="D10489">
        <v>400.84272577399997</v>
      </c>
    </row>
    <row r="10490" spans="1:4" x14ac:dyDescent="0.3">
      <c r="A10490">
        <v>42.730021537399999</v>
      </c>
      <c r="B10490">
        <v>126.202148228</v>
      </c>
      <c r="C10490">
        <v>1.3984770418299999E-2</v>
      </c>
      <c r="D10490">
        <v>400.87649470700001</v>
      </c>
    </row>
    <row r="10491" spans="1:4" x14ac:dyDescent="0.3">
      <c r="A10491">
        <v>42.730121537400002</v>
      </c>
      <c r="B10491">
        <v>126.202248228</v>
      </c>
      <c r="C10491">
        <v>1.38847704183E-2</v>
      </c>
      <c r="D10491">
        <v>400.91281770699999</v>
      </c>
    </row>
    <row r="10492" spans="1:4" x14ac:dyDescent="0.3">
      <c r="A10492">
        <v>42.730221537399999</v>
      </c>
      <c r="B10492">
        <v>126.20234822800001</v>
      </c>
      <c r="C10492">
        <v>1.3784770418300001E-2</v>
      </c>
      <c r="D10492">
        <v>400.94960225599999</v>
      </c>
    </row>
    <row r="10493" spans="1:4" x14ac:dyDescent="0.3">
      <c r="A10493">
        <v>42.730321537400002</v>
      </c>
      <c r="B10493">
        <v>126.20244822799999</v>
      </c>
      <c r="C10493">
        <v>1.3684770418299999E-2</v>
      </c>
      <c r="D10493">
        <v>400.98645802800002</v>
      </c>
    </row>
    <row r="10494" spans="1:4" x14ac:dyDescent="0.3">
      <c r="A10494">
        <v>42.730421537399998</v>
      </c>
      <c r="B10494">
        <v>126.202548228</v>
      </c>
      <c r="C10494">
        <v>1.35847704183E-2</v>
      </c>
      <c r="D10494">
        <v>401.02311568300001</v>
      </c>
    </row>
    <row r="10495" spans="1:4" x14ac:dyDescent="0.3">
      <c r="A10495">
        <v>42.730521537400001</v>
      </c>
      <c r="B10495">
        <v>126.202648228</v>
      </c>
      <c r="C10495">
        <v>1.3484770418300001E-2</v>
      </c>
      <c r="D10495">
        <v>401.05989587800002</v>
      </c>
    </row>
    <row r="10496" spans="1:4" x14ac:dyDescent="0.3">
      <c r="A10496">
        <v>42.730621537399998</v>
      </c>
      <c r="B10496">
        <v>126.202748228</v>
      </c>
      <c r="C10496">
        <v>1.33847704183E-2</v>
      </c>
      <c r="D10496">
        <v>401.09328443700002</v>
      </c>
    </row>
    <row r="10497" spans="1:4" x14ac:dyDescent="0.3">
      <c r="A10497">
        <v>42.730721537400001</v>
      </c>
      <c r="B10497">
        <v>126.20284822799999</v>
      </c>
      <c r="C10497">
        <v>1.32847704183E-2</v>
      </c>
      <c r="D10497">
        <v>401.13000211799999</v>
      </c>
    </row>
    <row r="10498" spans="1:4" x14ac:dyDescent="0.3">
      <c r="A10498">
        <v>42.730821537399997</v>
      </c>
      <c r="B10498">
        <v>126.202948228</v>
      </c>
      <c r="C10498">
        <v>1.3184770418300001E-2</v>
      </c>
      <c r="D10498">
        <v>401.16679662000001</v>
      </c>
    </row>
    <row r="10499" spans="1:4" x14ac:dyDescent="0.3">
      <c r="A10499">
        <v>42.7309215374</v>
      </c>
      <c r="B10499">
        <v>126.203048228</v>
      </c>
      <c r="C10499">
        <v>1.30847704183E-2</v>
      </c>
      <c r="D10499">
        <v>401.20361382599998</v>
      </c>
    </row>
    <row r="10500" spans="1:4" x14ac:dyDescent="0.3">
      <c r="A10500">
        <v>42.731021537399997</v>
      </c>
      <c r="B10500">
        <v>126.203148228</v>
      </c>
      <c r="C10500">
        <v>1.29847704183E-2</v>
      </c>
      <c r="D10500">
        <v>401.24039402099999</v>
      </c>
    </row>
    <row r="10501" spans="1:4" x14ac:dyDescent="0.3">
      <c r="A10501">
        <v>14.0121581188</v>
      </c>
      <c r="B10501">
        <v>94.630616266100006</v>
      </c>
      <c r="C10501">
        <v>-2.0473932977800001E-2</v>
      </c>
      <c r="D10501">
        <v>401.301659304</v>
      </c>
    </row>
    <row r="10502" spans="1:4" x14ac:dyDescent="0.3">
      <c r="A10502">
        <v>14.0122581188</v>
      </c>
      <c r="B10502">
        <v>94.630716266099995</v>
      </c>
      <c r="C10502">
        <v>-2.05739329778E-2</v>
      </c>
      <c r="D10502">
        <v>401.388612067</v>
      </c>
    </row>
    <row r="10503" spans="1:4" x14ac:dyDescent="0.3">
      <c r="A10503">
        <v>14.0123581188</v>
      </c>
      <c r="B10503">
        <v>94.630816266099998</v>
      </c>
      <c r="C10503">
        <v>-2.06739329778E-2</v>
      </c>
      <c r="D10503">
        <v>401.42201151199998</v>
      </c>
    </row>
    <row r="10504" spans="1:4" x14ac:dyDescent="0.3">
      <c r="A10504">
        <v>0.55449218290400004</v>
      </c>
      <c r="B10504">
        <v>90.583509704700006</v>
      </c>
      <c r="C10504">
        <v>0.24147334039900001</v>
      </c>
      <c r="D10504">
        <v>401.47446041000001</v>
      </c>
    </row>
    <row r="10505" spans="1:4" x14ac:dyDescent="0.3">
      <c r="A10505">
        <v>0.39086162185000001</v>
      </c>
      <c r="B10505">
        <v>90.459350184300007</v>
      </c>
      <c r="C10505">
        <v>0.32697785675699997</v>
      </c>
      <c r="D10505">
        <v>401.50799265900002</v>
      </c>
    </row>
    <row r="10506" spans="1:4" x14ac:dyDescent="0.3">
      <c r="A10506">
        <v>0.39348067898599998</v>
      </c>
      <c r="B10506">
        <v>90.562543328999993</v>
      </c>
      <c r="C10506">
        <v>5.2248767302400002E-2</v>
      </c>
      <c r="D10506">
        <v>401.55146903999997</v>
      </c>
    </row>
    <row r="10507" spans="1:4" x14ac:dyDescent="0.3">
      <c r="A10507">
        <v>0.39358067898600002</v>
      </c>
      <c r="B10507">
        <v>90.562643328999997</v>
      </c>
      <c r="C10507">
        <v>5.21487673024E-2</v>
      </c>
      <c r="D10507">
        <v>401.58451019400002</v>
      </c>
    </row>
    <row r="10508" spans="1:4" x14ac:dyDescent="0.3">
      <c r="A10508">
        <v>9.6952147244900005E-2</v>
      </c>
      <c r="B10508">
        <v>90.281588783999993</v>
      </c>
      <c r="C10508">
        <v>0.32171791413400003</v>
      </c>
      <c r="D10508">
        <v>401.645844834</v>
      </c>
    </row>
    <row r="10509" spans="1:4" x14ac:dyDescent="0.3">
      <c r="A10509">
        <v>-4.3169137596099999E-2</v>
      </c>
      <c r="B10509">
        <v>87.027272885000002</v>
      </c>
      <c r="C10509">
        <v>1.0047046530199999</v>
      </c>
      <c r="D10509">
        <v>401.76902729300002</v>
      </c>
    </row>
    <row r="10510" spans="1:4" x14ac:dyDescent="0.3">
      <c r="A10510">
        <v>-2.55566378828E-2</v>
      </c>
      <c r="B10510">
        <v>80.5737348607</v>
      </c>
      <c r="C10510">
        <v>2.92903758322</v>
      </c>
      <c r="D10510">
        <v>401.87688254400001</v>
      </c>
    </row>
    <row r="10511" spans="1:4" x14ac:dyDescent="0.3">
      <c r="A10511">
        <v>-1.00162577689E-2</v>
      </c>
      <c r="B10511">
        <v>77.326284676399993</v>
      </c>
      <c r="C10511">
        <v>0.52076720099499996</v>
      </c>
      <c r="D10511">
        <v>401.99919135699997</v>
      </c>
    </row>
    <row r="10512" spans="1:4" x14ac:dyDescent="0.3">
      <c r="A10512">
        <v>-3.08293678614E-3</v>
      </c>
      <c r="B10512">
        <v>74.615945405600002</v>
      </c>
      <c r="C10512">
        <v>0.79173555037700005</v>
      </c>
      <c r="D10512">
        <v>402.10554533200002</v>
      </c>
    </row>
    <row r="10513" spans="1:4" x14ac:dyDescent="0.3">
      <c r="A10513">
        <v>-4.2451588160599997E-2</v>
      </c>
      <c r="B10513">
        <v>72.661402104900006</v>
      </c>
      <c r="C10513">
        <v>3.6060149157499999</v>
      </c>
      <c r="D10513">
        <v>402.23506039799997</v>
      </c>
    </row>
    <row r="10514" spans="1:4" x14ac:dyDescent="0.3">
      <c r="A10514">
        <v>-1.58371574051E-3</v>
      </c>
      <c r="B10514">
        <v>73.293279185800003</v>
      </c>
      <c r="C10514">
        <v>-2.50320868631E-2</v>
      </c>
      <c r="D10514">
        <v>402.319205614</v>
      </c>
    </row>
    <row r="10515" spans="1:4" x14ac:dyDescent="0.3">
      <c r="A10515">
        <v>-1.4837157405099999E-3</v>
      </c>
      <c r="B10515">
        <v>73.293379185800006</v>
      </c>
      <c r="C10515">
        <v>-2.5132086863099999E-2</v>
      </c>
      <c r="D10515">
        <v>402.34231943100002</v>
      </c>
    </row>
    <row r="10516" spans="1:4" x14ac:dyDescent="0.3">
      <c r="A10516">
        <v>-1.3837157405100001E-3</v>
      </c>
      <c r="B10516">
        <v>73.293479185799995</v>
      </c>
      <c r="C10516">
        <v>-2.5232086863099999E-2</v>
      </c>
      <c r="D10516">
        <v>402.37911330999998</v>
      </c>
    </row>
    <row r="10517" spans="1:4" x14ac:dyDescent="0.3">
      <c r="A10517">
        <v>-1.2837157405100001E-3</v>
      </c>
      <c r="B10517">
        <v>73.293579185799999</v>
      </c>
      <c r="C10517">
        <v>-2.5332086863100001E-2</v>
      </c>
      <c r="D10517">
        <v>402.41594731100002</v>
      </c>
    </row>
    <row r="10518" spans="1:4" x14ac:dyDescent="0.3">
      <c r="A10518">
        <v>-1.18371574051E-3</v>
      </c>
      <c r="B10518">
        <v>73.293679185800002</v>
      </c>
      <c r="C10518">
        <v>-2.5432086863100001E-2</v>
      </c>
      <c r="D10518">
        <v>402.45238974199998</v>
      </c>
    </row>
    <row r="10519" spans="1:4" x14ac:dyDescent="0.3">
      <c r="A10519">
        <v>-1.08371574051E-3</v>
      </c>
      <c r="B10519">
        <v>73.293779185800005</v>
      </c>
      <c r="C10519">
        <v>-2.55320868631E-2</v>
      </c>
      <c r="D10519">
        <v>402.48588093699999</v>
      </c>
    </row>
    <row r="10520" spans="1:4" x14ac:dyDescent="0.3">
      <c r="A10520">
        <v>-9.8371574051399997E-4</v>
      </c>
      <c r="B10520">
        <v>73.293879185799995</v>
      </c>
      <c r="C10520">
        <v>-2.56320868631E-2</v>
      </c>
      <c r="D10520">
        <v>402.50583575899998</v>
      </c>
    </row>
    <row r="10521" spans="1:4" x14ac:dyDescent="0.3">
      <c r="A10521">
        <v>-8.8371574051400003E-4</v>
      </c>
      <c r="B10521">
        <v>73.293979185799998</v>
      </c>
      <c r="C10521">
        <v>-2.5732086863099999E-2</v>
      </c>
      <c r="D10521">
        <v>402.54261471000001</v>
      </c>
    </row>
    <row r="10522" spans="1:4" x14ac:dyDescent="0.3">
      <c r="A10522">
        <v>-7.8371574051399999E-4</v>
      </c>
      <c r="B10522">
        <v>73.294079185800001</v>
      </c>
      <c r="C10522">
        <v>-2.5832086863099998E-2</v>
      </c>
      <c r="D10522">
        <v>402.57932959099998</v>
      </c>
    </row>
    <row r="10523" spans="1:4" x14ac:dyDescent="0.3">
      <c r="A10523">
        <v>-6.8371574051400005E-4</v>
      </c>
      <c r="B10523">
        <v>73.294179185800004</v>
      </c>
      <c r="C10523">
        <v>-2.5932086863100001E-2</v>
      </c>
      <c r="D10523">
        <v>402.61260711800003</v>
      </c>
    </row>
    <row r="10524" spans="1:4" x14ac:dyDescent="0.3">
      <c r="A10524">
        <v>-5.83715740514E-4</v>
      </c>
      <c r="B10524">
        <v>73.294279185799994</v>
      </c>
      <c r="C10524">
        <v>-2.6032086863100001E-2</v>
      </c>
      <c r="D10524">
        <v>402.64937300600002</v>
      </c>
    </row>
    <row r="10525" spans="1:4" x14ac:dyDescent="0.3">
      <c r="A10525">
        <v>-4.8371574051400001E-4</v>
      </c>
      <c r="B10525">
        <v>73.294379185799997</v>
      </c>
      <c r="C10525">
        <v>-2.61320868631E-2</v>
      </c>
      <c r="D10525">
        <v>402.68621167200001</v>
      </c>
    </row>
    <row r="10526" spans="1:4" x14ac:dyDescent="0.3">
      <c r="A10526">
        <v>-3.8371574051400002E-4</v>
      </c>
      <c r="B10526">
        <v>73.2944791858</v>
      </c>
      <c r="C10526">
        <v>-2.6232086863099999E-2</v>
      </c>
      <c r="D10526">
        <v>402.723009284</v>
      </c>
    </row>
    <row r="10527" spans="1:4" x14ac:dyDescent="0.3">
      <c r="A10527">
        <v>-2.8371574051399998E-4</v>
      </c>
      <c r="B10527">
        <v>73.294579185800004</v>
      </c>
      <c r="C10527">
        <v>-2.6332086863099999E-2</v>
      </c>
      <c r="D10527">
        <v>402.75978170399998</v>
      </c>
    </row>
    <row r="10528" spans="1:4" x14ac:dyDescent="0.3">
      <c r="A10528">
        <v>-1.8371574051400001E-4</v>
      </c>
      <c r="B10528">
        <v>73.294679185800007</v>
      </c>
      <c r="C10528">
        <v>-2.6432086863100002E-2</v>
      </c>
      <c r="D10528">
        <v>402.79655319</v>
      </c>
    </row>
    <row r="10529" spans="1:4" x14ac:dyDescent="0.3">
      <c r="A10529" s="1">
        <v>-8.3715740513900003E-5</v>
      </c>
      <c r="B10529">
        <v>73.294779185799996</v>
      </c>
      <c r="C10529">
        <v>-2.6532086863100001E-2</v>
      </c>
      <c r="D10529">
        <v>402.833333074</v>
      </c>
    </row>
    <row r="10530" spans="1:4" x14ac:dyDescent="0.3">
      <c r="A10530" s="1">
        <v>1.6284259486100001E-5</v>
      </c>
      <c r="B10530">
        <v>73.294879185799999</v>
      </c>
      <c r="C10530">
        <v>-2.66320868631E-2</v>
      </c>
      <c r="D10530">
        <v>402.86663765899999</v>
      </c>
    </row>
    <row r="10531" spans="1:4" x14ac:dyDescent="0.3">
      <c r="A10531">
        <v>1.16284259486E-4</v>
      </c>
      <c r="B10531">
        <v>73.294979185800003</v>
      </c>
      <c r="C10531">
        <v>-2.67320868631E-2</v>
      </c>
      <c r="D10531">
        <v>402.90343682600002</v>
      </c>
    </row>
    <row r="10532" spans="1:4" x14ac:dyDescent="0.3">
      <c r="A10532">
        <v>2.1628425948600001E-4</v>
      </c>
      <c r="B10532">
        <v>73.295079185800006</v>
      </c>
      <c r="C10532">
        <v>-2.6832086863099999E-2</v>
      </c>
      <c r="D10532">
        <v>402.94023101699997</v>
      </c>
    </row>
    <row r="10533" spans="1:4" x14ac:dyDescent="0.3">
      <c r="A10533">
        <v>3.1628425948600003E-4</v>
      </c>
      <c r="B10533">
        <v>73.295179185799995</v>
      </c>
      <c r="C10533">
        <v>-2.6932086863099999E-2</v>
      </c>
      <c r="D10533">
        <v>402.97706159699999</v>
      </c>
    </row>
    <row r="10534" spans="1:4" x14ac:dyDescent="0.3">
      <c r="A10534">
        <v>4.1628425948600002E-4</v>
      </c>
      <c r="B10534">
        <v>73.295279185799998</v>
      </c>
      <c r="C10534">
        <v>-2.7032086863100002E-2</v>
      </c>
      <c r="D10534">
        <v>403.01367477600002</v>
      </c>
    </row>
    <row r="10535" spans="1:4" x14ac:dyDescent="0.3">
      <c r="A10535">
        <v>5.1628425948599995E-4</v>
      </c>
      <c r="B10535">
        <v>73.295379185800002</v>
      </c>
      <c r="C10535">
        <v>-2.7132086863100001E-2</v>
      </c>
      <c r="D10535">
        <v>403.05043506499999</v>
      </c>
    </row>
    <row r="10536" spans="1:4" x14ac:dyDescent="0.3">
      <c r="A10536">
        <v>6.16284259486E-4</v>
      </c>
      <c r="B10536">
        <v>73.295479185800005</v>
      </c>
      <c r="C10536">
        <v>-2.72320868631E-2</v>
      </c>
      <c r="D10536">
        <v>403.087224902</v>
      </c>
    </row>
    <row r="10537" spans="1:4" x14ac:dyDescent="0.3">
      <c r="A10537">
        <v>7.1628425948600004E-4</v>
      </c>
      <c r="B10537">
        <v>73.295579185799994</v>
      </c>
      <c r="C10537">
        <v>-2.73320868631E-2</v>
      </c>
      <c r="D10537">
        <v>403.12057271800001</v>
      </c>
    </row>
    <row r="10538" spans="1:4" x14ac:dyDescent="0.3">
      <c r="A10538">
        <v>8.1628425948599998E-4</v>
      </c>
      <c r="B10538">
        <v>73.295679185799997</v>
      </c>
      <c r="C10538">
        <v>-2.7432086863099999E-2</v>
      </c>
      <c r="D10538">
        <v>403.15736411</v>
      </c>
    </row>
    <row r="10539" spans="1:4" x14ac:dyDescent="0.3">
      <c r="A10539">
        <v>9.1628425948600003E-4</v>
      </c>
      <c r="B10539">
        <v>73.295779185800001</v>
      </c>
      <c r="C10539">
        <v>-2.7532086863099998E-2</v>
      </c>
      <c r="D10539">
        <v>403.19408987700001</v>
      </c>
    </row>
    <row r="10540" spans="1:4" x14ac:dyDescent="0.3">
      <c r="A10540">
        <v>1.0162842594899999E-3</v>
      </c>
      <c r="B10540">
        <v>73.295879185800004</v>
      </c>
      <c r="C10540">
        <v>-2.7632086863100001E-2</v>
      </c>
      <c r="D10540">
        <v>403.23092729899997</v>
      </c>
    </row>
    <row r="10541" spans="1:4" x14ac:dyDescent="0.3">
      <c r="A10541">
        <v>1.1158123914E-3</v>
      </c>
      <c r="B10541">
        <v>73.295979193199997</v>
      </c>
      <c r="C10541">
        <v>-0.17046271448700001</v>
      </c>
      <c r="D10541">
        <v>403.26770189600001</v>
      </c>
    </row>
    <row r="10542" spans="1:4" x14ac:dyDescent="0.3">
      <c r="A10542">
        <v>16.369913444800002</v>
      </c>
      <c r="B10542">
        <v>97.355077284499998</v>
      </c>
      <c r="C10542">
        <v>-0.20190116476799999</v>
      </c>
      <c r="D10542">
        <v>403.32886174499998</v>
      </c>
    </row>
    <row r="10543" spans="1:4" x14ac:dyDescent="0.3">
      <c r="A10543">
        <v>31.218475986000001</v>
      </c>
      <c r="B10543">
        <v>109.00458849</v>
      </c>
      <c r="C10543">
        <v>-7.1375940111499999E-3</v>
      </c>
      <c r="D10543">
        <v>403.44738548599997</v>
      </c>
    </row>
    <row r="10544" spans="1:4" x14ac:dyDescent="0.3">
      <c r="A10544">
        <v>33.946218740799999</v>
      </c>
      <c r="B10544">
        <v>113.237919289</v>
      </c>
      <c r="C10544">
        <v>3.8913357687499999</v>
      </c>
      <c r="D10544">
        <v>403.57167391899998</v>
      </c>
    </row>
    <row r="10545" spans="1:4" x14ac:dyDescent="0.3">
      <c r="A10545">
        <v>34.959347942299999</v>
      </c>
      <c r="B10545">
        <v>116.387834129</v>
      </c>
      <c r="C10545">
        <v>0.674475262445</v>
      </c>
      <c r="D10545">
        <v>403.68478286200002</v>
      </c>
    </row>
    <row r="10546" spans="1:4" x14ac:dyDescent="0.3">
      <c r="A10546">
        <v>36.9206393013</v>
      </c>
      <c r="B10546">
        <v>120.46284504800001</v>
      </c>
      <c r="C10546">
        <v>4.2426040989600002</v>
      </c>
      <c r="D10546">
        <v>403.80002600099999</v>
      </c>
    </row>
    <row r="10547" spans="1:4" x14ac:dyDescent="0.3">
      <c r="A10547">
        <v>40.451795938099998</v>
      </c>
      <c r="B10547">
        <v>124.27192316599999</v>
      </c>
      <c r="C10547">
        <v>2.8183619791700001</v>
      </c>
      <c r="D10547">
        <v>403.906974639</v>
      </c>
    </row>
    <row r="10548" spans="1:4" x14ac:dyDescent="0.3">
      <c r="A10548">
        <v>42.581816029599999</v>
      </c>
      <c r="B10548">
        <v>127.599465966</v>
      </c>
      <c r="C10548">
        <v>9.6049056382500001E-3</v>
      </c>
      <c r="D10548">
        <v>404.03008307599998</v>
      </c>
    </row>
    <row r="10549" spans="1:4" x14ac:dyDescent="0.3">
      <c r="A10549">
        <v>44.626311102199999</v>
      </c>
      <c r="B10549">
        <v>127.66030098500001</v>
      </c>
      <c r="C10549">
        <v>-2.2953924700299999E-2</v>
      </c>
      <c r="D10549">
        <v>404.14131005799999</v>
      </c>
    </row>
    <row r="10550" spans="1:4" x14ac:dyDescent="0.3">
      <c r="A10550">
        <v>45.844419015600003</v>
      </c>
      <c r="B10550">
        <v>127.97305488799999</v>
      </c>
      <c r="C10550">
        <v>-7.5074414790399996E-3</v>
      </c>
      <c r="D10550">
        <v>404.25227578599998</v>
      </c>
    </row>
    <row r="10551" spans="1:4" x14ac:dyDescent="0.3">
      <c r="A10551">
        <v>46.051961680300003</v>
      </c>
      <c r="B10551">
        <v>128.238001475</v>
      </c>
      <c r="C10551">
        <v>4.3646296603700001E-2</v>
      </c>
      <c r="D10551">
        <v>404.36707323799999</v>
      </c>
    </row>
    <row r="10552" spans="1:4" x14ac:dyDescent="0.3">
      <c r="A10552">
        <v>46.734386188000002</v>
      </c>
      <c r="B10552">
        <v>128.51364368399999</v>
      </c>
      <c r="C10552">
        <v>8.7481818448499997E-3</v>
      </c>
      <c r="D10552">
        <v>404.48368298299999</v>
      </c>
    </row>
    <row r="10553" spans="1:4" x14ac:dyDescent="0.3">
      <c r="A10553">
        <v>47.343421521099998</v>
      </c>
      <c r="B10553">
        <v>128.183405333</v>
      </c>
      <c r="C10553">
        <v>2.70943292259E-3</v>
      </c>
      <c r="D10553">
        <v>404.59273036100001</v>
      </c>
    </row>
    <row r="10554" spans="1:4" x14ac:dyDescent="0.3">
      <c r="A10554">
        <v>47.343521517500001</v>
      </c>
      <c r="B10554">
        <v>128.18350529200001</v>
      </c>
      <c r="C10554">
        <v>0.16024699081900001</v>
      </c>
      <c r="D10554">
        <v>404.619717267</v>
      </c>
    </row>
    <row r="10555" spans="1:4" x14ac:dyDescent="0.3">
      <c r="A10555">
        <v>47.300912906000001</v>
      </c>
      <c r="B10555">
        <v>128.16639583400001</v>
      </c>
      <c r="C10555">
        <v>5.3255256002000002E-3</v>
      </c>
      <c r="D10555">
        <v>404.647466786</v>
      </c>
    </row>
    <row r="10556" spans="1:4" x14ac:dyDescent="0.3">
      <c r="A10556">
        <v>47.313084685900002</v>
      </c>
      <c r="B10556">
        <v>128.06110325700001</v>
      </c>
      <c r="C10556">
        <v>1.19443022436E-2</v>
      </c>
      <c r="D10556">
        <v>404.68225181000003</v>
      </c>
    </row>
    <row r="10557" spans="1:4" x14ac:dyDescent="0.3">
      <c r="A10557">
        <v>47.313184685899998</v>
      </c>
      <c r="B10557">
        <v>128.06120325699999</v>
      </c>
      <c r="C10557">
        <v>1.1844302243600001E-2</v>
      </c>
      <c r="D10557">
        <v>404.709798234</v>
      </c>
    </row>
    <row r="10558" spans="1:4" x14ac:dyDescent="0.3">
      <c r="A10558">
        <v>47.313284685900001</v>
      </c>
      <c r="B10558">
        <v>128.06130325699999</v>
      </c>
      <c r="C10558">
        <v>1.1744302243599999E-2</v>
      </c>
      <c r="D10558">
        <v>404.73003514800001</v>
      </c>
    </row>
    <row r="10559" spans="1:4" x14ac:dyDescent="0.3">
      <c r="A10559">
        <v>47.313384685899997</v>
      </c>
      <c r="B10559">
        <v>128.06140325699999</v>
      </c>
      <c r="C10559">
        <v>1.16443022436E-2</v>
      </c>
      <c r="D10559">
        <v>404.76655440000002</v>
      </c>
    </row>
    <row r="10560" spans="1:4" x14ac:dyDescent="0.3">
      <c r="A10560">
        <v>47.313484685900001</v>
      </c>
      <c r="B10560">
        <v>128.061503257</v>
      </c>
      <c r="C10560">
        <v>1.1544302243600001E-2</v>
      </c>
      <c r="D10560">
        <v>404.79993051899999</v>
      </c>
    </row>
    <row r="10561" spans="1:4" x14ac:dyDescent="0.3">
      <c r="A10561">
        <v>47.313584685899997</v>
      </c>
      <c r="B10561">
        <v>128.061603257</v>
      </c>
      <c r="C10561">
        <v>1.1444302243599999E-2</v>
      </c>
      <c r="D10561">
        <v>404.81988689600001</v>
      </c>
    </row>
    <row r="10562" spans="1:4" x14ac:dyDescent="0.3">
      <c r="A10562">
        <v>47.3136846859</v>
      </c>
      <c r="B10562">
        <v>128.061703257</v>
      </c>
      <c r="C10562">
        <v>1.13443022436E-2</v>
      </c>
      <c r="D10562">
        <v>404.85667548800001</v>
      </c>
    </row>
    <row r="10563" spans="1:4" x14ac:dyDescent="0.3">
      <c r="A10563">
        <v>47.313784685900004</v>
      </c>
      <c r="B10563">
        <v>128.06180325700001</v>
      </c>
      <c r="C10563">
        <v>1.1244302243600001E-2</v>
      </c>
      <c r="D10563">
        <v>404.89339005900001</v>
      </c>
    </row>
    <row r="10564" spans="1:4" x14ac:dyDescent="0.3">
      <c r="A10564">
        <v>47.3138846859</v>
      </c>
      <c r="B10564">
        <v>128.06190325700001</v>
      </c>
      <c r="C10564">
        <v>1.11443022436E-2</v>
      </c>
      <c r="D10564">
        <v>404.926723568</v>
      </c>
    </row>
    <row r="10565" spans="1:4" x14ac:dyDescent="0.3">
      <c r="A10565">
        <v>47.313984685900003</v>
      </c>
      <c r="B10565">
        <v>128.06200325699999</v>
      </c>
      <c r="C10565">
        <v>1.10443022436E-2</v>
      </c>
      <c r="D10565">
        <v>404.96356845499997</v>
      </c>
    </row>
    <row r="10566" spans="1:4" x14ac:dyDescent="0.3">
      <c r="A10566">
        <v>47.314084682299999</v>
      </c>
      <c r="B10566">
        <v>128.062103216</v>
      </c>
      <c r="C10566">
        <v>7.4792437407499995E-2</v>
      </c>
      <c r="D10566">
        <v>405.00041365200002</v>
      </c>
    </row>
    <row r="10567" spans="1:4" x14ac:dyDescent="0.3">
      <c r="A10567">
        <v>33.798522417900003</v>
      </c>
      <c r="B10567">
        <v>115.537673774</v>
      </c>
      <c r="C10567">
        <v>-2.8768340761700002E-2</v>
      </c>
      <c r="D10567">
        <v>405.04722257600002</v>
      </c>
    </row>
    <row r="10568" spans="1:4" x14ac:dyDescent="0.3">
      <c r="A10568">
        <v>33.798622417899999</v>
      </c>
      <c r="B10568">
        <v>115.537773774</v>
      </c>
      <c r="C10568">
        <v>-2.8868340761700001E-2</v>
      </c>
      <c r="D10568">
        <v>405.07383004100001</v>
      </c>
    </row>
    <row r="10569" spans="1:4" x14ac:dyDescent="0.3">
      <c r="A10569">
        <v>33.798722417900002</v>
      </c>
      <c r="B10569">
        <v>115.537873774</v>
      </c>
      <c r="C10569">
        <v>-2.89683407617E-2</v>
      </c>
      <c r="D10569">
        <v>405.11058784300002</v>
      </c>
    </row>
    <row r="10570" spans="1:4" x14ac:dyDescent="0.3">
      <c r="A10570">
        <v>33.798822417899999</v>
      </c>
      <c r="B10570">
        <v>115.53797377399999</v>
      </c>
      <c r="C10570">
        <v>-2.90683407617E-2</v>
      </c>
      <c r="D10570">
        <v>405.14395245399999</v>
      </c>
    </row>
    <row r="10571" spans="1:4" x14ac:dyDescent="0.3">
      <c r="A10571">
        <v>33.798922417900002</v>
      </c>
      <c r="B10571">
        <v>115.538073774</v>
      </c>
      <c r="C10571">
        <v>-2.9168340761699999E-2</v>
      </c>
      <c r="D10571">
        <v>405.16414395999999</v>
      </c>
    </row>
    <row r="10572" spans="1:4" x14ac:dyDescent="0.3">
      <c r="A10572">
        <v>33.799022417899998</v>
      </c>
      <c r="B10572">
        <v>115.538173774</v>
      </c>
      <c r="C10572">
        <v>-2.9268340761699999E-2</v>
      </c>
      <c r="D10572">
        <v>405.20084919999999</v>
      </c>
    </row>
    <row r="10573" spans="1:4" x14ac:dyDescent="0.3">
      <c r="A10573">
        <v>33.799122417900001</v>
      </c>
      <c r="B10573">
        <v>115.538273774</v>
      </c>
      <c r="C10573">
        <v>-2.9368340761700001E-2</v>
      </c>
      <c r="D10573">
        <v>405.23749658999998</v>
      </c>
    </row>
    <row r="10574" spans="1:4" x14ac:dyDescent="0.3">
      <c r="A10574">
        <v>33.799222417899998</v>
      </c>
      <c r="B10574">
        <v>115.53837377399999</v>
      </c>
      <c r="C10574">
        <v>-2.9468340761700001E-2</v>
      </c>
      <c r="D10574">
        <v>405.270915941</v>
      </c>
    </row>
    <row r="10575" spans="1:4" x14ac:dyDescent="0.3">
      <c r="A10575">
        <v>33.799322417900001</v>
      </c>
      <c r="B10575">
        <v>115.538473774</v>
      </c>
      <c r="C10575">
        <v>-2.95683407617E-2</v>
      </c>
      <c r="D10575">
        <v>405.29107821000002</v>
      </c>
    </row>
    <row r="10576" spans="1:4" x14ac:dyDescent="0.3">
      <c r="A10576">
        <v>24.448495184399999</v>
      </c>
      <c r="B10576">
        <v>99.359734638700004</v>
      </c>
      <c r="C10576">
        <v>-15.145463788900001</v>
      </c>
      <c r="D10576">
        <v>405.35231768</v>
      </c>
    </row>
    <row r="10577" spans="1:4" x14ac:dyDescent="0.3">
      <c r="A10577">
        <v>21.126516834699999</v>
      </c>
      <c r="B10577">
        <v>98.951556705900003</v>
      </c>
      <c r="C10577">
        <v>-2.70310007425</v>
      </c>
      <c r="D10577">
        <v>405.47985156999999</v>
      </c>
    </row>
    <row r="10578" spans="1:4" x14ac:dyDescent="0.3">
      <c r="A10578">
        <v>16.999351040000001</v>
      </c>
      <c r="B10578">
        <v>95.846334653499994</v>
      </c>
      <c r="C10578">
        <v>2.0838537196500001E-2</v>
      </c>
      <c r="D10578">
        <v>405.55498228300002</v>
      </c>
    </row>
    <row r="10579" spans="1:4" x14ac:dyDescent="0.3">
      <c r="A10579">
        <v>16.99945104</v>
      </c>
      <c r="B10579">
        <v>95.846434653499998</v>
      </c>
      <c r="C10579">
        <v>2.0738537196500002E-2</v>
      </c>
      <c r="D10579">
        <v>405.58163297999999</v>
      </c>
    </row>
    <row r="10580" spans="1:4" x14ac:dyDescent="0.3">
      <c r="A10580">
        <v>13.1069025395</v>
      </c>
      <c r="B10580">
        <v>93.654288485899997</v>
      </c>
      <c r="C10580">
        <v>7.7914190140599996E-3</v>
      </c>
      <c r="D10580">
        <v>405.630324487</v>
      </c>
    </row>
    <row r="10581" spans="1:4" x14ac:dyDescent="0.3">
      <c r="A10581">
        <v>11.1088353054</v>
      </c>
      <c r="B10581">
        <v>92.844712161499999</v>
      </c>
      <c r="C10581">
        <v>-1.41145266241E-3</v>
      </c>
      <c r="D10581">
        <v>405.661084023</v>
      </c>
    </row>
    <row r="10582" spans="1:4" x14ac:dyDescent="0.3">
      <c r="A10582">
        <v>11.108935305399999</v>
      </c>
      <c r="B10582">
        <v>92.844812161500002</v>
      </c>
      <c r="C10582">
        <v>-1.5114526624100001E-3</v>
      </c>
      <c r="D10582">
        <v>405.68852065900001</v>
      </c>
    </row>
    <row r="10583" spans="1:4" x14ac:dyDescent="0.3">
      <c r="A10583">
        <v>0.29175013339099998</v>
      </c>
      <c r="B10583">
        <v>90.617383897600007</v>
      </c>
      <c r="C10583">
        <v>-0.22389800386299999</v>
      </c>
      <c r="D10583">
        <v>405.74388906899998</v>
      </c>
    </row>
    <row r="10584" spans="1:4" x14ac:dyDescent="0.3">
      <c r="A10584">
        <v>-1.3007581431599999E-2</v>
      </c>
      <c r="B10584">
        <v>86.888497727300006</v>
      </c>
      <c r="C10584">
        <v>-0.59187154112200002</v>
      </c>
      <c r="D10584">
        <v>405.86949248000002</v>
      </c>
    </row>
    <row r="10585" spans="1:4" x14ac:dyDescent="0.3">
      <c r="A10585">
        <v>-9.9103202535000007E-3</v>
      </c>
      <c r="B10585">
        <v>80.516423764699994</v>
      </c>
      <c r="C10585">
        <v>2.7445160426199999E-2</v>
      </c>
      <c r="D10585">
        <v>405.96377496999997</v>
      </c>
    </row>
    <row r="10586" spans="1:4" x14ac:dyDescent="0.3">
      <c r="A10586">
        <v>-7.8304039138399999E-3</v>
      </c>
      <c r="B10586">
        <v>78.716279190500003</v>
      </c>
      <c r="C10586">
        <v>0.62509071141600003</v>
      </c>
      <c r="D10586">
        <v>406.02099672700001</v>
      </c>
    </row>
    <row r="10587" spans="1:4" x14ac:dyDescent="0.3">
      <c r="A10587">
        <v>-5.6148354749499998E-3</v>
      </c>
      <c r="B10587">
        <v>75.501981802800003</v>
      </c>
      <c r="C10587">
        <v>0.68200933409800002</v>
      </c>
      <c r="D10587">
        <v>406.14511472300001</v>
      </c>
    </row>
    <row r="10588" spans="1:4" x14ac:dyDescent="0.3">
      <c r="A10588">
        <v>-5.0507650423999998E-3</v>
      </c>
      <c r="B10588">
        <v>73.195600614599996</v>
      </c>
      <c r="C10588">
        <v>0.70149957711900002</v>
      </c>
      <c r="D10588">
        <v>406.26724563400001</v>
      </c>
    </row>
    <row r="10589" spans="1:4" x14ac:dyDescent="0.3">
      <c r="A10589">
        <v>-4.17570454754E-3</v>
      </c>
      <c r="B10589">
        <v>72.611390493800002</v>
      </c>
      <c r="C10589">
        <v>0.57935884513500002</v>
      </c>
      <c r="D10589">
        <v>406.37565200699999</v>
      </c>
    </row>
    <row r="10590" spans="1:4" x14ac:dyDescent="0.3">
      <c r="A10590">
        <v>-4.8606331225400003E-3</v>
      </c>
      <c r="B10590">
        <v>73.011297901000006</v>
      </c>
      <c r="C10590">
        <v>7.2265848211000003E-2</v>
      </c>
      <c r="D10590">
        <v>406.47376466600002</v>
      </c>
    </row>
    <row r="10591" spans="1:4" x14ac:dyDescent="0.3">
      <c r="A10591">
        <v>-4.7606331225400001E-3</v>
      </c>
      <c r="B10591">
        <v>73.011397900999995</v>
      </c>
      <c r="C10591">
        <v>7.2165848211E-2</v>
      </c>
      <c r="D10591">
        <v>406.50312742699998</v>
      </c>
    </row>
    <row r="10592" spans="1:4" x14ac:dyDescent="0.3">
      <c r="A10592">
        <v>-4.6606331225399998E-3</v>
      </c>
      <c r="B10592">
        <v>73.011497900999998</v>
      </c>
      <c r="C10592">
        <v>7.2065848210999997E-2</v>
      </c>
      <c r="D10592">
        <v>406.53666931800001</v>
      </c>
    </row>
    <row r="10593" spans="1:4" x14ac:dyDescent="0.3">
      <c r="A10593">
        <v>-4.5606331225400004E-3</v>
      </c>
      <c r="B10593">
        <v>73.011597901000002</v>
      </c>
      <c r="C10593">
        <v>7.1965848210999994E-2</v>
      </c>
      <c r="D10593">
        <v>406.57306913899998</v>
      </c>
    </row>
    <row r="10594" spans="1:4" x14ac:dyDescent="0.3">
      <c r="A10594">
        <v>-4.4606331225400002E-3</v>
      </c>
      <c r="B10594">
        <v>73.011697901000005</v>
      </c>
      <c r="C10594">
        <v>7.1865848211000005E-2</v>
      </c>
      <c r="D10594">
        <v>406.60988136899999</v>
      </c>
    </row>
    <row r="10595" spans="1:4" x14ac:dyDescent="0.3">
      <c r="A10595">
        <v>-4.3606331225399999E-3</v>
      </c>
      <c r="B10595">
        <v>73.011797900999994</v>
      </c>
      <c r="C10595">
        <v>7.1765848211000002E-2</v>
      </c>
      <c r="D10595">
        <v>406.64658194399999</v>
      </c>
    </row>
    <row r="10596" spans="1:4" x14ac:dyDescent="0.3">
      <c r="A10596">
        <v>-4.2606331225399996E-3</v>
      </c>
      <c r="B10596">
        <v>73.011897900999998</v>
      </c>
      <c r="C10596">
        <v>7.1665848210999999E-2</v>
      </c>
      <c r="D10596">
        <v>406.68330366800001</v>
      </c>
    </row>
    <row r="10597" spans="1:4" x14ac:dyDescent="0.3">
      <c r="A10597">
        <v>-4.1606331225400002E-3</v>
      </c>
      <c r="B10597">
        <v>73.011997901000001</v>
      </c>
      <c r="C10597">
        <v>7.1565848210999997E-2</v>
      </c>
      <c r="D10597">
        <v>406.71675163100002</v>
      </c>
    </row>
    <row r="10598" spans="1:4" x14ac:dyDescent="0.3">
      <c r="A10598">
        <v>-4.06063312254E-3</v>
      </c>
      <c r="B10598">
        <v>73.012097901000004</v>
      </c>
      <c r="C10598">
        <v>7.1465848210999994E-2</v>
      </c>
      <c r="D10598">
        <v>406.75356977000001</v>
      </c>
    </row>
    <row r="10599" spans="1:4" x14ac:dyDescent="0.3">
      <c r="A10599">
        <v>-3.9606331225399997E-3</v>
      </c>
      <c r="B10599">
        <v>73.012197900999993</v>
      </c>
      <c r="C10599">
        <v>7.1365848211000005E-2</v>
      </c>
      <c r="D10599">
        <v>406.79011048199999</v>
      </c>
    </row>
    <row r="10600" spans="1:4" x14ac:dyDescent="0.3">
      <c r="A10600">
        <v>-3.8606331225399999E-3</v>
      </c>
      <c r="B10600">
        <v>73.012297900999997</v>
      </c>
      <c r="C10600">
        <v>7.1265848211000002E-2</v>
      </c>
      <c r="D10600">
        <v>406.82687481599999</v>
      </c>
    </row>
    <row r="10601" spans="1:4" x14ac:dyDescent="0.3">
      <c r="A10601">
        <v>-3.7606331225400001E-3</v>
      </c>
      <c r="B10601">
        <v>73.012397901</v>
      </c>
      <c r="C10601">
        <v>7.1165848210999999E-2</v>
      </c>
      <c r="D10601">
        <v>406.863589386</v>
      </c>
    </row>
    <row r="10602" spans="1:4" x14ac:dyDescent="0.3">
      <c r="A10602">
        <v>-3.6606331225399998E-3</v>
      </c>
      <c r="B10602">
        <v>73.012497901000003</v>
      </c>
      <c r="C10602">
        <v>7.1065848210999996E-2</v>
      </c>
      <c r="D10602">
        <v>406.89697016999997</v>
      </c>
    </row>
    <row r="10603" spans="1:4" x14ac:dyDescent="0.3">
      <c r="A10603">
        <v>-3.56063312254E-3</v>
      </c>
      <c r="B10603">
        <v>73.012597901000007</v>
      </c>
      <c r="C10603">
        <v>7.0965848210999993E-2</v>
      </c>
      <c r="D10603">
        <v>406.93361009699998</v>
      </c>
    </row>
    <row r="10604" spans="1:4" x14ac:dyDescent="0.3">
      <c r="A10604">
        <v>-3.4606331225400001E-3</v>
      </c>
      <c r="B10604">
        <v>73.012697900999996</v>
      </c>
      <c r="C10604">
        <v>7.0865848211000004E-2</v>
      </c>
      <c r="D10604">
        <v>406.97038904700003</v>
      </c>
    </row>
    <row r="10605" spans="1:4" x14ac:dyDescent="0.3">
      <c r="A10605">
        <v>-3.3606331225399999E-3</v>
      </c>
      <c r="B10605">
        <v>73.012797900999999</v>
      </c>
      <c r="C10605">
        <v>7.0765848211000001E-2</v>
      </c>
      <c r="D10605">
        <v>407.007131609</v>
      </c>
    </row>
    <row r="10606" spans="1:4" x14ac:dyDescent="0.3">
      <c r="A10606">
        <v>-3.26063312254E-3</v>
      </c>
      <c r="B10606">
        <v>73.012897901000002</v>
      </c>
      <c r="C10606">
        <v>7.0665848210999999E-2</v>
      </c>
      <c r="D10606">
        <v>407.04370280099999</v>
      </c>
    </row>
    <row r="10607" spans="1:4" x14ac:dyDescent="0.3">
      <c r="A10607">
        <v>-3.1606331225400002E-3</v>
      </c>
      <c r="B10607">
        <v>73.012997901000006</v>
      </c>
      <c r="C10607">
        <v>7.0565848210999996E-2</v>
      </c>
      <c r="D10607">
        <v>407.07717751199999</v>
      </c>
    </row>
    <row r="10608" spans="1:4" x14ac:dyDescent="0.3">
      <c r="A10608">
        <v>-3.06063312254E-3</v>
      </c>
      <c r="B10608">
        <v>73.013097900999995</v>
      </c>
      <c r="C10608">
        <v>7.0465848211000007E-2</v>
      </c>
      <c r="D10608">
        <v>407.11376829800002</v>
      </c>
    </row>
    <row r="10609" spans="1:4" x14ac:dyDescent="0.3">
      <c r="A10609">
        <v>-2.9606331225400001E-3</v>
      </c>
      <c r="B10609">
        <v>73.013197900999998</v>
      </c>
      <c r="C10609">
        <v>7.0365848211000004E-2</v>
      </c>
      <c r="D10609">
        <v>407.15057088600003</v>
      </c>
    </row>
    <row r="10610" spans="1:4" x14ac:dyDescent="0.3">
      <c r="A10610">
        <v>-2.8606331225399999E-3</v>
      </c>
      <c r="B10610">
        <v>73.013297901000001</v>
      </c>
      <c r="C10610">
        <v>7.0265848211000001E-2</v>
      </c>
      <c r="D10610">
        <v>407.18735232500001</v>
      </c>
    </row>
    <row r="10611" spans="1:4" x14ac:dyDescent="0.3">
      <c r="A10611">
        <v>-2.76063312254E-3</v>
      </c>
      <c r="B10611">
        <v>73.013397901000005</v>
      </c>
      <c r="C10611">
        <v>7.0165848210999998E-2</v>
      </c>
      <c r="D10611">
        <v>407.22409862000001</v>
      </c>
    </row>
    <row r="10612" spans="1:4" x14ac:dyDescent="0.3">
      <c r="A10612">
        <v>-2.6606331225400002E-3</v>
      </c>
      <c r="B10612">
        <v>73.013497900999994</v>
      </c>
      <c r="C10612">
        <v>7.0065848210999995E-2</v>
      </c>
      <c r="D10612">
        <v>407.260905251</v>
      </c>
    </row>
    <row r="10613" spans="1:4" x14ac:dyDescent="0.3">
      <c r="A10613">
        <v>-2.5606331225399999E-3</v>
      </c>
      <c r="B10613">
        <v>73.013597900999997</v>
      </c>
      <c r="C10613">
        <v>6.9965848211000006E-2</v>
      </c>
      <c r="D10613">
        <v>407.29782975799998</v>
      </c>
    </row>
    <row r="10614" spans="1:4" x14ac:dyDescent="0.3">
      <c r="A10614">
        <v>-2.4606331225400001E-3</v>
      </c>
      <c r="B10614">
        <v>73.013697901</v>
      </c>
      <c r="C10614">
        <v>6.9865848211000003E-2</v>
      </c>
      <c r="D10614">
        <v>407.33101024699999</v>
      </c>
    </row>
    <row r="10615" spans="1:4" x14ac:dyDescent="0.3">
      <c r="A10615">
        <v>-2.3606331225399999E-3</v>
      </c>
      <c r="B10615">
        <v>73.013797901000004</v>
      </c>
      <c r="C10615">
        <v>6.9765848211000001E-2</v>
      </c>
      <c r="D10615">
        <v>407.36779728400001</v>
      </c>
    </row>
    <row r="10616" spans="1:4" x14ac:dyDescent="0.3">
      <c r="A10616">
        <v>-2.26063312254E-3</v>
      </c>
      <c r="B10616">
        <v>73.013897901000007</v>
      </c>
      <c r="C10616">
        <v>6.9665848210999998E-2</v>
      </c>
      <c r="D10616">
        <v>407.40464683599998</v>
      </c>
    </row>
    <row r="10617" spans="1:4" x14ac:dyDescent="0.3">
      <c r="A10617">
        <v>-2.1606331225400002E-3</v>
      </c>
      <c r="B10617">
        <v>73.013997900999996</v>
      </c>
      <c r="C10617">
        <v>6.9565848210999995E-2</v>
      </c>
      <c r="D10617">
        <v>407.44134865500001</v>
      </c>
    </row>
    <row r="10618" spans="1:4" x14ac:dyDescent="0.3">
      <c r="A10618">
        <v>-2.0606331225399999E-3</v>
      </c>
      <c r="B10618">
        <v>73.014097901</v>
      </c>
      <c r="C10618">
        <v>6.9465848211000006E-2</v>
      </c>
      <c r="D10618">
        <v>407.47818234499999</v>
      </c>
    </row>
    <row r="10619" spans="1:4" x14ac:dyDescent="0.3">
      <c r="A10619">
        <v>-1.9606331225400001E-3</v>
      </c>
      <c r="B10619">
        <v>73.014197901000003</v>
      </c>
      <c r="C10619">
        <v>6.9365848211000003E-2</v>
      </c>
      <c r="D10619">
        <v>407.51496160699998</v>
      </c>
    </row>
    <row r="10620" spans="1:4" x14ac:dyDescent="0.3">
      <c r="A10620">
        <v>-1.8606331225400001E-3</v>
      </c>
      <c r="B10620">
        <v>73.014297901000006</v>
      </c>
      <c r="C10620">
        <v>6.9265848211E-2</v>
      </c>
      <c r="D10620">
        <v>407.55153062099998</v>
      </c>
    </row>
    <row r="10621" spans="1:4" x14ac:dyDescent="0.3">
      <c r="A10621">
        <v>-1.76063312254E-3</v>
      </c>
      <c r="B10621">
        <v>73.014397900999995</v>
      </c>
      <c r="C10621">
        <v>6.9165848210999997E-2</v>
      </c>
      <c r="D10621">
        <v>407.58501466299998</v>
      </c>
    </row>
    <row r="10622" spans="1:4" x14ac:dyDescent="0.3">
      <c r="A10622">
        <v>-1.66063312254E-3</v>
      </c>
      <c r="B10622">
        <v>73.014497900999999</v>
      </c>
      <c r="C10622">
        <v>6.9065848210999994E-2</v>
      </c>
      <c r="D10622">
        <v>407.62172519000001</v>
      </c>
    </row>
    <row r="10623" spans="1:4" x14ac:dyDescent="0.3">
      <c r="A10623">
        <v>-1.5606331225399999E-3</v>
      </c>
      <c r="B10623">
        <v>73.014597901000002</v>
      </c>
      <c r="C10623">
        <v>6.8965848211000005E-2</v>
      </c>
      <c r="D10623">
        <v>407.65841021400001</v>
      </c>
    </row>
    <row r="10624" spans="1:4" x14ac:dyDescent="0.3">
      <c r="A10624">
        <v>-1.4606331225400001E-3</v>
      </c>
      <c r="B10624">
        <v>73.014697901000005</v>
      </c>
      <c r="C10624">
        <v>6.8865848211000003E-2</v>
      </c>
      <c r="D10624">
        <v>407.69527562799999</v>
      </c>
    </row>
    <row r="10625" spans="1:4" x14ac:dyDescent="0.3">
      <c r="A10625">
        <v>-1.36063312254E-3</v>
      </c>
      <c r="B10625">
        <v>73.014797900999994</v>
      </c>
      <c r="C10625">
        <v>6.8765848211E-2</v>
      </c>
      <c r="D10625">
        <v>407.73200263899997</v>
      </c>
    </row>
    <row r="10626" spans="1:4" x14ac:dyDescent="0.3">
      <c r="A10626">
        <v>-1.26063312254E-3</v>
      </c>
      <c r="B10626">
        <v>73.014897900999998</v>
      </c>
      <c r="C10626">
        <v>6.8665848210999997E-2</v>
      </c>
      <c r="D10626">
        <v>407.76884596999997</v>
      </c>
    </row>
    <row r="10627" spans="1:4" x14ac:dyDescent="0.3">
      <c r="A10627">
        <v>-1.16063312254E-3</v>
      </c>
      <c r="B10627">
        <v>73.014997901000001</v>
      </c>
      <c r="C10627">
        <v>6.8565848210999994E-2</v>
      </c>
      <c r="D10627">
        <v>407.80549864800003</v>
      </c>
    </row>
    <row r="10628" spans="1:4" x14ac:dyDescent="0.3">
      <c r="A10628">
        <v>-1.0606331225399999E-3</v>
      </c>
      <c r="B10628">
        <v>73.015097901000004</v>
      </c>
      <c r="C10628">
        <v>6.8465848211000005E-2</v>
      </c>
      <c r="D10628">
        <v>407.83885144099997</v>
      </c>
    </row>
    <row r="10629" spans="1:4" x14ac:dyDescent="0.3">
      <c r="A10629">
        <v>-9.6063312254499999E-4</v>
      </c>
      <c r="B10629">
        <v>73.015197900999993</v>
      </c>
      <c r="C10629">
        <v>6.8365848211000002E-2</v>
      </c>
      <c r="D10629">
        <v>407.87563350200003</v>
      </c>
    </row>
    <row r="10630" spans="1:4" x14ac:dyDescent="0.3">
      <c r="A10630">
        <v>-8.6063312254500005E-4</v>
      </c>
      <c r="B10630">
        <v>73.015297900999997</v>
      </c>
      <c r="C10630">
        <v>6.8265848210999999E-2</v>
      </c>
      <c r="D10630">
        <v>407.91238446099999</v>
      </c>
    </row>
    <row r="10631" spans="1:4" x14ac:dyDescent="0.3">
      <c r="A10631">
        <v>-7.6063312254500001E-4</v>
      </c>
      <c r="B10631">
        <v>73.015397901</v>
      </c>
      <c r="C10631">
        <v>6.8165848210999996E-2</v>
      </c>
      <c r="D10631">
        <v>407.94918953799998</v>
      </c>
    </row>
    <row r="10632" spans="1:4" x14ac:dyDescent="0.3">
      <c r="A10632">
        <v>-6.6063312254499996E-4</v>
      </c>
      <c r="B10632">
        <v>73.015497901000003</v>
      </c>
      <c r="C10632">
        <v>6.8065848210999993E-2</v>
      </c>
      <c r="D10632">
        <v>407.985935832</v>
      </c>
    </row>
    <row r="10633" spans="1:4" x14ac:dyDescent="0.3">
      <c r="A10633">
        <v>-5.6063312254500002E-4</v>
      </c>
      <c r="B10633">
        <v>73.015597901000007</v>
      </c>
      <c r="C10633">
        <v>6.7965848211000005E-2</v>
      </c>
      <c r="D10633">
        <v>408.022636406</v>
      </c>
    </row>
    <row r="10634" spans="1:4" x14ac:dyDescent="0.3">
      <c r="A10634">
        <v>-4.6063312254499998E-4</v>
      </c>
      <c r="B10634">
        <v>73.015697900999996</v>
      </c>
      <c r="C10634">
        <v>6.7865848211000002E-2</v>
      </c>
      <c r="D10634">
        <v>408.05609152300002</v>
      </c>
    </row>
    <row r="10635" spans="1:4" x14ac:dyDescent="0.3">
      <c r="A10635">
        <v>-3.6063312254499999E-4</v>
      </c>
      <c r="B10635">
        <v>73.015797900999999</v>
      </c>
      <c r="C10635">
        <v>6.7765848210999999E-2</v>
      </c>
      <c r="D10635">
        <v>408.09271278900002</v>
      </c>
    </row>
    <row r="10636" spans="1:4" x14ac:dyDescent="0.3">
      <c r="A10636">
        <v>-2.60633122545E-4</v>
      </c>
      <c r="B10636">
        <v>73.015897901000002</v>
      </c>
      <c r="C10636">
        <v>6.7665848210999996E-2</v>
      </c>
      <c r="D10636">
        <v>408.12943264699999</v>
      </c>
    </row>
    <row r="10637" spans="1:4" x14ac:dyDescent="0.3">
      <c r="A10637">
        <v>-1.60633122545E-4</v>
      </c>
      <c r="B10637">
        <v>73.015997901000006</v>
      </c>
      <c r="C10637">
        <v>6.7565848211000007E-2</v>
      </c>
      <c r="D10637">
        <v>408.16609434399999</v>
      </c>
    </row>
    <row r="10638" spans="1:4" x14ac:dyDescent="0.3">
      <c r="A10638" s="1">
        <v>-6.0633122544700001E-5</v>
      </c>
      <c r="B10638">
        <v>73.016097900999995</v>
      </c>
      <c r="C10638">
        <v>6.7465848211000004E-2</v>
      </c>
      <c r="D10638">
        <v>408.20282228899998</v>
      </c>
    </row>
    <row r="10639" spans="1:4" x14ac:dyDescent="0.3">
      <c r="A10639" s="1">
        <v>5.11822905973E-5</v>
      </c>
      <c r="B10639">
        <v>73.016197903800006</v>
      </c>
      <c r="C10639">
        <v>-0.18911028630900001</v>
      </c>
      <c r="D10639">
        <v>408.23622048999999</v>
      </c>
    </row>
    <row r="10640" spans="1:4" x14ac:dyDescent="0.3">
      <c r="A10640">
        <v>53.3755362522</v>
      </c>
      <c r="B10640">
        <v>126.141987395</v>
      </c>
      <c r="C10640">
        <v>2.5518651766099999E-2</v>
      </c>
      <c r="D10640">
        <v>408.27741929699999</v>
      </c>
    </row>
    <row r="10641" spans="1:4" x14ac:dyDescent="0.3">
      <c r="A10641">
        <v>53.7406371382</v>
      </c>
      <c r="B10641">
        <v>125.852999197</v>
      </c>
      <c r="C10641">
        <v>-4.9729308523099999E-3</v>
      </c>
      <c r="D10641">
        <v>408.31719178200001</v>
      </c>
    </row>
    <row r="10642" spans="1:4" x14ac:dyDescent="0.3">
      <c r="A10642">
        <v>55.052025307800001</v>
      </c>
      <c r="B10642">
        <v>124.712700439</v>
      </c>
      <c r="C10642">
        <v>1.1813244188E-2</v>
      </c>
      <c r="D10642">
        <v>408.35389391199999</v>
      </c>
    </row>
    <row r="10643" spans="1:4" x14ac:dyDescent="0.3">
      <c r="A10643">
        <v>56.258772386399997</v>
      </c>
      <c r="B10643">
        <v>123.512381893</v>
      </c>
      <c r="C10643">
        <v>-3.5926590156300002E-2</v>
      </c>
      <c r="D10643">
        <v>408.38977215900002</v>
      </c>
    </row>
    <row r="10644" spans="1:4" x14ac:dyDescent="0.3">
      <c r="A10644">
        <v>57.231833039800001</v>
      </c>
      <c r="B10644">
        <v>122.567708821</v>
      </c>
      <c r="C10644">
        <v>1.4460369072E-2</v>
      </c>
      <c r="D10644">
        <v>408.423763157</v>
      </c>
    </row>
    <row r="10645" spans="1:4" x14ac:dyDescent="0.3">
      <c r="A10645">
        <v>58.097431360999998</v>
      </c>
      <c r="B10645">
        <v>121.574755604</v>
      </c>
      <c r="C10645">
        <v>2.2348728362E-3</v>
      </c>
      <c r="D10645">
        <v>408.46167638499998</v>
      </c>
    </row>
    <row r="10646" spans="1:4" x14ac:dyDescent="0.3">
      <c r="A10646">
        <v>59.59299772</v>
      </c>
      <c r="B10646">
        <v>120.141251485</v>
      </c>
      <c r="C10646">
        <v>-1.5597735555600001E-3</v>
      </c>
      <c r="D10646">
        <v>408.49759102100001</v>
      </c>
    </row>
    <row r="10647" spans="1:4" x14ac:dyDescent="0.3">
      <c r="A10647">
        <v>60.689979445399999</v>
      </c>
      <c r="B10647">
        <v>118.918790681</v>
      </c>
      <c r="C10647">
        <v>1.03002587987E-2</v>
      </c>
      <c r="D10647">
        <v>408.53411027300001</v>
      </c>
    </row>
    <row r="10648" spans="1:4" x14ac:dyDescent="0.3">
      <c r="A10648">
        <v>62.066313005399998</v>
      </c>
      <c r="B10648">
        <v>117.323148211</v>
      </c>
      <c r="C10648">
        <v>-1.6339611397099999E-2</v>
      </c>
      <c r="D10648">
        <v>408.56950489000002</v>
      </c>
    </row>
    <row r="10649" spans="1:4" x14ac:dyDescent="0.3">
      <c r="A10649">
        <v>63.006748795299998</v>
      </c>
      <c r="B10649">
        <v>115.820843009</v>
      </c>
      <c r="C10649">
        <v>2.8532302014400001E-2</v>
      </c>
      <c r="D10649">
        <v>408.60179338400002</v>
      </c>
    </row>
    <row r="10650" spans="1:4" x14ac:dyDescent="0.3">
      <c r="A10650">
        <v>64.628739272100006</v>
      </c>
      <c r="B10650">
        <v>114.23385338600001</v>
      </c>
      <c r="C10650">
        <v>6.0418519378700004E-3</v>
      </c>
      <c r="D10650">
        <v>408.64004375399998</v>
      </c>
    </row>
    <row r="10651" spans="1:4" x14ac:dyDescent="0.3">
      <c r="A10651">
        <v>66.637706229800003</v>
      </c>
      <c r="B10651">
        <v>111.63433743100001</v>
      </c>
      <c r="C10651">
        <v>1.2001899396900001E-2</v>
      </c>
      <c r="D10651">
        <v>408.67643393399999</v>
      </c>
    </row>
    <row r="10652" spans="1:4" x14ac:dyDescent="0.3">
      <c r="A10652">
        <v>68.278069120300003</v>
      </c>
      <c r="B10652">
        <v>110.17175242099999</v>
      </c>
      <c r="C10652">
        <v>-6.0890732774800003E-3</v>
      </c>
      <c r="D10652">
        <v>408.71173057999999</v>
      </c>
    </row>
    <row r="10653" spans="1:4" x14ac:dyDescent="0.3">
      <c r="A10653">
        <v>70.698995351600004</v>
      </c>
      <c r="B10653">
        <v>107.60820270799999</v>
      </c>
      <c r="C10653">
        <v>2.5794992912299999E-2</v>
      </c>
      <c r="D10653">
        <v>408.74833505100003</v>
      </c>
    </row>
    <row r="10654" spans="1:4" x14ac:dyDescent="0.3">
      <c r="A10654">
        <v>71.545638974300005</v>
      </c>
      <c r="B10654">
        <v>106.78958317199999</v>
      </c>
      <c r="C10654">
        <v>-2.6225876401699998E-2</v>
      </c>
      <c r="D10654">
        <v>408.78151896100002</v>
      </c>
    </row>
    <row r="10655" spans="1:4" x14ac:dyDescent="0.3">
      <c r="A10655">
        <v>74.408324623200002</v>
      </c>
      <c r="B10655">
        <v>104.240989946</v>
      </c>
      <c r="C10655">
        <v>-3.1554413485400001E-2</v>
      </c>
      <c r="D10655">
        <v>408.81811752300001</v>
      </c>
    </row>
    <row r="10656" spans="1:4" x14ac:dyDescent="0.3">
      <c r="A10656">
        <v>76.138306408099993</v>
      </c>
      <c r="B10656">
        <v>102.43072589000001</v>
      </c>
      <c r="C10656">
        <v>6.4777287831200001E-2</v>
      </c>
      <c r="D10656">
        <v>408.85490020600002</v>
      </c>
    </row>
    <row r="10657" spans="1:4" x14ac:dyDescent="0.3">
      <c r="A10657">
        <v>78.666936318400005</v>
      </c>
      <c r="B10657">
        <v>100.706125793</v>
      </c>
      <c r="C10657">
        <v>-9.7202841005999997E-3</v>
      </c>
      <c r="D10657">
        <v>408.89125555200002</v>
      </c>
    </row>
    <row r="10658" spans="1:4" x14ac:dyDescent="0.3">
      <c r="A10658">
        <v>78.6134936662</v>
      </c>
      <c r="B10658">
        <v>104.528142184</v>
      </c>
      <c r="C10658">
        <v>-43.467969274399998</v>
      </c>
      <c r="D10658">
        <v>408.92733658200001</v>
      </c>
    </row>
    <row r="10659" spans="1:4" x14ac:dyDescent="0.3">
      <c r="A10659">
        <v>79.910947406999995</v>
      </c>
      <c r="B10659">
        <v>105.74609252800001</v>
      </c>
      <c r="C10659">
        <v>-50.395832301900001</v>
      </c>
      <c r="D10659">
        <v>408.957914485</v>
      </c>
    </row>
    <row r="10660" spans="1:4" x14ac:dyDescent="0.3">
      <c r="A10660">
        <v>81.949352595199997</v>
      </c>
      <c r="B10660">
        <v>105.652637532</v>
      </c>
      <c r="C10660">
        <v>-53.189264498900002</v>
      </c>
      <c r="D10660">
        <v>408.99428786999999</v>
      </c>
    </row>
    <row r="10661" spans="1:4" x14ac:dyDescent="0.3">
      <c r="A10661">
        <v>83.618938857399996</v>
      </c>
      <c r="B10661">
        <v>106.38612313500001</v>
      </c>
      <c r="C10661">
        <v>-56.442337648600002</v>
      </c>
      <c r="D10661">
        <v>409.03097569300002</v>
      </c>
    </row>
    <row r="10662" spans="1:4" x14ac:dyDescent="0.3">
      <c r="A10662">
        <v>85.688255669300005</v>
      </c>
      <c r="B10662">
        <v>105.65921322</v>
      </c>
      <c r="C10662">
        <v>-56.0461692019</v>
      </c>
      <c r="D10662">
        <v>409.067809694</v>
      </c>
    </row>
    <row r="10663" spans="1:4" x14ac:dyDescent="0.3">
      <c r="A10663">
        <v>88.261724043499996</v>
      </c>
      <c r="B10663">
        <v>107.63666930700001</v>
      </c>
      <c r="C10663">
        <v>-60.435369821000002</v>
      </c>
      <c r="D10663">
        <v>409.10457775899999</v>
      </c>
    </row>
    <row r="10664" spans="1:4" x14ac:dyDescent="0.3">
      <c r="A10664">
        <v>90.150188278800002</v>
      </c>
      <c r="B10664">
        <v>108.939010927</v>
      </c>
      <c r="C10664">
        <v>-62.744323826200002</v>
      </c>
      <c r="D10664">
        <v>409.13783724699999</v>
      </c>
    </row>
    <row r="10665" spans="1:4" x14ac:dyDescent="0.3">
      <c r="A10665">
        <v>91.454027580800002</v>
      </c>
      <c r="B10665">
        <v>110.513083885</v>
      </c>
      <c r="C10665">
        <v>-64.986176846000006</v>
      </c>
      <c r="D10665">
        <v>409.15785022900002</v>
      </c>
    </row>
    <row r="10666" spans="1:4" x14ac:dyDescent="0.3">
      <c r="A10666">
        <v>92.334258845600004</v>
      </c>
      <c r="B10666">
        <v>111.903819345</v>
      </c>
      <c r="C10666">
        <v>-66.6226776046</v>
      </c>
      <c r="D10666">
        <v>409.19444879000002</v>
      </c>
    </row>
    <row r="10667" spans="1:4" x14ac:dyDescent="0.3">
      <c r="A10667">
        <v>92.954566294100005</v>
      </c>
      <c r="B10667">
        <v>111.555987737</v>
      </c>
      <c r="C10667">
        <v>-66.0156748677</v>
      </c>
      <c r="D10667">
        <v>409.22766753500002</v>
      </c>
    </row>
    <row r="10668" spans="1:4" x14ac:dyDescent="0.3">
      <c r="A10668">
        <v>94.975348315000005</v>
      </c>
      <c r="B10668">
        <v>110.600645836</v>
      </c>
      <c r="C10668">
        <v>-64.442443758799996</v>
      </c>
      <c r="D10668">
        <v>409.26443528900001</v>
      </c>
    </row>
    <row r="10669" spans="1:4" x14ac:dyDescent="0.3">
      <c r="A10669">
        <v>97.951924494699995</v>
      </c>
      <c r="B10669">
        <v>113.904011088</v>
      </c>
      <c r="C10669">
        <v>-67.681142344400001</v>
      </c>
      <c r="D10669">
        <v>409.30141111299997</v>
      </c>
    </row>
    <row r="10670" spans="1:4" x14ac:dyDescent="0.3">
      <c r="A10670">
        <v>99.648421196800001</v>
      </c>
      <c r="B10670">
        <v>115.62374416999999</v>
      </c>
      <c r="C10670">
        <v>-68.991662478199999</v>
      </c>
      <c r="D10670">
        <v>409.33804886299998</v>
      </c>
    </row>
    <row r="10671" spans="1:4" x14ac:dyDescent="0.3">
      <c r="A10671">
        <v>99.788983370500006</v>
      </c>
      <c r="B10671">
        <v>115.88681945099999</v>
      </c>
      <c r="C10671">
        <v>-68.831490848300007</v>
      </c>
      <c r="D10671">
        <v>409.37433112000002</v>
      </c>
    </row>
    <row r="10672" spans="1:4" x14ac:dyDescent="0.3">
      <c r="A10672">
        <v>101.350429742</v>
      </c>
      <c r="B10672">
        <v>116.763001319</v>
      </c>
      <c r="C10672">
        <v>-68.749110965599996</v>
      </c>
      <c r="D10672">
        <v>409.40797129200001</v>
      </c>
    </row>
    <row r="10673" spans="1:4" x14ac:dyDescent="0.3">
      <c r="A10673">
        <v>103.25166199</v>
      </c>
      <c r="B10673">
        <v>118.242259424</v>
      </c>
      <c r="C10673">
        <v>-69.172596722899996</v>
      </c>
      <c r="D10673">
        <v>409.44461992700002</v>
      </c>
    </row>
    <row r="10674" spans="1:4" x14ac:dyDescent="0.3">
      <c r="A10674">
        <v>105.446443574</v>
      </c>
      <c r="B10674">
        <v>120.483320424</v>
      </c>
      <c r="C10674">
        <v>-69.696187581900006</v>
      </c>
      <c r="D10674">
        <v>409.48150617800002</v>
      </c>
    </row>
    <row r="10675" spans="1:4" x14ac:dyDescent="0.3">
      <c r="A10675">
        <v>107.46797919399999</v>
      </c>
      <c r="B10675">
        <v>123.294873528</v>
      </c>
      <c r="C10675">
        <v>-70.249189662700005</v>
      </c>
      <c r="D10675">
        <v>409.51833582500001</v>
      </c>
    </row>
    <row r="10676" spans="1:4" x14ac:dyDescent="0.3">
      <c r="A10676">
        <v>108.503423144</v>
      </c>
      <c r="B10676">
        <v>125.00529098600001</v>
      </c>
      <c r="C10676">
        <v>-70.780361442399993</v>
      </c>
      <c r="D10676">
        <v>409.55476332699999</v>
      </c>
    </row>
    <row r="10677" spans="1:4" x14ac:dyDescent="0.3">
      <c r="A10677">
        <v>109.59311199299999</v>
      </c>
      <c r="B10677">
        <v>126.000162663</v>
      </c>
      <c r="C10677">
        <v>-70.314574320099993</v>
      </c>
      <c r="D10677">
        <v>409.58805609400002</v>
      </c>
    </row>
    <row r="10678" spans="1:4" x14ac:dyDescent="0.3">
      <c r="A10678">
        <v>111.458926393</v>
      </c>
      <c r="B10678">
        <v>127.749738243</v>
      </c>
      <c r="C10678">
        <v>-69.144322473000003</v>
      </c>
      <c r="D10678">
        <v>409.62502227700003</v>
      </c>
    </row>
    <row r="10679" spans="1:4" x14ac:dyDescent="0.3">
      <c r="A10679">
        <v>113.94837238300001</v>
      </c>
      <c r="B10679">
        <v>130.02912358099999</v>
      </c>
      <c r="C10679">
        <v>-68.623877122899998</v>
      </c>
      <c r="D10679">
        <v>409.661548993</v>
      </c>
    </row>
    <row r="10680" spans="1:4" x14ac:dyDescent="0.3">
      <c r="A10680">
        <v>115.347045876</v>
      </c>
      <c r="B10680">
        <v>131.914489734</v>
      </c>
      <c r="C10680">
        <v>-67.534946675699999</v>
      </c>
      <c r="D10680">
        <v>409.69839792300002</v>
      </c>
    </row>
    <row r="10681" spans="1:4" x14ac:dyDescent="0.3">
      <c r="A10681">
        <v>116.157627375</v>
      </c>
      <c r="B10681">
        <v>132.50347803700001</v>
      </c>
      <c r="C10681">
        <v>-66.188307116100006</v>
      </c>
      <c r="D10681">
        <v>409.73159147500002</v>
      </c>
    </row>
    <row r="10682" spans="1:4" x14ac:dyDescent="0.3">
      <c r="A10682">
        <v>118.91249500000001</v>
      </c>
      <c r="B10682">
        <v>136.98018271500001</v>
      </c>
      <c r="C10682">
        <v>-65.596374097899997</v>
      </c>
      <c r="D10682">
        <v>409.76851007200003</v>
      </c>
    </row>
    <row r="10683" spans="1:4" x14ac:dyDescent="0.3">
      <c r="A10683">
        <v>120.818003627</v>
      </c>
      <c r="B10683">
        <v>139.96666004400001</v>
      </c>
      <c r="C10683">
        <v>-64.507400836000002</v>
      </c>
      <c r="D10683">
        <v>409.80518358799998</v>
      </c>
    </row>
    <row r="10684" spans="1:4" x14ac:dyDescent="0.3">
      <c r="A10684">
        <v>121.96206396300001</v>
      </c>
      <c r="B10684">
        <v>142.553240359</v>
      </c>
      <c r="C10684">
        <v>-63.868797642200001</v>
      </c>
      <c r="D10684">
        <v>409.841728655</v>
      </c>
    </row>
    <row r="10685" spans="1:4" x14ac:dyDescent="0.3">
      <c r="A10685">
        <v>123.67710727399999</v>
      </c>
      <c r="B10685">
        <v>144.744953079</v>
      </c>
      <c r="C10685">
        <v>-63.425068371599998</v>
      </c>
      <c r="D10685">
        <v>409.87850325199997</v>
      </c>
    </row>
    <row r="10686" spans="1:4" x14ac:dyDescent="0.3">
      <c r="A10686">
        <v>124.475047171</v>
      </c>
      <c r="B10686">
        <v>145.39204036300001</v>
      </c>
      <c r="C10686">
        <v>-61.562655017700003</v>
      </c>
      <c r="D10686">
        <v>409.91184671399998</v>
      </c>
    </row>
    <row r="10687" spans="1:4" x14ac:dyDescent="0.3">
      <c r="A10687">
        <v>126.298514242</v>
      </c>
      <c r="B10687">
        <v>147.99353193799999</v>
      </c>
      <c r="C10687">
        <v>-60.273595783700003</v>
      </c>
      <c r="D10687">
        <v>409.94860886999999</v>
      </c>
    </row>
    <row r="10688" spans="1:4" x14ac:dyDescent="0.3">
      <c r="A10688">
        <v>127.808257793</v>
      </c>
      <c r="B10688">
        <v>150.58340093199999</v>
      </c>
      <c r="C10688">
        <v>-59.040241163799998</v>
      </c>
      <c r="D10688">
        <v>409.98538315500002</v>
      </c>
    </row>
    <row r="10689" spans="1:4" x14ac:dyDescent="0.3">
      <c r="A10689">
        <v>129.11285713699999</v>
      </c>
      <c r="B10689">
        <v>152.226503724</v>
      </c>
      <c r="C10689">
        <v>-57.657829372499997</v>
      </c>
      <c r="D10689">
        <v>410.02206195899998</v>
      </c>
    </row>
    <row r="10690" spans="1:4" x14ac:dyDescent="0.3">
      <c r="A10690">
        <v>129.72034048</v>
      </c>
      <c r="B10690">
        <v>152.85663774899999</v>
      </c>
      <c r="C10690">
        <v>-56.580059841599997</v>
      </c>
      <c r="D10690">
        <v>410.05864590200002</v>
      </c>
    </row>
    <row r="10691" spans="1:4" x14ac:dyDescent="0.3">
      <c r="A10691">
        <v>131.724762946</v>
      </c>
      <c r="B10691">
        <v>155.56895670200001</v>
      </c>
      <c r="C10691">
        <v>-55.607381700799998</v>
      </c>
      <c r="D10691">
        <v>410.09195981800002</v>
      </c>
    </row>
    <row r="10692" spans="1:4" x14ac:dyDescent="0.3">
      <c r="A10692">
        <v>133.43618058000001</v>
      </c>
      <c r="B10692">
        <v>156.50448904800001</v>
      </c>
      <c r="C10692">
        <v>-53.131598090399997</v>
      </c>
      <c r="D10692">
        <v>410.12872601700002</v>
      </c>
    </row>
    <row r="10693" spans="1:4" x14ac:dyDescent="0.3">
      <c r="A10693">
        <v>135.08563825900001</v>
      </c>
      <c r="B10693">
        <v>158.91247014800001</v>
      </c>
      <c r="C10693">
        <v>-51.073047543000001</v>
      </c>
      <c r="D10693">
        <v>410.16718103599999</v>
      </c>
    </row>
    <row r="10694" spans="1:4" x14ac:dyDescent="0.3">
      <c r="A10694">
        <v>135.85293124699999</v>
      </c>
      <c r="B10694">
        <v>160.67227771200001</v>
      </c>
      <c r="C10694">
        <v>-50.5947796528</v>
      </c>
      <c r="D10694">
        <v>410.20259151400001</v>
      </c>
    </row>
    <row r="10695" spans="1:4" x14ac:dyDescent="0.3">
      <c r="A10695">
        <v>135.80615734200001</v>
      </c>
      <c r="B10695">
        <v>160.73770961599999</v>
      </c>
      <c r="C10695">
        <v>-50.528469797100001</v>
      </c>
      <c r="D10695">
        <v>410.23521932699998</v>
      </c>
    </row>
    <row r="10696" spans="1:4" x14ac:dyDescent="0.3">
      <c r="A10696">
        <v>136.17810286400001</v>
      </c>
      <c r="B10696">
        <v>161.42104616099999</v>
      </c>
      <c r="C10696">
        <v>-50.367380584700001</v>
      </c>
      <c r="D10696">
        <v>410.25569541300001</v>
      </c>
    </row>
    <row r="10697" spans="1:4" x14ac:dyDescent="0.3">
      <c r="A10697">
        <v>136.21059393100001</v>
      </c>
      <c r="B10697">
        <v>161.34273434599999</v>
      </c>
      <c r="C10697">
        <v>-50.251570647400001</v>
      </c>
      <c r="D10697">
        <v>410.29182154</v>
      </c>
    </row>
    <row r="10698" spans="1:4" x14ac:dyDescent="0.3">
      <c r="A10698">
        <v>136.65028507400001</v>
      </c>
      <c r="B10698">
        <v>162.04074426099999</v>
      </c>
      <c r="C10698">
        <v>-50.030960153199999</v>
      </c>
      <c r="D10698">
        <v>410.32586821000001</v>
      </c>
    </row>
    <row r="10699" spans="1:4" x14ac:dyDescent="0.3">
      <c r="A10699">
        <v>136.38441372099999</v>
      </c>
      <c r="B10699">
        <v>161.41878837600001</v>
      </c>
      <c r="C10699">
        <v>-49.847734247399998</v>
      </c>
      <c r="D10699">
        <v>410.36193026799998</v>
      </c>
    </row>
    <row r="10700" spans="1:4" x14ac:dyDescent="0.3">
      <c r="A10700">
        <v>136.90472715799999</v>
      </c>
      <c r="B10700">
        <v>162.01608505499999</v>
      </c>
      <c r="C10700">
        <v>-48.800431302600003</v>
      </c>
      <c r="D10700">
        <v>410.39907590799999</v>
      </c>
    </row>
    <row r="10701" spans="1:4" x14ac:dyDescent="0.3">
      <c r="A10701">
        <v>141.056581018</v>
      </c>
      <c r="B10701">
        <v>164.971275757</v>
      </c>
      <c r="C10701">
        <v>-43.961329089400003</v>
      </c>
      <c r="D10701">
        <v>410.43851840399998</v>
      </c>
    </row>
    <row r="10702" spans="1:4" x14ac:dyDescent="0.3">
      <c r="A10702">
        <v>132.11914549100001</v>
      </c>
      <c r="B10702">
        <v>133.72279400100001</v>
      </c>
      <c r="C10702">
        <v>-23.481129869099998</v>
      </c>
      <c r="D10702">
        <v>410.48519483500002</v>
      </c>
    </row>
    <row r="10703" spans="1:4" x14ac:dyDescent="0.3">
      <c r="A10703">
        <v>133.54255045299999</v>
      </c>
      <c r="B10703">
        <v>128.90353923200001</v>
      </c>
      <c r="C10703">
        <v>-16.244866910900001</v>
      </c>
      <c r="D10703">
        <v>410.506052227</v>
      </c>
    </row>
    <row r="10704" spans="1:4" x14ac:dyDescent="0.3">
      <c r="A10704">
        <v>133.937781449</v>
      </c>
      <c r="B10704">
        <v>128.04933630400001</v>
      </c>
      <c r="C10704">
        <v>-13.0609710161</v>
      </c>
      <c r="D10704">
        <v>410.54245578000001</v>
      </c>
    </row>
    <row r="10705" spans="1:4" x14ac:dyDescent="0.3">
      <c r="A10705">
        <v>135.15150334500001</v>
      </c>
      <c r="B10705">
        <v>129.47271517999999</v>
      </c>
      <c r="C10705">
        <v>-24.834523203100002</v>
      </c>
      <c r="D10705">
        <v>410.58288482199998</v>
      </c>
    </row>
    <row r="10706" spans="1:4" x14ac:dyDescent="0.3">
      <c r="A10706">
        <v>136.16336876700001</v>
      </c>
      <c r="B10706">
        <v>126.205203721</v>
      </c>
      <c r="C10706">
        <v>-21.533588951799999</v>
      </c>
      <c r="D10706">
        <v>410.61869526700002</v>
      </c>
    </row>
    <row r="10707" spans="1:4" x14ac:dyDescent="0.3">
      <c r="A10707">
        <v>137.66759381200001</v>
      </c>
      <c r="B10707">
        <v>127.179845763</v>
      </c>
      <c r="C10707">
        <v>-28.758053857099998</v>
      </c>
      <c r="D10707">
        <v>410.65291735099999</v>
      </c>
    </row>
    <row r="10708" spans="1:4" x14ac:dyDescent="0.3">
      <c r="A10708">
        <v>137.07878868500001</v>
      </c>
      <c r="B10708">
        <v>123.86846403200001</v>
      </c>
      <c r="C10708">
        <v>-17.393466257699998</v>
      </c>
      <c r="D10708">
        <v>410.69279029400002</v>
      </c>
    </row>
    <row r="10709" spans="1:4" x14ac:dyDescent="0.3">
      <c r="A10709">
        <v>138.222143725</v>
      </c>
      <c r="B10709">
        <v>121.852148344</v>
      </c>
      <c r="C10709">
        <v>-22.396186048299999</v>
      </c>
      <c r="D10709">
        <v>410.72258692399998</v>
      </c>
    </row>
    <row r="10710" spans="1:4" x14ac:dyDescent="0.3">
      <c r="A10710">
        <v>140.09324944900001</v>
      </c>
      <c r="B10710">
        <v>120.664848643</v>
      </c>
      <c r="C10710">
        <v>-28.221596908599999</v>
      </c>
      <c r="D10710">
        <v>410.75974718100002</v>
      </c>
    </row>
    <row r="10711" spans="1:4" x14ac:dyDescent="0.3">
      <c r="A10711">
        <v>140.998068905</v>
      </c>
      <c r="B10711">
        <v>118.481059578</v>
      </c>
      <c r="C10711">
        <v>-28.924962563800001</v>
      </c>
      <c r="D10711">
        <v>410.79616255299999</v>
      </c>
    </row>
    <row r="10712" spans="1:4" x14ac:dyDescent="0.3">
      <c r="A10712">
        <v>141.27519880599999</v>
      </c>
      <c r="B10712">
        <v>113.87906042500001</v>
      </c>
      <c r="C10712">
        <v>-21.739137739499999</v>
      </c>
      <c r="D10712">
        <v>410.832854731</v>
      </c>
    </row>
    <row r="10713" spans="1:4" x14ac:dyDescent="0.3">
      <c r="A10713">
        <v>142.342801275</v>
      </c>
      <c r="B10713">
        <v>112.52895571800001</v>
      </c>
      <c r="C10713">
        <v>-24.567711212599999</v>
      </c>
      <c r="D10713">
        <v>410.86946168899999</v>
      </c>
    </row>
    <row r="10714" spans="1:4" x14ac:dyDescent="0.3">
      <c r="A10714">
        <v>143.28987038400001</v>
      </c>
      <c r="B10714">
        <v>109.705456489</v>
      </c>
      <c r="C10714">
        <v>-24.781832677200001</v>
      </c>
      <c r="D10714">
        <v>410.90289005900001</v>
      </c>
    </row>
    <row r="10715" spans="1:4" x14ac:dyDescent="0.3">
      <c r="A10715">
        <v>143.587740228</v>
      </c>
      <c r="B10715">
        <v>106.116238466</v>
      </c>
      <c r="C10715">
        <v>-15.3040677978</v>
      </c>
      <c r="D10715">
        <v>410.94257390500002</v>
      </c>
    </row>
    <row r="10716" spans="1:4" x14ac:dyDescent="0.3">
      <c r="A10716">
        <v>144.42239722400001</v>
      </c>
      <c r="B10716">
        <v>103.305526735</v>
      </c>
      <c r="C10716">
        <v>-12.041779587100001</v>
      </c>
      <c r="D10716">
        <v>410.97659351700003</v>
      </c>
    </row>
    <row r="10717" spans="1:4" x14ac:dyDescent="0.3">
      <c r="A10717">
        <v>145.57863246400001</v>
      </c>
      <c r="B10717">
        <v>99.551771990700004</v>
      </c>
      <c r="C10717">
        <v>5.1468433870600003E-2</v>
      </c>
      <c r="D10717">
        <v>411.01467811499998</v>
      </c>
    </row>
    <row r="10718" spans="1:4" x14ac:dyDescent="0.3">
      <c r="A10718">
        <v>146.695484709</v>
      </c>
      <c r="B10718">
        <v>96.325593697100004</v>
      </c>
      <c r="C10718">
        <v>-2.5681568619399998E-2</v>
      </c>
      <c r="D10718">
        <v>411.05064624599999</v>
      </c>
    </row>
    <row r="10719" spans="1:4" x14ac:dyDescent="0.3">
      <c r="A10719">
        <v>147.45916882500001</v>
      </c>
      <c r="B10719">
        <v>94.027950585100001</v>
      </c>
      <c r="C10719">
        <v>-1.8045359828800001E-2</v>
      </c>
      <c r="D10719">
        <v>411.088043809</v>
      </c>
    </row>
    <row r="10720" spans="1:4" x14ac:dyDescent="0.3">
      <c r="A10720">
        <v>148.91559940499999</v>
      </c>
      <c r="B10720">
        <v>90.005171621299993</v>
      </c>
      <c r="C10720">
        <v>-1.1616041660199999E-2</v>
      </c>
      <c r="D10720">
        <v>411.12442621299999</v>
      </c>
    </row>
    <row r="10721" spans="1:4" x14ac:dyDescent="0.3">
      <c r="A10721">
        <v>151.07776267400001</v>
      </c>
      <c r="B10721">
        <v>85.260479734</v>
      </c>
      <c r="C10721">
        <v>8.0764260688400008E-3</v>
      </c>
      <c r="D10721">
        <v>411.160813905</v>
      </c>
    </row>
    <row r="10722" spans="1:4" x14ac:dyDescent="0.3">
      <c r="A10722">
        <v>153.72969557299999</v>
      </c>
      <c r="B10722">
        <v>82.134123580199997</v>
      </c>
      <c r="C10722">
        <v>4.0863392072999997E-3</v>
      </c>
      <c r="D10722">
        <v>411.197156189</v>
      </c>
    </row>
    <row r="10723" spans="1:4" x14ac:dyDescent="0.3">
      <c r="A10723">
        <v>153.72979557299999</v>
      </c>
      <c r="B10723">
        <v>82.1342235802</v>
      </c>
      <c r="C10723">
        <v>3.9863392073000003E-3</v>
      </c>
      <c r="D10723">
        <v>411.22944686</v>
      </c>
    </row>
    <row r="10724" spans="1:4" x14ac:dyDescent="0.3">
      <c r="A10724">
        <v>153.72989557299999</v>
      </c>
      <c r="B10724">
        <v>82.134323580200004</v>
      </c>
      <c r="C10724">
        <v>3.8863392073E-3</v>
      </c>
      <c r="D10724">
        <v>411.26287958400002</v>
      </c>
    </row>
    <row r="10725" spans="1:4" x14ac:dyDescent="0.3">
      <c r="A10725">
        <v>153.729995573</v>
      </c>
      <c r="B10725">
        <v>82.134423580200007</v>
      </c>
      <c r="C10725">
        <v>3.7863392073000002E-3</v>
      </c>
      <c r="D10725">
        <v>411.29957331600002</v>
      </c>
    </row>
    <row r="10726" spans="1:4" x14ac:dyDescent="0.3">
      <c r="A10726">
        <v>153.730095573</v>
      </c>
      <c r="B10726">
        <v>82.134523580199996</v>
      </c>
      <c r="C10726">
        <v>3.6863392072999999E-3</v>
      </c>
      <c r="D10726">
        <v>411.33635817700002</v>
      </c>
    </row>
    <row r="10727" spans="1:4" x14ac:dyDescent="0.3">
      <c r="A10727">
        <v>153.730195573</v>
      </c>
      <c r="B10727">
        <v>82.1346235802</v>
      </c>
      <c r="C10727">
        <v>3.5863392073000001E-3</v>
      </c>
      <c r="D10727">
        <v>411.37290884100003</v>
      </c>
    </row>
    <row r="10728" spans="1:4" x14ac:dyDescent="0.3">
      <c r="A10728">
        <v>153.73029557300001</v>
      </c>
      <c r="B10728">
        <v>82.134723580200003</v>
      </c>
      <c r="C10728">
        <v>3.4863392072999998E-3</v>
      </c>
      <c r="D10728">
        <v>411.40634032100002</v>
      </c>
    </row>
    <row r="10729" spans="1:4" x14ac:dyDescent="0.3">
      <c r="A10729">
        <v>153.73039557300001</v>
      </c>
      <c r="B10729">
        <v>82.134823580200006</v>
      </c>
      <c r="C10729">
        <v>3.3863392073E-3</v>
      </c>
      <c r="D10729">
        <v>411.44308163900001</v>
      </c>
    </row>
    <row r="10730" spans="1:4" x14ac:dyDescent="0.3">
      <c r="A10730">
        <v>153.73049557300001</v>
      </c>
      <c r="B10730">
        <v>82.134923580199995</v>
      </c>
      <c r="C10730">
        <v>3.2863392073000002E-3</v>
      </c>
      <c r="D10730">
        <v>411.47980616199999</v>
      </c>
    </row>
    <row r="10731" spans="1:4" x14ac:dyDescent="0.3">
      <c r="A10731">
        <v>153.73059557299999</v>
      </c>
      <c r="B10731">
        <v>82.135023580199999</v>
      </c>
      <c r="C10731">
        <v>3.1863392072999999E-3</v>
      </c>
      <c r="D10731">
        <v>411.51644484399998</v>
      </c>
    </row>
    <row r="10732" spans="1:4" x14ac:dyDescent="0.3">
      <c r="A10732">
        <v>153.73069557299999</v>
      </c>
      <c r="B10732">
        <v>82.135123580200002</v>
      </c>
      <c r="C10732">
        <v>3.0863392073000001E-3</v>
      </c>
      <c r="D10732">
        <v>411.553178387</v>
      </c>
    </row>
    <row r="10733" spans="1:4" x14ac:dyDescent="0.3">
      <c r="A10733">
        <v>153.73079557299999</v>
      </c>
      <c r="B10733">
        <v>82.135223580200005</v>
      </c>
      <c r="C10733">
        <v>2.9863392072999998E-3</v>
      </c>
      <c r="D10733">
        <v>411.58660271299999</v>
      </c>
    </row>
    <row r="10734" spans="1:4" x14ac:dyDescent="0.3">
      <c r="A10734">
        <v>153.73089558500001</v>
      </c>
      <c r="B10734">
        <v>82.135323593300001</v>
      </c>
      <c r="C10734">
        <v>-7.2217143114400001E-2</v>
      </c>
      <c r="D10734">
        <v>411.62326689899999</v>
      </c>
    </row>
    <row r="10735" spans="1:4" x14ac:dyDescent="0.3">
      <c r="A10735">
        <v>153.73099558499999</v>
      </c>
      <c r="B10735">
        <v>82.135423593300004</v>
      </c>
      <c r="C10735">
        <v>-7.2317143114400004E-2</v>
      </c>
      <c r="D10735">
        <v>411.65995067900002</v>
      </c>
    </row>
    <row r="10736" spans="1:4" x14ac:dyDescent="0.3">
      <c r="A10736">
        <v>153.73109558499999</v>
      </c>
      <c r="B10736">
        <v>82.135523593299993</v>
      </c>
      <c r="C10736">
        <v>-7.2417143114400007E-2</v>
      </c>
      <c r="D10736">
        <v>411.69676259800002</v>
      </c>
    </row>
    <row r="10737" spans="1:4" x14ac:dyDescent="0.3">
      <c r="A10737">
        <v>153.73119558499999</v>
      </c>
      <c r="B10737">
        <v>82.135623593299997</v>
      </c>
      <c r="C10737">
        <v>-7.2517143114399996E-2</v>
      </c>
      <c r="D10737">
        <v>411.73355181199997</v>
      </c>
    </row>
    <row r="10738" spans="1:4" x14ac:dyDescent="0.3">
      <c r="A10738">
        <v>153.731295585</v>
      </c>
      <c r="B10738">
        <v>82.1357235933</v>
      </c>
      <c r="C10738">
        <v>-7.2617143114399998E-2</v>
      </c>
      <c r="D10738">
        <v>411.766735412</v>
      </c>
    </row>
    <row r="10739" spans="1:4" x14ac:dyDescent="0.3">
      <c r="A10739">
        <v>153.731395585</v>
      </c>
      <c r="B10739">
        <v>82.135823593300003</v>
      </c>
      <c r="C10739">
        <v>-7.2717143114400001E-2</v>
      </c>
      <c r="D10739">
        <v>411.78698010099998</v>
      </c>
    </row>
    <row r="10740" spans="1:4" x14ac:dyDescent="0.3">
      <c r="A10740">
        <v>153.731495585</v>
      </c>
      <c r="B10740">
        <v>82.135923593300006</v>
      </c>
      <c r="C10740">
        <v>-7.2817143114400004E-2</v>
      </c>
      <c r="D10740">
        <v>411.823540718</v>
      </c>
    </row>
    <row r="10741" spans="1:4" x14ac:dyDescent="0.3">
      <c r="A10741">
        <v>153.73159558500001</v>
      </c>
      <c r="B10741">
        <v>82.136023593299996</v>
      </c>
      <c r="C10741">
        <v>-7.2917143114399993E-2</v>
      </c>
      <c r="D10741">
        <v>411.86027830400002</v>
      </c>
    </row>
    <row r="10742" spans="1:4" x14ac:dyDescent="0.3">
      <c r="A10742">
        <v>153.73169558500001</v>
      </c>
      <c r="B10742">
        <v>82.136123593299999</v>
      </c>
      <c r="C10742">
        <v>-7.3017143114399996E-2</v>
      </c>
      <c r="D10742">
        <v>411.89366904000002</v>
      </c>
    </row>
    <row r="10743" spans="1:4" x14ac:dyDescent="0.3">
      <c r="A10743">
        <v>153.73179558499999</v>
      </c>
      <c r="B10743">
        <v>82.136223593300002</v>
      </c>
      <c r="C10743">
        <v>-7.3117143114399999E-2</v>
      </c>
      <c r="D10743">
        <v>411.93026075900002</v>
      </c>
    </row>
    <row r="10744" spans="1:4" x14ac:dyDescent="0.3">
      <c r="A10744">
        <v>153.73189558499999</v>
      </c>
      <c r="B10744">
        <v>82.136323593300006</v>
      </c>
      <c r="C10744">
        <v>-7.3217143114400002E-2</v>
      </c>
      <c r="D10744">
        <v>411.96717655800001</v>
      </c>
    </row>
    <row r="10745" spans="1:4" x14ac:dyDescent="0.3">
      <c r="A10745">
        <v>153.73199558499999</v>
      </c>
      <c r="B10745">
        <v>82.136423593299995</v>
      </c>
      <c r="C10745">
        <v>-7.3317143114400005E-2</v>
      </c>
      <c r="D10745">
        <v>412.00379813400002</v>
      </c>
    </row>
    <row r="10746" spans="1:4" x14ac:dyDescent="0.3">
      <c r="A10746">
        <v>199.99770138599999</v>
      </c>
      <c r="B10746">
        <v>57.792332206499999</v>
      </c>
      <c r="C10746">
        <v>-0.41773125617599999</v>
      </c>
      <c r="D10746">
        <v>412.04451019999999</v>
      </c>
    </row>
    <row r="10747" spans="1:4" x14ac:dyDescent="0.3">
      <c r="A10747">
        <v>200.121423612</v>
      </c>
      <c r="B10747">
        <v>56.188124199100002</v>
      </c>
      <c r="C10747">
        <v>1.7544902413599999E-2</v>
      </c>
      <c r="D10747">
        <v>412.09838044399999</v>
      </c>
    </row>
    <row r="10748" spans="1:4" x14ac:dyDescent="0.3">
      <c r="A10748">
        <v>200.121523612</v>
      </c>
      <c r="B10748">
        <v>56.188224199099999</v>
      </c>
      <c r="C10748">
        <v>1.74449024136E-2</v>
      </c>
      <c r="D10748">
        <v>412.18805957699999</v>
      </c>
    </row>
    <row r="10749" spans="1:4" x14ac:dyDescent="0.3">
      <c r="A10749">
        <v>200.12162361200001</v>
      </c>
      <c r="B10749">
        <v>56.188324199100002</v>
      </c>
      <c r="C10749">
        <v>1.73449024136E-2</v>
      </c>
      <c r="D10749">
        <v>412.22186676500002</v>
      </c>
    </row>
    <row r="10750" spans="1:4" x14ac:dyDescent="0.3">
      <c r="A10750">
        <v>200.12172361200001</v>
      </c>
      <c r="B10750">
        <v>56.188424199099998</v>
      </c>
      <c r="C10750">
        <v>1.7244902413600001E-2</v>
      </c>
      <c r="D10750">
        <v>412.25759199200002</v>
      </c>
    </row>
    <row r="10751" spans="1:4" x14ac:dyDescent="0.3">
      <c r="A10751">
        <v>200.12182361199999</v>
      </c>
      <c r="B10751">
        <v>56.188524199100002</v>
      </c>
      <c r="C10751">
        <v>1.7144902413600002E-2</v>
      </c>
      <c r="D10751">
        <v>412.290904974</v>
      </c>
    </row>
    <row r="10752" spans="1:4" x14ac:dyDescent="0.3">
      <c r="A10752">
        <v>200.12192361199999</v>
      </c>
      <c r="B10752">
        <v>56.188624199099998</v>
      </c>
      <c r="C10752">
        <v>1.7044902413599999E-2</v>
      </c>
      <c r="D10752">
        <v>412.32768858999998</v>
      </c>
    </row>
    <row r="10753" spans="1:4" x14ac:dyDescent="0.3">
      <c r="A10753">
        <v>200.12202361199999</v>
      </c>
      <c r="B10753">
        <v>56.188724199100001</v>
      </c>
      <c r="C10753">
        <v>1.6944902413599999E-2</v>
      </c>
      <c r="D10753">
        <v>412.36445292299999</v>
      </c>
    </row>
    <row r="10754" spans="1:4" x14ac:dyDescent="0.3">
      <c r="A10754">
        <v>200.122123612</v>
      </c>
      <c r="B10754">
        <v>56.188824199099997</v>
      </c>
      <c r="C10754">
        <v>1.68449024136E-2</v>
      </c>
      <c r="D10754">
        <v>412.40124213799999</v>
      </c>
    </row>
    <row r="10755" spans="1:4" x14ac:dyDescent="0.3">
      <c r="A10755">
        <v>200.122223612</v>
      </c>
      <c r="B10755">
        <v>56.188924199100001</v>
      </c>
      <c r="C10755">
        <v>1.67449024136E-2</v>
      </c>
      <c r="D10755">
        <v>412.43798874300001</v>
      </c>
    </row>
    <row r="10756" spans="1:4" x14ac:dyDescent="0.3">
      <c r="A10756">
        <v>200.122323612</v>
      </c>
      <c r="B10756">
        <v>56.189024199099997</v>
      </c>
      <c r="C10756">
        <v>1.6644902413600001E-2</v>
      </c>
      <c r="D10756">
        <v>412.47459197000001</v>
      </c>
    </row>
    <row r="10757" spans="1:4" x14ac:dyDescent="0.3">
      <c r="A10757">
        <v>191.680035398</v>
      </c>
      <c r="B10757">
        <v>38.333811474199997</v>
      </c>
      <c r="C10757">
        <v>2.5591650148100002E-2</v>
      </c>
      <c r="D10757">
        <v>412.53244384700002</v>
      </c>
    </row>
    <row r="10758" spans="1:4" x14ac:dyDescent="0.3">
      <c r="A10758">
        <v>191.680135398</v>
      </c>
      <c r="B10758">
        <v>38.333911474200001</v>
      </c>
      <c r="C10758">
        <v>2.5491650148099999E-2</v>
      </c>
      <c r="D10758">
        <v>412.61911109599998</v>
      </c>
    </row>
    <row r="10759" spans="1:4" x14ac:dyDescent="0.3">
      <c r="A10759">
        <v>191.68023539800001</v>
      </c>
      <c r="B10759">
        <v>38.334011474199997</v>
      </c>
      <c r="C10759">
        <v>2.5391650148099999E-2</v>
      </c>
      <c r="D10759">
        <v>412.65503817299998</v>
      </c>
    </row>
    <row r="10760" spans="1:4" x14ac:dyDescent="0.3">
      <c r="A10760">
        <v>191.68033539800001</v>
      </c>
      <c r="B10760">
        <v>38.3341114742</v>
      </c>
      <c r="C10760">
        <v>2.52916501481E-2</v>
      </c>
      <c r="D10760">
        <v>412.69167281199998</v>
      </c>
    </row>
    <row r="10761" spans="1:4" x14ac:dyDescent="0.3">
      <c r="A10761">
        <v>191.68043539799999</v>
      </c>
      <c r="B10761">
        <v>38.334211474200004</v>
      </c>
      <c r="C10761">
        <v>2.51916501481E-2</v>
      </c>
      <c r="D10761">
        <v>412.72507443400002</v>
      </c>
    </row>
    <row r="10762" spans="1:4" x14ac:dyDescent="0.3">
      <c r="A10762">
        <v>191.68053539799999</v>
      </c>
      <c r="B10762">
        <v>38.3343114742</v>
      </c>
      <c r="C10762">
        <v>2.5091650148100001E-2</v>
      </c>
      <c r="D10762">
        <v>412.76183938899999</v>
      </c>
    </row>
    <row r="10763" spans="1:4" x14ac:dyDescent="0.3">
      <c r="A10763">
        <v>191.68063539799999</v>
      </c>
      <c r="B10763">
        <v>38.334411474200003</v>
      </c>
      <c r="C10763">
        <v>2.4991650148100002E-2</v>
      </c>
      <c r="D10763">
        <v>412.79865224100001</v>
      </c>
    </row>
    <row r="10764" spans="1:4" x14ac:dyDescent="0.3">
      <c r="A10764">
        <v>191.680735398</v>
      </c>
      <c r="B10764">
        <v>38.334511474199999</v>
      </c>
      <c r="C10764">
        <v>2.4891650148099999E-2</v>
      </c>
      <c r="D10764">
        <v>412.83548437600001</v>
      </c>
    </row>
    <row r="10765" spans="1:4" x14ac:dyDescent="0.3">
      <c r="A10765">
        <v>191.680835398</v>
      </c>
      <c r="B10765">
        <v>38.334611474200003</v>
      </c>
      <c r="C10765">
        <v>2.4791650148099999E-2</v>
      </c>
      <c r="D10765">
        <v>412.87214482899998</v>
      </c>
    </row>
    <row r="10766" spans="1:4" x14ac:dyDescent="0.3">
      <c r="A10766">
        <v>191.680935398</v>
      </c>
      <c r="B10766">
        <v>38.334711474199999</v>
      </c>
      <c r="C10766">
        <v>2.46916501481E-2</v>
      </c>
      <c r="D10766">
        <v>412.90891507200001</v>
      </c>
    </row>
    <row r="10767" spans="1:4" x14ac:dyDescent="0.3">
      <c r="A10767">
        <v>191.68103539800001</v>
      </c>
      <c r="B10767">
        <v>38.334811474200002</v>
      </c>
      <c r="C10767">
        <v>2.4591650148100001E-2</v>
      </c>
      <c r="D10767">
        <v>412.942305186</v>
      </c>
    </row>
    <row r="10768" spans="1:4" x14ac:dyDescent="0.3">
      <c r="A10768">
        <v>191.68113539800001</v>
      </c>
      <c r="B10768">
        <v>38.334911474199998</v>
      </c>
      <c r="C10768">
        <v>2.4491650148100001E-2</v>
      </c>
      <c r="D10768">
        <v>412.96231132600002</v>
      </c>
    </row>
    <row r="10769" spans="1:4" x14ac:dyDescent="0.3">
      <c r="A10769">
        <v>191.68123539800001</v>
      </c>
      <c r="B10769">
        <v>38.335011474200002</v>
      </c>
      <c r="C10769">
        <v>2.4391650148099998E-2</v>
      </c>
      <c r="D10769">
        <v>412.99909431999998</v>
      </c>
    </row>
    <row r="10770" spans="1:4" x14ac:dyDescent="0.3">
      <c r="A10770">
        <v>191.68133539799999</v>
      </c>
      <c r="B10770">
        <v>38.335111474199998</v>
      </c>
      <c r="C10770">
        <v>2.4291650148099999E-2</v>
      </c>
      <c r="D10770">
        <v>413.03581635500001</v>
      </c>
    </row>
    <row r="10771" spans="1:4" x14ac:dyDescent="0.3">
      <c r="A10771">
        <v>191.68143539799999</v>
      </c>
      <c r="B10771">
        <v>38.335211474200001</v>
      </c>
      <c r="C10771">
        <v>2.41916501481E-2</v>
      </c>
      <c r="D10771">
        <v>413.06913960100002</v>
      </c>
    </row>
    <row r="10772" spans="1:4" x14ac:dyDescent="0.3">
      <c r="A10772">
        <v>191.68153539799999</v>
      </c>
      <c r="B10772">
        <v>38.335311474199997</v>
      </c>
      <c r="C10772">
        <v>2.40916501481E-2</v>
      </c>
      <c r="D10772">
        <v>413.10584795099999</v>
      </c>
    </row>
    <row r="10773" spans="1:4" x14ac:dyDescent="0.3">
      <c r="A10773">
        <v>191.681635398</v>
      </c>
      <c r="B10773">
        <v>38.335411474200001</v>
      </c>
      <c r="C10773">
        <v>2.3991650148100001E-2</v>
      </c>
      <c r="D10773">
        <v>413.142557856</v>
      </c>
    </row>
    <row r="10774" spans="1:4" x14ac:dyDescent="0.3">
      <c r="A10774">
        <v>191.681735398</v>
      </c>
      <c r="B10774">
        <v>38.335511474199997</v>
      </c>
      <c r="C10774">
        <v>2.3891650148100001E-2</v>
      </c>
      <c r="D10774">
        <v>413.17943571000001</v>
      </c>
    </row>
    <row r="10775" spans="1:4" x14ac:dyDescent="0.3">
      <c r="A10775">
        <v>168.73679337499999</v>
      </c>
      <c r="B10775">
        <v>23.964591694599999</v>
      </c>
      <c r="C10775">
        <v>-4.9950295012899999E-2</v>
      </c>
      <c r="D10775">
        <v>413.23139693399997</v>
      </c>
    </row>
    <row r="10776" spans="1:4" x14ac:dyDescent="0.3">
      <c r="A10776">
        <v>167.830940164</v>
      </c>
      <c r="B10776">
        <v>23.833665205100001</v>
      </c>
      <c r="C10776">
        <v>-1.74108590073E-3</v>
      </c>
      <c r="D10776">
        <v>413.34702573300001</v>
      </c>
    </row>
    <row r="10777" spans="1:4" x14ac:dyDescent="0.3">
      <c r="A10777">
        <v>167.09287368899999</v>
      </c>
      <c r="B10777">
        <v>23.867123031399998</v>
      </c>
      <c r="C10777">
        <v>1.2772374227700001E-2</v>
      </c>
      <c r="D10777">
        <v>413.38172429399998</v>
      </c>
    </row>
    <row r="10778" spans="1:4" x14ac:dyDescent="0.3">
      <c r="A10778">
        <v>166.94215183899999</v>
      </c>
      <c r="B10778">
        <v>23.861731021400001</v>
      </c>
      <c r="C10778">
        <v>-2.1760463182299999E-2</v>
      </c>
      <c r="D10778">
        <v>413.42010933500001</v>
      </c>
    </row>
    <row r="10779" spans="1:4" x14ac:dyDescent="0.3">
      <c r="A10779">
        <v>166.81832724099999</v>
      </c>
      <c r="B10779">
        <v>23.836294778700001</v>
      </c>
      <c r="C10779">
        <v>4.9126662715700002E-4</v>
      </c>
      <c r="D10779">
        <v>413.45538887499998</v>
      </c>
    </row>
    <row r="10780" spans="1:4" x14ac:dyDescent="0.3">
      <c r="A10780">
        <v>166.60888189600001</v>
      </c>
      <c r="B10780">
        <v>23.689568962199999</v>
      </c>
      <c r="C10780">
        <v>3.9027080605400001E-3</v>
      </c>
      <c r="D10780">
        <v>413.491268988</v>
      </c>
    </row>
    <row r="10781" spans="1:4" x14ac:dyDescent="0.3">
      <c r="A10781">
        <v>166.60898189599999</v>
      </c>
      <c r="B10781">
        <v>23.689668962199999</v>
      </c>
      <c r="C10781">
        <v>3.8027080605399998E-3</v>
      </c>
      <c r="D10781">
        <v>413.52320665500002</v>
      </c>
    </row>
    <row r="10782" spans="1:4" x14ac:dyDescent="0.3">
      <c r="A10782">
        <v>166.60908189599999</v>
      </c>
      <c r="B10782">
        <v>23.689768962199999</v>
      </c>
      <c r="C10782">
        <v>3.70270806054E-3</v>
      </c>
      <c r="D10782">
        <v>413.55661543100001</v>
      </c>
    </row>
    <row r="10783" spans="1:4" x14ac:dyDescent="0.3">
      <c r="A10783">
        <v>166.609181896</v>
      </c>
      <c r="B10783">
        <v>23.689868962199998</v>
      </c>
      <c r="C10783">
        <v>3.6027080605400001E-3</v>
      </c>
      <c r="D10783">
        <v>413.59310326999997</v>
      </c>
    </row>
    <row r="10784" spans="1:4" x14ac:dyDescent="0.3">
      <c r="A10784">
        <v>166.609281896</v>
      </c>
      <c r="B10784">
        <v>23.689968962199998</v>
      </c>
      <c r="C10784">
        <v>3.5027080605399999E-3</v>
      </c>
      <c r="D10784">
        <v>413.63002497799999</v>
      </c>
    </row>
    <row r="10785" spans="1:4" x14ac:dyDescent="0.3">
      <c r="A10785">
        <v>166.609381896</v>
      </c>
      <c r="B10785">
        <v>23.690068962200002</v>
      </c>
      <c r="C10785">
        <v>3.40270806054E-3</v>
      </c>
      <c r="D10785">
        <v>413.66675385500002</v>
      </c>
    </row>
    <row r="10786" spans="1:4" x14ac:dyDescent="0.3">
      <c r="A10786">
        <v>166.60948189600001</v>
      </c>
      <c r="B10786">
        <v>23.690168962200001</v>
      </c>
      <c r="C10786">
        <v>3.3027080605400002E-3</v>
      </c>
      <c r="D10786">
        <v>413.70335054999998</v>
      </c>
    </row>
    <row r="10787" spans="1:4" x14ac:dyDescent="0.3">
      <c r="A10787">
        <v>166.60958189600001</v>
      </c>
      <c r="B10787">
        <v>23.690268962200001</v>
      </c>
      <c r="C10787">
        <v>3.20270806054E-3</v>
      </c>
      <c r="D10787">
        <v>413.74017553200002</v>
      </c>
    </row>
    <row r="10788" spans="1:4" x14ac:dyDescent="0.3">
      <c r="A10788">
        <v>166.60968189600001</v>
      </c>
      <c r="B10788">
        <v>23.690368962200001</v>
      </c>
      <c r="C10788">
        <v>3.1027080605400001E-3</v>
      </c>
      <c r="D10788">
        <v>413.773470164</v>
      </c>
    </row>
    <row r="10789" spans="1:4" x14ac:dyDescent="0.3">
      <c r="A10789">
        <v>166.60978189599999</v>
      </c>
      <c r="B10789">
        <v>23.690468962200001</v>
      </c>
      <c r="C10789">
        <v>3.0027080605399999E-3</v>
      </c>
      <c r="D10789">
        <v>413.81022392300002</v>
      </c>
    </row>
    <row r="10790" spans="1:4" x14ac:dyDescent="0.3">
      <c r="A10790">
        <v>185.758826239</v>
      </c>
      <c r="B10790">
        <v>35.565282209899998</v>
      </c>
      <c r="C10790">
        <v>3.4338320296900003E-2</v>
      </c>
      <c r="D10790">
        <v>413.85637597900001</v>
      </c>
    </row>
    <row r="10791" spans="1:4" x14ac:dyDescent="0.3">
      <c r="A10791">
        <v>189.08674267699999</v>
      </c>
      <c r="B10791">
        <v>37.412248517099997</v>
      </c>
      <c r="C10791">
        <v>5.54704545165E-4</v>
      </c>
      <c r="D10791">
        <v>413.89602810100001</v>
      </c>
    </row>
    <row r="10792" spans="1:4" x14ac:dyDescent="0.3">
      <c r="A10792">
        <v>193.04386962300001</v>
      </c>
      <c r="B10792">
        <v>38.988471567200001</v>
      </c>
      <c r="C10792">
        <v>-6.6558799571300002E-3</v>
      </c>
      <c r="D10792">
        <v>413.92806124999998</v>
      </c>
    </row>
    <row r="10793" spans="1:4" x14ac:dyDescent="0.3">
      <c r="A10793">
        <v>199.723338802</v>
      </c>
      <c r="B10793">
        <v>41.083872443399997</v>
      </c>
      <c r="C10793">
        <v>1.2368444864399999</v>
      </c>
      <c r="D10793">
        <v>413.96488187699998</v>
      </c>
    </row>
    <row r="10794" spans="1:4" x14ac:dyDescent="0.3">
      <c r="A10794">
        <v>199.95002110499999</v>
      </c>
      <c r="B10794">
        <v>43.845600643499999</v>
      </c>
      <c r="C10794">
        <v>1.9878278981899999</v>
      </c>
      <c r="D10794">
        <v>414.00904591599999</v>
      </c>
    </row>
    <row r="10795" spans="1:4" x14ac:dyDescent="0.3">
      <c r="A10795">
        <v>199.97595022900001</v>
      </c>
      <c r="B10795">
        <v>47.980911324799997</v>
      </c>
      <c r="C10795">
        <v>1.3297409365299999</v>
      </c>
      <c r="D10795">
        <v>414.05390010100001</v>
      </c>
    </row>
    <row r="10796" spans="1:4" x14ac:dyDescent="0.3">
      <c r="A10796">
        <v>199.99225993600001</v>
      </c>
      <c r="B10796">
        <v>49.6403937806</v>
      </c>
      <c r="C10796">
        <v>1.2127444323500001</v>
      </c>
      <c r="D10796">
        <v>414.08691015300002</v>
      </c>
    </row>
    <row r="10797" spans="1:4" x14ac:dyDescent="0.3">
      <c r="A10797">
        <v>199.99071859599999</v>
      </c>
      <c r="B10797">
        <v>51.780615387200001</v>
      </c>
      <c r="C10797">
        <v>1.5633512057600001</v>
      </c>
      <c r="D10797">
        <v>414.12429029899999</v>
      </c>
    </row>
    <row r="10798" spans="1:4" x14ac:dyDescent="0.3">
      <c r="A10798">
        <v>199.94337182800001</v>
      </c>
      <c r="B10798">
        <v>53.9600851195</v>
      </c>
      <c r="C10798">
        <v>6.7523772224799998</v>
      </c>
      <c r="D10798">
        <v>414.179238215</v>
      </c>
    </row>
    <row r="10799" spans="1:4" x14ac:dyDescent="0.3">
      <c r="A10799">
        <v>199.990353532</v>
      </c>
      <c r="B10799">
        <v>65.474373493900003</v>
      </c>
      <c r="C10799">
        <v>0.55172479234399996</v>
      </c>
      <c r="D10799">
        <v>414.28398734400002</v>
      </c>
    </row>
    <row r="10800" spans="1:4" x14ac:dyDescent="0.3">
      <c r="A10800">
        <v>199.99734510799999</v>
      </c>
      <c r="B10800">
        <v>67.300973364000001</v>
      </c>
      <c r="C10800">
        <v>4.2310797537600003E-2</v>
      </c>
      <c r="D10800">
        <v>414.33760846299998</v>
      </c>
    </row>
    <row r="10801" spans="1:4" x14ac:dyDescent="0.3">
      <c r="A10801">
        <v>199.99744510799999</v>
      </c>
      <c r="B10801">
        <v>67.301073364000004</v>
      </c>
      <c r="C10801">
        <v>4.2210797537600001E-2</v>
      </c>
      <c r="D10801">
        <v>414.42682076099999</v>
      </c>
    </row>
    <row r="10802" spans="1:4" x14ac:dyDescent="0.3">
      <c r="A10802">
        <v>199.997545108</v>
      </c>
      <c r="B10802">
        <v>67.301173363999993</v>
      </c>
      <c r="C10802">
        <v>4.2110797537599998E-2</v>
      </c>
      <c r="D10802">
        <v>414.46172117200001</v>
      </c>
    </row>
    <row r="10803" spans="1:4" x14ac:dyDescent="0.3">
      <c r="A10803">
        <v>199.997645108</v>
      </c>
      <c r="B10803">
        <v>67.301273363999996</v>
      </c>
      <c r="C10803">
        <v>4.2010797537600002E-2</v>
      </c>
      <c r="D10803">
        <v>414.49812814699999</v>
      </c>
    </row>
    <row r="10804" spans="1:4" x14ac:dyDescent="0.3">
      <c r="A10804">
        <v>199.997745108</v>
      </c>
      <c r="B10804">
        <v>67.301373364</v>
      </c>
      <c r="C10804">
        <v>4.1910797537599999E-2</v>
      </c>
      <c r="D10804">
        <v>414.534772739</v>
      </c>
    </row>
    <row r="10805" spans="1:4" x14ac:dyDescent="0.3">
      <c r="A10805">
        <v>199.99784510800001</v>
      </c>
      <c r="B10805">
        <v>67.301473364000003</v>
      </c>
      <c r="C10805">
        <v>4.1810797537600003E-2</v>
      </c>
      <c r="D10805">
        <v>414.56807981200001</v>
      </c>
    </row>
    <row r="10806" spans="1:4" x14ac:dyDescent="0.3">
      <c r="A10806">
        <v>199.99794510800001</v>
      </c>
      <c r="B10806">
        <v>67.301573364000006</v>
      </c>
      <c r="C10806">
        <v>4.17107975376E-2</v>
      </c>
      <c r="D10806">
        <v>414.60480091400001</v>
      </c>
    </row>
    <row r="10807" spans="1:4" x14ac:dyDescent="0.3">
      <c r="A10807">
        <v>199.99225381299999</v>
      </c>
      <c r="B10807">
        <v>62.725868596399998</v>
      </c>
      <c r="C10807">
        <v>1.4392269313899999</v>
      </c>
      <c r="D10807">
        <v>414.648775543</v>
      </c>
    </row>
    <row r="10808" spans="1:4" x14ac:dyDescent="0.3">
      <c r="A10808">
        <v>199.995797939</v>
      </c>
      <c r="B10808">
        <v>58.108127111599998</v>
      </c>
      <c r="C10808">
        <v>3.07396394457E-2</v>
      </c>
      <c r="D10808">
        <v>414.68119186500002</v>
      </c>
    </row>
    <row r="10809" spans="1:4" x14ac:dyDescent="0.3">
      <c r="A10809">
        <v>199.995897939</v>
      </c>
      <c r="B10809">
        <v>58.108227111600002</v>
      </c>
      <c r="C10809">
        <v>3.0639639445700001E-2</v>
      </c>
      <c r="D10809">
        <v>414.71506001199998</v>
      </c>
    </row>
    <row r="10810" spans="1:4" x14ac:dyDescent="0.3">
      <c r="A10810">
        <v>199.99599793900001</v>
      </c>
      <c r="B10810">
        <v>58.108327111599998</v>
      </c>
      <c r="C10810">
        <v>3.0539639445700002E-2</v>
      </c>
      <c r="D10810">
        <v>414.74841653700003</v>
      </c>
    </row>
    <row r="10811" spans="1:4" x14ac:dyDescent="0.3">
      <c r="A10811">
        <v>199.99609793900001</v>
      </c>
      <c r="B10811">
        <v>58.108427111600001</v>
      </c>
      <c r="C10811">
        <v>3.0439639445699999E-2</v>
      </c>
      <c r="D10811">
        <v>414.78517713799999</v>
      </c>
    </row>
    <row r="10812" spans="1:4" x14ac:dyDescent="0.3">
      <c r="A10812">
        <v>199.99619793900001</v>
      </c>
      <c r="B10812">
        <v>58.108527111599997</v>
      </c>
      <c r="C10812">
        <v>3.0339639445699999E-2</v>
      </c>
      <c r="D10812">
        <v>414.82189233000003</v>
      </c>
    </row>
    <row r="10813" spans="1:4" x14ac:dyDescent="0.3">
      <c r="A10813">
        <v>199.99629793899999</v>
      </c>
      <c r="B10813">
        <v>58.108627111600001</v>
      </c>
      <c r="C10813">
        <v>3.02396394457E-2</v>
      </c>
      <c r="D10813">
        <v>414.85864049100002</v>
      </c>
    </row>
    <row r="10814" spans="1:4" x14ac:dyDescent="0.3">
      <c r="A10814">
        <v>199.99639793899999</v>
      </c>
      <c r="B10814">
        <v>58.108727111599997</v>
      </c>
      <c r="C10814">
        <v>3.0139639445700001E-2</v>
      </c>
      <c r="D10814">
        <v>414.89527419699999</v>
      </c>
    </row>
    <row r="10815" spans="1:4" x14ac:dyDescent="0.3">
      <c r="A10815">
        <v>199.99649793899999</v>
      </c>
      <c r="B10815">
        <v>58.1088271116</v>
      </c>
      <c r="C10815">
        <v>3.0039639445700001E-2</v>
      </c>
      <c r="D10815">
        <v>414.932020491</v>
      </c>
    </row>
    <row r="10816" spans="1:4" x14ac:dyDescent="0.3">
      <c r="A10816">
        <v>199.996597939</v>
      </c>
      <c r="B10816">
        <v>58.108927111600003</v>
      </c>
      <c r="C10816">
        <v>2.9939639445699998E-2</v>
      </c>
      <c r="D10816">
        <v>414.965334407</v>
      </c>
    </row>
    <row r="10817" spans="1:4" x14ac:dyDescent="0.3">
      <c r="A10817">
        <v>199.336933856</v>
      </c>
      <c r="B10817">
        <v>49.2209396768</v>
      </c>
      <c r="C10817">
        <v>-1.83404958439E-2</v>
      </c>
      <c r="D10817">
        <v>415.02629893699998</v>
      </c>
    </row>
    <row r="10818" spans="1:4" x14ac:dyDescent="0.3">
      <c r="A10818">
        <v>199.33703385600001</v>
      </c>
      <c r="B10818">
        <v>49.221039676799997</v>
      </c>
      <c r="C10818">
        <v>-1.84404958439E-2</v>
      </c>
      <c r="D10818">
        <v>415.11356022799998</v>
      </c>
    </row>
    <row r="10819" spans="1:4" x14ac:dyDescent="0.3">
      <c r="A10819">
        <v>199.33713385600001</v>
      </c>
      <c r="B10819">
        <v>49.2211396768</v>
      </c>
      <c r="C10819">
        <v>-1.8540495843899999E-2</v>
      </c>
      <c r="D10819">
        <v>415.15013390799999</v>
      </c>
    </row>
    <row r="10820" spans="1:4" x14ac:dyDescent="0.3">
      <c r="A10820">
        <v>199.33723385600001</v>
      </c>
      <c r="B10820">
        <v>49.221239676800003</v>
      </c>
      <c r="C10820">
        <v>-1.8640495843899998E-2</v>
      </c>
      <c r="D10820">
        <v>415.182577288</v>
      </c>
    </row>
    <row r="10821" spans="1:4" x14ac:dyDescent="0.3">
      <c r="A10821">
        <v>199.33733385599999</v>
      </c>
      <c r="B10821">
        <v>49.2213396768</v>
      </c>
      <c r="C10821">
        <v>-1.8740495843900001E-2</v>
      </c>
      <c r="D10821">
        <v>415.21919015600002</v>
      </c>
    </row>
    <row r="10822" spans="1:4" x14ac:dyDescent="0.3">
      <c r="A10822">
        <v>199.33743385599999</v>
      </c>
      <c r="B10822">
        <v>49.221439676800003</v>
      </c>
      <c r="C10822">
        <v>-1.8840495843900001E-2</v>
      </c>
      <c r="D10822">
        <v>415.25611808399998</v>
      </c>
    </row>
    <row r="10823" spans="1:4" x14ac:dyDescent="0.3">
      <c r="A10823">
        <v>199.33753385599999</v>
      </c>
      <c r="B10823">
        <v>49.221539676799999</v>
      </c>
      <c r="C10823">
        <v>-1.89404958439E-2</v>
      </c>
      <c r="D10823">
        <v>415.29272099999997</v>
      </c>
    </row>
    <row r="10824" spans="1:4" x14ac:dyDescent="0.3">
      <c r="A10824">
        <v>199.337633856</v>
      </c>
      <c r="B10824">
        <v>49.221639676800002</v>
      </c>
      <c r="C10824">
        <v>-1.90404958439E-2</v>
      </c>
      <c r="D10824">
        <v>415.32948533299998</v>
      </c>
    </row>
    <row r="10825" spans="1:4" x14ac:dyDescent="0.3">
      <c r="A10825">
        <v>199.337733856</v>
      </c>
      <c r="B10825">
        <v>49.221739676799999</v>
      </c>
      <c r="C10825">
        <v>-1.9140495843899999E-2</v>
      </c>
      <c r="D10825">
        <v>415.36276192600002</v>
      </c>
    </row>
    <row r="10826" spans="1:4" x14ac:dyDescent="0.3">
      <c r="A10826">
        <v>199.337833856</v>
      </c>
      <c r="B10826">
        <v>49.221839676800002</v>
      </c>
      <c r="C10826">
        <v>-1.9240495843899998E-2</v>
      </c>
      <c r="D10826">
        <v>415.38289122800001</v>
      </c>
    </row>
    <row r="10827" spans="1:4" x14ac:dyDescent="0.3">
      <c r="A10827">
        <v>199.33793385600001</v>
      </c>
      <c r="B10827">
        <v>49.221939676799998</v>
      </c>
      <c r="C10827">
        <v>-1.9340495843900001E-2</v>
      </c>
      <c r="D10827">
        <v>415.419496321</v>
      </c>
    </row>
    <row r="10828" spans="1:4" x14ac:dyDescent="0.3">
      <c r="A10828">
        <v>199.33803385600001</v>
      </c>
      <c r="B10828">
        <v>49.222039676800001</v>
      </c>
      <c r="C10828">
        <v>-1.9440495843900001E-2</v>
      </c>
      <c r="D10828">
        <v>415.45630761799998</v>
      </c>
    </row>
    <row r="10829" spans="1:4" x14ac:dyDescent="0.3">
      <c r="A10829">
        <v>199.33813385600001</v>
      </c>
      <c r="B10829">
        <v>49.222139676799998</v>
      </c>
      <c r="C10829">
        <v>-1.95404958439E-2</v>
      </c>
      <c r="D10829">
        <v>415.48966694199999</v>
      </c>
    </row>
    <row r="10830" spans="1:4" x14ac:dyDescent="0.3">
      <c r="A10830">
        <v>199.33823385599999</v>
      </c>
      <c r="B10830">
        <v>49.222239676800001</v>
      </c>
      <c r="C10830">
        <v>-1.9640495843899999E-2</v>
      </c>
      <c r="D10830">
        <v>415.526272345</v>
      </c>
    </row>
    <row r="10831" spans="1:4" x14ac:dyDescent="0.3">
      <c r="A10831">
        <v>199.33833385599999</v>
      </c>
      <c r="B10831">
        <v>49.222339676799997</v>
      </c>
      <c r="C10831">
        <v>-1.9740495843899999E-2</v>
      </c>
      <c r="D10831">
        <v>415.56310852299998</v>
      </c>
    </row>
    <row r="10832" spans="1:4" x14ac:dyDescent="0.3">
      <c r="A10832">
        <v>199.33843385599999</v>
      </c>
      <c r="B10832">
        <v>49.222439676800001</v>
      </c>
      <c r="C10832">
        <v>-1.9840495843900002E-2</v>
      </c>
      <c r="D10832">
        <v>415.59980660999997</v>
      </c>
    </row>
    <row r="10833" spans="1:4" x14ac:dyDescent="0.3">
      <c r="A10833">
        <v>199.338533856</v>
      </c>
      <c r="B10833">
        <v>49.222539676799997</v>
      </c>
      <c r="C10833">
        <v>-1.9940495843900001E-2</v>
      </c>
      <c r="D10833">
        <v>415.63661137499997</v>
      </c>
    </row>
    <row r="10834" spans="1:4" x14ac:dyDescent="0.3">
      <c r="A10834">
        <v>199.338633856</v>
      </c>
      <c r="B10834">
        <v>49.2226396768</v>
      </c>
      <c r="C10834">
        <v>-2.00404958439E-2</v>
      </c>
      <c r="D10834">
        <v>415.669906008</v>
      </c>
    </row>
    <row r="10835" spans="1:4" x14ac:dyDescent="0.3">
      <c r="A10835">
        <v>199.338733856</v>
      </c>
      <c r="B10835">
        <v>49.222739676800003</v>
      </c>
      <c r="C10835">
        <v>-2.01404958439E-2</v>
      </c>
      <c r="D10835">
        <v>415.70664203799998</v>
      </c>
    </row>
    <row r="10836" spans="1:4" x14ac:dyDescent="0.3">
      <c r="A10836">
        <v>199.33883385600001</v>
      </c>
      <c r="B10836">
        <v>49.2228396768</v>
      </c>
      <c r="C10836">
        <v>-2.0240495843899999E-2</v>
      </c>
      <c r="D10836">
        <v>415.74340046200001</v>
      </c>
    </row>
    <row r="10837" spans="1:4" x14ac:dyDescent="0.3">
      <c r="A10837">
        <v>199.33893385600001</v>
      </c>
      <c r="B10837">
        <v>49.222939676800003</v>
      </c>
      <c r="C10837">
        <v>-2.0340495843899999E-2</v>
      </c>
      <c r="D10837">
        <v>415.78016635</v>
      </c>
    </row>
    <row r="10838" spans="1:4" x14ac:dyDescent="0.3">
      <c r="A10838">
        <v>199.33903385599999</v>
      </c>
      <c r="B10838">
        <v>49.223039676799999</v>
      </c>
      <c r="C10838">
        <v>-2.0440495843900001E-2</v>
      </c>
      <c r="D10838">
        <v>415.816871279</v>
      </c>
    </row>
    <row r="10839" spans="1:4" x14ac:dyDescent="0.3">
      <c r="A10839">
        <v>199.33913385599999</v>
      </c>
      <c r="B10839">
        <v>49.223139676800002</v>
      </c>
      <c r="C10839">
        <v>-2.0540495843900001E-2</v>
      </c>
      <c r="D10839">
        <v>415.85358927099998</v>
      </c>
    </row>
    <row r="10840" spans="1:4" x14ac:dyDescent="0.3">
      <c r="A10840">
        <v>199.33923385599999</v>
      </c>
      <c r="B10840">
        <v>49.223239676799999</v>
      </c>
      <c r="C10840">
        <v>-2.06404958439E-2</v>
      </c>
      <c r="D10840">
        <v>415.88692806799997</v>
      </c>
    </row>
    <row r="10841" spans="1:4" x14ac:dyDescent="0.3">
      <c r="A10841">
        <v>199.339333856</v>
      </c>
      <c r="B10841">
        <v>49.223339676800002</v>
      </c>
      <c r="C10841">
        <v>-2.07404958439E-2</v>
      </c>
      <c r="D10841">
        <v>415.92353471600001</v>
      </c>
    </row>
    <row r="10842" spans="1:4" x14ac:dyDescent="0.3">
      <c r="A10842">
        <v>199.339433856</v>
      </c>
      <c r="B10842">
        <v>49.223439676799998</v>
      </c>
      <c r="C10842">
        <v>-2.0840495843899999E-2</v>
      </c>
      <c r="D10842">
        <v>415.960429987</v>
      </c>
    </row>
    <row r="10843" spans="1:4" x14ac:dyDescent="0.3">
      <c r="A10843">
        <v>162.60720514600001</v>
      </c>
      <c r="B10843">
        <v>19.562675001500001</v>
      </c>
      <c r="C10843">
        <v>-25.854985131300001</v>
      </c>
      <c r="D10843">
        <v>416.02146480699997</v>
      </c>
    </row>
    <row r="10844" spans="1:4" x14ac:dyDescent="0.3">
      <c r="A10844">
        <v>148.061205957</v>
      </c>
      <c r="B10844">
        <v>25.323472536499999</v>
      </c>
      <c r="C10844">
        <v>1.7686735188499999E-2</v>
      </c>
      <c r="D10844">
        <v>416.124285945</v>
      </c>
    </row>
    <row r="10845" spans="1:4" x14ac:dyDescent="0.3">
      <c r="A10845">
        <v>144.54062726500001</v>
      </c>
      <c r="B10845">
        <v>28.363148541200001</v>
      </c>
      <c r="C10845">
        <v>-7.5183813608800003E-4</v>
      </c>
      <c r="D10845">
        <v>416.16294094800003</v>
      </c>
    </row>
    <row r="10846" spans="1:4" x14ac:dyDescent="0.3">
      <c r="A10846">
        <v>141.813107605</v>
      </c>
      <c r="B10846">
        <v>31.290268952000002</v>
      </c>
      <c r="C10846">
        <v>-1.5222098107800001E-3</v>
      </c>
      <c r="D10846">
        <v>416.197945549</v>
      </c>
    </row>
    <row r="10847" spans="1:4" x14ac:dyDescent="0.3">
      <c r="A10847">
        <v>139.26083311400001</v>
      </c>
      <c r="B10847">
        <v>34.1208732646</v>
      </c>
      <c r="C10847">
        <v>1.92323765574E-3</v>
      </c>
      <c r="D10847">
        <v>416.23460600300001</v>
      </c>
    </row>
    <row r="10848" spans="1:4" x14ac:dyDescent="0.3">
      <c r="A10848">
        <v>137.77126725700001</v>
      </c>
      <c r="B10848">
        <v>36.982351207400001</v>
      </c>
      <c r="C10848">
        <v>3.4849518149800002E-3</v>
      </c>
      <c r="D10848">
        <v>416.27087924099999</v>
      </c>
    </row>
    <row r="10849" spans="1:4" x14ac:dyDescent="0.3">
      <c r="A10849">
        <v>134.877075612</v>
      </c>
      <c r="B10849">
        <v>40.876052521299997</v>
      </c>
      <c r="C10849">
        <v>-8.7502031930100001E-3</v>
      </c>
      <c r="D10849">
        <v>416.30434959799999</v>
      </c>
    </row>
    <row r="10850" spans="1:4" x14ac:dyDescent="0.3">
      <c r="A10850">
        <v>131.43878202499999</v>
      </c>
      <c r="B10850">
        <v>44.270861250999999</v>
      </c>
      <c r="C10850">
        <v>-3.3839866385700001E-3</v>
      </c>
      <c r="D10850">
        <v>416.34100040999999</v>
      </c>
    </row>
    <row r="10851" spans="1:4" x14ac:dyDescent="0.3">
      <c r="A10851">
        <v>127.94688020300001</v>
      </c>
      <c r="B10851">
        <v>47.522715939800001</v>
      </c>
      <c r="C10851">
        <v>-7.6848072075299996</v>
      </c>
      <c r="D10851">
        <v>416.377548897</v>
      </c>
    </row>
    <row r="10852" spans="1:4" x14ac:dyDescent="0.3">
      <c r="A10852">
        <v>123.339846257</v>
      </c>
      <c r="B10852">
        <v>50.163950788100003</v>
      </c>
      <c r="C10852">
        <v>-10.759249966300001</v>
      </c>
      <c r="D10852">
        <v>416.41196629900003</v>
      </c>
    </row>
    <row r="10853" spans="1:4" x14ac:dyDescent="0.3">
      <c r="A10853">
        <v>119.12202693</v>
      </c>
      <c r="B10853">
        <v>51.525388307599997</v>
      </c>
      <c r="C10853">
        <v>-25.919072139800001</v>
      </c>
      <c r="D10853">
        <v>416.44888987299998</v>
      </c>
    </row>
    <row r="10854" spans="1:4" x14ac:dyDescent="0.3">
      <c r="A10854">
        <v>114.51286257300001</v>
      </c>
      <c r="B10854">
        <v>52.613984437699997</v>
      </c>
      <c r="C10854">
        <v>-28.157069762700001</v>
      </c>
      <c r="D10854">
        <v>416.48164520300003</v>
      </c>
    </row>
    <row r="10855" spans="1:4" x14ac:dyDescent="0.3">
      <c r="A10855">
        <v>111.0698464</v>
      </c>
      <c r="B10855">
        <v>52.653954746300002</v>
      </c>
      <c r="C10855">
        <v>-31.132700745499999</v>
      </c>
      <c r="D10855">
        <v>416.51820084399998</v>
      </c>
    </row>
    <row r="10856" spans="1:4" x14ac:dyDescent="0.3">
      <c r="A10856">
        <v>109.443177628</v>
      </c>
      <c r="B10856">
        <v>51.522415169699997</v>
      </c>
      <c r="C10856">
        <v>-39.363660671700003</v>
      </c>
      <c r="D10856">
        <v>416.55504168700003</v>
      </c>
    </row>
    <row r="10857" spans="1:4" x14ac:dyDescent="0.3">
      <c r="A10857">
        <v>105.832709744</v>
      </c>
      <c r="B10857">
        <v>52.665597810400001</v>
      </c>
      <c r="C10857">
        <v>-1.48497256017E-2</v>
      </c>
      <c r="D10857">
        <v>416.59245013499998</v>
      </c>
    </row>
    <row r="10858" spans="1:4" x14ac:dyDescent="0.3">
      <c r="A10858">
        <v>105.832809744</v>
      </c>
      <c r="B10858">
        <v>52.665697810399998</v>
      </c>
      <c r="C10858">
        <v>-1.4949725601699999E-2</v>
      </c>
      <c r="D10858">
        <v>416.62766311799999</v>
      </c>
    </row>
    <row r="10859" spans="1:4" x14ac:dyDescent="0.3">
      <c r="A10859">
        <v>105.83290974400001</v>
      </c>
      <c r="B10859">
        <v>52.665797810400001</v>
      </c>
      <c r="C10859">
        <v>-1.50497256017E-2</v>
      </c>
      <c r="D10859">
        <v>416.661120412</v>
      </c>
    </row>
    <row r="10860" spans="1:4" x14ac:dyDescent="0.3">
      <c r="A10860">
        <v>105.83300974399999</v>
      </c>
      <c r="B10860">
        <v>52.665897810399997</v>
      </c>
      <c r="C10860">
        <v>-1.51497256017E-2</v>
      </c>
      <c r="D10860">
        <v>416.69767947399998</v>
      </c>
    </row>
    <row r="10861" spans="1:4" x14ac:dyDescent="0.3">
      <c r="A10861">
        <v>105.833109744</v>
      </c>
      <c r="B10861">
        <v>52.6659978104</v>
      </c>
      <c r="C10861">
        <v>-1.5249725601699999E-2</v>
      </c>
      <c r="D10861">
        <v>416.73446215799999</v>
      </c>
    </row>
    <row r="10862" spans="1:4" x14ac:dyDescent="0.3">
      <c r="A10862">
        <v>105.833209744</v>
      </c>
      <c r="B10862">
        <v>52.666097810399997</v>
      </c>
      <c r="C10862">
        <v>-1.53497256017E-2</v>
      </c>
      <c r="D10862">
        <v>416.77128962699999</v>
      </c>
    </row>
    <row r="10863" spans="1:4" x14ac:dyDescent="0.3">
      <c r="A10863">
        <v>105.833309744</v>
      </c>
      <c r="B10863">
        <v>52.6661978104</v>
      </c>
      <c r="C10863">
        <v>-1.54497256017E-2</v>
      </c>
      <c r="D10863">
        <v>416.80796407600002</v>
      </c>
    </row>
    <row r="10864" spans="1:4" x14ac:dyDescent="0.3">
      <c r="A10864">
        <v>105.83340974399999</v>
      </c>
      <c r="B10864">
        <v>52.666297810400003</v>
      </c>
      <c r="C10864">
        <v>-1.5549725601699999E-2</v>
      </c>
      <c r="D10864">
        <v>416.84145993700002</v>
      </c>
    </row>
    <row r="10865" spans="1:4" x14ac:dyDescent="0.3">
      <c r="A10865">
        <v>105.833509744</v>
      </c>
      <c r="B10865">
        <v>52.666397810399999</v>
      </c>
      <c r="C10865">
        <v>-1.5649725601699999E-2</v>
      </c>
      <c r="D10865">
        <v>416.87795586200002</v>
      </c>
    </row>
    <row r="10866" spans="1:4" x14ac:dyDescent="0.3">
      <c r="A10866">
        <v>105.833609744</v>
      </c>
      <c r="B10866">
        <v>52.666497810400003</v>
      </c>
      <c r="C10866">
        <v>-1.5749725601700001E-2</v>
      </c>
      <c r="D10866">
        <v>416.91466545700001</v>
      </c>
    </row>
    <row r="10867" spans="1:4" x14ac:dyDescent="0.3">
      <c r="A10867">
        <v>105.833709744</v>
      </c>
      <c r="B10867">
        <v>52.666597810399999</v>
      </c>
      <c r="C10867">
        <v>-1.5849725601700001E-2</v>
      </c>
      <c r="D10867">
        <v>416.95142014800001</v>
      </c>
    </row>
    <row r="10868" spans="1:4" x14ac:dyDescent="0.3">
      <c r="A10868">
        <v>105.833809743</v>
      </c>
      <c r="B10868">
        <v>52.666697801700003</v>
      </c>
      <c r="C10868">
        <v>-0.19978709170299999</v>
      </c>
      <c r="D10868">
        <v>416.98817826099997</v>
      </c>
    </row>
    <row r="10869" spans="1:4" x14ac:dyDescent="0.3">
      <c r="A10869">
        <v>105.833909742</v>
      </c>
      <c r="B10869">
        <v>52.666797795199997</v>
      </c>
      <c r="C10869">
        <v>-2.49197399971E-2</v>
      </c>
      <c r="D10869">
        <v>417.02138487600001</v>
      </c>
    </row>
    <row r="10870" spans="1:4" x14ac:dyDescent="0.3">
      <c r="A10870">
        <v>105.834009732</v>
      </c>
      <c r="B10870">
        <v>52.666897744700002</v>
      </c>
      <c r="C10870">
        <v>3.7968103491099997E-2</v>
      </c>
      <c r="D10870">
        <v>417.05836785399998</v>
      </c>
    </row>
    <row r="10871" spans="1:4" x14ac:dyDescent="0.3">
      <c r="A10871">
        <v>105.83410972900001</v>
      </c>
      <c r="B10871">
        <v>52.666997733499997</v>
      </c>
      <c r="C10871">
        <v>0.133779739052</v>
      </c>
      <c r="D10871">
        <v>417.09496268300001</v>
      </c>
    </row>
    <row r="10872" spans="1:4" x14ac:dyDescent="0.3">
      <c r="A10872">
        <v>105.83420972899999</v>
      </c>
      <c r="B10872">
        <v>52.6670977335</v>
      </c>
      <c r="C10872">
        <v>0.13367973905200001</v>
      </c>
      <c r="D10872">
        <v>417.131794195</v>
      </c>
    </row>
    <row r="10873" spans="1:4" x14ac:dyDescent="0.3">
      <c r="A10873">
        <v>105.834309729</v>
      </c>
      <c r="B10873">
        <v>52.667197733499997</v>
      </c>
      <c r="C10873">
        <v>0.13357973905199999</v>
      </c>
      <c r="D10873">
        <v>417.16841888200003</v>
      </c>
    </row>
    <row r="10874" spans="1:4" x14ac:dyDescent="0.3">
      <c r="A10874">
        <v>105.834409729</v>
      </c>
      <c r="B10874">
        <v>52.6672977335</v>
      </c>
      <c r="C10874">
        <v>0.133479739052</v>
      </c>
      <c r="D10874">
        <v>417.20170636099999</v>
      </c>
    </row>
    <row r="10875" spans="1:4" x14ac:dyDescent="0.3">
      <c r="A10875">
        <v>105.834509729</v>
      </c>
      <c r="B10875">
        <v>52.667397733500003</v>
      </c>
      <c r="C10875">
        <v>0.13337973905200001</v>
      </c>
      <c r="D10875">
        <v>417.23848157999998</v>
      </c>
    </row>
    <row r="10876" spans="1:4" x14ac:dyDescent="0.3">
      <c r="A10876">
        <v>105.83460972899999</v>
      </c>
      <c r="B10876">
        <v>52.667497733499999</v>
      </c>
      <c r="C10876">
        <v>0.133279739052</v>
      </c>
      <c r="D10876">
        <v>417.27549939099998</v>
      </c>
    </row>
    <row r="10877" spans="1:4" x14ac:dyDescent="0.3">
      <c r="A10877">
        <v>105.834709729</v>
      </c>
      <c r="B10877">
        <v>52.667597733500003</v>
      </c>
      <c r="C10877">
        <v>0.13317973905200001</v>
      </c>
      <c r="D10877">
        <v>417.31196048300001</v>
      </c>
    </row>
    <row r="10878" spans="1:4" x14ac:dyDescent="0.3">
      <c r="A10878">
        <v>105.834809729</v>
      </c>
      <c r="B10878">
        <v>52.667697733499999</v>
      </c>
      <c r="C10878">
        <v>0.13307973905199999</v>
      </c>
      <c r="D10878">
        <v>417.34852452199999</v>
      </c>
    </row>
    <row r="10879" spans="1:4" x14ac:dyDescent="0.3">
      <c r="A10879">
        <v>105.83490972200001</v>
      </c>
      <c r="B10879">
        <v>52.6677977274</v>
      </c>
      <c r="C10879">
        <v>-0.28281891230200001</v>
      </c>
      <c r="D10879">
        <v>417.38198026100002</v>
      </c>
    </row>
    <row r="10880" spans="1:4" x14ac:dyDescent="0.3">
      <c r="A10880">
        <v>58.989568556400002</v>
      </c>
      <c r="B10880">
        <v>6.5718546947699998</v>
      </c>
      <c r="C10880">
        <v>-17.5818182983</v>
      </c>
      <c r="D10880">
        <v>417.444766727</v>
      </c>
    </row>
    <row r="10881" spans="1:4" x14ac:dyDescent="0.3">
      <c r="A10881">
        <v>40.560203884099998</v>
      </c>
      <c r="B10881">
        <v>0.34115814106600001</v>
      </c>
      <c r="C10881">
        <v>-51.874846454900002</v>
      </c>
      <c r="D10881">
        <v>417.54035455299999</v>
      </c>
    </row>
    <row r="10882" spans="1:4" x14ac:dyDescent="0.3">
      <c r="A10882">
        <v>40.7464200836</v>
      </c>
      <c r="B10882">
        <v>8.9321292045899998</v>
      </c>
      <c r="C10882">
        <v>-48.595122336199999</v>
      </c>
      <c r="D10882">
        <v>417.56642613700001</v>
      </c>
    </row>
    <row r="10883" spans="1:4" x14ac:dyDescent="0.3">
      <c r="A10883">
        <v>40.692135327099997</v>
      </c>
      <c r="B10883">
        <v>8.8778899473799999</v>
      </c>
      <c r="C10883">
        <v>-48.844014785299997</v>
      </c>
      <c r="D10883">
        <v>417.59921972199999</v>
      </c>
    </row>
    <row r="10884" spans="1:4" x14ac:dyDescent="0.3">
      <c r="A10884">
        <v>40.885021066900002</v>
      </c>
      <c r="B10884">
        <v>9.1898051681799995</v>
      </c>
      <c r="C10884">
        <v>-48.640800515199999</v>
      </c>
      <c r="D10884">
        <v>417.63609695399998</v>
      </c>
    </row>
    <row r="10885" spans="1:4" x14ac:dyDescent="0.3">
      <c r="A10885">
        <v>41.096755762800001</v>
      </c>
      <c r="B10885">
        <v>9.4376734621700002</v>
      </c>
      <c r="C10885">
        <v>-48.447066878000001</v>
      </c>
      <c r="D10885">
        <v>417.67265446099998</v>
      </c>
    </row>
    <row r="10886" spans="1:4" x14ac:dyDescent="0.3">
      <c r="A10886">
        <v>40.7404799587</v>
      </c>
      <c r="B10886">
        <v>8.91084564286</v>
      </c>
      <c r="C10886">
        <v>-48.966482594699997</v>
      </c>
      <c r="D10886">
        <v>417.70978952600001</v>
      </c>
    </row>
    <row r="10887" spans="1:4" x14ac:dyDescent="0.3">
      <c r="A10887">
        <v>41.150465950799997</v>
      </c>
      <c r="B10887">
        <v>9.3124046170200003</v>
      </c>
      <c r="C10887">
        <v>-48.394823533500002</v>
      </c>
      <c r="D10887">
        <v>417.74634299000002</v>
      </c>
    </row>
    <row r="10888" spans="1:4" x14ac:dyDescent="0.3">
      <c r="A10888">
        <v>40.579452462500001</v>
      </c>
      <c r="B10888">
        <v>8.5059036794900003</v>
      </c>
      <c r="C10888">
        <v>-49.674228626800002</v>
      </c>
      <c r="D10888">
        <v>417.78003758900002</v>
      </c>
    </row>
    <row r="10889" spans="1:4" x14ac:dyDescent="0.3">
      <c r="A10889">
        <v>39.689626251999996</v>
      </c>
      <c r="B10889">
        <v>5.54812119205</v>
      </c>
      <c r="C10889">
        <v>-51.805956233700002</v>
      </c>
      <c r="D10889">
        <v>417.81720686599999</v>
      </c>
    </row>
    <row r="10890" spans="1:4" x14ac:dyDescent="0.3">
      <c r="A10890">
        <v>39.264244095400002</v>
      </c>
      <c r="B10890">
        <v>4.5483393121800004</v>
      </c>
      <c r="C10890">
        <v>-52.590549628399998</v>
      </c>
      <c r="D10890">
        <v>417.85314171800002</v>
      </c>
    </row>
    <row r="10891" spans="1:4" x14ac:dyDescent="0.3">
      <c r="A10891">
        <v>40.177797093099997</v>
      </c>
      <c r="B10891">
        <v>6.1374193252899998</v>
      </c>
      <c r="C10891">
        <v>-51.165403746099997</v>
      </c>
      <c r="D10891">
        <v>417.890190942</v>
      </c>
    </row>
    <row r="10892" spans="1:4" x14ac:dyDescent="0.3">
      <c r="A10892">
        <v>39.5502108146</v>
      </c>
      <c r="B10892">
        <v>9.7204410473700005</v>
      </c>
      <c r="C10892">
        <v>-50.676182202900002</v>
      </c>
      <c r="D10892">
        <v>417.92659947300001</v>
      </c>
    </row>
    <row r="10893" spans="1:4" x14ac:dyDescent="0.3">
      <c r="A10893">
        <v>38.4924203924</v>
      </c>
      <c r="B10893">
        <v>12.6862839452</v>
      </c>
      <c r="C10893">
        <v>-49.785322023500001</v>
      </c>
      <c r="D10893">
        <v>417.96016126799998</v>
      </c>
    </row>
    <row r="10894" spans="1:4" x14ac:dyDescent="0.3">
      <c r="A10894">
        <v>38.199592067099999</v>
      </c>
      <c r="B10894">
        <v>13.7015761783</v>
      </c>
      <c r="C10894">
        <v>-49.485787995999999</v>
      </c>
      <c r="D10894">
        <v>417.99657508600001</v>
      </c>
    </row>
    <row r="10895" spans="1:4" x14ac:dyDescent="0.3">
      <c r="A10895">
        <v>36.828207546500003</v>
      </c>
      <c r="B10895">
        <v>17.575180808700001</v>
      </c>
      <c r="C10895">
        <v>-48.792801907099999</v>
      </c>
      <c r="D10895">
        <v>418.03349928099999</v>
      </c>
    </row>
    <row r="10896" spans="1:4" x14ac:dyDescent="0.3">
      <c r="A10896">
        <v>35.708140605700002</v>
      </c>
      <c r="B10896">
        <v>21.4921828821</v>
      </c>
      <c r="C10896">
        <v>-46.771626013700001</v>
      </c>
      <c r="D10896">
        <v>418.07036469500002</v>
      </c>
    </row>
    <row r="10897" spans="1:4" x14ac:dyDescent="0.3">
      <c r="A10897">
        <v>35.440803686800002</v>
      </c>
      <c r="B10897">
        <v>25.332479811199999</v>
      </c>
      <c r="C10897">
        <v>-43.639908755100002</v>
      </c>
      <c r="D10897">
        <v>418.10723166299999</v>
      </c>
    </row>
    <row r="10898" spans="1:4" x14ac:dyDescent="0.3">
      <c r="A10898">
        <v>35.723122227899999</v>
      </c>
      <c r="B10898">
        <v>29.285068427300001</v>
      </c>
      <c r="C10898">
        <v>-38.870673876600002</v>
      </c>
      <c r="D10898">
        <v>418.14095736500002</v>
      </c>
    </row>
    <row r="10899" spans="1:4" x14ac:dyDescent="0.3">
      <c r="A10899">
        <v>34.1348172951</v>
      </c>
      <c r="B10899">
        <v>30.6315829421</v>
      </c>
      <c r="C10899">
        <v>-39.175678885499998</v>
      </c>
      <c r="D10899">
        <v>418.176878843</v>
      </c>
    </row>
    <row r="10900" spans="1:4" x14ac:dyDescent="0.3">
      <c r="A10900">
        <v>35.266277887699999</v>
      </c>
      <c r="B10900">
        <v>33.1417752503</v>
      </c>
      <c r="C10900">
        <v>-33.559899894399997</v>
      </c>
      <c r="D10900">
        <v>418.215185507</v>
      </c>
    </row>
    <row r="10901" spans="1:4" x14ac:dyDescent="0.3">
      <c r="A10901">
        <v>35.848111061300003</v>
      </c>
      <c r="B10901">
        <v>34.274179440700003</v>
      </c>
      <c r="C10901">
        <v>-29.820851729800001</v>
      </c>
      <c r="D10901">
        <v>418.25131567800003</v>
      </c>
    </row>
    <row r="10902" spans="1:4" x14ac:dyDescent="0.3">
      <c r="A10902">
        <v>35.161492766499997</v>
      </c>
      <c r="B10902">
        <v>33.859858300600003</v>
      </c>
      <c r="C10902">
        <v>-32.426836277</v>
      </c>
      <c r="D10902">
        <v>418.287325485</v>
      </c>
    </row>
    <row r="10903" spans="1:4" x14ac:dyDescent="0.3">
      <c r="A10903">
        <v>35.5723375424</v>
      </c>
      <c r="B10903">
        <v>31.3476364353</v>
      </c>
      <c r="C10903">
        <v>-35.475890057400001</v>
      </c>
      <c r="D10903">
        <v>418.32131181800003</v>
      </c>
    </row>
    <row r="10904" spans="1:4" x14ac:dyDescent="0.3">
      <c r="A10904">
        <v>35.950310373500002</v>
      </c>
      <c r="B10904">
        <v>28.1025692752</v>
      </c>
      <c r="C10904">
        <v>-39.170172807900002</v>
      </c>
      <c r="D10904">
        <v>418.35810538700002</v>
      </c>
    </row>
    <row r="10905" spans="1:4" x14ac:dyDescent="0.3">
      <c r="A10905">
        <v>38.190504793800002</v>
      </c>
      <c r="B10905">
        <v>26.152589436</v>
      </c>
      <c r="C10905">
        <v>-38.530951355299997</v>
      </c>
      <c r="D10905">
        <v>418.39421378600002</v>
      </c>
    </row>
    <row r="10906" spans="1:4" x14ac:dyDescent="0.3">
      <c r="A10906">
        <v>37.001548690200003</v>
      </c>
      <c r="B10906">
        <v>21.669771551299998</v>
      </c>
      <c r="C10906">
        <v>-44.734223314899999</v>
      </c>
      <c r="D10906">
        <v>418.43162410000002</v>
      </c>
    </row>
    <row r="10907" spans="1:4" x14ac:dyDescent="0.3">
      <c r="A10907">
        <v>37.398971517900002</v>
      </c>
      <c r="B10907">
        <v>16.265147291600002</v>
      </c>
      <c r="C10907">
        <v>-48.315585449700002</v>
      </c>
      <c r="D10907">
        <v>418.46777573100002</v>
      </c>
    </row>
    <row r="10908" spans="1:4" x14ac:dyDescent="0.3">
      <c r="A10908">
        <v>37.739726303099999</v>
      </c>
      <c r="B10908">
        <v>8.7737099097800009</v>
      </c>
      <c r="C10908">
        <v>-51.684654997499997</v>
      </c>
      <c r="D10908">
        <v>418.50169706200001</v>
      </c>
    </row>
    <row r="10909" spans="1:4" x14ac:dyDescent="0.3">
      <c r="A10909">
        <v>39.857717835700001</v>
      </c>
      <c r="B10909">
        <v>0.846358987432</v>
      </c>
      <c r="C10909">
        <v>-50.844606597400002</v>
      </c>
      <c r="D10909">
        <v>418.53754203</v>
      </c>
    </row>
    <row r="10910" spans="1:4" x14ac:dyDescent="0.3">
      <c r="A10910">
        <v>39.665388202899997</v>
      </c>
      <c r="B10910">
        <v>-8.7958406807399996</v>
      </c>
      <c r="C10910">
        <v>-51.774871936899999</v>
      </c>
      <c r="D10910">
        <v>418.57468331500002</v>
      </c>
    </row>
    <row r="10911" spans="1:4" x14ac:dyDescent="0.3">
      <c r="A10911">
        <v>55.192412424300002</v>
      </c>
      <c r="B10911">
        <v>11.909284531300001</v>
      </c>
      <c r="C10911">
        <v>-3.3834718295899999E-2</v>
      </c>
      <c r="D10911">
        <v>418.63126997699999</v>
      </c>
    </row>
    <row r="10912" spans="1:4" x14ac:dyDescent="0.3">
      <c r="A10912">
        <v>61.6185666123</v>
      </c>
      <c r="B10912">
        <v>4.8466593871399999</v>
      </c>
      <c r="C10912">
        <v>-9.3898529938900004E-3</v>
      </c>
      <c r="D10912">
        <v>418.73343580300002</v>
      </c>
    </row>
    <row r="10913" spans="1:4" x14ac:dyDescent="0.3">
      <c r="A10913">
        <v>64.034116279900005</v>
      </c>
      <c r="B10913">
        <v>3.2993438635399999</v>
      </c>
      <c r="C10913">
        <v>2.4069776099E-2</v>
      </c>
      <c r="D10913">
        <v>418.761248147</v>
      </c>
    </row>
    <row r="10914" spans="1:4" x14ac:dyDescent="0.3">
      <c r="A10914">
        <v>64.034216279899994</v>
      </c>
      <c r="B10914">
        <v>3.2994438635400001</v>
      </c>
      <c r="C10914">
        <v>2.3969776099000001E-2</v>
      </c>
      <c r="D10914">
        <v>418.790437983</v>
      </c>
    </row>
    <row r="10915" spans="1:4" x14ac:dyDescent="0.3">
      <c r="A10915">
        <v>64.034316284300004</v>
      </c>
      <c r="B10915">
        <v>3.2995438569800002</v>
      </c>
      <c r="C10915">
        <v>0.23950256713199999</v>
      </c>
      <c r="D10915">
        <v>418.827172147</v>
      </c>
    </row>
    <row r="10916" spans="1:4" x14ac:dyDescent="0.3">
      <c r="A10916">
        <v>73.588702436199995</v>
      </c>
      <c r="B10916">
        <v>-0.15791264787000001</v>
      </c>
      <c r="C10916">
        <v>5.4967848696299997E-2</v>
      </c>
      <c r="D10916">
        <v>418.866318245</v>
      </c>
    </row>
    <row r="10917" spans="1:4" x14ac:dyDescent="0.3">
      <c r="A10917">
        <v>73.588802436199998</v>
      </c>
      <c r="B10917">
        <v>-0.15781264786999999</v>
      </c>
      <c r="C10917">
        <v>5.4867848696300001E-2</v>
      </c>
      <c r="D10917">
        <v>418.89723360099998</v>
      </c>
    </row>
    <row r="10918" spans="1:4" x14ac:dyDescent="0.3">
      <c r="A10918">
        <v>73.588902436200001</v>
      </c>
      <c r="B10918">
        <v>-0.15771264787</v>
      </c>
      <c r="C10918">
        <v>5.4767848696299998E-2</v>
      </c>
      <c r="D10918">
        <v>418.933966833</v>
      </c>
    </row>
    <row r="10919" spans="1:4" x14ac:dyDescent="0.3">
      <c r="A10919">
        <v>73.589002436200005</v>
      </c>
      <c r="B10919">
        <v>-0.15761264787000001</v>
      </c>
      <c r="C10919">
        <v>5.4667848696300002E-2</v>
      </c>
      <c r="D10919">
        <v>418.97065030099998</v>
      </c>
    </row>
    <row r="10920" spans="1:4" x14ac:dyDescent="0.3">
      <c r="A10920">
        <v>73.589102436199994</v>
      </c>
      <c r="B10920">
        <v>-0.15751264786999999</v>
      </c>
      <c r="C10920">
        <v>5.4567848696299999E-2</v>
      </c>
      <c r="D10920">
        <v>419.00740592599999</v>
      </c>
    </row>
    <row r="10921" spans="1:4" x14ac:dyDescent="0.3">
      <c r="A10921">
        <v>73.589202436199997</v>
      </c>
      <c r="B10921">
        <v>-0.15741264787000001</v>
      </c>
      <c r="C10921">
        <v>5.4467848696300003E-2</v>
      </c>
      <c r="D10921">
        <v>419.04069962599999</v>
      </c>
    </row>
    <row r="10922" spans="1:4" x14ac:dyDescent="0.3">
      <c r="A10922">
        <v>73.589302436200001</v>
      </c>
      <c r="B10922">
        <v>-0.15731264786999999</v>
      </c>
      <c r="C10922">
        <v>5.43678486963E-2</v>
      </c>
      <c r="D10922">
        <v>419.07745711600001</v>
      </c>
    </row>
    <row r="10923" spans="1:4" x14ac:dyDescent="0.3">
      <c r="A10923">
        <v>88.539542327700005</v>
      </c>
      <c r="B10923">
        <v>7.02408605815</v>
      </c>
      <c r="C10923">
        <v>-4.79915285597E-2</v>
      </c>
      <c r="D10923">
        <v>419.119978366</v>
      </c>
    </row>
    <row r="10924" spans="1:4" x14ac:dyDescent="0.3">
      <c r="A10924">
        <v>92.3280177587</v>
      </c>
      <c r="B10924">
        <v>10.8595254064</v>
      </c>
      <c r="C10924">
        <v>3.332627103E-2</v>
      </c>
      <c r="D10924">
        <v>419.15677068999997</v>
      </c>
    </row>
    <row r="10925" spans="1:4" x14ac:dyDescent="0.3">
      <c r="A10925">
        <v>94.933360980800003</v>
      </c>
      <c r="B10925">
        <v>16.234236148800001</v>
      </c>
      <c r="C10925">
        <v>-2.2881161326700001E-2</v>
      </c>
      <c r="D10925">
        <v>419.19226265499998</v>
      </c>
    </row>
    <row r="10926" spans="1:4" x14ac:dyDescent="0.3">
      <c r="A10926">
        <v>97.669365923000001</v>
      </c>
      <c r="B10926">
        <v>20.218587133500002</v>
      </c>
      <c r="C10926">
        <v>-2.7004405581799999E-2</v>
      </c>
      <c r="D10926">
        <v>419.22547206899998</v>
      </c>
    </row>
    <row r="10927" spans="1:4" x14ac:dyDescent="0.3">
      <c r="A10927">
        <v>99.049646577700003</v>
      </c>
      <c r="B10927">
        <v>23.520663326400001</v>
      </c>
      <c r="C10927">
        <v>-4.2104814570899998E-2</v>
      </c>
      <c r="D10927">
        <v>419.26140349899998</v>
      </c>
    </row>
    <row r="10928" spans="1:4" x14ac:dyDescent="0.3">
      <c r="A10928">
        <v>99.9786609075</v>
      </c>
      <c r="B10928">
        <v>27.4588161695</v>
      </c>
      <c r="C10928">
        <v>-1.5933886197200001E-2</v>
      </c>
      <c r="D10928">
        <v>419.29870091499998</v>
      </c>
    </row>
    <row r="10929" spans="1:4" x14ac:dyDescent="0.3">
      <c r="A10929">
        <v>100.12907447800001</v>
      </c>
      <c r="B10929">
        <v>27.843550866000001</v>
      </c>
      <c r="C10929">
        <v>7.2948365456500006E-2</v>
      </c>
      <c r="D10929">
        <v>419.33470947799998</v>
      </c>
    </row>
    <row r="10930" spans="1:4" x14ac:dyDescent="0.3">
      <c r="A10930">
        <v>100.129174478</v>
      </c>
      <c r="B10930">
        <v>27.843650866000001</v>
      </c>
      <c r="C10930">
        <v>7.2848365456500003E-2</v>
      </c>
      <c r="D10930">
        <v>419.36778546599999</v>
      </c>
    </row>
    <row r="10931" spans="1:4" x14ac:dyDescent="0.3">
      <c r="A10931">
        <v>100.129274478</v>
      </c>
      <c r="B10931">
        <v>27.843750866000001</v>
      </c>
      <c r="C10931">
        <v>7.27483654565E-2</v>
      </c>
      <c r="D10931">
        <v>419.40457188099998</v>
      </c>
    </row>
    <row r="10932" spans="1:4" x14ac:dyDescent="0.3">
      <c r="A10932">
        <v>100.129374478</v>
      </c>
      <c r="B10932">
        <v>27.843850866</v>
      </c>
      <c r="C10932">
        <v>7.2648365456499997E-2</v>
      </c>
      <c r="D10932">
        <v>419.43787833200003</v>
      </c>
    </row>
    <row r="10933" spans="1:4" x14ac:dyDescent="0.3">
      <c r="A10933">
        <v>100.12947447800001</v>
      </c>
      <c r="B10933">
        <v>27.843950866</v>
      </c>
      <c r="C10933">
        <v>7.2548365456499994E-2</v>
      </c>
      <c r="D10933">
        <v>419.47461996099997</v>
      </c>
    </row>
    <row r="10934" spans="1:4" x14ac:dyDescent="0.3">
      <c r="A10934">
        <v>100.12957447799999</v>
      </c>
      <c r="B10934">
        <v>27.844050866</v>
      </c>
      <c r="C10934">
        <v>7.2448365456500005E-2</v>
      </c>
      <c r="D10934">
        <v>419.51137371999999</v>
      </c>
    </row>
    <row r="10935" spans="1:4" x14ac:dyDescent="0.3">
      <c r="A10935">
        <v>100.129674478</v>
      </c>
      <c r="B10935">
        <v>27.844150866</v>
      </c>
      <c r="C10935">
        <v>7.2348365456500002E-2</v>
      </c>
      <c r="D10935">
        <v>419.54816355600002</v>
      </c>
    </row>
    <row r="10936" spans="1:4" x14ac:dyDescent="0.3">
      <c r="A10936">
        <v>100.129774478</v>
      </c>
      <c r="B10936">
        <v>27.844250865999999</v>
      </c>
      <c r="C10936">
        <v>7.2248365456499999E-2</v>
      </c>
      <c r="D10936">
        <v>419.584852001</v>
      </c>
    </row>
    <row r="10937" spans="1:4" x14ac:dyDescent="0.3">
      <c r="A10937">
        <v>100.129874478</v>
      </c>
      <c r="B10937">
        <v>27.844350865999999</v>
      </c>
      <c r="C10937">
        <v>7.2148365456499997E-2</v>
      </c>
      <c r="D10937">
        <v>419.618251757</v>
      </c>
    </row>
    <row r="10938" spans="1:4" x14ac:dyDescent="0.3">
      <c r="A10938">
        <v>100.12997447799999</v>
      </c>
      <c r="B10938">
        <v>27.844450865999999</v>
      </c>
      <c r="C10938">
        <v>7.2048365456499994E-2</v>
      </c>
      <c r="D10938">
        <v>419.65499276399999</v>
      </c>
    </row>
    <row r="10939" spans="1:4" x14ac:dyDescent="0.3">
      <c r="A10939">
        <v>100.130074478</v>
      </c>
      <c r="B10939">
        <v>27.844550865999999</v>
      </c>
      <c r="C10939">
        <v>7.1948365456500005E-2</v>
      </c>
      <c r="D10939">
        <v>419.69163611200003</v>
      </c>
    </row>
    <row r="10940" spans="1:4" x14ac:dyDescent="0.3">
      <c r="A10940">
        <v>100.130174478</v>
      </c>
      <c r="B10940">
        <v>27.844650865999999</v>
      </c>
      <c r="C10940">
        <v>7.1848365456500002E-2</v>
      </c>
      <c r="D10940">
        <v>419.72838613800002</v>
      </c>
    </row>
    <row r="10941" spans="1:4" x14ac:dyDescent="0.3">
      <c r="A10941">
        <v>100.130274478</v>
      </c>
      <c r="B10941">
        <v>27.844750865999998</v>
      </c>
      <c r="C10941">
        <v>7.1748365456499999E-2</v>
      </c>
      <c r="D10941">
        <v>419.76515544799997</v>
      </c>
    </row>
    <row r="10942" spans="1:4" x14ac:dyDescent="0.3">
      <c r="A10942">
        <v>100.13037447799999</v>
      </c>
      <c r="B10942">
        <v>27.844850866000002</v>
      </c>
      <c r="C10942">
        <v>7.1648365456499996E-2</v>
      </c>
      <c r="D10942">
        <v>419.798445104</v>
      </c>
    </row>
    <row r="10943" spans="1:4" x14ac:dyDescent="0.3">
      <c r="A10943">
        <v>100.130474478</v>
      </c>
      <c r="B10943">
        <v>27.844950866000001</v>
      </c>
      <c r="C10943">
        <v>7.1548365456499993E-2</v>
      </c>
      <c r="D10943">
        <v>419.83507196800002</v>
      </c>
    </row>
    <row r="10944" spans="1:4" x14ac:dyDescent="0.3">
      <c r="A10944">
        <v>100.130574478</v>
      </c>
      <c r="B10944">
        <v>27.845050866000001</v>
      </c>
      <c r="C10944">
        <v>7.1448365456500004E-2</v>
      </c>
      <c r="D10944">
        <v>419.87180146700001</v>
      </c>
    </row>
    <row r="10945" spans="1:4" x14ac:dyDescent="0.3">
      <c r="A10945">
        <v>100.130674478</v>
      </c>
      <c r="B10945">
        <v>27.845150866000001</v>
      </c>
      <c r="C10945">
        <v>7.1348365456500001E-2</v>
      </c>
      <c r="D10945">
        <v>419.90850795099999</v>
      </c>
    </row>
    <row r="10946" spans="1:4" x14ac:dyDescent="0.3">
      <c r="A10946">
        <v>100.13077447800001</v>
      </c>
      <c r="B10946">
        <v>27.845250866000001</v>
      </c>
      <c r="C10946">
        <v>7.1248365456499999E-2</v>
      </c>
      <c r="D10946">
        <v>419.94527352799997</v>
      </c>
    </row>
    <row r="10947" spans="1:4" x14ac:dyDescent="0.3">
      <c r="A10947">
        <v>100.130874478</v>
      </c>
      <c r="B10947">
        <v>27.845350866</v>
      </c>
      <c r="C10947">
        <v>7.1148365456499996E-2</v>
      </c>
      <c r="D10947">
        <v>419.97869661099998</v>
      </c>
    </row>
    <row r="10948" spans="1:4" x14ac:dyDescent="0.3">
      <c r="A10948">
        <v>100.130974478</v>
      </c>
      <c r="B10948">
        <v>27.845450866</v>
      </c>
      <c r="C10948">
        <v>7.1048365456500007E-2</v>
      </c>
      <c r="D10948">
        <v>420.01532378500002</v>
      </c>
    </row>
    <row r="10949" spans="1:4" x14ac:dyDescent="0.3">
      <c r="A10949">
        <v>100.131074478</v>
      </c>
      <c r="B10949">
        <v>27.845550866</v>
      </c>
      <c r="C10949">
        <v>7.0948365456500004E-2</v>
      </c>
      <c r="D10949">
        <v>420.052028092</v>
      </c>
    </row>
    <row r="10950" spans="1:4" x14ac:dyDescent="0.3">
      <c r="A10950">
        <v>100.13117447800001</v>
      </c>
      <c r="B10950">
        <v>27.845650866</v>
      </c>
      <c r="C10950">
        <v>7.0848365456500001E-2</v>
      </c>
      <c r="D10950">
        <v>420.08873457599998</v>
      </c>
    </row>
    <row r="10951" spans="1:4" x14ac:dyDescent="0.3">
      <c r="A10951">
        <v>100.13127447799999</v>
      </c>
      <c r="B10951">
        <v>27.845750865999999</v>
      </c>
      <c r="C10951">
        <v>7.0748365456499998E-2</v>
      </c>
      <c r="D10951">
        <v>420.12547713800001</v>
      </c>
    </row>
    <row r="10952" spans="1:4" x14ac:dyDescent="0.3">
      <c r="A10952">
        <v>100.131374478</v>
      </c>
      <c r="B10952">
        <v>27.845850865999999</v>
      </c>
      <c r="C10952">
        <v>7.0648365456499995E-2</v>
      </c>
      <c r="D10952">
        <v>420.15878234500002</v>
      </c>
    </row>
    <row r="10953" spans="1:4" x14ac:dyDescent="0.3">
      <c r="A10953">
        <v>100.131474478</v>
      </c>
      <c r="B10953">
        <v>27.845950865999999</v>
      </c>
      <c r="C10953">
        <v>7.0548365456500006E-2</v>
      </c>
      <c r="D10953">
        <v>420.19559892900003</v>
      </c>
    </row>
    <row r="10954" spans="1:4" x14ac:dyDescent="0.3">
      <c r="A10954">
        <v>100.131574478</v>
      </c>
      <c r="B10954">
        <v>27.846050865999999</v>
      </c>
      <c r="C10954">
        <v>7.0448365456500003E-2</v>
      </c>
      <c r="D10954">
        <v>420.23230759</v>
      </c>
    </row>
    <row r="10955" spans="1:4" x14ac:dyDescent="0.3">
      <c r="A10955">
        <v>100.13167447799999</v>
      </c>
      <c r="B10955">
        <v>27.846150865999999</v>
      </c>
      <c r="C10955">
        <v>7.0348365456500001E-2</v>
      </c>
      <c r="D10955">
        <v>420.26894222999999</v>
      </c>
    </row>
    <row r="10956" spans="1:4" x14ac:dyDescent="0.3">
      <c r="A10956">
        <v>100.131774478</v>
      </c>
      <c r="B10956">
        <v>27.846250865999998</v>
      </c>
      <c r="C10956">
        <v>7.0248365456499998E-2</v>
      </c>
      <c r="D10956">
        <v>420.30554669999998</v>
      </c>
    </row>
    <row r="10957" spans="1:4" x14ac:dyDescent="0.3">
      <c r="A10957">
        <v>100.131874478</v>
      </c>
      <c r="B10957">
        <v>27.846350866000002</v>
      </c>
      <c r="C10957">
        <v>7.0148365456499995E-2</v>
      </c>
      <c r="D10957">
        <v>420.339040694</v>
      </c>
    </row>
    <row r="10958" spans="1:4" x14ac:dyDescent="0.3">
      <c r="A10958">
        <v>100.131974478</v>
      </c>
      <c r="B10958">
        <v>27.846450866000001</v>
      </c>
      <c r="C10958">
        <v>7.0048365456500006E-2</v>
      </c>
      <c r="D10958">
        <v>420.37584888100002</v>
      </c>
    </row>
    <row r="10959" spans="1:4" x14ac:dyDescent="0.3">
      <c r="A10959">
        <v>100.132074463</v>
      </c>
      <c r="B10959">
        <v>27.846550864699999</v>
      </c>
      <c r="C10959">
        <v>-0.223672333912</v>
      </c>
      <c r="D10959">
        <v>420.41251337800003</v>
      </c>
    </row>
    <row r="10960" spans="1:4" x14ac:dyDescent="0.3">
      <c r="A10960">
        <v>57.230091205999997</v>
      </c>
      <c r="B10960">
        <v>3.9699801476799998</v>
      </c>
      <c r="C10960">
        <v>-30.0244505217</v>
      </c>
      <c r="D10960">
        <v>420.46767558400001</v>
      </c>
    </row>
    <row r="10961" spans="1:4" x14ac:dyDescent="0.3">
      <c r="A10961">
        <v>38.238219671800003</v>
      </c>
      <c r="B10961">
        <v>-9.7170959132199997</v>
      </c>
      <c r="C10961">
        <v>-54.099352318400001</v>
      </c>
      <c r="D10961">
        <v>420.57279233499997</v>
      </c>
    </row>
    <row r="10962" spans="1:4" x14ac:dyDescent="0.3">
      <c r="A10962">
        <v>39.021486148000001</v>
      </c>
      <c r="B10962">
        <v>1.42021828529</v>
      </c>
      <c r="C10962">
        <v>-52.4469987664</v>
      </c>
      <c r="D10962">
        <v>420.61087910999998</v>
      </c>
    </row>
    <row r="10963" spans="1:4" x14ac:dyDescent="0.3">
      <c r="A10963">
        <v>38.652131736599998</v>
      </c>
      <c r="B10963">
        <v>5.3139430567100003</v>
      </c>
      <c r="C10963">
        <v>-51.381249111999999</v>
      </c>
      <c r="D10963">
        <v>420.64668053600002</v>
      </c>
    </row>
    <row r="10964" spans="1:4" x14ac:dyDescent="0.3">
      <c r="A10964">
        <v>39.622731006499997</v>
      </c>
      <c r="B10964">
        <v>7.2034170905500003</v>
      </c>
      <c r="C10964">
        <v>-50.487193360600003</v>
      </c>
      <c r="D10964">
        <v>420.683709233</v>
      </c>
    </row>
    <row r="10965" spans="1:4" x14ac:dyDescent="0.3">
      <c r="A10965">
        <v>40.9792324951</v>
      </c>
      <c r="B10965">
        <v>9.5132063438800003</v>
      </c>
      <c r="C10965">
        <v>-48.717038541400001</v>
      </c>
      <c r="D10965">
        <v>420.72046143699998</v>
      </c>
    </row>
    <row r="10966" spans="1:4" x14ac:dyDescent="0.3">
      <c r="A10966">
        <v>40.7832336767</v>
      </c>
      <c r="B10966">
        <v>9.3489188906299994</v>
      </c>
      <c r="C10966">
        <v>-49.104923425099997</v>
      </c>
      <c r="D10966">
        <v>420.757015212</v>
      </c>
    </row>
    <row r="10967" spans="1:4" x14ac:dyDescent="0.3">
      <c r="A10967">
        <v>40.262195714999997</v>
      </c>
      <c r="B10967">
        <v>8.9142361356500004</v>
      </c>
      <c r="C10967">
        <v>-49.937091804200001</v>
      </c>
      <c r="D10967">
        <v>420.79014811500002</v>
      </c>
    </row>
    <row r="10968" spans="1:4" x14ac:dyDescent="0.3">
      <c r="A10968">
        <v>39.568260406199997</v>
      </c>
      <c r="B10968">
        <v>9.2684077264100004</v>
      </c>
      <c r="C10968">
        <v>-50.719111204100003</v>
      </c>
      <c r="D10968">
        <v>420.826950082</v>
      </c>
    </row>
    <row r="10969" spans="1:4" x14ac:dyDescent="0.3">
      <c r="A10969">
        <v>38.181575050299998</v>
      </c>
      <c r="B10969">
        <v>10.136881214300001</v>
      </c>
      <c r="C10969">
        <v>-51.876492961300002</v>
      </c>
      <c r="D10969">
        <v>420.864002105</v>
      </c>
    </row>
    <row r="10970" spans="1:4" x14ac:dyDescent="0.3">
      <c r="A10970">
        <v>37.632156094099997</v>
      </c>
      <c r="B10970">
        <v>12.281512689099999</v>
      </c>
      <c r="C10970">
        <v>-51.479841963600002</v>
      </c>
      <c r="D10970">
        <v>420.90026694599999</v>
      </c>
    </row>
    <row r="10971" spans="1:4" x14ac:dyDescent="0.3">
      <c r="A10971">
        <v>37.596913654399998</v>
      </c>
      <c r="B10971">
        <v>15.603105039300001</v>
      </c>
      <c r="C10971">
        <v>-49.6208563486</v>
      </c>
      <c r="D10971">
        <v>420.937500914</v>
      </c>
    </row>
    <row r="10972" spans="1:4" x14ac:dyDescent="0.3">
      <c r="A10972">
        <v>36.445137310600003</v>
      </c>
      <c r="B10972">
        <v>20.3926362405</v>
      </c>
      <c r="C10972">
        <v>-47.398059215099998</v>
      </c>
      <c r="D10972">
        <v>420.97057037000002</v>
      </c>
    </row>
    <row r="10973" spans="1:4" x14ac:dyDescent="0.3">
      <c r="A10973">
        <v>35.566266870100002</v>
      </c>
      <c r="B10973">
        <v>25.069809809300001</v>
      </c>
      <c r="C10973">
        <v>-44.288778920600002</v>
      </c>
      <c r="D10973">
        <v>421.00764603099998</v>
      </c>
    </row>
    <row r="10974" spans="1:4" x14ac:dyDescent="0.3">
      <c r="A10974">
        <v>35.444307081799998</v>
      </c>
      <c r="B10974">
        <v>27.620041441800002</v>
      </c>
      <c r="C10974">
        <v>-41.771263267899997</v>
      </c>
      <c r="D10974">
        <v>421.04444892999999</v>
      </c>
    </row>
    <row r="10975" spans="1:4" x14ac:dyDescent="0.3">
      <c r="A10975">
        <v>34.559762073800002</v>
      </c>
      <c r="B10975">
        <v>30.2716343162</v>
      </c>
      <c r="C10975">
        <v>-39.778974413299999</v>
      </c>
      <c r="D10975">
        <v>421.08134202399998</v>
      </c>
    </row>
    <row r="10976" spans="1:4" x14ac:dyDescent="0.3">
      <c r="A10976">
        <v>33.560059056299998</v>
      </c>
      <c r="B10976">
        <v>34.448225551999997</v>
      </c>
      <c r="C10976">
        <v>-35.559145816499999</v>
      </c>
      <c r="D10976">
        <v>421.117623348</v>
      </c>
    </row>
    <row r="10977" spans="1:4" x14ac:dyDescent="0.3">
      <c r="A10977">
        <v>31.1198252935</v>
      </c>
      <c r="B10977">
        <v>36.764585740800001</v>
      </c>
      <c r="C10977">
        <v>-36.304374280600001</v>
      </c>
      <c r="D10977">
        <v>421.15140378900003</v>
      </c>
    </row>
    <row r="10978" spans="1:4" x14ac:dyDescent="0.3">
      <c r="A10978">
        <v>28.980070295600001</v>
      </c>
      <c r="B10978">
        <v>40.7637542529</v>
      </c>
      <c r="C10978">
        <v>-33.353073431600002</v>
      </c>
      <c r="D10978">
        <v>421.18756506099999</v>
      </c>
    </row>
    <row r="10979" spans="1:4" x14ac:dyDescent="0.3">
      <c r="A10979">
        <v>27.716624510599999</v>
      </c>
      <c r="B10979">
        <v>43.630317428300003</v>
      </c>
      <c r="C10979">
        <v>-29.664810336399999</v>
      </c>
      <c r="D10979">
        <v>421.224274966</v>
      </c>
    </row>
    <row r="10980" spans="1:4" x14ac:dyDescent="0.3">
      <c r="A10980">
        <v>27.4362847871</v>
      </c>
      <c r="B10980">
        <v>45.6155458864</v>
      </c>
      <c r="C10980">
        <v>-24.8354366105</v>
      </c>
      <c r="D10980">
        <v>421.26233126199998</v>
      </c>
    </row>
    <row r="10981" spans="1:4" x14ac:dyDescent="0.3">
      <c r="A10981">
        <v>26.106924142</v>
      </c>
      <c r="B10981">
        <v>47.082557140600002</v>
      </c>
      <c r="C10981">
        <v>-23.1975866067</v>
      </c>
      <c r="D10981">
        <v>421.29747706500001</v>
      </c>
    </row>
    <row r="10982" spans="1:4" x14ac:dyDescent="0.3">
      <c r="A10982">
        <v>23.397508372699999</v>
      </c>
      <c r="B10982">
        <v>48.9704357914</v>
      </c>
      <c r="C10982">
        <v>-25.0929238754</v>
      </c>
      <c r="D10982">
        <v>421.33095084299998</v>
      </c>
    </row>
    <row r="10983" spans="1:4" x14ac:dyDescent="0.3">
      <c r="A10983">
        <v>25.062416971400001</v>
      </c>
      <c r="B10983">
        <v>49.283852569899999</v>
      </c>
      <c r="C10983">
        <v>-19.211961228300002</v>
      </c>
      <c r="D10983">
        <v>421.37020766299997</v>
      </c>
    </row>
    <row r="10984" spans="1:4" x14ac:dyDescent="0.3">
      <c r="A10984">
        <v>22.629328042499999</v>
      </c>
      <c r="B10984">
        <v>50.6310260817</v>
      </c>
      <c r="C10984">
        <v>-21.870067202600001</v>
      </c>
      <c r="D10984">
        <v>421.40679689299998</v>
      </c>
    </row>
    <row r="10985" spans="1:4" x14ac:dyDescent="0.3">
      <c r="A10985">
        <v>21.181045118899998</v>
      </c>
      <c r="B10985">
        <v>51.393728167900001</v>
      </c>
      <c r="C10985">
        <v>-23.318718596699998</v>
      </c>
      <c r="D10985">
        <v>421.44189013499999</v>
      </c>
    </row>
    <row r="10986" spans="1:4" x14ac:dyDescent="0.3">
      <c r="A10986">
        <v>20.113152380399999</v>
      </c>
      <c r="B10986">
        <v>52.496973336800004</v>
      </c>
      <c r="C10986">
        <v>-21.626748276600001</v>
      </c>
      <c r="D10986">
        <v>421.47775749599998</v>
      </c>
    </row>
    <row r="10987" spans="1:4" x14ac:dyDescent="0.3">
      <c r="A10987">
        <v>20.089510379299998</v>
      </c>
      <c r="B10987">
        <v>53.503958536399999</v>
      </c>
      <c r="C10987">
        <v>-16.701271257399998</v>
      </c>
      <c r="D10987">
        <v>421.511344173</v>
      </c>
    </row>
    <row r="10988" spans="1:4" x14ac:dyDescent="0.3">
      <c r="A10988">
        <v>18.7588332459</v>
      </c>
      <c r="B10988">
        <v>54.223259168699997</v>
      </c>
      <c r="C10988">
        <v>-18.188606579399998</v>
      </c>
      <c r="D10988">
        <v>421.54801706699999</v>
      </c>
    </row>
    <row r="10989" spans="1:4" x14ac:dyDescent="0.3">
      <c r="A10989">
        <v>17.1439126661</v>
      </c>
      <c r="B10989">
        <v>55.646799803900002</v>
      </c>
      <c r="C10989">
        <v>-15.7967557423</v>
      </c>
      <c r="D10989">
        <v>421.58457239699999</v>
      </c>
    </row>
    <row r="10990" spans="1:4" x14ac:dyDescent="0.3">
      <c r="A10990">
        <v>16.754397175099999</v>
      </c>
      <c r="B10990">
        <v>55.971465344199999</v>
      </c>
      <c r="C10990">
        <v>-17.807663063500001</v>
      </c>
      <c r="D10990">
        <v>421.62095915600003</v>
      </c>
    </row>
    <row r="10991" spans="1:4" x14ac:dyDescent="0.3">
      <c r="A10991">
        <v>14.620586056500001</v>
      </c>
      <c r="B10991">
        <v>57.630908953800002</v>
      </c>
      <c r="C10991">
        <v>-16.0311487301</v>
      </c>
      <c r="D10991">
        <v>421.658176019</v>
      </c>
    </row>
    <row r="10992" spans="1:4" x14ac:dyDescent="0.3">
      <c r="A10992">
        <v>11.666813899399999</v>
      </c>
      <c r="B10992">
        <v>59.136026627600003</v>
      </c>
      <c r="C10992">
        <v>-15.5293263491</v>
      </c>
      <c r="D10992">
        <v>421.69460756400002</v>
      </c>
    </row>
    <row r="10993" spans="1:4" x14ac:dyDescent="0.3">
      <c r="A10993">
        <v>10.023390837099999</v>
      </c>
      <c r="B10993">
        <v>60.683482034599997</v>
      </c>
      <c r="C10993">
        <v>-1.85867307061E-3</v>
      </c>
      <c r="D10993">
        <v>421.72923334699999</v>
      </c>
    </row>
    <row r="10994" spans="1:4" x14ac:dyDescent="0.3">
      <c r="A10994">
        <v>7.2931368944999999</v>
      </c>
      <c r="B10994">
        <v>62.157595100000002</v>
      </c>
      <c r="C10994">
        <v>-3.71859804855E-3</v>
      </c>
      <c r="D10994">
        <v>421.76706073499997</v>
      </c>
    </row>
    <row r="10995" spans="1:4" x14ac:dyDescent="0.3">
      <c r="A10995">
        <v>3.69283910318E-3</v>
      </c>
      <c r="B10995">
        <v>64.343835798900002</v>
      </c>
      <c r="C10995">
        <v>-0.32502017614200002</v>
      </c>
      <c r="D10995">
        <v>421.806164846</v>
      </c>
    </row>
    <row r="10996" spans="1:4" x14ac:dyDescent="0.3">
      <c r="A10996">
        <v>-1.50697418981E-4</v>
      </c>
      <c r="B10996">
        <v>66.8098908244</v>
      </c>
      <c r="C10996">
        <v>5.6090585908700002E-2</v>
      </c>
      <c r="D10996">
        <v>421.84429236400001</v>
      </c>
    </row>
    <row r="10997" spans="1:4" x14ac:dyDescent="0.3">
      <c r="A10997" s="1">
        <v>-5.0697418981099997E-5</v>
      </c>
      <c r="B10997">
        <v>66.809990824400003</v>
      </c>
      <c r="C10997">
        <v>5.59905859087E-2</v>
      </c>
      <c r="D10997">
        <v>421.87090138500002</v>
      </c>
    </row>
    <row r="10998" spans="1:4" x14ac:dyDescent="0.3">
      <c r="A10998" s="1">
        <v>4.9302581018900001E-5</v>
      </c>
      <c r="B10998">
        <v>66.810090824400007</v>
      </c>
      <c r="C10998">
        <v>5.5890585908699997E-2</v>
      </c>
      <c r="D10998">
        <v>421.89086211599999</v>
      </c>
    </row>
    <row r="10999" spans="1:4" x14ac:dyDescent="0.3">
      <c r="A10999">
        <v>1.49302581019E-4</v>
      </c>
      <c r="B10999">
        <v>66.810190824399996</v>
      </c>
      <c r="C10999">
        <v>5.5790585908700001E-2</v>
      </c>
      <c r="D10999">
        <v>421.92766097200001</v>
      </c>
    </row>
    <row r="11000" spans="1:4" x14ac:dyDescent="0.3">
      <c r="A11000">
        <v>2.4930258101900002E-4</v>
      </c>
      <c r="B11000">
        <v>66.810290824399999</v>
      </c>
      <c r="C11000">
        <v>5.5690585908699998E-2</v>
      </c>
      <c r="D11000">
        <v>421.964438057</v>
      </c>
    </row>
    <row r="11001" spans="1:4" x14ac:dyDescent="0.3">
      <c r="A11001">
        <v>3.4930258101900001E-4</v>
      </c>
      <c r="B11001">
        <v>66.810390824400002</v>
      </c>
      <c r="C11001">
        <v>5.5590585908700002E-2</v>
      </c>
      <c r="D11001">
        <v>421.99774637399997</v>
      </c>
    </row>
    <row r="11002" spans="1:4" x14ac:dyDescent="0.3">
      <c r="A11002">
        <v>4.49302581019E-4</v>
      </c>
      <c r="B11002">
        <v>66.810490824400006</v>
      </c>
      <c r="C11002">
        <v>5.5490585908699999E-2</v>
      </c>
      <c r="D11002">
        <v>422.03443917300001</v>
      </c>
    </row>
    <row r="11003" spans="1:4" x14ac:dyDescent="0.3">
      <c r="A11003">
        <v>5.4930258101900005E-4</v>
      </c>
      <c r="B11003">
        <v>66.810590824399995</v>
      </c>
      <c r="C11003">
        <v>5.5390585908700003E-2</v>
      </c>
      <c r="D11003">
        <v>422.07123149799997</v>
      </c>
    </row>
    <row r="11004" spans="1:4" x14ac:dyDescent="0.3">
      <c r="A11004">
        <v>6.4930258101899999E-4</v>
      </c>
      <c r="B11004">
        <v>66.810690824399998</v>
      </c>
      <c r="C11004">
        <v>5.52905859087E-2</v>
      </c>
      <c r="D11004">
        <v>422.107994276</v>
      </c>
    </row>
    <row r="11005" spans="1:4" x14ac:dyDescent="0.3">
      <c r="A11005">
        <v>7.4930258101900003E-4</v>
      </c>
      <c r="B11005">
        <v>66.810790824400001</v>
      </c>
      <c r="C11005">
        <v>5.5190585908699998E-2</v>
      </c>
      <c r="D11005">
        <v>422.144711024</v>
      </c>
    </row>
    <row r="11006" spans="1:4" x14ac:dyDescent="0.3">
      <c r="A11006">
        <v>8.4930258101899997E-4</v>
      </c>
      <c r="B11006">
        <v>66.810890824400005</v>
      </c>
      <c r="C11006">
        <v>5.5090585908700002E-2</v>
      </c>
      <c r="D11006">
        <v>422.17797859799998</v>
      </c>
    </row>
    <row r="11007" spans="1:4" x14ac:dyDescent="0.3">
      <c r="A11007">
        <v>9.4930258101900001E-4</v>
      </c>
      <c r="B11007">
        <v>66.810990824399994</v>
      </c>
      <c r="C11007">
        <v>5.4990585908699999E-2</v>
      </c>
      <c r="D11007">
        <v>422.214702499</v>
      </c>
    </row>
    <row r="11008" spans="1:4" x14ac:dyDescent="0.3">
      <c r="A11008">
        <v>1.0493025810199999E-3</v>
      </c>
      <c r="B11008">
        <v>66.811090824399997</v>
      </c>
      <c r="C11008">
        <v>5.4890585908700003E-2</v>
      </c>
      <c r="D11008">
        <v>422.25151597199999</v>
      </c>
    </row>
    <row r="11009" spans="1:4" x14ac:dyDescent="0.3">
      <c r="A11009">
        <v>1.14930258102E-3</v>
      </c>
      <c r="B11009">
        <v>66.811190824400001</v>
      </c>
      <c r="C11009">
        <v>5.47905859087E-2</v>
      </c>
      <c r="D11009">
        <v>422.28824764900003</v>
      </c>
    </row>
    <row r="11010" spans="1:4" x14ac:dyDescent="0.3">
      <c r="A11010">
        <v>1.24930258102E-3</v>
      </c>
      <c r="B11010">
        <v>66.811290824400004</v>
      </c>
      <c r="C11010">
        <v>5.4690585908699997E-2</v>
      </c>
      <c r="D11010">
        <v>422.324833458</v>
      </c>
    </row>
    <row r="11011" spans="1:4" x14ac:dyDescent="0.3">
      <c r="A11011">
        <v>1.34930258102E-3</v>
      </c>
      <c r="B11011">
        <v>66.811390824399993</v>
      </c>
      <c r="C11011">
        <v>5.4590585908700001E-2</v>
      </c>
      <c r="D11011">
        <v>422.35827924500001</v>
      </c>
    </row>
    <row r="11012" spans="1:4" x14ac:dyDescent="0.3">
      <c r="A11012">
        <v>1.4493025810200001E-3</v>
      </c>
      <c r="B11012">
        <v>66.811490824399996</v>
      </c>
      <c r="C11012">
        <v>5.4490585908699998E-2</v>
      </c>
      <c r="D11012">
        <v>422.39495991500002</v>
      </c>
    </row>
    <row r="11013" spans="1:4" x14ac:dyDescent="0.3">
      <c r="A11013">
        <v>1.5493025810199999E-3</v>
      </c>
      <c r="B11013">
        <v>66.8115908244</v>
      </c>
      <c r="C11013">
        <v>5.4390585908700002E-2</v>
      </c>
      <c r="D11013">
        <v>422.43165769000001</v>
      </c>
    </row>
    <row r="11014" spans="1:4" x14ac:dyDescent="0.3">
      <c r="A11014">
        <v>1.64930258102E-3</v>
      </c>
      <c r="B11014">
        <v>66.811690824400003</v>
      </c>
      <c r="C11014">
        <v>5.42905859087E-2</v>
      </c>
      <c r="D11014">
        <v>422.46839558699997</v>
      </c>
    </row>
    <row r="11015" spans="1:4" x14ac:dyDescent="0.3">
      <c r="A11015">
        <v>1.74930258102E-3</v>
      </c>
      <c r="B11015">
        <v>66.811790824400006</v>
      </c>
      <c r="C11015">
        <v>5.4190585908699997E-2</v>
      </c>
      <c r="D11015">
        <v>422.50517578199998</v>
      </c>
    </row>
    <row r="11016" spans="1:4" x14ac:dyDescent="0.3">
      <c r="A11016">
        <v>1.8493025810200001E-3</v>
      </c>
      <c r="B11016">
        <v>66.811890824399995</v>
      </c>
      <c r="C11016">
        <v>5.4090585908700001E-2</v>
      </c>
      <c r="D11016">
        <v>422.53849436299998</v>
      </c>
    </row>
    <row r="11017" spans="1:4" x14ac:dyDescent="0.3">
      <c r="A11017">
        <v>1.9493025810200001E-3</v>
      </c>
      <c r="B11017">
        <v>66.811990824399999</v>
      </c>
      <c r="C11017">
        <v>5.3990585908699998E-2</v>
      </c>
      <c r="D11017">
        <v>422.55850703300001</v>
      </c>
    </row>
    <row r="11018" spans="1:4" x14ac:dyDescent="0.3">
      <c r="A11018">
        <v>2.0493025810200001E-3</v>
      </c>
      <c r="B11018">
        <v>66.812090824400002</v>
      </c>
      <c r="C11018">
        <v>5.3890585908700002E-2</v>
      </c>
      <c r="D11018">
        <v>422.59528380699999</v>
      </c>
    </row>
    <row r="11019" spans="1:4" x14ac:dyDescent="0.3">
      <c r="A11019">
        <v>2.14930258102E-3</v>
      </c>
      <c r="B11019">
        <v>66.812190824400005</v>
      </c>
      <c r="C11019">
        <v>5.3790585908699999E-2</v>
      </c>
      <c r="D11019">
        <v>422.63198562600002</v>
      </c>
    </row>
    <row r="11020" spans="1:4" x14ac:dyDescent="0.3">
      <c r="A11020">
        <v>2.2493025810199998E-3</v>
      </c>
      <c r="B11020">
        <v>66.812290824399994</v>
      </c>
      <c r="C11020">
        <v>5.3690585908700003E-2</v>
      </c>
      <c r="D11020">
        <v>422.66536205599999</v>
      </c>
    </row>
    <row r="11021" spans="1:4" x14ac:dyDescent="0.3">
      <c r="A11021">
        <v>2.3493025810200001E-3</v>
      </c>
      <c r="B11021">
        <v>66.812390824399998</v>
      </c>
      <c r="C11021">
        <v>5.35905859087E-2</v>
      </c>
      <c r="D11021">
        <v>422.70202717500001</v>
      </c>
    </row>
    <row r="11022" spans="1:4" x14ac:dyDescent="0.3">
      <c r="A11022">
        <v>2.4493025810199999E-3</v>
      </c>
      <c r="B11022">
        <v>66.812490824400001</v>
      </c>
      <c r="C11022">
        <v>5.3490585908699997E-2</v>
      </c>
      <c r="D11022">
        <v>422.73885433300001</v>
      </c>
    </row>
    <row r="11023" spans="1:4" x14ac:dyDescent="0.3">
      <c r="A11023">
        <v>2.5493025810200002E-3</v>
      </c>
      <c r="B11023">
        <v>66.812590824400004</v>
      </c>
      <c r="C11023">
        <v>5.3390585908700001E-2</v>
      </c>
      <c r="D11023">
        <v>422.77570699500001</v>
      </c>
    </row>
    <row r="11024" spans="1:4" x14ac:dyDescent="0.3">
      <c r="A11024">
        <v>2.64930258102E-3</v>
      </c>
      <c r="B11024">
        <v>66.812690824399994</v>
      </c>
      <c r="C11024">
        <v>5.3290585908699999E-2</v>
      </c>
      <c r="D11024">
        <v>422.81217897300002</v>
      </c>
    </row>
    <row r="11025" spans="1:4" x14ac:dyDescent="0.3">
      <c r="A11025">
        <v>2.7493025810199998E-3</v>
      </c>
      <c r="B11025">
        <v>66.812790824399997</v>
      </c>
      <c r="C11025">
        <v>5.3190585908700003E-2</v>
      </c>
      <c r="D11025">
        <v>422.84562040499998</v>
      </c>
    </row>
    <row r="11026" spans="1:4" x14ac:dyDescent="0.3">
      <c r="A11026">
        <v>2.8493025810200001E-3</v>
      </c>
      <c r="B11026">
        <v>66.8128908244</v>
      </c>
      <c r="C11026">
        <v>5.30905859087E-2</v>
      </c>
      <c r="D11026">
        <v>422.88232688900001</v>
      </c>
    </row>
    <row r="11027" spans="1:4" x14ac:dyDescent="0.3">
      <c r="A11027">
        <v>2.9493025810199999E-3</v>
      </c>
      <c r="B11027">
        <v>66.812990824400003</v>
      </c>
      <c r="C11027">
        <v>5.2990585908699997E-2</v>
      </c>
      <c r="D11027">
        <v>422.91913383100001</v>
      </c>
    </row>
    <row r="11028" spans="1:4" x14ac:dyDescent="0.3">
      <c r="A11028">
        <v>3.0493025810200002E-3</v>
      </c>
      <c r="B11028">
        <v>66.813090824400007</v>
      </c>
      <c r="C11028">
        <v>5.2890585908700001E-2</v>
      </c>
      <c r="D11028">
        <v>422.95580797000002</v>
      </c>
    </row>
    <row r="11029" spans="1:4" x14ac:dyDescent="0.3">
      <c r="A11029">
        <v>3.14930258102E-3</v>
      </c>
      <c r="B11029">
        <v>66.813190824399996</v>
      </c>
      <c r="C11029">
        <v>5.2790585908699998E-2</v>
      </c>
      <c r="D11029">
        <v>422.99248117500002</v>
      </c>
    </row>
    <row r="11030" spans="1:4" x14ac:dyDescent="0.3">
      <c r="A11030">
        <v>3.2493025810199998E-3</v>
      </c>
      <c r="B11030">
        <v>66.813290824399999</v>
      </c>
      <c r="C11030">
        <v>5.2690585908700002E-2</v>
      </c>
      <c r="D11030">
        <v>423.02591918600001</v>
      </c>
    </row>
    <row r="11031" spans="1:4" x14ac:dyDescent="0.3">
      <c r="A11031">
        <v>3.3493025810200001E-3</v>
      </c>
      <c r="B11031">
        <v>66.813390824400003</v>
      </c>
      <c r="C11031">
        <v>5.2590585908699999E-2</v>
      </c>
      <c r="D11031">
        <v>423.04582331199998</v>
      </c>
    </row>
    <row r="11032" spans="1:4" x14ac:dyDescent="0.3">
      <c r="A11032">
        <v>3.4493025810199999E-3</v>
      </c>
      <c r="B11032">
        <v>66.813490824400006</v>
      </c>
      <c r="C11032">
        <v>5.2490585908700003E-2</v>
      </c>
      <c r="D11032">
        <v>423.08264736000001</v>
      </c>
    </row>
    <row r="11033" spans="1:4" x14ac:dyDescent="0.3">
      <c r="A11033">
        <v>3.5493025810200002E-3</v>
      </c>
      <c r="B11033">
        <v>66.813590824399995</v>
      </c>
      <c r="C11033">
        <v>5.2390585908700001E-2</v>
      </c>
      <c r="D11033">
        <v>423.11614570900002</v>
      </c>
    </row>
    <row r="11034" spans="1:4" x14ac:dyDescent="0.3">
      <c r="A11034">
        <v>3.64930258102E-3</v>
      </c>
      <c r="B11034">
        <v>66.813690824399998</v>
      </c>
      <c r="C11034">
        <v>5.2290585908699998E-2</v>
      </c>
      <c r="D11034">
        <v>423.13605356699998</v>
      </c>
    </row>
    <row r="11035" spans="1:4" x14ac:dyDescent="0.3">
      <c r="A11035">
        <v>3.7493025810199998E-3</v>
      </c>
      <c r="B11035">
        <v>66.813790824400002</v>
      </c>
      <c r="C11035">
        <v>5.2190585908700002E-2</v>
      </c>
      <c r="D11035">
        <v>423.172745744</v>
      </c>
    </row>
    <row r="11036" spans="1:4" x14ac:dyDescent="0.3">
      <c r="A11036">
        <v>3.8493025810200001E-3</v>
      </c>
      <c r="B11036">
        <v>66.813890824400005</v>
      </c>
      <c r="C11036">
        <v>5.2090585908699999E-2</v>
      </c>
      <c r="D11036">
        <v>423.20946498000001</v>
      </c>
    </row>
    <row r="11037" spans="1:4" x14ac:dyDescent="0.3">
      <c r="A11037">
        <v>3.9493025810200004E-3</v>
      </c>
      <c r="B11037">
        <v>66.813990824399994</v>
      </c>
      <c r="C11037">
        <v>5.1990585908700003E-2</v>
      </c>
      <c r="D11037">
        <v>423.24273628600002</v>
      </c>
    </row>
    <row r="11038" spans="1:4" x14ac:dyDescent="0.3">
      <c r="A11038">
        <v>4.0493025810199998E-3</v>
      </c>
      <c r="B11038">
        <v>66.814090824399997</v>
      </c>
      <c r="C11038">
        <v>5.18905859087E-2</v>
      </c>
      <c r="D11038">
        <v>423.27946858500002</v>
      </c>
    </row>
    <row r="11039" spans="1:4" x14ac:dyDescent="0.3">
      <c r="A11039">
        <v>4.14930258102E-3</v>
      </c>
      <c r="B11039">
        <v>66.814190824400001</v>
      </c>
      <c r="C11039">
        <v>5.1790585908699997E-2</v>
      </c>
      <c r="D11039">
        <v>423.31632902199999</v>
      </c>
    </row>
    <row r="11040" spans="1:4" x14ac:dyDescent="0.3">
      <c r="A11040">
        <v>4.2493025810200003E-3</v>
      </c>
      <c r="B11040">
        <v>66.814290824400004</v>
      </c>
      <c r="C11040">
        <v>5.1690585908700001E-2</v>
      </c>
      <c r="D11040">
        <v>423.35298791999998</v>
      </c>
    </row>
    <row r="11041" spans="1:4" x14ac:dyDescent="0.3">
      <c r="A11041">
        <v>4.3493025810199997E-3</v>
      </c>
      <c r="B11041">
        <v>66.814390824399993</v>
      </c>
      <c r="C11041">
        <v>5.1590585908699998E-2</v>
      </c>
      <c r="D11041">
        <v>423.38972488399997</v>
      </c>
    </row>
    <row r="11042" spans="1:4" x14ac:dyDescent="0.3">
      <c r="A11042">
        <v>4.4493025810199999E-3</v>
      </c>
      <c r="B11042">
        <v>66.814490824399996</v>
      </c>
      <c r="C11042">
        <v>5.1490585908700003E-2</v>
      </c>
      <c r="D11042">
        <v>423.42307487800002</v>
      </c>
    </row>
    <row r="11043" spans="1:4" x14ac:dyDescent="0.3">
      <c r="A11043">
        <v>4.5493025810200002E-3</v>
      </c>
      <c r="B11043">
        <v>66.8145908244</v>
      </c>
      <c r="C11043">
        <v>5.13905859087E-2</v>
      </c>
      <c r="D11043">
        <v>423.45981681699999</v>
      </c>
    </row>
    <row r="11044" spans="1:4" x14ac:dyDescent="0.3">
      <c r="A11044">
        <v>4.6493025810199996E-3</v>
      </c>
      <c r="B11044">
        <v>66.814690824400003</v>
      </c>
      <c r="C11044">
        <v>5.1290585908699997E-2</v>
      </c>
      <c r="D11044">
        <v>423.49669373900002</v>
      </c>
    </row>
    <row r="11045" spans="1:4" x14ac:dyDescent="0.3">
      <c r="A11045">
        <v>4.7493025810199999E-3</v>
      </c>
      <c r="B11045">
        <v>66.814790824400006</v>
      </c>
      <c r="C11045">
        <v>5.1190585908700001E-2</v>
      </c>
      <c r="D11045">
        <v>423.53354795500002</v>
      </c>
    </row>
    <row r="11046" spans="1:4" x14ac:dyDescent="0.3">
      <c r="A11046">
        <v>4.8493025810200001E-3</v>
      </c>
      <c r="B11046">
        <v>66.814890824399995</v>
      </c>
      <c r="C11046">
        <v>5.1090585908699998E-2</v>
      </c>
      <c r="D11046">
        <v>423.57016704400002</v>
      </c>
    </row>
    <row r="11047" spans="1:4" x14ac:dyDescent="0.3">
      <c r="A11047">
        <v>4.9493025810200004E-3</v>
      </c>
      <c r="B11047">
        <v>66.814990824399999</v>
      </c>
      <c r="C11047">
        <v>5.0990585908700002E-2</v>
      </c>
      <c r="D11047">
        <v>423.60674569999998</v>
      </c>
    </row>
    <row r="11048" spans="1:4" x14ac:dyDescent="0.3">
      <c r="A11048">
        <v>5.0493025810199998E-3</v>
      </c>
      <c r="B11048">
        <v>66.815090824400002</v>
      </c>
      <c r="C11048">
        <v>5.0890585908699999E-2</v>
      </c>
      <c r="D11048">
        <v>423.64009071700002</v>
      </c>
    </row>
    <row r="11049" spans="1:4" x14ac:dyDescent="0.3">
      <c r="A11049">
        <v>5.14930258102E-3</v>
      </c>
      <c r="B11049">
        <v>66.815190824400005</v>
      </c>
      <c r="C11049">
        <v>5.0790585908700003E-2</v>
      </c>
      <c r="D11049">
        <v>423.67690543499998</v>
      </c>
    </row>
    <row r="11050" spans="1:4" x14ac:dyDescent="0.3">
      <c r="A11050">
        <v>5.2493025810200003E-3</v>
      </c>
      <c r="B11050">
        <v>66.815290824399995</v>
      </c>
      <c r="C11050">
        <v>5.06905859087E-2</v>
      </c>
      <c r="D11050">
        <v>423.71364364300001</v>
      </c>
    </row>
    <row r="11051" spans="1:4" x14ac:dyDescent="0.3">
      <c r="A11051">
        <v>5.3493025810199997E-3</v>
      </c>
      <c r="B11051">
        <v>66.815390824399998</v>
      </c>
      <c r="C11051">
        <v>5.0590585908699998E-2</v>
      </c>
      <c r="D11051">
        <v>423.750418551</v>
      </c>
    </row>
    <row r="11052" spans="1:4" x14ac:dyDescent="0.3">
      <c r="A11052">
        <v>5.44930258102E-3</v>
      </c>
      <c r="B11052">
        <v>66.815490824400001</v>
      </c>
      <c r="C11052">
        <v>5.0490585908700002E-2</v>
      </c>
      <c r="D11052">
        <v>423.78708553500002</v>
      </c>
    </row>
    <row r="11053" spans="1:4" x14ac:dyDescent="0.3">
      <c r="A11053">
        <v>5.5493025810200002E-3</v>
      </c>
      <c r="B11053">
        <v>66.815590824400005</v>
      </c>
      <c r="C11053">
        <v>5.0390585908699999E-2</v>
      </c>
      <c r="D11053">
        <v>423.82391984700001</v>
      </c>
    </row>
    <row r="11054" spans="1:4" x14ac:dyDescent="0.3">
      <c r="A11054">
        <v>5.6493025810199996E-3</v>
      </c>
      <c r="B11054">
        <v>66.815690824399994</v>
      </c>
      <c r="C11054">
        <v>5.0290585908700003E-2</v>
      </c>
      <c r="D11054">
        <v>423.85723531799999</v>
      </c>
    </row>
    <row r="11055" spans="1:4" x14ac:dyDescent="0.3">
      <c r="A11055">
        <v>5.7493025810199999E-3</v>
      </c>
      <c r="B11055">
        <v>66.815790824399997</v>
      </c>
      <c r="C11055">
        <v>5.01905859087E-2</v>
      </c>
      <c r="D11055">
        <v>423.89393682600002</v>
      </c>
    </row>
    <row r="11056" spans="1:4" x14ac:dyDescent="0.3">
      <c r="A11056">
        <v>5.8493025810200001E-3</v>
      </c>
      <c r="B11056">
        <v>66.8158908244</v>
      </c>
      <c r="C11056">
        <v>5.0090585908699997E-2</v>
      </c>
      <c r="D11056">
        <v>423.93079726299999</v>
      </c>
    </row>
    <row r="11057" spans="1:4" x14ac:dyDescent="0.3">
      <c r="A11057">
        <v>5.9493025810200004E-3</v>
      </c>
      <c r="B11057">
        <v>66.815990824400004</v>
      </c>
      <c r="C11057">
        <v>4.9990585908700001E-2</v>
      </c>
      <c r="D11057">
        <v>423.96751587699998</v>
      </c>
    </row>
    <row r="11058" spans="1:4" x14ac:dyDescent="0.3">
      <c r="A11058">
        <v>6.0493025810199998E-3</v>
      </c>
      <c r="B11058">
        <v>66.816090824400007</v>
      </c>
      <c r="C11058">
        <v>4.9890585908699998E-2</v>
      </c>
      <c r="D11058">
        <v>424.00428083200001</v>
      </c>
    </row>
    <row r="11059" spans="1:4" x14ac:dyDescent="0.3">
      <c r="A11059">
        <v>6.1493025810200001E-3</v>
      </c>
      <c r="B11059">
        <v>66.816190824399996</v>
      </c>
      <c r="C11059">
        <v>4.9790585908700002E-2</v>
      </c>
      <c r="D11059">
        <v>424.04089245599999</v>
      </c>
    </row>
    <row r="11060" spans="1:4" x14ac:dyDescent="0.3">
      <c r="A11060">
        <v>6.2493025810200003E-3</v>
      </c>
      <c r="B11060">
        <v>66.816290824399999</v>
      </c>
      <c r="C11060">
        <v>4.96905859087E-2</v>
      </c>
      <c r="D11060">
        <v>424.07441319700001</v>
      </c>
    </row>
    <row r="11061" spans="1:4" x14ac:dyDescent="0.3">
      <c r="A11061">
        <v>6.3493025810199997E-3</v>
      </c>
      <c r="B11061">
        <v>66.816390824400003</v>
      </c>
      <c r="C11061">
        <v>4.9590585908699997E-2</v>
      </c>
      <c r="D11061">
        <v>424.09433442900001</v>
      </c>
    </row>
    <row r="11062" spans="1:4" x14ac:dyDescent="0.3">
      <c r="A11062">
        <v>6.44930258102E-3</v>
      </c>
      <c r="B11062">
        <v>66.816490824400006</v>
      </c>
      <c r="C11062">
        <v>4.9490585908700001E-2</v>
      </c>
      <c r="D11062">
        <v>424.13113763899997</v>
      </c>
    </row>
    <row r="11063" spans="1:4" x14ac:dyDescent="0.3">
      <c r="A11063">
        <v>6.5493025810200002E-3</v>
      </c>
      <c r="B11063">
        <v>66.816590824399995</v>
      </c>
      <c r="C11063">
        <v>4.9390585908699998E-2</v>
      </c>
      <c r="D11063">
        <v>424.16793338500003</v>
      </c>
    </row>
    <row r="11064" spans="1:4" x14ac:dyDescent="0.3">
      <c r="A11064">
        <v>6.6493025810199996E-3</v>
      </c>
      <c r="B11064">
        <v>66.816690824399998</v>
      </c>
      <c r="C11064">
        <v>4.9290585908700002E-2</v>
      </c>
      <c r="D11064">
        <v>424.20140032099999</v>
      </c>
    </row>
    <row r="11065" spans="1:4" x14ac:dyDescent="0.3">
      <c r="A11065">
        <v>6.7493025810199999E-3</v>
      </c>
      <c r="B11065">
        <v>66.816790824400002</v>
      </c>
      <c r="C11065">
        <v>4.9190585908699999E-2</v>
      </c>
      <c r="D11065">
        <v>424.23797928800002</v>
      </c>
    </row>
    <row r="11066" spans="1:4" x14ac:dyDescent="0.3">
      <c r="A11066">
        <v>6.8493025810200002E-3</v>
      </c>
      <c r="B11066">
        <v>66.816890824400005</v>
      </c>
      <c r="C11066">
        <v>4.9090585908700003E-2</v>
      </c>
      <c r="D11066">
        <v>424.27480955700003</v>
      </c>
    </row>
    <row r="11067" spans="1:4" x14ac:dyDescent="0.3">
      <c r="A11067">
        <v>6.9493025810200004E-3</v>
      </c>
      <c r="B11067">
        <v>66.816990824399994</v>
      </c>
      <c r="C11067">
        <v>4.89905859087E-2</v>
      </c>
      <c r="D11067">
        <v>424.31158321999999</v>
      </c>
    </row>
    <row r="11068" spans="1:4" x14ac:dyDescent="0.3">
      <c r="A11068">
        <v>7.0484413179700001E-3</v>
      </c>
      <c r="B11068">
        <v>66.817090831000002</v>
      </c>
      <c r="C11068">
        <v>0.14245665666499999</v>
      </c>
      <c r="D11068">
        <v>424.34835999400002</v>
      </c>
    </row>
    <row r="11069" spans="1:4" x14ac:dyDescent="0.3">
      <c r="A11069">
        <v>7.14783024041E-3</v>
      </c>
      <c r="B11069">
        <v>66.817190835700004</v>
      </c>
      <c r="C11069">
        <v>5.8660454676500003E-2</v>
      </c>
      <c r="D11069">
        <v>424.38506056900002</v>
      </c>
    </row>
    <row r="11070" spans="1:4" x14ac:dyDescent="0.3">
      <c r="A11070">
        <v>7.2478302404100003E-3</v>
      </c>
      <c r="B11070">
        <v>66.817290835700007</v>
      </c>
      <c r="C11070">
        <v>5.85604546765E-2</v>
      </c>
      <c r="D11070">
        <v>424.41847618700001</v>
      </c>
    </row>
    <row r="11071" spans="1:4" x14ac:dyDescent="0.3">
      <c r="A11071">
        <v>7.3478302404099997E-3</v>
      </c>
      <c r="B11071">
        <v>66.817390835699996</v>
      </c>
      <c r="C11071">
        <v>5.8460454676499997E-2</v>
      </c>
      <c r="D11071">
        <v>424.43848201499998</v>
      </c>
    </row>
    <row r="11072" spans="1:4" x14ac:dyDescent="0.3">
      <c r="A11072">
        <v>7.44783024041E-3</v>
      </c>
      <c r="B11072">
        <v>66.817490835699999</v>
      </c>
      <c r="C11072">
        <v>5.8360454676500001E-2</v>
      </c>
      <c r="D11072">
        <v>424.47530233100002</v>
      </c>
    </row>
    <row r="11073" spans="1:4" x14ac:dyDescent="0.3">
      <c r="A11073">
        <v>7.5478302404100002E-3</v>
      </c>
      <c r="B11073">
        <v>66.817590835700003</v>
      </c>
      <c r="C11073">
        <v>5.8260454676499998E-2</v>
      </c>
      <c r="D11073">
        <v>424.51198300099998</v>
      </c>
    </row>
    <row r="11074" spans="1:4" x14ac:dyDescent="0.3">
      <c r="A11074">
        <v>7.6478302404099996E-3</v>
      </c>
      <c r="B11074">
        <v>66.817690835700006</v>
      </c>
      <c r="C11074">
        <v>5.8160454676500002E-2</v>
      </c>
      <c r="D11074">
        <v>424.54537778100001</v>
      </c>
    </row>
    <row r="11075" spans="1:4" x14ac:dyDescent="0.3">
      <c r="A11075">
        <v>7.7478302404099999E-3</v>
      </c>
      <c r="B11075">
        <v>66.817790835699995</v>
      </c>
      <c r="C11075">
        <v>5.8060454676499999E-2</v>
      </c>
      <c r="D11075">
        <v>424.58212407500002</v>
      </c>
    </row>
    <row r="11076" spans="1:4" x14ac:dyDescent="0.3">
      <c r="A11076">
        <v>7.8478302404099993E-3</v>
      </c>
      <c r="B11076">
        <v>66.817890835699998</v>
      </c>
      <c r="C11076">
        <v>5.7960454676500003E-2</v>
      </c>
      <c r="D11076">
        <v>424.61888281</v>
      </c>
    </row>
    <row r="11077" spans="1:4" x14ac:dyDescent="0.3">
      <c r="A11077">
        <v>7.9478302404100004E-3</v>
      </c>
      <c r="B11077">
        <v>66.817990835700002</v>
      </c>
      <c r="C11077">
        <v>5.7860454676500001E-2</v>
      </c>
      <c r="D11077">
        <v>424.65558462899997</v>
      </c>
    </row>
    <row r="11078" spans="1:4" x14ac:dyDescent="0.3">
      <c r="A11078">
        <v>8.0478302404099998E-3</v>
      </c>
      <c r="B11078">
        <v>66.818090835700005</v>
      </c>
      <c r="C11078">
        <v>5.7760454676499998E-2</v>
      </c>
      <c r="D11078">
        <v>424.69221957899998</v>
      </c>
    </row>
    <row r="11079" spans="1:4" x14ac:dyDescent="0.3">
      <c r="A11079">
        <v>8.1478302404099992E-3</v>
      </c>
      <c r="B11079">
        <v>66.818190835699994</v>
      </c>
      <c r="C11079">
        <v>5.7660454676500002E-2</v>
      </c>
      <c r="D11079">
        <v>424.72894161400001</v>
      </c>
    </row>
    <row r="11080" spans="1:4" x14ac:dyDescent="0.3">
      <c r="A11080">
        <v>8.2478302404100003E-3</v>
      </c>
      <c r="B11080">
        <v>66.818290835699997</v>
      </c>
      <c r="C11080">
        <v>5.7560454676499999E-2</v>
      </c>
      <c r="D11080">
        <v>424.76233515000001</v>
      </c>
    </row>
    <row r="11081" spans="1:4" x14ac:dyDescent="0.3">
      <c r="A11081">
        <v>8.3478302404099997E-3</v>
      </c>
      <c r="B11081">
        <v>66.818390835700001</v>
      </c>
      <c r="C11081">
        <v>5.7460454676500003E-2</v>
      </c>
      <c r="D11081">
        <v>424.79912311999999</v>
      </c>
    </row>
    <row r="11082" spans="1:4" x14ac:dyDescent="0.3">
      <c r="A11082">
        <v>8.4478302404100009E-3</v>
      </c>
      <c r="B11082">
        <v>66.818490835700004</v>
      </c>
      <c r="C11082">
        <v>5.73604546765E-2</v>
      </c>
      <c r="D11082">
        <v>424.83587501199997</v>
      </c>
    </row>
    <row r="11083" spans="1:4" x14ac:dyDescent="0.3">
      <c r="A11083">
        <v>8.5478302404100003E-3</v>
      </c>
      <c r="B11083">
        <v>66.818590835699993</v>
      </c>
      <c r="C11083">
        <v>5.7260454676499997E-2</v>
      </c>
      <c r="D11083">
        <v>424.87258522899998</v>
      </c>
    </row>
    <row r="11084" spans="1:4" x14ac:dyDescent="0.3">
      <c r="A11084">
        <v>8.6478302404099996E-3</v>
      </c>
      <c r="B11084">
        <v>66.818690835699996</v>
      </c>
      <c r="C11084">
        <v>5.7160454676500001E-2</v>
      </c>
      <c r="D11084">
        <v>424.90937071100001</v>
      </c>
    </row>
    <row r="11085" spans="1:4" x14ac:dyDescent="0.3">
      <c r="A11085">
        <v>8.7478302404100008E-3</v>
      </c>
      <c r="B11085">
        <v>66.8187908357</v>
      </c>
      <c r="C11085">
        <v>5.7060454676499998E-2</v>
      </c>
      <c r="D11085">
        <v>424.94612167000003</v>
      </c>
    </row>
    <row r="11086" spans="1:4" x14ac:dyDescent="0.3">
      <c r="A11086">
        <v>8.8478302404100002E-3</v>
      </c>
      <c r="B11086">
        <v>66.818890835700003</v>
      </c>
      <c r="C11086">
        <v>5.6960454676500002E-2</v>
      </c>
      <c r="D11086">
        <v>424.979495923</v>
      </c>
    </row>
    <row r="11087" spans="1:4" x14ac:dyDescent="0.3">
      <c r="A11087">
        <v>8.9478302404099996E-3</v>
      </c>
      <c r="B11087">
        <v>66.818990835700006</v>
      </c>
      <c r="C11087">
        <v>5.68604546765E-2</v>
      </c>
      <c r="D11087">
        <v>425.01637999799999</v>
      </c>
    </row>
    <row r="11088" spans="1:4" x14ac:dyDescent="0.3">
      <c r="A11088">
        <v>9.0478302404100007E-3</v>
      </c>
      <c r="B11088">
        <v>66.819090835699996</v>
      </c>
      <c r="C11088">
        <v>5.6760454676499997E-2</v>
      </c>
      <c r="D11088">
        <v>425.05296020899999</v>
      </c>
    </row>
    <row r="11089" spans="1:4" x14ac:dyDescent="0.3">
      <c r="A11089">
        <v>9.1467291548699998E-3</v>
      </c>
      <c r="B11089">
        <v>66.819190842300003</v>
      </c>
      <c r="C11089">
        <v>0.15798075</v>
      </c>
      <c r="D11089">
        <v>425.08976186400002</v>
      </c>
    </row>
    <row r="11090" spans="1:4" x14ac:dyDescent="0.3">
      <c r="A11090">
        <v>0.70916035169299996</v>
      </c>
      <c r="B11090">
        <v>80.657412080900002</v>
      </c>
      <c r="C11090">
        <v>2.4194274008700001E-2</v>
      </c>
      <c r="D11090">
        <v>425.15092700000002</v>
      </c>
    </row>
    <row r="11091" spans="1:4" x14ac:dyDescent="0.3">
      <c r="A11091">
        <v>0.70926035169299995</v>
      </c>
      <c r="B11091">
        <v>80.657512080900005</v>
      </c>
      <c r="C11091">
        <v>2.4094274008700001E-2</v>
      </c>
      <c r="D11091">
        <v>425.23774167200003</v>
      </c>
    </row>
    <row r="11092" spans="1:4" x14ac:dyDescent="0.3">
      <c r="A11092">
        <v>0.70936035169300005</v>
      </c>
      <c r="B11092">
        <v>80.657612080899995</v>
      </c>
      <c r="C11092">
        <v>2.3994274008699999E-2</v>
      </c>
      <c r="D11092">
        <v>425.27098405300001</v>
      </c>
    </row>
    <row r="11093" spans="1:4" x14ac:dyDescent="0.3">
      <c r="A11093">
        <v>0.70946035169300004</v>
      </c>
      <c r="B11093">
        <v>80.657712080899998</v>
      </c>
      <c r="C11093">
        <v>2.3894274008699999E-2</v>
      </c>
      <c r="D11093">
        <v>425.30678578999999</v>
      </c>
    </row>
    <row r="11094" spans="1:4" x14ac:dyDescent="0.3">
      <c r="A11094">
        <v>0.70956035169300002</v>
      </c>
      <c r="B11094">
        <v>80.657812080900001</v>
      </c>
      <c r="C11094">
        <v>2.37942740087E-2</v>
      </c>
      <c r="D11094">
        <v>425.34353301700003</v>
      </c>
    </row>
    <row r="11095" spans="1:4" x14ac:dyDescent="0.3">
      <c r="A11095">
        <v>0.70966035169300001</v>
      </c>
      <c r="B11095">
        <v>80.657912080900005</v>
      </c>
      <c r="C11095">
        <v>2.36942740087E-2</v>
      </c>
      <c r="D11095">
        <v>425.38028086700001</v>
      </c>
    </row>
    <row r="11096" spans="1:4" x14ac:dyDescent="0.3">
      <c r="A11096">
        <v>0.709760351693</v>
      </c>
      <c r="B11096">
        <v>80.658012080899994</v>
      </c>
      <c r="C11096">
        <v>2.3594274008700001E-2</v>
      </c>
      <c r="D11096">
        <v>425.41359571499999</v>
      </c>
    </row>
    <row r="11097" spans="1:4" x14ac:dyDescent="0.3">
      <c r="A11097">
        <v>0.70986035169299999</v>
      </c>
      <c r="B11097">
        <v>80.658112080899997</v>
      </c>
      <c r="C11097">
        <v>2.3494274008700002E-2</v>
      </c>
      <c r="D11097">
        <v>425.45042007500001</v>
      </c>
    </row>
    <row r="11098" spans="1:4" x14ac:dyDescent="0.3">
      <c r="A11098">
        <v>0.70996035169299998</v>
      </c>
      <c r="B11098">
        <v>80.6582120809</v>
      </c>
      <c r="C11098">
        <v>2.3394274008699999E-2</v>
      </c>
      <c r="D11098">
        <v>425.48713402300001</v>
      </c>
    </row>
    <row r="11099" spans="1:4" x14ac:dyDescent="0.3">
      <c r="A11099">
        <v>0.71006035169299997</v>
      </c>
      <c r="B11099">
        <v>80.658312080900004</v>
      </c>
      <c r="C11099">
        <v>2.3294274008699999E-2</v>
      </c>
      <c r="D11099">
        <v>425.52389338</v>
      </c>
    </row>
    <row r="11100" spans="1:4" x14ac:dyDescent="0.3">
      <c r="A11100">
        <v>0.71016035169299996</v>
      </c>
      <c r="B11100">
        <v>80.658412080900007</v>
      </c>
      <c r="C11100">
        <v>2.31942740087E-2</v>
      </c>
      <c r="D11100">
        <v>425.56063563100003</v>
      </c>
    </row>
    <row r="11101" spans="1:4" x14ac:dyDescent="0.3">
      <c r="A11101">
        <v>0.71026035169299995</v>
      </c>
      <c r="B11101">
        <v>80.658512080899996</v>
      </c>
      <c r="C11101">
        <v>2.30942740087E-2</v>
      </c>
      <c r="D11101">
        <v>425.597378193</v>
      </c>
    </row>
    <row r="11102" spans="1:4" x14ac:dyDescent="0.3">
      <c r="A11102">
        <v>0.71036035169300005</v>
      </c>
      <c r="B11102">
        <v>80.658612080899999</v>
      </c>
      <c r="C11102">
        <v>2.2994274008700001E-2</v>
      </c>
      <c r="D11102">
        <v>425.63063985700001</v>
      </c>
    </row>
    <row r="11103" spans="1:4" x14ac:dyDescent="0.3">
      <c r="A11103">
        <v>0.71046035169300004</v>
      </c>
      <c r="B11103">
        <v>80.658712080900003</v>
      </c>
      <c r="C11103">
        <v>2.2894274008700002E-2</v>
      </c>
      <c r="D11103">
        <v>425.66746328400001</v>
      </c>
    </row>
    <row r="11104" spans="1:4" x14ac:dyDescent="0.3">
      <c r="A11104">
        <v>0.71056035169300003</v>
      </c>
      <c r="B11104">
        <v>80.658812080900006</v>
      </c>
      <c r="C11104">
        <v>2.2794274008699999E-2</v>
      </c>
      <c r="D11104">
        <v>425.70425623</v>
      </c>
    </row>
    <row r="11105" spans="1:4" x14ac:dyDescent="0.3">
      <c r="A11105">
        <v>0.71066035169300001</v>
      </c>
      <c r="B11105">
        <v>80.658912080899995</v>
      </c>
      <c r="C11105">
        <v>2.2694274008699999E-2</v>
      </c>
      <c r="D11105">
        <v>425.74102180800003</v>
      </c>
    </row>
    <row r="11106" spans="1:4" x14ac:dyDescent="0.3">
      <c r="A11106">
        <v>0.710760351693</v>
      </c>
      <c r="B11106">
        <v>80.659012080899998</v>
      </c>
      <c r="C11106">
        <v>2.25942740087E-2</v>
      </c>
      <c r="D11106">
        <v>425.77764524999998</v>
      </c>
    </row>
    <row r="11107" spans="1:4" x14ac:dyDescent="0.3">
      <c r="A11107">
        <v>0.71086035169299999</v>
      </c>
      <c r="B11107">
        <v>80.659112080900002</v>
      </c>
      <c r="C11107">
        <v>2.2494274008700001E-2</v>
      </c>
      <c r="D11107">
        <v>425.81436573000002</v>
      </c>
    </row>
    <row r="11108" spans="1:4" x14ac:dyDescent="0.3">
      <c r="A11108">
        <v>0.71096035169299998</v>
      </c>
      <c r="B11108">
        <v>80.659212080900005</v>
      </c>
      <c r="C11108">
        <v>2.2394274008700001E-2</v>
      </c>
      <c r="D11108">
        <v>425.847665339</v>
      </c>
    </row>
    <row r="11109" spans="1:4" x14ac:dyDescent="0.3">
      <c r="A11109">
        <v>0.71106035169299997</v>
      </c>
      <c r="B11109">
        <v>80.659312080899994</v>
      </c>
      <c r="C11109">
        <v>2.2294274008699998E-2</v>
      </c>
      <c r="D11109">
        <v>425.88440323499998</v>
      </c>
    </row>
    <row r="11110" spans="1:4" x14ac:dyDescent="0.3">
      <c r="A11110">
        <v>0.71116035169299996</v>
      </c>
      <c r="B11110">
        <v>80.659412080899997</v>
      </c>
      <c r="C11110">
        <v>2.2194274008699999E-2</v>
      </c>
      <c r="D11110">
        <v>425.92160641300001</v>
      </c>
    </row>
    <row r="11111" spans="1:4" x14ac:dyDescent="0.3">
      <c r="A11111">
        <v>0.71126035169299995</v>
      </c>
      <c r="B11111">
        <v>80.659512080900001</v>
      </c>
      <c r="C11111">
        <v>2.20942740087E-2</v>
      </c>
      <c r="D11111">
        <v>425.95798757400001</v>
      </c>
    </row>
    <row r="11112" spans="1:4" x14ac:dyDescent="0.3">
      <c r="A11112">
        <v>0.71136035169300005</v>
      </c>
      <c r="B11112">
        <v>80.659612080900004</v>
      </c>
      <c r="C11112">
        <v>2.19942740087E-2</v>
      </c>
      <c r="D11112">
        <v>425.99477492199998</v>
      </c>
    </row>
    <row r="11113" spans="1:4" x14ac:dyDescent="0.3">
      <c r="A11113">
        <v>0.71146035169300004</v>
      </c>
      <c r="B11113">
        <v>80.659712080899993</v>
      </c>
      <c r="C11113">
        <v>2.1894274008700001E-2</v>
      </c>
      <c r="D11113">
        <v>426.031435687</v>
      </c>
    </row>
    <row r="11114" spans="1:4" x14ac:dyDescent="0.3">
      <c r="A11114">
        <v>0.71156035169300003</v>
      </c>
      <c r="B11114">
        <v>80.659812080899997</v>
      </c>
      <c r="C11114">
        <v>2.1794274008700001E-2</v>
      </c>
      <c r="D11114">
        <v>426.06473591700001</v>
      </c>
    </row>
    <row r="11115" spans="1:4" x14ac:dyDescent="0.3">
      <c r="A11115">
        <v>0.71166035169300002</v>
      </c>
      <c r="B11115">
        <v>80.6599120809</v>
      </c>
      <c r="C11115">
        <v>2.1694274008699999E-2</v>
      </c>
      <c r="D11115">
        <v>426.10147070400001</v>
      </c>
    </row>
    <row r="11116" spans="1:4" x14ac:dyDescent="0.3">
      <c r="A11116">
        <v>0.711760351693</v>
      </c>
      <c r="B11116">
        <v>80.660012080900003</v>
      </c>
      <c r="C11116">
        <v>2.1594274008699999E-2</v>
      </c>
      <c r="D11116">
        <v>426.13833269600002</v>
      </c>
    </row>
    <row r="11117" spans="1:4" x14ac:dyDescent="0.3">
      <c r="A11117">
        <v>0.71186035169299999</v>
      </c>
      <c r="B11117">
        <v>80.660112080900007</v>
      </c>
      <c r="C11117">
        <v>2.14942740087E-2</v>
      </c>
      <c r="D11117">
        <v>426.17504166800001</v>
      </c>
    </row>
    <row r="11118" spans="1:4" x14ac:dyDescent="0.3">
      <c r="A11118">
        <v>0.71196035169299998</v>
      </c>
      <c r="B11118">
        <v>80.660212080899996</v>
      </c>
      <c r="C11118">
        <v>2.13942740087E-2</v>
      </c>
      <c r="D11118">
        <v>426.211689992</v>
      </c>
    </row>
    <row r="11119" spans="1:4" x14ac:dyDescent="0.3">
      <c r="A11119">
        <v>0.71206035169299997</v>
      </c>
      <c r="B11119">
        <v>80.660312080899999</v>
      </c>
      <c r="C11119">
        <v>2.1294274008700001E-2</v>
      </c>
      <c r="D11119">
        <v>426.245157861</v>
      </c>
    </row>
    <row r="11120" spans="1:4" x14ac:dyDescent="0.3">
      <c r="A11120">
        <v>0.71216035169299996</v>
      </c>
      <c r="B11120">
        <v>80.660412080900002</v>
      </c>
      <c r="C11120">
        <v>2.1194274008700002E-2</v>
      </c>
      <c r="D11120">
        <v>426.26528871800002</v>
      </c>
    </row>
    <row r="11121" spans="1:4" x14ac:dyDescent="0.3">
      <c r="A11121">
        <v>0.71226035169299995</v>
      </c>
      <c r="B11121">
        <v>80.660512080900006</v>
      </c>
      <c r="C11121">
        <v>2.1094274008699999E-2</v>
      </c>
      <c r="D11121">
        <v>426.30188043700002</v>
      </c>
    </row>
    <row r="11122" spans="1:4" x14ac:dyDescent="0.3">
      <c r="A11122">
        <v>0.71236035169300005</v>
      </c>
      <c r="B11122">
        <v>80.660612080899995</v>
      </c>
      <c r="C11122">
        <v>2.0994274008699999E-2</v>
      </c>
      <c r="D11122">
        <v>426.338643526</v>
      </c>
    </row>
    <row r="11123" spans="1:4" x14ac:dyDescent="0.3">
      <c r="A11123">
        <v>0.71246035169300004</v>
      </c>
      <c r="B11123">
        <v>80.660712080899998</v>
      </c>
      <c r="C11123">
        <v>2.08942740087E-2</v>
      </c>
      <c r="D11123">
        <v>426.372168311</v>
      </c>
    </row>
    <row r="11124" spans="1:4" x14ac:dyDescent="0.3">
      <c r="A11124">
        <v>0.71256035169300003</v>
      </c>
      <c r="B11124">
        <v>80.660812080900001</v>
      </c>
      <c r="C11124">
        <v>2.0794274008700001E-2</v>
      </c>
      <c r="D11124">
        <v>426.40874230200001</v>
      </c>
    </row>
    <row r="11125" spans="1:4" x14ac:dyDescent="0.3">
      <c r="A11125">
        <v>0.71266035169300002</v>
      </c>
      <c r="B11125">
        <v>80.660912080900005</v>
      </c>
      <c r="C11125">
        <v>2.0694274008700001E-2</v>
      </c>
      <c r="D11125">
        <v>426.44556603900003</v>
      </c>
    </row>
    <row r="11126" spans="1:4" x14ac:dyDescent="0.3">
      <c r="A11126">
        <v>0.712760351693</v>
      </c>
      <c r="B11126">
        <v>80.661012080899994</v>
      </c>
      <c r="C11126">
        <v>2.0594274008699998E-2</v>
      </c>
      <c r="D11126">
        <v>426.48234405699998</v>
      </c>
    </row>
    <row r="11127" spans="1:4" x14ac:dyDescent="0.3">
      <c r="A11127">
        <v>0.71286035169299999</v>
      </c>
      <c r="B11127">
        <v>80.661112080899997</v>
      </c>
      <c r="C11127">
        <v>2.0494274008699999E-2</v>
      </c>
      <c r="D11127">
        <v>426.51916157400001</v>
      </c>
    </row>
    <row r="11128" spans="1:4" x14ac:dyDescent="0.3">
      <c r="A11128">
        <v>0.71296035169299998</v>
      </c>
      <c r="B11128">
        <v>80.6612120809</v>
      </c>
      <c r="C11128">
        <v>2.0394274008699999E-2</v>
      </c>
      <c r="D11128">
        <v>426.55587427799998</v>
      </c>
    </row>
    <row r="11129" spans="1:4" x14ac:dyDescent="0.3">
      <c r="A11129">
        <v>0.71306035169299997</v>
      </c>
      <c r="B11129">
        <v>80.661312080900004</v>
      </c>
      <c r="C11129">
        <v>2.02942740087E-2</v>
      </c>
      <c r="D11129">
        <v>426.58914900600001</v>
      </c>
    </row>
    <row r="11130" spans="1:4" x14ac:dyDescent="0.3">
      <c r="A11130">
        <v>0.71316035169299996</v>
      </c>
      <c r="B11130">
        <v>80.661412080900007</v>
      </c>
      <c r="C11130">
        <v>2.0194274008700001E-2</v>
      </c>
      <c r="D11130">
        <v>426.60932402700001</v>
      </c>
    </row>
    <row r="11131" spans="1:4" x14ac:dyDescent="0.3">
      <c r="A11131">
        <v>0.71326035169299995</v>
      </c>
      <c r="B11131">
        <v>80.661512080899996</v>
      </c>
      <c r="C11131">
        <v>2.0094274008700001E-2</v>
      </c>
      <c r="D11131">
        <v>426.64598385900001</v>
      </c>
    </row>
    <row r="11132" spans="1:4" x14ac:dyDescent="0.3">
      <c r="A11132">
        <v>0.71336035169300005</v>
      </c>
      <c r="B11132">
        <v>80.661612080899999</v>
      </c>
      <c r="C11132">
        <v>1.9994274008699998E-2</v>
      </c>
      <c r="D11132">
        <v>426.68270993700003</v>
      </c>
    </row>
    <row r="11133" spans="1:4" x14ac:dyDescent="0.3">
      <c r="A11133">
        <v>-6.3389745288800004E-3</v>
      </c>
      <c r="B11133">
        <v>79.367504418799996</v>
      </c>
      <c r="C11133">
        <v>-0.54796337228799996</v>
      </c>
      <c r="D11133">
        <v>426.74064734400002</v>
      </c>
    </row>
    <row r="11134" spans="1:4" x14ac:dyDescent="0.3">
      <c r="A11134">
        <v>-7.2908956248699999E-3</v>
      </c>
      <c r="B11134">
        <v>78.847246559599995</v>
      </c>
      <c r="C11134">
        <v>-0.60056102213700002</v>
      </c>
      <c r="D11134">
        <v>426.86971112499998</v>
      </c>
    </row>
    <row r="11135" spans="1:4" x14ac:dyDescent="0.3">
      <c r="A11135">
        <v>4.3983405635900003E-2</v>
      </c>
      <c r="B11135">
        <v>78.880873616900004</v>
      </c>
      <c r="C11135">
        <v>-1.4696626676399999E-2</v>
      </c>
      <c r="D11135">
        <v>426.95782429000002</v>
      </c>
    </row>
    <row r="11136" spans="1:4" x14ac:dyDescent="0.3">
      <c r="A11136">
        <v>4.4083405635899998E-2</v>
      </c>
      <c r="B11136">
        <v>78.880973616899993</v>
      </c>
      <c r="C11136">
        <v>-1.47966266764E-2</v>
      </c>
      <c r="D11136">
        <v>426.986348862</v>
      </c>
    </row>
    <row r="11137" spans="1:4" x14ac:dyDescent="0.3">
      <c r="A11137">
        <v>4.4183405635900001E-2</v>
      </c>
      <c r="B11137">
        <v>78.881073616899997</v>
      </c>
      <c r="C11137">
        <v>-1.48966266764E-2</v>
      </c>
      <c r="D11137">
        <v>427.02304850299998</v>
      </c>
    </row>
    <row r="11138" spans="1:4" x14ac:dyDescent="0.3">
      <c r="A11138">
        <v>4.4283405635899997E-2</v>
      </c>
      <c r="B11138">
        <v>78.8811736169</v>
      </c>
      <c r="C11138">
        <v>-1.4996626676399999E-2</v>
      </c>
      <c r="D11138">
        <v>427.05988530299999</v>
      </c>
    </row>
    <row r="11139" spans="1:4" x14ac:dyDescent="0.3">
      <c r="A11139">
        <v>4.43834056359E-2</v>
      </c>
      <c r="B11139">
        <v>78.881273616900003</v>
      </c>
      <c r="C11139">
        <v>-1.50966266764E-2</v>
      </c>
      <c r="D11139">
        <v>427.09660298400001</v>
      </c>
    </row>
    <row r="11140" spans="1:4" x14ac:dyDescent="0.3">
      <c r="A11140">
        <v>4.4483405635900003E-2</v>
      </c>
      <c r="B11140">
        <v>78.881373616900007</v>
      </c>
      <c r="C11140">
        <v>-1.51966266764E-2</v>
      </c>
      <c r="D11140">
        <v>427.13328769700001</v>
      </c>
    </row>
    <row r="11141" spans="1:4" x14ac:dyDescent="0.3">
      <c r="A11141">
        <v>4.4583405635899999E-2</v>
      </c>
      <c r="B11141">
        <v>78.881473616899996</v>
      </c>
      <c r="C11141">
        <v>-1.5296626676399999E-2</v>
      </c>
      <c r="D11141">
        <v>427.16667501199998</v>
      </c>
    </row>
    <row r="11142" spans="1:4" x14ac:dyDescent="0.3">
      <c r="A11142">
        <v>4.4683405635900002E-2</v>
      </c>
      <c r="B11142">
        <v>78.881573616899999</v>
      </c>
      <c r="C11142">
        <v>-1.53966266764E-2</v>
      </c>
      <c r="D11142">
        <v>427.18669328099998</v>
      </c>
    </row>
    <row r="11143" spans="1:4" x14ac:dyDescent="0.3">
      <c r="A11143">
        <v>4.4783405635899998E-2</v>
      </c>
      <c r="B11143">
        <v>78.881673616900002</v>
      </c>
      <c r="C11143">
        <v>-1.54966266764E-2</v>
      </c>
      <c r="D11143">
        <v>427.22343522099999</v>
      </c>
    </row>
    <row r="11144" spans="1:4" x14ac:dyDescent="0.3">
      <c r="A11144">
        <v>4.4883405635900001E-2</v>
      </c>
      <c r="B11144">
        <v>78.881773616900006</v>
      </c>
      <c r="C11144">
        <v>-1.5596626676400001E-2</v>
      </c>
      <c r="D11144">
        <v>427.26020204299999</v>
      </c>
    </row>
    <row r="11145" spans="1:4" x14ac:dyDescent="0.3">
      <c r="A11145">
        <v>4.4983405635900003E-2</v>
      </c>
      <c r="B11145">
        <v>78.881873616899995</v>
      </c>
      <c r="C11145">
        <v>-1.56966266764E-2</v>
      </c>
      <c r="D11145">
        <v>427.293563855</v>
      </c>
    </row>
    <row r="11146" spans="1:4" x14ac:dyDescent="0.3">
      <c r="A11146">
        <v>4.5083405635899999E-2</v>
      </c>
      <c r="B11146">
        <v>78.881973616899998</v>
      </c>
      <c r="C11146">
        <v>-1.57966266764E-2</v>
      </c>
      <c r="D11146">
        <v>427.33023581600003</v>
      </c>
    </row>
    <row r="11147" spans="1:4" x14ac:dyDescent="0.3">
      <c r="A11147">
        <v>4.5183405635900002E-2</v>
      </c>
      <c r="B11147">
        <v>78.882073616900001</v>
      </c>
      <c r="C11147">
        <v>-1.5896626676399999E-2</v>
      </c>
      <c r="D11147">
        <v>427.36694261100001</v>
      </c>
    </row>
    <row r="11148" spans="1:4" x14ac:dyDescent="0.3">
      <c r="A11148">
        <v>4.5283405635899998E-2</v>
      </c>
      <c r="B11148">
        <v>78.882173616900005</v>
      </c>
      <c r="C11148">
        <v>-1.5996626676399998E-2</v>
      </c>
      <c r="D11148">
        <v>427.40379558400002</v>
      </c>
    </row>
    <row r="11149" spans="1:4" x14ac:dyDescent="0.3">
      <c r="A11149">
        <v>4.5383405635900001E-2</v>
      </c>
      <c r="B11149">
        <v>78.882273616899994</v>
      </c>
      <c r="C11149">
        <v>-1.6096626676400001E-2</v>
      </c>
      <c r="D11149">
        <v>427.44032852100003</v>
      </c>
    </row>
    <row r="11150" spans="1:4" x14ac:dyDescent="0.3">
      <c r="A11150">
        <v>4.5483405635899997E-2</v>
      </c>
      <c r="B11150">
        <v>78.882373616899997</v>
      </c>
      <c r="C11150">
        <v>-1.6196626676400001E-2</v>
      </c>
      <c r="D11150">
        <v>427.47382780200002</v>
      </c>
    </row>
    <row r="11151" spans="1:4" x14ac:dyDescent="0.3">
      <c r="A11151">
        <v>4.55834056359E-2</v>
      </c>
      <c r="B11151">
        <v>78.8824736169</v>
      </c>
      <c r="C11151">
        <v>-1.62966266764E-2</v>
      </c>
      <c r="D11151">
        <v>427.51045404400003</v>
      </c>
    </row>
    <row r="11152" spans="1:4" x14ac:dyDescent="0.3">
      <c r="A11152">
        <v>4.5683405635900003E-2</v>
      </c>
      <c r="B11152">
        <v>78.882573616900004</v>
      </c>
      <c r="C11152">
        <v>-1.6396626676399999E-2</v>
      </c>
      <c r="D11152">
        <v>427.54736300000002</v>
      </c>
    </row>
    <row r="11153" spans="1:4" x14ac:dyDescent="0.3">
      <c r="A11153">
        <v>4.5783405635899999E-2</v>
      </c>
      <c r="B11153">
        <v>78.882673616899993</v>
      </c>
      <c r="C11153">
        <v>-1.6496626676399999E-2</v>
      </c>
      <c r="D11153">
        <v>427.58392330599997</v>
      </c>
    </row>
    <row r="11154" spans="1:4" x14ac:dyDescent="0.3">
      <c r="A11154">
        <v>4.5883405635900001E-2</v>
      </c>
      <c r="B11154">
        <v>78.882773616899996</v>
      </c>
      <c r="C11154">
        <v>-1.6596626676400002E-2</v>
      </c>
      <c r="D11154">
        <v>427.62073491299998</v>
      </c>
    </row>
    <row r="11155" spans="1:4" x14ac:dyDescent="0.3">
      <c r="A11155">
        <v>4.5983405635899997E-2</v>
      </c>
      <c r="B11155">
        <v>78.8828736169</v>
      </c>
      <c r="C11155">
        <v>-1.6696626676400001E-2</v>
      </c>
      <c r="D11155">
        <v>427.65739878800002</v>
      </c>
    </row>
    <row r="11156" spans="1:4" x14ac:dyDescent="0.3">
      <c r="A11156">
        <v>4.60834056359E-2</v>
      </c>
      <c r="B11156">
        <v>78.882973616900003</v>
      </c>
      <c r="C11156">
        <v>-1.6796626676400001E-2</v>
      </c>
      <c r="D11156">
        <v>427.69071736900003</v>
      </c>
    </row>
    <row r="11157" spans="1:4" x14ac:dyDescent="0.3">
      <c r="A11157">
        <v>4.6183405635900003E-2</v>
      </c>
      <c r="B11157">
        <v>78.883073616900006</v>
      </c>
      <c r="C11157">
        <v>-1.68966266764E-2</v>
      </c>
      <c r="D11157">
        <v>427.72746615099999</v>
      </c>
    </row>
    <row r="11158" spans="1:4" x14ac:dyDescent="0.3">
      <c r="A11158">
        <v>4.6283405635899999E-2</v>
      </c>
      <c r="B11158">
        <v>78.883173616899995</v>
      </c>
      <c r="C11158">
        <v>-1.6996626676399999E-2</v>
      </c>
      <c r="D11158">
        <v>427.76429517600002</v>
      </c>
    </row>
    <row r="11159" spans="1:4" x14ac:dyDescent="0.3">
      <c r="A11159">
        <v>4.6383405635900002E-2</v>
      </c>
      <c r="B11159">
        <v>78.883273616899999</v>
      </c>
      <c r="C11159">
        <v>-1.7096626676399999E-2</v>
      </c>
      <c r="D11159">
        <v>427.80103214000002</v>
      </c>
    </row>
    <row r="11160" spans="1:4" x14ac:dyDescent="0.3">
      <c r="A11160">
        <v>4.6483405635899998E-2</v>
      </c>
      <c r="B11160">
        <v>78.883373616900002</v>
      </c>
      <c r="C11160">
        <v>-1.7196626676400002E-2</v>
      </c>
      <c r="D11160">
        <v>427.83773240300002</v>
      </c>
    </row>
    <row r="11161" spans="1:4" x14ac:dyDescent="0.3">
      <c r="A11161">
        <v>4.6583405635900001E-2</v>
      </c>
      <c r="B11161">
        <v>78.883473616900005</v>
      </c>
      <c r="C11161">
        <v>-1.7296626676400001E-2</v>
      </c>
      <c r="D11161">
        <v>427.87099873300002</v>
      </c>
    </row>
    <row r="11162" spans="1:4" x14ac:dyDescent="0.3">
      <c r="A11162">
        <v>4.6683405635899997E-2</v>
      </c>
      <c r="B11162">
        <v>78.883573616899994</v>
      </c>
      <c r="C11162">
        <v>-1.73966266764E-2</v>
      </c>
      <c r="D11162">
        <v>427.907723256</v>
      </c>
    </row>
    <row r="11163" spans="1:4" x14ac:dyDescent="0.3">
      <c r="A11163">
        <v>4.6783405635899999E-2</v>
      </c>
      <c r="B11163">
        <v>78.883673616899998</v>
      </c>
      <c r="C11163">
        <v>-1.74966266764E-2</v>
      </c>
      <c r="D11163">
        <v>427.94468570700002</v>
      </c>
    </row>
    <row r="11164" spans="1:4" x14ac:dyDescent="0.3">
      <c r="A11164">
        <v>4.6883405635900002E-2</v>
      </c>
      <c r="B11164">
        <v>78.883773616900001</v>
      </c>
      <c r="C11164">
        <v>-1.7596626676399999E-2</v>
      </c>
      <c r="D11164">
        <v>427.98127182799999</v>
      </c>
    </row>
    <row r="11165" spans="1:4" x14ac:dyDescent="0.3">
      <c r="A11165">
        <v>4.6983405635899998E-2</v>
      </c>
      <c r="B11165">
        <v>78.883873616900004</v>
      </c>
      <c r="C11165">
        <v>-1.7696626676399999E-2</v>
      </c>
      <c r="D11165">
        <v>428.01782342500002</v>
      </c>
    </row>
    <row r="11166" spans="1:4" x14ac:dyDescent="0.3">
      <c r="A11166">
        <v>4.7083405635900001E-2</v>
      </c>
      <c r="B11166">
        <v>78.883973616899993</v>
      </c>
      <c r="C11166">
        <v>-1.7796626676400001E-2</v>
      </c>
      <c r="D11166">
        <v>428.05128165299999</v>
      </c>
    </row>
    <row r="11167" spans="1:4" x14ac:dyDescent="0.3">
      <c r="A11167">
        <v>4.7183405635899997E-2</v>
      </c>
      <c r="B11167">
        <v>78.884073616899997</v>
      </c>
      <c r="C11167">
        <v>-1.7896626676400001E-2</v>
      </c>
      <c r="D11167">
        <v>428.08788083600001</v>
      </c>
    </row>
    <row r="11168" spans="1:4" x14ac:dyDescent="0.3">
      <c r="A11168">
        <v>4.72834056359E-2</v>
      </c>
      <c r="B11168">
        <v>78.8841736169</v>
      </c>
      <c r="C11168">
        <v>-1.79966266764E-2</v>
      </c>
      <c r="D11168">
        <v>428.12466694</v>
      </c>
    </row>
    <row r="11169" spans="1:4" x14ac:dyDescent="0.3">
      <c r="A11169">
        <v>4.7383405635900003E-2</v>
      </c>
      <c r="B11169">
        <v>78.884273616900003</v>
      </c>
      <c r="C11169">
        <v>-1.80966266764E-2</v>
      </c>
      <c r="D11169">
        <v>428.16136004999998</v>
      </c>
    </row>
    <row r="11170" spans="1:4" x14ac:dyDescent="0.3">
      <c r="A11170">
        <v>4.7483405635899999E-2</v>
      </c>
      <c r="B11170">
        <v>78.884373616900007</v>
      </c>
      <c r="C11170">
        <v>-1.8196626676399999E-2</v>
      </c>
      <c r="D11170">
        <v>428.19812873799998</v>
      </c>
    </row>
    <row r="11171" spans="1:4" x14ac:dyDescent="0.3">
      <c r="A11171">
        <v>4.7583405635900002E-2</v>
      </c>
      <c r="B11171">
        <v>78.884473616899996</v>
      </c>
      <c r="C11171">
        <v>-1.8296626676399998E-2</v>
      </c>
      <c r="D11171">
        <v>428.23151667500002</v>
      </c>
    </row>
    <row r="11172" spans="1:4" x14ac:dyDescent="0.3">
      <c r="A11172">
        <v>4.7683405635899997E-2</v>
      </c>
      <c r="B11172">
        <v>78.884573616899999</v>
      </c>
      <c r="C11172">
        <v>-1.8396626676400001E-2</v>
      </c>
      <c r="D11172">
        <v>428.26816779799998</v>
      </c>
    </row>
    <row r="11173" spans="1:4" x14ac:dyDescent="0.3">
      <c r="A11173">
        <v>4.77834056359E-2</v>
      </c>
      <c r="B11173">
        <v>78.884673616900002</v>
      </c>
      <c r="C11173">
        <v>-1.8496626676400001E-2</v>
      </c>
      <c r="D11173">
        <v>428.30494985899998</v>
      </c>
    </row>
    <row r="11174" spans="1:4" x14ac:dyDescent="0.3">
      <c r="A11174">
        <v>4.7883405635900003E-2</v>
      </c>
      <c r="B11174">
        <v>78.884773616900006</v>
      </c>
      <c r="C11174">
        <v>-1.85966266764E-2</v>
      </c>
      <c r="D11174">
        <v>428.341728499</v>
      </c>
    </row>
    <row r="11175" spans="1:4" x14ac:dyDescent="0.3">
      <c r="A11175">
        <v>4.7983405635899999E-2</v>
      </c>
      <c r="B11175">
        <v>78.884873616899995</v>
      </c>
      <c r="C11175">
        <v>-1.8696626676399999E-2</v>
      </c>
      <c r="D11175">
        <v>428.37837184699998</v>
      </c>
    </row>
    <row r="11176" spans="1:4" x14ac:dyDescent="0.3">
      <c r="A11176">
        <v>4.8083405635900002E-2</v>
      </c>
      <c r="B11176">
        <v>78.884973616899998</v>
      </c>
      <c r="C11176">
        <v>-1.8796626676399999E-2</v>
      </c>
      <c r="D11176">
        <v>428.41168296299998</v>
      </c>
    </row>
    <row r="11177" spans="1:4" x14ac:dyDescent="0.3">
      <c r="A11177">
        <v>4.8183405635899998E-2</v>
      </c>
      <c r="B11177">
        <v>78.885073616900002</v>
      </c>
      <c r="C11177">
        <v>-1.8896626676400002E-2</v>
      </c>
      <c r="D11177">
        <v>428.44851323199998</v>
      </c>
    </row>
    <row r="11178" spans="1:4" x14ac:dyDescent="0.3">
      <c r="A11178">
        <v>4.8283405635900001E-2</v>
      </c>
      <c r="B11178">
        <v>78.885173616900005</v>
      </c>
      <c r="C11178">
        <v>-1.8996626676400001E-2</v>
      </c>
      <c r="D11178">
        <v>428.48525797100001</v>
      </c>
    </row>
    <row r="11179" spans="1:4" x14ac:dyDescent="0.3">
      <c r="A11179">
        <v>4.8383405635899997E-2</v>
      </c>
      <c r="B11179">
        <v>78.885273616899994</v>
      </c>
      <c r="C11179">
        <v>-1.90966266764E-2</v>
      </c>
      <c r="D11179">
        <v>428.52193428700002</v>
      </c>
    </row>
    <row r="11180" spans="1:4" x14ac:dyDescent="0.3">
      <c r="A11180">
        <v>-3.2490163682500003E-2</v>
      </c>
      <c r="B11180">
        <v>78.917893533799997</v>
      </c>
      <c r="C11180">
        <v>-1.7614896018099999E-2</v>
      </c>
      <c r="D11180">
        <v>428.58351991699999</v>
      </c>
    </row>
    <row r="11181" spans="1:4" x14ac:dyDescent="0.3">
      <c r="A11181">
        <v>-3.2390163682500001E-2</v>
      </c>
      <c r="B11181">
        <v>78.917993533800001</v>
      </c>
      <c r="C11181">
        <v>-1.7714896018100001E-2</v>
      </c>
      <c r="D11181">
        <v>428.66671839899999</v>
      </c>
    </row>
    <row r="11182" spans="1:4" x14ac:dyDescent="0.3">
      <c r="A11182">
        <v>-3.2290163682499998E-2</v>
      </c>
      <c r="B11182">
        <v>78.918093533800004</v>
      </c>
      <c r="C11182">
        <v>-1.7814896018100001E-2</v>
      </c>
      <c r="D11182">
        <v>428.70224986300002</v>
      </c>
    </row>
    <row r="11183" spans="1:4" x14ac:dyDescent="0.3">
      <c r="A11183">
        <v>-3.2190163682500002E-2</v>
      </c>
      <c r="B11183">
        <v>78.918193533799993</v>
      </c>
      <c r="C11183">
        <v>-1.79148960181E-2</v>
      </c>
      <c r="D11183">
        <v>428.73886521899999</v>
      </c>
    </row>
    <row r="11184" spans="1:4" x14ac:dyDescent="0.3">
      <c r="A11184">
        <v>-3.2090163682499999E-2</v>
      </c>
      <c r="B11184">
        <v>78.918293533799996</v>
      </c>
      <c r="C11184">
        <v>-1.80148960181E-2</v>
      </c>
      <c r="D11184">
        <v>428.77563141799999</v>
      </c>
    </row>
    <row r="11185" spans="1:4" x14ac:dyDescent="0.3">
      <c r="A11185">
        <v>-3.1990163682500003E-2</v>
      </c>
      <c r="B11185">
        <v>78.9183935338</v>
      </c>
      <c r="C11185">
        <v>-1.8114896018099999E-2</v>
      </c>
      <c r="D11185">
        <v>428.80883523400001</v>
      </c>
    </row>
    <row r="11186" spans="1:4" x14ac:dyDescent="0.3">
      <c r="A11186">
        <v>-3.18901636825E-2</v>
      </c>
      <c r="B11186">
        <v>78.918493533800003</v>
      </c>
      <c r="C11186">
        <v>-1.8214896018099998E-2</v>
      </c>
      <c r="D11186">
        <v>428.84560485399999</v>
      </c>
    </row>
    <row r="11187" spans="1:4" x14ac:dyDescent="0.3">
      <c r="A11187">
        <v>-3.1790163682499997E-2</v>
      </c>
      <c r="B11187">
        <v>78.918593533800006</v>
      </c>
      <c r="C11187">
        <v>-1.8314896018100001E-2</v>
      </c>
      <c r="D11187">
        <v>428.88239157999999</v>
      </c>
    </row>
    <row r="11188" spans="1:4" x14ac:dyDescent="0.3">
      <c r="A11188">
        <v>-3.1690163682500001E-2</v>
      </c>
      <c r="B11188">
        <v>78.918693533799996</v>
      </c>
      <c r="C11188">
        <v>-1.8414896018100001E-2</v>
      </c>
      <c r="D11188">
        <v>428.91904674699998</v>
      </c>
    </row>
    <row r="11189" spans="1:4" x14ac:dyDescent="0.3">
      <c r="A11189">
        <v>-3.1590163682499998E-2</v>
      </c>
      <c r="B11189">
        <v>78.918793533799999</v>
      </c>
      <c r="C11189">
        <v>-1.85148960181E-2</v>
      </c>
      <c r="D11189">
        <v>428.95600111099998</v>
      </c>
    </row>
    <row r="11190" spans="1:4" x14ac:dyDescent="0.3">
      <c r="A11190">
        <v>-3.1490163682500003E-2</v>
      </c>
      <c r="B11190">
        <v>78.918893533800002</v>
      </c>
      <c r="C11190">
        <v>-1.8614896018099999E-2</v>
      </c>
      <c r="D11190">
        <v>428.98909576</v>
      </c>
    </row>
    <row r="11191" spans="1:4" x14ac:dyDescent="0.3">
      <c r="A11191">
        <v>-3.13901636825E-2</v>
      </c>
      <c r="B11191">
        <v>78.918993533800005</v>
      </c>
      <c r="C11191">
        <v>-1.8714896018099999E-2</v>
      </c>
      <c r="D11191">
        <v>429.025811885</v>
      </c>
    </row>
    <row r="11192" spans="1:4" x14ac:dyDescent="0.3">
      <c r="A11192">
        <v>-3.1290163682499997E-2</v>
      </c>
      <c r="B11192">
        <v>78.919093533799995</v>
      </c>
      <c r="C11192">
        <v>-1.8814896018099998E-2</v>
      </c>
      <c r="D11192">
        <v>429.06257653</v>
      </c>
    </row>
    <row r="11193" spans="1:4" x14ac:dyDescent="0.3">
      <c r="A11193">
        <v>-3.1190163682500001E-2</v>
      </c>
      <c r="B11193">
        <v>78.919193533799998</v>
      </c>
      <c r="C11193">
        <v>-1.8914896018100001E-2</v>
      </c>
      <c r="D11193">
        <v>429.09929763100001</v>
      </c>
    </row>
    <row r="11194" spans="1:4" x14ac:dyDescent="0.3">
      <c r="A11194">
        <v>-3.1090163682500001E-2</v>
      </c>
      <c r="B11194">
        <v>78.919293533800001</v>
      </c>
      <c r="C11194">
        <v>-1.9014896018100001E-2</v>
      </c>
      <c r="D11194">
        <v>429.13595310900001</v>
      </c>
    </row>
    <row r="11195" spans="1:4" x14ac:dyDescent="0.3">
      <c r="A11195">
        <v>-3.0990163682499999E-2</v>
      </c>
      <c r="B11195">
        <v>78.919393533800005</v>
      </c>
      <c r="C11195">
        <v>-1.91148960181E-2</v>
      </c>
      <c r="D11195">
        <v>429.16942782000001</v>
      </c>
    </row>
    <row r="11196" spans="1:4" x14ac:dyDescent="0.3">
      <c r="A11196">
        <v>-3.0890163682499999E-2</v>
      </c>
      <c r="B11196">
        <v>78.919493533799994</v>
      </c>
      <c r="C11196">
        <v>-1.9214896018099999E-2</v>
      </c>
      <c r="D11196">
        <v>429.20611004400001</v>
      </c>
    </row>
    <row r="11197" spans="1:4" x14ac:dyDescent="0.3">
      <c r="A11197">
        <v>-3.07901636825E-2</v>
      </c>
      <c r="B11197">
        <v>78.919593533799997</v>
      </c>
      <c r="C11197">
        <v>-1.9314896018099999E-2</v>
      </c>
      <c r="D11197">
        <v>429.24300344900001</v>
      </c>
    </row>
    <row r="11198" spans="1:4" x14ac:dyDescent="0.3">
      <c r="A11198">
        <v>-3.06901636825E-2</v>
      </c>
      <c r="B11198">
        <v>78.9196935338</v>
      </c>
      <c r="C11198">
        <v>-1.9414896018100002E-2</v>
      </c>
      <c r="D11198">
        <v>429.27964741900001</v>
      </c>
    </row>
    <row r="11199" spans="1:4" x14ac:dyDescent="0.3">
      <c r="A11199">
        <v>-3.0590163682500001E-2</v>
      </c>
      <c r="B11199">
        <v>78.919793533800004</v>
      </c>
      <c r="C11199">
        <v>-1.9514896018100001E-2</v>
      </c>
      <c r="D11199">
        <v>429.31622669699999</v>
      </c>
    </row>
    <row r="11200" spans="1:4" x14ac:dyDescent="0.3">
      <c r="A11200">
        <v>-3.0490163682500002E-2</v>
      </c>
      <c r="B11200">
        <v>78.919893533800007</v>
      </c>
      <c r="C11200">
        <v>-1.96148960181E-2</v>
      </c>
      <c r="D11200">
        <v>429.34968274800002</v>
      </c>
    </row>
    <row r="11201" spans="1:4" x14ac:dyDescent="0.3">
      <c r="A11201">
        <v>-3.0390163682499999E-2</v>
      </c>
      <c r="B11201">
        <v>78.919993533799996</v>
      </c>
      <c r="C11201">
        <v>-1.97148960181E-2</v>
      </c>
      <c r="D11201">
        <v>429.38640073900001</v>
      </c>
    </row>
    <row r="11202" spans="1:4" x14ac:dyDescent="0.3">
      <c r="A11202">
        <v>-3.0290163682499999E-2</v>
      </c>
      <c r="B11202">
        <v>78.920093533799999</v>
      </c>
      <c r="C11202">
        <v>-1.9814896018099999E-2</v>
      </c>
      <c r="D11202">
        <v>429.42307767699998</v>
      </c>
    </row>
    <row r="11203" spans="1:4" x14ac:dyDescent="0.3">
      <c r="A11203">
        <v>-3.01901636825E-2</v>
      </c>
      <c r="B11203">
        <v>78.920193533800003</v>
      </c>
      <c r="C11203">
        <v>-1.9914896018099999E-2</v>
      </c>
      <c r="D11203">
        <v>429.45978229500002</v>
      </c>
    </row>
    <row r="11204" spans="1:4" x14ac:dyDescent="0.3">
      <c r="A11204">
        <v>-3.0090163682500001E-2</v>
      </c>
      <c r="B11204">
        <v>78.920293533800006</v>
      </c>
      <c r="C11204">
        <v>-2.0014896018100001E-2</v>
      </c>
      <c r="D11204">
        <v>429.496515526</v>
      </c>
    </row>
    <row r="11205" spans="1:4" x14ac:dyDescent="0.3">
      <c r="A11205">
        <v>-2.9990163682500001E-2</v>
      </c>
      <c r="B11205">
        <v>78.920393533799995</v>
      </c>
      <c r="C11205">
        <v>-2.0114896018100001E-2</v>
      </c>
      <c r="D11205">
        <v>429.533372853</v>
      </c>
    </row>
    <row r="11206" spans="1:4" x14ac:dyDescent="0.3">
      <c r="A11206">
        <v>-2.9890163682499998E-2</v>
      </c>
      <c r="B11206">
        <v>78.920493533799998</v>
      </c>
      <c r="C11206">
        <v>-2.02148960181E-2</v>
      </c>
      <c r="D11206">
        <v>429.56653810300003</v>
      </c>
    </row>
    <row r="11207" spans="1:4" x14ac:dyDescent="0.3">
      <c r="A11207">
        <v>-2.9790163682499999E-2</v>
      </c>
      <c r="B11207">
        <v>78.920593533800002</v>
      </c>
      <c r="C11207">
        <v>-2.03148960181E-2</v>
      </c>
      <c r="D11207">
        <v>429.60330678999998</v>
      </c>
    </row>
    <row r="11208" spans="1:4" x14ac:dyDescent="0.3">
      <c r="A11208">
        <v>-2.96901636825E-2</v>
      </c>
      <c r="B11208">
        <v>78.920693533800005</v>
      </c>
      <c r="C11208">
        <v>-2.0414896018099999E-2</v>
      </c>
      <c r="D11208">
        <v>429.64004748600001</v>
      </c>
    </row>
    <row r="11209" spans="1:4" x14ac:dyDescent="0.3">
      <c r="A11209">
        <v>-2.95901636825E-2</v>
      </c>
      <c r="B11209">
        <v>78.920793533799994</v>
      </c>
      <c r="C11209">
        <v>-2.0514896018099998E-2</v>
      </c>
      <c r="D11209">
        <v>429.676806532</v>
      </c>
    </row>
    <row r="11210" spans="1:4" x14ac:dyDescent="0.3">
      <c r="A11210">
        <v>-2.9490163682500001E-2</v>
      </c>
      <c r="B11210">
        <v>78.920893533799997</v>
      </c>
      <c r="C11210">
        <v>-2.0614896018100001E-2</v>
      </c>
      <c r="D11210">
        <v>429.71350835099997</v>
      </c>
    </row>
    <row r="11211" spans="1:4" x14ac:dyDescent="0.3">
      <c r="A11211">
        <v>-2.9390163682500001E-2</v>
      </c>
      <c r="B11211">
        <v>78.920993533800001</v>
      </c>
      <c r="C11211">
        <v>-2.0714896018100001E-2</v>
      </c>
      <c r="D11211">
        <v>429.746816357</v>
      </c>
    </row>
    <row r="11212" spans="1:4" x14ac:dyDescent="0.3">
      <c r="A11212">
        <v>-2.9290163682499998E-2</v>
      </c>
      <c r="B11212">
        <v>78.921093533800004</v>
      </c>
      <c r="C11212">
        <v>-2.08148960181E-2</v>
      </c>
      <c r="D11212">
        <v>429.78355518699999</v>
      </c>
    </row>
    <row r="11213" spans="1:4" x14ac:dyDescent="0.3">
      <c r="A11213">
        <v>-2.9190163682499999E-2</v>
      </c>
      <c r="B11213">
        <v>78.921193533799993</v>
      </c>
      <c r="C11213">
        <v>-2.0914896018099999E-2</v>
      </c>
      <c r="D11213">
        <v>429.82039727400002</v>
      </c>
    </row>
    <row r="11214" spans="1:4" x14ac:dyDescent="0.3">
      <c r="A11214">
        <v>-2.90901636825E-2</v>
      </c>
      <c r="B11214">
        <v>78.921293533799997</v>
      </c>
      <c r="C11214">
        <v>-2.1014896018099999E-2</v>
      </c>
      <c r="D11214">
        <v>429.85702724800001</v>
      </c>
    </row>
    <row r="11215" spans="1:4" x14ac:dyDescent="0.3">
      <c r="A11215">
        <v>-2.89901636825E-2</v>
      </c>
      <c r="B11215">
        <v>78.9213935338</v>
      </c>
      <c r="C11215">
        <v>-2.1114896018100002E-2</v>
      </c>
      <c r="D11215">
        <v>429.89367712699999</v>
      </c>
    </row>
    <row r="11216" spans="1:4" x14ac:dyDescent="0.3">
      <c r="A11216">
        <v>-2.8890163682500001E-2</v>
      </c>
      <c r="B11216">
        <v>78.921493533800003</v>
      </c>
      <c r="C11216">
        <v>-2.1214896018100001E-2</v>
      </c>
      <c r="D11216">
        <v>429.92708994600002</v>
      </c>
    </row>
    <row r="11217" spans="1:4" x14ac:dyDescent="0.3">
      <c r="A11217">
        <v>-2.8790163682500002E-2</v>
      </c>
      <c r="B11217">
        <v>78.921593533800007</v>
      </c>
      <c r="C11217">
        <v>-2.1314896018100001E-2</v>
      </c>
      <c r="D11217">
        <v>429.963662382</v>
      </c>
    </row>
    <row r="11218" spans="1:4" x14ac:dyDescent="0.3">
      <c r="A11218">
        <v>-2.8690163682499999E-2</v>
      </c>
      <c r="B11218">
        <v>78.921693533799996</v>
      </c>
      <c r="C11218">
        <v>-2.14148960181E-2</v>
      </c>
      <c r="D11218">
        <v>430.00049824899997</v>
      </c>
    </row>
    <row r="11219" spans="1:4" x14ac:dyDescent="0.3">
      <c r="A11219">
        <v>-2.8590163682499999E-2</v>
      </c>
      <c r="B11219">
        <v>78.921793533799999</v>
      </c>
      <c r="C11219">
        <v>-2.1514896018099999E-2</v>
      </c>
      <c r="D11219">
        <v>430.03725356199999</v>
      </c>
    </row>
    <row r="11220" spans="1:4" x14ac:dyDescent="0.3">
      <c r="A11220">
        <v>-2.84901636825E-2</v>
      </c>
      <c r="B11220">
        <v>78.921893533800002</v>
      </c>
      <c r="C11220">
        <v>-2.1614896018099999E-2</v>
      </c>
      <c r="D11220">
        <v>430.07395195999999</v>
      </c>
    </row>
    <row r="11221" spans="1:4" x14ac:dyDescent="0.3">
      <c r="A11221">
        <v>-2.83901636825E-2</v>
      </c>
      <c r="B11221">
        <v>78.921993533800006</v>
      </c>
      <c r="C11221">
        <v>-2.1714896018100002E-2</v>
      </c>
      <c r="D11221">
        <v>430.10723819499998</v>
      </c>
    </row>
    <row r="11222" spans="1:4" x14ac:dyDescent="0.3">
      <c r="A11222">
        <v>-2.8290163682500001E-2</v>
      </c>
      <c r="B11222">
        <v>78.922093533799995</v>
      </c>
      <c r="C11222">
        <v>-2.1814896018100001E-2</v>
      </c>
      <c r="D11222">
        <v>430.14396365099998</v>
      </c>
    </row>
    <row r="11223" spans="1:4" x14ac:dyDescent="0.3">
      <c r="A11223">
        <v>-2.8190163682500002E-2</v>
      </c>
      <c r="B11223">
        <v>78.922193533799998</v>
      </c>
      <c r="C11223">
        <v>-2.19148960181E-2</v>
      </c>
      <c r="D11223">
        <v>430.18077090399998</v>
      </c>
    </row>
    <row r="11224" spans="1:4" x14ac:dyDescent="0.3">
      <c r="A11224">
        <v>-2.8090163682499999E-2</v>
      </c>
      <c r="B11224">
        <v>78.922293533800001</v>
      </c>
      <c r="C11224">
        <v>-2.20148960181E-2</v>
      </c>
      <c r="D11224">
        <v>430.21748112099999</v>
      </c>
    </row>
    <row r="11225" spans="1:4" x14ac:dyDescent="0.3">
      <c r="A11225">
        <v>-2.7990163682499999E-2</v>
      </c>
      <c r="B11225">
        <v>78.922393533800005</v>
      </c>
      <c r="C11225">
        <v>-2.2114896018099999E-2</v>
      </c>
      <c r="D11225">
        <v>430.25422648199998</v>
      </c>
    </row>
    <row r="11226" spans="1:4" x14ac:dyDescent="0.3">
      <c r="A11226">
        <v>-2.78901636825E-2</v>
      </c>
      <c r="B11226">
        <v>78.922493533799994</v>
      </c>
      <c r="C11226">
        <v>-2.2214896018099999E-2</v>
      </c>
      <c r="D11226">
        <v>430.28755781400002</v>
      </c>
    </row>
    <row r="11227" spans="1:4" x14ac:dyDescent="0.3">
      <c r="A11227">
        <v>-2.7790163682500001E-2</v>
      </c>
      <c r="B11227">
        <v>78.922593533799997</v>
      </c>
      <c r="C11227">
        <v>-2.2314896018100001E-2</v>
      </c>
      <c r="D11227">
        <v>430.324296022</v>
      </c>
    </row>
    <row r="11228" spans="1:4" x14ac:dyDescent="0.3">
      <c r="A11228">
        <v>-2.7690163682500001E-2</v>
      </c>
      <c r="B11228">
        <v>78.9226935338</v>
      </c>
      <c r="C11228">
        <v>-2.2414896018100001E-2</v>
      </c>
      <c r="D11228">
        <v>430.361007793</v>
      </c>
    </row>
    <row r="11229" spans="1:4" x14ac:dyDescent="0.3">
      <c r="A11229">
        <v>-2.7590163682499998E-2</v>
      </c>
      <c r="B11229">
        <v>78.922793533800004</v>
      </c>
      <c r="C11229">
        <v>-2.25148960181E-2</v>
      </c>
      <c r="D11229">
        <v>430.397746934</v>
      </c>
    </row>
    <row r="11230" spans="1:4" x14ac:dyDescent="0.3">
      <c r="A11230">
        <v>-2.7490163682499999E-2</v>
      </c>
      <c r="B11230">
        <v>78.922893533800007</v>
      </c>
      <c r="C11230">
        <v>-2.26148960181E-2</v>
      </c>
      <c r="D11230">
        <v>430.43440583199998</v>
      </c>
    </row>
    <row r="11231" spans="1:4" x14ac:dyDescent="0.3">
      <c r="A11231">
        <v>-2.73901636825E-2</v>
      </c>
      <c r="B11231">
        <v>78.922993533799996</v>
      </c>
      <c r="C11231">
        <v>-2.2714896018099999E-2</v>
      </c>
      <c r="D11231">
        <v>430.46782642699998</v>
      </c>
    </row>
    <row r="11232" spans="1:4" x14ac:dyDescent="0.3">
      <c r="A11232">
        <v>-2.72901636825E-2</v>
      </c>
      <c r="B11232">
        <v>78.923093533799999</v>
      </c>
      <c r="C11232">
        <v>-2.2814896018099998E-2</v>
      </c>
      <c r="D11232">
        <v>430.48794857500002</v>
      </c>
    </row>
    <row r="11233" spans="1:4" x14ac:dyDescent="0.3">
      <c r="A11233">
        <v>-2.7190163682500001E-2</v>
      </c>
      <c r="B11233">
        <v>78.923193533800003</v>
      </c>
      <c r="C11233">
        <v>-2.2914896018100001E-2</v>
      </c>
      <c r="D11233">
        <v>430.52445849700001</v>
      </c>
    </row>
    <row r="11234" spans="1:4" x14ac:dyDescent="0.3">
      <c r="A11234">
        <v>-2.7090163682500001E-2</v>
      </c>
      <c r="B11234">
        <v>78.923293533800006</v>
      </c>
      <c r="C11234">
        <v>-2.3014896018100001E-2</v>
      </c>
      <c r="D11234">
        <v>430.56124646699999</v>
      </c>
    </row>
    <row r="11235" spans="1:4" x14ac:dyDescent="0.3">
      <c r="A11235">
        <v>-2.6990163682499999E-2</v>
      </c>
      <c r="B11235">
        <v>78.923393533799995</v>
      </c>
      <c r="C11235">
        <v>-2.31148960181E-2</v>
      </c>
      <c r="D11235">
        <v>430.59457220100001</v>
      </c>
    </row>
    <row r="11236" spans="1:4" x14ac:dyDescent="0.3">
      <c r="A11236">
        <v>-2.6890163682499999E-2</v>
      </c>
      <c r="B11236">
        <v>78.923493533799999</v>
      </c>
      <c r="C11236">
        <v>-2.3214896018099999E-2</v>
      </c>
      <c r="D11236">
        <v>430.63126437900002</v>
      </c>
    </row>
    <row r="11237" spans="1:4" x14ac:dyDescent="0.3">
      <c r="A11237">
        <v>-2.67901636825E-2</v>
      </c>
      <c r="B11237">
        <v>78.923593533800002</v>
      </c>
      <c r="C11237">
        <v>-2.3314896018099999E-2</v>
      </c>
      <c r="D11237">
        <v>430.66806043499997</v>
      </c>
    </row>
    <row r="11238" spans="1:4" x14ac:dyDescent="0.3">
      <c r="A11238">
        <v>-2.66901636825E-2</v>
      </c>
      <c r="B11238">
        <v>78.923693533800005</v>
      </c>
      <c r="C11238">
        <v>-2.3414896018100002E-2</v>
      </c>
      <c r="D11238">
        <v>430.70482850100001</v>
      </c>
    </row>
    <row r="11239" spans="1:4" x14ac:dyDescent="0.3">
      <c r="A11239">
        <v>-2.65818126619E-2</v>
      </c>
      <c r="B11239">
        <v>78.923793540199995</v>
      </c>
      <c r="C11239">
        <v>0.14624279176800001</v>
      </c>
      <c r="D11239">
        <v>430.74154307100002</v>
      </c>
    </row>
    <row r="11240" spans="1:4" x14ac:dyDescent="0.3">
      <c r="A11240">
        <v>-5.95643265457E-3</v>
      </c>
      <c r="B11240">
        <v>80.593041396499999</v>
      </c>
      <c r="C11240">
        <v>-6.33711148631E-2</v>
      </c>
      <c r="D11240">
        <v>430.78381301899998</v>
      </c>
    </row>
    <row r="11241" spans="1:4" x14ac:dyDescent="0.3">
      <c r="A11241">
        <v>-3.3345803607600002E-3</v>
      </c>
      <c r="B11241">
        <v>80.580966494199998</v>
      </c>
      <c r="C11241">
        <v>-0.54357223454600001</v>
      </c>
      <c r="D11241">
        <v>430.836370773</v>
      </c>
    </row>
    <row r="11242" spans="1:4" x14ac:dyDescent="0.3">
      <c r="A11242">
        <v>-4.2649392939000004E-3</v>
      </c>
      <c r="B11242">
        <v>80.589434148400002</v>
      </c>
      <c r="C11242">
        <v>-2.0076209123699999E-2</v>
      </c>
      <c r="D11242">
        <v>430.9530393</v>
      </c>
    </row>
    <row r="11243" spans="1:4" x14ac:dyDescent="0.3">
      <c r="A11243">
        <v>-4.1649392939000001E-3</v>
      </c>
      <c r="B11243">
        <v>80.589534148400006</v>
      </c>
      <c r="C11243">
        <v>-2.0176209123699999E-2</v>
      </c>
      <c r="D11243">
        <v>431.04897981900001</v>
      </c>
    </row>
    <row r="11244" spans="1:4" x14ac:dyDescent="0.3">
      <c r="A11244">
        <v>-4.0649392938999999E-3</v>
      </c>
      <c r="B11244">
        <v>80.589634148399995</v>
      </c>
      <c r="C11244">
        <v>-2.0276209123700002E-2</v>
      </c>
      <c r="D11244">
        <v>431.08278389700001</v>
      </c>
    </row>
    <row r="11245" spans="1:4" x14ac:dyDescent="0.3">
      <c r="A11245">
        <v>-3.9649392938999996E-3</v>
      </c>
      <c r="B11245">
        <v>80.589734148399998</v>
      </c>
      <c r="C11245">
        <v>-2.0376209123700001E-2</v>
      </c>
      <c r="D11245">
        <v>431.11880023499998</v>
      </c>
    </row>
    <row r="11246" spans="1:4" x14ac:dyDescent="0.3">
      <c r="A11246">
        <v>-3.8649392938999998E-3</v>
      </c>
      <c r="B11246">
        <v>80.589834148400001</v>
      </c>
      <c r="C11246">
        <v>-2.04762091237E-2</v>
      </c>
      <c r="D11246">
        <v>431.155605622</v>
      </c>
    </row>
    <row r="11247" spans="1:4" x14ac:dyDescent="0.3">
      <c r="A11247">
        <v>-3.7649392939E-3</v>
      </c>
      <c r="B11247">
        <v>80.589934148400005</v>
      </c>
      <c r="C11247">
        <v>-2.05762091237E-2</v>
      </c>
      <c r="D11247">
        <v>431.19209470599998</v>
      </c>
    </row>
    <row r="11248" spans="1:4" x14ac:dyDescent="0.3">
      <c r="A11248">
        <v>-6.6820445117300002E-3</v>
      </c>
      <c r="B11248">
        <v>80.587727929500005</v>
      </c>
      <c r="C11248">
        <v>-0.19734458583799999</v>
      </c>
      <c r="D11248">
        <v>431.248798932</v>
      </c>
    </row>
    <row r="11249" spans="1:4" x14ac:dyDescent="0.3">
      <c r="A11249">
        <v>-5.3468567335300003E-3</v>
      </c>
      <c r="B11249">
        <v>80.604717948900003</v>
      </c>
      <c r="C11249">
        <v>1.55355847652E-2</v>
      </c>
      <c r="D11249">
        <v>431.343829105</v>
      </c>
    </row>
    <row r="11250" spans="1:4" x14ac:dyDescent="0.3">
      <c r="A11250">
        <v>-5.3571474012200004E-3</v>
      </c>
      <c r="B11250">
        <v>80.588224754600006</v>
      </c>
      <c r="C11250">
        <v>0.26128617625400002</v>
      </c>
      <c r="D11250">
        <v>431.39730093600002</v>
      </c>
    </row>
    <row r="11251" spans="1:4" x14ac:dyDescent="0.3">
      <c r="A11251">
        <v>-2.9664072913400002E-3</v>
      </c>
      <c r="B11251">
        <v>80.607147604100007</v>
      </c>
      <c r="C11251">
        <v>3.2429122729600003E-2</v>
      </c>
      <c r="D11251">
        <v>431.505861262</v>
      </c>
    </row>
    <row r="11252" spans="1:4" x14ac:dyDescent="0.3">
      <c r="A11252">
        <v>-5.0344079716600001E-3</v>
      </c>
      <c r="B11252">
        <v>80.601415831400004</v>
      </c>
      <c r="C11252">
        <v>0.48091942981899999</v>
      </c>
      <c r="D11252">
        <v>431.55695195099997</v>
      </c>
    </row>
    <row r="11253" spans="1:4" x14ac:dyDescent="0.3">
      <c r="A11253">
        <v>-2.5285991862199998E-3</v>
      </c>
      <c r="B11253">
        <v>80.600154133199993</v>
      </c>
      <c r="C11253">
        <v>0.120847376565</v>
      </c>
      <c r="D11253">
        <v>431.59232044200002</v>
      </c>
    </row>
    <row r="11254" spans="1:4" x14ac:dyDescent="0.3">
      <c r="A11254">
        <v>-2.4258279383999998E-3</v>
      </c>
      <c r="B11254">
        <v>80.600254138599993</v>
      </c>
      <c r="C11254">
        <v>4.5745586172499998E-2</v>
      </c>
      <c r="D11254">
        <v>431.62281125999999</v>
      </c>
    </row>
    <row r="11255" spans="1:4" x14ac:dyDescent="0.3">
      <c r="A11255">
        <v>-2.3258279384E-3</v>
      </c>
      <c r="B11255">
        <v>80.600354138599997</v>
      </c>
      <c r="C11255">
        <v>4.5645586172500002E-2</v>
      </c>
      <c r="D11255">
        <v>431.65949721700002</v>
      </c>
    </row>
    <row r="11256" spans="1:4" x14ac:dyDescent="0.3">
      <c r="A11256">
        <v>-2.2258279384000002E-3</v>
      </c>
      <c r="B11256">
        <v>80.6004541386</v>
      </c>
      <c r="C11256">
        <v>4.5545586172499999E-2</v>
      </c>
      <c r="D11256">
        <v>431.69625844000001</v>
      </c>
    </row>
    <row r="11257" spans="1:4" x14ac:dyDescent="0.3">
      <c r="A11257">
        <v>-2.1258279383999999E-3</v>
      </c>
      <c r="B11257">
        <v>80.600554138600003</v>
      </c>
      <c r="C11257">
        <v>4.5445586172499997E-2</v>
      </c>
      <c r="D11257">
        <v>431.73305511900003</v>
      </c>
    </row>
    <row r="11258" spans="1:4" x14ac:dyDescent="0.3">
      <c r="A11258">
        <v>-2.0258279384000001E-3</v>
      </c>
      <c r="B11258">
        <v>80.600654138600007</v>
      </c>
      <c r="C11258">
        <v>4.5345586172500001E-2</v>
      </c>
      <c r="D11258">
        <v>431.76958992200002</v>
      </c>
    </row>
    <row r="11259" spans="1:4" x14ac:dyDescent="0.3">
      <c r="A11259">
        <v>-2.1368720732E-3</v>
      </c>
      <c r="B11259">
        <v>80.594369509700002</v>
      </c>
      <c r="C11259">
        <v>0.188118826116</v>
      </c>
      <c r="D11259">
        <v>431.827473833</v>
      </c>
    </row>
    <row r="11260" spans="1:4" x14ac:dyDescent="0.3">
      <c r="A11260">
        <v>-3.7389794256400002E-3</v>
      </c>
      <c r="B11260">
        <v>80.600001293600002</v>
      </c>
      <c r="C11260">
        <v>-1.7714111440900002E-2</v>
      </c>
      <c r="D11260">
        <v>431.938501143</v>
      </c>
    </row>
    <row r="11261" spans="1:4" x14ac:dyDescent="0.3">
      <c r="A11261">
        <v>-4.5953291604000001E-3</v>
      </c>
      <c r="B11261">
        <v>80.5934927789</v>
      </c>
      <c r="C11261">
        <v>-0.200959294654</v>
      </c>
      <c r="D11261">
        <v>431.99050342100003</v>
      </c>
    </row>
    <row r="11262" spans="1:4" x14ac:dyDescent="0.3">
      <c r="A11262">
        <v>-7.41916116576E-3</v>
      </c>
      <c r="B11262">
        <v>80.593206029399994</v>
      </c>
      <c r="C11262">
        <v>-2.0669493042200001E-2</v>
      </c>
      <c r="D11262">
        <v>432.12759796</v>
      </c>
    </row>
    <row r="11263" spans="1:4" x14ac:dyDescent="0.3">
      <c r="A11263">
        <v>-5.8958158410300004E-3</v>
      </c>
      <c r="B11263">
        <v>80.582081627700006</v>
      </c>
      <c r="C11263">
        <v>-0.20470442217099999</v>
      </c>
      <c r="D11263">
        <v>432.235941819</v>
      </c>
    </row>
    <row r="11264" spans="1:4" x14ac:dyDescent="0.3">
      <c r="A11264">
        <v>-1.55738647986E-2</v>
      </c>
      <c r="B11264">
        <v>80.586069383700007</v>
      </c>
      <c r="C11264">
        <v>-1.9699547034600001E-2</v>
      </c>
      <c r="D11264">
        <v>432.34202116599999</v>
      </c>
    </row>
    <row r="11265" spans="1:4" x14ac:dyDescent="0.3">
      <c r="A11265">
        <v>-1.5473864798600001E-2</v>
      </c>
      <c r="B11265">
        <v>80.586169383699996</v>
      </c>
      <c r="C11265">
        <v>-1.9799547034600001E-2</v>
      </c>
      <c r="D11265">
        <v>432.417085321</v>
      </c>
    </row>
    <row r="11266" spans="1:4" x14ac:dyDescent="0.3">
      <c r="A11266">
        <v>-1.53738647986E-2</v>
      </c>
      <c r="B11266">
        <v>80.586269383699999</v>
      </c>
      <c r="C11266">
        <v>-1.98995470346E-2</v>
      </c>
      <c r="D11266">
        <v>432.45386053999999</v>
      </c>
    </row>
    <row r="11267" spans="1:4" x14ac:dyDescent="0.3">
      <c r="A11267">
        <v>-1.52738647986E-2</v>
      </c>
      <c r="B11267">
        <v>80.586369383700003</v>
      </c>
      <c r="C11267">
        <v>-1.9999547034599999E-2</v>
      </c>
      <c r="D11267">
        <v>432.49064353400001</v>
      </c>
    </row>
    <row r="11268" spans="1:4" x14ac:dyDescent="0.3">
      <c r="A11268">
        <v>-1.5173864798600001E-2</v>
      </c>
      <c r="B11268">
        <v>80.586469383700006</v>
      </c>
      <c r="C11268">
        <v>-2.0099547034599999E-2</v>
      </c>
      <c r="D11268">
        <v>432.52728999200002</v>
      </c>
    </row>
    <row r="11269" spans="1:4" x14ac:dyDescent="0.3">
      <c r="A11269">
        <v>-1.50738647986E-2</v>
      </c>
      <c r="B11269">
        <v>80.586569383699995</v>
      </c>
      <c r="C11269">
        <v>-2.0199547034600002E-2</v>
      </c>
      <c r="D11269">
        <v>432.560654914</v>
      </c>
    </row>
    <row r="11270" spans="1:4" x14ac:dyDescent="0.3">
      <c r="A11270">
        <v>-1.49738647986E-2</v>
      </c>
      <c r="B11270">
        <v>80.586669383699999</v>
      </c>
      <c r="C11270">
        <v>-2.0299547034600001E-2</v>
      </c>
      <c r="D11270">
        <v>432.59738907799999</v>
      </c>
    </row>
    <row r="11271" spans="1:4" x14ac:dyDescent="0.3">
      <c r="A11271">
        <v>-1.4873864798599999E-2</v>
      </c>
      <c r="B11271">
        <v>80.586769383700002</v>
      </c>
      <c r="C11271">
        <v>-2.03995470346E-2</v>
      </c>
      <c r="D11271">
        <v>432.63416149800003</v>
      </c>
    </row>
    <row r="11272" spans="1:4" x14ac:dyDescent="0.3">
      <c r="A11272">
        <v>-1.47738647986E-2</v>
      </c>
      <c r="B11272">
        <v>80.586869383700005</v>
      </c>
      <c r="C11272">
        <v>-2.04995470346E-2</v>
      </c>
      <c r="D11272">
        <v>432.67085740700003</v>
      </c>
    </row>
    <row r="11273" spans="1:4" x14ac:dyDescent="0.3">
      <c r="A11273">
        <v>-1.46738647986E-2</v>
      </c>
      <c r="B11273">
        <v>80.586969383699994</v>
      </c>
      <c r="C11273">
        <v>-2.0599547034599999E-2</v>
      </c>
      <c r="D11273">
        <v>432.70760898899999</v>
      </c>
    </row>
    <row r="11274" spans="1:4" x14ac:dyDescent="0.3">
      <c r="A11274">
        <v>-1.4573864798599999E-2</v>
      </c>
      <c r="B11274">
        <v>80.587069383699998</v>
      </c>
      <c r="C11274">
        <v>-2.0699547034599999E-2</v>
      </c>
      <c r="D11274">
        <v>432.74432013799998</v>
      </c>
    </row>
    <row r="11275" spans="1:4" x14ac:dyDescent="0.3">
      <c r="A11275">
        <v>-1.44738647986E-2</v>
      </c>
      <c r="B11275">
        <v>80.587169383700001</v>
      </c>
      <c r="C11275">
        <v>-2.0799547034600002E-2</v>
      </c>
      <c r="D11275">
        <v>432.77772362600001</v>
      </c>
    </row>
    <row r="11276" spans="1:4" x14ac:dyDescent="0.3">
      <c r="A11276">
        <v>-1.43738647986E-2</v>
      </c>
      <c r="B11276">
        <v>80.587269383700004</v>
      </c>
      <c r="C11276">
        <v>-2.0899547034600001E-2</v>
      </c>
      <c r="D11276">
        <v>432.81444752700003</v>
      </c>
    </row>
    <row r="11277" spans="1:4" x14ac:dyDescent="0.3">
      <c r="A11277">
        <v>-1.4273864798599999E-2</v>
      </c>
      <c r="B11277">
        <v>80.587369383699993</v>
      </c>
      <c r="C11277">
        <v>-2.09995470346E-2</v>
      </c>
      <c r="D11277">
        <v>432.85116489699999</v>
      </c>
    </row>
    <row r="11278" spans="1:4" x14ac:dyDescent="0.3">
      <c r="A11278">
        <v>-1.41738647986E-2</v>
      </c>
      <c r="B11278">
        <v>80.587469383699997</v>
      </c>
      <c r="C11278">
        <v>-2.10995470346E-2</v>
      </c>
      <c r="D11278">
        <v>432.88788724300002</v>
      </c>
    </row>
    <row r="11279" spans="1:4" x14ac:dyDescent="0.3">
      <c r="A11279">
        <v>-1.4073864798600001E-2</v>
      </c>
      <c r="B11279">
        <v>80.5875693837</v>
      </c>
      <c r="C11279">
        <v>-2.1199547034599999E-2</v>
      </c>
      <c r="D11279">
        <v>432.92452250399998</v>
      </c>
    </row>
    <row r="11280" spans="1:4" x14ac:dyDescent="0.3">
      <c r="A11280">
        <v>-1.3973864798599999E-2</v>
      </c>
      <c r="B11280">
        <v>80.587669383700003</v>
      </c>
      <c r="C11280">
        <v>-2.1299547034599998E-2</v>
      </c>
      <c r="D11280">
        <v>432.957934701</v>
      </c>
    </row>
    <row r="11281" spans="1:4" x14ac:dyDescent="0.3">
      <c r="A11281">
        <v>-1.38738647986E-2</v>
      </c>
      <c r="B11281">
        <v>80.587769383700007</v>
      </c>
      <c r="C11281">
        <v>-2.1399547034600001E-2</v>
      </c>
      <c r="D11281">
        <v>432.994503716</v>
      </c>
    </row>
    <row r="11282" spans="1:4" x14ac:dyDescent="0.3">
      <c r="A11282">
        <v>2.1647273754799999E-4</v>
      </c>
      <c r="B11282">
        <v>80.586486359199995</v>
      </c>
      <c r="C11282">
        <v>-0.10488762539300001</v>
      </c>
      <c r="D11282">
        <v>433.20214022900001</v>
      </c>
    </row>
    <row r="11283" spans="1:4" x14ac:dyDescent="0.3">
      <c r="A11283">
        <v>-1.79484548794E-3</v>
      </c>
      <c r="B11283">
        <v>80.582704516099994</v>
      </c>
      <c r="C11283">
        <v>-0.16542140411799999</v>
      </c>
      <c r="D11283">
        <v>433.25276501500002</v>
      </c>
    </row>
    <row r="11284" spans="1:4" x14ac:dyDescent="0.3">
      <c r="A11284">
        <v>-5.0129254255699999E-3</v>
      </c>
      <c r="B11284">
        <v>80.588629466200004</v>
      </c>
      <c r="C11284">
        <v>1.3309352904E-2</v>
      </c>
      <c r="D11284">
        <v>433.30962505999997</v>
      </c>
    </row>
    <row r="11285" spans="1:4" x14ac:dyDescent="0.3">
      <c r="A11285">
        <v>-4.9129254255699997E-3</v>
      </c>
      <c r="B11285">
        <v>80.588729466199993</v>
      </c>
      <c r="C11285">
        <v>1.3209352904E-2</v>
      </c>
      <c r="D11285">
        <v>433.39579965899998</v>
      </c>
    </row>
    <row r="11286" spans="1:4" x14ac:dyDescent="0.3">
      <c r="A11286">
        <v>-2.9738833584300002E-3</v>
      </c>
      <c r="B11286">
        <v>80.575168454700005</v>
      </c>
      <c r="C11286">
        <v>-0.22577488625700001</v>
      </c>
      <c r="D11286">
        <v>433.45887723599998</v>
      </c>
    </row>
    <row r="11287" spans="1:4" x14ac:dyDescent="0.3">
      <c r="A11287">
        <v>-3.59844309318E-3</v>
      </c>
      <c r="B11287">
        <v>80.595695274600004</v>
      </c>
      <c r="C11287">
        <v>2.6569326511399999E-2</v>
      </c>
      <c r="D11287">
        <v>433.57039377500001</v>
      </c>
    </row>
    <row r="11288" spans="1:4" x14ac:dyDescent="0.3">
      <c r="A11288">
        <v>-3.4984430931800001E-3</v>
      </c>
      <c r="B11288">
        <v>80.595795274599993</v>
      </c>
      <c r="C11288">
        <v>2.64693265114E-2</v>
      </c>
      <c r="D11288">
        <v>433.66635730899998</v>
      </c>
    </row>
    <row r="11289" spans="1:4" x14ac:dyDescent="0.3">
      <c r="A11289">
        <v>-3.3984430931799999E-3</v>
      </c>
      <c r="B11289">
        <v>80.595895274599997</v>
      </c>
      <c r="C11289">
        <v>2.6369326511400001E-2</v>
      </c>
      <c r="D11289">
        <v>433.70007958899998</v>
      </c>
    </row>
    <row r="11290" spans="1:4" x14ac:dyDescent="0.3">
      <c r="A11290">
        <v>-3.89367446893E-3</v>
      </c>
      <c r="B11290">
        <v>80.589521028999997</v>
      </c>
      <c r="C11290">
        <v>0.189004169502</v>
      </c>
      <c r="D11290">
        <v>433.76006130799999</v>
      </c>
    </row>
    <row r="11291" spans="1:4" x14ac:dyDescent="0.3">
      <c r="A11291">
        <v>-3.2958727862799999E-3</v>
      </c>
      <c r="B11291">
        <v>80.586830003900005</v>
      </c>
      <c r="C11291">
        <v>0.180176891758</v>
      </c>
      <c r="D11291">
        <v>433.88567498200001</v>
      </c>
    </row>
    <row r="11292" spans="1:4" x14ac:dyDescent="0.3">
      <c r="A11292">
        <v>-2.7275724440099999E-3</v>
      </c>
      <c r="B11292">
        <v>80.587534216400002</v>
      </c>
      <c r="C11292">
        <v>-2.9910642646000001E-2</v>
      </c>
      <c r="D11292">
        <v>433.99398742800003</v>
      </c>
    </row>
    <row r="11293" spans="1:4" x14ac:dyDescent="0.3">
      <c r="A11293">
        <v>-2.6275724440100001E-3</v>
      </c>
      <c r="B11293">
        <v>80.587634216400005</v>
      </c>
      <c r="C11293">
        <v>-3.0010642646000001E-2</v>
      </c>
      <c r="D11293">
        <v>434.07978258700001</v>
      </c>
    </row>
    <row r="11294" spans="1:4" x14ac:dyDescent="0.3">
      <c r="A11294">
        <v>-1.0983800836500001E-3</v>
      </c>
      <c r="B11294">
        <v>80.586772918099996</v>
      </c>
      <c r="C11294">
        <v>-0.16232594192700001</v>
      </c>
      <c r="D11294">
        <v>434.132894572</v>
      </c>
    </row>
    <row r="11295" spans="1:4" x14ac:dyDescent="0.3">
      <c r="A11295">
        <v>-2.1669102158999999E-3</v>
      </c>
      <c r="B11295">
        <v>80.580364831200001</v>
      </c>
      <c r="C11295">
        <v>-0.249216043937</v>
      </c>
      <c r="D11295">
        <v>434.19064879000001</v>
      </c>
    </row>
    <row r="11296" spans="1:4" x14ac:dyDescent="0.3">
      <c r="A11296">
        <v>-1.2690174771200001E-3</v>
      </c>
      <c r="B11296">
        <v>80.585472993699995</v>
      </c>
      <c r="C11296">
        <v>2.51431352182E-2</v>
      </c>
      <c r="D11296">
        <v>434.28952468300002</v>
      </c>
    </row>
    <row r="11297" spans="1:4" x14ac:dyDescent="0.3">
      <c r="A11297">
        <v>-1.16901747712E-3</v>
      </c>
      <c r="B11297">
        <v>80.585572993699998</v>
      </c>
      <c r="C11297">
        <v>2.5043135218200001E-2</v>
      </c>
      <c r="D11297">
        <v>434.32974316600001</v>
      </c>
    </row>
    <row r="11298" spans="1:4" x14ac:dyDescent="0.3">
      <c r="A11298">
        <v>-1.06901747712E-3</v>
      </c>
      <c r="B11298">
        <v>80.585672993700001</v>
      </c>
      <c r="C11298">
        <v>2.4943135218200001E-2</v>
      </c>
      <c r="D11298">
        <v>434.36649568000001</v>
      </c>
    </row>
    <row r="11299" spans="1:4" x14ac:dyDescent="0.3">
      <c r="A11299">
        <v>-9.6901747711699996E-4</v>
      </c>
      <c r="B11299">
        <v>80.585772993700004</v>
      </c>
      <c r="C11299">
        <v>2.4843135218199999E-2</v>
      </c>
      <c r="D11299">
        <v>434.40323295500002</v>
      </c>
    </row>
    <row r="11300" spans="1:4" x14ac:dyDescent="0.3">
      <c r="A11300">
        <v>-8.6901747711700002E-4</v>
      </c>
      <c r="B11300">
        <v>80.585872993699994</v>
      </c>
      <c r="C11300">
        <v>2.4743135218199999E-2</v>
      </c>
      <c r="D11300">
        <v>434.43998080400002</v>
      </c>
    </row>
    <row r="11301" spans="1:4" x14ac:dyDescent="0.3">
      <c r="A11301">
        <v>-7.6901747711699997E-4</v>
      </c>
      <c r="B11301">
        <v>80.585972993699997</v>
      </c>
      <c r="C11301">
        <v>2.46431352182E-2</v>
      </c>
      <c r="D11301">
        <v>434.473294409</v>
      </c>
    </row>
    <row r="11302" spans="1:4" x14ac:dyDescent="0.3">
      <c r="A11302">
        <v>-6.6901747711700004E-4</v>
      </c>
      <c r="B11302">
        <v>80.5860729937</v>
      </c>
      <c r="C11302">
        <v>2.45431352182E-2</v>
      </c>
      <c r="D11302">
        <v>434.51001519900001</v>
      </c>
    </row>
    <row r="11303" spans="1:4" x14ac:dyDescent="0.3">
      <c r="A11303">
        <v>-5.6901747711699999E-4</v>
      </c>
      <c r="B11303">
        <v>80.586172993700004</v>
      </c>
      <c r="C11303">
        <v>2.4443135218200001E-2</v>
      </c>
      <c r="D11303">
        <v>434.54678761899999</v>
      </c>
    </row>
    <row r="11304" spans="1:4" x14ac:dyDescent="0.3">
      <c r="A11304">
        <v>-4.69017477117E-4</v>
      </c>
      <c r="B11304">
        <v>80.586272993700007</v>
      </c>
      <c r="C11304">
        <v>2.4343135218200002E-2</v>
      </c>
      <c r="D11304">
        <v>434.58348850499999</v>
      </c>
    </row>
    <row r="11305" spans="1:4" x14ac:dyDescent="0.3">
      <c r="A11305">
        <v>-3.6901747711700001E-4</v>
      </c>
      <c r="B11305">
        <v>80.586372993699996</v>
      </c>
      <c r="C11305">
        <v>2.4243135218199999E-2</v>
      </c>
      <c r="D11305">
        <v>434.62011754600002</v>
      </c>
    </row>
    <row r="11306" spans="1:4" x14ac:dyDescent="0.3">
      <c r="A11306">
        <v>-2.6901747711700002E-4</v>
      </c>
      <c r="B11306">
        <v>80.586472993699999</v>
      </c>
      <c r="C11306">
        <v>2.4143135218199999E-2</v>
      </c>
      <c r="D11306">
        <v>434.65356706400001</v>
      </c>
    </row>
    <row r="11307" spans="1:4" x14ac:dyDescent="0.3">
      <c r="A11307">
        <v>-1.69017477117E-4</v>
      </c>
      <c r="B11307">
        <v>80.586572993700003</v>
      </c>
      <c r="C11307">
        <v>2.40431352182E-2</v>
      </c>
      <c r="D11307">
        <v>434.69027479200003</v>
      </c>
    </row>
    <row r="11308" spans="1:4" x14ac:dyDescent="0.3">
      <c r="A11308" s="1">
        <v>-6.9017477117099999E-5</v>
      </c>
      <c r="B11308">
        <v>80.586672993700006</v>
      </c>
      <c r="C11308">
        <v>2.3943135218200001E-2</v>
      </c>
      <c r="D11308">
        <v>434.72707147099999</v>
      </c>
    </row>
    <row r="11309" spans="1:4" x14ac:dyDescent="0.3">
      <c r="A11309" s="1">
        <v>3.0982522882899999E-5</v>
      </c>
      <c r="B11309">
        <v>80.586772993699995</v>
      </c>
      <c r="C11309">
        <v>2.3843135218200001E-2</v>
      </c>
      <c r="D11309">
        <v>434.76385259900002</v>
      </c>
    </row>
    <row r="11310" spans="1:4" x14ac:dyDescent="0.3">
      <c r="A11310">
        <v>1.30982522883E-4</v>
      </c>
      <c r="B11310">
        <v>80.586872993699998</v>
      </c>
      <c r="C11310">
        <v>2.3743135218199998E-2</v>
      </c>
      <c r="D11310">
        <v>434.80042472399998</v>
      </c>
    </row>
    <row r="11311" spans="1:4" x14ac:dyDescent="0.3">
      <c r="A11311">
        <v>2.3098252288299999E-4</v>
      </c>
      <c r="B11311">
        <v>80.586972993700002</v>
      </c>
      <c r="C11311">
        <v>2.3643135218199999E-2</v>
      </c>
      <c r="D11311">
        <v>434.83392431700003</v>
      </c>
    </row>
    <row r="11312" spans="1:4" x14ac:dyDescent="0.3">
      <c r="A11312">
        <v>-3.02322671317E-3</v>
      </c>
      <c r="B11312">
        <v>80.584008340500006</v>
      </c>
      <c r="C11312">
        <v>0.58835161166700001</v>
      </c>
      <c r="D11312">
        <v>434.87872065200003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61"/>
  <sheetViews>
    <sheetView topLeftCell="A7" workbookViewId="0">
      <selection sqref="A1:B1048576"/>
    </sheetView>
  </sheetViews>
  <sheetFormatPr defaultRowHeight="14.4" x14ac:dyDescent="0.3"/>
  <sheetData>
    <row r="1" spans="1:4" x14ac:dyDescent="0.3">
      <c r="A1">
        <v>5.5206929336400002E-3</v>
      </c>
      <c r="B1">
        <v>78.313743173299997</v>
      </c>
      <c r="C1">
        <v>4.4718260850800003E-2</v>
      </c>
      <c r="D1">
        <v>4.4316747961199998E-2</v>
      </c>
    </row>
    <row r="2" spans="1:4" x14ac:dyDescent="0.3">
      <c r="A2">
        <v>5.6206929336400004E-3</v>
      </c>
      <c r="B2">
        <v>78.3138431733</v>
      </c>
      <c r="C2">
        <v>4.46182608508E-2</v>
      </c>
      <c r="D2">
        <v>7.8885926283499996E-2</v>
      </c>
    </row>
    <row r="3" spans="1:4" x14ac:dyDescent="0.3">
      <c r="A3">
        <v>5.7206929336399998E-3</v>
      </c>
      <c r="B3">
        <v>78.313943173300004</v>
      </c>
      <c r="C3">
        <v>4.4518260850799997E-2</v>
      </c>
      <c r="D3">
        <v>0.115643106023</v>
      </c>
    </row>
    <row r="4" spans="1:4" x14ac:dyDescent="0.3">
      <c r="A4">
        <v>5.8206929336400001E-3</v>
      </c>
      <c r="B4">
        <v>78.314043173300007</v>
      </c>
      <c r="C4">
        <v>4.4418260850800001E-2</v>
      </c>
      <c r="D4">
        <v>0.15242547810199999</v>
      </c>
    </row>
    <row r="5" spans="1:4" x14ac:dyDescent="0.3">
      <c r="A5">
        <v>5.9206929336400003E-3</v>
      </c>
      <c r="B5">
        <v>78.314143173299996</v>
      </c>
      <c r="C5">
        <v>4.4318260850799998E-2</v>
      </c>
      <c r="D5">
        <v>0.18903554701399999</v>
      </c>
    </row>
    <row r="6" spans="1:4" x14ac:dyDescent="0.3">
      <c r="A6">
        <v>6.0206929336399997E-3</v>
      </c>
      <c r="B6">
        <v>78.3142431733</v>
      </c>
      <c r="C6">
        <v>4.4218260850800002E-2</v>
      </c>
      <c r="D6">
        <v>0.225759758999</v>
      </c>
    </row>
    <row r="7" spans="1:4" x14ac:dyDescent="0.3">
      <c r="A7">
        <v>6.12069293364E-3</v>
      </c>
      <c r="B7">
        <v>78.314343173300003</v>
      </c>
      <c r="C7">
        <v>4.4118260850799999E-2</v>
      </c>
      <c r="D7">
        <v>0.25901582545500001</v>
      </c>
    </row>
    <row r="8" spans="1:4" x14ac:dyDescent="0.3">
      <c r="A8">
        <v>6.2206929336400003E-3</v>
      </c>
      <c r="B8">
        <v>78.314443173300006</v>
      </c>
      <c r="C8">
        <v>4.4018260850800003E-2</v>
      </c>
      <c r="D8">
        <v>0.29596987866899999</v>
      </c>
    </row>
    <row r="9" spans="1:4" x14ac:dyDescent="0.3">
      <c r="A9">
        <v>6.3206929336399997E-3</v>
      </c>
      <c r="B9">
        <v>78.314543173299995</v>
      </c>
      <c r="C9">
        <v>4.3918260850800001E-2</v>
      </c>
      <c r="D9">
        <v>0.33279423798300001</v>
      </c>
    </row>
    <row r="10" spans="1:4" x14ac:dyDescent="0.3">
      <c r="A10">
        <v>6.4206929336399999E-3</v>
      </c>
      <c r="B10">
        <v>78.314643173299999</v>
      </c>
      <c r="C10">
        <v>4.3818260850799998E-2</v>
      </c>
      <c r="D10">
        <v>0.36920743342000001</v>
      </c>
    </row>
    <row r="11" spans="1:4" x14ac:dyDescent="0.3">
      <c r="A11">
        <v>6.5206929336400002E-3</v>
      </c>
      <c r="B11">
        <v>78.314743173300002</v>
      </c>
      <c r="C11">
        <v>4.3718260850800002E-2</v>
      </c>
      <c r="D11">
        <v>0.40271666734599998</v>
      </c>
    </row>
    <row r="12" spans="1:4" x14ac:dyDescent="0.3">
      <c r="A12">
        <v>6.6206929336399996E-3</v>
      </c>
      <c r="B12">
        <v>78.314843173300005</v>
      </c>
      <c r="C12">
        <v>4.3618260850799999E-2</v>
      </c>
      <c r="D12">
        <v>0.42269357125700002</v>
      </c>
    </row>
    <row r="13" spans="1:4" x14ac:dyDescent="0.3">
      <c r="A13">
        <v>6.7206929336399998E-3</v>
      </c>
      <c r="B13">
        <v>78.314943173299994</v>
      </c>
      <c r="C13">
        <v>4.3518260850800003E-2</v>
      </c>
      <c r="D13">
        <v>0.45937237482600002</v>
      </c>
    </row>
    <row r="14" spans="1:4" x14ac:dyDescent="0.3">
      <c r="A14">
        <v>6.8206929336400001E-3</v>
      </c>
      <c r="B14">
        <v>78.315043173299998</v>
      </c>
      <c r="C14">
        <v>4.34182608508E-2</v>
      </c>
      <c r="D14">
        <v>0.49281816137599999</v>
      </c>
    </row>
    <row r="15" spans="1:4" x14ac:dyDescent="0.3">
      <c r="A15">
        <v>6.9206929336400004E-3</v>
      </c>
      <c r="B15">
        <v>78.315143173300001</v>
      </c>
      <c r="C15">
        <v>4.3318260850799997E-2</v>
      </c>
      <c r="D15">
        <v>0.51269336287599998</v>
      </c>
    </row>
    <row r="16" spans="1:4" x14ac:dyDescent="0.3">
      <c r="A16">
        <v>7.0206929336399998E-3</v>
      </c>
      <c r="B16">
        <v>78.315243173300004</v>
      </c>
      <c r="C16">
        <v>4.3218260850800001E-2</v>
      </c>
      <c r="D16">
        <v>0.54942472824199995</v>
      </c>
    </row>
    <row r="17" spans="1:4" x14ac:dyDescent="0.3">
      <c r="A17">
        <v>7.12069293364E-3</v>
      </c>
      <c r="B17">
        <v>78.315343173299993</v>
      </c>
      <c r="C17">
        <v>4.3118260850799998E-2</v>
      </c>
      <c r="D17">
        <v>0.58290783677699998</v>
      </c>
    </row>
    <row r="18" spans="1:4" x14ac:dyDescent="0.3">
      <c r="A18">
        <v>7.2206929336400003E-3</v>
      </c>
      <c r="B18">
        <v>78.315443173299997</v>
      </c>
      <c r="C18">
        <v>4.3018260850800003E-2</v>
      </c>
      <c r="D18">
        <v>0.60281538399800005</v>
      </c>
    </row>
    <row r="19" spans="1:4" x14ac:dyDescent="0.3">
      <c r="A19">
        <v>7.3206929336399997E-3</v>
      </c>
      <c r="B19">
        <v>78.3155431733</v>
      </c>
      <c r="C19">
        <v>4.29182608508E-2</v>
      </c>
      <c r="D19">
        <v>0.63955048156200001</v>
      </c>
    </row>
    <row r="20" spans="1:4" x14ac:dyDescent="0.3">
      <c r="A20">
        <v>7.4206929336399999E-3</v>
      </c>
      <c r="B20">
        <v>78.315643173300003</v>
      </c>
      <c r="C20">
        <v>4.2818260850799997E-2</v>
      </c>
      <c r="D20">
        <v>0.67296236730900005</v>
      </c>
    </row>
    <row r="21" spans="1:4" x14ac:dyDescent="0.3">
      <c r="A21">
        <v>7.5206929336400002E-3</v>
      </c>
      <c r="B21">
        <v>78.315743173300007</v>
      </c>
      <c r="C21">
        <v>4.2718260850800001E-2</v>
      </c>
      <c r="D21">
        <v>0.69304999311100002</v>
      </c>
    </row>
    <row r="22" spans="1:4" x14ac:dyDescent="0.3">
      <c r="A22">
        <v>7.6206929336399996E-3</v>
      </c>
      <c r="B22">
        <v>78.315843173299996</v>
      </c>
      <c r="C22">
        <v>4.2618260850799998E-2</v>
      </c>
      <c r="D22">
        <v>0.72965819592400005</v>
      </c>
    </row>
    <row r="23" spans="1:4" x14ac:dyDescent="0.3">
      <c r="A23">
        <v>7.7206929336399999E-3</v>
      </c>
      <c r="B23">
        <v>78.315943173299999</v>
      </c>
      <c r="C23">
        <v>4.2518260850800002E-2</v>
      </c>
      <c r="D23">
        <v>0.76298766228500003</v>
      </c>
    </row>
    <row r="24" spans="1:4" x14ac:dyDescent="0.3">
      <c r="A24">
        <v>7.8206929336399993E-3</v>
      </c>
      <c r="B24">
        <v>78.316043173300002</v>
      </c>
      <c r="C24">
        <v>4.2418260850799999E-2</v>
      </c>
      <c r="D24">
        <v>0.78313002699900003</v>
      </c>
    </row>
    <row r="25" spans="1:4" x14ac:dyDescent="0.3">
      <c r="A25">
        <v>7.9206929336400004E-3</v>
      </c>
      <c r="B25">
        <v>78.316143173300006</v>
      </c>
      <c r="C25">
        <v>4.2318260850800003E-2</v>
      </c>
      <c r="D25">
        <v>0.81981473988300002</v>
      </c>
    </row>
    <row r="26" spans="1:4" x14ac:dyDescent="0.3">
      <c r="A26">
        <v>8.0206929336399998E-3</v>
      </c>
      <c r="B26">
        <v>78.316243173299995</v>
      </c>
      <c r="C26">
        <v>4.22182608508E-2</v>
      </c>
      <c r="D26">
        <v>0.85327514421100004</v>
      </c>
    </row>
    <row r="27" spans="1:4" x14ac:dyDescent="0.3">
      <c r="A27">
        <v>8.1206929336399992E-3</v>
      </c>
      <c r="B27">
        <v>78.316343173299998</v>
      </c>
      <c r="C27">
        <v>4.2118260850799998E-2</v>
      </c>
      <c r="D27">
        <v>0.87330958618300003</v>
      </c>
    </row>
    <row r="28" spans="1:4" x14ac:dyDescent="0.3">
      <c r="A28">
        <v>8.2206929336400003E-3</v>
      </c>
      <c r="B28">
        <v>78.316443173300001</v>
      </c>
      <c r="C28">
        <v>4.2018260850800002E-2</v>
      </c>
      <c r="D28">
        <v>0.90991063561499996</v>
      </c>
    </row>
    <row r="29" spans="1:4" x14ac:dyDescent="0.3">
      <c r="A29">
        <v>8.3206929336399997E-3</v>
      </c>
      <c r="B29">
        <v>78.316543173300005</v>
      </c>
      <c r="C29">
        <v>4.1918260850799999E-2</v>
      </c>
      <c r="D29">
        <v>0.94327680192899999</v>
      </c>
    </row>
    <row r="30" spans="1:4" x14ac:dyDescent="0.3">
      <c r="A30">
        <v>8.4206929336400008E-3</v>
      </c>
      <c r="B30">
        <v>78.316643173299994</v>
      </c>
      <c r="C30">
        <v>4.1818260850800003E-2</v>
      </c>
      <c r="D30">
        <v>0.97995436143199999</v>
      </c>
    </row>
    <row r="31" spans="1:4" x14ac:dyDescent="0.3">
      <c r="A31">
        <v>8.5206929336400002E-3</v>
      </c>
      <c r="B31">
        <v>78.316743173299997</v>
      </c>
      <c r="C31">
        <v>4.17182608508E-2</v>
      </c>
      <c r="D31">
        <v>1.01668043952</v>
      </c>
    </row>
    <row r="32" spans="1:4" x14ac:dyDescent="0.3">
      <c r="A32">
        <v>8.6206929336399996E-3</v>
      </c>
      <c r="B32">
        <v>78.316843173300001</v>
      </c>
      <c r="C32">
        <v>4.1618260850799997E-2</v>
      </c>
      <c r="D32">
        <v>1.05349142512</v>
      </c>
    </row>
    <row r="33" spans="1:4" x14ac:dyDescent="0.3">
      <c r="A33">
        <v>8.7206929336400008E-3</v>
      </c>
      <c r="B33">
        <v>78.316943173300004</v>
      </c>
      <c r="C33">
        <v>4.1518260850800001E-2</v>
      </c>
      <c r="D33">
        <v>1.09002840514</v>
      </c>
    </row>
    <row r="34" spans="1:4" x14ac:dyDescent="0.3">
      <c r="A34">
        <v>8.8206929336400001E-3</v>
      </c>
      <c r="B34">
        <v>78.317043173299993</v>
      </c>
      <c r="C34">
        <v>4.1418260850799998E-2</v>
      </c>
      <c r="D34">
        <v>1.1234178977</v>
      </c>
    </row>
    <row r="35" spans="1:4" x14ac:dyDescent="0.3">
      <c r="A35">
        <v>8.9206929336399995E-3</v>
      </c>
      <c r="B35">
        <v>78.317143173299996</v>
      </c>
      <c r="C35">
        <v>4.1318260850800002E-2</v>
      </c>
      <c r="D35">
        <v>1.1603607543100001</v>
      </c>
    </row>
    <row r="36" spans="1:4" x14ac:dyDescent="0.3">
      <c r="A36">
        <v>9.0206929336400007E-3</v>
      </c>
      <c r="B36">
        <v>78.3172431733</v>
      </c>
      <c r="C36">
        <v>4.12182608508E-2</v>
      </c>
      <c r="D36">
        <v>1.1968087836000001</v>
      </c>
    </row>
    <row r="37" spans="1:4" x14ac:dyDescent="0.3">
      <c r="A37">
        <v>9.1206929336400001E-3</v>
      </c>
      <c r="B37">
        <v>78.317343173300003</v>
      </c>
      <c r="C37">
        <v>4.1118260850799997E-2</v>
      </c>
      <c r="D37">
        <v>1.2335385938900001</v>
      </c>
    </row>
    <row r="38" spans="1:4" x14ac:dyDescent="0.3">
      <c r="A38">
        <v>9.2206929336399995E-3</v>
      </c>
      <c r="B38">
        <v>78.317443173300006</v>
      </c>
      <c r="C38">
        <v>4.1018260850800001E-2</v>
      </c>
      <c r="D38">
        <v>1.2703626421900001</v>
      </c>
    </row>
    <row r="39" spans="1:4" x14ac:dyDescent="0.3">
      <c r="A39">
        <v>9.3206929336400006E-3</v>
      </c>
      <c r="B39">
        <v>78.317543173299995</v>
      </c>
      <c r="C39">
        <v>4.0918260850799998E-2</v>
      </c>
      <c r="D39">
        <v>1.30360004765</v>
      </c>
    </row>
    <row r="40" spans="1:4" x14ac:dyDescent="0.3">
      <c r="A40">
        <v>9.42069293364E-3</v>
      </c>
      <c r="B40">
        <v>78.317643173299999</v>
      </c>
      <c r="C40">
        <v>4.0818260850800002E-2</v>
      </c>
      <c r="D40">
        <v>1.3402583241199999</v>
      </c>
    </row>
    <row r="41" spans="1:4" x14ac:dyDescent="0.3">
      <c r="A41">
        <v>9.5206929336399994E-3</v>
      </c>
      <c r="B41">
        <v>78.317743173300002</v>
      </c>
      <c r="C41">
        <v>4.0718260850799999E-2</v>
      </c>
      <c r="D41">
        <v>1.3770288775799999</v>
      </c>
    </row>
    <row r="42" spans="1:4" x14ac:dyDescent="0.3">
      <c r="A42">
        <v>9.6206929336400005E-3</v>
      </c>
      <c r="B42">
        <v>78.317843173300005</v>
      </c>
      <c r="C42">
        <v>4.0618260850800003E-2</v>
      </c>
      <c r="D42">
        <v>1.4139568054</v>
      </c>
    </row>
    <row r="43" spans="1:4" x14ac:dyDescent="0.3">
      <c r="A43">
        <v>9.7206929336399999E-3</v>
      </c>
      <c r="B43">
        <v>78.317943173299994</v>
      </c>
      <c r="C43">
        <v>4.05182608508E-2</v>
      </c>
      <c r="D43">
        <v>1.4504953405100001</v>
      </c>
    </row>
    <row r="44" spans="1:4" x14ac:dyDescent="0.3">
      <c r="A44">
        <v>9.8206929336399993E-3</v>
      </c>
      <c r="B44">
        <v>78.318043173299998</v>
      </c>
      <c r="C44">
        <v>4.0418260850799997E-2</v>
      </c>
      <c r="D44">
        <v>1.4837607374599999</v>
      </c>
    </row>
    <row r="45" spans="1:4" x14ac:dyDescent="0.3">
      <c r="A45">
        <v>8.6192352819700006E-3</v>
      </c>
      <c r="B45">
        <v>78.274896996300001</v>
      </c>
      <c r="C45">
        <v>0.28841614968099999</v>
      </c>
      <c r="D45">
        <v>1.5445526540100001</v>
      </c>
    </row>
    <row r="46" spans="1:4" x14ac:dyDescent="0.3">
      <c r="A46">
        <v>7.5364998884399998E-3</v>
      </c>
      <c r="B46">
        <v>78.116455779299997</v>
      </c>
      <c r="C46">
        <v>0.45014547806999999</v>
      </c>
      <c r="D46">
        <v>1.6590170073199999</v>
      </c>
    </row>
    <row r="47" spans="1:4" x14ac:dyDescent="0.3">
      <c r="A47">
        <v>1.47038033514E-3</v>
      </c>
      <c r="B47">
        <v>78.1080683303</v>
      </c>
      <c r="C47">
        <v>0.22264187278700001</v>
      </c>
      <c r="D47">
        <v>1.7855827035</v>
      </c>
    </row>
    <row r="48" spans="1:4" x14ac:dyDescent="0.3">
      <c r="A48">
        <v>5.2573737403199998E-3</v>
      </c>
      <c r="B48">
        <v>78.098447304800004</v>
      </c>
      <c r="C48">
        <v>0.20099191453699999</v>
      </c>
      <c r="D48">
        <v>1.88858174277</v>
      </c>
    </row>
    <row r="49" spans="1:4" x14ac:dyDescent="0.3">
      <c r="A49">
        <v>-5.7755788247799999E-4</v>
      </c>
      <c r="B49">
        <v>78.069779173200004</v>
      </c>
      <c r="C49">
        <v>0.29194763326200002</v>
      </c>
      <c r="D49">
        <v>2.0241330180500001</v>
      </c>
    </row>
    <row r="50" spans="1:4" x14ac:dyDescent="0.3">
      <c r="A50">
        <v>3.2839961585600002E-3</v>
      </c>
      <c r="B50">
        <v>78.041629892499998</v>
      </c>
      <c r="C50">
        <v>0.67239949863399995</v>
      </c>
      <c r="D50">
        <v>2.1239292088999999</v>
      </c>
    </row>
    <row r="51" spans="1:4" x14ac:dyDescent="0.3">
      <c r="A51">
        <v>4.9326258509900002E-3</v>
      </c>
      <c r="B51">
        <v>77.815324735700003</v>
      </c>
      <c r="C51">
        <v>0.45793944008100002</v>
      </c>
      <c r="D51">
        <v>2.2293414255699999</v>
      </c>
    </row>
    <row r="52" spans="1:4" x14ac:dyDescent="0.3">
      <c r="A52">
        <v>2.9406213676100002E-3</v>
      </c>
      <c r="B52">
        <v>77.718110152199998</v>
      </c>
      <c r="C52">
        <v>0.37001779658299999</v>
      </c>
      <c r="D52">
        <v>2.3573045190999999</v>
      </c>
    </row>
    <row r="53" spans="1:4" x14ac:dyDescent="0.3">
      <c r="A53">
        <v>4.24280838126E-3</v>
      </c>
      <c r="B53">
        <v>77.694712378099993</v>
      </c>
      <c r="C53">
        <v>0.26627597295200001</v>
      </c>
      <c r="D53">
        <v>2.4458621269899998</v>
      </c>
    </row>
    <row r="54" spans="1:4" x14ac:dyDescent="0.3">
      <c r="A54">
        <v>3.0751858458500001E-3</v>
      </c>
      <c r="B54">
        <v>77.675101377700003</v>
      </c>
      <c r="C54">
        <v>1.5412252872300001</v>
      </c>
      <c r="D54">
        <v>2.4998872565000001</v>
      </c>
    </row>
    <row r="55" spans="1:4" x14ac:dyDescent="0.3">
      <c r="A55">
        <v>2.5417044889499999E-3</v>
      </c>
      <c r="B55">
        <v>77.697373359300002</v>
      </c>
      <c r="C55">
        <v>6.10459002209E-2</v>
      </c>
      <c r="D55">
        <v>2.5965169878799998</v>
      </c>
    </row>
    <row r="56" spans="1:4" x14ac:dyDescent="0.3">
      <c r="A56">
        <v>2.6417044889500002E-3</v>
      </c>
      <c r="B56">
        <v>77.697473359300005</v>
      </c>
      <c r="C56">
        <v>6.0945900220899997E-2</v>
      </c>
      <c r="D56">
        <v>2.6219229966599999</v>
      </c>
    </row>
    <row r="57" spans="1:4" x14ac:dyDescent="0.3">
      <c r="A57">
        <v>2.4548689585900002E-3</v>
      </c>
      <c r="B57">
        <v>77.687056086699997</v>
      </c>
      <c r="C57">
        <v>1.15895303077</v>
      </c>
      <c r="D57">
        <v>2.6797590119399999</v>
      </c>
    </row>
    <row r="58" spans="1:4" x14ac:dyDescent="0.3">
      <c r="A58">
        <v>2.37393194962E-3</v>
      </c>
      <c r="B58">
        <v>77.649947728800001</v>
      </c>
      <c r="C58">
        <v>0.30763266175499998</v>
      </c>
      <c r="D58">
        <v>2.7948612601799998</v>
      </c>
    </row>
    <row r="59" spans="1:4" x14ac:dyDescent="0.3">
      <c r="A59">
        <v>3.7828955780100002E-3</v>
      </c>
      <c r="B59">
        <v>77.520872117600007</v>
      </c>
      <c r="C59">
        <v>0.47175516841999998</v>
      </c>
      <c r="D59">
        <v>2.9247302631199998</v>
      </c>
    </row>
    <row r="60" spans="1:4" x14ac:dyDescent="0.3">
      <c r="A60">
        <v>2.8734473018199999E-3</v>
      </c>
      <c r="B60">
        <v>77.508248335299996</v>
      </c>
      <c r="C60">
        <v>0.226528075804</v>
      </c>
      <c r="D60">
        <v>3.0237370939799999</v>
      </c>
    </row>
    <row r="61" spans="1:4" x14ac:dyDescent="0.3">
      <c r="A61">
        <v>7.8102770349899996E-3</v>
      </c>
      <c r="B61">
        <v>77.442969618600003</v>
      </c>
      <c r="C61">
        <v>0.30776362678199998</v>
      </c>
      <c r="D61">
        <v>3.1440302084199998</v>
      </c>
    </row>
    <row r="62" spans="1:4" x14ac:dyDescent="0.3">
      <c r="A62">
        <v>5.1534712814900003E-3</v>
      </c>
      <c r="B62">
        <v>77.420748027399995</v>
      </c>
      <c r="C62">
        <v>0.50697280658300004</v>
      </c>
      <c r="D62">
        <v>3.26783221155</v>
      </c>
    </row>
    <row r="63" spans="1:4" x14ac:dyDescent="0.3">
      <c r="A63">
        <v>9.5784782497199995E-3</v>
      </c>
      <c r="B63">
        <v>77.422901471700001</v>
      </c>
      <c r="C63">
        <v>-2.7279183298000002E-2</v>
      </c>
      <c r="D63">
        <v>3.3750377496300001</v>
      </c>
    </row>
    <row r="64" spans="1:4" x14ac:dyDescent="0.3">
      <c r="A64">
        <v>9.6784782497200007E-3</v>
      </c>
      <c r="B64">
        <v>77.423001471700005</v>
      </c>
      <c r="C64">
        <v>-2.7379183298000001E-2</v>
      </c>
      <c r="D64">
        <v>3.4495165714299998</v>
      </c>
    </row>
    <row r="65" spans="1:4" x14ac:dyDescent="0.3">
      <c r="A65">
        <v>4.8131158098699998E-3</v>
      </c>
      <c r="B65">
        <v>77.393326469800002</v>
      </c>
      <c r="C65">
        <v>0.61734274188899996</v>
      </c>
      <c r="D65">
        <v>3.51075013148</v>
      </c>
    </row>
    <row r="66" spans="1:4" x14ac:dyDescent="0.3">
      <c r="A66">
        <v>4.5504389790100002E-3</v>
      </c>
      <c r="B66">
        <v>77.284069610000003</v>
      </c>
      <c r="C66">
        <v>0.459584370952</v>
      </c>
      <c r="D66">
        <v>3.63808621565</v>
      </c>
    </row>
    <row r="67" spans="1:4" x14ac:dyDescent="0.3">
      <c r="A67">
        <v>7.3519191474399996E-3</v>
      </c>
      <c r="B67">
        <v>77.249503436300003</v>
      </c>
      <c r="C67">
        <v>0.310552454699</v>
      </c>
      <c r="D67">
        <v>3.7660073219500001</v>
      </c>
    </row>
    <row r="68" spans="1:4" x14ac:dyDescent="0.3">
      <c r="A68">
        <v>8.2806213004000002E-3</v>
      </c>
      <c r="B68">
        <v>77.2292987788</v>
      </c>
      <c r="C68">
        <v>0.46179234184500001</v>
      </c>
      <c r="D68">
        <v>3.8510274276200001</v>
      </c>
    </row>
    <row r="69" spans="1:4" x14ac:dyDescent="0.3">
      <c r="A69">
        <v>2.71798529122E-2</v>
      </c>
      <c r="B69">
        <v>77.236103783199994</v>
      </c>
      <c r="C69">
        <v>2.32130419438E-2</v>
      </c>
      <c r="D69">
        <v>3.9792660818100001</v>
      </c>
    </row>
    <row r="70" spans="1:4" x14ac:dyDescent="0.3">
      <c r="A70">
        <v>7.8867631638700007E-3</v>
      </c>
      <c r="B70">
        <v>77.213004508400005</v>
      </c>
      <c r="C70">
        <v>2.7881185333400001E-2</v>
      </c>
      <c r="D70">
        <v>4.0670679194800003</v>
      </c>
    </row>
    <row r="71" spans="1:4" x14ac:dyDescent="0.3">
      <c r="A71">
        <v>7.9867631638700001E-3</v>
      </c>
      <c r="B71">
        <v>77.213104508399994</v>
      </c>
      <c r="C71">
        <v>2.7781185333399998E-2</v>
      </c>
      <c r="D71">
        <v>4.0969528775699997</v>
      </c>
    </row>
    <row r="72" spans="1:4" x14ac:dyDescent="0.3">
      <c r="A72">
        <v>8.0867631638699995E-3</v>
      </c>
      <c r="B72">
        <v>77.213204508399997</v>
      </c>
      <c r="C72">
        <v>2.7681185333399999E-2</v>
      </c>
      <c r="D72">
        <v>4.1336095989699997</v>
      </c>
    </row>
    <row r="73" spans="1:4" x14ac:dyDescent="0.3">
      <c r="A73">
        <v>8.1867631638700006E-3</v>
      </c>
      <c r="B73">
        <v>77.2133045084</v>
      </c>
      <c r="C73">
        <v>2.75811853334E-2</v>
      </c>
      <c r="D73">
        <v>4.1703565151599999</v>
      </c>
    </row>
    <row r="74" spans="1:4" x14ac:dyDescent="0.3">
      <c r="A74">
        <v>8.28676316387E-3</v>
      </c>
      <c r="B74">
        <v>77.213404508400004</v>
      </c>
      <c r="C74">
        <v>2.74811853334E-2</v>
      </c>
      <c r="D74">
        <v>4.2069728044000003</v>
      </c>
    </row>
    <row r="75" spans="1:4" x14ac:dyDescent="0.3">
      <c r="A75">
        <v>8.3867631638699994E-3</v>
      </c>
      <c r="B75">
        <v>77.213504508400007</v>
      </c>
      <c r="C75">
        <v>2.7381185333400001E-2</v>
      </c>
      <c r="D75">
        <v>4.2436379232399997</v>
      </c>
    </row>
    <row r="76" spans="1:4" x14ac:dyDescent="0.3">
      <c r="A76">
        <v>7.57172276404E-3</v>
      </c>
      <c r="B76">
        <v>77.154637188699994</v>
      </c>
      <c r="C76">
        <v>-0.344653535718</v>
      </c>
      <c r="D76">
        <v>4.3013629056199996</v>
      </c>
    </row>
    <row r="77" spans="1:4" x14ac:dyDescent="0.3">
      <c r="A77">
        <v>8.92859258043E-3</v>
      </c>
      <c r="B77">
        <v>77.092288068499997</v>
      </c>
      <c r="C77">
        <v>-0.35558074165699999</v>
      </c>
      <c r="D77">
        <v>4.4299856652500003</v>
      </c>
    </row>
    <row r="78" spans="1:4" x14ac:dyDescent="0.3">
      <c r="A78">
        <v>8.0887704613199999E-3</v>
      </c>
      <c r="B78">
        <v>77.084495187200005</v>
      </c>
      <c r="C78">
        <v>-7.8346464490100007E-2</v>
      </c>
      <c r="D78">
        <v>4.5300521294799996</v>
      </c>
    </row>
    <row r="79" spans="1:4" x14ac:dyDescent="0.3">
      <c r="A79">
        <v>7.6734012423699998E-3</v>
      </c>
      <c r="B79">
        <v>77.052374846000006</v>
      </c>
      <c r="C79">
        <v>-0.29471565063400001</v>
      </c>
      <c r="D79">
        <v>4.6606212306700003</v>
      </c>
    </row>
    <row r="80" spans="1:4" x14ac:dyDescent="0.3">
      <c r="A80">
        <v>4.9431959733600003E-3</v>
      </c>
      <c r="B80">
        <v>77.049145909399996</v>
      </c>
      <c r="C80">
        <v>-1.2142978769500001E-2</v>
      </c>
      <c r="D80">
        <v>4.7703127240300001</v>
      </c>
    </row>
    <row r="81" spans="1:4" x14ac:dyDescent="0.3">
      <c r="A81">
        <v>5.0431959733599997E-3</v>
      </c>
      <c r="B81">
        <v>77.0492459094</v>
      </c>
      <c r="C81">
        <v>-1.22429787695E-2</v>
      </c>
      <c r="D81">
        <v>4.8566789093100002</v>
      </c>
    </row>
    <row r="82" spans="1:4" x14ac:dyDescent="0.3">
      <c r="A82">
        <v>5.14319597336E-3</v>
      </c>
      <c r="B82">
        <v>77.049345909400003</v>
      </c>
      <c r="C82">
        <v>-1.2342978769499999E-2</v>
      </c>
      <c r="D82">
        <v>4.8915488406399996</v>
      </c>
    </row>
    <row r="83" spans="1:4" x14ac:dyDescent="0.3">
      <c r="A83">
        <v>5.2431959733600002E-3</v>
      </c>
      <c r="B83">
        <v>77.049445909400006</v>
      </c>
      <c r="C83">
        <v>-1.2442978769500001E-2</v>
      </c>
      <c r="D83">
        <v>4.9277869337600002</v>
      </c>
    </row>
    <row r="84" spans="1:4" x14ac:dyDescent="0.3">
      <c r="A84">
        <v>8.7027139130400003E-3</v>
      </c>
      <c r="B84">
        <v>77.040161295700003</v>
      </c>
      <c r="C84">
        <v>0.192428617292</v>
      </c>
      <c r="D84">
        <v>4.9767757723099999</v>
      </c>
    </row>
    <row r="85" spans="1:4" x14ac:dyDescent="0.3">
      <c r="A85">
        <v>-7.3314490975499996E-3</v>
      </c>
      <c r="B85">
        <v>77.043190146000001</v>
      </c>
      <c r="C85">
        <v>-1.62827037731E-2</v>
      </c>
      <c r="D85">
        <v>5.0224115414500003</v>
      </c>
    </row>
    <row r="86" spans="1:4" x14ac:dyDescent="0.3">
      <c r="A86">
        <v>-7.2314490975500002E-3</v>
      </c>
      <c r="B86">
        <v>77.043290146000004</v>
      </c>
      <c r="C86">
        <v>-1.6382703773099999E-2</v>
      </c>
      <c r="D86">
        <v>5.0513550524499999</v>
      </c>
    </row>
    <row r="87" spans="1:4" x14ac:dyDescent="0.3">
      <c r="A87">
        <v>-7.13144909755E-3</v>
      </c>
      <c r="B87">
        <v>77.043390145999993</v>
      </c>
      <c r="C87">
        <v>-1.6482703773099999E-2</v>
      </c>
      <c r="D87">
        <v>5.07131827163</v>
      </c>
    </row>
    <row r="88" spans="1:4" x14ac:dyDescent="0.3">
      <c r="A88">
        <v>-7.0314490975499997E-3</v>
      </c>
      <c r="B88">
        <v>77.043490145999996</v>
      </c>
      <c r="C88">
        <v>-1.6582703773100001E-2</v>
      </c>
      <c r="D88">
        <v>5.1079948980800003</v>
      </c>
    </row>
    <row r="89" spans="1:4" x14ac:dyDescent="0.3">
      <c r="A89">
        <v>-6.9314490975500003E-3</v>
      </c>
      <c r="B89">
        <v>77.043590146</v>
      </c>
      <c r="C89">
        <v>-1.6682703773100001E-2</v>
      </c>
      <c r="D89">
        <v>5.1447617193399999</v>
      </c>
    </row>
    <row r="90" spans="1:4" x14ac:dyDescent="0.3">
      <c r="A90">
        <v>-6.8314490975500001E-3</v>
      </c>
      <c r="B90">
        <v>77.043690146000003</v>
      </c>
      <c r="C90">
        <v>-1.67827037731E-2</v>
      </c>
      <c r="D90">
        <v>5.1780656823399998</v>
      </c>
    </row>
    <row r="91" spans="1:4" x14ac:dyDescent="0.3">
      <c r="A91">
        <v>-6.7314490975499998E-3</v>
      </c>
      <c r="B91">
        <v>77.043790146000006</v>
      </c>
      <c r="C91">
        <v>-1.68827037731E-2</v>
      </c>
      <c r="D91">
        <v>5.2147647019900001</v>
      </c>
    </row>
    <row r="92" spans="1:4" x14ac:dyDescent="0.3">
      <c r="A92">
        <v>-6.6314490975500004E-3</v>
      </c>
      <c r="B92">
        <v>77.043890145999995</v>
      </c>
      <c r="C92">
        <v>-1.6982703773099999E-2</v>
      </c>
      <c r="D92">
        <v>5.2515181495299998</v>
      </c>
    </row>
    <row r="93" spans="1:4" x14ac:dyDescent="0.3">
      <c r="A93">
        <v>-6.5314490975500001E-3</v>
      </c>
      <c r="B93">
        <v>77.043990145999999</v>
      </c>
      <c r="C93">
        <v>-1.7082703773099998E-2</v>
      </c>
      <c r="D93">
        <v>5.2882778174</v>
      </c>
    </row>
    <row r="94" spans="1:4" x14ac:dyDescent="0.3">
      <c r="A94">
        <v>-6.4314490975499999E-3</v>
      </c>
      <c r="B94">
        <v>77.044090146000002</v>
      </c>
      <c r="C94">
        <v>-1.7182703773100001E-2</v>
      </c>
      <c r="D94">
        <v>5.3215727609199996</v>
      </c>
    </row>
    <row r="95" spans="1:4" x14ac:dyDescent="0.3">
      <c r="A95">
        <v>-6.3314490975499996E-3</v>
      </c>
      <c r="B95">
        <v>77.044190146000005</v>
      </c>
      <c r="C95">
        <v>-1.7282703773100001E-2</v>
      </c>
      <c r="D95">
        <v>5.3416283520199999</v>
      </c>
    </row>
    <row r="96" spans="1:4" x14ac:dyDescent="0.3">
      <c r="A96">
        <v>-6.2314490975500002E-3</v>
      </c>
      <c r="B96">
        <v>77.044290145999994</v>
      </c>
      <c r="C96">
        <v>-1.73827037731E-2</v>
      </c>
      <c r="D96">
        <v>5.3783562961999998</v>
      </c>
    </row>
    <row r="97" spans="1:4" x14ac:dyDescent="0.3">
      <c r="A97">
        <v>-6.1314490975499999E-3</v>
      </c>
      <c r="B97">
        <v>77.044390145999998</v>
      </c>
      <c r="C97">
        <v>-1.7482703773099999E-2</v>
      </c>
      <c r="D97">
        <v>5.4117333481000003</v>
      </c>
    </row>
    <row r="98" spans="1:4" x14ac:dyDescent="0.3">
      <c r="A98">
        <v>-6.0314490975499997E-3</v>
      </c>
      <c r="B98">
        <v>77.044490146000001</v>
      </c>
      <c r="C98">
        <v>-1.7582703773099999E-2</v>
      </c>
      <c r="D98">
        <v>5.43178365191</v>
      </c>
    </row>
    <row r="99" spans="1:4" x14ac:dyDescent="0.3">
      <c r="A99">
        <v>-5.9314490975500003E-3</v>
      </c>
      <c r="B99">
        <v>77.044590146000004</v>
      </c>
      <c r="C99">
        <v>-1.7682703773100002E-2</v>
      </c>
      <c r="D99">
        <v>5.4683312065000003</v>
      </c>
    </row>
    <row r="100" spans="1:4" x14ac:dyDescent="0.3">
      <c r="A100">
        <v>-5.83144909755E-3</v>
      </c>
      <c r="B100">
        <v>77.044690145999994</v>
      </c>
      <c r="C100">
        <v>-1.7782703773100001E-2</v>
      </c>
      <c r="D100">
        <v>5.5018140040199999</v>
      </c>
    </row>
    <row r="101" spans="1:4" x14ac:dyDescent="0.3">
      <c r="A101">
        <v>-5.7314490975499998E-3</v>
      </c>
      <c r="B101">
        <v>77.044790145999997</v>
      </c>
      <c r="C101">
        <v>-1.78827037731E-2</v>
      </c>
      <c r="D101">
        <v>5.5219016298200003</v>
      </c>
    </row>
    <row r="102" spans="1:4" x14ac:dyDescent="0.3">
      <c r="A102">
        <v>7.7275419179199997E-3</v>
      </c>
      <c r="B102">
        <v>77.034109504100002</v>
      </c>
      <c r="C102">
        <v>0.316131972584</v>
      </c>
      <c r="D102">
        <v>5.5834250573000004</v>
      </c>
    </row>
    <row r="103" spans="1:4" x14ac:dyDescent="0.3">
      <c r="A103">
        <v>6.9398876627600001E-3</v>
      </c>
      <c r="B103">
        <v>77.001883979499993</v>
      </c>
      <c r="C103">
        <v>0.38144623742400002</v>
      </c>
      <c r="D103">
        <v>5.71517073409</v>
      </c>
    </row>
    <row r="104" spans="1:4" x14ac:dyDescent="0.3">
      <c r="A104">
        <v>7.50355911518E-3</v>
      </c>
      <c r="B104">
        <v>76.937314799700005</v>
      </c>
      <c r="C104">
        <v>0.36243624833400001</v>
      </c>
      <c r="D104">
        <v>5.7971428775799998</v>
      </c>
    </row>
    <row r="105" spans="1:4" x14ac:dyDescent="0.3">
      <c r="A105">
        <v>9.9566232511699992E-3</v>
      </c>
      <c r="B105">
        <v>76.9359856114</v>
      </c>
      <c r="C105">
        <v>-1.7920541970300002E-2</v>
      </c>
      <c r="D105">
        <v>5.85316286724</v>
      </c>
    </row>
    <row r="106" spans="1:4" x14ac:dyDescent="0.3">
      <c r="A106">
        <v>1.0056623251200001E-2</v>
      </c>
      <c r="B106">
        <v>76.936085611400003</v>
      </c>
      <c r="C106">
        <v>-1.8020541970300001E-2</v>
      </c>
      <c r="D106">
        <v>5.9398067902999996</v>
      </c>
    </row>
    <row r="107" spans="1:4" x14ac:dyDescent="0.3">
      <c r="A107">
        <v>1.01566232512E-2</v>
      </c>
      <c r="B107">
        <v>76.936185611400006</v>
      </c>
      <c r="C107">
        <v>-1.81205419703E-2</v>
      </c>
      <c r="D107">
        <v>5.9736945313599996</v>
      </c>
    </row>
    <row r="108" spans="1:4" x14ac:dyDescent="0.3">
      <c r="A108">
        <v>1.0256623251199999E-2</v>
      </c>
      <c r="B108">
        <v>76.936285611399995</v>
      </c>
      <c r="C108">
        <v>-1.82205419703E-2</v>
      </c>
      <c r="D108">
        <v>6.0090826162599997</v>
      </c>
    </row>
    <row r="109" spans="1:4" x14ac:dyDescent="0.3">
      <c r="A109">
        <v>1.0356623251200001E-2</v>
      </c>
      <c r="B109">
        <v>76.936385611399999</v>
      </c>
      <c r="C109">
        <v>-1.8320541970299999E-2</v>
      </c>
      <c r="D109">
        <v>6.0424873486199999</v>
      </c>
    </row>
    <row r="110" spans="1:4" x14ac:dyDescent="0.3">
      <c r="A110">
        <v>1.04566232512E-2</v>
      </c>
      <c r="B110">
        <v>76.936485611400002</v>
      </c>
      <c r="C110">
        <v>-1.8420541970299999E-2</v>
      </c>
      <c r="D110">
        <v>6.0624931770700003</v>
      </c>
    </row>
    <row r="111" spans="1:4" x14ac:dyDescent="0.3">
      <c r="A111">
        <v>1.0556623251199999E-2</v>
      </c>
      <c r="B111">
        <v>76.936585611400005</v>
      </c>
      <c r="C111">
        <v>-1.8520541970300002E-2</v>
      </c>
      <c r="D111">
        <v>6.09908365194</v>
      </c>
    </row>
    <row r="112" spans="1:4" x14ac:dyDescent="0.3">
      <c r="A112">
        <v>1.0656623251200001E-2</v>
      </c>
      <c r="B112">
        <v>76.936685611399994</v>
      </c>
      <c r="C112">
        <v>-1.8620541970300001E-2</v>
      </c>
      <c r="D112">
        <v>6.1326062595800002</v>
      </c>
    </row>
    <row r="113" spans="1:4" x14ac:dyDescent="0.3">
      <c r="A113">
        <v>1.07566232512E-2</v>
      </c>
      <c r="B113">
        <v>76.936785611399998</v>
      </c>
      <c r="C113">
        <v>-1.87205419703E-2</v>
      </c>
      <c r="D113">
        <v>6.1690919218699998</v>
      </c>
    </row>
    <row r="114" spans="1:4" x14ac:dyDescent="0.3">
      <c r="A114">
        <v>1.0856623251199999E-2</v>
      </c>
      <c r="B114">
        <v>76.936885611400001</v>
      </c>
      <c r="C114">
        <v>-1.88205419703E-2</v>
      </c>
      <c r="D114">
        <v>6.2059996336200003</v>
      </c>
    </row>
    <row r="115" spans="1:4" x14ac:dyDescent="0.3">
      <c r="A115">
        <v>1.09566232512E-2</v>
      </c>
      <c r="B115">
        <v>76.936985611400004</v>
      </c>
      <c r="C115">
        <v>-1.8920541970299999E-2</v>
      </c>
      <c r="D115">
        <v>6.2425904195099999</v>
      </c>
    </row>
    <row r="116" spans="1:4" x14ac:dyDescent="0.3">
      <c r="A116">
        <v>1.10566232512E-2</v>
      </c>
      <c r="B116">
        <v>76.937085611399993</v>
      </c>
      <c r="C116">
        <v>-1.9020541970299999E-2</v>
      </c>
      <c r="D116">
        <v>6.2792853959399997</v>
      </c>
    </row>
    <row r="117" spans="1:4" x14ac:dyDescent="0.3">
      <c r="A117">
        <v>1.1156623251199999E-2</v>
      </c>
      <c r="B117">
        <v>76.937185611399997</v>
      </c>
      <c r="C117">
        <v>-1.9120541970300001E-2</v>
      </c>
      <c r="D117">
        <v>6.3127103443800001</v>
      </c>
    </row>
    <row r="118" spans="1:4" x14ac:dyDescent="0.3">
      <c r="A118">
        <v>1.12566232512E-2</v>
      </c>
      <c r="B118">
        <v>76.9372856114</v>
      </c>
      <c r="C118">
        <v>-1.9220541970300001E-2</v>
      </c>
      <c r="D118">
        <v>6.3493204132900001</v>
      </c>
    </row>
    <row r="119" spans="1:4" x14ac:dyDescent="0.3">
      <c r="A119">
        <v>1.13566232512E-2</v>
      </c>
      <c r="B119">
        <v>76.937385611400003</v>
      </c>
      <c r="C119">
        <v>-1.93205419703E-2</v>
      </c>
      <c r="D119">
        <v>6.3863363588000004</v>
      </c>
    </row>
    <row r="120" spans="1:4" x14ac:dyDescent="0.3">
      <c r="A120">
        <v>1.1456623251199999E-2</v>
      </c>
      <c r="B120">
        <v>76.937485611400007</v>
      </c>
      <c r="C120">
        <v>-1.94205419703E-2</v>
      </c>
      <c r="D120">
        <v>6.4228378829399997</v>
      </c>
    </row>
    <row r="121" spans="1:4" x14ac:dyDescent="0.3">
      <c r="A121">
        <v>1.15566232512E-2</v>
      </c>
      <c r="B121">
        <v>76.937585611399996</v>
      </c>
      <c r="C121">
        <v>-1.9520541970299999E-2</v>
      </c>
      <c r="D121">
        <v>6.4595776457499996</v>
      </c>
    </row>
    <row r="122" spans="1:4" x14ac:dyDescent="0.3">
      <c r="A122">
        <v>1.16566232512E-2</v>
      </c>
      <c r="B122">
        <v>76.937685611399999</v>
      </c>
      <c r="C122">
        <v>-1.9620541970299998E-2</v>
      </c>
      <c r="D122">
        <v>6.4930240543300002</v>
      </c>
    </row>
    <row r="123" spans="1:4" x14ac:dyDescent="0.3">
      <c r="A123">
        <v>1.1756623251200001E-2</v>
      </c>
      <c r="B123">
        <v>76.937785611400002</v>
      </c>
      <c r="C123">
        <v>-1.9720541970300001E-2</v>
      </c>
      <c r="D123">
        <v>6.5296027105699999</v>
      </c>
    </row>
    <row r="124" spans="1:4" x14ac:dyDescent="0.3">
      <c r="A124">
        <v>1.18566232512E-2</v>
      </c>
      <c r="B124">
        <v>76.937885611400006</v>
      </c>
      <c r="C124">
        <v>-1.9820541970300001E-2</v>
      </c>
      <c r="D124">
        <v>6.5663244344200002</v>
      </c>
    </row>
    <row r="125" spans="1:4" x14ac:dyDescent="0.3">
      <c r="A125">
        <v>1.19566232512E-2</v>
      </c>
      <c r="B125">
        <v>76.937985611399995</v>
      </c>
      <c r="C125">
        <v>-1.99205419703E-2</v>
      </c>
      <c r="D125">
        <v>6.6031176920799997</v>
      </c>
    </row>
    <row r="126" spans="1:4" x14ac:dyDescent="0.3">
      <c r="A126">
        <v>1.2056623251200001E-2</v>
      </c>
      <c r="B126">
        <v>76.938085611399998</v>
      </c>
      <c r="C126">
        <v>-2.0020541970299999E-2</v>
      </c>
      <c r="D126">
        <v>6.6397793897400001</v>
      </c>
    </row>
    <row r="127" spans="1:4" x14ac:dyDescent="0.3">
      <c r="A127">
        <v>1.21566232512E-2</v>
      </c>
      <c r="B127">
        <v>76.938185611400002</v>
      </c>
      <c r="C127">
        <v>-2.0120541970299999E-2</v>
      </c>
      <c r="D127">
        <v>6.6732133576599999</v>
      </c>
    </row>
    <row r="128" spans="1:4" x14ac:dyDescent="0.3">
      <c r="A128">
        <v>6.8453937955599998E-3</v>
      </c>
      <c r="B128">
        <v>76.929235602299997</v>
      </c>
      <c r="C128">
        <v>-0.20920894124600001</v>
      </c>
      <c r="D128">
        <v>6.7342354264599997</v>
      </c>
    </row>
    <row r="129" spans="1:4" x14ac:dyDescent="0.3">
      <c r="A129">
        <v>-7.0792723500499996E-3</v>
      </c>
      <c r="B129">
        <v>76.931905023799999</v>
      </c>
      <c r="C129">
        <v>-2.4497835046300001E-2</v>
      </c>
      <c r="D129">
        <v>6.85827691234</v>
      </c>
    </row>
    <row r="130" spans="1:4" x14ac:dyDescent="0.3">
      <c r="A130">
        <v>-6.9792723500500002E-3</v>
      </c>
      <c r="B130">
        <v>76.932005023800002</v>
      </c>
      <c r="C130">
        <v>-2.45978350463E-2</v>
      </c>
      <c r="D130">
        <v>6.9269608738099997</v>
      </c>
    </row>
    <row r="131" spans="1:4" x14ac:dyDescent="0.3">
      <c r="A131">
        <v>-6.8792723500499999E-3</v>
      </c>
      <c r="B131">
        <v>76.932105023800005</v>
      </c>
      <c r="C131">
        <v>-2.46978350463E-2</v>
      </c>
      <c r="D131">
        <v>6.9634561776100004</v>
      </c>
    </row>
    <row r="132" spans="1:4" x14ac:dyDescent="0.3">
      <c r="A132">
        <v>-6.7792723500499997E-3</v>
      </c>
      <c r="B132">
        <v>76.932205023799995</v>
      </c>
      <c r="C132">
        <v>-2.4797835046299999E-2</v>
      </c>
      <c r="D132">
        <v>7.00025814374</v>
      </c>
    </row>
    <row r="133" spans="1:4" x14ac:dyDescent="0.3">
      <c r="A133">
        <v>-6.6792723500500003E-3</v>
      </c>
      <c r="B133">
        <v>76.932305023799998</v>
      </c>
      <c r="C133">
        <v>-2.4897835046299999E-2</v>
      </c>
      <c r="D133">
        <v>7.0337095285800002</v>
      </c>
    </row>
    <row r="134" spans="1:4" x14ac:dyDescent="0.3">
      <c r="A134">
        <v>-6.57927235005E-3</v>
      </c>
      <c r="B134">
        <v>76.932405023800001</v>
      </c>
      <c r="C134">
        <v>-2.4997835046300002E-2</v>
      </c>
      <c r="D134">
        <v>7.0701895925800002</v>
      </c>
    </row>
    <row r="135" spans="1:4" x14ac:dyDescent="0.3">
      <c r="A135">
        <v>-6.4792723500499997E-3</v>
      </c>
      <c r="B135">
        <v>76.932505023800005</v>
      </c>
      <c r="C135">
        <v>-2.5097835046300001E-2</v>
      </c>
      <c r="D135">
        <v>7.10700151123</v>
      </c>
    </row>
    <row r="136" spans="1:4" x14ac:dyDescent="0.3">
      <c r="A136">
        <v>-6.3792723500500003E-3</v>
      </c>
      <c r="B136">
        <v>76.932605023799994</v>
      </c>
      <c r="C136">
        <v>-2.51978350463E-2</v>
      </c>
      <c r="D136">
        <v>7.1436908893600002</v>
      </c>
    </row>
    <row r="137" spans="1:4" x14ac:dyDescent="0.3">
      <c r="A137">
        <v>-6.2792723500500001E-3</v>
      </c>
      <c r="B137">
        <v>76.932705023799997</v>
      </c>
      <c r="C137">
        <v>-2.52978350463E-2</v>
      </c>
      <c r="D137">
        <v>7.1804076369500001</v>
      </c>
    </row>
    <row r="138" spans="1:4" x14ac:dyDescent="0.3">
      <c r="A138">
        <v>-6.1792723500499998E-3</v>
      </c>
      <c r="B138">
        <v>76.9328050238</v>
      </c>
      <c r="C138">
        <v>-2.5397835046299999E-2</v>
      </c>
      <c r="D138">
        <v>7.2138901234499997</v>
      </c>
    </row>
    <row r="139" spans="1:4" x14ac:dyDescent="0.3">
      <c r="A139">
        <v>-6.0792723500500004E-3</v>
      </c>
      <c r="B139">
        <v>76.932905023800004</v>
      </c>
      <c r="C139">
        <v>-2.5497835046299999E-2</v>
      </c>
      <c r="D139">
        <v>7.2503941357199997</v>
      </c>
    </row>
    <row r="140" spans="1:4" x14ac:dyDescent="0.3">
      <c r="A140">
        <v>-5.9792723500500002E-3</v>
      </c>
      <c r="B140">
        <v>76.933005023800007</v>
      </c>
      <c r="C140">
        <v>-2.5597835046300001E-2</v>
      </c>
      <c r="D140">
        <v>7.2871948577800003</v>
      </c>
    </row>
    <row r="141" spans="1:4" x14ac:dyDescent="0.3">
      <c r="A141">
        <v>-5.8792723500499999E-3</v>
      </c>
      <c r="B141">
        <v>76.933105023799996</v>
      </c>
      <c r="C141">
        <v>-2.5697835046300001E-2</v>
      </c>
      <c r="D141">
        <v>7.3239831391700001</v>
      </c>
    </row>
    <row r="142" spans="1:4" x14ac:dyDescent="0.3">
      <c r="A142">
        <v>-5.7792723500499996E-3</v>
      </c>
      <c r="B142">
        <v>76.933205023799999</v>
      </c>
      <c r="C142">
        <v>-2.57978350463E-2</v>
      </c>
      <c r="D142">
        <v>7.3608647255299999</v>
      </c>
    </row>
    <row r="143" spans="1:4" x14ac:dyDescent="0.3">
      <c r="A143">
        <v>-5.6792723500500002E-3</v>
      </c>
      <c r="B143">
        <v>76.933305023800003</v>
      </c>
      <c r="C143">
        <v>-2.58978350463E-2</v>
      </c>
      <c r="D143">
        <v>7.3941487834700004</v>
      </c>
    </row>
    <row r="144" spans="1:4" x14ac:dyDescent="0.3">
      <c r="A144">
        <v>-5.57927235005E-3</v>
      </c>
      <c r="B144">
        <v>76.933405023800006</v>
      </c>
      <c r="C144">
        <v>-2.5997835046299999E-2</v>
      </c>
      <c r="D144">
        <v>7.4140924086100002</v>
      </c>
    </row>
    <row r="145" spans="1:4" x14ac:dyDescent="0.3">
      <c r="A145">
        <v>-5.4792723500499997E-3</v>
      </c>
      <c r="B145">
        <v>76.933505023799995</v>
      </c>
      <c r="C145">
        <v>-2.6097835046299998E-2</v>
      </c>
      <c r="D145">
        <v>7.4506915919500001</v>
      </c>
    </row>
    <row r="146" spans="1:4" x14ac:dyDescent="0.3">
      <c r="A146">
        <v>-5.3792723500500003E-3</v>
      </c>
      <c r="B146">
        <v>76.933605023799998</v>
      </c>
      <c r="C146">
        <v>-2.6197835046300001E-2</v>
      </c>
      <c r="D146">
        <v>7.4841072098900003</v>
      </c>
    </row>
    <row r="147" spans="1:4" x14ac:dyDescent="0.3">
      <c r="A147">
        <v>-5.2792723500500001E-3</v>
      </c>
      <c r="B147">
        <v>76.933705023800002</v>
      </c>
      <c r="C147">
        <v>-2.6297835046300001E-2</v>
      </c>
      <c r="D147">
        <v>7.5040499019800002</v>
      </c>
    </row>
    <row r="148" spans="1:4" x14ac:dyDescent="0.3">
      <c r="A148">
        <v>-5.1792723500499998E-3</v>
      </c>
      <c r="B148">
        <v>76.933805023800005</v>
      </c>
      <c r="C148">
        <v>-2.63978350463E-2</v>
      </c>
      <c r="D148">
        <v>7.5407949520799997</v>
      </c>
    </row>
    <row r="149" spans="1:4" x14ac:dyDescent="0.3">
      <c r="A149">
        <v>-5.0792723500500004E-3</v>
      </c>
      <c r="B149">
        <v>76.933905023799994</v>
      </c>
      <c r="C149">
        <v>-2.6497835046299999E-2</v>
      </c>
      <c r="D149">
        <v>7.5742895682300002</v>
      </c>
    </row>
    <row r="150" spans="1:4" x14ac:dyDescent="0.3">
      <c r="A150">
        <v>-4.9792723500500001E-3</v>
      </c>
      <c r="B150">
        <v>76.934005023799998</v>
      </c>
      <c r="C150">
        <v>-2.6597835046299999E-2</v>
      </c>
      <c r="D150">
        <v>7.5942229298199999</v>
      </c>
    </row>
    <row r="151" spans="1:4" x14ac:dyDescent="0.3">
      <c r="A151">
        <v>-4.8792723500499999E-3</v>
      </c>
      <c r="B151">
        <v>76.934105023800001</v>
      </c>
      <c r="C151">
        <v>-2.6697835046300002E-2</v>
      </c>
      <c r="D151">
        <v>7.6310746585900002</v>
      </c>
    </row>
    <row r="152" spans="1:4" x14ac:dyDescent="0.3">
      <c r="A152">
        <v>-4.7792723500499996E-3</v>
      </c>
      <c r="B152">
        <v>76.934205023800004</v>
      </c>
      <c r="C152">
        <v>-2.6797835046300001E-2</v>
      </c>
      <c r="D152">
        <v>7.6644856112899999</v>
      </c>
    </row>
    <row r="153" spans="1:4" x14ac:dyDescent="0.3">
      <c r="A153">
        <v>-4.6792723500500002E-3</v>
      </c>
      <c r="B153">
        <v>76.934305023799993</v>
      </c>
      <c r="C153">
        <v>-2.68978350463E-2</v>
      </c>
      <c r="D153">
        <v>7.6843822729299998</v>
      </c>
    </row>
    <row r="154" spans="1:4" x14ac:dyDescent="0.3">
      <c r="A154">
        <v>-4.57927235005E-3</v>
      </c>
      <c r="B154">
        <v>76.934405023799997</v>
      </c>
      <c r="C154">
        <v>-2.69978350463E-2</v>
      </c>
      <c r="D154">
        <v>7.7210788044400003</v>
      </c>
    </row>
    <row r="155" spans="1:4" x14ac:dyDescent="0.3">
      <c r="A155">
        <v>-4.4792723500499997E-3</v>
      </c>
      <c r="B155">
        <v>76.9345050238</v>
      </c>
      <c r="C155">
        <v>-2.7097835046299999E-2</v>
      </c>
      <c r="D155">
        <v>7.75450126475</v>
      </c>
    </row>
    <row r="156" spans="1:4" x14ac:dyDescent="0.3">
      <c r="A156">
        <v>-4.3792723500500003E-3</v>
      </c>
      <c r="B156">
        <v>76.934605023800003</v>
      </c>
      <c r="C156">
        <v>-2.7197835046299999E-2</v>
      </c>
      <c r="D156">
        <v>7.7745052270999997</v>
      </c>
    </row>
    <row r="157" spans="1:4" x14ac:dyDescent="0.3">
      <c r="A157">
        <v>-4.27927235005E-3</v>
      </c>
      <c r="B157">
        <v>76.934705023800007</v>
      </c>
      <c r="C157">
        <v>-2.7297835046300001E-2</v>
      </c>
      <c r="D157">
        <v>7.8111243154899999</v>
      </c>
    </row>
    <row r="158" spans="1:4" x14ac:dyDescent="0.3">
      <c r="A158">
        <v>6.4541237854699998E-3</v>
      </c>
      <c r="B158">
        <v>76.924983136899996</v>
      </c>
      <c r="C158">
        <v>-3.8499113655099997E-2</v>
      </c>
      <c r="D158">
        <v>7.8481996651600001</v>
      </c>
    </row>
    <row r="159" spans="1:4" x14ac:dyDescent="0.3">
      <c r="A159">
        <v>6.55412378547E-3</v>
      </c>
      <c r="B159">
        <v>76.9250831369</v>
      </c>
      <c r="C159">
        <v>-3.8599113655099999E-2</v>
      </c>
      <c r="D159">
        <v>7.8811879463699999</v>
      </c>
    </row>
    <row r="160" spans="1:4" x14ac:dyDescent="0.3">
      <c r="A160">
        <v>6.6541237854700003E-3</v>
      </c>
      <c r="B160">
        <v>76.925183136900003</v>
      </c>
      <c r="C160">
        <v>-3.8699113655100002E-2</v>
      </c>
      <c r="D160">
        <v>7.9179662752300004</v>
      </c>
    </row>
    <row r="161" spans="1:4" x14ac:dyDescent="0.3">
      <c r="A161">
        <v>6.7541237854699997E-3</v>
      </c>
      <c r="B161">
        <v>76.925283136900006</v>
      </c>
      <c r="C161">
        <v>-3.8799113655099998E-2</v>
      </c>
      <c r="D161">
        <v>7.9547265651399997</v>
      </c>
    </row>
    <row r="162" spans="1:4" x14ac:dyDescent="0.3">
      <c r="A162">
        <v>6.85412378547E-3</v>
      </c>
      <c r="B162">
        <v>76.925383136899995</v>
      </c>
      <c r="C162">
        <v>-3.8899113655100001E-2</v>
      </c>
      <c r="D162">
        <v>7.9913344569299998</v>
      </c>
    </row>
    <row r="163" spans="1:4" x14ac:dyDescent="0.3">
      <c r="A163">
        <v>6.9541237854700002E-3</v>
      </c>
      <c r="B163">
        <v>76.925483136899999</v>
      </c>
      <c r="C163">
        <v>-3.8999113655099997E-2</v>
      </c>
      <c r="D163">
        <v>8.0247478977599993</v>
      </c>
    </row>
    <row r="164" spans="1:4" x14ac:dyDescent="0.3">
      <c r="A164">
        <v>7.0541237854699996E-3</v>
      </c>
      <c r="B164">
        <v>76.925583136900002</v>
      </c>
      <c r="C164">
        <v>-3.90991136551E-2</v>
      </c>
      <c r="D164">
        <v>8.06127741339</v>
      </c>
    </row>
    <row r="165" spans="1:4" x14ac:dyDescent="0.3">
      <c r="A165">
        <v>7.1541237854699999E-3</v>
      </c>
      <c r="B165">
        <v>76.925683136900005</v>
      </c>
      <c r="C165">
        <v>-3.9199113655100003E-2</v>
      </c>
      <c r="D165">
        <v>8.0983176181900003</v>
      </c>
    </row>
    <row r="166" spans="1:4" x14ac:dyDescent="0.3">
      <c r="A166">
        <v>7.2541237854700001E-3</v>
      </c>
      <c r="B166">
        <v>76.925783136899994</v>
      </c>
      <c r="C166">
        <v>-3.9299113655099999E-2</v>
      </c>
      <c r="D166">
        <v>8.1348642397200006</v>
      </c>
    </row>
    <row r="167" spans="1:4" x14ac:dyDescent="0.3">
      <c r="A167">
        <v>7.3541237854700004E-3</v>
      </c>
      <c r="B167">
        <v>76.925883136899998</v>
      </c>
      <c r="C167">
        <v>-3.9399113655100002E-2</v>
      </c>
      <c r="D167">
        <v>8.1715215831499997</v>
      </c>
    </row>
    <row r="168" spans="1:4" x14ac:dyDescent="0.3">
      <c r="A168">
        <v>7.4541237854699998E-3</v>
      </c>
      <c r="B168">
        <v>76.925983136900001</v>
      </c>
      <c r="C168">
        <v>-3.9499113655099997E-2</v>
      </c>
      <c r="D168">
        <v>8.2050619187299993</v>
      </c>
    </row>
    <row r="169" spans="1:4" x14ac:dyDescent="0.3">
      <c r="A169">
        <v>7.5541237854700001E-3</v>
      </c>
      <c r="B169">
        <v>76.926083136900004</v>
      </c>
      <c r="C169">
        <v>-3.95991136551E-2</v>
      </c>
      <c r="D169">
        <v>8.2416097843300005</v>
      </c>
    </row>
    <row r="170" spans="1:4" x14ac:dyDescent="0.3">
      <c r="A170">
        <v>6.8848354487799999E-3</v>
      </c>
      <c r="B170">
        <v>76.911810002999999</v>
      </c>
      <c r="C170">
        <v>-0.20537163849699999</v>
      </c>
      <c r="D170">
        <v>8.2961990978699998</v>
      </c>
    </row>
    <row r="171" spans="1:4" x14ac:dyDescent="0.3">
      <c r="A171">
        <v>1.99183082679E-2</v>
      </c>
      <c r="B171">
        <v>76.917218834699995</v>
      </c>
      <c r="C171">
        <v>1.60991453152E-2</v>
      </c>
      <c r="D171">
        <v>8.4214040966500008</v>
      </c>
    </row>
    <row r="172" spans="1:4" x14ac:dyDescent="0.3">
      <c r="A172">
        <v>2.0018308267899999E-2</v>
      </c>
      <c r="B172">
        <v>76.917318834699998</v>
      </c>
      <c r="C172">
        <v>1.5999145315200001E-2</v>
      </c>
      <c r="D172">
        <v>8.5127297518099994</v>
      </c>
    </row>
    <row r="173" spans="1:4" x14ac:dyDescent="0.3">
      <c r="A173">
        <v>2.0118308267899999E-2</v>
      </c>
      <c r="B173">
        <v>76.917418834700001</v>
      </c>
      <c r="C173">
        <v>1.5899145315200001E-2</v>
      </c>
      <c r="D173">
        <v>8.5493858511699994</v>
      </c>
    </row>
    <row r="174" spans="1:4" x14ac:dyDescent="0.3">
      <c r="A174">
        <v>2.0218308267900002E-2</v>
      </c>
      <c r="B174">
        <v>76.917518834700005</v>
      </c>
      <c r="C174">
        <v>1.5799145315199999E-2</v>
      </c>
      <c r="D174">
        <v>8.5854989156400006</v>
      </c>
    </row>
    <row r="175" spans="1:4" x14ac:dyDescent="0.3">
      <c r="A175">
        <v>2.0318308267900001E-2</v>
      </c>
      <c r="B175">
        <v>76.917618834699994</v>
      </c>
      <c r="C175">
        <v>1.5699145315199999E-2</v>
      </c>
      <c r="D175">
        <v>8.6220869023799995</v>
      </c>
    </row>
    <row r="176" spans="1:4" x14ac:dyDescent="0.3">
      <c r="A176">
        <v>2.04183082679E-2</v>
      </c>
      <c r="B176">
        <v>76.917718834699997</v>
      </c>
      <c r="C176">
        <v>1.55991453152E-2</v>
      </c>
      <c r="D176">
        <v>8.6556965946499993</v>
      </c>
    </row>
    <row r="177" spans="1:4" x14ac:dyDescent="0.3">
      <c r="A177">
        <v>2.05183082679E-2</v>
      </c>
      <c r="B177">
        <v>76.9178188347</v>
      </c>
      <c r="C177">
        <v>1.54991453152E-2</v>
      </c>
      <c r="D177">
        <v>8.6921872332099994</v>
      </c>
    </row>
    <row r="178" spans="1:4" x14ac:dyDescent="0.3">
      <c r="A178">
        <v>2.0618308267899999E-2</v>
      </c>
      <c r="B178">
        <v>76.917918834700004</v>
      </c>
      <c r="C178">
        <v>1.5399145315199999E-2</v>
      </c>
      <c r="D178">
        <v>8.7289795578200007</v>
      </c>
    </row>
    <row r="179" spans="1:4" x14ac:dyDescent="0.3">
      <c r="A179">
        <v>2.0718308267899999E-2</v>
      </c>
      <c r="B179">
        <v>76.918018834700007</v>
      </c>
      <c r="C179">
        <v>1.52991453152E-2</v>
      </c>
      <c r="D179">
        <v>8.7656717350999998</v>
      </c>
    </row>
    <row r="180" spans="1:4" x14ac:dyDescent="0.3">
      <c r="A180">
        <v>2.0818308267900001E-2</v>
      </c>
      <c r="B180">
        <v>76.918118834699996</v>
      </c>
      <c r="C180">
        <v>1.51991453152E-2</v>
      </c>
      <c r="D180">
        <v>8.8023181929399996</v>
      </c>
    </row>
    <row r="181" spans="1:4" x14ac:dyDescent="0.3">
      <c r="A181">
        <v>2.0918308267900001E-2</v>
      </c>
      <c r="B181">
        <v>76.918218834699999</v>
      </c>
      <c r="C181">
        <v>1.5099145315199999E-2</v>
      </c>
      <c r="D181">
        <v>8.8358003684300002</v>
      </c>
    </row>
    <row r="182" spans="1:4" x14ac:dyDescent="0.3">
      <c r="A182">
        <v>2.10183082679E-2</v>
      </c>
      <c r="B182">
        <v>76.918318834700003</v>
      </c>
      <c r="C182">
        <v>1.49991453152E-2</v>
      </c>
      <c r="D182">
        <v>8.8557592333800006</v>
      </c>
    </row>
    <row r="183" spans="1:4" x14ac:dyDescent="0.3">
      <c r="A183">
        <v>2.11183082679E-2</v>
      </c>
      <c r="B183">
        <v>76.918418834700006</v>
      </c>
      <c r="C183">
        <v>1.4899145315200001E-2</v>
      </c>
      <c r="D183">
        <v>8.8924598081100008</v>
      </c>
    </row>
    <row r="184" spans="1:4" x14ac:dyDescent="0.3">
      <c r="A184">
        <v>5.3635495023300001E-3</v>
      </c>
      <c r="B184">
        <v>76.862256125100004</v>
      </c>
      <c r="C184">
        <v>-0.76862208724799996</v>
      </c>
      <c r="D184">
        <v>8.9501412481700005</v>
      </c>
    </row>
    <row r="185" spans="1:4" x14ac:dyDescent="0.3">
      <c r="A185">
        <v>5.8875251411700004E-3</v>
      </c>
      <c r="B185">
        <v>76.688826782299998</v>
      </c>
      <c r="C185">
        <v>-0.41298017040700002</v>
      </c>
      <c r="D185">
        <v>9.0807582459000002</v>
      </c>
    </row>
    <row r="186" spans="1:4" x14ac:dyDescent="0.3">
      <c r="A186">
        <v>6.3524126260099999E-3</v>
      </c>
      <c r="B186">
        <v>76.436874773300005</v>
      </c>
      <c r="C186">
        <v>-0.49935899022300001</v>
      </c>
      <c r="D186">
        <v>9.1675707399400004</v>
      </c>
    </row>
    <row r="187" spans="1:4" x14ac:dyDescent="0.3">
      <c r="A187">
        <v>3.3906300824299998E-3</v>
      </c>
      <c r="B187">
        <v>76.029801660299995</v>
      </c>
      <c r="C187">
        <v>-1.17118499028</v>
      </c>
      <c r="D187">
        <v>9.2202584982900007</v>
      </c>
    </row>
    <row r="188" spans="1:4" x14ac:dyDescent="0.3">
      <c r="A188">
        <v>7.2950700673899997E-3</v>
      </c>
      <c r="B188">
        <v>75.720101792099996</v>
      </c>
      <c r="C188">
        <v>-0.83732068853800001</v>
      </c>
      <c r="D188">
        <v>9.3485758396699996</v>
      </c>
    </row>
    <row r="189" spans="1:4" x14ac:dyDescent="0.3">
      <c r="A189">
        <v>5.6639650496299997E-3</v>
      </c>
      <c r="B189">
        <v>75.628228015299996</v>
      </c>
      <c r="C189">
        <v>-0.339667510926</v>
      </c>
      <c r="D189">
        <v>9.4611230869800007</v>
      </c>
    </row>
    <row r="190" spans="1:4" x14ac:dyDescent="0.3">
      <c r="A190">
        <v>4.9053211332000003E-3</v>
      </c>
      <c r="B190">
        <v>74.565042583700006</v>
      </c>
      <c r="C190">
        <v>-0.61385769558100001</v>
      </c>
      <c r="D190">
        <v>9.5714633608500002</v>
      </c>
    </row>
    <row r="191" spans="1:4" x14ac:dyDescent="0.3">
      <c r="A191">
        <v>3.3687282697899999E-3</v>
      </c>
      <c r="B191">
        <v>74.016032222899995</v>
      </c>
      <c r="C191">
        <v>-0.610067017647</v>
      </c>
      <c r="D191">
        <v>9.6931112633699996</v>
      </c>
    </row>
    <row r="192" spans="1:4" x14ac:dyDescent="0.3">
      <c r="A192">
        <v>2.8060339335199999E-3</v>
      </c>
      <c r="B192">
        <v>74.015096021700003</v>
      </c>
      <c r="C192">
        <v>2.1558490413400001E-2</v>
      </c>
      <c r="D192">
        <v>9.8071426816400002</v>
      </c>
    </row>
    <row r="193" spans="1:4" x14ac:dyDescent="0.3">
      <c r="A193">
        <v>1.8972742062399999E-2</v>
      </c>
      <c r="B193">
        <v>73.244711163199995</v>
      </c>
      <c r="C193">
        <v>3.1306724241800001</v>
      </c>
      <c r="D193">
        <v>9.9350886692600007</v>
      </c>
    </row>
    <row r="194" spans="1:4" x14ac:dyDescent="0.3">
      <c r="A194">
        <v>3.58991233201E-3</v>
      </c>
      <c r="B194">
        <v>72.252669568399995</v>
      </c>
      <c r="C194">
        <v>0.53492407612600001</v>
      </c>
      <c r="D194">
        <v>10.048430252799999</v>
      </c>
    </row>
    <row r="195" spans="1:4" x14ac:dyDescent="0.3">
      <c r="A195">
        <v>4.8810972244100002E-3</v>
      </c>
      <c r="B195">
        <v>71.151934454799999</v>
      </c>
      <c r="C195">
        <v>0.81004900661900003</v>
      </c>
      <c r="D195">
        <v>10.166484048099999</v>
      </c>
    </row>
    <row r="196" spans="1:4" x14ac:dyDescent="0.3">
      <c r="A196">
        <v>5.9905324776900002E-3</v>
      </c>
      <c r="B196">
        <v>69.868551492700007</v>
      </c>
      <c r="C196">
        <v>0.63693339597800003</v>
      </c>
      <c r="D196">
        <v>10.2776342091</v>
      </c>
    </row>
    <row r="197" spans="1:4" x14ac:dyDescent="0.3">
      <c r="A197">
        <v>9.3864580601300002E-3</v>
      </c>
      <c r="B197">
        <v>68.381057447700002</v>
      </c>
      <c r="C197">
        <v>0.66606520090800003</v>
      </c>
      <c r="D197">
        <v>10.382806321</v>
      </c>
    </row>
    <row r="198" spans="1:4" x14ac:dyDescent="0.3">
      <c r="A198">
        <v>3.64511216447</v>
      </c>
      <c r="B198">
        <v>66.518711317500006</v>
      </c>
      <c r="C198">
        <v>-6.1893850407500001E-3</v>
      </c>
      <c r="D198">
        <v>10.4874574802</v>
      </c>
    </row>
    <row r="199" spans="1:4" x14ac:dyDescent="0.3">
      <c r="A199">
        <v>4.1646159172599999</v>
      </c>
      <c r="B199">
        <v>66.073901541400005</v>
      </c>
      <c r="C199">
        <v>-1.94145108424E-2</v>
      </c>
      <c r="D199">
        <v>10.518020143299999</v>
      </c>
    </row>
    <row r="200" spans="1:4" x14ac:dyDescent="0.3">
      <c r="A200">
        <v>5.2721489623600002</v>
      </c>
      <c r="B200">
        <v>65.692385678999997</v>
      </c>
      <c r="C200">
        <v>-1.96678862674E-2</v>
      </c>
      <c r="D200">
        <v>10.5546949037</v>
      </c>
    </row>
    <row r="201" spans="1:4" x14ac:dyDescent="0.3">
      <c r="A201">
        <v>6.70502050161</v>
      </c>
      <c r="B201">
        <v>65.312350220200003</v>
      </c>
      <c r="C201">
        <v>-1.7061119583800001E-2</v>
      </c>
      <c r="D201">
        <v>10.5890967551</v>
      </c>
    </row>
    <row r="202" spans="1:4" x14ac:dyDescent="0.3">
      <c r="A202">
        <v>8.2569009640500006</v>
      </c>
      <c r="B202">
        <v>64.951073281999996</v>
      </c>
      <c r="C202">
        <v>-6.5005110318499997E-3</v>
      </c>
      <c r="D202">
        <v>10.625621605399999</v>
      </c>
    </row>
    <row r="203" spans="1:4" x14ac:dyDescent="0.3">
      <c r="A203">
        <v>8.9047922508500008</v>
      </c>
      <c r="B203">
        <v>64.641860660500001</v>
      </c>
      <c r="C203">
        <v>-1.51312973164E-2</v>
      </c>
      <c r="D203">
        <v>10.6617225403</v>
      </c>
    </row>
    <row r="204" spans="1:4" x14ac:dyDescent="0.3">
      <c r="A204">
        <v>9.2531526701200004</v>
      </c>
      <c r="B204">
        <v>64.314119225799999</v>
      </c>
      <c r="C204">
        <v>-2.99209392503E-3</v>
      </c>
      <c r="D204">
        <v>10.698336341399999</v>
      </c>
    </row>
    <row r="205" spans="1:4" x14ac:dyDescent="0.3">
      <c r="A205">
        <v>9.7656359285400001</v>
      </c>
      <c r="B205">
        <v>64.059740116200004</v>
      </c>
      <c r="C205" s="1">
        <v>3.6390783420199998E-5</v>
      </c>
      <c r="D205">
        <v>10.734980933099999</v>
      </c>
    </row>
    <row r="206" spans="1:4" x14ac:dyDescent="0.3">
      <c r="A206">
        <v>10.1086953161</v>
      </c>
      <c r="B206">
        <v>63.904093970600002</v>
      </c>
      <c r="C206">
        <v>7.1058171938200004E-3</v>
      </c>
      <c r="D206">
        <v>10.767285911</v>
      </c>
    </row>
    <row r="207" spans="1:4" x14ac:dyDescent="0.3">
      <c r="A207">
        <v>10.623504282900001</v>
      </c>
      <c r="B207">
        <v>63.743231817100003</v>
      </c>
      <c r="C207">
        <v>-9.0904914117799999E-3</v>
      </c>
      <c r="D207">
        <v>10.8050874843</v>
      </c>
    </row>
    <row r="208" spans="1:4" x14ac:dyDescent="0.3">
      <c r="A208">
        <v>11.219469162699999</v>
      </c>
      <c r="B208">
        <v>63.560725133200002</v>
      </c>
      <c r="C208">
        <v>-6.3286824144099998E-3</v>
      </c>
      <c r="D208">
        <v>10.842114626400001</v>
      </c>
    </row>
    <row r="209" spans="1:4" x14ac:dyDescent="0.3">
      <c r="A209">
        <v>11.5024033365</v>
      </c>
      <c r="B209">
        <v>63.391046936800002</v>
      </c>
      <c r="C209">
        <v>5.1766416254999999E-3</v>
      </c>
      <c r="D209">
        <v>10.8786024658</v>
      </c>
    </row>
    <row r="210" spans="1:4" x14ac:dyDescent="0.3">
      <c r="A210">
        <v>11.754733716</v>
      </c>
      <c r="B210">
        <v>63.238190828800001</v>
      </c>
      <c r="C210">
        <v>-1.22053045036E-2</v>
      </c>
      <c r="D210">
        <v>10.915645469699999</v>
      </c>
    </row>
    <row r="211" spans="1:4" x14ac:dyDescent="0.3">
      <c r="A211">
        <v>11.754833716</v>
      </c>
      <c r="B211">
        <v>63.238290828799997</v>
      </c>
      <c r="C211">
        <v>-1.23053045036E-2</v>
      </c>
      <c r="D211">
        <v>10.9449472718</v>
      </c>
    </row>
    <row r="212" spans="1:4" x14ac:dyDescent="0.3">
      <c r="A212">
        <v>11.754933716</v>
      </c>
      <c r="B212">
        <v>63.2383908288</v>
      </c>
      <c r="C212">
        <v>-1.2405304503599999E-2</v>
      </c>
      <c r="D212">
        <v>10.9815676043</v>
      </c>
    </row>
    <row r="213" spans="1:4" x14ac:dyDescent="0.3">
      <c r="A213">
        <v>11.755033716</v>
      </c>
      <c r="B213">
        <v>63.238490828800003</v>
      </c>
      <c r="C213">
        <v>-1.25053045036E-2</v>
      </c>
      <c r="D213">
        <v>11.0183935187</v>
      </c>
    </row>
    <row r="214" spans="1:4" x14ac:dyDescent="0.3">
      <c r="A214">
        <v>11.756489717299999</v>
      </c>
      <c r="B214">
        <v>63.205600717499998</v>
      </c>
      <c r="C214">
        <v>6.3330261722699998E-3</v>
      </c>
      <c r="D214">
        <v>11.0584005103</v>
      </c>
    </row>
    <row r="215" spans="1:4" x14ac:dyDescent="0.3">
      <c r="A215">
        <v>12.225470592500001</v>
      </c>
      <c r="B215">
        <v>62.9696734658</v>
      </c>
      <c r="C215">
        <v>1.2987289224599999E-2</v>
      </c>
      <c r="D215">
        <v>11.095841615399999</v>
      </c>
    </row>
    <row r="216" spans="1:4" x14ac:dyDescent="0.3">
      <c r="A216">
        <v>12.869132153400001</v>
      </c>
      <c r="B216">
        <v>62.663138275999998</v>
      </c>
      <c r="C216">
        <v>3.1175629413200002E-3</v>
      </c>
      <c r="D216">
        <v>11.1289938024</v>
      </c>
    </row>
    <row r="217" spans="1:4" x14ac:dyDescent="0.3">
      <c r="A217">
        <v>13.6945452233</v>
      </c>
      <c r="B217">
        <v>62.312780889199999</v>
      </c>
      <c r="C217">
        <v>2.4717623635300001E-2</v>
      </c>
      <c r="D217">
        <v>11.1662989933</v>
      </c>
    </row>
    <row r="218" spans="1:4" x14ac:dyDescent="0.3">
      <c r="A218">
        <v>14.593392873399999</v>
      </c>
      <c r="B218">
        <v>61.928889685400001</v>
      </c>
      <c r="C218">
        <v>-1.80628639292E-2</v>
      </c>
      <c r="D218">
        <v>11.2032088821</v>
      </c>
    </row>
    <row r="219" spans="1:4" x14ac:dyDescent="0.3">
      <c r="A219">
        <v>15.3410671152</v>
      </c>
      <c r="B219">
        <v>61.5279187824</v>
      </c>
      <c r="C219">
        <v>-5.2908999016799997E-3</v>
      </c>
      <c r="D219">
        <v>11.2386961813</v>
      </c>
    </row>
    <row r="220" spans="1:4" x14ac:dyDescent="0.3">
      <c r="A220">
        <v>15.7899976474</v>
      </c>
      <c r="B220">
        <v>61.3159618866</v>
      </c>
      <c r="C220">
        <v>1.2097179211700001E-2</v>
      </c>
      <c r="D220">
        <v>11.2759556528</v>
      </c>
    </row>
    <row r="221" spans="1:4" x14ac:dyDescent="0.3">
      <c r="A221">
        <v>16.317527185199999</v>
      </c>
      <c r="B221">
        <v>60.955159332000001</v>
      </c>
      <c r="C221">
        <v>4.4698805386000004E-3</v>
      </c>
      <c r="D221">
        <v>11.308604303899999</v>
      </c>
    </row>
    <row r="222" spans="1:4" x14ac:dyDescent="0.3">
      <c r="A222">
        <v>16.752609080399999</v>
      </c>
      <c r="B222">
        <v>60.577378470299998</v>
      </c>
      <c r="C222">
        <v>-3.3901290054100003E-2</v>
      </c>
      <c r="D222">
        <v>11.3450517112</v>
      </c>
    </row>
    <row r="223" spans="1:4" x14ac:dyDescent="0.3">
      <c r="A223">
        <v>17.703574814900001</v>
      </c>
      <c r="B223">
        <v>60.084513194199999</v>
      </c>
      <c r="C223">
        <v>-2.7911352275900001E-2</v>
      </c>
      <c r="D223">
        <v>11.3824645138</v>
      </c>
    </row>
    <row r="224" spans="1:4" x14ac:dyDescent="0.3">
      <c r="A224">
        <v>17.703674814900001</v>
      </c>
      <c r="B224">
        <v>60.084613194200003</v>
      </c>
      <c r="C224">
        <v>-2.8011352275900001E-2</v>
      </c>
      <c r="D224">
        <v>11.4155672491</v>
      </c>
    </row>
    <row r="225" spans="1:4" x14ac:dyDescent="0.3">
      <c r="A225">
        <v>17.703774814900001</v>
      </c>
      <c r="B225">
        <v>60.084713194199999</v>
      </c>
      <c r="C225">
        <v>-2.81113522759E-2</v>
      </c>
      <c r="D225">
        <v>11.452422088</v>
      </c>
    </row>
    <row r="226" spans="1:4" x14ac:dyDescent="0.3">
      <c r="A226">
        <v>17.703874814900001</v>
      </c>
      <c r="B226">
        <v>60.084813194200002</v>
      </c>
      <c r="C226">
        <v>-2.8211352275899999E-2</v>
      </c>
      <c r="D226">
        <v>11.485594802</v>
      </c>
    </row>
    <row r="227" spans="1:4" x14ac:dyDescent="0.3">
      <c r="A227">
        <v>17.7039748149</v>
      </c>
      <c r="B227">
        <v>60.084913194199999</v>
      </c>
      <c r="C227">
        <v>-2.8311352275899999E-2</v>
      </c>
      <c r="D227">
        <v>11.5056528813</v>
      </c>
    </row>
    <row r="228" spans="1:4" x14ac:dyDescent="0.3">
      <c r="A228">
        <v>17.7040748149</v>
      </c>
      <c r="B228">
        <v>60.085013194200002</v>
      </c>
      <c r="C228">
        <v>-2.8411352275900002E-2</v>
      </c>
      <c r="D228">
        <v>11.542425611800001</v>
      </c>
    </row>
    <row r="229" spans="1:4" x14ac:dyDescent="0.3">
      <c r="A229">
        <v>17.7041748149</v>
      </c>
      <c r="B229">
        <v>60.085113194199998</v>
      </c>
      <c r="C229">
        <v>-2.8511352275900001E-2</v>
      </c>
      <c r="D229">
        <v>11.5791504459</v>
      </c>
    </row>
    <row r="230" spans="1:4" x14ac:dyDescent="0.3">
      <c r="A230">
        <v>17.7042748149</v>
      </c>
      <c r="B230">
        <v>60.085213194200001</v>
      </c>
      <c r="C230">
        <v>-2.86113522759E-2</v>
      </c>
      <c r="D230">
        <v>11.6125542452</v>
      </c>
    </row>
    <row r="231" spans="1:4" x14ac:dyDescent="0.3">
      <c r="A231">
        <v>17.7043748149</v>
      </c>
      <c r="B231">
        <v>60.085313194199998</v>
      </c>
      <c r="C231">
        <v>-2.87113522759E-2</v>
      </c>
      <c r="D231">
        <v>11.6491916835</v>
      </c>
    </row>
    <row r="232" spans="1:4" x14ac:dyDescent="0.3">
      <c r="A232">
        <v>17.704474814899999</v>
      </c>
      <c r="B232">
        <v>60.085413194200001</v>
      </c>
      <c r="C232">
        <v>-2.8811352275899999E-2</v>
      </c>
      <c r="D232">
        <v>11.6859572607</v>
      </c>
    </row>
    <row r="233" spans="1:4" x14ac:dyDescent="0.3">
      <c r="A233">
        <v>17.704574814899999</v>
      </c>
      <c r="B233">
        <v>60.085513194199997</v>
      </c>
      <c r="C233">
        <v>-2.8911352275899999E-2</v>
      </c>
      <c r="D233">
        <v>11.7227103973</v>
      </c>
    </row>
    <row r="234" spans="1:4" x14ac:dyDescent="0.3">
      <c r="A234">
        <v>17.704674814899999</v>
      </c>
      <c r="B234">
        <v>60.0856131942</v>
      </c>
      <c r="C234">
        <v>-2.9011352275900001E-2</v>
      </c>
      <c r="D234">
        <v>11.7592840772</v>
      </c>
    </row>
    <row r="235" spans="1:4" x14ac:dyDescent="0.3">
      <c r="A235">
        <v>17.704774814899999</v>
      </c>
      <c r="B235">
        <v>60.085713194199997</v>
      </c>
      <c r="C235">
        <v>-2.9111352275900001E-2</v>
      </c>
      <c r="D235">
        <v>11.7929043441</v>
      </c>
    </row>
    <row r="236" spans="1:4" x14ac:dyDescent="0.3">
      <c r="A236">
        <v>17.704874814899998</v>
      </c>
      <c r="B236">
        <v>60.0858131942</v>
      </c>
      <c r="C236">
        <v>-2.92113522759E-2</v>
      </c>
      <c r="D236">
        <v>11.8292727531</v>
      </c>
    </row>
    <row r="237" spans="1:4" x14ac:dyDescent="0.3">
      <c r="A237">
        <v>17.704974814900002</v>
      </c>
      <c r="B237">
        <v>60.085913194200003</v>
      </c>
      <c r="C237">
        <v>-2.93113522759E-2</v>
      </c>
      <c r="D237">
        <v>11.8662249402</v>
      </c>
    </row>
    <row r="238" spans="1:4" x14ac:dyDescent="0.3">
      <c r="A238">
        <v>17.705074814900001</v>
      </c>
      <c r="B238">
        <v>60.0860131942</v>
      </c>
      <c r="C238">
        <v>-2.9411352275899999E-2</v>
      </c>
      <c r="D238">
        <v>11.902817281200001</v>
      </c>
    </row>
    <row r="239" spans="1:4" x14ac:dyDescent="0.3">
      <c r="A239">
        <v>17.705174814900001</v>
      </c>
      <c r="B239">
        <v>60.086113194200003</v>
      </c>
      <c r="C239">
        <v>-2.9511352275899998E-2</v>
      </c>
      <c r="D239">
        <v>11.939556733</v>
      </c>
    </row>
    <row r="240" spans="1:4" x14ac:dyDescent="0.3">
      <c r="A240">
        <v>17.705274814900001</v>
      </c>
      <c r="B240">
        <v>60.086213194199999</v>
      </c>
      <c r="C240">
        <v>-2.9611352275900001E-2</v>
      </c>
      <c r="D240">
        <v>11.973024601700001</v>
      </c>
    </row>
    <row r="241" spans="1:4" x14ac:dyDescent="0.3">
      <c r="A241">
        <v>17.705374814900001</v>
      </c>
      <c r="B241">
        <v>60.086313194200002</v>
      </c>
      <c r="C241">
        <v>-2.9711352275900001E-2</v>
      </c>
      <c r="D241">
        <v>12.009623785100001</v>
      </c>
    </row>
    <row r="242" spans="1:4" x14ac:dyDescent="0.3">
      <c r="A242">
        <v>17.705474814900001</v>
      </c>
      <c r="B242">
        <v>60.086413194199999</v>
      </c>
      <c r="C242">
        <v>-2.98113522759E-2</v>
      </c>
      <c r="D242">
        <v>12.0463800317</v>
      </c>
    </row>
    <row r="243" spans="1:4" x14ac:dyDescent="0.3">
      <c r="A243">
        <v>17.7055748149</v>
      </c>
      <c r="B243">
        <v>60.086513194200002</v>
      </c>
      <c r="C243">
        <v>-2.9911352275899999E-2</v>
      </c>
      <c r="D243">
        <v>12.0831160624</v>
      </c>
    </row>
    <row r="244" spans="1:4" x14ac:dyDescent="0.3">
      <c r="A244">
        <v>17.7056748149</v>
      </c>
      <c r="B244">
        <v>60.086613194199998</v>
      </c>
      <c r="C244">
        <v>-3.0011352275899999E-2</v>
      </c>
      <c r="D244">
        <v>12.119844006499999</v>
      </c>
    </row>
    <row r="245" spans="1:4" x14ac:dyDescent="0.3">
      <c r="A245">
        <v>17.7057748149</v>
      </c>
      <c r="B245">
        <v>60.086713194200001</v>
      </c>
      <c r="C245">
        <v>-3.0111352275900002E-2</v>
      </c>
      <c r="D245">
        <v>12.1532913482</v>
      </c>
    </row>
    <row r="246" spans="1:4" x14ac:dyDescent="0.3">
      <c r="A246">
        <v>17.7058748149</v>
      </c>
      <c r="B246">
        <v>60.086813194199998</v>
      </c>
      <c r="C246">
        <v>-3.0211352275900001E-2</v>
      </c>
      <c r="D246">
        <v>12.189929408599999</v>
      </c>
    </row>
    <row r="247" spans="1:4" x14ac:dyDescent="0.3">
      <c r="A247">
        <v>17.705974814899999</v>
      </c>
      <c r="B247">
        <v>60.086913194200001</v>
      </c>
      <c r="C247">
        <v>-3.0311352275900001E-2</v>
      </c>
      <c r="D247">
        <v>12.226642735</v>
      </c>
    </row>
    <row r="248" spans="1:4" x14ac:dyDescent="0.3">
      <c r="A248">
        <v>17.706074814899999</v>
      </c>
      <c r="B248">
        <v>60.087013194199997</v>
      </c>
      <c r="C248">
        <v>-3.04113522759E-2</v>
      </c>
      <c r="D248">
        <v>12.263391517300001</v>
      </c>
    </row>
    <row r="249" spans="1:4" x14ac:dyDescent="0.3">
      <c r="A249">
        <v>17.706174814899999</v>
      </c>
      <c r="B249">
        <v>60.087113194200001</v>
      </c>
      <c r="C249">
        <v>-3.0511352275899999E-2</v>
      </c>
      <c r="D249">
        <v>12.300098934399999</v>
      </c>
    </row>
    <row r="250" spans="1:4" x14ac:dyDescent="0.3">
      <c r="A250">
        <v>17.706274814899999</v>
      </c>
      <c r="B250">
        <v>60.087213194199997</v>
      </c>
      <c r="C250">
        <v>-3.0611352275899999E-2</v>
      </c>
      <c r="D250">
        <v>12.333584220000001</v>
      </c>
    </row>
    <row r="251" spans="1:4" x14ac:dyDescent="0.3">
      <c r="A251">
        <v>17.706374814899998</v>
      </c>
      <c r="B251">
        <v>60.0873131942</v>
      </c>
      <c r="C251">
        <v>-3.0711352275900002E-2</v>
      </c>
      <c r="D251">
        <v>12.3535259791</v>
      </c>
    </row>
    <row r="252" spans="1:4" x14ac:dyDescent="0.3">
      <c r="A252">
        <v>29.160588666199999</v>
      </c>
      <c r="B252">
        <v>53.601628554999998</v>
      </c>
      <c r="C252">
        <v>1.6716199287400001E-2</v>
      </c>
      <c r="D252">
        <v>12.396087660599999</v>
      </c>
    </row>
    <row r="253" spans="1:4" x14ac:dyDescent="0.3">
      <c r="A253">
        <v>29.151370418700001</v>
      </c>
      <c r="B253">
        <v>53.6967823823</v>
      </c>
      <c r="C253">
        <v>4.9750697019900003E-3</v>
      </c>
      <c r="D253">
        <v>12.428252369999999</v>
      </c>
    </row>
    <row r="254" spans="1:4" x14ac:dyDescent="0.3">
      <c r="A254">
        <v>29.137439862499999</v>
      </c>
      <c r="B254">
        <v>53.711526591099997</v>
      </c>
      <c r="C254">
        <v>3.1517572733699997E-2</v>
      </c>
      <c r="D254">
        <v>12.4631291437</v>
      </c>
    </row>
    <row r="255" spans="1:4" x14ac:dyDescent="0.3">
      <c r="A255">
        <v>29.248647992199999</v>
      </c>
      <c r="B255">
        <v>53.711073730999999</v>
      </c>
      <c r="C255">
        <v>1.22032807687E-2</v>
      </c>
      <c r="D255">
        <v>12.501081559999999</v>
      </c>
    </row>
    <row r="256" spans="1:4" x14ac:dyDescent="0.3">
      <c r="A256">
        <v>29.248747992199998</v>
      </c>
      <c r="B256">
        <v>53.711173731000002</v>
      </c>
      <c r="C256">
        <v>1.21032807687E-2</v>
      </c>
      <c r="D256">
        <v>12.5339009593</v>
      </c>
    </row>
    <row r="257" spans="1:4" x14ac:dyDescent="0.3">
      <c r="A257">
        <v>29.248847992200002</v>
      </c>
      <c r="B257">
        <v>53.711273730999999</v>
      </c>
      <c r="C257">
        <v>1.2003280768699999E-2</v>
      </c>
      <c r="D257">
        <v>12.5704245656</v>
      </c>
    </row>
    <row r="258" spans="1:4" x14ac:dyDescent="0.3">
      <c r="A258">
        <v>29.248947992200002</v>
      </c>
      <c r="B258">
        <v>53.711373731000002</v>
      </c>
      <c r="C258">
        <v>1.19032807687E-2</v>
      </c>
      <c r="D258">
        <v>12.6071413132</v>
      </c>
    </row>
    <row r="259" spans="1:4" x14ac:dyDescent="0.3">
      <c r="A259">
        <v>29.249047992200001</v>
      </c>
      <c r="B259">
        <v>53.711473730999998</v>
      </c>
      <c r="C259">
        <v>1.1803280768700001E-2</v>
      </c>
      <c r="D259">
        <v>12.6404300364</v>
      </c>
    </row>
    <row r="260" spans="1:4" x14ac:dyDescent="0.3">
      <c r="A260">
        <v>29.249147992200001</v>
      </c>
      <c r="B260">
        <v>53.711573731000001</v>
      </c>
      <c r="C260">
        <v>1.1703280768699999E-2</v>
      </c>
      <c r="D260">
        <v>12.677129989100001</v>
      </c>
    </row>
    <row r="261" spans="1:4" x14ac:dyDescent="0.3">
      <c r="A261">
        <v>29.249247992200001</v>
      </c>
      <c r="B261">
        <v>53.711673730999998</v>
      </c>
      <c r="C261">
        <v>1.16032807687E-2</v>
      </c>
      <c r="D261">
        <v>12.713985761</v>
      </c>
    </row>
    <row r="262" spans="1:4" x14ac:dyDescent="0.3">
      <c r="A262">
        <v>29.249347992200001</v>
      </c>
      <c r="B262">
        <v>53.711773731000001</v>
      </c>
      <c r="C262">
        <v>1.1503280768700001E-2</v>
      </c>
      <c r="D262">
        <v>12.7506654977</v>
      </c>
    </row>
    <row r="263" spans="1:4" x14ac:dyDescent="0.3">
      <c r="A263">
        <v>29.2494479922</v>
      </c>
      <c r="B263">
        <v>53.711873730999997</v>
      </c>
      <c r="C263">
        <v>1.14032807687E-2</v>
      </c>
      <c r="D263">
        <v>12.7873862885</v>
      </c>
    </row>
    <row r="264" spans="1:4" x14ac:dyDescent="0.3">
      <c r="A264">
        <v>29.2495479922</v>
      </c>
      <c r="B264">
        <v>53.711973731</v>
      </c>
      <c r="C264">
        <v>1.13032807687E-2</v>
      </c>
      <c r="D264">
        <v>12.8206964718</v>
      </c>
    </row>
    <row r="265" spans="1:4" x14ac:dyDescent="0.3">
      <c r="A265">
        <v>29.2496479922</v>
      </c>
      <c r="B265">
        <v>53.712073730999997</v>
      </c>
      <c r="C265">
        <v>1.1203280768700001E-2</v>
      </c>
      <c r="D265">
        <v>12.857424727</v>
      </c>
    </row>
    <row r="266" spans="1:4" x14ac:dyDescent="0.3">
      <c r="A266">
        <v>29.2497479922</v>
      </c>
      <c r="B266">
        <v>53.712173731</v>
      </c>
      <c r="C266">
        <v>1.11032807687E-2</v>
      </c>
      <c r="D266">
        <v>12.8942752117</v>
      </c>
    </row>
    <row r="267" spans="1:4" x14ac:dyDescent="0.3">
      <c r="A267">
        <v>29.249847992199999</v>
      </c>
      <c r="B267">
        <v>53.712273731000003</v>
      </c>
      <c r="C267">
        <v>1.10032807687E-2</v>
      </c>
      <c r="D267">
        <v>12.930948417</v>
      </c>
    </row>
    <row r="268" spans="1:4" x14ac:dyDescent="0.3">
      <c r="A268">
        <v>29.249947992199999</v>
      </c>
      <c r="B268">
        <v>53.712373731</v>
      </c>
      <c r="C268">
        <v>1.0903280768700001E-2</v>
      </c>
      <c r="D268">
        <v>12.967532049500001</v>
      </c>
    </row>
    <row r="269" spans="1:4" x14ac:dyDescent="0.3">
      <c r="A269">
        <v>29.250047992199999</v>
      </c>
      <c r="B269">
        <v>53.712473731000003</v>
      </c>
      <c r="C269">
        <v>1.08032807687E-2</v>
      </c>
      <c r="D269">
        <v>13.0010282207</v>
      </c>
    </row>
    <row r="270" spans="1:4" x14ac:dyDescent="0.3">
      <c r="A270">
        <v>29.250147992199999</v>
      </c>
      <c r="B270">
        <v>53.712573730999999</v>
      </c>
      <c r="C270">
        <v>1.07032807687E-2</v>
      </c>
      <c r="D270">
        <v>13.0376868082</v>
      </c>
    </row>
    <row r="271" spans="1:4" x14ac:dyDescent="0.3">
      <c r="A271">
        <v>27.6858265145</v>
      </c>
      <c r="B271">
        <v>54.6898762207</v>
      </c>
      <c r="C271" s="1">
        <v>2.98202901261E-5</v>
      </c>
      <c r="D271">
        <v>13.078844872099999</v>
      </c>
    </row>
    <row r="272" spans="1:4" x14ac:dyDescent="0.3">
      <c r="A272">
        <v>26.415925059700001</v>
      </c>
      <c r="B272">
        <v>55.599410345300001</v>
      </c>
      <c r="C272">
        <v>1.9879441511100001E-3</v>
      </c>
      <c r="D272">
        <v>13.114055988600001</v>
      </c>
    </row>
    <row r="273" spans="1:4" x14ac:dyDescent="0.3">
      <c r="A273">
        <v>24.895020373200001</v>
      </c>
      <c r="B273">
        <v>56.569631167200001</v>
      </c>
      <c r="C273">
        <v>1.1716643294E-2</v>
      </c>
      <c r="D273">
        <v>13.151024659600001</v>
      </c>
    </row>
    <row r="274" spans="1:4" x14ac:dyDescent="0.3">
      <c r="A274">
        <v>23.5246708747</v>
      </c>
      <c r="B274">
        <v>57.411679288800002</v>
      </c>
      <c r="C274">
        <v>-1.2341794231900001E-2</v>
      </c>
      <c r="D274">
        <v>13.184135792299999</v>
      </c>
    </row>
    <row r="275" spans="1:4" x14ac:dyDescent="0.3">
      <c r="A275">
        <v>23.0007799226</v>
      </c>
      <c r="B275">
        <v>57.992655721600002</v>
      </c>
      <c r="C275">
        <v>2.6744693601899999E-3</v>
      </c>
      <c r="D275">
        <v>13.2215933813</v>
      </c>
    </row>
    <row r="276" spans="1:4" x14ac:dyDescent="0.3">
      <c r="A276">
        <v>21.603297994999998</v>
      </c>
      <c r="B276">
        <v>58.914542451999999</v>
      </c>
      <c r="C276">
        <v>-1.20301288253E-2</v>
      </c>
      <c r="D276">
        <v>13.256469222</v>
      </c>
    </row>
    <row r="277" spans="1:4" x14ac:dyDescent="0.3">
      <c r="A277">
        <v>19.800678022500001</v>
      </c>
      <c r="B277">
        <v>60.027003797900001</v>
      </c>
      <c r="C277">
        <v>-2.02034098922E-2</v>
      </c>
      <c r="D277">
        <v>13.296021507400001</v>
      </c>
    </row>
    <row r="278" spans="1:4" x14ac:dyDescent="0.3">
      <c r="A278">
        <v>18.220432353900001</v>
      </c>
      <c r="B278">
        <v>61.035756219500001</v>
      </c>
      <c r="C278">
        <v>-2.6240030713999999E-2</v>
      </c>
      <c r="D278">
        <v>13.332121820199999</v>
      </c>
    </row>
    <row r="279" spans="1:4" x14ac:dyDescent="0.3">
      <c r="A279">
        <v>18.220532353900001</v>
      </c>
      <c r="B279">
        <v>61.035856219499998</v>
      </c>
      <c r="C279">
        <v>-2.6340030713999998E-2</v>
      </c>
      <c r="D279">
        <v>13.3615200374</v>
      </c>
    </row>
    <row r="280" spans="1:4" x14ac:dyDescent="0.3">
      <c r="A280">
        <v>18.220632353900001</v>
      </c>
      <c r="B280">
        <v>61.035956219500001</v>
      </c>
      <c r="C280">
        <v>-2.6440030714000001E-2</v>
      </c>
      <c r="D280">
        <v>13.398110512300001</v>
      </c>
    </row>
    <row r="281" spans="1:4" x14ac:dyDescent="0.3">
      <c r="A281">
        <v>18.220732353900001</v>
      </c>
      <c r="B281">
        <v>61.036056219499997</v>
      </c>
      <c r="C281">
        <v>-2.6540030714000001E-2</v>
      </c>
      <c r="D281">
        <v>13.434926474099999</v>
      </c>
    </row>
    <row r="282" spans="1:4" x14ac:dyDescent="0.3">
      <c r="A282">
        <v>18.220832353900001</v>
      </c>
      <c r="B282">
        <v>61.0361562195</v>
      </c>
      <c r="C282">
        <v>-2.6640030714E-2</v>
      </c>
      <c r="D282">
        <v>13.471599057400001</v>
      </c>
    </row>
    <row r="283" spans="1:4" x14ac:dyDescent="0.3">
      <c r="A283">
        <v>18.2209323539</v>
      </c>
      <c r="B283">
        <v>61.036256219499997</v>
      </c>
      <c r="C283">
        <v>-2.6740030713999999E-2</v>
      </c>
      <c r="D283">
        <v>13.5082965219</v>
      </c>
    </row>
    <row r="284" spans="1:4" x14ac:dyDescent="0.3">
      <c r="A284">
        <v>18.2210323539</v>
      </c>
      <c r="B284">
        <v>61.0363562195</v>
      </c>
      <c r="C284">
        <v>-2.6840030713999999E-2</v>
      </c>
      <c r="D284">
        <v>13.5415955087</v>
      </c>
    </row>
    <row r="285" spans="1:4" x14ac:dyDescent="0.3">
      <c r="A285">
        <v>18.2211323539</v>
      </c>
      <c r="B285">
        <v>61.036456219500003</v>
      </c>
      <c r="C285">
        <v>-2.6940030714000002E-2</v>
      </c>
      <c r="D285">
        <v>13.5783007486</v>
      </c>
    </row>
    <row r="286" spans="1:4" x14ac:dyDescent="0.3">
      <c r="A286">
        <v>18.2212323539</v>
      </c>
      <c r="B286">
        <v>61.0365562195</v>
      </c>
      <c r="C286">
        <v>-2.7040030714000001E-2</v>
      </c>
      <c r="D286">
        <v>13.615112356299999</v>
      </c>
    </row>
    <row r="287" spans="1:4" x14ac:dyDescent="0.3">
      <c r="A287">
        <v>18.221332353899999</v>
      </c>
      <c r="B287">
        <v>61.036656219500003</v>
      </c>
      <c r="C287">
        <v>-2.7140030714000001E-2</v>
      </c>
      <c r="D287">
        <v>13.651850252999999</v>
      </c>
    </row>
    <row r="288" spans="1:4" x14ac:dyDescent="0.3">
      <c r="A288">
        <v>18.221432353899999</v>
      </c>
      <c r="B288">
        <v>61.036756219499999</v>
      </c>
      <c r="C288">
        <v>-2.7240030714E-2</v>
      </c>
      <c r="D288">
        <v>13.688419267700001</v>
      </c>
    </row>
    <row r="289" spans="1:4" x14ac:dyDescent="0.3">
      <c r="A289">
        <v>18.221532353899999</v>
      </c>
      <c r="B289">
        <v>61.036856219500002</v>
      </c>
      <c r="C289">
        <v>-2.7340030713999999E-2</v>
      </c>
      <c r="D289">
        <v>13.7219051754</v>
      </c>
    </row>
    <row r="290" spans="1:4" x14ac:dyDescent="0.3">
      <c r="A290">
        <v>18.221632353899999</v>
      </c>
      <c r="B290">
        <v>61.036956219499999</v>
      </c>
      <c r="C290">
        <v>-2.7440030713999999E-2</v>
      </c>
      <c r="D290">
        <v>13.758400479200001</v>
      </c>
    </row>
    <row r="291" spans="1:4" x14ac:dyDescent="0.3">
      <c r="A291">
        <v>18.221732353899998</v>
      </c>
      <c r="B291">
        <v>61.037056219500002</v>
      </c>
      <c r="C291">
        <v>-2.7540030714000002E-2</v>
      </c>
      <c r="D291">
        <v>13.795308813</v>
      </c>
    </row>
    <row r="292" spans="1:4" x14ac:dyDescent="0.3">
      <c r="A292">
        <v>18.221832353899998</v>
      </c>
      <c r="B292">
        <v>61.037156219499998</v>
      </c>
      <c r="C292">
        <v>-2.7640030714000001E-2</v>
      </c>
      <c r="D292">
        <v>13.831967089500001</v>
      </c>
    </row>
    <row r="293" spans="1:4" x14ac:dyDescent="0.3">
      <c r="A293">
        <v>18.221932353900002</v>
      </c>
      <c r="B293">
        <v>61.037256219500001</v>
      </c>
      <c r="C293">
        <v>-2.7740030714E-2</v>
      </c>
      <c r="D293">
        <v>13.8686440269</v>
      </c>
    </row>
    <row r="294" spans="1:4" x14ac:dyDescent="0.3">
      <c r="A294">
        <v>18.222032353900001</v>
      </c>
      <c r="B294">
        <v>61.037356219499998</v>
      </c>
      <c r="C294">
        <v>-2.7840030714E-2</v>
      </c>
      <c r="D294">
        <v>13.902016724599999</v>
      </c>
    </row>
    <row r="295" spans="1:4" x14ac:dyDescent="0.3">
      <c r="A295">
        <v>18.222132353900001</v>
      </c>
      <c r="B295">
        <v>61.037456219500001</v>
      </c>
      <c r="C295">
        <v>-2.7940030713999999E-2</v>
      </c>
      <c r="D295">
        <v>13.938692107</v>
      </c>
    </row>
    <row r="296" spans="1:4" x14ac:dyDescent="0.3">
      <c r="A296">
        <v>18.222232353900001</v>
      </c>
      <c r="B296">
        <v>61.037556219499997</v>
      </c>
      <c r="C296">
        <v>-2.8040030713999999E-2</v>
      </c>
      <c r="D296">
        <v>13.975459239299999</v>
      </c>
    </row>
    <row r="297" spans="1:4" x14ac:dyDescent="0.3">
      <c r="A297">
        <v>18.222332353900001</v>
      </c>
      <c r="B297">
        <v>61.037656219500001</v>
      </c>
      <c r="C297">
        <v>-2.8140030714000001E-2</v>
      </c>
      <c r="D297">
        <v>14.0122406783</v>
      </c>
    </row>
    <row r="298" spans="1:4" x14ac:dyDescent="0.3">
      <c r="A298">
        <v>18.2224323539</v>
      </c>
      <c r="B298">
        <v>61.037756219499997</v>
      </c>
      <c r="C298">
        <v>-2.8240030714000001E-2</v>
      </c>
      <c r="D298">
        <v>14.0488868251</v>
      </c>
    </row>
    <row r="299" spans="1:4" x14ac:dyDescent="0.3">
      <c r="A299">
        <v>18.2225323539</v>
      </c>
      <c r="B299">
        <v>61.0378562195</v>
      </c>
      <c r="C299">
        <v>-2.8340030714E-2</v>
      </c>
      <c r="D299">
        <v>14.0821811466</v>
      </c>
    </row>
    <row r="300" spans="1:4" x14ac:dyDescent="0.3">
      <c r="A300">
        <v>18.2226323539</v>
      </c>
      <c r="B300">
        <v>61.037956219500003</v>
      </c>
      <c r="C300">
        <v>-2.8440030714E-2</v>
      </c>
      <c r="D300">
        <v>14.118900693300001</v>
      </c>
    </row>
    <row r="301" spans="1:4" x14ac:dyDescent="0.3">
      <c r="A301">
        <v>18.2227323539</v>
      </c>
      <c r="B301">
        <v>61.0380562195</v>
      </c>
      <c r="C301">
        <v>-2.8540030713999999E-2</v>
      </c>
      <c r="D301">
        <v>14.1556544519</v>
      </c>
    </row>
    <row r="302" spans="1:4" x14ac:dyDescent="0.3">
      <c r="A302">
        <v>18.222832353899999</v>
      </c>
      <c r="B302">
        <v>61.038156219500003</v>
      </c>
      <c r="C302">
        <v>-2.8640030713999998E-2</v>
      </c>
      <c r="D302">
        <v>14.192422517200001</v>
      </c>
    </row>
    <row r="303" spans="1:4" x14ac:dyDescent="0.3">
      <c r="A303">
        <v>18.222932353899999</v>
      </c>
      <c r="B303">
        <v>61.038256219499999</v>
      </c>
      <c r="C303">
        <v>-2.8740030714000001E-2</v>
      </c>
      <c r="D303">
        <v>14.229160413900001</v>
      </c>
    </row>
    <row r="304" spans="1:4" x14ac:dyDescent="0.3">
      <c r="A304">
        <v>18.223032353899999</v>
      </c>
      <c r="B304">
        <v>61.038356219500002</v>
      </c>
      <c r="C304">
        <v>-2.8840030714000001E-2</v>
      </c>
      <c r="D304">
        <v>14.262382579600001</v>
      </c>
    </row>
    <row r="305" spans="1:4" x14ac:dyDescent="0.3">
      <c r="A305">
        <v>18.223132353899999</v>
      </c>
      <c r="B305">
        <v>61.038456219499999</v>
      </c>
      <c r="C305">
        <v>-2.8940030714E-2</v>
      </c>
      <c r="D305">
        <v>14.299173660099999</v>
      </c>
    </row>
    <row r="306" spans="1:4" x14ac:dyDescent="0.3">
      <c r="A306">
        <v>18.223232353899999</v>
      </c>
      <c r="B306">
        <v>61.038556219500002</v>
      </c>
      <c r="C306">
        <v>-2.9040030713999999E-2</v>
      </c>
      <c r="D306">
        <v>14.3359233755</v>
      </c>
    </row>
    <row r="307" spans="1:4" x14ac:dyDescent="0.3">
      <c r="A307">
        <v>18.223332353899998</v>
      </c>
      <c r="B307">
        <v>61.038656219499998</v>
      </c>
      <c r="C307">
        <v>-2.9140030713999999E-2</v>
      </c>
      <c r="D307">
        <v>14.372735605100001</v>
      </c>
    </row>
    <row r="308" spans="1:4" x14ac:dyDescent="0.3">
      <c r="A308">
        <v>2.63324213312E-2</v>
      </c>
      <c r="B308">
        <v>70.649245137799994</v>
      </c>
      <c r="C308">
        <v>8.6049199735500003E-4</v>
      </c>
      <c r="D308">
        <v>14.4114801806</v>
      </c>
    </row>
    <row r="309" spans="1:4" x14ac:dyDescent="0.3">
      <c r="A309">
        <v>2.75290050077</v>
      </c>
      <c r="B309">
        <v>70.103556568499997</v>
      </c>
      <c r="C309">
        <v>-1.264709247E-3</v>
      </c>
      <c r="D309">
        <v>14.4474532876</v>
      </c>
    </row>
    <row r="310" spans="1:4" x14ac:dyDescent="0.3">
      <c r="A310">
        <v>5.2146799637100001</v>
      </c>
      <c r="B310">
        <v>69.636298897700001</v>
      </c>
      <c r="C310">
        <v>3.6413278449400001E-3</v>
      </c>
      <c r="D310">
        <v>14.4855366419</v>
      </c>
    </row>
    <row r="311" spans="1:4" x14ac:dyDescent="0.3">
      <c r="A311">
        <v>6.6357512997899999</v>
      </c>
      <c r="B311">
        <v>69.066901254800001</v>
      </c>
      <c r="C311">
        <v>-1.6057848066699999E-2</v>
      </c>
      <c r="D311">
        <v>14.5223700207</v>
      </c>
    </row>
    <row r="312" spans="1:4" x14ac:dyDescent="0.3">
      <c r="A312">
        <v>7.4100484667100002</v>
      </c>
      <c r="B312">
        <v>68.5989836424</v>
      </c>
      <c r="C312">
        <v>1.15186196188E-3</v>
      </c>
      <c r="D312">
        <v>14.5621191797</v>
      </c>
    </row>
    <row r="313" spans="1:4" x14ac:dyDescent="0.3">
      <c r="A313">
        <v>7.9656140415100003</v>
      </c>
      <c r="B313">
        <v>68.307432162300003</v>
      </c>
      <c r="C313">
        <v>-8.5065122619599993</v>
      </c>
      <c r="D313">
        <v>14.5919167421</v>
      </c>
    </row>
    <row r="314" spans="1:4" x14ac:dyDescent="0.3">
      <c r="A314">
        <v>8.7842978033900003</v>
      </c>
      <c r="B314">
        <v>67.809784450199999</v>
      </c>
      <c r="C314">
        <v>6.6913783063399998E-3</v>
      </c>
      <c r="D314">
        <v>14.6275349793</v>
      </c>
    </row>
    <row r="315" spans="1:4" x14ac:dyDescent="0.3">
      <c r="A315">
        <v>9.6524852945599999</v>
      </c>
      <c r="B315">
        <v>67.381401825799998</v>
      </c>
      <c r="C315">
        <v>-2.0913414681000002E-3</v>
      </c>
      <c r="D315">
        <v>14.665137812999999</v>
      </c>
    </row>
    <row r="316" spans="1:4" x14ac:dyDescent="0.3">
      <c r="A316">
        <v>9.5458271645400004</v>
      </c>
      <c r="B316">
        <v>66.982118826399997</v>
      </c>
      <c r="C316">
        <v>-15.17171274</v>
      </c>
      <c r="D316">
        <v>14.700522787700001</v>
      </c>
    </row>
    <row r="317" spans="1:4" x14ac:dyDescent="0.3">
      <c r="A317">
        <v>10.5674217197</v>
      </c>
      <c r="B317">
        <v>66.409108459600006</v>
      </c>
      <c r="C317">
        <v>-14.6665295248</v>
      </c>
      <c r="D317">
        <v>14.7337147848</v>
      </c>
    </row>
    <row r="318" spans="1:4" x14ac:dyDescent="0.3">
      <c r="A318">
        <v>11.472195448100001</v>
      </c>
      <c r="B318">
        <v>66.0151952585</v>
      </c>
      <c r="C318">
        <v>-14.947231243699999</v>
      </c>
      <c r="D318">
        <v>14.7701880064</v>
      </c>
    </row>
    <row r="319" spans="1:4" x14ac:dyDescent="0.3">
      <c r="A319">
        <v>12.6423833528</v>
      </c>
      <c r="B319">
        <v>65.619674196999995</v>
      </c>
      <c r="C319">
        <v>1.9926707166999999E-2</v>
      </c>
      <c r="D319">
        <v>14.8066198628</v>
      </c>
    </row>
    <row r="320" spans="1:4" x14ac:dyDescent="0.3">
      <c r="A320">
        <v>12.541076089000001</v>
      </c>
      <c r="B320">
        <v>65.292239284800004</v>
      </c>
      <c r="C320">
        <v>-14.5231572426</v>
      </c>
      <c r="D320">
        <v>14.842709600999999</v>
      </c>
    </row>
    <row r="321" spans="1:4" x14ac:dyDescent="0.3">
      <c r="A321">
        <v>12.1906456263</v>
      </c>
      <c r="B321">
        <v>65.0967380174</v>
      </c>
      <c r="C321">
        <v>-18.318913205200001</v>
      </c>
      <c r="D321">
        <v>14.8769845577</v>
      </c>
    </row>
    <row r="322" spans="1:4" x14ac:dyDescent="0.3">
      <c r="A322">
        <v>12.281193701999999</v>
      </c>
      <c r="B322">
        <v>64.906287530499995</v>
      </c>
      <c r="C322">
        <v>-18.627019848100002</v>
      </c>
      <c r="D322">
        <v>14.9135940046</v>
      </c>
    </row>
    <row r="323" spans="1:4" x14ac:dyDescent="0.3">
      <c r="A323">
        <v>13.199213353099999</v>
      </c>
      <c r="B323">
        <v>64.605620382300003</v>
      </c>
      <c r="C323">
        <v>-17.012808907699998</v>
      </c>
      <c r="D323">
        <v>14.950288359</v>
      </c>
    </row>
    <row r="324" spans="1:4" x14ac:dyDescent="0.3">
      <c r="A324">
        <v>14.6417591022</v>
      </c>
      <c r="B324">
        <v>64.224514840200001</v>
      </c>
      <c r="C324">
        <v>-12.625651850300001</v>
      </c>
      <c r="D324">
        <v>14.986186822000001</v>
      </c>
    </row>
    <row r="325" spans="1:4" x14ac:dyDescent="0.3">
      <c r="A325">
        <v>15.2199627636</v>
      </c>
      <c r="B325">
        <v>64.015290858</v>
      </c>
      <c r="C325">
        <v>-10.3920471053</v>
      </c>
      <c r="D325">
        <v>15.0204173033</v>
      </c>
    </row>
    <row r="326" spans="1:4" x14ac:dyDescent="0.3">
      <c r="A326">
        <v>15.7859697793</v>
      </c>
      <c r="B326">
        <v>63.694272431400002</v>
      </c>
      <c r="C326">
        <v>-7.5390438329900004E-3</v>
      </c>
      <c r="D326">
        <v>15.058740762399999</v>
      </c>
    </row>
    <row r="327" spans="1:4" x14ac:dyDescent="0.3">
      <c r="A327">
        <v>16.466795151300001</v>
      </c>
      <c r="B327">
        <v>63.376436834899998</v>
      </c>
      <c r="C327">
        <v>-6.5686549827499996E-3</v>
      </c>
      <c r="D327">
        <v>15.097927603400001</v>
      </c>
    </row>
    <row r="328" spans="1:4" x14ac:dyDescent="0.3">
      <c r="A328">
        <v>16.671352798299999</v>
      </c>
      <c r="B328">
        <v>63.115611404900001</v>
      </c>
      <c r="C328">
        <v>3.5141783204900003E-2</v>
      </c>
      <c r="D328">
        <v>15.134213282099999</v>
      </c>
    </row>
    <row r="329" spans="1:4" x14ac:dyDescent="0.3">
      <c r="A329">
        <v>17.176134138599998</v>
      </c>
      <c r="B329">
        <v>62.806156592100002</v>
      </c>
      <c r="C329">
        <v>-3.2600043914099998E-3</v>
      </c>
      <c r="D329">
        <v>15.167238574300001</v>
      </c>
    </row>
    <row r="330" spans="1:4" x14ac:dyDescent="0.3">
      <c r="A330">
        <v>17.926864779300001</v>
      </c>
      <c r="B330">
        <v>62.277320530600001</v>
      </c>
      <c r="C330">
        <v>5.2420227615300003E-3</v>
      </c>
      <c r="D330">
        <v>15.2043851467</v>
      </c>
    </row>
    <row r="331" spans="1:4" x14ac:dyDescent="0.3">
      <c r="A331">
        <v>18.5773275323</v>
      </c>
      <c r="B331">
        <v>61.865737494000001</v>
      </c>
      <c r="C331">
        <v>9.5248575120599997E-3</v>
      </c>
      <c r="D331">
        <v>15.240564768700001</v>
      </c>
    </row>
    <row r="332" spans="1:4" x14ac:dyDescent="0.3">
      <c r="A332">
        <v>19.327760640499999</v>
      </c>
      <c r="B332">
        <v>61.313236683100001</v>
      </c>
      <c r="C332">
        <v>8.5803937945700005E-3</v>
      </c>
      <c r="D332">
        <v>15.278250332900001</v>
      </c>
    </row>
    <row r="333" spans="1:4" x14ac:dyDescent="0.3">
      <c r="A333">
        <v>20.059447332400001</v>
      </c>
      <c r="B333">
        <v>60.897461737299999</v>
      </c>
      <c r="C333">
        <v>-6.3692944143099997E-3</v>
      </c>
      <c r="D333">
        <v>15.3148902594</v>
      </c>
    </row>
    <row r="334" spans="1:4" x14ac:dyDescent="0.3">
      <c r="A334">
        <v>20.677333071100001</v>
      </c>
      <c r="B334">
        <v>60.546209132000001</v>
      </c>
      <c r="C334">
        <v>-1.6010855637800001E-2</v>
      </c>
      <c r="D334">
        <v>15.3489080053</v>
      </c>
    </row>
    <row r="335" spans="1:4" x14ac:dyDescent="0.3">
      <c r="A335">
        <v>20.677433069399999</v>
      </c>
      <c r="B335">
        <v>60.546309125900002</v>
      </c>
      <c r="C335">
        <v>-0.30223883294300002</v>
      </c>
      <c r="D335">
        <v>15.3804183359</v>
      </c>
    </row>
    <row r="336" spans="1:4" x14ac:dyDescent="0.3">
      <c r="A336">
        <v>21.610405696200001</v>
      </c>
      <c r="B336">
        <v>59.800511418600003</v>
      </c>
      <c r="C336">
        <v>-6.1085849994100003E-3</v>
      </c>
      <c r="D336">
        <v>15.4209338396</v>
      </c>
    </row>
    <row r="337" spans="1:4" x14ac:dyDescent="0.3">
      <c r="A337">
        <v>21.610505696200001</v>
      </c>
      <c r="B337">
        <v>59.800611418599999</v>
      </c>
      <c r="C337">
        <v>-6.2085849994099997E-3</v>
      </c>
      <c r="D337">
        <v>15.4540287995</v>
      </c>
    </row>
    <row r="338" spans="1:4" x14ac:dyDescent="0.3">
      <c r="A338">
        <v>21.6106056962</v>
      </c>
      <c r="B338">
        <v>59.800711418600002</v>
      </c>
      <c r="C338">
        <v>-6.30858499941E-3</v>
      </c>
      <c r="D338">
        <v>15.4906167862</v>
      </c>
    </row>
    <row r="339" spans="1:4" x14ac:dyDescent="0.3">
      <c r="A339">
        <v>21.6107056962</v>
      </c>
      <c r="B339">
        <v>59.800811418599999</v>
      </c>
      <c r="C339">
        <v>-6.4085849994100002E-3</v>
      </c>
      <c r="D339">
        <v>15.5239876178</v>
      </c>
    </row>
    <row r="340" spans="1:4" x14ac:dyDescent="0.3">
      <c r="A340">
        <v>21.6108056962</v>
      </c>
      <c r="B340">
        <v>59.800911418600002</v>
      </c>
      <c r="C340">
        <v>-6.5085849994099996E-3</v>
      </c>
      <c r="D340">
        <v>15.5606374968</v>
      </c>
    </row>
    <row r="341" spans="1:4" x14ac:dyDescent="0.3">
      <c r="A341">
        <v>24.3678175778</v>
      </c>
      <c r="B341">
        <v>57.837314017300002</v>
      </c>
      <c r="C341">
        <v>-8.3596690348900003E-4</v>
      </c>
      <c r="D341">
        <v>15.603767405699999</v>
      </c>
    </row>
    <row r="342" spans="1:4" x14ac:dyDescent="0.3">
      <c r="A342">
        <v>24.851298356299999</v>
      </c>
      <c r="B342">
        <v>57.473712414399998</v>
      </c>
      <c r="C342">
        <v>-2.0301979500100001E-2</v>
      </c>
      <c r="D342">
        <v>15.6389890967</v>
      </c>
    </row>
    <row r="343" spans="1:4" x14ac:dyDescent="0.3">
      <c r="A343">
        <v>24.851398356299999</v>
      </c>
      <c r="B343">
        <v>57.473812414400001</v>
      </c>
      <c r="C343">
        <v>-2.04019795001E-2</v>
      </c>
      <c r="D343">
        <v>15.6707463744</v>
      </c>
    </row>
    <row r="344" spans="1:4" x14ac:dyDescent="0.3">
      <c r="A344">
        <v>24.851498356299999</v>
      </c>
      <c r="B344">
        <v>57.473912414399997</v>
      </c>
      <c r="C344">
        <v>-2.05019795001E-2</v>
      </c>
      <c r="D344">
        <v>15.7041986923</v>
      </c>
    </row>
    <row r="345" spans="1:4" x14ac:dyDescent="0.3">
      <c r="A345">
        <v>24.851598356299998</v>
      </c>
      <c r="B345">
        <v>57.474012414400001</v>
      </c>
      <c r="C345">
        <v>-2.0601979500099999E-2</v>
      </c>
      <c r="D345">
        <v>15.7407798367</v>
      </c>
    </row>
    <row r="346" spans="1:4" x14ac:dyDescent="0.3">
      <c r="A346">
        <v>24.851698356299998</v>
      </c>
      <c r="B346">
        <v>57.474112414399997</v>
      </c>
      <c r="C346">
        <v>-2.0701979500099998E-2</v>
      </c>
      <c r="D346">
        <v>15.7775892672</v>
      </c>
    </row>
    <row r="347" spans="1:4" x14ac:dyDescent="0.3">
      <c r="A347">
        <v>24.851798356300002</v>
      </c>
      <c r="B347">
        <v>57.4742124144</v>
      </c>
      <c r="C347">
        <v>-2.0801979500100001E-2</v>
      </c>
      <c r="D347">
        <v>15.814572556</v>
      </c>
    </row>
    <row r="348" spans="1:4" x14ac:dyDescent="0.3">
      <c r="A348">
        <v>24.851898356300001</v>
      </c>
      <c r="B348">
        <v>57.474312414400003</v>
      </c>
      <c r="C348">
        <v>-2.0901979500100001E-2</v>
      </c>
      <c r="D348">
        <v>15.851037380099999</v>
      </c>
    </row>
    <row r="349" spans="1:4" x14ac:dyDescent="0.3">
      <c r="A349">
        <v>24.851998356300001</v>
      </c>
      <c r="B349">
        <v>57.4744124144</v>
      </c>
      <c r="C349">
        <v>-2.10019795001E-2</v>
      </c>
      <c r="D349">
        <v>15.8842785178</v>
      </c>
    </row>
    <row r="350" spans="1:4" x14ac:dyDescent="0.3">
      <c r="A350">
        <v>24.852098356300001</v>
      </c>
      <c r="B350">
        <v>57.474512414400003</v>
      </c>
      <c r="C350">
        <v>-2.1101979500099999E-2</v>
      </c>
      <c r="D350">
        <v>15.921022945900001</v>
      </c>
    </row>
    <row r="351" spans="1:4" x14ac:dyDescent="0.3">
      <c r="A351">
        <v>24.852198356300001</v>
      </c>
      <c r="B351">
        <v>57.474612414399999</v>
      </c>
      <c r="C351">
        <v>-2.1201979500099999E-2</v>
      </c>
      <c r="D351">
        <v>15.957844506000001</v>
      </c>
    </row>
    <row r="352" spans="1:4" x14ac:dyDescent="0.3">
      <c r="A352">
        <v>24.8522983563</v>
      </c>
      <c r="B352">
        <v>57.474712414400003</v>
      </c>
      <c r="C352">
        <v>-2.1301979500099998E-2</v>
      </c>
      <c r="D352">
        <v>15.9945603206</v>
      </c>
    </row>
    <row r="353" spans="1:4" x14ac:dyDescent="0.3">
      <c r="A353">
        <v>24.8523983563</v>
      </c>
      <c r="B353">
        <v>57.474812414399999</v>
      </c>
      <c r="C353">
        <v>-2.1401979500100001E-2</v>
      </c>
      <c r="D353">
        <v>16.0313047486</v>
      </c>
    </row>
    <row r="354" spans="1:4" x14ac:dyDescent="0.3">
      <c r="A354">
        <v>24.8524983563</v>
      </c>
      <c r="B354">
        <v>57.474912414400002</v>
      </c>
      <c r="C354">
        <v>-2.1501979500100001E-2</v>
      </c>
      <c r="D354">
        <v>16.064514162599998</v>
      </c>
    </row>
    <row r="355" spans="1:4" x14ac:dyDescent="0.3">
      <c r="A355">
        <v>24.8525983563</v>
      </c>
      <c r="B355">
        <v>57.475012414399998</v>
      </c>
      <c r="C355">
        <v>-2.16019795001E-2</v>
      </c>
      <c r="D355">
        <v>16.101273830499998</v>
      </c>
    </row>
    <row r="356" spans="1:4" x14ac:dyDescent="0.3">
      <c r="A356">
        <v>24.852698356299999</v>
      </c>
      <c r="B356">
        <v>57.475112414400002</v>
      </c>
      <c r="C356">
        <v>-2.1701979500099999E-2</v>
      </c>
      <c r="D356">
        <v>16.138025100899998</v>
      </c>
    </row>
    <row r="357" spans="1:4" x14ac:dyDescent="0.3">
      <c r="A357">
        <v>24.852798356299999</v>
      </c>
      <c r="B357">
        <v>57.475212414399998</v>
      </c>
      <c r="C357">
        <v>-2.1801979500099999E-2</v>
      </c>
      <c r="D357">
        <v>16.1748090281</v>
      </c>
    </row>
    <row r="358" spans="1:4" x14ac:dyDescent="0.3">
      <c r="A358">
        <v>24.852898356299999</v>
      </c>
      <c r="B358">
        <v>57.475312414400001</v>
      </c>
      <c r="C358">
        <v>-2.1901979500100002E-2</v>
      </c>
      <c r="D358">
        <v>16.211505559599999</v>
      </c>
    </row>
    <row r="359" spans="1:4" x14ac:dyDescent="0.3">
      <c r="A359">
        <v>24.852998356299999</v>
      </c>
      <c r="B359">
        <v>57.475412414399997</v>
      </c>
      <c r="C359">
        <v>-2.2001979500100001E-2</v>
      </c>
      <c r="D359">
        <v>16.244917756300001</v>
      </c>
    </row>
    <row r="360" spans="1:4" x14ac:dyDescent="0.3">
      <c r="A360">
        <v>24.853098356299999</v>
      </c>
      <c r="B360">
        <v>57.475512414400001</v>
      </c>
      <c r="C360">
        <v>-2.21019795001E-2</v>
      </c>
      <c r="D360">
        <v>16.281560793000001</v>
      </c>
    </row>
    <row r="361" spans="1:4" x14ac:dyDescent="0.3">
      <c r="A361">
        <v>24.853198356299998</v>
      </c>
      <c r="B361">
        <v>57.475612414399997</v>
      </c>
      <c r="C361">
        <v>-2.22019795001E-2</v>
      </c>
      <c r="D361">
        <v>16.318201030499999</v>
      </c>
    </row>
    <row r="362" spans="1:4" x14ac:dyDescent="0.3">
      <c r="A362">
        <v>24.853298356300002</v>
      </c>
      <c r="B362">
        <v>57.4757124144</v>
      </c>
      <c r="C362">
        <v>-2.2301979500099999E-2</v>
      </c>
      <c r="D362">
        <v>16.355008594899999</v>
      </c>
    </row>
    <row r="363" spans="1:4" x14ac:dyDescent="0.3">
      <c r="A363">
        <v>24.853398356300001</v>
      </c>
      <c r="B363">
        <v>57.475812414400004</v>
      </c>
      <c r="C363">
        <v>-2.2401979500099999E-2</v>
      </c>
      <c r="D363">
        <v>16.391793144099999</v>
      </c>
    </row>
    <row r="364" spans="1:4" x14ac:dyDescent="0.3">
      <c r="A364">
        <v>24.853498356300001</v>
      </c>
      <c r="B364">
        <v>57.4759124144</v>
      </c>
      <c r="C364">
        <v>-2.2501979500100001E-2</v>
      </c>
      <c r="D364">
        <v>16.425148113900001</v>
      </c>
    </row>
    <row r="365" spans="1:4" x14ac:dyDescent="0.3">
      <c r="A365">
        <v>24.853598356300001</v>
      </c>
      <c r="B365">
        <v>57.476012414400003</v>
      </c>
      <c r="C365">
        <v>-2.2601979500100001E-2</v>
      </c>
      <c r="D365">
        <v>16.461691003199999</v>
      </c>
    </row>
    <row r="366" spans="1:4" x14ac:dyDescent="0.3">
      <c r="A366">
        <v>24.853698356300001</v>
      </c>
      <c r="B366">
        <v>57.476112414399999</v>
      </c>
      <c r="C366">
        <v>-2.27019795001E-2</v>
      </c>
      <c r="D366">
        <v>16.498468399</v>
      </c>
    </row>
    <row r="367" spans="1:4" x14ac:dyDescent="0.3">
      <c r="A367">
        <v>24.8537983563</v>
      </c>
      <c r="B367">
        <v>57.476212414400003</v>
      </c>
      <c r="C367">
        <v>-2.28019795001E-2</v>
      </c>
      <c r="D367">
        <v>16.5352165593</v>
      </c>
    </row>
    <row r="368" spans="1:4" x14ac:dyDescent="0.3">
      <c r="A368">
        <v>24.8538983563</v>
      </c>
      <c r="B368">
        <v>57.476312414399999</v>
      </c>
      <c r="C368">
        <v>-2.2901979500099999E-2</v>
      </c>
      <c r="D368">
        <v>16.571932995800001</v>
      </c>
    </row>
    <row r="369" spans="1:4" x14ac:dyDescent="0.3">
      <c r="A369">
        <v>24.8539983563</v>
      </c>
      <c r="B369">
        <v>57.476412414400002</v>
      </c>
      <c r="C369">
        <v>-2.3001979500099998E-2</v>
      </c>
      <c r="D369">
        <v>16.605292941799998</v>
      </c>
    </row>
    <row r="370" spans="1:4" x14ac:dyDescent="0.3">
      <c r="A370">
        <v>24.8540983563</v>
      </c>
      <c r="B370">
        <v>57.476512414399998</v>
      </c>
      <c r="C370">
        <v>-2.3101979500100001E-2</v>
      </c>
      <c r="D370">
        <v>16.625355686300001</v>
      </c>
    </row>
    <row r="371" spans="1:4" x14ac:dyDescent="0.3">
      <c r="A371">
        <v>24.8541983563</v>
      </c>
      <c r="B371">
        <v>57.476612414400002</v>
      </c>
      <c r="C371">
        <v>-2.3201979500100001E-2</v>
      </c>
      <c r="D371">
        <v>16.662086118600001</v>
      </c>
    </row>
    <row r="372" spans="1:4" x14ac:dyDescent="0.3">
      <c r="A372">
        <v>24.854298356299999</v>
      </c>
      <c r="B372">
        <v>57.476712414399998</v>
      </c>
      <c r="C372">
        <v>-2.33019795001E-2</v>
      </c>
      <c r="D372">
        <v>16.698652023200001</v>
      </c>
    </row>
    <row r="373" spans="1:4" x14ac:dyDescent="0.3">
      <c r="A373">
        <v>24.854398356299999</v>
      </c>
      <c r="B373">
        <v>57.476812414400001</v>
      </c>
      <c r="C373">
        <v>-2.3401979500099999E-2</v>
      </c>
      <c r="D373">
        <v>16.732262648500001</v>
      </c>
    </row>
    <row r="374" spans="1:4" x14ac:dyDescent="0.3">
      <c r="A374">
        <v>24.854498356299999</v>
      </c>
      <c r="B374">
        <v>57.476912414399997</v>
      </c>
      <c r="C374">
        <v>-2.3501979500099999E-2</v>
      </c>
      <c r="D374">
        <v>16.768977219</v>
      </c>
    </row>
    <row r="375" spans="1:4" x14ac:dyDescent="0.3">
      <c r="A375">
        <v>24.854598356299999</v>
      </c>
      <c r="B375">
        <v>57.477012414400001</v>
      </c>
      <c r="C375">
        <v>-2.3601979500100002E-2</v>
      </c>
      <c r="D375">
        <v>16.8056569556</v>
      </c>
    </row>
    <row r="376" spans="1:4" x14ac:dyDescent="0.3">
      <c r="A376">
        <v>24.854698356299998</v>
      </c>
      <c r="B376">
        <v>57.477112414399997</v>
      </c>
      <c r="C376">
        <v>-2.3701979500100001E-2</v>
      </c>
      <c r="D376">
        <v>16.8423737032</v>
      </c>
    </row>
    <row r="377" spans="1:4" x14ac:dyDescent="0.3">
      <c r="A377">
        <v>24.854798356300002</v>
      </c>
      <c r="B377">
        <v>57.4772124144</v>
      </c>
      <c r="C377">
        <v>-2.38019795001E-2</v>
      </c>
      <c r="D377">
        <v>16.8789896814</v>
      </c>
    </row>
    <row r="378" spans="1:4" x14ac:dyDescent="0.3">
      <c r="A378">
        <v>24.854898356300001</v>
      </c>
      <c r="B378">
        <v>57.477312414399996</v>
      </c>
      <c r="C378">
        <v>-2.39019795001E-2</v>
      </c>
      <c r="D378">
        <v>16.912498604300001</v>
      </c>
    </row>
    <row r="379" spans="1:4" x14ac:dyDescent="0.3">
      <c r="A379">
        <v>24.854998356300001</v>
      </c>
      <c r="B379">
        <v>57.4774124144</v>
      </c>
      <c r="C379">
        <v>-2.4001979500099999E-2</v>
      </c>
      <c r="D379">
        <v>16.949114893600001</v>
      </c>
    </row>
    <row r="380" spans="1:4" x14ac:dyDescent="0.3">
      <c r="A380">
        <v>24.855098356300001</v>
      </c>
      <c r="B380">
        <v>57.477512414400003</v>
      </c>
      <c r="C380">
        <v>-2.4101979500099999E-2</v>
      </c>
      <c r="D380">
        <v>16.985821999599999</v>
      </c>
    </row>
    <row r="381" spans="1:4" x14ac:dyDescent="0.3">
      <c r="A381">
        <v>24.855198356300001</v>
      </c>
      <c r="B381">
        <v>57.477612414399999</v>
      </c>
      <c r="C381">
        <v>-2.4201979500100002E-2</v>
      </c>
      <c r="D381">
        <v>17.0225934861</v>
      </c>
    </row>
    <row r="382" spans="1:4" x14ac:dyDescent="0.3">
      <c r="A382">
        <v>24.855298356300001</v>
      </c>
      <c r="B382">
        <v>57.477712414400003</v>
      </c>
      <c r="C382">
        <v>-2.4301979500100001E-2</v>
      </c>
      <c r="D382">
        <v>17.059285041399999</v>
      </c>
    </row>
    <row r="383" spans="1:4" x14ac:dyDescent="0.3">
      <c r="A383">
        <v>24.8553983563</v>
      </c>
      <c r="B383">
        <v>57.477812414399999</v>
      </c>
      <c r="C383">
        <v>-2.44019795001E-2</v>
      </c>
      <c r="D383">
        <v>17.092818223599998</v>
      </c>
    </row>
    <row r="384" spans="1:4" x14ac:dyDescent="0.3">
      <c r="A384">
        <v>24.8554983563</v>
      </c>
      <c r="B384">
        <v>57.477912414400002</v>
      </c>
      <c r="C384">
        <v>-2.45019795001E-2</v>
      </c>
      <c r="D384">
        <v>17.1127369674</v>
      </c>
    </row>
    <row r="385" spans="1:4" x14ac:dyDescent="0.3">
      <c r="A385">
        <v>24.8555983563</v>
      </c>
      <c r="B385">
        <v>57.478012414399998</v>
      </c>
      <c r="C385">
        <v>-2.4601979500099999E-2</v>
      </c>
      <c r="D385">
        <v>17.149418259099999</v>
      </c>
    </row>
    <row r="386" spans="1:4" x14ac:dyDescent="0.3">
      <c r="A386">
        <v>24.8556983563</v>
      </c>
      <c r="B386">
        <v>57.478112414400002</v>
      </c>
      <c r="C386">
        <v>-2.4701979500099999E-2</v>
      </c>
      <c r="D386">
        <v>17.186165486299998</v>
      </c>
    </row>
    <row r="387" spans="1:4" x14ac:dyDescent="0.3">
      <c r="A387">
        <v>24.855798356299999</v>
      </c>
      <c r="B387">
        <v>57.478212414399998</v>
      </c>
      <c r="C387">
        <v>-2.4801979500100001E-2</v>
      </c>
      <c r="D387">
        <v>17.2194834451</v>
      </c>
    </row>
    <row r="388" spans="1:4" x14ac:dyDescent="0.3">
      <c r="A388">
        <v>24.855898356299999</v>
      </c>
      <c r="B388">
        <v>57.478312414400001</v>
      </c>
      <c r="C388">
        <v>-2.4901979500100001E-2</v>
      </c>
      <c r="D388">
        <v>17.256246845100002</v>
      </c>
    </row>
    <row r="389" spans="1:4" x14ac:dyDescent="0.3">
      <c r="A389">
        <v>24.855998356299999</v>
      </c>
      <c r="B389">
        <v>57.478412414399997</v>
      </c>
      <c r="C389">
        <v>-2.50019795001E-2</v>
      </c>
      <c r="D389">
        <v>17.293107904399999</v>
      </c>
    </row>
    <row r="390" spans="1:4" x14ac:dyDescent="0.3">
      <c r="A390">
        <v>24.856098356299999</v>
      </c>
      <c r="B390">
        <v>57.478512414400001</v>
      </c>
      <c r="C390">
        <v>-2.51019795001E-2</v>
      </c>
      <c r="D390">
        <v>17.329794794400001</v>
      </c>
    </row>
    <row r="391" spans="1:4" x14ac:dyDescent="0.3">
      <c r="A391">
        <v>24.856198356299998</v>
      </c>
      <c r="B391">
        <v>57.478612414399997</v>
      </c>
      <c r="C391">
        <v>-2.5201979500099999E-2</v>
      </c>
      <c r="D391">
        <v>17.3664913259</v>
      </c>
    </row>
    <row r="392" spans="1:4" x14ac:dyDescent="0.3">
      <c r="A392">
        <v>24.856298356300002</v>
      </c>
      <c r="B392">
        <v>57.4787124144</v>
      </c>
      <c r="C392">
        <v>-2.5301979500099998E-2</v>
      </c>
      <c r="D392">
        <v>17.399793733799999</v>
      </c>
    </row>
    <row r="393" spans="1:4" x14ac:dyDescent="0.3">
      <c r="A393">
        <v>24.856398356300001</v>
      </c>
      <c r="B393">
        <v>57.478812414399997</v>
      </c>
      <c r="C393">
        <v>-2.5401979500100001E-2</v>
      </c>
      <c r="D393">
        <v>17.436444545899999</v>
      </c>
    </row>
    <row r="394" spans="1:4" x14ac:dyDescent="0.3">
      <c r="A394">
        <v>24.856498356300001</v>
      </c>
      <c r="B394">
        <v>57.4789124144</v>
      </c>
      <c r="C394">
        <v>-2.5501979500100001E-2</v>
      </c>
      <c r="D394">
        <v>17.473358167000001</v>
      </c>
    </row>
    <row r="395" spans="1:4" x14ac:dyDescent="0.3">
      <c r="A395">
        <v>24.856598356300001</v>
      </c>
      <c r="B395">
        <v>57.479012414400003</v>
      </c>
      <c r="C395">
        <v>-2.56019795001E-2</v>
      </c>
      <c r="D395">
        <v>17.5098556479</v>
      </c>
    </row>
    <row r="396" spans="1:4" x14ac:dyDescent="0.3">
      <c r="A396">
        <v>24.856698356300001</v>
      </c>
      <c r="B396">
        <v>57.479112414399999</v>
      </c>
      <c r="C396">
        <v>-2.5701979500099999E-2</v>
      </c>
      <c r="D396">
        <v>17.5465857692</v>
      </c>
    </row>
    <row r="397" spans="1:4" x14ac:dyDescent="0.3">
      <c r="A397">
        <v>24.856798356300001</v>
      </c>
      <c r="B397">
        <v>57.479212414400003</v>
      </c>
      <c r="C397">
        <v>-2.5801979500099999E-2</v>
      </c>
      <c r="D397">
        <v>17.5800132058</v>
      </c>
    </row>
    <row r="398" spans="1:4" x14ac:dyDescent="0.3">
      <c r="A398">
        <v>24.8568983563</v>
      </c>
      <c r="B398">
        <v>57.479312414399999</v>
      </c>
      <c r="C398">
        <v>-2.5901979500100002E-2</v>
      </c>
      <c r="D398">
        <v>17.6166680611</v>
      </c>
    </row>
    <row r="399" spans="1:4" x14ac:dyDescent="0.3">
      <c r="A399">
        <v>24.8569983563</v>
      </c>
      <c r="B399">
        <v>57.479412414400002</v>
      </c>
      <c r="C399">
        <v>-2.6001979500100001E-2</v>
      </c>
      <c r="D399">
        <v>17.6535583559</v>
      </c>
    </row>
    <row r="400" spans="1:4" x14ac:dyDescent="0.3">
      <c r="A400">
        <v>24.8570983563</v>
      </c>
      <c r="B400">
        <v>57.479512414399998</v>
      </c>
      <c r="C400">
        <v>-2.61019795001E-2</v>
      </c>
      <c r="D400">
        <v>17.690177133300001</v>
      </c>
    </row>
    <row r="401" spans="1:4" x14ac:dyDescent="0.3">
      <c r="A401">
        <v>24.8571983563</v>
      </c>
      <c r="B401">
        <v>57.479612414400002</v>
      </c>
      <c r="C401">
        <v>-2.62019795001E-2</v>
      </c>
      <c r="D401">
        <v>17.7268808181</v>
      </c>
    </row>
    <row r="402" spans="1:4" x14ac:dyDescent="0.3">
      <c r="A402">
        <v>24.857298356299999</v>
      </c>
      <c r="B402">
        <v>57.479712414399998</v>
      </c>
      <c r="C402">
        <v>-2.6301979500099999E-2</v>
      </c>
      <c r="D402">
        <v>17.7602317447</v>
      </c>
    </row>
    <row r="403" spans="1:4" x14ac:dyDescent="0.3">
      <c r="A403">
        <v>24.857398356299999</v>
      </c>
      <c r="B403">
        <v>57.479812414400001</v>
      </c>
      <c r="C403">
        <v>-2.6401979500099999E-2</v>
      </c>
      <c r="D403">
        <v>17.7802826705</v>
      </c>
    </row>
    <row r="404" spans="1:4" x14ac:dyDescent="0.3">
      <c r="A404">
        <v>24.857498356299999</v>
      </c>
      <c r="B404">
        <v>57.479912414399998</v>
      </c>
      <c r="C404">
        <v>-2.6501979500100002E-2</v>
      </c>
      <c r="D404">
        <v>17.817091168000001</v>
      </c>
    </row>
    <row r="405" spans="1:4" x14ac:dyDescent="0.3">
      <c r="A405">
        <v>24.857598356299999</v>
      </c>
      <c r="B405">
        <v>57.480012414400001</v>
      </c>
      <c r="C405">
        <v>-2.6601979500100001E-2</v>
      </c>
      <c r="D405">
        <v>17.853797652000001</v>
      </c>
    </row>
    <row r="406" spans="1:4" x14ac:dyDescent="0.3">
      <c r="A406">
        <v>24.857698356299998</v>
      </c>
      <c r="B406">
        <v>57.480112414399997</v>
      </c>
      <c r="C406">
        <v>-2.67019795001E-2</v>
      </c>
      <c r="D406">
        <v>17.887135515800001</v>
      </c>
    </row>
    <row r="407" spans="1:4" x14ac:dyDescent="0.3">
      <c r="A407">
        <v>44.934914032599998</v>
      </c>
      <c r="B407">
        <v>37.697003112499999</v>
      </c>
      <c r="C407">
        <v>-25.174047065700002</v>
      </c>
      <c r="D407">
        <v>17.929661430500001</v>
      </c>
    </row>
    <row r="408" spans="1:4" x14ac:dyDescent="0.3">
      <c r="A408">
        <v>45.204362048699998</v>
      </c>
      <c r="B408">
        <v>37.451033003399999</v>
      </c>
      <c r="C408">
        <v>-23.9283955195</v>
      </c>
      <c r="D408">
        <v>17.9610504646</v>
      </c>
    </row>
    <row r="409" spans="1:4" x14ac:dyDescent="0.3">
      <c r="A409">
        <v>45.816937100200001</v>
      </c>
      <c r="B409">
        <v>37.482652723699999</v>
      </c>
      <c r="C409">
        <v>-20.346311328900001</v>
      </c>
      <c r="D409">
        <v>17.998985464</v>
      </c>
    </row>
    <row r="410" spans="1:4" x14ac:dyDescent="0.3">
      <c r="A410">
        <v>45.7920246865</v>
      </c>
      <c r="B410">
        <v>37.101395512400003</v>
      </c>
      <c r="C410">
        <v>-22.948154176300001</v>
      </c>
      <c r="D410">
        <v>18.035186546199999</v>
      </c>
    </row>
    <row r="411" spans="1:4" x14ac:dyDescent="0.3">
      <c r="A411">
        <v>46.262742957299999</v>
      </c>
      <c r="B411">
        <v>36.592985024400001</v>
      </c>
      <c r="C411">
        <v>-22.9140820428</v>
      </c>
      <c r="D411">
        <v>18.067814981200002</v>
      </c>
    </row>
    <row r="412" spans="1:4" x14ac:dyDescent="0.3">
      <c r="A412">
        <v>46.890377024599999</v>
      </c>
      <c r="B412">
        <v>35.534071504000003</v>
      </c>
      <c r="C412">
        <v>-24.464941429500001</v>
      </c>
      <c r="D412">
        <v>18.104570605900001</v>
      </c>
    </row>
    <row r="413" spans="1:4" x14ac:dyDescent="0.3">
      <c r="A413">
        <v>47.363447484600002</v>
      </c>
      <c r="B413">
        <v>34.610830029900001</v>
      </c>
      <c r="C413">
        <v>-25.993728538500001</v>
      </c>
      <c r="D413">
        <v>18.141326852599999</v>
      </c>
    </row>
    <row r="414" spans="1:4" x14ac:dyDescent="0.3">
      <c r="A414">
        <v>47.883935445799999</v>
      </c>
      <c r="B414">
        <v>34.090267230400002</v>
      </c>
      <c r="C414">
        <v>-25.656477926699999</v>
      </c>
      <c r="D414">
        <v>18.178100827200002</v>
      </c>
    </row>
    <row r="415" spans="1:4" x14ac:dyDescent="0.3">
      <c r="A415">
        <v>48.245311898600001</v>
      </c>
      <c r="B415">
        <v>33.087332245900001</v>
      </c>
      <c r="C415">
        <v>-27.5127064928</v>
      </c>
      <c r="D415">
        <v>18.2147951816</v>
      </c>
    </row>
    <row r="416" spans="1:4" x14ac:dyDescent="0.3">
      <c r="A416">
        <v>48.611259850700002</v>
      </c>
      <c r="B416">
        <v>32.064811665800001</v>
      </c>
      <c r="C416">
        <v>-29.111124477099999</v>
      </c>
      <c r="D416">
        <v>18.2486602185</v>
      </c>
    </row>
    <row r="417" spans="1:4" x14ac:dyDescent="0.3">
      <c r="A417">
        <v>49.091369034800003</v>
      </c>
      <c r="B417">
        <v>31.148589611399998</v>
      </c>
      <c r="C417">
        <v>-30.113304733</v>
      </c>
      <c r="D417">
        <v>18.284860056500001</v>
      </c>
    </row>
    <row r="418" spans="1:4" x14ac:dyDescent="0.3">
      <c r="A418">
        <v>49.660422913300003</v>
      </c>
      <c r="B418">
        <v>30.274871472299999</v>
      </c>
      <c r="C418">
        <v>-30.458020727699999</v>
      </c>
      <c r="D418">
        <v>18.321637141299998</v>
      </c>
    </row>
    <row r="419" spans="1:4" x14ac:dyDescent="0.3">
      <c r="A419">
        <v>50.024226501999998</v>
      </c>
      <c r="B419">
        <v>28.972241560800001</v>
      </c>
      <c r="C419">
        <v>-32.4815709521</v>
      </c>
      <c r="D419">
        <v>18.358855247600001</v>
      </c>
    </row>
    <row r="420" spans="1:4" x14ac:dyDescent="0.3">
      <c r="A420">
        <v>50.701519811799997</v>
      </c>
      <c r="B420">
        <v>28.069894786399999</v>
      </c>
      <c r="C420">
        <v>-32.702692017099999</v>
      </c>
      <c r="D420">
        <v>18.395123509299999</v>
      </c>
    </row>
    <row r="421" spans="1:4" x14ac:dyDescent="0.3">
      <c r="A421">
        <v>51.570614190100002</v>
      </c>
      <c r="B421">
        <v>27.392056154900001</v>
      </c>
      <c r="C421">
        <v>-31.5400450946</v>
      </c>
      <c r="D421">
        <v>18.432196059900001</v>
      </c>
    </row>
    <row r="422" spans="1:4" x14ac:dyDescent="0.3">
      <c r="A422">
        <v>52.329690002699998</v>
      </c>
      <c r="B422">
        <v>27.093093813500001</v>
      </c>
      <c r="C422">
        <v>-30.065603165900001</v>
      </c>
      <c r="D422">
        <v>18.465226328300002</v>
      </c>
    </row>
    <row r="423" spans="1:4" x14ac:dyDescent="0.3">
      <c r="A423">
        <v>52.0362108267</v>
      </c>
      <c r="B423">
        <v>26.0274527431</v>
      </c>
      <c r="C423">
        <v>-33.414419460700003</v>
      </c>
      <c r="D423">
        <v>18.502291103400001</v>
      </c>
    </row>
    <row r="424" spans="1:4" x14ac:dyDescent="0.3">
      <c r="A424">
        <v>52.8870018816</v>
      </c>
      <c r="B424">
        <v>26.171946945399998</v>
      </c>
      <c r="C424">
        <v>-30.700097920400001</v>
      </c>
      <c r="D424">
        <v>18.539071609400001</v>
      </c>
    </row>
    <row r="425" spans="1:4" x14ac:dyDescent="0.3">
      <c r="A425">
        <v>53.160165546100004</v>
      </c>
      <c r="B425">
        <v>25.370718246900001</v>
      </c>
      <c r="C425">
        <v>-31.605372459400002</v>
      </c>
      <c r="D425">
        <v>18.575273935599999</v>
      </c>
    </row>
    <row r="426" spans="1:4" x14ac:dyDescent="0.3">
      <c r="A426">
        <v>53.6200165347</v>
      </c>
      <c r="B426">
        <v>25.4617678963</v>
      </c>
      <c r="C426">
        <v>-29.915464156100001</v>
      </c>
      <c r="D426">
        <v>18.612099538999999</v>
      </c>
    </row>
    <row r="427" spans="1:4" x14ac:dyDescent="0.3">
      <c r="A427">
        <v>53.842631769699999</v>
      </c>
      <c r="B427">
        <v>24.9262097264</v>
      </c>
      <c r="C427">
        <v>-30.240700868499999</v>
      </c>
      <c r="D427">
        <v>18.645239907299999</v>
      </c>
    </row>
    <row r="428" spans="1:4" x14ac:dyDescent="0.3">
      <c r="A428">
        <v>53.669726364799999</v>
      </c>
      <c r="B428">
        <v>24.215737283799999</v>
      </c>
      <c r="C428">
        <v>-32.526640250699998</v>
      </c>
      <c r="D428">
        <v>18.6823214773</v>
      </c>
    </row>
    <row r="429" spans="1:4" x14ac:dyDescent="0.3">
      <c r="A429">
        <v>54.053275275099999</v>
      </c>
      <c r="B429">
        <v>23.5212405923</v>
      </c>
      <c r="C429">
        <v>-32.954177977900002</v>
      </c>
      <c r="D429">
        <v>18.718828288699999</v>
      </c>
    </row>
    <row r="430" spans="1:4" x14ac:dyDescent="0.3">
      <c r="A430">
        <v>55.319065590699999</v>
      </c>
      <c r="B430">
        <v>24.189317578800001</v>
      </c>
      <c r="C430">
        <v>-27.067157908799999</v>
      </c>
      <c r="D430">
        <v>18.756719745800002</v>
      </c>
    </row>
    <row r="431" spans="1:4" x14ac:dyDescent="0.3">
      <c r="A431">
        <v>55.286853025299997</v>
      </c>
      <c r="B431">
        <v>22.828427773200001</v>
      </c>
      <c r="C431">
        <v>-30.642505139000001</v>
      </c>
      <c r="D431">
        <v>18.792449015799999</v>
      </c>
    </row>
    <row r="432" spans="1:4" x14ac:dyDescent="0.3">
      <c r="A432">
        <v>55.523475452</v>
      </c>
      <c r="B432">
        <v>22.349333669899998</v>
      </c>
      <c r="C432">
        <v>-31.056681197</v>
      </c>
      <c r="D432">
        <v>18.8257794152</v>
      </c>
    </row>
    <row r="433" spans="1:4" x14ac:dyDescent="0.3">
      <c r="A433">
        <v>55.805516957400002</v>
      </c>
      <c r="B433">
        <v>22.255912822900001</v>
      </c>
      <c r="C433">
        <v>-30.434050668099999</v>
      </c>
      <c r="D433">
        <v>18.845657104899999</v>
      </c>
    </row>
    <row r="434" spans="1:4" x14ac:dyDescent="0.3">
      <c r="A434">
        <v>55.881930759900001</v>
      </c>
      <c r="B434">
        <v>21.518714472700001</v>
      </c>
      <c r="C434">
        <v>-31.8161668497</v>
      </c>
      <c r="D434">
        <v>18.882384116000001</v>
      </c>
    </row>
    <row r="435" spans="1:4" x14ac:dyDescent="0.3">
      <c r="A435">
        <v>56.164725355900003</v>
      </c>
      <c r="B435">
        <v>20.5150319581</v>
      </c>
      <c r="C435">
        <v>-32.899315988700003</v>
      </c>
      <c r="D435">
        <v>18.919086867899999</v>
      </c>
    </row>
    <row r="436" spans="1:4" x14ac:dyDescent="0.3">
      <c r="A436">
        <v>56.520622162999999</v>
      </c>
      <c r="B436">
        <v>19.794463968500001</v>
      </c>
      <c r="C436">
        <v>-33.251700277099999</v>
      </c>
      <c r="D436">
        <v>18.952493155300001</v>
      </c>
    </row>
    <row r="437" spans="1:4" x14ac:dyDescent="0.3">
      <c r="A437">
        <v>56.786316006600003</v>
      </c>
      <c r="B437">
        <v>19.0033923256</v>
      </c>
      <c r="C437">
        <v>-33.566569173399998</v>
      </c>
      <c r="D437">
        <v>18.989117531000002</v>
      </c>
    </row>
    <row r="438" spans="1:4" x14ac:dyDescent="0.3">
      <c r="A438">
        <v>57.073498310399998</v>
      </c>
      <c r="B438">
        <v>18.5634445566</v>
      </c>
      <c r="C438">
        <v>-33.972510840699996</v>
      </c>
      <c r="D438">
        <v>19.025824948099999</v>
      </c>
    </row>
    <row r="439" spans="1:4" x14ac:dyDescent="0.3">
      <c r="A439">
        <v>57.353473726799997</v>
      </c>
      <c r="B439">
        <v>17.889558382499999</v>
      </c>
      <c r="C439">
        <v>-34.449751281600001</v>
      </c>
      <c r="D439">
        <v>19.0626776099</v>
      </c>
    </row>
    <row r="440" spans="1:4" x14ac:dyDescent="0.3">
      <c r="A440">
        <v>58.011554277800002</v>
      </c>
      <c r="B440">
        <v>17.413890499699999</v>
      </c>
      <c r="C440">
        <v>-33.453812753199998</v>
      </c>
      <c r="D440">
        <v>19.099486729399999</v>
      </c>
    </row>
    <row r="441" spans="1:4" x14ac:dyDescent="0.3">
      <c r="A441">
        <v>58.370182089899998</v>
      </c>
      <c r="B441">
        <v>16.602831183900001</v>
      </c>
      <c r="C441">
        <v>-33.945147137799999</v>
      </c>
      <c r="D441">
        <v>19.1328364118</v>
      </c>
    </row>
    <row r="442" spans="1:4" x14ac:dyDescent="0.3">
      <c r="A442">
        <v>58.999260232200001</v>
      </c>
      <c r="B442">
        <v>15.811358154200001</v>
      </c>
      <c r="C442">
        <v>-33.767834169899999</v>
      </c>
      <c r="D442">
        <v>19.169444925699999</v>
      </c>
    </row>
    <row r="443" spans="1:4" x14ac:dyDescent="0.3">
      <c r="A443">
        <v>59.016229193400001</v>
      </c>
      <c r="B443">
        <v>14.396303255799999</v>
      </c>
      <c r="C443">
        <v>-35.753529679700002</v>
      </c>
      <c r="D443">
        <v>19.2066191786</v>
      </c>
    </row>
    <row r="444" spans="1:4" x14ac:dyDescent="0.3">
      <c r="A444">
        <v>59.585488527000003</v>
      </c>
      <c r="B444">
        <v>13.6519584007</v>
      </c>
      <c r="C444">
        <v>-35.486380668700001</v>
      </c>
      <c r="D444">
        <v>19.242924451299999</v>
      </c>
    </row>
    <row r="445" spans="1:4" x14ac:dyDescent="0.3">
      <c r="A445">
        <v>60.278893812500002</v>
      </c>
      <c r="B445">
        <v>12.9543866549</v>
      </c>
      <c r="C445">
        <v>-34.505870487199999</v>
      </c>
      <c r="D445">
        <v>19.2795777515</v>
      </c>
    </row>
    <row r="446" spans="1:4" x14ac:dyDescent="0.3">
      <c r="A446">
        <v>60.651858077599996</v>
      </c>
      <c r="B446">
        <v>12.606476519799999</v>
      </c>
      <c r="C446">
        <v>-34.411998575799998</v>
      </c>
      <c r="D446">
        <v>19.3131271066</v>
      </c>
    </row>
    <row r="447" spans="1:4" x14ac:dyDescent="0.3">
      <c r="A447">
        <v>60.904412049000001</v>
      </c>
      <c r="B447">
        <v>12.1756016657</v>
      </c>
      <c r="C447">
        <v>-34.804710652399997</v>
      </c>
      <c r="D447">
        <v>19.349505779200001</v>
      </c>
    </row>
    <row r="448" spans="1:4" x14ac:dyDescent="0.3">
      <c r="A448">
        <v>61.371716427700001</v>
      </c>
      <c r="B448">
        <v>11.8013103797</v>
      </c>
      <c r="C448">
        <v>-34.348807346400001</v>
      </c>
      <c r="D448">
        <v>19.3867282396</v>
      </c>
    </row>
    <row r="449" spans="1:4" x14ac:dyDescent="0.3">
      <c r="A449">
        <v>61.213244025400002</v>
      </c>
      <c r="B449">
        <v>10.5601355267</v>
      </c>
      <c r="C449">
        <v>-36.283254225699999</v>
      </c>
      <c r="D449">
        <v>19.423460227</v>
      </c>
    </row>
    <row r="450" spans="1:4" x14ac:dyDescent="0.3">
      <c r="A450">
        <v>61.3383548332</v>
      </c>
      <c r="B450">
        <v>9.7745934868600006</v>
      </c>
      <c r="C450">
        <v>-37.051516174699998</v>
      </c>
      <c r="D450">
        <v>19.459748393800002</v>
      </c>
    </row>
    <row r="451" spans="1:4" x14ac:dyDescent="0.3">
      <c r="A451">
        <v>61.873928283200001</v>
      </c>
      <c r="B451">
        <v>9.3913122366700001</v>
      </c>
      <c r="C451">
        <v>-36.384157329899999</v>
      </c>
      <c r="D451">
        <v>19.4933602632</v>
      </c>
    </row>
    <row r="452" spans="1:4" x14ac:dyDescent="0.3">
      <c r="A452">
        <v>62.327687059399999</v>
      </c>
      <c r="B452">
        <v>9.7238861518600004</v>
      </c>
      <c r="C452">
        <v>-34.975556205399997</v>
      </c>
      <c r="D452">
        <v>19.513550524500001</v>
      </c>
    </row>
    <row r="453" spans="1:4" x14ac:dyDescent="0.3">
      <c r="A453">
        <v>62.330137678600003</v>
      </c>
      <c r="B453">
        <v>8.6649644082999995</v>
      </c>
      <c r="C453">
        <v>-36.374466400899998</v>
      </c>
      <c r="D453">
        <v>19.550149085800001</v>
      </c>
    </row>
    <row r="454" spans="1:4" x14ac:dyDescent="0.3">
      <c r="A454">
        <v>62.475648724000003</v>
      </c>
      <c r="B454">
        <v>7.7301833226400003</v>
      </c>
      <c r="C454">
        <v>-37.377928407100001</v>
      </c>
      <c r="D454">
        <v>19.5866873099</v>
      </c>
    </row>
    <row r="455" spans="1:4" x14ac:dyDescent="0.3">
      <c r="A455">
        <v>63.949977069200003</v>
      </c>
      <c r="B455">
        <v>9.2607513263300003</v>
      </c>
      <c r="C455">
        <v>-32.252352363299998</v>
      </c>
      <c r="D455">
        <v>19.620880469199999</v>
      </c>
    </row>
    <row r="456" spans="1:4" x14ac:dyDescent="0.3">
      <c r="A456">
        <v>66.231509162600005</v>
      </c>
      <c r="B456">
        <v>11.869102442899999</v>
      </c>
      <c r="C456">
        <v>4.8005957084800002E-2</v>
      </c>
      <c r="D456">
        <v>19.664146292200002</v>
      </c>
    </row>
    <row r="457" spans="1:4" x14ac:dyDescent="0.3">
      <c r="A457">
        <v>66.566290112000004</v>
      </c>
      <c r="B457">
        <v>11.465271698700001</v>
      </c>
      <c r="C457">
        <v>6.0173622433499999E-3</v>
      </c>
      <c r="D457">
        <v>19.696998970199999</v>
      </c>
    </row>
    <row r="458" spans="1:4" x14ac:dyDescent="0.3">
      <c r="A458">
        <v>66.566390111999993</v>
      </c>
      <c r="B458">
        <v>11.4653716987</v>
      </c>
      <c r="C458">
        <v>5.9173622433499997E-3</v>
      </c>
      <c r="D458">
        <v>19.729863466800001</v>
      </c>
    </row>
    <row r="459" spans="1:4" x14ac:dyDescent="0.3">
      <c r="A459">
        <v>66.566490111999997</v>
      </c>
      <c r="B459">
        <v>11.4654716987</v>
      </c>
      <c r="C459">
        <v>5.8173622433500003E-3</v>
      </c>
      <c r="D459">
        <v>19.766468248500001</v>
      </c>
    </row>
    <row r="460" spans="1:4" x14ac:dyDescent="0.3">
      <c r="A460">
        <v>66.566590112</v>
      </c>
      <c r="B460">
        <v>11.4655716987</v>
      </c>
      <c r="C460">
        <v>5.71736224335E-3</v>
      </c>
      <c r="D460">
        <v>19.800005784900002</v>
      </c>
    </row>
    <row r="461" spans="1:4" x14ac:dyDescent="0.3">
      <c r="A461">
        <v>66.566690116100006</v>
      </c>
      <c r="B461">
        <v>11.465671693199999</v>
      </c>
      <c r="C461">
        <v>-0.29518283706600001</v>
      </c>
      <c r="D461">
        <v>19.836523481899999</v>
      </c>
    </row>
    <row r="462" spans="1:4" x14ac:dyDescent="0.3">
      <c r="A462">
        <v>68.658058125099998</v>
      </c>
      <c r="B462">
        <v>9.5301783238700004</v>
      </c>
      <c r="C462">
        <v>3.8731799030699999E-3</v>
      </c>
      <c r="D462">
        <v>19.8768362028</v>
      </c>
    </row>
    <row r="463" spans="1:4" x14ac:dyDescent="0.3">
      <c r="A463">
        <v>68.658158125100002</v>
      </c>
      <c r="B463">
        <v>9.5302783238700002</v>
      </c>
      <c r="C463">
        <v>3.7731799030700001E-3</v>
      </c>
      <c r="D463">
        <v>19.9100795176</v>
      </c>
    </row>
    <row r="464" spans="1:4" x14ac:dyDescent="0.3">
      <c r="A464">
        <v>69.232868102200001</v>
      </c>
      <c r="B464">
        <v>8.9698969392399999</v>
      </c>
      <c r="C464" s="1">
        <v>-5.2873040854299998E-5</v>
      </c>
      <c r="D464">
        <v>19.9538040901</v>
      </c>
    </row>
    <row r="465" spans="1:4" x14ac:dyDescent="0.3">
      <c r="A465">
        <v>69.376037510200007</v>
      </c>
      <c r="B465">
        <v>8.7235982849799996</v>
      </c>
      <c r="C465">
        <v>1.6702747602900001E-2</v>
      </c>
      <c r="D465">
        <v>19.987005417599999</v>
      </c>
    </row>
    <row r="466" spans="1:4" x14ac:dyDescent="0.3">
      <c r="A466">
        <v>69.376137516200004</v>
      </c>
      <c r="B466">
        <v>8.7236982812600008</v>
      </c>
      <c r="C466">
        <v>0.19939043716300001</v>
      </c>
      <c r="D466">
        <v>20.017052104299999</v>
      </c>
    </row>
    <row r="467" spans="1:4" x14ac:dyDescent="0.3">
      <c r="A467">
        <v>69.646676669100003</v>
      </c>
      <c r="B467">
        <v>8.5153402580000002</v>
      </c>
      <c r="C467">
        <v>-9.9769506923500003E-3</v>
      </c>
      <c r="D467">
        <v>20.058974646900001</v>
      </c>
    </row>
    <row r="468" spans="1:4" x14ac:dyDescent="0.3">
      <c r="A468">
        <v>69.646776669100007</v>
      </c>
      <c r="B468">
        <v>8.5154402579999999</v>
      </c>
      <c r="C468">
        <v>-1.00769506924E-2</v>
      </c>
      <c r="D468">
        <v>20.090242073500001</v>
      </c>
    </row>
    <row r="469" spans="1:4" x14ac:dyDescent="0.3">
      <c r="A469">
        <v>69.646876674400005</v>
      </c>
      <c r="B469">
        <v>8.5155402542300003</v>
      </c>
      <c r="C469">
        <v>0.24125425040199999</v>
      </c>
      <c r="D469">
        <v>20.127037197300002</v>
      </c>
    </row>
    <row r="470" spans="1:4" x14ac:dyDescent="0.3">
      <c r="A470">
        <v>70.004272073799996</v>
      </c>
      <c r="B470">
        <v>8.2342219951299995</v>
      </c>
      <c r="C470">
        <v>-3.3393048743899999E-2</v>
      </c>
      <c r="D470">
        <v>20.165623776299999</v>
      </c>
    </row>
    <row r="471" spans="1:4" x14ac:dyDescent="0.3">
      <c r="A471">
        <v>70.004372073799999</v>
      </c>
      <c r="B471">
        <v>8.2343219951299993</v>
      </c>
      <c r="C471">
        <v>-3.3493048743900002E-2</v>
      </c>
      <c r="D471">
        <v>20.196985130000002</v>
      </c>
    </row>
    <row r="472" spans="1:4" x14ac:dyDescent="0.3">
      <c r="A472">
        <v>70.004472079199999</v>
      </c>
      <c r="B472">
        <v>8.2344219911700005</v>
      </c>
      <c r="C472">
        <v>-0.23628428147399999</v>
      </c>
      <c r="D472">
        <v>20.233850854500002</v>
      </c>
    </row>
    <row r="473" spans="1:4" x14ac:dyDescent="0.3">
      <c r="A473">
        <v>70.397226982099994</v>
      </c>
      <c r="B473">
        <v>7.9842576641400003</v>
      </c>
      <c r="C473">
        <v>1.3140998947799999E-2</v>
      </c>
      <c r="D473">
        <v>20.276113027099999</v>
      </c>
    </row>
    <row r="474" spans="1:4" x14ac:dyDescent="0.3">
      <c r="A474">
        <v>70.397326982099997</v>
      </c>
      <c r="B474">
        <v>7.98435766414</v>
      </c>
      <c r="C474">
        <v>1.30409989478E-2</v>
      </c>
      <c r="D474">
        <v>20.307193221799999</v>
      </c>
    </row>
    <row r="475" spans="1:4" x14ac:dyDescent="0.3">
      <c r="A475">
        <v>70.397426982100001</v>
      </c>
      <c r="B475">
        <v>7.9844576641399998</v>
      </c>
      <c r="C475">
        <v>1.29409989478E-2</v>
      </c>
      <c r="D475">
        <v>20.340471681499999</v>
      </c>
    </row>
    <row r="476" spans="1:4" x14ac:dyDescent="0.3">
      <c r="A476">
        <v>70.397526982100004</v>
      </c>
      <c r="B476">
        <v>7.9845576641399996</v>
      </c>
      <c r="C476">
        <v>1.2840998947799999E-2</v>
      </c>
      <c r="D476">
        <v>20.377223884999999</v>
      </c>
    </row>
    <row r="477" spans="1:4" x14ac:dyDescent="0.3">
      <c r="A477">
        <v>70.397626982099993</v>
      </c>
      <c r="B477">
        <v>7.9846576641400002</v>
      </c>
      <c r="C477">
        <v>1.27409989478E-2</v>
      </c>
      <c r="D477">
        <v>20.414105471300001</v>
      </c>
    </row>
    <row r="478" spans="1:4" x14ac:dyDescent="0.3">
      <c r="A478">
        <v>70.397726982099996</v>
      </c>
      <c r="B478">
        <v>7.98475766414</v>
      </c>
      <c r="C478">
        <v>1.26409989478E-2</v>
      </c>
      <c r="D478">
        <v>20.450776810499999</v>
      </c>
    </row>
    <row r="479" spans="1:4" x14ac:dyDescent="0.3">
      <c r="A479">
        <v>70.3978269821</v>
      </c>
      <c r="B479">
        <v>7.9848576641399998</v>
      </c>
      <c r="C479">
        <v>1.2540998947799999E-2</v>
      </c>
      <c r="D479">
        <v>20.487461212300001</v>
      </c>
    </row>
    <row r="480" spans="1:4" x14ac:dyDescent="0.3">
      <c r="A480">
        <v>70.397926982100003</v>
      </c>
      <c r="B480">
        <v>7.9849576641400004</v>
      </c>
      <c r="C480">
        <v>1.24409989478E-2</v>
      </c>
      <c r="D480">
        <v>20.5208177371</v>
      </c>
    </row>
    <row r="481" spans="1:4" x14ac:dyDescent="0.3">
      <c r="A481">
        <v>70.398026982100006</v>
      </c>
      <c r="B481">
        <v>7.9850576641400002</v>
      </c>
      <c r="C481">
        <v>1.2340998947800001E-2</v>
      </c>
      <c r="D481">
        <v>20.557429361099999</v>
      </c>
    </row>
    <row r="482" spans="1:4" x14ac:dyDescent="0.3">
      <c r="A482">
        <v>70.398126982099996</v>
      </c>
      <c r="B482">
        <v>7.9851576641399999</v>
      </c>
      <c r="C482">
        <v>1.2240998947799999E-2</v>
      </c>
      <c r="D482">
        <v>20.594283889100002</v>
      </c>
    </row>
    <row r="483" spans="1:4" x14ac:dyDescent="0.3">
      <c r="A483">
        <v>70.398226982099999</v>
      </c>
      <c r="B483">
        <v>7.9852576641399997</v>
      </c>
      <c r="C483">
        <v>1.21409989478E-2</v>
      </c>
      <c r="D483">
        <v>20.630844506300001</v>
      </c>
    </row>
    <row r="484" spans="1:4" x14ac:dyDescent="0.3">
      <c r="A484">
        <v>70.398326982100002</v>
      </c>
      <c r="B484">
        <v>7.9853576641400004</v>
      </c>
      <c r="C484">
        <v>1.2040998947800001E-2</v>
      </c>
      <c r="D484">
        <v>20.667596398800001</v>
      </c>
    </row>
    <row r="485" spans="1:4" x14ac:dyDescent="0.3">
      <c r="A485">
        <v>70.398426982100005</v>
      </c>
      <c r="B485">
        <v>7.9854576641400001</v>
      </c>
      <c r="C485">
        <v>1.1940998947799999E-2</v>
      </c>
      <c r="D485">
        <v>20.701052448900001</v>
      </c>
    </row>
    <row r="486" spans="1:4" x14ac:dyDescent="0.3">
      <c r="A486">
        <v>70.398526982099995</v>
      </c>
      <c r="B486">
        <v>7.9855576641399999</v>
      </c>
      <c r="C486">
        <v>1.18409989478E-2</v>
      </c>
      <c r="D486">
        <v>20.7375766772</v>
      </c>
    </row>
    <row r="487" spans="1:4" x14ac:dyDescent="0.3">
      <c r="A487">
        <v>70.398626982099998</v>
      </c>
      <c r="B487">
        <v>7.9856576641399997</v>
      </c>
      <c r="C487">
        <v>1.1740998947800001E-2</v>
      </c>
      <c r="D487">
        <v>20.7743515849</v>
      </c>
    </row>
    <row r="488" spans="1:4" x14ac:dyDescent="0.3">
      <c r="A488">
        <v>70.398726982100001</v>
      </c>
      <c r="B488">
        <v>7.9857576641400003</v>
      </c>
      <c r="C488">
        <v>1.16409989478E-2</v>
      </c>
      <c r="D488">
        <v>20.811147952700001</v>
      </c>
    </row>
    <row r="489" spans="1:4" x14ac:dyDescent="0.3">
      <c r="A489">
        <v>70.398826987099994</v>
      </c>
      <c r="B489">
        <v>7.9858576600499998</v>
      </c>
      <c r="C489">
        <v>0.18230322258600001</v>
      </c>
      <c r="D489">
        <v>20.847800319899999</v>
      </c>
    </row>
    <row r="490" spans="1:4" x14ac:dyDescent="0.3">
      <c r="A490">
        <v>71.996122710899996</v>
      </c>
      <c r="B490">
        <v>6.6963562694299998</v>
      </c>
      <c r="C490">
        <v>-14.476499949100001</v>
      </c>
      <c r="D490">
        <v>20.894513450400002</v>
      </c>
    </row>
    <row r="491" spans="1:4" x14ac:dyDescent="0.3">
      <c r="A491">
        <v>72.091768642900007</v>
      </c>
      <c r="B491">
        <v>6.8079697995800004</v>
      </c>
      <c r="C491">
        <v>-12.1793011431</v>
      </c>
      <c r="D491">
        <v>20.9199039083</v>
      </c>
    </row>
    <row r="492" spans="1:4" x14ac:dyDescent="0.3">
      <c r="A492">
        <v>72.153124158500006</v>
      </c>
      <c r="B492">
        <v>6.8034115069999999</v>
      </c>
      <c r="C492">
        <v>-12.515633123500001</v>
      </c>
      <c r="D492">
        <v>20.954707282099999</v>
      </c>
    </row>
    <row r="493" spans="1:4" x14ac:dyDescent="0.3">
      <c r="A493">
        <v>72.046943588199994</v>
      </c>
      <c r="B493">
        <v>6.4904547084599997</v>
      </c>
      <c r="C493">
        <v>-18.070652686900001</v>
      </c>
      <c r="D493">
        <v>20.993852135899999</v>
      </c>
    </row>
    <row r="494" spans="1:4" x14ac:dyDescent="0.3">
      <c r="A494">
        <v>72.139970101499998</v>
      </c>
      <c r="B494">
        <v>6.8682585500900002</v>
      </c>
      <c r="C494">
        <v>4.0724648174800003E-2</v>
      </c>
      <c r="D494">
        <v>21.031487937400001</v>
      </c>
    </row>
    <row r="495" spans="1:4" x14ac:dyDescent="0.3">
      <c r="A495">
        <v>72.215878869799994</v>
      </c>
      <c r="B495">
        <v>6.9182599245700001</v>
      </c>
      <c r="C495">
        <v>-2.25312124031E-2</v>
      </c>
      <c r="D495">
        <v>21.065561355300002</v>
      </c>
    </row>
    <row r="496" spans="1:4" x14ac:dyDescent="0.3">
      <c r="A496">
        <v>72.204109330500003</v>
      </c>
      <c r="B496">
        <v>6.95030686576</v>
      </c>
      <c r="C496">
        <v>3.4363860764500001E-2</v>
      </c>
      <c r="D496">
        <v>21.101671620600001</v>
      </c>
    </row>
    <row r="497" spans="1:4" x14ac:dyDescent="0.3">
      <c r="A497">
        <v>72.204209330500007</v>
      </c>
      <c r="B497">
        <v>6.9504068657599998</v>
      </c>
      <c r="C497">
        <v>3.4263860764499998E-2</v>
      </c>
      <c r="D497">
        <v>21.134918667600001</v>
      </c>
    </row>
    <row r="498" spans="1:4" x14ac:dyDescent="0.3">
      <c r="A498">
        <v>72.204309330499996</v>
      </c>
      <c r="B498">
        <v>6.9505068657600004</v>
      </c>
      <c r="C498">
        <v>3.4163860764500002E-2</v>
      </c>
      <c r="D498">
        <v>21.1715598382</v>
      </c>
    </row>
    <row r="499" spans="1:4" x14ac:dyDescent="0.3">
      <c r="A499">
        <v>72.204409330499999</v>
      </c>
      <c r="B499">
        <v>6.9506068657600002</v>
      </c>
      <c r="C499">
        <v>3.4063860764499999E-2</v>
      </c>
      <c r="D499">
        <v>21.2081440927</v>
      </c>
    </row>
    <row r="500" spans="1:4" x14ac:dyDescent="0.3">
      <c r="A500">
        <v>72.204509330500002</v>
      </c>
      <c r="B500">
        <v>6.95070686576</v>
      </c>
      <c r="C500">
        <v>3.3963860764500003E-2</v>
      </c>
      <c r="D500">
        <v>21.241423485399999</v>
      </c>
    </row>
    <row r="501" spans="1:4" x14ac:dyDescent="0.3">
      <c r="A501">
        <v>72.204609330500006</v>
      </c>
      <c r="B501">
        <v>6.9508068657599997</v>
      </c>
      <c r="C501">
        <v>3.3863860764500001E-2</v>
      </c>
      <c r="D501">
        <v>21.278152051599999</v>
      </c>
    </row>
    <row r="502" spans="1:4" x14ac:dyDescent="0.3">
      <c r="A502">
        <v>72.204709330499995</v>
      </c>
      <c r="B502">
        <v>6.9509068657600004</v>
      </c>
      <c r="C502">
        <v>3.3763860764499998E-2</v>
      </c>
      <c r="D502">
        <v>21.3149680135</v>
      </c>
    </row>
    <row r="503" spans="1:4" x14ac:dyDescent="0.3">
      <c r="A503">
        <v>72.204809330499998</v>
      </c>
      <c r="B503">
        <v>6.9510068657600002</v>
      </c>
      <c r="C503">
        <v>3.3663860764500002E-2</v>
      </c>
      <c r="D503">
        <v>21.351702489000001</v>
      </c>
    </row>
    <row r="504" spans="1:4" x14ac:dyDescent="0.3">
      <c r="A504">
        <v>72.204909330500001</v>
      </c>
      <c r="B504">
        <v>6.9511068657599999</v>
      </c>
      <c r="C504">
        <v>3.3563860764499999E-2</v>
      </c>
      <c r="D504">
        <v>21.388548930500001</v>
      </c>
    </row>
    <row r="505" spans="1:4" x14ac:dyDescent="0.3">
      <c r="A505">
        <v>72.205009330500005</v>
      </c>
      <c r="B505">
        <v>6.9512068657599997</v>
      </c>
      <c r="C505">
        <v>3.3463860764500003E-2</v>
      </c>
      <c r="D505">
        <v>21.421664417500001</v>
      </c>
    </row>
    <row r="506" spans="1:4" x14ac:dyDescent="0.3">
      <c r="A506">
        <v>72.205109330499994</v>
      </c>
      <c r="B506">
        <v>6.9513068657600003</v>
      </c>
      <c r="C506">
        <v>3.33638607645E-2</v>
      </c>
      <c r="D506">
        <v>21.458441813299999</v>
      </c>
    </row>
    <row r="507" spans="1:4" x14ac:dyDescent="0.3">
      <c r="A507">
        <v>72.205209330499997</v>
      </c>
      <c r="B507">
        <v>6.9514068657600001</v>
      </c>
      <c r="C507">
        <v>3.3263860764499997E-2</v>
      </c>
      <c r="D507">
        <v>21.4952017922</v>
      </c>
    </row>
    <row r="508" spans="1:4" x14ac:dyDescent="0.3">
      <c r="A508">
        <v>71.957845048999999</v>
      </c>
      <c r="B508">
        <v>6.5789980122899996</v>
      </c>
      <c r="C508">
        <v>-16.511003103</v>
      </c>
      <c r="D508">
        <v>21.540380989100001</v>
      </c>
    </row>
    <row r="509" spans="1:4" x14ac:dyDescent="0.3">
      <c r="A509">
        <v>71.778794884099995</v>
      </c>
      <c r="B509">
        <v>5.8783180452300003</v>
      </c>
      <c r="C509">
        <v>-23.119704445099998</v>
      </c>
      <c r="D509">
        <v>21.571172560400001</v>
      </c>
    </row>
    <row r="510" spans="1:4" x14ac:dyDescent="0.3">
      <c r="A510">
        <v>72.382864562500004</v>
      </c>
      <c r="B510">
        <v>7.1071075028099999</v>
      </c>
      <c r="C510">
        <v>-9.30275952637</v>
      </c>
      <c r="D510">
        <v>21.610570581600001</v>
      </c>
    </row>
    <row r="511" spans="1:4" x14ac:dyDescent="0.3">
      <c r="A511">
        <v>72.332040960100002</v>
      </c>
      <c r="B511">
        <v>6.8301775706600001</v>
      </c>
      <c r="C511">
        <v>-17.318418665700001</v>
      </c>
      <c r="D511">
        <v>21.642036747799999</v>
      </c>
    </row>
    <row r="512" spans="1:4" x14ac:dyDescent="0.3">
      <c r="A512">
        <v>72.459903571599995</v>
      </c>
      <c r="B512">
        <v>7.1821258459599999</v>
      </c>
      <c r="C512">
        <v>-6.3909228747299996E-3</v>
      </c>
      <c r="D512">
        <v>21.681941415099999</v>
      </c>
    </row>
    <row r="513" spans="1:4" x14ac:dyDescent="0.3">
      <c r="A513">
        <v>72.460003571599998</v>
      </c>
      <c r="B513">
        <v>7.1822258459599997</v>
      </c>
      <c r="C513">
        <v>-6.4909228747299999E-3</v>
      </c>
      <c r="D513">
        <v>21.712256197999999</v>
      </c>
    </row>
    <row r="514" spans="1:4" x14ac:dyDescent="0.3">
      <c r="A514">
        <v>72.460103571600001</v>
      </c>
      <c r="B514">
        <v>7.1823258459600003</v>
      </c>
      <c r="C514">
        <v>-6.5909228747300002E-3</v>
      </c>
      <c r="D514">
        <v>21.748778871300001</v>
      </c>
    </row>
    <row r="515" spans="1:4" x14ac:dyDescent="0.3">
      <c r="A515">
        <v>72.460203576699996</v>
      </c>
      <c r="B515">
        <v>7.1824258431999999</v>
      </c>
      <c r="C515">
        <v>9.4409618568499998E-2</v>
      </c>
      <c r="D515">
        <v>21.782220925600001</v>
      </c>
    </row>
    <row r="516" spans="1:4" x14ac:dyDescent="0.3">
      <c r="A516">
        <v>72.098859054800002</v>
      </c>
      <c r="B516">
        <v>5.5924872990600001</v>
      </c>
      <c r="C516">
        <v>-25.537686856899999</v>
      </c>
      <c r="D516">
        <v>21.828031175100001</v>
      </c>
    </row>
    <row r="517" spans="1:4" x14ac:dyDescent="0.3">
      <c r="A517">
        <v>71.962288338199997</v>
      </c>
      <c r="B517">
        <v>5.3879244549100003</v>
      </c>
      <c r="C517">
        <v>-26.1138114456</v>
      </c>
      <c r="D517">
        <v>21.856513137499999</v>
      </c>
    </row>
    <row r="518" spans="1:4" x14ac:dyDescent="0.3">
      <c r="A518">
        <v>71.316425431300004</v>
      </c>
      <c r="B518">
        <v>3.8102092216400001</v>
      </c>
      <c r="C518">
        <v>-31.762598270600002</v>
      </c>
      <c r="D518">
        <v>21.893927806200001</v>
      </c>
    </row>
    <row r="519" spans="1:4" x14ac:dyDescent="0.3">
      <c r="A519">
        <v>72.140372319400001</v>
      </c>
      <c r="B519">
        <v>5.8068178868600002</v>
      </c>
      <c r="C519">
        <v>-24.2789256796</v>
      </c>
      <c r="D519">
        <v>21.931479944300001</v>
      </c>
    </row>
    <row r="520" spans="1:4" x14ac:dyDescent="0.3">
      <c r="A520">
        <v>71.706614466700003</v>
      </c>
      <c r="B520">
        <v>4.8306125171399996</v>
      </c>
      <c r="C520">
        <v>-28.499306441600002</v>
      </c>
      <c r="D520">
        <v>21.963909017700001</v>
      </c>
    </row>
    <row r="521" spans="1:4" x14ac:dyDescent="0.3">
      <c r="A521">
        <v>72.690506284500003</v>
      </c>
      <c r="B521">
        <v>7.1092583755099996</v>
      </c>
      <c r="C521">
        <v>-3.9682276619500004E-3</v>
      </c>
      <c r="D521">
        <v>22.007831085700001</v>
      </c>
    </row>
    <row r="522" spans="1:4" x14ac:dyDescent="0.3">
      <c r="A522">
        <v>71.827003301199994</v>
      </c>
      <c r="B522">
        <v>4.9865163032500002</v>
      </c>
      <c r="C522">
        <v>27.989389702</v>
      </c>
      <c r="D522">
        <v>22.043771224899999</v>
      </c>
    </row>
    <row r="523" spans="1:4" x14ac:dyDescent="0.3">
      <c r="A523">
        <v>71.897720439099999</v>
      </c>
      <c r="B523">
        <v>5.1322921602299996</v>
      </c>
      <c r="C523">
        <v>27.490200561799998</v>
      </c>
      <c r="D523">
        <v>22.073085778700001</v>
      </c>
    </row>
    <row r="524" spans="1:4" x14ac:dyDescent="0.3">
      <c r="A524">
        <v>71.815096347099995</v>
      </c>
      <c r="B524">
        <v>4.9554938845600001</v>
      </c>
      <c r="C524">
        <v>28.059974373900001</v>
      </c>
      <c r="D524">
        <v>22.1098417143</v>
      </c>
    </row>
    <row r="525" spans="1:4" x14ac:dyDescent="0.3">
      <c r="A525">
        <v>72.283626908700001</v>
      </c>
      <c r="B525">
        <v>6.1348677058199996</v>
      </c>
      <c r="C525">
        <v>22.132030131</v>
      </c>
      <c r="D525">
        <v>22.144586306000001</v>
      </c>
    </row>
    <row r="526" spans="1:4" x14ac:dyDescent="0.3">
      <c r="A526">
        <v>72.352456507200003</v>
      </c>
      <c r="B526">
        <v>6.2597269037399998</v>
      </c>
      <c r="C526">
        <v>21.436193295399999</v>
      </c>
      <c r="D526">
        <v>22.1802720337</v>
      </c>
    </row>
    <row r="527" spans="1:4" x14ac:dyDescent="0.3">
      <c r="A527">
        <v>71.924223330299995</v>
      </c>
      <c r="B527">
        <v>5.2033836670099998</v>
      </c>
      <c r="C527">
        <v>26.851063731</v>
      </c>
      <c r="D527">
        <v>22.218008293600001</v>
      </c>
    </row>
    <row r="528" spans="1:4" x14ac:dyDescent="0.3">
      <c r="A528">
        <v>72.555800936099999</v>
      </c>
      <c r="B528">
        <v>6.5390198970600002</v>
      </c>
      <c r="C528">
        <v>18.9228267477</v>
      </c>
      <c r="D528">
        <v>22.256466111799998</v>
      </c>
    </row>
    <row r="529" spans="1:4" x14ac:dyDescent="0.3">
      <c r="A529">
        <v>71.768259076600003</v>
      </c>
      <c r="B529">
        <v>4.4093190815199996</v>
      </c>
      <c r="C529">
        <v>29.683210800299999</v>
      </c>
      <c r="D529">
        <v>22.293099506899999</v>
      </c>
    </row>
    <row r="530" spans="1:4" x14ac:dyDescent="0.3">
      <c r="A530">
        <v>72.514407088599995</v>
      </c>
      <c r="B530">
        <v>5.3632987964999996</v>
      </c>
      <c r="C530">
        <v>25.698271816799998</v>
      </c>
      <c r="D530">
        <v>22.328092289800001</v>
      </c>
    </row>
    <row r="531" spans="1:4" x14ac:dyDescent="0.3">
      <c r="A531">
        <v>72.6706407848</v>
      </c>
      <c r="B531">
        <v>4.8743961955500001</v>
      </c>
      <c r="C531">
        <v>27.430083003</v>
      </c>
      <c r="D531">
        <v>22.3606227547</v>
      </c>
    </row>
    <row r="532" spans="1:4" x14ac:dyDescent="0.3">
      <c r="A532">
        <v>73.801897825200001</v>
      </c>
      <c r="B532">
        <v>6.8777224870199998</v>
      </c>
      <c r="C532">
        <v>-4.3199845554799998E-2</v>
      </c>
      <c r="D532">
        <v>22.406989723700001</v>
      </c>
    </row>
    <row r="533" spans="1:4" x14ac:dyDescent="0.3">
      <c r="A533">
        <v>73.801997825200004</v>
      </c>
      <c r="B533">
        <v>6.8778224870200004</v>
      </c>
      <c r="C533">
        <v>-4.3299845554800001E-2</v>
      </c>
      <c r="D533">
        <v>22.4332404534</v>
      </c>
    </row>
    <row r="534" spans="1:4" x14ac:dyDescent="0.3">
      <c r="A534">
        <v>73.802097825199994</v>
      </c>
      <c r="B534">
        <v>6.8779224870200002</v>
      </c>
      <c r="C534">
        <v>-4.3399845554799997E-2</v>
      </c>
      <c r="D534">
        <v>22.469768103</v>
      </c>
    </row>
    <row r="535" spans="1:4" x14ac:dyDescent="0.3">
      <c r="A535">
        <v>73.802197825199997</v>
      </c>
      <c r="B535">
        <v>6.87802248702</v>
      </c>
      <c r="C535">
        <v>-4.34998455548E-2</v>
      </c>
      <c r="D535">
        <v>22.506506932699999</v>
      </c>
    </row>
    <row r="536" spans="1:4" x14ac:dyDescent="0.3">
      <c r="A536">
        <v>73.8022978252</v>
      </c>
      <c r="B536">
        <v>6.8781224870199997</v>
      </c>
      <c r="C536">
        <v>-4.3599845554800003E-2</v>
      </c>
      <c r="D536">
        <v>22.539782593200002</v>
      </c>
    </row>
    <row r="537" spans="1:4" x14ac:dyDescent="0.3">
      <c r="A537">
        <v>73.802397825200003</v>
      </c>
      <c r="B537">
        <v>6.8782224870200004</v>
      </c>
      <c r="C537">
        <v>-4.3699845554799999E-2</v>
      </c>
      <c r="D537">
        <v>22.576525777200001</v>
      </c>
    </row>
    <row r="538" spans="1:4" x14ac:dyDescent="0.3">
      <c r="A538">
        <v>73.802497825200007</v>
      </c>
      <c r="B538">
        <v>6.8783224870200002</v>
      </c>
      <c r="C538">
        <v>-4.3799845554800002E-2</v>
      </c>
      <c r="D538">
        <v>22.613352624699999</v>
      </c>
    </row>
    <row r="539" spans="1:4" x14ac:dyDescent="0.3">
      <c r="A539">
        <v>73.802597825199996</v>
      </c>
      <c r="B539">
        <v>6.8784224870199999</v>
      </c>
      <c r="C539">
        <v>-4.3899845554799997E-2</v>
      </c>
      <c r="D539">
        <v>22.6499878859</v>
      </c>
    </row>
    <row r="540" spans="1:4" x14ac:dyDescent="0.3">
      <c r="A540">
        <v>73.802697825199999</v>
      </c>
      <c r="B540">
        <v>6.8785224870199997</v>
      </c>
      <c r="C540">
        <v>-4.39998455548E-2</v>
      </c>
      <c r="D540">
        <v>22.686765281700001</v>
      </c>
    </row>
    <row r="541" spans="1:4" x14ac:dyDescent="0.3">
      <c r="A541">
        <v>73.802797825200003</v>
      </c>
      <c r="B541">
        <v>6.8786224870200003</v>
      </c>
      <c r="C541">
        <v>-4.4099845554800003E-2</v>
      </c>
      <c r="D541">
        <v>22.720179344600002</v>
      </c>
    </row>
    <row r="542" spans="1:4" x14ac:dyDescent="0.3">
      <c r="A542">
        <v>73.802897825200006</v>
      </c>
      <c r="B542">
        <v>6.8787224870200001</v>
      </c>
      <c r="C542">
        <v>-4.4199845554799999E-2</v>
      </c>
      <c r="D542">
        <v>22.7567822601</v>
      </c>
    </row>
    <row r="543" spans="1:4" x14ac:dyDescent="0.3">
      <c r="A543">
        <v>73.802997825199995</v>
      </c>
      <c r="B543">
        <v>6.8788224870199999</v>
      </c>
      <c r="C543">
        <v>-4.4299845554800002E-2</v>
      </c>
      <c r="D543">
        <v>22.7935630771</v>
      </c>
    </row>
    <row r="544" spans="1:4" x14ac:dyDescent="0.3">
      <c r="A544">
        <v>73.803097825199998</v>
      </c>
      <c r="B544">
        <v>6.8789224870199996</v>
      </c>
      <c r="C544">
        <v>-4.4399845554799998E-2</v>
      </c>
      <c r="D544">
        <v>22.8302913323</v>
      </c>
    </row>
    <row r="545" spans="1:4" x14ac:dyDescent="0.3">
      <c r="A545">
        <v>73.803197825200002</v>
      </c>
      <c r="B545">
        <v>6.8790224870200003</v>
      </c>
      <c r="C545">
        <v>-4.4499845554800001E-2</v>
      </c>
      <c r="D545">
        <v>22.866963915500001</v>
      </c>
    </row>
    <row r="546" spans="1:4" x14ac:dyDescent="0.3">
      <c r="A546">
        <v>73.803297825200005</v>
      </c>
      <c r="B546">
        <v>6.8791224870200001</v>
      </c>
      <c r="C546">
        <v>-4.4599845554799997E-2</v>
      </c>
      <c r="D546">
        <v>22.900252949799999</v>
      </c>
    </row>
    <row r="547" spans="1:4" x14ac:dyDescent="0.3">
      <c r="A547">
        <v>73.803397825199994</v>
      </c>
      <c r="B547">
        <v>6.8792224870199998</v>
      </c>
      <c r="C547">
        <v>-4.46998455548E-2</v>
      </c>
      <c r="D547">
        <v>22.9370256803</v>
      </c>
    </row>
    <row r="548" spans="1:4" x14ac:dyDescent="0.3">
      <c r="A548">
        <v>73.803497825199997</v>
      </c>
      <c r="B548">
        <v>6.8793224870199996</v>
      </c>
      <c r="C548">
        <v>-4.4799845554800002E-2</v>
      </c>
      <c r="D548">
        <v>22.9738120956</v>
      </c>
    </row>
    <row r="549" spans="1:4" x14ac:dyDescent="0.3">
      <c r="A549">
        <v>73.803597825200001</v>
      </c>
      <c r="B549">
        <v>6.8794224870200003</v>
      </c>
      <c r="C549">
        <v>-4.4899845554799998E-2</v>
      </c>
      <c r="D549">
        <v>23.0105269771</v>
      </c>
    </row>
    <row r="550" spans="1:4" x14ac:dyDescent="0.3">
      <c r="A550">
        <v>73.803697825200004</v>
      </c>
      <c r="B550">
        <v>6.87952248702</v>
      </c>
      <c r="C550">
        <v>-4.4999845554800001E-2</v>
      </c>
      <c r="D550">
        <v>23.047097235900001</v>
      </c>
    </row>
    <row r="551" spans="1:4" x14ac:dyDescent="0.3">
      <c r="A551">
        <v>73.803797825199993</v>
      </c>
      <c r="B551">
        <v>6.8796224870199998</v>
      </c>
      <c r="C551">
        <v>-4.5099845554799997E-2</v>
      </c>
      <c r="D551">
        <v>23.080768820500001</v>
      </c>
    </row>
    <row r="552" spans="1:4" x14ac:dyDescent="0.3">
      <c r="A552">
        <v>73.803897825199996</v>
      </c>
      <c r="B552">
        <v>6.8797224870200004</v>
      </c>
      <c r="C552">
        <v>-4.51998455548E-2</v>
      </c>
      <c r="D552">
        <v>23.117198810800001</v>
      </c>
    </row>
    <row r="553" spans="1:4" x14ac:dyDescent="0.3">
      <c r="A553">
        <v>73.8039978252</v>
      </c>
      <c r="B553">
        <v>6.8798224870200002</v>
      </c>
      <c r="C553">
        <v>-4.5299845554800003E-2</v>
      </c>
      <c r="D553">
        <v>23.153983049000001</v>
      </c>
    </row>
    <row r="554" spans="1:4" x14ac:dyDescent="0.3">
      <c r="A554">
        <v>73.804097825200003</v>
      </c>
      <c r="B554">
        <v>6.87992248702</v>
      </c>
      <c r="C554">
        <v>-4.5399845554799999E-2</v>
      </c>
      <c r="D554">
        <v>23.190798388800001</v>
      </c>
    </row>
    <row r="555" spans="1:4" x14ac:dyDescent="0.3">
      <c r="A555">
        <v>73.804197825200006</v>
      </c>
      <c r="B555">
        <v>6.8800224870199997</v>
      </c>
      <c r="C555">
        <v>-4.5499845554800002E-2</v>
      </c>
      <c r="D555">
        <v>23.2273698917</v>
      </c>
    </row>
    <row r="556" spans="1:4" x14ac:dyDescent="0.3">
      <c r="A556">
        <v>73.804297825199995</v>
      </c>
      <c r="B556">
        <v>6.8801224870200004</v>
      </c>
      <c r="C556">
        <v>-4.5599845554799998E-2</v>
      </c>
      <c r="D556">
        <v>23.2606704335</v>
      </c>
    </row>
    <row r="557" spans="1:4" x14ac:dyDescent="0.3">
      <c r="A557">
        <v>73.804397825199999</v>
      </c>
      <c r="B557">
        <v>6.8802224870200002</v>
      </c>
      <c r="C557">
        <v>-4.56998455548E-2</v>
      </c>
      <c r="D557">
        <v>23.297385626000001</v>
      </c>
    </row>
    <row r="558" spans="1:4" x14ac:dyDescent="0.3">
      <c r="A558">
        <v>73.804497825200002</v>
      </c>
      <c r="B558">
        <v>6.8803224870199999</v>
      </c>
      <c r="C558">
        <v>-4.5799845554800003E-2</v>
      </c>
      <c r="D558">
        <v>23.3342339336</v>
      </c>
    </row>
    <row r="559" spans="1:4" x14ac:dyDescent="0.3">
      <c r="A559">
        <v>73.804597825200005</v>
      </c>
      <c r="B559">
        <v>6.8804224870199997</v>
      </c>
      <c r="C559">
        <v>-4.5899845554799999E-2</v>
      </c>
      <c r="D559">
        <v>23.370878214299999</v>
      </c>
    </row>
    <row r="560" spans="1:4" x14ac:dyDescent="0.3">
      <c r="A560">
        <v>73.804697825199995</v>
      </c>
      <c r="B560">
        <v>6.8805224870200004</v>
      </c>
      <c r="C560">
        <v>-4.5999845554800002E-2</v>
      </c>
      <c r="D560">
        <v>23.407638815199999</v>
      </c>
    </row>
    <row r="561" spans="1:4" x14ac:dyDescent="0.3">
      <c r="A561">
        <v>73.804797825199998</v>
      </c>
      <c r="B561">
        <v>6.8806224870200001</v>
      </c>
      <c r="C561">
        <v>-4.6099845554799998E-2</v>
      </c>
      <c r="D561">
        <v>23.441056610299999</v>
      </c>
    </row>
    <row r="562" spans="1:4" x14ac:dyDescent="0.3">
      <c r="A562">
        <v>73.804897825200001</v>
      </c>
      <c r="B562">
        <v>6.8807224870199999</v>
      </c>
      <c r="C562">
        <v>-4.6199845554800001E-2</v>
      </c>
      <c r="D562">
        <v>23.4776013657</v>
      </c>
    </row>
    <row r="563" spans="1:4" x14ac:dyDescent="0.3">
      <c r="A563">
        <v>73.804997825200005</v>
      </c>
      <c r="B563">
        <v>6.8808224870199997</v>
      </c>
      <c r="C563">
        <v>-4.6299845554799997E-2</v>
      </c>
      <c r="D563">
        <v>23.514441586899999</v>
      </c>
    </row>
    <row r="564" spans="1:4" x14ac:dyDescent="0.3">
      <c r="A564">
        <v>73.805097825199994</v>
      </c>
      <c r="B564">
        <v>6.8809224870200003</v>
      </c>
      <c r="C564">
        <v>-4.63998455548E-2</v>
      </c>
      <c r="D564">
        <v>23.551102351499999</v>
      </c>
    </row>
    <row r="565" spans="1:4" x14ac:dyDescent="0.3">
      <c r="A565">
        <v>73.805197825199997</v>
      </c>
      <c r="B565">
        <v>6.8810224870200001</v>
      </c>
      <c r="C565">
        <v>-4.6499845554800003E-2</v>
      </c>
      <c r="D565">
        <v>23.5877108653</v>
      </c>
    </row>
    <row r="566" spans="1:4" x14ac:dyDescent="0.3">
      <c r="A566">
        <v>73.8052978252</v>
      </c>
      <c r="B566">
        <v>6.8811224870199998</v>
      </c>
      <c r="C566">
        <v>-4.6599845554799998E-2</v>
      </c>
      <c r="D566">
        <v>23.621199261099999</v>
      </c>
    </row>
    <row r="567" spans="1:4" x14ac:dyDescent="0.3">
      <c r="A567">
        <v>73.805397825200004</v>
      </c>
      <c r="B567">
        <v>6.8812224870199996</v>
      </c>
      <c r="C567">
        <v>-4.6699845554800001E-2</v>
      </c>
      <c r="D567">
        <v>23.657965771400001</v>
      </c>
    </row>
    <row r="568" spans="1:4" x14ac:dyDescent="0.3">
      <c r="A568">
        <v>73.805497825200007</v>
      </c>
      <c r="B568">
        <v>6.8813224870200003</v>
      </c>
      <c r="C568">
        <v>-4.6799845554799997E-2</v>
      </c>
      <c r="D568">
        <v>23.694677542699999</v>
      </c>
    </row>
    <row r="569" spans="1:4" x14ac:dyDescent="0.3">
      <c r="A569">
        <v>73.805597825199996</v>
      </c>
      <c r="B569">
        <v>6.88142248702</v>
      </c>
      <c r="C569">
        <v>-4.68998455548E-2</v>
      </c>
      <c r="D569">
        <v>23.731276415</v>
      </c>
    </row>
    <row r="570" spans="1:4" x14ac:dyDescent="0.3">
      <c r="A570">
        <v>73.805697825199999</v>
      </c>
      <c r="B570">
        <v>6.8815224870199998</v>
      </c>
      <c r="C570">
        <v>-4.6999845554800003E-2</v>
      </c>
      <c r="D570">
        <v>23.767981655</v>
      </c>
    </row>
    <row r="571" spans="1:4" x14ac:dyDescent="0.3">
      <c r="A571">
        <v>73.805797825200003</v>
      </c>
      <c r="B571">
        <v>6.8816224870199996</v>
      </c>
      <c r="C571">
        <v>-4.7099845554799999E-2</v>
      </c>
      <c r="D571">
        <v>23.801353419600002</v>
      </c>
    </row>
    <row r="572" spans="1:4" x14ac:dyDescent="0.3">
      <c r="A572">
        <v>73.805897825200006</v>
      </c>
      <c r="B572">
        <v>6.8817224870200002</v>
      </c>
      <c r="C572">
        <v>-4.7199845554800002E-2</v>
      </c>
      <c r="D572">
        <v>23.838065501999999</v>
      </c>
    </row>
    <row r="573" spans="1:4" x14ac:dyDescent="0.3">
      <c r="A573">
        <v>73.805997825199995</v>
      </c>
      <c r="B573">
        <v>6.88182248702</v>
      </c>
      <c r="C573">
        <v>-4.7299845554799998E-2</v>
      </c>
      <c r="D573">
        <v>23.874826413899999</v>
      </c>
    </row>
    <row r="574" spans="1:4" x14ac:dyDescent="0.3">
      <c r="A574">
        <v>73.806097825199998</v>
      </c>
      <c r="B574">
        <v>6.8819224870199998</v>
      </c>
      <c r="C574">
        <v>-4.7399845554800001E-2</v>
      </c>
      <c r="D574">
        <v>23.911500863200001</v>
      </c>
    </row>
    <row r="575" spans="1:4" x14ac:dyDescent="0.3">
      <c r="A575">
        <v>73.806197825200002</v>
      </c>
      <c r="B575">
        <v>6.8820224870200004</v>
      </c>
      <c r="C575">
        <v>-4.7499845554800003E-2</v>
      </c>
      <c r="D575">
        <v>23.948281680200001</v>
      </c>
    </row>
    <row r="576" spans="1:4" x14ac:dyDescent="0.3">
      <c r="A576">
        <v>73.806297825200005</v>
      </c>
      <c r="B576">
        <v>6.8821224870200002</v>
      </c>
      <c r="C576">
        <v>-4.7599845554799999E-2</v>
      </c>
      <c r="D576">
        <v>23.9815669822</v>
      </c>
    </row>
    <row r="577" spans="1:4" x14ac:dyDescent="0.3">
      <c r="A577">
        <v>73.806397825199994</v>
      </c>
      <c r="B577">
        <v>6.8822224870199999</v>
      </c>
      <c r="C577">
        <v>-4.7699845554800002E-2</v>
      </c>
      <c r="D577">
        <v>24.018317941599999</v>
      </c>
    </row>
    <row r="578" spans="1:4" x14ac:dyDescent="0.3">
      <c r="A578">
        <v>73.806497825199997</v>
      </c>
      <c r="B578">
        <v>6.8823224870199997</v>
      </c>
      <c r="C578">
        <v>-4.7799845554799998E-2</v>
      </c>
      <c r="D578">
        <v>24.055079164599999</v>
      </c>
    </row>
    <row r="579" spans="1:4" x14ac:dyDescent="0.3">
      <c r="A579">
        <v>73.806597825200001</v>
      </c>
      <c r="B579">
        <v>6.8824224870200004</v>
      </c>
      <c r="C579">
        <v>-4.7899845554800001E-2</v>
      </c>
      <c r="D579">
        <v>24.0918142622</v>
      </c>
    </row>
    <row r="580" spans="1:4" x14ac:dyDescent="0.3">
      <c r="A580">
        <v>73.806697825200004</v>
      </c>
      <c r="B580">
        <v>6.8825224870200001</v>
      </c>
      <c r="C580">
        <v>-4.7999845554799997E-2</v>
      </c>
      <c r="D580">
        <v>24.128314231200001</v>
      </c>
    </row>
    <row r="581" spans="1:4" x14ac:dyDescent="0.3">
      <c r="A581">
        <v>73.806797825199993</v>
      </c>
      <c r="B581">
        <v>6.8826224870199999</v>
      </c>
      <c r="C581">
        <v>-4.80998455548E-2</v>
      </c>
      <c r="D581">
        <v>24.161827197299999</v>
      </c>
    </row>
    <row r="582" spans="1:4" x14ac:dyDescent="0.3">
      <c r="A582">
        <v>73.806897825199997</v>
      </c>
      <c r="B582">
        <v>6.8827224870199997</v>
      </c>
      <c r="C582">
        <v>-4.8199845554800003E-2</v>
      </c>
      <c r="D582">
        <v>24.198516575500001</v>
      </c>
    </row>
    <row r="583" spans="1:4" x14ac:dyDescent="0.3">
      <c r="A583">
        <v>73.8069978252</v>
      </c>
      <c r="B583">
        <v>6.8828224870200003</v>
      </c>
      <c r="C583">
        <v>-4.8299845554799999E-2</v>
      </c>
      <c r="D583">
        <v>24.235248562900001</v>
      </c>
    </row>
    <row r="584" spans="1:4" x14ac:dyDescent="0.3">
      <c r="A584">
        <v>73.807097825200003</v>
      </c>
      <c r="B584">
        <v>6.8829224870200001</v>
      </c>
      <c r="C584">
        <v>-4.8399845554800001E-2</v>
      </c>
      <c r="D584">
        <v>24.271941984200001</v>
      </c>
    </row>
    <row r="585" spans="1:4" x14ac:dyDescent="0.3">
      <c r="A585">
        <v>73.807197825200006</v>
      </c>
      <c r="B585">
        <v>6.8830224870199999</v>
      </c>
      <c r="C585">
        <v>-4.8499845554799997E-2</v>
      </c>
      <c r="D585">
        <v>24.305271450599999</v>
      </c>
    </row>
    <row r="586" spans="1:4" x14ac:dyDescent="0.3">
      <c r="A586">
        <v>73.807297825199996</v>
      </c>
      <c r="B586">
        <v>6.8831224870199996</v>
      </c>
      <c r="C586">
        <v>-4.85998455548E-2</v>
      </c>
      <c r="D586">
        <v>24.325373383100001</v>
      </c>
    </row>
    <row r="587" spans="1:4" x14ac:dyDescent="0.3">
      <c r="A587">
        <v>73.807397825199999</v>
      </c>
      <c r="B587">
        <v>6.8832224870200003</v>
      </c>
      <c r="C587">
        <v>-4.8699845554800003E-2</v>
      </c>
      <c r="D587">
        <v>24.361924047900001</v>
      </c>
    </row>
    <row r="588" spans="1:4" x14ac:dyDescent="0.3">
      <c r="A588">
        <v>73.807497825200002</v>
      </c>
      <c r="B588">
        <v>6.88332248702</v>
      </c>
      <c r="C588">
        <v>-4.8799845554799999E-2</v>
      </c>
      <c r="D588">
        <v>24.395387251399999</v>
      </c>
    </row>
    <row r="589" spans="1:4" x14ac:dyDescent="0.3">
      <c r="A589">
        <v>73.807597825200006</v>
      </c>
      <c r="B589">
        <v>6.8834224870199998</v>
      </c>
      <c r="C589">
        <v>-4.8899845554800002E-2</v>
      </c>
      <c r="D589">
        <v>24.431953778</v>
      </c>
    </row>
    <row r="590" spans="1:4" x14ac:dyDescent="0.3">
      <c r="A590">
        <v>73.807697825199995</v>
      </c>
      <c r="B590">
        <v>6.8835224870199996</v>
      </c>
      <c r="C590">
        <v>-4.8999845554799998E-2</v>
      </c>
      <c r="D590">
        <v>24.468697584000001</v>
      </c>
    </row>
    <row r="591" spans="1:4" x14ac:dyDescent="0.3">
      <c r="A591">
        <v>80.915158063000007</v>
      </c>
      <c r="B591">
        <v>9.5651962416400007</v>
      </c>
      <c r="C591">
        <v>3.5521885562999997E-2</v>
      </c>
      <c r="D591">
        <v>24.511650835400001</v>
      </c>
    </row>
    <row r="592" spans="1:4" x14ac:dyDescent="0.3">
      <c r="A592">
        <v>80.915258062999996</v>
      </c>
      <c r="B592">
        <v>9.5652962416400005</v>
      </c>
      <c r="C592">
        <v>3.5421885563000001E-2</v>
      </c>
      <c r="D592">
        <v>24.542137610499999</v>
      </c>
    </row>
    <row r="593" spans="1:4" x14ac:dyDescent="0.3">
      <c r="A593">
        <v>80.915358062999999</v>
      </c>
      <c r="B593">
        <v>9.5653962416400002</v>
      </c>
      <c r="C593">
        <v>3.5321885562999998E-2</v>
      </c>
      <c r="D593">
        <v>24.575561936900002</v>
      </c>
    </row>
    <row r="594" spans="1:4" x14ac:dyDescent="0.3">
      <c r="A594">
        <v>80.915910737499999</v>
      </c>
      <c r="B594">
        <v>9.5837199684899996</v>
      </c>
      <c r="C594">
        <v>-2.1093348834600002E-2</v>
      </c>
      <c r="D594">
        <v>24.6168161049</v>
      </c>
    </row>
    <row r="595" spans="1:4" x14ac:dyDescent="0.3">
      <c r="A595">
        <v>81.058989743599994</v>
      </c>
      <c r="B595">
        <v>9.7344061253799996</v>
      </c>
      <c r="C595">
        <v>-3.1143844546299999E-3</v>
      </c>
      <c r="D595">
        <v>24.654033589200001</v>
      </c>
    </row>
    <row r="596" spans="1:4" x14ac:dyDescent="0.3">
      <c r="A596">
        <v>81.518806151899994</v>
      </c>
      <c r="B596">
        <v>10.044398300399999</v>
      </c>
      <c r="C596">
        <v>1.53596349096E-2</v>
      </c>
      <c r="D596">
        <v>24.695347161299999</v>
      </c>
    </row>
    <row r="597" spans="1:4" x14ac:dyDescent="0.3">
      <c r="A597">
        <v>81.740923130200002</v>
      </c>
      <c r="B597">
        <v>10.2203600985</v>
      </c>
      <c r="C597">
        <v>-4.9474725046100003E-2</v>
      </c>
      <c r="D597">
        <v>24.727003980700001</v>
      </c>
    </row>
    <row r="598" spans="1:4" x14ac:dyDescent="0.3">
      <c r="A598">
        <v>81.792259627500002</v>
      </c>
      <c r="B598">
        <v>10.2836750842</v>
      </c>
      <c r="C598">
        <v>3.9150838261300001E-3</v>
      </c>
      <c r="D598">
        <v>24.761022348699999</v>
      </c>
    </row>
    <row r="599" spans="1:4" x14ac:dyDescent="0.3">
      <c r="A599">
        <v>81.777164860100001</v>
      </c>
      <c r="B599">
        <v>10.2789557768</v>
      </c>
      <c r="C599">
        <v>-2.4819929767299999E-2</v>
      </c>
      <c r="D599">
        <v>24.7956565295</v>
      </c>
    </row>
    <row r="600" spans="1:4" x14ac:dyDescent="0.3">
      <c r="A600">
        <v>81.795371897999999</v>
      </c>
      <c r="B600">
        <v>10.0384056351</v>
      </c>
      <c r="C600">
        <v>16.482830639900001</v>
      </c>
      <c r="D600">
        <v>24.836679923199998</v>
      </c>
    </row>
    <row r="601" spans="1:4" x14ac:dyDescent="0.3">
      <c r="A601">
        <v>81.885586117299994</v>
      </c>
      <c r="B601">
        <v>10.290027482699999</v>
      </c>
      <c r="C601">
        <v>-5.35054140781E-2</v>
      </c>
      <c r="D601">
        <v>24.8693391489</v>
      </c>
    </row>
    <row r="602" spans="1:4" x14ac:dyDescent="0.3">
      <c r="A602">
        <v>81.885686117299997</v>
      </c>
      <c r="B602">
        <v>10.290127482700001</v>
      </c>
      <c r="C602">
        <v>-5.3605414078100003E-2</v>
      </c>
      <c r="D602">
        <v>24.902547629899999</v>
      </c>
    </row>
    <row r="603" spans="1:4" x14ac:dyDescent="0.3">
      <c r="A603">
        <v>81.8857861173</v>
      </c>
      <c r="B603">
        <v>10.290227482700001</v>
      </c>
      <c r="C603">
        <v>-5.3705414078099999E-2</v>
      </c>
      <c r="D603">
        <v>24.935946763899999</v>
      </c>
    </row>
    <row r="604" spans="1:4" x14ac:dyDescent="0.3">
      <c r="A604">
        <v>81.885886117300004</v>
      </c>
      <c r="B604">
        <v>10.2903274827</v>
      </c>
      <c r="C604">
        <v>-5.3805414078100001E-2</v>
      </c>
      <c r="D604">
        <v>24.9725988201</v>
      </c>
    </row>
    <row r="605" spans="1:4" x14ac:dyDescent="0.3">
      <c r="A605">
        <v>81.885986117300007</v>
      </c>
      <c r="B605">
        <v>10.2904274827</v>
      </c>
      <c r="C605">
        <v>-5.3905414078099997E-2</v>
      </c>
      <c r="D605">
        <v>25.009427222599999</v>
      </c>
    </row>
    <row r="606" spans="1:4" x14ac:dyDescent="0.3">
      <c r="A606">
        <v>81.886086117299996</v>
      </c>
      <c r="B606">
        <v>10.2905274827</v>
      </c>
      <c r="C606">
        <v>-5.40054140781E-2</v>
      </c>
      <c r="D606">
        <v>25.046075235499998</v>
      </c>
    </row>
    <row r="607" spans="1:4" x14ac:dyDescent="0.3">
      <c r="A607">
        <v>81.886186117299999</v>
      </c>
      <c r="B607">
        <v>10.2906274827</v>
      </c>
      <c r="C607">
        <v>-5.4105414078100003E-2</v>
      </c>
      <c r="D607">
        <v>25.082832104200001</v>
      </c>
    </row>
    <row r="608" spans="1:4" x14ac:dyDescent="0.3">
      <c r="A608">
        <v>81.886286117300003</v>
      </c>
      <c r="B608">
        <v>10.290727482699999</v>
      </c>
      <c r="C608">
        <v>-5.4205414078099999E-2</v>
      </c>
      <c r="D608">
        <v>25.116023479300001</v>
      </c>
    </row>
    <row r="609" spans="1:4" x14ac:dyDescent="0.3">
      <c r="A609">
        <v>81.886386117300006</v>
      </c>
      <c r="B609">
        <v>10.290827482699999</v>
      </c>
      <c r="C609">
        <v>-5.4305414078100002E-2</v>
      </c>
      <c r="D609">
        <v>25.152799631000001</v>
      </c>
    </row>
    <row r="610" spans="1:4" x14ac:dyDescent="0.3">
      <c r="A610">
        <v>81.886486117299995</v>
      </c>
      <c r="B610">
        <v>10.290927482700001</v>
      </c>
      <c r="C610">
        <v>-5.4405414078099998E-2</v>
      </c>
      <c r="D610">
        <v>25.1895589879</v>
      </c>
    </row>
    <row r="611" spans="1:4" x14ac:dyDescent="0.3">
      <c r="A611">
        <v>81.886586117299998</v>
      </c>
      <c r="B611">
        <v>10.291027482700001</v>
      </c>
      <c r="C611">
        <v>-5.4505414078100001E-2</v>
      </c>
      <c r="D611">
        <v>25.226230015999999</v>
      </c>
    </row>
    <row r="612" spans="1:4" x14ac:dyDescent="0.3">
      <c r="A612">
        <v>81.886686117300002</v>
      </c>
      <c r="B612">
        <v>10.2911274827</v>
      </c>
      <c r="C612">
        <v>-5.4605414078099997E-2</v>
      </c>
      <c r="D612">
        <v>25.262907575500002</v>
      </c>
    </row>
    <row r="613" spans="1:4" x14ac:dyDescent="0.3">
      <c r="A613">
        <v>81.886786117300005</v>
      </c>
      <c r="B613">
        <v>10.2912274827</v>
      </c>
      <c r="C613">
        <v>-5.47054140781E-2</v>
      </c>
      <c r="D613">
        <v>25.2962715647</v>
      </c>
    </row>
    <row r="614" spans="1:4" x14ac:dyDescent="0.3">
      <c r="A614">
        <v>81.886886117299994</v>
      </c>
      <c r="B614">
        <v>10.2913274827</v>
      </c>
      <c r="C614">
        <v>-5.4805414078100002E-2</v>
      </c>
      <c r="D614">
        <v>25.333132313</v>
      </c>
    </row>
    <row r="615" spans="1:4" x14ac:dyDescent="0.3">
      <c r="A615">
        <v>81.886986117299998</v>
      </c>
      <c r="B615">
        <v>10.2914274827</v>
      </c>
      <c r="C615">
        <v>-5.4905414078099998E-2</v>
      </c>
      <c r="D615">
        <v>25.369718122599998</v>
      </c>
    </row>
    <row r="616" spans="1:4" x14ac:dyDescent="0.3">
      <c r="A616">
        <v>81.887086117300001</v>
      </c>
      <c r="B616">
        <v>10.291527482699999</v>
      </c>
      <c r="C616">
        <v>-5.5005414078100001E-2</v>
      </c>
      <c r="D616">
        <v>25.4065300412</v>
      </c>
    </row>
    <row r="617" spans="1:4" x14ac:dyDescent="0.3">
      <c r="A617">
        <v>81.887186117300004</v>
      </c>
      <c r="B617">
        <v>10.291627482699999</v>
      </c>
      <c r="C617">
        <v>-5.5105414078099997E-2</v>
      </c>
      <c r="D617">
        <v>25.4397714899</v>
      </c>
    </row>
    <row r="618" spans="1:4" x14ac:dyDescent="0.3">
      <c r="A618">
        <v>81.887286117299993</v>
      </c>
      <c r="B618">
        <v>10.291727482700001</v>
      </c>
      <c r="C618">
        <v>-5.52054140781E-2</v>
      </c>
      <c r="D618">
        <v>25.4598410768</v>
      </c>
    </row>
    <row r="619" spans="1:4" x14ac:dyDescent="0.3">
      <c r="A619">
        <v>81.887386117299997</v>
      </c>
      <c r="B619">
        <v>10.2918274827</v>
      </c>
      <c r="C619">
        <v>-5.5305414078100003E-2</v>
      </c>
      <c r="D619">
        <v>25.4965923472</v>
      </c>
    </row>
    <row r="620" spans="1:4" x14ac:dyDescent="0.3">
      <c r="A620">
        <v>81.8874861173</v>
      </c>
      <c r="B620">
        <v>10.2919274827</v>
      </c>
      <c r="C620">
        <v>-5.5405414078099999E-2</v>
      </c>
      <c r="D620">
        <v>25.5298428153</v>
      </c>
    </row>
    <row r="621" spans="1:4" x14ac:dyDescent="0.3">
      <c r="A621">
        <v>81.887586117300003</v>
      </c>
      <c r="B621">
        <v>10.2920274827</v>
      </c>
      <c r="C621">
        <v>-5.5505414078100002E-2</v>
      </c>
      <c r="D621">
        <v>25.549913646299999</v>
      </c>
    </row>
    <row r="622" spans="1:4" x14ac:dyDescent="0.3">
      <c r="A622">
        <v>81.887686117300007</v>
      </c>
      <c r="B622">
        <v>10.2921274827</v>
      </c>
      <c r="C622">
        <v>-5.5605414078099998E-2</v>
      </c>
      <c r="D622">
        <v>25.5866832667</v>
      </c>
    </row>
    <row r="623" spans="1:4" x14ac:dyDescent="0.3">
      <c r="A623">
        <v>81.887786117299996</v>
      </c>
      <c r="B623">
        <v>10.2922274827</v>
      </c>
      <c r="C623">
        <v>-5.57054140781E-2</v>
      </c>
      <c r="D623">
        <v>25.619985052499999</v>
      </c>
    </row>
    <row r="624" spans="1:4" x14ac:dyDescent="0.3">
      <c r="A624">
        <v>81.887886117299999</v>
      </c>
      <c r="B624">
        <v>10.292327482699999</v>
      </c>
      <c r="C624">
        <v>-5.5805414078100003E-2</v>
      </c>
      <c r="D624">
        <v>25.640082941900001</v>
      </c>
    </row>
    <row r="625" spans="1:4" x14ac:dyDescent="0.3">
      <c r="A625">
        <v>81.887986117300002</v>
      </c>
      <c r="B625">
        <v>10.292427482700001</v>
      </c>
      <c r="C625">
        <v>-5.5905414078099999E-2</v>
      </c>
      <c r="D625">
        <v>25.6766805701</v>
      </c>
    </row>
    <row r="626" spans="1:4" x14ac:dyDescent="0.3">
      <c r="A626">
        <v>81.888086117300006</v>
      </c>
      <c r="B626">
        <v>10.292527482700001</v>
      </c>
      <c r="C626">
        <v>-5.6005414078100002E-2</v>
      </c>
      <c r="D626">
        <v>25.713478804099999</v>
      </c>
    </row>
    <row r="627" spans="1:4" x14ac:dyDescent="0.3">
      <c r="A627">
        <v>81.888186117299995</v>
      </c>
      <c r="B627">
        <v>10.2926274827</v>
      </c>
      <c r="C627">
        <v>-5.6105414078099998E-2</v>
      </c>
      <c r="D627">
        <v>25.746833151800001</v>
      </c>
    </row>
    <row r="628" spans="1:4" x14ac:dyDescent="0.3">
      <c r="A628">
        <v>81.888286117299998</v>
      </c>
      <c r="B628">
        <v>10.2927274827</v>
      </c>
      <c r="C628">
        <v>-5.6205414078100001E-2</v>
      </c>
      <c r="D628">
        <v>25.7835107113</v>
      </c>
    </row>
    <row r="629" spans="1:4" x14ac:dyDescent="0.3">
      <c r="A629">
        <v>72.632826967300005</v>
      </c>
      <c r="B629">
        <v>6.5583591925100002</v>
      </c>
      <c r="C629">
        <v>-4.9744901095299998E-2</v>
      </c>
      <c r="D629">
        <v>25.825438541099999</v>
      </c>
    </row>
    <row r="630" spans="1:4" x14ac:dyDescent="0.3">
      <c r="A630">
        <v>71.412536332200006</v>
      </c>
      <c r="B630">
        <v>6.8487473694999998</v>
      </c>
      <c r="C630">
        <v>8.0105370100700003E-3</v>
      </c>
      <c r="D630">
        <v>25.863662785900001</v>
      </c>
    </row>
    <row r="631" spans="1:4" x14ac:dyDescent="0.3">
      <c r="A631">
        <v>70.591543997900004</v>
      </c>
      <c r="B631">
        <v>7.6698972806199999</v>
      </c>
      <c r="C631">
        <v>1.17472654927E-3</v>
      </c>
      <c r="D631">
        <v>25.901518476100001</v>
      </c>
    </row>
    <row r="632" spans="1:4" x14ac:dyDescent="0.3">
      <c r="A632">
        <v>68.974599646900003</v>
      </c>
      <c r="B632">
        <v>8.78600266756</v>
      </c>
      <c r="C632">
        <v>-2.0511453986399999E-2</v>
      </c>
      <c r="D632">
        <v>25.932387179500001</v>
      </c>
    </row>
    <row r="633" spans="1:4" x14ac:dyDescent="0.3">
      <c r="A633">
        <v>67.450868980099997</v>
      </c>
      <c r="B633">
        <v>10.1653529597</v>
      </c>
      <c r="C633">
        <v>-7.8605100013499993E-3</v>
      </c>
      <c r="D633">
        <v>25.9683214095</v>
      </c>
    </row>
    <row r="634" spans="1:4" x14ac:dyDescent="0.3">
      <c r="A634">
        <v>66.078101283699993</v>
      </c>
      <c r="B634">
        <v>11.2946937835</v>
      </c>
      <c r="C634">
        <v>-2.2306801984000001E-2</v>
      </c>
      <c r="D634">
        <v>26.004044459199999</v>
      </c>
    </row>
    <row r="635" spans="1:4" x14ac:dyDescent="0.3">
      <c r="A635">
        <v>66.078201283699997</v>
      </c>
      <c r="B635">
        <v>11.294793783499999</v>
      </c>
      <c r="C635">
        <v>-2.2406801984E-2</v>
      </c>
      <c r="D635">
        <v>26.037198201199999</v>
      </c>
    </row>
    <row r="636" spans="1:4" x14ac:dyDescent="0.3">
      <c r="A636">
        <v>66.0783012837</v>
      </c>
      <c r="B636">
        <v>11.294893783499999</v>
      </c>
      <c r="C636">
        <v>-2.2506801983999999E-2</v>
      </c>
      <c r="D636">
        <v>26.0738552336</v>
      </c>
    </row>
    <row r="637" spans="1:4" x14ac:dyDescent="0.3">
      <c r="A637">
        <v>63.489620975900003</v>
      </c>
      <c r="B637">
        <v>8.42071217244</v>
      </c>
      <c r="C637">
        <v>-33.027692484299997</v>
      </c>
      <c r="D637">
        <v>26.117728472</v>
      </c>
    </row>
    <row r="638" spans="1:4" x14ac:dyDescent="0.3">
      <c r="A638">
        <v>63.183095952099997</v>
      </c>
      <c r="B638">
        <v>7.57128863324</v>
      </c>
      <c r="C638">
        <v>-35.055269853200002</v>
      </c>
      <c r="D638">
        <v>26.144689252500001</v>
      </c>
    </row>
    <row r="639" spans="1:4" x14ac:dyDescent="0.3">
      <c r="A639">
        <v>63.3941833477</v>
      </c>
      <c r="B639">
        <v>7.3823696984699998</v>
      </c>
      <c r="C639">
        <v>-35.1267847911</v>
      </c>
      <c r="D639">
        <v>26.1811179987</v>
      </c>
    </row>
    <row r="640" spans="1:4" x14ac:dyDescent="0.3">
      <c r="A640">
        <v>65.874675605799993</v>
      </c>
      <c r="B640">
        <v>11.4194964816</v>
      </c>
      <c r="C640">
        <v>2.1663907513599999E-2</v>
      </c>
      <c r="D640">
        <v>26.222539804699998</v>
      </c>
    </row>
    <row r="641" spans="1:4" x14ac:dyDescent="0.3">
      <c r="A641">
        <v>66.575676618700001</v>
      </c>
      <c r="B641">
        <v>10.783553743100001</v>
      </c>
      <c r="C641">
        <v>3.9414452099199998E-2</v>
      </c>
      <c r="D641">
        <v>26.257099030500001</v>
      </c>
    </row>
    <row r="642" spans="1:4" x14ac:dyDescent="0.3">
      <c r="A642">
        <v>66.575776618700004</v>
      </c>
      <c r="B642">
        <v>10.7836537431</v>
      </c>
      <c r="C642">
        <v>3.9314452099200002E-2</v>
      </c>
      <c r="D642">
        <v>26.287558125099999</v>
      </c>
    </row>
    <row r="643" spans="1:4" x14ac:dyDescent="0.3">
      <c r="A643">
        <v>66.575876618699994</v>
      </c>
      <c r="B643">
        <v>10.7837537431</v>
      </c>
      <c r="C643">
        <v>3.9214452099199999E-2</v>
      </c>
      <c r="D643">
        <v>26.3241131441</v>
      </c>
    </row>
    <row r="644" spans="1:4" x14ac:dyDescent="0.3">
      <c r="A644">
        <v>69.227499684999998</v>
      </c>
      <c r="B644">
        <v>7.7661147317500001</v>
      </c>
      <c r="C644">
        <v>-1.28066251095E-2</v>
      </c>
      <c r="D644">
        <v>26.365701032899999</v>
      </c>
    </row>
    <row r="645" spans="1:4" x14ac:dyDescent="0.3">
      <c r="A645">
        <v>69.227599685000001</v>
      </c>
      <c r="B645">
        <v>7.7662147317499999</v>
      </c>
      <c r="C645">
        <v>-1.2906625109500001E-2</v>
      </c>
      <c r="D645">
        <v>26.397672601</v>
      </c>
    </row>
    <row r="646" spans="1:4" x14ac:dyDescent="0.3">
      <c r="A646">
        <v>69.227699685000005</v>
      </c>
      <c r="B646">
        <v>7.7663147317499996</v>
      </c>
      <c r="C646">
        <v>-1.30066251095E-2</v>
      </c>
      <c r="D646">
        <v>26.434361668099999</v>
      </c>
    </row>
    <row r="647" spans="1:4" x14ac:dyDescent="0.3">
      <c r="A647">
        <v>69.227799684999994</v>
      </c>
      <c r="B647">
        <v>7.7664147317500003</v>
      </c>
      <c r="C647">
        <v>-1.31066251095E-2</v>
      </c>
      <c r="D647">
        <v>26.467642926900002</v>
      </c>
    </row>
    <row r="648" spans="1:4" x14ac:dyDescent="0.3">
      <c r="A648">
        <v>69.227899684999997</v>
      </c>
      <c r="B648">
        <v>7.7665147317500001</v>
      </c>
      <c r="C648">
        <v>-1.3206625109500001E-2</v>
      </c>
      <c r="D648">
        <v>26.504383000699999</v>
      </c>
    </row>
    <row r="649" spans="1:4" x14ac:dyDescent="0.3">
      <c r="A649">
        <v>69.227999685</v>
      </c>
      <c r="B649">
        <v>7.7666147317499998</v>
      </c>
      <c r="C649">
        <v>-1.33066251095E-2</v>
      </c>
      <c r="D649">
        <v>26.541180301600001</v>
      </c>
    </row>
    <row r="650" spans="1:4" x14ac:dyDescent="0.3">
      <c r="A650">
        <v>69.228099685000004</v>
      </c>
      <c r="B650">
        <v>7.7667147317499996</v>
      </c>
      <c r="C650">
        <v>-1.3406625109499999E-2</v>
      </c>
      <c r="D650">
        <v>26.577881187300001</v>
      </c>
    </row>
    <row r="651" spans="1:4" x14ac:dyDescent="0.3">
      <c r="A651">
        <v>69.228199685000007</v>
      </c>
      <c r="B651">
        <v>7.7668147317500003</v>
      </c>
      <c r="C651">
        <v>-1.3506625109500001E-2</v>
      </c>
      <c r="D651">
        <v>26.614643343299999</v>
      </c>
    </row>
    <row r="652" spans="1:4" x14ac:dyDescent="0.3">
      <c r="A652">
        <v>74.152158593500005</v>
      </c>
      <c r="B652">
        <v>6.5772264700700003</v>
      </c>
      <c r="C652">
        <v>3.4138895434500001E-2</v>
      </c>
      <c r="D652">
        <v>26.656079767000001</v>
      </c>
    </row>
    <row r="653" spans="1:4" x14ac:dyDescent="0.3">
      <c r="A653">
        <v>74.152258593499994</v>
      </c>
      <c r="B653">
        <v>6.57732647007</v>
      </c>
      <c r="C653">
        <v>3.4038895434499998E-2</v>
      </c>
      <c r="D653">
        <v>26.6846544124</v>
      </c>
    </row>
    <row r="654" spans="1:4" x14ac:dyDescent="0.3">
      <c r="A654">
        <v>74.152358593499997</v>
      </c>
      <c r="B654">
        <v>6.5774264700699998</v>
      </c>
      <c r="C654">
        <v>3.3938895434500002E-2</v>
      </c>
      <c r="D654">
        <v>26.721447048000002</v>
      </c>
    </row>
    <row r="655" spans="1:4" x14ac:dyDescent="0.3">
      <c r="A655">
        <v>74.1524585935</v>
      </c>
      <c r="B655">
        <v>6.5775264700699996</v>
      </c>
      <c r="C655">
        <v>3.3838895434499999E-2</v>
      </c>
      <c r="D655">
        <v>26.758150421900002</v>
      </c>
    </row>
    <row r="656" spans="1:4" x14ac:dyDescent="0.3">
      <c r="A656">
        <v>74.410979975399997</v>
      </c>
      <c r="B656">
        <v>6.7022165783299998</v>
      </c>
      <c r="C656">
        <v>-1.8176448191400001E-2</v>
      </c>
      <c r="D656">
        <v>26.800416637800001</v>
      </c>
    </row>
    <row r="657" spans="1:4" x14ac:dyDescent="0.3">
      <c r="A657">
        <v>74.352798071699993</v>
      </c>
      <c r="B657">
        <v>6.7067208368999998</v>
      </c>
      <c r="C657">
        <v>1.21479961378E-2</v>
      </c>
      <c r="D657">
        <v>26.832490530299999</v>
      </c>
    </row>
    <row r="658" spans="1:4" x14ac:dyDescent="0.3">
      <c r="A658">
        <v>74.352898071699997</v>
      </c>
      <c r="B658">
        <v>6.7068208369000004</v>
      </c>
      <c r="C658">
        <v>1.2047996137800001E-2</v>
      </c>
      <c r="D658">
        <v>26.864770937900001</v>
      </c>
    </row>
    <row r="659" spans="1:4" x14ac:dyDescent="0.3">
      <c r="A659">
        <v>74.3529980717</v>
      </c>
      <c r="B659">
        <v>6.7069208369000002</v>
      </c>
      <c r="C659">
        <v>1.1947996137799999E-2</v>
      </c>
      <c r="D659">
        <v>26.9016649649</v>
      </c>
    </row>
    <row r="660" spans="1:4" x14ac:dyDescent="0.3">
      <c r="A660">
        <v>74.353098071700003</v>
      </c>
      <c r="B660">
        <v>6.7070208368999999</v>
      </c>
      <c r="C660">
        <v>1.18479961378E-2</v>
      </c>
      <c r="D660">
        <v>26.938257927900001</v>
      </c>
    </row>
    <row r="661" spans="1:4" x14ac:dyDescent="0.3">
      <c r="A661">
        <v>74.353198071700007</v>
      </c>
      <c r="B661">
        <v>6.7071208368999997</v>
      </c>
      <c r="C661">
        <v>1.1747996137800001E-2</v>
      </c>
      <c r="D661">
        <v>26.974987738199999</v>
      </c>
    </row>
    <row r="662" spans="1:4" x14ac:dyDescent="0.3">
      <c r="A662">
        <v>74.353298071699996</v>
      </c>
      <c r="B662">
        <v>6.7072208369000004</v>
      </c>
      <c r="C662">
        <v>1.16479961378E-2</v>
      </c>
      <c r="D662">
        <v>27.008523097499999</v>
      </c>
    </row>
    <row r="663" spans="1:4" x14ac:dyDescent="0.3">
      <c r="A663">
        <v>74.353398071699999</v>
      </c>
      <c r="B663">
        <v>6.7073208369000001</v>
      </c>
      <c r="C663">
        <v>1.15479961378E-2</v>
      </c>
      <c r="D663">
        <v>27.044972059799999</v>
      </c>
    </row>
    <row r="664" spans="1:4" x14ac:dyDescent="0.3">
      <c r="A664">
        <v>74.353498071700002</v>
      </c>
      <c r="B664">
        <v>6.7074208368999999</v>
      </c>
      <c r="C664">
        <v>1.1447996137800001E-2</v>
      </c>
      <c r="D664">
        <v>27.0818060607</v>
      </c>
    </row>
    <row r="665" spans="1:4" x14ac:dyDescent="0.3">
      <c r="A665">
        <v>74.353598071700006</v>
      </c>
      <c r="B665">
        <v>6.7075208368999997</v>
      </c>
      <c r="C665">
        <v>1.13479961378E-2</v>
      </c>
      <c r="D665">
        <v>27.1185383591</v>
      </c>
    </row>
    <row r="666" spans="1:4" x14ac:dyDescent="0.3">
      <c r="A666">
        <v>74.353698071699995</v>
      </c>
      <c r="B666">
        <v>6.7076208369000003</v>
      </c>
      <c r="C666">
        <v>1.12479961378E-2</v>
      </c>
      <c r="D666">
        <v>27.155236756699999</v>
      </c>
    </row>
    <row r="667" spans="1:4" x14ac:dyDescent="0.3">
      <c r="A667">
        <v>74.353798071699998</v>
      </c>
      <c r="B667">
        <v>6.7077208369000001</v>
      </c>
      <c r="C667">
        <v>1.1147996137799999E-2</v>
      </c>
      <c r="D667">
        <v>27.188625938200001</v>
      </c>
    </row>
    <row r="668" spans="1:4" x14ac:dyDescent="0.3">
      <c r="A668">
        <v>74.353898071700002</v>
      </c>
      <c r="B668">
        <v>6.7078208368999999</v>
      </c>
      <c r="C668">
        <v>1.10479961378E-2</v>
      </c>
      <c r="D668">
        <v>27.208719784399999</v>
      </c>
    </row>
    <row r="669" spans="1:4" x14ac:dyDescent="0.3">
      <c r="A669">
        <v>74.353998071700005</v>
      </c>
      <c r="B669">
        <v>6.7079208368999996</v>
      </c>
      <c r="C669">
        <v>1.09479961378E-2</v>
      </c>
      <c r="D669">
        <v>27.2454436853</v>
      </c>
    </row>
    <row r="670" spans="1:4" x14ac:dyDescent="0.3">
      <c r="A670">
        <v>74.354098071699994</v>
      </c>
      <c r="B670">
        <v>6.7080208369000003</v>
      </c>
      <c r="C670">
        <v>1.0847996137799999E-2</v>
      </c>
      <c r="D670">
        <v>27.282148614299999</v>
      </c>
    </row>
    <row r="671" spans="1:4" x14ac:dyDescent="0.3">
      <c r="A671">
        <v>74.354198071699997</v>
      </c>
      <c r="B671">
        <v>6.7081208369000001</v>
      </c>
      <c r="C671">
        <v>1.07479961378E-2</v>
      </c>
      <c r="D671">
        <v>27.3155163357</v>
      </c>
    </row>
    <row r="672" spans="1:4" x14ac:dyDescent="0.3">
      <c r="A672">
        <v>74.645188943600004</v>
      </c>
      <c r="B672">
        <v>6.8043510211499996</v>
      </c>
      <c r="C672">
        <v>4.59144456129E-2</v>
      </c>
      <c r="D672">
        <v>27.359163465000002</v>
      </c>
    </row>
    <row r="673" spans="1:4" x14ac:dyDescent="0.3">
      <c r="A673">
        <v>74.488292397899997</v>
      </c>
      <c r="B673">
        <v>6.7511748065899999</v>
      </c>
      <c r="C673">
        <v>-1.66198160577E-3</v>
      </c>
      <c r="D673">
        <v>27.392459341599999</v>
      </c>
    </row>
    <row r="674" spans="1:4" x14ac:dyDescent="0.3">
      <c r="A674">
        <v>74.245809025699998</v>
      </c>
      <c r="B674">
        <v>6.6880292142800002</v>
      </c>
      <c r="C674">
        <v>-1.2581777177799999E-2</v>
      </c>
      <c r="D674">
        <v>27.429345904200002</v>
      </c>
    </row>
    <row r="675" spans="1:4" x14ac:dyDescent="0.3">
      <c r="A675">
        <v>74.185064419900002</v>
      </c>
      <c r="B675">
        <v>6.6712704109100001</v>
      </c>
      <c r="C675">
        <v>-4.0483205656199998E-2</v>
      </c>
      <c r="D675">
        <v>27.464636018899999</v>
      </c>
    </row>
    <row r="676" spans="1:4" x14ac:dyDescent="0.3">
      <c r="A676">
        <v>74.185164419900005</v>
      </c>
      <c r="B676">
        <v>6.6713704109099998</v>
      </c>
      <c r="C676">
        <v>-4.0583205656200001E-2</v>
      </c>
      <c r="D676">
        <v>27.495731453400001</v>
      </c>
    </row>
    <row r="677" spans="1:4" x14ac:dyDescent="0.3">
      <c r="A677">
        <v>74.185264419899994</v>
      </c>
      <c r="B677">
        <v>6.6714704109099996</v>
      </c>
      <c r="C677">
        <v>-4.0683205656199997E-2</v>
      </c>
      <c r="D677">
        <v>27.532446956899999</v>
      </c>
    </row>
    <row r="678" spans="1:4" x14ac:dyDescent="0.3">
      <c r="A678">
        <v>74.185364419899997</v>
      </c>
      <c r="B678">
        <v>6.6715704109100002</v>
      </c>
      <c r="C678">
        <v>-4.07832056562E-2</v>
      </c>
      <c r="D678">
        <v>27.569110520700001</v>
      </c>
    </row>
    <row r="679" spans="1:4" x14ac:dyDescent="0.3">
      <c r="A679">
        <v>74.185464419900001</v>
      </c>
      <c r="B679">
        <v>6.67167041091</v>
      </c>
      <c r="C679">
        <v>-4.0883205656200003E-2</v>
      </c>
      <c r="D679">
        <v>27.605806430099999</v>
      </c>
    </row>
    <row r="680" spans="1:4" x14ac:dyDescent="0.3">
      <c r="A680">
        <v>74.185564419900004</v>
      </c>
      <c r="B680">
        <v>6.6717704109099998</v>
      </c>
      <c r="C680">
        <v>-4.0983205656199999E-2</v>
      </c>
      <c r="D680">
        <v>27.642563609900002</v>
      </c>
    </row>
    <row r="681" spans="1:4" x14ac:dyDescent="0.3">
      <c r="A681">
        <v>74.185664419899993</v>
      </c>
      <c r="B681">
        <v>6.6718704109100004</v>
      </c>
      <c r="C681">
        <v>-4.1083205656200002E-2</v>
      </c>
      <c r="D681">
        <v>27.6758716161</v>
      </c>
    </row>
    <row r="682" spans="1:4" x14ac:dyDescent="0.3">
      <c r="A682">
        <v>74.185764419899996</v>
      </c>
      <c r="B682">
        <v>6.6719704109100002</v>
      </c>
      <c r="C682">
        <v>-4.1183205656199998E-2</v>
      </c>
      <c r="D682">
        <v>27.712655854299999</v>
      </c>
    </row>
    <row r="683" spans="1:4" x14ac:dyDescent="0.3">
      <c r="A683">
        <v>74.1858644199</v>
      </c>
      <c r="B683">
        <v>6.67207041091</v>
      </c>
      <c r="C683">
        <v>-4.12832056562E-2</v>
      </c>
      <c r="D683">
        <v>27.749318485</v>
      </c>
    </row>
    <row r="684" spans="1:4" x14ac:dyDescent="0.3">
      <c r="A684">
        <v>74.185964419900003</v>
      </c>
      <c r="B684">
        <v>6.6721704109099997</v>
      </c>
      <c r="C684">
        <v>-4.1383205656200003E-2</v>
      </c>
      <c r="D684">
        <v>27.7860392758</v>
      </c>
    </row>
    <row r="685" spans="1:4" x14ac:dyDescent="0.3">
      <c r="A685">
        <v>74.186064419900006</v>
      </c>
      <c r="B685">
        <v>6.6722704109100004</v>
      </c>
      <c r="C685">
        <v>-4.1483205656199999E-2</v>
      </c>
      <c r="D685">
        <v>27.822872032599999</v>
      </c>
    </row>
    <row r="686" spans="1:4" x14ac:dyDescent="0.3">
      <c r="A686">
        <v>74.186164419899995</v>
      </c>
      <c r="B686">
        <v>6.6723704109100002</v>
      </c>
      <c r="C686">
        <v>-4.1583205656200002E-2</v>
      </c>
      <c r="D686">
        <v>27.8561109931</v>
      </c>
    </row>
    <row r="687" spans="1:4" x14ac:dyDescent="0.3">
      <c r="A687">
        <v>74.186264419899999</v>
      </c>
      <c r="B687">
        <v>6.6724704109099999</v>
      </c>
      <c r="C687">
        <v>-4.1683205656199998E-2</v>
      </c>
      <c r="D687">
        <v>27.8929421948</v>
      </c>
    </row>
    <row r="688" spans="1:4" x14ac:dyDescent="0.3">
      <c r="A688">
        <v>74.186364419900002</v>
      </c>
      <c r="B688">
        <v>6.6725704109099997</v>
      </c>
      <c r="C688">
        <v>-4.1783205656200001E-2</v>
      </c>
      <c r="D688">
        <v>27.9296116678</v>
      </c>
    </row>
    <row r="689" spans="1:4" x14ac:dyDescent="0.3">
      <c r="A689">
        <v>74.186464419900005</v>
      </c>
      <c r="B689">
        <v>6.6726704109100003</v>
      </c>
      <c r="C689">
        <v>-4.1883205656199997E-2</v>
      </c>
      <c r="D689">
        <v>27.966284251099999</v>
      </c>
    </row>
    <row r="690" spans="1:4" x14ac:dyDescent="0.3">
      <c r="A690">
        <v>74.186564419899995</v>
      </c>
      <c r="B690">
        <v>6.6727704109100001</v>
      </c>
      <c r="C690">
        <v>-4.19832056562E-2</v>
      </c>
      <c r="D690">
        <v>28.002969275000002</v>
      </c>
    </row>
    <row r="691" spans="1:4" x14ac:dyDescent="0.3">
      <c r="A691">
        <v>74.186664419899998</v>
      </c>
      <c r="B691">
        <v>6.6728704109099999</v>
      </c>
      <c r="C691">
        <v>-4.2083205656200003E-2</v>
      </c>
      <c r="D691">
        <v>28.0364343446</v>
      </c>
    </row>
    <row r="692" spans="1:4" x14ac:dyDescent="0.3">
      <c r="A692">
        <v>74.186764419900001</v>
      </c>
      <c r="B692">
        <v>6.6729704109099997</v>
      </c>
      <c r="C692">
        <v>-4.2183205656199999E-2</v>
      </c>
      <c r="D692">
        <v>28.0732188938</v>
      </c>
    </row>
    <row r="693" spans="1:4" x14ac:dyDescent="0.3">
      <c r="A693">
        <v>74.186864419900004</v>
      </c>
      <c r="B693">
        <v>6.6730704109100003</v>
      </c>
      <c r="C693">
        <v>-4.2283205656200001E-2</v>
      </c>
      <c r="D693">
        <v>28.109859131299999</v>
      </c>
    </row>
    <row r="694" spans="1:4" x14ac:dyDescent="0.3">
      <c r="A694">
        <v>74.186964419899994</v>
      </c>
      <c r="B694">
        <v>6.6731704109100001</v>
      </c>
      <c r="C694">
        <v>-4.2383205656199997E-2</v>
      </c>
      <c r="D694">
        <v>28.146657054199999</v>
      </c>
    </row>
    <row r="695" spans="1:4" x14ac:dyDescent="0.3">
      <c r="A695">
        <v>74.187064419899997</v>
      </c>
      <c r="B695">
        <v>6.6732704109099998</v>
      </c>
      <c r="C695">
        <v>-4.24832056562E-2</v>
      </c>
      <c r="D695">
        <v>28.1832294901</v>
      </c>
    </row>
    <row r="696" spans="1:4" x14ac:dyDescent="0.3">
      <c r="A696">
        <v>74.1871644199</v>
      </c>
      <c r="B696">
        <v>6.6733704109099996</v>
      </c>
      <c r="C696">
        <v>-4.2583205656200003E-2</v>
      </c>
      <c r="D696">
        <v>28.2167026461</v>
      </c>
    </row>
    <row r="697" spans="1:4" x14ac:dyDescent="0.3">
      <c r="A697">
        <v>74.187264419900004</v>
      </c>
      <c r="B697">
        <v>6.6734704109100003</v>
      </c>
      <c r="C697">
        <v>-4.2683205656199999E-2</v>
      </c>
      <c r="D697">
        <v>28.253512387600001</v>
      </c>
    </row>
    <row r="698" spans="1:4" x14ac:dyDescent="0.3">
      <c r="A698">
        <v>74.187364419900007</v>
      </c>
      <c r="B698">
        <v>6.67357041091</v>
      </c>
      <c r="C698">
        <v>-4.2783205656200002E-2</v>
      </c>
      <c r="D698">
        <v>28.290100374400001</v>
      </c>
    </row>
    <row r="699" spans="1:4" x14ac:dyDescent="0.3">
      <c r="A699">
        <v>74.187464419899996</v>
      </c>
      <c r="B699">
        <v>6.6736704109099998</v>
      </c>
      <c r="C699">
        <v>-4.2883205656199998E-2</v>
      </c>
      <c r="D699">
        <v>28.326761761</v>
      </c>
    </row>
    <row r="700" spans="1:4" x14ac:dyDescent="0.3">
      <c r="A700">
        <v>74.187564419899999</v>
      </c>
      <c r="B700">
        <v>6.6737704109099996</v>
      </c>
      <c r="C700">
        <v>-4.2983205656200001E-2</v>
      </c>
      <c r="D700">
        <v>28.363492815400001</v>
      </c>
    </row>
    <row r="701" spans="1:4" x14ac:dyDescent="0.3">
      <c r="A701">
        <v>74.187664419900003</v>
      </c>
      <c r="B701">
        <v>6.6738704109100002</v>
      </c>
      <c r="C701">
        <v>-4.3083205656199997E-2</v>
      </c>
      <c r="D701">
        <v>28.3969631722</v>
      </c>
    </row>
    <row r="702" spans="1:4" x14ac:dyDescent="0.3">
      <c r="A702">
        <v>74.187764419900006</v>
      </c>
      <c r="B702">
        <v>6.67397041091</v>
      </c>
      <c r="C702">
        <v>-4.3183205656199999E-2</v>
      </c>
      <c r="D702">
        <v>28.416847704199999</v>
      </c>
    </row>
    <row r="703" spans="1:4" x14ac:dyDescent="0.3">
      <c r="A703">
        <v>73.9837500326</v>
      </c>
      <c r="B703">
        <v>6.6276649362500004</v>
      </c>
      <c r="C703">
        <v>-1.5293859043400001E-2</v>
      </c>
      <c r="D703">
        <v>28.456508534400001</v>
      </c>
    </row>
    <row r="704" spans="1:4" x14ac:dyDescent="0.3">
      <c r="A704">
        <v>73.807343480100002</v>
      </c>
      <c r="B704">
        <v>6.6941524210000001</v>
      </c>
      <c r="C704">
        <v>4.5395331568000002E-3</v>
      </c>
      <c r="D704">
        <v>28.4907374607</v>
      </c>
    </row>
    <row r="705" spans="1:4" x14ac:dyDescent="0.3">
      <c r="A705">
        <v>72.678586988199996</v>
      </c>
      <c r="B705">
        <v>6.3067633615199998</v>
      </c>
      <c r="C705">
        <v>17.935095603800001</v>
      </c>
      <c r="D705">
        <v>28.529121879000002</v>
      </c>
    </row>
    <row r="706" spans="1:4" x14ac:dyDescent="0.3">
      <c r="A706">
        <v>70.977540971799996</v>
      </c>
      <c r="B706">
        <v>6.2252310804600004</v>
      </c>
      <c r="C706">
        <v>21.914118725400002</v>
      </c>
      <c r="D706">
        <v>28.560974949799999</v>
      </c>
    </row>
    <row r="707" spans="1:4" x14ac:dyDescent="0.3">
      <c r="A707">
        <v>69.730214545799996</v>
      </c>
      <c r="B707">
        <v>7.5522709777400001</v>
      </c>
      <c r="C707">
        <v>21.454128175899999</v>
      </c>
      <c r="D707">
        <v>28.597910031000001</v>
      </c>
    </row>
    <row r="708" spans="1:4" x14ac:dyDescent="0.3">
      <c r="A708">
        <v>67.974038130500006</v>
      </c>
      <c r="B708">
        <v>8.4654273074899997</v>
      </c>
      <c r="C708">
        <v>24.965020210700001</v>
      </c>
      <c r="D708">
        <v>28.634534717699999</v>
      </c>
    </row>
    <row r="709" spans="1:4" x14ac:dyDescent="0.3">
      <c r="A709">
        <v>67.555614172700004</v>
      </c>
      <c r="B709">
        <v>11.101374846700001</v>
      </c>
      <c r="C709">
        <v>1.1303009363100001E-2</v>
      </c>
      <c r="D709">
        <v>28.6752191034</v>
      </c>
    </row>
    <row r="710" spans="1:4" x14ac:dyDescent="0.3">
      <c r="A710">
        <v>65.208061822000005</v>
      </c>
      <c r="B710">
        <v>8.7597919323200006</v>
      </c>
      <c r="C710">
        <v>32.8195144349</v>
      </c>
      <c r="D710">
        <v>28.709125505399999</v>
      </c>
    </row>
    <row r="711" spans="1:4" x14ac:dyDescent="0.3">
      <c r="A711">
        <v>63.556006101999998</v>
      </c>
      <c r="B711">
        <v>9.2264995402200007</v>
      </c>
      <c r="C711">
        <v>35.822875554299998</v>
      </c>
      <c r="D711">
        <v>28.741261912300001</v>
      </c>
    </row>
    <row r="712" spans="1:4" x14ac:dyDescent="0.3">
      <c r="A712">
        <v>61.937944547699999</v>
      </c>
      <c r="B712">
        <v>10.141208240199999</v>
      </c>
      <c r="C712">
        <v>36.940888138200002</v>
      </c>
      <c r="D712">
        <v>28.7780013641</v>
      </c>
    </row>
    <row r="713" spans="1:4" x14ac:dyDescent="0.3">
      <c r="A713">
        <v>60.652955234399997</v>
      </c>
      <c r="B713">
        <v>12.050809273</v>
      </c>
      <c r="C713">
        <v>36.781234463399997</v>
      </c>
      <c r="D713">
        <v>28.814666483</v>
      </c>
    </row>
    <row r="714" spans="1:4" x14ac:dyDescent="0.3">
      <c r="A714">
        <v>59.412477197000001</v>
      </c>
      <c r="B714">
        <v>13.5159004939</v>
      </c>
      <c r="C714">
        <v>35.986937945500003</v>
      </c>
      <c r="D714">
        <v>28.8513399992</v>
      </c>
    </row>
    <row r="715" spans="1:4" x14ac:dyDescent="0.3">
      <c r="A715">
        <v>58.356906777799999</v>
      </c>
      <c r="B715">
        <v>16.342772831600001</v>
      </c>
      <c r="C715">
        <v>33.6742025255</v>
      </c>
      <c r="D715">
        <v>28.884668532599999</v>
      </c>
    </row>
    <row r="716" spans="1:4" x14ac:dyDescent="0.3">
      <c r="A716">
        <v>56.988070298899999</v>
      </c>
      <c r="B716">
        <v>18.7397222355</v>
      </c>
      <c r="C716">
        <v>33.541049404699997</v>
      </c>
      <c r="D716">
        <v>28.9213849691</v>
      </c>
    </row>
    <row r="717" spans="1:4" x14ac:dyDescent="0.3">
      <c r="A717">
        <v>55.543172604399999</v>
      </c>
      <c r="B717">
        <v>21.467484068099999</v>
      </c>
      <c r="C717">
        <v>32.338651772600002</v>
      </c>
      <c r="D717">
        <v>28.958173561500001</v>
      </c>
    </row>
    <row r="718" spans="1:4" x14ac:dyDescent="0.3">
      <c r="A718">
        <v>54.021978923900001</v>
      </c>
      <c r="B718">
        <v>22.998047404800001</v>
      </c>
      <c r="C718">
        <v>33.357129024700001</v>
      </c>
      <c r="D718">
        <v>28.994921099799999</v>
      </c>
    </row>
    <row r="719" spans="1:4" x14ac:dyDescent="0.3">
      <c r="A719">
        <v>52.601209679699998</v>
      </c>
      <c r="B719">
        <v>25.4199236358</v>
      </c>
      <c r="C719">
        <v>32.505480621799997</v>
      </c>
      <c r="D719">
        <v>29.031646555799998</v>
      </c>
    </row>
    <row r="720" spans="1:4" x14ac:dyDescent="0.3">
      <c r="A720">
        <v>51.799743770699997</v>
      </c>
      <c r="B720">
        <v>28.309087272399999</v>
      </c>
      <c r="C720">
        <v>28.565368808399999</v>
      </c>
      <c r="D720">
        <v>29.065100739799998</v>
      </c>
    </row>
    <row r="721" spans="1:4" x14ac:dyDescent="0.3">
      <c r="A721">
        <v>50.380644173699999</v>
      </c>
      <c r="B721">
        <v>30.535609964999999</v>
      </c>
      <c r="C721">
        <v>27.503646461700001</v>
      </c>
      <c r="D721">
        <v>29.101806290799999</v>
      </c>
    </row>
    <row r="722" spans="1:4" x14ac:dyDescent="0.3">
      <c r="A722">
        <v>48.711796940500001</v>
      </c>
      <c r="B722">
        <v>32.215321938700001</v>
      </c>
      <c r="C722">
        <v>28.986565858999999</v>
      </c>
      <c r="D722">
        <v>29.139120501200001</v>
      </c>
    </row>
    <row r="723" spans="1:4" x14ac:dyDescent="0.3">
      <c r="A723">
        <v>47.864555645499998</v>
      </c>
      <c r="B723">
        <v>34.164448428</v>
      </c>
      <c r="C723">
        <v>25.6010794044</v>
      </c>
      <c r="D723">
        <v>29.175391873100001</v>
      </c>
    </row>
    <row r="724" spans="1:4" x14ac:dyDescent="0.3">
      <c r="A724">
        <v>47.737689447400001</v>
      </c>
      <c r="B724">
        <v>36.253836687499998</v>
      </c>
      <c r="C724">
        <v>-1.5905667928600001E-2</v>
      </c>
      <c r="D724">
        <v>29.216647907199999</v>
      </c>
    </row>
    <row r="725" spans="1:4" x14ac:dyDescent="0.3">
      <c r="A725">
        <v>47.737789447399997</v>
      </c>
      <c r="B725">
        <v>36.253936687500001</v>
      </c>
      <c r="C725">
        <v>-1.60056679286E-2</v>
      </c>
      <c r="D725">
        <v>29.244710930299998</v>
      </c>
    </row>
    <row r="726" spans="1:4" x14ac:dyDescent="0.3">
      <c r="A726">
        <v>47.737889447400001</v>
      </c>
      <c r="B726">
        <v>36.254036687499998</v>
      </c>
      <c r="C726">
        <v>-1.61056679286E-2</v>
      </c>
      <c r="D726">
        <v>29.264713959600002</v>
      </c>
    </row>
    <row r="727" spans="1:4" x14ac:dyDescent="0.3">
      <c r="A727">
        <v>47.737989447399997</v>
      </c>
      <c r="B727">
        <v>36.254136687500001</v>
      </c>
      <c r="C727">
        <v>-1.6205667928599999E-2</v>
      </c>
      <c r="D727">
        <v>29.3013349141</v>
      </c>
    </row>
    <row r="728" spans="1:4" x14ac:dyDescent="0.3">
      <c r="A728">
        <v>47.7380894474</v>
      </c>
      <c r="B728">
        <v>36.254236687499997</v>
      </c>
      <c r="C728">
        <v>-1.6305667928599998E-2</v>
      </c>
      <c r="D728">
        <v>29.334850679399999</v>
      </c>
    </row>
    <row r="729" spans="1:4" x14ac:dyDescent="0.3">
      <c r="A729">
        <v>47.738189447400003</v>
      </c>
      <c r="B729">
        <v>36.2543366875</v>
      </c>
      <c r="C729">
        <v>-1.6405667928600001E-2</v>
      </c>
      <c r="D729">
        <v>29.3549180891</v>
      </c>
    </row>
    <row r="730" spans="1:4" x14ac:dyDescent="0.3">
      <c r="A730">
        <v>47.7382894474</v>
      </c>
      <c r="B730">
        <v>36.254436687499997</v>
      </c>
      <c r="C730">
        <v>-1.6505667928600001E-2</v>
      </c>
      <c r="D730">
        <v>29.3915558385</v>
      </c>
    </row>
    <row r="731" spans="1:4" x14ac:dyDescent="0.3">
      <c r="A731">
        <v>47.738389447400003</v>
      </c>
      <c r="B731">
        <v>36.2545366875</v>
      </c>
      <c r="C731">
        <v>-1.66056679286E-2</v>
      </c>
      <c r="D731">
        <v>29.428223134500001</v>
      </c>
    </row>
    <row r="732" spans="1:4" x14ac:dyDescent="0.3">
      <c r="A732">
        <v>47.738489447399999</v>
      </c>
      <c r="B732">
        <v>36.254636687500003</v>
      </c>
      <c r="C732">
        <v>-1.6705667928599999E-2</v>
      </c>
      <c r="D732">
        <v>29.461579348299999</v>
      </c>
    </row>
    <row r="733" spans="1:4" x14ac:dyDescent="0.3">
      <c r="A733">
        <v>37.769042509000002</v>
      </c>
      <c r="B733">
        <v>46.837416109700001</v>
      </c>
      <c r="C733">
        <v>-4.3716601920899996E-3</v>
      </c>
      <c r="D733">
        <v>29.501913840299999</v>
      </c>
    </row>
    <row r="734" spans="1:4" x14ac:dyDescent="0.3">
      <c r="A734">
        <v>36.623455881300004</v>
      </c>
      <c r="B734">
        <v>47.940349858600001</v>
      </c>
      <c r="C734">
        <v>-1.06967742774E-2</v>
      </c>
      <c r="D734">
        <v>29.5386955904</v>
      </c>
    </row>
    <row r="735" spans="1:4" x14ac:dyDescent="0.3">
      <c r="A735">
        <v>35.259571134600002</v>
      </c>
      <c r="B735">
        <v>49.179952387999997</v>
      </c>
      <c r="C735">
        <v>-3.98255874592E-2</v>
      </c>
      <c r="D735">
        <v>29.575443439600001</v>
      </c>
    </row>
    <row r="736" spans="1:4" x14ac:dyDescent="0.3">
      <c r="A736">
        <v>34.022836047200002</v>
      </c>
      <c r="B736">
        <v>50.146907322300002</v>
      </c>
      <c r="C736">
        <v>-11.7363774194</v>
      </c>
      <c r="D736">
        <v>29.613505333799999</v>
      </c>
    </row>
    <row r="737" spans="1:4" x14ac:dyDescent="0.3">
      <c r="A737">
        <v>32.9677987042</v>
      </c>
      <c r="B737">
        <v>51.223931398399998</v>
      </c>
      <c r="C737">
        <v>5.9883089703899996E-3</v>
      </c>
      <c r="D737">
        <v>29.644492534499999</v>
      </c>
    </row>
    <row r="738" spans="1:4" x14ac:dyDescent="0.3">
      <c r="A738">
        <v>31.7517209407</v>
      </c>
      <c r="B738">
        <v>52.230695090399998</v>
      </c>
      <c r="C738">
        <v>3.3457155263900001E-2</v>
      </c>
      <c r="D738">
        <v>29.682672925999999</v>
      </c>
    </row>
    <row r="739" spans="1:4" x14ac:dyDescent="0.3">
      <c r="A739">
        <v>30.9740506889</v>
      </c>
      <c r="B739">
        <v>53.051979247600002</v>
      </c>
      <c r="C739">
        <v>-4.51485931976E-2</v>
      </c>
      <c r="D739">
        <v>29.719991179600001</v>
      </c>
    </row>
    <row r="740" spans="1:4" x14ac:dyDescent="0.3">
      <c r="A740">
        <v>29.6345649346</v>
      </c>
      <c r="B740">
        <v>54.062062410400003</v>
      </c>
      <c r="C740">
        <v>8.4543795518799997E-3</v>
      </c>
      <c r="D740">
        <v>29.7561281923</v>
      </c>
    </row>
    <row r="741" spans="1:4" x14ac:dyDescent="0.3">
      <c r="A741">
        <v>28.601968534800001</v>
      </c>
      <c r="B741">
        <v>54.852739614100003</v>
      </c>
      <c r="C741">
        <v>4.5609066009800001E-3</v>
      </c>
      <c r="D741">
        <v>29.7932013649</v>
      </c>
    </row>
    <row r="742" spans="1:4" x14ac:dyDescent="0.3">
      <c r="A742">
        <v>27.2650664869</v>
      </c>
      <c r="B742">
        <v>55.881188676199997</v>
      </c>
      <c r="C742">
        <v>1.19425038478E-2</v>
      </c>
      <c r="D742">
        <v>29.825528113899999</v>
      </c>
    </row>
    <row r="743" spans="1:4" x14ac:dyDescent="0.3">
      <c r="A743">
        <v>26.031753803499999</v>
      </c>
      <c r="B743">
        <v>56.844762166099997</v>
      </c>
      <c r="C743">
        <v>-4.4279542648199997E-3</v>
      </c>
      <c r="D743">
        <v>29.8641193582</v>
      </c>
    </row>
    <row r="744" spans="1:4" x14ac:dyDescent="0.3">
      <c r="A744">
        <v>24.9145800489</v>
      </c>
      <c r="B744">
        <v>57.707321693700003</v>
      </c>
      <c r="C744">
        <v>1.8167978369600001E-2</v>
      </c>
      <c r="D744">
        <v>29.898034779700001</v>
      </c>
    </row>
    <row r="745" spans="1:4" x14ac:dyDescent="0.3">
      <c r="A745">
        <v>23.695120735</v>
      </c>
      <c r="B745">
        <v>58.628696506799997</v>
      </c>
      <c r="C745">
        <v>2.58674172852E-3</v>
      </c>
      <c r="D745">
        <v>29.935795920899999</v>
      </c>
    </row>
    <row r="746" spans="1:4" x14ac:dyDescent="0.3">
      <c r="A746">
        <v>22.7577429822</v>
      </c>
      <c r="B746">
        <v>59.311688534399998</v>
      </c>
      <c r="C746">
        <v>4.4051721186699998E-2</v>
      </c>
      <c r="D746">
        <v>29.9736593865</v>
      </c>
    </row>
    <row r="747" spans="1:4" x14ac:dyDescent="0.3">
      <c r="A747">
        <v>21.391062740399999</v>
      </c>
      <c r="B747">
        <v>60.2742613741</v>
      </c>
      <c r="C747">
        <v>-2.6148652482899999E-2</v>
      </c>
      <c r="D747">
        <v>30.006027811700001</v>
      </c>
    </row>
    <row r="748" spans="1:4" x14ac:dyDescent="0.3">
      <c r="A748">
        <v>21.391162740399999</v>
      </c>
      <c r="B748">
        <v>60.274361374100003</v>
      </c>
      <c r="C748">
        <v>-2.6248652482899999E-2</v>
      </c>
      <c r="D748">
        <v>30.038915323600001</v>
      </c>
    </row>
    <row r="749" spans="1:4" x14ac:dyDescent="0.3">
      <c r="A749">
        <v>21.391262740399998</v>
      </c>
      <c r="B749">
        <v>60.274461374099999</v>
      </c>
      <c r="C749">
        <v>-2.6348652482900001E-2</v>
      </c>
      <c r="D749">
        <v>30.075729108299999</v>
      </c>
    </row>
    <row r="750" spans="1:4" x14ac:dyDescent="0.3">
      <c r="A750">
        <v>21.391362740400002</v>
      </c>
      <c r="B750">
        <v>60.274561374100003</v>
      </c>
      <c r="C750">
        <v>-2.6448652482900001E-2</v>
      </c>
      <c r="D750">
        <v>30.112516767700001</v>
      </c>
    </row>
    <row r="751" spans="1:4" x14ac:dyDescent="0.3">
      <c r="A751">
        <v>21.391462740400002</v>
      </c>
      <c r="B751">
        <v>60.274661374099999</v>
      </c>
      <c r="C751">
        <v>-2.65486524829E-2</v>
      </c>
      <c r="D751">
        <v>30.1491688238</v>
      </c>
    </row>
    <row r="752" spans="1:4" x14ac:dyDescent="0.3">
      <c r="A752">
        <v>21.391562740400001</v>
      </c>
      <c r="B752">
        <v>60.274761374100002</v>
      </c>
      <c r="C752">
        <v>-2.66486524829E-2</v>
      </c>
      <c r="D752">
        <v>30.182548363900001</v>
      </c>
    </row>
    <row r="753" spans="1:4" x14ac:dyDescent="0.3">
      <c r="A753">
        <v>21.391662740400001</v>
      </c>
      <c r="B753">
        <v>60.274861374099999</v>
      </c>
      <c r="C753">
        <v>-2.6748652482899999E-2</v>
      </c>
      <c r="D753">
        <v>30.219196065799999</v>
      </c>
    </row>
    <row r="754" spans="1:4" x14ac:dyDescent="0.3">
      <c r="A754">
        <v>21.391762740400001</v>
      </c>
      <c r="B754">
        <v>60.274961374100002</v>
      </c>
      <c r="C754">
        <v>-2.6848652482899998E-2</v>
      </c>
      <c r="D754">
        <v>30.255966619199999</v>
      </c>
    </row>
    <row r="755" spans="1:4" x14ac:dyDescent="0.3">
      <c r="A755">
        <v>21.391862740400001</v>
      </c>
      <c r="B755">
        <v>60.275061374099998</v>
      </c>
      <c r="C755">
        <v>-2.6948652482900001E-2</v>
      </c>
      <c r="D755">
        <v>30.292842607299999</v>
      </c>
    </row>
    <row r="756" spans="1:4" x14ac:dyDescent="0.3">
      <c r="A756">
        <v>21.3919627404</v>
      </c>
      <c r="B756">
        <v>60.275161374100001</v>
      </c>
      <c r="C756">
        <v>-2.7048652482900001E-2</v>
      </c>
      <c r="D756">
        <v>30.329392339000002</v>
      </c>
    </row>
    <row r="757" spans="1:4" x14ac:dyDescent="0.3">
      <c r="A757">
        <v>21.3920627404</v>
      </c>
      <c r="B757">
        <v>60.275261374099998</v>
      </c>
      <c r="C757">
        <v>-2.71486524829E-2</v>
      </c>
      <c r="D757">
        <v>30.362797071300001</v>
      </c>
    </row>
    <row r="758" spans="1:4" x14ac:dyDescent="0.3">
      <c r="A758">
        <v>21.3921627404</v>
      </c>
      <c r="B758">
        <v>60.275361374100001</v>
      </c>
      <c r="C758">
        <v>-2.7248652482899999E-2</v>
      </c>
      <c r="D758">
        <v>30.399491114700002</v>
      </c>
    </row>
    <row r="759" spans="1:4" x14ac:dyDescent="0.3">
      <c r="A759">
        <v>21.3922627404</v>
      </c>
      <c r="B759">
        <v>60.275461374099997</v>
      </c>
      <c r="C759">
        <v>-2.7348652482899999E-2</v>
      </c>
      <c r="D759">
        <v>30.4362482945</v>
      </c>
    </row>
    <row r="760" spans="1:4" x14ac:dyDescent="0.3">
      <c r="A760">
        <v>4.4890671620799996</v>
      </c>
      <c r="B760">
        <v>70.097937509399998</v>
      </c>
      <c r="C760">
        <v>-5.4419742124300003E-3</v>
      </c>
      <c r="D760">
        <v>30.478027147399999</v>
      </c>
    </row>
    <row r="761" spans="1:4" x14ac:dyDescent="0.3">
      <c r="A761">
        <v>4.4891671620800002</v>
      </c>
      <c r="B761">
        <v>70.098037509400001</v>
      </c>
      <c r="C761">
        <v>-5.5419742124299997E-3</v>
      </c>
      <c r="D761">
        <v>30.509508242399999</v>
      </c>
    </row>
    <row r="762" spans="1:4" x14ac:dyDescent="0.3">
      <c r="A762">
        <v>4.48926716208</v>
      </c>
      <c r="B762">
        <v>70.098137509400004</v>
      </c>
      <c r="C762">
        <v>-5.6419742124299999E-3</v>
      </c>
      <c r="D762">
        <v>30.5429238603</v>
      </c>
    </row>
    <row r="763" spans="1:4" x14ac:dyDescent="0.3">
      <c r="A763">
        <v>4.4893671620799998</v>
      </c>
      <c r="B763">
        <v>70.098237509399993</v>
      </c>
      <c r="C763">
        <v>-5.7419742124300002E-3</v>
      </c>
      <c r="D763">
        <v>30.579668288400001</v>
      </c>
    </row>
    <row r="764" spans="1:4" x14ac:dyDescent="0.3">
      <c r="A764">
        <v>4.4894671620800004</v>
      </c>
      <c r="B764">
        <v>70.098337509399997</v>
      </c>
      <c r="C764">
        <v>-5.8419742124299996E-3</v>
      </c>
      <c r="D764">
        <v>30.6164562588</v>
      </c>
    </row>
    <row r="765" spans="1:4" x14ac:dyDescent="0.3">
      <c r="A765">
        <v>4.4895671620800002</v>
      </c>
      <c r="B765">
        <v>70.0984375094</v>
      </c>
      <c r="C765">
        <v>-5.9419742124299998E-3</v>
      </c>
      <c r="D765">
        <v>30.6529854634</v>
      </c>
    </row>
    <row r="766" spans="1:4" x14ac:dyDescent="0.3">
      <c r="A766">
        <v>4.4896671620799999</v>
      </c>
      <c r="B766">
        <v>70.098537509400003</v>
      </c>
      <c r="C766">
        <v>-6.0419742124300001E-3</v>
      </c>
      <c r="D766">
        <v>30.6897930278</v>
      </c>
    </row>
    <row r="767" spans="1:4" x14ac:dyDescent="0.3">
      <c r="A767">
        <v>4.4897671620799997</v>
      </c>
      <c r="B767">
        <v>70.098637509400007</v>
      </c>
      <c r="C767">
        <v>-6.1419742124300004E-3</v>
      </c>
      <c r="D767">
        <v>30.7232086458</v>
      </c>
    </row>
    <row r="768" spans="1:4" x14ac:dyDescent="0.3">
      <c r="A768">
        <v>4.4898671620800004</v>
      </c>
      <c r="B768">
        <v>70.098737509399996</v>
      </c>
      <c r="C768">
        <v>-6.2419742124299998E-3</v>
      </c>
      <c r="D768">
        <v>30.759810317199999</v>
      </c>
    </row>
    <row r="769" spans="1:4" x14ac:dyDescent="0.3">
      <c r="A769">
        <v>4.4899671620800001</v>
      </c>
      <c r="B769">
        <v>70.098837509399999</v>
      </c>
      <c r="C769">
        <v>-6.34197421243E-3</v>
      </c>
      <c r="D769">
        <v>30.796637475699999</v>
      </c>
    </row>
    <row r="770" spans="1:4" x14ac:dyDescent="0.3">
      <c r="A770">
        <v>4.4900671620799999</v>
      </c>
      <c r="B770">
        <v>70.098937509400002</v>
      </c>
      <c r="C770">
        <v>-6.4419742124300003E-3</v>
      </c>
      <c r="D770">
        <v>30.8333890571</v>
      </c>
    </row>
    <row r="771" spans="1:4" x14ac:dyDescent="0.3">
      <c r="A771">
        <v>4.4901671620799997</v>
      </c>
      <c r="B771">
        <v>70.099037509400006</v>
      </c>
      <c r="C771">
        <v>-6.5419742124299997E-3</v>
      </c>
      <c r="D771">
        <v>30.8701123361</v>
      </c>
    </row>
    <row r="772" spans="1:4" x14ac:dyDescent="0.3">
      <c r="A772">
        <v>4.4902671620800003</v>
      </c>
      <c r="B772">
        <v>70.099137509399995</v>
      </c>
      <c r="C772">
        <v>-6.6419742124299999E-3</v>
      </c>
      <c r="D772">
        <v>30.903337300899999</v>
      </c>
    </row>
    <row r="773" spans="1:4" x14ac:dyDescent="0.3">
      <c r="A773">
        <v>4.4903671620800001</v>
      </c>
      <c r="B773">
        <v>70.099237509399998</v>
      </c>
      <c r="C773">
        <v>-6.7419742124300002E-3</v>
      </c>
      <c r="D773">
        <v>30.940088571299999</v>
      </c>
    </row>
    <row r="774" spans="1:4" x14ac:dyDescent="0.3">
      <c r="A774">
        <v>4.4904671620799999</v>
      </c>
      <c r="B774">
        <v>70.099337509400002</v>
      </c>
      <c r="C774">
        <v>-6.8419742124299996E-3</v>
      </c>
      <c r="D774">
        <v>30.9768780968</v>
      </c>
    </row>
    <row r="775" spans="1:4" x14ac:dyDescent="0.3">
      <c r="A775">
        <v>4.4905671620799996</v>
      </c>
      <c r="B775">
        <v>70.099437509400005</v>
      </c>
      <c r="C775">
        <v>-6.9419742124299999E-3</v>
      </c>
      <c r="D775">
        <v>31.013668866300002</v>
      </c>
    </row>
    <row r="776" spans="1:4" x14ac:dyDescent="0.3">
      <c r="A776">
        <v>4.4906671620800003</v>
      </c>
      <c r="B776">
        <v>70.099537509399994</v>
      </c>
      <c r="C776">
        <v>-7.0419742124300001E-3</v>
      </c>
      <c r="D776">
        <v>31.050437864599999</v>
      </c>
    </row>
    <row r="777" spans="1:4" x14ac:dyDescent="0.3">
      <c r="A777">
        <v>4.49076716208</v>
      </c>
      <c r="B777">
        <v>70.099637509399997</v>
      </c>
      <c r="C777">
        <v>-7.1419742124300004E-3</v>
      </c>
      <c r="D777">
        <v>31.083688332800001</v>
      </c>
    </row>
    <row r="778" spans="1:4" x14ac:dyDescent="0.3">
      <c r="A778">
        <v>4.4908671620799998</v>
      </c>
      <c r="B778">
        <v>70.099737509400001</v>
      </c>
      <c r="C778">
        <v>-7.2419742124299998E-3</v>
      </c>
      <c r="D778">
        <v>31.103699448499999</v>
      </c>
    </row>
    <row r="779" spans="1:4" x14ac:dyDescent="0.3">
      <c r="A779">
        <v>4.4909671620799996</v>
      </c>
      <c r="B779">
        <v>70.099837509400004</v>
      </c>
      <c r="C779">
        <v>-7.34197421243E-3</v>
      </c>
      <c r="D779">
        <v>31.140244826</v>
      </c>
    </row>
    <row r="780" spans="1:4" x14ac:dyDescent="0.3">
      <c r="A780">
        <v>4.4910671620800002</v>
      </c>
      <c r="B780">
        <v>70.099937509399993</v>
      </c>
      <c r="C780">
        <v>-7.4419742124300003E-3</v>
      </c>
      <c r="D780">
        <v>31.173827459799998</v>
      </c>
    </row>
    <row r="781" spans="1:4" x14ac:dyDescent="0.3">
      <c r="A781">
        <v>4.49116716208</v>
      </c>
      <c r="B781">
        <v>70.100037509399996</v>
      </c>
      <c r="C781">
        <v>-7.5419742124299997E-3</v>
      </c>
      <c r="D781">
        <v>31.1939206839</v>
      </c>
    </row>
    <row r="782" spans="1:4" x14ac:dyDescent="0.3">
      <c r="A782">
        <v>4.4912671620799998</v>
      </c>
      <c r="B782">
        <v>70.1001375094</v>
      </c>
      <c r="C782">
        <v>-7.64197421243E-3</v>
      </c>
      <c r="D782">
        <v>31.230531063899999</v>
      </c>
    </row>
    <row r="783" spans="1:4" x14ac:dyDescent="0.3">
      <c r="A783">
        <v>4.4913671620800004</v>
      </c>
      <c r="B783">
        <v>70.100237509400003</v>
      </c>
      <c r="C783">
        <v>-7.7419742124300002E-3</v>
      </c>
      <c r="D783">
        <v>31.263877325100001</v>
      </c>
    </row>
    <row r="784" spans="1:4" x14ac:dyDescent="0.3">
      <c r="A784">
        <v>4.4914671620800002</v>
      </c>
      <c r="B784">
        <v>70.100337509400006</v>
      </c>
      <c r="C784">
        <v>-7.8419742124300005E-3</v>
      </c>
      <c r="D784">
        <v>31.283872890000001</v>
      </c>
    </row>
    <row r="785" spans="1:4" x14ac:dyDescent="0.3">
      <c r="A785">
        <v>4.49156716208</v>
      </c>
      <c r="B785">
        <v>70.100437509399995</v>
      </c>
      <c r="C785">
        <v>-7.9419742124299999E-3</v>
      </c>
      <c r="D785">
        <v>31.32061483</v>
      </c>
    </row>
    <row r="786" spans="1:4" x14ac:dyDescent="0.3">
      <c r="A786">
        <v>4.4916671620799997</v>
      </c>
      <c r="B786">
        <v>70.100537509399999</v>
      </c>
      <c r="C786">
        <v>-8.0419742124299993E-3</v>
      </c>
      <c r="D786">
        <v>31.357324424200002</v>
      </c>
    </row>
    <row r="787" spans="1:4" x14ac:dyDescent="0.3">
      <c r="A787">
        <v>4.4917671620800004</v>
      </c>
      <c r="B787">
        <v>70.100637509400002</v>
      </c>
      <c r="C787">
        <v>-8.1419742124300004E-3</v>
      </c>
      <c r="D787">
        <v>31.391116683100002</v>
      </c>
    </row>
    <row r="788" spans="1:4" x14ac:dyDescent="0.3">
      <c r="A788">
        <v>4.4918671620800001</v>
      </c>
      <c r="B788">
        <v>70.100737509400005</v>
      </c>
      <c r="C788">
        <v>-8.2419742124299998E-3</v>
      </c>
      <c r="D788">
        <v>31.427406093999998</v>
      </c>
    </row>
    <row r="789" spans="1:4" x14ac:dyDescent="0.3">
      <c r="A789">
        <v>4.4919671620799999</v>
      </c>
      <c r="B789">
        <v>70.100837509399994</v>
      </c>
      <c r="C789">
        <v>-8.3419742124299992E-3</v>
      </c>
      <c r="D789">
        <v>31.464242894000002</v>
      </c>
    </row>
    <row r="790" spans="1:4" x14ac:dyDescent="0.3">
      <c r="A790">
        <v>4.4920671620799997</v>
      </c>
      <c r="B790">
        <v>70.100937509399998</v>
      </c>
      <c r="C790">
        <v>-8.4419742124300003E-3</v>
      </c>
      <c r="D790">
        <v>31.500886241700002</v>
      </c>
    </row>
    <row r="791" spans="1:4" x14ac:dyDescent="0.3">
      <c r="A791">
        <v>4.4921671620800003</v>
      </c>
      <c r="B791">
        <v>70.101037509400001</v>
      </c>
      <c r="C791">
        <v>-8.5419742124299997E-3</v>
      </c>
      <c r="D791">
        <v>31.5375762418</v>
      </c>
    </row>
    <row r="792" spans="1:4" x14ac:dyDescent="0.3">
      <c r="A792">
        <v>4.4922671620800001</v>
      </c>
      <c r="B792">
        <v>70.101137509400004</v>
      </c>
      <c r="C792">
        <v>-8.6419742124300009E-3</v>
      </c>
      <c r="D792">
        <v>31.570887980199998</v>
      </c>
    </row>
    <row r="793" spans="1:4" x14ac:dyDescent="0.3">
      <c r="A793">
        <v>4.4923671011400002</v>
      </c>
      <c r="B793">
        <v>70.101237514399998</v>
      </c>
      <c r="C793">
        <v>0.18417274413500001</v>
      </c>
      <c r="D793">
        <v>31.607692123500001</v>
      </c>
    </row>
    <row r="794" spans="1:4" x14ac:dyDescent="0.3">
      <c r="A794">
        <v>7.4232493543900002</v>
      </c>
      <c r="B794">
        <v>77.173524275600002</v>
      </c>
      <c r="C794">
        <v>-3.2037593762199998</v>
      </c>
      <c r="D794">
        <v>31.669139662900001</v>
      </c>
    </row>
    <row r="795" spans="1:4" x14ac:dyDescent="0.3">
      <c r="A795">
        <v>8.6604493547299999</v>
      </c>
      <c r="B795">
        <v>77.872125186700003</v>
      </c>
      <c r="C795">
        <v>4.3215657064899996E-3</v>
      </c>
      <c r="D795">
        <v>31.759574255699999</v>
      </c>
    </row>
    <row r="796" spans="1:4" x14ac:dyDescent="0.3">
      <c r="A796">
        <v>8.6605493547299996</v>
      </c>
      <c r="B796">
        <v>77.872225186700007</v>
      </c>
      <c r="C796">
        <v>4.2215657064900002E-3</v>
      </c>
      <c r="D796">
        <v>31.789145398100001</v>
      </c>
    </row>
    <row r="797" spans="1:4" x14ac:dyDescent="0.3">
      <c r="A797">
        <v>8.6606493547299994</v>
      </c>
      <c r="B797">
        <v>77.872325186699996</v>
      </c>
      <c r="C797">
        <v>4.12156570649E-3</v>
      </c>
      <c r="D797">
        <v>31.824685258999999</v>
      </c>
    </row>
    <row r="798" spans="1:4" x14ac:dyDescent="0.3">
      <c r="A798">
        <v>8.6607493547299992</v>
      </c>
      <c r="B798">
        <v>77.872425186699999</v>
      </c>
      <c r="C798">
        <v>4.0215657064899997E-3</v>
      </c>
      <c r="D798">
        <v>31.861405738799998</v>
      </c>
    </row>
    <row r="799" spans="1:4" x14ac:dyDescent="0.3">
      <c r="A799">
        <v>8.6608493547300007</v>
      </c>
      <c r="B799">
        <v>77.872525186700003</v>
      </c>
      <c r="C799">
        <v>3.9215657064900003E-3</v>
      </c>
      <c r="D799">
        <v>31.898047220399999</v>
      </c>
    </row>
    <row r="800" spans="1:4" x14ac:dyDescent="0.3">
      <c r="A800">
        <v>8.6609493547300005</v>
      </c>
      <c r="B800">
        <v>77.872625186700006</v>
      </c>
      <c r="C800">
        <v>3.82156570649E-3</v>
      </c>
      <c r="D800">
        <v>31.931660333899998</v>
      </c>
    </row>
    <row r="801" spans="1:4" x14ac:dyDescent="0.3">
      <c r="A801">
        <v>8.6610493547300003</v>
      </c>
      <c r="B801">
        <v>77.872725186699995</v>
      </c>
      <c r="C801">
        <v>3.7215657064900002E-3</v>
      </c>
      <c r="D801">
        <v>31.9682284155</v>
      </c>
    </row>
    <row r="802" spans="1:4" x14ac:dyDescent="0.3">
      <c r="A802">
        <v>8.66114935473</v>
      </c>
      <c r="B802">
        <v>77.872825186699998</v>
      </c>
      <c r="C802">
        <v>3.6215657064899999E-3</v>
      </c>
      <c r="D802">
        <v>32.004854968300002</v>
      </c>
    </row>
    <row r="803" spans="1:4" x14ac:dyDescent="0.3">
      <c r="A803">
        <v>8.6612493547299998</v>
      </c>
      <c r="B803">
        <v>77.872925186700002</v>
      </c>
      <c r="C803">
        <v>3.5215657064900001E-3</v>
      </c>
      <c r="D803">
        <v>32.0416255218</v>
      </c>
    </row>
    <row r="804" spans="1:4" x14ac:dyDescent="0.3">
      <c r="A804">
        <v>8.6613493547299996</v>
      </c>
      <c r="B804">
        <v>77.873025186700005</v>
      </c>
      <c r="C804">
        <v>3.4215657064899999E-3</v>
      </c>
      <c r="D804">
        <v>32.078350355799998</v>
      </c>
    </row>
    <row r="805" spans="1:4" x14ac:dyDescent="0.3">
      <c r="A805">
        <v>8.6614493547299993</v>
      </c>
      <c r="B805">
        <v>77.873125186699994</v>
      </c>
      <c r="C805">
        <v>3.32156570649E-3</v>
      </c>
      <c r="D805">
        <v>32.115073634700003</v>
      </c>
    </row>
    <row r="806" spans="1:4" x14ac:dyDescent="0.3">
      <c r="A806">
        <v>8.6615493547300009</v>
      </c>
      <c r="B806">
        <v>77.873225186699997</v>
      </c>
      <c r="C806">
        <v>3.2215657064900002E-3</v>
      </c>
      <c r="D806">
        <v>32.148377908699999</v>
      </c>
    </row>
    <row r="807" spans="1:4" x14ac:dyDescent="0.3">
      <c r="A807">
        <v>8.6616493547300006</v>
      </c>
      <c r="B807">
        <v>77.873325186700001</v>
      </c>
      <c r="C807">
        <v>3.1215657064899999E-3</v>
      </c>
      <c r="D807">
        <v>32.1851282461</v>
      </c>
    </row>
    <row r="808" spans="1:4" x14ac:dyDescent="0.3">
      <c r="A808">
        <v>8.6617493547300004</v>
      </c>
      <c r="B808">
        <v>77.873425186700004</v>
      </c>
      <c r="C808">
        <v>3.0215657064900001E-3</v>
      </c>
      <c r="D808">
        <v>32.221925546999998</v>
      </c>
    </row>
    <row r="809" spans="1:4" x14ac:dyDescent="0.3">
      <c r="A809">
        <v>8.6618493547300002</v>
      </c>
      <c r="B809">
        <v>77.873525186699993</v>
      </c>
      <c r="C809">
        <v>2.9215657064899998E-3</v>
      </c>
      <c r="D809">
        <v>32.258623322600002</v>
      </c>
    </row>
    <row r="810" spans="1:4" x14ac:dyDescent="0.3">
      <c r="A810">
        <v>8.6619493547299999</v>
      </c>
      <c r="B810">
        <v>77.873625186699996</v>
      </c>
      <c r="C810">
        <v>2.82156570649E-3</v>
      </c>
      <c r="D810">
        <v>32.295271957499999</v>
      </c>
    </row>
    <row r="811" spans="1:4" x14ac:dyDescent="0.3">
      <c r="A811">
        <v>8.6620493547299997</v>
      </c>
      <c r="B811">
        <v>77.8737251867</v>
      </c>
      <c r="C811">
        <v>2.7215657064900002E-3</v>
      </c>
      <c r="D811">
        <v>32.328716811</v>
      </c>
    </row>
    <row r="812" spans="1:4" x14ac:dyDescent="0.3">
      <c r="A812">
        <v>8.6621493547299995</v>
      </c>
      <c r="B812">
        <v>77.873825186700003</v>
      </c>
      <c r="C812">
        <v>2.6215657064899999E-3</v>
      </c>
      <c r="D812">
        <v>32.3653794417</v>
      </c>
    </row>
    <row r="813" spans="1:4" x14ac:dyDescent="0.3">
      <c r="A813">
        <v>8.6622493547299992</v>
      </c>
      <c r="B813">
        <v>77.873925186700006</v>
      </c>
      <c r="C813">
        <v>2.5215657064900001E-3</v>
      </c>
      <c r="D813">
        <v>32.402249831500001</v>
      </c>
    </row>
    <row r="814" spans="1:4" x14ac:dyDescent="0.3">
      <c r="A814">
        <v>8.6623493547300008</v>
      </c>
      <c r="B814">
        <v>77.874025186699996</v>
      </c>
      <c r="C814">
        <v>2.4215657064899998E-3</v>
      </c>
      <c r="D814">
        <v>32.4389292571</v>
      </c>
    </row>
    <row r="815" spans="1:4" x14ac:dyDescent="0.3">
      <c r="A815">
        <v>8.6624493300700003</v>
      </c>
      <c r="B815">
        <v>77.874125191199994</v>
      </c>
      <c r="C815">
        <v>-0.134803240671</v>
      </c>
      <c r="D815">
        <v>32.475526263299997</v>
      </c>
    </row>
    <row r="816" spans="1:4" x14ac:dyDescent="0.3">
      <c r="A816">
        <v>19.245883636799999</v>
      </c>
      <c r="B816">
        <v>82.569663650400003</v>
      </c>
      <c r="C816">
        <v>6.8772168646500003</v>
      </c>
      <c r="D816">
        <v>32.533788060299997</v>
      </c>
    </row>
    <row r="817" spans="1:4" x14ac:dyDescent="0.3">
      <c r="A817">
        <v>19.356376518600001</v>
      </c>
      <c r="B817">
        <v>82.893581809200001</v>
      </c>
      <c r="C817">
        <v>16.4861024404</v>
      </c>
      <c r="D817">
        <v>32.633066719600002</v>
      </c>
    </row>
    <row r="818" spans="1:4" x14ac:dyDescent="0.3">
      <c r="A818">
        <v>20.9235272548</v>
      </c>
      <c r="B818">
        <v>83.018988763899998</v>
      </c>
      <c r="C818">
        <v>13.7505184929</v>
      </c>
      <c r="D818">
        <v>32.679115829700002</v>
      </c>
    </row>
    <row r="819" spans="1:4" x14ac:dyDescent="0.3">
      <c r="A819">
        <v>20.853760372299998</v>
      </c>
      <c r="B819">
        <v>83.174753493799997</v>
      </c>
      <c r="C819">
        <v>18.349684693699999</v>
      </c>
      <c r="D819">
        <v>32.713256738299997</v>
      </c>
    </row>
    <row r="820" spans="1:4" x14ac:dyDescent="0.3">
      <c r="A820">
        <v>20.4683649698</v>
      </c>
      <c r="B820">
        <v>83.233334447800004</v>
      </c>
      <c r="C820">
        <v>21.422334594500001</v>
      </c>
      <c r="D820">
        <v>32.747941303700003</v>
      </c>
    </row>
    <row r="821" spans="1:4" x14ac:dyDescent="0.3">
      <c r="A821">
        <v>22.519456064700002</v>
      </c>
      <c r="B821">
        <v>83.074678580500006</v>
      </c>
      <c r="C821">
        <v>15.520607636799999</v>
      </c>
      <c r="D821">
        <v>32.789017259200001</v>
      </c>
    </row>
    <row r="822" spans="1:4" x14ac:dyDescent="0.3">
      <c r="A822">
        <v>22.094727752000001</v>
      </c>
      <c r="B822">
        <v>83.306429158699999</v>
      </c>
      <c r="C822">
        <v>21.044328505599999</v>
      </c>
      <c r="D822">
        <v>32.8197814611</v>
      </c>
    </row>
    <row r="823" spans="1:4" x14ac:dyDescent="0.3">
      <c r="A823">
        <v>23.179831212300002</v>
      </c>
      <c r="B823">
        <v>83.278329151500003</v>
      </c>
      <c r="C823">
        <v>19.267515593100001</v>
      </c>
      <c r="D823">
        <v>32.855552407399998</v>
      </c>
    </row>
    <row r="824" spans="1:4" x14ac:dyDescent="0.3">
      <c r="A824">
        <v>23.415600660999999</v>
      </c>
      <c r="B824">
        <v>83.264785349999997</v>
      </c>
      <c r="C824">
        <v>19.9032222254</v>
      </c>
      <c r="D824">
        <v>32.889734992100003</v>
      </c>
    </row>
    <row r="825" spans="1:4" x14ac:dyDescent="0.3">
      <c r="A825">
        <v>23.6950978114</v>
      </c>
      <c r="B825">
        <v>83.266285043400003</v>
      </c>
      <c r="C825">
        <v>20.8590527922</v>
      </c>
      <c r="D825">
        <v>32.926509899800003</v>
      </c>
    </row>
    <row r="826" spans="1:4" x14ac:dyDescent="0.3">
      <c r="A826">
        <v>25.2283288422</v>
      </c>
      <c r="B826">
        <v>83.025949142100004</v>
      </c>
      <c r="C826">
        <v>15.457695516899999</v>
      </c>
      <c r="D826">
        <v>32.967641216300002</v>
      </c>
    </row>
    <row r="827" spans="1:4" x14ac:dyDescent="0.3">
      <c r="A827">
        <v>25.661231662399999</v>
      </c>
      <c r="B827">
        <v>82.947764906100005</v>
      </c>
      <c r="C827">
        <v>14.5909525015</v>
      </c>
      <c r="D827">
        <v>32.996839760900002</v>
      </c>
    </row>
    <row r="828" spans="1:4" x14ac:dyDescent="0.3">
      <c r="A828">
        <v>25.813947687700001</v>
      </c>
      <c r="B828">
        <v>83.142296749400003</v>
      </c>
      <c r="C828">
        <v>19.0741580531</v>
      </c>
      <c r="D828">
        <v>33.035984614599997</v>
      </c>
    </row>
    <row r="829" spans="1:4" x14ac:dyDescent="0.3">
      <c r="A829">
        <v>26.1903237535</v>
      </c>
      <c r="B829">
        <v>83.135858037000006</v>
      </c>
      <c r="C829">
        <v>19.899771963599999</v>
      </c>
      <c r="D829">
        <v>33.070114948600001</v>
      </c>
    </row>
    <row r="830" spans="1:4" x14ac:dyDescent="0.3">
      <c r="A830">
        <v>26.529457448599999</v>
      </c>
      <c r="B830">
        <v>83.168080655899999</v>
      </c>
      <c r="C830">
        <v>22.182328841499999</v>
      </c>
      <c r="D830">
        <v>33.106869018200001</v>
      </c>
    </row>
    <row r="831" spans="1:4" x14ac:dyDescent="0.3">
      <c r="A831">
        <v>27.3847098665</v>
      </c>
      <c r="B831">
        <v>82.990608361200003</v>
      </c>
      <c r="C831">
        <v>20.409708762400001</v>
      </c>
      <c r="D831">
        <v>33.145053141799998</v>
      </c>
    </row>
    <row r="832" spans="1:4" x14ac:dyDescent="0.3">
      <c r="A832">
        <v>28.468979196999999</v>
      </c>
      <c r="B832">
        <v>82.953433149399999</v>
      </c>
      <c r="C832">
        <v>19.125414948</v>
      </c>
      <c r="D832">
        <v>33.178227722000003</v>
      </c>
    </row>
    <row r="833" spans="1:4" x14ac:dyDescent="0.3">
      <c r="A833">
        <v>29.339986827000001</v>
      </c>
      <c r="B833">
        <v>82.850462892400003</v>
      </c>
      <c r="C833">
        <v>18.7552639134</v>
      </c>
      <c r="D833">
        <v>33.214215446799997</v>
      </c>
    </row>
    <row r="834" spans="1:4" x14ac:dyDescent="0.3">
      <c r="A834">
        <v>29.789456606200002</v>
      </c>
      <c r="B834">
        <v>82.840051922599997</v>
      </c>
      <c r="C834">
        <v>18.090705113399999</v>
      </c>
      <c r="D834">
        <v>33.251126579699999</v>
      </c>
    </row>
    <row r="835" spans="1:4" x14ac:dyDescent="0.3">
      <c r="A835">
        <v>29.416274369900002</v>
      </c>
      <c r="B835">
        <v>82.889418430899994</v>
      </c>
      <c r="C835">
        <v>20.063510490999999</v>
      </c>
      <c r="D835">
        <v>33.2885406264</v>
      </c>
    </row>
    <row r="836" spans="1:4" x14ac:dyDescent="0.3">
      <c r="A836">
        <v>28.725392209700001</v>
      </c>
      <c r="B836">
        <v>83.117594896200004</v>
      </c>
      <c r="C836">
        <v>23.032822326800002</v>
      </c>
      <c r="D836">
        <v>33.3257717953</v>
      </c>
    </row>
    <row r="837" spans="1:4" x14ac:dyDescent="0.3">
      <c r="A837">
        <v>28.873294231999999</v>
      </c>
      <c r="B837">
        <v>82.999375089200001</v>
      </c>
      <c r="C837">
        <v>20.905061244399999</v>
      </c>
      <c r="D837">
        <v>33.3618388294</v>
      </c>
    </row>
    <row r="838" spans="1:4" x14ac:dyDescent="0.3">
      <c r="A838">
        <v>28.2614166756</v>
      </c>
      <c r="B838">
        <v>83.263713144700006</v>
      </c>
      <c r="C838">
        <v>23.832705750599999</v>
      </c>
      <c r="D838">
        <v>33.394995681499999</v>
      </c>
    </row>
    <row r="839" spans="1:4" x14ac:dyDescent="0.3">
      <c r="A839">
        <v>28.3135594532</v>
      </c>
      <c r="B839">
        <v>83.288539973900001</v>
      </c>
      <c r="C839">
        <v>23.153557717599998</v>
      </c>
      <c r="D839">
        <v>33.431195208600002</v>
      </c>
    </row>
    <row r="840" spans="1:4" x14ac:dyDescent="0.3">
      <c r="A840">
        <v>26.9243049693</v>
      </c>
      <c r="B840">
        <v>83.576775726500003</v>
      </c>
      <c r="C840">
        <v>27.4476390821</v>
      </c>
      <c r="D840">
        <v>33.469429716900002</v>
      </c>
    </row>
    <row r="841" spans="1:4" x14ac:dyDescent="0.3">
      <c r="A841">
        <v>27.887542425300001</v>
      </c>
      <c r="B841">
        <v>83.349834298999994</v>
      </c>
      <c r="C841">
        <v>24.529518923200001</v>
      </c>
      <c r="D841">
        <v>33.505268464799997</v>
      </c>
    </row>
    <row r="842" spans="1:4" x14ac:dyDescent="0.3">
      <c r="A842">
        <v>27.9820731489</v>
      </c>
      <c r="B842">
        <v>83.223303581400003</v>
      </c>
      <c r="C842">
        <v>20.981290618399999</v>
      </c>
      <c r="D842">
        <v>33.542673180999998</v>
      </c>
    </row>
    <row r="843" spans="1:4" x14ac:dyDescent="0.3">
      <c r="A843">
        <v>27.026883718200001</v>
      </c>
      <c r="B843">
        <v>83.197889974199995</v>
      </c>
      <c r="C843">
        <v>19.598639268700001</v>
      </c>
      <c r="D843">
        <v>33.574226120799999</v>
      </c>
    </row>
    <row r="844" spans="1:4" x14ac:dyDescent="0.3">
      <c r="A844">
        <v>25.344185565099998</v>
      </c>
      <c r="B844">
        <v>83.355811632499993</v>
      </c>
      <c r="C844">
        <v>21.6365319059</v>
      </c>
      <c r="D844">
        <v>33.614761529600003</v>
      </c>
    </row>
    <row r="845" spans="1:4" x14ac:dyDescent="0.3">
      <c r="A845">
        <v>24.3407567392</v>
      </c>
      <c r="B845">
        <v>83.415551562900006</v>
      </c>
      <c r="C845">
        <v>19.8578699949</v>
      </c>
      <c r="D845">
        <v>33.648060516400001</v>
      </c>
    </row>
    <row r="846" spans="1:4" x14ac:dyDescent="0.3">
      <c r="A846">
        <v>21.9533116337</v>
      </c>
      <c r="B846">
        <v>83.4276881686</v>
      </c>
      <c r="C846">
        <v>20.320325260200001</v>
      </c>
      <c r="D846">
        <v>33.687394157200004</v>
      </c>
    </row>
    <row r="847" spans="1:4" x14ac:dyDescent="0.3">
      <c r="A847">
        <v>20.6914932209</v>
      </c>
      <c r="B847">
        <v>83.337832299699997</v>
      </c>
      <c r="C847">
        <v>17.8793852188</v>
      </c>
      <c r="D847">
        <v>33.721207876299999</v>
      </c>
    </row>
    <row r="848" spans="1:4" x14ac:dyDescent="0.3">
      <c r="A848">
        <v>18.395183689900001</v>
      </c>
      <c r="B848">
        <v>83.065374713899999</v>
      </c>
      <c r="C848">
        <v>16.245934224599999</v>
      </c>
      <c r="D848">
        <v>33.7586486704</v>
      </c>
    </row>
    <row r="849" spans="1:4" x14ac:dyDescent="0.3">
      <c r="A849">
        <v>15.550755609399999</v>
      </c>
      <c r="B849">
        <v>82.9351493578</v>
      </c>
      <c r="C849">
        <v>18.923435277199999</v>
      </c>
      <c r="D849">
        <v>33.797320157000001</v>
      </c>
    </row>
    <row r="850" spans="1:4" x14ac:dyDescent="0.3">
      <c r="A850">
        <v>15.4102083066</v>
      </c>
      <c r="B850">
        <v>82.756815662299999</v>
      </c>
      <c r="C850">
        <v>15.743337155400001</v>
      </c>
      <c r="D850">
        <v>33.831755598199997</v>
      </c>
    </row>
    <row r="851" spans="1:4" x14ac:dyDescent="0.3">
      <c r="A851">
        <v>15.256747857900001</v>
      </c>
      <c r="B851">
        <v>82.301537333499994</v>
      </c>
      <c r="C851">
        <v>10.0108888252</v>
      </c>
      <c r="D851">
        <v>33.872372804299999</v>
      </c>
    </row>
    <row r="852" spans="1:4" x14ac:dyDescent="0.3">
      <c r="A852">
        <v>12.937270935100001</v>
      </c>
      <c r="B852">
        <v>81.641859722099994</v>
      </c>
      <c r="C852">
        <v>15.4090297884</v>
      </c>
      <c r="D852">
        <v>33.913180352600001</v>
      </c>
    </row>
    <row r="853" spans="1:4" x14ac:dyDescent="0.3">
      <c r="A853">
        <v>12.619238573600001</v>
      </c>
      <c r="B853">
        <v>80.626093936399997</v>
      </c>
      <c r="C853">
        <v>2.59480651884</v>
      </c>
      <c r="D853">
        <v>33.958672432100002</v>
      </c>
    </row>
    <row r="854" spans="1:4" x14ac:dyDescent="0.3">
      <c r="A854">
        <v>8.5082294089499992</v>
      </c>
      <c r="B854">
        <v>79.177693319300005</v>
      </c>
      <c r="C854">
        <v>15.6550535075</v>
      </c>
      <c r="D854">
        <v>33.998548796800002</v>
      </c>
    </row>
    <row r="855" spans="1:4" x14ac:dyDescent="0.3">
      <c r="A855">
        <v>6.9488832487499996</v>
      </c>
      <c r="B855">
        <v>77.807427627899997</v>
      </c>
      <c r="C855">
        <v>13.3264732088</v>
      </c>
      <c r="D855">
        <v>34.027517500099997</v>
      </c>
    </row>
    <row r="856" spans="1:4" x14ac:dyDescent="0.3">
      <c r="A856">
        <v>6.1870986983099998</v>
      </c>
      <c r="B856">
        <v>77.108196681600006</v>
      </c>
      <c r="C856">
        <v>12.040983326999999</v>
      </c>
      <c r="D856">
        <v>34.064185418100003</v>
      </c>
    </row>
    <row r="857" spans="1:4" x14ac:dyDescent="0.3">
      <c r="A857">
        <v>7.1291749311799997</v>
      </c>
      <c r="B857">
        <v>76.962310592999998</v>
      </c>
      <c r="C857">
        <v>1.01856494687E-2</v>
      </c>
      <c r="D857">
        <v>34.106190069100002</v>
      </c>
    </row>
    <row r="858" spans="1:4" x14ac:dyDescent="0.3">
      <c r="A858">
        <v>6.7230245024200004</v>
      </c>
      <c r="B858">
        <v>77.0207903939</v>
      </c>
      <c r="C858">
        <v>-13.8888259606</v>
      </c>
      <c r="D858">
        <v>34.141336494100003</v>
      </c>
    </row>
    <row r="859" spans="1:4" x14ac:dyDescent="0.3">
      <c r="A859">
        <v>7.1441401512200002</v>
      </c>
      <c r="B859">
        <v>77.191324631300006</v>
      </c>
      <c r="C859">
        <v>-16.758127348399999</v>
      </c>
      <c r="D859">
        <v>34.173078531999998</v>
      </c>
    </row>
    <row r="860" spans="1:4" x14ac:dyDescent="0.3">
      <c r="A860">
        <v>7.3083422115100003</v>
      </c>
      <c r="B860">
        <v>76.759246115400003</v>
      </c>
      <c r="C860">
        <v>-10.031429876400001</v>
      </c>
      <c r="D860">
        <v>34.211204806600001</v>
      </c>
    </row>
    <row r="861" spans="1:4" x14ac:dyDescent="0.3">
      <c r="A861">
        <v>7.70761309361</v>
      </c>
      <c r="B861">
        <v>76.712332306500002</v>
      </c>
      <c r="C861">
        <v>1.83226517701E-2</v>
      </c>
      <c r="D861">
        <v>34.246693038799997</v>
      </c>
    </row>
    <row r="862" spans="1:4" x14ac:dyDescent="0.3">
      <c r="A862">
        <v>7.6240312163699997</v>
      </c>
      <c r="B862">
        <v>76.569496384499999</v>
      </c>
      <c r="C862">
        <v>-2.1357629480300001E-2</v>
      </c>
      <c r="D862">
        <v>34.286046895699997</v>
      </c>
    </row>
    <row r="863" spans="1:4" x14ac:dyDescent="0.3">
      <c r="A863">
        <v>7.4245804776900002</v>
      </c>
      <c r="B863">
        <v>76.184969563799996</v>
      </c>
      <c r="C863">
        <v>8.0031158056900007E-3</v>
      </c>
      <c r="D863">
        <v>34.324127139799998</v>
      </c>
    </row>
    <row r="864" spans="1:4" x14ac:dyDescent="0.3">
      <c r="A864">
        <v>7.3480458736100003</v>
      </c>
      <c r="B864">
        <v>76.099880630200005</v>
      </c>
      <c r="C864">
        <v>-2.1085732424400001E-2</v>
      </c>
      <c r="D864">
        <v>34.357798413399998</v>
      </c>
    </row>
    <row r="865" spans="1:4" x14ac:dyDescent="0.3">
      <c r="A865">
        <v>7.34814587361</v>
      </c>
      <c r="B865">
        <v>76.099980630199994</v>
      </c>
      <c r="C865">
        <v>-2.11857324244E-2</v>
      </c>
      <c r="D865">
        <v>34.385128059499998</v>
      </c>
    </row>
    <row r="866" spans="1:4" x14ac:dyDescent="0.3">
      <c r="A866">
        <v>6.0106896497599998</v>
      </c>
      <c r="B866">
        <v>75.8859469553</v>
      </c>
      <c r="C866">
        <v>13.1517280984</v>
      </c>
      <c r="D866">
        <v>34.427417912599999</v>
      </c>
    </row>
    <row r="867" spans="1:4" x14ac:dyDescent="0.3">
      <c r="A867">
        <v>7.0217840085400001</v>
      </c>
      <c r="B867">
        <v>75.720099133199994</v>
      </c>
      <c r="C867">
        <v>-2.0926690252000002E-3</v>
      </c>
      <c r="D867">
        <v>34.471173275699996</v>
      </c>
    </row>
    <row r="868" spans="1:4" x14ac:dyDescent="0.3">
      <c r="A868">
        <v>5.9493265332899998</v>
      </c>
      <c r="B868">
        <v>75.348809734100001</v>
      </c>
      <c r="C868">
        <v>12.2548488262</v>
      </c>
      <c r="D868">
        <v>34.500071378299999</v>
      </c>
    </row>
    <row r="869" spans="1:4" x14ac:dyDescent="0.3">
      <c r="A869">
        <v>7.4765202432000004</v>
      </c>
      <c r="B869">
        <v>75.112600565199998</v>
      </c>
      <c r="C869">
        <v>-8.9271999410899996E-3</v>
      </c>
      <c r="D869">
        <v>34.538533239700001</v>
      </c>
    </row>
    <row r="870" spans="1:4" x14ac:dyDescent="0.3">
      <c r="A870">
        <v>7.5799456173899999</v>
      </c>
      <c r="B870">
        <v>74.845277562800007</v>
      </c>
      <c r="C870">
        <v>5.17766244307</v>
      </c>
      <c r="D870">
        <v>34.575192760299998</v>
      </c>
    </row>
    <row r="871" spans="1:4" x14ac:dyDescent="0.3">
      <c r="A871">
        <v>8.5376462311099992</v>
      </c>
      <c r="B871">
        <v>74.485243460299998</v>
      </c>
      <c r="C871">
        <v>2.0510173437900001E-2</v>
      </c>
      <c r="D871">
        <v>34.6244313451</v>
      </c>
    </row>
    <row r="872" spans="1:4" x14ac:dyDescent="0.3">
      <c r="A872">
        <v>8.8193041508000007</v>
      </c>
      <c r="B872">
        <v>73.932572155399995</v>
      </c>
      <c r="C872">
        <v>1.3423877768200001E-2</v>
      </c>
      <c r="D872">
        <v>34.665535603199999</v>
      </c>
    </row>
    <row r="873" spans="1:4" x14ac:dyDescent="0.3">
      <c r="A873">
        <v>8.7894402810599992</v>
      </c>
      <c r="B873">
        <v>73.726829864099997</v>
      </c>
      <c r="C873">
        <v>1.0321227435699999E-2</v>
      </c>
      <c r="D873">
        <v>34.698821527200003</v>
      </c>
    </row>
    <row r="874" spans="1:4" x14ac:dyDescent="0.3">
      <c r="A874">
        <v>8.3301164650999997</v>
      </c>
      <c r="B874">
        <v>73.562461049000007</v>
      </c>
      <c r="C874">
        <v>-15.391385291800001</v>
      </c>
      <c r="D874">
        <v>34.731152008400002</v>
      </c>
    </row>
    <row r="875" spans="1:4" x14ac:dyDescent="0.3">
      <c r="A875">
        <v>9.2024430193099995</v>
      </c>
      <c r="B875">
        <v>73.247872088999998</v>
      </c>
      <c r="C875">
        <v>-14.435988435000001</v>
      </c>
      <c r="D875">
        <v>34.7670392749</v>
      </c>
    </row>
    <row r="876" spans="1:4" x14ac:dyDescent="0.3">
      <c r="A876">
        <v>10.771706608700001</v>
      </c>
      <c r="B876">
        <v>72.909151364099998</v>
      </c>
      <c r="C876">
        <v>-6.1079406084799999</v>
      </c>
      <c r="D876">
        <v>34.812321729200001</v>
      </c>
    </row>
    <row r="877" spans="1:4" x14ac:dyDescent="0.3">
      <c r="A877">
        <v>10.828825369500001</v>
      </c>
      <c r="B877">
        <v>72.778581448300002</v>
      </c>
      <c r="C877">
        <v>6.1477019207199996E-3</v>
      </c>
      <c r="D877">
        <v>34.842126133999997</v>
      </c>
    </row>
    <row r="878" spans="1:4" x14ac:dyDescent="0.3">
      <c r="A878">
        <v>10.8289253695</v>
      </c>
      <c r="B878">
        <v>72.778681448300006</v>
      </c>
      <c r="C878">
        <v>6.0477019207200002E-3</v>
      </c>
      <c r="D878">
        <v>34.872145140199997</v>
      </c>
    </row>
    <row r="879" spans="1:4" x14ac:dyDescent="0.3">
      <c r="A879">
        <v>10.171898663</v>
      </c>
      <c r="B879">
        <v>72.839149548699993</v>
      </c>
      <c r="C879">
        <v>15.3806051569</v>
      </c>
      <c r="D879">
        <v>34.915334142200003</v>
      </c>
    </row>
    <row r="880" spans="1:4" x14ac:dyDescent="0.3">
      <c r="A880">
        <v>10.386440091000001</v>
      </c>
      <c r="B880">
        <v>72.742205497800001</v>
      </c>
      <c r="C880">
        <v>15.565804502300001</v>
      </c>
      <c r="D880">
        <v>34.9458181181</v>
      </c>
    </row>
    <row r="881" spans="1:4" x14ac:dyDescent="0.3">
      <c r="A881">
        <v>10.661763971099999</v>
      </c>
      <c r="B881">
        <v>72.749534142399995</v>
      </c>
      <c r="C881">
        <v>14.9549806399</v>
      </c>
      <c r="D881">
        <v>34.982271123700002</v>
      </c>
    </row>
    <row r="882" spans="1:4" x14ac:dyDescent="0.3">
      <c r="A882">
        <v>10.248235575600001</v>
      </c>
      <c r="B882">
        <v>72.830298465200002</v>
      </c>
      <c r="C882">
        <v>16.545140785600001</v>
      </c>
      <c r="D882">
        <v>35.016604240500001</v>
      </c>
    </row>
    <row r="883" spans="1:4" x14ac:dyDescent="0.3">
      <c r="A883">
        <v>9.9892838714900005</v>
      </c>
      <c r="B883">
        <v>72.923999981500003</v>
      </c>
      <c r="C883">
        <v>17.149199568</v>
      </c>
      <c r="D883">
        <v>35.0534954683</v>
      </c>
    </row>
    <row r="884" spans="1:4" x14ac:dyDescent="0.3">
      <c r="A884">
        <v>10.3135999044</v>
      </c>
      <c r="B884">
        <v>72.9479019507</v>
      </c>
      <c r="C884">
        <v>16.319875983700001</v>
      </c>
      <c r="D884">
        <v>35.089142318999997</v>
      </c>
    </row>
    <row r="885" spans="1:4" x14ac:dyDescent="0.3">
      <c r="A885">
        <v>8.6375401474599993</v>
      </c>
      <c r="B885">
        <v>73.032757929300004</v>
      </c>
      <c r="C885">
        <v>19.437928519100002</v>
      </c>
      <c r="D885">
        <v>35.127347591800003</v>
      </c>
    </row>
    <row r="886" spans="1:4" x14ac:dyDescent="0.3">
      <c r="A886">
        <v>9.4805875350399997</v>
      </c>
      <c r="B886">
        <v>73.075509593299998</v>
      </c>
      <c r="C886">
        <v>18.088519467800001</v>
      </c>
      <c r="D886">
        <v>35.163515395200001</v>
      </c>
    </row>
    <row r="887" spans="1:4" x14ac:dyDescent="0.3">
      <c r="A887">
        <v>9.7371242692299997</v>
      </c>
      <c r="B887">
        <v>73.100088680799999</v>
      </c>
      <c r="C887">
        <v>17.237822794100001</v>
      </c>
      <c r="D887">
        <v>35.196103087099999</v>
      </c>
    </row>
    <row r="888" spans="1:4" x14ac:dyDescent="0.3">
      <c r="A888">
        <v>9.2244033138900008</v>
      </c>
      <c r="B888">
        <v>73.157932282100006</v>
      </c>
      <c r="C888">
        <v>18.610205326300001</v>
      </c>
      <c r="D888">
        <v>35.216774801900002</v>
      </c>
    </row>
    <row r="889" spans="1:4" x14ac:dyDescent="0.3">
      <c r="A889">
        <v>7.7712195492199996</v>
      </c>
      <c r="B889">
        <v>73.206222085099995</v>
      </c>
      <c r="C889">
        <v>20.615015281400002</v>
      </c>
      <c r="D889">
        <v>35.253905512599999</v>
      </c>
    </row>
    <row r="890" spans="1:4" x14ac:dyDescent="0.3">
      <c r="A890">
        <v>9.0292857624600007</v>
      </c>
      <c r="B890">
        <v>73.403972620000005</v>
      </c>
      <c r="C890">
        <v>18.936704182700002</v>
      </c>
      <c r="D890">
        <v>35.2907304939</v>
      </c>
    </row>
    <row r="891" spans="1:4" x14ac:dyDescent="0.3">
      <c r="A891">
        <v>9.1776164592500002</v>
      </c>
      <c r="B891">
        <v>73.902668784300005</v>
      </c>
      <c r="C891">
        <v>18.5431064968</v>
      </c>
      <c r="D891">
        <v>35.323018054800002</v>
      </c>
    </row>
    <row r="892" spans="1:4" x14ac:dyDescent="0.3">
      <c r="A892">
        <v>9.7138006673500001</v>
      </c>
      <c r="B892">
        <v>74.085289900000006</v>
      </c>
      <c r="C892">
        <v>16.213206602</v>
      </c>
      <c r="D892">
        <v>35.361727174400002</v>
      </c>
    </row>
    <row r="893" spans="1:4" x14ac:dyDescent="0.3">
      <c r="A893">
        <v>10.9753495415</v>
      </c>
      <c r="B893">
        <v>74.559026227299995</v>
      </c>
      <c r="C893">
        <v>5.6970109391200001</v>
      </c>
      <c r="D893">
        <v>35.407561994200002</v>
      </c>
    </row>
    <row r="894" spans="1:4" x14ac:dyDescent="0.3">
      <c r="A894">
        <v>9.1456517844299992</v>
      </c>
      <c r="B894">
        <v>75.379207721</v>
      </c>
      <c r="C894">
        <v>-18.698057546400001</v>
      </c>
      <c r="D894">
        <v>35.444748376699998</v>
      </c>
    </row>
    <row r="895" spans="1:4" x14ac:dyDescent="0.3">
      <c r="A895">
        <v>10.5180359298</v>
      </c>
      <c r="B895">
        <v>75.684056411499995</v>
      </c>
      <c r="C895">
        <v>-9.9917329459600008</v>
      </c>
      <c r="D895">
        <v>35.475995898299999</v>
      </c>
    </row>
    <row r="896" spans="1:4" x14ac:dyDescent="0.3">
      <c r="A896">
        <v>9.8998265407100003</v>
      </c>
      <c r="B896">
        <v>76.1172344692</v>
      </c>
      <c r="C896">
        <v>-13.5651561025</v>
      </c>
      <c r="D896">
        <v>35.5062478559</v>
      </c>
    </row>
    <row r="897" spans="1:4" x14ac:dyDescent="0.3">
      <c r="A897">
        <v>8.6578580444399993</v>
      </c>
      <c r="B897">
        <v>76.397323304599993</v>
      </c>
      <c r="C897">
        <v>-16.841641986399999</v>
      </c>
      <c r="D897">
        <v>35.543136595699998</v>
      </c>
    </row>
    <row r="898" spans="1:4" x14ac:dyDescent="0.3">
      <c r="A898">
        <v>9.2446309900900001</v>
      </c>
      <c r="B898">
        <v>76.466972268999996</v>
      </c>
      <c r="C898">
        <v>-15.839045238200001</v>
      </c>
      <c r="D898">
        <v>35.577855683999999</v>
      </c>
    </row>
    <row r="899" spans="1:4" x14ac:dyDescent="0.3">
      <c r="A899">
        <v>8.9203917177500003</v>
      </c>
      <c r="B899">
        <v>76.520451872899997</v>
      </c>
      <c r="C899">
        <v>-17.026114399899999</v>
      </c>
      <c r="D899">
        <v>35.614483169800003</v>
      </c>
    </row>
    <row r="900" spans="1:4" x14ac:dyDescent="0.3">
      <c r="A900">
        <v>8.7509629673900005</v>
      </c>
      <c r="B900">
        <v>76.441969700200005</v>
      </c>
      <c r="C900">
        <v>-16.813613307200001</v>
      </c>
      <c r="D900">
        <v>35.649920706300001</v>
      </c>
    </row>
    <row r="901" spans="1:4" x14ac:dyDescent="0.3">
      <c r="A901">
        <v>9.5972472314899999</v>
      </c>
      <c r="B901">
        <v>76.414629242000004</v>
      </c>
      <c r="C901">
        <v>-14.599340338299999</v>
      </c>
      <c r="D901">
        <v>35.684603716700003</v>
      </c>
    </row>
    <row r="902" spans="1:4" x14ac:dyDescent="0.3">
      <c r="A902">
        <v>8.7922795146099997</v>
      </c>
      <c r="B902">
        <v>76.483630832200006</v>
      </c>
      <c r="C902">
        <v>-16.820819590900001</v>
      </c>
      <c r="D902">
        <v>35.721398218399997</v>
      </c>
    </row>
    <row r="903" spans="1:4" x14ac:dyDescent="0.3">
      <c r="A903">
        <v>9.0699258463000003</v>
      </c>
      <c r="B903">
        <v>76.528143876399994</v>
      </c>
      <c r="C903">
        <v>-16.6090068265</v>
      </c>
      <c r="D903">
        <v>35.756719123800004</v>
      </c>
    </row>
    <row r="904" spans="1:4" x14ac:dyDescent="0.3">
      <c r="A904">
        <v>8.7969197279699998</v>
      </c>
      <c r="B904">
        <v>76.518691520299996</v>
      </c>
      <c r="C904">
        <v>-16.555138643199999</v>
      </c>
      <c r="D904">
        <v>35.793529487299999</v>
      </c>
    </row>
    <row r="905" spans="1:4" x14ac:dyDescent="0.3">
      <c r="A905">
        <v>10.0707343199</v>
      </c>
      <c r="B905">
        <v>76.4844940057</v>
      </c>
      <c r="C905">
        <v>-13.1903042409</v>
      </c>
      <c r="D905">
        <v>35.833615788199999</v>
      </c>
    </row>
    <row r="906" spans="1:4" x14ac:dyDescent="0.3">
      <c r="A906">
        <v>9.8963016579899996</v>
      </c>
      <c r="B906">
        <v>76.418620216299999</v>
      </c>
      <c r="C906">
        <v>-12.795781526400001</v>
      </c>
      <c r="D906">
        <v>35.863370741399997</v>
      </c>
    </row>
    <row r="907" spans="1:4" x14ac:dyDescent="0.3">
      <c r="A907">
        <v>9.6974253819200005</v>
      </c>
      <c r="B907">
        <v>76.391716460300003</v>
      </c>
      <c r="C907">
        <v>-13.3088653704</v>
      </c>
      <c r="D907">
        <v>35.883564112800002</v>
      </c>
    </row>
    <row r="908" spans="1:4" x14ac:dyDescent="0.3">
      <c r="A908">
        <v>10.443933386599999</v>
      </c>
      <c r="B908">
        <v>76.377565303799997</v>
      </c>
      <c r="C908">
        <v>-9.9936781756100004</v>
      </c>
      <c r="D908">
        <v>35.923836090499996</v>
      </c>
    </row>
    <row r="909" spans="1:4" x14ac:dyDescent="0.3">
      <c r="A909">
        <v>10.785365071199999</v>
      </c>
      <c r="B909">
        <v>76.254689894799995</v>
      </c>
      <c r="C909">
        <v>-3.6213282541000002E-3</v>
      </c>
      <c r="D909">
        <v>35.963831885600001</v>
      </c>
    </row>
    <row r="910" spans="1:4" x14ac:dyDescent="0.3">
      <c r="A910">
        <v>9.7174524336299992</v>
      </c>
      <c r="B910">
        <v>76.230506418600001</v>
      </c>
      <c r="C910">
        <v>-15.007043722000001</v>
      </c>
      <c r="D910">
        <v>35.999939040800001</v>
      </c>
    </row>
    <row r="911" spans="1:4" x14ac:dyDescent="0.3">
      <c r="A911">
        <v>10.6381193044</v>
      </c>
      <c r="B911">
        <v>76.048239638499993</v>
      </c>
      <c r="C911">
        <v>-9.6480684225500006</v>
      </c>
      <c r="D911">
        <v>36.033239893599998</v>
      </c>
    </row>
    <row r="912" spans="1:4" x14ac:dyDescent="0.3">
      <c r="A912">
        <v>8.9829969773599991</v>
      </c>
      <c r="B912">
        <v>75.894592841999994</v>
      </c>
      <c r="C912">
        <v>-15.8680773473</v>
      </c>
      <c r="D912">
        <v>36.069498513799999</v>
      </c>
    </row>
    <row r="913" spans="1:4" x14ac:dyDescent="0.3">
      <c r="A913">
        <v>10.042370996100001</v>
      </c>
      <c r="B913">
        <v>74.688293713199997</v>
      </c>
      <c r="C913">
        <v>-11.0218060404</v>
      </c>
      <c r="D913">
        <v>36.104991411299999</v>
      </c>
    </row>
    <row r="914" spans="1:4" x14ac:dyDescent="0.3">
      <c r="A914">
        <v>9.5417508165099996</v>
      </c>
      <c r="B914">
        <v>73.766258453000006</v>
      </c>
      <c r="C914">
        <v>-12.695059803099999</v>
      </c>
      <c r="D914">
        <v>36.137554221800002</v>
      </c>
    </row>
    <row r="915" spans="1:4" x14ac:dyDescent="0.3">
      <c r="A915">
        <v>9.7246098087899995</v>
      </c>
      <c r="B915">
        <v>73.544887719800002</v>
      </c>
      <c r="C915">
        <v>-11.8952389579</v>
      </c>
      <c r="D915">
        <v>36.172444991299997</v>
      </c>
    </row>
    <row r="916" spans="1:4" x14ac:dyDescent="0.3">
      <c r="A916">
        <v>10.304785494800001</v>
      </c>
      <c r="B916">
        <v>73.236234898800006</v>
      </c>
      <c r="C916">
        <v>-2.6850659394500001E-2</v>
      </c>
      <c r="D916">
        <v>36.213736481300003</v>
      </c>
    </row>
    <row r="917" spans="1:4" x14ac:dyDescent="0.3">
      <c r="A917">
        <v>10.5332784637</v>
      </c>
      <c r="B917">
        <v>73.014806354200005</v>
      </c>
      <c r="C917">
        <v>-11.0481409174</v>
      </c>
      <c r="D917">
        <v>36.246544994899999</v>
      </c>
    </row>
    <row r="918" spans="1:4" x14ac:dyDescent="0.3">
      <c r="A918">
        <v>11.0123682548</v>
      </c>
      <c r="B918">
        <v>72.824869123699997</v>
      </c>
      <c r="C918">
        <v>-8.9818284558200006</v>
      </c>
      <c r="D918">
        <v>36.280940626000003</v>
      </c>
    </row>
    <row r="919" spans="1:4" x14ac:dyDescent="0.3">
      <c r="A919">
        <v>10.4786737621</v>
      </c>
      <c r="B919">
        <v>72.516903875099999</v>
      </c>
      <c r="C919">
        <v>-15.530199337699999</v>
      </c>
      <c r="D919">
        <v>36.318007578200003</v>
      </c>
    </row>
    <row r="920" spans="1:4" x14ac:dyDescent="0.3">
      <c r="A920">
        <v>11.412254047199999</v>
      </c>
      <c r="B920">
        <v>71.730870185000001</v>
      </c>
      <c r="C920">
        <v>-17.034981507000001</v>
      </c>
      <c r="D920">
        <v>36.3513423319</v>
      </c>
    </row>
    <row r="921" spans="1:4" x14ac:dyDescent="0.3">
      <c r="A921">
        <v>10.862531345700001</v>
      </c>
      <c r="B921">
        <v>71.1499215276</v>
      </c>
      <c r="C921">
        <v>-21.1440515474</v>
      </c>
      <c r="D921">
        <v>36.388312869000004</v>
      </c>
    </row>
    <row r="922" spans="1:4" x14ac:dyDescent="0.3">
      <c r="A922">
        <v>13.8051807536</v>
      </c>
      <c r="B922">
        <v>70.233621274100003</v>
      </c>
      <c r="C922">
        <v>-17.3833771607</v>
      </c>
      <c r="D922">
        <v>36.4270232326</v>
      </c>
    </row>
    <row r="923" spans="1:4" x14ac:dyDescent="0.3">
      <c r="A923">
        <v>14.334675626699999</v>
      </c>
      <c r="B923">
        <v>69.624248971</v>
      </c>
      <c r="C923">
        <v>-20.639882223099999</v>
      </c>
      <c r="D923">
        <v>36.461326491800001</v>
      </c>
    </row>
    <row r="924" spans="1:4" x14ac:dyDescent="0.3">
      <c r="A924">
        <v>14.8075972807</v>
      </c>
      <c r="B924">
        <v>68.938729815000002</v>
      </c>
      <c r="C924">
        <v>-22.554993811300001</v>
      </c>
      <c r="D924">
        <v>36.498079317299997</v>
      </c>
    </row>
    <row r="925" spans="1:4" x14ac:dyDescent="0.3">
      <c r="A925">
        <v>16.1984164785</v>
      </c>
      <c r="B925">
        <v>68.298662028099997</v>
      </c>
      <c r="C925">
        <v>-20.498252148500001</v>
      </c>
      <c r="D925">
        <v>36.531396342999997</v>
      </c>
    </row>
    <row r="926" spans="1:4" x14ac:dyDescent="0.3">
      <c r="A926">
        <v>17.067072633399999</v>
      </c>
      <c r="B926">
        <v>67.574867722899995</v>
      </c>
      <c r="C926">
        <v>-21.780068593799999</v>
      </c>
      <c r="D926">
        <v>36.568086965200003</v>
      </c>
    </row>
    <row r="927" spans="1:4" x14ac:dyDescent="0.3">
      <c r="A927">
        <v>17.146554694799999</v>
      </c>
      <c r="B927">
        <v>66.898486625800004</v>
      </c>
      <c r="C927">
        <v>-25.017855453100001</v>
      </c>
      <c r="D927">
        <v>36.6048422788</v>
      </c>
    </row>
    <row r="928" spans="1:4" x14ac:dyDescent="0.3">
      <c r="A928">
        <v>19.017195618900001</v>
      </c>
      <c r="B928">
        <v>66.234216169800007</v>
      </c>
      <c r="C928">
        <v>-23.379452225800001</v>
      </c>
      <c r="D928">
        <v>36.641644556000003</v>
      </c>
    </row>
    <row r="929" spans="1:4" x14ac:dyDescent="0.3">
      <c r="A929">
        <v>18.314424753400001</v>
      </c>
      <c r="B929">
        <v>65.5965720218</v>
      </c>
      <c r="C929">
        <v>-27.7589775378</v>
      </c>
      <c r="D929">
        <v>36.678345441700003</v>
      </c>
    </row>
    <row r="930" spans="1:4" x14ac:dyDescent="0.3">
      <c r="A930">
        <v>20.3987852309</v>
      </c>
      <c r="B930">
        <v>65.068582741399993</v>
      </c>
      <c r="C930">
        <v>-25.350013454100001</v>
      </c>
      <c r="D930">
        <v>36.711754217299998</v>
      </c>
    </row>
    <row r="931" spans="1:4" x14ac:dyDescent="0.3">
      <c r="A931">
        <v>21.547826995299999</v>
      </c>
      <c r="B931">
        <v>64.5414009494</v>
      </c>
      <c r="C931">
        <v>-24.604719749099999</v>
      </c>
      <c r="D931">
        <v>36.748443595399998</v>
      </c>
    </row>
    <row r="932" spans="1:4" x14ac:dyDescent="0.3">
      <c r="A932">
        <v>23.3625527174</v>
      </c>
      <c r="B932">
        <v>64.1167261059</v>
      </c>
      <c r="C932">
        <v>-19.112564350900001</v>
      </c>
      <c r="D932">
        <v>36.786860048500003</v>
      </c>
    </row>
    <row r="933" spans="1:4" x14ac:dyDescent="0.3">
      <c r="A933">
        <v>25.025008316800001</v>
      </c>
      <c r="B933">
        <v>63.602888692199997</v>
      </c>
      <c r="C933">
        <v>3.4681675742999997E-2</v>
      </c>
      <c r="D933">
        <v>36.826874815499998</v>
      </c>
    </row>
    <row r="934" spans="1:4" x14ac:dyDescent="0.3">
      <c r="A934">
        <v>25.254919035099999</v>
      </c>
      <c r="B934">
        <v>63.368175258900003</v>
      </c>
      <c r="C934">
        <v>-1.8024553266400001E-2</v>
      </c>
      <c r="D934">
        <v>36.8638310459</v>
      </c>
    </row>
    <row r="935" spans="1:4" x14ac:dyDescent="0.3">
      <c r="A935">
        <v>25.1744701133</v>
      </c>
      <c r="B935">
        <v>62.901526739399998</v>
      </c>
      <c r="C935">
        <v>-18.240786029999999</v>
      </c>
      <c r="D935">
        <v>36.897409014399997</v>
      </c>
    </row>
    <row r="936" spans="1:4" x14ac:dyDescent="0.3">
      <c r="A936">
        <v>26.5454747936</v>
      </c>
      <c r="B936">
        <v>62.483669929199998</v>
      </c>
      <c r="C936">
        <v>4.1742489259699997E-3</v>
      </c>
      <c r="D936">
        <v>36.931665932100003</v>
      </c>
    </row>
    <row r="937" spans="1:4" x14ac:dyDescent="0.3">
      <c r="A937">
        <v>26.960095688700001</v>
      </c>
      <c r="B937">
        <v>62.048329896799999</v>
      </c>
      <c r="C937">
        <v>-12.482459752500001</v>
      </c>
      <c r="D937">
        <v>36.967042820400003</v>
      </c>
    </row>
    <row r="938" spans="1:4" x14ac:dyDescent="0.3">
      <c r="A938">
        <v>27.662646799600001</v>
      </c>
      <c r="B938">
        <v>61.528997529199998</v>
      </c>
      <c r="C938">
        <v>-3.6051534511699997E-4</v>
      </c>
      <c r="D938">
        <v>37.005324603299997</v>
      </c>
    </row>
    <row r="939" spans="1:4" x14ac:dyDescent="0.3">
      <c r="A939">
        <v>27.898879341000001</v>
      </c>
      <c r="B939">
        <v>61.328900151900001</v>
      </c>
      <c r="C939">
        <v>8.1866857421800006E-3</v>
      </c>
      <c r="D939">
        <v>37.0417704555</v>
      </c>
    </row>
    <row r="940" spans="1:4" x14ac:dyDescent="0.3">
      <c r="A940">
        <v>27.955135182599999</v>
      </c>
      <c r="B940">
        <v>61.072998823799999</v>
      </c>
      <c r="C940">
        <v>15.0824947234</v>
      </c>
      <c r="D940">
        <v>37.077441876400002</v>
      </c>
    </row>
    <row r="941" spans="1:4" x14ac:dyDescent="0.3">
      <c r="A941">
        <v>28.605922424999999</v>
      </c>
      <c r="B941">
        <v>60.913091000400001</v>
      </c>
      <c r="C941">
        <v>8.0004834554999995</v>
      </c>
      <c r="D941">
        <v>37.113424625</v>
      </c>
    </row>
    <row r="942" spans="1:4" x14ac:dyDescent="0.3">
      <c r="A942">
        <v>28.970528199099999</v>
      </c>
      <c r="B942">
        <v>60.656458604599997</v>
      </c>
      <c r="C942">
        <v>1.0785199019E-3</v>
      </c>
      <c r="D942">
        <v>37.147567710600001</v>
      </c>
    </row>
    <row r="943" spans="1:4" x14ac:dyDescent="0.3">
      <c r="A943">
        <v>29.431355896300001</v>
      </c>
      <c r="B943">
        <v>60.316180261</v>
      </c>
      <c r="C943">
        <v>-4.3484518319700004E-3</v>
      </c>
      <c r="D943">
        <v>37.186836038000003</v>
      </c>
    </row>
    <row r="944" spans="1:4" x14ac:dyDescent="0.3">
      <c r="A944">
        <v>30.094333175399999</v>
      </c>
      <c r="B944">
        <v>59.847196435299999</v>
      </c>
      <c r="C944">
        <v>1.62631905104E-2</v>
      </c>
      <c r="D944">
        <v>37.223847629300003</v>
      </c>
    </row>
    <row r="945" spans="1:4" x14ac:dyDescent="0.3">
      <c r="A945">
        <v>30.094433175399999</v>
      </c>
      <c r="B945">
        <v>59.847296435300002</v>
      </c>
      <c r="C945">
        <v>1.6163190510400001E-2</v>
      </c>
      <c r="D945">
        <v>37.255127496599997</v>
      </c>
    </row>
    <row r="946" spans="1:4" x14ac:dyDescent="0.3">
      <c r="A946">
        <v>31.067357749500001</v>
      </c>
      <c r="B946">
        <v>59.090501926100004</v>
      </c>
      <c r="C946">
        <v>-5.3721530932899997E-2</v>
      </c>
      <c r="D946">
        <v>37.294085118399998</v>
      </c>
    </row>
    <row r="947" spans="1:4" x14ac:dyDescent="0.3">
      <c r="A947">
        <v>31.759239587</v>
      </c>
      <c r="B947">
        <v>58.586600481300003</v>
      </c>
      <c r="C947">
        <v>-1.15421950093E-2</v>
      </c>
      <c r="D947">
        <v>37.330348403800002</v>
      </c>
    </row>
    <row r="948" spans="1:4" x14ac:dyDescent="0.3">
      <c r="A948">
        <v>32.380043782900003</v>
      </c>
      <c r="B948">
        <v>58.158289837799998</v>
      </c>
      <c r="C948">
        <v>-5.8632994214500002E-2</v>
      </c>
      <c r="D948">
        <v>37.367313031599998</v>
      </c>
    </row>
    <row r="949" spans="1:4" x14ac:dyDescent="0.3">
      <c r="A949">
        <v>33.069326229300003</v>
      </c>
      <c r="B949">
        <v>57.620786016099999</v>
      </c>
      <c r="C949">
        <v>3.7947550077099997E-2</v>
      </c>
      <c r="D949">
        <v>37.404303473799999</v>
      </c>
    </row>
    <row r="950" spans="1:4" x14ac:dyDescent="0.3">
      <c r="A950">
        <v>33.069426229299999</v>
      </c>
      <c r="B950">
        <v>57.620886016100002</v>
      </c>
      <c r="C950">
        <v>3.7847550077100001E-2</v>
      </c>
      <c r="D950">
        <v>37.435426277700003</v>
      </c>
    </row>
    <row r="951" spans="1:4" x14ac:dyDescent="0.3">
      <c r="A951">
        <v>33.069526229300003</v>
      </c>
      <c r="B951">
        <v>57.620986016099998</v>
      </c>
      <c r="C951">
        <v>3.7747550077099998E-2</v>
      </c>
      <c r="D951">
        <v>37.468879839700001</v>
      </c>
    </row>
    <row r="952" spans="1:4" x14ac:dyDescent="0.3">
      <c r="A952">
        <v>33.069626229299999</v>
      </c>
      <c r="B952">
        <v>57.621086016100001</v>
      </c>
      <c r="C952">
        <v>3.7647550077100002E-2</v>
      </c>
      <c r="D952">
        <v>37.5054177528</v>
      </c>
    </row>
    <row r="953" spans="1:4" x14ac:dyDescent="0.3">
      <c r="A953">
        <v>35.869402807699998</v>
      </c>
      <c r="B953">
        <v>55.321571888400001</v>
      </c>
      <c r="C953">
        <v>15.768414137300001</v>
      </c>
      <c r="D953">
        <v>37.545381202100003</v>
      </c>
    </row>
    <row r="954" spans="1:4" x14ac:dyDescent="0.3">
      <c r="A954">
        <v>35.591575579999997</v>
      </c>
      <c r="B954">
        <v>54.824795727100003</v>
      </c>
      <c r="C954">
        <v>22.524997206799998</v>
      </c>
      <c r="D954">
        <v>37.580381760400002</v>
      </c>
    </row>
    <row r="955" spans="1:4" x14ac:dyDescent="0.3">
      <c r="A955">
        <v>36.380280491100002</v>
      </c>
      <c r="B955">
        <v>54.430523399099997</v>
      </c>
      <c r="C955">
        <v>21.319447524200001</v>
      </c>
      <c r="D955">
        <v>37.616197182000001</v>
      </c>
    </row>
    <row r="956" spans="1:4" x14ac:dyDescent="0.3">
      <c r="A956">
        <v>36.886275882699998</v>
      </c>
      <c r="B956">
        <v>53.588773071200002</v>
      </c>
      <c r="C956">
        <v>24.534632686199998</v>
      </c>
      <c r="D956">
        <v>37.649473775600001</v>
      </c>
    </row>
    <row r="957" spans="1:4" x14ac:dyDescent="0.3">
      <c r="A957">
        <v>38.1849818062</v>
      </c>
      <c r="B957">
        <v>52.862611933399997</v>
      </c>
      <c r="C957">
        <v>21.448658649599999</v>
      </c>
      <c r="D957">
        <v>37.687263530199999</v>
      </c>
    </row>
    <row r="958" spans="1:4" x14ac:dyDescent="0.3">
      <c r="A958">
        <v>38.268027699699999</v>
      </c>
      <c r="B958">
        <v>51.931196329099997</v>
      </c>
      <c r="C958">
        <v>27.156122979799999</v>
      </c>
      <c r="D958">
        <v>37.7241031294</v>
      </c>
    </row>
    <row r="959" spans="1:4" x14ac:dyDescent="0.3">
      <c r="A959">
        <v>39.117767148600002</v>
      </c>
      <c r="B959">
        <v>51.825692211300002</v>
      </c>
      <c r="C959">
        <v>24.0491642892</v>
      </c>
      <c r="D959">
        <v>37.760253515800002</v>
      </c>
    </row>
    <row r="960" spans="1:4" x14ac:dyDescent="0.3">
      <c r="A960">
        <v>40.271311320300001</v>
      </c>
      <c r="B960">
        <v>51.582772619799997</v>
      </c>
      <c r="C960">
        <v>18.867706200600001</v>
      </c>
      <c r="D960">
        <v>37.797655432900001</v>
      </c>
    </row>
    <row r="961" spans="1:4" x14ac:dyDescent="0.3">
      <c r="A961">
        <v>40.542045707299998</v>
      </c>
      <c r="B961">
        <v>51.188147917000002</v>
      </c>
      <c r="C961">
        <v>20.1555236351</v>
      </c>
      <c r="D961">
        <v>37.833180675999998</v>
      </c>
    </row>
    <row r="962" spans="1:4" x14ac:dyDescent="0.3">
      <c r="A962">
        <v>40.002344423300002</v>
      </c>
      <c r="B962">
        <v>50.910142394499999</v>
      </c>
      <c r="C962">
        <v>25.3722272728</v>
      </c>
      <c r="D962">
        <v>37.8673371354</v>
      </c>
    </row>
    <row r="963" spans="1:4" x14ac:dyDescent="0.3">
      <c r="A963">
        <v>39.847778258600002</v>
      </c>
      <c r="B963">
        <v>50.677813734499999</v>
      </c>
      <c r="C963">
        <v>26.993267943399999</v>
      </c>
      <c r="D963">
        <v>37.903243684899998</v>
      </c>
    </row>
    <row r="964" spans="1:4" x14ac:dyDescent="0.3">
      <c r="A964">
        <v>40.068279433000001</v>
      </c>
      <c r="B964">
        <v>50.647455867700003</v>
      </c>
      <c r="C964">
        <v>26.3830807523</v>
      </c>
      <c r="D964">
        <v>37.9398898317</v>
      </c>
    </row>
    <row r="965" spans="1:4" x14ac:dyDescent="0.3">
      <c r="A965">
        <v>39.865687579400003</v>
      </c>
      <c r="B965">
        <v>50.565335751299997</v>
      </c>
      <c r="C965">
        <v>27.533337705200001</v>
      </c>
      <c r="D965">
        <v>37.976622752200001</v>
      </c>
    </row>
    <row r="966" spans="1:4" x14ac:dyDescent="0.3">
      <c r="A966">
        <v>40.281269661300001</v>
      </c>
      <c r="B966">
        <v>50.569238088399999</v>
      </c>
      <c r="C966">
        <v>25.907144183</v>
      </c>
      <c r="D966">
        <v>38.013351007399997</v>
      </c>
    </row>
    <row r="967" spans="1:4" x14ac:dyDescent="0.3">
      <c r="A967">
        <v>39.843572099200003</v>
      </c>
      <c r="B967">
        <v>50.358075439300002</v>
      </c>
      <c r="C967">
        <v>28.779538090999999</v>
      </c>
      <c r="D967">
        <v>38.047367820300003</v>
      </c>
    </row>
    <row r="968" spans="1:4" x14ac:dyDescent="0.3">
      <c r="A968">
        <v>40.2313299825</v>
      </c>
      <c r="B968">
        <v>50.078176259800003</v>
      </c>
      <c r="C968">
        <v>28.342372428699999</v>
      </c>
      <c r="D968">
        <v>38.0835542847</v>
      </c>
    </row>
    <row r="969" spans="1:4" x14ac:dyDescent="0.3">
      <c r="A969">
        <v>40.467356974399998</v>
      </c>
      <c r="B969">
        <v>49.984692051400003</v>
      </c>
      <c r="C969">
        <v>27.7396517647</v>
      </c>
      <c r="D969">
        <v>38.1199976487</v>
      </c>
    </row>
    <row r="970" spans="1:4" x14ac:dyDescent="0.3">
      <c r="A970">
        <v>40.739418263399997</v>
      </c>
      <c r="B970">
        <v>50.007388861599999</v>
      </c>
      <c r="C970">
        <v>26.924270125900001</v>
      </c>
      <c r="D970">
        <v>38.156864306300001</v>
      </c>
    </row>
    <row r="971" spans="1:4" x14ac:dyDescent="0.3">
      <c r="A971">
        <v>40.241859675000001</v>
      </c>
      <c r="B971">
        <v>49.754945797399998</v>
      </c>
      <c r="C971">
        <v>29.895619211700001</v>
      </c>
      <c r="D971">
        <v>38.193871854299999</v>
      </c>
    </row>
    <row r="972" spans="1:4" x14ac:dyDescent="0.3">
      <c r="A972">
        <v>41.418602156200002</v>
      </c>
      <c r="B972">
        <v>49.327225174100001</v>
      </c>
      <c r="C972">
        <v>25.768923103599999</v>
      </c>
      <c r="D972">
        <v>38.227370202700001</v>
      </c>
    </row>
    <row r="973" spans="1:4" x14ac:dyDescent="0.3">
      <c r="A973">
        <v>41.279706089000001</v>
      </c>
      <c r="B973">
        <v>49.1352341861</v>
      </c>
      <c r="C973">
        <v>26.4572520199</v>
      </c>
      <c r="D973">
        <v>38.2637709575</v>
      </c>
    </row>
    <row r="974" spans="1:4" x14ac:dyDescent="0.3">
      <c r="A974">
        <v>40.648573935800002</v>
      </c>
      <c r="B974">
        <v>49.103746888099998</v>
      </c>
      <c r="C974">
        <v>29.169879075200001</v>
      </c>
      <c r="D974">
        <v>38.300857503700001</v>
      </c>
    </row>
    <row r="975" spans="1:4" x14ac:dyDescent="0.3">
      <c r="A975">
        <v>40.542982241799997</v>
      </c>
      <c r="B975">
        <v>48.878721709899999</v>
      </c>
      <c r="C975">
        <v>30.2093452523</v>
      </c>
      <c r="D975">
        <v>38.337179260299997</v>
      </c>
    </row>
    <row r="976" spans="1:4" x14ac:dyDescent="0.3">
      <c r="A976">
        <v>41.166229426500003</v>
      </c>
      <c r="B976">
        <v>48.627275017099997</v>
      </c>
      <c r="C976">
        <v>28.8804554409</v>
      </c>
      <c r="D976">
        <v>38.374245279500002</v>
      </c>
    </row>
    <row r="977" spans="1:4" x14ac:dyDescent="0.3">
      <c r="A977">
        <v>42.008304443999997</v>
      </c>
      <c r="B977">
        <v>48.013692724899997</v>
      </c>
      <c r="C977">
        <v>27.192503798000001</v>
      </c>
      <c r="D977">
        <v>38.410948031300002</v>
      </c>
    </row>
    <row r="978" spans="1:4" x14ac:dyDescent="0.3">
      <c r="A978">
        <v>42.338379200799999</v>
      </c>
      <c r="B978">
        <v>47.074092059800002</v>
      </c>
      <c r="C978">
        <v>29.731964618399999</v>
      </c>
      <c r="D978">
        <v>38.444308599300001</v>
      </c>
    </row>
    <row r="979" spans="1:4" x14ac:dyDescent="0.3">
      <c r="A979">
        <v>43.666809799500001</v>
      </c>
      <c r="B979">
        <v>46.506550776600001</v>
      </c>
      <c r="C979">
        <v>27.723140624900001</v>
      </c>
      <c r="D979">
        <v>38.481232483900001</v>
      </c>
    </row>
    <row r="980" spans="1:4" x14ac:dyDescent="0.3">
      <c r="A980">
        <v>44.939931817800002</v>
      </c>
      <c r="B980">
        <v>45.728673948400001</v>
      </c>
      <c r="C980">
        <v>26.075118442099999</v>
      </c>
      <c r="D980">
        <v>38.5180375602</v>
      </c>
    </row>
    <row r="981" spans="1:4" x14ac:dyDescent="0.3">
      <c r="A981">
        <v>45.744102857199998</v>
      </c>
      <c r="B981">
        <v>44.5568459164</v>
      </c>
      <c r="C981">
        <v>27.9057601638</v>
      </c>
      <c r="D981">
        <v>38.554484345399999</v>
      </c>
    </row>
    <row r="982" spans="1:4" x14ac:dyDescent="0.3">
      <c r="A982">
        <v>46.191624120500002</v>
      </c>
      <c r="B982">
        <v>43.433209923299998</v>
      </c>
      <c r="C982">
        <v>30.5054546679</v>
      </c>
      <c r="D982">
        <v>38.590902828200001</v>
      </c>
    </row>
    <row r="983" spans="1:4" x14ac:dyDescent="0.3">
      <c r="A983">
        <v>47.423820293399999</v>
      </c>
      <c r="B983">
        <v>42.815990284999998</v>
      </c>
      <c r="C983">
        <v>27.69256266</v>
      </c>
      <c r="D983">
        <v>38.624724322699997</v>
      </c>
    </row>
    <row r="984" spans="1:4" x14ac:dyDescent="0.3">
      <c r="A984">
        <v>47.186317079200002</v>
      </c>
      <c r="B984">
        <v>42.377616556500001</v>
      </c>
      <c r="C984">
        <v>30.525243149400001</v>
      </c>
      <c r="D984">
        <v>38.661306711100003</v>
      </c>
    </row>
    <row r="985" spans="1:4" x14ac:dyDescent="0.3">
      <c r="A985">
        <v>46.835240437400003</v>
      </c>
      <c r="B985">
        <v>42.230917633899999</v>
      </c>
      <c r="C985">
        <v>32.213689416999998</v>
      </c>
      <c r="D985">
        <v>38.6976990685</v>
      </c>
    </row>
    <row r="986" spans="1:4" x14ac:dyDescent="0.3">
      <c r="A986">
        <v>46.510304244499999</v>
      </c>
      <c r="B986">
        <v>41.994094796399999</v>
      </c>
      <c r="C986">
        <v>33.717514060500001</v>
      </c>
      <c r="D986">
        <v>38.734336506799998</v>
      </c>
    </row>
    <row r="987" spans="1:4" x14ac:dyDescent="0.3">
      <c r="A987">
        <v>47.419883585699999</v>
      </c>
      <c r="B987">
        <v>42.298626712299999</v>
      </c>
      <c r="C987">
        <v>29.571854370000001</v>
      </c>
      <c r="D987">
        <v>38.771387286200003</v>
      </c>
    </row>
    <row r="988" spans="1:4" x14ac:dyDescent="0.3">
      <c r="A988">
        <v>47.0956773885</v>
      </c>
      <c r="B988">
        <v>41.889539497100003</v>
      </c>
      <c r="C988">
        <v>31.923773603899999</v>
      </c>
      <c r="D988">
        <v>38.804628423899999</v>
      </c>
    </row>
    <row r="989" spans="1:4" x14ac:dyDescent="0.3">
      <c r="A989">
        <v>47.921964937699997</v>
      </c>
      <c r="B989">
        <v>41.405914047300001</v>
      </c>
      <c r="C989">
        <v>30.5806953369</v>
      </c>
      <c r="D989">
        <v>38.8412017928</v>
      </c>
    </row>
    <row r="990" spans="1:4" x14ac:dyDescent="0.3">
      <c r="A990">
        <v>47.999595446199997</v>
      </c>
      <c r="B990">
        <v>40.825255163900003</v>
      </c>
      <c r="C990">
        <v>31.670445635299998</v>
      </c>
      <c r="D990">
        <v>38.8779443548</v>
      </c>
    </row>
    <row r="991" spans="1:4" x14ac:dyDescent="0.3">
      <c r="A991">
        <v>48.800496906699998</v>
      </c>
      <c r="B991">
        <v>40.503169982599999</v>
      </c>
      <c r="C991">
        <v>30.328268669100002</v>
      </c>
      <c r="D991">
        <v>38.914785197999997</v>
      </c>
    </row>
    <row r="992" spans="1:4" x14ac:dyDescent="0.3">
      <c r="A992">
        <v>49.6004028005</v>
      </c>
      <c r="B992">
        <v>39.545631471900002</v>
      </c>
      <c r="C992">
        <v>30.002619497800001</v>
      </c>
      <c r="D992">
        <v>38.951459647299998</v>
      </c>
    </row>
    <row r="993" spans="1:4" x14ac:dyDescent="0.3">
      <c r="A993">
        <v>50.289609650999999</v>
      </c>
      <c r="B993">
        <v>38.941113880700001</v>
      </c>
      <c r="C993">
        <v>29.7958794981</v>
      </c>
      <c r="D993">
        <v>38.984701717999997</v>
      </c>
    </row>
    <row r="994" spans="1:4" x14ac:dyDescent="0.3">
      <c r="A994">
        <v>50.100703519</v>
      </c>
      <c r="B994">
        <v>38.177482233399999</v>
      </c>
      <c r="C994">
        <v>32.573225687799997</v>
      </c>
      <c r="D994">
        <v>39.005023850299999</v>
      </c>
    </row>
    <row r="995" spans="1:4" x14ac:dyDescent="0.3">
      <c r="A995">
        <v>49.974476674800002</v>
      </c>
      <c r="B995">
        <v>38.135871230200003</v>
      </c>
      <c r="C995">
        <v>33.328934679900001</v>
      </c>
      <c r="D995">
        <v>39.041405944099999</v>
      </c>
    </row>
    <row r="996" spans="1:4" x14ac:dyDescent="0.3">
      <c r="A996">
        <v>49.8439666019</v>
      </c>
      <c r="B996">
        <v>38.078769234600003</v>
      </c>
      <c r="C996">
        <v>34.272236185099999</v>
      </c>
      <c r="D996">
        <v>39.074671029999998</v>
      </c>
    </row>
    <row r="997" spans="1:4" x14ac:dyDescent="0.3">
      <c r="A997">
        <v>50.3270656583</v>
      </c>
      <c r="B997">
        <v>38.285669980999998</v>
      </c>
      <c r="C997">
        <v>32.211711984099999</v>
      </c>
      <c r="D997">
        <v>39.095196878099998</v>
      </c>
    </row>
    <row r="998" spans="1:4" x14ac:dyDescent="0.3">
      <c r="A998">
        <v>50.323135239700001</v>
      </c>
      <c r="B998">
        <v>38.552290000399999</v>
      </c>
      <c r="C998">
        <v>31.773234589899999</v>
      </c>
      <c r="D998">
        <v>39.131591101600002</v>
      </c>
    </row>
    <row r="999" spans="1:4" x14ac:dyDescent="0.3">
      <c r="A999">
        <v>50.384898133699998</v>
      </c>
      <c r="B999">
        <v>38.478109650699999</v>
      </c>
      <c r="C999">
        <v>32.073715904300002</v>
      </c>
      <c r="D999">
        <v>39.168157006100003</v>
      </c>
    </row>
    <row r="1000" spans="1:4" x14ac:dyDescent="0.3">
      <c r="A1000">
        <v>50.6963666268</v>
      </c>
      <c r="B1000">
        <v>38.593497348600003</v>
      </c>
      <c r="C1000">
        <v>31.284317421200001</v>
      </c>
      <c r="D1000">
        <v>39.2016541104</v>
      </c>
    </row>
    <row r="1001" spans="1:4" x14ac:dyDescent="0.3">
      <c r="A1001">
        <v>50.621989099499999</v>
      </c>
      <c r="B1001">
        <v>38.559170795500002</v>
      </c>
      <c r="C1001">
        <v>32.199060144400001</v>
      </c>
      <c r="D1001">
        <v>39.238333535999999</v>
      </c>
    </row>
    <row r="1002" spans="1:4" x14ac:dyDescent="0.3">
      <c r="A1002">
        <v>50.379282953599997</v>
      </c>
      <c r="B1002">
        <v>38.426969402799998</v>
      </c>
      <c r="C1002">
        <v>31.976443464199999</v>
      </c>
      <c r="D1002">
        <v>39.275081696299999</v>
      </c>
    </row>
    <row r="1003" spans="1:4" x14ac:dyDescent="0.3">
      <c r="A1003">
        <v>50.297338196600002</v>
      </c>
      <c r="B1003">
        <v>38.611602362799999</v>
      </c>
      <c r="C1003">
        <v>28.671050962799999</v>
      </c>
      <c r="D1003">
        <v>39.311948664900001</v>
      </c>
    </row>
    <row r="1004" spans="1:4" x14ac:dyDescent="0.3">
      <c r="A1004">
        <v>50.013132661500002</v>
      </c>
      <c r="B1004">
        <v>38.379465490599998</v>
      </c>
      <c r="C1004">
        <v>30.635336760800001</v>
      </c>
      <c r="D1004">
        <v>39.345183893200002</v>
      </c>
    </row>
    <row r="1005" spans="1:4" x14ac:dyDescent="0.3">
      <c r="A1005">
        <v>50.342054721499998</v>
      </c>
      <c r="B1005">
        <v>38.202690049700003</v>
      </c>
      <c r="C1005">
        <v>28.9297513904</v>
      </c>
      <c r="D1005">
        <v>39.365286136800002</v>
      </c>
    </row>
    <row r="1006" spans="1:4" x14ac:dyDescent="0.3">
      <c r="A1006">
        <v>49.818963700200001</v>
      </c>
      <c r="B1006">
        <v>36.9143554192</v>
      </c>
      <c r="C1006">
        <v>29.0395399919</v>
      </c>
      <c r="D1006">
        <v>39.402525081199997</v>
      </c>
    </row>
    <row r="1007" spans="1:4" x14ac:dyDescent="0.3">
      <c r="A1007">
        <v>50.0283213473</v>
      </c>
      <c r="B1007">
        <v>36.347877311700003</v>
      </c>
      <c r="C1007">
        <v>28.781325251399998</v>
      </c>
      <c r="D1007">
        <v>39.435291296499997</v>
      </c>
    </row>
    <row r="1008" spans="1:4" x14ac:dyDescent="0.3">
      <c r="A1008">
        <v>50.490693335700001</v>
      </c>
      <c r="B1008">
        <v>36.4793535007</v>
      </c>
      <c r="C1008">
        <v>24.081906574400001</v>
      </c>
      <c r="D1008">
        <v>39.472521221400001</v>
      </c>
    </row>
    <row r="1009" spans="1:4" x14ac:dyDescent="0.3">
      <c r="A1009">
        <v>50.317477377400003</v>
      </c>
      <c r="B1009">
        <v>35.9508518337</v>
      </c>
      <c r="C1009">
        <v>24.042921573299999</v>
      </c>
      <c r="D1009">
        <v>39.508922287200001</v>
      </c>
    </row>
    <row r="1010" spans="1:4" x14ac:dyDescent="0.3">
      <c r="A1010">
        <v>50.4619586552</v>
      </c>
      <c r="B1010">
        <v>35.807731773599997</v>
      </c>
      <c r="C1010">
        <v>16.002348744399999</v>
      </c>
      <c r="D1010">
        <v>39.545623794999997</v>
      </c>
    </row>
    <row r="1011" spans="1:4" x14ac:dyDescent="0.3">
      <c r="A1011">
        <v>49.469610940099997</v>
      </c>
      <c r="B1011">
        <v>35.534967619200003</v>
      </c>
      <c r="C1011">
        <v>-4.4376856425199999E-2</v>
      </c>
      <c r="D1011">
        <v>39.5843621502</v>
      </c>
    </row>
    <row r="1012" spans="1:4" x14ac:dyDescent="0.3">
      <c r="A1012">
        <v>49.469710940100001</v>
      </c>
      <c r="B1012">
        <v>35.535067619199999</v>
      </c>
      <c r="C1012">
        <v>-4.4476856425200002E-2</v>
      </c>
      <c r="D1012">
        <v>39.615015630099997</v>
      </c>
    </row>
    <row r="1013" spans="1:4" x14ac:dyDescent="0.3">
      <c r="A1013">
        <v>49.469810940099997</v>
      </c>
      <c r="B1013">
        <v>35.535167619200003</v>
      </c>
      <c r="C1013">
        <v>-4.4576856425199998E-2</v>
      </c>
      <c r="D1013">
        <v>39.635100456799996</v>
      </c>
    </row>
    <row r="1014" spans="1:4" x14ac:dyDescent="0.3">
      <c r="A1014">
        <v>49.4699109401</v>
      </c>
      <c r="B1014">
        <v>35.535267619199999</v>
      </c>
      <c r="C1014">
        <v>-4.4676856425200001E-2</v>
      </c>
      <c r="D1014">
        <v>39.671787657800003</v>
      </c>
    </row>
    <row r="1015" spans="1:4" x14ac:dyDescent="0.3">
      <c r="A1015">
        <v>49.470010940100003</v>
      </c>
      <c r="B1015">
        <v>35.535367619200002</v>
      </c>
      <c r="C1015">
        <v>-4.4776856425199997E-2</v>
      </c>
      <c r="D1015">
        <v>39.705180260500001</v>
      </c>
    </row>
    <row r="1016" spans="1:4" x14ac:dyDescent="0.3">
      <c r="A1016">
        <v>49.4701109401</v>
      </c>
      <c r="B1016">
        <v>35.535467619199999</v>
      </c>
      <c r="C1016">
        <v>-4.48768564252E-2</v>
      </c>
      <c r="D1016">
        <v>39.725210037300002</v>
      </c>
    </row>
    <row r="1017" spans="1:4" x14ac:dyDescent="0.3">
      <c r="A1017">
        <v>49.470210940100003</v>
      </c>
      <c r="B1017">
        <v>35.535567619200002</v>
      </c>
      <c r="C1017">
        <v>-4.4976856425200003E-2</v>
      </c>
      <c r="D1017">
        <v>39.761966594999997</v>
      </c>
    </row>
    <row r="1018" spans="1:4" x14ac:dyDescent="0.3">
      <c r="A1018">
        <v>49.470310940099999</v>
      </c>
      <c r="B1018">
        <v>35.535667619199998</v>
      </c>
      <c r="C1018">
        <v>-4.5076856425199999E-2</v>
      </c>
      <c r="D1018">
        <v>39.798557069799998</v>
      </c>
    </row>
    <row r="1019" spans="1:4" x14ac:dyDescent="0.3">
      <c r="A1019">
        <v>49.470410940100003</v>
      </c>
      <c r="B1019">
        <v>35.535767619200001</v>
      </c>
      <c r="C1019">
        <v>-4.5176856425200002E-2</v>
      </c>
      <c r="D1019">
        <v>39.832054174100001</v>
      </c>
    </row>
    <row r="1020" spans="1:4" x14ac:dyDescent="0.3">
      <c r="A1020">
        <v>49.470510940099999</v>
      </c>
      <c r="B1020">
        <v>35.535867619199998</v>
      </c>
      <c r="C1020">
        <v>-4.5276856425199997E-2</v>
      </c>
      <c r="D1020">
        <v>39.868600173600001</v>
      </c>
    </row>
    <row r="1021" spans="1:4" x14ac:dyDescent="0.3">
      <c r="A1021">
        <v>49.470610940100002</v>
      </c>
      <c r="B1021">
        <v>35.535967619200001</v>
      </c>
      <c r="C1021">
        <v>-4.53768564252E-2</v>
      </c>
      <c r="D1021">
        <v>39.905535876800002</v>
      </c>
    </row>
    <row r="1022" spans="1:4" x14ac:dyDescent="0.3">
      <c r="A1022">
        <v>49.470710940099998</v>
      </c>
      <c r="B1022">
        <v>35.536067619199997</v>
      </c>
      <c r="C1022">
        <v>-4.5476856425200003E-2</v>
      </c>
      <c r="D1022">
        <v>39.942249514300002</v>
      </c>
    </row>
    <row r="1023" spans="1:4" x14ac:dyDescent="0.3">
      <c r="A1023">
        <v>49.470810940100002</v>
      </c>
      <c r="B1023">
        <v>35.5361676192</v>
      </c>
      <c r="C1023">
        <v>-4.5576856425199999E-2</v>
      </c>
      <c r="D1023">
        <v>39.978834701899999</v>
      </c>
    </row>
    <row r="1024" spans="1:4" x14ac:dyDescent="0.3">
      <c r="A1024">
        <v>49.470910940099998</v>
      </c>
      <c r="B1024">
        <v>35.536267619199997</v>
      </c>
      <c r="C1024">
        <v>-4.5676856425200002E-2</v>
      </c>
      <c r="D1024">
        <v>40.0122210842</v>
      </c>
    </row>
    <row r="1025" spans="1:4" x14ac:dyDescent="0.3">
      <c r="A1025">
        <v>49.471010940100001</v>
      </c>
      <c r="B1025">
        <v>35.5363676192</v>
      </c>
      <c r="C1025">
        <v>-4.5776856425199998E-2</v>
      </c>
      <c r="D1025">
        <v>40.0489480954</v>
      </c>
    </row>
    <row r="1026" spans="1:4" x14ac:dyDescent="0.3">
      <c r="A1026">
        <v>49.471110940099997</v>
      </c>
      <c r="B1026">
        <v>35.536467619200003</v>
      </c>
      <c r="C1026">
        <v>-4.5876856425200001E-2</v>
      </c>
      <c r="D1026">
        <v>40.085705275099997</v>
      </c>
    </row>
    <row r="1027" spans="1:4" x14ac:dyDescent="0.3">
      <c r="A1027">
        <v>49.471210940100001</v>
      </c>
      <c r="B1027">
        <v>35.5365676192</v>
      </c>
      <c r="C1027">
        <v>-4.5976856425199997E-2</v>
      </c>
      <c r="D1027">
        <v>40.122431042199999</v>
      </c>
    </row>
    <row r="1028" spans="1:4" x14ac:dyDescent="0.3">
      <c r="A1028">
        <v>49.471310940099997</v>
      </c>
      <c r="B1028">
        <v>35.536667619200003</v>
      </c>
      <c r="C1028">
        <v>-4.60768564252E-2</v>
      </c>
      <c r="D1028">
        <v>40.159234563399998</v>
      </c>
    </row>
    <row r="1029" spans="1:4" x14ac:dyDescent="0.3">
      <c r="A1029">
        <v>49.4714109401</v>
      </c>
      <c r="B1029">
        <v>35.536767619199999</v>
      </c>
      <c r="C1029">
        <v>-4.6176856425200002E-2</v>
      </c>
      <c r="D1029">
        <v>40.192598552600003</v>
      </c>
    </row>
    <row r="1030" spans="1:4" x14ac:dyDescent="0.3">
      <c r="A1030">
        <v>49.471510940100003</v>
      </c>
      <c r="B1030">
        <v>35.536867619200002</v>
      </c>
      <c r="C1030">
        <v>-4.6276856425199998E-2</v>
      </c>
      <c r="D1030">
        <v>40.229181251999997</v>
      </c>
    </row>
    <row r="1031" spans="1:4" x14ac:dyDescent="0.3">
      <c r="A1031">
        <v>49.4716109401</v>
      </c>
      <c r="B1031">
        <v>35.536967619199999</v>
      </c>
      <c r="C1031">
        <v>-4.6376856425200001E-2</v>
      </c>
      <c r="D1031">
        <v>40.266069680800001</v>
      </c>
    </row>
    <row r="1032" spans="1:4" x14ac:dyDescent="0.3">
      <c r="A1032">
        <v>49.471710940100003</v>
      </c>
      <c r="B1032">
        <v>35.537067619200002</v>
      </c>
      <c r="C1032">
        <v>-4.6476856425199997E-2</v>
      </c>
      <c r="D1032">
        <v>40.302732622500002</v>
      </c>
    </row>
    <row r="1033" spans="1:4" x14ac:dyDescent="0.3">
      <c r="A1033">
        <v>49.471810940099999</v>
      </c>
      <c r="B1033">
        <v>35.537167619199998</v>
      </c>
      <c r="C1033">
        <v>-4.65768564252E-2</v>
      </c>
      <c r="D1033">
        <v>40.339396808300002</v>
      </c>
    </row>
    <row r="1034" spans="1:4" x14ac:dyDescent="0.3">
      <c r="A1034">
        <v>49.471910940100003</v>
      </c>
      <c r="B1034">
        <v>35.537267619200001</v>
      </c>
      <c r="C1034">
        <v>-4.6676856425200003E-2</v>
      </c>
      <c r="D1034">
        <v>40.372798741499999</v>
      </c>
    </row>
    <row r="1035" spans="1:4" x14ac:dyDescent="0.3">
      <c r="A1035">
        <v>49.472010940099999</v>
      </c>
      <c r="B1035">
        <v>35.537367619199998</v>
      </c>
      <c r="C1035">
        <v>-4.6776856425199999E-2</v>
      </c>
      <c r="D1035">
        <v>40.3930253917</v>
      </c>
    </row>
    <row r="1036" spans="1:4" x14ac:dyDescent="0.3">
      <c r="A1036">
        <v>49.472110940100002</v>
      </c>
      <c r="B1036">
        <v>35.537467619200001</v>
      </c>
      <c r="C1036">
        <v>-4.6876856425200002E-2</v>
      </c>
      <c r="D1036">
        <v>40.429413705800002</v>
      </c>
    </row>
    <row r="1037" spans="1:4" x14ac:dyDescent="0.3">
      <c r="A1037">
        <v>49.472210940099998</v>
      </c>
      <c r="B1037">
        <v>35.537567619199997</v>
      </c>
      <c r="C1037">
        <v>-4.6976856425199998E-2</v>
      </c>
      <c r="D1037">
        <v>40.462941289699998</v>
      </c>
    </row>
    <row r="1038" spans="1:4" x14ac:dyDescent="0.3">
      <c r="A1038">
        <v>49.472310940100002</v>
      </c>
      <c r="B1038">
        <v>35.537667619200001</v>
      </c>
      <c r="C1038">
        <v>-4.70768564252E-2</v>
      </c>
      <c r="D1038">
        <v>40.482805605599999</v>
      </c>
    </row>
    <row r="1039" spans="1:4" x14ac:dyDescent="0.3">
      <c r="A1039">
        <v>49.472410940099998</v>
      </c>
      <c r="B1039">
        <v>35.537767619199997</v>
      </c>
      <c r="C1039">
        <v>-4.7176856425200003E-2</v>
      </c>
      <c r="D1039">
        <v>40.5195864226</v>
      </c>
    </row>
    <row r="1040" spans="1:4" x14ac:dyDescent="0.3">
      <c r="A1040">
        <v>49.472510940100001</v>
      </c>
      <c r="B1040">
        <v>35.5378676192</v>
      </c>
      <c r="C1040">
        <v>-4.7276856425199999E-2</v>
      </c>
      <c r="D1040">
        <v>40.553074507399998</v>
      </c>
    </row>
    <row r="1041" spans="1:4" x14ac:dyDescent="0.3">
      <c r="A1041">
        <v>49.472610940099997</v>
      </c>
      <c r="B1041">
        <v>35.537967619200003</v>
      </c>
      <c r="C1041">
        <v>-4.7376856425200002E-2</v>
      </c>
      <c r="D1041">
        <v>40.572959661500001</v>
      </c>
    </row>
    <row r="1042" spans="1:4" x14ac:dyDescent="0.3">
      <c r="A1042">
        <v>49.472710940100001</v>
      </c>
      <c r="B1042">
        <v>35.5380676192</v>
      </c>
      <c r="C1042">
        <v>-4.7476856425199998E-2</v>
      </c>
      <c r="D1042">
        <v>40.609635665900001</v>
      </c>
    </row>
    <row r="1043" spans="1:4" x14ac:dyDescent="0.3">
      <c r="A1043">
        <v>49.472810940099997</v>
      </c>
      <c r="B1043">
        <v>35.538167619200003</v>
      </c>
      <c r="C1043">
        <v>-4.7576856425200001E-2</v>
      </c>
      <c r="D1043">
        <v>40.6431414786</v>
      </c>
    </row>
    <row r="1044" spans="1:4" x14ac:dyDescent="0.3">
      <c r="A1044">
        <v>49.4729109401</v>
      </c>
      <c r="B1044">
        <v>35.538267619199999</v>
      </c>
      <c r="C1044">
        <v>-4.7676856425199997E-2</v>
      </c>
      <c r="D1044">
        <v>40.6796952535</v>
      </c>
    </row>
    <row r="1045" spans="1:4" x14ac:dyDescent="0.3">
      <c r="A1045">
        <v>49.473010940100004</v>
      </c>
      <c r="B1045">
        <v>35.538367619200002</v>
      </c>
      <c r="C1045">
        <v>-4.77768564252E-2</v>
      </c>
      <c r="D1045">
        <v>40.716511837399999</v>
      </c>
    </row>
    <row r="1046" spans="1:4" x14ac:dyDescent="0.3">
      <c r="A1046">
        <v>49.4731109401</v>
      </c>
      <c r="B1046">
        <v>35.538467619199999</v>
      </c>
      <c r="C1046">
        <v>-4.7876856425200003E-2</v>
      </c>
      <c r="D1046">
        <v>40.753291099400002</v>
      </c>
    </row>
    <row r="1047" spans="1:4" x14ac:dyDescent="0.3">
      <c r="A1047">
        <v>49.473210940100003</v>
      </c>
      <c r="B1047">
        <v>35.538567619200002</v>
      </c>
      <c r="C1047">
        <v>-4.7976856425199998E-2</v>
      </c>
      <c r="D1047">
        <v>40.789951864000003</v>
      </c>
    </row>
    <row r="1048" spans="1:4" x14ac:dyDescent="0.3">
      <c r="A1048">
        <v>49.473310940099999</v>
      </c>
      <c r="B1048">
        <v>35.538667619199998</v>
      </c>
      <c r="C1048">
        <v>-4.8076856425200001E-2</v>
      </c>
      <c r="D1048">
        <v>40.823265157500003</v>
      </c>
    </row>
    <row r="1049" spans="1:4" x14ac:dyDescent="0.3">
      <c r="A1049">
        <v>49.473410940100003</v>
      </c>
      <c r="B1049">
        <v>35.538767619200001</v>
      </c>
      <c r="C1049">
        <v>-4.8176856425199997E-2</v>
      </c>
      <c r="D1049">
        <v>40.843337543499999</v>
      </c>
    </row>
    <row r="1050" spans="1:4" x14ac:dyDescent="0.3">
      <c r="A1050">
        <v>49.473510940099999</v>
      </c>
      <c r="B1050">
        <v>35.538867619199998</v>
      </c>
      <c r="C1050">
        <v>-4.82768564252E-2</v>
      </c>
      <c r="D1050">
        <v>40.880090991000003</v>
      </c>
    </row>
    <row r="1051" spans="1:4" x14ac:dyDescent="0.3">
      <c r="A1051">
        <v>49.473610940100002</v>
      </c>
      <c r="B1051">
        <v>35.538967619200001</v>
      </c>
      <c r="C1051">
        <v>-4.8376856425200003E-2</v>
      </c>
      <c r="D1051">
        <v>40.9168043174</v>
      </c>
    </row>
    <row r="1052" spans="1:4" x14ac:dyDescent="0.3">
      <c r="A1052">
        <v>49.473710940099998</v>
      </c>
      <c r="B1052">
        <v>35.539067619199997</v>
      </c>
      <c r="C1052">
        <v>-4.8476856425199999E-2</v>
      </c>
      <c r="D1052">
        <v>40.9501533778</v>
      </c>
    </row>
    <row r="1053" spans="1:4" x14ac:dyDescent="0.3">
      <c r="A1053">
        <v>49.473810940100002</v>
      </c>
      <c r="B1053">
        <v>35.539167619200001</v>
      </c>
      <c r="C1053">
        <v>-4.8576856425200002E-2</v>
      </c>
      <c r="D1053">
        <v>40.986836846599999</v>
      </c>
    </row>
    <row r="1054" spans="1:4" x14ac:dyDescent="0.3">
      <c r="A1054">
        <v>49.473910940099998</v>
      </c>
      <c r="B1054">
        <v>35.539267619199997</v>
      </c>
      <c r="C1054">
        <v>-4.8676856425199998E-2</v>
      </c>
      <c r="D1054">
        <v>41.023680177999999</v>
      </c>
    </row>
    <row r="1055" spans="1:4" x14ac:dyDescent="0.3">
      <c r="A1055">
        <v>49.474010940100001</v>
      </c>
      <c r="B1055">
        <v>35.5393676192</v>
      </c>
      <c r="C1055">
        <v>-4.8776856425200001E-2</v>
      </c>
      <c r="D1055">
        <v>41.060391638299997</v>
      </c>
    </row>
    <row r="1056" spans="1:4" x14ac:dyDescent="0.3">
      <c r="A1056">
        <v>49.474110940099997</v>
      </c>
      <c r="B1056">
        <v>35.539467619200003</v>
      </c>
      <c r="C1056">
        <v>-4.8876856425200003E-2</v>
      </c>
      <c r="D1056">
        <v>41.096994242800001</v>
      </c>
    </row>
    <row r="1057" spans="1:4" x14ac:dyDescent="0.3">
      <c r="A1057">
        <v>49.474210940100001</v>
      </c>
      <c r="B1057">
        <v>35.5395676192</v>
      </c>
      <c r="C1057">
        <v>-4.8976856425199999E-2</v>
      </c>
      <c r="D1057">
        <v>41.130389955699997</v>
      </c>
    </row>
    <row r="1058" spans="1:4" x14ac:dyDescent="0.3">
      <c r="A1058">
        <v>49.474310940099997</v>
      </c>
      <c r="B1058">
        <v>35.539667619200003</v>
      </c>
      <c r="C1058">
        <v>-4.9076856425200002E-2</v>
      </c>
      <c r="D1058">
        <v>41.167241995399998</v>
      </c>
    </row>
    <row r="1059" spans="1:4" x14ac:dyDescent="0.3">
      <c r="A1059">
        <v>49.4744109401</v>
      </c>
      <c r="B1059">
        <v>35.539767619199999</v>
      </c>
      <c r="C1059">
        <v>-4.9176856425199998E-2</v>
      </c>
      <c r="D1059">
        <v>41.203862327899998</v>
      </c>
    </row>
    <row r="1060" spans="1:4" x14ac:dyDescent="0.3">
      <c r="A1060">
        <v>49.474510940099997</v>
      </c>
      <c r="B1060">
        <v>35.539867619200002</v>
      </c>
      <c r="C1060">
        <v>-4.9276856425200001E-2</v>
      </c>
      <c r="D1060">
        <v>41.240533044999999</v>
      </c>
    </row>
    <row r="1061" spans="1:4" x14ac:dyDescent="0.3">
      <c r="A1061">
        <v>49.4746109401</v>
      </c>
      <c r="B1061">
        <v>35.539967619199999</v>
      </c>
      <c r="C1061">
        <v>-4.9376856425199997E-2</v>
      </c>
      <c r="D1061">
        <v>41.277310440900003</v>
      </c>
    </row>
    <row r="1062" spans="1:4" x14ac:dyDescent="0.3">
      <c r="A1062">
        <v>49.474710940100003</v>
      </c>
      <c r="B1062">
        <v>35.540067619200002</v>
      </c>
      <c r="C1062">
        <v>-4.94768564252E-2</v>
      </c>
      <c r="D1062">
        <v>41.310822473899997</v>
      </c>
    </row>
    <row r="1063" spans="1:4" x14ac:dyDescent="0.3">
      <c r="A1063">
        <v>49.474810940099999</v>
      </c>
      <c r="B1063">
        <v>35.540167619199998</v>
      </c>
      <c r="C1063">
        <v>-4.9576856425200003E-2</v>
      </c>
      <c r="D1063">
        <v>41.330746816000001</v>
      </c>
    </row>
    <row r="1064" spans="1:4" x14ac:dyDescent="0.3">
      <c r="A1064">
        <v>49.474910940100003</v>
      </c>
      <c r="B1064">
        <v>35.540267619200002</v>
      </c>
      <c r="C1064">
        <v>-4.9676856425199999E-2</v>
      </c>
      <c r="D1064">
        <v>41.367516436400003</v>
      </c>
    </row>
    <row r="1065" spans="1:4" x14ac:dyDescent="0.3">
      <c r="A1065">
        <v>49.475010940099999</v>
      </c>
      <c r="B1065">
        <v>35.540367619199998</v>
      </c>
      <c r="C1065">
        <v>-4.9776856425200001E-2</v>
      </c>
      <c r="D1065">
        <v>41.400785876599997</v>
      </c>
    </row>
    <row r="1066" spans="1:4" x14ac:dyDescent="0.3">
      <c r="A1066">
        <v>49.475110940100002</v>
      </c>
      <c r="B1066">
        <v>35.540467619200001</v>
      </c>
      <c r="C1066">
        <v>-4.9876856425199997E-2</v>
      </c>
      <c r="D1066">
        <v>41.4208374245</v>
      </c>
    </row>
    <row r="1067" spans="1:4" x14ac:dyDescent="0.3">
      <c r="A1067">
        <v>49.475210940099998</v>
      </c>
      <c r="B1067">
        <v>35.540567619199997</v>
      </c>
      <c r="C1067">
        <v>-4.99768564252E-2</v>
      </c>
      <c r="D1067">
        <v>41.457652142299999</v>
      </c>
    </row>
    <row r="1068" spans="1:4" x14ac:dyDescent="0.3">
      <c r="A1068">
        <v>49.475310940100002</v>
      </c>
      <c r="B1068">
        <v>35.540667619200001</v>
      </c>
      <c r="C1068">
        <v>-5.0076856425200003E-2</v>
      </c>
      <c r="D1068">
        <v>41.4943113518</v>
      </c>
    </row>
    <row r="1069" spans="1:4" x14ac:dyDescent="0.3">
      <c r="A1069">
        <v>49.475410940099998</v>
      </c>
      <c r="B1069">
        <v>35.540767619199997</v>
      </c>
      <c r="C1069">
        <v>-5.0176856425199999E-2</v>
      </c>
      <c r="D1069">
        <v>41.527586390300002</v>
      </c>
    </row>
    <row r="1070" spans="1:4" x14ac:dyDescent="0.3">
      <c r="A1070">
        <v>49.475510940100001</v>
      </c>
      <c r="B1070">
        <v>35.5408676192</v>
      </c>
      <c r="C1070">
        <v>-5.0276856425200002E-2</v>
      </c>
      <c r="D1070">
        <v>41.5643743607</v>
      </c>
    </row>
    <row r="1071" spans="1:4" x14ac:dyDescent="0.3">
      <c r="A1071">
        <v>49.475610940099997</v>
      </c>
      <c r="B1071">
        <v>35.540967619200003</v>
      </c>
      <c r="C1071">
        <v>-5.0376856425199998E-2</v>
      </c>
      <c r="D1071">
        <v>41.601131851399998</v>
      </c>
    </row>
    <row r="1072" spans="1:4" x14ac:dyDescent="0.3">
      <c r="A1072">
        <v>49.475710940100001</v>
      </c>
      <c r="B1072">
        <v>35.5410676192</v>
      </c>
      <c r="C1072">
        <v>-5.0476856425200001E-2</v>
      </c>
      <c r="D1072">
        <v>41.637855130399998</v>
      </c>
    </row>
    <row r="1073" spans="1:4" x14ac:dyDescent="0.3">
      <c r="A1073">
        <v>49.475810940099997</v>
      </c>
      <c r="B1073">
        <v>35.541167619200003</v>
      </c>
      <c r="C1073">
        <v>-5.0576856425199997E-2</v>
      </c>
      <c r="D1073">
        <v>41.6744440501</v>
      </c>
    </row>
    <row r="1074" spans="1:4" x14ac:dyDescent="0.3">
      <c r="A1074">
        <v>49.4759109401</v>
      </c>
      <c r="B1074">
        <v>35.541267619199999</v>
      </c>
      <c r="C1074">
        <v>-5.06768564252E-2</v>
      </c>
      <c r="D1074">
        <v>41.707857490999999</v>
      </c>
    </row>
    <row r="1075" spans="1:4" x14ac:dyDescent="0.3">
      <c r="A1075">
        <v>49.476010940099997</v>
      </c>
      <c r="B1075">
        <v>35.541367619200003</v>
      </c>
      <c r="C1075">
        <v>-5.0776856425200002E-2</v>
      </c>
      <c r="D1075">
        <v>41.744629599500001</v>
      </c>
    </row>
    <row r="1076" spans="1:4" x14ac:dyDescent="0.3">
      <c r="A1076">
        <v>49.4761109401</v>
      </c>
      <c r="B1076">
        <v>35.541467619199999</v>
      </c>
      <c r="C1076">
        <v>-5.0876856425199998E-2</v>
      </c>
      <c r="D1076">
        <v>41.781331107299998</v>
      </c>
    </row>
    <row r="1077" spans="1:4" x14ac:dyDescent="0.3">
      <c r="A1077">
        <v>49.476210940100003</v>
      </c>
      <c r="B1077">
        <v>35.541567619200002</v>
      </c>
      <c r="C1077">
        <v>-5.0976856425200001E-2</v>
      </c>
      <c r="D1077">
        <v>41.817951128700003</v>
      </c>
    </row>
    <row r="1078" spans="1:4" x14ac:dyDescent="0.3">
      <c r="A1078">
        <v>49.476310940099999</v>
      </c>
      <c r="B1078">
        <v>35.541667619199998</v>
      </c>
      <c r="C1078">
        <v>-5.1076856425199997E-2</v>
      </c>
      <c r="D1078">
        <v>41.854685293199999</v>
      </c>
    </row>
    <row r="1079" spans="1:4" x14ac:dyDescent="0.3">
      <c r="A1079">
        <v>49.476410940100003</v>
      </c>
      <c r="B1079">
        <v>35.541767619200002</v>
      </c>
      <c r="C1079">
        <v>-5.11768564252E-2</v>
      </c>
      <c r="D1079">
        <v>41.888011338399998</v>
      </c>
    </row>
    <row r="1080" spans="1:4" x14ac:dyDescent="0.3">
      <c r="A1080">
        <v>49.476510940099999</v>
      </c>
      <c r="B1080">
        <v>35.541867619199998</v>
      </c>
      <c r="C1080">
        <v>-5.1276856425200003E-2</v>
      </c>
      <c r="D1080">
        <v>41.924743947899998</v>
      </c>
    </row>
    <row r="1081" spans="1:4" x14ac:dyDescent="0.3">
      <c r="A1081">
        <v>49.476610940100002</v>
      </c>
      <c r="B1081">
        <v>35.541967619200001</v>
      </c>
      <c r="C1081">
        <v>-5.1376856425199999E-2</v>
      </c>
      <c r="D1081">
        <v>41.961523831800001</v>
      </c>
    </row>
    <row r="1082" spans="1:4" x14ac:dyDescent="0.3">
      <c r="A1082">
        <v>49.476710940099998</v>
      </c>
      <c r="B1082">
        <v>35.542067619199997</v>
      </c>
      <c r="C1082">
        <v>-5.1476856425200002E-2</v>
      </c>
      <c r="D1082">
        <v>41.998204501499998</v>
      </c>
    </row>
    <row r="1083" spans="1:4" x14ac:dyDescent="0.3">
      <c r="A1083">
        <v>49.476810940100002</v>
      </c>
      <c r="B1083">
        <v>35.542167619200001</v>
      </c>
      <c r="C1083">
        <v>-5.1576856425199998E-2</v>
      </c>
      <c r="D1083">
        <v>42.034963236300001</v>
      </c>
    </row>
    <row r="1084" spans="1:4" x14ac:dyDescent="0.3">
      <c r="A1084">
        <v>49.476910940099998</v>
      </c>
      <c r="B1084">
        <v>35.542267619199997</v>
      </c>
      <c r="C1084">
        <v>-5.16768564252E-2</v>
      </c>
      <c r="D1084">
        <v>42.068167674000001</v>
      </c>
    </row>
    <row r="1085" spans="1:4" x14ac:dyDescent="0.3">
      <c r="A1085">
        <v>49.477010940100001</v>
      </c>
      <c r="B1085">
        <v>35.5423676192</v>
      </c>
      <c r="C1085">
        <v>-5.1776856425200003E-2</v>
      </c>
      <c r="D1085">
        <v>42.104995454499999</v>
      </c>
    </row>
    <row r="1086" spans="1:4" x14ac:dyDescent="0.3">
      <c r="A1086">
        <v>49.477110940099998</v>
      </c>
      <c r="B1086">
        <v>35.542467619200004</v>
      </c>
      <c r="C1086">
        <v>-5.1876856425199999E-2</v>
      </c>
      <c r="D1086">
        <v>42.141716867299998</v>
      </c>
    </row>
    <row r="1087" spans="1:4" x14ac:dyDescent="0.3">
      <c r="A1087">
        <v>49.477210940100001</v>
      </c>
      <c r="B1087">
        <v>35.5425676192</v>
      </c>
      <c r="C1087">
        <v>-5.1976856425200002E-2</v>
      </c>
      <c r="D1087">
        <v>42.178462539500003</v>
      </c>
    </row>
    <row r="1088" spans="1:4" x14ac:dyDescent="0.3">
      <c r="A1088">
        <v>49.477310940099997</v>
      </c>
      <c r="B1088">
        <v>35.542667619200003</v>
      </c>
      <c r="C1088">
        <v>-5.2076856425199998E-2</v>
      </c>
      <c r="D1088">
        <v>42.215083804999999</v>
      </c>
    </row>
    <row r="1089" spans="1:4" x14ac:dyDescent="0.3">
      <c r="A1089">
        <v>49.4774109401</v>
      </c>
      <c r="B1089">
        <v>35.542767619199999</v>
      </c>
      <c r="C1089">
        <v>-5.2176856425200001E-2</v>
      </c>
      <c r="D1089">
        <v>42.248468632300003</v>
      </c>
    </row>
    <row r="1090" spans="1:4" x14ac:dyDescent="0.3">
      <c r="A1090">
        <v>49.477510940099997</v>
      </c>
      <c r="B1090">
        <v>35.542867619200003</v>
      </c>
      <c r="C1090">
        <v>-5.2276856425199997E-2</v>
      </c>
      <c r="D1090">
        <v>42.2850864766</v>
      </c>
    </row>
    <row r="1091" spans="1:4" x14ac:dyDescent="0.3">
      <c r="A1091">
        <v>49.4776109401</v>
      </c>
      <c r="B1091">
        <v>35.542967619199999</v>
      </c>
      <c r="C1091">
        <v>-5.23768564252E-2</v>
      </c>
      <c r="D1091">
        <v>42.322040529799999</v>
      </c>
    </row>
    <row r="1092" spans="1:4" x14ac:dyDescent="0.3">
      <c r="A1092">
        <v>49.477710940100003</v>
      </c>
      <c r="B1092">
        <v>35.543067619200002</v>
      </c>
      <c r="C1092">
        <v>-5.2476856425200002E-2</v>
      </c>
      <c r="D1092">
        <v>42.358609855600001</v>
      </c>
    </row>
    <row r="1093" spans="1:4" x14ac:dyDescent="0.3">
      <c r="A1093">
        <v>49.477810940099999</v>
      </c>
      <c r="B1093">
        <v>35.543167619199998</v>
      </c>
      <c r="C1093">
        <v>-5.2576856425199998E-2</v>
      </c>
      <c r="D1093">
        <v>42.395335622600001</v>
      </c>
    </row>
    <row r="1094" spans="1:4" x14ac:dyDescent="0.3">
      <c r="A1094">
        <v>49.477910940100003</v>
      </c>
      <c r="B1094">
        <v>35.543267619200002</v>
      </c>
      <c r="C1094">
        <v>-5.2676856425200001E-2</v>
      </c>
      <c r="D1094">
        <v>42.428617814500001</v>
      </c>
    </row>
    <row r="1095" spans="1:4" x14ac:dyDescent="0.3">
      <c r="A1095">
        <v>49.478010940099999</v>
      </c>
      <c r="B1095">
        <v>35.543367619199998</v>
      </c>
      <c r="C1095">
        <v>-5.2776856425199997E-2</v>
      </c>
      <c r="D1095">
        <v>42.465400497600001</v>
      </c>
    </row>
    <row r="1096" spans="1:4" x14ac:dyDescent="0.3">
      <c r="A1096">
        <v>49.478110940100002</v>
      </c>
      <c r="B1096">
        <v>35.543467619200001</v>
      </c>
      <c r="C1096">
        <v>-5.28768564252E-2</v>
      </c>
      <c r="D1096">
        <v>42.502200597600002</v>
      </c>
    </row>
    <row r="1097" spans="1:4" x14ac:dyDescent="0.3">
      <c r="A1097">
        <v>49.478210940099999</v>
      </c>
      <c r="B1097">
        <v>35.543567619199997</v>
      </c>
      <c r="C1097">
        <v>-5.2976856425200003E-2</v>
      </c>
      <c r="D1097">
        <v>42.538874424900001</v>
      </c>
    </row>
    <row r="1098" spans="1:4" x14ac:dyDescent="0.3">
      <c r="A1098">
        <v>49.478310940100002</v>
      </c>
      <c r="B1098">
        <v>35.543667619200001</v>
      </c>
      <c r="C1098">
        <v>-5.3076856425199999E-2</v>
      </c>
      <c r="D1098">
        <v>42.576042768500002</v>
      </c>
    </row>
    <row r="1099" spans="1:4" x14ac:dyDescent="0.3">
      <c r="A1099">
        <v>49.478410940099998</v>
      </c>
      <c r="B1099">
        <v>35.543767619199997</v>
      </c>
      <c r="C1099">
        <v>-5.3176856425200002E-2</v>
      </c>
      <c r="D1099">
        <v>42.609022030200002</v>
      </c>
    </row>
    <row r="1100" spans="1:4" x14ac:dyDescent="0.3">
      <c r="A1100">
        <v>49.478510940100001</v>
      </c>
      <c r="B1100">
        <v>35.5438676192</v>
      </c>
      <c r="C1100">
        <v>-5.3276856425199998E-2</v>
      </c>
      <c r="D1100">
        <v>42.645662267799999</v>
      </c>
    </row>
    <row r="1101" spans="1:4" x14ac:dyDescent="0.3">
      <c r="A1101">
        <v>49.478610940099998</v>
      </c>
      <c r="B1101">
        <v>35.543967619199996</v>
      </c>
      <c r="C1101">
        <v>-5.3376856425200001E-2</v>
      </c>
      <c r="D1101">
        <v>42.682476985599997</v>
      </c>
    </row>
    <row r="1102" spans="1:4" x14ac:dyDescent="0.3">
      <c r="A1102">
        <v>49.478710940100001</v>
      </c>
      <c r="B1102">
        <v>35.5440676192</v>
      </c>
      <c r="C1102">
        <v>-5.3476856425200003E-2</v>
      </c>
      <c r="D1102">
        <v>42.719223590699997</v>
      </c>
    </row>
    <row r="1103" spans="1:4" x14ac:dyDescent="0.3">
      <c r="A1103">
        <v>49.478810940099997</v>
      </c>
      <c r="B1103">
        <v>35.544167619200003</v>
      </c>
      <c r="C1103">
        <v>-5.3576856425199999E-2</v>
      </c>
      <c r="D1103">
        <v>42.755930385799999</v>
      </c>
    </row>
    <row r="1104" spans="1:4" x14ac:dyDescent="0.3">
      <c r="A1104">
        <v>49.4789109401</v>
      </c>
      <c r="B1104">
        <v>35.544267619199999</v>
      </c>
      <c r="C1104">
        <v>-5.3676856425200002E-2</v>
      </c>
      <c r="D1104">
        <v>42.792656463900002</v>
      </c>
    </row>
    <row r="1105" spans="1:4" x14ac:dyDescent="0.3">
      <c r="A1105">
        <v>49.479010940099997</v>
      </c>
      <c r="B1105">
        <v>35.544367619200003</v>
      </c>
      <c r="C1105">
        <v>-5.3776856425199998E-2</v>
      </c>
      <c r="D1105">
        <v>42.826018275999999</v>
      </c>
    </row>
    <row r="1106" spans="1:4" x14ac:dyDescent="0.3">
      <c r="A1106">
        <v>49.4791109401</v>
      </c>
      <c r="B1106">
        <v>35.544467619199999</v>
      </c>
      <c r="C1106">
        <v>-5.3876856425200001E-2</v>
      </c>
      <c r="D1106">
        <v>42.862746531200003</v>
      </c>
    </row>
    <row r="1107" spans="1:4" x14ac:dyDescent="0.3">
      <c r="A1107">
        <v>49.479210940100003</v>
      </c>
      <c r="B1107">
        <v>35.544567619200002</v>
      </c>
      <c r="C1107">
        <v>-5.3976856425199997E-2</v>
      </c>
      <c r="D1107">
        <v>42.899437775400003</v>
      </c>
    </row>
    <row r="1108" spans="1:4" x14ac:dyDescent="0.3">
      <c r="A1108">
        <v>49.4793109401</v>
      </c>
      <c r="B1108">
        <v>35.544667619199998</v>
      </c>
      <c r="C1108">
        <v>-5.40768564252E-2</v>
      </c>
      <c r="D1108">
        <v>42.9362596466</v>
      </c>
    </row>
    <row r="1109" spans="1:4" x14ac:dyDescent="0.3">
      <c r="A1109">
        <v>49.479410940100003</v>
      </c>
      <c r="B1109">
        <v>35.544767619200002</v>
      </c>
      <c r="C1109">
        <v>-5.4176856425200003E-2</v>
      </c>
      <c r="D1109">
        <v>42.972840790900001</v>
      </c>
    </row>
    <row r="1110" spans="1:4" x14ac:dyDescent="0.3">
      <c r="A1110">
        <v>49.479510940099999</v>
      </c>
      <c r="B1110">
        <v>35.544867619199998</v>
      </c>
      <c r="C1110">
        <v>-5.4276856425199999E-2</v>
      </c>
      <c r="D1110">
        <v>43.006468833200003</v>
      </c>
    </row>
    <row r="1111" spans="1:4" x14ac:dyDescent="0.3">
      <c r="A1111">
        <v>49.479610940100002</v>
      </c>
      <c r="B1111">
        <v>35.544967619200001</v>
      </c>
      <c r="C1111">
        <v>-5.4376856425200001E-2</v>
      </c>
      <c r="D1111">
        <v>43.042931480299998</v>
      </c>
    </row>
    <row r="1112" spans="1:4" x14ac:dyDescent="0.3">
      <c r="A1112">
        <v>49.479710940099999</v>
      </c>
      <c r="B1112">
        <v>35.545067619199997</v>
      </c>
      <c r="C1112">
        <v>-5.4476856425199997E-2</v>
      </c>
      <c r="D1112">
        <v>43.079835459800002</v>
      </c>
    </row>
    <row r="1113" spans="1:4" x14ac:dyDescent="0.3">
      <c r="A1113">
        <v>49.479810940100002</v>
      </c>
      <c r="B1113">
        <v>35.545167619200001</v>
      </c>
      <c r="C1113">
        <v>-5.45768564252E-2</v>
      </c>
      <c r="D1113">
        <v>43.116377416100001</v>
      </c>
    </row>
    <row r="1114" spans="1:4" x14ac:dyDescent="0.3">
      <c r="A1114">
        <v>49.479910940099998</v>
      </c>
      <c r="B1114">
        <v>35.545267619199997</v>
      </c>
      <c r="C1114">
        <v>-5.4676856425200003E-2</v>
      </c>
      <c r="D1114">
        <v>43.153159477199999</v>
      </c>
    </row>
    <row r="1115" spans="1:4" x14ac:dyDescent="0.3">
      <c r="A1115">
        <v>49.480010940100001</v>
      </c>
      <c r="B1115">
        <v>35.5453676192</v>
      </c>
      <c r="C1115">
        <v>-5.4776856425199999E-2</v>
      </c>
      <c r="D1115">
        <v>43.186447578299997</v>
      </c>
    </row>
    <row r="1116" spans="1:4" x14ac:dyDescent="0.3">
      <c r="A1116">
        <v>49.480110940099998</v>
      </c>
      <c r="B1116">
        <v>35.545467619199997</v>
      </c>
      <c r="C1116">
        <v>-5.4876856425200002E-2</v>
      </c>
      <c r="D1116">
        <v>43.223234304599998</v>
      </c>
    </row>
    <row r="1117" spans="1:4" x14ac:dyDescent="0.3">
      <c r="A1117">
        <v>49.480210940100001</v>
      </c>
      <c r="B1117">
        <v>35.5455676192</v>
      </c>
      <c r="C1117">
        <v>-5.4976856425199998E-2</v>
      </c>
      <c r="D1117">
        <v>43.2599311472</v>
      </c>
    </row>
    <row r="1118" spans="1:4" x14ac:dyDescent="0.3">
      <c r="A1118">
        <v>49.480310940099997</v>
      </c>
      <c r="B1118">
        <v>35.545667619200003</v>
      </c>
      <c r="C1118">
        <v>-5.5076856425200001E-2</v>
      </c>
      <c r="D1118">
        <v>43.296728448000003</v>
      </c>
    </row>
    <row r="1119" spans="1:4" x14ac:dyDescent="0.3">
      <c r="A1119">
        <v>49.480410940100001</v>
      </c>
      <c r="B1119">
        <v>35.545767619199999</v>
      </c>
      <c r="C1119">
        <v>-5.5176856425199997E-2</v>
      </c>
      <c r="D1119">
        <v>43.333485627800002</v>
      </c>
    </row>
    <row r="1120" spans="1:4" x14ac:dyDescent="0.3">
      <c r="A1120">
        <v>57.104782515300002</v>
      </c>
      <c r="B1120">
        <v>0.88967402254700001</v>
      </c>
      <c r="C1120">
        <v>36.508683463200001</v>
      </c>
      <c r="D1120">
        <v>43.377637847999999</v>
      </c>
    </row>
    <row r="1121" spans="1:4" x14ac:dyDescent="0.3">
      <c r="A1121">
        <v>57.852001577800003</v>
      </c>
      <c r="B1121">
        <v>0.25858591202499998</v>
      </c>
      <c r="C1121">
        <v>36.349723630699998</v>
      </c>
      <c r="D1121">
        <v>43.403890132800001</v>
      </c>
    </row>
    <row r="1122" spans="1:4" x14ac:dyDescent="0.3">
      <c r="A1122">
        <v>58.801198201699997</v>
      </c>
      <c r="B1122">
        <v>1.32472988761</v>
      </c>
      <c r="C1122">
        <v>34.055606471300003</v>
      </c>
      <c r="D1122">
        <v>43.441251928699998</v>
      </c>
    </row>
    <row r="1123" spans="1:4" x14ac:dyDescent="0.3">
      <c r="A1123">
        <v>62.211565892800003</v>
      </c>
      <c r="B1123">
        <v>4.9726430424799997</v>
      </c>
      <c r="C1123">
        <v>-7.2656265698200001E-3</v>
      </c>
      <c r="D1123">
        <v>43.487776894100001</v>
      </c>
    </row>
    <row r="1124" spans="1:4" x14ac:dyDescent="0.3">
      <c r="A1124">
        <v>63.082034737599997</v>
      </c>
      <c r="B1124">
        <v>4.1279396582699999</v>
      </c>
      <c r="C1124">
        <v>1.22473311226E-2</v>
      </c>
      <c r="D1124">
        <v>43.5173642094</v>
      </c>
    </row>
    <row r="1125" spans="1:4" x14ac:dyDescent="0.3">
      <c r="A1125">
        <v>63.889878120900001</v>
      </c>
      <c r="B1125">
        <v>3.9984401480899998</v>
      </c>
      <c r="C1125">
        <v>9.7875757104799992E-3</v>
      </c>
      <c r="D1125">
        <v>43.5568707754</v>
      </c>
    </row>
    <row r="1126" spans="1:4" x14ac:dyDescent="0.3">
      <c r="A1126">
        <v>64.552393062899995</v>
      </c>
      <c r="B1126">
        <v>3.4224169404000002</v>
      </c>
      <c r="C1126">
        <v>5.5260572198000003E-3</v>
      </c>
      <c r="D1126">
        <v>43.588088439400003</v>
      </c>
    </row>
    <row r="1127" spans="1:4" x14ac:dyDescent="0.3">
      <c r="A1127">
        <v>64.8697337734</v>
      </c>
      <c r="B1127">
        <v>2.6169684555099999</v>
      </c>
      <c r="C1127">
        <v>-15.726078388399999</v>
      </c>
      <c r="D1127">
        <v>43.634200996899999</v>
      </c>
    </row>
    <row r="1128" spans="1:4" x14ac:dyDescent="0.3">
      <c r="A1128">
        <v>65.106370763200005</v>
      </c>
      <c r="B1128">
        <v>2.8459383968199998</v>
      </c>
      <c r="C1128">
        <v>-10.716543617799999</v>
      </c>
      <c r="D1128">
        <v>43.661416811000002</v>
      </c>
    </row>
    <row r="1129" spans="1:4" x14ac:dyDescent="0.3">
      <c r="A1129">
        <v>65.151970277800004</v>
      </c>
      <c r="B1129">
        <v>2.8881772574000002</v>
      </c>
      <c r="C1129">
        <v>-3.0467382846599998E-3</v>
      </c>
      <c r="D1129">
        <v>43.696906909299997</v>
      </c>
    </row>
    <row r="1130" spans="1:4" x14ac:dyDescent="0.3">
      <c r="A1130">
        <v>65.152070274400003</v>
      </c>
      <c r="B1130">
        <v>2.8882772552599998</v>
      </c>
      <c r="C1130">
        <v>-0.130834391355</v>
      </c>
      <c r="D1130">
        <v>43.730610528600003</v>
      </c>
    </row>
    <row r="1131" spans="1:4" x14ac:dyDescent="0.3">
      <c r="A1131">
        <v>64.976201771600003</v>
      </c>
      <c r="B1131">
        <v>2.4617930076899999</v>
      </c>
      <c r="C1131">
        <v>16.1902799012</v>
      </c>
      <c r="D1131">
        <v>43.7786078464</v>
      </c>
    </row>
    <row r="1132" spans="1:4" x14ac:dyDescent="0.3">
      <c r="A1132">
        <v>65.095728626600007</v>
      </c>
      <c r="B1132">
        <v>2.3528393541699999</v>
      </c>
      <c r="C1132">
        <v>15.3161977183</v>
      </c>
      <c r="D1132">
        <v>43.8008315338</v>
      </c>
    </row>
    <row r="1133" spans="1:4" x14ac:dyDescent="0.3">
      <c r="A1133">
        <v>66.250559728200002</v>
      </c>
      <c r="B1133">
        <v>1.70481975872</v>
      </c>
      <c r="C1133">
        <v>1.8400673129100001E-2</v>
      </c>
      <c r="D1133">
        <v>43.839559936500002</v>
      </c>
    </row>
    <row r="1134" spans="1:4" x14ac:dyDescent="0.3">
      <c r="A1134">
        <v>66.250659728200006</v>
      </c>
      <c r="B1134">
        <v>1.70491975872</v>
      </c>
      <c r="C1134">
        <v>1.8300673129100001E-2</v>
      </c>
      <c r="D1134">
        <v>43.874160838500003</v>
      </c>
    </row>
    <row r="1135" spans="1:4" x14ac:dyDescent="0.3">
      <c r="A1135">
        <v>66.250759728199995</v>
      </c>
      <c r="B1135">
        <v>1.70501975872</v>
      </c>
      <c r="C1135">
        <v>1.8200673129099999E-2</v>
      </c>
      <c r="D1135">
        <v>43.910851149700001</v>
      </c>
    </row>
    <row r="1136" spans="1:4" x14ac:dyDescent="0.3">
      <c r="A1136">
        <v>68.694759147499994</v>
      </c>
      <c r="B1136">
        <v>0.61878935322700002</v>
      </c>
      <c r="C1136">
        <v>4.3245431008599997E-2</v>
      </c>
      <c r="D1136">
        <v>43.951416727000002</v>
      </c>
    </row>
    <row r="1137" spans="1:4" x14ac:dyDescent="0.3">
      <c r="A1137">
        <v>68.694859147499997</v>
      </c>
      <c r="B1137">
        <v>0.61888935322700001</v>
      </c>
      <c r="C1137">
        <v>4.3145431008600001E-2</v>
      </c>
      <c r="D1137">
        <v>43.980916024599999</v>
      </c>
    </row>
    <row r="1138" spans="1:4" x14ac:dyDescent="0.3">
      <c r="A1138">
        <v>68.694959147500001</v>
      </c>
      <c r="B1138">
        <v>0.61898935322699999</v>
      </c>
      <c r="C1138">
        <v>4.3045431008599998E-2</v>
      </c>
      <c r="D1138">
        <v>44.017644901799997</v>
      </c>
    </row>
    <row r="1139" spans="1:4" x14ac:dyDescent="0.3">
      <c r="A1139">
        <v>68.695059147500004</v>
      </c>
      <c r="B1139">
        <v>0.61908935322699998</v>
      </c>
      <c r="C1139">
        <v>4.2945431008600002E-2</v>
      </c>
      <c r="D1139">
        <v>44.054411101100001</v>
      </c>
    </row>
    <row r="1140" spans="1:4" x14ac:dyDescent="0.3">
      <c r="A1140">
        <v>68.695159147499993</v>
      </c>
      <c r="B1140">
        <v>0.61918935322699997</v>
      </c>
      <c r="C1140">
        <v>4.2845431008599999E-2</v>
      </c>
      <c r="D1140">
        <v>44.091129403700002</v>
      </c>
    </row>
    <row r="1141" spans="1:4" x14ac:dyDescent="0.3">
      <c r="A1141">
        <v>68.695259147499996</v>
      </c>
      <c r="B1141">
        <v>0.61928935322699996</v>
      </c>
      <c r="C1141">
        <v>4.2745431008600003E-2</v>
      </c>
      <c r="D1141">
        <v>44.124538801299998</v>
      </c>
    </row>
    <row r="1142" spans="1:4" x14ac:dyDescent="0.3">
      <c r="A1142">
        <v>68.6953591475</v>
      </c>
      <c r="B1142">
        <v>0.61938935322699995</v>
      </c>
      <c r="C1142">
        <v>4.26454310086E-2</v>
      </c>
      <c r="D1142">
        <v>44.144528767899999</v>
      </c>
    </row>
    <row r="1143" spans="1:4" x14ac:dyDescent="0.3">
      <c r="A1143">
        <v>68.695459147500003</v>
      </c>
      <c r="B1143">
        <v>0.61948935322700005</v>
      </c>
      <c r="C1143">
        <v>4.2545431008599997E-2</v>
      </c>
      <c r="D1143">
        <v>44.181133549599998</v>
      </c>
    </row>
    <row r="1144" spans="1:4" x14ac:dyDescent="0.3">
      <c r="A1144">
        <v>68.695559147500006</v>
      </c>
      <c r="B1144">
        <v>0.61958935322700004</v>
      </c>
      <c r="C1144">
        <v>4.2445431008600001E-2</v>
      </c>
      <c r="D1144">
        <v>44.214548545500001</v>
      </c>
    </row>
    <row r="1145" spans="1:4" x14ac:dyDescent="0.3">
      <c r="A1145">
        <v>68.695659147499995</v>
      </c>
      <c r="B1145">
        <v>0.61968935322700003</v>
      </c>
      <c r="C1145">
        <v>4.2345431008599999E-2</v>
      </c>
      <c r="D1145">
        <v>44.251154571199997</v>
      </c>
    </row>
    <row r="1146" spans="1:4" x14ac:dyDescent="0.3">
      <c r="A1146">
        <v>68.695759147499999</v>
      </c>
      <c r="B1146">
        <v>0.61978935322700002</v>
      </c>
      <c r="C1146">
        <v>4.2245431008600003E-2</v>
      </c>
      <c r="D1146">
        <v>44.287843638299996</v>
      </c>
    </row>
    <row r="1147" spans="1:4" x14ac:dyDescent="0.3">
      <c r="A1147">
        <v>68.695859147500002</v>
      </c>
      <c r="B1147">
        <v>0.61988935322700001</v>
      </c>
      <c r="C1147">
        <v>4.21454310086E-2</v>
      </c>
      <c r="D1147">
        <v>44.324666131500003</v>
      </c>
    </row>
    <row r="1148" spans="1:4" x14ac:dyDescent="0.3">
      <c r="A1148">
        <v>68.695959147500005</v>
      </c>
      <c r="B1148">
        <v>0.619989353227</v>
      </c>
      <c r="C1148">
        <v>4.2045431008599997E-2</v>
      </c>
      <c r="D1148">
        <v>44.361384123199997</v>
      </c>
    </row>
    <row r="1149" spans="1:4" x14ac:dyDescent="0.3">
      <c r="A1149">
        <v>68.696059147499994</v>
      </c>
      <c r="B1149">
        <v>0.62008935322699998</v>
      </c>
      <c r="C1149">
        <v>4.1945431008600001E-2</v>
      </c>
      <c r="D1149">
        <v>44.394685287000001</v>
      </c>
    </row>
    <row r="1150" spans="1:4" x14ac:dyDescent="0.3">
      <c r="A1150">
        <v>68.696159147499998</v>
      </c>
      <c r="B1150">
        <v>0.62018935322699997</v>
      </c>
      <c r="C1150">
        <v>4.1845431008599998E-2</v>
      </c>
      <c r="D1150">
        <v>44.4313472957</v>
      </c>
    </row>
    <row r="1151" spans="1:4" x14ac:dyDescent="0.3">
      <c r="A1151">
        <v>68.696259147500001</v>
      </c>
      <c r="B1151">
        <v>0.62028935322699996</v>
      </c>
      <c r="C1151">
        <v>4.1745431008600002E-2</v>
      </c>
      <c r="D1151">
        <v>44.468173210099998</v>
      </c>
    </row>
    <row r="1152" spans="1:4" x14ac:dyDescent="0.3">
      <c r="A1152">
        <v>68.696359147500004</v>
      </c>
      <c r="B1152">
        <v>0.62038935322699995</v>
      </c>
      <c r="C1152">
        <v>4.1645431008599999E-2</v>
      </c>
      <c r="D1152">
        <v>44.504868186499998</v>
      </c>
    </row>
    <row r="1153" spans="1:4" x14ac:dyDescent="0.3">
      <c r="A1153">
        <v>68.696459147499993</v>
      </c>
      <c r="B1153">
        <v>0.62048935322700005</v>
      </c>
      <c r="C1153">
        <v>4.1545431008600003E-2</v>
      </c>
      <c r="D1153">
        <v>44.541576225599997</v>
      </c>
    </row>
    <row r="1154" spans="1:4" x14ac:dyDescent="0.3">
      <c r="A1154">
        <v>68.696559147499997</v>
      </c>
      <c r="B1154">
        <v>0.62058935322700004</v>
      </c>
      <c r="C1154">
        <v>4.1445431008600001E-2</v>
      </c>
      <c r="D1154">
        <v>44.574883920799998</v>
      </c>
    </row>
    <row r="1155" spans="1:4" x14ac:dyDescent="0.3">
      <c r="A1155">
        <v>68.6966591475</v>
      </c>
      <c r="B1155">
        <v>0.62068935322700003</v>
      </c>
      <c r="C1155">
        <v>4.1345431008599998E-2</v>
      </c>
      <c r="D1155">
        <v>44.6115658346</v>
      </c>
    </row>
    <row r="1156" spans="1:4" x14ac:dyDescent="0.3">
      <c r="A1156">
        <v>68.696759147500003</v>
      </c>
      <c r="B1156">
        <v>0.62078935322700002</v>
      </c>
      <c r="C1156">
        <v>4.1245431008600002E-2</v>
      </c>
      <c r="D1156">
        <v>44.648360336300001</v>
      </c>
    </row>
    <row r="1157" spans="1:4" x14ac:dyDescent="0.3">
      <c r="A1157">
        <v>68.696859147500007</v>
      </c>
      <c r="B1157">
        <v>0.62088935322700001</v>
      </c>
      <c r="C1157">
        <v>4.1145431008599999E-2</v>
      </c>
      <c r="D1157">
        <v>44.685034785600003</v>
      </c>
    </row>
    <row r="1158" spans="1:4" x14ac:dyDescent="0.3">
      <c r="A1158">
        <v>68.696959147499996</v>
      </c>
      <c r="B1158">
        <v>0.620989353227</v>
      </c>
      <c r="C1158">
        <v>4.1045431008600003E-2</v>
      </c>
      <c r="D1158">
        <v>44.721665070599997</v>
      </c>
    </row>
    <row r="1159" spans="1:4" x14ac:dyDescent="0.3">
      <c r="A1159">
        <v>68.697059147499999</v>
      </c>
      <c r="B1159">
        <v>0.62108935322699999</v>
      </c>
      <c r="C1159">
        <v>4.09454310086E-2</v>
      </c>
      <c r="D1159">
        <v>44.755046476799997</v>
      </c>
    </row>
    <row r="1160" spans="1:4" x14ac:dyDescent="0.3">
      <c r="A1160">
        <v>68.697159147500003</v>
      </c>
      <c r="B1160">
        <v>0.62118935322699997</v>
      </c>
      <c r="C1160">
        <v>4.0845431008599997E-2</v>
      </c>
      <c r="D1160">
        <v>44.791960719899997</v>
      </c>
    </row>
    <row r="1161" spans="1:4" x14ac:dyDescent="0.3">
      <c r="A1161">
        <v>68.697259147500006</v>
      </c>
      <c r="B1161">
        <v>0.62128935322699996</v>
      </c>
      <c r="C1161">
        <v>4.0745431008600001E-2</v>
      </c>
      <c r="D1161">
        <v>44.828595359099999</v>
      </c>
    </row>
    <row r="1162" spans="1:4" x14ac:dyDescent="0.3">
      <c r="A1162">
        <v>68.697359147499995</v>
      </c>
      <c r="B1162">
        <v>0.62138935322699995</v>
      </c>
      <c r="C1162">
        <v>4.0645431008599998E-2</v>
      </c>
      <c r="D1162">
        <v>44.8651282959</v>
      </c>
    </row>
    <row r="1163" spans="1:4" x14ac:dyDescent="0.3">
      <c r="A1163">
        <v>68.697459147499998</v>
      </c>
      <c r="B1163">
        <v>0.62148935322700005</v>
      </c>
      <c r="C1163">
        <v>4.0545431008600002E-2</v>
      </c>
      <c r="D1163">
        <v>44.901851885799999</v>
      </c>
    </row>
    <row r="1164" spans="1:4" x14ac:dyDescent="0.3">
      <c r="A1164">
        <v>68.697559147500002</v>
      </c>
      <c r="B1164">
        <v>0.62158935322700004</v>
      </c>
      <c r="C1164">
        <v>4.04454310086E-2</v>
      </c>
      <c r="D1164">
        <v>44.935285853800004</v>
      </c>
    </row>
    <row r="1165" spans="1:4" x14ac:dyDescent="0.3">
      <c r="A1165">
        <v>68.697659147500005</v>
      </c>
      <c r="B1165">
        <v>0.62168935322700003</v>
      </c>
      <c r="C1165">
        <v>4.0345431008599997E-2</v>
      </c>
      <c r="D1165">
        <v>44.971970255599999</v>
      </c>
    </row>
    <row r="1166" spans="1:4" x14ac:dyDescent="0.3">
      <c r="A1166">
        <v>68.697759147499994</v>
      </c>
      <c r="B1166">
        <v>0.62178935322700002</v>
      </c>
      <c r="C1166">
        <v>4.0245431008600001E-2</v>
      </c>
      <c r="D1166">
        <v>45.008721215000001</v>
      </c>
    </row>
    <row r="1167" spans="1:4" x14ac:dyDescent="0.3">
      <c r="A1167">
        <v>68.697859147499997</v>
      </c>
      <c r="B1167">
        <v>0.62188935322700001</v>
      </c>
      <c r="C1167">
        <v>4.0145431008599998E-2</v>
      </c>
      <c r="D1167">
        <v>45.045403439799998</v>
      </c>
    </row>
    <row r="1168" spans="1:4" x14ac:dyDescent="0.3">
      <c r="A1168">
        <v>68.697959147500001</v>
      </c>
      <c r="B1168">
        <v>0.621989353227</v>
      </c>
      <c r="C1168">
        <v>4.0045431008600002E-2</v>
      </c>
      <c r="D1168">
        <v>45.0821447577</v>
      </c>
    </row>
    <row r="1169" spans="1:4" x14ac:dyDescent="0.3">
      <c r="A1169">
        <v>68.698059147500004</v>
      </c>
      <c r="B1169">
        <v>0.62208935322699999</v>
      </c>
      <c r="C1169">
        <v>3.9945431008599999E-2</v>
      </c>
      <c r="D1169">
        <v>45.115424772399997</v>
      </c>
    </row>
    <row r="1170" spans="1:4" x14ac:dyDescent="0.3">
      <c r="A1170">
        <v>66.187747911599999</v>
      </c>
      <c r="B1170">
        <v>0.89353574598100005</v>
      </c>
      <c r="C1170">
        <v>-3.4843279041100003E-2</v>
      </c>
      <c r="D1170">
        <v>45.156847822400003</v>
      </c>
    </row>
    <row r="1171" spans="1:4" x14ac:dyDescent="0.3">
      <c r="A1171">
        <v>64.509150883499998</v>
      </c>
      <c r="B1171">
        <v>1.8744357518899999</v>
      </c>
      <c r="C1171">
        <v>-3.26704273574E-2</v>
      </c>
      <c r="D1171">
        <v>45.194241341999998</v>
      </c>
    </row>
    <row r="1172" spans="1:4" x14ac:dyDescent="0.3">
      <c r="A1172">
        <v>62.512701917299999</v>
      </c>
      <c r="B1172">
        <v>3.64253762339</v>
      </c>
      <c r="C1172">
        <v>-4.6560756342200003E-3</v>
      </c>
      <c r="D1172">
        <v>45.229693496300001</v>
      </c>
    </row>
    <row r="1173" spans="1:4" x14ac:dyDescent="0.3">
      <c r="A1173">
        <v>59.692222207599997</v>
      </c>
      <c r="B1173">
        <v>3.8355646047600001</v>
      </c>
      <c r="C1173">
        <v>24.639931050200001</v>
      </c>
      <c r="D1173">
        <v>45.272460759799998</v>
      </c>
    </row>
    <row r="1174" spans="1:4" x14ac:dyDescent="0.3">
      <c r="A1174">
        <v>57.7894780548</v>
      </c>
      <c r="B1174">
        <v>4.5008676103000003</v>
      </c>
      <c r="C1174">
        <v>29.074012900900001</v>
      </c>
      <c r="D1174">
        <v>45.296420230599999</v>
      </c>
    </row>
    <row r="1175" spans="1:4" x14ac:dyDescent="0.3">
      <c r="A1175">
        <v>55.979058461400001</v>
      </c>
      <c r="B1175">
        <v>7.0161621927100004</v>
      </c>
      <c r="C1175">
        <v>28.6786020939</v>
      </c>
      <c r="D1175">
        <v>45.333296840700001</v>
      </c>
    </row>
    <row r="1176" spans="1:4" x14ac:dyDescent="0.3">
      <c r="A1176">
        <v>55.489289664799998</v>
      </c>
      <c r="B1176">
        <v>9.4630146707999998</v>
      </c>
      <c r="C1176">
        <v>23.140829370500001</v>
      </c>
      <c r="D1176">
        <v>45.369772239500001</v>
      </c>
    </row>
    <row r="1177" spans="1:4" x14ac:dyDescent="0.3">
      <c r="A1177">
        <v>53.717764762000002</v>
      </c>
      <c r="B1177">
        <v>10.160730359900001</v>
      </c>
      <c r="C1177">
        <v>27.2332565643</v>
      </c>
      <c r="D1177">
        <v>45.406692080900001</v>
      </c>
    </row>
    <row r="1178" spans="1:4" x14ac:dyDescent="0.3">
      <c r="A1178">
        <v>52.314056910799998</v>
      </c>
      <c r="B1178">
        <v>12.2883555415</v>
      </c>
      <c r="C1178">
        <v>27.440579560100002</v>
      </c>
      <c r="D1178">
        <v>45.443152861800002</v>
      </c>
    </row>
    <row r="1179" spans="1:4" x14ac:dyDescent="0.3">
      <c r="A1179">
        <v>51.306793923100003</v>
      </c>
      <c r="B1179">
        <v>13.3248831693</v>
      </c>
      <c r="C1179">
        <v>28.8282497784</v>
      </c>
      <c r="D1179">
        <v>45.477784243499997</v>
      </c>
    </row>
    <row r="1180" spans="1:4" x14ac:dyDescent="0.3">
      <c r="A1180">
        <v>50.237928435900002</v>
      </c>
      <c r="B1180">
        <v>15.9686316373</v>
      </c>
      <c r="C1180">
        <v>28.209525709499999</v>
      </c>
      <c r="D1180">
        <v>45.513302022300003</v>
      </c>
    </row>
    <row r="1181" spans="1:4" x14ac:dyDescent="0.3">
      <c r="A1181">
        <v>50.436173474500002</v>
      </c>
      <c r="B1181">
        <v>17.822449495200001</v>
      </c>
      <c r="C1181">
        <v>21.7217700283</v>
      </c>
      <c r="D1181">
        <v>45.5527314562</v>
      </c>
    </row>
    <row r="1182" spans="1:4" x14ac:dyDescent="0.3">
      <c r="A1182">
        <v>50.406630876400001</v>
      </c>
      <c r="B1182">
        <v>19.688322752800001</v>
      </c>
      <c r="C1182">
        <v>-2.6368947996100001E-2</v>
      </c>
      <c r="D1182">
        <v>45.592992237300003</v>
      </c>
    </row>
    <row r="1183" spans="1:4" x14ac:dyDescent="0.3">
      <c r="A1183">
        <v>50.406730876399997</v>
      </c>
      <c r="B1183">
        <v>19.688422752800001</v>
      </c>
      <c r="C1183">
        <v>-2.6468947996100001E-2</v>
      </c>
      <c r="D1183">
        <v>45.622803173500003</v>
      </c>
    </row>
    <row r="1184" spans="1:4" x14ac:dyDescent="0.3">
      <c r="A1184">
        <v>50.406830876400001</v>
      </c>
      <c r="B1184">
        <v>19.688522752800001</v>
      </c>
      <c r="C1184">
        <v>-2.65689479961E-2</v>
      </c>
      <c r="D1184">
        <v>45.656069503499999</v>
      </c>
    </row>
    <row r="1185" spans="1:4" x14ac:dyDescent="0.3">
      <c r="A1185">
        <v>50.406930876399997</v>
      </c>
      <c r="B1185">
        <v>19.688622752800001</v>
      </c>
      <c r="C1185">
        <v>-2.6668947996099999E-2</v>
      </c>
      <c r="D1185">
        <v>45.6928867094</v>
      </c>
    </row>
    <row r="1186" spans="1:4" x14ac:dyDescent="0.3">
      <c r="A1186">
        <v>50.4070308764</v>
      </c>
      <c r="B1186">
        <v>19.6887227528</v>
      </c>
      <c r="C1186">
        <v>-2.6768947996099999E-2</v>
      </c>
      <c r="D1186">
        <v>45.729573599399998</v>
      </c>
    </row>
    <row r="1187" spans="1:4" x14ac:dyDescent="0.3">
      <c r="A1187">
        <v>50.407130876399997</v>
      </c>
      <c r="B1187">
        <v>19.6888227528</v>
      </c>
      <c r="C1187">
        <v>-2.6868947996099998E-2</v>
      </c>
      <c r="D1187">
        <v>45.766325491899998</v>
      </c>
    </row>
    <row r="1188" spans="1:4" x14ac:dyDescent="0.3">
      <c r="A1188">
        <v>50.4072308764</v>
      </c>
      <c r="B1188">
        <v>19.6889227528</v>
      </c>
      <c r="C1188">
        <v>-2.6968947996100001E-2</v>
      </c>
      <c r="D1188">
        <v>45.802998697200003</v>
      </c>
    </row>
    <row r="1189" spans="1:4" x14ac:dyDescent="0.3">
      <c r="A1189">
        <v>50.407330876400003</v>
      </c>
      <c r="B1189">
        <v>19.6890227528</v>
      </c>
      <c r="C1189">
        <v>-2.7068947996100001E-2</v>
      </c>
      <c r="D1189">
        <v>45.836393788000002</v>
      </c>
    </row>
    <row r="1190" spans="1:4" x14ac:dyDescent="0.3">
      <c r="A1190">
        <v>50.407430876399999</v>
      </c>
      <c r="B1190">
        <v>19.689122752799999</v>
      </c>
      <c r="C1190">
        <v>-2.71689479961E-2</v>
      </c>
      <c r="D1190">
        <v>45.873157810099997</v>
      </c>
    </row>
    <row r="1191" spans="1:4" x14ac:dyDescent="0.3">
      <c r="A1191">
        <v>50.407530876400003</v>
      </c>
      <c r="B1191">
        <v>19.689222752799999</v>
      </c>
      <c r="C1191">
        <v>-2.7268947996099999E-2</v>
      </c>
      <c r="D1191">
        <v>45.909814531499997</v>
      </c>
    </row>
    <row r="1192" spans="1:4" x14ac:dyDescent="0.3">
      <c r="A1192">
        <v>50.407630876399999</v>
      </c>
      <c r="B1192">
        <v>19.689322752799999</v>
      </c>
      <c r="C1192">
        <v>-2.7368947996099999E-2</v>
      </c>
      <c r="D1192">
        <v>45.946609966300002</v>
      </c>
    </row>
    <row r="1193" spans="1:4" x14ac:dyDescent="0.3">
      <c r="A1193">
        <v>50.407730876400002</v>
      </c>
      <c r="B1193">
        <v>19.689422752799999</v>
      </c>
      <c r="C1193">
        <v>-2.7468947996100002E-2</v>
      </c>
      <c r="D1193">
        <v>45.983163741200002</v>
      </c>
    </row>
    <row r="1194" spans="1:4" x14ac:dyDescent="0.3">
      <c r="A1194">
        <v>50.407830876399998</v>
      </c>
      <c r="B1194">
        <v>19.689522752799999</v>
      </c>
      <c r="C1194">
        <v>-2.7568947996100001E-2</v>
      </c>
      <c r="D1194">
        <v>46.016610460800003</v>
      </c>
    </row>
    <row r="1195" spans="1:4" x14ac:dyDescent="0.3">
      <c r="A1195">
        <v>50.407930876400002</v>
      </c>
      <c r="B1195">
        <v>19.689622752799998</v>
      </c>
      <c r="C1195">
        <v>-2.76689479961E-2</v>
      </c>
      <c r="D1195">
        <v>46.053420513299997</v>
      </c>
    </row>
    <row r="1196" spans="1:4" x14ac:dyDescent="0.3">
      <c r="A1196">
        <v>50.408030876399998</v>
      </c>
      <c r="B1196">
        <v>19.689722752800002</v>
      </c>
      <c r="C1196">
        <v>-2.77689479961E-2</v>
      </c>
      <c r="D1196">
        <v>46.090163386299999</v>
      </c>
    </row>
    <row r="1197" spans="1:4" x14ac:dyDescent="0.3">
      <c r="A1197">
        <v>50.408130876400001</v>
      </c>
      <c r="B1197">
        <v>19.689822752800001</v>
      </c>
      <c r="C1197">
        <v>-2.7868947996099999E-2</v>
      </c>
      <c r="D1197">
        <v>46.126852142399997</v>
      </c>
    </row>
    <row r="1198" spans="1:4" x14ac:dyDescent="0.3">
      <c r="A1198">
        <v>50.408230876399998</v>
      </c>
      <c r="B1198">
        <v>19.689922752800001</v>
      </c>
      <c r="C1198">
        <v>-2.7968947996099999E-2</v>
      </c>
      <c r="D1198">
        <v>46.163560492599998</v>
      </c>
    </row>
    <row r="1199" spans="1:4" x14ac:dyDescent="0.3">
      <c r="A1199">
        <v>50.408330876400001</v>
      </c>
      <c r="B1199">
        <v>19.690022752800001</v>
      </c>
      <c r="C1199">
        <v>-2.8068947996100001E-2</v>
      </c>
      <c r="D1199">
        <v>46.196966779999997</v>
      </c>
    </row>
    <row r="1200" spans="1:4" x14ac:dyDescent="0.3">
      <c r="A1200">
        <v>50.408430876399997</v>
      </c>
      <c r="B1200">
        <v>19.690122752800001</v>
      </c>
      <c r="C1200">
        <v>-2.8168947996100001E-2</v>
      </c>
      <c r="D1200">
        <v>46.216937463599997</v>
      </c>
    </row>
    <row r="1201" spans="1:4" x14ac:dyDescent="0.3">
      <c r="A1201">
        <v>50.4085308764</v>
      </c>
      <c r="B1201">
        <v>19.6902227528</v>
      </c>
      <c r="C1201">
        <v>-2.82689479961E-2</v>
      </c>
      <c r="D1201">
        <v>46.2536483019</v>
      </c>
    </row>
    <row r="1202" spans="1:4" x14ac:dyDescent="0.3">
      <c r="A1202">
        <v>50.408630876399997</v>
      </c>
      <c r="B1202">
        <v>19.6903227528</v>
      </c>
      <c r="C1202">
        <v>-2.83689479961E-2</v>
      </c>
      <c r="D1202">
        <v>46.2903681596</v>
      </c>
    </row>
    <row r="1203" spans="1:4" x14ac:dyDescent="0.3">
      <c r="A1203">
        <v>50.4087308764</v>
      </c>
      <c r="B1203">
        <v>19.6904227528</v>
      </c>
      <c r="C1203">
        <v>-2.8468947996099999E-2</v>
      </c>
      <c r="D1203">
        <v>46.323669945500001</v>
      </c>
    </row>
    <row r="1204" spans="1:4" x14ac:dyDescent="0.3">
      <c r="A1204">
        <v>50.408830876400003</v>
      </c>
      <c r="B1204">
        <v>19.6905227528</v>
      </c>
      <c r="C1204">
        <v>-2.8568947996099998E-2</v>
      </c>
      <c r="D1204">
        <v>46.360521052199999</v>
      </c>
    </row>
    <row r="1205" spans="1:4" x14ac:dyDescent="0.3">
      <c r="A1205">
        <v>50.408930876399999</v>
      </c>
      <c r="B1205">
        <v>19.6906227528</v>
      </c>
      <c r="C1205">
        <v>-2.8668947996100001E-2</v>
      </c>
      <c r="D1205">
        <v>46.3972617481</v>
      </c>
    </row>
    <row r="1206" spans="1:4" x14ac:dyDescent="0.3">
      <c r="A1206">
        <v>50.409030876400003</v>
      </c>
      <c r="B1206">
        <v>19.690722752799999</v>
      </c>
      <c r="C1206">
        <v>-2.8768947996100001E-2</v>
      </c>
      <c r="D1206">
        <v>46.4339492601</v>
      </c>
    </row>
    <row r="1207" spans="1:4" x14ac:dyDescent="0.3">
      <c r="A1207">
        <v>50.409130876399999</v>
      </c>
      <c r="B1207">
        <v>19.690822752799999</v>
      </c>
      <c r="C1207">
        <v>-2.88689479961E-2</v>
      </c>
      <c r="D1207">
        <v>46.470671295000002</v>
      </c>
    </row>
    <row r="1208" spans="1:4" x14ac:dyDescent="0.3">
      <c r="A1208">
        <v>50.409230876400002</v>
      </c>
      <c r="B1208">
        <v>19.690922752799999</v>
      </c>
      <c r="C1208">
        <v>-2.8968947996099999E-2</v>
      </c>
      <c r="D1208">
        <v>46.503970281699999</v>
      </c>
    </row>
    <row r="1209" spans="1:4" x14ac:dyDescent="0.3">
      <c r="A1209">
        <v>50.409330876399999</v>
      </c>
      <c r="B1209">
        <v>19.691022752799999</v>
      </c>
      <c r="C1209">
        <v>-2.9068947996099999E-2</v>
      </c>
      <c r="D1209">
        <v>46.524076879600003</v>
      </c>
    </row>
    <row r="1210" spans="1:4" x14ac:dyDescent="0.3">
      <c r="A1210">
        <v>50.409430876400002</v>
      </c>
      <c r="B1210">
        <v>19.691122752799998</v>
      </c>
      <c r="C1210">
        <v>-2.9168947996100002E-2</v>
      </c>
      <c r="D1210">
        <v>46.560831882199999</v>
      </c>
    </row>
    <row r="1211" spans="1:4" x14ac:dyDescent="0.3">
      <c r="A1211">
        <v>50.409530876399998</v>
      </c>
      <c r="B1211">
        <v>19.691222752800002</v>
      </c>
      <c r="C1211">
        <v>-2.9268947996100001E-2</v>
      </c>
      <c r="D1211">
        <v>46.597501666299998</v>
      </c>
    </row>
    <row r="1212" spans="1:4" x14ac:dyDescent="0.3">
      <c r="A1212">
        <v>22.347781283500002</v>
      </c>
      <c r="B1212">
        <v>49.805278816700003</v>
      </c>
      <c r="C1212">
        <v>-1.6287284934700001E-2</v>
      </c>
      <c r="D1212">
        <v>46.636946962000003</v>
      </c>
    </row>
    <row r="1213" spans="1:4" x14ac:dyDescent="0.3">
      <c r="A1213">
        <v>22.304461797799998</v>
      </c>
      <c r="B1213">
        <v>50.267103675900003</v>
      </c>
      <c r="C1213">
        <v>-3.1700753726600001E-2</v>
      </c>
      <c r="D1213">
        <v>46.674500344099997</v>
      </c>
    </row>
    <row r="1214" spans="1:4" x14ac:dyDescent="0.3">
      <c r="A1214">
        <v>22.304561797800002</v>
      </c>
      <c r="B1214">
        <v>50.267203675899999</v>
      </c>
      <c r="C1214">
        <v>-3.1800753726600003E-2</v>
      </c>
      <c r="D1214">
        <v>46.704472386900001</v>
      </c>
    </row>
    <row r="1215" spans="1:4" x14ac:dyDescent="0.3">
      <c r="A1215">
        <v>21.533581212000001</v>
      </c>
      <c r="B1215">
        <v>50.719705063399999</v>
      </c>
      <c r="C1215">
        <v>-4.7835118339199997E-3</v>
      </c>
      <c r="D1215">
        <v>46.745618632099998</v>
      </c>
    </row>
    <row r="1216" spans="1:4" x14ac:dyDescent="0.3">
      <c r="A1216">
        <v>20.7489825814</v>
      </c>
      <c r="B1216">
        <v>51.273619345999997</v>
      </c>
      <c r="C1216">
        <v>-1.24572971843E-2</v>
      </c>
      <c r="D1216">
        <v>46.781840863399999</v>
      </c>
    </row>
    <row r="1217" spans="1:4" x14ac:dyDescent="0.3">
      <c r="A1217">
        <v>18.8974443163</v>
      </c>
      <c r="B1217">
        <v>52.3208050263</v>
      </c>
      <c r="C1217">
        <v>1.1298364871200001E-3</v>
      </c>
      <c r="D1217">
        <v>46.817541519899997</v>
      </c>
    </row>
    <row r="1218" spans="1:4" x14ac:dyDescent="0.3">
      <c r="A1218">
        <v>17.459615958600001</v>
      </c>
      <c r="B1218">
        <v>53.431444679800002</v>
      </c>
      <c r="C1218">
        <v>1.6599531248499999E-2</v>
      </c>
      <c r="D1218">
        <v>46.8523237446</v>
      </c>
    </row>
    <row r="1219" spans="1:4" x14ac:dyDescent="0.3">
      <c r="A1219">
        <v>16.152209081799999</v>
      </c>
      <c r="B1219">
        <v>54.2710885455</v>
      </c>
      <c r="C1219">
        <v>-3.1161091028799999E-2</v>
      </c>
      <c r="D1219">
        <v>46.889357418000003</v>
      </c>
    </row>
    <row r="1220" spans="1:4" x14ac:dyDescent="0.3">
      <c r="A1220">
        <v>16.461879925800002</v>
      </c>
      <c r="B1220">
        <v>54.674769787499997</v>
      </c>
      <c r="C1220">
        <v>-2.3317251267399999E-2</v>
      </c>
      <c r="D1220">
        <v>46.926965539100003</v>
      </c>
    </row>
    <row r="1221" spans="1:4" x14ac:dyDescent="0.3">
      <c r="A1221">
        <v>15.2280812013</v>
      </c>
      <c r="B1221">
        <v>55.670793450399998</v>
      </c>
      <c r="C1221">
        <v>2.68284397222E-2</v>
      </c>
      <c r="D1221">
        <v>46.963599556200002</v>
      </c>
    </row>
    <row r="1222" spans="1:4" x14ac:dyDescent="0.3">
      <c r="A1222">
        <v>14.550467405499999</v>
      </c>
      <c r="B1222">
        <v>56.268292958000004</v>
      </c>
      <c r="C1222">
        <v>4.0379024295699999E-2</v>
      </c>
      <c r="D1222">
        <v>47.000229841200003</v>
      </c>
    </row>
    <row r="1223" spans="1:4" x14ac:dyDescent="0.3">
      <c r="A1223">
        <v>12.556245839500001</v>
      </c>
      <c r="B1223">
        <v>57.321442010799998</v>
      </c>
      <c r="C1223">
        <v>-2.94458188526E-2</v>
      </c>
      <c r="D1223">
        <v>47.032365937100003</v>
      </c>
    </row>
    <row r="1224" spans="1:4" x14ac:dyDescent="0.3">
      <c r="A1224">
        <v>11.2063835234</v>
      </c>
      <c r="B1224">
        <v>58.028358588499998</v>
      </c>
      <c r="C1224">
        <v>2.4985104341899999E-2</v>
      </c>
      <c r="D1224">
        <v>47.068584747199999</v>
      </c>
    </row>
    <row r="1225" spans="1:4" x14ac:dyDescent="0.3">
      <c r="A1225">
        <v>9.8399322528800006</v>
      </c>
      <c r="B1225">
        <v>58.793063611500003</v>
      </c>
      <c r="C1225">
        <v>-6.3106088764E-3</v>
      </c>
      <c r="D1225">
        <v>47.105435231900003</v>
      </c>
    </row>
    <row r="1226" spans="1:4" x14ac:dyDescent="0.3">
      <c r="A1226">
        <v>9.1598240475200008</v>
      </c>
      <c r="B1226">
        <v>59.321656794500001</v>
      </c>
      <c r="C1226">
        <v>1.03819265805E-2</v>
      </c>
      <c r="D1226">
        <v>47.142371557200001</v>
      </c>
    </row>
    <row r="1227" spans="1:4" x14ac:dyDescent="0.3">
      <c r="A1227">
        <v>9.0381360160900002</v>
      </c>
      <c r="B1227">
        <v>59.792636039400001</v>
      </c>
      <c r="C1227">
        <v>3.36065751488E-2</v>
      </c>
      <c r="D1227">
        <v>47.178590678299997</v>
      </c>
    </row>
    <row r="1228" spans="1:4" x14ac:dyDescent="0.3">
      <c r="A1228">
        <v>8.1134630009599995</v>
      </c>
      <c r="B1228">
        <v>60.142617534400003</v>
      </c>
      <c r="C1228">
        <v>-1.9054115097700001E-2</v>
      </c>
      <c r="D1228">
        <v>47.211725448300001</v>
      </c>
    </row>
    <row r="1229" spans="1:4" x14ac:dyDescent="0.3">
      <c r="A1229">
        <v>6.8374048256600002</v>
      </c>
      <c r="B1229">
        <v>60.434366980299998</v>
      </c>
      <c r="C1229">
        <v>4.4429652132899999E-4</v>
      </c>
      <c r="D1229">
        <v>47.249039036600003</v>
      </c>
    </row>
    <row r="1230" spans="1:4" x14ac:dyDescent="0.3">
      <c r="A1230">
        <v>5.67412884159</v>
      </c>
      <c r="B1230">
        <v>61.031024127000002</v>
      </c>
      <c r="C1230" s="1">
        <v>7.2730371067499999E-5</v>
      </c>
      <c r="D1230">
        <v>47.285396871099998</v>
      </c>
    </row>
    <row r="1231" spans="1:4" x14ac:dyDescent="0.3">
      <c r="A1231">
        <v>3.1408709931400001</v>
      </c>
      <c r="B1231">
        <v>61.749299190599999</v>
      </c>
      <c r="C1231">
        <v>3.7102765487000001E-3</v>
      </c>
      <c r="D1231">
        <v>47.321228465600001</v>
      </c>
    </row>
    <row r="1232" spans="1:4" x14ac:dyDescent="0.3">
      <c r="A1232">
        <v>3.1409709858600001</v>
      </c>
      <c r="B1232">
        <v>61.749399195400002</v>
      </c>
      <c r="C1232">
        <v>0.17275682797899999</v>
      </c>
      <c r="D1232">
        <v>47.3553731063</v>
      </c>
    </row>
    <row r="1233" spans="1:4" x14ac:dyDescent="0.3">
      <c r="A1233">
        <v>5.97749032213E-3</v>
      </c>
      <c r="B1233">
        <v>62.872669162299999</v>
      </c>
      <c r="C1233">
        <v>-2.1731926610000001E-2</v>
      </c>
      <c r="D1233">
        <v>47.395665300200001</v>
      </c>
    </row>
    <row r="1234" spans="1:4" x14ac:dyDescent="0.3">
      <c r="A1234">
        <v>6.0774903221300003E-3</v>
      </c>
      <c r="B1234">
        <v>62.872769162300003</v>
      </c>
      <c r="C1234">
        <v>-2.183192661E-2</v>
      </c>
      <c r="D1234">
        <v>47.425429272800002</v>
      </c>
    </row>
    <row r="1235" spans="1:4" x14ac:dyDescent="0.3">
      <c r="A1235">
        <v>6.1774903221299996E-3</v>
      </c>
      <c r="B1235">
        <v>62.872869162299999</v>
      </c>
      <c r="C1235">
        <v>-2.1931926609999999E-2</v>
      </c>
      <c r="D1235">
        <v>47.462228750800001</v>
      </c>
    </row>
    <row r="1236" spans="1:4" x14ac:dyDescent="0.3">
      <c r="A1236">
        <v>6.2774903221299999E-3</v>
      </c>
      <c r="B1236">
        <v>62.872969162300002</v>
      </c>
      <c r="C1236">
        <v>-2.2031926609999999E-2</v>
      </c>
      <c r="D1236">
        <v>47.498897601800003</v>
      </c>
    </row>
    <row r="1237" spans="1:4" x14ac:dyDescent="0.3">
      <c r="A1237">
        <v>6.3774903221300002E-3</v>
      </c>
      <c r="B1237">
        <v>62.873069162299998</v>
      </c>
      <c r="C1237">
        <v>-2.2131926610000002E-2</v>
      </c>
      <c r="D1237">
        <v>47.535638608699998</v>
      </c>
    </row>
    <row r="1238" spans="1:4" x14ac:dyDescent="0.3">
      <c r="A1238">
        <v>6.4774903221299996E-3</v>
      </c>
      <c r="B1238">
        <v>62.873169162300002</v>
      </c>
      <c r="C1238">
        <v>-2.2231926610000001E-2</v>
      </c>
      <c r="D1238">
        <v>47.572430000300002</v>
      </c>
    </row>
    <row r="1239" spans="1:4" x14ac:dyDescent="0.3">
      <c r="A1239">
        <v>6.5774903221299998E-3</v>
      </c>
      <c r="B1239">
        <v>62.873269162299998</v>
      </c>
      <c r="C1239">
        <v>-2.233192661E-2</v>
      </c>
      <c r="D1239">
        <v>47.6056814015</v>
      </c>
    </row>
    <row r="1240" spans="1:4" x14ac:dyDescent="0.3">
      <c r="A1240">
        <v>6.6774903221300001E-3</v>
      </c>
      <c r="B1240">
        <v>62.873369162300001</v>
      </c>
      <c r="C1240">
        <v>-2.243192661E-2</v>
      </c>
      <c r="D1240">
        <v>47.642455998199999</v>
      </c>
    </row>
    <row r="1241" spans="1:4" x14ac:dyDescent="0.3">
      <c r="A1241">
        <v>6.7774903221300004E-3</v>
      </c>
      <c r="B1241">
        <v>62.873469162299997</v>
      </c>
      <c r="C1241">
        <v>-2.2531926609999999E-2</v>
      </c>
      <c r="D1241">
        <v>47.679289687999997</v>
      </c>
    </row>
    <row r="1242" spans="1:4" x14ac:dyDescent="0.3">
      <c r="A1242">
        <v>6.8774903221299998E-3</v>
      </c>
      <c r="B1242">
        <v>62.873569162300001</v>
      </c>
      <c r="C1242">
        <v>-2.2631926609999999E-2</v>
      </c>
      <c r="D1242">
        <v>47.715909709400002</v>
      </c>
    </row>
    <row r="1243" spans="1:4" x14ac:dyDescent="0.3">
      <c r="A1243">
        <v>6.97749032213E-3</v>
      </c>
      <c r="B1243">
        <v>62.873669162299997</v>
      </c>
      <c r="C1243">
        <v>-2.2731926610000001E-2</v>
      </c>
      <c r="D1243">
        <v>47.752725360299998</v>
      </c>
    </row>
    <row r="1244" spans="1:4" x14ac:dyDescent="0.3">
      <c r="A1244">
        <v>7.0774903221300003E-3</v>
      </c>
      <c r="B1244">
        <v>62.8737691623</v>
      </c>
      <c r="C1244">
        <v>-2.2831926610000001E-2</v>
      </c>
      <c r="D1244">
        <v>47.785952813199998</v>
      </c>
    </row>
    <row r="1245" spans="1:4" x14ac:dyDescent="0.3">
      <c r="A1245">
        <v>7.1774903221299997E-3</v>
      </c>
      <c r="B1245">
        <v>62.873869162299997</v>
      </c>
      <c r="C1245">
        <v>-2.293192661E-2</v>
      </c>
      <c r="D1245">
        <v>47.822683245500002</v>
      </c>
    </row>
    <row r="1246" spans="1:4" x14ac:dyDescent="0.3">
      <c r="A1246">
        <v>7.2774903221299999E-3</v>
      </c>
      <c r="B1246">
        <v>62.8739691623</v>
      </c>
      <c r="C1246">
        <v>-2.303192661E-2</v>
      </c>
      <c r="D1246">
        <v>47.859414610899996</v>
      </c>
    </row>
    <row r="1247" spans="1:4" x14ac:dyDescent="0.3">
      <c r="A1247">
        <v>7.3774903221300002E-3</v>
      </c>
      <c r="B1247">
        <v>62.874069162300003</v>
      </c>
      <c r="C1247">
        <v>-2.3131926609999999E-2</v>
      </c>
      <c r="D1247">
        <v>47.896203203299997</v>
      </c>
    </row>
    <row r="1248" spans="1:4" x14ac:dyDescent="0.3">
      <c r="A1248">
        <v>7.4774903221299996E-3</v>
      </c>
      <c r="B1248">
        <v>62.874169162299999</v>
      </c>
      <c r="C1248">
        <v>-2.3231926609999998E-2</v>
      </c>
      <c r="D1248">
        <v>47.932827578999998</v>
      </c>
    </row>
    <row r="1249" spans="1:4" x14ac:dyDescent="0.3">
      <c r="A1249">
        <v>7.5774903221299999E-3</v>
      </c>
      <c r="B1249">
        <v>62.874269162300003</v>
      </c>
      <c r="C1249">
        <v>-2.3331926610000001E-2</v>
      </c>
      <c r="D1249">
        <v>47.966265590100001</v>
      </c>
    </row>
    <row r="1250" spans="1:4" x14ac:dyDescent="0.3">
      <c r="A1250">
        <v>7.6774903221300001E-3</v>
      </c>
      <c r="B1250">
        <v>62.874369162299999</v>
      </c>
      <c r="C1250">
        <v>-2.3431926610000001E-2</v>
      </c>
      <c r="D1250">
        <v>48.002812833699998</v>
      </c>
    </row>
    <row r="1251" spans="1:4" x14ac:dyDescent="0.3">
      <c r="A1251">
        <v>7.7774903221300004E-3</v>
      </c>
      <c r="B1251">
        <v>62.874469162300002</v>
      </c>
      <c r="C1251">
        <v>-2.353192661E-2</v>
      </c>
      <c r="D1251">
        <v>48.039610756599998</v>
      </c>
    </row>
    <row r="1252" spans="1:4" x14ac:dyDescent="0.3">
      <c r="A1252">
        <v>7.8774903221300006E-3</v>
      </c>
      <c r="B1252">
        <v>62.874569162299998</v>
      </c>
      <c r="C1252">
        <v>-2.3631926609999999E-2</v>
      </c>
      <c r="D1252">
        <v>48.076339011800002</v>
      </c>
    </row>
    <row r="1253" spans="1:4" x14ac:dyDescent="0.3">
      <c r="A1253">
        <v>7.97749032213E-3</v>
      </c>
      <c r="B1253">
        <v>62.874669162300002</v>
      </c>
      <c r="C1253">
        <v>-2.3731926609999999E-2</v>
      </c>
      <c r="D1253">
        <v>48.113116407600003</v>
      </c>
    </row>
    <row r="1254" spans="1:4" x14ac:dyDescent="0.3">
      <c r="A1254">
        <v>8.0774903221299994E-3</v>
      </c>
      <c r="B1254">
        <v>62.874769162299998</v>
      </c>
      <c r="C1254">
        <v>-2.3831926610000002E-2</v>
      </c>
      <c r="D1254">
        <v>48.146349147800002</v>
      </c>
    </row>
    <row r="1255" spans="1:4" x14ac:dyDescent="0.3">
      <c r="A1255">
        <v>8.1774903221300006E-3</v>
      </c>
      <c r="B1255">
        <v>62.874869162300001</v>
      </c>
      <c r="C1255">
        <v>-2.3931926610000001E-2</v>
      </c>
      <c r="D1255">
        <v>48.166547184499997</v>
      </c>
    </row>
    <row r="1256" spans="1:4" x14ac:dyDescent="0.3">
      <c r="A1256">
        <v>8.27749032213E-3</v>
      </c>
      <c r="B1256">
        <v>62.874969162299998</v>
      </c>
      <c r="C1256">
        <v>-2.403192661E-2</v>
      </c>
      <c r="D1256">
        <v>48.203210437199999</v>
      </c>
    </row>
    <row r="1257" spans="1:4" x14ac:dyDescent="0.3">
      <c r="A1257">
        <v>8.3774903221299993E-3</v>
      </c>
      <c r="B1257">
        <v>62.875069162300001</v>
      </c>
      <c r="C1257">
        <v>-2.413192661E-2</v>
      </c>
      <c r="D1257">
        <v>48.239937137299997</v>
      </c>
    </row>
    <row r="1258" spans="1:4" x14ac:dyDescent="0.3">
      <c r="A1258">
        <v>8.4774903221300005E-3</v>
      </c>
      <c r="B1258">
        <v>62.875169162299997</v>
      </c>
      <c r="C1258">
        <v>-2.4231926609999999E-2</v>
      </c>
      <c r="D1258">
        <v>48.273395053500003</v>
      </c>
    </row>
    <row r="1259" spans="1:4" x14ac:dyDescent="0.3">
      <c r="A1259">
        <v>8.5774903221299999E-3</v>
      </c>
      <c r="B1259">
        <v>62.8752691623</v>
      </c>
      <c r="C1259">
        <v>-2.4331926609999999E-2</v>
      </c>
      <c r="D1259">
        <v>48.310003878400003</v>
      </c>
    </row>
    <row r="1260" spans="1:4" x14ac:dyDescent="0.3">
      <c r="A1260">
        <v>8.6774903221299993E-3</v>
      </c>
      <c r="B1260">
        <v>62.875369162299997</v>
      </c>
      <c r="C1260">
        <v>-2.4431926610000002E-2</v>
      </c>
      <c r="D1260">
        <v>48.346807710599997</v>
      </c>
    </row>
    <row r="1261" spans="1:4" x14ac:dyDescent="0.3">
      <c r="A1261">
        <v>8.7774903221300004E-3</v>
      </c>
      <c r="B1261">
        <v>62.8754691623</v>
      </c>
      <c r="C1261">
        <v>-2.4531926610000001E-2</v>
      </c>
      <c r="D1261">
        <v>48.383501754000001</v>
      </c>
    </row>
    <row r="1262" spans="1:4" x14ac:dyDescent="0.3">
      <c r="A1262">
        <v>8.8774903221299998E-3</v>
      </c>
      <c r="B1262">
        <v>62.875569162300003</v>
      </c>
      <c r="C1262">
        <v>-2.463192661E-2</v>
      </c>
      <c r="D1262">
        <v>48.420073256800002</v>
      </c>
    </row>
    <row r="1263" spans="1:4" x14ac:dyDescent="0.3">
      <c r="A1263">
        <v>8.9774903221299992E-3</v>
      </c>
      <c r="B1263">
        <v>62.875669162299999</v>
      </c>
      <c r="C1263">
        <v>-2.473192661E-2</v>
      </c>
      <c r="D1263">
        <v>48.453645938100003</v>
      </c>
    </row>
    <row r="1264" spans="1:4" x14ac:dyDescent="0.3">
      <c r="A1264">
        <v>9.0774903221300003E-3</v>
      </c>
      <c r="B1264">
        <v>62.875769162300003</v>
      </c>
      <c r="C1264">
        <v>-2.4831926609999999E-2</v>
      </c>
      <c r="D1264">
        <v>48.4903247417</v>
      </c>
    </row>
    <row r="1265" spans="1:4" x14ac:dyDescent="0.3">
      <c r="A1265">
        <v>9.1774903221299997E-3</v>
      </c>
      <c r="B1265">
        <v>62.875869162299999</v>
      </c>
      <c r="C1265">
        <v>-2.4931926609999999E-2</v>
      </c>
      <c r="D1265">
        <v>48.527037446100003</v>
      </c>
    </row>
    <row r="1266" spans="1:4" x14ac:dyDescent="0.3">
      <c r="A1266">
        <v>9.2774903221300008E-3</v>
      </c>
      <c r="B1266">
        <v>62.875969162300002</v>
      </c>
      <c r="C1266">
        <v>-2.5031926610000001E-2</v>
      </c>
      <c r="D1266">
        <v>48.563693856500002</v>
      </c>
    </row>
    <row r="1267" spans="1:4" x14ac:dyDescent="0.3">
      <c r="A1267">
        <v>9.3774903221300002E-3</v>
      </c>
      <c r="B1267">
        <v>62.876069162299999</v>
      </c>
      <c r="C1267">
        <v>-2.5131926610000001E-2</v>
      </c>
      <c r="D1267">
        <v>48.600411537100001</v>
      </c>
    </row>
    <row r="1268" spans="1:4" x14ac:dyDescent="0.3">
      <c r="A1268">
        <v>9.4774903221299996E-3</v>
      </c>
      <c r="B1268">
        <v>62.876169162300002</v>
      </c>
      <c r="C1268">
        <v>-2.523192661E-2</v>
      </c>
      <c r="D1268">
        <v>48.633912995599999</v>
      </c>
    </row>
    <row r="1269" spans="1:4" x14ac:dyDescent="0.3">
      <c r="A1269">
        <v>9.5774903221300008E-3</v>
      </c>
      <c r="B1269">
        <v>62.876269162299998</v>
      </c>
      <c r="C1269">
        <v>-2.533192661E-2</v>
      </c>
      <c r="D1269">
        <v>48.653879013900003</v>
      </c>
    </row>
    <row r="1270" spans="1:4" x14ac:dyDescent="0.3">
      <c r="A1270">
        <v>9.6774903221300002E-3</v>
      </c>
      <c r="B1270">
        <v>62.876369162300001</v>
      </c>
      <c r="C1270">
        <v>-2.5431926609999999E-2</v>
      </c>
      <c r="D1270">
        <v>48.690640547900003</v>
      </c>
    </row>
    <row r="1271" spans="1:4" x14ac:dyDescent="0.3">
      <c r="A1271">
        <v>9.7774903221299996E-3</v>
      </c>
      <c r="B1271">
        <v>62.876469162299998</v>
      </c>
      <c r="C1271">
        <v>-2.5531926609999998E-2</v>
      </c>
      <c r="D1271">
        <v>48.727370669199999</v>
      </c>
    </row>
    <row r="1272" spans="1:4" x14ac:dyDescent="0.3">
      <c r="A1272">
        <v>9.8774903221300007E-3</v>
      </c>
      <c r="B1272">
        <v>62.876569162300001</v>
      </c>
      <c r="C1272">
        <v>-2.5631926610000001E-2</v>
      </c>
      <c r="D1272">
        <v>48.760750831300001</v>
      </c>
    </row>
    <row r="1273" spans="1:4" x14ac:dyDescent="0.3">
      <c r="A1273">
        <v>9.9774903221300001E-3</v>
      </c>
      <c r="B1273">
        <v>62.876669162299997</v>
      </c>
      <c r="C1273">
        <v>-2.5731926610000001E-2</v>
      </c>
      <c r="D1273">
        <v>48.7975049008</v>
      </c>
    </row>
    <row r="1274" spans="1:4" x14ac:dyDescent="0.3">
      <c r="A1274">
        <v>1.0077490322099999E-2</v>
      </c>
      <c r="B1274">
        <v>62.8767691623</v>
      </c>
      <c r="C1274">
        <v>-2.583192661E-2</v>
      </c>
      <c r="D1274">
        <v>48.834292560199998</v>
      </c>
    </row>
    <row r="1275" spans="1:4" x14ac:dyDescent="0.3">
      <c r="A1275">
        <v>1.01774903221E-2</v>
      </c>
      <c r="B1275">
        <v>62.876869162299997</v>
      </c>
      <c r="C1275">
        <v>-2.5931926609999999E-2</v>
      </c>
      <c r="D1275">
        <v>48.870991890900001</v>
      </c>
    </row>
    <row r="1276" spans="1:4" x14ac:dyDescent="0.3">
      <c r="A1276">
        <v>1.02774903221E-2</v>
      </c>
      <c r="B1276">
        <v>62.8769691623</v>
      </c>
      <c r="C1276">
        <v>-2.6031926609999999E-2</v>
      </c>
      <c r="D1276">
        <v>48.907780172300001</v>
      </c>
    </row>
    <row r="1277" spans="1:4" x14ac:dyDescent="0.3">
      <c r="A1277">
        <v>1.0377490322100001E-2</v>
      </c>
      <c r="B1277">
        <v>62.877069162300003</v>
      </c>
      <c r="C1277">
        <v>-2.6131926610000002E-2</v>
      </c>
      <c r="D1277">
        <v>48.944394906399999</v>
      </c>
    </row>
    <row r="1278" spans="1:4" x14ac:dyDescent="0.3">
      <c r="A1278">
        <v>1.04774903221E-2</v>
      </c>
      <c r="B1278">
        <v>62.8771691623</v>
      </c>
      <c r="C1278">
        <v>-2.6231926610000001E-2</v>
      </c>
      <c r="D1278">
        <v>48.977841314999999</v>
      </c>
    </row>
    <row r="1279" spans="1:4" x14ac:dyDescent="0.3">
      <c r="A1279">
        <v>1.05774903221E-2</v>
      </c>
      <c r="B1279">
        <v>62.877269162300003</v>
      </c>
      <c r="C1279">
        <v>-2.633192661E-2</v>
      </c>
      <c r="D1279">
        <v>49.014579833699997</v>
      </c>
    </row>
    <row r="1280" spans="1:4" x14ac:dyDescent="0.3">
      <c r="A1280">
        <v>1.0677490322100001E-2</v>
      </c>
      <c r="B1280">
        <v>62.877369162299999</v>
      </c>
      <c r="C1280">
        <v>-2.643192661E-2</v>
      </c>
      <c r="D1280">
        <v>49.051375268500003</v>
      </c>
    </row>
    <row r="1281" spans="1:4" x14ac:dyDescent="0.3">
      <c r="A1281">
        <v>1.07774903221E-2</v>
      </c>
      <c r="B1281">
        <v>62.877469162300002</v>
      </c>
      <c r="C1281">
        <v>-2.6531926609999999E-2</v>
      </c>
      <c r="D1281">
        <v>49.088083618699997</v>
      </c>
    </row>
    <row r="1282" spans="1:4" x14ac:dyDescent="0.3">
      <c r="A1282">
        <v>1.08774903221E-2</v>
      </c>
      <c r="B1282">
        <v>62.877569162299999</v>
      </c>
      <c r="C1282">
        <v>-2.6631926609999999E-2</v>
      </c>
      <c r="D1282">
        <v>49.124686534200002</v>
      </c>
    </row>
    <row r="1283" spans="1:4" x14ac:dyDescent="0.3">
      <c r="A1283">
        <v>1.0977490322100001E-2</v>
      </c>
      <c r="B1283">
        <v>62.877669162300002</v>
      </c>
      <c r="C1283">
        <v>-2.6731926610000002E-2</v>
      </c>
      <c r="D1283">
        <v>49.158099042000003</v>
      </c>
    </row>
    <row r="1284" spans="1:4" x14ac:dyDescent="0.3">
      <c r="A1284">
        <v>1.10774903221E-2</v>
      </c>
      <c r="B1284">
        <v>62.877769162299998</v>
      </c>
      <c r="C1284">
        <v>-2.6831926610000001E-2</v>
      </c>
      <c r="D1284">
        <v>49.178157743200003</v>
      </c>
    </row>
    <row r="1285" spans="1:4" x14ac:dyDescent="0.3">
      <c r="A1285">
        <v>1.1177490322099999E-2</v>
      </c>
      <c r="B1285">
        <v>62.877869162300001</v>
      </c>
      <c r="C1285">
        <v>-2.693192661E-2</v>
      </c>
      <c r="D1285">
        <v>49.214829393400002</v>
      </c>
    </row>
    <row r="1286" spans="1:4" x14ac:dyDescent="0.3">
      <c r="A1286">
        <v>1.12769188923E-2</v>
      </c>
      <c r="B1286">
        <v>62.877969168600004</v>
      </c>
      <c r="C1286">
        <v>0.21329930999899999</v>
      </c>
      <c r="D1286">
        <v>49.251663394300003</v>
      </c>
    </row>
    <row r="1287" spans="1:4" x14ac:dyDescent="0.3">
      <c r="A1287">
        <v>-4.9886951011000001E-4</v>
      </c>
      <c r="B1287">
        <v>69.219844888899999</v>
      </c>
      <c r="C1287">
        <v>-0.168871983329</v>
      </c>
      <c r="D1287">
        <v>49.303775461000001</v>
      </c>
    </row>
    <row r="1288" spans="1:4" x14ac:dyDescent="0.3">
      <c r="A1288">
        <v>0.39546137506599999</v>
      </c>
      <c r="B1288">
        <v>69.343693653700001</v>
      </c>
      <c r="C1288">
        <v>-40.812968045799998</v>
      </c>
      <c r="D1288">
        <v>49.4292205645</v>
      </c>
    </row>
    <row r="1289" spans="1:4" x14ac:dyDescent="0.3">
      <c r="A1289">
        <v>5.1194493685799998</v>
      </c>
      <c r="B1289">
        <v>62.027651498700003</v>
      </c>
      <c r="C1289">
        <v>1.0087214394700001E-2</v>
      </c>
      <c r="D1289">
        <v>49.530264864800003</v>
      </c>
    </row>
    <row r="1290" spans="1:4" x14ac:dyDescent="0.3">
      <c r="A1290">
        <v>8.5457135397599995</v>
      </c>
      <c r="B1290">
        <v>60.760563738499997</v>
      </c>
      <c r="C1290">
        <v>-2.7825708841599999E-2</v>
      </c>
      <c r="D1290">
        <v>49.562183560100003</v>
      </c>
    </row>
    <row r="1291" spans="1:4" x14ac:dyDescent="0.3">
      <c r="A1291">
        <v>8.5458135397599992</v>
      </c>
      <c r="B1291">
        <v>60.7606637385</v>
      </c>
      <c r="C1291">
        <v>-2.7925708841599998E-2</v>
      </c>
      <c r="D1291">
        <v>49.592160579100003</v>
      </c>
    </row>
    <row r="1292" spans="1:4" x14ac:dyDescent="0.3">
      <c r="A1292">
        <v>8.5459135397600008</v>
      </c>
      <c r="B1292">
        <v>60.760763738500003</v>
      </c>
      <c r="C1292">
        <v>-2.8025708841600001E-2</v>
      </c>
      <c r="D1292">
        <v>49.628870173300001</v>
      </c>
    </row>
    <row r="1293" spans="1:4" x14ac:dyDescent="0.3">
      <c r="A1293">
        <v>8.5460135397600006</v>
      </c>
      <c r="B1293">
        <v>60.760863738499999</v>
      </c>
      <c r="C1293">
        <v>-2.8125708841600001E-2</v>
      </c>
      <c r="D1293">
        <v>49.665617089500003</v>
      </c>
    </row>
    <row r="1294" spans="1:4" x14ac:dyDescent="0.3">
      <c r="A1294">
        <v>8.5461135397600003</v>
      </c>
      <c r="B1294">
        <v>60.760963738500003</v>
      </c>
      <c r="C1294">
        <v>-2.82257088416E-2</v>
      </c>
      <c r="D1294">
        <v>49.702215339799999</v>
      </c>
    </row>
    <row r="1295" spans="1:4" x14ac:dyDescent="0.3">
      <c r="A1295">
        <v>8.5462135397600001</v>
      </c>
      <c r="B1295">
        <v>60.761063738499999</v>
      </c>
      <c r="C1295">
        <v>-2.83257088416E-2</v>
      </c>
      <c r="D1295">
        <v>49.738897253499999</v>
      </c>
    </row>
    <row r="1296" spans="1:4" x14ac:dyDescent="0.3">
      <c r="A1296">
        <v>8.5463135397599999</v>
      </c>
      <c r="B1296">
        <v>60.761163738500002</v>
      </c>
      <c r="C1296">
        <v>-2.8425708841599999E-2</v>
      </c>
      <c r="D1296">
        <v>49.772249424100004</v>
      </c>
    </row>
    <row r="1297" spans="1:4" x14ac:dyDescent="0.3">
      <c r="A1297">
        <v>8.5464135397599996</v>
      </c>
      <c r="B1297">
        <v>60.761263738499999</v>
      </c>
      <c r="C1297">
        <v>-2.8525708841599998E-2</v>
      </c>
      <c r="D1297">
        <v>49.808967726699997</v>
      </c>
    </row>
    <row r="1298" spans="1:4" x14ac:dyDescent="0.3">
      <c r="A1298">
        <v>8.5465135397599994</v>
      </c>
      <c r="B1298">
        <v>60.761363738500002</v>
      </c>
      <c r="C1298">
        <v>-2.8625708841600001E-2</v>
      </c>
      <c r="D1298">
        <v>49.845810125</v>
      </c>
    </row>
    <row r="1299" spans="1:4" x14ac:dyDescent="0.3">
      <c r="A1299">
        <v>8.5466135397599992</v>
      </c>
      <c r="B1299">
        <v>60.761463738499998</v>
      </c>
      <c r="C1299">
        <v>-2.8725708841600001E-2</v>
      </c>
      <c r="D1299">
        <v>49.882536514100003</v>
      </c>
    </row>
    <row r="1300" spans="1:4" x14ac:dyDescent="0.3">
      <c r="A1300">
        <v>8.5467135397600007</v>
      </c>
      <c r="B1300">
        <v>60.761563738500001</v>
      </c>
      <c r="C1300">
        <v>-2.88257088416E-2</v>
      </c>
      <c r="D1300">
        <v>49.9192610371</v>
      </c>
    </row>
    <row r="1301" spans="1:4" x14ac:dyDescent="0.3">
      <c r="A1301">
        <v>8.5468135397600005</v>
      </c>
      <c r="B1301">
        <v>60.761663738499998</v>
      </c>
      <c r="C1301">
        <v>-2.8925708841599999E-2</v>
      </c>
      <c r="D1301">
        <v>49.952721752499997</v>
      </c>
    </row>
    <row r="1302" spans="1:4" x14ac:dyDescent="0.3">
      <c r="A1302">
        <v>8.5469135397600002</v>
      </c>
      <c r="B1302">
        <v>60.761763738500001</v>
      </c>
      <c r="C1302">
        <v>-2.9025708841599999E-2</v>
      </c>
      <c r="D1302">
        <v>49.972776410500003</v>
      </c>
    </row>
    <row r="1303" spans="1:4" x14ac:dyDescent="0.3">
      <c r="A1303">
        <v>8.54701353976</v>
      </c>
      <c r="B1303">
        <v>60.761863738499997</v>
      </c>
      <c r="C1303">
        <v>-2.9125708841600002E-2</v>
      </c>
      <c r="D1303">
        <v>50.009431265800004</v>
      </c>
    </row>
    <row r="1304" spans="1:4" x14ac:dyDescent="0.3">
      <c r="A1304">
        <v>8.5471135397599998</v>
      </c>
      <c r="B1304">
        <v>60.7619637385</v>
      </c>
      <c r="C1304">
        <v>-2.9225708841600001E-2</v>
      </c>
      <c r="D1304">
        <v>50.046184091299999</v>
      </c>
    </row>
    <row r="1305" spans="1:4" x14ac:dyDescent="0.3">
      <c r="A1305">
        <v>8.5472135397599995</v>
      </c>
      <c r="B1305">
        <v>60.762063738499997</v>
      </c>
      <c r="C1305">
        <v>-2.93257088416E-2</v>
      </c>
      <c r="D1305">
        <v>50.079586024500003</v>
      </c>
    </row>
    <row r="1306" spans="1:4" x14ac:dyDescent="0.3">
      <c r="A1306">
        <v>8.5473135397599993</v>
      </c>
      <c r="B1306">
        <v>60.7621637385</v>
      </c>
      <c r="C1306">
        <v>-2.94257088416E-2</v>
      </c>
      <c r="D1306">
        <v>50.116202002800001</v>
      </c>
    </row>
    <row r="1307" spans="1:4" x14ac:dyDescent="0.3">
      <c r="A1307">
        <v>8.5474135397600008</v>
      </c>
      <c r="B1307">
        <v>60.762263738500003</v>
      </c>
      <c r="C1307">
        <v>-2.9525708841599999E-2</v>
      </c>
      <c r="D1307">
        <v>50.1531887127</v>
      </c>
    </row>
    <row r="1308" spans="1:4" x14ac:dyDescent="0.3">
      <c r="A1308">
        <v>8.5475135397600006</v>
      </c>
      <c r="B1308">
        <v>60.762363738499999</v>
      </c>
      <c r="C1308">
        <v>-2.9625708841599999E-2</v>
      </c>
      <c r="D1308">
        <v>50.189795360399998</v>
      </c>
    </row>
    <row r="1309" spans="1:4" x14ac:dyDescent="0.3">
      <c r="A1309">
        <v>8.5476135397600004</v>
      </c>
      <c r="B1309">
        <v>60.762463738500003</v>
      </c>
      <c r="C1309">
        <v>-2.9725708841600001E-2</v>
      </c>
      <c r="D1309">
        <v>50.226378992900003</v>
      </c>
    </row>
    <row r="1310" spans="1:4" x14ac:dyDescent="0.3">
      <c r="A1310">
        <v>8.5477135397600001</v>
      </c>
      <c r="B1310">
        <v>60.762563738499999</v>
      </c>
      <c r="C1310">
        <v>-2.9825708841600001E-2</v>
      </c>
      <c r="D1310">
        <v>50.259795855</v>
      </c>
    </row>
    <row r="1311" spans="1:4" x14ac:dyDescent="0.3">
      <c r="A1311">
        <v>8.5478135397599999</v>
      </c>
      <c r="B1311">
        <v>60.762663738500002</v>
      </c>
      <c r="C1311">
        <v>-2.99257088416E-2</v>
      </c>
      <c r="D1311">
        <v>50.296476524600003</v>
      </c>
    </row>
    <row r="1312" spans="1:4" x14ac:dyDescent="0.3">
      <c r="A1312">
        <v>8.5479135397599997</v>
      </c>
      <c r="B1312">
        <v>60.762763738499999</v>
      </c>
      <c r="C1312">
        <v>-3.00257088416E-2</v>
      </c>
      <c r="D1312">
        <v>50.333392944800003</v>
      </c>
    </row>
    <row r="1313" spans="1:4" x14ac:dyDescent="0.3">
      <c r="A1313">
        <v>8.5480135397599994</v>
      </c>
      <c r="B1313">
        <v>60.762863738500002</v>
      </c>
      <c r="C1313">
        <v>-3.0125708841599999E-2</v>
      </c>
      <c r="D1313">
        <v>50.369940810400003</v>
      </c>
    </row>
    <row r="1314" spans="1:4" x14ac:dyDescent="0.3">
      <c r="A1314">
        <v>8.5481135397599992</v>
      </c>
      <c r="B1314">
        <v>60.762963738499998</v>
      </c>
      <c r="C1314">
        <v>-3.0225708841599998E-2</v>
      </c>
      <c r="D1314">
        <v>50.4067378003</v>
      </c>
    </row>
    <row r="1315" spans="1:4" x14ac:dyDescent="0.3">
      <c r="A1315">
        <v>8.5482135397600008</v>
      </c>
      <c r="B1315">
        <v>60.763063738500001</v>
      </c>
      <c r="C1315">
        <v>-3.0325708841600001E-2</v>
      </c>
      <c r="D1315">
        <v>50.443422202199997</v>
      </c>
    </row>
    <row r="1316" spans="1:4" x14ac:dyDescent="0.3">
      <c r="A1316">
        <v>8.5483135397600005</v>
      </c>
      <c r="B1316">
        <v>60.763163738499998</v>
      </c>
      <c r="C1316">
        <v>-3.0425708841600001E-2</v>
      </c>
      <c r="D1316">
        <v>50.4767457592</v>
      </c>
    </row>
    <row r="1317" spans="1:4" x14ac:dyDescent="0.3">
      <c r="A1317">
        <v>8.5484135397600003</v>
      </c>
      <c r="B1317">
        <v>60.763263738500001</v>
      </c>
      <c r="C1317">
        <v>-3.05257088416E-2</v>
      </c>
      <c r="D1317">
        <v>50.513564520199999</v>
      </c>
    </row>
    <row r="1318" spans="1:4" x14ac:dyDescent="0.3">
      <c r="A1318">
        <v>21.1840888634</v>
      </c>
      <c r="B1318">
        <v>50.391683238200002</v>
      </c>
      <c r="C1318">
        <v>16.471416007999998</v>
      </c>
      <c r="D1318">
        <v>50.574763557399997</v>
      </c>
    </row>
    <row r="1319" spans="1:4" x14ac:dyDescent="0.3">
      <c r="A1319">
        <v>23.609868665299999</v>
      </c>
      <c r="B1319">
        <v>49.048318048799999</v>
      </c>
      <c r="C1319">
        <v>4.4835970146300001E-3</v>
      </c>
      <c r="D1319">
        <v>50.679897414300001</v>
      </c>
    </row>
    <row r="1320" spans="1:4" x14ac:dyDescent="0.3">
      <c r="A1320">
        <v>23.609968665299998</v>
      </c>
      <c r="B1320">
        <v>49.048418048800002</v>
      </c>
      <c r="C1320">
        <v>4.3835970146299998E-3</v>
      </c>
      <c r="D1320">
        <v>50.714015929600002</v>
      </c>
    </row>
    <row r="1321" spans="1:4" x14ac:dyDescent="0.3">
      <c r="A1321">
        <v>23.610068665299998</v>
      </c>
      <c r="B1321">
        <v>49.048518048799998</v>
      </c>
      <c r="C1321">
        <v>4.2835970146299996E-3</v>
      </c>
      <c r="D1321">
        <v>50.747384273100003</v>
      </c>
    </row>
    <row r="1322" spans="1:4" x14ac:dyDescent="0.3">
      <c r="A1322">
        <v>23.610168665300002</v>
      </c>
      <c r="B1322">
        <v>49.048618048800002</v>
      </c>
      <c r="C1322">
        <v>4.1835970146300002E-3</v>
      </c>
      <c r="D1322">
        <v>50.767298973700001</v>
      </c>
    </row>
    <row r="1323" spans="1:4" x14ac:dyDescent="0.3">
      <c r="A1323">
        <v>23.610268665300001</v>
      </c>
      <c r="B1323">
        <v>49.048718048799998</v>
      </c>
      <c r="C1323">
        <v>4.0835970146299999E-3</v>
      </c>
      <c r="D1323">
        <v>50.804078857599997</v>
      </c>
    </row>
    <row r="1324" spans="1:4" x14ac:dyDescent="0.3">
      <c r="A1324">
        <v>23.610368665300001</v>
      </c>
      <c r="B1324">
        <v>49.048818048800001</v>
      </c>
      <c r="C1324">
        <v>3.9835970146299996E-3</v>
      </c>
      <c r="D1324">
        <v>50.8406774189</v>
      </c>
    </row>
    <row r="1325" spans="1:4" x14ac:dyDescent="0.3">
      <c r="A1325">
        <v>23.610468665300001</v>
      </c>
      <c r="B1325">
        <v>49.048918048799997</v>
      </c>
      <c r="C1325">
        <v>3.8835970146299998E-3</v>
      </c>
      <c r="D1325">
        <v>50.874119162299998</v>
      </c>
    </row>
    <row r="1326" spans="1:4" x14ac:dyDescent="0.3">
      <c r="A1326">
        <v>23.610568665300001</v>
      </c>
      <c r="B1326">
        <v>49.049018048800001</v>
      </c>
      <c r="C1326">
        <v>3.78359701463E-3</v>
      </c>
      <c r="D1326">
        <v>50.910716479500003</v>
      </c>
    </row>
    <row r="1327" spans="1:4" x14ac:dyDescent="0.3">
      <c r="A1327">
        <v>23.6106686653</v>
      </c>
      <c r="B1327">
        <v>49.049118048799997</v>
      </c>
      <c r="C1327">
        <v>3.6835970146300002E-3</v>
      </c>
      <c r="D1327">
        <v>50.9475918455</v>
      </c>
    </row>
    <row r="1328" spans="1:4" x14ac:dyDescent="0.3">
      <c r="A1328">
        <v>23.6107686653</v>
      </c>
      <c r="B1328">
        <v>49.0492180488</v>
      </c>
      <c r="C1328">
        <v>3.5835970146299999E-3</v>
      </c>
      <c r="D1328">
        <v>50.984249499999997</v>
      </c>
    </row>
    <row r="1329" spans="1:4" x14ac:dyDescent="0.3">
      <c r="A1329">
        <v>23.6108686653</v>
      </c>
      <c r="B1329">
        <v>49.049318048799996</v>
      </c>
      <c r="C1329">
        <v>3.4835970146300001E-3</v>
      </c>
      <c r="D1329">
        <v>51.021030627999998</v>
      </c>
    </row>
    <row r="1330" spans="1:4" x14ac:dyDescent="0.3">
      <c r="A1330">
        <v>23.6109686653</v>
      </c>
      <c r="B1330">
        <v>49.0494180488</v>
      </c>
      <c r="C1330">
        <v>3.3835970146299998E-3</v>
      </c>
      <c r="D1330">
        <v>51.057780654299997</v>
      </c>
    </row>
    <row r="1331" spans="1:4" x14ac:dyDescent="0.3">
      <c r="A1331">
        <v>23.611068665299999</v>
      </c>
      <c r="B1331">
        <v>49.049518048800003</v>
      </c>
      <c r="C1331">
        <v>3.28359701463E-3</v>
      </c>
      <c r="D1331">
        <v>51.091077464000001</v>
      </c>
    </row>
    <row r="1332" spans="1:4" x14ac:dyDescent="0.3">
      <c r="A1332">
        <v>23.611168665299999</v>
      </c>
      <c r="B1332">
        <v>49.049618048799999</v>
      </c>
      <c r="C1332">
        <v>3.1835970146300002E-3</v>
      </c>
      <c r="D1332">
        <v>51.127839620000003</v>
      </c>
    </row>
    <row r="1333" spans="1:4" x14ac:dyDescent="0.3">
      <c r="A1333">
        <v>23.611268665299999</v>
      </c>
      <c r="B1333">
        <v>49.049718048800003</v>
      </c>
      <c r="C1333">
        <v>3.0835970146299999E-3</v>
      </c>
      <c r="D1333">
        <v>51.164693525799997</v>
      </c>
    </row>
    <row r="1334" spans="1:4" x14ac:dyDescent="0.3">
      <c r="A1334">
        <v>23.611368665299999</v>
      </c>
      <c r="B1334">
        <v>49.049818048799999</v>
      </c>
      <c r="C1334">
        <v>2.9835970146300001E-3</v>
      </c>
      <c r="D1334">
        <v>51.2013850811</v>
      </c>
    </row>
    <row r="1335" spans="1:4" x14ac:dyDescent="0.3">
      <c r="A1335">
        <v>23.611468665299999</v>
      </c>
      <c r="B1335">
        <v>49.049918048800002</v>
      </c>
      <c r="C1335">
        <v>2.8835970146299998E-3</v>
      </c>
      <c r="D1335">
        <v>51.238072282099999</v>
      </c>
    </row>
    <row r="1336" spans="1:4" x14ac:dyDescent="0.3">
      <c r="A1336">
        <v>23.611568665299998</v>
      </c>
      <c r="B1336">
        <v>49.050018048799998</v>
      </c>
      <c r="C1336">
        <v>2.78359701463E-3</v>
      </c>
      <c r="D1336">
        <v>51.271436582299998</v>
      </c>
    </row>
    <row r="1337" spans="1:4" x14ac:dyDescent="0.3">
      <c r="A1337">
        <v>23.611668665300002</v>
      </c>
      <c r="B1337">
        <v>49.050118048800002</v>
      </c>
      <c r="C1337">
        <v>2.6835970146300001E-3</v>
      </c>
      <c r="D1337">
        <v>51.3081318698</v>
      </c>
    </row>
    <row r="1338" spans="1:4" x14ac:dyDescent="0.3">
      <c r="A1338">
        <v>23.611768657700001</v>
      </c>
      <c r="B1338">
        <v>49.050218045100003</v>
      </c>
      <c r="C1338">
        <v>0.17422695822199999</v>
      </c>
      <c r="D1338">
        <v>51.344934457900003</v>
      </c>
    </row>
    <row r="1339" spans="1:4" x14ac:dyDescent="0.3">
      <c r="A1339">
        <v>27.903376748900001</v>
      </c>
      <c r="B1339">
        <v>45.419994878499999</v>
      </c>
      <c r="C1339">
        <v>4.5657304145099997E-2</v>
      </c>
      <c r="D1339">
        <v>51.393851762700002</v>
      </c>
    </row>
    <row r="1340" spans="1:4" x14ac:dyDescent="0.3">
      <c r="A1340">
        <v>28.0377735607</v>
      </c>
      <c r="B1340">
        <v>45.342032592700001</v>
      </c>
      <c r="C1340">
        <v>7.7297498047100002E-3</v>
      </c>
      <c r="D1340">
        <v>51.422944250599997</v>
      </c>
    </row>
    <row r="1341" spans="1:4" x14ac:dyDescent="0.3">
      <c r="A1341">
        <v>28.040173757400002</v>
      </c>
      <c r="B1341">
        <v>45.343085974099999</v>
      </c>
      <c r="C1341">
        <v>7.6297498047099999E-3</v>
      </c>
      <c r="D1341">
        <v>51.455122955699998</v>
      </c>
    </row>
    <row r="1342" spans="1:4" x14ac:dyDescent="0.3">
      <c r="A1342">
        <v>28.040273757400001</v>
      </c>
      <c r="B1342">
        <v>45.343185974100003</v>
      </c>
      <c r="C1342">
        <v>7.5297498047099997E-3</v>
      </c>
      <c r="D1342">
        <v>51.488498452499996</v>
      </c>
    </row>
    <row r="1343" spans="1:4" x14ac:dyDescent="0.3">
      <c r="A1343">
        <v>28.250196216300001</v>
      </c>
      <c r="B1343">
        <v>45.237463721200001</v>
      </c>
      <c r="C1343">
        <v>-8.3463483846200007E-3</v>
      </c>
      <c r="D1343">
        <v>51.530393936700001</v>
      </c>
    </row>
    <row r="1344" spans="1:4" x14ac:dyDescent="0.3">
      <c r="A1344">
        <v>28.142287682599999</v>
      </c>
      <c r="B1344">
        <v>45.310222806799999</v>
      </c>
      <c r="C1344">
        <v>-4.3662406592399998E-2</v>
      </c>
      <c r="D1344">
        <v>51.565254537500003</v>
      </c>
    </row>
    <row r="1345" spans="1:4" x14ac:dyDescent="0.3">
      <c r="A1345">
        <v>28.142387682599999</v>
      </c>
      <c r="B1345">
        <v>45.310322806800002</v>
      </c>
      <c r="C1345">
        <v>-4.3762406592400001E-2</v>
      </c>
      <c r="D1345">
        <v>51.598640608899998</v>
      </c>
    </row>
    <row r="1346" spans="1:4" x14ac:dyDescent="0.3">
      <c r="A1346">
        <v>28.142487682599999</v>
      </c>
      <c r="B1346">
        <v>45.310422806799998</v>
      </c>
      <c r="C1346">
        <v>-4.3862406592399997E-2</v>
      </c>
      <c r="D1346">
        <v>51.635354557299998</v>
      </c>
    </row>
    <row r="1347" spans="1:4" x14ac:dyDescent="0.3">
      <c r="A1347">
        <v>28.142587682599999</v>
      </c>
      <c r="B1347">
        <v>45.310522806800002</v>
      </c>
      <c r="C1347">
        <v>-4.39624065924E-2</v>
      </c>
      <c r="D1347">
        <v>51.6686684728</v>
      </c>
    </row>
    <row r="1348" spans="1:4" x14ac:dyDescent="0.3">
      <c r="A1348">
        <v>28.142687682599998</v>
      </c>
      <c r="B1348">
        <v>45.310622806799998</v>
      </c>
      <c r="C1348">
        <v>-4.4062406592400002E-2</v>
      </c>
      <c r="D1348">
        <v>51.705423164499997</v>
      </c>
    </row>
    <row r="1349" spans="1:4" x14ac:dyDescent="0.3">
      <c r="A1349">
        <v>28.142787682600002</v>
      </c>
      <c r="B1349">
        <v>45.310722806800001</v>
      </c>
      <c r="C1349">
        <v>-4.4162406592399998E-2</v>
      </c>
      <c r="D1349">
        <v>51.742171013700002</v>
      </c>
    </row>
    <row r="1350" spans="1:4" x14ac:dyDescent="0.3">
      <c r="A1350">
        <v>28.142887682600001</v>
      </c>
      <c r="B1350">
        <v>45.310822806799997</v>
      </c>
      <c r="C1350">
        <v>-4.4262406592400001E-2</v>
      </c>
      <c r="D1350">
        <v>51.778924772300002</v>
      </c>
    </row>
    <row r="1351" spans="1:4" x14ac:dyDescent="0.3">
      <c r="A1351">
        <v>26.7878365533</v>
      </c>
      <c r="B1351">
        <v>46.337359700599997</v>
      </c>
      <c r="C1351">
        <v>3.9109545401900002E-2</v>
      </c>
      <c r="D1351">
        <v>51.820043337000001</v>
      </c>
    </row>
    <row r="1352" spans="1:4" x14ac:dyDescent="0.3">
      <c r="A1352">
        <v>26.265590552700001</v>
      </c>
      <c r="B1352">
        <v>46.886965422999999</v>
      </c>
      <c r="C1352">
        <v>1.0261863302100001E-2</v>
      </c>
      <c r="D1352">
        <v>51.8563865538</v>
      </c>
    </row>
    <row r="1353" spans="1:4" x14ac:dyDescent="0.3">
      <c r="A1353">
        <v>25.465554419899998</v>
      </c>
      <c r="B1353">
        <v>47.768866535999997</v>
      </c>
      <c r="C1353">
        <v>-3.06528737538E-3</v>
      </c>
      <c r="D1353">
        <v>51.8905103564</v>
      </c>
    </row>
    <row r="1354" spans="1:4" x14ac:dyDescent="0.3">
      <c r="A1354">
        <v>24.5106602812</v>
      </c>
      <c r="B1354">
        <v>48.469897694499998</v>
      </c>
      <c r="C1354">
        <v>4.0013691405899998E-2</v>
      </c>
      <c r="D1354">
        <v>51.926428102499997</v>
      </c>
    </row>
    <row r="1355" spans="1:4" x14ac:dyDescent="0.3">
      <c r="A1355">
        <v>23.993512182300002</v>
      </c>
      <c r="B1355">
        <v>49.025612603799999</v>
      </c>
      <c r="C1355">
        <v>-2.4631432058199999E-2</v>
      </c>
      <c r="D1355">
        <v>51.964180224099998</v>
      </c>
    </row>
    <row r="1356" spans="1:4" x14ac:dyDescent="0.3">
      <c r="A1356">
        <v>23.6814694517</v>
      </c>
      <c r="B1356">
        <v>49.410700757999997</v>
      </c>
      <c r="C1356">
        <v>6.7611558339499998E-3</v>
      </c>
      <c r="D1356">
        <v>52.000673972900003</v>
      </c>
    </row>
    <row r="1357" spans="1:4" x14ac:dyDescent="0.3">
      <c r="A1357">
        <v>22.894211981200002</v>
      </c>
      <c r="B1357">
        <v>49.942394588699997</v>
      </c>
      <c r="C1357">
        <v>-3.0414714086899998E-3</v>
      </c>
      <c r="D1357">
        <v>52.036532314799999</v>
      </c>
    </row>
    <row r="1358" spans="1:4" x14ac:dyDescent="0.3">
      <c r="A1358">
        <v>21.940695736799999</v>
      </c>
      <c r="B1358">
        <v>50.636766295999998</v>
      </c>
      <c r="C1358">
        <v>-1.6105084833200001E-2</v>
      </c>
      <c r="D1358">
        <v>52.069835033700002</v>
      </c>
    </row>
    <row r="1359" spans="1:4" x14ac:dyDescent="0.3">
      <c r="A1359">
        <v>21.1561799497</v>
      </c>
      <c r="B1359">
        <v>51.396167483200003</v>
      </c>
      <c r="C1359">
        <v>2.95937322322E-2</v>
      </c>
      <c r="D1359">
        <v>52.108244644400003</v>
      </c>
    </row>
    <row r="1360" spans="1:4" x14ac:dyDescent="0.3">
      <c r="A1360">
        <v>20.378131337599999</v>
      </c>
      <c r="B1360">
        <v>52.100331660599998</v>
      </c>
      <c r="C1360">
        <v>-5.57777748408E-3</v>
      </c>
      <c r="D1360">
        <v>52.144823922599997</v>
      </c>
    </row>
    <row r="1361" spans="1:4" x14ac:dyDescent="0.3">
      <c r="A1361">
        <v>19.200328675000002</v>
      </c>
      <c r="B1361">
        <v>52.996565816599997</v>
      </c>
      <c r="C1361">
        <v>2.6321894340199999E-2</v>
      </c>
      <c r="D1361">
        <v>52.180246219399997</v>
      </c>
    </row>
    <row r="1362" spans="1:4" x14ac:dyDescent="0.3">
      <c r="A1362">
        <v>18.262858701500001</v>
      </c>
      <c r="B1362">
        <v>53.533048033500002</v>
      </c>
      <c r="C1362">
        <v>2.4780982753800002E-2</v>
      </c>
      <c r="D1362">
        <v>52.2143728211</v>
      </c>
    </row>
    <row r="1363" spans="1:4" x14ac:dyDescent="0.3">
      <c r="A1363">
        <v>17.7360764807</v>
      </c>
      <c r="B1363">
        <v>54.124105272800001</v>
      </c>
      <c r="C1363">
        <v>-1.36225842579E-2</v>
      </c>
      <c r="D1363">
        <v>52.254626759899999</v>
      </c>
    </row>
    <row r="1364" spans="1:4" x14ac:dyDescent="0.3">
      <c r="A1364">
        <v>17.0700236594</v>
      </c>
      <c r="B1364">
        <v>54.544183728599997</v>
      </c>
      <c r="C1364">
        <v>4.2626806661299997E-3</v>
      </c>
      <c r="D1364">
        <v>52.287665736800001</v>
      </c>
    </row>
    <row r="1365" spans="1:4" x14ac:dyDescent="0.3">
      <c r="A1365">
        <v>16.297384492399999</v>
      </c>
      <c r="B1365">
        <v>55.090774097999997</v>
      </c>
      <c r="C1365">
        <v>-1.3422306075199999E-2</v>
      </c>
      <c r="D1365">
        <v>52.323559845600002</v>
      </c>
    </row>
    <row r="1366" spans="1:4" x14ac:dyDescent="0.3">
      <c r="A1366">
        <v>15.5378076393</v>
      </c>
      <c r="B1366">
        <v>55.507635264699999</v>
      </c>
      <c r="C1366">
        <v>-4.2411003585699998E-2</v>
      </c>
      <c r="D1366">
        <v>52.359802293000001</v>
      </c>
    </row>
    <row r="1367" spans="1:4" x14ac:dyDescent="0.3">
      <c r="A1367">
        <v>15.397655758200001</v>
      </c>
      <c r="B1367">
        <v>55.707997871800004</v>
      </c>
      <c r="C1367">
        <v>-4.6343853817199999E-2</v>
      </c>
      <c r="D1367">
        <v>52.397936031999997</v>
      </c>
    </row>
    <row r="1368" spans="1:4" x14ac:dyDescent="0.3">
      <c r="A1368">
        <v>15.3147111001</v>
      </c>
      <c r="B1368">
        <v>55.794891689499998</v>
      </c>
      <c r="C1368">
        <v>-2.27284036094E-2</v>
      </c>
      <c r="D1368">
        <v>52.433990314299997</v>
      </c>
    </row>
    <row r="1369" spans="1:4" x14ac:dyDescent="0.3">
      <c r="A1369">
        <v>15.0143757628</v>
      </c>
      <c r="B1369">
        <v>55.9342111729</v>
      </c>
      <c r="C1369">
        <v>3.4270301372499999E-2</v>
      </c>
      <c r="D1369">
        <v>52.467158052099997</v>
      </c>
    </row>
    <row r="1370" spans="1:4" x14ac:dyDescent="0.3">
      <c r="A1370">
        <v>15.034434103700001</v>
      </c>
      <c r="B1370">
        <v>55.977799070400003</v>
      </c>
      <c r="C1370">
        <v>1.1377986456600001E-2</v>
      </c>
      <c r="D1370">
        <v>52.503902169100002</v>
      </c>
    </row>
    <row r="1371" spans="1:4" x14ac:dyDescent="0.3">
      <c r="A1371">
        <v>14.1521521203</v>
      </c>
      <c r="B1371">
        <v>56.494583652999999</v>
      </c>
      <c r="C1371">
        <v>2.1085760536299999E-2</v>
      </c>
      <c r="D1371">
        <v>52.540570709100002</v>
      </c>
    </row>
    <row r="1372" spans="1:4" x14ac:dyDescent="0.3">
      <c r="A1372">
        <v>13.3374584125</v>
      </c>
      <c r="B1372">
        <v>57.147388269700002</v>
      </c>
      <c r="C1372">
        <v>2.3230722645999999E-2</v>
      </c>
      <c r="D1372">
        <v>52.577416528599997</v>
      </c>
    </row>
    <row r="1373" spans="1:4" x14ac:dyDescent="0.3">
      <c r="A1373">
        <v>12.7663774703</v>
      </c>
      <c r="B1373">
        <v>57.567101733100003</v>
      </c>
      <c r="C1373">
        <v>1.1025266608700001E-2</v>
      </c>
      <c r="D1373">
        <v>52.614549416300001</v>
      </c>
    </row>
    <row r="1374" spans="1:4" x14ac:dyDescent="0.3">
      <c r="A1374">
        <v>11.782898807700001</v>
      </c>
      <c r="B1374">
        <v>58.0797333744</v>
      </c>
      <c r="C1374">
        <v>5.3102754834000003E-3</v>
      </c>
      <c r="D1374">
        <v>52.650506661500003</v>
      </c>
    </row>
    <row r="1375" spans="1:4" x14ac:dyDescent="0.3">
      <c r="A1375">
        <v>11.5964440486</v>
      </c>
      <c r="B1375">
        <v>58.2199306463</v>
      </c>
      <c r="C1375">
        <v>1.97438781169E-2</v>
      </c>
      <c r="D1375">
        <v>52.683417499599997</v>
      </c>
    </row>
    <row r="1376" spans="1:4" x14ac:dyDescent="0.3">
      <c r="A1376">
        <v>11.667356811599999</v>
      </c>
      <c r="B1376">
        <v>58.226376347799999</v>
      </c>
      <c r="C1376">
        <v>-1.41771400464E-2</v>
      </c>
      <c r="D1376">
        <v>52.719752940900001</v>
      </c>
    </row>
    <row r="1377" spans="1:4" x14ac:dyDescent="0.3">
      <c r="A1377">
        <v>11.6395003271</v>
      </c>
      <c r="B1377">
        <v>58.275662276699997</v>
      </c>
      <c r="C1377">
        <v>-2.5181408235300001E-2</v>
      </c>
      <c r="D1377">
        <v>52.756886139599999</v>
      </c>
    </row>
    <row r="1378" spans="1:4" x14ac:dyDescent="0.3">
      <c r="A1378">
        <v>11.5316786289</v>
      </c>
      <c r="B1378">
        <v>58.311051288500003</v>
      </c>
      <c r="C1378">
        <v>6.7193254526499999E-3</v>
      </c>
      <c r="D1378">
        <v>52.793849523399999</v>
      </c>
    </row>
    <row r="1379" spans="1:4" x14ac:dyDescent="0.3">
      <c r="A1379">
        <v>11.658077820800001</v>
      </c>
      <c r="B1379">
        <v>58.327724309099999</v>
      </c>
      <c r="C1379">
        <v>3.1212503296000001E-2</v>
      </c>
      <c r="D1379">
        <v>52.830735775000001</v>
      </c>
    </row>
    <row r="1380" spans="1:4" x14ac:dyDescent="0.3">
      <c r="A1380">
        <v>11.276143211799999</v>
      </c>
      <c r="B1380">
        <v>58.455797667299997</v>
      </c>
      <c r="C1380">
        <v>-2.06289479453E-3</v>
      </c>
      <c r="D1380">
        <v>52.864722419300001</v>
      </c>
    </row>
    <row r="1381" spans="1:4" x14ac:dyDescent="0.3">
      <c r="A1381">
        <v>10.487536173000001</v>
      </c>
      <c r="B1381">
        <v>58.758067105099997</v>
      </c>
      <c r="C1381">
        <v>8.0344429035999997E-3</v>
      </c>
      <c r="D1381">
        <v>52.900153424499997</v>
      </c>
    </row>
    <row r="1382" spans="1:4" x14ac:dyDescent="0.3">
      <c r="A1382">
        <v>9.8817206468599998</v>
      </c>
      <c r="B1382">
        <v>59.131501897299998</v>
      </c>
      <c r="C1382">
        <v>6.2082884703799999E-3</v>
      </c>
      <c r="D1382">
        <v>52.937436222199999</v>
      </c>
    </row>
    <row r="1383" spans="1:4" x14ac:dyDescent="0.3">
      <c r="A1383">
        <v>9.7812214055299993</v>
      </c>
      <c r="B1383">
        <v>59.305026891700003</v>
      </c>
      <c r="C1383">
        <v>-2.7433005359E-2</v>
      </c>
      <c r="D1383">
        <v>52.974212684900003</v>
      </c>
    </row>
    <row r="1384" spans="1:4" x14ac:dyDescent="0.3">
      <c r="A1384">
        <v>9.78448191797</v>
      </c>
      <c r="B1384">
        <v>59.450842438999999</v>
      </c>
      <c r="C1384">
        <v>-8.2218795854899999E-3</v>
      </c>
      <c r="D1384">
        <v>53.011796235600002</v>
      </c>
    </row>
    <row r="1385" spans="1:4" x14ac:dyDescent="0.3">
      <c r="A1385">
        <v>9.23581296417</v>
      </c>
      <c r="B1385">
        <v>59.766828403799998</v>
      </c>
      <c r="C1385">
        <v>2.2087549512199999E-2</v>
      </c>
      <c r="D1385">
        <v>53.047438110000002</v>
      </c>
    </row>
    <row r="1386" spans="1:4" x14ac:dyDescent="0.3">
      <c r="A1386">
        <v>9.0431901419200003</v>
      </c>
      <c r="B1386">
        <v>59.919356685799997</v>
      </c>
      <c r="C1386">
        <v>3.0203557014300001E-2</v>
      </c>
      <c r="D1386">
        <v>53.081540452500001</v>
      </c>
    </row>
    <row r="1387" spans="1:4" x14ac:dyDescent="0.3">
      <c r="A1387">
        <v>8.5572396749199999</v>
      </c>
      <c r="B1387">
        <v>60.0635582496</v>
      </c>
      <c r="C1387">
        <v>3.36229217502E-3</v>
      </c>
      <c r="D1387">
        <v>53.117886157400001</v>
      </c>
    </row>
    <row r="1388" spans="1:4" x14ac:dyDescent="0.3">
      <c r="A1388">
        <v>7.53095376965</v>
      </c>
      <c r="B1388">
        <v>60.352354354100001</v>
      </c>
      <c r="C1388">
        <v>-1.9325371645300001E-3</v>
      </c>
      <c r="D1388">
        <v>53.154429668699997</v>
      </c>
    </row>
    <row r="1389" spans="1:4" x14ac:dyDescent="0.3">
      <c r="A1389">
        <v>6.9345893252600002</v>
      </c>
      <c r="B1389">
        <v>60.861815249099998</v>
      </c>
      <c r="C1389">
        <v>-4.3099010629399997E-2</v>
      </c>
      <c r="D1389">
        <v>53.1911557468</v>
      </c>
    </row>
    <row r="1390" spans="1:4" x14ac:dyDescent="0.3">
      <c r="A1390">
        <v>5.5855311057900003</v>
      </c>
      <c r="B1390">
        <v>61.430247776199998</v>
      </c>
      <c r="C1390">
        <v>-1.2822460062299999E-3</v>
      </c>
      <c r="D1390">
        <v>53.227978551100001</v>
      </c>
    </row>
    <row r="1391" spans="1:4" x14ac:dyDescent="0.3">
      <c r="A1391">
        <v>5.6394018274100004</v>
      </c>
      <c r="B1391">
        <v>61.706569103500001</v>
      </c>
      <c r="C1391">
        <v>5.0086289418599999E-3</v>
      </c>
      <c r="D1391">
        <v>53.261243948000001</v>
      </c>
    </row>
    <row r="1392" spans="1:4" x14ac:dyDescent="0.3">
      <c r="A1392">
        <v>5.63950182594</v>
      </c>
      <c r="B1392">
        <v>61.706669107899998</v>
      </c>
      <c r="C1392">
        <v>0.534340912803</v>
      </c>
      <c r="D1392">
        <v>53.2945376475</v>
      </c>
    </row>
    <row r="1393" spans="1:4" x14ac:dyDescent="0.3">
      <c r="A1393">
        <v>6.6145638907399995E-2</v>
      </c>
      <c r="B1393">
        <v>62.5952728452</v>
      </c>
      <c r="C1393">
        <v>-2.9202520149700002E-2</v>
      </c>
      <c r="D1393">
        <v>53.334091798999999</v>
      </c>
    </row>
    <row r="1394" spans="1:4" x14ac:dyDescent="0.3">
      <c r="A1394">
        <v>6.6245638907399998E-2</v>
      </c>
      <c r="B1394">
        <v>62.595372845200004</v>
      </c>
      <c r="C1394">
        <v>-2.9302520149700001E-2</v>
      </c>
      <c r="D1394">
        <v>53.368051073899998</v>
      </c>
    </row>
    <row r="1395" spans="1:4" x14ac:dyDescent="0.3">
      <c r="A1395">
        <v>6.6345638907400001E-2</v>
      </c>
      <c r="B1395">
        <v>62.5954728452</v>
      </c>
      <c r="C1395">
        <v>-2.94025201497E-2</v>
      </c>
      <c r="D1395">
        <v>53.404808875699999</v>
      </c>
    </row>
    <row r="1396" spans="1:4" x14ac:dyDescent="0.3">
      <c r="A1396">
        <v>6.6445638907400004E-2</v>
      </c>
      <c r="B1396">
        <v>62.595572845200003</v>
      </c>
      <c r="C1396">
        <v>-2.95025201497E-2</v>
      </c>
      <c r="D1396">
        <v>53.441527800400003</v>
      </c>
    </row>
    <row r="1397" spans="1:4" x14ac:dyDescent="0.3">
      <c r="A1397">
        <v>6.6545638907400007E-2</v>
      </c>
      <c r="B1397">
        <v>62.595672845199999</v>
      </c>
      <c r="C1397">
        <v>-2.9602520149699999E-2</v>
      </c>
      <c r="D1397">
        <v>53.474832385399999</v>
      </c>
    </row>
    <row r="1398" spans="1:4" x14ac:dyDescent="0.3">
      <c r="A1398">
        <v>6.6645638907399996E-2</v>
      </c>
      <c r="B1398">
        <v>62.595772845200003</v>
      </c>
      <c r="C1398">
        <v>-2.9702520149699999E-2</v>
      </c>
      <c r="D1398">
        <v>53.511666075199997</v>
      </c>
    </row>
    <row r="1399" spans="1:4" x14ac:dyDescent="0.3">
      <c r="A1399">
        <v>6.6745638907399998E-2</v>
      </c>
      <c r="B1399">
        <v>62.595872845199999</v>
      </c>
      <c r="C1399">
        <v>-2.9802520149700001E-2</v>
      </c>
      <c r="D1399">
        <v>53.548364161800002</v>
      </c>
    </row>
    <row r="1400" spans="1:4" x14ac:dyDescent="0.3">
      <c r="A1400">
        <v>6.6845638907400001E-2</v>
      </c>
      <c r="B1400">
        <v>62.595972845200002</v>
      </c>
      <c r="C1400">
        <v>-2.9902520149700001E-2</v>
      </c>
      <c r="D1400">
        <v>53.585084952599999</v>
      </c>
    </row>
    <row r="1401" spans="1:4" x14ac:dyDescent="0.3">
      <c r="A1401">
        <v>6.6945638907400004E-2</v>
      </c>
      <c r="B1401">
        <v>62.596072845199998</v>
      </c>
      <c r="C1401">
        <v>-3.00025201497E-2</v>
      </c>
      <c r="D1401">
        <v>53.6217093283</v>
      </c>
    </row>
    <row r="1402" spans="1:4" x14ac:dyDescent="0.3">
      <c r="A1402">
        <v>6.7045638907399993E-2</v>
      </c>
      <c r="B1402">
        <v>62.596172845200002</v>
      </c>
      <c r="C1402">
        <v>-3.01025201497E-2</v>
      </c>
      <c r="D1402">
        <v>53.6551177929</v>
      </c>
    </row>
    <row r="1403" spans="1:4" x14ac:dyDescent="0.3">
      <c r="A1403">
        <v>6.7145638907399996E-2</v>
      </c>
      <c r="B1403">
        <v>62.596272845199998</v>
      </c>
      <c r="C1403">
        <v>-3.0202520149699999E-2</v>
      </c>
      <c r="D1403">
        <v>53.691879015799998</v>
      </c>
    </row>
    <row r="1404" spans="1:4" x14ac:dyDescent="0.3">
      <c r="A1404">
        <v>6.7245638907399999E-2</v>
      </c>
      <c r="B1404">
        <v>62.596372845200001</v>
      </c>
      <c r="C1404">
        <v>-3.0302520149699998E-2</v>
      </c>
      <c r="D1404">
        <v>53.728617845599999</v>
      </c>
    </row>
    <row r="1405" spans="1:4" x14ac:dyDescent="0.3">
      <c r="A1405">
        <v>6.7345638907400002E-2</v>
      </c>
      <c r="B1405">
        <v>62.596472845199997</v>
      </c>
      <c r="C1405">
        <v>-3.0402520149700001E-2</v>
      </c>
      <c r="D1405">
        <v>53.765368182899998</v>
      </c>
    </row>
    <row r="1406" spans="1:4" x14ac:dyDescent="0.3">
      <c r="A1406">
        <v>6.7445638907400005E-2</v>
      </c>
      <c r="B1406">
        <v>62.596572845200001</v>
      </c>
      <c r="C1406">
        <v>-3.0502520149700001E-2</v>
      </c>
      <c r="D1406">
        <v>53.8019508824</v>
      </c>
    </row>
    <row r="1407" spans="1:4" x14ac:dyDescent="0.3">
      <c r="A1407">
        <v>6.7543839024899993E-2</v>
      </c>
      <c r="B1407">
        <v>62.596672850899999</v>
      </c>
      <c r="C1407">
        <v>8.0085989588899995E-2</v>
      </c>
      <c r="D1407">
        <v>53.835500548500001</v>
      </c>
    </row>
    <row r="1408" spans="1:4" x14ac:dyDescent="0.3">
      <c r="A1408">
        <v>6.7643839024899996E-2</v>
      </c>
      <c r="B1408">
        <v>62.596772850900003</v>
      </c>
      <c r="C1408">
        <v>7.9985989588900006E-2</v>
      </c>
      <c r="D1408">
        <v>53.872118703799998</v>
      </c>
    </row>
    <row r="1409" spans="1:4" x14ac:dyDescent="0.3">
      <c r="A1409">
        <v>6.7743839024899999E-2</v>
      </c>
      <c r="B1409">
        <v>62.596872850899999</v>
      </c>
      <c r="C1409">
        <v>7.9885989588900003E-2</v>
      </c>
      <c r="D1409">
        <v>53.9087570752</v>
      </c>
    </row>
    <row r="1410" spans="1:4" x14ac:dyDescent="0.3">
      <c r="A1410">
        <v>6.7843839024900002E-2</v>
      </c>
      <c r="B1410">
        <v>62.596972850900002</v>
      </c>
      <c r="C1410">
        <v>7.97859895889E-2</v>
      </c>
      <c r="D1410">
        <v>53.9455279397</v>
      </c>
    </row>
    <row r="1411" spans="1:4" x14ac:dyDescent="0.3">
      <c r="A1411">
        <v>6.7943839024900005E-2</v>
      </c>
      <c r="B1411">
        <v>62.597072850899998</v>
      </c>
      <c r="C1411">
        <v>7.9685989588899997E-2</v>
      </c>
      <c r="D1411">
        <v>53.982318087199999</v>
      </c>
    </row>
    <row r="1412" spans="1:4" x14ac:dyDescent="0.3">
      <c r="A1412">
        <v>6.8043839024899994E-2</v>
      </c>
      <c r="B1412">
        <v>62.597172850900002</v>
      </c>
      <c r="C1412">
        <v>7.9585989588899994E-2</v>
      </c>
      <c r="D1412">
        <v>54.015727173800002</v>
      </c>
    </row>
    <row r="1413" spans="1:4" x14ac:dyDescent="0.3">
      <c r="A1413">
        <v>6.8143839024899996E-2</v>
      </c>
      <c r="B1413">
        <v>62.597272850899998</v>
      </c>
      <c r="C1413">
        <v>7.9485989588900005E-2</v>
      </c>
      <c r="D1413">
        <v>54.035644984599998</v>
      </c>
    </row>
    <row r="1414" spans="1:4" x14ac:dyDescent="0.3">
      <c r="A1414">
        <v>6.8243839024899999E-2</v>
      </c>
      <c r="B1414">
        <v>62.597372850900001</v>
      </c>
      <c r="C1414">
        <v>7.9385989588900002E-2</v>
      </c>
      <c r="D1414">
        <v>54.072383814299997</v>
      </c>
    </row>
    <row r="1415" spans="1:4" x14ac:dyDescent="0.3">
      <c r="A1415">
        <v>6.8343839024900002E-2</v>
      </c>
      <c r="B1415">
        <v>62.597472850899997</v>
      </c>
      <c r="C1415">
        <v>7.9285989588899999E-2</v>
      </c>
      <c r="D1415">
        <v>54.109116112700001</v>
      </c>
    </row>
    <row r="1416" spans="1:4" x14ac:dyDescent="0.3">
      <c r="A1416">
        <v>6.8443839024900005E-2</v>
      </c>
      <c r="B1416">
        <v>62.597572850900001</v>
      </c>
      <c r="C1416">
        <v>7.9185989588899997E-2</v>
      </c>
      <c r="D1416">
        <v>54.142387730000003</v>
      </c>
    </row>
    <row r="1417" spans="1:4" x14ac:dyDescent="0.3">
      <c r="A1417">
        <v>6.8543839024899994E-2</v>
      </c>
      <c r="B1417">
        <v>62.597672850899997</v>
      </c>
      <c r="C1417">
        <v>7.9085989588899994E-2</v>
      </c>
      <c r="D1417">
        <v>54.179195916499999</v>
      </c>
    </row>
    <row r="1418" spans="1:4" x14ac:dyDescent="0.3">
      <c r="A1418">
        <v>6.8643839024899997E-2</v>
      </c>
      <c r="B1418">
        <v>62.5977728509</v>
      </c>
      <c r="C1418">
        <v>7.8985989588900005E-2</v>
      </c>
      <c r="D1418">
        <v>54.215934124199997</v>
      </c>
    </row>
    <row r="1419" spans="1:4" x14ac:dyDescent="0.3">
      <c r="A1419">
        <v>6.87438390249E-2</v>
      </c>
      <c r="B1419">
        <v>62.597872850900004</v>
      </c>
      <c r="C1419">
        <v>7.8885989588900002E-2</v>
      </c>
      <c r="D1419">
        <v>54.252811356300001</v>
      </c>
    </row>
    <row r="1420" spans="1:4" x14ac:dyDescent="0.3">
      <c r="A1420">
        <v>6.8843839024900003E-2</v>
      </c>
      <c r="B1420">
        <v>62.5979728509</v>
      </c>
      <c r="C1420">
        <v>7.8785989588899999E-2</v>
      </c>
      <c r="D1420">
        <v>54.289301061800003</v>
      </c>
    </row>
    <row r="1421" spans="1:4" x14ac:dyDescent="0.3">
      <c r="A1421">
        <v>6.8943839024900005E-2</v>
      </c>
      <c r="B1421">
        <v>62.598072850900003</v>
      </c>
      <c r="C1421">
        <v>7.8685989588899996E-2</v>
      </c>
      <c r="D1421">
        <v>54.322788835600001</v>
      </c>
    </row>
    <row r="1422" spans="1:4" x14ac:dyDescent="0.3">
      <c r="A1422">
        <v>6.9043839024899994E-2</v>
      </c>
      <c r="B1422">
        <v>62.598172850899999</v>
      </c>
      <c r="C1422">
        <v>7.8585989588899993E-2</v>
      </c>
      <c r="D1422">
        <v>54.359643674600001</v>
      </c>
    </row>
    <row r="1423" spans="1:4" x14ac:dyDescent="0.3">
      <c r="A1423">
        <v>6.9143839024899997E-2</v>
      </c>
      <c r="B1423">
        <v>62.598272850900003</v>
      </c>
      <c r="C1423">
        <v>7.8485989588900004E-2</v>
      </c>
      <c r="D1423">
        <v>54.396240991799999</v>
      </c>
    </row>
    <row r="1424" spans="1:4" x14ac:dyDescent="0.3">
      <c r="A1424">
        <v>6.92438390249E-2</v>
      </c>
      <c r="B1424">
        <v>62.598372850899999</v>
      </c>
      <c r="C1424">
        <v>7.8385989588900001E-2</v>
      </c>
      <c r="D1424">
        <v>54.433007502000002</v>
      </c>
    </row>
    <row r="1425" spans="1:4" x14ac:dyDescent="0.3">
      <c r="A1425">
        <v>6.9343839024900003E-2</v>
      </c>
      <c r="B1425">
        <v>62.598472850900002</v>
      </c>
      <c r="C1425">
        <v>7.8285989588899998E-2</v>
      </c>
      <c r="D1425">
        <v>54.469572784599997</v>
      </c>
    </row>
    <row r="1426" spans="1:4" x14ac:dyDescent="0.3">
      <c r="A1426">
        <v>6.9443839024900006E-2</v>
      </c>
      <c r="B1426">
        <v>62.598572850899998</v>
      </c>
      <c r="C1426">
        <v>7.8185989588899996E-2</v>
      </c>
      <c r="D1426">
        <v>54.502972229599997</v>
      </c>
    </row>
    <row r="1427" spans="1:4" x14ac:dyDescent="0.3">
      <c r="A1427">
        <v>6.9543839024899995E-2</v>
      </c>
      <c r="B1427">
        <v>62.598672850900002</v>
      </c>
      <c r="C1427">
        <v>7.8085989588900007E-2</v>
      </c>
      <c r="D1427">
        <v>54.539615266299997</v>
      </c>
    </row>
    <row r="1428" spans="1:4" x14ac:dyDescent="0.3">
      <c r="A1428">
        <v>6.9643839024899998E-2</v>
      </c>
      <c r="B1428">
        <v>62.598772850899998</v>
      </c>
      <c r="C1428">
        <v>7.7985989588900004E-2</v>
      </c>
      <c r="D1428">
        <v>54.576369024900004</v>
      </c>
    </row>
    <row r="1429" spans="1:4" x14ac:dyDescent="0.3">
      <c r="A1429">
        <v>6.9743839024900001E-2</v>
      </c>
      <c r="B1429">
        <v>62.598872850900001</v>
      </c>
      <c r="C1429">
        <v>7.7885989588900001E-2</v>
      </c>
      <c r="D1429">
        <v>54.613176900299997</v>
      </c>
    </row>
    <row r="1430" spans="1:4" x14ac:dyDescent="0.3">
      <c r="A1430">
        <v>6.9843839024900004E-2</v>
      </c>
      <c r="B1430">
        <v>62.598972850899997</v>
      </c>
      <c r="C1430">
        <v>7.7785989588899998E-2</v>
      </c>
      <c r="D1430">
        <v>54.649850105600002</v>
      </c>
    </row>
    <row r="1431" spans="1:4" x14ac:dyDescent="0.3">
      <c r="A1431">
        <v>6.9943839024900006E-2</v>
      </c>
      <c r="B1431">
        <v>62.599072850900001</v>
      </c>
      <c r="C1431">
        <v>7.7685989588899995E-2</v>
      </c>
      <c r="D1431">
        <v>54.683143493999999</v>
      </c>
    </row>
    <row r="1432" spans="1:4" x14ac:dyDescent="0.3">
      <c r="A1432">
        <v>7.0043839024899995E-2</v>
      </c>
      <c r="B1432">
        <v>62.599172850899997</v>
      </c>
      <c r="C1432">
        <v>7.7585989588900006E-2</v>
      </c>
      <c r="D1432">
        <v>54.703276217199999</v>
      </c>
    </row>
    <row r="1433" spans="1:4" x14ac:dyDescent="0.3">
      <c r="A1433">
        <v>7.0143839024899998E-2</v>
      </c>
      <c r="B1433">
        <v>62.5992728509</v>
      </c>
      <c r="C1433">
        <v>7.7485989588900003E-2</v>
      </c>
      <c r="D1433">
        <v>54.740000740200003</v>
      </c>
    </row>
    <row r="1434" spans="1:4" x14ac:dyDescent="0.3">
      <c r="A1434">
        <v>7.0243839024900001E-2</v>
      </c>
      <c r="B1434">
        <v>62.599372850899996</v>
      </c>
      <c r="C1434">
        <v>7.73859895889E-2</v>
      </c>
      <c r="D1434">
        <v>54.7734941123</v>
      </c>
    </row>
    <row r="1435" spans="1:4" x14ac:dyDescent="0.3">
      <c r="A1435">
        <v>7.0343839024900004E-2</v>
      </c>
      <c r="B1435">
        <v>62.5994728509</v>
      </c>
      <c r="C1435">
        <v>7.7285989588899998E-2</v>
      </c>
      <c r="D1435">
        <v>54.793405702699999</v>
      </c>
    </row>
    <row r="1436" spans="1:4" x14ac:dyDescent="0.3">
      <c r="A1436">
        <v>7.0443839024900007E-2</v>
      </c>
      <c r="B1436">
        <v>62.599572850900003</v>
      </c>
      <c r="C1436">
        <v>7.7185989588899995E-2</v>
      </c>
      <c r="D1436">
        <v>54.830118407100002</v>
      </c>
    </row>
    <row r="1437" spans="1:4" x14ac:dyDescent="0.3">
      <c r="A1437">
        <v>7.0543839024899996E-2</v>
      </c>
      <c r="B1437">
        <v>62.599672850899999</v>
      </c>
      <c r="C1437">
        <v>7.7085989588900006E-2</v>
      </c>
      <c r="D1437">
        <v>54.866862835200003</v>
      </c>
    </row>
    <row r="1438" spans="1:4" x14ac:dyDescent="0.3">
      <c r="A1438">
        <v>7.0643839024899999E-2</v>
      </c>
      <c r="B1438">
        <v>62.599772850900003</v>
      </c>
      <c r="C1438">
        <v>7.6985989588900003E-2</v>
      </c>
      <c r="D1438">
        <v>54.900147826199998</v>
      </c>
    </row>
    <row r="1439" spans="1:4" x14ac:dyDescent="0.3">
      <c r="A1439">
        <v>7.0743839024900002E-2</v>
      </c>
      <c r="B1439">
        <v>62.599872850899999</v>
      </c>
      <c r="C1439">
        <v>7.68859895889E-2</v>
      </c>
      <c r="D1439">
        <v>54.936889455100001</v>
      </c>
    </row>
    <row r="1440" spans="1:4" x14ac:dyDescent="0.3">
      <c r="A1440">
        <v>7.0843839024900004E-2</v>
      </c>
      <c r="B1440">
        <v>62.599972850900002</v>
      </c>
      <c r="C1440">
        <v>7.6785989588899997E-2</v>
      </c>
      <c r="D1440">
        <v>54.973662185599999</v>
      </c>
    </row>
    <row r="1441" spans="1:4" x14ac:dyDescent="0.3">
      <c r="A1441">
        <v>7.0943839024899993E-2</v>
      </c>
      <c r="B1441">
        <v>62.600072850899998</v>
      </c>
      <c r="C1441">
        <v>7.6685989588899994E-2</v>
      </c>
      <c r="D1441">
        <v>55.010404747599999</v>
      </c>
    </row>
    <row r="1442" spans="1:4" x14ac:dyDescent="0.3">
      <c r="A1442">
        <v>7.1043839024899996E-2</v>
      </c>
      <c r="B1442">
        <v>62.600172850900002</v>
      </c>
      <c r="C1442">
        <v>7.6585989588900005E-2</v>
      </c>
      <c r="D1442">
        <v>55.047055559699999</v>
      </c>
    </row>
    <row r="1443" spans="1:4" x14ac:dyDescent="0.3">
      <c r="A1443">
        <v>7.1143839024899999E-2</v>
      </c>
      <c r="B1443">
        <v>62.600272850899998</v>
      </c>
      <c r="C1443">
        <v>7.6485989588900002E-2</v>
      </c>
      <c r="D1443">
        <v>55.080826047499997</v>
      </c>
    </row>
    <row r="1444" spans="1:4" x14ac:dyDescent="0.3">
      <c r="A1444">
        <v>7.1243839024900002E-2</v>
      </c>
      <c r="B1444">
        <v>62.600372850900001</v>
      </c>
      <c r="C1444">
        <v>7.63859895889E-2</v>
      </c>
      <c r="D1444">
        <v>55.117053877099998</v>
      </c>
    </row>
    <row r="1445" spans="1:4" x14ac:dyDescent="0.3">
      <c r="A1445">
        <v>7.1343839024900005E-2</v>
      </c>
      <c r="B1445">
        <v>62.600472850899997</v>
      </c>
      <c r="C1445">
        <v>7.6285989588899997E-2</v>
      </c>
      <c r="D1445">
        <v>55.153914003300002</v>
      </c>
    </row>
    <row r="1446" spans="1:4" x14ac:dyDescent="0.3">
      <c r="A1446">
        <v>7.1443839024899994E-2</v>
      </c>
      <c r="B1446">
        <v>62.600572850900001</v>
      </c>
      <c r="C1446">
        <v>7.6185989588899994E-2</v>
      </c>
      <c r="D1446">
        <v>55.190657498299998</v>
      </c>
    </row>
    <row r="1447" spans="1:4" x14ac:dyDescent="0.3">
      <c r="A1447">
        <v>7.1543839024899997E-2</v>
      </c>
      <c r="B1447">
        <v>62.600672850899997</v>
      </c>
      <c r="C1447">
        <v>7.6085989588900005E-2</v>
      </c>
      <c r="D1447">
        <v>55.227328526500003</v>
      </c>
    </row>
    <row r="1448" spans="1:4" x14ac:dyDescent="0.3">
      <c r="A1448">
        <v>7.16438390249E-2</v>
      </c>
      <c r="B1448">
        <v>62.6007728509</v>
      </c>
      <c r="C1448">
        <v>7.5985989588900002E-2</v>
      </c>
      <c r="D1448">
        <v>55.260662035999999</v>
      </c>
    </row>
    <row r="1449" spans="1:4" x14ac:dyDescent="0.3">
      <c r="A1449">
        <v>7.1743839024900002E-2</v>
      </c>
      <c r="B1449">
        <v>62.600872850899997</v>
      </c>
      <c r="C1449">
        <v>7.5885989588899999E-2</v>
      </c>
      <c r="D1449">
        <v>55.280666620399998</v>
      </c>
    </row>
    <row r="1450" spans="1:4" x14ac:dyDescent="0.3">
      <c r="A1450">
        <v>7.1843839024900005E-2</v>
      </c>
      <c r="B1450">
        <v>62.6009728509</v>
      </c>
      <c r="C1450">
        <v>7.5785989588899996E-2</v>
      </c>
      <c r="D1450">
        <v>55.317426288299998</v>
      </c>
    </row>
    <row r="1451" spans="1:4" x14ac:dyDescent="0.3">
      <c r="A1451">
        <v>7.1943839024899994E-2</v>
      </c>
      <c r="B1451">
        <v>62.601072850900003</v>
      </c>
      <c r="C1451">
        <v>7.5685989588899993E-2</v>
      </c>
      <c r="D1451">
        <v>55.354222345099998</v>
      </c>
    </row>
    <row r="1452" spans="1:4" x14ac:dyDescent="0.3">
      <c r="A1452">
        <v>7.2043839024899997E-2</v>
      </c>
      <c r="B1452">
        <v>62.601172850899999</v>
      </c>
      <c r="C1452">
        <v>7.5585989588900004E-2</v>
      </c>
      <c r="D1452">
        <v>55.387755527300001</v>
      </c>
    </row>
    <row r="1453" spans="1:4" x14ac:dyDescent="0.3">
      <c r="A1453">
        <v>7.21438390249E-2</v>
      </c>
      <c r="B1453">
        <v>62.601272850900003</v>
      </c>
      <c r="C1453">
        <v>7.5485989588900002E-2</v>
      </c>
      <c r="D1453">
        <v>55.424289397199999</v>
      </c>
    </row>
    <row r="1454" spans="1:4" x14ac:dyDescent="0.3">
      <c r="A1454">
        <v>7.2243839024900003E-2</v>
      </c>
      <c r="B1454">
        <v>62.601372850899999</v>
      </c>
      <c r="C1454">
        <v>7.5385989588899999E-2</v>
      </c>
      <c r="D1454">
        <v>55.461105981099998</v>
      </c>
    </row>
    <row r="1455" spans="1:4" x14ac:dyDescent="0.3">
      <c r="A1455">
        <v>7.2343839024900006E-2</v>
      </c>
      <c r="B1455">
        <v>62.601472850900002</v>
      </c>
      <c r="C1455">
        <v>7.5285989588899996E-2</v>
      </c>
      <c r="D1455">
        <v>55.497806555799997</v>
      </c>
    </row>
    <row r="1456" spans="1:4" x14ac:dyDescent="0.3">
      <c r="A1456">
        <v>7.2443839024899995E-2</v>
      </c>
      <c r="B1456">
        <v>62.601572850899998</v>
      </c>
      <c r="C1456">
        <v>7.5185989588900007E-2</v>
      </c>
      <c r="D1456">
        <v>55.534420978900002</v>
      </c>
    </row>
    <row r="1457" spans="1:4" x14ac:dyDescent="0.3">
      <c r="A1457">
        <v>7.2543839024899998E-2</v>
      </c>
      <c r="B1457">
        <v>62.601672850900002</v>
      </c>
      <c r="C1457">
        <v>7.5085989588900004E-2</v>
      </c>
      <c r="D1457">
        <v>55.567861478200001</v>
      </c>
    </row>
    <row r="1458" spans="1:4" x14ac:dyDescent="0.3">
      <c r="A1458">
        <v>7.26438390249E-2</v>
      </c>
      <c r="B1458">
        <v>62.601772850899998</v>
      </c>
      <c r="C1458">
        <v>7.4985989588900001E-2</v>
      </c>
      <c r="D1458">
        <v>55.6045331284</v>
      </c>
    </row>
    <row r="1459" spans="1:4" x14ac:dyDescent="0.3">
      <c r="A1459">
        <v>7.2743839024900003E-2</v>
      </c>
      <c r="B1459">
        <v>62.601872850900001</v>
      </c>
      <c r="C1459">
        <v>7.4885989588899998E-2</v>
      </c>
      <c r="D1459">
        <v>55.6413559326</v>
      </c>
    </row>
    <row r="1460" spans="1:4" x14ac:dyDescent="0.3">
      <c r="A1460">
        <v>7.2843839024900006E-2</v>
      </c>
      <c r="B1460">
        <v>62.601972850899998</v>
      </c>
      <c r="C1460">
        <v>7.4785989588899995E-2</v>
      </c>
      <c r="D1460">
        <v>55.678129596200002</v>
      </c>
    </row>
    <row r="1461" spans="1:4" x14ac:dyDescent="0.3">
      <c r="A1461">
        <v>7.2943839024899995E-2</v>
      </c>
      <c r="B1461">
        <v>62.602072850900001</v>
      </c>
      <c r="C1461">
        <v>7.4685989588900006E-2</v>
      </c>
      <c r="D1461">
        <v>55.714758637199999</v>
      </c>
    </row>
    <row r="1462" spans="1:4" x14ac:dyDescent="0.3">
      <c r="A1462">
        <v>7.3043839024899998E-2</v>
      </c>
      <c r="B1462">
        <v>62.602172850899997</v>
      </c>
      <c r="C1462">
        <v>7.4585989588900004E-2</v>
      </c>
      <c r="D1462">
        <v>55.7515319898</v>
      </c>
    </row>
    <row r="1463" spans="1:4" x14ac:dyDescent="0.3">
      <c r="A1463">
        <v>7.3143839024900001E-2</v>
      </c>
      <c r="B1463">
        <v>62.6022728509</v>
      </c>
      <c r="C1463">
        <v>7.4485989588900001E-2</v>
      </c>
      <c r="D1463">
        <v>55.784752289300002</v>
      </c>
    </row>
    <row r="1464" spans="1:4" x14ac:dyDescent="0.3">
      <c r="A1464">
        <v>7.3243839024900004E-2</v>
      </c>
      <c r="B1464">
        <v>62.602372850899997</v>
      </c>
      <c r="C1464">
        <v>7.4385989588899998E-2</v>
      </c>
      <c r="D1464">
        <v>55.821596553699997</v>
      </c>
    </row>
    <row r="1465" spans="1:4" x14ac:dyDescent="0.3">
      <c r="A1465">
        <v>7.3343839024900007E-2</v>
      </c>
      <c r="B1465">
        <v>62.6024728509</v>
      </c>
      <c r="C1465">
        <v>7.4285989588899995E-2</v>
      </c>
      <c r="D1465">
        <v>55.858304592800003</v>
      </c>
    </row>
    <row r="1466" spans="1:4" x14ac:dyDescent="0.3">
      <c r="A1466">
        <v>7.3443839024899996E-2</v>
      </c>
      <c r="B1466">
        <v>62.602572850900003</v>
      </c>
      <c r="C1466">
        <v>7.4185989588900006E-2</v>
      </c>
      <c r="D1466">
        <v>55.895038135299998</v>
      </c>
    </row>
    <row r="1467" spans="1:4" x14ac:dyDescent="0.3">
      <c r="A1467">
        <v>7.3543839024899998E-2</v>
      </c>
      <c r="B1467">
        <v>62.602672850899999</v>
      </c>
      <c r="C1467">
        <v>7.4085989588900003E-2</v>
      </c>
      <c r="D1467">
        <v>55.931758304100001</v>
      </c>
    </row>
    <row r="1468" spans="1:4" x14ac:dyDescent="0.3">
      <c r="A1468">
        <v>7.3643839024900001E-2</v>
      </c>
      <c r="B1468">
        <v>62.602772850900003</v>
      </c>
      <c r="C1468">
        <v>7.39859895889E-2</v>
      </c>
      <c r="D1468">
        <v>55.965107986500001</v>
      </c>
    </row>
    <row r="1469" spans="1:4" x14ac:dyDescent="0.3">
      <c r="A1469">
        <v>7.3743839024900004E-2</v>
      </c>
      <c r="B1469">
        <v>62.602872850899999</v>
      </c>
      <c r="C1469">
        <v>7.3885989588899997E-2</v>
      </c>
      <c r="D1469">
        <v>56.0020561304</v>
      </c>
    </row>
    <row r="1470" spans="1:4" x14ac:dyDescent="0.3">
      <c r="A1470">
        <v>7.3843839024899993E-2</v>
      </c>
      <c r="B1470">
        <v>62.602972850900002</v>
      </c>
      <c r="C1470">
        <v>7.3785989588899994E-2</v>
      </c>
      <c r="D1470">
        <v>56.038644428200001</v>
      </c>
    </row>
    <row r="1471" spans="1:4" x14ac:dyDescent="0.3">
      <c r="A1471">
        <v>7.3943839024899996E-2</v>
      </c>
      <c r="B1471">
        <v>62.603072850899999</v>
      </c>
      <c r="C1471">
        <v>7.3685989588900005E-2</v>
      </c>
      <c r="D1471">
        <v>56.075484960300003</v>
      </c>
    </row>
    <row r="1472" spans="1:4" x14ac:dyDescent="0.3">
      <c r="A1472">
        <v>7.4043839024899999E-2</v>
      </c>
      <c r="B1472">
        <v>62.603172850900002</v>
      </c>
      <c r="C1472">
        <v>7.3585989588900003E-2</v>
      </c>
      <c r="D1472">
        <v>56.112268265499999</v>
      </c>
    </row>
    <row r="1473" spans="1:4" x14ac:dyDescent="0.3">
      <c r="A1473">
        <v>7.4143839024900002E-2</v>
      </c>
      <c r="B1473">
        <v>62.603272850899998</v>
      </c>
      <c r="C1473">
        <v>7.34859895889E-2</v>
      </c>
      <c r="D1473">
        <v>56.1489769266</v>
      </c>
    </row>
    <row r="1474" spans="1:4" x14ac:dyDescent="0.3">
      <c r="A1474">
        <v>7.4243839024900005E-2</v>
      </c>
      <c r="B1474">
        <v>62.603372850900001</v>
      </c>
      <c r="C1474">
        <v>7.3385989588899997E-2</v>
      </c>
      <c r="D1474">
        <v>56.185692430099998</v>
      </c>
    </row>
    <row r="1475" spans="1:4" x14ac:dyDescent="0.3">
      <c r="A1475">
        <v>7.4343839024899994E-2</v>
      </c>
      <c r="B1475">
        <v>62.603472850899998</v>
      </c>
      <c r="C1475">
        <v>7.3285989588899994E-2</v>
      </c>
      <c r="D1475">
        <v>56.2192408521</v>
      </c>
    </row>
    <row r="1476" spans="1:4" x14ac:dyDescent="0.3">
      <c r="A1476">
        <v>7.4443839024899996E-2</v>
      </c>
      <c r="B1476">
        <v>62.603572850900001</v>
      </c>
      <c r="C1476">
        <v>7.3185989588900005E-2</v>
      </c>
      <c r="D1476">
        <v>56.255726203400002</v>
      </c>
    </row>
    <row r="1477" spans="1:4" x14ac:dyDescent="0.3">
      <c r="A1477">
        <v>7.4543839024899999E-2</v>
      </c>
      <c r="B1477">
        <v>62.603672850899997</v>
      </c>
      <c r="C1477">
        <v>7.3085989588900002E-2</v>
      </c>
      <c r="D1477">
        <v>56.292614632099998</v>
      </c>
    </row>
    <row r="1478" spans="1:4" x14ac:dyDescent="0.3">
      <c r="A1478">
        <v>7.4643839024900002E-2</v>
      </c>
      <c r="B1478">
        <v>62.6037728509</v>
      </c>
      <c r="C1478">
        <v>7.2985989588899999E-2</v>
      </c>
      <c r="D1478">
        <v>56.329314895899998</v>
      </c>
    </row>
    <row r="1479" spans="1:4" x14ac:dyDescent="0.3">
      <c r="A1479">
        <v>7.4743839024900005E-2</v>
      </c>
      <c r="B1479">
        <v>62.603872850899997</v>
      </c>
      <c r="C1479">
        <v>7.2885989588899996E-2</v>
      </c>
      <c r="D1479">
        <v>56.366108464500002</v>
      </c>
    </row>
    <row r="1480" spans="1:4" x14ac:dyDescent="0.3">
      <c r="A1480">
        <v>7.4843839024899994E-2</v>
      </c>
      <c r="B1480">
        <v>62.6039728509</v>
      </c>
      <c r="C1480">
        <v>7.2785989588899994E-2</v>
      </c>
      <c r="D1480">
        <v>56.402932823800001</v>
      </c>
    </row>
    <row r="1481" spans="1:4" x14ac:dyDescent="0.3">
      <c r="A1481">
        <v>7.4943839024899997E-2</v>
      </c>
      <c r="B1481">
        <v>62.604072850900003</v>
      </c>
      <c r="C1481">
        <v>7.2685989588900005E-2</v>
      </c>
      <c r="D1481">
        <v>56.4396386859</v>
      </c>
    </row>
    <row r="1482" spans="1:4" x14ac:dyDescent="0.3">
      <c r="A1482">
        <v>7.50438390249E-2</v>
      </c>
      <c r="B1482">
        <v>62.6041728509</v>
      </c>
      <c r="C1482">
        <v>7.2585989588900002E-2</v>
      </c>
      <c r="D1482">
        <v>56.473149474899998</v>
      </c>
    </row>
    <row r="1483" spans="1:4" x14ac:dyDescent="0.3">
      <c r="A1483">
        <v>7.5143839024900003E-2</v>
      </c>
      <c r="B1483">
        <v>62.604272850900003</v>
      </c>
      <c r="C1483">
        <v>7.2485989588899999E-2</v>
      </c>
      <c r="D1483">
        <v>56.493192936299998</v>
      </c>
    </row>
    <row r="1484" spans="1:4" x14ac:dyDescent="0.3">
      <c r="A1484">
        <v>10.7170205876</v>
      </c>
      <c r="B1484">
        <v>93.933295640899999</v>
      </c>
      <c r="C1484">
        <v>0.77528549673199998</v>
      </c>
      <c r="D1484">
        <v>56.554263834700002</v>
      </c>
    </row>
    <row r="1485" spans="1:4" x14ac:dyDescent="0.3">
      <c r="A1485">
        <v>12.290160886800001</v>
      </c>
      <c r="B1485">
        <v>94.688068097200002</v>
      </c>
      <c r="C1485">
        <v>-0.98141436285999994</v>
      </c>
      <c r="D1485">
        <v>56.665127549399998</v>
      </c>
    </row>
    <row r="1486" spans="1:4" x14ac:dyDescent="0.3">
      <c r="A1486">
        <v>14.9372291857</v>
      </c>
      <c r="B1486">
        <v>95.939211528599998</v>
      </c>
      <c r="C1486">
        <v>-6.9927209402399999</v>
      </c>
      <c r="D1486">
        <v>56.801535364300001</v>
      </c>
    </row>
    <row r="1487" spans="1:4" x14ac:dyDescent="0.3">
      <c r="A1487">
        <v>14.8762114174</v>
      </c>
      <c r="B1487">
        <v>96.076753945899995</v>
      </c>
      <c r="C1487">
        <v>-9.2357554630299994</v>
      </c>
      <c r="D1487">
        <v>56.889277797799998</v>
      </c>
    </row>
    <row r="1488" spans="1:4" x14ac:dyDescent="0.3">
      <c r="A1488">
        <v>14.8489491399</v>
      </c>
      <c r="B1488">
        <v>96.056971599899995</v>
      </c>
      <c r="C1488">
        <v>-9.1472102946000007</v>
      </c>
      <c r="D1488">
        <v>56.911067928199998</v>
      </c>
    </row>
    <row r="1489" spans="1:4" x14ac:dyDescent="0.3">
      <c r="A1489">
        <v>14.953367202600001</v>
      </c>
      <c r="B1489">
        <v>96.004330622099999</v>
      </c>
      <c r="C1489">
        <v>-6.2753723156800003</v>
      </c>
      <c r="D1489">
        <v>56.9480876059</v>
      </c>
    </row>
    <row r="1490" spans="1:4" x14ac:dyDescent="0.3">
      <c r="A1490">
        <v>15.0973468858</v>
      </c>
      <c r="B1490">
        <v>96.024825589000002</v>
      </c>
      <c r="C1490">
        <v>-6.1950965618099998</v>
      </c>
      <c r="D1490">
        <v>56.984615877499998</v>
      </c>
    </row>
    <row r="1491" spans="1:4" x14ac:dyDescent="0.3">
      <c r="A1491">
        <v>14.900788302700001</v>
      </c>
      <c r="B1491">
        <v>95.938848303399993</v>
      </c>
      <c r="C1491">
        <v>-0.60589810551199996</v>
      </c>
      <c r="D1491">
        <v>57.045953628100001</v>
      </c>
    </row>
    <row r="1492" spans="1:4" x14ac:dyDescent="0.3">
      <c r="A1492">
        <v>14.7755291665</v>
      </c>
      <c r="B1492">
        <v>95.888685348300001</v>
      </c>
      <c r="C1492">
        <v>1.8170179618799999E-3</v>
      </c>
      <c r="D1492">
        <v>57.137943925599998</v>
      </c>
    </row>
    <row r="1493" spans="1:4" x14ac:dyDescent="0.3">
      <c r="A1493">
        <v>14.7756291665</v>
      </c>
      <c r="B1493">
        <v>95.888785348300004</v>
      </c>
      <c r="C1493">
        <v>1.7170179618800001E-3</v>
      </c>
      <c r="D1493">
        <v>57.164962555199999</v>
      </c>
    </row>
    <row r="1494" spans="1:4" x14ac:dyDescent="0.3">
      <c r="A1494">
        <v>14.7757291665</v>
      </c>
      <c r="B1494">
        <v>95.888885348299993</v>
      </c>
      <c r="C1494">
        <v>1.61701796188E-3</v>
      </c>
      <c r="D1494">
        <v>57.201765454300002</v>
      </c>
    </row>
    <row r="1495" spans="1:4" x14ac:dyDescent="0.3">
      <c r="A1495">
        <v>15.0322805178</v>
      </c>
      <c r="B1495">
        <v>96.015865480299993</v>
      </c>
      <c r="C1495">
        <v>-1.19079036228E-3</v>
      </c>
      <c r="D1495">
        <v>57.2551458465</v>
      </c>
    </row>
    <row r="1496" spans="1:4" x14ac:dyDescent="0.3">
      <c r="A1496">
        <v>14.880228970699999</v>
      </c>
      <c r="B1496">
        <v>95.871825807600004</v>
      </c>
      <c r="C1496">
        <v>-3.8137500988899999</v>
      </c>
      <c r="D1496">
        <v>57.364179228899999</v>
      </c>
    </row>
    <row r="1497" spans="1:4" x14ac:dyDescent="0.3">
      <c r="A1497">
        <v>14.9495167365</v>
      </c>
      <c r="B1497">
        <v>95.923703470899994</v>
      </c>
      <c r="C1497">
        <v>-1.67590515404E-2</v>
      </c>
      <c r="D1497">
        <v>57.422138095699999</v>
      </c>
    </row>
    <row r="1498" spans="1:4" x14ac:dyDescent="0.3">
      <c r="A1498">
        <v>14.7456552902</v>
      </c>
      <c r="B1498">
        <v>95.765944463699995</v>
      </c>
      <c r="C1498">
        <v>1.80084249373E-3</v>
      </c>
      <c r="D1498">
        <v>57.5343233197</v>
      </c>
    </row>
    <row r="1499" spans="1:4" x14ac:dyDescent="0.3">
      <c r="A1499">
        <v>14.955853191299999</v>
      </c>
      <c r="B1499">
        <v>95.786733076999994</v>
      </c>
      <c r="C1499">
        <v>-1.26483203931E-2</v>
      </c>
      <c r="D1499">
        <v>57.657942756200001</v>
      </c>
    </row>
    <row r="1500" spans="1:4" x14ac:dyDescent="0.3">
      <c r="A1500">
        <v>14.955953191300001</v>
      </c>
      <c r="B1500">
        <v>95.786833076999997</v>
      </c>
      <c r="C1500">
        <v>-1.2748320393099999E-2</v>
      </c>
      <c r="D1500">
        <v>57.750204571099999</v>
      </c>
    </row>
    <row r="1501" spans="1:4" x14ac:dyDescent="0.3">
      <c r="A1501">
        <v>14.7352069736</v>
      </c>
      <c r="B1501">
        <v>95.653383884299998</v>
      </c>
      <c r="C1501">
        <v>5.3030324242499998E-3</v>
      </c>
      <c r="D1501">
        <v>57.7947962577</v>
      </c>
    </row>
    <row r="1502" spans="1:4" x14ac:dyDescent="0.3">
      <c r="A1502">
        <v>14.7353069736</v>
      </c>
      <c r="B1502">
        <v>95.653483884300002</v>
      </c>
      <c r="C1502">
        <v>5.2030324242500004E-3</v>
      </c>
      <c r="D1502">
        <v>57.820394785700003</v>
      </c>
    </row>
    <row r="1503" spans="1:4" x14ac:dyDescent="0.3">
      <c r="A1503">
        <v>14.7354069736</v>
      </c>
      <c r="B1503">
        <v>95.653583884300005</v>
      </c>
      <c r="C1503">
        <v>5.1030324242500001E-3</v>
      </c>
      <c r="D1503">
        <v>57.857091628299997</v>
      </c>
    </row>
    <row r="1504" spans="1:4" x14ac:dyDescent="0.3">
      <c r="A1504">
        <v>14.6985845603</v>
      </c>
      <c r="B1504">
        <v>95.624409150999995</v>
      </c>
      <c r="C1504">
        <v>7.7773984396099999E-3</v>
      </c>
      <c r="D1504">
        <v>57.9068931531</v>
      </c>
    </row>
    <row r="1505" spans="1:4" x14ac:dyDescent="0.3">
      <c r="A1505">
        <v>14.6986845603</v>
      </c>
      <c r="B1505">
        <v>95.624509150999998</v>
      </c>
      <c r="C1505">
        <v>7.6773984396099997E-3</v>
      </c>
      <c r="D1505">
        <v>57.930573330999998</v>
      </c>
    </row>
    <row r="1506" spans="1:4" x14ac:dyDescent="0.3">
      <c r="A1506">
        <v>14.6987845603</v>
      </c>
      <c r="B1506">
        <v>95.624609151000001</v>
      </c>
      <c r="C1506">
        <v>7.5773984396100003E-3</v>
      </c>
      <c r="D1506">
        <v>57.967337975200003</v>
      </c>
    </row>
    <row r="1507" spans="1:4" x14ac:dyDescent="0.3">
      <c r="A1507">
        <v>14.6988845603</v>
      </c>
      <c r="B1507">
        <v>95.624709151000005</v>
      </c>
      <c r="C1507">
        <v>7.47739843961E-3</v>
      </c>
      <c r="D1507">
        <v>58.004162023399999</v>
      </c>
    </row>
    <row r="1508" spans="1:4" x14ac:dyDescent="0.3">
      <c r="A1508">
        <v>14.6989845603</v>
      </c>
      <c r="B1508">
        <v>95.624809150999994</v>
      </c>
      <c r="C1508">
        <v>7.3773984396099997E-3</v>
      </c>
      <c r="D1508">
        <v>58.0376656591</v>
      </c>
    </row>
    <row r="1509" spans="1:4" x14ac:dyDescent="0.3">
      <c r="A1509">
        <v>14.699084560299999</v>
      </c>
      <c r="B1509">
        <v>95.624909150999997</v>
      </c>
      <c r="C1509">
        <v>7.2773984396100003E-3</v>
      </c>
      <c r="D1509">
        <v>58.074292522900002</v>
      </c>
    </row>
    <row r="1510" spans="1:4" x14ac:dyDescent="0.3">
      <c r="A1510">
        <v>17.0217181286</v>
      </c>
      <c r="B1510">
        <v>96.885466053000002</v>
      </c>
      <c r="C1510">
        <v>4.8859614454999996</v>
      </c>
      <c r="D1510">
        <v>58.136065074599998</v>
      </c>
    </row>
    <row r="1511" spans="1:4" x14ac:dyDescent="0.3">
      <c r="A1511">
        <v>17.553397908899999</v>
      </c>
      <c r="B1511">
        <v>97.098996316899999</v>
      </c>
      <c r="C1511">
        <v>5.5229728858199997E-4</v>
      </c>
      <c r="D1511">
        <v>58.244516234000002</v>
      </c>
    </row>
    <row r="1512" spans="1:4" x14ac:dyDescent="0.3">
      <c r="A1512">
        <v>20.2012917819</v>
      </c>
      <c r="B1512">
        <v>98.457033625600005</v>
      </c>
      <c r="C1512">
        <v>-14.859086574799999</v>
      </c>
      <c r="D1512">
        <v>58.330757390599999</v>
      </c>
    </row>
    <row r="1513" spans="1:4" x14ac:dyDescent="0.3">
      <c r="A1513">
        <v>20.6611028666</v>
      </c>
      <c r="B1513">
        <v>98.1502846793</v>
      </c>
      <c r="C1513">
        <v>-8.2090980847099999</v>
      </c>
      <c r="D1513">
        <v>58.390275072400001</v>
      </c>
    </row>
    <row r="1514" spans="1:4" x14ac:dyDescent="0.3">
      <c r="A1514">
        <v>19.650244664700001</v>
      </c>
      <c r="B1514">
        <v>98.3622924979</v>
      </c>
      <c r="C1514">
        <v>-9.9543869229199995</v>
      </c>
      <c r="D1514">
        <v>58.513448199999999</v>
      </c>
    </row>
    <row r="1515" spans="1:4" x14ac:dyDescent="0.3">
      <c r="A1515">
        <v>18.553054831600001</v>
      </c>
      <c r="B1515">
        <v>97.826607334800002</v>
      </c>
      <c r="C1515">
        <v>-2.15104028962</v>
      </c>
      <c r="D1515">
        <v>58.620573806899998</v>
      </c>
    </row>
    <row r="1516" spans="1:4" x14ac:dyDescent="0.3">
      <c r="A1516">
        <v>18.8398311527</v>
      </c>
      <c r="B1516">
        <v>98.075650287499997</v>
      </c>
      <c r="C1516">
        <v>5.9868949053299998E-3</v>
      </c>
      <c r="D1516">
        <v>58.737353989399999</v>
      </c>
    </row>
    <row r="1517" spans="1:4" x14ac:dyDescent="0.3">
      <c r="A1517">
        <v>18.605899280999999</v>
      </c>
      <c r="B1517">
        <v>97.869963101699994</v>
      </c>
      <c r="C1517">
        <v>6.4467709496100001E-3</v>
      </c>
      <c r="D1517">
        <v>58.839707669299997</v>
      </c>
    </row>
    <row r="1518" spans="1:4" x14ac:dyDescent="0.3">
      <c r="A1518">
        <v>20.640608822400001</v>
      </c>
      <c r="B1518">
        <v>98.715842490200004</v>
      </c>
      <c r="C1518">
        <v>-5.3120084534399998</v>
      </c>
      <c r="D1518">
        <v>58.901285835700001</v>
      </c>
    </row>
    <row r="1519" spans="1:4" x14ac:dyDescent="0.3">
      <c r="A1519">
        <v>23.391958386799999</v>
      </c>
      <c r="B1519">
        <v>99.768765020700002</v>
      </c>
      <c r="C1519">
        <v>-7.1151495929499999</v>
      </c>
      <c r="D1519">
        <v>59.021115224500001</v>
      </c>
    </row>
    <row r="1520" spans="1:4" x14ac:dyDescent="0.3">
      <c r="A1520">
        <v>23.1416537297</v>
      </c>
      <c r="B1520">
        <v>101.13747522600001</v>
      </c>
      <c r="C1520">
        <v>-3.5838919001899999E-3</v>
      </c>
      <c r="D1520">
        <v>59.113208468499998</v>
      </c>
    </row>
    <row r="1521" spans="1:4" x14ac:dyDescent="0.3">
      <c r="A1521">
        <v>23.7867176239</v>
      </c>
      <c r="B1521">
        <v>101.68549774900001</v>
      </c>
      <c r="C1521">
        <v>-8.1616011773399996E-3</v>
      </c>
      <c r="D1521">
        <v>59.163373882599998</v>
      </c>
    </row>
    <row r="1522" spans="1:4" x14ac:dyDescent="0.3">
      <c r="A1522">
        <v>25.072224394799999</v>
      </c>
      <c r="B1522">
        <v>102.71171854000001</v>
      </c>
      <c r="C1522">
        <v>-1.8515804791799999</v>
      </c>
      <c r="D1522">
        <v>59.225192464800003</v>
      </c>
    </row>
    <row r="1523" spans="1:4" x14ac:dyDescent="0.3">
      <c r="A1523">
        <v>25.6660532165</v>
      </c>
      <c r="B1523">
        <v>103.689689212</v>
      </c>
      <c r="C1523">
        <v>3.65931970376E-2</v>
      </c>
      <c r="D1523">
        <v>59.324195252499997</v>
      </c>
    </row>
    <row r="1524" spans="1:4" x14ac:dyDescent="0.3">
      <c r="A1524">
        <v>25.6661532165</v>
      </c>
      <c r="B1524">
        <v>103.68978921199999</v>
      </c>
      <c r="C1524">
        <v>3.6493197037599998E-2</v>
      </c>
      <c r="D1524">
        <v>59.364382322700003</v>
      </c>
    </row>
    <row r="1525" spans="1:4" x14ac:dyDescent="0.3">
      <c r="A1525">
        <v>25.666253216499999</v>
      </c>
      <c r="B1525">
        <v>103.689889212</v>
      </c>
      <c r="C1525">
        <v>3.6393197037600002E-2</v>
      </c>
      <c r="D1525">
        <v>59.4011435456</v>
      </c>
    </row>
    <row r="1526" spans="1:4" x14ac:dyDescent="0.3">
      <c r="A1526">
        <v>25.666353216499999</v>
      </c>
      <c r="B1526">
        <v>103.689989212</v>
      </c>
      <c r="C1526">
        <v>3.6293197037599999E-2</v>
      </c>
      <c r="D1526">
        <v>59.437983766800002</v>
      </c>
    </row>
    <row r="1527" spans="1:4" x14ac:dyDescent="0.3">
      <c r="A1527">
        <v>25.666453216499999</v>
      </c>
      <c r="B1527">
        <v>103.690089212</v>
      </c>
      <c r="C1527">
        <v>3.6193197037600003E-2</v>
      </c>
      <c r="D1527">
        <v>59.474733793200002</v>
      </c>
    </row>
    <row r="1528" spans="1:4" x14ac:dyDescent="0.3">
      <c r="A1528">
        <v>25.666553216499999</v>
      </c>
      <c r="B1528">
        <v>103.69018921200001</v>
      </c>
      <c r="C1528">
        <v>3.60931970376E-2</v>
      </c>
      <c r="D1528">
        <v>59.511337019700001</v>
      </c>
    </row>
    <row r="1529" spans="1:4" x14ac:dyDescent="0.3">
      <c r="A1529">
        <v>25.666653216499999</v>
      </c>
      <c r="B1529">
        <v>103.690289212</v>
      </c>
      <c r="C1529">
        <v>3.5993197037599997E-2</v>
      </c>
      <c r="D1529">
        <v>59.5447756529</v>
      </c>
    </row>
    <row r="1530" spans="1:4" x14ac:dyDescent="0.3">
      <c r="A1530">
        <v>30.701224265</v>
      </c>
      <c r="B1530">
        <v>108.905912552</v>
      </c>
      <c r="C1530">
        <v>6.3238854263900004</v>
      </c>
      <c r="D1530">
        <v>59.605912797800002</v>
      </c>
    </row>
    <row r="1531" spans="1:4" x14ac:dyDescent="0.3">
      <c r="A1531">
        <v>32.112860759100002</v>
      </c>
      <c r="B1531">
        <v>110.98174564</v>
      </c>
      <c r="C1531">
        <v>3.6996577253099998</v>
      </c>
      <c r="D1531">
        <v>59.7369481128</v>
      </c>
    </row>
    <row r="1532" spans="1:4" x14ac:dyDescent="0.3">
      <c r="A1532">
        <v>32.964663939600001</v>
      </c>
      <c r="B1532">
        <v>113.025048019</v>
      </c>
      <c r="C1532">
        <v>-2.6435839834899999E-2</v>
      </c>
      <c r="D1532">
        <v>59.859479613300003</v>
      </c>
    </row>
    <row r="1533" spans="1:4" x14ac:dyDescent="0.3">
      <c r="A1533">
        <v>33.604897453500001</v>
      </c>
      <c r="B1533">
        <v>114.275223879</v>
      </c>
      <c r="C1533">
        <v>-1.07264745791</v>
      </c>
      <c r="D1533">
        <v>59.964306807900002</v>
      </c>
    </row>
    <row r="1534" spans="1:4" x14ac:dyDescent="0.3">
      <c r="A1534">
        <v>35.408989032699999</v>
      </c>
      <c r="B1534">
        <v>117.779278396</v>
      </c>
      <c r="C1534">
        <v>-5.58436557943</v>
      </c>
      <c r="D1534">
        <v>60.086339437900001</v>
      </c>
    </row>
    <row r="1535" spans="1:4" x14ac:dyDescent="0.3">
      <c r="A1535">
        <v>37.628474801499998</v>
      </c>
      <c r="B1535">
        <v>120.47977603299999</v>
      </c>
      <c r="C1535">
        <v>-6.5598778308499996</v>
      </c>
      <c r="D1535">
        <v>60.195053406200003</v>
      </c>
    </row>
    <row r="1536" spans="1:4" x14ac:dyDescent="0.3">
      <c r="A1536">
        <v>39.300014623499997</v>
      </c>
      <c r="B1536">
        <v>122.45856934</v>
      </c>
      <c r="C1536">
        <v>-3.2601412789599999</v>
      </c>
      <c r="D1536">
        <v>60.294090405699997</v>
      </c>
    </row>
    <row r="1537" spans="1:4" x14ac:dyDescent="0.3">
      <c r="A1537">
        <v>42.350681451299998</v>
      </c>
      <c r="B1537">
        <v>126.032483122</v>
      </c>
      <c r="C1537">
        <v>3.1335548068299999E-4</v>
      </c>
      <c r="D1537">
        <v>60.418208401599998</v>
      </c>
    </row>
    <row r="1538" spans="1:4" x14ac:dyDescent="0.3">
      <c r="A1538">
        <v>45.705180862699997</v>
      </c>
      <c r="B1538">
        <v>128.98420231200001</v>
      </c>
      <c r="C1538">
        <v>2.8881787398599999E-2</v>
      </c>
      <c r="D1538">
        <v>60.540159234299999</v>
      </c>
    </row>
    <row r="1539" spans="1:4" x14ac:dyDescent="0.3">
      <c r="A1539">
        <v>50.652668768300003</v>
      </c>
      <c r="B1539">
        <v>127.07271404700001</v>
      </c>
      <c r="C1539">
        <v>1.7252762703899999E-2</v>
      </c>
      <c r="D1539">
        <v>60.655466753399999</v>
      </c>
    </row>
    <row r="1540" spans="1:4" x14ac:dyDescent="0.3">
      <c r="A1540">
        <v>52.7432171711</v>
      </c>
      <c r="B1540">
        <v>125.56113965</v>
      </c>
      <c r="C1540">
        <v>1.72601954232E-3</v>
      </c>
      <c r="D1540">
        <v>60.773062110300003</v>
      </c>
    </row>
    <row r="1541" spans="1:4" x14ac:dyDescent="0.3">
      <c r="A1541">
        <v>54.361479545000002</v>
      </c>
      <c r="B1541">
        <v>123.896277028</v>
      </c>
      <c r="C1541">
        <v>-1.1808306327200001E-2</v>
      </c>
      <c r="D1541">
        <v>60.871783739000001</v>
      </c>
    </row>
    <row r="1542" spans="1:4" x14ac:dyDescent="0.3">
      <c r="A1542">
        <v>55.6157191028</v>
      </c>
      <c r="B1542">
        <v>122.681619556</v>
      </c>
      <c r="C1542">
        <v>-13.2531473015</v>
      </c>
      <c r="D1542">
        <v>60.913844372900002</v>
      </c>
    </row>
    <row r="1543" spans="1:4" x14ac:dyDescent="0.3">
      <c r="A1543">
        <v>56.689864669499997</v>
      </c>
      <c r="B1543">
        <v>121.475476645</v>
      </c>
      <c r="C1543">
        <v>4.2863711500199998E-2</v>
      </c>
      <c r="D1543">
        <v>60.944331458999997</v>
      </c>
    </row>
    <row r="1544" spans="1:4" x14ac:dyDescent="0.3">
      <c r="A1544">
        <v>56.961368108499997</v>
      </c>
      <c r="B1544">
        <v>121.595487056</v>
      </c>
      <c r="C1544">
        <v>20.3909272848</v>
      </c>
      <c r="D1544">
        <v>60.976634259800001</v>
      </c>
    </row>
    <row r="1545" spans="1:4" x14ac:dyDescent="0.3">
      <c r="A1545">
        <v>58.365896368800001</v>
      </c>
      <c r="B1545">
        <v>119.783709817</v>
      </c>
      <c r="C1545">
        <v>-4.8198728853599999E-3</v>
      </c>
      <c r="D1545">
        <v>61.0225993954</v>
      </c>
    </row>
    <row r="1546" spans="1:4" x14ac:dyDescent="0.3">
      <c r="A1546">
        <v>59.0184595956</v>
      </c>
      <c r="B1546">
        <v>118.949171882</v>
      </c>
      <c r="C1546">
        <v>14.7067936703</v>
      </c>
      <c r="D1546">
        <v>61.050138044699999</v>
      </c>
    </row>
    <row r="1547" spans="1:4" x14ac:dyDescent="0.3">
      <c r="A1547">
        <v>59.615275431999997</v>
      </c>
      <c r="B1547">
        <v>118.347187549</v>
      </c>
      <c r="C1547">
        <v>16.264781243200002</v>
      </c>
      <c r="D1547">
        <v>61.087108270800002</v>
      </c>
    </row>
    <row r="1548" spans="1:4" x14ac:dyDescent="0.3">
      <c r="A1548">
        <v>60.361757027499998</v>
      </c>
      <c r="B1548">
        <v>117.264478943</v>
      </c>
      <c r="C1548">
        <v>-1.43217395571E-3</v>
      </c>
      <c r="D1548">
        <v>61.126636918999999</v>
      </c>
    </row>
    <row r="1549" spans="1:4" x14ac:dyDescent="0.3">
      <c r="A1549">
        <v>60.665847007099998</v>
      </c>
      <c r="B1549">
        <v>116.81213353</v>
      </c>
      <c r="C1549">
        <v>2.62609379473E-2</v>
      </c>
      <c r="D1549">
        <v>61.161057431400003</v>
      </c>
    </row>
    <row r="1550" spans="1:4" x14ac:dyDescent="0.3">
      <c r="A1550">
        <v>60.622046044199998</v>
      </c>
      <c r="B1550">
        <v>117.18047713</v>
      </c>
      <c r="C1550">
        <v>-21.8770101902</v>
      </c>
      <c r="D1550">
        <v>61.194270577600001</v>
      </c>
    </row>
    <row r="1551" spans="1:4" x14ac:dyDescent="0.3">
      <c r="A1551">
        <v>60.4578291005</v>
      </c>
      <c r="B1551">
        <v>117.68885133000001</v>
      </c>
      <c r="C1551">
        <v>-25.958878494699999</v>
      </c>
      <c r="D1551">
        <v>61.2289339939</v>
      </c>
    </row>
    <row r="1552" spans="1:4" x14ac:dyDescent="0.3">
      <c r="A1552">
        <v>61.727760471099998</v>
      </c>
      <c r="B1552">
        <v>115.609539301</v>
      </c>
      <c r="C1552">
        <v>3.0020233958399999E-2</v>
      </c>
      <c r="D1552">
        <v>61.2733804358</v>
      </c>
    </row>
    <row r="1553" spans="1:4" x14ac:dyDescent="0.3">
      <c r="A1553">
        <v>61.727860471100001</v>
      </c>
      <c r="B1553">
        <v>115.609639301</v>
      </c>
      <c r="C1553">
        <v>2.9920233958399999E-2</v>
      </c>
      <c r="D1553">
        <v>61.297798966999999</v>
      </c>
    </row>
    <row r="1554" spans="1:4" x14ac:dyDescent="0.3">
      <c r="A1554">
        <v>61.727960471099998</v>
      </c>
      <c r="B1554">
        <v>115.609739301</v>
      </c>
      <c r="C1554">
        <v>2.98202339584E-2</v>
      </c>
      <c r="D1554">
        <v>61.334500163800001</v>
      </c>
    </row>
    <row r="1555" spans="1:4" x14ac:dyDescent="0.3">
      <c r="A1555">
        <v>61.728060471100001</v>
      </c>
      <c r="B1555">
        <v>115.60983930099999</v>
      </c>
      <c r="C1555">
        <v>2.97202339584E-2</v>
      </c>
      <c r="D1555">
        <v>61.371338829800003</v>
      </c>
    </row>
    <row r="1556" spans="1:4" x14ac:dyDescent="0.3">
      <c r="A1556">
        <v>61.728160471099997</v>
      </c>
      <c r="B1556">
        <v>115.609939301</v>
      </c>
      <c r="C1556">
        <v>2.9620233958400001E-2</v>
      </c>
      <c r="D1556">
        <v>61.408059309599999</v>
      </c>
    </row>
    <row r="1557" spans="1:4" x14ac:dyDescent="0.3">
      <c r="A1557">
        <v>61.7282604711</v>
      </c>
      <c r="B1557">
        <v>115.610039301</v>
      </c>
      <c r="C1557">
        <v>2.9520233958400002E-2</v>
      </c>
      <c r="D1557">
        <v>61.444583538000003</v>
      </c>
    </row>
    <row r="1558" spans="1:4" x14ac:dyDescent="0.3">
      <c r="A1558">
        <v>61.728360471099997</v>
      </c>
      <c r="B1558">
        <v>115.610139301</v>
      </c>
      <c r="C1558">
        <v>2.9420233958399999E-2</v>
      </c>
      <c r="D1558">
        <v>61.478039277000001</v>
      </c>
    </row>
    <row r="1559" spans="1:4" x14ac:dyDescent="0.3">
      <c r="A1559">
        <v>61.7284604711</v>
      </c>
      <c r="B1559">
        <v>115.61023930099999</v>
      </c>
      <c r="C1559">
        <v>2.9320233958399999E-2</v>
      </c>
      <c r="D1559">
        <v>61.5146023824</v>
      </c>
    </row>
    <row r="1560" spans="1:4" x14ac:dyDescent="0.3">
      <c r="A1560">
        <v>61.728560471100003</v>
      </c>
      <c r="B1560">
        <v>115.610339301</v>
      </c>
      <c r="C1560">
        <v>2.92202339584E-2</v>
      </c>
      <c r="D1560">
        <v>61.551380711299998</v>
      </c>
    </row>
    <row r="1561" spans="1:4" x14ac:dyDescent="0.3">
      <c r="A1561">
        <v>61.7286604711</v>
      </c>
      <c r="B1561">
        <v>115.610439301</v>
      </c>
      <c r="C1561">
        <v>2.9120233958400001E-2</v>
      </c>
      <c r="D1561">
        <v>61.588095903800003</v>
      </c>
    </row>
    <row r="1562" spans="1:4" x14ac:dyDescent="0.3">
      <c r="A1562">
        <v>48.794892014699997</v>
      </c>
      <c r="B1562">
        <v>126.688360952</v>
      </c>
      <c r="C1562">
        <v>-3.4316355073200001E-2</v>
      </c>
      <c r="D1562">
        <v>61.637543802800003</v>
      </c>
    </row>
    <row r="1563" spans="1:4" x14ac:dyDescent="0.3">
      <c r="A1563">
        <v>48.7949920147</v>
      </c>
      <c r="B1563">
        <v>126.688460952</v>
      </c>
      <c r="C1563">
        <v>-3.4416355073199997E-2</v>
      </c>
      <c r="D1563">
        <v>61.658205565099998</v>
      </c>
    </row>
    <row r="1564" spans="1:4" x14ac:dyDescent="0.3">
      <c r="A1564">
        <v>48.795092014700003</v>
      </c>
      <c r="B1564">
        <v>126.688560952</v>
      </c>
      <c r="C1564">
        <v>-3.45163550732E-2</v>
      </c>
      <c r="D1564">
        <v>61.694881258499997</v>
      </c>
    </row>
    <row r="1565" spans="1:4" x14ac:dyDescent="0.3">
      <c r="A1565">
        <v>48.7951920147</v>
      </c>
      <c r="B1565">
        <v>126.68866095200001</v>
      </c>
      <c r="C1565">
        <v>-3.4616355073200003E-2</v>
      </c>
      <c r="D1565">
        <v>61.7316642527</v>
      </c>
    </row>
    <row r="1566" spans="1:4" x14ac:dyDescent="0.3">
      <c r="A1566">
        <v>48.795292014700003</v>
      </c>
      <c r="B1566">
        <v>126.688760952</v>
      </c>
      <c r="C1566">
        <v>-3.4716355073199999E-2</v>
      </c>
      <c r="D1566">
        <v>61.768341190100003</v>
      </c>
    </row>
    <row r="1567" spans="1:4" x14ac:dyDescent="0.3">
      <c r="A1567">
        <v>48.795392014699999</v>
      </c>
      <c r="B1567">
        <v>126.688860952</v>
      </c>
      <c r="C1567">
        <v>-3.4816355073200002E-2</v>
      </c>
      <c r="D1567">
        <v>61.805202249399997</v>
      </c>
    </row>
    <row r="1568" spans="1:4" x14ac:dyDescent="0.3">
      <c r="A1568">
        <v>48.795492014700002</v>
      </c>
      <c r="B1568">
        <v>126.688960952</v>
      </c>
      <c r="C1568">
        <v>-3.4916355073199998E-2</v>
      </c>
      <c r="D1568">
        <v>61.841910599499997</v>
      </c>
    </row>
    <row r="1569" spans="1:4" x14ac:dyDescent="0.3">
      <c r="A1569">
        <v>48.795592014699999</v>
      </c>
      <c r="B1569">
        <v>126.68906095200001</v>
      </c>
      <c r="C1569">
        <v>-3.5016355073200001E-2</v>
      </c>
      <c r="D1569">
        <v>61.875354209000001</v>
      </c>
    </row>
    <row r="1570" spans="1:4" x14ac:dyDescent="0.3">
      <c r="A1570">
        <v>48.795692014700002</v>
      </c>
      <c r="B1570">
        <v>126.68916095199999</v>
      </c>
      <c r="C1570">
        <v>-3.5116355073199997E-2</v>
      </c>
      <c r="D1570">
        <v>61.912067535399999</v>
      </c>
    </row>
    <row r="1571" spans="1:4" x14ac:dyDescent="0.3">
      <c r="A1571">
        <v>48.795792014699998</v>
      </c>
      <c r="B1571">
        <v>126.689260952</v>
      </c>
      <c r="C1571">
        <v>-3.5216355073199999E-2</v>
      </c>
      <c r="D1571">
        <v>61.9488278253</v>
      </c>
    </row>
    <row r="1572" spans="1:4" x14ac:dyDescent="0.3">
      <c r="A1572">
        <v>48.795892014700001</v>
      </c>
      <c r="B1572">
        <v>126.689360952</v>
      </c>
      <c r="C1572">
        <v>-3.5316355073200002E-2</v>
      </c>
      <c r="D1572">
        <v>61.985384710399998</v>
      </c>
    </row>
    <row r="1573" spans="1:4" x14ac:dyDescent="0.3">
      <c r="A1573">
        <v>48.795992014699998</v>
      </c>
      <c r="B1573">
        <v>126.689460952</v>
      </c>
      <c r="C1573">
        <v>-3.5416355073199998E-2</v>
      </c>
      <c r="D1573">
        <v>62.022151220600001</v>
      </c>
    </row>
    <row r="1574" spans="1:4" x14ac:dyDescent="0.3">
      <c r="A1574">
        <v>48.796092014700001</v>
      </c>
      <c r="B1574">
        <v>126.68956095199999</v>
      </c>
      <c r="C1574">
        <v>-3.5516355073200001E-2</v>
      </c>
      <c r="D1574">
        <v>62.058934214700002</v>
      </c>
    </row>
    <row r="1575" spans="1:4" x14ac:dyDescent="0.3">
      <c r="A1575">
        <v>48.796192014699997</v>
      </c>
      <c r="B1575">
        <v>126.689660952</v>
      </c>
      <c r="C1575">
        <v>-3.5616355073199997E-2</v>
      </c>
      <c r="D1575">
        <v>62.0925557256</v>
      </c>
    </row>
    <row r="1576" spans="1:4" x14ac:dyDescent="0.3">
      <c r="A1576">
        <v>48.796292014700001</v>
      </c>
      <c r="B1576">
        <v>126.689760952</v>
      </c>
      <c r="C1576">
        <v>-3.57163550732E-2</v>
      </c>
      <c r="D1576">
        <v>62.128987582000001</v>
      </c>
    </row>
    <row r="1577" spans="1:4" x14ac:dyDescent="0.3">
      <c r="A1577">
        <v>48.796392014699997</v>
      </c>
      <c r="B1577">
        <v>126.689860952</v>
      </c>
      <c r="C1577">
        <v>-3.5816355073200003E-2</v>
      </c>
      <c r="D1577">
        <v>62.165826559099997</v>
      </c>
    </row>
    <row r="1578" spans="1:4" x14ac:dyDescent="0.3">
      <c r="A1578">
        <v>48.7964920147</v>
      </c>
      <c r="B1578">
        <v>126.68996095200001</v>
      </c>
      <c r="C1578">
        <v>-3.5916355073199999E-2</v>
      </c>
      <c r="D1578">
        <v>62.202649052300004</v>
      </c>
    </row>
    <row r="1579" spans="1:4" x14ac:dyDescent="0.3">
      <c r="A1579">
        <v>48.796592014700003</v>
      </c>
      <c r="B1579">
        <v>126.690060952</v>
      </c>
      <c r="C1579">
        <v>-3.6016355073200002E-2</v>
      </c>
      <c r="D1579">
        <v>62.239450085400001</v>
      </c>
    </row>
    <row r="1580" spans="1:4" x14ac:dyDescent="0.3">
      <c r="A1580">
        <v>48.7966920147</v>
      </c>
      <c r="B1580">
        <v>126.690160952</v>
      </c>
      <c r="C1580">
        <v>-3.6116355073199997E-2</v>
      </c>
      <c r="D1580">
        <v>62.2761061848</v>
      </c>
    </row>
    <row r="1581" spans="1:4" x14ac:dyDescent="0.3">
      <c r="A1581">
        <v>48.796792014700003</v>
      </c>
      <c r="B1581">
        <v>126.690260952</v>
      </c>
      <c r="C1581">
        <v>-3.62163550732E-2</v>
      </c>
      <c r="D1581">
        <v>62.312968488099997</v>
      </c>
    </row>
    <row r="1582" spans="1:4" x14ac:dyDescent="0.3">
      <c r="A1582">
        <v>48.796892014699999</v>
      </c>
      <c r="B1582">
        <v>126.69036095200001</v>
      </c>
      <c r="C1582">
        <v>-3.6316355073200003E-2</v>
      </c>
      <c r="D1582">
        <v>62.3462842697</v>
      </c>
    </row>
    <row r="1583" spans="1:4" x14ac:dyDescent="0.3">
      <c r="A1583">
        <v>48.796992014700002</v>
      </c>
      <c r="B1583">
        <v>126.690460952</v>
      </c>
      <c r="C1583">
        <v>-3.6416355073199999E-2</v>
      </c>
      <c r="D1583">
        <v>62.383006926599997</v>
      </c>
    </row>
    <row r="1584" spans="1:4" x14ac:dyDescent="0.3">
      <c r="A1584">
        <v>48.797092014699999</v>
      </c>
      <c r="B1584">
        <v>126.690560952</v>
      </c>
      <c r="C1584">
        <v>-3.6516355073200002E-2</v>
      </c>
      <c r="D1584">
        <v>62.419879182499997</v>
      </c>
    </row>
    <row r="1585" spans="1:4" x14ac:dyDescent="0.3">
      <c r="A1585">
        <v>48.797192014700002</v>
      </c>
      <c r="B1585">
        <v>126.690660952</v>
      </c>
      <c r="C1585">
        <v>-3.6616355073199998E-2</v>
      </c>
      <c r="D1585">
        <v>62.456631074999997</v>
      </c>
    </row>
    <row r="1586" spans="1:4" x14ac:dyDescent="0.3">
      <c r="A1586">
        <v>48.797292014699998</v>
      </c>
      <c r="B1586">
        <v>126.69076095200001</v>
      </c>
      <c r="C1586">
        <v>-3.6716355073200001E-2</v>
      </c>
      <c r="D1586">
        <v>62.493396652199998</v>
      </c>
    </row>
    <row r="1587" spans="1:4" x14ac:dyDescent="0.3">
      <c r="A1587">
        <v>48.797392014700002</v>
      </c>
      <c r="B1587">
        <v>126.69086095199999</v>
      </c>
      <c r="C1587">
        <v>-3.6816355073199997E-2</v>
      </c>
      <c r="D1587">
        <v>62.530035334600001</v>
      </c>
    </row>
    <row r="1588" spans="1:4" x14ac:dyDescent="0.3">
      <c r="A1588">
        <v>48.797492014699998</v>
      </c>
      <c r="B1588">
        <v>126.690960952</v>
      </c>
      <c r="C1588">
        <v>-3.69163550732E-2</v>
      </c>
      <c r="D1588">
        <v>62.566830147300003</v>
      </c>
    </row>
    <row r="1589" spans="1:4" x14ac:dyDescent="0.3">
      <c r="A1589">
        <v>48.797592014700001</v>
      </c>
      <c r="B1589">
        <v>126.691060952</v>
      </c>
      <c r="C1589">
        <v>-3.7016355073200002E-2</v>
      </c>
      <c r="D1589">
        <v>62.600228970400003</v>
      </c>
    </row>
    <row r="1590" spans="1:4" x14ac:dyDescent="0.3">
      <c r="A1590">
        <v>48.797692014699997</v>
      </c>
      <c r="B1590">
        <v>126.691160952</v>
      </c>
      <c r="C1590">
        <v>-3.7116355073199998E-2</v>
      </c>
      <c r="D1590">
        <v>62.6203190843</v>
      </c>
    </row>
    <row r="1591" spans="1:4" x14ac:dyDescent="0.3">
      <c r="A1591">
        <v>48.797792014700001</v>
      </c>
      <c r="B1591">
        <v>126.69126095199999</v>
      </c>
      <c r="C1591">
        <v>-3.7216355073200001E-2</v>
      </c>
      <c r="D1591">
        <v>62.657068488599997</v>
      </c>
    </row>
    <row r="1592" spans="1:4" x14ac:dyDescent="0.3">
      <c r="A1592">
        <v>48.797892014699997</v>
      </c>
      <c r="B1592">
        <v>126.691360952</v>
      </c>
      <c r="C1592">
        <v>-3.7316355073199997E-2</v>
      </c>
      <c r="D1592">
        <v>62.693828778499999</v>
      </c>
    </row>
    <row r="1593" spans="1:4" x14ac:dyDescent="0.3">
      <c r="A1593">
        <v>48.7979920147</v>
      </c>
      <c r="B1593">
        <v>126.691460952</v>
      </c>
      <c r="C1593">
        <v>-3.74163550732E-2</v>
      </c>
      <c r="D1593">
        <v>62.727095419599998</v>
      </c>
    </row>
    <row r="1594" spans="1:4" x14ac:dyDescent="0.3">
      <c r="A1594">
        <v>48.798092014700003</v>
      </c>
      <c r="B1594">
        <v>126.691560952</v>
      </c>
      <c r="C1594">
        <v>-3.7516355073200003E-2</v>
      </c>
      <c r="D1594">
        <v>62.747261110499998</v>
      </c>
    </row>
    <row r="1595" spans="1:4" x14ac:dyDescent="0.3">
      <c r="A1595">
        <v>15.375630662700001</v>
      </c>
      <c r="B1595">
        <v>94.649062337100005</v>
      </c>
      <c r="C1595">
        <v>1.43087879848</v>
      </c>
      <c r="D1595">
        <v>62.808536657799998</v>
      </c>
    </row>
    <row r="1596" spans="1:4" x14ac:dyDescent="0.3">
      <c r="A1596">
        <v>15.785224921199999</v>
      </c>
      <c r="B1596">
        <v>94.520518168699994</v>
      </c>
      <c r="C1596">
        <v>2.8594215449799999E-2</v>
      </c>
      <c r="D1596">
        <v>62.922573363399998</v>
      </c>
    </row>
    <row r="1597" spans="1:4" x14ac:dyDescent="0.3">
      <c r="A1597">
        <v>1.02635396524</v>
      </c>
      <c r="B1597">
        <v>90.178273318600006</v>
      </c>
      <c r="C1597">
        <v>0.17814733192900001</v>
      </c>
      <c r="D1597">
        <v>63.0354549535</v>
      </c>
    </row>
    <row r="1598" spans="1:4" x14ac:dyDescent="0.3">
      <c r="A1598">
        <v>3.5845234115800002E-3</v>
      </c>
      <c r="B1598">
        <v>86.170655344400004</v>
      </c>
      <c r="C1598">
        <v>1.3268055963700001</v>
      </c>
      <c r="D1598">
        <v>63.1622753722</v>
      </c>
    </row>
    <row r="1599" spans="1:4" x14ac:dyDescent="0.3">
      <c r="A1599">
        <v>-1.3451683842900001E-2</v>
      </c>
      <c r="B1599">
        <v>81.592192709800003</v>
      </c>
      <c r="C1599">
        <v>0.56541297021000003</v>
      </c>
      <c r="D1599">
        <v>63.268576163100001</v>
      </c>
    </row>
    <row r="1600" spans="1:4" x14ac:dyDescent="0.3">
      <c r="A1600">
        <v>-1.6196528946099999E-2</v>
      </c>
      <c r="B1600">
        <v>81.467564245299997</v>
      </c>
      <c r="C1600">
        <v>0.45865927361600001</v>
      </c>
      <c r="D1600">
        <v>63.392061551399998</v>
      </c>
    </row>
    <row r="1601" spans="1:4" x14ac:dyDescent="0.3">
      <c r="A1601">
        <v>2.9811802763600001E-2</v>
      </c>
      <c r="B1601">
        <v>81.3580313808</v>
      </c>
      <c r="C1601">
        <v>6.1092876024500002</v>
      </c>
      <c r="D1601">
        <v>63.507361917200001</v>
      </c>
    </row>
    <row r="1602" spans="1:4" x14ac:dyDescent="0.3">
      <c r="A1602">
        <v>-1.30057696501E-2</v>
      </c>
      <c r="B1602">
        <v>81.282650205699994</v>
      </c>
      <c r="C1602">
        <v>0.383823501417</v>
      </c>
      <c r="D1602">
        <v>63.631991535399997</v>
      </c>
    </row>
    <row r="1603" spans="1:4" x14ac:dyDescent="0.3">
      <c r="A1603">
        <v>-1.22138728577E-2</v>
      </c>
      <c r="B1603">
        <v>81.257256542500002</v>
      </c>
      <c r="C1603">
        <v>0.26947371276400001</v>
      </c>
      <c r="D1603">
        <v>63.7613038187</v>
      </c>
    </row>
    <row r="1604" spans="1:4" x14ac:dyDescent="0.3">
      <c r="A1604">
        <v>-7.0897621843599998E-3</v>
      </c>
      <c r="B1604">
        <v>81.242147664100003</v>
      </c>
      <c r="C1604">
        <v>2.5289172729599998</v>
      </c>
      <c r="D1604">
        <v>63.865352227800003</v>
      </c>
    </row>
    <row r="1605" spans="1:4" x14ac:dyDescent="0.3">
      <c r="A1605">
        <v>-8.4643339652899999E-3</v>
      </c>
      <c r="B1605">
        <v>81.190314666000006</v>
      </c>
      <c r="C1605">
        <v>0.21926026808099999</v>
      </c>
      <c r="D1605">
        <v>63.980528497999998</v>
      </c>
    </row>
    <row r="1606" spans="1:4" x14ac:dyDescent="0.3">
      <c r="A1606">
        <v>-1.54048253143E-2</v>
      </c>
      <c r="B1606">
        <v>81.133402831500007</v>
      </c>
      <c r="C1606">
        <v>0.30168117566500002</v>
      </c>
      <c r="D1606">
        <v>64.097524836999995</v>
      </c>
    </row>
    <row r="1607" spans="1:4" x14ac:dyDescent="0.3">
      <c r="A1607">
        <v>-1.6551920394999999E-2</v>
      </c>
      <c r="B1607">
        <v>81.120019209399999</v>
      </c>
      <c r="C1607">
        <v>0.33591895719800002</v>
      </c>
      <c r="D1607">
        <v>64.201172967800005</v>
      </c>
    </row>
    <row r="1608" spans="1:4" x14ac:dyDescent="0.3">
      <c r="A1608">
        <v>-1.69715957862E-2</v>
      </c>
      <c r="B1608">
        <v>81.054643280700006</v>
      </c>
      <c r="C1608">
        <v>0.32336009439800001</v>
      </c>
      <c r="D1608">
        <v>64.327997118699997</v>
      </c>
    </row>
    <row r="1609" spans="1:4" x14ac:dyDescent="0.3">
      <c r="A1609">
        <v>-5.1293298763700002E-3</v>
      </c>
      <c r="B1609">
        <v>74.820159337800007</v>
      </c>
      <c r="C1609">
        <v>-4.2945621997199999E-2</v>
      </c>
      <c r="D1609">
        <v>64.486419306900004</v>
      </c>
    </row>
    <row r="1610" spans="1:4" x14ac:dyDescent="0.3">
      <c r="A1610">
        <v>-6.6875346950600002E-3</v>
      </c>
      <c r="B1610">
        <v>74.799246766600007</v>
      </c>
      <c r="C1610">
        <v>0.17650478191999999</v>
      </c>
      <c r="D1610">
        <v>64.559149282700005</v>
      </c>
    </row>
    <row r="1611" spans="1:4" x14ac:dyDescent="0.3">
      <c r="A1611">
        <v>-4.2338923587999996E-3</v>
      </c>
      <c r="B1611">
        <v>74.782375941300003</v>
      </c>
      <c r="C1611">
        <v>0.27152419975600001</v>
      </c>
      <c r="D1611">
        <v>64.593616136500003</v>
      </c>
    </row>
    <row r="1612" spans="1:4" x14ac:dyDescent="0.3">
      <c r="A1612">
        <v>1.30519161073E-3</v>
      </c>
      <c r="B1612">
        <v>74.748005978199998</v>
      </c>
      <c r="C1612">
        <v>2.0140104459999999</v>
      </c>
      <c r="D1612">
        <v>64.651626632100005</v>
      </c>
    </row>
    <row r="1613" spans="1:4" x14ac:dyDescent="0.3">
      <c r="A1613">
        <v>-5.0278595359100004E-3</v>
      </c>
      <c r="B1613">
        <v>74.707079353099999</v>
      </c>
      <c r="C1613">
        <v>0.26767720469700002</v>
      </c>
      <c r="D1613">
        <v>64.766195487000005</v>
      </c>
    </row>
    <row r="1614" spans="1:4" x14ac:dyDescent="0.3">
      <c r="A1614">
        <v>-1.4125738527499999E-4</v>
      </c>
      <c r="B1614">
        <v>74.680762228299997</v>
      </c>
      <c r="C1614">
        <v>1.6640812086900001</v>
      </c>
      <c r="D1614">
        <v>64.900786032100001</v>
      </c>
    </row>
    <row r="1615" spans="1:4" x14ac:dyDescent="0.3">
      <c r="A1615">
        <v>-5.17722380182E-3</v>
      </c>
      <c r="B1615">
        <v>74.361461901599995</v>
      </c>
      <c r="C1615">
        <v>0.52835089906099997</v>
      </c>
      <c r="D1615">
        <v>65.016788984300007</v>
      </c>
    </row>
    <row r="1616" spans="1:4" x14ac:dyDescent="0.3">
      <c r="A1616">
        <v>4.1305675739500003E-2</v>
      </c>
      <c r="B1616">
        <v>74.258767653899994</v>
      </c>
      <c r="C1616">
        <v>5.9014800623000001</v>
      </c>
      <c r="D1616">
        <v>65.1386788577</v>
      </c>
    </row>
    <row r="1617" spans="1:4" x14ac:dyDescent="0.3">
      <c r="A1617">
        <v>1.00347145386E-4</v>
      </c>
      <c r="B1617">
        <v>74.261544489399995</v>
      </c>
      <c r="C1617">
        <v>2.0358184375100001</v>
      </c>
      <c r="D1617">
        <v>65.260543538700006</v>
      </c>
    </row>
    <row r="1618" spans="1:4" x14ac:dyDescent="0.3">
      <c r="A1618">
        <v>-5.7156470082200001E-3</v>
      </c>
      <c r="B1618">
        <v>74.262187529900004</v>
      </c>
      <c r="C1618">
        <v>0.153246387102</v>
      </c>
      <c r="D1618">
        <v>65.367761206500006</v>
      </c>
    </row>
    <row r="1619" spans="1:4" x14ac:dyDescent="0.3">
      <c r="A1619">
        <v>-6.9733900423700002E-3</v>
      </c>
      <c r="B1619">
        <v>74.349945565100001</v>
      </c>
      <c r="C1619">
        <v>-7.4918169650599997E-2</v>
      </c>
      <c r="D1619">
        <v>65.4510526822</v>
      </c>
    </row>
    <row r="1620" spans="1:4" x14ac:dyDescent="0.3">
      <c r="A1620">
        <v>-7.80363436854E-3</v>
      </c>
      <c r="B1620">
        <v>74.289081926700007</v>
      </c>
      <c r="C1620">
        <v>-0.32703701862500001</v>
      </c>
      <c r="D1620">
        <v>65.498712858000005</v>
      </c>
    </row>
    <row r="1621" spans="1:4" x14ac:dyDescent="0.3">
      <c r="A1621">
        <v>-6.7236579167499998E-3</v>
      </c>
      <c r="B1621">
        <v>74.2168710885</v>
      </c>
      <c r="C1621">
        <v>-0.39669311452900002</v>
      </c>
      <c r="D1621">
        <v>65.552801434900005</v>
      </c>
    </row>
    <row r="1622" spans="1:4" x14ac:dyDescent="0.3">
      <c r="A1622">
        <v>-4.0598577832100004E-3</v>
      </c>
      <c r="B1622">
        <v>75.838399642100001</v>
      </c>
      <c r="C1622">
        <v>0.34140398724299997</v>
      </c>
      <c r="D1622">
        <v>65.690772107900003</v>
      </c>
    </row>
    <row r="1623" spans="1:4" x14ac:dyDescent="0.3">
      <c r="A1623">
        <v>-7.6235766360300003E-3</v>
      </c>
      <c r="B1623">
        <v>79.523297369100007</v>
      </c>
      <c r="C1623">
        <v>1.4896880211E-2</v>
      </c>
      <c r="D1623">
        <v>65.769943236399996</v>
      </c>
    </row>
    <row r="1624" spans="1:4" x14ac:dyDescent="0.3">
      <c r="A1624">
        <v>-7.5235766360300001E-3</v>
      </c>
      <c r="B1624">
        <v>79.523397369099996</v>
      </c>
      <c r="C1624">
        <v>1.4796880211000001E-2</v>
      </c>
      <c r="D1624">
        <v>65.798758297500001</v>
      </c>
    </row>
    <row r="1625" spans="1:4" x14ac:dyDescent="0.3">
      <c r="A1625">
        <v>-7.4235766360299998E-3</v>
      </c>
      <c r="B1625">
        <v>79.523497369099999</v>
      </c>
      <c r="C1625">
        <v>1.4696880210999999E-2</v>
      </c>
      <c r="D1625">
        <v>65.835551244200005</v>
      </c>
    </row>
    <row r="1626" spans="1:4" x14ac:dyDescent="0.3">
      <c r="A1626">
        <v>-7.3235766360300004E-3</v>
      </c>
      <c r="B1626">
        <v>79.523597369100003</v>
      </c>
      <c r="C1626">
        <v>1.4596880211E-2</v>
      </c>
      <c r="D1626">
        <v>65.872334238299999</v>
      </c>
    </row>
    <row r="1627" spans="1:4" x14ac:dyDescent="0.3">
      <c r="A1627">
        <v>-7.2235766360300002E-3</v>
      </c>
      <c r="B1627">
        <v>79.523697369100006</v>
      </c>
      <c r="C1627">
        <v>1.4496880211000001E-2</v>
      </c>
      <c r="D1627">
        <v>65.909021128299997</v>
      </c>
    </row>
    <row r="1628" spans="1:4" x14ac:dyDescent="0.3">
      <c r="A1628">
        <v>-7.1235766360299999E-3</v>
      </c>
      <c r="B1628">
        <v>79.523797369099995</v>
      </c>
      <c r="C1628">
        <v>1.4396880211E-2</v>
      </c>
      <c r="D1628">
        <v>65.945733210599997</v>
      </c>
    </row>
    <row r="1629" spans="1:4" x14ac:dyDescent="0.3">
      <c r="A1629">
        <v>-7.0235766360299996E-3</v>
      </c>
      <c r="B1629">
        <v>79.523897369099998</v>
      </c>
      <c r="C1629">
        <v>1.4296880211E-2</v>
      </c>
      <c r="D1629">
        <v>65.979206055600002</v>
      </c>
    </row>
    <row r="1630" spans="1:4" x14ac:dyDescent="0.3">
      <c r="A1630">
        <v>-6.9235766360300002E-3</v>
      </c>
      <c r="B1630">
        <v>79.523997369100002</v>
      </c>
      <c r="C1630">
        <v>1.4196880211000001E-2</v>
      </c>
      <c r="D1630">
        <v>66.015853446500003</v>
      </c>
    </row>
    <row r="1631" spans="1:4" x14ac:dyDescent="0.3">
      <c r="A1631">
        <v>-6.82357663603E-3</v>
      </c>
      <c r="B1631">
        <v>79.524097369100005</v>
      </c>
      <c r="C1631">
        <v>1.4096880211E-2</v>
      </c>
      <c r="D1631">
        <v>66.052637373699994</v>
      </c>
    </row>
    <row r="1632" spans="1:4" x14ac:dyDescent="0.3">
      <c r="A1632">
        <v>-6.7235766360299997E-3</v>
      </c>
      <c r="B1632">
        <v>79.524197369099994</v>
      </c>
      <c r="C1632">
        <v>1.3996880211E-2</v>
      </c>
      <c r="D1632">
        <v>66.0893855339</v>
      </c>
    </row>
    <row r="1633" spans="1:4" x14ac:dyDescent="0.3">
      <c r="A1633">
        <v>-6.6235766360300003E-3</v>
      </c>
      <c r="B1633">
        <v>79.524297369099997</v>
      </c>
      <c r="C1633">
        <v>1.3896880211000001E-2</v>
      </c>
      <c r="D1633">
        <v>66.126150489099999</v>
      </c>
    </row>
    <row r="1634" spans="1:4" x14ac:dyDescent="0.3">
      <c r="A1634">
        <v>-6.52357663603E-3</v>
      </c>
      <c r="B1634">
        <v>79.524397369100001</v>
      </c>
      <c r="C1634">
        <v>1.3796880211E-2</v>
      </c>
      <c r="D1634">
        <v>66.162978891600005</v>
      </c>
    </row>
    <row r="1635" spans="1:4" x14ac:dyDescent="0.3">
      <c r="A1635">
        <v>-6.4235766360299998E-3</v>
      </c>
      <c r="B1635">
        <v>79.524497369100004</v>
      </c>
      <c r="C1635">
        <v>1.3696880211E-2</v>
      </c>
      <c r="D1635">
        <v>66.199667647699997</v>
      </c>
    </row>
    <row r="1636" spans="1:4" x14ac:dyDescent="0.3">
      <c r="A1636">
        <v>-6.3235766360300004E-3</v>
      </c>
      <c r="B1636">
        <v>79.524597369099993</v>
      </c>
      <c r="C1636">
        <v>1.3596880210999999E-2</v>
      </c>
      <c r="D1636">
        <v>66.233128363099993</v>
      </c>
    </row>
    <row r="1637" spans="1:4" x14ac:dyDescent="0.3">
      <c r="A1637">
        <v>-6.2235766360300001E-3</v>
      </c>
      <c r="B1637">
        <v>79.524697369099997</v>
      </c>
      <c r="C1637">
        <v>1.3496880211E-2</v>
      </c>
      <c r="D1637">
        <v>66.269785706500002</v>
      </c>
    </row>
    <row r="1638" spans="1:4" x14ac:dyDescent="0.3">
      <c r="A1638">
        <v>-6.1235766360299999E-3</v>
      </c>
      <c r="B1638">
        <v>79.5247973691</v>
      </c>
      <c r="C1638">
        <v>1.3396880211E-2</v>
      </c>
      <c r="D1638">
        <v>66.306591715799996</v>
      </c>
    </row>
    <row r="1639" spans="1:4" x14ac:dyDescent="0.3">
      <c r="A1639">
        <v>-6.0235766360299996E-3</v>
      </c>
      <c r="B1639">
        <v>79.524897369100003</v>
      </c>
      <c r="C1639">
        <v>1.3296880210999999E-2</v>
      </c>
      <c r="D1639">
        <v>66.343349206599996</v>
      </c>
    </row>
    <row r="1640" spans="1:4" x14ac:dyDescent="0.3">
      <c r="A1640">
        <v>-5.9235766360300002E-3</v>
      </c>
      <c r="B1640">
        <v>79.524997369100006</v>
      </c>
      <c r="C1640">
        <v>1.3196880211E-2</v>
      </c>
      <c r="D1640">
        <v>66.380120382100003</v>
      </c>
    </row>
    <row r="1641" spans="1:4" x14ac:dyDescent="0.3">
      <c r="A1641">
        <v>-5.8235766360299999E-3</v>
      </c>
      <c r="B1641">
        <v>79.525097369099996</v>
      </c>
      <c r="C1641">
        <v>1.3096880211E-2</v>
      </c>
      <c r="D1641">
        <v>66.416915194799998</v>
      </c>
    </row>
    <row r="1642" spans="1:4" x14ac:dyDescent="0.3">
      <c r="A1642">
        <v>-5.7235766360299997E-3</v>
      </c>
      <c r="B1642">
        <v>79.525197369099999</v>
      </c>
      <c r="C1642">
        <v>1.2996880210999999E-2</v>
      </c>
      <c r="D1642">
        <v>66.450234086600005</v>
      </c>
    </row>
    <row r="1643" spans="1:4" x14ac:dyDescent="0.3">
      <c r="A1643">
        <v>-5.6235766360300003E-3</v>
      </c>
      <c r="B1643">
        <v>79.525297369100002</v>
      </c>
      <c r="C1643">
        <v>1.2896880211E-2</v>
      </c>
      <c r="D1643">
        <v>66.4703273107</v>
      </c>
    </row>
    <row r="1644" spans="1:4" x14ac:dyDescent="0.3">
      <c r="A1644">
        <v>-5.52357663603E-3</v>
      </c>
      <c r="B1644">
        <v>79.525397369100006</v>
      </c>
      <c r="C1644">
        <v>1.2796880211000001E-2</v>
      </c>
      <c r="D1644">
        <v>66.507144516599993</v>
      </c>
    </row>
    <row r="1645" spans="1:4" x14ac:dyDescent="0.3">
      <c r="A1645">
        <v>-5.4235766360299998E-3</v>
      </c>
      <c r="B1645">
        <v>79.525497369099995</v>
      </c>
      <c r="C1645">
        <v>1.2696880210999999E-2</v>
      </c>
      <c r="D1645">
        <v>66.543743077900004</v>
      </c>
    </row>
    <row r="1646" spans="1:4" x14ac:dyDescent="0.3">
      <c r="A1646">
        <v>-5.3235766360300004E-3</v>
      </c>
      <c r="B1646">
        <v>79.525597369099998</v>
      </c>
      <c r="C1646">
        <v>1.2596880211E-2</v>
      </c>
      <c r="D1646">
        <v>66.580559661799995</v>
      </c>
    </row>
    <row r="1647" spans="1:4" x14ac:dyDescent="0.3">
      <c r="A1647">
        <v>-5.2235766360300001E-3</v>
      </c>
      <c r="B1647">
        <v>79.525697369100001</v>
      </c>
      <c r="C1647">
        <v>1.2496880211000001E-2</v>
      </c>
      <c r="D1647">
        <v>66.613985232299996</v>
      </c>
    </row>
    <row r="1648" spans="1:4" x14ac:dyDescent="0.3">
      <c r="A1648">
        <v>-5.1235766360299998E-3</v>
      </c>
      <c r="B1648">
        <v>79.525797369100005</v>
      </c>
      <c r="C1648">
        <v>1.2396880210999999E-2</v>
      </c>
      <c r="D1648">
        <v>66.650648173999997</v>
      </c>
    </row>
    <row r="1649" spans="1:4" x14ac:dyDescent="0.3">
      <c r="A1649">
        <v>-5.0235766360299996E-3</v>
      </c>
      <c r="B1649">
        <v>79.525897369099994</v>
      </c>
      <c r="C1649">
        <v>1.2296880211E-2</v>
      </c>
      <c r="D1649">
        <v>66.687473466399993</v>
      </c>
    </row>
    <row r="1650" spans="1:4" x14ac:dyDescent="0.3">
      <c r="A1650">
        <v>-4.9235766360300002E-3</v>
      </c>
      <c r="B1650">
        <v>79.525997369099997</v>
      </c>
      <c r="C1650">
        <v>1.2196880211000001E-2</v>
      </c>
      <c r="D1650">
        <v>66.7242558385</v>
      </c>
    </row>
    <row r="1651" spans="1:4" x14ac:dyDescent="0.3">
      <c r="A1651">
        <v>-4.8235766360299999E-3</v>
      </c>
      <c r="B1651">
        <v>79.5260973691</v>
      </c>
      <c r="C1651">
        <v>1.2096880211E-2</v>
      </c>
      <c r="D1651">
        <v>66.760972275100002</v>
      </c>
    </row>
    <row r="1652" spans="1:4" x14ac:dyDescent="0.3">
      <c r="A1652">
        <v>-4.7235766360299997E-3</v>
      </c>
      <c r="B1652">
        <v>79.526197369100004</v>
      </c>
      <c r="C1652">
        <v>1.1996880211E-2</v>
      </c>
      <c r="D1652">
        <v>66.797745627699996</v>
      </c>
    </row>
    <row r="1653" spans="1:4" x14ac:dyDescent="0.3">
      <c r="A1653">
        <v>-4.6235766360300003E-3</v>
      </c>
      <c r="B1653">
        <v>79.526297369100007</v>
      </c>
      <c r="C1653">
        <v>1.1896880211000001E-2</v>
      </c>
      <c r="D1653">
        <v>66.831133254099996</v>
      </c>
    </row>
    <row r="1654" spans="1:4" x14ac:dyDescent="0.3">
      <c r="A1654">
        <v>-4.52357663603E-3</v>
      </c>
      <c r="B1654">
        <v>79.526397369099996</v>
      </c>
      <c r="C1654">
        <v>1.1796880211E-2</v>
      </c>
      <c r="D1654">
        <v>66.851218080799995</v>
      </c>
    </row>
    <row r="1655" spans="1:4" x14ac:dyDescent="0.3">
      <c r="A1655">
        <v>-4.4235766360299997E-3</v>
      </c>
      <c r="B1655">
        <v>79.526497369099999</v>
      </c>
      <c r="C1655">
        <v>1.1696880211E-2</v>
      </c>
      <c r="D1655">
        <v>66.8879811698</v>
      </c>
    </row>
    <row r="1656" spans="1:4" x14ac:dyDescent="0.3">
      <c r="A1656">
        <v>-4.3235766360300004E-3</v>
      </c>
      <c r="B1656">
        <v>79.526597369100003</v>
      </c>
      <c r="C1656">
        <v>1.1596880211000001E-2</v>
      </c>
      <c r="D1656">
        <v>66.924724353800002</v>
      </c>
    </row>
    <row r="1657" spans="1:4" x14ac:dyDescent="0.3">
      <c r="A1657">
        <v>-4.2235766360300001E-3</v>
      </c>
      <c r="B1657">
        <v>79.526697369100006</v>
      </c>
      <c r="C1657">
        <v>1.1496880211E-2</v>
      </c>
      <c r="D1657">
        <v>66.958139349700005</v>
      </c>
    </row>
    <row r="1658" spans="1:4" x14ac:dyDescent="0.3">
      <c r="A1658">
        <v>-4.1235766360299998E-3</v>
      </c>
      <c r="B1658">
        <v>79.526797369099995</v>
      </c>
      <c r="C1658">
        <v>1.1396880211E-2</v>
      </c>
      <c r="D1658">
        <v>66.978162906099996</v>
      </c>
    </row>
    <row r="1659" spans="1:4" x14ac:dyDescent="0.3">
      <c r="A1659">
        <v>-4.0235766360300004E-3</v>
      </c>
      <c r="B1659">
        <v>79.526897369099999</v>
      </c>
      <c r="C1659">
        <v>1.1296880210999999E-2</v>
      </c>
      <c r="D1659">
        <v>67.014851973199995</v>
      </c>
    </row>
    <row r="1660" spans="1:4" x14ac:dyDescent="0.3">
      <c r="A1660">
        <v>-3.9235766360300002E-3</v>
      </c>
      <c r="B1660">
        <v>79.526997369100002</v>
      </c>
      <c r="C1660">
        <v>1.1196880211E-2</v>
      </c>
      <c r="D1660">
        <v>67.051682863899998</v>
      </c>
    </row>
    <row r="1661" spans="1:4" x14ac:dyDescent="0.3">
      <c r="A1661">
        <v>-3.8235766360299999E-3</v>
      </c>
      <c r="B1661">
        <v>79.527097369100005</v>
      </c>
      <c r="C1661">
        <v>1.1096880211E-2</v>
      </c>
      <c r="D1661">
        <v>67.085101592000001</v>
      </c>
    </row>
    <row r="1662" spans="1:4" x14ac:dyDescent="0.3">
      <c r="A1662">
        <v>-3.7235766360300001E-3</v>
      </c>
      <c r="B1662">
        <v>79.527197369099994</v>
      </c>
      <c r="C1662">
        <v>1.0996880210999999E-2</v>
      </c>
      <c r="D1662">
        <v>67.121688334699996</v>
      </c>
    </row>
    <row r="1663" spans="1:4" x14ac:dyDescent="0.3">
      <c r="A1663">
        <v>-3.6235766360299998E-3</v>
      </c>
      <c r="B1663">
        <v>79.527297369099998</v>
      </c>
      <c r="C1663">
        <v>1.0896880211E-2</v>
      </c>
      <c r="D1663">
        <v>67.158482214399996</v>
      </c>
    </row>
    <row r="1664" spans="1:4" x14ac:dyDescent="0.3">
      <c r="A1664">
        <v>-3.52357663603E-3</v>
      </c>
      <c r="B1664">
        <v>79.527397369100001</v>
      </c>
      <c r="C1664">
        <v>1.0796880211E-2</v>
      </c>
      <c r="D1664">
        <v>67.195237839000001</v>
      </c>
    </row>
    <row r="1665" spans="1:4" x14ac:dyDescent="0.3">
      <c r="A1665">
        <v>-3.4235766360300002E-3</v>
      </c>
      <c r="B1665">
        <v>79.527497369100004</v>
      </c>
      <c r="C1665">
        <v>1.0696880210999999E-2</v>
      </c>
      <c r="D1665">
        <v>67.232145550799999</v>
      </c>
    </row>
    <row r="1666" spans="1:4" x14ac:dyDescent="0.3">
      <c r="A1666">
        <v>-3.3235766360299999E-3</v>
      </c>
      <c r="B1666">
        <v>79.527597369099993</v>
      </c>
      <c r="C1666">
        <v>1.0596880211E-2</v>
      </c>
      <c r="D1666">
        <v>67.268755930699996</v>
      </c>
    </row>
    <row r="1667" spans="1:4" x14ac:dyDescent="0.3">
      <c r="A1667">
        <v>-3.2235766360300001E-3</v>
      </c>
      <c r="B1667">
        <v>79.527697369099997</v>
      </c>
      <c r="C1667">
        <v>1.0496880211000001E-2</v>
      </c>
      <c r="D1667">
        <v>67.302131116499993</v>
      </c>
    </row>
    <row r="1668" spans="1:4" x14ac:dyDescent="0.3">
      <c r="A1668">
        <v>-3.1235766360299998E-3</v>
      </c>
      <c r="B1668">
        <v>79.5277973691</v>
      </c>
      <c r="C1668">
        <v>1.0396880210999999E-2</v>
      </c>
      <c r="D1668">
        <v>67.322198837200006</v>
      </c>
    </row>
    <row r="1669" spans="1:4" x14ac:dyDescent="0.3">
      <c r="A1669">
        <v>-3.02357663603E-3</v>
      </c>
      <c r="B1669">
        <v>79.527897369100003</v>
      </c>
      <c r="C1669">
        <v>1.0296880211E-2</v>
      </c>
      <c r="D1669">
        <v>67.359138583700002</v>
      </c>
    </row>
    <row r="1670" spans="1:4" x14ac:dyDescent="0.3">
      <c r="A1670">
        <v>-2.9235766360300001E-3</v>
      </c>
      <c r="B1670">
        <v>79.527997369100007</v>
      </c>
      <c r="C1670">
        <v>1.0196880211000001E-2</v>
      </c>
      <c r="D1670">
        <v>67.395759227200003</v>
      </c>
    </row>
    <row r="1671" spans="1:4" x14ac:dyDescent="0.3">
      <c r="A1671">
        <v>45.298890870100003</v>
      </c>
      <c r="B1671">
        <v>128.36964163100001</v>
      </c>
      <c r="C1671">
        <v>-2.78490591475E-3</v>
      </c>
      <c r="D1671">
        <v>67.440798777599994</v>
      </c>
    </row>
    <row r="1672" spans="1:4" x14ac:dyDescent="0.3">
      <c r="A1672">
        <v>45.391640811199998</v>
      </c>
      <c r="B1672">
        <v>128.21073732100001</v>
      </c>
      <c r="C1672">
        <v>2.5868375425799998E-2</v>
      </c>
      <c r="D1672">
        <v>67.478196962400006</v>
      </c>
    </row>
    <row r="1673" spans="1:4" x14ac:dyDescent="0.3">
      <c r="A1673">
        <v>45.5468225356</v>
      </c>
      <c r="B1673">
        <v>127.966621029</v>
      </c>
      <c r="C1673">
        <v>-2.50274530939E-3</v>
      </c>
      <c r="D1673">
        <v>67.514085161899999</v>
      </c>
    </row>
    <row r="1674" spans="1:4" x14ac:dyDescent="0.3">
      <c r="A1674">
        <v>45.589787836399999</v>
      </c>
      <c r="B1674">
        <v>128.00144080600001</v>
      </c>
      <c r="C1674">
        <v>-1.09506315398E-2</v>
      </c>
      <c r="D1674">
        <v>67.547660642400004</v>
      </c>
    </row>
    <row r="1675" spans="1:4" x14ac:dyDescent="0.3">
      <c r="A1675">
        <v>45.650300074900002</v>
      </c>
      <c r="B1675">
        <v>127.94056738</v>
      </c>
      <c r="C1675">
        <v>-6.0506273537200004</v>
      </c>
      <c r="D1675">
        <v>67.578021144800005</v>
      </c>
    </row>
    <row r="1676" spans="1:4" x14ac:dyDescent="0.3">
      <c r="A1676">
        <v>45.8276910736</v>
      </c>
      <c r="B1676">
        <v>128.289736164</v>
      </c>
      <c r="C1676">
        <v>-4.1072691125300001E-2</v>
      </c>
      <c r="D1676">
        <v>67.624912487700001</v>
      </c>
    </row>
    <row r="1677" spans="1:4" x14ac:dyDescent="0.3">
      <c r="A1677">
        <v>46.723517604400001</v>
      </c>
      <c r="B1677">
        <v>128.71596610500001</v>
      </c>
      <c r="C1677">
        <v>3.1506730593300002E-3</v>
      </c>
      <c r="D1677">
        <v>67.664673154300004</v>
      </c>
    </row>
    <row r="1678" spans="1:4" x14ac:dyDescent="0.3">
      <c r="A1678">
        <v>48.462753503199998</v>
      </c>
      <c r="B1678">
        <v>128.31379543899999</v>
      </c>
      <c r="C1678">
        <v>9.5267260892200004E-3</v>
      </c>
      <c r="D1678">
        <v>67.720181832700007</v>
      </c>
    </row>
    <row r="1679" spans="1:4" x14ac:dyDescent="0.3">
      <c r="A1679">
        <v>49.414341891200003</v>
      </c>
      <c r="B1679">
        <v>127.57113657399999</v>
      </c>
      <c r="C1679">
        <v>-6.2205504328499998E-3</v>
      </c>
      <c r="D1679">
        <v>67.832013430900005</v>
      </c>
    </row>
    <row r="1680" spans="1:4" x14ac:dyDescent="0.3">
      <c r="A1680">
        <v>50.510228392999998</v>
      </c>
      <c r="B1680">
        <v>127.063306071</v>
      </c>
      <c r="C1680">
        <v>8.7951660106800004E-3</v>
      </c>
      <c r="D1680">
        <v>67.929785215099997</v>
      </c>
    </row>
    <row r="1681" spans="1:4" x14ac:dyDescent="0.3">
      <c r="A1681">
        <v>50.851479015599999</v>
      </c>
      <c r="B1681">
        <v>126.82480990800001</v>
      </c>
      <c r="C1681">
        <v>1.8259563084699999E-4</v>
      </c>
      <c r="D1681">
        <v>67.964303697700004</v>
      </c>
    </row>
    <row r="1682" spans="1:4" x14ac:dyDescent="0.3">
      <c r="A1682">
        <v>51.370444661699999</v>
      </c>
      <c r="B1682">
        <v>126.57045673899999</v>
      </c>
      <c r="C1682">
        <v>2.0404012383399998E-2</v>
      </c>
      <c r="D1682">
        <v>68.000499492599999</v>
      </c>
    </row>
    <row r="1683" spans="1:4" x14ac:dyDescent="0.3">
      <c r="A1683">
        <v>51.589677934199997</v>
      </c>
      <c r="B1683">
        <v>126.382496782</v>
      </c>
      <c r="C1683">
        <v>9.6477780404300006E-3</v>
      </c>
      <c r="D1683">
        <v>68.035213604600003</v>
      </c>
    </row>
    <row r="1684" spans="1:4" x14ac:dyDescent="0.3">
      <c r="A1684">
        <v>51.742722272400002</v>
      </c>
      <c r="B1684">
        <v>126.457907156</v>
      </c>
      <c r="C1684">
        <v>-2.28396234092E-2</v>
      </c>
      <c r="D1684">
        <v>68.066541368499998</v>
      </c>
    </row>
    <row r="1685" spans="1:4" x14ac:dyDescent="0.3">
      <c r="A1685">
        <v>51.946728734300002</v>
      </c>
      <c r="B1685">
        <v>126.29155525</v>
      </c>
      <c r="C1685">
        <v>-6.6582171105200004E-3</v>
      </c>
      <c r="D1685">
        <v>68.103851846599994</v>
      </c>
    </row>
    <row r="1686" spans="1:4" x14ac:dyDescent="0.3">
      <c r="A1686">
        <v>52.062467423400001</v>
      </c>
      <c r="B1686">
        <v>126.232010303</v>
      </c>
      <c r="C1686">
        <v>-8.9251918550500003E-3</v>
      </c>
      <c r="D1686">
        <v>68.139036837700004</v>
      </c>
    </row>
    <row r="1687" spans="1:4" x14ac:dyDescent="0.3">
      <c r="A1687">
        <v>52.062567423399997</v>
      </c>
      <c r="B1687">
        <v>126.232110303</v>
      </c>
      <c r="C1687">
        <v>-9.0251918550499997E-3</v>
      </c>
      <c r="D1687">
        <v>68.169998535100007</v>
      </c>
    </row>
    <row r="1688" spans="1:4" x14ac:dyDescent="0.3">
      <c r="A1688">
        <v>52.088499352900001</v>
      </c>
      <c r="B1688">
        <v>126.22444439500001</v>
      </c>
      <c r="C1688">
        <v>-1.05126016779E-2</v>
      </c>
      <c r="D1688">
        <v>68.210969367000004</v>
      </c>
    </row>
    <row r="1689" spans="1:4" x14ac:dyDescent="0.3">
      <c r="A1689">
        <v>52.088599352899998</v>
      </c>
      <c r="B1689">
        <v>126.224544395</v>
      </c>
      <c r="C1689">
        <v>-1.0612601677899999E-2</v>
      </c>
      <c r="D1689">
        <v>68.240034174499996</v>
      </c>
    </row>
    <row r="1690" spans="1:4" x14ac:dyDescent="0.3">
      <c r="A1690">
        <v>52.088699352900001</v>
      </c>
      <c r="B1690">
        <v>126.224644395</v>
      </c>
      <c r="C1690">
        <v>-1.07126016779E-2</v>
      </c>
      <c r="D1690">
        <v>68.276676278099998</v>
      </c>
    </row>
    <row r="1691" spans="1:4" x14ac:dyDescent="0.3">
      <c r="A1691">
        <v>52.088799352899997</v>
      </c>
      <c r="B1691">
        <v>126.224744395</v>
      </c>
      <c r="C1691">
        <v>-1.08126016779E-2</v>
      </c>
      <c r="D1691">
        <v>68.313513078100002</v>
      </c>
    </row>
    <row r="1692" spans="1:4" x14ac:dyDescent="0.3">
      <c r="A1692">
        <v>52.0888993529</v>
      </c>
      <c r="B1692">
        <v>126.22484439500001</v>
      </c>
      <c r="C1692">
        <v>-1.0912601677899999E-2</v>
      </c>
      <c r="D1692">
        <v>68.350188460499993</v>
      </c>
    </row>
    <row r="1693" spans="1:4" x14ac:dyDescent="0.3">
      <c r="A1693">
        <v>52.088999352899997</v>
      </c>
      <c r="B1693">
        <v>126.22494439499999</v>
      </c>
      <c r="C1693">
        <v>-1.10126016779E-2</v>
      </c>
      <c r="D1693">
        <v>68.386991048599995</v>
      </c>
    </row>
    <row r="1694" spans="1:4" x14ac:dyDescent="0.3">
      <c r="A1694">
        <v>52.0890993529</v>
      </c>
      <c r="B1694">
        <v>126.225044395</v>
      </c>
      <c r="C1694">
        <v>-1.11126016779E-2</v>
      </c>
      <c r="D1694">
        <v>68.420292212500001</v>
      </c>
    </row>
    <row r="1695" spans="1:4" x14ac:dyDescent="0.3">
      <c r="A1695">
        <v>52.089199352900003</v>
      </c>
      <c r="B1695">
        <v>126.225144395</v>
      </c>
      <c r="C1695">
        <v>-1.1212601677899999E-2</v>
      </c>
      <c r="D1695">
        <v>68.456912856000002</v>
      </c>
    </row>
    <row r="1696" spans="1:4" x14ac:dyDescent="0.3">
      <c r="A1696">
        <v>52.089299352899999</v>
      </c>
      <c r="B1696">
        <v>126.225244395</v>
      </c>
      <c r="C1696">
        <v>-1.13126016779E-2</v>
      </c>
      <c r="D1696">
        <v>68.493704869599995</v>
      </c>
    </row>
    <row r="1697" spans="1:4" x14ac:dyDescent="0.3">
      <c r="A1697">
        <v>52.089399352900003</v>
      </c>
      <c r="B1697">
        <v>126.22534439499999</v>
      </c>
      <c r="C1697">
        <v>-1.14126016779E-2</v>
      </c>
      <c r="D1697">
        <v>68.530369988399997</v>
      </c>
    </row>
    <row r="1698" spans="1:4" x14ac:dyDescent="0.3">
      <c r="A1698">
        <v>52.089499352899999</v>
      </c>
      <c r="B1698">
        <v>126.225444395</v>
      </c>
      <c r="C1698">
        <v>-1.1512601677900001E-2</v>
      </c>
      <c r="D1698">
        <v>68.567197768900002</v>
      </c>
    </row>
    <row r="1699" spans="1:4" x14ac:dyDescent="0.3">
      <c r="A1699">
        <v>52.089599352900002</v>
      </c>
      <c r="B1699">
        <v>126.225544395</v>
      </c>
      <c r="C1699">
        <v>-1.16126016779E-2</v>
      </c>
      <c r="D1699">
        <v>68.600414958299993</v>
      </c>
    </row>
    <row r="1700" spans="1:4" x14ac:dyDescent="0.3">
      <c r="A1700">
        <v>52.089699352899999</v>
      </c>
      <c r="B1700">
        <v>126.225644395</v>
      </c>
      <c r="C1700">
        <v>-1.17126016779E-2</v>
      </c>
      <c r="D1700">
        <v>68.620524044199996</v>
      </c>
    </row>
    <row r="1701" spans="1:4" x14ac:dyDescent="0.3">
      <c r="A1701">
        <v>52.089799352900002</v>
      </c>
      <c r="B1701">
        <v>126.22574439500001</v>
      </c>
      <c r="C1701">
        <v>-1.1812601677900001E-2</v>
      </c>
      <c r="D1701">
        <v>68.657280912900006</v>
      </c>
    </row>
    <row r="1702" spans="1:4" x14ac:dyDescent="0.3">
      <c r="A1702">
        <v>52.089899352899998</v>
      </c>
      <c r="B1702">
        <v>126.225844395</v>
      </c>
      <c r="C1702">
        <v>-1.19126016779E-2</v>
      </c>
      <c r="D1702">
        <v>68.690551597199999</v>
      </c>
    </row>
    <row r="1703" spans="1:4" x14ac:dyDescent="0.3">
      <c r="A1703">
        <v>52.089999352900001</v>
      </c>
      <c r="B1703">
        <v>126.225944395</v>
      </c>
      <c r="C1703">
        <v>-1.20126016779E-2</v>
      </c>
      <c r="D1703">
        <v>68.710607810300004</v>
      </c>
    </row>
    <row r="1704" spans="1:4" x14ac:dyDescent="0.3">
      <c r="A1704">
        <v>52.090099352899998</v>
      </c>
      <c r="B1704">
        <v>126.226044395</v>
      </c>
      <c r="C1704">
        <v>-1.2112601677900001E-2</v>
      </c>
      <c r="D1704">
        <v>68.747378985799998</v>
      </c>
    </row>
    <row r="1705" spans="1:4" x14ac:dyDescent="0.3">
      <c r="A1705">
        <v>52.090199352900001</v>
      </c>
      <c r="B1705">
        <v>126.22614439500001</v>
      </c>
      <c r="C1705">
        <v>-1.22126016779E-2</v>
      </c>
      <c r="D1705">
        <v>68.780728046199997</v>
      </c>
    </row>
    <row r="1706" spans="1:4" x14ac:dyDescent="0.3">
      <c r="A1706">
        <v>52.090299352899997</v>
      </c>
      <c r="B1706">
        <v>126.22624439499999</v>
      </c>
      <c r="C1706">
        <v>-1.2312601677899999E-2</v>
      </c>
      <c r="D1706">
        <v>68.817439817500002</v>
      </c>
    </row>
    <row r="1707" spans="1:4" x14ac:dyDescent="0.3">
      <c r="A1707">
        <v>52.0903993529</v>
      </c>
      <c r="B1707">
        <v>126.226344395</v>
      </c>
      <c r="C1707">
        <v>-1.2412601677900001E-2</v>
      </c>
      <c r="D1707">
        <v>68.854133860900006</v>
      </c>
    </row>
    <row r="1708" spans="1:4" x14ac:dyDescent="0.3">
      <c r="A1708">
        <v>52.090499352899997</v>
      </c>
      <c r="B1708">
        <v>126.226444395</v>
      </c>
      <c r="C1708">
        <v>-1.25126016779E-2</v>
      </c>
      <c r="D1708">
        <v>68.890802711899994</v>
      </c>
    </row>
    <row r="1709" spans="1:4" x14ac:dyDescent="0.3">
      <c r="A1709">
        <v>52.0905993529</v>
      </c>
      <c r="B1709">
        <v>126.226544395</v>
      </c>
      <c r="C1709">
        <v>-1.2612601677899999E-2</v>
      </c>
      <c r="D1709">
        <v>68.927520703599995</v>
      </c>
    </row>
    <row r="1710" spans="1:4" x14ac:dyDescent="0.3">
      <c r="A1710">
        <v>52.090699352900003</v>
      </c>
      <c r="B1710">
        <v>126.22664439499999</v>
      </c>
      <c r="C1710">
        <v>-1.27126016779E-2</v>
      </c>
      <c r="D1710">
        <v>68.9608999326</v>
      </c>
    </row>
    <row r="1711" spans="1:4" x14ac:dyDescent="0.3">
      <c r="A1711">
        <v>52.0907993529</v>
      </c>
      <c r="B1711">
        <v>126.226744395</v>
      </c>
      <c r="C1711">
        <v>-1.28126016779E-2</v>
      </c>
      <c r="D1711">
        <v>68.997564740399994</v>
      </c>
    </row>
    <row r="1712" spans="1:4" x14ac:dyDescent="0.3">
      <c r="A1712">
        <v>52.090899352900003</v>
      </c>
      <c r="B1712">
        <v>126.226844395</v>
      </c>
      <c r="C1712">
        <v>-1.2912601677899999E-2</v>
      </c>
      <c r="D1712">
        <v>69.034258472800005</v>
      </c>
    </row>
    <row r="1713" spans="1:4" x14ac:dyDescent="0.3">
      <c r="A1713">
        <v>52.090999352899999</v>
      </c>
      <c r="B1713">
        <v>126.226944395</v>
      </c>
      <c r="C1713">
        <v>-1.30126016779E-2</v>
      </c>
      <c r="D1713">
        <v>69.070956870399996</v>
      </c>
    </row>
    <row r="1714" spans="1:4" x14ac:dyDescent="0.3">
      <c r="A1714">
        <v>52.091099352900002</v>
      </c>
      <c r="B1714">
        <v>126.22704439499999</v>
      </c>
      <c r="C1714">
        <v>-1.31126016779E-2</v>
      </c>
      <c r="D1714">
        <v>69.107736754300007</v>
      </c>
    </row>
    <row r="1715" spans="1:4" x14ac:dyDescent="0.3">
      <c r="A1715">
        <v>52.091199352899999</v>
      </c>
      <c r="B1715">
        <v>126.227144395</v>
      </c>
      <c r="C1715">
        <v>-1.3212601677899999E-2</v>
      </c>
      <c r="D1715">
        <v>69.140998419100001</v>
      </c>
    </row>
    <row r="1716" spans="1:4" x14ac:dyDescent="0.3">
      <c r="A1716">
        <v>52.091299352900002</v>
      </c>
      <c r="B1716">
        <v>126.227244395</v>
      </c>
      <c r="C1716">
        <v>-1.33126016779E-2</v>
      </c>
      <c r="D1716">
        <v>69.177725119200005</v>
      </c>
    </row>
    <row r="1717" spans="1:4" x14ac:dyDescent="0.3">
      <c r="A1717">
        <v>52.091399352899998</v>
      </c>
      <c r="B1717">
        <v>126.227344395</v>
      </c>
      <c r="C1717">
        <v>-1.34126016779E-2</v>
      </c>
      <c r="D1717">
        <v>69.214469547299998</v>
      </c>
    </row>
    <row r="1718" spans="1:4" x14ac:dyDescent="0.3">
      <c r="A1718">
        <v>52.091499352900001</v>
      </c>
      <c r="B1718">
        <v>126.22744439500001</v>
      </c>
      <c r="C1718">
        <v>-1.3512601677900001E-2</v>
      </c>
      <c r="D1718">
        <v>69.251212109199997</v>
      </c>
    </row>
    <row r="1719" spans="1:4" x14ac:dyDescent="0.3">
      <c r="A1719">
        <v>52.091599352899998</v>
      </c>
      <c r="B1719">
        <v>126.227544395</v>
      </c>
      <c r="C1719">
        <v>-1.36126016779E-2</v>
      </c>
      <c r="D1719">
        <v>69.287894956000002</v>
      </c>
    </row>
    <row r="1720" spans="1:4" x14ac:dyDescent="0.3">
      <c r="A1720">
        <v>52.091699352900001</v>
      </c>
      <c r="B1720">
        <v>126.227644395</v>
      </c>
      <c r="C1720">
        <v>-1.37126016779E-2</v>
      </c>
      <c r="D1720">
        <v>69.3212567681</v>
      </c>
    </row>
    <row r="1721" spans="1:4" x14ac:dyDescent="0.3">
      <c r="A1721">
        <v>52.091799352899997</v>
      </c>
      <c r="B1721">
        <v>126.227744395</v>
      </c>
      <c r="C1721">
        <v>-1.3812601677900001E-2</v>
      </c>
      <c r="D1721">
        <v>69.358041628300001</v>
      </c>
    </row>
    <row r="1722" spans="1:4" x14ac:dyDescent="0.3">
      <c r="A1722">
        <v>52.091899352900001</v>
      </c>
      <c r="B1722">
        <v>126.22784439500001</v>
      </c>
      <c r="C1722">
        <v>-1.39126016779E-2</v>
      </c>
      <c r="D1722">
        <v>69.394751222500005</v>
      </c>
    </row>
    <row r="1723" spans="1:4" x14ac:dyDescent="0.3">
      <c r="A1723">
        <v>52.091999352899997</v>
      </c>
      <c r="B1723">
        <v>126.22794439499999</v>
      </c>
      <c r="C1723">
        <v>-1.40126016779E-2</v>
      </c>
      <c r="D1723">
        <v>69.431497516700006</v>
      </c>
    </row>
    <row r="1724" spans="1:4" x14ac:dyDescent="0.3">
      <c r="A1724">
        <v>52.0920993529</v>
      </c>
      <c r="B1724">
        <v>126.228044395</v>
      </c>
      <c r="C1724">
        <v>-1.4112601677900001E-2</v>
      </c>
      <c r="D1724">
        <v>69.468122514399994</v>
      </c>
    </row>
    <row r="1725" spans="1:4" x14ac:dyDescent="0.3">
      <c r="A1725">
        <v>52.092199352900003</v>
      </c>
      <c r="B1725">
        <v>126.228144395</v>
      </c>
      <c r="C1725">
        <v>-1.42126016779E-2</v>
      </c>
      <c r="D1725">
        <v>69.501565812799996</v>
      </c>
    </row>
    <row r="1726" spans="1:4" x14ac:dyDescent="0.3">
      <c r="A1726">
        <v>52.0922993529</v>
      </c>
      <c r="B1726">
        <v>126.228244395</v>
      </c>
      <c r="C1726">
        <v>-1.4312601677899999E-2</v>
      </c>
      <c r="D1726">
        <v>69.538139803799993</v>
      </c>
    </row>
    <row r="1727" spans="1:4" x14ac:dyDescent="0.3">
      <c r="A1727">
        <v>52.092399352900003</v>
      </c>
      <c r="B1727">
        <v>126.22834439499999</v>
      </c>
      <c r="C1727">
        <v>-1.4412601677900001E-2</v>
      </c>
      <c r="D1727">
        <v>69.575027610500001</v>
      </c>
    </row>
    <row r="1728" spans="1:4" x14ac:dyDescent="0.3">
      <c r="A1728">
        <v>52.092499352899999</v>
      </c>
      <c r="B1728">
        <v>126.228444395</v>
      </c>
      <c r="C1728">
        <v>-1.45126016779E-2</v>
      </c>
      <c r="D1728">
        <v>69.611805628300004</v>
      </c>
    </row>
    <row r="1729" spans="1:4" x14ac:dyDescent="0.3">
      <c r="A1729">
        <v>52.092599343899998</v>
      </c>
      <c r="B1729">
        <v>126.228544375</v>
      </c>
      <c r="C1729">
        <v>-6.2663570916500003E-2</v>
      </c>
      <c r="D1729">
        <v>69.648505270000001</v>
      </c>
    </row>
    <row r="1730" spans="1:4" x14ac:dyDescent="0.3">
      <c r="A1730">
        <v>52.092699343900001</v>
      </c>
      <c r="B1730">
        <v>126.228644375</v>
      </c>
      <c r="C1730">
        <v>-6.2763570916500006E-2</v>
      </c>
      <c r="D1730">
        <v>69.685246276900003</v>
      </c>
    </row>
    <row r="1731" spans="1:4" x14ac:dyDescent="0.3">
      <c r="A1731">
        <v>52.092799343899998</v>
      </c>
      <c r="B1731">
        <v>126.22874437500001</v>
      </c>
      <c r="C1731">
        <v>-6.2863570916499995E-2</v>
      </c>
      <c r="D1731">
        <v>69.718700149900002</v>
      </c>
    </row>
    <row r="1732" spans="1:4" x14ac:dyDescent="0.3">
      <c r="A1732">
        <v>52.092899343900001</v>
      </c>
      <c r="B1732">
        <v>126.22884437499999</v>
      </c>
      <c r="C1732">
        <v>-6.2963570916499997E-2</v>
      </c>
      <c r="D1732">
        <v>69.7386304013</v>
      </c>
    </row>
    <row r="1733" spans="1:4" x14ac:dyDescent="0.3">
      <c r="A1733">
        <v>52.092999343899997</v>
      </c>
      <c r="B1733">
        <v>126.228944375</v>
      </c>
      <c r="C1733">
        <v>-6.30635709165E-2</v>
      </c>
      <c r="D1733">
        <v>69.775416194599998</v>
      </c>
    </row>
    <row r="1734" spans="1:4" x14ac:dyDescent="0.3">
      <c r="A1734">
        <v>52.093099343900001</v>
      </c>
      <c r="B1734">
        <v>126.229044375</v>
      </c>
      <c r="C1734">
        <v>-6.3163570916500003E-2</v>
      </c>
      <c r="D1734">
        <v>69.812278497899996</v>
      </c>
    </row>
    <row r="1735" spans="1:4" x14ac:dyDescent="0.3">
      <c r="A1735">
        <v>52.093199343899997</v>
      </c>
      <c r="B1735">
        <v>126.229144375</v>
      </c>
      <c r="C1735">
        <v>-6.3263570916500006E-2</v>
      </c>
      <c r="D1735">
        <v>69.845574996500005</v>
      </c>
    </row>
    <row r="1736" spans="1:4" x14ac:dyDescent="0.3">
      <c r="A1736">
        <v>52.0932993439</v>
      </c>
      <c r="B1736">
        <v>126.22924437499999</v>
      </c>
      <c r="C1736">
        <v>-6.3363570916499995E-2</v>
      </c>
      <c r="D1736">
        <v>69.865700255299998</v>
      </c>
    </row>
    <row r="1737" spans="1:4" x14ac:dyDescent="0.3">
      <c r="A1737">
        <v>52.093399343900003</v>
      </c>
      <c r="B1737">
        <v>126.229344375</v>
      </c>
      <c r="C1737">
        <v>-6.3463570916499998E-2</v>
      </c>
      <c r="D1737">
        <v>69.902455568999997</v>
      </c>
    </row>
    <row r="1738" spans="1:4" x14ac:dyDescent="0.3">
      <c r="A1738">
        <v>52.0934993439</v>
      </c>
      <c r="B1738">
        <v>126.229444375</v>
      </c>
      <c r="C1738">
        <v>-6.3563570916500001E-2</v>
      </c>
      <c r="D1738">
        <v>69.939243539299994</v>
      </c>
    </row>
    <row r="1739" spans="1:4" x14ac:dyDescent="0.3">
      <c r="A1739">
        <v>52.093599343900003</v>
      </c>
      <c r="B1739">
        <v>126.229544375</v>
      </c>
      <c r="C1739">
        <v>-6.3663570916500004E-2</v>
      </c>
      <c r="D1739">
        <v>69.975870714199999</v>
      </c>
    </row>
    <row r="1740" spans="1:4" x14ac:dyDescent="0.3">
      <c r="A1740">
        <v>52.093699343899999</v>
      </c>
      <c r="B1740">
        <v>126.22964437500001</v>
      </c>
      <c r="C1740">
        <v>-6.3763570916500006E-2</v>
      </c>
      <c r="D1740">
        <v>70.009418825099999</v>
      </c>
    </row>
    <row r="1741" spans="1:4" x14ac:dyDescent="0.3">
      <c r="A1741">
        <v>52.093799343900002</v>
      </c>
      <c r="B1741">
        <v>126.229744375</v>
      </c>
      <c r="C1741">
        <v>-6.3863570916499995E-2</v>
      </c>
      <c r="D1741">
        <v>70.046189378600005</v>
      </c>
    </row>
    <row r="1742" spans="1:4" x14ac:dyDescent="0.3">
      <c r="A1742">
        <v>52.093899343899999</v>
      </c>
      <c r="B1742">
        <v>126.229844375</v>
      </c>
      <c r="C1742">
        <v>-6.3963570916499998E-2</v>
      </c>
      <c r="D1742">
        <v>70.082843922899997</v>
      </c>
    </row>
    <row r="1743" spans="1:4" x14ac:dyDescent="0.3">
      <c r="A1743">
        <v>52.093999343900002</v>
      </c>
      <c r="B1743">
        <v>126.229944375</v>
      </c>
      <c r="C1743">
        <v>-6.4063570916500001E-2</v>
      </c>
      <c r="D1743">
        <v>70.119636247499997</v>
      </c>
    </row>
    <row r="1744" spans="1:4" x14ac:dyDescent="0.3">
      <c r="A1744">
        <v>52.094099343899998</v>
      </c>
      <c r="B1744">
        <v>126.23004437500001</v>
      </c>
      <c r="C1744">
        <v>-6.4163570916500004E-2</v>
      </c>
      <c r="D1744">
        <v>70.156393427200001</v>
      </c>
    </row>
    <row r="1745" spans="1:4" x14ac:dyDescent="0.3">
      <c r="A1745">
        <v>52.094199343900002</v>
      </c>
      <c r="B1745">
        <v>126.23014437499999</v>
      </c>
      <c r="C1745">
        <v>-6.4263570916500007E-2</v>
      </c>
      <c r="D1745">
        <v>70.193161181500002</v>
      </c>
    </row>
    <row r="1746" spans="1:4" x14ac:dyDescent="0.3">
      <c r="A1746">
        <v>52.094299343899998</v>
      </c>
      <c r="B1746">
        <v>126.230244375</v>
      </c>
      <c r="C1746">
        <v>-6.4363570916499996E-2</v>
      </c>
      <c r="D1746">
        <v>70.229946352799999</v>
      </c>
    </row>
    <row r="1747" spans="1:4" x14ac:dyDescent="0.3">
      <c r="A1747">
        <v>52.094399343900001</v>
      </c>
      <c r="B1747">
        <v>126.230344375</v>
      </c>
      <c r="C1747">
        <v>-6.4463570916499999E-2</v>
      </c>
      <c r="D1747">
        <v>70.266853442499993</v>
      </c>
    </row>
    <row r="1748" spans="1:4" x14ac:dyDescent="0.3">
      <c r="A1748">
        <v>52.094499343899997</v>
      </c>
      <c r="B1748">
        <v>126.230444375</v>
      </c>
      <c r="C1748">
        <v>-6.4563570916500002E-2</v>
      </c>
      <c r="D1748">
        <v>70.300282434099998</v>
      </c>
    </row>
    <row r="1749" spans="1:4" x14ac:dyDescent="0.3">
      <c r="A1749">
        <v>52.094599343900001</v>
      </c>
      <c r="B1749">
        <v>126.23054437499999</v>
      </c>
      <c r="C1749">
        <v>-6.4663570916500004E-2</v>
      </c>
      <c r="D1749">
        <v>70.336864511599998</v>
      </c>
    </row>
    <row r="1750" spans="1:4" x14ac:dyDescent="0.3">
      <c r="A1750">
        <v>52.094699343899997</v>
      </c>
      <c r="B1750">
        <v>126.230644375</v>
      </c>
      <c r="C1750">
        <v>-6.4763570916499993E-2</v>
      </c>
      <c r="D1750">
        <v>70.373673631100004</v>
      </c>
    </row>
    <row r="1751" spans="1:4" x14ac:dyDescent="0.3">
      <c r="A1751">
        <v>52.0947993439</v>
      </c>
      <c r="B1751">
        <v>126.230744375</v>
      </c>
      <c r="C1751">
        <v>-6.4863570916499996E-2</v>
      </c>
      <c r="D1751">
        <v>70.410544642800005</v>
      </c>
    </row>
    <row r="1752" spans="1:4" x14ac:dyDescent="0.3">
      <c r="A1752">
        <v>52.094899343900003</v>
      </c>
      <c r="B1752">
        <v>126.230844375</v>
      </c>
      <c r="C1752">
        <v>-6.4963570916499999E-2</v>
      </c>
      <c r="D1752">
        <v>70.447317373399997</v>
      </c>
    </row>
    <row r="1753" spans="1:4" x14ac:dyDescent="0.3">
      <c r="A1753">
        <v>52.0949993439</v>
      </c>
      <c r="B1753">
        <v>126.23094437500001</v>
      </c>
      <c r="C1753">
        <v>-6.5063570916500002E-2</v>
      </c>
      <c r="D1753">
        <v>70.484069887900006</v>
      </c>
    </row>
    <row r="1754" spans="1:4" x14ac:dyDescent="0.3">
      <c r="A1754">
        <v>52.095099343900003</v>
      </c>
      <c r="B1754">
        <v>126.231044375</v>
      </c>
      <c r="C1754">
        <v>-6.5163570916500005E-2</v>
      </c>
      <c r="D1754">
        <v>70.520735939800005</v>
      </c>
    </row>
    <row r="1755" spans="1:4" x14ac:dyDescent="0.3">
      <c r="A1755">
        <v>52.095199343899999</v>
      </c>
      <c r="B1755">
        <v>126.231144375</v>
      </c>
      <c r="C1755">
        <v>-6.5263570916499994E-2</v>
      </c>
      <c r="D1755">
        <v>70.557564653300005</v>
      </c>
    </row>
    <row r="1756" spans="1:4" x14ac:dyDescent="0.3">
      <c r="A1756">
        <v>52.095299343900002</v>
      </c>
      <c r="B1756">
        <v>126.231244375</v>
      </c>
      <c r="C1756">
        <v>-6.5363570916499997E-2</v>
      </c>
      <c r="D1756">
        <v>70.590997999199999</v>
      </c>
    </row>
    <row r="1757" spans="1:4" x14ac:dyDescent="0.3">
      <c r="A1757">
        <v>52.095399343899999</v>
      </c>
      <c r="B1757">
        <v>126.23134437500001</v>
      </c>
      <c r="C1757">
        <v>-6.54635709165E-2</v>
      </c>
      <c r="D1757">
        <v>70.627664984199996</v>
      </c>
    </row>
    <row r="1758" spans="1:4" x14ac:dyDescent="0.3">
      <c r="A1758">
        <v>52.095499343900002</v>
      </c>
      <c r="B1758">
        <v>126.231444375</v>
      </c>
      <c r="C1758">
        <v>-6.5563570916500002E-2</v>
      </c>
      <c r="D1758">
        <v>70.664431183399998</v>
      </c>
    </row>
    <row r="1759" spans="1:4" x14ac:dyDescent="0.3">
      <c r="A1759">
        <v>52.095599343899998</v>
      </c>
      <c r="B1759">
        <v>126.231544375</v>
      </c>
      <c r="C1759">
        <v>-6.5663570916500005E-2</v>
      </c>
      <c r="D1759">
        <v>70.701239680900002</v>
      </c>
    </row>
    <row r="1760" spans="1:4" x14ac:dyDescent="0.3">
      <c r="A1760">
        <v>52.095699343900002</v>
      </c>
      <c r="B1760">
        <v>126.231644375</v>
      </c>
      <c r="C1760">
        <v>-6.5763570916499994E-2</v>
      </c>
      <c r="D1760">
        <v>70.738042269000005</v>
      </c>
    </row>
    <row r="1761" spans="1:4" x14ac:dyDescent="0.3">
      <c r="A1761">
        <v>52.095799343899998</v>
      </c>
      <c r="B1761">
        <v>126.23174437500001</v>
      </c>
      <c r="C1761">
        <v>-6.5863570916499997E-2</v>
      </c>
      <c r="D1761">
        <v>70.774748442000003</v>
      </c>
    </row>
    <row r="1762" spans="1:4" x14ac:dyDescent="0.3">
      <c r="A1762">
        <v>52.095899343900001</v>
      </c>
      <c r="B1762">
        <v>126.23184437499999</v>
      </c>
      <c r="C1762">
        <v>-6.59635709165E-2</v>
      </c>
      <c r="D1762">
        <v>70.811589907300004</v>
      </c>
    </row>
    <row r="1763" spans="1:4" x14ac:dyDescent="0.3">
      <c r="A1763">
        <v>52.095999343899997</v>
      </c>
      <c r="B1763">
        <v>126.231944375</v>
      </c>
      <c r="C1763">
        <v>-6.6063570916500003E-2</v>
      </c>
      <c r="D1763">
        <v>70.844819537299998</v>
      </c>
    </row>
    <row r="1764" spans="1:4" x14ac:dyDescent="0.3">
      <c r="A1764">
        <v>52.096099343900001</v>
      </c>
      <c r="B1764">
        <v>126.232044375</v>
      </c>
      <c r="C1764">
        <v>-6.6163570916500006E-2</v>
      </c>
      <c r="D1764">
        <v>70.881628967799998</v>
      </c>
    </row>
    <row r="1765" spans="1:4" x14ac:dyDescent="0.3">
      <c r="A1765">
        <v>52.096199343899997</v>
      </c>
      <c r="B1765">
        <v>126.232144375</v>
      </c>
      <c r="C1765">
        <v>-6.6263570916499995E-2</v>
      </c>
      <c r="D1765">
        <v>70.918391745899996</v>
      </c>
    </row>
    <row r="1766" spans="1:4" x14ac:dyDescent="0.3">
      <c r="A1766">
        <v>52.0962993439</v>
      </c>
      <c r="B1766">
        <v>126.23224437499999</v>
      </c>
      <c r="C1766">
        <v>-6.6363570916499998E-2</v>
      </c>
      <c r="D1766">
        <v>70.955204908599995</v>
      </c>
    </row>
    <row r="1767" spans="1:4" x14ac:dyDescent="0.3">
      <c r="A1767">
        <v>52.096399343900003</v>
      </c>
      <c r="B1767">
        <v>126.232344375</v>
      </c>
      <c r="C1767">
        <v>-6.64635709165E-2</v>
      </c>
      <c r="D1767">
        <v>70.992052905199998</v>
      </c>
    </row>
    <row r="1768" spans="1:4" x14ac:dyDescent="0.3">
      <c r="A1768">
        <v>52.0964993439</v>
      </c>
      <c r="B1768">
        <v>126.232444375</v>
      </c>
      <c r="C1768">
        <v>-6.6563570916500003E-2</v>
      </c>
      <c r="D1768">
        <v>71.028560338600002</v>
      </c>
    </row>
    <row r="1769" spans="1:4" x14ac:dyDescent="0.3">
      <c r="A1769">
        <v>52.096599343900003</v>
      </c>
      <c r="B1769">
        <v>126.232544375</v>
      </c>
      <c r="C1769">
        <v>-6.6663570916500006E-2</v>
      </c>
      <c r="D1769">
        <v>71.062060242000001</v>
      </c>
    </row>
    <row r="1770" spans="1:4" x14ac:dyDescent="0.3">
      <c r="A1770">
        <v>52.096699343899999</v>
      </c>
      <c r="B1770">
        <v>126.23264437500001</v>
      </c>
      <c r="C1770">
        <v>-6.6763570916499995E-2</v>
      </c>
      <c r="D1770">
        <v>71.082018796</v>
      </c>
    </row>
    <row r="1771" spans="1:4" x14ac:dyDescent="0.3">
      <c r="A1771">
        <v>52.096799343900003</v>
      </c>
      <c r="B1771">
        <v>126.232744375</v>
      </c>
      <c r="C1771">
        <v>-6.6863570916499998E-2</v>
      </c>
      <c r="D1771">
        <v>71.118762602000004</v>
      </c>
    </row>
    <row r="1772" spans="1:4" x14ac:dyDescent="0.3">
      <c r="A1772">
        <v>52.096899343899999</v>
      </c>
      <c r="B1772">
        <v>126.232844375</v>
      </c>
      <c r="C1772">
        <v>-6.6963570916500001E-2</v>
      </c>
      <c r="D1772">
        <v>71.1554793496</v>
      </c>
    </row>
    <row r="1773" spans="1:4" x14ac:dyDescent="0.3">
      <c r="A1773">
        <v>52.096999343900002</v>
      </c>
      <c r="B1773">
        <v>126.232944375</v>
      </c>
      <c r="C1773">
        <v>-6.7063570916500004E-2</v>
      </c>
      <c r="D1773">
        <v>71.188860755700006</v>
      </c>
    </row>
    <row r="1774" spans="1:4" x14ac:dyDescent="0.3">
      <c r="A1774">
        <v>52.097099343899998</v>
      </c>
      <c r="B1774">
        <v>126.23304437500001</v>
      </c>
      <c r="C1774">
        <v>-6.7163570916500007E-2</v>
      </c>
      <c r="D1774">
        <v>71.225578436399999</v>
      </c>
    </row>
    <row r="1775" spans="1:4" x14ac:dyDescent="0.3">
      <c r="A1775">
        <v>52.097199343900002</v>
      </c>
      <c r="B1775">
        <v>126.23314437499999</v>
      </c>
      <c r="C1775">
        <v>-6.7263570916499996E-2</v>
      </c>
      <c r="D1775">
        <v>71.262429232100004</v>
      </c>
    </row>
    <row r="1776" spans="1:4" x14ac:dyDescent="0.3">
      <c r="A1776">
        <v>52.097299343899998</v>
      </c>
      <c r="B1776">
        <v>126.233244375</v>
      </c>
      <c r="C1776">
        <v>-6.7363570916499999E-2</v>
      </c>
      <c r="D1776">
        <v>71.299096839000001</v>
      </c>
    </row>
    <row r="1777" spans="1:4" x14ac:dyDescent="0.3">
      <c r="A1777">
        <v>52.097399343900001</v>
      </c>
      <c r="B1777">
        <v>126.233344375</v>
      </c>
      <c r="C1777">
        <v>-6.7463570916500001E-2</v>
      </c>
      <c r="D1777">
        <v>71.335758847700006</v>
      </c>
    </row>
    <row r="1778" spans="1:4" x14ac:dyDescent="0.3">
      <c r="A1778">
        <v>52.097499343899997</v>
      </c>
      <c r="B1778">
        <v>126.233444375</v>
      </c>
      <c r="C1778">
        <v>-6.7563570916500004E-2</v>
      </c>
      <c r="D1778">
        <v>71.369167001299999</v>
      </c>
    </row>
    <row r="1779" spans="1:4" x14ac:dyDescent="0.3">
      <c r="A1779">
        <v>52.097599343900001</v>
      </c>
      <c r="B1779">
        <v>126.23354437499999</v>
      </c>
      <c r="C1779">
        <v>-6.7663570916499993E-2</v>
      </c>
      <c r="D1779">
        <v>71.405877839499993</v>
      </c>
    </row>
    <row r="1780" spans="1:4" x14ac:dyDescent="0.3">
      <c r="A1780">
        <v>52.097699343899997</v>
      </c>
      <c r="B1780">
        <v>126.233644375</v>
      </c>
      <c r="C1780">
        <v>-6.7763570916499996E-2</v>
      </c>
      <c r="D1780">
        <v>71.442669542100006</v>
      </c>
    </row>
    <row r="1781" spans="1:4" x14ac:dyDescent="0.3">
      <c r="A1781">
        <v>52.0977993439</v>
      </c>
      <c r="B1781">
        <v>126.233744375</v>
      </c>
      <c r="C1781">
        <v>-6.7863570916499999E-2</v>
      </c>
      <c r="D1781">
        <v>71.479355499099995</v>
      </c>
    </row>
    <row r="1782" spans="1:4" x14ac:dyDescent="0.3">
      <c r="A1782">
        <v>52.097899343900004</v>
      </c>
      <c r="B1782">
        <v>126.233844375</v>
      </c>
      <c r="C1782">
        <v>-6.7963570916500002E-2</v>
      </c>
      <c r="D1782">
        <v>71.516076911900001</v>
      </c>
    </row>
    <row r="1783" spans="1:4" x14ac:dyDescent="0.3">
      <c r="A1783">
        <v>52.0979993439</v>
      </c>
      <c r="B1783">
        <v>126.23394437499999</v>
      </c>
      <c r="C1783">
        <v>-6.8063570916500005E-2</v>
      </c>
      <c r="D1783">
        <v>71.549393626599993</v>
      </c>
    </row>
    <row r="1784" spans="1:4" x14ac:dyDescent="0.3">
      <c r="A1784">
        <v>52.098099343900003</v>
      </c>
      <c r="B1784">
        <v>126.234044375</v>
      </c>
      <c r="C1784">
        <v>-6.8163570916499994E-2</v>
      </c>
      <c r="D1784">
        <v>71.5860674539</v>
      </c>
    </row>
    <row r="1785" spans="1:4" x14ac:dyDescent="0.3">
      <c r="A1785">
        <v>52.098199343899999</v>
      </c>
      <c r="B1785">
        <v>126.234144375</v>
      </c>
      <c r="C1785">
        <v>-6.8263570916499997E-2</v>
      </c>
      <c r="D1785">
        <v>71.6228843488</v>
      </c>
    </row>
    <row r="1786" spans="1:4" x14ac:dyDescent="0.3">
      <c r="A1786">
        <v>52.098299343900003</v>
      </c>
      <c r="B1786">
        <v>126.234244375</v>
      </c>
      <c r="C1786">
        <v>-6.8363570916499999E-2</v>
      </c>
      <c r="D1786">
        <v>71.659434702499993</v>
      </c>
    </row>
    <row r="1787" spans="1:4" x14ac:dyDescent="0.3">
      <c r="A1787">
        <v>52.098399343899999</v>
      </c>
      <c r="B1787">
        <v>126.23434437500001</v>
      </c>
      <c r="C1787">
        <v>-6.8463570916500002E-2</v>
      </c>
      <c r="D1787">
        <v>71.696169800099995</v>
      </c>
    </row>
    <row r="1788" spans="1:4" x14ac:dyDescent="0.3">
      <c r="A1788">
        <v>52.098499343900002</v>
      </c>
      <c r="B1788">
        <v>126.234444375</v>
      </c>
      <c r="C1788">
        <v>-6.8563570916500005E-2</v>
      </c>
      <c r="D1788">
        <v>71.729585729099995</v>
      </c>
    </row>
    <row r="1789" spans="1:4" x14ac:dyDescent="0.3">
      <c r="A1789">
        <v>52.098599343899998</v>
      </c>
      <c r="B1789">
        <v>126.234544375</v>
      </c>
      <c r="C1789">
        <v>-6.8663570916499994E-2</v>
      </c>
      <c r="D1789">
        <v>71.766193931900006</v>
      </c>
    </row>
    <row r="1790" spans="1:4" x14ac:dyDescent="0.3">
      <c r="A1790">
        <v>52.098699343900002</v>
      </c>
      <c r="B1790">
        <v>126.234644375</v>
      </c>
      <c r="C1790">
        <v>-6.8763570916499997E-2</v>
      </c>
      <c r="D1790">
        <v>71.802966351400002</v>
      </c>
    </row>
    <row r="1791" spans="1:4" x14ac:dyDescent="0.3">
      <c r="A1791">
        <v>52.098799343899998</v>
      </c>
      <c r="B1791">
        <v>126.23474437500001</v>
      </c>
      <c r="C1791">
        <v>-6.88635709165E-2</v>
      </c>
      <c r="D1791">
        <v>71.839697405799996</v>
      </c>
    </row>
    <row r="1792" spans="1:4" x14ac:dyDescent="0.3">
      <c r="A1792">
        <v>52.098899343900001</v>
      </c>
      <c r="B1792">
        <v>126.23484437499999</v>
      </c>
      <c r="C1792">
        <v>-6.8963570916500003E-2</v>
      </c>
      <c r="D1792">
        <v>71.876389583100007</v>
      </c>
    </row>
    <row r="1793" spans="1:4" x14ac:dyDescent="0.3">
      <c r="A1793">
        <v>52.098999343899997</v>
      </c>
      <c r="B1793">
        <v>126.234944375</v>
      </c>
      <c r="C1793">
        <v>-6.9063570916500006E-2</v>
      </c>
      <c r="D1793">
        <v>71.909671774900005</v>
      </c>
    </row>
    <row r="1794" spans="1:4" x14ac:dyDescent="0.3">
      <c r="A1794">
        <v>52.099099343900001</v>
      </c>
      <c r="B1794">
        <v>126.235044375</v>
      </c>
      <c r="C1794">
        <v>-6.9163570916499995E-2</v>
      </c>
      <c r="D1794">
        <v>71.946455080000007</v>
      </c>
    </row>
    <row r="1795" spans="1:4" x14ac:dyDescent="0.3">
      <c r="A1795">
        <v>52.099199343899997</v>
      </c>
      <c r="B1795">
        <v>126.235144375</v>
      </c>
      <c r="C1795">
        <v>-6.9263570916499997E-2</v>
      </c>
      <c r="D1795">
        <v>71.983255802100004</v>
      </c>
    </row>
    <row r="1796" spans="1:4" x14ac:dyDescent="0.3">
      <c r="A1796">
        <v>52.0992993439</v>
      </c>
      <c r="B1796">
        <v>126.23524437499999</v>
      </c>
      <c r="C1796">
        <v>-6.93635709165E-2</v>
      </c>
      <c r="D1796">
        <v>72.019883287900001</v>
      </c>
    </row>
    <row r="1797" spans="1:4" x14ac:dyDescent="0.3">
      <c r="A1797">
        <v>52.099399343899996</v>
      </c>
      <c r="B1797">
        <v>126.235344375</v>
      </c>
      <c r="C1797">
        <v>-6.9463570916500003E-2</v>
      </c>
      <c r="D1797">
        <v>72.0566578846</v>
      </c>
    </row>
    <row r="1798" spans="1:4" x14ac:dyDescent="0.3">
      <c r="A1798">
        <v>52.0994993439</v>
      </c>
      <c r="B1798">
        <v>126.235444375</v>
      </c>
      <c r="C1798">
        <v>-6.9563570916500006E-2</v>
      </c>
      <c r="D1798">
        <v>72.090041156799998</v>
      </c>
    </row>
    <row r="1799" spans="1:4" x14ac:dyDescent="0.3">
      <c r="A1799">
        <v>52.099599343900003</v>
      </c>
      <c r="B1799">
        <v>126.235544375</v>
      </c>
      <c r="C1799">
        <v>-6.9663570916499995E-2</v>
      </c>
      <c r="D1799">
        <v>72.126631631699993</v>
      </c>
    </row>
    <row r="1800" spans="1:4" x14ac:dyDescent="0.3">
      <c r="A1800">
        <v>52.099699343899999</v>
      </c>
      <c r="B1800">
        <v>126.23564437500001</v>
      </c>
      <c r="C1800">
        <v>-6.9763570916499998E-2</v>
      </c>
      <c r="D1800">
        <v>72.163481183299993</v>
      </c>
    </row>
    <row r="1801" spans="1:4" x14ac:dyDescent="0.3">
      <c r="A1801">
        <v>52.099799343900003</v>
      </c>
      <c r="B1801">
        <v>126.235744375</v>
      </c>
      <c r="C1801">
        <v>-6.9863570916500001E-2</v>
      </c>
      <c r="D1801">
        <v>72.200137593700006</v>
      </c>
    </row>
    <row r="1802" spans="1:4" x14ac:dyDescent="0.3">
      <c r="A1802">
        <v>52.099899343899999</v>
      </c>
      <c r="B1802">
        <v>126.235844375</v>
      </c>
      <c r="C1802">
        <v>-6.9963570916500004E-2</v>
      </c>
      <c r="D1802">
        <v>72.236814842200005</v>
      </c>
    </row>
    <row r="1803" spans="1:4" x14ac:dyDescent="0.3">
      <c r="A1803">
        <v>52.099999343900002</v>
      </c>
      <c r="B1803">
        <v>126.235944375</v>
      </c>
      <c r="C1803">
        <v>-7.0063570916500006E-2</v>
      </c>
      <c r="D1803">
        <v>72.270209311000002</v>
      </c>
    </row>
    <row r="1804" spans="1:4" x14ac:dyDescent="0.3">
      <c r="A1804">
        <v>52.100099343899998</v>
      </c>
      <c r="B1804">
        <v>126.23604437500001</v>
      </c>
      <c r="C1804">
        <v>-7.0163570916499995E-2</v>
      </c>
      <c r="D1804">
        <v>72.306834930799994</v>
      </c>
    </row>
    <row r="1805" spans="1:4" x14ac:dyDescent="0.3">
      <c r="A1805">
        <v>52.100199343900002</v>
      </c>
      <c r="B1805">
        <v>126.23614437499999</v>
      </c>
      <c r="C1805">
        <v>-7.0263570916499998E-2</v>
      </c>
      <c r="D1805">
        <v>72.343594909700002</v>
      </c>
    </row>
    <row r="1806" spans="1:4" x14ac:dyDescent="0.3">
      <c r="A1806">
        <v>52.100299343899998</v>
      </c>
      <c r="B1806">
        <v>126.236244375</v>
      </c>
      <c r="C1806">
        <v>-7.0363570916500001E-2</v>
      </c>
      <c r="D1806">
        <v>72.380346491099999</v>
      </c>
    </row>
    <row r="1807" spans="1:4" x14ac:dyDescent="0.3">
      <c r="A1807">
        <v>52.100399343900001</v>
      </c>
      <c r="B1807">
        <v>126.236344375</v>
      </c>
      <c r="C1807">
        <v>-7.0463570916500004E-2</v>
      </c>
      <c r="D1807">
        <v>72.417076923400003</v>
      </c>
    </row>
    <row r="1808" spans="1:4" x14ac:dyDescent="0.3">
      <c r="A1808">
        <v>52.100499343899997</v>
      </c>
      <c r="B1808">
        <v>126.236444375</v>
      </c>
      <c r="C1808">
        <v>-7.0563570916500007E-2</v>
      </c>
      <c r="D1808">
        <v>72.450502182899996</v>
      </c>
    </row>
    <row r="1809" spans="1:4" x14ac:dyDescent="0.3">
      <c r="A1809">
        <v>52.100599343900001</v>
      </c>
      <c r="B1809">
        <v>126.23654437499999</v>
      </c>
      <c r="C1809">
        <v>-7.0663570916499996E-2</v>
      </c>
      <c r="D1809">
        <v>72.4870951459</v>
      </c>
    </row>
    <row r="1810" spans="1:4" x14ac:dyDescent="0.3">
      <c r="A1810">
        <v>52.100699343899997</v>
      </c>
      <c r="B1810">
        <v>126.236644375</v>
      </c>
      <c r="C1810">
        <v>-7.0763570916499999E-2</v>
      </c>
      <c r="D1810">
        <v>72.523811271400007</v>
      </c>
    </row>
    <row r="1811" spans="1:4" x14ac:dyDescent="0.3">
      <c r="A1811">
        <v>52.1007993439</v>
      </c>
      <c r="B1811">
        <v>126.236744375</v>
      </c>
      <c r="C1811">
        <v>-7.0863570916500002E-2</v>
      </c>
      <c r="D1811">
        <v>72.560577470599995</v>
      </c>
    </row>
    <row r="1812" spans="1:4" x14ac:dyDescent="0.3">
      <c r="A1812">
        <v>52.100899343899997</v>
      </c>
      <c r="B1812">
        <v>126.236844375</v>
      </c>
      <c r="C1812">
        <v>-7.0963570916500004E-2</v>
      </c>
      <c r="D1812">
        <v>72.597330918200001</v>
      </c>
    </row>
    <row r="1813" spans="1:4" x14ac:dyDescent="0.3">
      <c r="A1813">
        <v>52.1009993439</v>
      </c>
      <c r="B1813">
        <v>126.23694437499999</v>
      </c>
      <c r="C1813">
        <v>-7.1063570916499993E-2</v>
      </c>
      <c r="D1813">
        <v>72.630579831299997</v>
      </c>
    </row>
    <row r="1814" spans="1:4" x14ac:dyDescent="0.3">
      <c r="A1814">
        <v>52.101099343900003</v>
      </c>
      <c r="B1814">
        <v>126.237044375</v>
      </c>
      <c r="C1814">
        <v>-7.1163570916499996E-2</v>
      </c>
      <c r="D1814">
        <v>72.667352250799993</v>
      </c>
    </row>
    <row r="1815" spans="1:4" x14ac:dyDescent="0.3">
      <c r="A1815">
        <v>52.101199343899999</v>
      </c>
      <c r="B1815">
        <v>126.237144375</v>
      </c>
      <c r="C1815">
        <v>-7.1263570916499999E-2</v>
      </c>
      <c r="D1815">
        <v>72.704080817000005</v>
      </c>
    </row>
    <row r="1816" spans="1:4" x14ac:dyDescent="0.3">
      <c r="A1816">
        <v>52.101299343900003</v>
      </c>
      <c r="B1816">
        <v>126.237244375</v>
      </c>
      <c r="C1816">
        <v>-7.1363570916500002E-2</v>
      </c>
      <c r="D1816">
        <v>72.740788234099995</v>
      </c>
    </row>
    <row r="1817" spans="1:4" x14ac:dyDescent="0.3">
      <c r="A1817">
        <v>52.101399343899999</v>
      </c>
      <c r="B1817">
        <v>126.23734437500001</v>
      </c>
      <c r="C1817">
        <v>-7.1463570916500005E-2</v>
      </c>
      <c r="D1817">
        <v>72.777416963999997</v>
      </c>
    </row>
    <row r="1818" spans="1:4" x14ac:dyDescent="0.3">
      <c r="A1818">
        <v>52.101499343900002</v>
      </c>
      <c r="B1818">
        <v>126.237444375</v>
      </c>
      <c r="C1818">
        <v>-7.1563570916499994E-2</v>
      </c>
      <c r="D1818">
        <v>72.810800858299999</v>
      </c>
    </row>
    <row r="1819" spans="1:4" x14ac:dyDescent="0.3">
      <c r="A1819">
        <v>52.101599343899998</v>
      </c>
      <c r="B1819">
        <v>126.237544375</v>
      </c>
      <c r="C1819">
        <v>-7.1663570916499997E-2</v>
      </c>
      <c r="D1819">
        <v>72.847523826200003</v>
      </c>
    </row>
    <row r="1820" spans="1:4" x14ac:dyDescent="0.3">
      <c r="A1820">
        <v>52.101699343900002</v>
      </c>
      <c r="B1820">
        <v>126.237644375</v>
      </c>
      <c r="C1820">
        <v>-7.17635709165E-2</v>
      </c>
      <c r="D1820">
        <v>72.884341965199994</v>
      </c>
    </row>
    <row r="1821" spans="1:4" x14ac:dyDescent="0.3">
      <c r="A1821">
        <v>52.101799343899998</v>
      </c>
      <c r="B1821">
        <v>126.23774437500001</v>
      </c>
      <c r="C1821">
        <v>-7.1863570916500003E-2</v>
      </c>
      <c r="D1821">
        <v>72.920902582500005</v>
      </c>
    </row>
    <row r="1822" spans="1:4" x14ac:dyDescent="0.3">
      <c r="A1822">
        <v>52.101899343900001</v>
      </c>
      <c r="B1822">
        <v>126.23784437499999</v>
      </c>
      <c r="C1822">
        <v>-7.1963570916500005E-2</v>
      </c>
      <c r="D1822">
        <v>72.957664427500006</v>
      </c>
    </row>
    <row r="1823" spans="1:4" x14ac:dyDescent="0.3">
      <c r="A1823">
        <v>52.101999343899998</v>
      </c>
      <c r="B1823">
        <v>126.237944375</v>
      </c>
      <c r="C1823">
        <v>-7.2063570916499994E-2</v>
      </c>
      <c r="D1823">
        <v>72.991161531700001</v>
      </c>
    </row>
    <row r="1824" spans="1:4" x14ac:dyDescent="0.3">
      <c r="A1824">
        <v>52.102099343900001</v>
      </c>
      <c r="B1824">
        <v>126.238044375</v>
      </c>
      <c r="C1824">
        <v>-7.2163570916499997E-2</v>
      </c>
      <c r="D1824">
        <v>73.027780620100003</v>
      </c>
    </row>
    <row r="1825" spans="1:4" x14ac:dyDescent="0.3">
      <c r="A1825">
        <v>52.102199343899997</v>
      </c>
      <c r="B1825">
        <v>126.238144375</v>
      </c>
      <c r="C1825">
        <v>-7.22635709165E-2</v>
      </c>
      <c r="D1825">
        <v>73.064549618499996</v>
      </c>
    </row>
    <row r="1826" spans="1:4" x14ac:dyDescent="0.3">
      <c r="A1826">
        <v>52.1022993439</v>
      </c>
      <c r="B1826">
        <v>126.23824437499999</v>
      </c>
      <c r="C1826">
        <v>-7.2363570916500003E-2</v>
      </c>
      <c r="D1826">
        <v>73.101145691699998</v>
      </c>
    </row>
    <row r="1827" spans="1:4" x14ac:dyDescent="0.3">
      <c r="A1827">
        <v>52.102399343899997</v>
      </c>
      <c r="B1827">
        <v>126.238344375</v>
      </c>
      <c r="C1827">
        <v>-7.2463570916500006E-2</v>
      </c>
      <c r="D1827">
        <v>73.137964763699998</v>
      </c>
    </row>
    <row r="1828" spans="1:4" x14ac:dyDescent="0.3">
      <c r="A1828">
        <v>52.1024993439</v>
      </c>
      <c r="B1828">
        <v>126.238444375</v>
      </c>
      <c r="C1828">
        <v>-7.2563570916499995E-2</v>
      </c>
      <c r="D1828">
        <v>73.171272147899998</v>
      </c>
    </row>
    <row r="1829" spans="1:4" x14ac:dyDescent="0.3">
      <c r="A1829">
        <v>52.102599343900003</v>
      </c>
      <c r="B1829">
        <v>126.238544375</v>
      </c>
      <c r="C1829">
        <v>-7.2663570916499998E-2</v>
      </c>
      <c r="D1829">
        <v>73.207961836999999</v>
      </c>
    </row>
    <row r="1830" spans="1:4" x14ac:dyDescent="0.3">
      <c r="A1830">
        <v>52.102699343899999</v>
      </c>
      <c r="B1830">
        <v>126.23864437500001</v>
      </c>
      <c r="C1830">
        <v>-7.2763570916500001E-2</v>
      </c>
      <c r="D1830">
        <v>73.244639707499999</v>
      </c>
    </row>
    <row r="1831" spans="1:4" x14ac:dyDescent="0.3">
      <c r="A1831">
        <v>52.102799343900003</v>
      </c>
      <c r="B1831">
        <v>126.238744375</v>
      </c>
      <c r="C1831">
        <v>-7.2863570916500003E-2</v>
      </c>
      <c r="D1831">
        <v>73.281447583000002</v>
      </c>
    </row>
    <row r="1832" spans="1:4" x14ac:dyDescent="0.3">
      <c r="A1832">
        <v>52.102899343899999</v>
      </c>
      <c r="B1832">
        <v>126.238844375</v>
      </c>
      <c r="C1832">
        <v>-7.2963570916500006E-2</v>
      </c>
      <c r="D1832">
        <v>73.318130740800001</v>
      </c>
    </row>
    <row r="1833" spans="1:4" x14ac:dyDescent="0.3">
      <c r="A1833">
        <v>52.102999343900002</v>
      </c>
      <c r="B1833">
        <v>126.238944375</v>
      </c>
      <c r="C1833">
        <v>-7.3063570916499995E-2</v>
      </c>
      <c r="D1833">
        <v>73.351527075700005</v>
      </c>
    </row>
    <row r="1834" spans="1:4" x14ac:dyDescent="0.3">
      <c r="A1834">
        <v>52.103099343899999</v>
      </c>
      <c r="B1834">
        <v>126.23904437500001</v>
      </c>
      <c r="C1834">
        <v>-7.3163570916499998E-2</v>
      </c>
      <c r="D1834">
        <v>73.388438830699997</v>
      </c>
    </row>
    <row r="1835" spans="1:4" x14ac:dyDescent="0.3">
      <c r="A1835">
        <v>52.103199343900002</v>
      </c>
      <c r="B1835">
        <v>126.239144375</v>
      </c>
      <c r="C1835">
        <v>-7.3263570916500001E-2</v>
      </c>
      <c r="D1835">
        <v>73.424914851400004</v>
      </c>
    </row>
    <row r="1836" spans="1:4" x14ac:dyDescent="0.3">
      <c r="A1836">
        <v>52.103299343899998</v>
      </c>
      <c r="B1836">
        <v>126.239244375</v>
      </c>
      <c r="C1836">
        <v>-7.3363570916500004E-2</v>
      </c>
      <c r="D1836">
        <v>73.461692869299995</v>
      </c>
    </row>
    <row r="1837" spans="1:4" x14ac:dyDescent="0.3">
      <c r="A1837">
        <v>52.103399343900001</v>
      </c>
      <c r="B1837">
        <v>126.239344375</v>
      </c>
      <c r="C1837">
        <v>-7.3463570916500007E-2</v>
      </c>
      <c r="D1837">
        <v>73.498272769600007</v>
      </c>
    </row>
    <row r="1838" spans="1:4" x14ac:dyDescent="0.3">
      <c r="A1838">
        <v>52.103499343899998</v>
      </c>
      <c r="B1838">
        <v>126.23944437500001</v>
      </c>
      <c r="C1838">
        <v>-7.3563570916499996E-2</v>
      </c>
      <c r="D1838">
        <v>73.531685899400003</v>
      </c>
    </row>
    <row r="1839" spans="1:4" x14ac:dyDescent="0.3">
      <c r="A1839">
        <v>52.103599343900001</v>
      </c>
      <c r="B1839">
        <v>126.23954437499999</v>
      </c>
      <c r="C1839">
        <v>-7.3663570916499999E-2</v>
      </c>
      <c r="D1839">
        <v>73.568302499699996</v>
      </c>
    </row>
    <row r="1840" spans="1:4" x14ac:dyDescent="0.3">
      <c r="A1840">
        <v>52.103699343899997</v>
      </c>
      <c r="B1840">
        <v>126.239644375</v>
      </c>
      <c r="C1840">
        <v>-7.3763570916500001E-2</v>
      </c>
      <c r="D1840">
        <v>73.605027333699994</v>
      </c>
    </row>
    <row r="1841" spans="1:4" x14ac:dyDescent="0.3">
      <c r="A1841">
        <v>52.1037993439</v>
      </c>
      <c r="B1841">
        <v>126.239744375</v>
      </c>
      <c r="C1841">
        <v>-7.3863570916500004E-2</v>
      </c>
      <c r="D1841">
        <v>73.641739727000001</v>
      </c>
    </row>
    <row r="1842" spans="1:4" x14ac:dyDescent="0.3">
      <c r="A1842">
        <v>52.103899343899997</v>
      </c>
      <c r="B1842">
        <v>126.239844375</v>
      </c>
      <c r="C1842">
        <v>-7.3963570916499993E-2</v>
      </c>
      <c r="D1842">
        <v>73.678475446600004</v>
      </c>
    </row>
    <row r="1843" spans="1:4" x14ac:dyDescent="0.3">
      <c r="A1843">
        <v>52.1039993439</v>
      </c>
      <c r="B1843">
        <v>126.23994437499999</v>
      </c>
      <c r="C1843">
        <v>-7.4063570916499996E-2</v>
      </c>
      <c r="D1843">
        <v>73.711851876500006</v>
      </c>
    </row>
    <row r="1844" spans="1:4" x14ac:dyDescent="0.3">
      <c r="A1844">
        <v>52.104099343900003</v>
      </c>
      <c r="B1844">
        <v>126.240044375</v>
      </c>
      <c r="C1844">
        <v>-7.4163570916499999E-2</v>
      </c>
      <c r="D1844">
        <v>73.748467232699994</v>
      </c>
    </row>
    <row r="1845" spans="1:4" x14ac:dyDescent="0.3">
      <c r="A1845">
        <v>52.1041993439</v>
      </c>
      <c r="B1845">
        <v>126.240144375</v>
      </c>
      <c r="C1845">
        <v>-7.4263570916500002E-2</v>
      </c>
      <c r="D1845">
        <v>73.785341976699996</v>
      </c>
    </row>
    <row r="1846" spans="1:4" x14ac:dyDescent="0.3">
      <c r="A1846">
        <v>52.104299343900003</v>
      </c>
      <c r="B1846">
        <v>126.240244375</v>
      </c>
      <c r="C1846">
        <v>-7.4363570916500005E-2</v>
      </c>
      <c r="D1846">
        <v>73.822018603100005</v>
      </c>
    </row>
    <row r="1847" spans="1:4" x14ac:dyDescent="0.3">
      <c r="A1847">
        <v>52.104399343899999</v>
      </c>
      <c r="B1847">
        <v>126.24034437500001</v>
      </c>
      <c r="C1847">
        <v>-7.4463570916499994E-2</v>
      </c>
      <c r="D1847">
        <v>73.858779826100005</v>
      </c>
    </row>
    <row r="1848" spans="1:4" x14ac:dyDescent="0.3">
      <c r="A1848">
        <v>52.104499343900002</v>
      </c>
      <c r="B1848">
        <v>126.240444375</v>
      </c>
      <c r="C1848">
        <v>-7.4563570916499997E-2</v>
      </c>
      <c r="D1848">
        <v>73.892121733099998</v>
      </c>
    </row>
    <row r="1849" spans="1:4" x14ac:dyDescent="0.3">
      <c r="A1849">
        <v>52.104599343899999</v>
      </c>
      <c r="B1849">
        <v>126.240544375</v>
      </c>
      <c r="C1849">
        <v>-7.4663570916499999E-2</v>
      </c>
      <c r="D1849">
        <v>73.928737711300002</v>
      </c>
    </row>
    <row r="1850" spans="1:4" x14ac:dyDescent="0.3">
      <c r="A1850">
        <v>52.104699343900002</v>
      </c>
      <c r="B1850">
        <v>126.240644375</v>
      </c>
      <c r="C1850">
        <v>-7.4763570916500002E-2</v>
      </c>
      <c r="D1850">
        <v>73.965505465600003</v>
      </c>
    </row>
    <row r="1851" spans="1:4" x14ac:dyDescent="0.3">
      <c r="A1851">
        <v>52.104799343899998</v>
      </c>
      <c r="B1851">
        <v>126.24074437500001</v>
      </c>
      <c r="C1851">
        <v>-7.4863570916500005E-2</v>
      </c>
      <c r="D1851">
        <v>74.002228433599996</v>
      </c>
    </row>
    <row r="1852" spans="1:4" x14ac:dyDescent="0.3">
      <c r="A1852">
        <v>52.104899343900001</v>
      </c>
      <c r="B1852">
        <v>126.24084437499999</v>
      </c>
      <c r="C1852">
        <v>-7.4963570916499994E-2</v>
      </c>
      <c r="D1852">
        <v>74.038787184699999</v>
      </c>
    </row>
    <row r="1853" spans="1:4" x14ac:dyDescent="0.3">
      <c r="A1853">
        <v>52.104999343899998</v>
      </c>
      <c r="B1853">
        <v>126.240944375</v>
      </c>
      <c r="C1853">
        <v>-7.5063570916499997E-2</v>
      </c>
      <c r="D1853">
        <v>74.072406829599998</v>
      </c>
    </row>
    <row r="1854" spans="1:4" x14ac:dyDescent="0.3">
      <c r="A1854">
        <v>52.105099343900001</v>
      </c>
      <c r="B1854">
        <v>126.241044375</v>
      </c>
      <c r="C1854">
        <v>-7.51635709165E-2</v>
      </c>
      <c r="D1854">
        <v>74.109015032399995</v>
      </c>
    </row>
    <row r="1855" spans="1:4" x14ac:dyDescent="0.3">
      <c r="A1855">
        <v>52.105199343899997</v>
      </c>
      <c r="B1855">
        <v>126.241144375</v>
      </c>
      <c r="C1855">
        <v>-7.5263570916500003E-2</v>
      </c>
      <c r="D1855">
        <v>74.145813577300004</v>
      </c>
    </row>
    <row r="1856" spans="1:4" x14ac:dyDescent="0.3">
      <c r="A1856">
        <v>52.105299343900001</v>
      </c>
      <c r="B1856">
        <v>126.24124437499999</v>
      </c>
      <c r="C1856">
        <v>-7.5363570916500006E-2</v>
      </c>
      <c r="D1856">
        <v>74.182594394299997</v>
      </c>
    </row>
    <row r="1857" spans="1:4" x14ac:dyDescent="0.3">
      <c r="A1857">
        <v>52.105399343899997</v>
      </c>
      <c r="B1857">
        <v>126.241344375</v>
      </c>
      <c r="C1857">
        <v>-7.5463570916499995E-2</v>
      </c>
      <c r="D1857">
        <v>74.219195754699996</v>
      </c>
    </row>
    <row r="1858" spans="1:4" x14ac:dyDescent="0.3">
      <c r="A1858">
        <v>52.1054993439</v>
      </c>
      <c r="B1858">
        <v>126.241444375</v>
      </c>
      <c r="C1858">
        <v>-7.5563570916499997E-2</v>
      </c>
      <c r="D1858">
        <v>74.256081073299995</v>
      </c>
    </row>
    <row r="1859" spans="1:4" x14ac:dyDescent="0.3">
      <c r="A1859">
        <v>52.105599343900003</v>
      </c>
      <c r="B1859">
        <v>126.241544375</v>
      </c>
      <c r="C1859">
        <v>-7.56635709165E-2</v>
      </c>
      <c r="D1859">
        <v>74.289367308400003</v>
      </c>
    </row>
    <row r="1860" spans="1:4" x14ac:dyDescent="0.3">
      <c r="A1860">
        <v>52.1056993439</v>
      </c>
      <c r="B1860">
        <v>126.24164437500001</v>
      </c>
      <c r="C1860">
        <v>-7.5763570916500003E-2</v>
      </c>
      <c r="D1860">
        <v>74.326045489899997</v>
      </c>
    </row>
    <row r="1861" spans="1:4" x14ac:dyDescent="0.3">
      <c r="A1861">
        <v>52.105799343900003</v>
      </c>
      <c r="B1861">
        <v>126.241744375</v>
      </c>
      <c r="C1861">
        <v>-7.5863570916500006E-2</v>
      </c>
      <c r="D1861">
        <v>74.362832216200005</v>
      </c>
    </row>
    <row r="1862" spans="1:4" x14ac:dyDescent="0.3">
      <c r="A1862">
        <v>52.105899343899999</v>
      </c>
      <c r="B1862">
        <v>126.241844375</v>
      </c>
      <c r="C1862">
        <v>-7.5963570916499995E-2</v>
      </c>
      <c r="D1862">
        <v>74.399648489100002</v>
      </c>
    </row>
    <row r="1863" spans="1:4" x14ac:dyDescent="0.3">
      <c r="A1863">
        <v>52.105999343900002</v>
      </c>
      <c r="B1863">
        <v>126.241944375</v>
      </c>
      <c r="C1863">
        <v>-7.6063570916499998E-2</v>
      </c>
      <c r="D1863">
        <v>74.436450455200003</v>
      </c>
    </row>
    <row r="1864" spans="1:4" x14ac:dyDescent="0.3">
      <c r="A1864">
        <v>52.106099343899999</v>
      </c>
      <c r="B1864">
        <v>126.24204437500001</v>
      </c>
      <c r="C1864">
        <v>-7.6163570916500001E-2</v>
      </c>
      <c r="D1864">
        <v>74.4731426325</v>
      </c>
    </row>
    <row r="1865" spans="1:4" x14ac:dyDescent="0.3">
      <c r="A1865">
        <v>52.106199343900002</v>
      </c>
      <c r="B1865">
        <v>126.242144375</v>
      </c>
      <c r="C1865">
        <v>-7.6263570916500004E-2</v>
      </c>
      <c r="D1865">
        <v>74.509912563900002</v>
      </c>
    </row>
    <row r="1866" spans="1:4" x14ac:dyDescent="0.3">
      <c r="A1866">
        <v>52.106299343899998</v>
      </c>
      <c r="B1866">
        <v>126.242244375</v>
      </c>
      <c r="C1866">
        <v>-7.6363570916500007E-2</v>
      </c>
      <c r="D1866">
        <v>74.5433910072</v>
      </c>
    </row>
    <row r="1867" spans="1:4" x14ac:dyDescent="0.3">
      <c r="A1867">
        <v>52.106399343900001</v>
      </c>
      <c r="B1867">
        <v>126.242344375</v>
      </c>
      <c r="C1867">
        <v>-7.6463570916499995E-2</v>
      </c>
      <c r="D1867">
        <v>74.563425138200003</v>
      </c>
    </row>
    <row r="1868" spans="1:4" x14ac:dyDescent="0.3">
      <c r="A1868">
        <v>52.106499343899998</v>
      </c>
      <c r="B1868">
        <v>126.24244437500001</v>
      </c>
      <c r="C1868">
        <v>-7.6563570916499998E-2</v>
      </c>
      <c r="D1868">
        <v>74.600214663599999</v>
      </c>
    </row>
    <row r="1869" spans="1:4" x14ac:dyDescent="0.3">
      <c r="A1869">
        <v>52.106599343900001</v>
      </c>
      <c r="B1869">
        <v>126.24254437499999</v>
      </c>
      <c r="C1869">
        <v>-7.6663570916500001E-2</v>
      </c>
      <c r="D1869">
        <v>74.636886624799999</v>
      </c>
    </row>
    <row r="1870" spans="1:4" x14ac:dyDescent="0.3">
      <c r="A1870">
        <v>52.106699343899997</v>
      </c>
      <c r="B1870">
        <v>126.242644375</v>
      </c>
      <c r="C1870">
        <v>-7.6763570916500004E-2</v>
      </c>
      <c r="D1870">
        <v>74.673685791799997</v>
      </c>
    </row>
    <row r="1871" spans="1:4" x14ac:dyDescent="0.3">
      <c r="A1871">
        <v>52.106799343900001</v>
      </c>
      <c r="B1871">
        <v>126.242744375</v>
      </c>
      <c r="C1871">
        <v>-7.6863570916499993E-2</v>
      </c>
      <c r="D1871">
        <v>74.707131889400003</v>
      </c>
    </row>
    <row r="1872" spans="1:4" x14ac:dyDescent="0.3">
      <c r="A1872">
        <v>52.106899343899997</v>
      </c>
      <c r="B1872">
        <v>126.242844375</v>
      </c>
      <c r="C1872">
        <v>-7.6963570916499996E-2</v>
      </c>
      <c r="D1872">
        <v>74.743758131099995</v>
      </c>
    </row>
    <row r="1873" spans="1:4" x14ac:dyDescent="0.3">
      <c r="A1873">
        <v>52.1069993439</v>
      </c>
      <c r="B1873">
        <v>126.24294437499999</v>
      </c>
      <c r="C1873">
        <v>-7.7063570916499999E-2</v>
      </c>
      <c r="D1873">
        <v>74.780542991399997</v>
      </c>
    </row>
    <row r="1874" spans="1:4" x14ac:dyDescent="0.3">
      <c r="A1874">
        <v>52.107099343900003</v>
      </c>
      <c r="B1874">
        <v>126.243044375</v>
      </c>
      <c r="C1874">
        <v>-7.7163570916500002E-2</v>
      </c>
      <c r="D1874">
        <v>74.817352732900005</v>
      </c>
    </row>
    <row r="1875" spans="1:4" x14ac:dyDescent="0.3">
      <c r="A1875">
        <v>52.1071993439</v>
      </c>
      <c r="B1875">
        <v>126.243144375</v>
      </c>
      <c r="C1875">
        <v>-7.7263570916500005E-2</v>
      </c>
      <c r="D1875">
        <v>74.854139459199999</v>
      </c>
    </row>
    <row r="1876" spans="1:4" x14ac:dyDescent="0.3">
      <c r="A1876">
        <v>52.107299343900003</v>
      </c>
      <c r="B1876">
        <v>126.243244375</v>
      </c>
      <c r="C1876">
        <v>-7.7363570916499994E-2</v>
      </c>
      <c r="D1876">
        <v>74.890901615199994</v>
      </c>
    </row>
    <row r="1877" spans="1:4" x14ac:dyDescent="0.3">
      <c r="A1877">
        <v>52.107399343899999</v>
      </c>
      <c r="B1877">
        <v>126.24334437500001</v>
      </c>
      <c r="C1877">
        <v>-7.7463570916499996E-2</v>
      </c>
      <c r="D1877">
        <v>74.927724419399993</v>
      </c>
    </row>
    <row r="1878" spans="1:4" x14ac:dyDescent="0.3">
      <c r="A1878">
        <v>52.107499343900002</v>
      </c>
      <c r="B1878">
        <v>126.243444375</v>
      </c>
      <c r="C1878">
        <v>-7.7563570916499999E-2</v>
      </c>
      <c r="D1878">
        <v>74.961034913800006</v>
      </c>
    </row>
    <row r="1879" spans="1:4" x14ac:dyDescent="0.3">
      <c r="A1879">
        <v>52.107599343899999</v>
      </c>
      <c r="B1879">
        <v>126.243544375</v>
      </c>
      <c r="C1879">
        <v>-7.7663570916500002E-2</v>
      </c>
      <c r="D1879">
        <v>74.9978179079</v>
      </c>
    </row>
    <row r="1880" spans="1:4" x14ac:dyDescent="0.3">
      <c r="A1880">
        <v>52.107699343900002</v>
      </c>
      <c r="B1880">
        <v>126.243644375</v>
      </c>
      <c r="C1880">
        <v>-7.7763570916500005E-2</v>
      </c>
      <c r="D1880">
        <v>75.0346043232</v>
      </c>
    </row>
    <row r="1881" spans="1:4" x14ac:dyDescent="0.3">
      <c r="A1881">
        <v>52.107799343899998</v>
      </c>
      <c r="B1881">
        <v>126.24374437500001</v>
      </c>
      <c r="C1881">
        <v>-7.7863570916499994E-2</v>
      </c>
      <c r="D1881">
        <v>75.071483110399996</v>
      </c>
    </row>
    <row r="1882" spans="1:4" x14ac:dyDescent="0.3">
      <c r="A1882">
        <v>52.107899343900002</v>
      </c>
      <c r="B1882">
        <v>126.24384437499999</v>
      </c>
      <c r="C1882">
        <v>-7.7963570916499997E-2</v>
      </c>
      <c r="D1882">
        <v>75.108219452</v>
      </c>
    </row>
    <row r="1883" spans="1:4" x14ac:dyDescent="0.3">
      <c r="A1883">
        <v>52.107999343899998</v>
      </c>
      <c r="B1883">
        <v>126.243944375</v>
      </c>
      <c r="C1883">
        <v>-7.80635709165E-2</v>
      </c>
      <c r="D1883">
        <v>75.144914428500002</v>
      </c>
    </row>
    <row r="1884" spans="1:4" x14ac:dyDescent="0.3">
      <c r="A1884">
        <v>52.108099343900001</v>
      </c>
      <c r="B1884">
        <v>126.244044375</v>
      </c>
      <c r="C1884">
        <v>-7.8163570916500003E-2</v>
      </c>
      <c r="D1884">
        <v>75.181646104799995</v>
      </c>
    </row>
    <row r="1885" spans="1:4" x14ac:dyDescent="0.3">
      <c r="A1885">
        <v>52.108199343899997</v>
      </c>
      <c r="B1885">
        <v>126.244144375</v>
      </c>
      <c r="C1885">
        <v>-7.8263570916500005E-2</v>
      </c>
      <c r="D1885">
        <v>75.215104021000002</v>
      </c>
    </row>
    <row r="1886" spans="1:4" x14ac:dyDescent="0.3">
      <c r="A1886">
        <v>52.108299343900001</v>
      </c>
      <c r="B1886">
        <v>126.24424437499999</v>
      </c>
      <c r="C1886">
        <v>-7.8363570916499994E-2</v>
      </c>
      <c r="D1886">
        <v>75.2350893224</v>
      </c>
    </row>
    <row r="1887" spans="1:4" x14ac:dyDescent="0.3">
      <c r="A1887">
        <v>52.108399343899997</v>
      </c>
      <c r="B1887">
        <v>126.244344375</v>
      </c>
      <c r="C1887">
        <v>-7.8463570916499997E-2</v>
      </c>
      <c r="D1887">
        <v>75.271998278200002</v>
      </c>
    </row>
    <row r="1888" spans="1:4" x14ac:dyDescent="0.3">
      <c r="A1888">
        <v>52.1084993439</v>
      </c>
      <c r="B1888">
        <v>126.244444375</v>
      </c>
      <c r="C1888">
        <v>-7.85635709165E-2</v>
      </c>
      <c r="D1888">
        <v>75.308674904699998</v>
      </c>
    </row>
    <row r="1889" spans="1:4" x14ac:dyDescent="0.3">
      <c r="A1889">
        <v>52.108599343900003</v>
      </c>
      <c r="B1889">
        <v>126.244544375</v>
      </c>
      <c r="C1889">
        <v>-7.8663570916500003E-2</v>
      </c>
      <c r="D1889">
        <v>75.345492732599993</v>
      </c>
    </row>
    <row r="1890" spans="1:4" x14ac:dyDescent="0.3">
      <c r="A1890">
        <v>52.1086993439</v>
      </c>
      <c r="B1890">
        <v>126.24464437499999</v>
      </c>
      <c r="C1890">
        <v>-7.8763570916500006E-2</v>
      </c>
      <c r="D1890">
        <v>75.378854233699997</v>
      </c>
    </row>
    <row r="1891" spans="1:4" x14ac:dyDescent="0.3">
      <c r="A1891">
        <v>52.108799343900003</v>
      </c>
      <c r="B1891">
        <v>126.244744375</v>
      </c>
      <c r="C1891">
        <v>-7.8863570916499995E-2</v>
      </c>
      <c r="D1891">
        <v>75.399030810200003</v>
      </c>
    </row>
    <row r="1892" spans="1:4" x14ac:dyDescent="0.3">
      <c r="A1892">
        <v>52.108899343899999</v>
      </c>
      <c r="B1892">
        <v>126.244844375</v>
      </c>
      <c r="C1892">
        <v>-7.8963570916499998E-2</v>
      </c>
      <c r="D1892">
        <v>75.435734495099993</v>
      </c>
    </row>
    <row r="1893" spans="1:4" x14ac:dyDescent="0.3">
      <c r="A1893">
        <v>52.108999343900003</v>
      </c>
      <c r="B1893">
        <v>126.244944375</v>
      </c>
      <c r="C1893">
        <v>-7.9063570916500001E-2</v>
      </c>
      <c r="D1893">
        <v>75.472617014500003</v>
      </c>
    </row>
    <row r="1894" spans="1:4" x14ac:dyDescent="0.3">
      <c r="A1894">
        <v>52.109099343899999</v>
      </c>
      <c r="B1894">
        <v>126.24504437500001</v>
      </c>
      <c r="C1894">
        <v>-7.9163570916500003E-2</v>
      </c>
      <c r="D1894">
        <v>75.505848510700005</v>
      </c>
    </row>
    <row r="1895" spans="1:4" x14ac:dyDescent="0.3">
      <c r="A1895">
        <v>52.109199343900002</v>
      </c>
      <c r="B1895">
        <v>126.245144375</v>
      </c>
      <c r="C1895">
        <v>-7.9263570916500006E-2</v>
      </c>
      <c r="D1895">
        <v>75.525970037299999</v>
      </c>
    </row>
    <row r="1896" spans="1:4" x14ac:dyDescent="0.3">
      <c r="A1896">
        <v>52.109299343899998</v>
      </c>
      <c r="B1896">
        <v>126.245244375</v>
      </c>
      <c r="C1896">
        <v>-7.9363570916499995E-2</v>
      </c>
      <c r="D1896">
        <v>75.562721929700004</v>
      </c>
    </row>
    <row r="1897" spans="1:4" x14ac:dyDescent="0.3">
      <c r="A1897">
        <v>52.109399343900002</v>
      </c>
      <c r="B1897">
        <v>126.245344375</v>
      </c>
      <c r="C1897">
        <v>-7.9463570916499998E-2</v>
      </c>
      <c r="D1897">
        <v>75.599381761299995</v>
      </c>
    </row>
    <row r="1898" spans="1:4" x14ac:dyDescent="0.3">
      <c r="A1898">
        <v>52.109499343899998</v>
      </c>
      <c r="B1898">
        <v>126.24544437500001</v>
      </c>
      <c r="C1898">
        <v>-7.9563570916500001E-2</v>
      </c>
      <c r="D1898">
        <v>75.633013224699994</v>
      </c>
    </row>
    <row r="1899" spans="1:4" x14ac:dyDescent="0.3">
      <c r="A1899">
        <v>52.109599343900001</v>
      </c>
      <c r="B1899">
        <v>126.24554437499999</v>
      </c>
      <c r="C1899">
        <v>-7.9663570916500004E-2</v>
      </c>
      <c r="D1899">
        <v>75.652986707500006</v>
      </c>
    </row>
    <row r="1900" spans="1:4" x14ac:dyDescent="0.3">
      <c r="A1900">
        <v>52.109699343899997</v>
      </c>
      <c r="B1900">
        <v>126.245644375</v>
      </c>
      <c r="C1900">
        <v>-7.9763570916500007E-2</v>
      </c>
      <c r="D1900">
        <v>75.689709986400004</v>
      </c>
    </row>
    <row r="1901" spans="1:4" x14ac:dyDescent="0.3">
      <c r="A1901">
        <v>52.109799343900001</v>
      </c>
      <c r="B1901">
        <v>126.245744375</v>
      </c>
      <c r="C1901">
        <v>-7.9863570916499996E-2</v>
      </c>
      <c r="D1901">
        <v>75.726291441800001</v>
      </c>
    </row>
    <row r="1902" spans="1:4" x14ac:dyDescent="0.3">
      <c r="A1902">
        <v>-1.2744218247E-2</v>
      </c>
      <c r="B1902">
        <v>75.863886049399994</v>
      </c>
      <c r="C1902">
        <v>-5.9174226922700003E-2</v>
      </c>
      <c r="D1902">
        <v>75.767459458199994</v>
      </c>
    </row>
    <row r="1903" spans="1:4" x14ac:dyDescent="0.3">
      <c r="A1903">
        <v>-1.13361107713E-2</v>
      </c>
      <c r="B1903">
        <v>75.640352851599999</v>
      </c>
      <c r="C1903">
        <v>-0.63323559653499994</v>
      </c>
      <c r="D1903">
        <v>75.821170460999994</v>
      </c>
    </row>
    <row r="1904" spans="1:4" x14ac:dyDescent="0.3">
      <c r="A1904">
        <v>-6.4959555426800002E-3</v>
      </c>
      <c r="B1904">
        <v>74.874819266000003</v>
      </c>
      <c r="C1904">
        <v>-0.56044079872800001</v>
      </c>
      <c r="D1904">
        <v>75.955217971300002</v>
      </c>
    </row>
    <row r="1905" spans="1:4" x14ac:dyDescent="0.3">
      <c r="A1905">
        <v>-1.00496794738E-2</v>
      </c>
      <c r="B1905">
        <v>74.534562183399999</v>
      </c>
      <c r="C1905">
        <v>-0.72483348210999998</v>
      </c>
      <c r="D1905">
        <v>76.072082128299996</v>
      </c>
    </row>
    <row r="1906" spans="1:4" x14ac:dyDescent="0.3">
      <c r="A1906">
        <v>-3.8631815777200001E-3</v>
      </c>
      <c r="B1906">
        <v>73.771009303900001</v>
      </c>
      <c r="C1906">
        <v>-0.55442352926899996</v>
      </c>
      <c r="D1906">
        <v>76.1861505575</v>
      </c>
    </row>
    <row r="1907" spans="1:4" x14ac:dyDescent="0.3">
      <c r="A1907">
        <v>-2.8537969762399999E-3</v>
      </c>
      <c r="B1907">
        <v>73.548153319099995</v>
      </c>
      <c r="C1907">
        <v>-1.06546697678</v>
      </c>
      <c r="D1907">
        <v>76.296645406600007</v>
      </c>
    </row>
    <row r="1908" spans="1:4" x14ac:dyDescent="0.3">
      <c r="A1908">
        <v>-0.29589723831300002</v>
      </c>
      <c r="B1908">
        <v>74.451090049499996</v>
      </c>
      <c r="C1908">
        <v>-1.2547065541199999E-2</v>
      </c>
      <c r="D1908">
        <v>76.417874680899999</v>
      </c>
    </row>
    <row r="1909" spans="1:4" x14ac:dyDescent="0.3">
      <c r="A1909">
        <v>-0.29579723831299998</v>
      </c>
      <c r="B1909">
        <v>74.451190049499999</v>
      </c>
      <c r="C1909">
        <v>-1.26470655412E-2</v>
      </c>
      <c r="D1909">
        <v>76.502980316099993</v>
      </c>
    </row>
    <row r="1910" spans="1:4" x14ac:dyDescent="0.3">
      <c r="A1910">
        <v>-0.29569723831299999</v>
      </c>
      <c r="B1910">
        <v>74.451290049500003</v>
      </c>
      <c r="C1910">
        <v>-1.27470655412E-2</v>
      </c>
      <c r="D1910">
        <v>76.537887880400007</v>
      </c>
    </row>
    <row r="1911" spans="1:4" x14ac:dyDescent="0.3">
      <c r="A1911">
        <v>-0.295597238313</v>
      </c>
      <c r="B1911">
        <v>74.451390049500006</v>
      </c>
      <c r="C1911">
        <v>-1.2847065541199999E-2</v>
      </c>
      <c r="D1911">
        <v>76.5742547344</v>
      </c>
    </row>
    <row r="1912" spans="1:4" x14ac:dyDescent="0.3">
      <c r="A1912">
        <v>0.70446364068400003</v>
      </c>
      <c r="B1912">
        <v>85.609072370600003</v>
      </c>
      <c r="C1912">
        <v>-1.19681979875E-2</v>
      </c>
      <c r="D1912">
        <v>76.6358475185</v>
      </c>
    </row>
    <row r="1913" spans="1:4" x14ac:dyDescent="0.3">
      <c r="A1913">
        <v>0.70456364068400001</v>
      </c>
      <c r="B1913">
        <v>85.609172370600007</v>
      </c>
      <c r="C1913">
        <v>-1.2068197987499999E-2</v>
      </c>
      <c r="D1913">
        <v>76.719790884899993</v>
      </c>
    </row>
    <row r="1914" spans="1:4" x14ac:dyDescent="0.3">
      <c r="A1914">
        <v>0.704663640684</v>
      </c>
      <c r="B1914">
        <v>85.609272370599996</v>
      </c>
      <c r="C1914">
        <v>-1.2168197987500001E-2</v>
      </c>
      <c r="D1914">
        <v>76.754743857700007</v>
      </c>
    </row>
    <row r="1915" spans="1:4" x14ac:dyDescent="0.3">
      <c r="A1915">
        <v>0.70476364068399999</v>
      </c>
      <c r="B1915">
        <v>85.609372370599999</v>
      </c>
      <c r="C1915">
        <v>-1.22681979875E-2</v>
      </c>
      <c r="D1915">
        <v>76.791512545000003</v>
      </c>
    </row>
    <row r="1916" spans="1:4" x14ac:dyDescent="0.3">
      <c r="A1916">
        <v>0.70486364068399998</v>
      </c>
      <c r="B1916">
        <v>85.609472370600002</v>
      </c>
      <c r="C1916">
        <v>-1.2368197987499999E-2</v>
      </c>
      <c r="D1916">
        <v>76.828197257900001</v>
      </c>
    </row>
    <row r="1917" spans="1:4" x14ac:dyDescent="0.3">
      <c r="A1917">
        <v>0.70496364068399997</v>
      </c>
      <c r="B1917">
        <v>85.609572370600006</v>
      </c>
      <c r="C1917">
        <v>-1.24681979875E-2</v>
      </c>
      <c r="D1917">
        <v>76.864950083400004</v>
      </c>
    </row>
    <row r="1918" spans="1:4" x14ac:dyDescent="0.3">
      <c r="A1918">
        <v>0.70506364068399996</v>
      </c>
      <c r="B1918">
        <v>85.609672370599995</v>
      </c>
      <c r="C1918">
        <v>-1.25681979875E-2</v>
      </c>
      <c r="D1918">
        <v>76.898449986800003</v>
      </c>
    </row>
    <row r="1919" spans="1:4" x14ac:dyDescent="0.3">
      <c r="A1919">
        <v>27.214569317599999</v>
      </c>
      <c r="B1919">
        <v>104.899729029</v>
      </c>
      <c r="C1919">
        <v>-8.4646933155800002E-3</v>
      </c>
      <c r="D1919">
        <v>76.957728807899997</v>
      </c>
    </row>
    <row r="1920" spans="1:4" x14ac:dyDescent="0.3">
      <c r="A1920">
        <v>32.135106607399997</v>
      </c>
      <c r="B1920">
        <v>111.97958507200001</v>
      </c>
      <c r="C1920">
        <v>-8.0702423768100005</v>
      </c>
      <c r="D1920">
        <v>77.085226309600003</v>
      </c>
    </row>
    <row r="1921" spans="1:4" x14ac:dyDescent="0.3">
      <c r="A1921">
        <v>35.769285662500003</v>
      </c>
      <c r="B1921">
        <v>118.928493684</v>
      </c>
      <c r="C1921">
        <v>-7.7548038149299998</v>
      </c>
      <c r="D1921">
        <v>77.182591284099999</v>
      </c>
    </row>
    <row r="1922" spans="1:4" x14ac:dyDescent="0.3">
      <c r="A1922">
        <v>39.2949490807</v>
      </c>
      <c r="B1922">
        <v>123.96451470300001</v>
      </c>
      <c r="C1922">
        <v>-12.6667158208</v>
      </c>
      <c r="D1922">
        <v>77.309964068300005</v>
      </c>
    </row>
    <row r="1923" spans="1:4" x14ac:dyDescent="0.3">
      <c r="A1923">
        <v>43.481915808700002</v>
      </c>
      <c r="B1923">
        <v>127.24691396199999</v>
      </c>
      <c r="C1923">
        <v>-7.4071630723700004</v>
      </c>
      <c r="D1923">
        <v>77.442670475200003</v>
      </c>
    </row>
    <row r="1924" spans="1:4" x14ac:dyDescent="0.3">
      <c r="A1924">
        <v>43.3514988473</v>
      </c>
      <c r="B1924">
        <v>128.374577945</v>
      </c>
      <c r="C1924">
        <v>-17.033135736399998</v>
      </c>
      <c r="D1924">
        <v>77.524809634500002</v>
      </c>
    </row>
    <row r="1925" spans="1:4" x14ac:dyDescent="0.3">
      <c r="A1925">
        <v>43.401043575899998</v>
      </c>
      <c r="B1925">
        <v>129.24588317499999</v>
      </c>
      <c r="C1925">
        <v>-19.0844896694</v>
      </c>
      <c r="D1925">
        <v>77.549852376000004</v>
      </c>
    </row>
    <row r="1926" spans="1:4" x14ac:dyDescent="0.3">
      <c r="A1926">
        <v>45.191128710400001</v>
      </c>
      <c r="B1926">
        <v>129.197280393</v>
      </c>
      <c r="C1926">
        <v>-17.126535644400001</v>
      </c>
      <c r="D1926">
        <v>77.5924628872</v>
      </c>
    </row>
    <row r="1927" spans="1:4" x14ac:dyDescent="0.3">
      <c r="A1927">
        <v>46.965785945900002</v>
      </c>
      <c r="B1927">
        <v>129.02404471599999</v>
      </c>
      <c r="C1927">
        <v>-14.678226456699999</v>
      </c>
      <c r="D1927">
        <v>77.629596396899998</v>
      </c>
    </row>
    <row r="1928" spans="1:4" x14ac:dyDescent="0.3">
      <c r="A1928">
        <v>47.694180727099997</v>
      </c>
      <c r="B1928">
        <v>128.52547443700001</v>
      </c>
      <c r="C1928">
        <v>-1.54729675452E-3</v>
      </c>
      <c r="D1928">
        <v>77.677724030700006</v>
      </c>
    </row>
    <row r="1929" spans="1:4" x14ac:dyDescent="0.3">
      <c r="A1929">
        <v>47.736755670500003</v>
      </c>
      <c r="B1929">
        <v>129.61933209599999</v>
      </c>
      <c r="C1929">
        <v>17.817925758600001</v>
      </c>
      <c r="D1929">
        <v>77.715260306900007</v>
      </c>
    </row>
    <row r="1930" spans="1:4" x14ac:dyDescent="0.3">
      <c r="A1930">
        <v>47.982450119799999</v>
      </c>
      <c r="B1930">
        <v>129.31287492300001</v>
      </c>
      <c r="C1930">
        <v>16.339366884499999</v>
      </c>
      <c r="D1930">
        <v>77.753050372600001</v>
      </c>
    </row>
    <row r="1931" spans="1:4" x14ac:dyDescent="0.3">
      <c r="A1931">
        <v>47.863278997599998</v>
      </c>
      <c r="B1931">
        <v>129.51303110000001</v>
      </c>
      <c r="C1931">
        <v>17.7520949112</v>
      </c>
      <c r="D1931">
        <v>77.788816031500005</v>
      </c>
    </row>
    <row r="1932" spans="1:4" x14ac:dyDescent="0.3">
      <c r="A1932">
        <v>47.701412321699998</v>
      </c>
      <c r="B1932">
        <v>129.983213288</v>
      </c>
      <c r="C1932">
        <v>19.233804517999999</v>
      </c>
      <c r="D1932">
        <v>77.821669331600006</v>
      </c>
    </row>
    <row r="1933" spans="1:4" x14ac:dyDescent="0.3">
      <c r="A1933">
        <v>47.145152084300001</v>
      </c>
      <c r="B1933">
        <v>131.10191169199999</v>
      </c>
      <c r="C1933">
        <v>22.174373020499999</v>
      </c>
      <c r="D1933">
        <v>77.859786586699997</v>
      </c>
    </row>
    <row r="1934" spans="1:4" x14ac:dyDescent="0.3">
      <c r="A1934">
        <v>48.109654964599997</v>
      </c>
      <c r="B1934">
        <v>129.62648832100001</v>
      </c>
      <c r="C1934">
        <v>18.000962458</v>
      </c>
      <c r="D1934">
        <v>77.898867370999994</v>
      </c>
    </row>
    <row r="1935" spans="1:4" x14ac:dyDescent="0.3">
      <c r="A1935">
        <v>47.838342838099997</v>
      </c>
      <c r="B1935">
        <v>130.157527673</v>
      </c>
      <c r="C1935">
        <v>19.981358010699999</v>
      </c>
      <c r="D1935">
        <v>77.932421391299997</v>
      </c>
    </row>
    <row r="1936" spans="1:4" x14ac:dyDescent="0.3">
      <c r="A1936">
        <v>47.975561090100001</v>
      </c>
      <c r="B1936">
        <v>130.03336289999999</v>
      </c>
      <c r="C1936">
        <v>19.298006083299999</v>
      </c>
      <c r="D1936">
        <v>77.964648615100003</v>
      </c>
    </row>
    <row r="1937" spans="1:4" x14ac:dyDescent="0.3">
      <c r="A1937">
        <v>47.803576050399997</v>
      </c>
      <c r="B1937">
        <v>130.14495656099999</v>
      </c>
      <c r="C1937">
        <v>19.9036132331</v>
      </c>
      <c r="D1937">
        <v>78.001342347399998</v>
      </c>
    </row>
    <row r="1938" spans="1:4" x14ac:dyDescent="0.3">
      <c r="A1938">
        <v>47.353277573200003</v>
      </c>
      <c r="B1938">
        <v>130.315962316</v>
      </c>
      <c r="C1938">
        <v>21.461056940399999</v>
      </c>
      <c r="D1938">
        <v>78.0390866937</v>
      </c>
    </row>
    <row r="1939" spans="1:4" x14ac:dyDescent="0.3">
      <c r="A1939">
        <v>46.646459499099997</v>
      </c>
      <c r="B1939">
        <v>130.297169857</v>
      </c>
      <c r="C1939">
        <v>21.118171862200001</v>
      </c>
      <c r="D1939">
        <v>78.073900953000006</v>
      </c>
    </row>
    <row r="1940" spans="1:4" x14ac:dyDescent="0.3">
      <c r="A1940">
        <v>45.495907333600002</v>
      </c>
      <c r="B1940">
        <v>128.618667364</v>
      </c>
      <c r="C1940">
        <v>18.361400638399999</v>
      </c>
      <c r="D1940">
        <v>78.110860604600006</v>
      </c>
    </row>
    <row r="1941" spans="1:4" x14ac:dyDescent="0.3">
      <c r="A1941">
        <v>42.006948315899997</v>
      </c>
      <c r="B1941">
        <v>127.08013520900001</v>
      </c>
      <c r="C1941">
        <v>20.201882505299999</v>
      </c>
      <c r="D1941">
        <v>78.168180332399999</v>
      </c>
    </row>
    <row r="1942" spans="1:4" x14ac:dyDescent="0.3">
      <c r="A1942">
        <v>37.568339331200001</v>
      </c>
      <c r="B1942">
        <v>122.44077480999999</v>
      </c>
      <c r="C1942">
        <v>18.381322071</v>
      </c>
      <c r="D1942">
        <v>78.300300473099995</v>
      </c>
    </row>
    <row r="1943" spans="1:4" x14ac:dyDescent="0.3">
      <c r="A1943">
        <v>34.011799122799999</v>
      </c>
      <c r="B1943">
        <v>115.844978795</v>
      </c>
      <c r="C1943">
        <v>8.3746226972199995</v>
      </c>
      <c r="D1943">
        <v>78.4242937514</v>
      </c>
    </row>
    <row r="1944" spans="1:4" x14ac:dyDescent="0.3">
      <c r="A1944">
        <v>31.994660816900002</v>
      </c>
      <c r="B1944">
        <v>111.025859563</v>
      </c>
      <c r="C1944">
        <v>10.395240771699999</v>
      </c>
      <c r="D1944">
        <v>78.529511893700004</v>
      </c>
    </row>
    <row r="1945" spans="1:4" x14ac:dyDescent="0.3">
      <c r="A1945">
        <v>28.308189337599998</v>
      </c>
      <c r="B1945">
        <v>108.55856238600001</v>
      </c>
      <c r="C1945">
        <v>7.7681917785500003</v>
      </c>
      <c r="D1945">
        <v>78.639061563499993</v>
      </c>
    </row>
    <row r="1946" spans="1:4" x14ac:dyDescent="0.3">
      <c r="A1946">
        <v>25.320486345500001</v>
      </c>
      <c r="B1946">
        <v>103.960743769</v>
      </c>
      <c r="C1946">
        <v>18.079094037000001</v>
      </c>
      <c r="D1946">
        <v>78.756014982300002</v>
      </c>
    </row>
    <row r="1947" spans="1:4" x14ac:dyDescent="0.3">
      <c r="A1947">
        <v>19.8616715496</v>
      </c>
      <c r="B1947">
        <v>99.927922064200004</v>
      </c>
      <c r="C1947">
        <v>20.5638076601</v>
      </c>
      <c r="D1947">
        <v>78.856861787</v>
      </c>
    </row>
    <row r="1948" spans="1:4" x14ac:dyDescent="0.3">
      <c r="A1948">
        <v>16.038451982200002</v>
      </c>
      <c r="B1948">
        <v>96.887271583</v>
      </c>
      <c r="C1948">
        <v>17.560981130399998</v>
      </c>
      <c r="D1948">
        <v>78.959929560999996</v>
      </c>
    </row>
    <row r="1949" spans="1:4" x14ac:dyDescent="0.3">
      <c r="A1949">
        <v>14.5123310916</v>
      </c>
      <c r="B1949">
        <v>95.088283896500002</v>
      </c>
      <c r="C1949">
        <v>8.2785673145699992</v>
      </c>
      <c r="D1949">
        <v>79.021809102399999</v>
      </c>
    </row>
    <row r="1950" spans="1:4" x14ac:dyDescent="0.3">
      <c r="A1950">
        <v>9.7190890365900007</v>
      </c>
      <c r="B1950">
        <v>91.774578227800006</v>
      </c>
      <c r="C1950">
        <v>0.74271024907799998</v>
      </c>
      <c r="D1950">
        <v>79.137912823899995</v>
      </c>
    </row>
    <row r="1951" spans="1:4" x14ac:dyDescent="0.3">
      <c r="A1951">
        <v>0.13407578168100001</v>
      </c>
      <c r="B1951">
        <v>89.3054410437</v>
      </c>
      <c r="C1951">
        <v>0.24848200239000001</v>
      </c>
      <c r="D1951">
        <v>79.276054556000005</v>
      </c>
    </row>
    <row r="1952" spans="1:4" x14ac:dyDescent="0.3">
      <c r="A1952">
        <v>-2.0671074809100001E-3</v>
      </c>
      <c r="B1952">
        <v>86.734370525700001</v>
      </c>
      <c r="C1952">
        <v>0.57642698232699996</v>
      </c>
      <c r="D1952">
        <v>79.368199428799997</v>
      </c>
    </row>
    <row r="1953" spans="1:4" x14ac:dyDescent="0.3">
      <c r="A1953">
        <v>-3.10722440473E-2</v>
      </c>
      <c r="B1953">
        <v>82.082936555399996</v>
      </c>
      <c r="C1953">
        <v>3.0628344608</v>
      </c>
      <c r="D1953">
        <v>79.488595178699995</v>
      </c>
    </row>
    <row r="1954" spans="1:4" x14ac:dyDescent="0.3">
      <c r="A1954">
        <v>-2.07412787084E-2</v>
      </c>
      <c r="B1954">
        <v>81.077315132199999</v>
      </c>
      <c r="C1954">
        <v>0.284338156457</v>
      </c>
      <c r="D1954">
        <v>79.613888817200007</v>
      </c>
    </row>
    <row r="1955" spans="1:4" x14ac:dyDescent="0.3">
      <c r="A1955">
        <v>3.85854280304E-2</v>
      </c>
      <c r="B1955">
        <v>81.100677411800007</v>
      </c>
      <c r="C1955">
        <v>-3.2737284257299999E-2</v>
      </c>
      <c r="D1955">
        <v>79.720968082499994</v>
      </c>
    </row>
    <row r="1956" spans="1:4" x14ac:dyDescent="0.3">
      <c r="A1956">
        <v>3.8685428030400003E-2</v>
      </c>
      <c r="B1956">
        <v>81.100777411799996</v>
      </c>
      <c r="C1956">
        <v>-3.2837284257300002E-2</v>
      </c>
      <c r="D1956">
        <v>79.811991429599999</v>
      </c>
    </row>
    <row r="1957" spans="1:4" x14ac:dyDescent="0.3">
      <c r="A1957">
        <v>3.8785428030399999E-2</v>
      </c>
      <c r="B1957">
        <v>81.100877411799999</v>
      </c>
      <c r="C1957">
        <v>-3.2937284257299998E-2</v>
      </c>
      <c r="D1957">
        <v>79.847331307000005</v>
      </c>
    </row>
    <row r="1958" spans="1:4" x14ac:dyDescent="0.3">
      <c r="A1958">
        <v>3.8885428030400002E-2</v>
      </c>
      <c r="B1958">
        <v>81.100977411800002</v>
      </c>
      <c r="C1958">
        <v>-3.3037284257300001E-2</v>
      </c>
      <c r="D1958">
        <v>79.883798930300003</v>
      </c>
    </row>
    <row r="1959" spans="1:4" x14ac:dyDescent="0.3">
      <c r="A1959">
        <v>3.8985428030399998E-2</v>
      </c>
      <c r="B1959">
        <v>81.101077411800006</v>
      </c>
      <c r="C1959">
        <v>-3.3137284257299997E-2</v>
      </c>
      <c r="D1959">
        <v>79.920577881200003</v>
      </c>
    </row>
    <row r="1960" spans="1:4" x14ac:dyDescent="0.3">
      <c r="A1960">
        <v>3.90854280304E-2</v>
      </c>
      <c r="B1960">
        <v>81.101177411799995</v>
      </c>
      <c r="C1960">
        <v>-3.32372842573E-2</v>
      </c>
      <c r="D1960">
        <v>79.957332883800007</v>
      </c>
    </row>
    <row r="1961" spans="1:4" x14ac:dyDescent="0.3">
      <c r="A1961">
        <v>3.9185428030400003E-2</v>
      </c>
      <c r="B1961">
        <v>81.101277411799998</v>
      </c>
      <c r="C1961">
        <v>-3.3337284257300002E-2</v>
      </c>
      <c r="D1961">
        <v>79.994073890699994</v>
      </c>
    </row>
    <row r="1962" spans="1:4" x14ac:dyDescent="0.3">
      <c r="A1962">
        <v>3.9285428030399999E-2</v>
      </c>
      <c r="B1962">
        <v>81.101377411800001</v>
      </c>
      <c r="C1962">
        <v>-3.3437284257299998E-2</v>
      </c>
      <c r="D1962">
        <v>80.027448454400002</v>
      </c>
    </row>
    <row r="1963" spans="1:4" x14ac:dyDescent="0.3">
      <c r="A1963">
        <v>3.9385428030400002E-2</v>
      </c>
      <c r="B1963">
        <v>81.101477411800005</v>
      </c>
      <c r="C1963">
        <v>-3.3537284257300001E-2</v>
      </c>
      <c r="D1963">
        <v>80.064191327399996</v>
      </c>
    </row>
    <row r="1964" spans="1:4" x14ac:dyDescent="0.3">
      <c r="A1964">
        <v>3.9485428030399998E-2</v>
      </c>
      <c r="B1964">
        <v>81.101577411799994</v>
      </c>
      <c r="C1964">
        <v>-3.3637284257299997E-2</v>
      </c>
      <c r="D1964">
        <v>80.101046166399996</v>
      </c>
    </row>
    <row r="1965" spans="1:4" x14ac:dyDescent="0.3">
      <c r="A1965">
        <v>3.9585428030400001E-2</v>
      </c>
      <c r="B1965">
        <v>81.101677411799997</v>
      </c>
      <c r="C1965">
        <v>-3.37372842573E-2</v>
      </c>
      <c r="D1965">
        <v>80.137778153799999</v>
      </c>
    </row>
    <row r="1966" spans="1:4" x14ac:dyDescent="0.3">
      <c r="A1966">
        <v>3.9685428030399997E-2</v>
      </c>
      <c r="B1966">
        <v>81.101777411800001</v>
      </c>
      <c r="C1966">
        <v>-3.3837284257300003E-2</v>
      </c>
      <c r="D1966">
        <v>80.174548396199995</v>
      </c>
    </row>
    <row r="1967" spans="1:4" x14ac:dyDescent="0.3">
      <c r="A1967">
        <v>3.97854280304E-2</v>
      </c>
      <c r="B1967">
        <v>81.101877411800004</v>
      </c>
      <c r="C1967">
        <v>-3.3937284257299999E-2</v>
      </c>
      <c r="D1967">
        <v>80.211221290500006</v>
      </c>
    </row>
    <row r="1968" spans="1:4" x14ac:dyDescent="0.3">
      <c r="A1968">
        <v>3.9885428030400003E-2</v>
      </c>
      <c r="B1968">
        <v>81.101977411799993</v>
      </c>
      <c r="C1968">
        <v>-3.4037284257300002E-2</v>
      </c>
      <c r="D1968">
        <v>80.247974427000003</v>
      </c>
    </row>
    <row r="1969" spans="1:4" x14ac:dyDescent="0.3">
      <c r="A1969">
        <v>3.9985428030399998E-2</v>
      </c>
      <c r="B1969">
        <v>81.102077411799996</v>
      </c>
      <c r="C1969">
        <v>-3.4137284257299998E-2</v>
      </c>
      <c r="D1969">
        <v>80.281280256100004</v>
      </c>
    </row>
    <row r="1970" spans="1:4" x14ac:dyDescent="0.3">
      <c r="A1970">
        <v>4.0085428030400001E-2</v>
      </c>
      <c r="B1970">
        <v>81.1021774118</v>
      </c>
      <c r="C1970">
        <v>-3.4237284257300001E-2</v>
      </c>
      <c r="D1970">
        <v>80.318060450999994</v>
      </c>
    </row>
    <row r="1971" spans="1:4" x14ac:dyDescent="0.3">
      <c r="A1971">
        <v>4.0185428030399997E-2</v>
      </c>
      <c r="B1971">
        <v>81.102277411800003</v>
      </c>
      <c r="C1971">
        <v>-3.4337284257300003E-2</v>
      </c>
      <c r="D1971">
        <v>80.354843134099994</v>
      </c>
    </row>
    <row r="1972" spans="1:4" x14ac:dyDescent="0.3">
      <c r="A1972">
        <v>4.02854280304E-2</v>
      </c>
      <c r="B1972">
        <v>81.102377411800006</v>
      </c>
      <c r="C1972">
        <v>-3.4437284257299999E-2</v>
      </c>
      <c r="D1972">
        <v>80.391792522100005</v>
      </c>
    </row>
    <row r="1973" spans="1:4" x14ac:dyDescent="0.3">
      <c r="A1973">
        <v>4.0385428030400003E-2</v>
      </c>
      <c r="B1973">
        <v>81.102477411799995</v>
      </c>
      <c r="C1973">
        <v>-3.4537284257300002E-2</v>
      </c>
      <c r="D1973">
        <v>80.428443645200005</v>
      </c>
    </row>
    <row r="1974" spans="1:4" x14ac:dyDescent="0.3">
      <c r="A1974">
        <v>4.0485428030399999E-2</v>
      </c>
      <c r="B1974">
        <v>81.102577411799999</v>
      </c>
      <c r="C1974">
        <v>-3.4637284257299998E-2</v>
      </c>
      <c r="D1974">
        <v>80.465230371499999</v>
      </c>
    </row>
    <row r="1975" spans="1:4" x14ac:dyDescent="0.3">
      <c r="A1975">
        <v>4.0585428030400002E-2</v>
      </c>
      <c r="B1975">
        <v>81.102677411800002</v>
      </c>
      <c r="C1975">
        <v>-3.4737284257300001E-2</v>
      </c>
      <c r="D1975">
        <v>80.501978531800006</v>
      </c>
    </row>
    <row r="1976" spans="1:4" x14ac:dyDescent="0.3">
      <c r="A1976">
        <v>4.0685428030399998E-2</v>
      </c>
      <c r="B1976">
        <v>81.102777411800005</v>
      </c>
      <c r="C1976">
        <v>-3.4837284257299997E-2</v>
      </c>
      <c r="D1976">
        <v>80.5353397218</v>
      </c>
    </row>
    <row r="1977" spans="1:4" x14ac:dyDescent="0.3">
      <c r="A1977">
        <v>4.0785428030400001E-2</v>
      </c>
      <c r="B1977">
        <v>81.102877411799994</v>
      </c>
      <c r="C1977">
        <v>-3.49372842573E-2</v>
      </c>
      <c r="D1977">
        <v>80.572101877799994</v>
      </c>
    </row>
    <row r="1978" spans="1:4" x14ac:dyDescent="0.3">
      <c r="A1978">
        <v>4.0885428030400003E-2</v>
      </c>
      <c r="B1978">
        <v>81.102977411799998</v>
      </c>
      <c r="C1978">
        <v>-3.5037284257300003E-2</v>
      </c>
      <c r="D1978">
        <v>80.608937122699999</v>
      </c>
    </row>
    <row r="1979" spans="1:4" x14ac:dyDescent="0.3">
      <c r="A1979">
        <v>4.0985428030399999E-2</v>
      </c>
      <c r="B1979">
        <v>81.103077411800001</v>
      </c>
      <c r="C1979">
        <v>-3.5137284257299999E-2</v>
      </c>
      <c r="D1979">
        <v>80.645632410199994</v>
      </c>
    </row>
    <row r="1980" spans="1:4" x14ac:dyDescent="0.3">
      <c r="A1980">
        <v>4.1085428030400002E-2</v>
      </c>
      <c r="B1980">
        <v>81.103177411800004</v>
      </c>
      <c r="C1980">
        <v>-3.5237284257300001E-2</v>
      </c>
      <c r="D1980">
        <v>80.682337961200005</v>
      </c>
    </row>
    <row r="1981" spans="1:4" x14ac:dyDescent="0.3">
      <c r="A1981">
        <v>4.1185428030399998E-2</v>
      </c>
      <c r="B1981">
        <v>81.103277411799994</v>
      </c>
      <c r="C1981">
        <v>-3.5337284257299997E-2</v>
      </c>
      <c r="D1981">
        <v>80.7190086783</v>
      </c>
    </row>
    <row r="1982" spans="1:4" x14ac:dyDescent="0.3">
      <c r="A1982">
        <v>4.1285428030400001E-2</v>
      </c>
      <c r="B1982">
        <v>81.103377411799997</v>
      </c>
      <c r="C1982">
        <v>-3.54372842573E-2</v>
      </c>
      <c r="D1982">
        <v>80.752514180000006</v>
      </c>
    </row>
    <row r="1983" spans="1:4" x14ac:dyDescent="0.3">
      <c r="A1983">
        <v>4.1385428030399997E-2</v>
      </c>
      <c r="B1983">
        <v>81.1034774118</v>
      </c>
      <c r="C1983">
        <v>-3.5537284257300003E-2</v>
      </c>
      <c r="D1983">
        <v>80.788988956699995</v>
      </c>
    </row>
    <row r="1984" spans="1:4" x14ac:dyDescent="0.3">
      <c r="A1984">
        <v>4.14854280304E-2</v>
      </c>
      <c r="B1984">
        <v>81.103577411800003</v>
      </c>
      <c r="C1984">
        <v>-3.5637284257299999E-2</v>
      </c>
      <c r="D1984">
        <v>80.825799320300007</v>
      </c>
    </row>
    <row r="1985" spans="1:4" x14ac:dyDescent="0.3">
      <c r="A1985">
        <v>4.1585428030400003E-2</v>
      </c>
      <c r="B1985">
        <v>81.103677411800007</v>
      </c>
      <c r="C1985">
        <v>-3.5737284257300002E-2</v>
      </c>
      <c r="D1985">
        <v>80.862512957700005</v>
      </c>
    </row>
    <row r="1986" spans="1:4" x14ac:dyDescent="0.3">
      <c r="A1986">
        <v>4.1685428030399999E-2</v>
      </c>
      <c r="B1986">
        <v>81.103777411799996</v>
      </c>
      <c r="C1986">
        <v>-3.5837284257299998E-2</v>
      </c>
      <c r="D1986">
        <v>80.899223484999993</v>
      </c>
    </row>
    <row r="1987" spans="1:4" x14ac:dyDescent="0.3">
      <c r="A1987">
        <v>4.1785428030400001E-2</v>
      </c>
      <c r="B1987">
        <v>81.103877411799999</v>
      </c>
      <c r="C1987">
        <v>-3.5937284257300001E-2</v>
      </c>
      <c r="D1987">
        <v>80.932688865599999</v>
      </c>
    </row>
    <row r="1988" spans="1:4" x14ac:dyDescent="0.3">
      <c r="A1988">
        <v>43.351105828000001</v>
      </c>
      <c r="B1988">
        <v>128.02341936299999</v>
      </c>
      <c r="C1988">
        <v>-15.2104124754</v>
      </c>
      <c r="D1988">
        <v>80.993746701299997</v>
      </c>
    </row>
    <row r="1989" spans="1:4" x14ac:dyDescent="0.3">
      <c r="A1989">
        <v>44.8207756897</v>
      </c>
      <c r="B1989">
        <v>131.42898798900001</v>
      </c>
      <c r="C1989">
        <v>-22.016802176900001</v>
      </c>
      <c r="D1989">
        <v>81.084067773000001</v>
      </c>
    </row>
    <row r="1990" spans="1:4" x14ac:dyDescent="0.3">
      <c r="A1990">
        <v>46.569193851900003</v>
      </c>
      <c r="B1990">
        <v>129.422879795</v>
      </c>
      <c r="C1990">
        <v>-15.197228196799999</v>
      </c>
      <c r="D1990">
        <v>81.130260883800005</v>
      </c>
    </row>
    <row r="1991" spans="1:4" x14ac:dyDescent="0.3">
      <c r="A1991">
        <v>46.260658894599999</v>
      </c>
      <c r="B1991">
        <v>130.580404284</v>
      </c>
      <c r="C1991">
        <v>-19.570471419099999</v>
      </c>
      <c r="D1991">
        <v>81.170096505299995</v>
      </c>
    </row>
    <row r="1992" spans="1:4" x14ac:dyDescent="0.3">
      <c r="A1992">
        <v>46.389563127199999</v>
      </c>
      <c r="B1992">
        <v>131.017324051</v>
      </c>
      <c r="C1992">
        <v>-20.860382140700001</v>
      </c>
      <c r="D1992">
        <v>81.203215413500004</v>
      </c>
    </row>
    <row r="1993" spans="1:4" x14ac:dyDescent="0.3">
      <c r="A1993">
        <v>46.403656494300002</v>
      </c>
      <c r="B1993">
        <v>131.009381456</v>
      </c>
      <c r="C1993">
        <v>-20.8334118589</v>
      </c>
      <c r="D1993">
        <v>81.239578224200002</v>
      </c>
    </row>
    <row r="1994" spans="1:4" x14ac:dyDescent="0.3">
      <c r="A1994">
        <v>46.572197396299998</v>
      </c>
      <c r="B1994">
        <v>130.81406113700001</v>
      </c>
      <c r="C1994">
        <v>-20.3791614497</v>
      </c>
      <c r="D1994">
        <v>81.277862184200004</v>
      </c>
    </row>
    <row r="1995" spans="1:4" x14ac:dyDescent="0.3">
      <c r="A1995">
        <v>47.620410234700003</v>
      </c>
      <c r="B1995">
        <v>129.52693635599999</v>
      </c>
      <c r="C1995">
        <v>-15.398915475700001</v>
      </c>
      <c r="D1995">
        <v>81.321130806400006</v>
      </c>
    </row>
    <row r="1996" spans="1:4" x14ac:dyDescent="0.3">
      <c r="A1996">
        <v>47.782576693899998</v>
      </c>
      <c r="B1996">
        <v>129.465150585</v>
      </c>
      <c r="C1996">
        <v>-15.706543097000001</v>
      </c>
      <c r="D1996">
        <v>81.350151760499998</v>
      </c>
    </row>
    <row r="1997" spans="1:4" x14ac:dyDescent="0.3">
      <c r="A1997">
        <v>46.574792817599999</v>
      </c>
      <c r="B1997">
        <v>131.64751937899999</v>
      </c>
      <c r="C1997">
        <v>-22.8468654819</v>
      </c>
      <c r="D1997">
        <v>81.391243888899993</v>
      </c>
    </row>
    <row r="1998" spans="1:4" x14ac:dyDescent="0.3">
      <c r="A1998">
        <v>47.449357148300003</v>
      </c>
      <c r="B1998">
        <v>130.155938789</v>
      </c>
      <c r="C1998">
        <v>-19.062249157699998</v>
      </c>
      <c r="D1998">
        <v>81.425072536800002</v>
      </c>
    </row>
    <row r="1999" spans="1:4" x14ac:dyDescent="0.3">
      <c r="A1999">
        <v>47.158995199899998</v>
      </c>
      <c r="B1999">
        <v>130.68014422900001</v>
      </c>
      <c r="C1999">
        <v>-20.692483678599999</v>
      </c>
      <c r="D1999">
        <v>81.458530452999995</v>
      </c>
    </row>
    <row r="2000" spans="1:4" x14ac:dyDescent="0.3">
      <c r="A2000">
        <v>47.381535932200002</v>
      </c>
      <c r="B2000">
        <v>130.256695968</v>
      </c>
      <c r="C2000">
        <v>-19.698011553899999</v>
      </c>
      <c r="D2000">
        <v>81.495238803199996</v>
      </c>
    </row>
    <row r="2001" spans="1:4" x14ac:dyDescent="0.3">
      <c r="A2001">
        <v>47.264962748899997</v>
      </c>
      <c r="B2001">
        <v>130.434484763</v>
      </c>
      <c r="C2001">
        <v>-20.3314897847</v>
      </c>
      <c r="D2001">
        <v>81.531113317899994</v>
      </c>
    </row>
    <row r="2002" spans="1:4" x14ac:dyDescent="0.3">
      <c r="A2002">
        <v>47.281197339899997</v>
      </c>
      <c r="B2002">
        <v>130.43571783100001</v>
      </c>
      <c r="C2002">
        <v>-20.184886077400002</v>
      </c>
      <c r="D2002">
        <v>81.563372887400007</v>
      </c>
    </row>
    <row r="2003" spans="1:4" x14ac:dyDescent="0.3">
      <c r="A2003">
        <v>47.122479731600002</v>
      </c>
      <c r="B2003">
        <v>130.744855202</v>
      </c>
      <c r="C2003">
        <v>-20.751251203900001</v>
      </c>
      <c r="D2003">
        <v>81.601417053600002</v>
      </c>
    </row>
    <row r="2004" spans="1:4" x14ac:dyDescent="0.3">
      <c r="A2004">
        <v>47.663026015500002</v>
      </c>
      <c r="B2004">
        <v>129.780076565</v>
      </c>
      <c r="C2004">
        <v>-17.8016632862</v>
      </c>
      <c r="D2004">
        <v>81.641513618000005</v>
      </c>
    </row>
    <row r="2005" spans="1:4" x14ac:dyDescent="0.3">
      <c r="A2005">
        <v>47.371705876100002</v>
      </c>
      <c r="B2005">
        <v>130.24885923900001</v>
      </c>
      <c r="C2005">
        <v>-19.637290010099999</v>
      </c>
      <c r="D2005">
        <v>81.6758171882</v>
      </c>
    </row>
    <row r="2006" spans="1:4" x14ac:dyDescent="0.3">
      <c r="A2006">
        <v>47.561978354899999</v>
      </c>
      <c r="B2006">
        <v>129.971627735</v>
      </c>
      <c r="C2006">
        <v>-19.053561489500002</v>
      </c>
      <c r="D2006">
        <v>81.712530514600004</v>
      </c>
    </row>
    <row r="2007" spans="1:4" x14ac:dyDescent="0.3">
      <c r="A2007">
        <v>47.573582806600001</v>
      </c>
      <c r="B2007">
        <v>130.066283674</v>
      </c>
      <c r="C2007">
        <v>-18.9898432779</v>
      </c>
      <c r="D2007">
        <v>81.743589871200001</v>
      </c>
    </row>
    <row r="2008" spans="1:4" x14ac:dyDescent="0.3">
      <c r="A2008">
        <v>47.757463693699997</v>
      </c>
      <c r="B2008">
        <v>129.80558234599999</v>
      </c>
      <c r="C2008">
        <v>-18.174187779499999</v>
      </c>
      <c r="D2008">
        <v>81.782496797299999</v>
      </c>
    </row>
    <row r="2009" spans="1:4" x14ac:dyDescent="0.3">
      <c r="A2009">
        <v>47.680765601600001</v>
      </c>
      <c r="B2009">
        <v>129.90056101100001</v>
      </c>
      <c r="C2009">
        <v>-18.490662267499999</v>
      </c>
      <c r="D2009">
        <v>81.817329406599995</v>
      </c>
    </row>
    <row r="2010" spans="1:4" x14ac:dyDescent="0.3">
      <c r="A2010">
        <v>46.720085859199997</v>
      </c>
      <c r="B2010">
        <v>131.45482809800001</v>
      </c>
      <c r="C2010">
        <v>-22.6993520296</v>
      </c>
      <c r="D2010">
        <v>81.859769480799997</v>
      </c>
    </row>
    <row r="2011" spans="1:4" x14ac:dyDescent="0.3">
      <c r="A2011">
        <v>47.220595213099998</v>
      </c>
      <c r="B2011">
        <v>130.63427592799999</v>
      </c>
      <c r="C2011">
        <v>-20.615036094000001</v>
      </c>
      <c r="D2011">
        <v>81.894318753999997</v>
      </c>
    </row>
    <row r="2012" spans="1:4" x14ac:dyDescent="0.3">
      <c r="A2012">
        <v>46.809628994800001</v>
      </c>
      <c r="B2012">
        <v>131.34717214700001</v>
      </c>
      <c r="C2012">
        <v>-22.475351009099999</v>
      </c>
      <c r="D2012">
        <v>81.925979305599995</v>
      </c>
    </row>
    <row r="2013" spans="1:4" x14ac:dyDescent="0.3">
      <c r="A2013">
        <v>47.546780183800003</v>
      </c>
      <c r="B2013">
        <v>130.02094844999999</v>
      </c>
      <c r="C2013">
        <v>-19.158737669800001</v>
      </c>
      <c r="D2013">
        <v>81.965204090599997</v>
      </c>
    </row>
    <row r="2014" spans="1:4" x14ac:dyDescent="0.3">
      <c r="A2014">
        <v>46.832130864600003</v>
      </c>
      <c r="B2014">
        <v>131.20204638000001</v>
      </c>
      <c r="C2014">
        <v>-22.393024866899999</v>
      </c>
      <c r="D2014">
        <v>82.001299427099994</v>
      </c>
    </row>
    <row r="2015" spans="1:4" x14ac:dyDescent="0.3">
      <c r="A2015">
        <v>46.884015506300003</v>
      </c>
      <c r="B2015">
        <v>130.815073039</v>
      </c>
      <c r="C2015">
        <v>-21.671456155000001</v>
      </c>
      <c r="D2015">
        <v>82.034201556799999</v>
      </c>
    </row>
    <row r="2016" spans="1:4" x14ac:dyDescent="0.3">
      <c r="A2016">
        <v>47.091686874899999</v>
      </c>
      <c r="B2016">
        <v>130.033416364</v>
      </c>
      <c r="C2016">
        <v>-19.4209945546</v>
      </c>
      <c r="D2016">
        <v>82.0711832904</v>
      </c>
    </row>
    <row r="2017" spans="1:4" x14ac:dyDescent="0.3">
      <c r="A2017">
        <v>46.722825150600002</v>
      </c>
      <c r="B2017">
        <v>130.366629047</v>
      </c>
      <c r="C2017">
        <v>-20.467969016200001</v>
      </c>
      <c r="D2017">
        <v>82.106390674699995</v>
      </c>
    </row>
    <row r="2018" spans="1:4" x14ac:dyDescent="0.3">
      <c r="A2018">
        <v>46.267723470200004</v>
      </c>
      <c r="B2018">
        <v>130.41468326899999</v>
      </c>
      <c r="C2018">
        <v>-20.663064498699999</v>
      </c>
      <c r="D2018">
        <v>82.142338589399998</v>
      </c>
    </row>
    <row r="2019" spans="1:4" x14ac:dyDescent="0.3">
      <c r="A2019">
        <v>43.742251808600003</v>
      </c>
      <c r="B2019">
        <v>130.15350590599999</v>
      </c>
      <c r="C2019">
        <v>-21.240201310900002</v>
      </c>
      <c r="D2019">
        <v>82.178298633699995</v>
      </c>
    </row>
    <row r="2020" spans="1:4" x14ac:dyDescent="0.3">
      <c r="A2020">
        <v>41.713172568300003</v>
      </c>
      <c r="B2020">
        <v>126.862100961</v>
      </c>
      <c r="C2020">
        <v>-20.892081023799999</v>
      </c>
      <c r="D2020">
        <v>82.214999519499997</v>
      </c>
    </row>
    <row r="2021" spans="1:4" x14ac:dyDescent="0.3">
      <c r="A2021">
        <v>39.918809912900002</v>
      </c>
      <c r="B2021">
        <v>123.80364358600001</v>
      </c>
      <c r="C2021">
        <v>-14.748047509399999</v>
      </c>
      <c r="D2021">
        <v>82.256600159900003</v>
      </c>
    </row>
    <row r="2022" spans="1:4" x14ac:dyDescent="0.3">
      <c r="A2022">
        <v>38.4473087107</v>
      </c>
      <c r="B2022">
        <v>122.62147779199999</v>
      </c>
      <c r="C2022">
        <v>-12.0323231758</v>
      </c>
      <c r="D2022">
        <v>82.288466293400006</v>
      </c>
    </row>
    <row r="2023" spans="1:4" x14ac:dyDescent="0.3">
      <c r="A2023">
        <v>37.464784307499997</v>
      </c>
      <c r="B2023">
        <v>122.16380818</v>
      </c>
      <c r="C2023">
        <v>-14.164469287899999</v>
      </c>
      <c r="D2023">
        <v>82.3455667546</v>
      </c>
    </row>
    <row r="2024" spans="1:4" x14ac:dyDescent="0.3">
      <c r="A2024">
        <v>34.622930287000003</v>
      </c>
      <c r="B2024">
        <v>118.118792052</v>
      </c>
      <c r="C2024">
        <v>-9.2770523350400005</v>
      </c>
      <c r="D2024">
        <v>82.486274373200004</v>
      </c>
    </row>
    <row r="2025" spans="1:4" x14ac:dyDescent="0.3">
      <c r="A2025">
        <v>33.177542734900001</v>
      </c>
      <c r="B2025">
        <v>115.00915567600001</v>
      </c>
      <c r="C2025">
        <v>-9.6450471744600002</v>
      </c>
      <c r="D2025">
        <v>82.565853555399997</v>
      </c>
    </row>
    <row r="2026" spans="1:4" x14ac:dyDescent="0.3">
      <c r="A2026">
        <v>32.223133630100001</v>
      </c>
      <c r="B2026">
        <v>113.32053801799999</v>
      </c>
      <c r="C2026">
        <v>-12.7682466311</v>
      </c>
      <c r="D2026">
        <v>82.619411849000002</v>
      </c>
    </row>
    <row r="2027" spans="1:4" x14ac:dyDescent="0.3">
      <c r="A2027">
        <v>29.5187565795</v>
      </c>
      <c r="B2027">
        <v>109.584135386</v>
      </c>
      <c r="C2027">
        <v>-9.4075740319900003</v>
      </c>
      <c r="D2027">
        <v>82.758982080199999</v>
      </c>
    </row>
    <row r="2028" spans="1:4" x14ac:dyDescent="0.3">
      <c r="A2028">
        <v>28.457776882699999</v>
      </c>
      <c r="B2028">
        <v>108.852296725</v>
      </c>
      <c r="C2028">
        <v>-15.521255381</v>
      </c>
      <c r="D2028">
        <v>82.856862098099995</v>
      </c>
    </row>
    <row r="2029" spans="1:4" x14ac:dyDescent="0.3">
      <c r="A2029">
        <v>27.396262548199999</v>
      </c>
      <c r="B2029">
        <v>106.616514377</v>
      </c>
      <c r="C2029">
        <v>-17.786693147299999</v>
      </c>
      <c r="D2029">
        <v>82.967303452300001</v>
      </c>
    </row>
    <row r="2030" spans="1:4" x14ac:dyDescent="0.3">
      <c r="A2030">
        <v>25.1809770373</v>
      </c>
      <c r="B2030">
        <v>104.338858186</v>
      </c>
      <c r="C2030">
        <v>-18.970406524000001</v>
      </c>
      <c r="D2030">
        <v>83.084428241200001</v>
      </c>
    </row>
    <row r="2031" spans="1:4" x14ac:dyDescent="0.3">
      <c r="A2031">
        <v>23.467449001399999</v>
      </c>
      <c r="B2031">
        <v>102.785864699</v>
      </c>
      <c r="C2031">
        <v>-16.309821257999999</v>
      </c>
      <c r="D2031">
        <v>83.199001761299996</v>
      </c>
    </row>
    <row r="2032" spans="1:4" x14ac:dyDescent="0.3">
      <c r="A2032">
        <v>22.134420146</v>
      </c>
      <c r="B2032">
        <v>101.58935028800001</v>
      </c>
      <c r="C2032">
        <v>-20.782761721</v>
      </c>
      <c r="D2032">
        <v>83.2401915489</v>
      </c>
    </row>
    <row r="2033" spans="1:4" x14ac:dyDescent="0.3">
      <c r="A2033">
        <v>21.785447249600001</v>
      </c>
      <c r="B2033">
        <v>100.78270584800001</v>
      </c>
      <c r="C2033">
        <v>-22.7341100702</v>
      </c>
      <c r="D2033">
        <v>83.267289487699998</v>
      </c>
    </row>
    <row r="2034" spans="1:4" x14ac:dyDescent="0.3">
      <c r="A2034">
        <v>20.6178553602</v>
      </c>
      <c r="B2034">
        <v>100.36397116000001</v>
      </c>
      <c r="C2034">
        <v>-19.7795195564</v>
      </c>
      <c r="D2034">
        <v>83.309260237800004</v>
      </c>
    </row>
    <row r="2035" spans="1:4" x14ac:dyDescent="0.3">
      <c r="A2035">
        <v>19.601104942100001</v>
      </c>
      <c r="B2035">
        <v>100.042871733</v>
      </c>
      <c r="C2035">
        <v>-17.568909246499999</v>
      </c>
      <c r="D2035">
        <v>83.340858275000002</v>
      </c>
    </row>
    <row r="2036" spans="1:4" x14ac:dyDescent="0.3">
      <c r="A2036">
        <v>20.112446927800001</v>
      </c>
      <c r="B2036">
        <v>99.5187556984</v>
      </c>
      <c r="C2036">
        <v>-13.599545517199999</v>
      </c>
      <c r="D2036">
        <v>83.391453514099993</v>
      </c>
    </row>
    <row r="2037" spans="1:4" x14ac:dyDescent="0.3">
      <c r="A2037">
        <v>19.126213183299999</v>
      </c>
      <c r="B2037">
        <v>98.848457566299999</v>
      </c>
      <c r="C2037">
        <v>-13.5212532229</v>
      </c>
      <c r="D2037">
        <v>83.440490249199996</v>
      </c>
    </row>
    <row r="2038" spans="1:4" x14ac:dyDescent="0.3">
      <c r="A2038">
        <v>18.326662896399998</v>
      </c>
      <c r="B2038">
        <v>98.425295867100004</v>
      </c>
      <c r="C2038">
        <v>-13.548757782099999</v>
      </c>
      <c r="D2038">
        <v>83.476415459600005</v>
      </c>
    </row>
    <row r="2039" spans="1:4" x14ac:dyDescent="0.3">
      <c r="A2039">
        <v>17.746799214700001</v>
      </c>
      <c r="B2039">
        <v>97.301037263500007</v>
      </c>
      <c r="C2039">
        <v>-6.9056356538300001</v>
      </c>
      <c r="D2039">
        <v>83.528939312299997</v>
      </c>
    </row>
    <row r="2040" spans="1:4" x14ac:dyDescent="0.3">
      <c r="A2040">
        <v>13.096709815200001</v>
      </c>
      <c r="B2040">
        <v>94.689632954199993</v>
      </c>
      <c r="C2040">
        <v>-4.0055539955100002E-3</v>
      </c>
      <c r="D2040">
        <v>83.649825224300002</v>
      </c>
    </row>
    <row r="2041" spans="1:4" x14ac:dyDescent="0.3">
      <c r="A2041">
        <v>13.0968098152</v>
      </c>
      <c r="B2041">
        <v>94.689732954199997</v>
      </c>
      <c r="C2041">
        <v>-4.1055539955099996E-3</v>
      </c>
      <c r="D2041">
        <v>83.739637161900006</v>
      </c>
    </row>
    <row r="2042" spans="1:4" x14ac:dyDescent="0.3">
      <c r="A2042">
        <v>13.0969098152</v>
      </c>
      <c r="B2042">
        <v>94.6898329542</v>
      </c>
      <c r="C2042">
        <v>-4.2055539955099999E-3</v>
      </c>
      <c r="D2042">
        <v>83.774804114000005</v>
      </c>
    </row>
    <row r="2043" spans="1:4" x14ac:dyDescent="0.3">
      <c r="A2043">
        <v>13.0970098152</v>
      </c>
      <c r="B2043">
        <v>94.689932954200003</v>
      </c>
      <c r="C2043">
        <v>-4.3055539955100001E-3</v>
      </c>
      <c r="D2043">
        <v>83.811740750300004</v>
      </c>
    </row>
    <row r="2044" spans="1:4" x14ac:dyDescent="0.3">
      <c r="A2044">
        <v>13.0971098152</v>
      </c>
      <c r="B2044">
        <v>94.690032954200007</v>
      </c>
      <c r="C2044">
        <v>-4.4055539955100004E-3</v>
      </c>
      <c r="D2044">
        <v>83.8484061801</v>
      </c>
    </row>
    <row r="2045" spans="1:4" x14ac:dyDescent="0.3">
      <c r="A2045">
        <v>21.0934213064</v>
      </c>
      <c r="B2045">
        <v>100.113510113</v>
      </c>
      <c r="C2045">
        <v>-13.7757936156</v>
      </c>
      <c r="D2045">
        <v>83.903544126900002</v>
      </c>
    </row>
    <row r="2046" spans="1:4" x14ac:dyDescent="0.3">
      <c r="A2046">
        <v>26.742886167000002</v>
      </c>
      <c r="B2046">
        <v>106.251073233</v>
      </c>
      <c r="C2046">
        <v>-11.920374771900001</v>
      </c>
      <c r="D2046">
        <v>84.029327305400003</v>
      </c>
    </row>
    <row r="2047" spans="1:4" x14ac:dyDescent="0.3">
      <c r="A2047">
        <v>31.6234695998</v>
      </c>
      <c r="B2047">
        <v>111.936622438</v>
      </c>
      <c r="C2047">
        <v>-11.7859048326</v>
      </c>
      <c r="D2047">
        <v>84.149674225699997</v>
      </c>
    </row>
    <row r="2048" spans="1:4" x14ac:dyDescent="0.3">
      <c r="A2048">
        <v>33.183653040999999</v>
      </c>
      <c r="B2048">
        <v>115.010458141</v>
      </c>
      <c r="C2048">
        <v>-8.38461728447</v>
      </c>
      <c r="D2048">
        <v>84.253819672000006</v>
      </c>
    </row>
    <row r="2049" spans="1:4" x14ac:dyDescent="0.3">
      <c r="A2049">
        <v>36.145010667100003</v>
      </c>
      <c r="B2049">
        <v>120.03637734199999</v>
      </c>
      <c r="C2049">
        <v>-11.0013461697</v>
      </c>
      <c r="D2049">
        <v>84.370104405099994</v>
      </c>
    </row>
    <row r="2050" spans="1:4" x14ac:dyDescent="0.3">
      <c r="A2050">
        <v>37.871300563299997</v>
      </c>
      <c r="B2050">
        <v>121.869809037</v>
      </c>
      <c r="C2050">
        <v>-7.8881659960899997</v>
      </c>
      <c r="D2050">
        <v>84.493434596200004</v>
      </c>
    </row>
    <row r="2051" spans="1:4" x14ac:dyDescent="0.3">
      <c r="A2051">
        <v>38.476230877699997</v>
      </c>
      <c r="B2051">
        <v>122.823850613</v>
      </c>
      <c r="C2051">
        <v>-11.155319027999999</v>
      </c>
      <c r="D2051">
        <v>84.574929640299999</v>
      </c>
    </row>
    <row r="2052" spans="1:4" x14ac:dyDescent="0.3">
      <c r="A2052">
        <v>38.2378092557</v>
      </c>
      <c r="B2052">
        <v>123.029076851</v>
      </c>
      <c r="C2052">
        <v>-14.456373836799999</v>
      </c>
      <c r="D2052">
        <v>84.621904957699996</v>
      </c>
    </row>
    <row r="2053" spans="1:4" x14ac:dyDescent="0.3">
      <c r="A2053">
        <v>38.272885787</v>
      </c>
      <c r="B2053">
        <v>123.07951599</v>
      </c>
      <c r="C2053">
        <v>-14.839468742399999</v>
      </c>
      <c r="D2053">
        <v>84.647187803899996</v>
      </c>
    </row>
    <row r="2054" spans="1:4" x14ac:dyDescent="0.3">
      <c r="A2054">
        <v>37.919003619500003</v>
      </c>
      <c r="B2054">
        <v>123.990838243</v>
      </c>
      <c r="C2054">
        <v>-17.635716396100001</v>
      </c>
      <c r="D2054">
        <v>84.688548028599996</v>
      </c>
    </row>
    <row r="2055" spans="1:4" x14ac:dyDescent="0.3">
      <c r="A2055">
        <v>39.067298366400003</v>
      </c>
      <c r="B2055">
        <v>123.228642331</v>
      </c>
      <c r="C2055">
        <v>-9.9024129808799994</v>
      </c>
      <c r="D2055">
        <v>84.741254136899997</v>
      </c>
    </row>
    <row r="2056" spans="1:4" x14ac:dyDescent="0.3">
      <c r="A2056">
        <v>41.275049513900001</v>
      </c>
      <c r="B2056">
        <v>125.939184779</v>
      </c>
      <c r="C2056">
        <v>-14.065398485799999</v>
      </c>
      <c r="D2056">
        <v>84.872202367300005</v>
      </c>
    </row>
    <row r="2057" spans="1:4" x14ac:dyDescent="0.3">
      <c r="A2057">
        <v>42.118280838099999</v>
      </c>
      <c r="B2057">
        <v>126.358515547</v>
      </c>
      <c r="C2057">
        <v>-11.1149706541</v>
      </c>
      <c r="D2057">
        <v>84.959105367099994</v>
      </c>
    </row>
    <row r="2058" spans="1:4" x14ac:dyDescent="0.3">
      <c r="A2058">
        <v>41.942387173500002</v>
      </c>
      <c r="B2058">
        <v>127.62443114200001</v>
      </c>
      <c r="C2058">
        <v>-17.079420134999999</v>
      </c>
      <c r="D2058">
        <v>84.998834621</v>
      </c>
    </row>
    <row r="2059" spans="1:4" x14ac:dyDescent="0.3">
      <c r="A2059">
        <v>42.372282844300003</v>
      </c>
      <c r="B2059">
        <v>127.421633966</v>
      </c>
      <c r="C2059">
        <v>-15.4237714491</v>
      </c>
      <c r="D2059">
        <v>85.032720184900001</v>
      </c>
    </row>
    <row r="2060" spans="1:4" x14ac:dyDescent="0.3">
      <c r="A2060">
        <v>42.178434382399999</v>
      </c>
      <c r="B2060">
        <v>127.80762248400001</v>
      </c>
      <c r="C2060">
        <v>-16.768515597099999</v>
      </c>
      <c r="D2060">
        <v>85.064307647600003</v>
      </c>
    </row>
    <row r="2061" spans="1:4" x14ac:dyDescent="0.3">
      <c r="A2061">
        <v>41.747770949200003</v>
      </c>
      <c r="B2061">
        <v>128.57366919699999</v>
      </c>
      <c r="C2061">
        <v>-18.795730511799999</v>
      </c>
      <c r="D2061">
        <v>85.1039697219</v>
      </c>
    </row>
    <row r="2062" spans="1:4" x14ac:dyDescent="0.3">
      <c r="A2062">
        <v>42.092255105900001</v>
      </c>
      <c r="B2062">
        <v>128.159749452</v>
      </c>
      <c r="C2062">
        <v>-16.7947716314</v>
      </c>
      <c r="D2062">
        <v>85.141357332200002</v>
      </c>
    </row>
    <row r="2063" spans="1:4" x14ac:dyDescent="0.3">
      <c r="A2063">
        <v>42.326305634400001</v>
      </c>
      <c r="B2063">
        <v>128.64194166799999</v>
      </c>
      <c r="C2063">
        <v>-17.0543990398</v>
      </c>
      <c r="D2063">
        <v>85.171434809499999</v>
      </c>
    </row>
    <row r="2064" spans="1:4" x14ac:dyDescent="0.3">
      <c r="A2064">
        <v>42.2964832754</v>
      </c>
      <c r="B2064">
        <v>128.82405071400001</v>
      </c>
      <c r="C2064">
        <v>-17.810245626</v>
      </c>
      <c r="D2064">
        <v>85.204605035399993</v>
      </c>
    </row>
    <row r="2065" spans="1:4" x14ac:dyDescent="0.3">
      <c r="A2065">
        <v>42.2518908244</v>
      </c>
      <c r="B2065">
        <v>128.960780379</v>
      </c>
      <c r="C2065">
        <v>-17.735611899599999</v>
      </c>
      <c r="D2065">
        <v>85.241173739100006</v>
      </c>
    </row>
    <row r="2066" spans="1:4" x14ac:dyDescent="0.3">
      <c r="A2066">
        <v>42.395428250899997</v>
      </c>
      <c r="B2066">
        <v>128.900825271</v>
      </c>
      <c r="C2066">
        <v>-15.511654370700001</v>
      </c>
      <c r="D2066">
        <v>85.283750349499996</v>
      </c>
    </row>
    <row r="2067" spans="1:4" x14ac:dyDescent="0.3">
      <c r="A2067">
        <v>42.408771188800003</v>
      </c>
      <c r="B2067">
        <v>129.40842116499999</v>
      </c>
      <c r="C2067">
        <v>-14.8629341352</v>
      </c>
      <c r="D2067">
        <v>85.315037370200002</v>
      </c>
    </row>
    <row r="2068" spans="1:4" x14ac:dyDescent="0.3">
      <c r="A2068">
        <v>43.242406307800003</v>
      </c>
      <c r="B2068">
        <v>128.481284372</v>
      </c>
      <c r="C2068">
        <v>-0.65225152800200004</v>
      </c>
      <c r="D2068">
        <v>85.376036423800002</v>
      </c>
    </row>
    <row r="2069" spans="1:4" x14ac:dyDescent="0.3">
      <c r="A2069">
        <v>43.127110939600001</v>
      </c>
      <c r="B2069">
        <v>127.809245636</v>
      </c>
      <c r="C2069">
        <v>9.5960557657100001</v>
      </c>
      <c r="D2069">
        <v>85.505862195399999</v>
      </c>
    </row>
    <row r="2070" spans="1:4" x14ac:dyDescent="0.3">
      <c r="A2070">
        <v>36.536972912300001</v>
      </c>
      <c r="B2070">
        <v>119.91217125999999</v>
      </c>
      <c r="C2070">
        <v>3.0017903783599999E-2</v>
      </c>
      <c r="D2070">
        <v>85.599441787499998</v>
      </c>
    </row>
    <row r="2071" spans="1:4" x14ac:dyDescent="0.3">
      <c r="A2071">
        <v>36.537072912299998</v>
      </c>
      <c r="B2071">
        <v>119.91227126</v>
      </c>
      <c r="C2071">
        <v>2.99179037836E-2</v>
      </c>
      <c r="D2071">
        <v>85.622393875699998</v>
      </c>
    </row>
    <row r="2072" spans="1:4" x14ac:dyDescent="0.3">
      <c r="A2072">
        <v>36.537172912300001</v>
      </c>
      <c r="B2072">
        <v>119.91237126</v>
      </c>
      <c r="C2072">
        <v>2.9817903783600001E-2</v>
      </c>
      <c r="D2072">
        <v>85.658761973699995</v>
      </c>
    </row>
    <row r="2073" spans="1:4" x14ac:dyDescent="0.3">
      <c r="A2073">
        <v>36.537272912299997</v>
      </c>
      <c r="B2073">
        <v>119.91247126</v>
      </c>
      <c r="C2073">
        <v>2.9717903783600001E-2</v>
      </c>
      <c r="D2073">
        <v>85.695551810200001</v>
      </c>
    </row>
    <row r="2074" spans="1:4" x14ac:dyDescent="0.3">
      <c r="A2074">
        <v>36.5373729123</v>
      </c>
      <c r="B2074">
        <v>119.91257126000001</v>
      </c>
      <c r="C2074">
        <v>2.9617903783599998E-2</v>
      </c>
      <c r="D2074">
        <v>85.7322312358</v>
      </c>
    </row>
    <row r="2075" spans="1:4" x14ac:dyDescent="0.3">
      <c r="A2075">
        <v>36.537472912299997</v>
      </c>
      <c r="B2075">
        <v>119.91267126</v>
      </c>
      <c r="C2075">
        <v>2.9517903783599999E-2</v>
      </c>
      <c r="D2075">
        <v>85.765714344399996</v>
      </c>
    </row>
    <row r="2076" spans="1:4" x14ac:dyDescent="0.3">
      <c r="A2076">
        <v>36.5375729123</v>
      </c>
      <c r="B2076">
        <v>119.91277126</v>
      </c>
      <c r="C2076">
        <v>2.94179037836E-2</v>
      </c>
      <c r="D2076">
        <v>85.802284603199993</v>
      </c>
    </row>
    <row r="2077" spans="1:4" x14ac:dyDescent="0.3">
      <c r="A2077">
        <v>36.537672912300003</v>
      </c>
      <c r="B2077">
        <v>119.91287126</v>
      </c>
      <c r="C2077">
        <v>2.93179037836E-2</v>
      </c>
      <c r="D2077">
        <v>85.839084081099998</v>
      </c>
    </row>
    <row r="2078" spans="1:4" x14ac:dyDescent="0.3">
      <c r="A2078">
        <v>36.537772912299999</v>
      </c>
      <c r="B2078">
        <v>119.91297126000001</v>
      </c>
      <c r="C2078">
        <v>2.9217903783600001E-2</v>
      </c>
      <c r="D2078">
        <v>85.875931766700006</v>
      </c>
    </row>
    <row r="2079" spans="1:4" x14ac:dyDescent="0.3">
      <c r="A2079">
        <v>36.537872912300003</v>
      </c>
      <c r="B2079">
        <v>119.91307126</v>
      </c>
      <c r="C2079">
        <v>2.9117903783600001E-2</v>
      </c>
      <c r="D2079">
        <v>85.9127051193</v>
      </c>
    </row>
    <row r="2080" spans="1:4" x14ac:dyDescent="0.3">
      <c r="A2080">
        <v>36.537972912299999</v>
      </c>
      <c r="B2080">
        <v>119.91317126</v>
      </c>
      <c r="C2080">
        <v>2.9017903783599999E-2</v>
      </c>
      <c r="D2080">
        <v>85.949445504099998</v>
      </c>
    </row>
    <row r="2081" spans="1:4" x14ac:dyDescent="0.3">
      <c r="A2081">
        <v>36.538072912300002</v>
      </c>
      <c r="B2081">
        <v>119.91327126</v>
      </c>
      <c r="C2081">
        <v>2.8917903783599999E-2</v>
      </c>
      <c r="D2081">
        <v>85.986220100799997</v>
      </c>
    </row>
    <row r="2082" spans="1:4" x14ac:dyDescent="0.3">
      <c r="A2082">
        <v>36.538172912299999</v>
      </c>
      <c r="B2082">
        <v>119.91337126000001</v>
      </c>
      <c r="C2082">
        <v>2.88179037836E-2</v>
      </c>
      <c r="D2082">
        <v>86.019574448499995</v>
      </c>
    </row>
    <row r="2083" spans="1:4" x14ac:dyDescent="0.3">
      <c r="A2083">
        <v>36.538272912300002</v>
      </c>
      <c r="B2083">
        <v>119.91347125999999</v>
      </c>
      <c r="C2083">
        <v>2.87179037836E-2</v>
      </c>
      <c r="D2083">
        <v>86.0396648734</v>
      </c>
    </row>
    <row r="2084" spans="1:4" x14ac:dyDescent="0.3">
      <c r="A2084">
        <v>36.538372912299998</v>
      </c>
      <c r="B2084">
        <v>119.91357126</v>
      </c>
      <c r="C2084">
        <v>2.8617903783600001E-2</v>
      </c>
      <c r="D2084">
        <v>86.076415210799993</v>
      </c>
    </row>
    <row r="2085" spans="1:4" x14ac:dyDescent="0.3">
      <c r="A2085">
        <v>36.538472912300001</v>
      </c>
      <c r="B2085">
        <v>119.91367126</v>
      </c>
      <c r="C2085">
        <v>2.8517903783600002E-2</v>
      </c>
      <c r="D2085">
        <v>86.113160883000006</v>
      </c>
    </row>
    <row r="2086" spans="1:4" x14ac:dyDescent="0.3">
      <c r="A2086">
        <v>36.538572912299998</v>
      </c>
      <c r="B2086">
        <v>119.91377126</v>
      </c>
      <c r="C2086">
        <v>2.8417903783599999E-2</v>
      </c>
      <c r="D2086">
        <v>86.149895669499998</v>
      </c>
    </row>
    <row r="2087" spans="1:4" x14ac:dyDescent="0.3">
      <c r="A2087">
        <v>36.538672912300001</v>
      </c>
      <c r="B2087">
        <v>119.91387125999999</v>
      </c>
      <c r="C2087">
        <v>2.8317903783599999E-2</v>
      </c>
      <c r="D2087">
        <v>86.183418899200007</v>
      </c>
    </row>
    <row r="2088" spans="1:4" x14ac:dyDescent="0.3">
      <c r="A2088">
        <v>36.538772912299997</v>
      </c>
      <c r="B2088">
        <v>119.91397126</v>
      </c>
      <c r="C2088">
        <v>2.82179037836E-2</v>
      </c>
      <c r="D2088">
        <v>86.220110143400007</v>
      </c>
    </row>
    <row r="2089" spans="1:4" x14ac:dyDescent="0.3">
      <c r="A2089">
        <v>36.5388729123</v>
      </c>
      <c r="B2089">
        <v>119.91407126</v>
      </c>
      <c r="C2089">
        <v>2.8117903783600001E-2</v>
      </c>
      <c r="D2089">
        <v>86.256710259800002</v>
      </c>
    </row>
    <row r="2090" spans="1:4" x14ac:dyDescent="0.3">
      <c r="A2090">
        <v>36.538972912299997</v>
      </c>
      <c r="B2090">
        <v>119.91417126</v>
      </c>
      <c r="C2090">
        <v>2.8017903783600001E-2</v>
      </c>
      <c r="D2090">
        <v>86.293727760400003</v>
      </c>
    </row>
    <row r="2091" spans="1:4" x14ac:dyDescent="0.3">
      <c r="A2091">
        <v>36.5390729123</v>
      </c>
      <c r="B2091">
        <v>119.91427126000001</v>
      </c>
      <c r="C2091">
        <v>2.7917903783600002E-2</v>
      </c>
      <c r="D2091">
        <v>86.330316369100004</v>
      </c>
    </row>
    <row r="2092" spans="1:4" x14ac:dyDescent="0.3">
      <c r="A2092">
        <v>36.539172912300003</v>
      </c>
      <c r="B2092">
        <v>119.91437126</v>
      </c>
      <c r="C2092">
        <v>2.7817903783599999E-2</v>
      </c>
      <c r="D2092">
        <v>86.367044002300005</v>
      </c>
    </row>
    <row r="2093" spans="1:4" x14ac:dyDescent="0.3">
      <c r="A2093">
        <v>36.5392729123</v>
      </c>
      <c r="B2093">
        <v>119.91447126</v>
      </c>
      <c r="C2093">
        <v>2.7717903783599999E-2</v>
      </c>
      <c r="D2093">
        <v>86.400529288000001</v>
      </c>
    </row>
    <row r="2094" spans="1:4" x14ac:dyDescent="0.3">
      <c r="A2094">
        <v>36.539372912300003</v>
      </c>
      <c r="B2094">
        <v>119.91457126</v>
      </c>
      <c r="C2094">
        <v>2.76179037836E-2</v>
      </c>
      <c r="D2094">
        <v>86.420609138399996</v>
      </c>
    </row>
    <row r="2095" spans="1:4" x14ac:dyDescent="0.3">
      <c r="A2095">
        <v>36.539472912299999</v>
      </c>
      <c r="B2095">
        <v>119.91467126000001</v>
      </c>
      <c r="C2095">
        <v>2.7517903783600001E-2</v>
      </c>
      <c r="D2095">
        <v>86.457310957100006</v>
      </c>
    </row>
    <row r="2096" spans="1:4" x14ac:dyDescent="0.3">
      <c r="A2096">
        <v>36.539572912300002</v>
      </c>
      <c r="B2096">
        <v>119.91477125999999</v>
      </c>
      <c r="C2096">
        <v>2.7417903783600001E-2</v>
      </c>
      <c r="D2096">
        <v>86.494049164900005</v>
      </c>
    </row>
    <row r="2097" spans="1:4" x14ac:dyDescent="0.3">
      <c r="A2097">
        <v>36.539672912299999</v>
      </c>
      <c r="B2097">
        <v>119.91487126</v>
      </c>
      <c r="C2097">
        <v>2.7317903783599998E-2</v>
      </c>
      <c r="D2097">
        <v>86.527371166799995</v>
      </c>
    </row>
    <row r="2098" spans="1:4" x14ac:dyDescent="0.3">
      <c r="A2098">
        <v>36.539772912300002</v>
      </c>
      <c r="B2098">
        <v>119.91497126</v>
      </c>
      <c r="C2098">
        <v>2.7217903783599999E-2</v>
      </c>
      <c r="D2098">
        <v>86.547478697700001</v>
      </c>
    </row>
    <row r="2099" spans="1:4" x14ac:dyDescent="0.3">
      <c r="A2099">
        <v>36.539872912299998</v>
      </c>
      <c r="B2099">
        <v>119.91507126</v>
      </c>
      <c r="C2099">
        <v>2.71179037836E-2</v>
      </c>
      <c r="D2099">
        <v>86.584310210400005</v>
      </c>
    </row>
    <row r="2100" spans="1:4" x14ac:dyDescent="0.3">
      <c r="A2100">
        <v>36.539972912300001</v>
      </c>
      <c r="B2100">
        <v>119.91517125999999</v>
      </c>
      <c r="C2100">
        <v>2.70179037836E-2</v>
      </c>
      <c r="D2100">
        <v>86.621081385899998</v>
      </c>
    </row>
    <row r="2101" spans="1:4" x14ac:dyDescent="0.3">
      <c r="A2101">
        <v>36.540072912299998</v>
      </c>
      <c r="B2101">
        <v>119.91527126</v>
      </c>
      <c r="C2101">
        <v>2.6917903783600001E-2</v>
      </c>
      <c r="D2101">
        <v>86.654383171800006</v>
      </c>
    </row>
    <row r="2102" spans="1:4" x14ac:dyDescent="0.3">
      <c r="A2102">
        <v>36.540172912300001</v>
      </c>
      <c r="B2102">
        <v>119.91537126</v>
      </c>
      <c r="C2102">
        <v>2.6817903783600001E-2</v>
      </c>
      <c r="D2102">
        <v>86.6746228847</v>
      </c>
    </row>
    <row r="2103" spans="1:4" x14ac:dyDescent="0.3">
      <c r="A2103">
        <v>36.540272912299997</v>
      </c>
      <c r="B2103">
        <v>119.91547126</v>
      </c>
      <c r="C2103">
        <v>2.6717903783599999E-2</v>
      </c>
      <c r="D2103">
        <v>86.711454708399998</v>
      </c>
    </row>
    <row r="2104" spans="1:4" x14ac:dyDescent="0.3">
      <c r="A2104">
        <v>36.540372912300001</v>
      </c>
      <c r="B2104">
        <v>119.91557125999999</v>
      </c>
      <c r="C2104">
        <v>2.6617903783599999E-2</v>
      </c>
      <c r="D2104">
        <v>86.747930107100004</v>
      </c>
    </row>
    <row r="2105" spans="1:4" x14ac:dyDescent="0.3">
      <c r="A2105">
        <v>36.540472912299997</v>
      </c>
      <c r="B2105">
        <v>119.91567126</v>
      </c>
      <c r="C2105">
        <v>2.65179037836E-2</v>
      </c>
      <c r="D2105">
        <v>86.781437785999998</v>
      </c>
    </row>
    <row r="2106" spans="1:4" x14ac:dyDescent="0.3">
      <c r="A2106">
        <v>36.5405729123</v>
      </c>
      <c r="B2106">
        <v>119.91577126</v>
      </c>
      <c r="C2106">
        <v>2.64179037836E-2</v>
      </c>
      <c r="D2106">
        <v>86.801553403300005</v>
      </c>
    </row>
    <row r="2107" spans="1:4" x14ac:dyDescent="0.3">
      <c r="A2107">
        <v>36.540672912300003</v>
      </c>
      <c r="B2107">
        <v>119.91587126</v>
      </c>
      <c r="C2107">
        <v>2.6317903783600001E-2</v>
      </c>
      <c r="D2107">
        <v>86.838181822099997</v>
      </c>
    </row>
    <row r="2108" spans="1:4" x14ac:dyDescent="0.3">
      <c r="A2108">
        <v>36.5407729123</v>
      </c>
      <c r="B2108">
        <v>119.91597126000001</v>
      </c>
      <c r="C2108">
        <v>2.6217903783600002E-2</v>
      </c>
      <c r="D2108">
        <v>86.874920962900006</v>
      </c>
    </row>
    <row r="2109" spans="1:4" x14ac:dyDescent="0.3">
      <c r="A2109">
        <v>36.540872912300003</v>
      </c>
      <c r="B2109">
        <v>119.91607126</v>
      </c>
      <c r="C2109">
        <v>2.6117903783599999E-2</v>
      </c>
      <c r="D2109">
        <v>86.9085147933</v>
      </c>
    </row>
    <row r="2110" spans="1:4" x14ac:dyDescent="0.3">
      <c r="A2110">
        <v>36.540972912299999</v>
      </c>
      <c r="B2110">
        <v>119.91617126</v>
      </c>
      <c r="C2110">
        <v>2.6017903783599999E-2</v>
      </c>
      <c r="D2110">
        <v>86.928436958299997</v>
      </c>
    </row>
    <row r="2111" spans="1:4" x14ac:dyDescent="0.3">
      <c r="A2111">
        <v>36.541072912300002</v>
      </c>
      <c r="B2111">
        <v>119.91627126</v>
      </c>
      <c r="C2111">
        <v>2.59179037836E-2</v>
      </c>
      <c r="D2111">
        <v>86.965167390700003</v>
      </c>
    </row>
    <row r="2112" spans="1:4" x14ac:dyDescent="0.3">
      <c r="A2112">
        <v>36.541172912299999</v>
      </c>
      <c r="B2112">
        <v>119.91637126000001</v>
      </c>
      <c r="C2112">
        <v>2.5817903783600001E-2</v>
      </c>
      <c r="D2112">
        <v>87.001907153499999</v>
      </c>
    </row>
    <row r="2113" spans="1:4" x14ac:dyDescent="0.3">
      <c r="A2113">
        <v>36.541272912300002</v>
      </c>
      <c r="B2113">
        <v>119.91647125999999</v>
      </c>
      <c r="C2113">
        <v>2.5717903783600001E-2</v>
      </c>
      <c r="D2113">
        <v>87.035213604600003</v>
      </c>
    </row>
    <row r="2114" spans="1:4" x14ac:dyDescent="0.3">
      <c r="A2114">
        <v>36.541372912299998</v>
      </c>
      <c r="B2114">
        <v>119.91657126</v>
      </c>
      <c r="C2114">
        <v>2.5617903783599998E-2</v>
      </c>
      <c r="D2114">
        <v>87.055416306500007</v>
      </c>
    </row>
    <row r="2115" spans="1:4" x14ac:dyDescent="0.3">
      <c r="A2115">
        <v>36.541472912300001</v>
      </c>
      <c r="B2115">
        <v>119.91667126</v>
      </c>
      <c r="C2115">
        <v>2.5517903783599999E-2</v>
      </c>
      <c r="D2115">
        <v>87.092207076099996</v>
      </c>
    </row>
    <row r="2116" spans="1:4" x14ac:dyDescent="0.3">
      <c r="A2116">
        <v>36.541572912299998</v>
      </c>
      <c r="B2116">
        <v>119.91677126</v>
      </c>
      <c r="C2116">
        <v>2.5417903783599999E-2</v>
      </c>
      <c r="D2116">
        <v>87.128948394000005</v>
      </c>
    </row>
    <row r="2117" spans="1:4" x14ac:dyDescent="0.3">
      <c r="A2117">
        <v>36.541672912300001</v>
      </c>
      <c r="B2117">
        <v>119.91687125999999</v>
      </c>
      <c r="C2117">
        <v>2.53179037836E-2</v>
      </c>
      <c r="D2117">
        <v>87.1656228433</v>
      </c>
    </row>
    <row r="2118" spans="1:4" x14ac:dyDescent="0.3">
      <c r="A2118">
        <v>36.541772912299997</v>
      </c>
      <c r="B2118">
        <v>119.91697126</v>
      </c>
      <c r="C2118">
        <v>2.5217903783600001E-2</v>
      </c>
      <c r="D2118">
        <v>87.199200811899999</v>
      </c>
    </row>
    <row r="2119" spans="1:4" x14ac:dyDescent="0.3">
      <c r="A2119">
        <v>36.541872912300001</v>
      </c>
      <c r="B2119">
        <v>119.91707126</v>
      </c>
      <c r="C2119">
        <v>2.5117903783600001E-2</v>
      </c>
      <c r="D2119">
        <v>87.2358674858</v>
      </c>
    </row>
    <row r="2120" spans="1:4" x14ac:dyDescent="0.3">
      <c r="A2120">
        <v>36.541972912299997</v>
      </c>
      <c r="B2120">
        <v>119.91717126</v>
      </c>
      <c r="C2120">
        <v>2.5017903783599998E-2</v>
      </c>
      <c r="D2120">
        <v>87.272635240100001</v>
      </c>
    </row>
    <row r="2121" spans="1:4" x14ac:dyDescent="0.3">
      <c r="A2121">
        <v>36.5420729123</v>
      </c>
      <c r="B2121">
        <v>119.91727126000001</v>
      </c>
      <c r="C2121">
        <v>2.4917903783599999E-2</v>
      </c>
      <c r="D2121">
        <v>87.309284186100001</v>
      </c>
    </row>
    <row r="2122" spans="1:4" x14ac:dyDescent="0.3">
      <c r="A2122">
        <v>36.542172912300003</v>
      </c>
      <c r="B2122">
        <v>119.91737126</v>
      </c>
      <c r="C2122">
        <v>2.48179037836E-2</v>
      </c>
      <c r="D2122">
        <v>87.346092372499996</v>
      </c>
    </row>
    <row r="2123" spans="1:4" x14ac:dyDescent="0.3">
      <c r="A2123">
        <v>36.5422729123</v>
      </c>
      <c r="B2123">
        <v>119.91747126</v>
      </c>
      <c r="C2123">
        <v>2.47179037836E-2</v>
      </c>
      <c r="D2123">
        <v>87.382882209000002</v>
      </c>
    </row>
    <row r="2124" spans="1:4" x14ac:dyDescent="0.3">
      <c r="A2124">
        <v>36.542372912300003</v>
      </c>
      <c r="B2124">
        <v>119.91757126</v>
      </c>
      <c r="C2124">
        <v>2.4617903783600001E-2</v>
      </c>
      <c r="D2124">
        <v>87.419871718099998</v>
      </c>
    </row>
    <row r="2125" spans="1:4" x14ac:dyDescent="0.3">
      <c r="A2125">
        <v>36.542472912299999</v>
      </c>
      <c r="B2125">
        <v>119.91767126000001</v>
      </c>
      <c r="C2125">
        <v>2.4517903783600001E-2</v>
      </c>
      <c r="D2125">
        <v>87.453075222799995</v>
      </c>
    </row>
    <row r="2126" spans="1:4" x14ac:dyDescent="0.3">
      <c r="A2126">
        <v>36.542572912300002</v>
      </c>
      <c r="B2126">
        <v>119.91777125999999</v>
      </c>
      <c r="C2126">
        <v>2.4417903783599999E-2</v>
      </c>
      <c r="D2126">
        <v>87.489743762800003</v>
      </c>
    </row>
    <row r="2127" spans="1:4" x14ac:dyDescent="0.3">
      <c r="A2127">
        <v>36.542672912299999</v>
      </c>
      <c r="B2127">
        <v>119.91787126</v>
      </c>
      <c r="C2127">
        <v>2.4317903783599999E-2</v>
      </c>
      <c r="D2127">
        <v>87.526499387499996</v>
      </c>
    </row>
    <row r="2128" spans="1:4" x14ac:dyDescent="0.3">
      <c r="A2128">
        <v>36.542772912300002</v>
      </c>
      <c r="B2128">
        <v>119.91797126</v>
      </c>
      <c r="C2128">
        <v>2.42179037836E-2</v>
      </c>
      <c r="D2128">
        <v>87.563310684100003</v>
      </c>
    </row>
    <row r="2129" spans="1:4" x14ac:dyDescent="0.3">
      <c r="A2129">
        <v>37.267124914</v>
      </c>
      <c r="B2129">
        <v>121.630996305</v>
      </c>
      <c r="C2129">
        <v>1.7167580733199999E-2</v>
      </c>
      <c r="D2129">
        <v>87.623075313000001</v>
      </c>
    </row>
    <row r="2130" spans="1:4" x14ac:dyDescent="0.3">
      <c r="A2130">
        <v>44.132900526900002</v>
      </c>
      <c r="B2130">
        <v>130.70013016499999</v>
      </c>
      <c r="C2130">
        <v>3.8958810591499998E-2</v>
      </c>
      <c r="D2130">
        <v>87.785287859799993</v>
      </c>
    </row>
    <row r="2131" spans="1:4" x14ac:dyDescent="0.3">
      <c r="A2131">
        <v>45.624587794</v>
      </c>
      <c r="B2131">
        <v>130.70357379199999</v>
      </c>
      <c r="C2131">
        <v>9.1612109542400007E-3</v>
      </c>
      <c r="D2131">
        <v>87.888259218599998</v>
      </c>
    </row>
    <row r="2132" spans="1:4" x14ac:dyDescent="0.3">
      <c r="A2132">
        <v>46.510327305499999</v>
      </c>
      <c r="B2132">
        <v>130.17026291299999</v>
      </c>
      <c r="C2132">
        <v>-3.73256121726E-3</v>
      </c>
      <c r="D2132">
        <v>87.988811801699995</v>
      </c>
    </row>
    <row r="2133" spans="1:4" x14ac:dyDescent="0.3">
      <c r="A2133">
        <v>47.148306673699999</v>
      </c>
      <c r="B2133">
        <v>129.64103814200001</v>
      </c>
      <c r="C2133">
        <v>10.3921545874</v>
      </c>
      <c r="D2133">
        <v>88.094439552799997</v>
      </c>
    </row>
    <row r="2134" spans="1:4" x14ac:dyDescent="0.3">
      <c r="A2134">
        <v>46.728333765199999</v>
      </c>
      <c r="B2134">
        <v>130.46966535000001</v>
      </c>
      <c r="C2134">
        <v>17.8287557192</v>
      </c>
      <c r="D2134">
        <v>88.136913216699995</v>
      </c>
    </row>
    <row r="2135" spans="1:4" x14ac:dyDescent="0.3">
      <c r="A2135">
        <v>46.501625797899997</v>
      </c>
      <c r="B2135">
        <v>130.83112004399999</v>
      </c>
      <c r="C2135">
        <v>19.0807003454</v>
      </c>
      <c r="D2135">
        <v>88.162926018799993</v>
      </c>
    </row>
    <row r="2136" spans="1:4" x14ac:dyDescent="0.3">
      <c r="A2136">
        <v>46.302123298700003</v>
      </c>
      <c r="B2136">
        <v>131.18278380500001</v>
      </c>
      <c r="C2136">
        <v>20.376472487400001</v>
      </c>
      <c r="D2136">
        <v>88.195969661000007</v>
      </c>
    </row>
    <row r="2137" spans="1:4" x14ac:dyDescent="0.3">
      <c r="A2137">
        <v>46.338995952799998</v>
      </c>
      <c r="B2137">
        <v>131.15345066500001</v>
      </c>
      <c r="C2137">
        <v>20.478726636400001</v>
      </c>
      <c r="D2137">
        <v>88.231198194399994</v>
      </c>
    </row>
    <row r="2138" spans="1:4" x14ac:dyDescent="0.3">
      <c r="A2138">
        <v>46.601262220899997</v>
      </c>
      <c r="B2138">
        <v>130.761502119</v>
      </c>
      <c r="C2138">
        <v>19.926444467300001</v>
      </c>
      <c r="D2138">
        <v>88.270865244899994</v>
      </c>
    </row>
    <row r="2139" spans="1:4" x14ac:dyDescent="0.3">
      <c r="A2139">
        <v>46.675503472599999</v>
      </c>
      <c r="B2139">
        <v>130.67175722299999</v>
      </c>
      <c r="C2139">
        <v>20.470888802600001</v>
      </c>
      <c r="D2139">
        <v>88.304714731000004</v>
      </c>
    </row>
    <row r="2140" spans="1:4" x14ac:dyDescent="0.3">
      <c r="A2140">
        <v>46.6773448637</v>
      </c>
      <c r="B2140">
        <v>130.80156757399999</v>
      </c>
      <c r="C2140">
        <v>20.628422586300001</v>
      </c>
      <c r="D2140">
        <v>88.337888378000002</v>
      </c>
    </row>
    <row r="2141" spans="1:4" x14ac:dyDescent="0.3">
      <c r="A2141">
        <v>46.092792676999998</v>
      </c>
      <c r="B2141">
        <v>131.81364976500001</v>
      </c>
      <c r="C2141">
        <v>22.919924564900001</v>
      </c>
      <c r="D2141">
        <v>88.3610018838</v>
      </c>
    </row>
    <row r="2142" spans="1:4" x14ac:dyDescent="0.3">
      <c r="A2142">
        <v>46.262826533899997</v>
      </c>
      <c r="B2142">
        <v>131.49961976</v>
      </c>
      <c r="C2142">
        <v>21.817087879500001</v>
      </c>
      <c r="D2142">
        <v>88.396499757599997</v>
      </c>
    </row>
    <row r="2143" spans="1:4" x14ac:dyDescent="0.3">
      <c r="A2143">
        <v>46.361081672099999</v>
      </c>
      <c r="B2143">
        <v>131.23772937800001</v>
      </c>
      <c r="C2143">
        <v>20.893014172800001</v>
      </c>
      <c r="D2143">
        <v>88.428192965899996</v>
      </c>
    </row>
    <row r="2144" spans="1:4" x14ac:dyDescent="0.3">
      <c r="A2144">
        <v>46.958712613800003</v>
      </c>
      <c r="B2144">
        <v>130.26319817999999</v>
      </c>
      <c r="C2144">
        <v>17.8444188048</v>
      </c>
      <c r="D2144">
        <v>88.453190609900005</v>
      </c>
    </row>
    <row r="2145" spans="1:4" x14ac:dyDescent="0.3">
      <c r="A2145">
        <v>46.627377828999997</v>
      </c>
      <c r="B2145">
        <v>130.912202536</v>
      </c>
      <c r="C2145">
        <v>20.115671899399999</v>
      </c>
      <c r="D2145">
        <v>88.487239146500002</v>
      </c>
    </row>
    <row r="2146" spans="1:4" x14ac:dyDescent="0.3">
      <c r="A2146">
        <v>46.878781908299999</v>
      </c>
      <c r="B2146">
        <v>130.51208989899999</v>
      </c>
      <c r="C2146">
        <v>19.110222509100002</v>
      </c>
      <c r="D2146">
        <v>88.520799698199994</v>
      </c>
    </row>
    <row r="2147" spans="1:4" x14ac:dyDescent="0.3">
      <c r="A2147">
        <v>47.794271811599998</v>
      </c>
      <c r="B2147">
        <v>128.989966571</v>
      </c>
      <c r="C2147">
        <v>11.4362199915</v>
      </c>
      <c r="D2147">
        <v>88.566679304299996</v>
      </c>
    </row>
    <row r="2148" spans="1:4" x14ac:dyDescent="0.3">
      <c r="A2148">
        <v>47.075493765799997</v>
      </c>
      <c r="B2148">
        <v>130.12559020500001</v>
      </c>
      <c r="C2148">
        <v>18.7614940777</v>
      </c>
      <c r="D2148">
        <v>88.602014516400004</v>
      </c>
    </row>
    <row r="2149" spans="1:4" x14ac:dyDescent="0.3">
      <c r="A2149">
        <v>47.226603472999997</v>
      </c>
      <c r="B2149">
        <v>129.965138838</v>
      </c>
      <c r="C2149">
        <v>17.454394033100002</v>
      </c>
      <c r="D2149">
        <v>88.630648565900003</v>
      </c>
    </row>
    <row r="2150" spans="1:4" x14ac:dyDescent="0.3">
      <c r="A2150">
        <v>46.672788901899999</v>
      </c>
      <c r="B2150">
        <v>130.90274607399999</v>
      </c>
      <c r="C2150">
        <v>20.6658475849</v>
      </c>
      <c r="D2150">
        <v>88.668797544699999</v>
      </c>
    </row>
    <row r="2151" spans="1:4" x14ac:dyDescent="0.3">
      <c r="A2151">
        <v>46.805681610599997</v>
      </c>
      <c r="B2151">
        <v>130.687452116</v>
      </c>
      <c r="C2151">
        <v>19.743351075100001</v>
      </c>
      <c r="D2151">
        <v>88.6999212817</v>
      </c>
    </row>
    <row r="2152" spans="1:4" x14ac:dyDescent="0.3">
      <c r="A2152">
        <v>46.453247373300002</v>
      </c>
      <c r="B2152">
        <v>131.09358709399999</v>
      </c>
      <c r="C2152">
        <v>20.566263568299998</v>
      </c>
      <c r="D2152">
        <v>88.736641761499996</v>
      </c>
    </row>
    <row r="2153" spans="1:4" x14ac:dyDescent="0.3">
      <c r="A2153">
        <v>47.158350694100001</v>
      </c>
      <c r="B2153">
        <v>129.77819971700001</v>
      </c>
      <c r="C2153">
        <v>16.314511411200002</v>
      </c>
      <c r="D2153">
        <v>88.777952845499996</v>
      </c>
    </row>
    <row r="2154" spans="1:4" x14ac:dyDescent="0.3">
      <c r="A2154">
        <v>47.006127101899999</v>
      </c>
      <c r="B2154">
        <v>130.07276998</v>
      </c>
      <c r="C2154">
        <v>18.338289896100001</v>
      </c>
      <c r="D2154">
        <v>88.808730732100003</v>
      </c>
    </row>
    <row r="2155" spans="1:4" x14ac:dyDescent="0.3">
      <c r="A2155">
        <v>46.875146184400002</v>
      </c>
      <c r="B2155">
        <v>130.14321764100001</v>
      </c>
      <c r="C2155">
        <v>19.158670750900001</v>
      </c>
      <c r="D2155">
        <v>88.8464470869</v>
      </c>
    </row>
    <row r="2156" spans="1:4" x14ac:dyDescent="0.3">
      <c r="A2156">
        <v>46.341056542300002</v>
      </c>
      <c r="B2156">
        <v>129.92995892499999</v>
      </c>
      <c r="C2156">
        <v>18.336739332600001</v>
      </c>
      <c r="D2156">
        <v>88.882315692399999</v>
      </c>
    </row>
    <row r="2157" spans="1:4" x14ac:dyDescent="0.3">
      <c r="A2157">
        <v>45.296240817600001</v>
      </c>
      <c r="B2157">
        <v>130.149189157</v>
      </c>
      <c r="C2157">
        <v>18.868504874900001</v>
      </c>
      <c r="D2157">
        <v>88.920428282200007</v>
      </c>
    </row>
    <row r="2158" spans="1:4" x14ac:dyDescent="0.3">
      <c r="A2158">
        <v>44.202497193299997</v>
      </c>
      <c r="B2158">
        <v>129.84964625999999</v>
      </c>
      <c r="C2158">
        <v>20.0768268363</v>
      </c>
      <c r="D2158">
        <v>88.957362430399996</v>
      </c>
    </row>
    <row r="2159" spans="1:4" x14ac:dyDescent="0.3">
      <c r="A2159">
        <v>43.864557517100003</v>
      </c>
      <c r="B2159">
        <v>129.19242646500001</v>
      </c>
      <c r="C2159">
        <v>16.275301400499998</v>
      </c>
      <c r="D2159">
        <v>88.989238827400001</v>
      </c>
    </row>
    <row r="2160" spans="1:4" x14ac:dyDescent="0.3">
      <c r="A2160">
        <v>44.112782416400002</v>
      </c>
      <c r="B2160">
        <v>128.54213245700001</v>
      </c>
      <c r="C2160">
        <v>11.900659819199999</v>
      </c>
      <c r="D2160">
        <v>89.035006467599999</v>
      </c>
    </row>
    <row r="2161" spans="1:4" x14ac:dyDescent="0.3">
      <c r="A2161">
        <v>44.057616607100002</v>
      </c>
      <c r="B2161">
        <v>128.516761772</v>
      </c>
      <c r="C2161">
        <v>12.1781396878</v>
      </c>
      <c r="D2161">
        <v>89.062881636699998</v>
      </c>
    </row>
    <row r="2162" spans="1:4" x14ac:dyDescent="0.3">
      <c r="A2162">
        <v>43.736861674099998</v>
      </c>
      <c r="B2162">
        <v>129.05123789999999</v>
      </c>
      <c r="C2162">
        <v>15.1840962333</v>
      </c>
      <c r="D2162">
        <v>89.104121497999998</v>
      </c>
    </row>
    <row r="2163" spans="1:4" x14ac:dyDescent="0.3">
      <c r="A2163">
        <v>43.510219390899998</v>
      </c>
      <c r="B2163">
        <v>129.378569266</v>
      </c>
      <c r="C2163">
        <v>16.147185037500002</v>
      </c>
      <c r="D2163">
        <v>89.134515590199996</v>
      </c>
    </row>
    <row r="2164" spans="1:4" x14ac:dyDescent="0.3">
      <c r="A2164">
        <v>44.005248594500003</v>
      </c>
      <c r="B2164">
        <v>128.55386939600001</v>
      </c>
      <c r="C2164">
        <v>8.5889327910700004</v>
      </c>
      <c r="D2164">
        <v>89.188007948299997</v>
      </c>
    </row>
    <row r="2165" spans="1:4" x14ac:dyDescent="0.3">
      <c r="A2165">
        <v>43.851548345600001</v>
      </c>
      <c r="B2165">
        <v>128.89851417099999</v>
      </c>
      <c r="C2165">
        <v>-1.68202391674E-3</v>
      </c>
      <c r="D2165">
        <v>89.278182220199994</v>
      </c>
    </row>
    <row r="2166" spans="1:4" x14ac:dyDescent="0.3">
      <c r="A2166">
        <v>43.851648345599997</v>
      </c>
      <c r="B2166">
        <v>128.89861417099999</v>
      </c>
      <c r="C2166">
        <v>-1.7820239167400001E-3</v>
      </c>
      <c r="D2166">
        <v>89.312560123400004</v>
      </c>
    </row>
    <row r="2167" spans="1:4" x14ac:dyDescent="0.3">
      <c r="A2167">
        <v>43.851748345600001</v>
      </c>
      <c r="B2167">
        <v>128.89871417099999</v>
      </c>
      <c r="C2167">
        <v>-1.8820239167399999E-3</v>
      </c>
      <c r="D2167">
        <v>89.349106122899997</v>
      </c>
    </row>
    <row r="2168" spans="1:4" x14ac:dyDescent="0.3">
      <c r="A2168">
        <v>43.851848345599997</v>
      </c>
      <c r="B2168">
        <v>128.898814171</v>
      </c>
      <c r="C2168">
        <v>-1.9820239167400002E-3</v>
      </c>
      <c r="D2168">
        <v>89.386200755600001</v>
      </c>
    </row>
    <row r="2169" spans="1:4" x14ac:dyDescent="0.3">
      <c r="A2169">
        <v>43.8519483456</v>
      </c>
      <c r="B2169">
        <v>128.898914171</v>
      </c>
      <c r="C2169">
        <v>-2.08202391674E-3</v>
      </c>
      <c r="D2169">
        <v>89.4226534501</v>
      </c>
    </row>
    <row r="2170" spans="1:4" x14ac:dyDescent="0.3">
      <c r="A2170">
        <v>43.906798193900002</v>
      </c>
      <c r="B2170">
        <v>128.84729397000001</v>
      </c>
      <c r="C2170">
        <v>-1.8023012953399999E-2</v>
      </c>
      <c r="D2170">
        <v>89.471221172300005</v>
      </c>
    </row>
    <row r="2171" spans="1:4" x14ac:dyDescent="0.3">
      <c r="A2171">
        <v>43.986849381399999</v>
      </c>
      <c r="B2171">
        <v>128.882639993</v>
      </c>
      <c r="C2171">
        <v>2.1635585951899999E-2</v>
      </c>
      <c r="D2171">
        <v>89.509102365800004</v>
      </c>
    </row>
    <row r="2172" spans="1:4" x14ac:dyDescent="0.3">
      <c r="A2172">
        <v>43.967366388400002</v>
      </c>
      <c r="B2172">
        <v>128.82606006399999</v>
      </c>
      <c r="C2172">
        <v>-9.7575818501599993</v>
      </c>
      <c r="D2172">
        <v>89.531795377199998</v>
      </c>
    </row>
    <row r="2173" spans="1:4" x14ac:dyDescent="0.3">
      <c r="A2173">
        <v>44.143930032999997</v>
      </c>
      <c r="B2173">
        <v>128.62130910799999</v>
      </c>
      <c r="C2173">
        <v>4.8048983352200004E-3</v>
      </c>
      <c r="D2173">
        <v>89.579846500900004</v>
      </c>
    </row>
    <row r="2174" spans="1:4" x14ac:dyDescent="0.3">
      <c r="A2174">
        <v>44.200594540799997</v>
      </c>
      <c r="B2174">
        <v>128.51167813399999</v>
      </c>
      <c r="C2174">
        <v>-1.2053141945599999E-2</v>
      </c>
      <c r="D2174">
        <v>89.6132537214</v>
      </c>
    </row>
    <row r="2175" spans="1:4" x14ac:dyDescent="0.3">
      <c r="A2175">
        <v>44.3165199062</v>
      </c>
      <c r="B2175">
        <v>128.447267436</v>
      </c>
      <c r="C2175">
        <v>-6.4248266317199999E-3</v>
      </c>
      <c r="D2175">
        <v>89.657842297800002</v>
      </c>
    </row>
    <row r="2176" spans="1:4" x14ac:dyDescent="0.3">
      <c r="A2176">
        <v>44.442550765699998</v>
      </c>
      <c r="B2176">
        <v>128.25344171399999</v>
      </c>
      <c r="C2176">
        <v>-7.2221624825499999</v>
      </c>
      <c r="D2176">
        <v>89.712515274799998</v>
      </c>
    </row>
    <row r="2177" spans="1:4" x14ac:dyDescent="0.3">
      <c r="A2177">
        <v>44.6123723376</v>
      </c>
      <c r="B2177">
        <v>128.579091132</v>
      </c>
      <c r="C2177">
        <v>4.6850909335999997E-3</v>
      </c>
      <c r="D2177">
        <v>89.810556710300006</v>
      </c>
    </row>
    <row r="2178" spans="1:4" x14ac:dyDescent="0.3">
      <c r="A2178">
        <v>44.612472337600003</v>
      </c>
      <c r="B2178">
        <v>128.57919113200001</v>
      </c>
      <c r="C2178">
        <v>4.5850909336000003E-3</v>
      </c>
      <c r="D2178">
        <v>89.836577909799999</v>
      </c>
    </row>
    <row r="2179" spans="1:4" x14ac:dyDescent="0.3">
      <c r="A2179">
        <v>44.6125723376</v>
      </c>
      <c r="B2179">
        <v>128.57929113200001</v>
      </c>
      <c r="C2179">
        <v>4.4850909336E-3</v>
      </c>
      <c r="D2179">
        <v>89.873368990299994</v>
      </c>
    </row>
    <row r="2180" spans="1:4" x14ac:dyDescent="0.3">
      <c r="A2180">
        <v>44.612672337600003</v>
      </c>
      <c r="B2180">
        <v>128.57939113200001</v>
      </c>
      <c r="C2180">
        <v>4.3850909335999997E-3</v>
      </c>
      <c r="D2180">
        <v>89.910084804899995</v>
      </c>
    </row>
    <row r="2181" spans="1:4" x14ac:dyDescent="0.3">
      <c r="A2181">
        <v>44.612772337599999</v>
      </c>
      <c r="B2181">
        <v>128.57949113199999</v>
      </c>
      <c r="C2181">
        <v>4.2850909336000003E-3</v>
      </c>
      <c r="D2181">
        <v>89.9468329651</v>
      </c>
    </row>
    <row r="2182" spans="1:4" x14ac:dyDescent="0.3">
      <c r="A2182">
        <v>44.612872337600002</v>
      </c>
      <c r="B2182">
        <v>128.57959113199999</v>
      </c>
      <c r="C2182">
        <v>4.1850909336000001E-3</v>
      </c>
      <c r="D2182">
        <v>89.983625289800003</v>
      </c>
    </row>
    <row r="2183" spans="1:4" x14ac:dyDescent="0.3">
      <c r="A2183">
        <v>44.612972337599999</v>
      </c>
      <c r="B2183">
        <v>128.57969113199999</v>
      </c>
      <c r="C2183">
        <v>4.0850909335999998E-3</v>
      </c>
      <c r="D2183">
        <v>90.016928941700002</v>
      </c>
    </row>
    <row r="2184" spans="1:4" x14ac:dyDescent="0.3">
      <c r="A2184">
        <v>44.613072337600002</v>
      </c>
      <c r="B2184">
        <v>128.579791132</v>
      </c>
      <c r="C2184">
        <v>3.9850909336000004E-3</v>
      </c>
      <c r="D2184">
        <v>90.053658440999996</v>
      </c>
    </row>
    <row r="2185" spans="1:4" x14ac:dyDescent="0.3">
      <c r="A2185">
        <v>44.613172337599998</v>
      </c>
      <c r="B2185">
        <v>128.579891132</v>
      </c>
      <c r="C2185">
        <v>3.8850909336000002E-3</v>
      </c>
      <c r="D2185">
        <v>90.090468182500004</v>
      </c>
    </row>
    <row r="2186" spans="1:4" x14ac:dyDescent="0.3">
      <c r="A2186">
        <v>44.613272337600002</v>
      </c>
      <c r="B2186">
        <v>128.579991132</v>
      </c>
      <c r="C2186">
        <v>3.7850909335999999E-3</v>
      </c>
      <c r="D2186">
        <v>90.127225051300002</v>
      </c>
    </row>
    <row r="2187" spans="1:4" x14ac:dyDescent="0.3">
      <c r="A2187">
        <v>31.897416649299998</v>
      </c>
      <c r="B2187">
        <v>112.41172527499999</v>
      </c>
      <c r="C2187">
        <v>5.5927324431500001</v>
      </c>
      <c r="D2187">
        <v>90.188227836999999</v>
      </c>
    </row>
    <row r="2188" spans="1:4" x14ac:dyDescent="0.3">
      <c r="A2188">
        <v>27.3545620427</v>
      </c>
      <c r="B2188">
        <v>106.77129257</v>
      </c>
      <c r="C2188">
        <v>4.0218832689499999</v>
      </c>
      <c r="D2188">
        <v>90.315491454400004</v>
      </c>
    </row>
    <row r="2189" spans="1:4" x14ac:dyDescent="0.3">
      <c r="A2189">
        <v>25.511207175999999</v>
      </c>
      <c r="B2189">
        <v>104.58007087999999</v>
      </c>
      <c r="C2189">
        <v>18.7600799376</v>
      </c>
      <c r="D2189">
        <v>90.406667510600002</v>
      </c>
    </row>
    <row r="2190" spans="1:4" x14ac:dyDescent="0.3">
      <c r="A2190">
        <v>25.248705856899999</v>
      </c>
      <c r="B2190">
        <v>102.771700291</v>
      </c>
      <c r="C2190">
        <v>14.3830702838</v>
      </c>
      <c r="D2190">
        <v>90.449882326899996</v>
      </c>
    </row>
    <row r="2191" spans="1:4" x14ac:dyDescent="0.3">
      <c r="A2191">
        <v>24.802371603400001</v>
      </c>
      <c r="B2191">
        <v>102.614608777</v>
      </c>
      <c r="C2191">
        <v>15.268222788599999</v>
      </c>
      <c r="D2191">
        <v>90.479977843200004</v>
      </c>
    </row>
    <row r="2192" spans="1:4" x14ac:dyDescent="0.3">
      <c r="A2192">
        <v>22.972791326399999</v>
      </c>
      <c r="B2192">
        <v>102.007915298</v>
      </c>
      <c r="C2192">
        <v>17.787952958599998</v>
      </c>
      <c r="D2192">
        <v>90.523058611400003</v>
      </c>
    </row>
    <row r="2193" spans="1:4" x14ac:dyDescent="0.3">
      <c r="A2193">
        <v>23.021693666499999</v>
      </c>
      <c r="B2193">
        <v>101.102607143</v>
      </c>
      <c r="C2193">
        <v>11.834904937799999</v>
      </c>
      <c r="D2193">
        <v>90.586044749699994</v>
      </c>
    </row>
    <row r="2194" spans="1:4" x14ac:dyDescent="0.3">
      <c r="A2194">
        <v>19.151693380899999</v>
      </c>
      <c r="B2194">
        <v>98.048845481200004</v>
      </c>
      <c r="C2194">
        <v>3.4780084477800002</v>
      </c>
      <c r="D2194">
        <v>90.708355739500007</v>
      </c>
    </row>
    <row r="2195" spans="1:4" x14ac:dyDescent="0.3">
      <c r="A2195">
        <v>16.952607335300002</v>
      </c>
      <c r="B2195">
        <v>96.550726498200007</v>
      </c>
      <c r="C2195">
        <v>7.2137742922700001</v>
      </c>
      <c r="D2195">
        <v>90.803043794600001</v>
      </c>
    </row>
    <row r="2196" spans="1:4" x14ac:dyDescent="0.3">
      <c r="A2196">
        <v>14.4426676233</v>
      </c>
      <c r="B2196">
        <v>94.934274975899996</v>
      </c>
      <c r="C2196">
        <v>-7.9453179060999992E-3</v>
      </c>
      <c r="D2196">
        <v>90.925560055299997</v>
      </c>
    </row>
    <row r="2197" spans="1:4" x14ac:dyDescent="0.3">
      <c r="A2197">
        <v>6.7278202043400004</v>
      </c>
      <c r="B2197">
        <v>90.772593831199998</v>
      </c>
      <c r="C2197">
        <v>-3.9307275427700001E-3</v>
      </c>
      <c r="D2197">
        <v>91.048398840199994</v>
      </c>
    </row>
    <row r="2198" spans="1:4" x14ac:dyDescent="0.3">
      <c r="A2198">
        <v>0.44597613561100002</v>
      </c>
      <c r="B2198">
        <v>89.539780674400006</v>
      </c>
      <c r="C2198">
        <v>-0.236172228401</v>
      </c>
      <c r="D2198">
        <v>91.156041978499999</v>
      </c>
    </row>
    <row r="2199" spans="1:4" x14ac:dyDescent="0.3">
      <c r="A2199">
        <v>0.28653614098899999</v>
      </c>
      <c r="B2199">
        <v>89.947738395599998</v>
      </c>
      <c r="C2199">
        <v>-9.7857377013399999E-2</v>
      </c>
      <c r="D2199">
        <v>91.255697900900003</v>
      </c>
    </row>
    <row r="2200" spans="1:4" x14ac:dyDescent="0.3">
      <c r="A2200">
        <v>0.27471430087600002</v>
      </c>
      <c r="B2200">
        <v>90.080779739199997</v>
      </c>
      <c r="C2200">
        <v>-5.5315905584999998E-2</v>
      </c>
      <c r="D2200">
        <v>91.293190012799997</v>
      </c>
    </row>
    <row r="2201" spans="1:4" x14ac:dyDescent="0.3">
      <c r="A2201">
        <v>0.27481430087600001</v>
      </c>
      <c r="B2201">
        <v>90.0808797392</v>
      </c>
      <c r="C2201">
        <v>-5.5415905585000001E-2</v>
      </c>
      <c r="D2201">
        <v>91.3232441639</v>
      </c>
    </row>
    <row r="2202" spans="1:4" x14ac:dyDescent="0.3">
      <c r="A2202">
        <v>0.274914300876</v>
      </c>
      <c r="B2202">
        <v>90.080979739200004</v>
      </c>
      <c r="C2202">
        <v>-5.5515905584999997E-2</v>
      </c>
      <c r="D2202">
        <v>91.360132592599996</v>
      </c>
    </row>
    <row r="2203" spans="1:4" x14ac:dyDescent="0.3">
      <c r="A2203">
        <v>0.27501430087599998</v>
      </c>
      <c r="B2203">
        <v>90.081079739200007</v>
      </c>
      <c r="C2203">
        <v>-5.5615905585E-2</v>
      </c>
      <c r="D2203">
        <v>91.396899724799994</v>
      </c>
    </row>
    <row r="2204" spans="1:4" x14ac:dyDescent="0.3">
      <c r="A2204">
        <v>0.27511430087599997</v>
      </c>
      <c r="B2204">
        <v>90.081179739199996</v>
      </c>
      <c r="C2204">
        <v>-5.5715905585000003E-2</v>
      </c>
      <c r="D2204">
        <v>91.433574174200004</v>
      </c>
    </row>
    <row r="2205" spans="1:4" x14ac:dyDescent="0.3">
      <c r="A2205">
        <v>0.27521430087600002</v>
      </c>
      <c r="B2205">
        <v>90.081279739199999</v>
      </c>
      <c r="C2205">
        <v>-5.5815905584999999E-2</v>
      </c>
      <c r="D2205">
        <v>91.470496192699997</v>
      </c>
    </row>
    <row r="2206" spans="1:4" x14ac:dyDescent="0.3">
      <c r="A2206">
        <v>0.27531430087600001</v>
      </c>
      <c r="B2206">
        <v>90.081379739200003</v>
      </c>
      <c r="C2206">
        <v>-5.5915905585000002E-2</v>
      </c>
      <c r="D2206">
        <v>91.507205786900002</v>
      </c>
    </row>
    <row r="2207" spans="1:4" x14ac:dyDescent="0.3">
      <c r="A2207">
        <v>0.275414300876</v>
      </c>
      <c r="B2207">
        <v>90.081479739200006</v>
      </c>
      <c r="C2207">
        <v>-5.6015905584999998E-2</v>
      </c>
      <c r="D2207">
        <v>91.540545827800003</v>
      </c>
    </row>
    <row r="2208" spans="1:4" x14ac:dyDescent="0.3">
      <c r="A2208">
        <v>0.27551430087599998</v>
      </c>
      <c r="B2208">
        <v>90.081579739199995</v>
      </c>
      <c r="C2208">
        <v>-5.6115905585E-2</v>
      </c>
      <c r="D2208">
        <v>91.577309538899996</v>
      </c>
    </row>
    <row r="2209" spans="1:4" x14ac:dyDescent="0.3">
      <c r="A2209">
        <v>0.27561430087599997</v>
      </c>
      <c r="B2209">
        <v>90.081679739199998</v>
      </c>
      <c r="C2209">
        <v>-5.6215905585000003E-2</v>
      </c>
      <c r="D2209">
        <v>91.614072938999996</v>
      </c>
    </row>
    <row r="2210" spans="1:4" x14ac:dyDescent="0.3">
      <c r="A2210">
        <v>22.083570382400001</v>
      </c>
      <c r="B2210">
        <v>99.2712980923</v>
      </c>
      <c r="C2210">
        <v>-20.126072910200001</v>
      </c>
      <c r="D2210">
        <v>91.667334211899998</v>
      </c>
    </row>
    <row r="2211" spans="1:4" x14ac:dyDescent="0.3">
      <c r="A2211">
        <v>25.962184859000001</v>
      </c>
      <c r="B2211">
        <v>104.859154987</v>
      </c>
      <c r="C2211">
        <v>-13.006894577100001</v>
      </c>
      <c r="D2211">
        <v>91.784402084700005</v>
      </c>
    </row>
    <row r="2212" spans="1:4" x14ac:dyDescent="0.3">
      <c r="A2212">
        <v>29.442034878200001</v>
      </c>
      <c r="B2212">
        <v>108.19565629100001</v>
      </c>
      <c r="C2212">
        <v>-15.6015805931</v>
      </c>
      <c r="D2212">
        <v>91.884069203699994</v>
      </c>
    </row>
    <row r="2213" spans="1:4" x14ac:dyDescent="0.3">
      <c r="A2213">
        <v>29.397258581500001</v>
      </c>
      <c r="B2213">
        <v>110.81405762</v>
      </c>
      <c r="C2213">
        <v>-5.5314569855000002</v>
      </c>
      <c r="D2213">
        <v>91.9296393483</v>
      </c>
    </row>
    <row r="2214" spans="1:4" x14ac:dyDescent="0.3">
      <c r="A2214">
        <v>32.142700170399998</v>
      </c>
      <c r="B2214">
        <v>111.863942857</v>
      </c>
      <c r="C2214">
        <v>-12.9668302809</v>
      </c>
      <c r="D2214">
        <v>91.982347944799997</v>
      </c>
    </row>
    <row r="2215" spans="1:4" x14ac:dyDescent="0.3">
      <c r="A2215">
        <v>33.679442325399997</v>
      </c>
      <c r="B2215">
        <v>114.9896396</v>
      </c>
      <c r="C2215">
        <v>-9.2113856491600004</v>
      </c>
      <c r="D2215">
        <v>92.121034266899997</v>
      </c>
    </row>
    <row r="2216" spans="1:4" x14ac:dyDescent="0.3">
      <c r="A2216">
        <v>34.063335555999998</v>
      </c>
      <c r="B2216">
        <v>116.310286804</v>
      </c>
      <c r="C2216">
        <v>-4.6716155415999996</v>
      </c>
      <c r="D2216">
        <v>92.219726348999998</v>
      </c>
    </row>
    <row r="2217" spans="1:4" x14ac:dyDescent="0.3">
      <c r="A2217">
        <v>37.220529939899997</v>
      </c>
      <c r="B2217">
        <v>121.402912563</v>
      </c>
      <c r="C2217">
        <v>-10.195761187900001</v>
      </c>
      <c r="D2217">
        <v>92.346753593700001</v>
      </c>
    </row>
    <row r="2218" spans="1:4" x14ac:dyDescent="0.3">
      <c r="A2218">
        <v>38.960896690200002</v>
      </c>
      <c r="B2218">
        <v>123.272143407</v>
      </c>
      <c r="C2218">
        <v>-8.9508705720900004</v>
      </c>
      <c r="D2218">
        <v>92.461817275900003</v>
      </c>
    </row>
    <row r="2219" spans="1:4" x14ac:dyDescent="0.3">
      <c r="A2219">
        <v>40.102860121399999</v>
      </c>
      <c r="B2219">
        <v>125.054416815</v>
      </c>
      <c r="C2219">
        <v>-7.6847769119600002</v>
      </c>
      <c r="D2219">
        <v>92.574252557299999</v>
      </c>
    </row>
    <row r="2220" spans="1:4" x14ac:dyDescent="0.3">
      <c r="A2220">
        <v>41.667524866000001</v>
      </c>
      <c r="B2220">
        <v>126.283487345</v>
      </c>
      <c r="C2220">
        <v>-9.71203316161</v>
      </c>
      <c r="D2220">
        <v>92.697817565799994</v>
      </c>
    </row>
    <row r="2221" spans="1:4" x14ac:dyDescent="0.3">
      <c r="A2221">
        <v>42.381980847999998</v>
      </c>
      <c r="B2221">
        <v>127.531087173</v>
      </c>
      <c r="C2221">
        <v>-12.882774709</v>
      </c>
      <c r="D2221">
        <v>92.776569443900001</v>
      </c>
    </row>
    <row r="2222" spans="1:4" x14ac:dyDescent="0.3">
      <c r="A2222">
        <v>42.853835464900001</v>
      </c>
      <c r="B2222">
        <v>127.15401436400001</v>
      </c>
      <c r="C2222">
        <v>-8.5721409710500005</v>
      </c>
      <c r="D2222">
        <v>92.8415448441</v>
      </c>
    </row>
    <row r="2223" spans="1:4" x14ac:dyDescent="0.3">
      <c r="A2223">
        <v>43.212496829899997</v>
      </c>
      <c r="B2223">
        <v>129.32106038800001</v>
      </c>
      <c r="C2223">
        <v>-17.239673015200001</v>
      </c>
      <c r="D2223">
        <v>92.921266471799996</v>
      </c>
    </row>
    <row r="2224" spans="1:4" x14ac:dyDescent="0.3">
      <c r="A2224">
        <v>44.988668678000003</v>
      </c>
      <c r="B2224">
        <v>128.81030806000001</v>
      </c>
      <c r="C2224">
        <v>-2.1255851809699999</v>
      </c>
      <c r="D2224">
        <v>92.979867276799993</v>
      </c>
    </row>
    <row r="2225" spans="1:4" x14ac:dyDescent="0.3">
      <c r="A2225">
        <v>48.035548933900003</v>
      </c>
      <c r="B2225">
        <v>128.99966713699999</v>
      </c>
      <c r="C2225">
        <v>-10.2659352689</v>
      </c>
      <c r="D2225">
        <v>93.104788006500002</v>
      </c>
    </row>
    <row r="2226" spans="1:4" x14ac:dyDescent="0.3">
      <c r="A2226">
        <v>49.789834053600003</v>
      </c>
      <c r="B2226">
        <v>128.54726209500001</v>
      </c>
      <c r="C2226">
        <v>-11.414022222</v>
      </c>
      <c r="D2226">
        <v>93.205532175800002</v>
      </c>
    </row>
    <row r="2227" spans="1:4" x14ac:dyDescent="0.3">
      <c r="A2227">
        <v>51.482619627699997</v>
      </c>
      <c r="B2227">
        <v>127.58942462900001</v>
      </c>
      <c r="C2227">
        <v>-9.6442730762799993</v>
      </c>
      <c r="D2227">
        <v>93.318588246100006</v>
      </c>
    </row>
    <row r="2228" spans="1:4" x14ac:dyDescent="0.3">
      <c r="A2228">
        <v>52.735373447800001</v>
      </c>
      <c r="B2228">
        <v>126.675166913</v>
      </c>
      <c r="C2228">
        <v>1.2493357065699999E-2</v>
      </c>
      <c r="D2228">
        <v>93.361948618200003</v>
      </c>
    </row>
    <row r="2229" spans="1:4" x14ac:dyDescent="0.3">
      <c r="A2229">
        <v>53.516010920399999</v>
      </c>
      <c r="B2229">
        <v>125.865596395</v>
      </c>
      <c r="C2229">
        <v>2.4415613945200001E-3</v>
      </c>
      <c r="D2229">
        <v>93.399044806000006</v>
      </c>
    </row>
    <row r="2230" spans="1:4" x14ac:dyDescent="0.3">
      <c r="A2230">
        <v>54.151473939799999</v>
      </c>
      <c r="B2230">
        <v>125.39498620400001</v>
      </c>
      <c r="C2230">
        <v>-14.9080655901</v>
      </c>
      <c r="D2230">
        <v>93.431512134499997</v>
      </c>
    </row>
    <row r="2231" spans="1:4" x14ac:dyDescent="0.3">
      <c r="A2231">
        <v>54.575362334799998</v>
      </c>
      <c r="B2231">
        <v>125.282305753</v>
      </c>
      <c r="C2231">
        <v>-19.5274137167</v>
      </c>
      <c r="D2231">
        <v>93.457741715099999</v>
      </c>
    </row>
    <row r="2232" spans="1:4" x14ac:dyDescent="0.3">
      <c r="A2232">
        <v>55.437010899599997</v>
      </c>
      <c r="B2232">
        <v>124.447559083</v>
      </c>
      <c r="C2232">
        <v>-21.391547745800001</v>
      </c>
      <c r="D2232">
        <v>93.494762636800004</v>
      </c>
    </row>
    <row r="2233" spans="1:4" x14ac:dyDescent="0.3">
      <c r="A2233">
        <v>56.336631124900002</v>
      </c>
      <c r="B2233">
        <v>123.305215874</v>
      </c>
      <c r="C2233">
        <v>-19.177546706299999</v>
      </c>
      <c r="D2233">
        <v>93.531351867599994</v>
      </c>
    </row>
    <row r="2234" spans="1:4" x14ac:dyDescent="0.3">
      <c r="A2234">
        <v>56.530252910000002</v>
      </c>
      <c r="B2234">
        <v>123.538136341</v>
      </c>
      <c r="C2234">
        <v>-24.510784909000002</v>
      </c>
      <c r="D2234">
        <v>93.567976865299997</v>
      </c>
    </row>
    <row r="2235" spans="1:4" x14ac:dyDescent="0.3">
      <c r="A2235">
        <v>57.9050877723</v>
      </c>
      <c r="B2235">
        <v>121.50686562200001</v>
      </c>
      <c r="C2235">
        <v>-18.632078243900001</v>
      </c>
      <c r="D2235">
        <v>93.604601552000005</v>
      </c>
    </row>
    <row r="2236" spans="1:4" x14ac:dyDescent="0.3">
      <c r="A2236">
        <v>57.968688550099998</v>
      </c>
      <c r="B2236">
        <v>121.47811429399999</v>
      </c>
      <c r="C2236">
        <v>-21.074061356000001</v>
      </c>
      <c r="D2236">
        <v>93.637784840600006</v>
      </c>
    </row>
    <row r="2237" spans="1:4" x14ac:dyDescent="0.3">
      <c r="A2237">
        <v>58.6433859013</v>
      </c>
      <c r="B2237">
        <v>120.592629793</v>
      </c>
      <c r="C2237">
        <v>-21.904762976400001</v>
      </c>
      <c r="D2237">
        <v>93.674758798900001</v>
      </c>
    </row>
    <row r="2238" spans="1:4" x14ac:dyDescent="0.3">
      <c r="A2238">
        <v>59.168328027500003</v>
      </c>
      <c r="B2238">
        <v>120.017003664</v>
      </c>
      <c r="C2238">
        <v>-23.055746555500001</v>
      </c>
      <c r="D2238">
        <v>93.712410773200006</v>
      </c>
    </row>
    <row r="2239" spans="1:4" x14ac:dyDescent="0.3">
      <c r="A2239">
        <v>59.529341942599999</v>
      </c>
      <c r="B2239">
        <v>119.78199527699999</v>
      </c>
      <c r="C2239">
        <v>-25.676642931699998</v>
      </c>
      <c r="D2239">
        <v>93.748015947699997</v>
      </c>
    </row>
    <row r="2240" spans="1:4" x14ac:dyDescent="0.3">
      <c r="A2240">
        <v>60.390509272999999</v>
      </c>
      <c r="B2240">
        <v>118.66928677200001</v>
      </c>
      <c r="C2240">
        <v>-26.5065252751</v>
      </c>
      <c r="D2240">
        <v>93.7814250343</v>
      </c>
    </row>
    <row r="2241" spans="1:4" x14ac:dyDescent="0.3">
      <c r="A2241">
        <v>61.502032354999997</v>
      </c>
      <c r="B2241">
        <v>116.664780572</v>
      </c>
      <c r="C2241">
        <v>-17.8535604791</v>
      </c>
      <c r="D2241">
        <v>93.804181804099997</v>
      </c>
    </row>
    <row r="2242" spans="1:4" x14ac:dyDescent="0.3">
      <c r="A2242">
        <v>61.863484984199999</v>
      </c>
      <c r="B2242">
        <v>116.702110916</v>
      </c>
      <c r="C2242">
        <v>-24.8693452853</v>
      </c>
      <c r="D2242">
        <v>93.838275127100005</v>
      </c>
    </row>
    <row r="2243" spans="1:4" x14ac:dyDescent="0.3">
      <c r="A2243">
        <v>62.5620505682</v>
      </c>
      <c r="B2243">
        <v>115.69211877799999</v>
      </c>
      <c r="C2243">
        <v>-24.170688174199999</v>
      </c>
      <c r="D2243">
        <v>93.872468286399993</v>
      </c>
    </row>
    <row r="2244" spans="1:4" x14ac:dyDescent="0.3">
      <c r="A2244">
        <v>63.314568525799999</v>
      </c>
      <c r="B2244">
        <v>114.850124084</v>
      </c>
      <c r="C2244">
        <v>-25.8329301214</v>
      </c>
      <c r="D2244">
        <v>93.908266602099999</v>
      </c>
    </row>
    <row r="2245" spans="1:4" x14ac:dyDescent="0.3">
      <c r="A2245">
        <v>63.978842657199998</v>
      </c>
      <c r="B2245">
        <v>114.246098585</v>
      </c>
      <c r="C2245">
        <v>-26.079845153899999</v>
      </c>
      <c r="D2245">
        <v>93.945403533100006</v>
      </c>
    </row>
    <row r="2246" spans="1:4" x14ac:dyDescent="0.3">
      <c r="A2246">
        <v>64.205938028000006</v>
      </c>
      <c r="B2246">
        <v>113.77654970899999</v>
      </c>
      <c r="C2246">
        <v>-28.755297371400001</v>
      </c>
      <c r="D2246">
        <v>93.981570403399999</v>
      </c>
    </row>
    <row r="2247" spans="1:4" x14ac:dyDescent="0.3">
      <c r="A2247">
        <v>65.540185557100003</v>
      </c>
      <c r="B2247">
        <v>111.91749663500001</v>
      </c>
      <c r="C2247">
        <v>-25.406738943400001</v>
      </c>
      <c r="D2247">
        <v>94.019321281000003</v>
      </c>
    </row>
    <row r="2248" spans="1:4" x14ac:dyDescent="0.3">
      <c r="A2248">
        <v>66.311910869200005</v>
      </c>
      <c r="B2248">
        <v>110.887188778</v>
      </c>
      <c r="C2248">
        <v>-24.224396566999999</v>
      </c>
      <c r="D2248">
        <v>94.052407843500006</v>
      </c>
    </row>
    <row r="2249" spans="1:4" x14ac:dyDescent="0.3">
      <c r="A2249">
        <v>66.979665586400003</v>
      </c>
      <c r="B2249">
        <v>110.34526956800001</v>
      </c>
      <c r="C2249">
        <v>-26.172914894000002</v>
      </c>
      <c r="D2249">
        <v>94.088314703999998</v>
      </c>
    </row>
    <row r="2250" spans="1:4" x14ac:dyDescent="0.3">
      <c r="A2250">
        <v>67.031860069999993</v>
      </c>
      <c r="B2250">
        <v>110.419336234</v>
      </c>
      <c r="C2250">
        <v>-29.438522187299998</v>
      </c>
      <c r="D2250">
        <v>94.125218683499995</v>
      </c>
    </row>
    <row r="2251" spans="1:4" x14ac:dyDescent="0.3">
      <c r="A2251">
        <v>68.069043894999993</v>
      </c>
      <c r="B2251">
        <v>109.032530501</v>
      </c>
      <c r="C2251">
        <v>-23.450048274699999</v>
      </c>
      <c r="D2251">
        <v>94.162732877500005</v>
      </c>
    </row>
    <row r="2252" spans="1:4" x14ac:dyDescent="0.3">
      <c r="A2252">
        <v>69.065709336500007</v>
      </c>
      <c r="B2252">
        <v>108.359996912</v>
      </c>
      <c r="C2252">
        <v>-29.486872973800001</v>
      </c>
      <c r="D2252">
        <v>94.198605526199998</v>
      </c>
    </row>
    <row r="2253" spans="1:4" x14ac:dyDescent="0.3">
      <c r="A2253">
        <v>69.941402937199996</v>
      </c>
      <c r="B2253">
        <v>106.955839408</v>
      </c>
      <c r="C2253">
        <v>-26.274656495599999</v>
      </c>
      <c r="D2253">
        <v>94.232692006799994</v>
      </c>
    </row>
    <row r="2254" spans="1:4" x14ac:dyDescent="0.3">
      <c r="A2254">
        <v>70.420132481099998</v>
      </c>
      <c r="B2254">
        <v>106.673500597</v>
      </c>
      <c r="C2254">
        <v>-30.843488859400001</v>
      </c>
      <c r="D2254">
        <v>94.2685089836</v>
      </c>
    </row>
    <row r="2255" spans="1:4" x14ac:dyDescent="0.3">
      <c r="A2255">
        <v>71.775116177800001</v>
      </c>
      <c r="B2255">
        <v>105.42083436999999</v>
      </c>
      <c r="C2255">
        <v>-29.343726011000001</v>
      </c>
      <c r="D2255">
        <v>94.305451218100004</v>
      </c>
    </row>
    <row r="2256" spans="1:4" x14ac:dyDescent="0.3">
      <c r="A2256">
        <v>72.659985885699996</v>
      </c>
      <c r="B2256">
        <v>104.533692751</v>
      </c>
      <c r="C2256">
        <v>-27.636634914999998</v>
      </c>
      <c r="D2256">
        <v>94.342382878199999</v>
      </c>
    </row>
    <row r="2257" spans="1:4" x14ac:dyDescent="0.3">
      <c r="A2257">
        <v>73.995046975099996</v>
      </c>
      <c r="B2257">
        <v>102.708386025</v>
      </c>
      <c r="C2257">
        <v>-3.88614518318E-3</v>
      </c>
      <c r="D2257">
        <v>94.381692881700005</v>
      </c>
    </row>
    <row r="2258" spans="1:4" x14ac:dyDescent="0.3">
      <c r="A2258">
        <v>75.349681424699995</v>
      </c>
      <c r="B2258">
        <v>101.661982036</v>
      </c>
      <c r="C2258">
        <v>3.9724502010799996E-3</v>
      </c>
      <c r="D2258">
        <v>94.416187105099993</v>
      </c>
    </row>
    <row r="2259" spans="1:4" x14ac:dyDescent="0.3">
      <c r="A2259">
        <v>76.332745022699996</v>
      </c>
      <c r="B2259">
        <v>100.950582285</v>
      </c>
      <c r="C2259">
        <v>1.2978824586900001E-2</v>
      </c>
      <c r="D2259">
        <v>94.452691428400001</v>
      </c>
    </row>
    <row r="2260" spans="1:4" x14ac:dyDescent="0.3">
      <c r="A2260">
        <v>77.394863244000007</v>
      </c>
      <c r="B2260">
        <v>100.118899266</v>
      </c>
      <c r="C2260">
        <v>5.8525495621300001E-2</v>
      </c>
      <c r="D2260">
        <v>94.488993901900002</v>
      </c>
    </row>
    <row r="2261" spans="1:4" x14ac:dyDescent="0.3">
      <c r="A2261">
        <v>79.082193908099995</v>
      </c>
      <c r="B2261">
        <v>99.174978195899996</v>
      </c>
      <c r="C2261">
        <v>6.4263282772000004E-4</v>
      </c>
      <c r="D2261">
        <v>94.526159446400001</v>
      </c>
    </row>
    <row r="2262" spans="1:4" x14ac:dyDescent="0.3">
      <c r="A2262">
        <v>80.513341854199993</v>
      </c>
      <c r="B2262">
        <v>98.503276381099994</v>
      </c>
      <c r="C2262">
        <v>2.2043579351999999E-2</v>
      </c>
      <c r="D2262">
        <v>94.562616806199998</v>
      </c>
    </row>
    <row r="2263" spans="1:4" x14ac:dyDescent="0.3">
      <c r="A2263">
        <v>82.090390280600005</v>
      </c>
      <c r="B2263">
        <v>97.962209847400004</v>
      </c>
      <c r="C2263">
        <v>-3.9933277517200001E-2</v>
      </c>
      <c r="D2263">
        <v>94.596107690099998</v>
      </c>
    </row>
    <row r="2264" spans="1:4" x14ac:dyDescent="0.3">
      <c r="A2264">
        <v>83.254421776300006</v>
      </c>
      <c r="B2264">
        <v>97.618917540200002</v>
      </c>
      <c r="C2264">
        <v>2.7311216067199998E-2</v>
      </c>
      <c r="D2264">
        <v>94.632431623800002</v>
      </c>
    </row>
    <row r="2265" spans="1:4" x14ac:dyDescent="0.3">
      <c r="A2265">
        <v>84.791776030700007</v>
      </c>
      <c r="B2265">
        <v>97.289269120699998</v>
      </c>
      <c r="C2265">
        <v>-18.024580632399999</v>
      </c>
      <c r="D2265">
        <v>94.668223408200006</v>
      </c>
    </row>
    <row r="2266" spans="1:4" x14ac:dyDescent="0.3">
      <c r="A2266">
        <v>85.342286757300002</v>
      </c>
      <c r="B2266">
        <v>97.683048022999998</v>
      </c>
      <c r="C2266">
        <v>-25.012482133700001</v>
      </c>
      <c r="D2266">
        <v>94.703008120999996</v>
      </c>
    </row>
    <row r="2267" spans="1:4" x14ac:dyDescent="0.3">
      <c r="A2267">
        <v>86.142380188700002</v>
      </c>
      <c r="B2267">
        <v>97.304171689300006</v>
      </c>
      <c r="C2267">
        <v>-24.2957519385</v>
      </c>
      <c r="D2267">
        <v>94.735638111100002</v>
      </c>
    </row>
    <row r="2268" spans="1:4" x14ac:dyDescent="0.3">
      <c r="A2268">
        <v>86.471576323099995</v>
      </c>
      <c r="B2268">
        <v>97.659924589599996</v>
      </c>
      <c r="C2268">
        <v>-27.887382369400001</v>
      </c>
      <c r="D2268">
        <v>94.755641762400003</v>
      </c>
    </row>
    <row r="2269" spans="1:4" x14ac:dyDescent="0.3">
      <c r="A2269">
        <v>87.259582318900001</v>
      </c>
      <c r="B2269">
        <v>98.484437580100007</v>
      </c>
      <c r="C2269">
        <v>-34.386178125699999</v>
      </c>
      <c r="D2269">
        <v>94.792866089</v>
      </c>
    </row>
    <row r="2270" spans="1:4" x14ac:dyDescent="0.3">
      <c r="A2270">
        <v>87.272454206500001</v>
      </c>
      <c r="B2270">
        <v>98.857736126099994</v>
      </c>
      <c r="C2270">
        <v>-36.954405818399998</v>
      </c>
      <c r="D2270">
        <v>94.825815182100001</v>
      </c>
    </row>
    <row r="2271" spans="1:4" x14ac:dyDescent="0.3">
      <c r="A2271">
        <v>87.498002385500001</v>
      </c>
      <c r="B2271">
        <v>98.557049333099997</v>
      </c>
      <c r="C2271">
        <v>-34.988066955699999</v>
      </c>
      <c r="D2271">
        <v>94.862329458000005</v>
      </c>
    </row>
    <row r="2272" spans="1:4" x14ac:dyDescent="0.3">
      <c r="A2272">
        <v>88.8729895739</v>
      </c>
      <c r="B2272">
        <v>97.892326619800002</v>
      </c>
      <c r="C2272">
        <v>-31.6467438655</v>
      </c>
      <c r="D2272">
        <v>94.899317722999996</v>
      </c>
    </row>
    <row r="2273" spans="1:4" x14ac:dyDescent="0.3">
      <c r="A2273">
        <v>89.616986815299995</v>
      </c>
      <c r="B2273">
        <v>98.944517868399998</v>
      </c>
      <c r="C2273">
        <v>-36.4225186416</v>
      </c>
      <c r="D2273">
        <v>94.936052198499993</v>
      </c>
    </row>
    <row r="2274" spans="1:4" x14ac:dyDescent="0.3">
      <c r="A2274">
        <v>90.209879365000006</v>
      </c>
      <c r="B2274">
        <v>99.893125724100003</v>
      </c>
      <c r="C2274">
        <v>-39.67024121</v>
      </c>
      <c r="D2274">
        <v>94.972667865700004</v>
      </c>
    </row>
    <row r="2275" spans="1:4" x14ac:dyDescent="0.3">
      <c r="A2275">
        <v>92.500907023400003</v>
      </c>
      <c r="B2275">
        <v>99.295839626200006</v>
      </c>
      <c r="C2275">
        <v>-35.675770802999999</v>
      </c>
      <c r="D2275">
        <v>95.006048338799999</v>
      </c>
    </row>
    <row r="2276" spans="1:4" x14ac:dyDescent="0.3">
      <c r="A2276">
        <v>93.777881632200007</v>
      </c>
      <c r="B2276">
        <v>100.22853626</v>
      </c>
      <c r="C2276">
        <v>-37.678195452899999</v>
      </c>
      <c r="D2276">
        <v>95.0427128356</v>
      </c>
    </row>
    <row r="2277" spans="1:4" x14ac:dyDescent="0.3">
      <c r="A2277">
        <v>93.466183425099999</v>
      </c>
      <c r="B2277">
        <v>101.76677311500001</v>
      </c>
      <c r="C2277">
        <v>-43.1681959127</v>
      </c>
      <c r="D2277">
        <v>95.079581670300001</v>
      </c>
    </row>
    <row r="2278" spans="1:4" x14ac:dyDescent="0.3">
      <c r="A2278">
        <v>93.996997925599999</v>
      </c>
      <c r="B2278">
        <v>101.80482558600001</v>
      </c>
      <c r="C2278">
        <v>-43.243661500199998</v>
      </c>
      <c r="D2278">
        <v>95.115868903999996</v>
      </c>
    </row>
    <row r="2279" spans="1:4" x14ac:dyDescent="0.3">
      <c r="A2279">
        <v>95.056593794600005</v>
      </c>
      <c r="B2279">
        <v>100.953269273</v>
      </c>
      <c r="C2279">
        <v>-39.132556770000001</v>
      </c>
      <c r="D2279">
        <v>95.153005835000002</v>
      </c>
    </row>
    <row r="2280" spans="1:4" x14ac:dyDescent="0.3">
      <c r="A2280">
        <v>96.807081379899998</v>
      </c>
      <c r="B2280">
        <v>101.888446319</v>
      </c>
      <c r="C2280">
        <v>-39.371742904400001</v>
      </c>
      <c r="D2280">
        <v>95.186195343899996</v>
      </c>
    </row>
    <row r="2281" spans="1:4" x14ac:dyDescent="0.3">
      <c r="A2281">
        <v>98.133131079699993</v>
      </c>
      <c r="B2281">
        <v>102.169323366</v>
      </c>
      <c r="C2281">
        <v>-37.182481770000003</v>
      </c>
      <c r="D2281">
        <v>95.222817853500004</v>
      </c>
    </row>
    <row r="2282" spans="1:4" x14ac:dyDescent="0.3">
      <c r="A2282">
        <v>99.775943379200001</v>
      </c>
      <c r="B2282">
        <v>104.44124553100001</v>
      </c>
      <c r="C2282">
        <v>-39.423631671199999</v>
      </c>
      <c r="D2282">
        <v>95.260076080900006</v>
      </c>
    </row>
    <row r="2283" spans="1:4" x14ac:dyDescent="0.3">
      <c r="A2283">
        <v>102.147653238</v>
      </c>
      <c r="B2283">
        <v>106.617914318</v>
      </c>
      <c r="C2283">
        <v>-40.073138359300003</v>
      </c>
      <c r="D2283">
        <v>95.296785675099997</v>
      </c>
    </row>
    <row r="2284" spans="1:4" x14ac:dyDescent="0.3">
      <c r="A2284">
        <v>102.12712458599999</v>
      </c>
      <c r="B2284">
        <v>107.207399501</v>
      </c>
      <c r="C2284">
        <v>-42.0848147385</v>
      </c>
      <c r="D2284">
        <v>95.329560598900002</v>
      </c>
    </row>
    <row r="2285" spans="1:4" x14ac:dyDescent="0.3">
      <c r="A2285">
        <v>102.326053853</v>
      </c>
      <c r="B2285">
        <v>107.56633729799999</v>
      </c>
      <c r="C2285">
        <v>-42.970636320600001</v>
      </c>
      <c r="D2285">
        <v>95.349585088400005</v>
      </c>
    </row>
    <row r="2286" spans="1:4" x14ac:dyDescent="0.3">
      <c r="A2286">
        <v>102.313857185</v>
      </c>
      <c r="B2286">
        <v>106.898988707</v>
      </c>
      <c r="C2286">
        <v>-41.069654565800001</v>
      </c>
      <c r="D2286">
        <v>95.386577085599995</v>
      </c>
    </row>
    <row r="2287" spans="1:4" x14ac:dyDescent="0.3">
      <c r="A2287">
        <v>102.49999959199999</v>
      </c>
      <c r="B2287">
        <v>106.66153087000001</v>
      </c>
      <c r="C2287">
        <v>-40.290942170000001</v>
      </c>
      <c r="D2287">
        <v>95.419488856699999</v>
      </c>
    </row>
    <row r="2288" spans="1:4" x14ac:dyDescent="0.3">
      <c r="A2288">
        <v>102.244483629</v>
      </c>
      <c r="B2288">
        <v>106.463385241</v>
      </c>
      <c r="C2288">
        <v>-39.437930337899999</v>
      </c>
      <c r="D2288">
        <v>95.455999089299993</v>
      </c>
    </row>
    <row r="2289" spans="1:4" x14ac:dyDescent="0.3">
      <c r="A2289">
        <v>102.291734218</v>
      </c>
      <c r="B2289">
        <v>106.291664055</v>
      </c>
      <c r="C2289">
        <v>-38.601021135099998</v>
      </c>
      <c r="D2289">
        <v>95.4929130214</v>
      </c>
    </row>
    <row r="2290" spans="1:4" x14ac:dyDescent="0.3">
      <c r="A2290">
        <v>102.386680748</v>
      </c>
      <c r="B2290">
        <v>107.33615129899999</v>
      </c>
      <c r="C2290">
        <v>-41.356726675700003</v>
      </c>
      <c r="D2290">
        <v>95.529786832400006</v>
      </c>
    </row>
    <row r="2291" spans="1:4" x14ac:dyDescent="0.3">
      <c r="A2291">
        <v>102.134357888</v>
      </c>
      <c r="B2291">
        <v>107.24796056</v>
      </c>
      <c r="C2291">
        <v>-41.056636156700002</v>
      </c>
      <c r="D2291">
        <v>95.566241704000007</v>
      </c>
    </row>
    <row r="2292" spans="1:4" x14ac:dyDescent="0.3">
      <c r="A2292">
        <v>102.352373879</v>
      </c>
      <c r="B2292">
        <v>106.178130444</v>
      </c>
      <c r="C2292">
        <v>-36.719450836999997</v>
      </c>
      <c r="D2292">
        <v>95.599919197899993</v>
      </c>
    </row>
    <row r="2293" spans="1:4" x14ac:dyDescent="0.3">
      <c r="A2293">
        <v>102.36306390199999</v>
      </c>
      <c r="B2293">
        <v>106.48586901900001</v>
      </c>
      <c r="C2293">
        <v>-38.029624948399999</v>
      </c>
      <c r="D2293">
        <v>95.636341412799993</v>
      </c>
    </row>
    <row r="2294" spans="1:4" x14ac:dyDescent="0.3">
      <c r="A2294">
        <v>102.32868448799999</v>
      </c>
      <c r="B2294">
        <v>106.70686175500001</v>
      </c>
      <c r="C2294">
        <v>-38.653005651299999</v>
      </c>
      <c r="D2294">
        <v>95.673033279099997</v>
      </c>
    </row>
    <row r="2295" spans="1:4" x14ac:dyDescent="0.3">
      <c r="A2295">
        <v>101.844751849</v>
      </c>
      <c r="B2295">
        <v>106.04634532</v>
      </c>
      <c r="C2295">
        <v>-37.870629387599998</v>
      </c>
      <c r="D2295">
        <v>95.7099294832</v>
      </c>
    </row>
    <row r="2296" spans="1:4" x14ac:dyDescent="0.3">
      <c r="A2296">
        <v>100.763602367</v>
      </c>
      <c r="B2296">
        <v>106.028208255</v>
      </c>
      <c r="C2296">
        <v>-41.2509357092</v>
      </c>
      <c r="D2296">
        <v>95.746728028199996</v>
      </c>
    </row>
    <row r="2297" spans="1:4" x14ac:dyDescent="0.3">
      <c r="A2297">
        <v>100.013074055</v>
      </c>
      <c r="B2297">
        <v>104.179618314</v>
      </c>
      <c r="C2297">
        <v>-38.363121686100001</v>
      </c>
      <c r="D2297">
        <v>95.780133071500003</v>
      </c>
    </row>
    <row r="2298" spans="1:4" x14ac:dyDescent="0.3">
      <c r="A2298">
        <v>98.696793524300006</v>
      </c>
      <c r="B2298">
        <v>102.417749574</v>
      </c>
      <c r="C2298">
        <v>-35.824947888399997</v>
      </c>
      <c r="D2298">
        <v>95.816902069899996</v>
      </c>
    </row>
    <row r="2299" spans="1:4" x14ac:dyDescent="0.3">
      <c r="A2299">
        <v>96.863959882299994</v>
      </c>
      <c r="B2299">
        <v>100.808745351</v>
      </c>
      <c r="C2299">
        <v>-38.430149216099998</v>
      </c>
      <c r="D2299">
        <v>95.853517115100004</v>
      </c>
    </row>
    <row r="2300" spans="1:4" x14ac:dyDescent="0.3">
      <c r="A2300">
        <v>94.3498639779</v>
      </c>
      <c r="B2300">
        <v>101.928635852</v>
      </c>
      <c r="C2300">
        <v>-42.564745585300003</v>
      </c>
      <c r="D2300">
        <v>95.890147089099997</v>
      </c>
    </row>
    <row r="2301" spans="1:4" x14ac:dyDescent="0.3">
      <c r="A2301">
        <v>91.535256785800001</v>
      </c>
      <c r="B2301">
        <v>100.98470391799999</v>
      </c>
      <c r="C2301">
        <v>-42.801782278899999</v>
      </c>
      <c r="D2301">
        <v>95.923458205399996</v>
      </c>
    </row>
    <row r="2302" spans="1:4" x14ac:dyDescent="0.3">
      <c r="A2302">
        <v>88.904919308299995</v>
      </c>
      <c r="B2302">
        <v>99.516629647599999</v>
      </c>
      <c r="C2302">
        <v>-39.6421131954</v>
      </c>
      <c r="D2302">
        <v>95.960216007200003</v>
      </c>
    </row>
    <row r="2303" spans="1:4" x14ac:dyDescent="0.3">
      <c r="A2303">
        <v>86.881183703299996</v>
      </c>
      <c r="B2303">
        <v>99.215578701599995</v>
      </c>
      <c r="C2303">
        <v>-39.045547981600002</v>
      </c>
      <c r="D2303">
        <v>95.996847536299995</v>
      </c>
    </row>
    <row r="2304" spans="1:4" x14ac:dyDescent="0.3">
      <c r="A2304">
        <v>84.019269105999996</v>
      </c>
      <c r="B2304">
        <v>99.591152951500007</v>
      </c>
      <c r="C2304">
        <v>-39.505673931600001</v>
      </c>
      <c r="D2304">
        <v>96.033658832900002</v>
      </c>
    </row>
    <row r="2305" spans="1:4" x14ac:dyDescent="0.3">
      <c r="A2305">
        <v>81.747801326699999</v>
      </c>
      <c r="B2305">
        <v>101.267095205</v>
      </c>
      <c r="C2305">
        <v>-43.585328612700003</v>
      </c>
      <c r="D2305">
        <v>96.070486924400001</v>
      </c>
    </row>
    <row r="2306" spans="1:4" x14ac:dyDescent="0.3">
      <c r="A2306">
        <v>80.437598592100002</v>
      </c>
      <c r="B2306">
        <v>98.693227658200001</v>
      </c>
      <c r="C2306">
        <v>-28.189600944599999</v>
      </c>
      <c r="D2306">
        <v>96.104223511399994</v>
      </c>
    </row>
    <row r="2307" spans="1:4" x14ac:dyDescent="0.3">
      <c r="A2307">
        <v>77.228213061000005</v>
      </c>
      <c r="B2307">
        <v>101.72043669599999</v>
      </c>
      <c r="C2307">
        <v>-37.275826248199998</v>
      </c>
      <c r="D2307">
        <v>96.1419386221</v>
      </c>
    </row>
    <row r="2308" spans="1:4" x14ac:dyDescent="0.3">
      <c r="A2308">
        <v>77.120089318699996</v>
      </c>
      <c r="B2308">
        <v>100.29820426800001</v>
      </c>
      <c r="C2308">
        <v>-25.912244893800001</v>
      </c>
      <c r="D2308">
        <v>96.177989483299996</v>
      </c>
    </row>
    <row r="2309" spans="1:4" x14ac:dyDescent="0.3">
      <c r="A2309">
        <v>74.792415663</v>
      </c>
      <c r="B2309">
        <v>101.593231643</v>
      </c>
      <c r="C2309">
        <v>-23.3580858851</v>
      </c>
      <c r="D2309">
        <v>96.213938642000002</v>
      </c>
    </row>
    <row r="2310" spans="1:4" x14ac:dyDescent="0.3">
      <c r="A2310">
        <v>73.3043445271</v>
      </c>
      <c r="B2310">
        <v>102.469542097</v>
      </c>
      <c r="C2310">
        <v>1.9550709193000001E-2</v>
      </c>
      <c r="D2310">
        <v>96.252180303800003</v>
      </c>
    </row>
    <row r="2311" spans="1:4" x14ac:dyDescent="0.3">
      <c r="A2311">
        <v>73.304444527100003</v>
      </c>
      <c r="B2311">
        <v>102.469642097</v>
      </c>
      <c r="C2311">
        <v>1.9450709193000001E-2</v>
      </c>
      <c r="D2311">
        <v>96.283271694999996</v>
      </c>
    </row>
    <row r="2312" spans="1:4" x14ac:dyDescent="0.3">
      <c r="A2312">
        <v>73.304544527100006</v>
      </c>
      <c r="B2312">
        <v>102.46974209699999</v>
      </c>
      <c r="C2312">
        <v>1.9350709192999999E-2</v>
      </c>
      <c r="D2312">
        <v>96.320005548500006</v>
      </c>
    </row>
    <row r="2313" spans="1:4" x14ac:dyDescent="0.3">
      <c r="A2313">
        <v>73.304644527099995</v>
      </c>
      <c r="B2313">
        <v>102.469842097</v>
      </c>
      <c r="C2313">
        <v>1.9250709192999999E-2</v>
      </c>
      <c r="D2313">
        <v>96.356717941900001</v>
      </c>
    </row>
    <row r="2314" spans="1:4" x14ac:dyDescent="0.3">
      <c r="A2314">
        <v>73.304744527099999</v>
      </c>
      <c r="B2314">
        <v>102.469942097</v>
      </c>
      <c r="C2314">
        <v>1.9150709193E-2</v>
      </c>
      <c r="D2314">
        <v>96.393485385199995</v>
      </c>
    </row>
    <row r="2315" spans="1:4" x14ac:dyDescent="0.3">
      <c r="A2315">
        <v>73.304844527100002</v>
      </c>
      <c r="B2315">
        <v>102.470042097</v>
      </c>
      <c r="C2315">
        <v>1.9050709193E-2</v>
      </c>
      <c r="D2315">
        <v>96.426747360899995</v>
      </c>
    </row>
    <row r="2316" spans="1:4" x14ac:dyDescent="0.3">
      <c r="A2316">
        <v>73.304944527100005</v>
      </c>
      <c r="B2316">
        <v>102.47014209699999</v>
      </c>
      <c r="C2316">
        <v>1.8950709193000001E-2</v>
      </c>
      <c r="D2316">
        <v>96.463445136499999</v>
      </c>
    </row>
    <row r="2317" spans="1:4" x14ac:dyDescent="0.3">
      <c r="A2317">
        <v>73.305044527099994</v>
      </c>
      <c r="B2317">
        <v>102.470242097</v>
      </c>
      <c r="C2317">
        <v>1.8850709193000002E-2</v>
      </c>
      <c r="D2317">
        <v>96.500236217099996</v>
      </c>
    </row>
    <row r="2318" spans="1:4" x14ac:dyDescent="0.3">
      <c r="A2318">
        <v>73.305144527099998</v>
      </c>
      <c r="B2318">
        <v>102.470342097</v>
      </c>
      <c r="C2318">
        <v>1.8750709192999999E-2</v>
      </c>
      <c r="D2318">
        <v>96.536929327400003</v>
      </c>
    </row>
    <row r="2319" spans="1:4" x14ac:dyDescent="0.3">
      <c r="A2319">
        <v>73.305244527100001</v>
      </c>
      <c r="B2319">
        <v>102.470442097</v>
      </c>
      <c r="C2319">
        <v>1.8650709192999999E-2</v>
      </c>
      <c r="D2319">
        <v>96.573710455400004</v>
      </c>
    </row>
    <row r="2320" spans="1:4" x14ac:dyDescent="0.3">
      <c r="A2320">
        <v>73.305344527100004</v>
      </c>
      <c r="B2320">
        <v>102.47054209700001</v>
      </c>
      <c r="C2320">
        <v>1.8550709193E-2</v>
      </c>
      <c r="D2320">
        <v>96.606974608300007</v>
      </c>
    </row>
    <row r="2321" spans="1:4" x14ac:dyDescent="0.3">
      <c r="A2321">
        <v>73.305444527099993</v>
      </c>
      <c r="B2321">
        <v>102.470642097</v>
      </c>
      <c r="C2321">
        <v>1.8450709193000001E-2</v>
      </c>
      <c r="D2321">
        <v>96.643687934699997</v>
      </c>
    </row>
    <row r="2322" spans="1:4" x14ac:dyDescent="0.3">
      <c r="A2322">
        <v>73.305544527099997</v>
      </c>
      <c r="B2322">
        <v>102.470742097</v>
      </c>
      <c r="C2322">
        <v>1.8350709193000001E-2</v>
      </c>
      <c r="D2322">
        <v>96.680456311</v>
      </c>
    </row>
    <row r="2323" spans="1:4" x14ac:dyDescent="0.3">
      <c r="A2323">
        <v>73.3056445271</v>
      </c>
      <c r="B2323">
        <v>102.470842097</v>
      </c>
      <c r="C2323">
        <v>1.8250709192999998E-2</v>
      </c>
      <c r="D2323">
        <v>96.717172747600003</v>
      </c>
    </row>
    <row r="2324" spans="1:4" x14ac:dyDescent="0.3">
      <c r="A2324">
        <v>73.305744527100003</v>
      </c>
      <c r="B2324">
        <v>102.47094209700001</v>
      </c>
      <c r="C2324">
        <v>1.8150709192999999E-2</v>
      </c>
      <c r="D2324">
        <v>96.753820449499997</v>
      </c>
    </row>
    <row r="2325" spans="1:4" x14ac:dyDescent="0.3">
      <c r="A2325">
        <v>73.305844527100007</v>
      </c>
      <c r="B2325">
        <v>102.47104209699999</v>
      </c>
      <c r="C2325">
        <v>1.8050709193E-2</v>
      </c>
      <c r="D2325">
        <v>96.787213985299999</v>
      </c>
    </row>
    <row r="2326" spans="1:4" x14ac:dyDescent="0.3">
      <c r="A2326">
        <v>73.305944527099996</v>
      </c>
      <c r="B2326">
        <v>102.471142097</v>
      </c>
      <c r="C2326">
        <v>1.7950709193E-2</v>
      </c>
      <c r="D2326">
        <v>96.823797306800003</v>
      </c>
    </row>
    <row r="2327" spans="1:4" x14ac:dyDescent="0.3">
      <c r="A2327">
        <v>73.306044527099999</v>
      </c>
      <c r="B2327">
        <v>102.471242097</v>
      </c>
      <c r="C2327">
        <v>1.7850709193000001E-2</v>
      </c>
      <c r="D2327">
        <v>96.860584966100006</v>
      </c>
    </row>
    <row r="2328" spans="1:4" x14ac:dyDescent="0.3">
      <c r="A2328">
        <v>51.139706568500003</v>
      </c>
      <c r="B2328">
        <v>126.22144728400001</v>
      </c>
      <c r="C2328">
        <v>1.8490238327799999E-3</v>
      </c>
      <c r="D2328">
        <v>96.904930949700002</v>
      </c>
    </row>
    <row r="2329" spans="1:4" x14ac:dyDescent="0.3">
      <c r="A2329">
        <v>51.139806568499999</v>
      </c>
      <c r="B2329">
        <v>126.221547284</v>
      </c>
      <c r="C2329">
        <v>1.7490238327800001E-3</v>
      </c>
      <c r="D2329">
        <v>96.933987048600002</v>
      </c>
    </row>
    <row r="2330" spans="1:4" x14ac:dyDescent="0.3">
      <c r="A2330">
        <v>51.139906568500002</v>
      </c>
      <c r="B2330">
        <v>126.221647284</v>
      </c>
      <c r="C2330">
        <v>1.64902383278E-3</v>
      </c>
      <c r="D2330">
        <v>96.967331443800006</v>
      </c>
    </row>
    <row r="2331" spans="1:4" x14ac:dyDescent="0.3">
      <c r="A2331">
        <v>51.140006568499999</v>
      </c>
      <c r="B2331">
        <v>126.221747284</v>
      </c>
      <c r="C2331">
        <v>1.54902383278E-3</v>
      </c>
      <c r="D2331">
        <v>97.004048191400003</v>
      </c>
    </row>
    <row r="2332" spans="1:4" x14ac:dyDescent="0.3">
      <c r="A2332">
        <v>51.140106568500002</v>
      </c>
      <c r="B2332">
        <v>126.22184728400001</v>
      </c>
      <c r="C2332">
        <v>1.4490238327799999E-3</v>
      </c>
      <c r="D2332">
        <v>97.040825587200004</v>
      </c>
    </row>
    <row r="2333" spans="1:4" x14ac:dyDescent="0.3">
      <c r="A2333">
        <v>51.140206561200003</v>
      </c>
      <c r="B2333">
        <v>126.221947259</v>
      </c>
      <c r="C2333">
        <v>-5.7158368367099997E-2</v>
      </c>
      <c r="D2333">
        <v>97.077603293999999</v>
      </c>
    </row>
    <row r="2334" spans="1:4" x14ac:dyDescent="0.3">
      <c r="A2334">
        <v>51.140306561199999</v>
      </c>
      <c r="B2334">
        <v>126.22204725899999</v>
      </c>
      <c r="C2334">
        <v>-5.72583683671E-2</v>
      </c>
      <c r="D2334">
        <v>97.114275255199999</v>
      </c>
    </row>
    <row r="2335" spans="1:4" x14ac:dyDescent="0.3">
      <c r="A2335">
        <v>51.140406561200002</v>
      </c>
      <c r="B2335">
        <v>126.222147259</v>
      </c>
      <c r="C2335">
        <v>-5.7358368367100003E-2</v>
      </c>
      <c r="D2335">
        <v>97.147509239499996</v>
      </c>
    </row>
    <row r="2336" spans="1:4" x14ac:dyDescent="0.3">
      <c r="A2336">
        <v>51.140506561199999</v>
      </c>
      <c r="B2336">
        <v>126.222247259</v>
      </c>
      <c r="C2336">
        <v>-5.7458368367099999E-2</v>
      </c>
      <c r="D2336">
        <v>97.184320536100003</v>
      </c>
    </row>
    <row r="2337" spans="1:4" x14ac:dyDescent="0.3">
      <c r="A2337">
        <v>51.140606561200002</v>
      </c>
      <c r="B2337">
        <v>126.222347259</v>
      </c>
      <c r="C2337">
        <v>-5.7558368367100002E-2</v>
      </c>
      <c r="D2337">
        <v>97.221113171799999</v>
      </c>
    </row>
    <row r="2338" spans="1:4" x14ac:dyDescent="0.3">
      <c r="A2338">
        <v>51.140706561199998</v>
      </c>
      <c r="B2338">
        <v>126.22244725900001</v>
      </c>
      <c r="C2338">
        <v>-5.7658368367099998E-2</v>
      </c>
      <c r="D2338">
        <v>97.257770515199994</v>
      </c>
    </row>
    <row r="2339" spans="1:4" x14ac:dyDescent="0.3">
      <c r="A2339">
        <v>51.140806561200002</v>
      </c>
      <c r="B2339">
        <v>126.222547259</v>
      </c>
      <c r="C2339">
        <v>-5.7758368367100001E-2</v>
      </c>
      <c r="D2339">
        <v>97.294390225599997</v>
      </c>
    </row>
    <row r="2340" spans="1:4" x14ac:dyDescent="0.3">
      <c r="A2340">
        <v>51.140906561199998</v>
      </c>
      <c r="B2340">
        <v>126.222647259</v>
      </c>
      <c r="C2340">
        <v>-5.7858368367099997E-2</v>
      </c>
      <c r="D2340">
        <v>97.327799934300003</v>
      </c>
    </row>
    <row r="2341" spans="1:4" x14ac:dyDescent="0.3">
      <c r="A2341">
        <v>51.141006561200001</v>
      </c>
      <c r="B2341">
        <v>126.222747259</v>
      </c>
      <c r="C2341">
        <v>-5.7958368367099999E-2</v>
      </c>
      <c r="D2341">
        <v>97.364433329400001</v>
      </c>
    </row>
    <row r="2342" spans="1:4" x14ac:dyDescent="0.3">
      <c r="A2342">
        <v>51.141106561199997</v>
      </c>
      <c r="B2342">
        <v>126.22284725900001</v>
      </c>
      <c r="C2342">
        <v>-5.8058368367100002E-2</v>
      </c>
      <c r="D2342">
        <v>97.4012212998</v>
      </c>
    </row>
    <row r="2343" spans="1:4" x14ac:dyDescent="0.3">
      <c r="A2343">
        <v>51.141206561200001</v>
      </c>
      <c r="B2343">
        <v>126.22294725899999</v>
      </c>
      <c r="C2343">
        <v>-5.8158368367099998E-2</v>
      </c>
      <c r="D2343">
        <v>97.4379221855</v>
      </c>
    </row>
    <row r="2344" spans="1:4" x14ac:dyDescent="0.3">
      <c r="A2344">
        <v>51.141306561199997</v>
      </c>
      <c r="B2344">
        <v>126.223047259</v>
      </c>
      <c r="C2344">
        <v>-5.8258368367100001E-2</v>
      </c>
      <c r="D2344">
        <v>97.474639866199993</v>
      </c>
    </row>
    <row r="2345" spans="1:4" x14ac:dyDescent="0.3">
      <c r="A2345">
        <v>51.1414065612</v>
      </c>
      <c r="B2345">
        <v>126.223147259</v>
      </c>
      <c r="C2345">
        <v>-5.8358368367099997E-2</v>
      </c>
      <c r="D2345">
        <v>97.507905885100001</v>
      </c>
    </row>
    <row r="2346" spans="1:4" x14ac:dyDescent="0.3">
      <c r="A2346">
        <v>51.141506561200003</v>
      </c>
      <c r="B2346">
        <v>126.223247259</v>
      </c>
      <c r="C2346">
        <v>-5.84583683671E-2</v>
      </c>
      <c r="D2346">
        <v>97.544619833599995</v>
      </c>
    </row>
    <row r="2347" spans="1:4" x14ac:dyDescent="0.3">
      <c r="A2347">
        <v>51.1416065612</v>
      </c>
      <c r="B2347">
        <v>126.22334725899999</v>
      </c>
      <c r="C2347">
        <v>-5.8558368367100003E-2</v>
      </c>
      <c r="D2347">
        <v>97.581422732799993</v>
      </c>
    </row>
    <row r="2348" spans="1:4" x14ac:dyDescent="0.3">
      <c r="A2348">
        <v>51.141706561200003</v>
      </c>
      <c r="B2348">
        <v>126.223447259</v>
      </c>
      <c r="C2348">
        <v>-5.8658368367099999E-2</v>
      </c>
      <c r="D2348">
        <v>97.618115221099998</v>
      </c>
    </row>
    <row r="2349" spans="1:4" x14ac:dyDescent="0.3">
      <c r="A2349">
        <v>50.281221526899998</v>
      </c>
      <c r="B2349">
        <v>128.58857388999999</v>
      </c>
      <c r="C2349">
        <v>-20.1545007886</v>
      </c>
      <c r="D2349">
        <v>97.668568014499996</v>
      </c>
    </row>
    <row r="2350" spans="1:4" x14ac:dyDescent="0.3">
      <c r="A2350">
        <v>52.051838933600003</v>
      </c>
      <c r="B2350">
        <v>126.53449566499999</v>
      </c>
      <c r="C2350">
        <v>3.1357629709E-3</v>
      </c>
      <c r="D2350">
        <v>97.7197964832</v>
      </c>
    </row>
    <row r="2351" spans="1:4" x14ac:dyDescent="0.3">
      <c r="A2351">
        <v>52.140621574800001</v>
      </c>
      <c r="B2351">
        <v>126.977371823</v>
      </c>
      <c r="C2351">
        <v>-17.884360877900001</v>
      </c>
      <c r="D2351">
        <v>97.747438389999999</v>
      </c>
    </row>
    <row r="2352" spans="1:4" x14ac:dyDescent="0.3">
      <c r="A2352">
        <v>53.767949076800001</v>
      </c>
      <c r="B2352">
        <v>125.589745831</v>
      </c>
      <c r="C2352">
        <v>-18.4879302903</v>
      </c>
      <c r="D2352">
        <v>97.779002526400006</v>
      </c>
    </row>
    <row r="2353" spans="1:4" x14ac:dyDescent="0.3">
      <c r="A2353">
        <v>55.128654491600003</v>
      </c>
      <c r="B2353">
        <v>124.381903102</v>
      </c>
      <c r="C2353">
        <v>-19.472750870500001</v>
      </c>
      <c r="D2353">
        <v>97.815606685999995</v>
      </c>
    </row>
    <row r="2354" spans="1:4" x14ac:dyDescent="0.3">
      <c r="A2354">
        <v>55.891678220199999</v>
      </c>
      <c r="B2354">
        <v>123.488113261</v>
      </c>
      <c r="C2354">
        <v>-22.0817952891</v>
      </c>
      <c r="D2354">
        <v>97.852204936299998</v>
      </c>
    </row>
    <row r="2355" spans="1:4" x14ac:dyDescent="0.3">
      <c r="A2355">
        <v>57.021060011000003</v>
      </c>
      <c r="B2355">
        <v>122.61526410800001</v>
      </c>
      <c r="C2355">
        <v>-26.1843768504</v>
      </c>
      <c r="D2355">
        <v>97.8889919736</v>
      </c>
    </row>
    <row r="2356" spans="1:4" x14ac:dyDescent="0.3">
      <c r="A2356">
        <v>59.517150328600003</v>
      </c>
      <c r="B2356">
        <v>119.205131108</v>
      </c>
      <c r="C2356">
        <v>-19.115484836899999</v>
      </c>
      <c r="D2356">
        <v>97.928902550100005</v>
      </c>
    </row>
    <row r="2357" spans="1:4" x14ac:dyDescent="0.3">
      <c r="A2357">
        <v>60.935029346199997</v>
      </c>
      <c r="B2357">
        <v>117.336517151</v>
      </c>
      <c r="C2357">
        <v>-18.914210407900001</v>
      </c>
      <c r="D2357">
        <v>97.961305187199997</v>
      </c>
    </row>
    <row r="2358" spans="1:4" x14ac:dyDescent="0.3">
      <c r="A2358">
        <v>62.028165934999997</v>
      </c>
      <c r="B2358">
        <v>116.0799952</v>
      </c>
      <c r="C2358">
        <v>-22.667601245499998</v>
      </c>
      <c r="D2358">
        <v>97.995654787800007</v>
      </c>
    </row>
    <row r="2359" spans="1:4" x14ac:dyDescent="0.3">
      <c r="A2359">
        <v>63.2463388352</v>
      </c>
      <c r="B2359">
        <v>114.555790311</v>
      </c>
      <c r="C2359">
        <v>-23.225382160199999</v>
      </c>
      <c r="D2359">
        <v>98.033652301499998</v>
      </c>
    </row>
    <row r="2360" spans="1:4" x14ac:dyDescent="0.3">
      <c r="A2360">
        <v>64.128642582799998</v>
      </c>
      <c r="B2360">
        <v>113.426097903</v>
      </c>
      <c r="C2360">
        <v>-24.609089601499999</v>
      </c>
      <c r="D2360">
        <v>98.069133380400004</v>
      </c>
    </row>
    <row r="2361" spans="1:4" x14ac:dyDescent="0.3">
      <c r="A2361">
        <v>64.829499688400006</v>
      </c>
      <c r="B2361">
        <v>112.417862859</v>
      </c>
      <c r="C2361">
        <v>-25.199411984200001</v>
      </c>
      <c r="D2361">
        <v>98.105854482200002</v>
      </c>
    </row>
    <row r="2362" spans="1:4" x14ac:dyDescent="0.3">
      <c r="A2362">
        <v>66.236910277299998</v>
      </c>
      <c r="B2362">
        <v>110.57750986800001</v>
      </c>
      <c r="C2362">
        <v>-19.657615466399999</v>
      </c>
      <c r="D2362">
        <v>98.140715393999997</v>
      </c>
    </row>
    <row r="2363" spans="1:4" x14ac:dyDescent="0.3">
      <c r="A2363">
        <v>67.225866676699994</v>
      </c>
      <c r="B2363">
        <v>109.682086768</v>
      </c>
      <c r="C2363">
        <v>-22.4007793426</v>
      </c>
      <c r="D2363">
        <v>98.175954501999996</v>
      </c>
    </row>
    <row r="2364" spans="1:4" x14ac:dyDescent="0.3">
      <c r="A2364">
        <v>67.256070619799999</v>
      </c>
      <c r="B2364">
        <v>109.85409373500001</v>
      </c>
      <c r="C2364">
        <v>-26.769367660299999</v>
      </c>
      <c r="D2364">
        <v>98.212716036000003</v>
      </c>
    </row>
    <row r="2365" spans="1:4" x14ac:dyDescent="0.3">
      <c r="A2365">
        <v>69.091992643200001</v>
      </c>
      <c r="B2365">
        <v>107.641483149</v>
      </c>
      <c r="C2365">
        <v>-23.0759974174</v>
      </c>
      <c r="D2365">
        <v>98.250466291600006</v>
      </c>
    </row>
    <row r="2366" spans="1:4" x14ac:dyDescent="0.3">
      <c r="A2366">
        <v>70.226111067100007</v>
      </c>
      <c r="B2366">
        <v>106.34837973</v>
      </c>
      <c r="C2366">
        <v>-21.430206394599999</v>
      </c>
      <c r="D2366">
        <v>98.286338940199997</v>
      </c>
    </row>
    <row r="2367" spans="1:4" x14ac:dyDescent="0.3">
      <c r="A2367">
        <v>71.296314028500007</v>
      </c>
      <c r="B2367">
        <v>105.409419636</v>
      </c>
      <c r="C2367">
        <v>-24.1329911644</v>
      </c>
      <c r="D2367">
        <v>98.319496103399999</v>
      </c>
    </row>
    <row r="2368" spans="1:4" x14ac:dyDescent="0.3">
      <c r="A2368">
        <v>72.155083941900003</v>
      </c>
      <c r="B2368">
        <v>104.15335881999999</v>
      </c>
      <c r="C2368">
        <v>-1.3773560863E-2</v>
      </c>
      <c r="D2368">
        <v>98.358668637700006</v>
      </c>
    </row>
    <row r="2369" spans="1:4" x14ac:dyDescent="0.3">
      <c r="A2369">
        <v>72.990183954000003</v>
      </c>
      <c r="B2369">
        <v>103.581998356</v>
      </c>
      <c r="C2369">
        <v>16.356627190800001</v>
      </c>
      <c r="D2369">
        <v>98.3963940119</v>
      </c>
    </row>
    <row r="2370" spans="1:4" x14ac:dyDescent="0.3">
      <c r="A2370">
        <v>74.476142225000004</v>
      </c>
      <c r="B2370">
        <v>102.204938832</v>
      </c>
      <c r="C2370">
        <v>-9.3843490158699999E-3</v>
      </c>
      <c r="D2370">
        <v>98.431727046899994</v>
      </c>
    </row>
    <row r="2371" spans="1:4" x14ac:dyDescent="0.3">
      <c r="A2371">
        <v>75.763403521300006</v>
      </c>
      <c r="B2371">
        <v>101.288033226</v>
      </c>
      <c r="C2371">
        <v>8.3275719917000005E-3</v>
      </c>
      <c r="D2371">
        <v>98.469709942899996</v>
      </c>
    </row>
    <row r="2372" spans="1:4" x14ac:dyDescent="0.3">
      <c r="A2372">
        <v>77.205406717299994</v>
      </c>
      <c r="B2372">
        <v>100.313333163</v>
      </c>
      <c r="C2372">
        <v>-3.6856676487099997E-2</v>
      </c>
      <c r="D2372">
        <v>98.502705688500001</v>
      </c>
    </row>
    <row r="2373" spans="1:4" x14ac:dyDescent="0.3">
      <c r="A2373">
        <v>78.530306605800007</v>
      </c>
      <c r="B2373">
        <v>99.753328938199999</v>
      </c>
      <c r="C2373">
        <v>4.9930721280100003E-2</v>
      </c>
      <c r="D2373">
        <v>98.539145942299996</v>
      </c>
    </row>
    <row r="2374" spans="1:4" x14ac:dyDescent="0.3">
      <c r="A2374">
        <v>79.269433846400005</v>
      </c>
      <c r="B2374">
        <v>99.314288790700004</v>
      </c>
      <c r="C2374">
        <v>4.3749376819599999E-2</v>
      </c>
      <c r="D2374">
        <v>98.576050232900002</v>
      </c>
    </row>
    <row r="2375" spans="1:4" x14ac:dyDescent="0.3">
      <c r="A2375">
        <v>80.310792665099996</v>
      </c>
      <c r="B2375">
        <v>98.830120059899997</v>
      </c>
      <c r="C2375">
        <v>-2.3217997283900001E-2</v>
      </c>
      <c r="D2375">
        <v>98.613599882800003</v>
      </c>
    </row>
    <row r="2376" spans="1:4" x14ac:dyDescent="0.3">
      <c r="A2376">
        <v>81.925994607299998</v>
      </c>
      <c r="B2376">
        <v>98.286626551300003</v>
      </c>
      <c r="C2376">
        <v>-5.1303588258299997E-2</v>
      </c>
      <c r="D2376">
        <v>98.650099851899995</v>
      </c>
    </row>
    <row r="2377" spans="1:4" x14ac:dyDescent="0.3">
      <c r="A2377">
        <v>83.655267180300001</v>
      </c>
      <c r="B2377">
        <v>97.928471932799994</v>
      </c>
      <c r="C2377">
        <v>1.8953330339199999E-2</v>
      </c>
      <c r="D2377">
        <v>98.683380488599994</v>
      </c>
    </row>
    <row r="2378" spans="1:4" x14ac:dyDescent="0.3">
      <c r="A2378">
        <v>85.764674491700006</v>
      </c>
      <c r="B2378">
        <v>97.513351665000002</v>
      </c>
      <c r="C2378">
        <v>3.1345424580600002E-2</v>
      </c>
      <c r="D2378">
        <v>98.719414865900006</v>
      </c>
    </row>
    <row r="2379" spans="1:4" x14ac:dyDescent="0.3">
      <c r="A2379">
        <v>85.764774491699995</v>
      </c>
      <c r="B2379">
        <v>97.513451665000005</v>
      </c>
      <c r="C2379">
        <v>3.1245424580599999E-2</v>
      </c>
      <c r="D2379">
        <v>98.752794094899997</v>
      </c>
    </row>
    <row r="2380" spans="1:4" x14ac:dyDescent="0.3">
      <c r="A2380">
        <v>85.764874491699999</v>
      </c>
      <c r="B2380">
        <v>97.513551664999994</v>
      </c>
      <c r="C2380">
        <v>3.11454245806E-2</v>
      </c>
      <c r="D2380">
        <v>98.789509598400002</v>
      </c>
    </row>
    <row r="2381" spans="1:4" x14ac:dyDescent="0.3">
      <c r="A2381">
        <v>85.764974491700002</v>
      </c>
      <c r="B2381">
        <v>97.513651664999998</v>
      </c>
      <c r="C2381">
        <v>3.1045424580600001E-2</v>
      </c>
      <c r="D2381">
        <v>98.826177516399994</v>
      </c>
    </row>
    <row r="2382" spans="1:4" x14ac:dyDescent="0.3">
      <c r="A2382">
        <v>85.765074491700005</v>
      </c>
      <c r="B2382">
        <v>97.513751665000001</v>
      </c>
      <c r="C2382">
        <v>3.0945424580600001E-2</v>
      </c>
      <c r="D2382">
        <v>98.859656892800004</v>
      </c>
    </row>
    <row r="2383" spans="1:4" x14ac:dyDescent="0.3">
      <c r="A2383">
        <v>85.765174491699995</v>
      </c>
      <c r="B2383">
        <v>97.513851665000004</v>
      </c>
      <c r="C2383">
        <v>3.0845424580599998E-2</v>
      </c>
      <c r="D2383">
        <v>98.896220931200006</v>
      </c>
    </row>
    <row r="2384" spans="1:4" x14ac:dyDescent="0.3">
      <c r="A2384">
        <v>85.765274491699998</v>
      </c>
      <c r="B2384">
        <v>97.513951664999993</v>
      </c>
      <c r="C2384">
        <v>3.0745424580599999E-2</v>
      </c>
      <c r="D2384">
        <v>98.933068927799994</v>
      </c>
    </row>
    <row r="2385" spans="1:4" x14ac:dyDescent="0.3">
      <c r="A2385">
        <v>85.765374491700001</v>
      </c>
      <c r="B2385">
        <v>97.514051664999997</v>
      </c>
      <c r="C2385">
        <v>3.06454245806E-2</v>
      </c>
      <c r="D2385">
        <v>98.969793761800005</v>
      </c>
    </row>
    <row r="2386" spans="1:4" x14ac:dyDescent="0.3">
      <c r="A2386">
        <v>85.765474491700004</v>
      </c>
      <c r="B2386">
        <v>97.514151665</v>
      </c>
      <c r="C2386">
        <v>3.05454245806E-2</v>
      </c>
      <c r="D2386">
        <v>99.006770519200003</v>
      </c>
    </row>
    <row r="2387" spans="1:4" x14ac:dyDescent="0.3">
      <c r="A2387">
        <v>85.765574491699994</v>
      </c>
      <c r="B2387">
        <v>97.514251665000003</v>
      </c>
      <c r="C2387">
        <v>3.0445424580600001E-2</v>
      </c>
      <c r="D2387">
        <v>99.039753824200005</v>
      </c>
    </row>
    <row r="2388" spans="1:4" x14ac:dyDescent="0.3">
      <c r="A2388">
        <v>85.765674491699997</v>
      </c>
      <c r="B2388">
        <v>97.514351665000007</v>
      </c>
      <c r="C2388">
        <v>3.0345424580600001E-2</v>
      </c>
      <c r="D2388">
        <v>99.076481457300005</v>
      </c>
    </row>
    <row r="2389" spans="1:4" x14ac:dyDescent="0.3">
      <c r="A2389">
        <v>85.7657744917</v>
      </c>
      <c r="B2389">
        <v>97.514451664999996</v>
      </c>
      <c r="C2389">
        <v>3.0245424580599999E-2</v>
      </c>
      <c r="D2389">
        <v>99.113216243899998</v>
      </c>
    </row>
    <row r="2390" spans="1:4" x14ac:dyDescent="0.3">
      <c r="A2390">
        <v>85.765874491700004</v>
      </c>
      <c r="B2390">
        <v>97.514551664999999</v>
      </c>
      <c r="C2390">
        <v>3.0145424580599999E-2</v>
      </c>
      <c r="D2390">
        <v>99.149971868600005</v>
      </c>
    </row>
    <row r="2391" spans="1:4" x14ac:dyDescent="0.3">
      <c r="A2391">
        <v>85.765974491700007</v>
      </c>
      <c r="B2391">
        <v>97.514651665000002</v>
      </c>
      <c r="C2391">
        <v>3.00454245806E-2</v>
      </c>
      <c r="D2391">
        <v>99.186620192500001</v>
      </c>
    </row>
    <row r="2392" spans="1:4" x14ac:dyDescent="0.3">
      <c r="A2392">
        <v>85.766074491699996</v>
      </c>
      <c r="B2392">
        <v>97.514751665000006</v>
      </c>
      <c r="C2392">
        <v>2.99454245806E-2</v>
      </c>
      <c r="D2392">
        <v>99.219973296099994</v>
      </c>
    </row>
    <row r="2393" spans="1:4" x14ac:dyDescent="0.3">
      <c r="A2393">
        <v>85.766174491699999</v>
      </c>
      <c r="B2393">
        <v>97.514851664999995</v>
      </c>
      <c r="C2393">
        <v>2.9845424580600001E-2</v>
      </c>
      <c r="D2393">
        <v>99.256623175100003</v>
      </c>
    </row>
    <row r="2394" spans="1:4" x14ac:dyDescent="0.3">
      <c r="A2394">
        <v>85.766274491700003</v>
      </c>
      <c r="B2394">
        <v>97.514951664999998</v>
      </c>
      <c r="C2394">
        <v>2.9745424580600002E-2</v>
      </c>
      <c r="D2394">
        <v>99.293563232599993</v>
      </c>
    </row>
    <row r="2395" spans="1:4" x14ac:dyDescent="0.3">
      <c r="A2395">
        <v>85.766374491700006</v>
      </c>
      <c r="B2395">
        <v>97.515051665000001</v>
      </c>
      <c r="C2395">
        <v>2.9645424580599999E-2</v>
      </c>
      <c r="D2395">
        <v>99.330112653300006</v>
      </c>
    </row>
    <row r="2396" spans="1:4" x14ac:dyDescent="0.3">
      <c r="A2396">
        <v>85.766474491699995</v>
      </c>
      <c r="B2396">
        <v>97.515151665000005</v>
      </c>
      <c r="C2396">
        <v>2.9545424580599999E-2</v>
      </c>
      <c r="D2396">
        <v>99.366879163500002</v>
      </c>
    </row>
    <row r="2397" spans="1:4" x14ac:dyDescent="0.3">
      <c r="A2397">
        <v>85.766574491699998</v>
      </c>
      <c r="B2397">
        <v>97.515251664999994</v>
      </c>
      <c r="C2397">
        <v>2.94454245806E-2</v>
      </c>
      <c r="D2397">
        <v>99.400515292199998</v>
      </c>
    </row>
    <row r="2398" spans="1:4" x14ac:dyDescent="0.3">
      <c r="A2398">
        <v>85.766674491700002</v>
      </c>
      <c r="B2398">
        <v>97.515351664999997</v>
      </c>
      <c r="C2398">
        <v>2.9345424580600001E-2</v>
      </c>
      <c r="D2398">
        <v>99.420426260599996</v>
      </c>
    </row>
    <row r="2399" spans="1:4" x14ac:dyDescent="0.3">
      <c r="A2399">
        <v>85.766774491700005</v>
      </c>
      <c r="B2399">
        <v>97.515451665000001</v>
      </c>
      <c r="C2399">
        <v>2.9245424580600001E-2</v>
      </c>
      <c r="D2399">
        <v>99.457062454899997</v>
      </c>
    </row>
    <row r="2400" spans="1:4" x14ac:dyDescent="0.3">
      <c r="A2400">
        <v>97.420314760300002</v>
      </c>
      <c r="B2400">
        <v>103.053199687</v>
      </c>
      <c r="C2400">
        <v>-38.960966517899998</v>
      </c>
      <c r="D2400">
        <v>99.4935002207</v>
      </c>
    </row>
    <row r="2401" spans="1:4" x14ac:dyDescent="0.3">
      <c r="A2401">
        <v>95.348046672400002</v>
      </c>
      <c r="B2401">
        <v>100.099673298</v>
      </c>
      <c r="C2401">
        <v>-32.200978982999999</v>
      </c>
      <c r="D2401">
        <v>99.528239836099999</v>
      </c>
    </row>
    <row r="2402" spans="1:4" x14ac:dyDescent="0.3">
      <c r="A2402">
        <v>93.441008009399994</v>
      </c>
      <c r="B2402">
        <v>98.767036197500005</v>
      </c>
      <c r="C2402">
        <v>-25.305519663399998</v>
      </c>
      <c r="D2402">
        <v>99.564882872699997</v>
      </c>
    </row>
    <row r="2403" spans="1:4" x14ac:dyDescent="0.3">
      <c r="A2403">
        <v>91.317119046100004</v>
      </c>
      <c r="B2403">
        <v>97.322566017400007</v>
      </c>
      <c r="C2403">
        <v>7.0121845562800003E-2</v>
      </c>
      <c r="D2403">
        <v>99.602560039400004</v>
      </c>
    </row>
    <row r="2404" spans="1:4" x14ac:dyDescent="0.3">
      <c r="A2404">
        <v>90.269640645899997</v>
      </c>
      <c r="B2404">
        <v>97.098233641799993</v>
      </c>
      <c r="C2404">
        <v>7.4847826228600003E-3</v>
      </c>
      <c r="D2404">
        <v>99.640752871499998</v>
      </c>
    </row>
    <row r="2405" spans="1:4" x14ac:dyDescent="0.3">
      <c r="A2405">
        <v>88.638189509</v>
      </c>
      <c r="B2405">
        <v>96.830516297399996</v>
      </c>
      <c r="C2405">
        <v>-7.6643648036999997E-4</v>
      </c>
      <c r="D2405">
        <v>99.674029154099998</v>
      </c>
    </row>
    <row r="2406" spans="1:4" x14ac:dyDescent="0.3">
      <c r="A2406">
        <v>86.689854520899999</v>
      </c>
      <c r="B2406">
        <v>96.710329496300005</v>
      </c>
      <c r="C2406">
        <v>2.43930739501E-2</v>
      </c>
      <c r="D2406">
        <v>99.711063760599998</v>
      </c>
    </row>
    <row r="2407" spans="1:4" x14ac:dyDescent="0.3">
      <c r="A2407">
        <v>86.689954520900002</v>
      </c>
      <c r="B2407">
        <v>96.710429496299994</v>
      </c>
      <c r="C2407">
        <v>2.4293073950100001E-2</v>
      </c>
      <c r="D2407">
        <v>99.744131972999995</v>
      </c>
    </row>
    <row r="2408" spans="1:4" x14ac:dyDescent="0.3">
      <c r="A2408">
        <v>86.690054520900006</v>
      </c>
      <c r="B2408">
        <v>96.710529496299998</v>
      </c>
      <c r="C2408">
        <v>2.4193073950100001E-2</v>
      </c>
      <c r="D2408">
        <v>99.780812953700007</v>
      </c>
    </row>
    <row r="2409" spans="1:4" x14ac:dyDescent="0.3">
      <c r="A2409">
        <v>86.690154520899995</v>
      </c>
      <c r="B2409">
        <v>96.710629496300001</v>
      </c>
      <c r="C2409">
        <v>2.4093073950100002E-2</v>
      </c>
      <c r="D2409">
        <v>99.817396897199998</v>
      </c>
    </row>
    <row r="2410" spans="1:4" x14ac:dyDescent="0.3">
      <c r="A2410">
        <v>79.473306329600007</v>
      </c>
      <c r="B2410">
        <v>98.284253429200007</v>
      </c>
      <c r="C2410">
        <v>1.6913674596900002E-2</v>
      </c>
      <c r="D2410">
        <v>99.856500696799998</v>
      </c>
    </row>
    <row r="2411" spans="1:4" x14ac:dyDescent="0.3">
      <c r="A2411">
        <v>79.473406329599996</v>
      </c>
      <c r="B2411">
        <v>98.284353429199996</v>
      </c>
      <c r="C2411">
        <v>1.6813674596899999E-2</v>
      </c>
      <c r="D2411">
        <v>99.887536105099997</v>
      </c>
    </row>
    <row r="2412" spans="1:4" x14ac:dyDescent="0.3">
      <c r="A2412">
        <v>79.473506329599999</v>
      </c>
      <c r="B2412">
        <v>98.284453429199999</v>
      </c>
      <c r="C2412">
        <v>1.6713674596899999E-2</v>
      </c>
      <c r="D2412">
        <v>99.9243343391</v>
      </c>
    </row>
    <row r="2413" spans="1:4" x14ac:dyDescent="0.3">
      <c r="A2413">
        <v>73.362042273200004</v>
      </c>
      <c r="B2413">
        <v>103.023930194</v>
      </c>
      <c r="C2413">
        <v>-26.421626289100001</v>
      </c>
      <c r="D2413">
        <v>99.975132049899997</v>
      </c>
    </row>
    <row r="2414" spans="1:4" x14ac:dyDescent="0.3">
      <c r="A2414">
        <v>70.871474497099996</v>
      </c>
      <c r="B2414">
        <v>105.230836485</v>
      </c>
      <c r="C2414">
        <v>-25.6165581309</v>
      </c>
      <c r="D2414">
        <v>100.015057244</v>
      </c>
    </row>
    <row r="2415" spans="1:4" x14ac:dyDescent="0.3">
      <c r="A2415">
        <v>69.332904359899999</v>
      </c>
      <c r="B2415">
        <v>106.783897233</v>
      </c>
      <c r="C2415">
        <v>-26.6341152153</v>
      </c>
      <c r="D2415">
        <v>100.05255744199999</v>
      </c>
    </row>
    <row r="2416" spans="1:4" x14ac:dyDescent="0.3">
      <c r="A2416">
        <v>68.334519485499996</v>
      </c>
      <c r="B2416">
        <v>107.88246931899999</v>
      </c>
      <c r="C2416">
        <v>-24.993109581700001</v>
      </c>
      <c r="D2416">
        <v>100.088244414</v>
      </c>
    </row>
    <row r="2417" spans="1:4" x14ac:dyDescent="0.3">
      <c r="A2417">
        <v>66.019340273300003</v>
      </c>
      <c r="B2417">
        <v>110.29544267599999</v>
      </c>
      <c r="C2417">
        <v>-29.946840723299999</v>
      </c>
      <c r="D2417">
        <v>100.12344682200001</v>
      </c>
    </row>
    <row r="2418" spans="1:4" x14ac:dyDescent="0.3">
      <c r="A2418">
        <v>64.489453384000001</v>
      </c>
      <c r="B2418">
        <v>111.89977928899999</v>
      </c>
      <c r="C2418">
        <v>-26.056201529799999</v>
      </c>
      <c r="D2418">
        <v>100.15824677499999</v>
      </c>
    </row>
    <row r="2419" spans="1:4" x14ac:dyDescent="0.3">
      <c r="A2419">
        <v>62.819047287700002</v>
      </c>
      <c r="B2419">
        <v>113.989378174</v>
      </c>
      <c r="C2419">
        <v>-25.401400376600002</v>
      </c>
      <c r="D2419">
        <v>100.195082642</v>
      </c>
    </row>
    <row r="2420" spans="1:4" x14ac:dyDescent="0.3">
      <c r="A2420">
        <v>61.619210292200002</v>
      </c>
      <c r="B2420">
        <v>115.925564553</v>
      </c>
      <c r="C2420">
        <v>-24.7631544296</v>
      </c>
      <c r="D2420">
        <v>100.23307828900001</v>
      </c>
    </row>
    <row r="2421" spans="1:4" x14ac:dyDescent="0.3">
      <c r="A2421">
        <v>60.3537857321</v>
      </c>
      <c r="B2421">
        <v>117.222733508</v>
      </c>
      <c r="C2421">
        <v>-18.6211218151</v>
      </c>
      <c r="D2421">
        <v>100.268588915</v>
      </c>
    </row>
    <row r="2422" spans="1:4" x14ac:dyDescent="0.3">
      <c r="A2422">
        <v>58.265779815400002</v>
      </c>
      <c r="B2422">
        <v>119.74646005699999</v>
      </c>
      <c r="C2422">
        <v>-21.339545523200002</v>
      </c>
      <c r="D2422">
        <v>100.305103813</v>
      </c>
    </row>
    <row r="2423" spans="1:4" x14ac:dyDescent="0.3">
      <c r="A2423">
        <v>56.2490602795</v>
      </c>
      <c r="B2423">
        <v>122.530129077</v>
      </c>
      <c r="C2423">
        <v>-27.0676561523</v>
      </c>
      <c r="D2423">
        <v>100.342562957</v>
      </c>
    </row>
    <row r="2424" spans="1:4" x14ac:dyDescent="0.3">
      <c r="A2424">
        <v>55.390987450700003</v>
      </c>
      <c r="B2424">
        <v>122.989147047</v>
      </c>
      <c r="C2424">
        <v>-20.426946489500001</v>
      </c>
      <c r="D2424">
        <v>100.375370226</v>
      </c>
    </row>
    <row r="2425" spans="1:4" x14ac:dyDescent="0.3">
      <c r="A2425">
        <v>54.2587960834</v>
      </c>
      <c r="B2425">
        <v>123.711572979</v>
      </c>
      <c r="C2425">
        <v>-11.5127015997</v>
      </c>
      <c r="D2425">
        <v>100.41227638300001</v>
      </c>
    </row>
    <row r="2426" spans="1:4" x14ac:dyDescent="0.3">
      <c r="A2426">
        <v>52.934717760700003</v>
      </c>
      <c r="B2426">
        <v>125.068488046</v>
      </c>
      <c r="C2426">
        <v>3.5824825576399998E-3</v>
      </c>
      <c r="D2426">
        <v>100.449603345</v>
      </c>
    </row>
    <row r="2427" spans="1:4" x14ac:dyDescent="0.3">
      <c r="A2427">
        <v>52.9348177607</v>
      </c>
      <c r="B2427">
        <v>125.068588046</v>
      </c>
      <c r="C2427">
        <v>3.48248255764E-3</v>
      </c>
      <c r="D2427">
        <v>100.481581445</v>
      </c>
    </row>
    <row r="2428" spans="1:4" x14ac:dyDescent="0.3">
      <c r="A2428">
        <v>52.934917760700003</v>
      </c>
      <c r="B2428">
        <v>125.06868804600001</v>
      </c>
      <c r="C2428">
        <v>3.3824825576400002E-3</v>
      </c>
      <c r="D2428">
        <v>100.518078925</v>
      </c>
    </row>
    <row r="2429" spans="1:4" x14ac:dyDescent="0.3">
      <c r="A2429">
        <v>52.935017755099999</v>
      </c>
      <c r="B2429">
        <v>125.068788044</v>
      </c>
      <c r="C2429">
        <v>5.2943947010199999E-2</v>
      </c>
      <c r="D2429">
        <v>100.55503919900001</v>
      </c>
    </row>
    <row r="2430" spans="1:4" x14ac:dyDescent="0.3">
      <c r="A2430">
        <v>52.935117755100002</v>
      </c>
      <c r="B2430">
        <v>125.068888044</v>
      </c>
      <c r="C2430">
        <v>5.2843947010200003E-2</v>
      </c>
      <c r="D2430">
        <v>100.591675393</v>
      </c>
    </row>
    <row r="2431" spans="1:4" x14ac:dyDescent="0.3">
      <c r="A2431">
        <v>52.935217755099998</v>
      </c>
      <c r="B2431">
        <v>125.06898804399999</v>
      </c>
      <c r="C2431">
        <v>5.27439470102E-2</v>
      </c>
      <c r="D2431">
        <v>100.628277998</v>
      </c>
    </row>
    <row r="2432" spans="1:4" x14ac:dyDescent="0.3">
      <c r="A2432">
        <v>52.935317755100002</v>
      </c>
      <c r="B2432">
        <v>125.069088044</v>
      </c>
      <c r="C2432">
        <v>5.2643947010199997E-2</v>
      </c>
      <c r="D2432">
        <v>100.66181149099999</v>
      </c>
    </row>
    <row r="2433" spans="1:4" x14ac:dyDescent="0.3">
      <c r="A2433">
        <v>52.935417755099998</v>
      </c>
      <c r="B2433">
        <v>125.069188044</v>
      </c>
      <c r="C2433">
        <v>5.2543947010200001E-2</v>
      </c>
      <c r="D2433">
        <v>100.698445819</v>
      </c>
    </row>
    <row r="2434" spans="1:4" x14ac:dyDescent="0.3">
      <c r="A2434">
        <v>52.935517755100001</v>
      </c>
      <c r="B2434">
        <v>125.069288044</v>
      </c>
      <c r="C2434">
        <v>5.2443947010199998E-2</v>
      </c>
      <c r="D2434">
        <v>100.735165366</v>
      </c>
    </row>
    <row r="2435" spans="1:4" x14ac:dyDescent="0.3">
      <c r="A2435">
        <v>52.935617755099997</v>
      </c>
      <c r="B2435">
        <v>125.06938804399999</v>
      </c>
      <c r="C2435">
        <v>5.2343947010200002E-2</v>
      </c>
      <c r="D2435">
        <v>100.772059082</v>
      </c>
    </row>
    <row r="2436" spans="1:4" x14ac:dyDescent="0.3">
      <c r="A2436">
        <v>52.935717755100001</v>
      </c>
      <c r="B2436">
        <v>125.069488044</v>
      </c>
      <c r="C2436">
        <v>5.2243947010199999E-2</v>
      </c>
      <c r="D2436">
        <v>100.80869341</v>
      </c>
    </row>
    <row r="2437" spans="1:4" x14ac:dyDescent="0.3">
      <c r="A2437">
        <v>52.935817755099997</v>
      </c>
      <c r="B2437">
        <v>125.069588044</v>
      </c>
      <c r="C2437">
        <v>5.2143947010199997E-2</v>
      </c>
      <c r="D2437">
        <v>100.84538216599999</v>
      </c>
    </row>
    <row r="2438" spans="1:4" x14ac:dyDescent="0.3">
      <c r="A2438">
        <v>52.9359177551</v>
      </c>
      <c r="B2438">
        <v>125.069688044</v>
      </c>
      <c r="C2438">
        <v>5.2043947010200001E-2</v>
      </c>
      <c r="D2438">
        <v>100.878766372</v>
      </c>
    </row>
    <row r="2439" spans="1:4" x14ac:dyDescent="0.3">
      <c r="A2439">
        <v>52.936017755100004</v>
      </c>
      <c r="B2439">
        <v>125.06978804400001</v>
      </c>
      <c r="C2439">
        <v>5.1943947010199998E-2</v>
      </c>
      <c r="D2439">
        <v>100.91548654</v>
      </c>
    </row>
    <row r="2440" spans="1:4" x14ac:dyDescent="0.3">
      <c r="A2440">
        <v>52.9361177551</v>
      </c>
      <c r="B2440">
        <v>125.069888044</v>
      </c>
      <c r="C2440">
        <v>5.1843947010200002E-2</v>
      </c>
      <c r="D2440">
        <v>100.952408248</v>
      </c>
    </row>
    <row r="2441" spans="1:4" x14ac:dyDescent="0.3">
      <c r="A2441">
        <v>52.936217755100003</v>
      </c>
      <c r="B2441">
        <v>125.069988044</v>
      </c>
      <c r="C2441">
        <v>5.1743947010199999E-2</v>
      </c>
      <c r="D2441">
        <v>100.989081453</v>
      </c>
    </row>
    <row r="2442" spans="1:4" x14ac:dyDescent="0.3">
      <c r="A2442">
        <v>52.936317755099999</v>
      </c>
      <c r="B2442">
        <v>125.070088044</v>
      </c>
      <c r="C2442">
        <v>5.1643947010200003E-2</v>
      </c>
      <c r="D2442">
        <v>101.025785138</v>
      </c>
    </row>
    <row r="2443" spans="1:4" x14ac:dyDescent="0.3">
      <c r="A2443">
        <v>52.936417755100003</v>
      </c>
      <c r="B2443">
        <v>125.07018804400001</v>
      </c>
      <c r="C2443">
        <v>5.15439470102E-2</v>
      </c>
      <c r="D2443">
        <v>101.062413557</v>
      </c>
    </row>
    <row r="2444" spans="1:4" x14ac:dyDescent="0.3">
      <c r="A2444">
        <v>52.936517755099999</v>
      </c>
      <c r="B2444">
        <v>125.07028804399999</v>
      </c>
      <c r="C2444">
        <v>5.1443947010199997E-2</v>
      </c>
      <c r="D2444">
        <v>101.0958553</v>
      </c>
    </row>
    <row r="2445" spans="1:4" x14ac:dyDescent="0.3">
      <c r="A2445">
        <v>52.936617755100002</v>
      </c>
      <c r="B2445">
        <v>125.070388044</v>
      </c>
      <c r="C2445">
        <v>5.1343947010200001E-2</v>
      </c>
      <c r="D2445">
        <v>101.132633007</v>
      </c>
    </row>
    <row r="2446" spans="1:4" x14ac:dyDescent="0.3">
      <c r="A2446">
        <v>52.936717755099998</v>
      </c>
      <c r="B2446">
        <v>125.070488044</v>
      </c>
      <c r="C2446">
        <v>5.1243947010199999E-2</v>
      </c>
      <c r="D2446">
        <v>101.16931927500001</v>
      </c>
    </row>
    <row r="2447" spans="1:4" x14ac:dyDescent="0.3">
      <c r="A2447">
        <v>52.936817755100002</v>
      </c>
      <c r="B2447">
        <v>125.070588044</v>
      </c>
      <c r="C2447">
        <v>5.1143947010200003E-2</v>
      </c>
      <c r="D2447">
        <v>101.205943029</v>
      </c>
    </row>
    <row r="2448" spans="1:4" x14ac:dyDescent="0.3">
      <c r="A2448">
        <v>52.936917755099998</v>
      </c>
      <c r="B2448">
        <v>125.07068804399999</v>
      </c>
      <c r="C2448">
        <v>5.10439470102E-2</v>
      </c>
      <c r="D2448">
        <v>101.2426181</v>
      </c>
    </row>
    <row r="2449" spans="1:4" x14ac:dyDescent="0.3">
      <c r="A2449">
        <v>52.937017755100001</v>
      </c>
      <c r="B2449">
        <v>125.070788044</v>
      </c>
      <c r="C2449">
        <v>5.0943947010199997E-2</v>
      </c>
      <c r="D2449">
        <v>101.275952854</v>
      </c>
    </row>
    <row r="2450" spans="1:4" x14ac:dyDescent="0.3">
      <c r="A2450">
        <v>52.937117755099997</v>
      </c>
      <c r="B2450">
        <v>125.070888044</v>
      </c>
      <c r="C2450">
        <v>5.0843947010200001E-2</v>
      </c>
      <c r="D2450">
        <v>101.312751088</v>
      </c>
    </row>
    <row r="2451" spans="1:4" x14ac:dyDescent="0.3">
      <c r="A2451">
        <v>52.937217755100001</v>
      </c>
      <c r="B2451">
        <v>125.070988044</v>
      </c>
      <c r="C2451">
        <v>5.0743947010199998E-2</v>
      </c>
      <c r="D2451">
        <v>101.34946317000001</v>
      </c>
    </row>
    <row r="2452" spans="1:4" x14ac:dyDescent="0.3">
      <c r="A2452">
        <v>52.937317755099997</v>
      </c>
      <c r="B2452">
        <v>125.07108804400001</v>
      </c>
      <c r="C2452">
        <v>5.0643947010200002E-2</v>
      </c>
      <c r="D2452">
        <v>101.386307745</v>
      </c>
    </row>
    <row r="2453" spans="1:4" x14ac:dyDescent="0.3">
      <c r="A2453">
        <v>52.9374177551</v>
      </c>
      <c r="B2453">
        <v>125.071188044</v>
      </c>
      <c r="C2453">
        <v>5.0543947010199999E-2</v>
      </c>
      <c r="D2453">
        <v>101.422930255</v>
      </c>
    </row>
    <row r="2454" spans="1:4" x14ac:dyDescent="0.3">
      <c r="A2454">
        <v>52.937517755099996</v>
      </c>
      <c r="B2454">
        <v>125.071288044</v>
      </c>
      <c r="C2454">
        <v>5.0443947010200003E-2</v>
      </c>
      <c r="D2454">
        <v>101.456175125</v>
      </c>
    </row>
    <row r="2455" spans="1:4" x14ac:dyDescent="0.3">
      <c r="A2455">
        <v>52.9376177551</v>
      </c>
      <c r="B2455">
        <v>125.071388044</v>
      </c>
      <c r="C2455">
        <v>5.0343947010200001E-2</v>
      </c>
      <c r="D2455">
        <v>101.49296807100001</v>
      </c>
    </row>
    <row r="2456" spans="1:4" x14ac:dyDescent="0.3">
      <c r="A2456">
        <v>52.937717755100003</v>
      </c>
      <c r="B2456">
        <v>125.07148804400001</v>
      </c>
      <c r="C2456">
        <v>5.0243947010199998E-2</v>
      </c>
      <c r="D2456">
        <v>101.529689795</v>
      </c>
    </row>
    <row r="2457" spans="1:4" x14ac:dyDescent="0.3">
      <c r="A2457">
        <v>53.390662911200003</v>
      </c>
      <c r="B2457">
        <v>125.60210215399999</v>
      </c>
      <c r="C2457">
        <v>8.0432687682299997E-3</v>
      </c>
      <c r="D2457">
        <v>101.576463574</v>
      </c>
    </row>
    <row r="2458" spans="1:4" x14ac:dyDescent="0.3">
      <c r="A2458">
        <v>54.162084047100002</v>
      </c>
      <c r="B2458">
        <v>124.757815857</v>
      </c>
      <c r="C2458">
        <v>-8.0385308480000006</v>
      </c>
      <c r="D2458">
        <v>101.616776606</v>
      </c>
    </row>
    <row r="2459" spans="1:4" x14ac:dyDescent="0.3">
      <c r="A2459">
        <v>55.500752912300001</v>
      </c>
      <c r="B2459">
        <v>123.354716792</v>
      </c>
      <c r="C2459">
        <v>-4.2930572480299996E-3</v>
      </c>
      <c r="D2459">
        <v>101.668075053</v>
      </c>
    </row>
    <row r="2460" spans="1:4" x14ac:dyDescent="0.3">
      <c r="A2460">
        <v>56.289435294</v>
      </c>
      <c r="B2460">
        <v>122.57233589499999</v>
      </c>
      <c r="C2460">
        <v>-12.265134979200001</v>
      </c>
      <c r="D2460">
        <v>101.696060944</v>
      </c>
    </row>
    <row r="2461" spans="1:4" x14ac:dyDescent="0.3">
      <c r="A2461">
        <v>56.513333594199999</v>
      </c>
      <c r="B2461">
        <v>122.785356208</v>
      </c>
      <c r="C2461">
        <v>-22.563240375900001</v>
      </c>
      <c r="D2461">
        <v>101.727045346</v>
      </c>
    </row>
    <row r="2462" spans="1:4" x14ac:dyDescent="0.3">
      <c r="A2462">
        <v>57.9103615111</v>
      </c>
      <c r="B2462">
        <v>120.950302986</v>
      </c>
      <c r="C2462">
        <v>-16.313729711699999</v>
      </c>
      <c r="D2462">
        <v>101.767411873</v>
      </c>
    </row>
    <row r="2463" spans="1:4" x14ac:dyDescent="0.3">
      <c r="A2463">
        <v>58.442132293699999</v>
      </c>
      <c r="B2463">
        <v>120.07116055500001</v>
      </c>
      <c r="C2463">
        <v>-18.9806094536</v>
      </c>
      <c r="D2463">
        <v>101.800446495</v>
      </c>
    </row>
    <row r="2464" spans="1:4" x14ac:dyDescent="0.3">
      <c r="A2464">
        <v>59.031068604200001</v>
      </c>
      <c r="B2464">
        <v>119.37478316399999</v>
      </c>
      <c r="C2464">
        <v>-22.6039441464</v>
      </c>
      <c r="D2464">
        <v>101.837054698</v>
      </c>
    </row>
    <row r="2465" spans="1:4" x14ac:dyDescent="0.3">
      <c r="A2465">
        <v>60.510177426699997</v>
      </c>
      <c r="B2465">
        <v>117.229649564</v>
      </c>
      <c r="C2465">
        <v>-18.7460181786</v>
      </c>
      <c r="D2465">
        <v>101.87644805399999</v>
      </c>
    </row>
    <row r="2466" spans="1:4" x14ac:dyDescent="0.3">
      <c r="A2466">
        <v>61.530142042199998</v>
      </c>
      <c r="B2466">
        <v>116.166546139</v>
      </c>
      <c r="C2466">
        <v>-21.0680158644</v>
      </c>
      <c r="D2466">
        <v>101.907151919</v>
      </c>
    </row>
    <row r="2467" spans="1:4" x14ac:dyDescent="0.3">
      <c r="A2467">
        <v>62.305192678099999</v>
      </c>
      <c r="B2467">
        <v>115.268000383</v>
      </c>
      <c r="C2467">
        <v>-23.2400671981</v>
      </c>
      <c r="D2467">
        <v>101.943925893</v>
      </c>
    </row>
    <row r="2468" spans="1:4" x14ac:dyDescent="0.3">
      <c r="A2468">
        <v>63.6753347366</v>
      </c>
      <c r="B2468">
        <v>113.54673018699999</v>
      </c>
      <c r="C2468">
        <v>-18.5588669429</v>
      </c>
      <c r="D2468">
        <v>101.982793943</v>
      </c>
    </row>
    <row r="2469" spans="1:4" x14ac:dyDescent="0.3">
      <c r="A2469">
        <v>64.109086982700006</v>
      </c>
      <c r="B2469">
        <v>113.31660653500001</v>
      </c>
      <c r="C2469">
        <v>-24.725408720000001</v>
      </c>
      <c r="D2469">
        <v>102.01731926799999</v>
      </c>
    </row>
    <row r="2470" spans="1:4" x14ac:dyDescent="0.3">
      <c r="A2470">
        <v>64.807637803000006</v>
      </c>
      <c r="B2470">
        <v>112.030660717</v>
      </c>
      <c r="C2470">
        <v>-23.384544077499999</v>
      </c>
      <c r="D2470">
        <v>102.05475975100001</v>
      </c>
    </row>
    <row r="2471" spans="1:4" x14ac:dyDescent="0.3">
      <c r="A2471">
        <v>66.122304640699994</v>
      </c>
      <c r="B2471">
        <v>110.337642061</v>
      </c>
      <c r="C2471">
        <v>-16.989293830699999</v>
      </c>
      <c r="D2471">
        <v>102.089955316</v>
      </c>
    </row>
    <row r="2472" spans="1:4" x14ac:dyDescent="0.3">
      <c r="A2472">
        <v>66.138394087199998</v>
      </c>
      <c r="B2472">
        <v>110.551175601</v>
      </c>
      <c r="C2472">
        <v>-26.529011492199999</v>
      </c>
      <c r="D2472">
        <v>102.124190774</v>
      </c>
    </row>
    <row r="2473" spans="1:4" x14ac:dyDescent="0.3">
      <c r="A2473">
        <v>66.785790542900003</v>
      </c>
      <c r="B2473">
        <v>109.790032079</v>
      </c>
      <c r="C2473">
        <v>-25.444558563499999</v>
      </c>
      <c r="D2473">
        <v>102.161396439</v>
      </c>
    </row>
    <row r="2474" spans="1:4" x14ac:dyDescent="0.3">
      <c r="A2474">
        <v>67.266064162199996</v>
      </c>
      <c r="B2474">
        <v>109.493735535</v>
      </c>
      <c r="C2474">
        <v>-25.400604353799999</v>
      </c>
      <c r="D2474">
        <v>102.197643552</v>
      </c>
    </row>
    <row r="2475" spans="1:4" x14ac:dyDescent="0.3">
      <c r="A2475">
        <v>67.511224390199999</v>
      </c>
      <c r="B2475">
        <v>109.211354857</v>
      </c>
      <c r="C2475">
        <v>-23.6158111232</v>
      </c>
      <c r="D2475">
        <v>102.234698686</v>
      </c>
    </row>
    <row r="2476" spans="1:4" x14ac:dyDescent="0.3">
      <c r="A2476">
        <v>67.563250857</v>
      </c>
      <c r="B2476">
        <v>108.903901029</v>
      </c>
      <c r="C2476">
        <v>-19.693289916499999</v>
      </c>
      <c r="D2476">
        <v>102.267719313</v>
      </c>
    </row>
    <row r="2477" spans="1:4" x14ac:dyDescent="0.3">
      <c r="A2477">
        <v>67.262448206399995</v>
      </c>
      <c r="B2477">
        <v>109.097131178</v>
      </c>
      <c r="C2477">
        <v>-19.263603649899999</v>
      </c>
      <c r="D2477">
        <v>102.3042311</v>
      </c>
    </row>
    <row r="2478" spans="1:4" x14ac:dyDescent="0.3">
      <c r="A2478">
        <v>66.131302656399995</v>
      </c>
      <c r="B2478">
        <v>110.760858555</v>
      </c>
      <c r="C2478">
        <v>-24.306783940700001</v>
      </c>
      <c r="D2478">
        <v>102.343108169</v>
      </c>
    </row>
    <row r="2479" spans="1:4" x14ac:dyDescent="0.3">
      <c r="A2479">
        <v>65.7827734838</v>
      </c>
      <c r="B2479">
        <v>110.945373765</v>
      </c>
      <c r="C2479">
        <v>-13.438204308</v>
      </c>
      <c r="D2479">
        <v>102.37806083</v>
      </c>
    </row>
    <row r="2480" spans="1:4" x14ac:dyDescent="0.3">
      <c r="A2480">
        <v>64.590251036599994</v>
      </c>
      <c r="B2480">
        <v>112.28717388600001</v>
      </c>
      <c r="C2480">
        <v>-20.670727060699999</v>
      </c>
      <c r="D2480">
        <v>102.418924051</v>
      </c>
    </row>
    <row r="2481" spans="1:4" x14ac:dyDescent="0.3">
      <c r="A2481">
        <v>64.100250688399996</v>
      </c>
      <c r="B2481">
        <v>112.77974689</v>
      </c>
      <c r="C2481">
        <v>-7.8729595243699997</v>
      </c>
      <c r="D2481">
        <v>102.448225542</v>
      </c>
    </row>
    <row r="2482" spans="1:4" x14ac:dyDescent="0.3">
      <c r="A2482">
        <v>63.095070772200003</v>
      </c>
      <c r="B2482">
        <v>114.07742428100001</v>
      </c>
      <c r="C2482">
        <v>1.22796010079E-3</v>
      </c>
      <c r="D2482">
        <v>102.485089711</v>
      </c>
    </row>
    <row r="2483" spans="1:4" x14ac:dyDescent="0.3">
      <c r="A2483">
        <v>63.095170760899997</v>
      </c>
      <c r="B2483">
        <v>114.077524299</v>
      </c>
      <c r="C2483">
        <v>-5.4051344865899999E-2</v>
      </c>
      <c r="D2483">
        <v>102.52097635600001</v>
      </c>
    </row>
    <row r="2484" spans="1:4" x14ac:dyDescent="0.3">
      <c r="A2484">
        <v>63.0952707609</v>
      </c>
      <c r="B2484">
        <v>114.07762429899999</v>
      </c>
      <c r="C2484">
        <v>-5.4151344865900002E-2</v>
      </c>
      <c r="D2484">
        <v>102.557604774</v>
      </c>
    </row>
    <row r="2485" spans="1:4" x14ac:dyDescent="0.3">
      <c r="A2485">
        <v>63.095370760900003</v>
      </c>
      <c r="B2485">
        <v>114.077724299</v>
      </c>
      <c r="C2485">
        <v>-5.4251344865899997E-2</v>
      </c>
      <c r="D2485">
        <v>102.594308459</v>
      </c>
    </row>
    <row r="2486" spans="1:4" x14ac:dyDescent="0.3">
      <c r="A2486">
        <v>63.0954707609</v>
      </c>
      <c r="B2486">
        <v>114.077824299</v>
      </c>
      <c r="C2486">
        <v>-5.43513448659E-2</v>
      </c>
      <c r="D2486">
        <v>102.627668094</v>
      </c>
    </row>
    <row r="2487" spans="1:4" x14ac:dyDescent="0.3">
      <c r="A2487">
        <v>63.095570760900003</v>
      </c>
      <c r="B2487">
        <v>114.077924299</v>
      </c>
      <c r="C2487">
        <v>-5.4451344865900003E-2</v>
      </c>
      <c r="D2487">
        <v>102.664323572</v>
      </c>
    </row>
    <row r="2488" spans="1:4" x14ac:dyDescent="0.3">
      <c r="A2488">
        <v>63.095670760899999</v>
      </c>
      <c r="B2488">
        <v>114.07802429900001</v>
      </c>
      <c r="C2488">
        <v>-5.4551344865899999E-2</v>
      </c>
      <c r="D2488">
        <v>102.701127093</v>
      </c>
    </row>
    <row r="2489" spans="1:4" x14ac:dyDescent="0.3">
      <c r="A2489">
        <v>63.095770760900002</v>
      </c>
      <c r="B2489">
        <v>114.078124299</v>
      </c>
      <c r="C2489">
        <v>-5.4651344865900002E-2</v>
      </c>
      <c r="D2489">
        <v>102.737809629</v>
      </c>
    </row>
    <row r="2490" spans="1:4" x14ac:dyDescent="0.3">
      <c r="A2490">
        <v>63.095870760899999</v>
      </c>
      <c r="B2490">
        <v>114.078224299</v>
      </c>
      <c r="C2490">
        <v>-5.4751344865899998E-2</v>
      </c>
      <c r="D2490">
        <v>102.774557167</v>
      </c>
    </row>
    <row r="2491" spans="1:4" x14ac:dyDescent="0.3">
      <c r="A2491">
        <v>63.095970760900002</v>
      </c>
      <c r="B2491">
        <v>114.078324299</v>
      </c>
      <c r="C2491">
        <v>-5.4851344865900001E-2</v>
      </c>
      <c r="D2491">
        <v>102.80782256400001</v>
      </c>
    </row>
    <row r="2492" spans="1:4" x14ac:dyDescent="0.3">
      <c r="A2492">
        <v>63.096070760899998</v>
      </c>
      <c r="B2492">
        <v>114.07842429900001</v>
      </c>
      <c r="C2492">
        <v>-5.4951344865899997E-2</v>
      </c>
      <c r="D2492">
        <v>102.84461208899999</v>
      </c>
    </row>
    <row r="2493" spans="1:4" x14ac:dyDescent="0.3">
      <c r="A2493">
        <v>46.234575946900001</v>
      </c>
      <c r="B2493">
        <v>128.68580198500001</v>
      </c>
      <c r="C2493">
        <v>8.3176611235200006</v>
      </c>
      <c r="D2493">
        <v>102.90572808500001</v>
      </c>
    </row>
    <row r="2494" spans="1:4" x14ac:dyDescent="0.3">
      <c r="A2494">
        <v>40.905715421700002</v>
      </c>
      <c r="B2494">
        <v>126.43395844600001</v>
      </c>
      <c r="C2494">
        <v>-1.7317657447899999E-2</v>
      </c>
      <c r="D2494">
        <v>103.00225238199999</v>
      </c>
    </row>
    <row r="2495" spans="1:4" x14ac:dyDescent="0.3">
      <c r="A2495">
        <v>40.905815421699998</v>
      </c>
      <c r="B2495">
        <v>126.43405844599999</v>
      </c>
      <c r="C2495">
        <v>-1.7417657447900001E-2</v>
      </c>
      <c r="D2495">
        <v>103.025677837</v>
      </c>
    </row>
    <row r="2496" spans="1:4" x14ac:dyDescent="0.3">
      <c r="A2496">
        <v>40.905915421700001</v>
      </c>
      <c r="B2496">
        <v>126.434158446</v>
      </c>
      <c r="C2496">
        <v>-1.7517657447900001E-2</v>
      </c>
      <c r="D2496">
        <v>103.061574745</v>
      </c>
    </row>
    <row r="2497" spans="1:4" x14ac:dyDescent="0.3">
      <c r="A2497">
        <v>40.906015421699998</v>
      </c>
      <c r="B2497">
        <v>126.434258446</v>
      </c>
      <c r="C2497">
        <v>-1.76176574479E-2</v>
      </c>
      <c r="D2497">
        <v>103.09850578299999</v>
      </c>
    </row>
    <row r="2498" spans="1:4" x14ac:dyDescent="0.3">
      <c r="A2498">
        <v>40.906115421700001</v>
      </c>
      <c r="B2498">
        <v>126.434358446</v>
      </c>
      <c r="C2498">
        <v>-1.77176574479E-2</v>
      </c>
      <c r="D2498">
        <v>103.135115852</v>
      </c>
    </row>
    <row r="2499" spans="1:4" x14ac:dyDescent="0.3">
      <c r="A2499">
        <v>40.906215421699997</v>
      </c>
      <c r="B2499">
        <v>126.43445844599999</v>
      </c>
      <c r="C2499">
        <v>-1.7817657447899999E-2</v>
      </c>
      <c r="D2499">
        <v>103.17197597800001</v>
      </c>
    </row>
    <row r="2500" spans="1:4" x14ac:dyDescent="0.3">
      <c r="A2500">
        <v>40.9063154217</v>
      </c>
      <c r="B2500">
        <v>126.434558446</v>
      </c>
      <c r="C2500">
        <v>-1.7917657447899998E-2</v>
      </c>
      <c r="D2500">
        <v>103.20863892</v>
      </c>
    </row>
    <row r="2501" spans="1:4" x14ac:dyDescent="0.3">
      <c r="A2501">
        <v>40.906415421699997</v>
      </c>
      <c r="B2501">
        <v>126.434658446</v>
      </c>
      <c r="C2501">
        <v>-1.8017657447900001E-2</v>
      </c>
      <c r="D2501">
        <v>103.24197554</v>
      </c>
    </row>
    <row r="2502" spans="1:4" x14ac:dyDescent="0.3">
      <c r="A2502">
        <v>40.9065154217</v>
      </c>
      <c r="B2502">
        <v>126.434758446</v>
      </c>
      <c r="C2502">
        <v>-1.8117657447900001E-2</v>
      </c>
      <c r="D2502">
        <v>103.27870130700001</v>
      </c>
    </row>
    <row r="2503" spans="1:4" x14ac:dyDescent="0.3">
      <c r="A2503">
        <v>40.906615421700003</v>
      </c>
      <c r="B2503">
        <v>126.43485844600001</v>
      </c>
      <c r="C2503">
        <v>-1.82176574479E-2</v>
      </c>
      <c r="D2503">
        <v>103.315569208</v>
      </c>
    </row>
    <row r="2504" spans="1:4" x14ac:dyDescent="0.3">
      <c r="A2504">
        <v>40.9067154217</v>
      </c>
      <c r="B2504">
        <v>126.434958446</v>
      </c>
      <c r="C2504">
        <v>-1.8317657447899999E-2</v>
      </c>
      <c r="D2504">
        <v>103.3523239</v>
      </c>
    </row>
    <row r="2505" spans="1:4" x14ac:dyDescent="0.3">
      <c r="A2505">
        <v>40.906815421700003</v>
      </c>
      <c r="B2505">
        <v>126.435058446</v>
      </c>
      <c r="C2505">
        <v>-1.8417657447899999E-2</v>
      </c>
      <c r="D2505">
        <v>103.38915074800001</v>
      </c>
    </row>
    <row r="2506" spans="1:4" x14ac:dyDescent="0.3">
      <c r="A2506">
        <v>40.906915421699999</v>
      </c>
      <c r="B2506">
        <v>126.435158446</v>
      </c>
      <c r="C2506">
        <v>-1.8517657447900002E-2</v>
      </c>
      <c r="D2506">
        <v>103.425596911</v>
      </c>
    </row>
    <row r="2507" spans="1:4" x14ac:dyDescent="0.3">
      <c r="A2507">
        <v>40.907015421700002</v>
      </c>
      <c r="B2507">
        <v>126.43525844600001</v>
      </c>
      <c r="C2507">
        <v>-1.8617657447900001E-2</v>
      </c>
      <c r="D2507">
        <v>103.45918483200001</v>
      </c>
    </row>
    <row r="2508" spans="1:4" x14ac:dyDescent="0.3">
      <c r="A2508">
        <v>40.907115421699999</v>
      </c>
      <c r="B2508">
        <v>126.435358446</v>
      </c>
      <c r="C2508">
        <v>-1.87176574479E-2</v>
      </c>
      <c r="D2508">
        <v>103.495912776</v>
      </c>
    </row>
    <row r="2509" spans="1:4" x14ac:dyDescent="0.3">
      <c r="A2509">
        <v>40.907215421700002</v>
      </c>
      <c r="B2509">
        <v>126.435458446</v>
      </c>
      <c r="C2509">
        <v>-1.88176574479E-2</v>
      </c>
      <c r="D2509">
        <v>103.532690483</v>
      </c>
    </row>
    <row r="2510" spans="1:4" x14ac:dyDescent="0.3">
      <c r="A2510">
        <v>40.907315421699998</v>
      </c>
      <c r="B2510">
        <v>126.435558446</v>
      </c>
      <c r="C2510">
        <v>-1.8917657447899999E-2</v>
      </c>
      <c r="D2510">
        <v>103.56956771500001</v>
      </c>
    </row>
    <row r="2511" spans="1:4" x14ac:dyDescent="0.3">
      <c r="A2511">
        <v>40.907415421700001</v>
      </c>
      <c r="B2511">
        <v>126.43565844600001</v>
      </c>
      <c r="C2511">
        <v>-1.9017657447899999E-2</v>
      </c>
      <c r="D2511">
        <v>103.606143261</v>
      </c>
    </row>
    <row r="2512" spans="1:4" x14ac:dyDescent="0.3">
      <c r="A2512">
        <v>40.907515421699998</v>
      </c>
      <c r="B2512">
        <v>126.43575844599999</v>
      </c>
      <c r="C2512">
        <v>-1.9117657447900002E-2</v>
      </c>
      <c r="D2512">
        <v>103.642903551</v>
      </c>
    </row>
    <row r="2513" spans="1:4" x14ac:dyDescent="0.3">
      <c r="A2513">
        <v>40.907615421700001</v>
      </c>
      <c r="B2513">
        <v>126.435858446</v>
      </c>
      <c r="C2513">
        <v>-1.9217657447900001E-2</v>
      </c>
      <c r="D2513">
        <v>103.67967441499999</v>
      </c>
    </row>
    <row r="2514" spans="1:4" x14ac:dyDescent="0.3">
      <c r="A2514">
        <v>40.907715421699997</v>
      </c>
      <c r="B2514">
        <v>126.435958446</v>
      </c>
      <c r="C2514">
        <v>-1.93176574479E-2</v>
      </c>
      <c r="D2514">
        <v>103.713168099</v>
      </c>
    </row>
    <row r="2515" spans="1:4" x14ac:dyDescent="0.3">
      <c r="A2515">
        <v>40.907815421700001</v>
      </c>
      <c r="B2515">
        <v>126.436058446</v>
      </c>
      <c r="C2515">
        <v>-1.94176574479E-2</v>
      </c>
      <c r="D2515">
        <v>103.733206895</v>
      </c>
    </row>
    <row r="2516" spans="1:4" x14ac:dyDescent="0.3">
      <c r="A2516">
        <v>40.907915421699997</v>
      </c>
      <c r="B2516">
        <v>126.43615844599999</v>
      </c>
      <c r="C2516">
        <v>-1.9517657447899999E-2</v>
      </c>
      <c r="D2516">
        <v>103.76986734800001</v>
      </c>
    </row>
    <row r="2517" spans="1:4" x14ac:dyDescent="0.3">
      <c r="A2517">
        <v>40.9080154217</v>
      </c>
      <c r="B2517">
        <v>126.436258446</v>
      </c>
      <c r="C2517">
        <v>-1.9617657447899998E-2</v>
      </c>
      <c r="D2517">
        <v>103.806682377</v>
      </c>
    </row>
    <row r="2518" spans="1:4" x14ac:dyDescent="0.3">
      <c r="A2518">
        <v>40.908115421700003</v>
      </c>
      <c r="B2518">
        <v>126.436358446</v>
      </c>
      <c r="C2518">
        <v>-1.9717657447900001E-2</v>
      </c>
      <c r="D2518">
        <v>103.840014954</v>
      </c>
    </row>
    <row r="2519" spans="1:4" x14ac:dyDescent="0.3">
      <c r="A2519">
        <v>40.9082154217</v>
      </c>
      <c r="B2519">
        <v>126.436458446</v>
      </c>
      <c r="C2519">
        <v>-1.9817657447900001E-2</v>
      </c>
      <c r="D2519">
        <v>103.86010071299999</v>
      </c>
    </row>
    <row r="2520" spans="1:4" x14ac:dyDescent="0.3">
      <c r="A2520">
        <v>40.908315421700003</v>
      </c>
      <c r="B2520">
        <v>126.43655844600001</v>
      </c>
      <c r="C2520">
        <v>-1.99176574479E-2</v>
      </c>
      <c r="D2520">
        <v>103.896989453</v>
      </c>
    </row>
    <row r="2521" spans="1:4" x14ac:dyDescent="0.3">
      <c r="A2521">
        <v>40.908415421699999</v>
      </c>
      <c r="B2521">
        <v>126.436658446</v>
      </c>
      <c r="C2521">
        <v>-2.00176574479E-2</v>
      </c>
      <c r="D2521">
        <v>103.93374881</v>
      </c>
    </row>
    <row r="2522" spans="1:4" x14ac:dyDescent="0.3">
      <c r="A2522">
        <v>40.908515421700002</v>
      </c>
      <c r="B2522">
        <v>126.436758446</v>
      </c>
      <c r="C2522">
        <v>-2.0117657447899999E-2</v>
      </c>
      <c r="D2522">
        <v>103.97033057599999</v>
      </c>
    </row>
    <row r="2523" spans="1:4" x14ac:dyDescent="0.3">
      <c r="A2523">
        <v>40.908615421699999</v>
      </c>
      <c r="B2523">
        <v>126.436858446</v>
      </c>
      <c r="C2523">
        <v>-2.0217657447899998E-2</v>
      </c>
      <c r="D2523">
        <v>104.003785071</v>
      </c>
    </row>
    <row r="2524" spans="1:4" x14ac:dyDescent="0.3">
      <c r="A2524">
        <v>40.908715421700002</v>
      </c>
      <c r="B2524">
        <v>126.43695844600001</v>
      </c>
      <c r="C2524">
        <v>-2.0317657447900001E-2</v>
      </c>
      <c r="D2524">
        <v>104.04083678400001</v>
      </c>
    </row>
    <row r="2525" spans="1:4" x14ac:dyDescent="0.3">
      <c r="A2525">
        <v>40.908815421699998</v>
      </c>
      <c r="B2525">
        <v>126.43705844599999</v>
      </c>
      <c r="C2525">
        <v>-2.0417657447900001E-2</v>
      </c>
      <c r="D2525">
        <v>104.077264286</v>
      </c>
    </row>
    <row r="2526" spans="1:4" x14ac:dyDescent="0.3">
      <c r="A2526">
        <v>40.908915421700002</v>
      </c>
      <c r="B2526">
        <v>126.437158446</v>
      </c>
      <c r="C2526">
        <v>-2.05176574479E-2</v>
      </c>
      <c r="D2526">
        <v>104.11407776</v>
      </c>
    </row>
    <row r="2527" spans="1:4" x14ac:dyDescent="0.3">
      <c r="A2527">
        <v>40.909015421699998</v>
      </c>
      <c r="B2527">
        <v>126.437258446</v>
      </c>
      <c r="C2527">
        <v>-2.0617657447899999E-2</v>
      </c>
      <c r="D2527">
        <v>104.150954059</v>
      </c>
    </row>
    <row r="2528" spans="1:4" x14ac:dyDescent="0.3">
      <c r="A2528">
        <v>40.909115421700001</v>
      </c>
      <c r="B2528">
        <v>126.437358446</v>
      </c>
      <c r="C2528">
        <v>-2.0717657447899999E-2</v>
      </c>
      <c r="D2528">
        <v>104.187650901</v>
      </c>
    </row>
    <row r="2529" spans="1:4" x14ac:dyDescent="0.3">
      <c r="A2529">
        <v>40.909215421699997</v>
      </c>
      <c r="B2529">
        <v>126.43745844599999</v>
      </c>
      <c r="C2529">
        <v>-2.0817657447900002E-2</v>
      </c>
      <c r="D2529">
        <v>104.224366094</v>
      </c>
    </row>
    <row r="2530" spans="1:4" x14ac:dyDescent="0.3">
      <c r="A2530">
        <v>40.909315421700001</v>
      </c>
      <c r="B2530">
        <v>126.437558446</v>
      </c>
      <c r="C2530">
        <v>-2.0917657447900001E-2</v>
      </c>
      <c r="D2530">
        <v>104.257791664</v>
      </c>
    </row>
    <row r="2531" spans="1:4" x14ac:dyDescent="0.3">
      <c r="A2531">
        <v>40.909415421699997</v>
      </c>
      <c r="B2531">
        <v>126.437658446</v>
      </c>
      <c r="C2531">
        <v>-2.10176574479E-2</v>
      </c>
      <c r="D2531">
        <v>104.27790075</v>
      </c>
    </row>
    <row r="2532" spans="1:4" x14ac:dyDescent="0.3">
      <c r="A2532">
        <v>40.9095154217</v>
      </c>
      <c r="B2532">
        <v>126.437758446</v>
      </c>
      <c r="C2532">
        <v>-2.11176574479E-2</v>
      </c>
      <c r="D2532">
        <v>104.31463304899999</v>
      </c>
    </row>
    <row r="2533" spans="1:4" x14ac:dyDescent="0.3">
      <c r="A2533">
        <v>40.909615421700003</v>
      </c>
      <c r="B2533">
        <v>126.43785844600001</v>
      </c>
      <c r="C2533">
        <v>-2.1217657447899999E-2</v>
      </c>
      <c r="D2533">
        <v>104.351496596</v>
      </c>
    </row>
    <row r="2534" spans="1:4" x14ac:dyDescent="0.3">
      <c r="A2534">
        <v>40.9097154217</v>
      </c>
      <c r="B2534">
        <v>126.437958446</v>
      </c>
      <c r="C2534">
        <v>-2.1317657447899999E-2</v>
      </c>
      <c r="D2534">
        <v>104.388278657</v>
      </c>
    </row>
    <row r="2535" spans="1:4" x14ac:dyDescent="0.3">
      <c r="A2535">
        <v>40.909815421700003</v>
      </c>
      <c r="B2535">
        <v>126.438058446</v>
      </c>
      <c r="C2535">
        <v>-2.1417657447900001E-2</v>
      </c>
      <c r="D2535">
        <v>104.421585108</v>
      </c>
    </row>
    <row r="2536" spans="1:4" x14ac:dyDescent="0.3">
      <c r="A2536">
        <v>40.909915421699999</v>
      </c>
      <c r="B2536">
        <v>126.438158446</v>
      </c>
      <c r="C2536">
        <v>-2.1517657447900001E-2</v>
      </c>
      <c r="D2536">
        <v>104.45836250399999</v>
      </c>
    </row>
    <row r="2537" spans="1:4" x14ac:dyDescent="0.3">
      <c r="A2537">
        <v>40.910015421700002</v>
      </c>
      <c r="B2537">
        <v>126.43825844600001</v>
      </c>
      <c r="C2537">
        <v>-2.16176574479E-2</v>
      </c>
      <c r="D2537">
        <v>104.495141455</v>
      </c>
    </row>
    <row r="2538" spans="1:4" x14ac:dyDescent="0.3">
      <c r="A2538">
        <v>40.910115421699999</v>
      </c>
      <c r="B2538">
        <v>126.438358446</v>
      </c>
      <c r="C2538">
        <v>-2.17176574479E-2</v>
      </c>
      <c r="D2538">
        <v>104.53203081700001</v>
      </c>
    </row>
    <row r="2539" spans="1:4" x14ac:dyDescent="0.3">
      <c r="A2539">
        <v>40.910215421700002</v>
      </c>
      <c r="B2539">
        <v>126.438458446</v>
      </c>
      <c r="C2539">
        <v>-2.1817657447899999E-2</v>
      </c>
      <c r="D2539">
        <v>104.568725482</v>
      </c>
    </row>
    <row r="2540" spans="1:4" x14ac:dyDescent="0.3">
      <c r="A2540">
        <v>40.910315421699998</v>
      </c>
      <c r="B2540">
        <v>126.438558446</v>
      </c>
      <c r="C2540">
        <v>-2.1917657447899998E-2</v>
      </c>
      <c r="D2540">
        <v>104.60531564599999</v>
      </c>
    </row>
    <row r="2541" spans="1:4" x14ac:dyDescent="0.3">
      <c r="A2541">
        <v>40.910415421700002</v>
      </c>
      <c r="B2541">
        <v>126.43865844600001</v>
      </c>
      <c r="C2541">
        <v>-2.2017657447900001E-2</v>
      </c>
      <c r="D2541">
        <v>104.64205198800001</v>
      </c>
    </row>
    <row r="2542" spans="1:4" x14ac:dyDescent="0.3">
      <c r="A2542">
        <v>40.910515421699998</v>
      </c>
      <c r="B2542">
        <v>126.43875844599999</v>
      </c>
      <c r="C2542">
        <v>-2.2117657447900001E-2</v>
      </c>
      <c r="D2542">
        <v>104.675419398</v>
      </c>
    </row>
    <row r="2543" spans="1:4" x14ac:dyDescent="0.3">
      <c r="A2543">
        <v>40.910615421700001</v>
      </c>
      <c r="B2543">
        <v>126.438858446</v>
      </c>
      <c r="C2543">
        <v>-2.22176574479E-2</v>
      </c>
      <c r="D2543">
        <v>104.712304406</v>
      </c>
    </row>
    <row r="2544" spans="1:4" x14ac:dyDescent="0.3">
      <c r="A2544">
        <v>40.910715421699997</v>
      </c>
      <c r="B2544">
        <v>126.438958446</v>
      </c>
      <c r="C2544">
        <v>-2.23176574479E-2</v>
      </c>
      <c r="D2544">
        <v>104.749011512</v>
      </c>
    </row>
    <row r="2545" spans="1:4" x14ac:dyDescent="0.3">
      <c r="A2545">
        <v>40.910815421700001</v>
      </c>
      <c r="B2545">
        <v>126.439058446</v>
      </c>
      <c r="C2545">
        <v>-2.2417657447899999E-2</v>
      </c>
      <c r="D2545">
        <v>104.78577646700001</v>
      </c>
    </row>
    <row r="2546" spans="1:4" x14ac:dyDescent="0.3">
      <c r="A2546">
        <v>40.910915421699997</v>
      </c>
      <c r="B2546">
        <v>126.43915844599999</v>
      </c>
      <c r="C2546">
        <v>-2.2517657447899998E-2</v>
      </c>
      <c r="D2546">
        <v>104.822585897</v>
      </c>
    </row>
    <row r="2547" spans="1:4" x14ac:dyDescent="0.3">
      <c r="A2547">
        <v>40.9110154217</v>
      </c>
      <c r="B2547">
        <v>126.439258446</v>
      </c>
      <c r="C2547">
        <v>-2.2617657447900001E-2</v>
      </c>
      <c r="D2547">
        <v>104.859339967</v>
      </c>
    </row>
    <row r="2548" spans="1:4" x14ac:dyDescent="0.3">
      <c r="A2548">
        <v>40.911115421700003</v>
      </c>
      <c r="B2548">
        <v>126.439358446</v>
      </c>
      <c r="C2548">
        <v>-2.2717657447900001E-2</v>
      </c>
      <c r="D2548">
        <v>104.896089682</v>
      </c>
    </row>
    <row r="2549" spans="1:4" x14ac:dyDescent="0.3">
      <c r="A2549">
        <v>40.9112154217</v>
      </c>
      <c r="B2549">
        <v>126.439458446</v>
      </c>
      <c r="C2549">
        <v>-2.28176574479E-2</v>
      </c>
      <c r="D2549">
        <v>104.92947793099999</v>
      </c>
    </row>
    <row r="2550" spans="1:4" x14ac:dyDescent="0.3">
      <c r="A2550">
        <v>41.566221284400001</v>
      </c>
      <c r="B2550">
        <v>126.13173710300001</v>
      </c>
      <c r="C2550">
        <v>1.5754021758E-2</v>
      </c>
      <c r="D2550">
        <v>104.982831265</v>
      </c>
    </row>
    <row r="2551" spans="1:4" x14ac:dyDescent="0.3">
      <c r="A2551">
        <v>43.715667503100001</v>
      </c>
      <c r="B2551">
        <v>128.193315955</v>
      </c>
      <c r="C2551">
        <v>7.7478842589299999E-3</v>
      </c>
      <c r="D2551">
        <v>105.09925999799999</v>
      </c>
    </row>
    <row r="2552" spans="1:4" x14ac:dyDescent="0.3">
      <c r="A2552">
        <v>44.494052402500003</v>
      </c>
      <c r="B2552">
        <v>128.16829442299999</v>
      </c>
      <c r="C2552">
        <v>-7.2058096241299999E-3</v>
      </c>
      <c r="D2552">
        <v>105.14608633899999</v>
      </c>
    </row>
    <row r="2553" spans="1:4" x14ac:dyDescent="0.3">
      <c r="A2553">
        <v>44.716200118700002</v>
      </c>
      <c r="B2553">
        <v>128.41449130399999</v>
      </c>
      <c r="C2553">
        <v>-1.67725279352E-2</v>
      </c>
      <c r="D2553">
        <v>105.19226763100001</v>
      </c>
    </row>
    <row r="2554" spans="1:4" x14ac:dyDescent="0.3">
      <c r="A2554">
        <v>45.546758727399997</v>
      </c>
      <c r="B2554">
        <v>129.10937320599999</v>
      </c>
      <c r="C2554">
        <v>2.90919008247E-2</v>
      </c>
      <c r="D2554">
        <v>105.233857386</v>
      </c>
    </row>
    <row r="2555" spans="1:4" x14ac:dyDescent="0.3">
      <c r="A2555">
        <v>46.931214205899998</v>
      </c>
      <c r="B2555">
        <v>129.22948608600001</v>
      </c>
      <c r="C2555">
        <v>-1.2972996690400001E-3</v>
      </c>
      <c r="D2555">
        <v>105.289082417</v>
      </c>
    </row>
    <row r="2556" spans="1:4" x14ac:dyDescent="0.3">
      <c r="A2556">
        <v>48.239518521000001</v>
      </c>
      <c r="B2556">
        <v>129.30842241299999</v>
      </c>
      <c r="C2556">
        <v>4.4482893564800003E-3</v>
      </c>
      <c r="D2556">
        <v>105.402617142</v>
      </c>
    </row>
    <row r="2557" spans="1:4" x14ac:dyDescent="0.3">
      <c r="A2557">
        <v>49.405125225600003</v>
      </c>
      <c r="B2557">
        <v>129.000011661</v>
      </c>
      <c r="C2557">
        <v>-5.0618726778900002E-4</v>
      </c>
      <c r="D2557">
        <v>105.447627457</v>
      </c>
    </row>
    <row r="2558" spans="1:4" x14ac:dyDescent="0.3">
      <c r="A2558">
        <v>50.3481520156</v>
      </c>
      <c r="B2558">
        <v>128.524427213</v>
      </c>
      <c r="C2558">
        <v>-3.0722506012300001E-2</v>
      </c>
      <c r="D2558">
        <v>105.479287075</v>
      </c>
    </row>
    <row r="2559" spans="1:4" x14ac:dyDescent="0.3">
      <c r="A2559">
        <v>51.090139924600003</v>
      </c>
      <c r="B2559">
        <v>128.094627323</v>
      </c>
      <c r="C2559">
        <v>7.0563544167499999E-3</v>
      </c>
      <c r="D2559">
        <v>105.515320209</v>
      </c>
    </row>
    <row r="2560" spans="1:4" x14ac:dyDescent="0.3">
      <c r="A2560">
        <v>51.595587810700003</v>
      </c>
      <c r="B2560">
        <v>127.645822598</v>
      </c>
      <c r="C2560">
        <v>1.9549884458299999E-2</v>
      </c>
      <c r="D2560">
        <v>105.55140777</v>
      </c>
    </row>
    <row r="2561" spans="1:4" x14ac:dyDescent="0.3">
      <c r="A2561">
        <v>52.5974028312</v>
      </c>
      <c r="B2561">
        <v>126.820343107</v>
      </c>
      <c r="C2561">
        <v>3.7688705959799999E-2</v>
      </c>
      <c r="D2561">
        <v>105.587874771</v>
      </c>
    </row>
    <row r="2562" spans="1:4" x14ac:dyDescent="0.3">
      <c r="A2562">
        <v>53.635650636800001</v>
      </c>
      <c r="B2562">
        <v>125.72013411899999</v>
      </c>
      <c r="C2562">
        <v>-1.9248976726100001E-2</v>
      </c>
      <c r="D2562">
        <v>105.625843671</v>
      </c>
    </row>
    <row r="2563" spans="1:4" x14ac:dyDescent="0.3">
      <c r="A2563">
        <v>54.600514216000001</v>
      </c>
      <c r="B2563">
        <v>124.704314612</v>
      </c>
      <c r="C2563">
        <v>3.3174599438799998E-3</v>
      </c>
      <c r="D2563">
        <v>105.661197544</v>
      </c>
    </row>
    <row r="2564" spans="1:4" x14ac:dyDescent="0.3">
      <c r="A2564">
        <v>55.482173982500001</v>
      </c>
      <c r="B2564">
        <v>123.79059530799999</v>
      </c>
      <c r="C2564">
        <v>1.06818808226E-2</v>
      </c>
      <c r="D2564">
        <v>105.69428193</v>
      </c>
    </row>
    <row r="2565" spans="1:4" x14ac:dyDescent="0.3">
      <c r="A2565">
        <v>56.571479098200001</v>
      </c>
      <c r="B2565">
        <v>122.70650402299999</v>
      </c>
      <c r="C2565">
        <v>3.5741582007700001E-2</v>
      </c>
      <c r="D2565">
        <v>105.730839437</v>
      </c>
    </row>
    <row r="2566" spans="1:4" x14ac:dyDescent="0.3">
      <c r="A2566">
        <v>57.629460463000001</v>
      </c>
      <c r="B2566">
        <v>121.50248424599999</v>
      </c>
      <c r="C2566">
        <v>-8.4971635873299992E-3</v>
      </c>
      <c r="D2566">
        <v>105.768546461</v>
      </c>
    </row>
    <row r="2567" spans="1:4" x14ac:dyDescent="0.3">
      <c r="A2567">
        <v>58.177586699499997</v>
      </c>
      <c r="B2567">
        <v>120.54647961400001</v>
      </c>
      <c r="C2567">
        <v>2.6351674284399999E-2</v>
      </c>
      <c r="D2567">
        <v>105.803607357</v>
      </c>
    </row>
    <row r="2568" spans="1:4" x14ac:dyDescent="0.3">
      <c r="A2568">
        <v>59.403181168800003</v>
      </c>
      <c r="B2568">
        <v>119.20619834599999</v>
      </c>
      <c r="C2568">
        <v>-8.1743527098900003E-3</v>
      </c>
      <c r="D2568">
        <v>105.842609143</v>
      </c>
    </row>
    <row r="2569" spans="1:4" x14ac:dyDescent="0.3">
      <c r="A2569">
        <v>60.406925779700003</v>
      </c>
      <c r="B2569">
        <v>117.935734289</v>
      </c>
      <c r="C2569">
        <v>1.05982478881E-2</v>
      </c>
      <c r="D2569">
        <v>105.87440405300001</v>
      </c>
    </row>
    <row r="2570" spans="1:4" x14ac:dyDescent="0.3">
      <c r="A2570">
        <v>61.3093548087</v>
      </c>
      <c r="B2570">
        <v>116.708846274</v>
      </c>
      <c r="C2570">
        <v>3.0153799498000001E-2</v>
      </c>
      <c r="D2570">
        <v>105.91012617</v>
      </c>
    </row>
    <row r="2571" spans="1:4" x14ac:dyDescent="0.3">
      <c r="A2571">
        <v>62.126697220700002</v>
      </c>
      <c r="B2571">
        <v>115.675078063</v>
      </c>
      <c r="C2571">
        <v>-4.2834137735599999E-2</v>
      </c>
      <c r="D2571">
        <v>105.946382302</v>
      </c>
    </row>
    <row r="2572" spans="1:4" x14ac:dyDescent="0.3">
      <c r="A2572">
        <v>62.987230244599999</v>
      </c>
      <c r="B2572">
        <v>114.616007987</v>
      </c>
      <c r="C2572">
        <v>-3.7058547483900001E-2</v>
      </c>
      <c r="D2572">
        <v>105.98782836700001</v>
      </c>
    </row>
    <row r="2573" spans="1:4" x14ac:dyDescent="0.3">
      <c r="A2573">
        <v>63.381314612300002</v>
      </c>
      <c r="B2573">
        <v>113.730293246</v>
      </c>
      <c r="C2573">
        <v>-8.8664517353899992</v>
      </c>
      <c r="D2573">
        <v>106.02010722</v>
      </c>
    </row>
    <row r="2574" spans="1:4" x14ac:dyDescent="0.3">
      <c r="A2574">
        <v>64.205313613499996</v>
      </c>
      <c r="B2574">
        <v>112.87400834</v>
      </c>
      <c r="C2574">
        <v>4.07079132623E-2</v>
      </c>
      <c r="D2574">
        <v>106.053172944</v>
      </c>
    </row>
    <row r="2575" spans="1:4" x14ac:dyDescent="0.3">
      <c r="A2575">
        <v>64.948098294299996</v>
      </c>
      <c r="B2575">
        <v>111.993939502</v>
      </c>
      <c r="C2575">
        <v>-2.60069042866E-3</v>
      </c>
      <c r="D2575">
        <v>106.08998797300001</v>
      </c>
    </row>
    <row r="2576" spans="1:4" x14ac:dyDescent="0.3">
      <c r="A2576">
        <v>65.415052586399995</v>
      </c>
      <c r="B2576">
        <v>111.391074241</v>
      </c>
      <c r="C2576">
        <v>13.560897603100001</v>
      </c>
      <c r="D2576">
        <v>106.12617008300001</v>
      </c>
    </row>
    <row r="2577" spans="1:4" x14ac:dyDescent="0.3">
      <c r="A2577">
        <v>66.045630598499997</v>
      </c>
      <c r="B2577">
        <v>110.70184229100001</v>
      </c>
      <c r="C2577">
        <v>16.5431941694</v>
      </c>
      <c r="D2577">
        <v>106.159344663</v>
      </c>
    </row>
    <row r="2578" spans="1:4" x14ac:dyDescent="0.3">
      <c r="A2578">
        <v>66.777040052000004</v>
      </c>
      <c r="B2578">
        <v>109.618647747</v>
      </c>
      <c r="C2578">
        <v>-1.3982432679E-2</v>
      </c>
      <c r="D2578">
        <v>106.197427707</v>
      </c>
    </row>
    <row r="2579" spans="1:4" x14ac:dyDescent="0.3">
      <c r="A2579">
        <v>67.332125796400007</v>
      </c>
      <c r="B2579">
        <v>109.075205213</v>
      </c>
      <c r="C2579">
        <v>-1.2398405778499999E-3</v>
      </c>
      <c r="D2579">
        <v>106.23263353599999</v>
      </c>
    </row>
    <row r="2580" spans="1:4" x14ac:dyDescent="0.3">
      <c r="A2580">
        <v>67.484106039899999</v>
      </c>
      <c r="B2580">
        <v>108.861789511</v>
      </c>
      <c r="C2580">
        <v>-1.08879983867E-2</v>
      </c>
      <c r="D2580">
        <v>106.269931884</v>
      </c>
    </row>
    <row r="2581" spans="1:4" x14ac:dyDescent="0.3">
      <c r="A2581">
        <v>68.001140165400003</v>
      </c>
      <c r="B2581">
        <v>108.31519045500001</v>
      </c>
      <c r="C2581">
        <v>-2.76342150773E-2</v>
      </c>
      <c r="D2581">
        <v>106.306181485</v>
      </c>
    </row>
    <row r="2582" spans="1:4" x14ac:dyDescent="0.3">
      <c r="A2582">
        <v>68.001240165400006</v>
      </c>
      <c r="B2582">
        <v>108.315290455</v>
      </c>
      <c r="C2582">
        <v>-2.7734215077299999E-2</v>
      </c>
      <c r="D2582">
        <v>106.33808618499999</v>
      </c>
    </row>
    <row r="2583" spans="1:4" x14ac:dyDescent="0.3">
      <c r="A2583">
        <v>68.740756637199993</v>
      </c>
      <c r="B2583">
        <v>107.40787425400001</v>
      </c>
      <c r="C2583">
        <v>-3.1422836635E-2</v>
      </c>
      <c r="D2583">
        <v>106.379949634</v>
      </c>
    </row>
    <row r="2584" spans="1:4" x14ac:dyDescent="0.3">
      <c r="A2584">
        <v>69.095221103900002</v>
      </c>
      <c r="B2584">
        <v>107.058067458</v>
      </c>
      <c r="C2584">
        <v>19.0446240186</v>
      </c>
      <c r="D2584">
        <v>106.414299857</v>
      </c>
    </row>
    <row r="2585" spans="1:4" x14ac:dyDescent="0.3">
      <c r="A2585">
        <v>69.992296855399999</v>
      </c>
      <c r="B2585">
        <v>106.025634192</v>
      </c>
      <c r="C2585">
        <v>-1.12233143485E-2</v>
      </c>
      <c r="D2585">
        <v>106.448014984</v>
      </c>
    </row>
    <row r="2586" spans="1:4" x14ac:dyDescent="0.3">
      <c r="A2586">
        <v>70.864612628100005</v>
      </c>
      <c r="B2586">
        <v>105.19309192</v>
      </c>
      <c r="C2586">
        <v>-1.1748056933499999E-2</v>
      </c>
      <c r="D2586">
        <v>106.486767645</v>
      </c>
    </row>
    <row r="2587" spans="1:4" x14ac:dyDescent="0.3">
      <c r="A2587">
        <v>71.2884173984</v>
      </c>
      <c r="B2587">
        <v>104.68776984199999</v>
      </c>
      <c r="C2587">
        <v>3.9667454717300002E-2</v>
      </c>
      <c r="D2587">
        <v>106.522698143</v>
      </c>
    </row>
    <row r="2588" spans="1:4" x14ac:dyDescent="0.3">
      <c r="A2588">
        <v>71.635901934299994</v>
      </c>
      <c r="B2588">
        <v>104.569737664</v>
      </c>
      <c r="C2588">
        <v>-22.3367290833</v>
      </c>
      <c r="D2588">
        <v>106.557384575</v>
      </c>
    </row>
    <row r="2589" spans="1:4" x14ac:dyDescent="0.3">
      <c r="A2589">
        <v>72.398788410999998</v>
      </c>
      <c r="B2589">
        <v>103.704082482</v>
      </c>
      <c r="C2589">
        <v>-16.4167248583</v>
      </c>
      <c r="D2589">
        <v>106.58954617400001</v>
      </c>
    </row>
    <row r="2590" spans="1:4" x14ac:dyDescent="0.3">
      <c r="A2590">
        <v>73.201132568199995</v>
      </c>
      <c r="B2590">
        <v>102.994639252</v>
      </c>
      <c r="C2590">
        <v>-16.3240460906</v>
      </c>
      <c r="D2590">
        <v>106.626274118</v>
      </c>
    </row>
    <row r="2591" spans="1:4" x14ac:dyDescent="0.3">
      <c r="A2591">
        <v>74.093741796100005</v>
      </c>
      <c r="B2591">
        <v>102.13562672800001</v>
      </c>
      <c r="C2591">
        <v>-1.4461090992700001E-3</v>
      </c>
      <c r="D2591">
        <v>106.66403152700001</v>
      </c>
    </row>
    <row r="2592" spans="1:4" x14ac:dyDescent="0.3">
      <c r="A2592">
        <v>75.089728513699995</v>
      </c>
      <c r="B2592">
        <v>101.35852180099999</v>
      </c>
      <c r="C2592">
        <v>-5.8067695381599997E-2</v>
      </c>
      <c r="D2592">
        <v>106.702053611</v>
      </c>
    </row>
    <row r="2593" spans="1:4" x14ac:dyDescent="0.3">
      <c r="A2593">
        <v>75.671176898699997</v>
      </c>
      <c r="B2593">
        <v>100.799112569</v>
      </c>
      <c r="C2593">
        <v>-1.38722096257E-2</v>
      </c>
      <c r="D2593">
        <v>106.739021349</v>
      </c>
    </row>
    <row r="2594" spans="1:4" x14ac:dyDescent="0.3">
      <c r="A2594">
        <v>76.334258201599994</v>
      </c>
      <c r="B2594">
        <v>100.582179317</v>
      </c>
      <c r="C2594">
        <v>2.0274503692000002E-2</v>
      </c>
      <c r="D2594">
        <v>106.77237818499999</v>
      </c>
    </row>
    <row r="2595" spans="1:4" x14ac:dyDescent="0.3">
      <c r="A2595">
        <v>77.745203929300004</v>
      </c>
      <c r="B2595">
        <v>99.577576426799993</v>
      </c>
      <c r="C2595">
        <v>3.0886438560999999E-2</v>
      </c>
      <c r="D2595">
        <v>106.809365206</v>
      </c>
    </row>
    <row r="2596" spans="1:4" x14ac:dyDescent="0.3">
      <c r="A2596">
        <v>78.580775652900002</v>
      </c>
      <c r="B2596">
        <v>99.080880096200005</v>
      </c>
      <c r="C2596">
        <v>-3.6567440533999997E-2</v>
      </c>
      <c r="D2596">
        <v>106.84597278699999</v>
      </c>
    </row>
    <row r="2597" spans="1:4" x14ac:dyDescent="0.3">
      <c r="A2597">
        <v>80.224999857499995</v>
      </c>
      <c r="B2597">
        <v>98.409451848299994</v>
      </c>
      <c r="C2597">
        <v>-6.5450936511600001E-3</v>
      </c>
      <c r="D2597">
        <v>106.88280834299999</v>
      </c>
    </row>
    <row r="2598" spans="1:4" x14ac:dyDescent="0.3">
      <c r="A2598">
        <v>80.442705838699993</v>
      </c>
      <c r="B2598">
        <v>96.752291639600003</v>
      </c>
      <c r="C2598">
        <v>5.4142928164200001E-2</v>
      </c>
      <c r="D2598">
        <v>106.91916089</v>
      </c>
    </row>
    <row r="2599" spans="1:4" x14ac:dyDescent="0.3">
      <c r="A2599">
        <v>80.442805838699996</v>
      </c>
      <c r="B2599">
        <v>96.752391639600006</v>
      </c>
      <c r="C2599">
        <v>5.4042928164199998E-2</v>
      </c>
      <c r="D2599">
        <v>106.948732965</v>
      </c>
    </row>
    <row r="2600" spans="1:4" x14ac:dyDescent="0.3">
      <c r="A2600">
        <v>80.4429058387</v>
      </c>
      <c r="B2600">
        <v>96.752491639599995</v>
      </c>
      <c r="C2600">
        <v>5.3942928164200002E-2</v>
      </c>
      <c r="D2600">
        <v>106.98549201100001</v>
      </c>
    </row>
    <row r="2601" spans="1:4" x14ac:dyDescent="0.3">
      <c r="A2601">
        <v>80.443005838700003</v>
      </c>
      <c r="B2601">
        <v>96.752591639599999</v>
      </c>
      <c r="C2601">
        <v>5.3842928164199999E-2</v>
      </c>
      <c r="D2601">
        <v>107.022214046</v>
      </c>
    </row>
    <row r="2602" spans="1:4" x14ac:dyDescent="0.3">
      <c r="A2602">
        <v>80.443105838700006</v>
      </c>
      <c r="B2602">
        <v>96.752691639600002</v>
      </c>
      <c r="C2602">
        <v>5.3742928164200003E-2</v>
      </c>
      <c r="D2602">
        <v>107.058808564</v>
      </c>
    </row>
    <row r="2603" spans="1:4" x14ac:dyDescent="0.3">
      <c r="A2603">
        <v>80.443205838699996</v>
      </c>
      <c r="B2603">
        <v>96.752791639600005</v>
      </c>
      <c r="C2603">
        <v>5.36429281642E-2</v>
      </c>
      <c r="D2603">
        <v>107.095459687</v>
      </c>
    </row>
    <row r="2604" spans="1:4" x14ac:dyDescent="0.3">
      <c r="A2604">
        <v>80.443305838699999</v>
      </c>
      <c r="B2604">
        <v>96.752891639599994</v>
      </c>
      <c r="C2604">
        <v>5.3542928164199997E-2</v>
      </c>
      <c r="D2604">
        <v>107.12880937</v>
      </c>
    </row>
    <row r="2605" spans="1:4" x14ac:dyDescent="0.3">
      <c r="A2605">
        <v>86.460988560100006</v>
      </c>
      <c r="B2605">
        <v>97.111740211400004</v>
      </c>
      <c r="C2605">
        <v>3.15486337708E-2</v>
      </c>
      <c r="D2605">
        <v>107.168236626</v>
      </c>
    </row>
    <row r="2606" spans="1:4" x14ac:dyDescent="0.3">
      <c r="A2606">
        <v>86.461088560099995</v>
      </c>
      <c r="B2606">
        <v>97.111840211399993</v>
      </c>
      <c r="C2606">
        <v>3.1448633770799997E-2</v>
      </c>
      <c r="D2606">
        <v>107.202302269</v>
      </c>
    </row>
    <row r="2607" spans="1:4" x14ac:dyDescent="0.3">
      <c r="A2607">
        <v>86.461188560099998</v>
      </c>
      <c r="B2607">
        <v>97.111940211399997</v>
      </c>
      <c r="C2607">
        <v>3.1348633770800001E-2</v>
      </c>
      <c r="D2607">
        <v>107.239041099</v>
      </c>
    </row>
    <row r="2608" spans="1:4" x14ac:dyDescent="0.3">
      <c r="A2608">
        <v>86.461288560100002</v>
      </c>
      <c r="B2608">
        <v>97.1120402114</v>
      </c>
      <c r="C2608">
        <v>3.1248633770800002E-2</v>
      </c>
      <c r="D2608">
        <v>107.275718658</v>
      </c>
    </row>
    <row r="2609" spans="1:4" x14ac:dyDescent="0.3">
      <c r="A2609">
        <v>86.461388560100005</v>
      </c>
      <c r="B2609">
        <v>97.112140211400003</v>
      </c>
      <c r="C2609">
        <v>3.1148633770799999E-2</v>
      </c>
      <c r="D2609">
        <v>107.30903786099999</v>
      </c>
    </row>
    <row r="2610" spans="1:4" x14ac:dyDescent="0.3">
      <c r="A2610">
        <v>86.461488560099994</v>
      </c>
      <c r="B2610">
        <v>97.112240211400007</v>
      </c>
      <c r="C2610">
        <v>3.1048633770799999E-2</v>
      </c>
      <c r="D2610">
        <v>107.345819922</v>
      </c>
    </row>
    <row r="2611" spans="1:4" x14ac:dyDescent="0.3">
      <c r="A2611">
        <v>86.461588560099997</v>
      </c>
      <c r="B2611">
        <v>97.112340211399996</v>
      </c>
      <c r="C2611">
        <v>3.09486337708E-2</v>
      </c>
      <c r="D2611">
        <v>107.382636506</v>
      </c>
    </row>
    <row r="2612" spans="1:4" x14ac:dyDescent="0.3">
      <c r="A2612">
        <v>86.461688560100001</v>
      </c>
      <c r="B2612">
        <v>97.112440211399999</v>
      </c>
      <c r="C2612">
        <v>3.0848633770800001E-2</v>
      </c>
      <c r="D2612">
        <v>107.419386221</v>
      </c>
    </row>
    <row r="2613" spans="1:4" x14ac:dyDescent="0.3">
      <c r="A2613">
        <v>86.461788584299995</v>
      </c>
      <c r="B2613">
        <v>97.112540214800006</v>
      </c>
      <c r="C2613">
        <v>-0.29824494484699998</v>
      </c>
      <c r="D2613">
        <v>107.456074044</v>
      </c>
    </row>
    <row r="2614" spans="1:4" x14ac:dyDescent="0.3">
      <c r="A2614">
        <v>88.322370564300002</v>
      </c>
      <c r="B2614">
        <v>97.053936555999996</v>
      </c>
      <c r="C2614">
        <v>9.9411754682299999E-3</v>
      </c>
      <c r="D2614">
        <v>107.492987043</v>
      </c>
    </row>
    <row r="2615" spans="1:4" x14ac:dyDescent="0.3">
      <c r="A2615">
        <v>86.209510544899999</v>
      </c>
      <c r="B2615">
        <v>97.010680961700004</v>
      </c>
      <c r="C2615">
        <v>-5.9384398414799998E-2</v>
      </c>
      <c r="D2615">
        <v>107.529070561</v>
      </c>
    </row>
    <row r="2616" spans="1:4" x14ac:dyDescent="0.3">
      <c r="A2616">
        <v>86.209610544900002</v>
      </c>
      <c r="B2616">
        <v>97.010780961699993</v>
      </c>
      <c r="C2616">
        <v>-5.9484398414800001E-2</v>
      </c>
      <c r="D2616">
        <v>107.562800306</v>
      </c>
    </row>
    <row r="2617" spans="1:4" x14ac:dyDescent="0.3">
      <c r="A2617">
        <v>86.209710544900005</v>
      </c>
      <c r="B2617">
        <v>97.010880961699996</v>
      </c>
      <c r="C2617">
        <v>-5.9584398414799997E-2</v>
      </c>
      <c r="D2617">
        <v>107.599565883</v>
      </c>
    </row>
    <row r="2618" spans="1:4" x14ac:dyDescent="0.3">
      <c r="A2618">
        <v>86.209810544899995</v>
      </c>
      <c r="B2618">
        <v>97.0109809617</v>
      </c>
      <c r="C2618">
        <v>-5.96843984148E-2</v>
      </c>
      <c r="D2618">
        <v>107.63619150300001</v>
      </c>
    </row>
    <row r="2619" spans="1:4" x14ac:dyDescent="0.3">
      <c r="A2619">
        <v>86.209910544899998</v>
      </c>
      <c r="B2619">
        <v>97.011080961700003</v>
      </c>
      <c r="C2619">
        <v>-5.9784398414800002E-2</v>
      </c>
      <c r="D2619">
        <v>107.669620494</v>
      </c>
    </row>
    <row r="2620" spans="1:4" x14ac:dyDescent="0.3">
      <c r="A2620">
        <v>86.210010544900001</v>
      </c>
      <c r="B2620">
        <v>97.011180961700006</v>
      </c>
      <c r="C2620">
        <v>-5.9884398414799998E-2</v>
      </c>
      <c r="D2620">
        <v>107.689576249</v>
      </c>
    </row>
    <row r="2621" spans="1:4" x14ac:dyDescent="0.3">
      <c r="A2621">
        <v>86.210110544900004</v>
      </c>
      <c r="B2621">
        <v>97.011280961699995</v>
      </c>
      <c r="C2621">
        <v>-5.9984398414800001E-2</v>
      </c>
      <c r="D2621">
        <v>107.72627775700001</v>
      </c>
    </row>
    <row r="2622" spans="1:4" x14ac:dyDescent="0.3">
      <c r="A2622">
        <v>86.210210544899994</v>
      </c>
      <c r="B2622">
        <v>97.011380961699999</v>
      </c>
      <c r="C2622">
        <v>-6.0084398414799997E-2</v>
      </c>
      <c r="D2622">
        <v>107.75968933199999</v>
      </c>
    </row>
    <row r="2623" spans="1:4" x14ac:dyDescent="0.3">
      <c r="A2623">
        <v>86.210310544899997</v>
      </c>
      <c r="B2623">
        <v>97.011480961700002</v>
      </c>
      <c r="C2623">
        <v>-6.01843984148E-2</v>
      </c>
      <c r="D2623">
        <v>107.796237508</v>
      </c>
    </row>
    <row r="2624" spans="1:4" x14ac:dyDescent="0.3">
      <c r="A2624">
        <v>86.2104105449</v>
      </c>
      <c r="B2624">
        <v>97.011580961700005</v>
      </c>
      <c r="C2624">
        <v>-6.0284398414800003E-2</v>
      </c>
      <c r="D2624">
        <v>107.83306653299999</v>
      </c>
    </row>
    <row r="2625" spans="1:4" x14ac:dyDescent="0.3">
      <c r="A2625">
        <v>86.210510544900004</v>
      </c>
      <c r="B2625">
        <v>97.011680961699994</v>
      </c>
      <c r="C2625">
        <v>-6.0384398414799999E-2</v>
      </c>
      <c r="D2625">
        <v>107.869742226</v>
      </c>
    </row>
    <row r="2626" spans="1:4" x14ac:dyDescent="0.3">
      <c r="A2626">
        <v>86.210610544900007</v>
      </c>
      <c r="B2626">
        <v>97.011780961699998</v>
      </c>
      <c r="C2626">
        <v>-6.0484398414800002E-2</v>
      </c>
      <c r="D2626">
        <v>107.90643627</v>
      </c>
    </row>
    <row r="2627" spans="1:4" x14ac:dyDescent="0.3">
      <c r="A2627">
        <v>86.210710544899996</v>
      </c>
      <c r="B2627">
        <v>97.011880961700001</v>
      </c>
      <c r="C2627">
        <v>-6.0584398414799998E-2</v>
      </c>
      <c r="D2627">
        <v>107.93982389599999</v>
      </c>
    </row>
    <row r="2628" spans="1:4" x14ac:dyDescent="0.3">
      <c r="A2628">
        <v>86.210810544899999</v>
      </c>
      <c r="B2628">
        <v>97.011980961700004</v>
      </c>
      <c r="C2628">
        <v>-6.06843984148E-2</v>
      </c>
      <c r="D2628">
        <v>107.97648435000001</v>
      </c>
    </row>
    <row r="2629" spans="1:4" x14ac:dyDescent="0.3">
      <c r="A2629">
        <v>86.210910544900003</v>
      </c>
      <c r="B2629">
        <v>97.012080961699994</v>
      </c>
      <c r="C2629">
        <v>-6.0784398414800003E-2</v>
      </c>
      <c r="D2629">
        <v>108.01324837200001</v>
      </c>
    </row>
    <row r="2630" spans="1:4" x14ac:dyDescent="0.3">
      <c r="A2630">
        <v>86.211010544900006</v>
      </c>
      <c r="B2630">
        <v>97.012180961699997</v>
      </c>
      <c r="C2630">
        <v>-6.0884398414799999E-2</v>
      </c>
      <c r="D2630">
        <v>108.049975694</v>
      </c>
    </row>
    <row r="2631" spans="1:4" x14ac:dyDescent="0.3">
      <c r="A2631">
        <v>86.211110544899995</v>
      </c>
      <c r="B2631">
        <v>97.0122809617</v>
      </c>
      <c r="C2631">
        <v>-6.0984398414800002E-2</v>
      </c>
      <c r="D2631">
        <v>108.086735984</v>
      </c>
    </row>
    <row r="2632" spans="1:4" x14ac:dyDescent="0.3">
      <c r="A2632">
        <v>86.211210544899998</v>
      </c>
      <c r="B2632">
        <v>97.012380961700003</v>
      </c>
      <c r="C2632">
        <v>-6.1084398414799998E-2</v>
      </c>
      <c r="D2632">
        <v>108.12001133299999</v>
      </c>
    </row>
    <row r="2633" spans="1:4" x14ac:dyDescent="0.3">
      <c r="A2633">
        <v>86.211310520500007</v>
      </c>
      <c r="B2633">
        <v>97.012480964199995</v>
      </c>
      <c r="C2633">
        <v>0.27452743283499997</v>
      </c>
      <c r="D2633">
        <v>108.15674611999999</v>
      </c>
    </row>
    <row r="2634" spans="1:4" x14ac:dyDescent="0.3">
      <c r="A2634">
        <v>48.526891824899998</v>
      </c>
      <c r="B2634">
        <v>128.14445417799999</v>
      </c>
      <c r="C2634">
        <v>3.7441102090599997E-2</v>
      </c>
      <c r="D2634">
        <v>108.204010372</v>
      </c>
    </row>
    <row r="2635" spans="1:4" x14ac:dyDescent="0.3">
      <c r="A2635">
        <v>48.526991824900001</v>
      </c>
      <c r="B2635">
        <v>128.14455417799999</v>
      </c>
      <c r="C2635">
        <v>3.7341102090600001E-2</v>
      </c>
      <c r="D2635">
        <v>108.230246795</v>
      </c>
    </row>
    <row r="2636" spans="1:4" x14ac:dyDescent="0.3">
      <c r="A2636">
        <v>48.527091824899998</v>
      </c>
      <c r="B2636">
        <v>128.144654178</v>
      </c>
      <c r="C2636">
        <v>3.7241102090599998E-2</v>
      </c>
      <c r="D2636">
        <v>108.26685966300001</v>
      </c>
    </row>
    <row r="2637" spans="1:4" x14ac:dyDescent="0.3">
      <c r="A2637">
        <v>48.527191824900001</v>
      </c>
      <c r="B2637">
        <v>128.144754178</v>
      </c>
      <c r="C2637">
        <v>3.7141102090600002E-2</v>
      </c>
      <c r="D2637">
        <v>108.300275903</v>
      </c>
    </row>
    <row r="2638" spans="1:4" x14ac:dyDescent="0.3">
      <c r="A2638">
        <v>48.527291824899997</v>
      </c>
      <c r="B2638">
        <v>128.144854178</v>
      </c>
      <c r="C2638">
        <v>3.7041102090599999E-2</v>
      </c>
      <c r="D2638">
        <v>108.33707600300001</v>
      </c>
    </row>
    <row r="2639" spans="1:4" x14ac:dyDescent="0.3">
      <c r="A2639">
        <v>48.5273918249</v>
      </c>
      <c r="B2639">
        <v>128.14495417800001</v>
      </c>
      <c r="C2639">
        <v>3.6941102090600003E-2</v>
      </c>
      <c r="D2639">
        <v>108.37377999900001</v>
      </c>
    </row>
    <row r="2640" spans="1:4" x14ac:dyDescent="0.3">
      <c r="A2640">
        <v>48.527491824899997</v>
      </c>
      <c r="B2640">
        <v>128.14505417800001</v>
      </c>
      <c r="C2640">
        <v>3.68411020906E-2</v>
      </c>
      <c r="D2640">
        <v>108.410469066</v>
      </c>
    </row>
    <row r="2641" spans="1:4" x14ac:dyDescent="0.3">
      <c r="A2641">
        <v>48.5275918249</v>
      </c>
      <c r="B2641">
        <v>128.14515417800001</v>
      </c>
      <c r="C2641">
        <v>3.6741102090599997E-2</v>
      </c>
      <c r="D2641">
        <v>108.44728440599999</v>
      </c>
    </row>
    <row r="2642" spans="1:4" x14ac:dyDescent="0.3">
      <c r="A2642">
        <v>48.527691824900003</v>
      </c>
      <c r="B2642">
        <v>128.14525417799999</v>
      </c>
      <c r="C2642">
        <v>3.6641102090600002E-2</v>
      </c>
      <c r="D2642">
        <v>108.484101612</v>
      </c>
    </row>
    <row r="2643" spans="1:4" x14ac:dyDescent="0.3">
      <c r="A2643">
        <v>48.5277918249</v>
      </c>
      <c r="B2643">
        <v>128.14535417799999</v>
      </c>
      <c r="C2643">
        <v>3.6541102090599999E-2</v>
      </c>
      <c r="D2643">
        <v>108.51741957</v>
      </c>
    </row>
    <row r="2644" spans="1:4" x14ac:dyDescent="0.3">
      <c r="A2644">
        <v>48.527891824900003</v>
      </c>
      <c r="B2644">
        <v>128.14545417799999</v>
      </c>
      <c r="C2644">
        <v>3.6441102090600003E-2</v>
      </c>
      <c r="D2644">
        <v>108.554126676</v>
      </c>
    </row>
    <row r="2645" spans="1:4" x14ac:dyDescent="0.3">
      <c r="A2645">
        <v>48.527991824899999</v>
      </c>
      <c r="B2645">
        <v>128.145554178</v>
      </c>
      <c r="C2645">
        <v>3.63411020906E-2</v>
      </c>
      <c r="D2645">
        <v>108.59089878499999</v>
      </c>
    </row>
    <row r="2646" spans="1:4" x14ac:dyDescent="0.3">
      <c r="A2646">
        <v>48.528091824900002</v>
      </c>
      <c r="B2646">
        <v>128.145654178</v>
      </c>
      <c r="C2646">
        <v>3.6241102090599997E-2</v>
      </c>
      <c r="D2646">
        <v>108.627726565</v>
      </c>
    </row>
    <row r="2647" spans="1:4" x14ac:dyDescent="0.3">
      <c r="A2647">
        <v>48.528191824899999</v>
      </c>
      <c r="B2647">
        <v>128.145754178</v>
      </c>
      <c r="C2647">
        <v>3.6141102090600001E-2</v>
      </c>
      <c r="D2647">
        <v>108.66443553800001</v>
      </c>
    </row>
    <row r="2648" spans="1:4" x14ac:dyDescent="0.3">
      <c r="A2648">
        <v>48.528291824900002</v>
      </c>
      <c r="B2648">
        <v>128.14585417800001</v>
      </c>
      <c r="C2648">
        <v>3.6041102090599998E-2</v>
      </c>
      <c r="D2648">
        <v>108.70134387100001</v>
      </c>
    </row>
    <row r="2649" spans="1:4" x14ac:dyDescent="0.3">
      <c r="A2649">
        <v>48.528391824899998</v>
      </c>
      <c r="B2649">
        <v>128.14595417800001</v>
      </c>
      <c r="C2649">
        <v>3.5941102090600002E-2</v>
      </c>
      <c r="D2649">
        <v>108.737814605</v>
      </c>
    </row>
    <row r="2650" spans="1:4" x14ac:dyDescent="0.3">
      <c r="A2650">
        <v>48.528491824900001</v>
      </c>
      <c r="B2650">
        <v>128.14605417800001</v>
      </c>
      <c r="C2650">
        <v>3.5841102090599999E-2</v>
      </c>
      <c r="D2650">
        <v>108.77153875099999</v>
      </c>
    </row>
    <row r="2651" spans="1:4" x14ac:dyDescent="0.3">
      <c r="A2651">
        <v>48.528591824899998</v>
      </c>
      <c r="B2651">
        <v>128.14615417799999</v>
      </c>
      <c r="C2651">
        <v>3.5741102090599997E-2</v>
      </c>
      <c r="D2651">
        <v>108.80796252099999</v>
      </c>
    </row>
    <row r="2652" spans="1:4" x14ac:dyDescent="0.3">
      <c r="A2652">
        <v>48.528691824900001</v>
      </c>
      <c r="B2652">
        <v>128.14625417799999</v>
      </c>
      <c r="C2652">
        <v>3.5641102090600001E-2</v>
      </c>
      <c r="D2652">
        <v>108.844718457</v>
      </c>
    </row>
    <row r="2653" spans="1:4" x14ac:dyDescent="0.3">
      <c r="A2653">
        <v>48.528791824899997</v>
      </c>
      <c r="B2653">
        <v>128.146354178</v>
      </c>
      <c r="C2653">
        <v>3.5541102090599998E-2</v>
      </c>
      <c r="D2653">
        <v>108.881492432</v>
      </c>
    </row>
    <row r="2654" spans="1:4" x14ac:dyDescent="0.3">
      <c r="A2654">
        <v>48.528891824900001</v>
      </c>
      <c r="B2654">
        <v>128.146454178</v>
      </c>
      <c r="C2654">
        <v>3.5441102090600002E-2</v>
      </c>
      <c r="D2654">
        <v>108.918275737</v>
      </c>
    </row>
    <row r="2655" spans="1:4" x14ac:dyDescent="0.3">
      <c r="A2655">
        <v>48.528991824899997</v>
      </c>
      <c r="B2655">
        <v>128.146554178</v>
      </c>
      <c r="C2655">
        <v>3.5341102090599999E-2</v>
      </c>
      <c r="D2655">
        <v>108.95505810900001</v>
      </c>
    </row>
    <row r="2656" spans="1:4" x14ac:dyDescent="0.3">
      <c r="A2656">
        <v>48.5290918249</v>
      </c>
      <c r="B2656">
        <v>128.14665417800001</v>
      </c>
      <c r="C2656">
        <v>3.5241102090600003E-2</v>
      </c>
      <c r="D2656">
        <v>108.991868161</v>
      </c>
    </row>
    <row r="2657" spans="1:4" x14ac:dyDescent="0.3">
      <c r="A2657">
        <v>48.529191824900003</v>
      </c>
      <c r="B2657">
        <v>128.14675417800001</v>
      </c>
      <c r="C2657">
        <v>3.51411020906E-2</v>
      </c>
      <c r="D2657">
        <v>109.025086906</v>
      </c>
    </row>
    <row r="2658" spans="1:4" x14ac:dyDescent="0.3">
      <c r="A2658">
        <v>48.5292918249</v>
      </c>
      <c r="B2658">
        <v>128.14685417800001</v>
      </c>
      <c r="C2658">
        <v>3.5041102090599997E-2</v>
      </c>
      <c r="D2658">
        <v>109.061963827</v>
      </c>
    </row>
    <row r="2659" spans="1:4" x14ac:dyDescent="0.3">
      <c r="A2659">
        <v>48.529391824900003</v>
      </c>
      <c r="B2659">
        <v>128.14695417799999</v>
      </c>
      <c r="C2659">
        <v>3.4941102090600001E-2</v>
      </c>
      <c r="D2659">
        <v>109.098743089</v>
      </c>
    </row>
    <row r="2660" spans="1:4" x14ac:dyDescent="0.3">
      <c r="A2660">
        <v>48.529491824899999</v>
      </c>
      <c r="B2660">
        <v>128.14705417799999</v>
      </c>
      <c r="C2660">
        <v>3.4841102090599999E-2</v>
      </c>
      <c r="D2660">
        <v>109.135416605</v>
      </c>
    </row>
    <row r="2661" spans="1:4" x14ac:dyDescent="0.3">
      <c r="A2661">
        <v>48.529591824900002</v>
      </c>
      <c r="B2661">
        <v>128.14715417799999</v>
      </c>
      <c r="C2661">
        <v>3.4741102090600003E-2</v>
      </c>
      <c r="D2661">
        <v>109.172233811</v>
      </c>
    </row>
    <row r="2662" spans="1:4" x14ac:dyDescent="0.3">
      <c r="A2662">
        <v>48.529691824899999</v>
      </c>
      <c r="B2662">
        <v>128.147254178</v>
      </c>
      <c r="C2662">
        <v>3.46411020906E-2</v>
      </c>
      <c r="D2662">
        <v>109.20880873500001</v>
      </c>
    </row>
    <row r="2663" spans="1:4" x14ac:dyDescent="0.3">
      <c r="A2663">
        <v>48.529791824900002</v>
      </c>
      <c r="B2663">
        <v>128.147354178</v>
      </c>
      <c r="C2663">
        <v>3.4541102090599997E-2</v>
      </c>
      <c r="D2663">
        <v>109.24229899700001</v>
      </c>
    </row>
    <row r="2664" spans="1:4" x14ac:dyDescent="0.3">
      <c r="A2664">
        <v>48.529891824899998</v>
      </c>
      <c r="B2664">
        <v>128.147454178</v>
      </c>
      <c r="C2664">
        <v>3.4441102090600001E-2</v>
      </c>
      <c r="D2664">
        <v>109.279060531</v>
      </c>
    </row>
    <row r="2665" spans="1:4" x14ac:dyDescent="0.3">
      <c r="A2665">
        <v>23.226428166000002</v>
      </c>
      <c r="B2665">
        <v>99.068179897299999</v>
      </c>
      <c r="C2665">
        <v>-6.2425446740600004</v>
      </c>
      <c r="D2665">
        <v>109.339915584</v>
      </c>
    </row>
    <row r="2666" spans="1:4" x14ac:dyDescent="0.3">
      <c r="A2666">
        <v>27.238988514399999</v>
      </c>
      <c r="B2666">
        <v>107.430503014</v>
      </c>
      <c r="C2666">
        <v>-2.2509660702E-3</v>
      </c>
      <c r="D2666">
        <v>109.43648093500001</v>
      </c>
    </row>
    <row r="2667" spans="1:4" x14ac:dyDescent="0.3">
      <c r="A2667">
        <v>30.730732684300001</v>
      </c>
      <c r="B2667">
        <v>111.73721104800001</v>
      </c>
      <c r="C2667">
        <v>-5.5211362994200002</v>
      </c>
      <c r="D2667">
        <v>109.486898583</v>
      </c>
    </row>
    <row r="2668" spans="1:4" x14ac:dyDescent="0.3">
      <c r="A2668">
        <v>34.308269011699998</v>
      </c>
      <c r="B2668">
        <v>115.083977158</v>
      </c>
      <c r="C2668">
        <v>-7.7295492495499998</v>
      </c>
      <c r="D2668">
        <v>109.540945795</v>
      </c>
    </row>
    <row r="2669" spans="1:4" x14ac:dyDescent="0.3">
      <c r="A2669">
        <v>38.388998881699997</v>
      </c>
      <c r="B2669">
        <v>124.148247376</v>
      </c>
      <c r="C2669">
        <v>-8.1686031676400006</v>
      </c>
      <c r="D2669">
        <v>109.676805288</v>
      </c>
    </row>
    <row r="2670" spans="1:4" x14ac:dyDescent="0.3">
      <c r="A2670">
        <v>42.202693467400003</v>
      </c>
      <c r="B2670">
        <v>127.00445195499999</v>
      </c>
      <c r="C2670">
        <v>-6.0000511457499996</v>
      </c>
      <c r="D2670">
        <v>109.788117488</v>
      </c>
    </row>
    <row r="2671" spans="1:4" x14ac:dyDescent="0.3">
      <c r="A2671">
        <v>43.120072955399998</v>
      </c>
      <c r="B2671">
        <v>127.22124937</v>
      </c>
      <c r="C2671">
        <v>3.6721898550699998E-3</v>
      </c>
      <c r="D2671">
        <v>109.892305233</v>
      </c>
    </row>
    <row r="2672" spans="1:4" x14ac:dyDescent="0.3">
      <c r="A2672">
        <v>43.522456915600003</v>
      </c>
      <c r="B2672">
        <v>127.738232806</v>
      </c>
      <c r="C2672">
        <v>-4.8506715314299998E-3</v>
      </c>
      <c r="D2672">
        <v>110.013718318</v>
      </c>
    </row>
    <row r="2673" spans="1:4" x14ac:dyDescent="0.3">
      <c r="A2673">
        <v>43.780655474100001</v>
      </c>
      <c r="B2673">
        <v>127.76288525</v>
      </c>
      <c r="C2673">
        <v>-5.5124855397699997E-3</v>
      </c>
      <c r="D2673">
        <v>110.131789219</v>
      </c>
    </row>
    <row r="2674" spans="1:4" x14ac:dyDescent="0.3">
      <c r="A2674">
        <v>43.566433933600003</v>
      </c>
      <c r="B2674">
        <v>128.272169488</v>
      </c>
      <c r="C2674">
        <v>-13.313676999</v>
      </c>
      <c r="D2674">
        <v>110.23684252300001</v>
      </c>
    </row>
    <row r="2675" spans="1:4" x14ac:dyDescent="0.3">
      <c r="A2675">
        <v>43.656055706099998</v>
      </c>
      <c r="B2675">
        <v>128.16171290299999</v>
      </c>
      <c r="C2675">
        <v>-12.797510155499999</v>
      </c>
      <c r="D2675">
        <v>110.33816767099999</v>
      </c>
    </row>
    <row r="2676" spans="1:4" x14ac:dyDescent="0.3">
      <c r="A2676">
        <v>43.711355076700002</v>
      </c>
      <c r="B2676">
        <v>127.620826041</v>
      </c>
      <c r="C2676">
        <v>-9.0717778529000004</v>
      </c>
      <c r="D2676">
        <v>110.390036212</v>
      </c>
    </row>
    <row r="2677" spans="1:4" x14ac:dyDescent="0.3">
      <c r="A2677">
        <v>43.529543119700001</v>
      </c>
      <c r="B2677">
        <v>127.135791055</v>
      </c>
      <c r="C2677">
        <v>2.3096079555499999E-2</v>
      </c>
      <c r="D2677">
        <v>110.42265873700001</v>
      </c>
    </row>
    <row r="2678" spans="1:4" x14ac:dyDescent="0.3">
      <c r="A2678">
        <v>43.529643119699998</v>
      </c>
      <c r="B2678">
        <v>127.135891055</v>
      </c>
      <c r="C2678">
        <v>2.2996079555499999E-2</v>
      </c>
      <c r="D2678">
        <v>110.454161915</v>
      </c>
    </row>
    <row r="2679" spans="1:4" x14ac:dyDescent="0.3">
      <c r="A2679">
        <v>43.529743119700001</v>
      </c>
      <c r="B2679">
        <v>127.13599105500001</v>
      </c>
      <c r="C2679">
        <v>2.28960795555E-2</v>
      </c>
      <c r="D2679">
        <v>110.487391856</v>
      </c>
    </row>
    <row r="2680" spans="1:4" x14ac:dyDescent="0.3">
      <c r="A2680">
        <v>43.568889565299997</v>
      </c>
      <c r="B2680">
        <v>127.065624591</v>
      </c>
      <c r="C2680">
        <v>1.03851097445E-2</v>
      </c>
      <c r="D2680">
        <v>110.520685555</v>
      </c>
    </row>
    <row r="2681" spans="1:4" x14ac:dyDescent="0.3">
      <c r="A2681">
        <v>43.568989565300001</v>
      </c>
      <c r="B2681">
        <v>127.06572459100001</v>
      </c>
      <c r="C2681">
        <v>1.02851097445E-2</v>
      </c>
      <c r="D2681">
        <v>110.54409763699999</v>
      </c>
    </row>
    <row r="2682" spans="1:4" x14ac:dyDescent="0.3">
      <c r="A2682">
        <v>43.569089565299997</v>
      </c>
      <c r="B2682">
        <v>127.06582459099999</v>
      </c>
      <c r="C2682">
        <v>1.0185109744499999E-2</v>
      </c>
      <c r="D2682">
        <v>110.577489617</v>
      </c>
    </row>
    <row r="2683" spans="1:4" x14ac:dyDescent="0.3">
      <c r="A2683">
        <v>43.667947779599999</v>
      </c>
      <c r="B2683">
        <v>127.591278153</v>
      </c>
      <c r="C2683">
        <v>-2.6611293656600001E-2</v>
      </c>
      <c r="D2683">
        <v>110.62458996399999</v>
      </c>
    </row>
    <row r="2684" spans="1:4" x14ac:dyDescent="0.3">
      <c r="A2684">
        <v>43.865616563300001</v>
      </c>
      <c r="B2684">
        <v>127.660288532</v>
      </c>
      <c r="C2684">
        <v>2.468996197E-2</v>
      </c>
      <c r="D2684">
        <v>110.666857112</v>
      </c>
    </row>
    <row r="2685" spans="1:4" x14ac:dyDescent="0.3">
      <c r="A2685">
        <v>44.555186752700003</v>
      </c>
      <c r="B2685">
        <v>128.75396937900001</v>
      </c>
      <c r="C2685">
        <v>-7.7628772532700001</v>
      </c>
      <c r="D2685">
        <v>110.724475416</v>
      </c>
    </row>
    <row r="2686" spans="1:4" x14ac:dyDescent="0.3">
      <c r="A2686">
        <v>47.007567735400002</v>
      </c>
      <c r="B2686">
        <v>129.03823079700001</v>
      </c>
      <c r="C2686">
        <v>-3.1079718059100001</v>
      </c>
      <c r="D2686">
        <v>110.84575320899999</v>
      </c>
    </row>
    <row r="2687" spans="1:4" x14ac:dyDescent="0.3">
      <c r="A2687">
        <v>49.227774519599997</v>
      </c>
      <c r="B2687">
        <v>128.673791986</v>
      </c>
      <c r="C2687">
        <v>-6.9931677525799998</v>
      </c>
      <c r="D2687">
        <v>110.968246454</v>
      </c>
    </row>
    <row r="2688" spans="1:4" x14ac:dyDescent="0.3">
      <c r="A2688">
        <v>50.216602461900003</v>
      </c>
      <c r="B2688">
        <v>128.306921835</v>
      </c>
      <c r="C2688">
        <v>-1.25123524397E-2</v>
      </c>
      <c r="D2688">
        <v>111.080720924</v>
      </c>
    </row>
    <row r="2689" spans="1:4" x14ac:dyDescent="0.3">
      <c r="A2689">
        <v>50.216702461899999</v>
      </c>
      <c r="B2689">
        <v>128.307021835</v>
      </c>
      <c r="C2689">
        <v>-1.2612352439700001E-2</v>
      </c>
      <c r="D2689">
        <v>111.175766337</v>
      </c>
    </row>
    <row r="2690" spans="1:4" x14ac:dyDescent="0.3">
      <c r="A2690">
        <v>49.130517557700003</v>
      </c>
      <c r="B2690">
        <v>128.11397444400001</v>
      </c>
      <c r="C2690">
        <v>17.946486003699999</v>
      </c>
      <c r="D2690">
        <v>111.233728625</v>
      </c>
    </row>
    <row r="2691" spans="1:4" x14ac:dyDescent="0.3">
      <c r="A2691">
        <v>49.164595587699999</v>
      </c>
      <c r="B2691">
        <v>127.335153703</v>
      </c>
      <c r="C2691">
        <v>11.6612890179</v>
      </c>
      <c r="D2691">
        <v>111.347463956</v>
      </c>
    </row>
    <row r="2692" spans="1:4" x14ac:dyDescent="0.3">
      <c r="A2692">
        <v>39.720178746899997</v>
      </c>
      <c r="B2692">
        <v>121.689227629</v>
      </c>
      <c r="C2692">
        <v>11.903416292399999</v>
      </c>
      <c r="D2692">
        <v>111.475390971</v>
      </c>
    </row>
    <row r="2693" spans="1:4" x14ac:dyDescent="0.3">
      <c r="A2693">
        <v>37.007605870699997</v>
      </c>
      <c r="B2693">
        <v>119.559517392</v>
      </c>
      <c r="C2693">
        <v>9.8579503805400002</v>
      </c>
      <c r="D2693">
        <v>111.59489814699999</v>
      </c>
    </row>
    <row r="2694" spans="1:4" x14ac:dyDescent="0.3">
      <c r="A2694">
        <v>32.903732184900001</v>
      </c>
      <c r="B2694">
        <v>111.512612741</v>
      </c>
      <c r="C2694">
        <v>10.045255921800001</v>
      </c>
      <c r="D2694">
        <v>111.715107598</v>
      </c>
    </row>
    <row r="2695" spans="1:4" x14ac:dyDescent="0.3">
      <c r="A2695">
        <v>29.243199276799999</v>
      </c>
      <c r="B2695">
        <v>106.165026681</v>
      </c>
      <c r="C2695">
        <v>14.2200248928</v>
      </c>
      <c r="D2695">
        <v>111.830686012</v>
      </c>
    </row>
    <row r="2696" spans="1:4" x14ac:dyDescent="0.3">
      <c r="A2696">
        <v>27.235792567600001</v>
      </c>
      <c r="B2696">
        <v>105.383242106</v>
      </c>
      <c r="C2696">
        <v>19.283679480899998</v>
      </c>
      <c r="D2696">
        <v>111.936680763</v>
      </c>
    </row>
    <row r="2697" spans="1:4" x14ac:dyDescent="0.3">
      <c r="A2697">
        <v>25.0743355245</v>
      </c>
      <c r="B2697">
        <v>102.34356200000001</v>
      </c>
      <c r="C2697">
        <v>14.477800562800001</v>
      </c>
      <c r="D2697">
        <v>112.050050027</v>
      </c>
    </row>
    <row r="2698" spans="1:4" x14ac:dyDescent="0.3">
      <c r="A2698">
        <v>24.3582933092</v>
      </c>
      <c r="B2698">
        <v>102.37475495699999</v>
      </c>
      <c r="C2698">
        <v>16.224904252599998</v>
      </c>
      <c r="D2698">
        <v>112.16585392899999</v>
      </c>
    </row>
    <row r="2699" spans="1:4" x14ac:dyDescent="0.3">
      <c r="A2699">
        <v>28.818922535799999</v>
      </c>
      <c r="B2699">
        <v>105.80726624499999</v>
      </c>
      <c r="C2699">
        <v>15.2188022789</v>
      </c>
      <c r="D2699">
        <v>112.28576915799999</v>
      </c>
    </row>
    <row r="2700" spans="1:4" x14ac:dyDescent="0.3">
      <c r="A2700">
        <v>33.073354647400002</v>
      </c>
      <c r="B2700">
        <v>111.631867394</v>
      </c>
      <c r="C2700">
        <v>8.6323919656299992</v>
      </c>
      <c r="D2700">
        <v>112.426461848</v>
      </c>
    </row>
    <row r="2701" spans="1:4" x14ac:dyDescent="0.3">
      <c r="A2701">
        <v>33.166256472299999</v>
      </c>
      <c r="B2701">
        <v>112.593372004</v>
      </c>
      <c r="C2701">
        <v>-3.3299597396600003E-2</v>
      </c>
      <c r="D2701">
        <v>112.513796228</v>
      </c>
    </row>
    <row r="2702" spans="1:4" x14ac:dyDescent="0.3">
      <c r="A2702">
        <v>34.3502156865</v>
      </c>
      <c r="B2702">
        <v>115.630198513</v>
      </c>
      <c r="C2702">
        <v>-2.5209383912400001</v>
      </c>
      <c r="D2702">
        <v>112.631227057</v>
      </c>
    </row>
    <row r="2703" spans="1:4" x14ac:dyDescent="0.3">
      <c r="A2703">
        <v>36.1763846383</v>
      </c>
      <c r="B2703">
        <v>119.208954772</v>
      </c>
      <c r="C2703">
        <v>-8.4636650210800006</v>
      </c>
      <c r="D2703">
        <v>112.758156331</v>
      </c>
    </row>
    <row r="2704" spans="1:4" x14ac:dyDescent="0.3">
      <c r="A2704">
        <v>37.256213410500003</v>
      </c>
      <c r="B2704">
        <v>120.522165706</v>
      </c>
      <c r="C2704">
        <v>-3.6463645820299999</v>
      </c>
      <c r="D2704">
        <v>112.862887422</v>
      </c>
    </row>
    <row r="2705" spans="1:4" x14ac:dyDescent="0.3">
      <c r="A2705">
        <v>39.588507983200003</v>
      </c>
      <c r="B2705">
        <v>123.020082995</v>
      </c>
      <c r="C2705">
        <v>-9.3271403360599994</v>
      </c>
      <c r="D2705">
        <v>112.97739003</v>
      </c>
    </row>
    <row r="2706" spans="1:4" x14ac:dyDescent="0.3">
      <c r="A2706">
        <v>40.797580925600002</v>
      </c>
      <c r="B2706">
        <v>124.738599463</v>
      </c>
      <c r="C2706">
        <v>-5.3728040836200002</v>
      </c>
      <c r="D2706">
        <v>113.10452550799999</v>
      </c>
    </row>
    <row r="2707" spans="1:4" x14ac:dyDescent="0.3">
      <c r="A2707">
        <v>43.263413988899998</v>
      </c>
      <c r="B2707">
        <v>126.032777784</v>
      </c>
      <c r="C2707">
        <v>-3.36072281632</v>
      </c>
      <c r="D2707">
        <v>113.21852893499999</v>
      </c>
    </row>
    <row r="2708" spans="1:4" x14ac:dyDescent="0.3">
      <c r="A2708">
        <v>45.022088157799999</v>
      </c>
      <c r="B2708">
        <v>127.0238301</v>
      </c>
      <c r="C2708">
        <v>2.3018877892700001E-2</v>
      </c>
      <c r="D2708">
        <v>113.34796469200001</v>
      </c>
    </row>
    <row r="2709" spans="1:4" x14ac:dyDescent="0.3">
      <c r="A2709">
        <v>46.522857789200003</v>
      </c>
      <c r="B2709">
        <v>128.66784632599999</v>
      </c>
      <c r="C2709">
        <v>-14.681235948299999</v>
      </c>
      <c r="D2709">
        <v>113.418473077</v>
      </c>
    </row>
    <row r="2710" spans="1:4" x14ac:dyDescent="0.3">
      <c r="A2710">
        <v>46.867732090700002</v>
      </c>
      <c r="B2710">
        <v>128.69644395399999</v>
      </c>
      <c r="C2710">
        <v>-15.7894453386</v>
      </c>
      <c r="D2710">
        <v>113.449121269</v>
      </c>
    </row>
    <row r="2711" spans="1:4" x14ac:dyDescent="0.3">
      <c r="A2711">
        <v>47.163962241900002</v>
      </c>
      <c r="B2711">
        <v>128.783939022</v>
      </c>
      <c r="C2711">
        <v>-15.8273670599</v>
      </c>
      <c r="D2711">
        <v>113.48567348900001</v>
      </c>
    </row>
    <row r="2712" spans="1:4" x14ac:dyDescent="0.3">
      <c r="A2712">
        <v>47.955888578100001</v>
      </c>
      <c r="B2712">
        <v>128.680300585</v>
      </c>
      <c r="C2712">
        <v>-14.580598138099999</v>
      </c>
      <c r="D2712">
        <v>113.52342063499999</v>
      </c>
    </row>
    <row r="2713" spans="1:4" x14ac:dyDescent="0.3">
      <c r="A2713">
        <v>48.3784494111</v>
      </c>
      <c r="B2713">
        <v>129.20585907899999</v>
      </c>
      <c r="C2713">
        <v>-17.825994279500001</v>
      </c>
      <c r="D2713">
        <v>113.559415824</v>
      </c>
    </row>
    <row r="2714" spans="1:4" x14ac:dyDescent="0.3">
      <c r="A2714">
        <v>49.339980599299999</v>
      </c>
      <c r="B2714">
        <v>129.302244809</v>
      </c>
      <c r="C2714">
        <v>-19.7450097754</v>
      </c>
      <c r="D2714">
        <v>113.599138857</v>
      </c>
    </row>
    <row r="2715" spans="1:4" x14ac:dyDescent="0.3">
      <c r="A2715">
        <v>49.661870843599999</v>
      </c>
      <c r="B2715">
        <v>129.507970156</v>
      </c>
      <c r="C2715">
        <v>-20.927814121499999</v>
      </c>
      <c r="D2715">
        <v>113.629082287</v>
      </c>
    </row>
    <row r="2716" spans="1:4" x14ac:dyDescent="0.3">
      <c r="A2716">
        <v>50.893766136499998</v>
      </c>
      <c r="B2716">
        <v>128.22865432699999</v>
      </c>
      <c r="C2716">
        <v>-18.259606599400001</v>
      </c>
      <c r="D2716">
        <v>113.66983696200001</v>
      </c>
    </row>
    <row r="2717" spans="1:4" x14ac:dyDescent="0.3">
      <c r="A2717">
        <v>52.202322490900002</v>
      </c>
      <c r="B2717">
        <v>126.941401566</v>
      </c>
      <c r="C2717">
        <v>-14.8715131949</v>
      </c>
      <c r="D2717">
        <v>113.708063384</v>
      </c>
    </row>
    <row r="2718" spans="1:4" x14ac:dyDescent="0.3">
      <c r="A2718">
        <v>51.8617007</v>
      </c>
      <c r="B2718">
        <v>127.905017298</v>
      </c>
      <c r="C2718">
        <v>-21.3004098979</v>
      </c>
      <c r="D2718">
        <v>113.739379951</v>
      </c>
    </row>
    <row r="2719" spans="1:4" x14ac:dyDescent="0.3">
      <c r="A2719">
        <v>52.771231326399999</v>
      </c>
      <c r="B2719">
        <v>126.951918314</v>
      </c>
      <c r="C2719">
        <v>-19.248324879199998</v>
      </c>
      <c r="D2719">
        <v>113.77965535</v>
      </c>
    </row>
    <row r="2720" spans="1:4" x14ac:dyDescent="0.3">
      <c r="A2720">
        <v>53.805169952</v>
      </c>
      <c r="B2720">
        <v>125.53561100100001</v>
      </c>
      <c r="C2720">
        <v>-14.0247105118</v>
      </c>
      <c r="D2720">
        <v>113.81569905800001</v>
      </c>
    </row>
    <row r="2721" spans="1:4" x14ac:dyDescent="0.3">
      <c r="A2721">
        <v>53.452455748799999</v>
      </c>
      <c r="B2721">
        <v>126.387057932</v>
      </c>
      <c r="C2721">
        <v>-20.273471881799999</v>
      </c>
      <c r="D2721">
        <v>113.848264668</v>
      </c>
    </row>
    <row r="2722" spans="1:4" x14ac:dyDescent="0.3">
      <c r="A2722">
        <v>53.945094540200003</v>
      </c>
      <c r="B2722">
        <v>125.72916216199999</v>
      </c>
      <c r="C2722">
        <v>-19.618120760699998</v>
      </c>
      <c r="D2722">
        <v>113.884021307</v>
      </c>
    </row>
    <row r="2723" spans="1:4" x14ac:dyDescent="0.3">
      <c r="A2723">
        <v>54.619054167400002</v>
      </c>
      <c r="B2723">
        <v>125.01535191799999</v>
      </c>
      <c r="C2723">
        <v>-18.956701862799999</v>
      </c>
      <c r="D2723">
        <v>113.92231833</v>
      </c>
    </row>
    <row r="2724" spans="1:4" x14ac:dyDescent="0.3">
      <c r="A2724">
        <v>54.586660673899999</v>
      </c>
      <c r="B2724">
        <v>125.38509614500001</v>
      </c>
      <c r="C2724">
        <v>-23.3020055669</v>
      </c>
      <c r="D2724">
        <v>113.95630061999999</v>
      </c>
    </row>
    <row r="2725" spans="1:4" x14ac:dyDescent="0.3">
      <c r="A2725">
        <v>56.179618812100003</v>
      </c>
      <c r="B2725">
        <v>123.169190395</v>
      </c>
      <c r="C2725">
        <v>-14.315407115799999</v>
      </c>
      <c r="D2725">
        <v>113.996646309</v>
      </c>
    </row>
    <row r="2726" spans="1:4" x14ac:dyDescent="0.3">
      <c r="A2726">
        <v>57.317123072199998</v>
      </c>
      <c r="B2726">
        <v>121.983594626</v>
      </c>
      <c r="C2726">
        <v>-13.3518477786</v>
      </c>
      <c r="D2726">
        <v>114.029819956</v>
      </c>
    </row>
    <row r="2727" spans="1:4" x14ac:dyDescent="0.3">
      <c r="A2727">
        <v>58.145934263100003</v>
      </c>
      <c r="B2727">
        <v>121.189638954</v>
      </c>
      <c r="C2727">
        <v>-15.402061252199999</v>
      </c>
      <c r="D2727">
        <v>114.063201984</v>
      </c>
    </row>
    <row r="2728" spans="1:4" x14ac:dyDescent="0.3">
      <c r="A2728">
        <v>58.703693727299999</v>
      </c>
      <c r="B2728">
        <v>120.54108519</v>
      </c>
      <c r="C2728">
        <v>-15.294427083</v>
      </c>
      <c r="D2728">
        <v>114.10194749199999</v>
      </c>
    </row>
    <row r="2729" spans="1:4" x14ac:dyDescent="0.3">
      <c r="A2729">
        <v>59.4661540902</v>
      </c>
      <c r="B2729">
        <v>119.54606830900001</v>
      </c>
      <c r="C2729">
        <v>-16.1545873289</v>
      </c>
      <c r="D2729">
        <v>114.136580118</v>
      </c>
    </row>
    <row r="2730" spans="1:4" x14ac:dyDescent="0.3">
      <c r="A2730">
        <v>60.054811434999998</v>
      </c>
      <c r="B2730">
        <v>118.872902301</v>
      </c>
      <c r="C2730">
        <v>-17.1845351487</v>
      </c>
      <c r="D2730">
        <v>114.17134834700001</v>
      </c>
    </row>
    <row r="2731" spans="1:4" x14ac:dyDescent="0.3">
      <c r="A2731">
        <v>60.633053246700001</v>
      </c>
      <c r="B2731">
        <v>118.266320697</v>
      </c>
      <c r="C2731">
        <v>-19.891272701399998</v>
      </c>
      <c r="D2731">
        <v>114.206491662</v>
      </c>
    </row>
    <row r="2732" spans="1:4" x14ac:dyDescent="0.3">
      <c r="A2732">
        <v>61.5228643003</v>
      </c>
      <c r="B2732">
        <v>116.98111363700001</v>
      </c>
      <c r="C2732">
        <v>-15.9246890379</v>
      </c>
      <c r="D2732">
        <v>114.24586729000001</v>
      </c>
    </row>
    <row r="2733" spans="1:4" x14ac:dyDescent="0.3">
      <c r="A2733">
        <v>61.672801378599999</v>
      </c>
      <c r="B2733">
        <v>117.00724237199999</v>
      </c>
      <c r="C2733">
        <v>-23.9877004501</v>
      </c>
      <c r="D2733">
        <v>114.280591976</v>
      </c>
    </row>
    <row r="2734" spans="1:4" x14ac:dyDescent="0.3">
      <c r="A2734">
        <v>62.675912565099999</v>
      </c>
      <c r="B2734">
        <v>115.63619813699999</v>
      </c>
      <c r="C2734">
        <v>-17.416327515199999</v>
      </c>
      <c r="D2734">
        <v>114.318973907</v>
      </c>
    </row>
    <row r="2735" spans="1:4" x14ac:dyDescent="0.3">
      <c r="A2735">
        <v>63.370374738400002</v>
      </c>
      <c r="B2735">
        <v>114.599386098</v>
      </c>
      <c r="C2735">
        <v>4.1199245220399999E-2</v>
      </c>
      <c r="D2735">
        <v>114.35627660900001</v>
      </c>
    </row>
    <row r="2736" spans="1:4" x14ac:dyDescent="0.3">
      <c r="A2736">
        <v>63.834188668700001</v>
      </c>
      <c r="B2736">
        <v>113.939351289</v>
      </c>
      <c r="C2736">
        <v>14.0284998401</v>
      </c>
      <c r="D2736">
        <v>114.39140997200001</v>
      </c>
    </row>
    <row r="2737" spans="1:4" x14ac:dyDescent="0.3">
      <c r="A2737">
        <v>64.904807431099997</v>
      </c>
      <c r="B2737">
        <v>112.595685317</v>
      </c>
      <c r="C2737">
        <v>6.3246847728999998E-3</v>
      </c>
      <c r="D2737">
        <v>114.42758243999999</v>
      </c>
    </row>
    <row r="2738" spans="1:4" x14ac:dyDescent="0.3">
      <c r="A2738">
        <v>65.689252800099993</v>
      </c>
      <c r="B2738">
        <v>111.596815952</v>
      </c>
      <c r="C2738">
        <v>1.90426264272E-4</v>
      </c>
      <c r="D2738">
        <v>114.465256186</v>
      </c>
    </row>
    <row r="2739" spans="1:4" x14ac:dyDescent="0.3">
      <c r="A2739">
        <v>66.394667556800002</v>
      </c>
      <c r="B2739">
        <v>110.80943325699999</v>
      </c>
      <c r="C2739">
        <v>13.1014472924</v>
      </c>
      <c r="D2739">
        <v>114.50091765400001</v>
      </c>
    </row>
    <row r="2740" spans="1:4" x14ac:dyDescent="0.3">
      <c r="A2740">
        <v>67.082812245900001</v>
      </c>
      <c r="B2740">
        <v>110.18744832100001</v>
      </c>
      <c r="C2740">
        <v>12.4176425074</v>
      </c>
      <c r="D2740">
        <v>114.532443536</v>
      </c>
    </row>
    <row r="2741" spans="1:4" x14ac:dyDescent="0.3">
      <c r="A2741">
        <v>67.703456697799993</v>
      </c>
      <c r="B2741">
        <v>109.204630986</v>
      </c>
      <c r="C2741">
        <v>-4.44321579171E-2</v>
      </c>
      <c r="D2741">
        <v>114.56853203</v>
      </c>
    </row>
    <row r="2742" spans="1:4" x14ac:dyDescent="0.3">
      <c r="A2742">
        <v>68.593068442200007</v>
      </c>
      <c r="B2742">
        <v>108.22638198999999</v>
      </c>
      <c r="C2742">
        <v>2.0423508293800002E-2</v>
      </c>
      <c r="D2742">
        <v>114.608501078</v>
      </c>
    </row>
    <row r="2743" spans="1:4" x14ac:dyDescent="0.3">
      <c r="A2743">
        <v>68.984634760299997</v>
      </c>
      <c r="B2743">
        <v>107.866940173</v>
      </c>
      <c r="C2743">
        <v>-2.6372202678299999E-3</v>
      </c>
      <c r="D2743">
        <v>114.64452052599999</v>
      </c>
    </row>
    <row r="2744" spans="1:4" x14ac:dyDescent="0.3">
      <c r="A2744">
        <v>69.8705044485</v>
      </c>
      <c r="B2744">
        <v>106.873192448</v>
      </c>
      <c r="C2744">
        <v>-1.4261243437699999E-2</v>
      </c>
      <c r="D2744">
        <v>114.682156327</v>
      </c>
    </row>
    <row r="2745" spans="1:4" x14ac:dyDescent="0.3">
      <c r="A2745">
        <v>71.073307911599997</v>
      </c>
      <c r="B2745">
        <v>105.54819382700001</v>
      </c>
      <c r="C2745">
        <v>-4.54384124421E-2</v>
      </c>
      <c r="D2745">
        <v>114.715524049</v>
      </c>
    </row>
    <row r="2746" spans="1:4" x14ac:dyDescent="0.3">
      <c r="A2746">
        <v>72.816022219800004</v>
      </c>
      <c r="B2746">
        <v>104.224239815</v>
      </c>
      <c r="C2746">
        <v>4.1336600400500002E-2</v>
      </c>
      <c r="D2746">
        <v>114.75170056100001</v>
      </c>
    </row>
    <row r="2747" spans="1:4" x14ac:dyDescent="0.3">
      <c r="A2747">
        <v>73.999643073900003</v>
      </c>
      <c r="B2747">
        <v>103.187211823</v>
      </c>
      <c r="C2747">
        <v>1.72419280382E-3</v>
      </c>
      <c r="D2747">
        <v>114.787816424</v>
      </c>
    </row>
    <row r="2748" spans="1:4" x14ac:dyDescent="0.3">
      <c r="A2748">
        <v>74.268749882600005</v>
      </c>
      <c r="B2748">
        <v>102.72467373800001</v>
      </c>
      <c r="C2748">
        <v>13.202227499299999</v>
      </c>
      <c r="D2748">
        <v>114.82253022499999</v>
      </c>
    </row>
    <row r="2749" spans="1:4" x14ac:dyDescent="0.3">
      <c r="A2749">
        <v>75.306610634999998</v>
      </c>
      <c r="B2749">
        <v>101.73468587799999</v>
      </c>
      <c r="C2749">
        <v>5.5088074830699999E-3</v>
      </c>
      <c r="D2749">
        <v>114.85928087400001</v>
      </c>
    </row>
    <row r="2750" spans="1:4" x14ac:dyDescent="0.3">
      <c r="A2750">
        <v>76.193519748499995</v>
      </c>
      <c r="B2750">
        <v>101.905644393</v>
      </c>
      <c r="C2750">
        <v>-27.971012346799998</v>
      </c>
      <c r="D2750">
        <v>114.892769892</v>
      </c>
    </row>
    <row r="2751" spans="1:4" x14ac:dyDescent="0.3">
      <c r="A2751">
        <v>77.578534894800001</v>
      </c>
      <c r="B2751">
        <v>100.22919855000001</v>
      </c>
      <c r="C2751">
        <v>4.8051858163500001E-2</v>
      </c>
      <c r="D2751">
        <v>114.930220327</v>
      </c>
    </row>
    <row r="2752" spans="1:4" x14ac:dyDescent="0.3">
      <c r="A2752">
        <v>79.024258725099997</v>
      </c>
      <c r="B2752">
        <v>99.975963989899995</v>
      </c>
      <c r="C2752">
        <v>25.838451673400002</v>
      </c>
      <c r="D2752">
        <v>114.966696348</v>
      </c>
    </row>
    <row r="2753" spans="1:4" x14ac:dyDescent="0.3">
      <c r="A2753">
        <v>79.398543932400003</v>
      </c>
      <c r="B2753">
        <v>101.524700447</v>
      </c>
      <c r="C2753">
        <v>37.210309983999998</v>
      </c>
      <c r="D2753">
        <v>115.001570634</v>
      </c>
    </row>
    <row r="2754" spans="1:4" x14ac:dyDescent="0.3">
      <c r="A2754">
        <v>81.116580873800004</v>
      </c>
      <c r="B2754">
        <v>100.286547423</v>
      </c>
      <c r="C2754">
        <v>34.743309702600001</v>
      </c>
      <c r="D2754">
        <v>115.037772649</v>
      </c>
    </row>
    <row r="2755" spans="1:4" x14ac:dyDescent="0.3">
      <c r="A2755">
        <v>81.757561495800005</v>
      </c>
      <c r="B2755">
        <v>99.907005582799997</v>
      </c>
      <c r="C2755">
        <v>34.335642412600002</v>
      </c>
      <c r="D2755">
        <v>115.071001968</v>
      </c>
    </row>
    <row r="2756" spans="1:4" x14ac:dyDescent="0.3">
      <c r="A2756">
        <v>82.035869068500006</v>
      </c>
      <c r="B2756">
        <v>101.13042528299999</v>
      </c>
      <c r="C2756">
        <v>40.325696559400001</v>
      </c>
      <c r="D2756">
        <v>115.091360178</v>
      </c>
    </row>
    <row r="2757" spans="1:4" x14ac:dyDescent="0.3">
      <c r="A2757">
        <v>82.602180358200002</v>
      </c>
      <c r="B2757">
        <v>99.751978742899993</v>
      </c>
      <c r="C2757">
        <v>35.353062917800003</v>
      </c>
      <c r="D2757">
        <v>115.12807101600001</v>
      </c>
    </row>
    <row r="2758" spans="1:4" x14ac:dyDescent="0.3">
      <c r="A2758">
        <v>83.326975622000006</v>
      </c>
      <c r="B2758">
        <v>99.616267425000004</v>
      </c>
      <c r="C2758">
        <v>35.088527263400003</v>
      </c>
      <c r="D2758">
        <v>115.161035971</v>
      </c>
    </row>
    <row r="2759" spans="1:4" x14ac:dyDescent="0.3">
      <c r="A2759">
        <v>83.893877700800005</v>
      </c>
      <c r="B2759">
        <v>99.342261992700003</v>
      </c>
      <c r="C2759">
        <v>34.834862241400003</v>
      </c>
      <c r="D2759">
        <v>115.18112235300001</v>
      </c>
    </row>
    <row r="2760" spans="1:4" x14ac:dyDescent="0.3">
      <c r="A2760">
        <v>84.468244953199999</v>
      </c>
      <c r="B2760">
        <v>99.845536639599999</v>
      </c>
      <c r="C2760">
        <v>37.5147408029</v>
      </c>
      <c r="D2760">
        <v>115.21784065600001</v>
      </c>
    </row>
    <row r="2761" spans="1:4" x14ac:dyDescent="0.3">
      <c r="A2761">
        <v>84.770618317599997</v>
      </c>
      <c r="B2761">
        <v>100.386398156</v>
      </c>
      <c r="C2761">
        <v>40.127587655299997</v>
      </c>
      <c r="D2761">
        <v>115.254557092</v>
      </c>
    </row>
    <row r="2762" spans="1:4" x14ac:dyDescent="0.3">
      <c r="A2762">
        <v>85.007283374500005</v>
      </c>
      <c r="B2762">
        <v>100.28028297199999</v>
      </c>
      <c r="C2762">
        <v>40.240064998100003</v>
      </c>
      <c r="D2762">
        <v>115.287676311</v>
      </c>
    </row>
    <row r="2763" spans="1:4" x14ac:dyDescent="0.3">
      <c r="A2763">
        <v>85.139831536299994</v>
      </c>
      <c r="B2763">
        <v>100.391689181</v>
      </c>
      <c r="C2763">
        <v>40.330694488900001</v>
      </c>
      <c r="D2763">
        <v>115.324430381</v>
      </c>
    </row>
    <row r="2764" spans="1:4" x14ac:dyDescent="0.3">
      <c r="A2764">
        <v>86.005208644899994</v>
      </c>
      <c r="B2764">
        <v>100.846279946</v>
      </c>
      <c r="C2764">
        <v>42.265064808699996</v>
      </c>
      <c r="D2764">
        <v>115.361418024</v>
      </c>
    </row>
    <row r="2765" spans="1:4" x14ac:dyDescent="0.3">
      <c r="A2765">
        <v>86.528020932000004</v>
      </c>
      <c r="B2765">
        <v>100.989021251</v>
      </c>
      <c r="C2765">
        <v>43.151068494599997</v>
      </c>
      <c r="D2765">
        <v>115.39791861499999</v>
      </c>
    </row>
    <row r="2766" spans="1:4" x14ac:dyDescent="0.3">
      <c r="A2766">
        <v>87.735215234600005</v>
      </c>
      <c r="B2766">
        <v>100.895014304</v>
      </c>
      <c r="C2766">
        <v>43.078275612900001</v>
      </c>
      <c r="D2766">
        <v>115.434685436</v>
      </c>
    </row>
    <row r="2767" spans="1:4" x14ac:dyDescent="0.3">
      <c r="A2767">
        <v>89.646264839799997</v>
      </c>
      <c r="B2767">
        <v>100.264960738</v>
      </c>
      <c r="C2767">
        <v>40.5244847827</v>
      </c>
      <c r="D2767">
        <v>115.46810292000001</v>
      </c>
    </row>
    <row r="2768" spans="1:4" x14ac:dyDescent="0.3">
      <c r="A2768">
        <v>90.419166133499999</v>
      </c>
      <c r="B2768">
        <v>101.41886095300001</v>
      </c>
      <c r="C2768">
        <v>44.234584117200001</v>
      </c>
      <c r="D2768">
        <v>115.504937232</v>
      </c>
    </row>
    <row r="2769" spans="1:4" x14ac:dyDescent="0.3">
      <c r="A2769">
        <v>91.669990648400002</v>
      </c>
      <c r="B2769">
        <v>99.373332263699993</v>
      </c>
      <c r="C2769">
        <v>35.404374998000002</v>
      </c>
      <c r="D2769">
        <v>115.541926741</v>
      </c>
    </row>
    <row r="2770" spans="1:4" x14ac:dyDescent="0.3">
      <c r="A2770">
        <v>94.013595268100005</v>
      </c>
      <c r="B2770">
        <v>99.783401164099999</v>
      </c>
      <c r="C2770">
        <v>32.774002555499997</v>
      </c>
      <c r="D2770">
        <v>115.57832562999999</v>
      </c>
    </row>
    <row r="2771" spans="1:4" x14ac:dyDescent="0.3">
      <c r="A2771">
        <v>96.047320889100007</v>
      </c>
      <c r="B2771">
        <v>100.07810821</v>
      </c>
      <c r="C2771">
        <v>29.150475363399998</v>
      </c>
      <c r="D2771">
        <v>115.614974265</v>
      </c>
    </row>
    <row r="2772" spans="1:4" x14ac:dyDescent="0.3">
      <c r="A2772">
        <v>97.615956557299995</v>
      </c>
      <c r="B2772">
        <v>101.110994601</v>
      </c>
      <c r="C2772">
        <v>30.6662916694</v>
      </c>
      <c r="D2772">
        <v>115.64867042</v>
      </c>
    </row>
    <row r="2773" spans="1:4" x14ac:dyDescent="0.3">
      <c r="A2773">
        <v>99.6876077565</v>
      </c>
      <c r="B2773">
        <v>102.545667654</v>
      </c>
      <c r="C2773">
        <v>32.642696364499997</v>
      </c>
      <c r="D2773">
        <v>115.685205223</v>
      </c>
    </row>
    <row r="2774" spans="1:4" x14ac:dyDescent="0.3">
      <c r="A2774">
        <v>100.617759978</v>
      </c>
      <c r="B2774">
        <v>104.424570534</v>
      </c>
      <c r="C2774">
        <v>36.804672301499998</v>
      </c>
      <c r="D2774">
        <v>115.72234122099999</v>
      </c>
    </row>
    <row r="2775" spans="1:4" x14ac:dyDescent="0.3">
      <c r="A2775">
        <v>101.523292235</v>
      </c>
      <c r="B2775">
        <v>104.944170019</v>
      </c>
      <c r="C2775">
        <v>35.0967491862</v>
      </c>
      <c r="D2775">
        <v>115.758410121</v>
      </c>
    </row>
    <row r="2776" spans="1:4" x14ac:dyDescent="0.3">
      <c r="A2776">
        <v>102.393245755</v>
      </c>
      <c r="B2776">
        <v>105.87455539299999</v>
      </c>
      <c r="C2776">
        <v>35.7140947838</v>
      </c>
      <c r="D2776">
        <v>115.79198560099999</v>
      </c>
    </row>
    <row r="2777" spans="1:4" x14ac:dyDescent="0.3">
      <c r="A2777">
        <v>102.459825607</v>
      </c>
      <c r="B2777">
        <v>106.370262266</v>
      </c>
      <c r="C2777">
        <v>37.426644855200003</v>
      </c>
      <c r="D2777">
        <v>115.82837360400001</v>
      </c>
    </row>
    <row r="2778" spans="1:4" x14ac:dyDescent="0.3">
      <c r="A2778">
        <v>102.578759753</v>
      </c>
      <c r="B2778">
        <v>106.502217098</v>
      </c>
      <c r="C2778">
        <v>37.5959231155</v>
      </c>
      <c r="D2778">
        <v>115.865020062</v>
      </c>
    </row>
    <row r="2779" spans="1:4" x14ac:dyDescent="0.3">
      <c r="A2779">
        <v>102.543950197</v>
      </c>
      <c r="B2779">
        <v>105.798688498</v>
      </c>
      <c r="C2779">
        <v>34.605449261799997</v>
      </c>
      <c r="D2779">
        <v>115.90191035700001</v>
      </c>
    </row>
    <row r="2780" spans="1:4" x14ac:dyDescent="0.3">
      <c r="A2780">
        <v>104.079148562</v>
      </c>
      <c r="B2780">
        <v>104.789845481</v>
      </c>
      <c r="C2780">
        <v>21.2831451126</v>
      </c>
      <c r="D2780">
        <v>115.939573839</v>
      </c>
    </row>
    <row r="2781" spans="1:4" x14ac:dyDescent="0.3">
      <c r="A2781">
        <v>105.468819505</v>
      </c>
      <c r="B2781">
        <v>107.092738547</v>
      </c>
      <c r="C2781">
        <v>23.531014724599999</v>
      </c>
      <c r="D2781">
        <v>115.974485757</v>
      </c>
    </row>
    <row r="2782" spans="1:4" x14ac:dyDescent="0.3">
      <c r="A2782">
        <v>106.56555756900001</v>
      </c>
      <c r="B2782">
        <v>107.715257838</v>
      </c>
      <c r="C2782">
        <v>-6.9190974024000004E-3</v>
      </c>
      <c r="D2782">
        <v>116.009516484</v>
      </c>
    </row>
    <row r="2783" spans="1:4" x14ac:dyDescent="0.3">
      <c r="A2783">
        <v>106.565657569</v>
      </c>
      <c r="B2783">
        <v>107.715357838</v>
      </c>
      <c r="C2783">
        <v>-7.0190974023999998E-3</v>
      </c>
      <c r="D2783">
        <v>116.045083715</v>
      </c>
    </row>
    <row r="2784" spans="1:4" x14ac:dyDescent="0.3">
      <c r="A2784">
        <v>106.565757569</v>
      </c>
      <c r="B2784">
        <v>107.71545783800001</v>
      </c>
      <c r="C2784">
        <v>-7.1190974024000001E-3</v>
      </c>
      <c r="D2784">
        <v>116.08174167999999</v>
      </c>
    </row>
    <row r="2785" spans="1:4" x14ac:dyDescent="0.3">
      <c r="A2785">
        <v>106.565857569</v>
      </c>
      <c r="B2785">
        <v>107.715557838</v>
      </c>
      <c r="C2785">
        <v>-7.2190974024000003E-3</v>
      </c>
      <c r="D2785">
        <v>116.118343663</v>
      </c>
    </row>
    <row r="2786" spans="1:4" x14ac:dyDescent="0.3">
      <c r="A2786">
        <v>106.56595756900001</v>
      </c>
      <c r="B2786">
        <v>107.715657838</v>
      </c>
      <c r="C2786">
        <v>-7.3190974023999997E-3</v>
      </c>
      <c r="D2786">
        <v>116.15185880600001</v>
      </c>
    </row>
    <row r="2787" spans="1:4" x14ac:dyDescent="0.3">
      <c r="A2787">
        <v>106.56605756899999</v>
      </c>
      <c r="B2787">
        <v>107.715757838</v>
      </c>
      <c r="C2787">
        <v>-7.4190974024E-3</v>
      </c>
      <c r="D2787">
        <v>116.18837121599999</v>
      </c>
    </row>
    <row r="2788" spans="1:4" x14ac:dyDescent="0.3">
      <c r="A2788">
        <v>106.566157569</v>
      </c>
      <c r="B2788">
        <v>107.71585783800001</v>
      </c>
      <c r="C2788">
        <v>-7.5190974024000002E-3</v>
      </c>
      <c r="D2788">
        <v>116.225227299</v>
      </c>
    </row>
    <row r="2789" spans="1:4" x14ac:dyDescent="0.3">
      <c r="A2789">
        <v>106.566257569</v>
      </c>
      <c r="B2789">
        <v>107.71595783799999</v>
      </c>
      <c r="C2789">
        <v>-7.6190974023999996E-3</v>
      </c>
      <c r="D2789">
        <v>116.261912634</v>
      </c>
    </row>
    <row r="2790" spans="1:4" x14ac:dyDescent="0.3">
      <c r="A2790">
        <v>106.566357569</v>
      </c>
      <c r="B2790">
        <v>107.716057838</v>
      </c>
      <c r="C2790">
        <v>-7.7190974023999999E-3</v>
      </c>
      <c r="D2790">
        <v>116.298639334</v>
      </c>
    </row>
    <row r="2791" spans="1:4" x14ac:dyDescent="0.3">
      <c r="A2791">
        <v>106.56645756899999</v>
      </c>
      <c r="B2791">
        <v>107.716157838</v>
      </c>
      <c r="C2791">
        <v>-7.8190974023999993E-3</v>
      </c>
      <c r="D2791">
        <v>116.33204126699999</v>
      </c>
    </row>
    <row r="2792" spans="1:4" x14ac:dyDescent="0.3">
      <c r="A2792">
        <v>106.566557569</v>
      </c>
      <c r="B2792">
        <v>107.716257838</v>
      </c>
      <c r="C2792">
        <v>-7.9190974024000004E-3</v>
      </c>
      <c r="D2792">
        <v>116.352155329</v>
      </c>
    </row>
    <row r="2793" spans="1:4" x14ac:dyDescent="0.3">
      <c r="A2793">
        <v>106.566657569</v>
      </c>
      <c r="B2793">
        <v>107.71635783799999</v>
      </c>
      <c r="C2793">
        <v>-8.0190974023999998E-3</v>
      </c>
      <c r="D2793">
        <v>116.38892028399999</v>
      </c>
    </row>
    <row r="2794" spans="1:4" x14ac:dyDescent="0.3">
      <c r="A2794">
        <v>106.566757569</v>
      </c>
      <c r="B2794">
        <v>107.716457838</v>
      </c>
      <c r="C2794">
        <v>-8.1190974023999992E-3</v>
      </c>
      <c r="D2794">
        <v>116.425507338</v>
      </c>
    </row>
    <row r="2795" spans="1:4" x14ac:dyDescent="0.3">
      <c r="A2795">
        <v>106.56685756900001</v>
      </c>
      <c r="B2795">
        <v>107.716557838</v>
      </c>
      <c r="C2795">
        <v>-8.2190974024000003E-3</v>
      </c>
      <c r="D2795">
        <v>116.45877926599999</v>
      </c>
    </row>
    <row r="2796" spans="1:4" x14ac:dyDescent="0.3">
      <c r="A2796">
        <v>106.566957569</v>
      </c>
      <c r="B2796">
        <v>107.716657838</v>
      </c>
      <c r="C2796">
        <v>-8.3190974023999997E-3</v>
      </c>
      <c r="D2796">
        <v>116.495718391</v>
      </c>
    </row>
    <row r="2797" spans="1:4" x14ac:dyDescent="0.3">
      <c r="A2797">
        <v>106.567057569</v>
      </c>
      <c r="B2797">
        <v>107.71675783800001</v>
      </c>
      <c r="C2797">
        <v>-8.4190974024000009E-3</v>
      </c>
      <c r="D2797">
        <v>116.53244757900001</v>
      </c>
    </row>
    <row r="2798" spans="1:4" x14ac:dyDescent="0.3">
      <c r="A2798">
        <v>106.567157569</v>
      </c>
      <c r="B2798">
        <v>107.716857838</v>
      </c>
      <c r="C2798">
        <v>-8.5190974024000003E-3</v>
      </c>
      <c r="D2798">
        <v>116.56913011499999</v>
      </c>
    </row>
    <row r="2799" spans="1:4" x14ac:dyDescent="0.3">
      <c r="A2799">
        <v>106.56725756900001</v>
      </c>
      <c r="B2799">
        <v>107.716957838</v>
      </c>
      <c r="C2799">
        <v>-8.6190974023999996E-3</v>
      </c>
      <c r="D2799">
        <v>116.60570255099999</v>
      </c>
    </row>
    <row r="2800" spans="1:4" x14ac:dyDescent="0.3">
      <c r="A2800">
        <v>106.567357569</v>
      </c>
      <c r="B2800">
        <v>107.717057838</v>
      </c>
      <c r="C2800">
        <v>-8.7190974024000008E-3</v>
      </c>
      <c r="D2800">
        <v>116.639205253</v>
      </c>
    </row>
    <row r="2801" spans="1:4" x14ac:dyDescent="0.3">
      <c r="A2801">
        <v>106.567457569</v>
      </c>
      <c r="B2801">
        <v>107.71715783800001</v>
      </c>
      <c r="C2801">
        <v>-8.8190974024000002E-3</v>
      </c>
      <c r="D2801">
        <v>116.67573725699999</v>
      </c>
    </row>
    <row r="2802" spans="1:4" x14ac:dyDescent="0.3">
      <c r="A2802">
        <v>106.567557569</v>
      </c>
      <c r="B2802">
        <v>107.71725783799999</v>
      </c>
      <c r="C2802">
        <v>-8.9190974023999996E-3</v>
      </c>
      <c r="D2802">
        <v>116.712741073</v>
      </c>
    </row>
    <row r="2803" spans="1:4" x14ac:dyDescent="0.3">
      <c r="A2803">
        <v>106.567657569</v>
      </c>
      <c r="B2803">
        <v>107.717357838</v>
      </c>
      <c r="C2803">
        <v>-9.0190974024000007E-3</v>
      </c>
      <c r="D2803">
        <v>116.749255971</v>
      </c>
    </row>
    <row r="2804" spans="1:4" x14ac:dyDescent="0.3">
      <c r="A2804">
        <v>106.56775756899999</v>
      </c>
      <c r="B2804">
        <v>107.717457838</v>
      </c>
      <c r="C2804">
        <v>-9.1190974024000001E-3</v>
      </c>
      <c r="D2804">
        <v>116.785923267</v>
      </c>
    </row>
    <row r="2805" spans="1:4" x14ac:dyDescent="0.3">
      <c r="A2805">
        <v>105.894078639</v>
      </c>
      <c r="B2805">
        <v>111.748580893</v>
      </c>
      <c r="C2805">
        <v>39.442463259</v>
      </c>
      <c r="D2805">
        <v>116.82549514599999</v>
      </c>
    </row>
    <row r="2806" spans="1:4" x14ac:dyDescent="0.3">
      <c r="A2806">
        <v>104.672557989</v>
      </c>
      <c r="B2806">
        <v>111.21410596299999</v>
      </c>
      <c r="C2806">
        <v>41.916891827100002</v>
      </c>
      <c r="D2806">
        <v>116.85649167699999</v>
      </c>
    </row>
    <row r="2807" spans="1:4" x14ac:dyDescent="0.3">
      <c r="A2807">
        <v>102.33331644099999</v>
      </c>
      <c r="B2807">
        <v>108.846789262</v>
      </c>
      <c r="C2807">
        <v>43.395063965699997</v>
      </c>
      <c r="D2807">
        <v>116.893368598</v>
      </c>
    </row>
    <row r="2808" spans="1:4" x14ac:dyDescent="0.3">
      <c r="A2808">
        <v>99.299968818400004</v>
      </c>
      <c r="B2808">
        <v>109.21472818700001</v>
      </c>
      <c r="C2808">
        <v>50.848228520100001</v>
      </c>
      <c r="D2808">
        <v>116.930120802</v>
      </c>
    </row>
    <row r="2809" spans="1:4" x14ac:dyDescent="0.3">
      <c r="A2809">
        <v>95.933614183700001</v>
      </c>
      <c r="B2809">
        <v>107.192973757</v>
      </c>
      <c r="C2809">
        <v>52.147378311399997</v>
      </c>
      <c r="D2809">
        <v>116.966780945</v>
      </c>
    </row>
    <row r="2810" spans="1:4" x14ac:dyDescent="0.3">
      <c r="A2810">
        <v>94.007900526300006</v>
      </c>
      <c r="B2810">
        <v>102.925391602</v>
      </c>
      <c r="C2810">
        <v>45.075783791699997</v>
      </c>
      <c r="D2810">
        <v>117.000219578</v>
      </c>
    </row>
    <row r="2811" spans="1:4" x14ac:dyDescent="0.3">
      <c r="A2811">
        <v>93.501978514900003</v>
      </c>
      <c r="B2811">
        <v>101.530996441</v>
      </c>
      <c r="C2811">
        <v>42.0195866241</v>
      </c>
      <c r="D2811">
        <v>117.036829336</v>
      </c>
    </row>
    <row r="2812" spans="1:4" x14ac:dyDescent="0.3">
      <c r="A2812">
        <v>92.516729179099997</v>
      </c>
      <c r="B2812">
        <v>101.516392268</v>
      </c>
      <c r="C2812">
        <v>43.073707259899997</v>
      </c>
      <c r="D2812">
        <v>117.073432251</v>
      </c>
    </row>
    <row r="2813" spans="1:4" x14ac:dyDescent="0.3">
      <c r="A2813">
        <v>91.497742901300001</v>
      </c>
      <c r="B2813">
        <v>99.650050614099996</v>
      </c>
      <c r="C2813">
        <v>37.155546829400002</v>
      </c>
      <c r="D2813">
        <v>117.110318814</v>
      </c>
    </row>
    <row r="2814" spans="1:4" x14ac:dyDescent="0.3">
      <c r="A2814">
        <v>91.350864332300006</v>
      </c>
      <c r="B2814">
        <v>99.284189564299993</v>
      </c>
      <c r="C2814">
        <v>35.319530944900002</v>
      </c>
      <c r="D2814">
        <v>117.146583343</v>
      </c>
    </row>
    <row r="2815" spans="1:4" x14ac:dyDescent="0.3">
      <c r="A2815">
        <v>91.000857286699997</v>
      </c>
      <c r="B2815">
        <v>98.447519218500005</v>
      </c>
      <c r="C2815">
        <v>28.843348024000001</v>
      </c>
      <c r="D2815">
        <v>117.180511205</v>
      </c>
    </row>
    <row r="2816" spans="1:4" x14ac:dyDescent="0.3">
      <c r="A2816">
        <v>90.730500508999995</v>
      </c>
      <c r="B2816">
        <v>97.675899320599996</v>
      </c>
      <c r="C2816">
        <v>2.8136475411399998E-2</v>
      </c>
      <c r="D2816">
        <v>117.21886016800001</v>
      </c>
    </row>
    <row r="2817" spans="1:4" x14ac:dyDescent="0.3">
      <c r="A2817">
        <v>90.730600508999999</v>
      </c>
      <c r="B2817">
        <v>97.675999320599999</v>
      </c>
      <c r="C2817">
        <v>2.8036475411399999E-2</v>
      </c>
      <c r="D2817">
        <v>117.25320105999999</v>
      </c>
    </row>
    <row r="2818" spans="1:4" x14ac:dyDescent="0.3">
      <c r="A2818">
        <v>90.730700509000002</v>
      </c>
      <c r="B2818">
        <v>97.676099320600002</v>
      </c>
      <c r="C2818">
        <v>2.79364754114E-2</v>
      </c>
      <c r="D2818">
        <v>117.28991003199999</v>
      </c>
    </row>
    <row r="2819" spans="1:4" x14ac:dyDescent="0.3">
      <c r="A2819">
        <v>90.730800509000005</v>
      </c>
      <c r="B2819">
        <v>97.676199320600006</v>
      </c>
      <c r="C2819">
        <v>2.78364754114E-2</v>
      </c>
      <c r="D2819">
        <v>117.326494287</v>
      </c>
    </row>
    <row r="2820" spans="1:4" x14ac:dyDescent="0.3">
      <c r="A2820">
        <v>90.730900508999994</v>
      </c>
      <c r="B2820">
        <v>97.676299320599995</v>
      </c>
      <c r="C2820">
        <v>2.7736475411400001E-2</v>
      </c>
      <c r="D2820">
        <v>117.36020163800001</v>
      </c>
    </row>
    <row r="2821" spans="1:4" x14ac:dyDescent="0.3">
      <c r="A2821">
        <v>90.731000508999998</v>
      </c>
      <c r="B2821">
        <v>97.676399320599998</v>
      </c>
      <c r="C2821">
        <v>2.7636475411400001E-2</v>
      </c>
      <c r="D2821">
        <v>117.396672372</v>
      </c>
    </row>
    <row r="2822" spans="1:4" x14ac:dyDescent="0.3">
      <c r="A2822">
        <v>90.731100509000001</v>
      </c>
      <c r="B2822">
        <v>97.676499320600001</v>
      </c>
      <c r="C2822">
        <v>2.7536475411399999E-2</v>
      </c>
      <c r="D2822">
        <v>117.433359573</v>
      </c>
    </row>
    <row r="2823" spans="1:4" x14ac:dyDescent="0.3">
      <c r="A2823">
        <v>86.905852785999997</v>
      </c>
      <c r="B2823">
        <v>100.712689115</v>
      </c>
      <c r="C2823">
        <v>-39.911337807199999</v>
      </c>
      <c r="D2823">
        <v>117.474098075</v>
      </c>
    </row>
    <row r="2824" spans="1:4" x14ac:dyDescent="0.3">
      <c r="A2824">
        <v>84.7796540553</v>
      </c>
      <c r="B2824">
        <v>101.304494632</v>
      </c>
      <c r="C2824">
        <v>-41.841917064100002</v>
      </c>
      <c r="D2824">
        <v>117.50729784799999</v>
      </c>
    </row>
    <row r="2825" spans="1:4" x14ac:dyDescent="0.3">
      <c r="A2825">
        <v>83.009707391899994</v>
      </c>
      <c r="B2825">
        <v>101.290307928</v>
      </c>
      <c r="C2825">
        <v>-41.829660699199998</v>
      </c>
      <c r="D2825">
        <v>117.540542718</v>
      </c>
    </row>
    <row r="2826" spans="1:4" x14ac:dyDescent="0.3">
      <c r="A2826">
        <v>81.200048289999998</v>
      </c>
      <c r="B2826">
        <v>101.829683031</v>
      </c>
      <c r="C2826">
        <v>-42.371509447199998</v>
      </c>
      <c r="D2826">
        <v>117.577256355</v>
      </c>
    </row>
    <row r="2827" spans="1:4" x14ac:dyDescent="0.3">
      <c r="A2827">
        <v>79.485063565000004</v>
      </c>
      <c r="B2827">
        <v>102.635338003</v>
      </c>
      <c r="C2827">
        <v>-43.050381956300001</v>
      </c>
      <c r="D2827">
        <v>117.614167177</v>
      </c>
    </row>
    <row r="2828" spans="1:4" x14ac:dyDescent="0.3">
      <c r="A2828">
        <v>78.123535342400004</v>
      </c>
      <c r="B2828">
        <v>101.857365734</v>
      </c>
      <c r="C2828">
        <v>-37.691524490799999</v>
      </c>
      <c r="D2828">
        <v>117.650944262</v>
      </c>
    </row>
    <row r="2829" spans="1:4" x14ac:dyDescent="0.3">
      <c r="A2829">
        <v>76.047555175100001</v>
      </c>
      <c r="B2829">
        <v>102.627037638</v>
      </c>
      <c r="C2829">
        <v>-35.555527132900004</v>
      </c>
      <c r="D2829">
        <v>117.687552776</v>
      </c>
    </row>
    <row r="2830" spans="1:4" x14ac:dyDescent="0.3">
      <c r="A2830">
        <v>74.371419699100002</v>
      </c>
      <c r="B2830">
        <v>102.709463563</v>
      </c>
      <c r="C2830">
        <v>-29.412603467</v>
      </c>
      <c r="D2830">
        <v>117.72098052299999</v>
      </c>
    </row>
    <row r="2831" spans="1:4" x14ac:dyDescent="0.3">
      <c r="A2831">
        <v>72.498668230099995</v>
      </c>
      <c r="B2831">
        <v>104.244811868</v>
      </c>
      <c r="C2831">
        <v>-30.231787471299999</v>
      </c>
      <c r="D2831">
        <v>117.75864120599999</v>
      </c>
    </row>
    <row r="2832" spans="1:4" x14ac:dyDescent="0.3">
      <c r="A2832">
        <v>71.205723359299995</v>
      </c>
      <c r="B2832">
        <v>106.172556077</v>
      </c>
      <c r="C2832">
        <v>-34.441471030899997</v>
      </c>
      <c r="D2832">
        <v>117.794908846</v>
      </c>
    </row>
    <row r="2833" spans="1:4" x14ac:dyDescent="0.3">
      <c r="A2833">
        <v>70.919770167199999</v>
      </c>
      <c r="B2833">
        <v>105.46437358599999</v>
      </c>
      <c r="C2833">
        <v>-25.151820199900001</v>
      </c>
      <c r="D2833">
        <v>117.831914528</v>
      </c>
    </row>
    <row r="2834" spans="1:4" x14ac:dyDescent="0.3">
      <c r="A2834">
        <v>69.754721348700002</v>
      </c>
      <c r="B2834">
        <v>106.716597862</v>
      </c>
      <c r="C2834">
        <v>-25.663149046000001</v>
      </c>
      <c r="D2834">
        <v>117.867590925</v>
      </c>
    </row>
    <row r="2835" spans="1:4" x14ac:dyDescent="0.3">
      <c r="A2835">
        <v>68.317786205299996</v>
      </c>
      <c r="B2835">
        <v>108.240924874</v>
      </c>
      <c r="C2835">
        <v>-28.404977519999999</v>
      </c>
      <c r="D2835">
        <v>117.90124136</v>
      </c>
    </row>
    <row r="2836" spans="1:4" x14ac:dyDescent="0.3">
      <c r="A2836">
        <v>67.122545483099998</v>
      </c>
      <c r="B2836">
        <v>108.99701513399999</v>
      </c>
      <c r="C2836">
        <v>-26.242994034500001</v>
      </c>
      <c r="D2836">
        <v>117.93777056499999</v>
      </c>
    </row>
    <row r="2837" spans="1:4" x14ac:dyDescent="0.3">
      <c r="A2837">
        <v>66.035355557000003</v>
      </c>
      <c r="B2837">
        <v>110.389807899</v>
      </c>
      <c r="C2837">
        <v>-27.517530203</v>
      </c>
      <c r="D2837">
        <v>117.97468854</v>
      </c>
    </row>
    <row r="2838" spans="1:4" x14ac:dyDescent="0.3">
      <c r="A2838">
        <v>64.9441961255</v>
      </c>
      <c r="B2838">
        <v>111.754377776</v>
      </c>
      <c r="C2838">
        <v>-29.343018678899998</v>
      </c>
      <c r="D2838">
        <v>118.011362679</v>
      </c>
    </row>
    <row r="2839" spans="1:4" x14ac:dyDescent="0.3">
      <c r="A2839">
        <v>64.925643662300004</v>
      </c>
      <c r="B2839">
        <v>111.965097333</v>
      </c>
      <c r="C2839">
        <v>-25.419056814600001</v>
      </c>
      <c r="D2839">
        <v>118.04780884199999</v>
      </c>
    </row>
    <row r="2840" spans="1:4" x14ac:dyDescent="0.3">
      <c r="A2840">
        <v>63.936439693499999</v>
      </c>
      <c r="B2840">
        <v>113.28144782699999</v>
      </c>
      <c r="C2840">
        <v>-27.282747727499999</v>
      </c>
      <c r="D2840">
        <v>118.081682898</v>
      </c>
    </row>
    <row r="2841" spans="1:4" x14ac:dyDescent="0.3">
      <c r="A2841">
        <v>63.200392858800001</v>
      </c>
      <c r="B2841">
        <v>114.07332313000001</v>
      </c>
      <c r="C2841">
        <v>-25.7413479704</v>
      </c>
      <c r="D2841">
        <v>118.118394358</v>
      </c>
    </row>
    <row r="2842" spans="1:4" x14ac:dyDescent="0.3">
      <c r="A2842">
        <v>61.889571932400003</v>
      </c>
      <c r="B2842">
        <v>115.82083613099999</v>
      </c>
      <c r="C2842">
        <v>-27.811517289600001</v>
      </c>
      <c r="D2842">
        <v>118.155594737</v>
      </c>
    </row>
    <row r="2843" spans="1:4" x14ac:dyDescent="0.3">
      <c r="A2843">
        <v>61.391035806399998</v>
      </c>
      <c r="B2843">
        <v>116.31716435</v>
      </c>
      <c r="C2843">
        <v>-25.2347651587</v>
      </c>
      <c r="D2843">
        <v>118.19148729</v>
      </c>
    </row>
    <row r="2844" spans="1:4" x14ac:dyDescent="0.3">
      <c r="A2844">
        <v>60.387942560500001</v>
      </c>
      <c r="B2844">
        <v>117.650562979</v>
      </c>
      <c r="C2844">
        <v>-26.887656987300002</v>
      </c>
      <c r="D2844">
        <v>118.228358613</v>
      </c>
    </row>
    <row r="2845" spans="1:4" x14ac:dyDescent="0.3">
      <c r="A2845">
        <v>60.161838130100001</v>
      </c>
      <c r="B2845">
        <v>117.98263535</v>
      </c>
      <c r="C2845">
        <v>-24.495391965500001</v>
      </c>
      <c r="D2845">
        <v>118.261884331</v>
      </c>
    </row>
    <row r="2846" spans="1:4" x14ac:dyDescent="0.3">
      <c r="A2846">
        <v>58.770881004700001</v>
      </c>
      <c r="B2846">
        <v>119.93724610300001</v>
      </c>
      <c r="C2846">
        <v>-28.142540357200001</v>
      </c>
      <c r="D2846">
        <v>118.299483744</v>
      </c>
    </row>
    <row r="2847" spans="1:4" x14ac:dyDescent="0.3">
      <c r="A2847">
        <v>58.458761582800001</v>
      </c>
      <c r="B2847">
        <v>120.108250955</v>
      </c>
      <c r="C2847">
        <v>-25.607705086300001</v>
      </c>
      <c r="D2847">
        <v>118.334946784</v>
      </c>
    </row>
    <row r="2848" spans="1:4" x14ac:dyDescent="0.3">
      <c r="A2848">
        <v>58.4252266568</v>
      </c>
      <c r="B2848">
        <v>119.596636459</v>
      </c>
      <c r="C2848">
        <v>-17.8911168329</v>
      </c>
      <c r="D2848">
        <v>118.371907368</v>
      </c>
    </row>
    <row r="2849" spans="1:4" x14ac:dyDescent="0.3">
      <c r="A2849">
        <v>57.639324951500001</v>
      </c>
      <c r="B2849">
        <v>120.674902523</v>
      </c>
      <c r="C2849">
        <v>-19.6341740919</v>
      </c>
      <c r="D2849">
        <v>118.410744626</v>
      </c>
    </row>
    <row r="2850" spans="1:4" x14ac:dyDescent="0.3">
      <c r="A2850">
        <v>57.211382021699997</v>
      </c>
      <c r="B2850">
        <v>121.16855289599999</v>
      </c>
      <c r="C2850">
        <v>-16.2490457207</v>
      </c>
      <c r="D2850">
        <v>118.441621727</v>
      </c>
    </row>
    <row r="2851" spans="1:4" x14ac:dyDescent="0.3">
      <c r="A2851">
        <v>56.5839778462</v>
      </c>
      <c r="B2851">
        <v>121.983803628</v>
      </c>
      <c r="C2851">
        <v>-17.4496717906</v>
      </c>
      <c r="D2851">
        <v>118.482862211</v>
      </c>
    </row>
    <row r="2852" spans="1:4" x14ac:dyDescent="0.3">
      <c r="A2852">
        <v>55.8845286444</v>
      </c>
      <c r="B2852">
        <v>122.755654335</v>
      </c>
      <c r="C2852">
        <v>-18.736878549899998</v>
      </c>
      <c r="D2852">
        <v>118.51826989</v>
      </c>
    </row>
    <row r="2853" spans="1:4" x14ac:dyDescent="0.3">
      <c r="A2853">
        <v>55.810599033599999</v>
      </c>
      <c r="B2853">
        <v>122.587456438</v>
      </c>
      <c r="C2853">
        <v>1.6952271865E-2</v>
      </c>
      <c r="D2853">
        <v>118.557981105</v>
      </c>
    </row>
    <row r="2854" spans="1:4" x14ac:dyDescent="0.3">
      <c r="A2854">
        <v>55.810699033600002</v>
      </c>
      <c r="B2854">
        <v>122.58755643799999</v>
      </c>
      <c r="C2854">
        <v>1.6852271865000001E-2</v>
      </c>
      <c r="D2854">
        <v>118.584653573</v>
      </c>
    </row>
    <row r="2855" spans="1:4" x14ac:dyDescent="0.3">
      <c r="A2855">
        <v>55.810799027599998</v>
      </c>
      <c r="B2855">
        <v>122.587656446</v>
      </c>
      <c r="C2855">
        <v>-6.2343032763899998E-2</v>
      </c>
      <c r="D2855">
        <v>118.604852853</v>
      </c>
    </row>
    <row r="2856" spans="1:4" x14ac:dyDescent="0.3">
      <c r="A2856">
        <v>55.810899027600001</v>
      </c>
      <c r="B2856">
        <v>122.587756446</v>
      </c>
      <c r="C2856">
        <v>-6.2443032763900001E-2</v>
      </c>
      <c r="D2856">
        <v>118.64135779900001</v>
      </c>
    </row>
    <row r="2857" spans="1:4" x14ac:dyDescent="0.3">
      <c r="A2857">
        <v>55.810999027599998</v>
      </c>
      <c r="B2857">
        <v>122.587856446</v>
      </c>
      <c r="C2857">
        <v>-6.2543032763899997E-2</v>
      </c>
      <c r="D2857">
        <v>118.674764708</v>
      </c>
    </row>
    <row r="2858" spans="1:4" x14ac:dyDescent="0.3">
      <c r="A2858">
        <v>55.811099027600001</v>
      </c>
      <c r="B2858">
        <v>122.58795644600001</v>
      </c>
      <c r="C2858">
        <v>-6.26430327639E-2</v>
      </c>
      <c r="D2858">
        <v>118.694735081</v>
      </c>
    </row>
    <row r="2859" spans="1:4" x14ac:dyDescent="0.3">
      <c r="A2859">
        <v>55.811199027599997</v>
      </c>
      <c r="B2859">
        <v>122.588056446</v>
      </c>
      <c r="C2859">
        <v>-6.2743032763900003E-2</v>
      </c>
      <c r="D2859">
        <v>118.731603604</v>
      </c>
    </row>
    <row r="2860" spans="1:4" x14ac:dyDescent="0.3">
      <c r="A2860">
        <v>55.8112990276</v>
      </c>
      <c r="B2860">
        <v>122.588156446</v>
      </c>
      <c r="C2860">
        <v>-6.2843032763900006E-2</v>
      </c>
      <c r="D2860">
        <v>118.765022022</v>
      </c>
    </row>
    <row r="2861" spans="1:4" x14ac:dyDescent="0.3">
      <c r="A2861">
        <v>55.811399027599997</v>
      </c>
      <c r="B2861">
        <v>122.588256446</v>
      </c>
      <c r="C2861">
        <v>-6.2943032763899995E-2</v>
      </c>
      <c r="D2861">
        <v>118.78493205700001</v>
      </c>
    </row>
    <row r="2862" spans="1:4" x14ac:dyDescent="0.3">
      <c r="A2862">
        <v>55.8114990276</v>
      </c>
      <c r="B2862">
        <v>122.58835644600001</v>
      </c>
      <c r="C2862">
        <v>-6.3043032763899998E-2</v>
      </c>
      <c r="D2862">
        <v>118.821646316</v>
      </c>
    </row>
    <row r="2863" spans="1:4" x14ac:dyDescent="0.3">
      <c r="A2863">
        <v>55.811599027600003</v>
      </c>
      <c r="B2863">
        <v>122.588456446</v>
      </c>
      <c r="C2863">
        <v>-6.3143032763900001E-2</v>
      </c>
      <c r="D2863">
        <v>118.854863506</v>
      </c>
    </row>
    <row r="2864" spans="1:4" x14ac:dyDescent="0.3">
      <c r="A2864">
        <v>55.8116990276</v>
      </c>
      <c r="B2864">
        <v>122.588556446</v>
      </c>
      <c r="C2864">
        <v>-6.3243032763900003E-2</v>
      </c>
      <c r="D2864">
        <v>118.87501177999999</v>
      </c>
    </row>
    <row r="2865" spans="1:4" x14ac:dyDescent="0.3">
      <c r="A2865">
        <v>55.811799027600003</v>
      </c>
      <c r="B2865">
        <v>122.588656446</v>
      </c>
      <c r="C2865">
        <v>-6.3343032763900006E-2</v>
      </c>
      <c r="D2865">
        <v>118.91179664000001</v>
      </c>
    </row>
    <row r="2866" spans="1:4" x14ac:dyDescent="0.3">
      <c r="A2866">
        <v>55.811899027599999</v>
      </c>
      <c r="B2866">
        <v>122.588756446</v>
      </c>
      <c r="C2866">
        <v>-6.3443032763899995E-2</v>
      </c>
      <c r="D2866">
        <v>118.94500947500001</v>
      </c>
    </row>
    <row r="2867" spans="1:4" x14ac:dyDescent="0.3">
      <c r="A2867">
        <v>55.811999027600002</v>
      </c>
      <c r="B2867">
        <v>122.58885644599999</v>
      </c>
      <c r="C2867">
        <v>-6.3543032763899998E-2</v>
      </c>
      <c r="D2867">
        <v>118.96513597800001</v>
      </c>
    </row>
    <row r="2868" spans="1:4" x14ac:dyDescent="0.3">
      <c r="A2868">
        <v>55.812099027599999</v>
      </c>
      <c r="B2868">
        <v>122.588956446</v>
      </c>
      <c r="C2868">
        <v>-6.3643032763900001E-2</v>
      </c>
      <c r="D2868">
        <v>119.001846816</v>
      </c>
    </row>
    <row r="2869" spans="1:4" x14ac:dyDescent="0.3">
      <c r="A2869">
        <v>55.812199027600002</v>
      </c>
      <c r="B2869">
        <v>122.589056446</v>
      </c>
      <c r="C2869">
        <v>-6.3743032763900004E-2</v>
      </c>
      <c r="D2869">
        <v>119.035149846</v>
      </c>
    </row>
    <row r="2870" spans="1:4" x14ac:dyDescent="0.3">
      <c r="A2870">
        <v>55.812299027599998</v>
      </c>
      <c r="B2870">
        <v>122.589156446</v>
      </c>
      <c r="C2870">
        <v>-6.3843032763900007E-2</v>
      </c>
      <c r="D2870">
        <v>119.07195772199999</v>
      </c>
    </row>
    <row r="2871" spans="1:4" x14ac:dyDescent="0.3">
      <c r="A2871">
        <v>55.812399027600001</v>
      </c>
      <c r="B2871">
        <v>122.58925644599999</v>
      </c>
      <c r="C2871">
        <v>-6.3943032763899996E-2</v>
      </c>
      <c r="D2871">
        <v>119.108627817</v>
      </c>
    </row>
    <row r="2872" spans="1:4" x14ac:dyDescent="0.3">
      <c r="A2872">
        <v>55.812499027599998</v>
      </c>
      <c r="B2872">
        <v>122.589356446</v>
      </c>
      <c r="C2872">
        <v>-6.4043032763899999E-2</v>
      </c>
      <c r="D2872">
        <v>119.145336478</v>
      </c>
    </row>
    <row r="2873" spans="1:4" x14ac:dyDescent="0.3">
      <c r="A2873">
        <v>55.812599027600001</v>
      </c>
      <c r="B2873">
        <v>122.589456446</v>
      </c>
      <c r="C2873">
        <v>-6.4143032763900001E-2</v>
      </c>
      <c r="D2873">
        <v>119.18195027900001</v>
      </c>
    </row>
    <row r="2874" spans="1:4" x14ac:dyDescent="0.3">
      <c r="A2874">
        <v>55.812699027599997</v>
      </c>
      <c r="B2874">
        <v>122.589556446</v>
      </c>
      <c r="C2874">
        <v>-6.4243032763900004E-2</v>
      </c>
      <c r="D2874">
        <v>119.215463245</v>
      </c>
    </row>
    <row r="2875" spans="1:4" x14ac:dyDescent="0.3">
      <c r="A2875">
        <v>55.812799027600001</v>
      </c>
      <c r="B2875">
        <v>122.58965644600001</v>
      </c>
      <c r="C2875">
        <v>-6.4343032763899993E-2</v>
      </c>
      <c r="D2875">
        <v>119.25201795300001</v>
      </c>
    </row>
    <row r="2876" spans="1:4" x14ac:dyDescent="0.3">
      <c r="A2876">
        <v>55.812899027599997</v>
      </c>
      <c r="B2876">
        <v>122.589756446</v>
      </c>
      <c r="C2876">
        <v>-6.4443032763899996E-2</v>
      </c>
      <c r="D2876">
        <v>119.288719461</v>
      </c>
    </row>
    <row r="2877" spans="1:4" x14ac:dyDescent="0.3">
      <c r="A2877">
        <v>55.8129990276</v>
      </c>
      <c r="B2877">
        <v>122.589856446</v>
      </c>
      <c r="C2877">
        <v>-6.4543032763899999E-2</v>
      </c>
      <c r="D2877">
        <v>119.325481306</v>
      </c>
    </row>
    <row r="2878" spans="1:4" x14ac:dyDescent="0.3">
      <c r="A2878">
        <v>55.813099027600003</v>
      </c>
      <c r="B2878">
        <v>122.589956446</v>
      </c>
      <c r="C2878">
        <v>-6.4643032763900002E-2</v>
      </c>
      <c r="D2878">
        <v>119.362318417</v>
      </c>
    </row>
    <row r="2879" spans="1:4" x14ac:dyDescent="0.3">
      <c r="A2879">
        <v>55.8131990276</v>
      </c>
      <c r="B2879">
        <v>122.59005644600001</v>
      </c>
      <c r="C2879">
        <v>-6.4743032763900005E-2</v>
      </c>
      <c r="D2879">
        <v>119.395674942</v>
      </c>
    </row>
    <row r="2880" spans="1:4" x14ac:dyDescent="0.3">
      <c r="A2880">
        <v>55.813299027600003</v>
      </c>
      <c r="B2880">
        <v>122.59015644599999</v>
      </c>
      <c r="C2880">
        <v>-6.4843032763899994E-2</v>
      </c>
      <c r="D2880">
        <v>119.41570378500001</v>
      </c>
    </row>
    <row r="2881" spans="1:4" x14ac:dyDescent="0.3">
      <c r="A2881">
        <v>55.813399027599999</v>
      </c>
      <c r="B2881">
        <v>122.590256446</v>
      </c>
      <c r="C2881">
        <v>-6.4943032763899997E-2</v>
      </c>
      <c r="D2881">
        <v>119.452373569</v>
      </c>
    </row>
    <row r="2882" spans="1:4" x14ac:dyDescent="0.3">
      <c r="A2882">
        <v>55.813499027600002</v>
      </c>
      <c r="B2882">
        <v>122.590356446</v>
      </c>
      <c r="C2882">
        <v>-6.5043032763899999E-2</v>
      </c>
      <c r="D2882">
        <v>119.48912888300001</v>
      </c>
    </row>
    <row r="2883" spans="1:4" x14ac:dyDescent="0.3">
      <c r="A2883">
        <v>55.813599027599999</v>
      </c>
      <c r="B2883">
        <v>122.590456446</v>
      </c>
      <c r="C2883">
        <v>-6.5143032763900002E-2</v>
      </c>
      <c r="D2883">
        <v>119.522472967</v>
      </c>
    </row>
    <row r="2884" spans="1:4" x14ac:dyDescent="0.3">
      <c r="A2884">
        <v>55.813699027600002</v>
      </c>
      <c r="B2884">
        <v>122.59055644599999</v>
      </c>
      <c r="C2884">
        <v>-6.5243032763900005E-2</v>
      </c>
      <c r="D2884">
        <v>119.559222061</v>
      </c>
    </row>
    <row r="2885" spans="1:4" x14ac:dyDescent="0.3">
      <c r="A2885">
        <v>55.813799027599998</v>
      </c>
      <c r="B2885">
        <v>122.590656446</v>
      </c>
      <c r="C2885">
        <v>-6.5343032763899994E-2</v>
      </c>
      <c r="D2885">
        <v>119.59596089</v>
      </c>
    </row>
    <row r="2886" spans="1:4" x14ac:dyDescent="0.3">
      <c r="A2886">
        <v>55.813899027600002</v>
      </c>
      <c r="B2886">
        <v>122.590756446</v>
      </c>
      <c r="C2886">
        <v>-6.5443032763899997E-2</v>
      </c>
      <c r="D2886">
        <v>119.63273952999999</v>
      </c>
    </row>
    <row r="2887" spans="1:4" x14ac:dyDescent="0.3">
      <c r="A2887">
        <v>55.813999027599998</v>
      </c>
      <c r="B2887">
        <v>122.590856446</v>
      </c>
      <c r="C2887">
        <v>-6.55430327639E-2</v>
      </c>
      <c r="D2887">
        <v>119.669471829</v>
      </c>
    </row>
    <row r="2888" spans="1:4" x14ac:dyDescent="0.3">
      <c r="A2888">
        <v>55.814099027600001</v>
      </c>
      <c r="B2888">
        <v>122.59095644600001</v>
      </c>
      <c r="C2888">
        <v>-6.5643032763900003E-2</v>
      </c>
      <c r="D2888">
        <v>119.702775792</v>
      </c>
    </row>
    <row r="2889" spans="1:4" x14ac:dyDescent="0.3">
      <c r="A2889">
        <v>55.814199027599997</v>
      </c>
      <c r="B2889">
        <v>122.591056446</v>
      </c>
      <c r="C2889">
        <v>-6.5743032763900006E-2</v>
      </c>
      <c r="D2889">
        <v>119.722856886</v>
      </c>
    </row>
    <row r="2890" spans="1:4" x14ac:dyDescent="0.3">
      <c r="A2890">
        <v>55.814299027600001</v>
      </c>
      <c r="B2890">
        <v>122.591156446</v>
      </c>
      <c r="C2890">
        <v>-6.5843032763899995E-2</v>
      </c>
      <c r="D2890">
        <v>119.75963863600001</v>
      </c>
    </row>
    <row r="2891" spans="1:4" x14ac:dyDescent="0.3">
      <c r="A2891">
        <v>55.814399027599997</v>
      </c>
      <c r="B2891">
        <v>122.591256446</v>
      </c>
      <c r="C2891">
        <v>-6.5943032763899997E-2</v>
      </c>
      <c r="D2891">
        <v>119.79623502</v>
      </c>
    </row>
    <row r="2892" spans="1:4" x14ac:dyDescent="0.3">
      <c r="A2892">
        <v>55.8144990276</v>
      </c>
      <c r="B2892">
        <v>122.59135644600001</v>
      </c>
      <c r="C2892">
        <v>-6.60430327639E-2</v>
      </c>
      <c r="D2892">
        <v>119.82968049599999</v>
      </c>
    </row>
    <row r="2893" spans="1:4" x14ac:dyDescent="0.3">
      <c r="A2893">
        <v>55.814599027600003</v>
      </c>
      <c r="B2893">
        <v>122.591456446</v>
      </c>
      <c r="C2893">
        <v>-6.6143032763900003E-2</v>
      </c>
      <c r="D2893">
        <v>119.866270038</v>
      </c>
    </row>
    <row r="2894" spans="1:4" x14ac:dyDescent="0.3">
      <c r="A2894">
        <v>55.8146990276</v>
      </c>
      <c r="B2894">
        <v>122.591556446</v>
      </c>
      <c r="C2894">
        <v>-6.6243032763900006E-2</v>
      </c>
      <c r="D2894">
        <v>119.903215382</v>
      </c>
    </row>
    <row r="2895" spans="1:4" x14ac:dyDescent="0.3">
      <c r="A2895">
        <v>55.814799027600003</v>
      </c>
      <c r="B2895">
        <v>122.591656446</v>
      </c>
      <c r="C2895">
        <v>-6.6343032763899995E-2</v>
      </c>
      <c r="D2895">
        <v>119.93984038000001</v>
      </c>
    </row>
    <row r="2896" spans="1:4" x14ac:dyDescent="0.3">
      <c r="A2896">
        <v>55.814899027599999</v>
      </c>
      <c r="B2896">
        <v>122.59175644600001</v>
      </c>
      <c r="C2896">
        <v>-6.6443032763899998E-2</v>
      </c>
      <c r="D2896">
        <v>119.976476574</v>
      </c>
    </row>
    <row r="2897" spans="1:4" x14ac:dyDescent="0.3">
      <c r="A2897">
        <v>55.814999027600003</v>
      </c>
      <c r="B2897">
        <v>122.59185644599999</v>
      </c>
      <c r="C2897">
        <v>-6.6543032763900001E-2</v>
      </c>
      <c r="D2897">
        <v>120.009858603</v>
      </c>
    </row>
    <row r="2898" spans="1:4" x14ac:dyDescent="0.3">
      <c r="A2898">
        <v>55.815099027599999</v>
      </c>
      <c r="B2898">
        <v>122.591956446</v>
      </c>
      <c r="C2898">
        <v>-6.6643032763900004E-2</v>
      </c>
      <c r="D2898">
        <v>120.046559488</v>
      </c>
    </row>
    <row r="2899" spans="1:4" x14ac:dyDescent="0.3">
      <c r="A2899">
        <v>55.815199027600002</v>
      </c>
      <c r="B2899">
        <v>122.592056446</v>
      </c>
      <c r="C2899">
        <v>-6.6743032763900006E-2</v>
      </c>
      <c r="D2899">
        <v>120.08334621500001</v>
      </c>
    </row>
    <row r="2900" spans="1:4" x14ac:dyDescent="0.3">
      <c r="A2900">
        <v>55.815299027599998</v>
      </c>
      <c r="B2900">
        <v>122.592156446</v>
      </c>
      <c r="C2900">
        <v>-6.6843032763899995E-2</v>
      </c>
      <c r="D2900">
        <v>120.12012423199999</v>
      </c>
    </row>
    <row r="2901" spans="1:4" x14ac:dyDescent="0.3">
      <c r="A2901">
        <v>55.815399027600002</v>
      </c>
      <c r="B2901">
        <v>122.59225644599999</v>
      </c>
      <c r="C2901">
        <v>-6.6943032763899998E-2</v>
      </c>
      <c r="D2901">
        <v>120.156826051</v>
      </c>
    </row>
    <row r="2902" spans="1:4" x14ac:dyDescent="0.3">
      <c r="A2902">
        <v>55.815499027599998</v>
      </c>
      <c r="B2902">
        <v>122.592356446</v>
      </c>
      <c r="C2902">
        <v>-6.7043032763900001E-2</v>
      </c>
      <c r="D2902">
        <v>120.19019719400001</v>
      </c>
    </row>
    <row r="2903" spans="1:4" x14ac:dyDescent="0.3">
      <c r="A2903">
        <v>55.815599027600001</v>
      </c>
      <c r="B2903">
        <v>122.592456446</v>
      </c>
      <c r="C2903">
        <v>-6.7143032763900004E-2</v>
      </c>
      <c r="D2903">
        <v>120.21016694399999</v>
      </c>
    </row>
    <row r="2904" spans="1:4" x14ac:dyDescent="0.3">
      <c r="A2904">
        <v>55.815699027599997</v>
      </c>
      <c r="B2904">
        <v>122.592556446</v>
      </c>
      <c r="C2904">
        <v>-6.7243032763899993E-2</v>
      </c>
      <c r="D2904">
        <v>120.24690110900001</v>
      </c>
    </row>
    <row r="2905" spans="1:4" x14ac:dyDescent="0.3">
      <c r="A2905">
        <v>55.815799027600001</v>
      </c>
      <c r="B2905">
        <v>122.59265644600001</v>
      </c>
      <c r="C2905">
        <v>-6.7343032763899996E-2</v>
      </c>
      <c r="D2905">
        <v>120.280305219</v>
      </c>
    </row>
    <row r="2906" spans="1:4" x14ac:dyDescent="0.3">
      <c r="A2906">
        <v>55.815899027599997</v>
      </c>
      <c r="B2906">
        <v>122.592756446</v>
      </c>
      <c r="C2906">
        <v>-6.7443032763899999E-2</v>
      </c>
      <c r="D2906">
        <v>120.300417104</v>
      </c>
    </row>
    <row r="2907" spans="1:4" x14ac:dyDescent="0.3">
      <c r="A2907">
        <v>55.8159990276</v>
      </c>
      <c r="B2907">
        <v>122.592856446</v>
      </c>
      <c r="C2907">
        <v>-6.7543032763900002E-2</v>
      </c>
      <c r="D2907">
        <v>120.337101817</v>
      </c>
    </row>
    <row r="2908" spans="1:4" x14ac:dyDescent="0.3">
      <c r="A2908">
        <v>55.816099027600004</v>
      </c>
      <c r="B2908">
        <v>122.592956446</v>
      </c>
      <c r="C2908">
        <v>-6.7643032763900005E-2</v>
      </c>
      <c r="D2908">
        <v>120.373813588</v>
      </c>
    </row>
    <row r="2909" spans="1:4" x14ac:dyDescent="0.3">
      <c r="A2909">
        <v>55.8161990276</v>
      </c>
      <c r="B2909">
        <v>122.59305644600001</v>
      </c>
      <c r="C2909">
        <v>-6.7743032763899994E-2</v>
      </c>
      <c r="D2909">
        <v>120.40719872699999</v>
      </c>
    </row>
    <row r="2910" spans="1:4" x14ac:dyDescent="0.3">
      <c r="A2910">
        <v>55.816299027600003</v>
      </c>
      <c r="B2910">
        <v>122.59315644599999</v>
      </c>
      <c r="C2910">
        <v>-6.7843032763899996E-2</v>
      </c>
      <c r="D2910">
        <v>120.443917341</v>
      </c>
    </row>
    <row r="2911" spans="1:4" x14ac:dyDescent="0.3">
      <c r="A2911">
        <v>55.816399027599999</v>
      </c>
      <c r="B2911">
        <v>122.593256446</v>
      </c>
      <c r="C2911">
        <v>-6.7943032763899999E-2</v>
      </c>
      <c r="D2911">
        <v>120.480710598</v>
      </c>
    </row>
    <row r="2912" spans="1:4" x14ac:dyDescent="0.3">
      <c r="A2912">
        <v>55.816499027600003</v>
      </c>
      <c r="B2912">
        <v>122.593356446</v>
      </c>
      <c r="C2912">
        <v>-6.8043032763900002E-2</v>
      </c>
      <c r="D2912">
        <v>120.51726064099999</v>
      </c>
    </row>
    <row r="2913" spans="1:4" x14ac:dyDescent="0.3">
      <c r="A2913">
        <v>55.816599027599999</v>
      </c>
      <c r="B2913">
        <v>122.593456446</v>
      </c>
      <c r="C2913">
        <v>-6.8143032763900005E-2</v>
      </c>
      <c r="D2913">
        <v>120.553965881</v>
      </c>
    </row>
    <row r="2914" spans="1:4" x14ac:dyDescent="0.3">
      <c r="A2914">
        <v>55.816699027600002</v>
      </c>
      <c r="B2914">
        <v>122.59355644599999</v>
      </c>
      <c r="C2914">
        <v>-6.8243032763899994E-2</v>
      </c>
      <c r="D2914">
        <v>120.58735692899999</v>
      </c>
    </row>
    <row r="2915" spans="1:4" x14ac:dyDescent="0.3">
      <c r="A2915">
        <v>55.816799027599998</v>
      </c>
      <c r="B2915">
        <v>122.593656446</v>
      </c>
      <c r="C2915">
        <v>-6.8343032763899997E-2</v>
      </c>
      <c r="D2915">
        <v>120.624006497</v>
      </c>
    </row>
    <row r="2916" spans="1:4" x14ac:dyDescent="0.3">
      <c r="A2916">
        <v>55.816899027600002</v>
      </c>
      <c r="B2916">
        <v>122.593756446</v>
      </c>
      <c r="C2916">
        <v>-6.84430327639E-2</v>
      </c>
      <c r="D2916">
        <v>120.660756212</v>
      </c>
    </row>
    <row r="2917" spans="1:4" x14ac:dyDescent="0.3">
      <c r="A2917">
        <v>55.816999027599998</v>
      </c>
      <c r="B2917">
        <v>122.593856446</v>
      </c>
      <c r="C2917">
        <v>-6.8543032763900003E-2</v>
      </c>
      <c r="D2917">
        <v>120.69748104599999</v>
      </c>
    </row>
    <row r="2918" spans="1:4" x14ac:dyDescent="0.3">
      <c r="A2918">
        <v>55.817099027600001</v>
      </c>
      <c r="B2918">
        <v>122.59395644600001</v>
      </c>
      <c r="C2918">
        <v>-6.8643032763900005E-2</v>
      </c>
      <c r="D2918">
        <v>120.73422143099999</v>
      </c>
    </row>
    <row r="2919" spans="1:4" x14ac:dyDescent="0.3">
      <c r="A2919">
        <v>55.817199027599997</v>
      </c>
      <c r="B2919">
        <v>122.594056446</v>
      </c>
      <c r="C2919">
        <v>-6.8743032763899994E-2</v>
      </c>
      <c r="D2919">
        <v>120.767537523</v>
      </c>
    </row>
    <row r="2920" spans="1:4" x14ac:dyDescent="0.3">
      <c r="A2920">
        <v>55.817299027600001</v>
      </c>
      <c r="B2920">
        <v>122.594156446</v>
      </c>
      <c r="C2920">
        <v>-6.8843032763899997E-2</v>
      </c>
      <c r="D2920">
        <v>120.804322695</v>
      </c>
    </row>
    <row r="2921" spans="1:4" x14ac:dyDescent="0.3">
      <c r="A2921">
        <v>55.817399027599997</v>
      </c>
      <c r="B2921">
        <v>122.594256446</v>
      </c>
      <c r="C2921">
        <v>-6.89430327639E-2</v>
      </c>
      <c r="D2921">
        <v>120.84098905800001</v>
      </c>
    </row>
    <row r="2922" spans="1:4" x14ac:dyDescent="0.3">
      <c r="A2922">
        <v>55.8174990276</v>
      </c>
      <c r="B2922">
        <v>122.59435644600001</v>
      </c>
      <c r="C2922">
        <v>-6.9043032763900003E-2</v>
      </c>
      <c r="D2922">
        <v>120.877721356</v>
      </c>
    </row>
    <row r="2923" spans="1:4" x14ac:dyDescent="0.3">
      <c r="A2923">
        <v>55.817599027599996</v>
      </c>
      <c r="B2923">
        <v>122.594456446</v>
      </c>
      <c r="C2923">
        <v>-6.9143032763900006E-2</v>
      </c>
      <c r="D2923">
        <v>120.914431261</v>
      </c>
    </row>
    <row r="2924" spans="1:4" x14ac:dyDescent="0.3">
      <c r="A2924">
        <v>55.8176990276</v>
      </c>
      <c r="B2924">
        <v>122.594556446</v>
      </c>
      <c r="C2924">
        <v>-6.9243032763899995E-2</v>
      </c>
      <c r="D2924">
        <v>120.947877981</v>
      </c>
    </row>
    <row r="2925" spans="1:4" x14ac:dyDescent="0.3">
      <c r="A2925">
        <v>55.817799027600003</v>
      </c>
      <c r="B2925">
        <v>122.594656446</v>
      </c>
      <c r="C2925">
        <v>-6.9343032763899998E-2</v>
      </c>
      <c r="D2925">
        <v>120.968057667</v>
      </c>
    </row>
    <row r="2926" spans="1:4" x14ac:dyDescent="0.3">
      <c r="A2926">
        <v>55.817899027599999</v>
      </c>
      <c r="B2926">
        <v>122.59475644600001</v>
      </c>
      <c r="C2926">
        <v>-6.9443032763900001E-2</v>
      </c>
      <c r="D2926">
        <v>121.004738026</v>
      </c>
    </row>
    <row r="2927" spans="1:4" x14ac:dyDescent="0.3">
      <c r="A2927">
        <v>55.817999027600003</v>
      </c>
      <c r="B2927">
        <v>122.59485644599999</v>
      </c>
      <c r="C2927">
        <v>-6.9543032763900003E-2</v>
      </c>
      <c r="D2927">
        <v>121.041456951</v>
      </c>
    </row>
    <row r="2928" spans="1:4" x14ac:dyDescent="0.3">
      <c r="A2928">
        <v>55.818099027599999</v>
      </c>
      <c r="B2928">
        <v>122.594956446</v>
      </c>
      <c r="C2928">
        <v>-6.9643032763900006E-2</v>
      </c>
      <c r="D2928">
        <v>121.078390477</v>
      </c>
    </row>
    <row r="2929" spans="1:4" x14ac:dyDescent="0.3">
      <c r="A2929">
        <v>55.818199027600002</v>
      </c>
      <c r="B2929">
        <v>122.595056446</v>
      </c>
      <c r="C2929">
        <v>-6.9743032763899995E-2</v>
      </c>
      <c r="D2929">
        <v>121.111719321</v>
      </c>
    </row>
    <row r="2930" spans="1:4" x14ac:dyDescent="0.3">
      <c r="A2930">
        <v>55.818299027599998</v>
      </c>
      <c r="B2930">
        <v>122.595156446</v>
      </c>
      <c r="C2930">
        <v>-6.9843032763899998E-2</v>
      </c>
      <c r="D2930">
        <v>121.148317883</v>
      </c>
    </row>
    <row r="2931" spans="1:4" x14ac:dyDescent="0.3">
      <c r="A2931">
        <v>55.818399027600002</v>
      </c>
      <c r="B2931">
        <v>122.59525644599999</v>
      </c>
      <c r="C2931">
        <v>-6.9943032763900001E-2</v>
      </c>
      <c r="D2931">
        <v>121.185238035</v>
      </c>
    </row>
    <row r="2932" spans="1:4" x14ac:dyDescent="0.3">
      <c r="A2932">
        <v>55.818499027599998</v>
      </c>
      <c r="B2932">
        <v>122.595356446</v>
      </c>
      <c r="C2932">
        <v>-7.0043032763900004E-2</v>
      </c>
      <c r="D2932">
        <v>121.221821045</v>
      </c>
    </row>
    <row r="2933" spans="1:4" x14ac:dyDescent="0.3">
      <c r="A2933">
        <v>55.818599027600001</v>
      </c>
      <c r="B2933">
        <v>122.595456446</v>
      </c>
      <c r="C2933">
        <v>-7.0143032763900007E-2</v>
      </c>
      <c r="D2933">
        <v>121.258538104</v>
      </c>
    </row>
    <row r="2934" spans="1:4" x14ac:dyDescent="0.3">
      <c r="A2934">
        <v>55.818699027599997</v>
      </c>
      <c r="B2934">
        <v>122.595556446</v>
      </c>
      <c r="C2934">
        <v>-7.0243032763899996E-2</v>
      </c>
      <c r="D2934">
        <v>121.29204360599999</v>
      </c>
    </row>
    <row r="2935" spans="1:4" x14ac:dyDescent="0.3">
      <c r="A2935">
        <v>55.818799027600001</v>
      </c>
      <c r="B2935">
        <v>122.59565644600001</v>
      </c>
      <c r="C2935">
        <v>-7.0343032763899999E-2</v>
      </c>
      <c r="D2935">
        <v>121.32855135</v>
      </c>
    </row>
    <row r="2936" spans="1:4" x14ac:dyDescent="0.3">
      <c r="A2936">
        <v>55.818899027599997</v>
      </c>
      <c r="B2936">
        <v>122.595756446</v>
      </c>
      <c r="C2936">
        <v>-7.0443032763900001E-2</v>
      </c>
      <c r="D2936">
        <v>121.365340565</v>
      </c>
    </row>
    <row r="2937" spans="1:4" x14ac:dyDescent="0.3">
      <c r="A2937">
        <v>55.8189990276</v>
      </c>
      <c r="B2937">
        <v>122.595856446</v>
      </c>
      <c r="C2937">
        <v>-7.0543032763900004E-2</v>
      </c>
      <c r="D2937">
        <v>121.402104898</v>
      </c>
    </row>
    <row r="2938" spans="1:4" x14ac:dyDescent="0.3">
      <c r="A2938">
        <v>55.819099027599997</v>
      </c>
      <c r="B2938">
        <v>122.595956446</v>
      </c>
      <c r="C2938">
        <v>-7.0643032763899993E-2</v>
      </c>
      <c r="D2938">
        <v>121.438775615</v>
      </c>
    </row>
    <row r="2939" spans="1:4" x14ac:dyDescent="0.3">
      <c r="A2939">
        <v>55.8191990276</v>
      </c>
      <c r="B2939">
        <v>122.59605644600001</v>
      </c>
      <c r="C2939">
        <v>-7.0743032763899996E-2</v>
      </c>
      <c r="D2939">
        <v>121.472163241</v>
      </c>
    </row>
    <row r="2940" spans="1:4" x14ac:dyDescent="0.3">
      <c r="A2940">
        <v>55.819299027600003</v>
      </c>
      <c r="B2940">
        <v>122.59615644599999</v>
      </c>
      <c r="C2940">
        <v>-7.0843032763899999E-2</v>
      </c>
      <c r="D2940">
        <v>121.508802546</v>
      </c>
    </row>
    <row r="2941" spans="1:4" x14ac:dyDescent="0.3">
      <c r="A2941">
        <v>55.819399027599999</v>
      </c>
      <c r="B2941">
        <v>122.596256446</v>
      </c>
      <c r="C2941">
        <v>-7.0943032763900002E-2</v>
      </c>
      <c r="D2941">
        <v>121.545620996</v>
      </c>
    </row>
    <row r="2942" spans="1:4" x14ac:dyDescent="0.3">
      <c r="A2942">
        <v>55.819499027600003</v>
      </c>
      <c r="B2942">
        <v>122.596356446</v>
      </c>
      <c r="C2942">
        <v>-7.1043032763900005E-2</v>
      </c>
      <c r="D2942">
        <v>121.58230291</v>
      </c>
    </row>
    <row r="2943" spans="1:4" x14ac:dyDescent="0.3">
      <c r="A2943">
        <v>55.819599027599999</v>
      </c>
      <c r="B2943">
        <v>122.596456446</v>
      </c>
      <c r="C2943">
        <v>-7.1143032763899994E-2</v>
      </c>
      <c r="D2943">
        <v>121.619125403</v>
      </c>
    </row>
    <row r="2944" spans="1:4" x14ac:dyDescent="0.3">
      <c r="A2944">
        <v>55.819699027600002</v>
      </c>
      <c r="B2944">
        <v>122.59655644599999</v>
      </c>
      <c r="C2944">
        <v>-7.1243032763899997E-2</v>
      </c>
      <c r="D2944">
        <v>121.65569006299999</v>
      </c>
    </row>
    <row r="2945" spans="1:4" x14ac:dyDescent="0.3">
      <c r="A2945">
        <v>55.819799027599998</v>
      </c>
      <c r="B2945">
        <v>122.596656446</v>
      </c>
      <c r="C2945">
        <v>-7.1343032763899999E-2</v>
      </c>
      <c r="D2945">
        <v>121.68923071</v>
      </c>
    </row>
    <row r="2946" spans="1:4" x14ac:dyDescent="0.3">
      <c r="A2946">
        <v>55.819899027600002</v>
      </c>
      <c r="B2946">
        <v>122.596756446</v>
      </c>
      <c r="C2946">
        <v>-7.1443032763900002E-2</v>
      </c>
      <c r="D2946">
        <v>121.72580438999999</v>
      </c>
    </row>
    <row r="2947" spans="1:4" x14ac:dyDescent="0.3">
      <c r="A2947">
        <v>55.819999027599998</v>
      </c>
      <c r="B2947">
        <v>122.596856446</v>
      </c>
      <c r="C2947">
        <v>-7.1543032763900005E-2</v>
      </c>
      <c r="D2947">
        <v>121.762606667</v>
      </c>
    </row>
    <row r="2948" spans="1:4" x14ac:dyDescent="0.3">
      <c r="A2948">
        <v>55.820099027600001</v>
      </c>
      <c r="B2948">
        <v>122.59695644599999</v>
      </c>
      <c r="C2948">
        <v>-7.1643032763899994E-2</v>
      </c>
      <c r="D2948">
        <v>121.799409877</v>
      </c>
    </row>
    <row r="2949" spans="1:4" x14ac:dyDescent="0.3">
      <c r="A2949">
        <v>55.820199027599998</v>
      </c>
      <c r="B2949">
        <v>122.597056446</v>
      </c>
      <c r="C2949">
        <v>-7.1743032763899997E-2</v>
      </c>
      <c r="D2949">
        <v>121.836049182</v>
      </c>
    </row>
    <row r="2950" spans="1:4" x14ac:dyDescent="0.3">
      <c r="A2950">
        <v>55.820299027600001</v>
      </c>
      <c r="B2950">
        <v>122.597156446</v>
      </c>
      <c r="C2950">
        <v>-7.18430327639E-2</v>
      </c>
      <c r="D2950">
        <v>121.872837463</v>
      </c>
    </row>
    <row r="2951" spans="1:4" x14ac:dyDescent="0.3">
      <c r="A2951">
        <v>55.820399027599997</v>
      </c>
      <c r="B2951">
        <v>122.597256446</v>
      </c>
      <c r="C2951">
        <v>-7.1943032763900003E-2</v>
      </c>
      <c r="D2951">
        <v>121.90617283900001</v>
      </c>
    </row>
    <row r="2952" spans="1:4" x14ac:dyDescent="0.3">
      <c r="A2952">
        <v>55.8204990276</v>
      </c>
      <c r="B2952">
        <v>122.59735644600001</v>
      </c>
      <c r="C2952">
        <v>-7.2043032763900006E-2</v>
      </c>
      <c r="D2952">
        <v>121.94288958600001</v>
      </c>
    </row>
    <row r="2953" spans="1:4" x14ac:dyDescent="0.3">
      <c r="A2953">
        <v>55.820599027599997</v>
      </c>
      <c r="B2953">
        <v>122.597456446</v>
      </c>
      <c r="C2953">
        <v>-7.2143032763899995E-2</v>
      </c>
      <c r="D2953">
        <v>121.97971798899999</v>
      </c>
    </row>
    <row r="2954" spans="1:4" x14ac:dyDescent="0.3">
      <c r="A2954">
        <v>55.8206990276</v>
      </c>
      <c r="B2954">
        <v>122.597556446</v>
      </c>
      <c r="C2954">
        <v>-7.2243032763899998E-2</v>
      </c>
      <c r="D2954">
        <v>122.01646646</v>
      </c>
    </row>
    <row r="2955" spans="1:4" x14ac:dyDescent="0.3">
      <c r="A2955">
        <v>55.820799027600003</v>
      </c>
      <c r="B2955">
        <v>122.597656446</v>
      </c>
      <c r="C2955">
        <v>-7.23430327639E-2</v>
      </c>
      <c r="D2955">
        <v>122.053189739</v>
      </c>
    </row>
    <row r="2956" spans="1:4" x14ac:dyDescent="0.3">
      <c r="A2956">
        <v>55.820899027599999</v>
      </c>
      <c r="B2956">
        <v>122.59775644600001</v>
      </c>
      <c r="C2956">
        <v>-7.2443032763900003E-2</v>
      </c>
      <c r="D2956">
        <v>122.086506765</v>
      </c>
    </row>
    <row r="2957" spans="1:4" x14ac:dyDescent="0.3">
      <c r="A2957">
        <v>55.820999027600003</v>
      </c>
      <c r="B2957">
        <v>122.59785644599999</v>
      </c>
      <c r="C2957">
        <v>-7.2543032763900006E-2</v>
      </c>
      <c r="D2957">
        <v>122.106582261</v>
      </c>
    </row>
    <row r="2958" spans="1:4" x14ac:dyDescent="0.3">
      <c r="A2958">
        <v>55.821099027599999</v>
      </c>
      <c r="B2958">
        <v>122.597956446</v>
      </c>
      <c r="C2958">
        <v>-7.2643032763899995E-2</v>
      </c>
      <c r="D2958">
        <v>122.143332598</v>
      </c>
    </row>
    <row r="2959" spans="1:4" x14ac:dyDescent="0.3">
      <c r="A2959">
        <v>55.821199027600002</v>
      </c>
      <c r="B2959">
        <v>122.598056446</v>
      </c>
      <c r="C2959">
        <v>-7.2743032763899998E-2</v>
      </c>
      <c r="D2959">
        <v>122.17999243</v>
      </c>
    </row>
    <row r="2960" spans="1:4" x14ac:dyDescent="0.3">
      <c r="A2960">
        <v>55.821299027599999</v>
      </c>
      <c r="B2960">
        <v>122.598156446</v>
      </c>
      <c r="C2960">
        <v>-7.2843032763900001E-2</v>
      </c>
      <c r="D2960">
        <v>122.21349015600001</v>
      </c>
    </row>
    <row r="2961" spans="1:4" x14ac:dyDescent="0.3">
      <c r="A2961">
        <v>55.821399027600002</v>
      </c>
      <c r="B2961">
        <v>122.59825644599999</v>
      </c>
      <c r="C2961">
        <v>-7.2943032763900004E-2</v>
      </c>
      <c r="D2961">
        <v>122.250093694</v>
      </c>
    </row>
    <row r="2962" spans="1:4" x14ac:dyDescent="0.3">
      <c r="A2962">
        <v>55.821499027599998</v>
      </c>
      <c r="B2962">
        <v>122.598356446</v>
      </c>
      <c r="C2962">
        <v>-7.3043032763900007E-2</v>
      </c>
      <c r="D2962">
        <v>122.28687109000001</v>
      </c>
    </row>
    <row r="2963" spans="1:4" x14ac:dyDescent="0.3">
      <c r="A2963">
        <v>55.821599027600001</v>
      </c>
      <c r="B2963">
        <v>122.598456446</v>
      </c>
      <c r="C2963">
        <v>-7.3143032763899996E-2</v>
      </c>
      <c r="D2963">
        <v>122.323743034</v>
      </c>
    </row>
    <row r="2964" spans="1:4" x14ac:dyDescent="0.3">
      <c r="A2964">
        <v>55.821699027599998</v>
      </c>
      <c r="B2964">
        <v>122.598556446</v>
      </c>
      <c r="C2964">
        <v>-7.3243032763899998E-2</v>
      </c>
      <c r="D2964">
        <v>122.36051047799999</v>
      </c>
    </row>
    <row r="2965" spans="1:4" x14ac:dyDescent="0.3">
      <c r="A2965">
        <v>55.821799027600001</v>
      </c>
      <c r="B2965">
        <v>122.59865644600001</v>
      </c>
      <c r="C2965">
        <v>-7.3343032763900001E-2</v>
      </c>
      <c r="D2965">
        <v>122.397305601</v>
      </c>
    </row>
    <row r="2966" spans="1:4" x14ac:dyDescent="0.3">
      <c r="A2966">
        <v>55.821899027599997</v>
      </c>
      <c r="B2966">
        <v>122.598756446</v>
      </c>
      <c r="C2966">
        <v>-7.3443032763900004E-2</v>
      </c>
      <c r="D2966">
        <v>122.434085485</v>
      </c>
    </row>
    <row r="2967" spans="1:4" x14ac:dyDescent="0.3">
      <c r="A2967">
        <v>55.8219990276</v>
      </c>
      <c r="B2967">
        <v>122.598856446</v>
      </c>
      <c r="C2967">
        <v>-7.3543032763899993E-2</v>
      </c>
      <c r="D2967">
        <v>122.470833646</v>
      </c>
    </row>
    <row r="2968" spans="1:4" x14ac:dyDescent="0.3">
      <c r="A2968">
        <v>55.822099027599997</v>
      </c>
      <c r="B2968">
        <v>122.598956446</v>
      </c>
      <c r="C2968">
        <v>-7.3643032763899996E-2</v>
      </c>
      <c r="D2968">
        <v>122.50418084</v>
      </c>
    </row>
    <row r="2969" spans="1:4" x14ac:dyDescent="0.3">
      <c r="A2969">
        <v>55.8221990276</v>
      </c>
      <c r="B2969">
        <v>122.59905644600001</v>
      </c>
      <c r="C2969">
        <v>-7.3743032763899999E-2</v>
      </c>
      <c r="D2969">
        <v>122.540956681</v>
      </c>
    </row>
    <row r="2970" spans="1:4" x14ac:dyDescent="0.3">
      <c r="A2970">
        <v>55.822299027600003</v>
      </c>
      <c r="B2970">
        <v>122.59915644599999</v>
      </c>
      <c r="C2970">
        <v>-7.3843032763900002E-2</v>
      </c>
      <c r="D2970">
        <v>122.577732832</v>
      </c>
    </row>
    <row r="2971" spans="1:4" x14ac:dyDescent="0.3">
      <c r="A2971">
        <v>55.822399027599999</v>
      </c>
      <c r="B2971">
        <v>122.599256446</v>
      </c>
      <c r="C2971">
        <v>-7.3943032763900005E-2</v>
      </c>
      <c r="D2971">
        <v>122.614493122</v>
      </c>
    </row>
    <row r="2972" spans="1:4" x14ac:dyDescent="0.3">
      <c r="A2972">
        <v>55.822499027600003</v>
      </c>
      <c r="B2972">
        <v>122.599356446</v>
      </c>
      <c r="C2972">
        <v>-7.4043032763899994E-2</v>
      </c>
      <c r="D2972">
        <v>122.651453085</v>
      </c>
    </row>
    <row r="2973" spans="1:4" x14ac:dyDescent="0.3">
      <c r="A2973">
        <v>55.822599027599999</v>
      </c>
      <c r="B2973">
        <v>122.599456446</v>
      </c>
      <c r="C2973">
        <v>-7.4143032763899996E-2</v>
      </c>
      <c r="D2973">
        <v>122.687969227</v>
      </c>
    </row>
    <row r="2974" spans="1:4" x14ac:dyDescent="0.3">
      <c r="A2974">
        <v>55.822699027600002</v>
      </c>
      <c r="B2974">
        <v>122.59955644599999</v>
      </c>
      <c r="C2974">
        <v>-7.4243032763899999E-2</v>
      </c>
      <c r="D2974">
        <v>122.72474040199999</v>
      </c>
    </row>
    <row r="2975" spans="1:4" x14ac:dyDescent="0.3">
      <c r="A2975">
        <v>55.822799027599999</v>
      </c>
      <c r="B2975">
        <v>122.599656446</v>
      </c>
      <c r="C2975">
        <v>-7.4343032763900002E-2</v>
      </c>
      <c r="D2975">
        <v>122.758175614</v>
      </c>
    </row>
    <row r="2976" spans="1:4" x14ac:dyDescent="0.3">
      <c r="A2976">
        <v>55.822899027600002</v>
      </c>
      <c r="B2976">
        <v>122.599756446</v>
      </c>
      <c r="C2976">
        <v>-7.4443032763900005E-2</v>
      </c>
      <c r="D2976">
        <v>122.794818029</v>
      </c>
    </row>
    <row r="2977" spans="1:4" x14ac:dyDescent="0.3">
      <c r="A2977">
        <v>55.822999027599998</v>
      </c>
      <c r="B2977">
        <v>122.599856446</v>
      </c>
      <c r="C2977">
        <v>-7.4543032763899994E-2</v>
      </c>
      <c r="D2977">
        <v>122.83173942499999</v>
      </c>
    </row>
    <row r="2978" spans="1:4" x14ac:dyDescent="0.3">
      <c r="A2978">
        <v>55.823099027600001</v>
      </c>
      <c r="B2978">
        <v>122.59995644599999</v>
      </c>
      <c r="C2978">
        <v>-7.4643032763899997E-2</v>
      </c>
      <c r="D2978">
        <v>122.868472346</v>
      </c>
    </row>
    <row r="2979" spans="1:4" x14ac:dyDescent="0.3">
      <c r="A2979">
        <v>55.823199027599998</v>
      </c>
      <c r="B2979">
        <v>122.600056446</v>
      </c>
      <c r="C2979">
        <v>-7.47430327639E-2</v>
      </c>
      <c r="D2979">
        <v>122.90517167599999</v>
      </c>
    </row>
    <row r="2980" spans="1:4" x14ac:dyDescent="0.3">
      <c r="A2980">
        <v>55.823299027600001</v>
      </c>
      <c r="B2980">
        <v>122.600156446</v>
      </c>
      <c r="C2980">
        <v>-7.4843032763900003E-2</v>
      </c>
      <c r="D2980">
        <v>122.942004122</v>
      </c>
    </row>
    <row r="2981" spans="1:4" x14ac:dyDescent="0.3">
      <c r="A2981">
        <v>55.823399027599997</v>
      </c>
      <c r="B2981">
        <v>122.600256446</v>
      </c>
      <c r="C2981">
        <v>-7.4943032763900005E-2</v>
      </c>
      <c r="D2981">
        <v>122.978797691</v>
      </c>
    </row>
    <row r="2982" spans="1:4" x14ac:dyDescent="0.3">
      <c r="A2982">
        <v>55.8234990276</v>
      </c>
      <c r="B2982">
        <v>122.60035644600001</v>
      </c>
      <c r="C2982">
        <v>-7.5043032763899994E-2</v>
      </c>
      <c r="D2982">
        <v>123.015568555</v>
      </c>
    </row>
    <row r="2983" spans="1:4" x14ac:dyDescent="0.3">
      <c r="A2983">
        <v>55.823599027599997</v>
      </c>
      <c r="B2983">
        <v>122.600456446</v>
      </c>
      <c r="C2983">
        <v>-7.5143032763899997E-2</v>
      </c>
      <c r="D2983">
        <v>123.048919793</v>
      </c>
    </row>
    <row r="2984" spans="1:4" x14ac:dyDescent="0.3">
      <c r="A2984">
        <v>55.8236990276</v>
      </c>
      <c r="B2984">
        <v>122.600556446</v>
      </c>
      <c r="C2984">
        <v>-7.52430327639E-2</v>
      </c>
      <c r="D2984">
        <v>123.085815064</v>
      </c>
    </row>
    <row r="2985" spans="1:4" x14ac:dyDescent="0.3">
      <c r="A2985">
        <v>55.823799027600003</v>
      </c>
      <c r="B2985">
        <v>122.600656446</v>
      </c>
      <c r="C2985">
        <v>-7.5343032763900003E-2</v>
      </c>
      <c r="D2985">
        <v>123.122495734</v>
      </c>
    </row>
    <row r="2986" spans="1:4" x14ac:dyDescent="0.3">
      <c r="A2986">
        <v>55.8238990276</v>
      </c>
      <c r="B2986">
        <v>122.60075644600001</v>
      </c>
      <c r="C2986">
        <v>-7.5443032763900006E-2</v>
      </c>
      <c r="D2986">
        <v>123.15935586000001</v>
      </c>
    </row>
    <row r="2987" spans="1:4" x14ac:dyDescent="0.3">
      <c r="A2987">
        <v>55.823999027600003</v>
      </c>
      <c r="B2987">
        <v>122.60085644599999</v>
      </c>
      <c r="C2987">
        <v>-7.5543032763899995E-2</v>
      </c>
      <c r="D2987">
        <v>123.196006672</v>
      </c>
    </row>
    <row r="2988" spans="1:4" x14ac:dyDescent="0.3">
      <c r="A2988">
        <v>55.824099027599999</v>
      </c>
      <c r="B2988">
        <v>122.600956446</v>
      </c>
      <c r="C2988">
        <v>-7.5643032763899998E-2</v>
      </c>
      <c r="D2988">
        <v>123.23269605</v>
      </c>
    </row>
    <row r="2989" spans="1:4" x14ac:dyDescent="0.3">
      <c r="A2989">
        <v>55.824199027600002</v>
      </c>
      <c r="B2989">
        <v>122.601056446</v>
      </c>
      <c r="C2989">
        <v>-7.5743032763900001E-2</v>
      </c>
      <c r="D2989">
        <v>123.269461627</v>
      </c>
    </row>
    <row r="2990" spans="1:4" x14ac:dyDescent="0.3">
      <c r="A2990">
        <v>55.824299027599999</v>
      </c>
      <c r="B2990">
        <v>122.601156446</v>
      </c>
      <c r="C2990">
        <v>-7.5843032763900003E-2</v>
      </c>
      <c r="D2990">
        <v>123.30293011800001</v>
      </c>
    </row>
    <row r="2991" spans="1:4" x14ac:dyDescent="0.3">
      <c r="A2991">
        <v>55.824399027600002</v>
      </c>
      <c r="B2991">
        <v>122.60125644599999</v>
      </c>
      <c r="C2991">
        <v>-7.5943032763900006E-2</v>
      </c>
      <c r="D2991">
        <v>123.339562269</v>
      </c>
    </row>
    <row r="2992" spans="1:4" x14ac:dyDescent="0.3">
      <c r="A2992">
        <v>55.824499027599998</v>
      </c>
      <c r="B2992">
        <v>122.601356446</v>
      </c>
      <c r="C2992">
        <v>-7.6043032763899995E-2</v>
      </c>
      <c r="D2992">
        <v>123.37637667600001</v>
      </c>
    </row>
    <row r="2993" spans="1:4" x14ac:dyDescent="0.3">
      <c r="A2993">
        <v>55.824599027600001</v>
      </c>
      <c r="B2993">
        <v>122.601456446</v>
      </c>
      <c r="C2993">
        <v>-7.6143032763899998E-2</v>
      </c>
      <c r="D2993">
        <v>123.41311426199999</v>
      </c>
    </row>
    <row r="2994" spans="1:4" x14ac:dyDescent="0.3">
      <c r="A2994">
        <v>55.824699027599998</v>
      </c>
      <c r="B2994">
        <v>122.601556446</v>
      </c>
      <c r="C2994">
        <v>-7.6243032763900001E-2</v>
      </c>
      <c r="D2994">
        <v>123.44979462000001</v>
      </c>
    </row>
    <row r="2995" spans="1:4" x14ac:dyDescent="0.3">
      <c r="A2995">
        <v>55.824799027600001</v>
      </c>
      <c r="B2995">
        <v>122.60165644600001</v>
      </c>
      <c r="C2995">
        <v>-7.6343032763900004E-2</v>
      </c>
      <c r="D2995">
        <v>123.483035136</v>
      </c>
    </row>
    <row r="2996" spans="1:4" x14ac:dyDescent="0.3">
      <c r="A2996">
        <v>55.824899027599997</v>
      </c>
      <c r="B2996">
        <v>122.601756446</v>
      </c>
      <c r="C2996">
        <v>-7.6443032763900007E-2</v>
      </c>
      <c r="D2996">
        <v>123.519837724</v>
      </c>
    </row>
    <row r="2997" spans="1:4" x14ac:dyDescent="0.3">
      <c r="A2997">
        <v>55.824999027600001</v>
      </c>
      <c r="B2997">
        <v>122.601856446</v>
      </c>
      <c r="C2997">
        <v>-7.6543032763899996E-2</v>
      </c>
      <c r="D2997">
        <v>123.556595526</v>
      </c>
    </row>
    <row r="2998" spans="1:4" x14ac:dyDescent="0.3">
      <c r="A2998">
        <v>55.825099027599997</v>
      </c>
      <c r="B2998">
        <v>122.601956446</v>
      </c>
      <c r="C2998">
        <v>-7.6643032763899999E-2</v>
      </c>
      <c r="D2998">
        <v>123.593307608</v>
      </c>
    </row>
    <row r="2999" spans="1:4" x14ac:dyDescent="0.3">
      <c r="A2999">
        <v>55.8251990276</v>
      </c>
      <c r="B2999">
        <v>122.60205644600001</v>
      </c>
      <c r="C2999">
        <v>-7.6743032763900002E-2</v>
      </c>
      <c r="D2999">
        <v>123.630057634</v>
      </c>
    </row>
    <row r="3000" spans="1:4" x14ac:dyDescent="0.3">
      <c r="A3000">
        <v>55.825299027600003</v>
      </c>
      <c r="B3000">
        <v>122.602156446</v>
      </c>
      <c r="C3000">
        <v>-7.6843032763900004E-2</v>
      </c>
      <c r="D3000">
        <v>123.66679677499999</v>
      </c>
    </row>
    <row r="3001" spans="1:4" x14ac:dyDescent="0.3">
      <c r="A3001">
        <v>55.8253990276</v>
      </c>
      <c r="B3001">
        <v>122.602256446</v>
      </c>
      <c r="C3001">
        <v>-7.6943032763899993E-2</v>
      </c>
      <c r="D3001">
        <v>123.700126553</v>
      </c>
    </row>
    <row r="3002" spans="1:4" x14ac:dyDescent="0.3">
      <c r="A3002">
        <v>55.825499027600003</v>
      </c>
      <c r="B3002">
        <v>122.602356446</v>
      </c>
      <c r="C3002">
        <v>-7.7043032763899996E-2</v>
      </c>
      <c r="D3002">
        <v>123.736817175</v>
      </c>
    </row>
    <row r="3003" spans="1:4" x14ac:dyDescent="0.3">
      <c r="A3003">
        <v>55.825599027599999</v>
      </c>
      <c r="B3003">
        <v>122.60245644600001</v>
      </c>
      <c r="C3003">
        <v>-7.7143032763899999E-2</v>
      </c>
      <c r="D3003">
        <v>123.77359643699999</v>
      </c>
    </row>
    <row r="3004" spans="1:4" x14ac:dyDescent="0.3">
      <c r="A3004">
        <v>55.825699027600002</v>
      </c>
      <c r="B3004">
        <v>122.60255644599999</v>
      </c>
      <c r="C3004">
        <v>-7.7243032763900002E-2</v>
      </c>
      <c r="D3004">
        <v>123.810347396</v>
      </c>
    </row>
    <row r="3005" spans="1:4" x14ac:dyDescent="0.3">
      <c r="A3005">
        <v>-3.6003688256300002E-3</v>
      </c>
      <c r="B3005">
        <v>70.713206230799997</v>
      </c>
      <c r="C3005">
        <v>-2.5485840696799999E-2</v>
      </c>
      <c r="D3005">
        <v>123.85757214900001</v>
      </c>
    </row>
    <row r="3006" spans="1:4" x14ac:dyDescent="0.3">
      <c r="A3006">
        <v>-6.3947710957500004E-3</v>
      </c>
      <c r="B3006">
        <v>68.891518357199999</v>
      </c>
      <c r="C3006">
        <v>-1.8313626779900001</v>
      </c>
      <c r="D3006">
        <v>123.90475149300001</v>
      </c>
    </row>
    <row r="3007" spans="1:4" x14ac:dyDescent="0.3">
      <c r="A3007">
        <v>-3.1964460701400001E-3</v>
      </c>
      <c r="B3007">
        <v>67.609018989399999</v>
      </c>
      <c r="C3007">
        <v>-0.66670523157299999</v>
      </c>
      <c r="D3007">
        <v>123.961854442</v>
      </c>
    </row>
    <row r="3008" spans="1:4" x14ac:dyDescent="0.3">
      <c r="A3008">
        <v>1.90028276754E-3</v>
      </c>
      <c r="B3008">
        <v>64.0501280151</v>
      </c>
      <c r="C3008">
        <v>0.63737328410000005</v>
      </c>
      <c r="D3008">
        <v>124.08119118099999</v>
      </c>
    </row>
    <row r="3009" spans="1:4" x14ac:dyDescent="0.3">
      <c r="A3009">
        <v>10.861452554</v>
      </c>
      <c r="B3009">
        <v>59.629189698300003</v>
      </c>
      <c r="C3009">
        <v>-7.6196544907700002E-3</v>
      </c>
      <c r="D3009">
        <v>124.184214479</v>
      </c>
    </row>
    <row r="3010" spans="1:4" x14ac:dyDescent="0.3">
      <c r="A3010">
        <v>10.861552553999999</v>
      </c>
      <c r="B3010">
        <v>59.629289698299999</v>
      </c>
      <c r="C3010">
        <v>-7.7196544907700004E-3</v>
      </c>
      <c r="D3010">
        <v>124.224158335</v>
      </c>
    </row>
    <row r="3011" spans="1:4" x14ac:dyDescent="0.3">
      <c r="A3011">
        <v>15.564174921699999</v>
      </c>
      <c r="B3011">
        <v>56.156937477699998</v>
      </c>
      <c r="C3011">
        <v>1.34469269714E-2</v>
      </c>
      <c r="D3011">
        <v>124.271143916</v>
      </c>
    </row>
    <row r="3012" spans="1:4" x14ac:dyDescent="0.3">
      <c r="A3012">
        <v>15.564274921699999</v>
      </c>
      <c r="B3012">
        <v>56.157037477700001</v>
      </c>
      <c r="C3012">
        <v>1.3346926971400001E-2</v>
      </c>
      <c r="D3012">
        <v>124.29744782900001</v>
      </c>
    </row>
    <row r="3013" spans="1:4" x14ac:dyDescent="0.3">
      <c r="A3013">
        <v>15.564374921700001</v>
      </c>
      <c r="B3013">
        <v>56.157137477699997</v>
      </c>
      <c r="C3013">
        <v>1.32469269714E-2</v>
      </c>
      <c r="D3013">
        <v>124.33090667899999</v>
      </c>
    </row>
    <row r="3014" spans="1:4" x14ac:dyDescent="0.3">
      <c r="A3014">
        <v>15.5644749217</v>
      </c>
      <c r="B3014">
        <v>56.157237477700001</v>
      </c>
      <c r="C3014">
        <v>1.31469269714E-2</v>
      </c>
      <c r="D3014">
        <v>124.367583616</v>
      </c>
    </row>
    <row r="3015" spans="1:4" x14ac:dyDescent="0.3">
      <c r="A3015">
        <v>15.5645749217</v>
      </c>
      <c r="B3015">
        <v>56.157337477699997</v>
      </c>
      <c r="C3015">
        <v>1.3046926971400001E-2</v>
      </c>
      <c r="D3015">
        <v>124.404376563</v>
      </c>
    </row>
    <row r="3016" spans="1:4" x14ac:dyDescent="0.3">
      <c r="A3016">
        <v>15.5646749217</v>
      </c>
      <c r="B3016">
        <v>56.1574374777</v>
      </c>
      <c r="C3016">
        <v>1.29469269714E-2</v>
      </c>
      <c r="D3016">
        <v>124.44108646799999</v>
      </c>
    </row>
    <row r="3017" spans="1:4" x14ac:dyDescent="0.3">
      <c r="A3017">
        <v>15.5647749217</v>
      </c>
      <c r="B3017">
        <v>56.157537477699996</v>
      </c>
      <c r="C3017">
        <v>1.28469269714E-2</v>
      </c>
      <c r="D3017">
        <v>124.477752209</v>
      </c>
    </row>
    <row r="3018" spans="1:4" x14ac:dyDescent="0.3">
      <c r="A3018">
        <v>15.5648749217</v>
      </c>
      <c r="B3018">
        <v>56.1576374777</v>
      </c>
      <c r="C3018">
        <v>1.2746926971400001E-2</v>
      </c>
      <c r="D3018">
        <v>124.511242782</v>
      </c>
    </row>
    <row r="3019" spans="1:4" x14ac:dyDescent="0.3">
      <c r="A3019">
        <v>15.564974921699999</v>
      </c>
      <c r="B3019">
        <v>56.157737477700003</v>
      </c>
      <c r="C3019">
        <v>1.26469269714E-2</v>
      </c>
      <c r="D3019">
        <v>124.547792513</v>
      </c>
    </row>
    <row r="3020" spans="1:4" x14ac:dyDescent="0.3">
      <c r="A3020">
        <v>15.565074921700001</v>
      </c>
      <c r="B3020">
        <v>56.157837477699999</v>
      </c>
      <c r="C3020">
        <v>1.25469269714E-2</v>
      </c>
      <c r="D3020">
        <v>124.584568976</v>
      </c>
    </row>
    <row r="3021" spans="1:4" x14ac:dyDescent="0.3">
      <c r="A3021">
        <v>15.565174921700001</v>
      </c>
      <c r="B3021">
        <v>56.157937477700003</v>
      </c>
      <c r="C3021">
        <v>1.2446926971399999E-2</v>
      </c>
      <c r="D3021">
        <v>124.621351037</v>
      </c>
    </row>
    <row r="3022" spans="1:4" x14ac:dyDescent="0.3">
      <c r="A3022">
        <v>15.5652749217</v>
      </c>
      <c r="B3022">
        <v>56.158037477699999</v>
      </c>
      <c r="C3022">
        <v>1.23469269714E-2</v>
      </c>
      <c r="D3022">
        <v>124.658113504</v>
      </c>
    </row>
    <row r="3023" spans="1:4" x14ac:dyDescent="0.3">
      <c r="A3023">
        <v>15.5653749217</v>
      </c>
      <c r="B3023">
        <v>56.158137477700002</v>
      </c>
      <c r="C3023">
        <v>1.22469269714E-2</v>
      </c>
      <c r="D3023">
        <v>124.69479790600001</v>
      </c>
    </row>
    <row r="3024" spans="1:4" x14ac:dyDescent="0.3">
      <c r="A3024">
        <v>26.929480568900001</v>
      </c>
      <c r="B3024">
        <v>46.627545311299997</v>
      </c>
      <c r="C3024">
        <v>3.06230079573E-2</v>
      </c>
      <c r="D3024">
        <v>124.736724803</v>
      </c>
    </row>
    <row r="3025" spans="1:4" x14ac:dyDescent="0.3">
      <c r="A3025">
        <v>26.929580568900001</v>
      </c>
      <c r="B3025">
        <v>46.6276453113</v>
      </c>
      <c r="C3025">
        <v>3.0523007957300001E-2</v>
      </c>
      <c r="D3025">
        <v>124.764785338</v>
      </c>
    </row>
    <row r="3026" spans="1:4" x14ac:dyDescent="0.3">
      <c r="A3026">
        <v>26.9296805689</v>
      </c>
      <c r="B3026">
        <v>46.627745311300004</v>
      </c>
      <c r="C3026">
        <v>3.0423007957300002E-2</v>
      </c>
      <c r="D3026">
        <v>124.801645464</v>
      </c>
    </row>
    <row r="3027" spans="1:4" x14ac:dyDescent="0.3">
      <c r="A3027">
        <v>26.9297805689</v>
      </c>
      <c r="B3027">
        <v>46.6278453113</v>
      </c>
      <c r="C3027">
        <v>3.0323007957299999E-2</v>
      </c>
      <c r="D3027">
        <v>124.838355058</v>
      </c>
    </row>
    <row r="3028" spans="1:4" x14ac:dyDescent="0.3">
      <c r="A3028">
        <v>26.9298805689</v>
      </c>
      <c r="B3028">
        <v>46.627945311300003</v>
      </c>
      <c r="C3028">
        <v>3.0223007957299999E-2</v>
      </c>
      <c r="D3028">
        <v>124.875019244</v>
      </c>
    </row>
    <row r="3029" spans="1:4" x14ac:dyDescent="0.3">
      <c r="A3029">
        <v>26.9299805689</v>
      </c>
      <c r="B3029">
        <v>46.628045311299999</v>
      </c>
      <c r="C3029">
        <v>3.01230079573E-2</v>
      </c>
      <c r="D3029">
        <v>124.908421799</v>
      </c>
    </row>
    <row r="3030" spans="1:4" x14ac:dyDescent="0.3">
      <c r="A3030">
        <v>26.930080568899999</v>
      </c>
      <c r="B3030">
        <v>46.628145311300003</v>
      </c>
      <c r="C3030">
        <v>3.0023007957300001E-2</v>
      </c>
      <c r="D3030">
        <v>124.945094072</v>
      </c>
    </row>
    <row r="3031" spans="1:4" x14ac:dyDescent="0.3">
      <c r="A3031">
        <v>26.930180568899999</v>
      </c>
      <c r="B3031">
        <v>46.628245311299999</v>
      </c>
      <c r="C3031">
        <v>2.9923007957300001E-2</v>
      </c>
      <c r="D3031">
        <v>124.981883286</v>
      </c>
    </row>
    <row r="3032" spans="1:4" x14ac:dyDescent="0.3">
      <c r="A3032">
        <v>26.930280568899999</v>
      </c>
      <c r="B3032">
        <v>46.628345311300002</v>
      </c>
      <c r="C3032">
        <v>2.9823007957299998E-2</v>
      </c>
      <c r="D3032">
        <v>125.01849459899999</v>
      </c>
    </row>
    <row r="3033" spans="1:4" x14ac:dyDescent="0.3">
      <c r="A3033">
        <v>26.930380568899999</v>
      </c>
      <c r="B3033">
        <v>46.628445311299998</v>
      </c>
      <c r="C3033">
        <v>2.9723007957299999E-2</v>
      </c>
      <c r="D3033">
        <v>125.05517433599999</v>
      </c>
    </row>
    <row r="3034" spans="1:4" x14ac:dyDescent="0.3">
      <c r="A3034">
        <v>26.930480568899998</v>
      </c>
      <c r="B3034">
        <v>46.628545311300002</v>
      </c>
      <c r="C3034">
        <v>2.9623007957299999E-2</v>
      </c>
      <c r="D3034">
        <v>125.088673306</v>
      </c>
    </row>
    <row r="3035" spans="1:4" x14ac:dyDescent="0.3">
      <c r="A3035">
        <v>26.930580568900002</v>
      </c>
      <c r="B3035">
        <v>46.628645311299998</v>
      </c>
      <c r="C3035">
        <v>2.95230079573E-2</v>
      </c>
      <c r="D3035">
        <v>125.125220861</v>
      </c>
    </row>
    <row r="3036" spans="1:4" x14ac:dyDescent="0.3">
      <c r="A3036">
        <v>26.930680568900002</v>
      </c>
      <c r="B3036">
        <v>46.628745311300001</v>
      </c>
      <c r="C3036">
        <v>2.9423007957300001E-2</v>
      </c>
      <c r="D3036">
        <v>125.162193886</v>
      </c>
    </row>
    <row r="3037" spans="1:4" x14ac:dyDescent="0.3">
      <c r="A3037">
        <v>26.930780568900001</v>
      </c>
      <c r="B3037">
        <v>46.628845311299997</v>
      </c>
      <c r="C3037">
        <v>2.9323007957300001E-2</v>
      </c>
      <c r="D3037">
        <v>125.19875046</v>
      </c>
    </row>
    <row r="3038" spans="1:4" x14ac:dyDescent="0.3">
      <c r="A3038">
        <v>26.930880568900001</v>
      </c>
      <c r="B3038">
        <v>46.628945311300001</v>
      </c>
      <c r="C3038">
        <v>2.9223007957299998E-2</v>
      </c>
      <c r="D3038">
        <v>125.23555678</v>
      </c>
    </row>
    <row r="3039" spans="1:4" x14ac:dyDescent="0.3">
      <c r="A3039">
        <v>27.045939867000001</v>
      </c>
      <c r="B3039">
        <v>46.596621742400004</v>
      </c>
      <c r="C3039">
        <v>-2.9619710333599999E-2</v>
      </c>
      <c r="D3039">
        <v>125.27439124</v>
      </c>
    </row>
    <row r="3040" spans="1:4" x14ac:dyDescent="0.3">
      <c r="A3040">
        <v>24.650489393299999</v>
      </c>
      <c r="B3040">
        <v>48.468509238800003</v>
      </c>
      <c r="C3040">
        <v>15.157485402800001</v>
      </c>
      <c r="D3040">
        <v>125.31441844699999</v>
      </c>
    </row>
    <row r="3041" spans="1:4" x14ac:dyDescent="0.3">
      <c r="A3041">
        <v>22.695993116099999</v>
      </c>
      <c r="B3041">
        <v>50.456631894399997</v>
      </c>
      <c r="C3041">
        <v>-3.6266648163300001E-3</v>
      </c>
      <c r="D3041">
        <v>125.349170503</v>
      </c>
    </row>
    <row r="3042" spans="1:4" x14ac:dyDescent="0.3">
      <c r="A3042">
        <v>18.948032448599999</v>
      </c>
      <c r="B3042">
        <v>52.326265153400001</v>
      </c>
      <c r="C3042">
        <v>-16.081868719199999</v>
      </c>
      <c r="D3042">
        <v>125.38800154099999</v>
      </c>
    </row>
    <row r="3043" spans="1:4" x14ac:dyDescent="0.3">
      <c r="A3043">
        <v>16.9536680221</v>
      </c>
      <c r="B3043">
        <v>54.4424645725</v>
      </c>
      <c r="C3043">
        <v>-2.8270588826699999E-2</v>
      </c>
      <c r="D3043">
        <v>125.418170769</v>
      </c>
    </row>
    <row r="3044" spans="1:4" x14ac:dyDescent="0.3">
      <c r="A3044">
        <v>12.3835002387</v>
      </c>
      <c r="B3044">
        <v>56.895797618300001</v>
      </c>
      <c r="C3044">
        <v>2.5446165032399999E-2</v>
      </c>
      <c r="D3044">
        <v>125.458763715</v>
      </c>
    </row>
    <row r="3045" spans="1:4" x14ac:dyDescent="0.3">
      <c r="A3045">
        <v>11.931339554699999</v>
      </c>
      <c r="B3045">
        <v>58.674239470099998</v>
      </c>
      <c r="C3045">
        <v>5.0049823169700004E-3</v>
      </c>
      <c r="D3045">
        <v>125.48985604000001</v>
      </c>
    </row>
    <row r="3046" spans="1:4" x14ac:dyDescent="0.3">
      <c r="A3046">
        <v>8.65888657076</v>
      </c>
      <c r="B3046">
        <v>60.858717948900001</v>
      </c>
      <c r="C3046">
        <v>1.9754513637699998E-2</v>
      </c>
      <c r="D3046">
        <v>125.52637062700001</v>
      </c>
    </row>
    <row r="3047" spans="1:4" x14ac:dyDescent="0.3">
      <c r="A3047">
        <v>2.7793242195399999</v>
      </c>
      <c r="B3047">
        <v>63.169353342299999</v>
      </c>
      <c r="C3047">
        <v>-1.56500584981E-2</v>
      </c>
      <c r="D3047">
        <v>125.564564081</v>
      </c>
    </row>
    <row r="3048" spans="1:4" x14ac:dyDescent="0.3">
      <c r="A3048">
        <v>2.7794242195400001</v>
      </c>
      <c r="B3048">
        <v>63.169453342300002</v>
      </c>
      <c r="C3048">
        <v>-1.57500584981E-2</v>
      </c>
      <c r="D3048">
        <v>125.59609493799999</v>
      </c>
    </row>
    <row r="3049" spans="1:4" x14ac:dyDescent="0.3">
      <c r="A3049">
        <v>2.7795241544099998</v>
      </c>
      <c r="B3049">
        <v>63.169553347899999</v>
      </c>
      <c r="C3049">
        <v>0.188872781652</v>
      </c>
      <c r="D3049">
        <v>125.632754459</v>
      </c>
    </row>
    <row r="3050" spans="1:4" x14ac:dyDescent="0.3">
      <c r="A3050">
        <v>-2.8816171584800001E-4</v>
      </c>
      <c r="B3050">
        <v>68.820412181899997</v>
      </c>
      <c r="C3050">
        <v>4.0227301572800002E-2</v>
      </c>
      <c r="D3050">
        <v>125.671835243</v>
      </c>
    </row>
    <row r="3051" spans="1:4" x14ac:dyDescent="0.3">
      <c r="A3051">
        <v>-1.8816171584799999E-4</v>
      </c>
      <c r="B3051">
        <v>68.8205121819</v>
      </c>
      <c r="C3051">
        <v>4.0127301572799999E-2</v>
      </c>
      <c r="D3051">
        <v>125.702708612</v>
      </c>
    </row>
    <row r="3052" spans="1:4" x14ac:dyDescent="0.3">
      <c r="A3052" s="1">
        <v>-8.8161715847599999E-5</v>
      </c>
      <c r="B3052">
        <v>68.820612181900003</v>
      </c>
      <c r="C3052">
        <v>4.0027301572800003E-2</v>
      </c>
      <c r="D3052">
        <v>125.739639028</v>
      </c>
    </row>
    <row r="3053" spans="1:4" x14ac:dyDescent="0.3">
      <c r="A3053" s="1">
        <v>1.18382841524E-5</v>
      </c>
      <c r="B3053">
        <v>68.820712181900006</v>
      </c>
      <c r="C3053">
        <v>3.99273015728E-2</v>
      </c>
      <c r="D3053">
        <v>125.776247853</v>
      </c>
    </row>
    <row r="3054" spans="1:4" x14ac:dyDescent="0.3">
      <c r="A3054">
        <v>1.1183828415199999E-4</v>
      </c>
      <c r="B3054">
        <v>68.820812181899996</v>
      </c>
      <c r="C3054">
        <v>3.9827301572799997E-2</v>
      </c>
      <c r="D3054">
        <v>125.81293381</v>
      </c>
    </row>
    <row r="3055" spans="1:4" x14ac:dyDescent="0.3">
      <c r="A3055">
        <v>2.11838284152E-4</v>
      </c>
      <c r="B3055">
        <v>68.820912181899999</v>
      </c>
      <c r="C3055">
        <v>3.9727301572800001E-2</v>
      </c>
      <c r="D3055">
        <v>125.84636373399999</v>
      </c>
    </row>
    <row r="3056" spans="1:4" x14ac:dyDescent="0.3">
      <c r="A3056">
        <v>3.1183828415199999E-4</v>
      </c>
      <c r="B3056">
        <v>68.821012181900002</v>
      </c>
      <c r="C3056">
        <v>3.9627301572799999E-2</v>
      </c>
      <c r="D3056">
        <v>125.882960119</v>
      </c>
    </row>
    <row r="3057" spans="1:4" x14ac:dyDescent="0.3">
      <c r="A3057">
        <v>4.1183828415199998E-4</v>
      </c>
      <c r="B3057">
        <v>68.821112181900006</v>
      </c>
      <c r="C3057">
        <v>3.9527301572800003E-2</v>
      </c>
      <c r="D3057">
        <v>125.91976892700001</v>
      </c>
    </row>
    <row r="3058" spans="1:4" x14ac:dyDescent="0.3">
      <c r="A3058">
        <v>5.1183828415200003E-4</v>
      </c>
      <c r="B3058">
        <v>68.821212181899995</v>
      </c>
      <c r="C3058">
        <v>3.94273015728E-2</v>
      </c>
      <c r="D3058">
        <v>125.956411653</v>
      </c>
    </row>
    <row r="3059" spans="1:4" x14ac:dyDescent="0.3">
      <c r="A3059">
        <v>6.1183828415199996E-4</v>
      </c>
      <c r="B3059">
        <v>68.821312181899998</v>
      </c>
      <c r="C3059">
        <v>3.9327301572799997E-2</v>
      </c>
      <c r="D3059">
        <v>125.993170699</v>
      </c>
    </row>
    <row r="3060" spans="1:4" x14ac:dyDescent="0.3">
      <c r="A3060">
        <v>7.1183828415200001E-4</v>
      </c>
      <c r="B3060">
        <v>68.821412181900001</v>
      </c>
      <c r="C3060">
        <v>3.9227301572800001E-2</v>
      </c>
      <c r="D3060">
        <v>126.026588183</v>
      </c>
    </row>
    <row r="3061" spans="1:4" x14ac:dyDescent="0.3">
      <c r="A3061">
        <v>8.1183828415199995E-4</v>
      </c>
      <c r="B3061">
        <v>68.821512181900005</v>
      </c>
      <c r="C3061">
        <v>3.9127301572799998E-2</v>
      </c>
      <c r="D3061">
        <v>126.063240861</v>
      </c>
    </row>
    <row r="3062" spans="1:4" x14ac:dyDescent="0.3">
      <c r="A3062">
        <v>9.1183828415199999E-4</v>
      </c>
      <c r="B3062">
        <v>68.821612181899994</v>
      </c>
      <c r="C3062">
        <v>3.9027301572800002E-2</v>
      </c>
      <c r="D3062">
        <v>126.10001359100001</v>
      </c>
    </row>
    <row r="3063" spans="1:4" x14ac:dyDescent="0.3">
      <c r="A3063">
        <v>1.0118382841499999E-3</v>
      </c>
      <c r="B3063">
        <v>68.821712181899997</v>
      </c>
      <c r="C3063">
        <v>3.8927301572799999E-2</v>
      </c>
      <c r="D3063">
        <v>126.13674340199999</v>
      </c>
    </row>
    <row r="3064" spans="1:4" x14ac:dyDescent="0.3">
      <c r="A3064">
        <v>1.1118382841499999E-3</v>
      </c>
      <c r="B3064">
        <v>68.8218121819</v>
      </c>
      <c r="C3064">
        <v>3.8827301572800003E-2</v>
      </c>
      <c r="D3064">
        <v>126.17338363899999</v>
      </c>
    </row>
    <row r="3065" spans="1:4" x14ac:dyDescent="0.3">
      <c r="A3065">
        <v>1.21183828415E-3</v>
      </c>
      <c r="B3065">
        <v>68.821912181900004</v>
      </c>
      <c r="C3065">
        <v>3.8727301572800001E-2</v>
      </c>
      <c r="D3065">
        <v>126.210150149</v>
      </c>
    </row>
    <row r="3066" spans="1:4" x14ac:dyDescent="0.3">
      <c r="A3066">
        <v>1.31183828415E-3</v>
      </c>
      <c r="B3066">
        <v>68.822012181900007</v>
      </c>
      <c r="C3066">
        <v>3.8627301572799998E-2</v>
      </c>
      <c r="D3066">
        <v>126.243630459</v>
      </c>
    </row>
    <row r="3067" spans="1:4" x14ac:dyDescent="0.3">
      <c r="A3067">
        <v>1.4118382841500001E-3</v>
      </c>
      <c r="B3067">
        <v>68.822112181899996</v>
      </c>
      <c r="C3067">
        <v>3.8527301572800002E-2</v>
      </c>
      <c r="D3067">
        <v>126.280289357</v>
      </c>
    </row>
    <row r="3068" spans="1:4" x14ac:dyDescent="0.3">
      <c r="A3068">
        <v>1.5118382841499999E-3</v>
      </c>
      <c r="B3068">
        <v>68.822212181899999</v>
      </c>
      <c r="C3068">
        <v>3.8427301572799999E-2</v>
      </c>
      <c r="D3068">
        <v>126.31717281</v>
      </c>
    </row>
    <row r="3069" spans="1:4" x14ac:dyDescent="0.3">
      <c r="A3069">
        <v>1.61183828415E-3</v>
      </c>
      <c r="B3069">
        <v>68.822312181900003</v>
      </c>
      <c r="C3069">
        <v>3.8327301572800003E-2</v>
      </c>
      <c r="D3069">
        <v>126.353860633</v>
      </c>
    </row>
    <row r="3070" spans="1:4" x14ac:dyDescent="0.3">
      <c r="A3070">
        <v>1.71183828415E-3</v>
      </c>
      <c r="B3070">
        <v>68.822412181900006</v>
      </c>
      <c r="C3070">
        <v>3.82273015728E-2</v>
      </c>
      <c r="D3070">
        <v>126.390641761</v>
      </c>
    </row>
    <row r="3071" spans="1:4" x14ac:dyDescent="0.3">
      <c r="A3071">
        <v>1.81183828415E-3</v>
      </c>
      <c r="B3071">
        <v>68.822512181899995</v>
      </c>
      <c r="C3071">
        <v>3.8127301572799997E-2</v>
      </c>
      <c r="D3071">
        <v>126.427366906</v>
      </c>
    </row>
    <row r="3072" spans="1:4" x14ac:dyDescent="0.3">
      <c r="A3072">
        <v>1.9118382841500001E-3</v>
      </c>
      <c r="B3072">
        <v>68.822612181899999</v>
      </c>
      <c r="C3072">
        <v>3.8027301572800001E-2</v>
      </c>
      <c r="D3072">
        <v>126.46418784399999</v>
      </c>
    </row>
    <row r="3073" spans="1:4" x14ac:dyDescent="0.3">
      <c r="A3073">
        <v>2.0118382841500001E-3</v>
      </c>
      <c r="B3073">
        <v>68.822712181900002</v>
      </c>
      <c r="C3073">
        <v>3.7927301572799998E-2</v>
      </c>
      <c r="D3073">
        <v>126.49748807500001</v>
      </c>
    </row>
    <row r="3074" spans="1:4" x14ac:dyDescent="0.3">
      <c r="A3074">
        <v>2.11183828415E-3</v>
      </c>
      <c r="B3074">
        <v>68.822812181900005</v>
      </c>
      <c r="C3074">
        <v>3.7827301572800003E-2</v>
      </c>
      <c r="D3074">
        <v>126.534266715</v>
      </c>
    </row>
    <row r="3075" spans="1:4" x14ac:dyDescent="0.3">
      <c r="A3075">
        <v>-0.84121951403799999</v>
      </c>
      <c r="B3075">
        <v>80.433613345799998</v>
      </c>
      <c r="C3075">
        <v>3.2718212232100002E-2</v>
      </c>
      <c r="D3075">
        <v>126.59529997999999</v>
      </c>
    </row>
    <row r="3076" spans="1:4" x14ac:dyDescent="0.3">
      <c r="A3076">
        <v>-0.841119514038</v>
      </c>
      <c r="B3076">
        <v>80.433713345800001</v>
      </c>
      <c r="C3076">
        <v>3.26182122321E-2</v>
      </c>
      <c r="D3076">
        <v>126.681406467</v>
      </c>
    </row>
    <row r="3077" spans="1:4" x14ac:dyDescent="0.3">
      <c r="A3077">
        <v>-0.84101951403800002</v>
      </c>
      <c r="B3077">
        <v>80.433813345800004</v>
      </c>
      <c r="C3077">
        <v>3.2518212232099997E-2</v>
      </c>
      <c r="D3077">
        <v>126.718035508</v>
      </c>
    </row>
    <row r="3078" spans="1:4" x14ac:dyDescent="0.3">
      <c r="A3078">
        <v>-0.84091951403800003</v>
      </c>
      <c r="B3078">
        <v>80.433913345799994</v>
      </c>
      <c r="C3078">
        <v>3.2418212232100001E-2</v>
      </c>
      <c r="D3078">
        <v>126.75168189999999</v>
      </c>
    </row>
    <row r="3079" spans="1:4" x14ac:dyDescent="0.3">
      <c r="A3079">
        <v>-0.84081951403800004</v>
      </c>
      <c r="B3079">
        <v>80.434013345799997</v>
      </c>
      <c r="C3079">
        <v>3.2318212232099998E-2</v>
      </c>
      <c r="D3079">
        <v>126.788334267</v>
      </c>
    </row>
    <row r="3080" spans="1:4" x14ac:dyDescent="0.3">
      <c r="A3080">
        <v>-0.84071951403800005</v>
      </c>
      <c r="B3080">
        <v>80.4341133458</v>
      </c>
      <c r="C3080">
        <v>3.2218212232100002E-2</v>
      </c>
      <c r="D3080">
        <v>126.82493189500001</v>
      </c>
    </row>
    <row r="3081" spans="1:4" x14ac:dyDescent="0.3">
      <c r="A3081">
        <v>-0.84061951403799995</v>
      </c>
      <c r="B3081">
        <v>80.434213345800003</v>
      </c>
      <c r="C3081">
        <v>3.2118212232099999E-2</v>
      </c>
      <c r="D3081">
        <v>126.861785801</v>
      </c>
    </row>
    <row r="3082" spans="1:4" x14ac:dyDescent="0.3">
      <c r="A3082">
        <v>-0.84051951403799996</v>
      </c>
      <c r="B3082">
        <v>80.434313345800007</v>
      </c>
      <c r="C3082">
        <v>3.2018212232100003E-2</v>
      </c>
      <c r="D3082">
        <v>126.898504415</v>
      </c>
    </row>
    <row r="3083" spans="1:4" x14ac:dyDescent="0.3">
      <c r="A3083">
        <v>-0.84041951403799997</v>
      </c>
      <c r="B3083">
        <v>80.434413345799996</v>
      </c>
      <c r="C3083">
        <v>3.19182122321E-2</v>
      </c>
      <c r="D3083">
        <v>126.93517668699999</v>
      </c>
    </row>
    <row r="3084" spans="1:4" x14ac:dyDescent="0.3">
      <c r="A3084">
        <v>-0.84031951403799998</v>
      </c>
      <c r="B3084">
        <v>80.434513345799999</v>
      </c>
      <c r="C3084">
        <v>3.1818212232099997E-2</v>
      </c>
      <c r="D3084">
        <v>126.97208782</v>
      </c>
    </row>
    <row r="3085" spans="1:4" x14ac:dyDescent="0.3">
      <c r="A3085">
        <v>-0.84021951403799999</v>
      </c>
      <c r="B3085">
        <v>80.434613345800003</v>
      </c>
      <c r="C3085">
        <v>3.1718212232100002E-2</v>
      </c>
      <c r="D3085">
        <v>127.00545958399999</v>
      </c>
    </row>
    <row r="3086" spans="1:4" x14ac:dyDescent="0.3">
      <c r="A3086">
        <v>-0.840119514038</v>
      </c>
      <c r="B3086">
        <v>80.434713345800006</v>
      </c>
      <c r="C3086">
        <v>3.1618212232099999E-2</v>
      </c>
      <c r="D3086">
        <v>127.042143053</v>
      </c>
    </row>
    <row r="3087" spans="1:4" x14ac:dyDescent="0.3">
      <c r="A3087">
        <v>-0.84001951403800001</v>
      </c>
      <c r="B3087">
        <v>80.434813345799995</v>
      </c>
      <c r="C3087">
        <v>3.1518212232100003E-2</v>
      </c>
      <c r="D3087">
        <v>127.078911741</v>
      </c>
    </row>
    <row r="3088" spans="1:4" x14ac:dyDescent="0.3">
      <c r="A3088">
        <v>-0.83991951403800003</v>
      </c>
      <c r="B3088">
        <v>80.434913345799998</v>
      </c>
      <c r="C3088">
        <v>3.14182122321E-2</v>
      </c>
      <c r="D3088">
        <v>127.115727703</v>
      </c>
    </row>
    <row r="3089" spans="1:4" x14ac:dyDescent="0.3">
      <c r="A3089">
        <v>-0.83981951403800004</v>
      </c>
      <c r="B3089">
        <v>80.435013345800002</v>
      </c>
      <c r="C3089">
        <v>3.1318212232099997E-2</v>
      </c>
      <c r="D3089">
        <v>127.15263385900001</v>
      </c>
    </row>
    <row r="3090" spans="1:4" x14ac:dyDescent="0.3">
      <c r="A3090">
        <v>-0.83971951403800005</v>
      </c>
      <c r="B3090">
        <v>80.435113345800005</v>
      </c>
      <c r="C3090">
        <v>3.1218212232100001E-2</v>
      </c>
      <c r="D3090">
        <v>127.189370201</v>
      </c>
    </row>
    <row r="3091" spans="1:4" x14ac:dyDescent="0.3">
      <c r="A3091">
        <v>-0.83961951403799995</v>
      </c>
      <c r="B3091">
        <v>80.435213345799994</v>
      </c>
      <c r="C3091">
        <v>3.1118212232100002E-2</v>
      </c>
      <c r="D3091">
        <v>127.225921177</v>
      </c>
    </row>
    <row r="3092" spans="1:4" x14ac:dyDescent="0.3">
      <c r="A3092">
        <v>-0.83951951403799996</v>
      </c>
      <c r="B3092">
        <v>80.435313345799997</v>
      </c>
      <c r="C3092">
        <v>3.1018212232099999E-2</v>
      </c>
      <c r="D3092">
        <v>127.25937225</v>
      </c>
    </row>
    <row r="3093" spans="1:4" x14ac:dyDescent="0.3">
      <c r="A3093">
        <v>-0.83941951403799997</v>
      </c>
      <c r="B3093">
        <v>80.435413345800001</v>
      </c>
      <c r="C3093">
        <v>3.0918212232099999E-2</v>
      </c>
      <c r="D3093">
        <v>127.296026173</v>
      </c>
    </row>
    <row r="3094" spans="1:4" x14ac:dyDescent="0.3">
      <c r="A3094">
        <v>-0.83931951403799998</v>
      </c>
      <c r="B3094">
        <v>80.435513345800004</v>
      </c>
      <c r="C3094">
        <v>3.08182122321E-2</v>
      </c>
      <c r="D3094">
        <v>127.332798903</v>
      </c>
    </row>
    <row r="3095" spans="1:4" x14ac:dyDescent="0.3">
      <c r="A3095">
        <v>-0.83921951403799999</v>
      </c>
      <c r="B3095">
        <v>80.435613345799993</v>
      </c>
      <c r="C3095">
        <v>3.0718212232100001E-2</v>
      </c>
      <c r="D3095">
        <v>127.36964690000001</v>
      </c>
    </row>
    <row r="3096" spans="1:4" x14ac:dyDescent="0.3">
      <c r="A3096">
        <v>-0.839119514038</v>
      </c>
      <c r="B3096">
        <v>80.435713345799996</v>
      </c>
      <c r="C3096">
        <v>3.0618212232100001E-2</v>
      </c>
      <c r="D3096">
        <v>127.406478724</v>
      </c>
    </row>
    <row r="3097" spans="1:4" x14ac:dyDescent="0.3">
      <c r="A3097">
        <v>-0.83901951403800001</v>
      </c>
      <c r="B3097">
        <v>80.4358133458</v>
      </c>
      <c r="C3097">
        <v>3.0518212232099998E-2</v>
      </c>
      <c r="D3097">
        <v>127.44313917700001</v>
      </c>
    </row>
    <row r="3098" spans="1:4" x14ac:dyDescent="0.3">
      <c r="A3098">
        <v>-0.83891951403800002</v>
      </c>
      <c r="B3098">
        <v>80.435913345800003</v>
      </c>
      <c r="C3098">
        <v>3.0418212232099999E-2</v>
      </c>
      <c r="D3098">
        <v>127.47991190800001</v>
      </c>
    </row>
    <row r="3099" spans="1:4" x14ac:dyDescent="0.3">
      <c r="A3099">
        <v>-0.83881951403800004</v>
      </c>
      <c r="B3099">
        <v>80.436013345800006</v>
      </c>
      <c r="C3099">
        <v>3.03182122321E-2</v>
      </c>
      <c r="D3099">
        <v>127.51319098899999</v>
      </c>
    </row>
    <row r="3100" spans="1:4" x14ac:dyDescent="0.3">
      <c r="A3100">
        <v>-0.83871951403800005</v>
      </c>
      <c r="B3100">
        <v>80.436113345799995</v>
      </c>
      <c r="C3100">
        <v>3.02182122321E-2</v>
      </c>
      <c r="D3100">
        <v>127.54999295499999</v>
      </c>
    </row>
    <row r="3101" spans="1:4" x14ac:dyDescent="0.3">
      <c r="A3101">
        <v>-0.83861951403799995</v>
      </c>
      <c r="B3101">
        <v>80.436213345799999</v>
      </c>
      <c r="C3101">
        <v>3.0118212232100001E-2</v>
      </c>
      <c r="D3101">
        <v>127.58677066200001</v>
      </c>
    </row>
    <row r="3102" spans="1:4" x14ac:dyDescent="0.3">
      <c r="A3102">
        <v>-0.83851951403799996</v>
      </c>
      <c r="B3102">
        <v>80.436313345800002</v>
      </c>
      <c r="C3102">
        <v>3.0018212232100001E-2</v>
      </c>
      <c r="D3102">
        <v>127.623509803</v>
      </c>
    </row>
    <row r="3103" spans="1:4" x14ac:dyDescent="0.3">
      <c r="A3103">
        <v>-0.83841951403799997</v>
      </c>
      <c r="B3103">
        <v>80.436413345800005</v>
      </c>
      <c r="C3103">
        <v>2.9918212232099999E-2</v>
      </c>
      <c r="D3103">
        <v>127.660314568</v>
      </c>
    </row>
    <row r="3104" spans="1:4" x14ac:dyDescent="0.3">
      <c r="A3104">
        <v>-0.83831951403799998</v>
      </c>
      <c r="B3104">
        <v>80.436513345799995</v>
      </c>
      <c r="C3104">
        <v>2.9818212232099999E-2</v>
      </c>
      <c r="D3104">
        <v>127.696944231</v>
      </c>
    </row>
    <row r="3105" spans="1:4" x14ac:dyDescent="0.3">
      <c r="A3105">
        <v>-0.83821951403799999</v>
      </c>
      <c r="B3105">
        <v>80.436613345799998</v>
      </c>
      <c r="C3105">
        <v>2.97182122321E-2</v>
      </c>
      <c r="D3105">
        <v>127.730376333</v>
      </c>
    </row>
    <row r="3106" spans="1:4" x14ac:dyDescent="0.3">
      <c r="A3106">
        <v>-0.838119514038</v>
      </c>
      <c r="B3106">
        <v>80.436713345800001</v>
      </c>
      <c r="C3106">
        <v>2.96182122321E-2</v>
      </c>
      <c r="D3106">
        <v>127.767127293</v>
      </c>
    </row>
    <row r="3107" spans="1:4" x14ac:dyDescent="0.3">
      <c r="A3107">
        <v>-0.83801951403800001</v>
      </c>
      <c r="B3107">
        <v>80.436813345800005</v>
      </c>
      <c r="C3107">
        <v>2.9518212232100001E-2</v>
      </c>
      <c r="D3107">
        <v>127.803770951</v>
      </c>
    </row>
    <row r="3108" spans="1:4" x14ac:dyDescent="0.3">
      <c r="A3108">
        <v>-0.83791951403800002</v>
      </c>
      <c r="B3108">
        <v>80.436913345799994</v>
      </c>
      <c r="C3108">
        <v>2.9418212232100002E-2</v>
      </c>
      <c r="D3108">
        <v>127.84056980699999</v>
      </c>
    </row>
    <row r="3109" spans="1:4" x14ac:dyDescent="0.3">
      <c r="A3109">
        <v>-0.83781951403800003</v>
      </c>
      <c r="B3109">
        <v>80.437013345799997</v>
      </c>
      <c r="C3109">
        <v>2.9318212232099999E-2</v>
      </c>
      <c r="D3109">
        <v>127.877349069</v>
      </c>
    </row>
    <row r="3110" spans="1:4" x14ac:dyDescent="0.3">
      <c r="A3110">
        <v>-0.83771951403800005</v>
      </c>
      <c r="B3110">
        <v>80.4371133458</v>
      </c>
      <c r="C3110">
        <v>2.9218212232099999E-2</v>
      </c>
      <c r="D3110">
        <v>127.91404373500001</v>
      </c>
    </row>
    <row r="3111" spans="1:4" x14ac:dyDescent="0.3">
      <c r="A3111">
        <v>-0.83761951403799995</v>
      </c>
      <c r="B3111">
        <v>80.437213345800004</v>
      </c>
      <c r="C3111">
        <v>2.91182122321E-2</v>
      </c>
      <c r="D3111">
        <v>127.95120741300001</v>
      </c>
    </row>
    <row r="3112" spans="1:4" x14ac:dyDescent="0.3">
      <c r="A3112">
        <v>-0.83751951403799996</v>
      </c>
      <c r="B3112">
        <v>80.437313345800007</v>
      </c>
      <c r="C3112">
        <v>2.9018212232100001E-2</v>
      </c>
      <c r="D3112">
        <v>127.98434591500001</v>
      </c>
    </row>
    <row r="3113" spans="1:4" x14ac:dyDescent="0.3">
      <c r="A3113">
        <v>-0.83741951403799997</v>
      </c>
      <c r="B3113">
        <v>80.437413345799996</v>
      </c>
      <c r="C3113">
        <v>2.8918212232100001E-2</v>
      </c>
      <c r="D3113">
        <v>128.02095380700001</v>
      </c>
    </row>
    <row r="3114" spans="1:4" x14ac:dyDescent="0.3">
      <c r="A3114">
        <v>39.613720215900003</v>
      </c>
      <c r="B3114">
        <v>124.173154309</v>
      </c>
      <c r="C3114">
        <v>-3.2306223581000002</v>
      </c>
      <c r="D3114">
        <v>128.08288217800001</v>
      </c>
    </row>
    <row r="3115" spans="1:4" x14ac:dyDescent="0.3">
      <c r="A3115">
        <v>40.893188300399999</v>
      </c>
      <c r="B3115">
        <v>127.06903077299999</v>
      </c>
      <c r="C3115">
        <v>-13.5783815134</v>
      </c>
      <c r="D3115">
        <v>128.18586473299999</v>
      </c>
    </row>
    <row r="3116" spans="1:4" x14ac:dyDescent="0.3">
      <c r="A3116">
        <v>42.113125563399997</v>
      </c>
      <c r="B3116">
        <v>126.986334722</v>
      </c>
      <c r="C3116">
        <v>-7.8405726737499997</v>
      </c>
      <c r="D3116">
        <v>128.24561443299999</v>
      </c>
    </row>
    <row r="3117" spans="1:4" x14ac:dyDescent="0.3">
      <c r="A3117">
        <v>42.6159509246</v>
      </c>
      <c r="B3117">
        <v>127.57271391800001</v>
      </c>
      <c r="C3117">
        <v>-1.72105706527E-2</v>
      </c>
      <c r="D3117">
        <v>128.346878933</v>
      </c>
    </row>
    <row r="3118" spans="1:4" x14ac:dyDescent="0.3">
      <c r="A3118">
        <v>43.034306981699999</v>
      </c>
      <c r="B3118">
        <v>127.62438952700001</v>
      </c>
      <c r="C3118">
        <v>3.5804302934399998E-2</v>
      </c>
      <c r="D3118">
        <v>128.408317764</v>
      </c>
    </row>
    <row r="3119" spans="1:4" x14ac:dyDescent="0.3">
      <c r="A3119">
        <v>43.130716114899997</v>
      </c>
      <c r="B3119">
        <v>128.115823412</v>
      </c>
      <c r="C3119">
        <v>11.4374934323</v>
      </c>
      <c r="D3119">
        <v>128.49727876099999</v>
      </c>
    </row>
    <row r="3120" spans="1:4" x14ac:dyDescent="0.3">
      <c r="A3120">
        <v>43.1665029041</v>
      </c>
      <c r="B3120">
        <v>128.154603576</v>
      </c>
      <c r="C3120">
        <v>11.618232949699999</v>
      </c>
      <c r="D3120">
        <v>128.52873435199999</v>
      </c>
    </row>
    <row r="3121" spans="1:4" x14ac:dyDescent="0.3">
      <c r="A3121">
        <v>43.513837795699999</v>
      </c>
      <c r="B3121">
        <v>127.90906420899999</v>
      </c>
      <c r="C3121">
        <v>-1.6281022443E-2</v>
      </c>
      <c r="D3121">
        <v>128.58143206299999</v>
      </c>
    </row>
    <row r="3122" spans="1:4" x14ac:dyDescent="0.3">
      <c r="A3122">
        <v>43.607642551799998</v>
      </c>
      <c r="B3122">
        <v>129.46972740999999</v>
      </c>
      <c r="C3122">
        <v>15.9938895451</v>
      </c>
      <c r="D3122">
        <v>128.682394566</v>
      </c>
    </row>
    <row r="3123" spans="1:4" x14ac:dyDescent="0.3">
      <c r="A3123">
        <v>44.212585079900002</v>
      </c>
      <c r="B3123">
        <v>128.452828783</v>
      </c>
      <c r="C3123">
        <v>-1.2251141104E-2</v>
      </c>
      <c r="D3123">
        <v>128.73016359799999</v>
      </c>
    </row>
    <row r="3124" spans="1:4" x14ac:dyDescent="0.3">
      <c r="A3124">
        <v>43.109936521999998</v>
      </c>
      <c r="B3124">
        <v>130.24529638800001</v>
      </c>
      <c r="C3124">
        <v>18.9554431882</v>
      </c>
      <c r="D3124">
        <v>128.786717603</v>
      </c>
    </row>
    <row r="3125" spans="1:4" x14ac:dyDescent="0.3">
      <c r="A3125">
        <v>43.837784336299997</v>
      </c>
      <c r="B3125">
        <v>129.294277644</v>
      </c>
      <c r="C3125">
        <v>16.6228054097</v>
      </c>
      <c r="D3125">
        <v>128.891744781</v>
      </c>
    </row>
    <row r="3126" spans="1:4" x14ac:dyDescent="0.3">
      <c r="A3126">
        <v>43.952713650100002</v>
      </c>
      <c r="B3126">
        <v>129.45896239800001</v>
      </c>
      <c r="C3126">
        <v>16.8135243111</v>
      </c>
      <c r="D3126">
        <v>128.926099669</v>
      </c>
    </row>
    <row r="3127" spans="1:4" x14ac:dyDescent="0.3">
      <c r="A3127">
        <v>44.032727548300002</v>
      </c>
      <c r="B3127">
        <v>129.486156744</v>
      </c>
      <c r="C3127">
        <v>16.273527867999999</v>
      </c>
      <c r="D3127">
        <v>128.96278407099999</v>
      </c>
    </row>
    <row r="3128" spans="1:4" x14ac:dyDescent="0.3">
      <c r="A3128">
        <v>43.758675793199998</v>
      </c>
      <c r="B3128">
        <v>129.90822813700001</v>
      </c>
      <c r="C3128">
        <v>18.254809361900001</v>
      </c>
      <c r="D3128">
        <v>128.99933411399999</v>
      </c>
    </row>
    <row r="3129" spans="1:4" x14ac:dyDescent="0.3">
      <c r="A3129">
        <v>44.409135814099997</v>
      </c>
      <c r="B3129">
        <v>129.09119113200001</v>
      </c>
      <c r="C3129">
        <v>14.6096199666</v>
      </c>
      <c r="D3129">
        <v>129.04130797400001</v>
      </c>
    </row>
    <row r="3130" spans="1:4" x14ac:dyDescent="0.3">
      <c r="A3130">
        <v>44.322989258900002</v>
      </c>
      <c r="B3130">
        <v>129.982648869</v>
      </c>
      <c r="C3130">
        <v>16.940590735899999</v>
      </c>
      <c r="D3130">
        <v>129.06970005299999</v>
      </c>
    </row>
    <row r="3131" spans="1:4" x14ac:dyDescent="0.3">
      <c r="A3131">
        <v>45.007275275700003</v>
      </c>
      <c r="B3131">
        <v>129.85823701199999</v>
      </c>
      <c r="C3131">
        <v>15.2505542496</v>
      </c>
      <c r="D3131">
        <v>129.11252578700001</v>
      </c>
    </row>
    <row r="3132" spans="1:4" x14ac:dyDescent="0.3">
      <c r="A3132">
        <v>45.100448553</v>
      </c>
      <c r="B3132">
        <v>130.133565159</v>
      </c>
      <c r="C3132">
        <v>17.664692934200001</v>
      </c>
      <c r="D3132">
        <v>129.14304708500001</v>
      </c>
    </row>
    <row r="3133" spans="1:4" x14ac:dyDescent="0.3">
      <c r="A3133">
        <v>44.5668514997</v>
      </c>
      <c r="B3133">
        <v>131.13705042000001</v>
      </c>
      <c r="C3133">
        <v>20.434200389099999</v>
      </c>
      <c r="D3133">
        <v>129.180021665</v>
      </c>
    </row>
    <row r="3134" spans="1:4" x14ac:dyDescent="0.3">
      <c r="A3134">
        <v>45.2976434192</v>
      </c>
      <c r="B3134">
        <v>130.167793319</v>
      </c>
      <c r="C3134">
        <v>17.510952909</v>
      </c>
      <c r="D3134">
        <v>129.21870497099999</v>
      </c>
    </row>
    <row r="3135" spans="1:4" x14ac:dyDescent="0.3">
      <c r="A3135">
        <v>45.097653225000002</v>
      </c>
      <c r="B3135">
        <v>130.69342913</v>
      </c>
      <c r="C3135">
        <v>19.420113314599998</v>
      </c>
      <c r="D3135">
        <v>129.25191718400001</v>
      </c>
    </row>
    <row r="3136" spans="1:4" x14ac:dyDescent="0.3">
      <c r="A3136">
        <v>45.489215974300002</v>
      </c>
      <c r="B3136">
        <v>130.508163569</v>
      </c>
      <c r="C3136">
        <v>19.666196255799999</v>
      </c>
      <c r="D3136">
        <v>129.28685678299999</v>
      </c>
    </row>
    <row r="3137" spans="1:4" x14ac:dyDescent="0.3">
      <c r="A3137">
        <v>46.501820102300002</v>
      </c>
      <c r="B3137">
        <v>129.445611415</v>
      </c>
      <c r="C3137">
        <v>15.1245844886</v>
      </c>
      <c r="D3137">
        <v>129.331567589</v>
      </c>
    </row>
    <row r="3138" spans="1:4" x14ac:dyDescent="0.3">
      <c r="A3138">
        <v>45.805399810799997</v>
      </c>
      <c r="B3138">
        <v>130.99780025999999</v>
      </c>
      <c r="C3138">
        <v>21.623870250300001</v>
      </c>
      <c r="D3138">
        <v>129.36084139900001</v>
      </c>
    </row>
    <row r="3139" spans="1:4" x14ac:dyDescent="0.3">
      <c r="A3139">
        <v>47.053715713999999</v>
      </c>
      <c r="B3139">
        <v>129.46112896299999</v>
      </c>
      <c r="C3139">
        <v>16.496307996300001</v>
      </c>
      <c r="D3139">
        <v>129.400835328</v>
      </c>
    </row>
    <row r="3140" spans="1:4" x14ac:dyDescent="0.3">
      <c r="A3140">
        <v>47.012636747000002</v>
      </c>
      <c r="B3140">
        <v>130.65425819500001</v>
      </c>
      <c r="C3140">
        <v>20.7468874986</v>
      </c>
      <c r="D3140">
        <v>129.43034551100001</v>
      </c>
    </row>
    <row r="3141" spans="1:4" x14ac:dyDescent="0.3">
      <c r="A3141">
        <v>47.1227315004</v>
      </c>
      <c r="B3141">
        <v>130.60775002299999</v>
      </c>
      <c r="C3141">
        <v>21.361223816399999</v>
      </c>
      <c r="D3141">
        <v>129.46685916499999</v>
      </c>
    </row>
    <row r="3142" spans="1:4" x14ac:dyDescent="0.3">
      <c r="A3142">
        <v>47.009444940100003</v>
      </c>
      <c r="B3142">
        <v>130.989905217</v>
      </c>
      <c r="C3142">
        <v>21.705738920600002</v>
      </c>
      <c r="D3142">
        <v>129.50428067600001</v>
      </c>
    </row>
    <row r="3143" spans="1:4" x14ac:dyDescent="0.3">
      <c r="A3143">
        <v>47.443442255699999</v>
      </c>
      <c r="B3143">
        <v>130.35747927400001</v>
      </c>
      <c r="C3143">
        <v>19.794683575299999</v>
      </c>
      <c r="D3143">
        <v>129.53985661499999</v>
      </c>
    </row>
    <row r="3144" spans="1:4" x14ac:dyDescent="0.3">
      <c r="A3144">
        <v>46.856860230999999</v>
      </c>
      <c r="B3144">
        <v>131.318963685</v>
      </c>
      <c r="C3144">
        <v>22.283400461100001</v>
      </c>
      <c r="D3144">
        <v>129.57629749099999</v>
      </c>
    </row>
    <row r="3145" spans="1:4" x14ac:dyDescent="0.3">
      <c r="A3145">
        <v>46.894194918700002</v>
      </c>
      <c r="B3145">
        <v>131.10613798399999</v>
      </c>
      <c r="C3145">
        <v>21.9535599459</v>
      </c>
      <c r="D3145">
        <v>129.61036468899999</v>
      </c>
    </row>
    <row r="3146" spans="1:4" x14ac:dyDescent="0.3">
      <c r="A3146">
        <v>47.081313556200001</v>
      </c>
      <c r="B3146">
        <v>130.797490939</v>
      </c>
      <c r="C3146">
        <v>21.0569985791</v>
      </c>
      <c r="D3146">
        <v>129.64937704900001</v>
      </c>
    </row>
    <row r="3147" spans="1:4" x14ac:dyDescent="0.3">
      <c r="A3147">
        <v>47.156139559499998</v>
      </c>
      <c r="B3147">
        <v>130.54071260500001</v>
      </c>
      <c r="C3147">
        <v>20.592416615099999</v>
      </c>
      <c r="D3147">
        <v>129.68379040799999</v>
      </c>
    </row>
    <row r="3148" spans="1:4" x14ac:dyDescent="0.3">
      <c r="A3148">
        <v>46.9685264847</v>
      </c>
      <c r="B3148">
        <v>130.836278975</v>
      </c>
      <c r="C3148">
        <v>21.188325459000001</v>
      </c>
      <c r="D3148">
        <v>129.72148654700001</v>
      </c>
    </row>
    <row r="3149" spans="1:4" x14ac:dyDescent="0.3">
      <c r="A3149">
        <v>46.911028232</v>
      </c>
      <c r="B3149">
        <v>130.77628626200001</v>
      </c>
      <c r="C3149">
        <v>21.156476916799999</v>
      </c>
      <c r="D3149">
        <v>129.75374300600001</v>
      </c>
    </row>
    <row r="3150" spans="1:4" x14ac:dyDescent="0.3">
      <c r="A3150">
        <v>47.309080058100001</v>
      </c>
      <c r="B3150">
        <v>130.08564817600001</v>
      </c>
      <c r="C3150">
        <v>18.669912475099999</v>
      </c>
      <c r="D3150">
        <v>129.794277171</v>
      </c>
    </row>
    <row r="3151" spans="1:4" x14ac:dyDescent="0.3">
      <c r="A3151">
        <v>46.463335225500003</v>
      </c>
      <c r="B3151">
        <v>131.40756208299999</v>
      </c>
      <c r="C3151">
        <v>22.1361785265</v>
      </c>
      <c r="D3151">
        <v>129.832390694</v>
      </c>
    </row>
    <row r="3152" spans="1:4" x14ac:dyDescent="0.3">
      <c r="A3152">
        <v>46.916067207899999</v>
      </c>
      <c r="B3152">
        <v>130.29162244299999</v>
      </c>
      <c r="C3152">
        <v>18.862049958299998</v>
      </c>
      <c r="D3152">
        <v>129.86718535899999</v>
      </c>
    </row>
    <row r="3153" spans="1:4" x14ac:dyDescent="0.3">
      <c r="A3153">
        <v>46.286812962600003</v>
      </c>
      <c r="B3153">
        <v>130.88637476900001</v>
      </c>
      <c r="C3153">
        <v>20.4785235417</v>
      </c>
      <c r="D3153">
        <v>129.90372140599999</v>
      </c>
    </row>
    <row r="3154" spans="1:4" x14ac:dyDescent="0.3">
      <c r="A3154">
        <v>46.1174123861</v>
      </c>
      <c r="B3154">
        <v>130.06628325200001</v>
      </c>
      <c r="C3154">
        <v>18.919752073000002</v>
      </c>
      <c r="D3154">
        <v>129.93416184</v>
      </c>
    </row>
    <row r="3155" spans="1:4" x14ac:dyDescent="0.3">
      <c r="A3155">
        <v>45.214729929100002</v>
      </c>
      <c r="B3155">
        <v>130.11002728299999</v>
      </c>
      <c r="C3155">
        <v>18.420238937600001</v>
      </c>
      <c r="D3155">
        <v>129.97435015400001</v>
      </c>
    </row>
    <row r="3156" spans="1:4" x14ac:dyDescent="0.3">
      <c r="A3156">
        <v>45.266509177899998</v>
      </c>
      <c r="B3156">
        <v>129.81385725199999</v>
      </c>
      <c r="C3156">
        <v>17.050790731799999</v>
      </c>
      <c r="D3156">
        <v>130.00769952600001</v>
      </c>
    </row>
    <row r="3157" spans="1:4" x14ac:dyDescent="0.3">
      <c r="A3157">
        <v>45.574966095299999</v>
      </c>
      <c r="B3157">
        <v>129.33565009399999</v>
      </c>
      <c r="C3157">
        <v>15.2567804402</v>
      </c>
      <c r="D3157">
        <v>130.04906876999999</v>
      </c>
    </row>
    <row r="3158" spans="1:4" x14ac:dyDescent="0.3">
      <c r="A3158">
        <v>45.672831567199999</v>
      </c>
      <c r="B3158">
        <v>129.21068763700001</v>
      </c>
      <c r="C3158">
        <v>14.706868270899999</v>
      </c>
      <c r="D3158">
        <v>130.084568821</v>
      </c>
    </row>
    <row r="3159" spans="1:4" x14ac:dyDescent="0.3">
      <c r="A3159">
        <v>45.415067247000003</v>
      </c>
      <c r="B3159">
        <v>129.92001320200001</v>
      </c>
      <c r="C3159">
        <v>17.730770842199998</v>
      </c>
      <c r="D3159">
        <v>130.12051735700001</v>
      </c>
    </row>
    <row r="3160" spans="1:4" x14ac:dyDescent="0.3">
      <c r="A3160">
        <v>46.527716700900001</v>
      </c>
      <c r="B3160">
        <v>129.26013342499999</v>
      </c>
      <c r="C3160">
        <v>10.277548879399999</v>
      </c>
      <c r="D3160">
        <v>130.166424955</v>
      </c>
    </row>
    <row r="3161" spans="1:4" x14ac:dyDescent="0.3">
      <c r="A3161">
        <v>47.932617924299997</v>
      </c>
      <c r="B3161">
        <v>129.04856489100001</v>
      </c>
      <c r="C3161">
        <v>0.94659513966300002</v>
      </c>
      <c r="D3161">
        <v>130.21228123500001</v>
      </c>
    </row>
    <row r="3162" spans="1:4" x14ac:dyDescent="0.3">
      <c r="A3162">
        <v>49.496737785299999</v>
      </c>
      <c r="B3162">
        <v>128.84163084100001</v>
      </c>
      <c r="C3162">
        <v>13.4583631699</v>
      </c>
      <c r="D3162">
        <v>130.25086346000001</v>
      </c>
    </row>
    <row r="3163" spans="1:4" x14ac:dyDescent="0.3">
      <c r="A3163">
        <v>50.764211248499997</v>
      </c>
      <c r="B3163">
        <v>128.38176294499999</v>
      </c>
      <c r="C3163">
        <v>15.4945158579</v>
      </c>
      <c r="D3163">
        <v>130.28415809200001</v>
      </c>
    </row>
    <row r="3164" spans="1:4" x14ac:dyDescent="0.3">
      <c r="A3164">
        <v>51.726683101399999</v>
      </c>
      <c r="B3164">
        <v>127.611755765</v>
      </c>
      <c r="C3164">
        <v>15.1004095081</v>
      </c>
      <c r="D3164">
        <v>130.31887842500001</v>
      </c>
    </row>
    <row r="3165" spans="1:4" x14ac:dyDescent="0.3">
      <c r="A3165">
        <v>51.761500185700001</v>
      </c>
      <c r="B3165">
        <v>128.001837808</v>
      </c>
      <c r="C3165">
        <v>19.800509876900001</v>
      </c>
      <c r="D3165">
        <v>130.35172830299999</v>
      </c>
    </row>
    <row r="3166" spans="1:4" x14ac:dyDescent="0.3">
      <c r="A3166">
        <v>52.938782970600002</v>
      </c>
      <c r="B3166">
        <v>127.105912362</v>
      </c>
      <c r="C3166">
        <v>19.1744130457</v>
      </c>
      <c r="D3166">
        <v>130.39158072000001</v>
      </c>
    </row>
    <row r="3167" spans="1:4" x14ac:dyDescent="0.3">
      <c r="A3167">
        <v>53.704051163099997</v>
      </c>
      <c r="B3167">
        <v>126.01504432</v>
      </c>
      <c r="C3167">
        <v>16.205521592499998</v>
      </c>
      <c r="D3167">
        <v>130.42570887700001</v>
      </c>
    </row>
    <row r="3168" spans="1:4" x14ac:dyDescent="0.3">
      <c r="A3168">
        <v>54.697876640799997</v>
      </c>
      <c r="B3168">
        <v>125.109226154</v>
      </c>
      <c r="C3168">
        <v>16.230645897300001</v>
      </c>
      <c r="D3168">
        <v>130.46160423000001</v>
      </c>
    </row>
    <row r="3169" spans="1:4" x14ac:dyDescent="0.3">
      <c r="A3169">
        <v>54.732337009200002</v>
      </c>
      <c r="B3169">
        <v>125.647593254</v>
      </c>
      <c r="C3169">
        <v>22.6383333894</v>
      </c>
      <c r="D3169">
        <v>130.49524409</v>
      </c>
    </row>
    <row r="3170" spans="1:4" x14ac:dyDescent="0.3">
      <c r="A3170">
        <v>55.732781766999999</v>
      </c>
      <c r="B3170">
        <v>124.47396538700001</v>
      </c>
      <c r="C3170">
        <v>21.345267078399999</v>
      </c>
      <c r="D3170">
        <v>130.53244446900001</v>
      </c>
    </row>
    <row r="3171" spans="1:4" x14ac:dyDescent="0.3">
      <c r="A3171">
        <v>56.903387411399997</v>
      </c>
      <c r="B3171">
        <v>123.042310363</v>
      </c>
      <c r="C3171">
        <v>19.547948135999999</v>
      </c>
      <c r="D3171">
        <v>130.57089668899999</v>
      </c>
    </row>
    <row r="3172" spans="1:4" x14ac:dyDescent="0.3">
      <c r="A3172">
        <v>57.953438690799999</v>
      </c>
      <c r="B3172">
        <v>121.870872623</v>
      </c>
      <c r="C3172">
        <v>15.068640202699999</v>
      </c>
      <c r="D3172">
        <v>130.608071564</v>
      </c>
    </row>
    <row r="3173" spans="1:4" x14ac:dyDescent="0.3">
      <c r="A3173">
        <v>57.714514391500003</v>
      </c>
      <c r="B3173">
        <v>122.550553123</v>
      </c>
      <c r="C3173">
        <v>23.729576812800001</v>
      </c>
      <c r="D3173">
        <v>130.638852249</v>
      </c>
    </row>
    <row r="3174" spans="1:4" x14ac:dyDescent="0.3">
      <c r="A3174">
        <v>57.723139156499997</v>
      </c>
      <c r="B3174">
        <v>122.518898448</v>
      </c>
      <c r="C3174">
        <v>24.689827549299999</v>
      </c>
      <c r="D3174">
        <v>130.67524180800001</v>
      </c>
    </row>
    <row r="3175" spans="1:4" x14ac:dyDescent="0.3">
      <c r="A3175">
        <v>58.301666983200001</v>
      </c>
      <c r="B3175">
        <v>121.557123008</v>
      </c>
      <c r="C3175">
        <v>24.19365079</v>
      </c>
      <c r="D3175">
        <v>130.71378204499999</v>
      </c>
    </row>
    <row r="3176" spans="1:4" x14ac:dyDescent="0.3">
      <c r="A3176">
        <v>58.953339001000003</v>
      </c>
      <c r="B3176">
        <v>120.84783239399999</v>
      </c>
      <c r="C3176">
        <v>24.2215466601</v>
      </c>
      <c r="D3176">
        <v>130.74983135100001</v>
      </c>
    </row>
    <row r="3177" spans="1:4" x14ac:dyDescent="0.3">
      <c r="A3177">
        <v>59.6391452405</v>
      </c>
      <c r="B3177">
        <v>119.96363927500001</v>
      </c>
      <c r="C3177">
        <v>24.8680039634</v>
      </c>
      <c r="D3177">
        <v>130.785785175</v>
      </c>
    </row>
    <row r="3178" spans="1:4" x14ac:dyDescent="0.3">
      <c r="A3178">
        <v>60.179831144700003</v>
      </c>
      <c r="B3178">
        <v>119.503245248</v>
      </c>
      <c r="C3178">
        <v>26.503125250299998</v>
      </c>
      <c r="D3178">
        <v>130.822337084</v>
      </c>
    </row>
    <row r="3179" spans="1:4" x14ac:dyDescent="0.3">
      <c r="A3179">
        <v>60.928174644599999</v>
      </c>
      <c r="B3179">
        <v>118.475311238</v>
      </c>
      <c r="C3179">
        <v>26.579043447499998</v>
      </c>
      <c r="D3179">
        <v>130.85574710399999</v>
      </c>
    </row>
    <row r="3180" spans="1:4" x14ac:dyDescent="0.3">
      <c r="A3180">
        <v>62.078247922499997</v>
      </c>
      <c r="B3180">
        <v>116.886151551</v>
      </c>
      <c r="C3180">
        <v>23.8426890225</v>
      </c>
      <c r="D3180">
        <v>130.892856354</v>
      </c>
    </row>
    <row r="3181" spans="1:4" x14ac:dyDescent="0.3">
      <c r="A3181">
        <v>62.574681528799999</v>
      </c>
      <c r="B3181">
        <v>116.069420576</v>
      </c>
      <c r="C3181">
        <v>22.217517835100001</v>
      </c>
      <c r="D3181">
        <v>130.92953578000001</v>
      </c>
    </row>
    <row r="3182" spans="1:4" x14ac:dyDescent="0.3">
      <c r="A3182">
        <v>63.047622235299997</v>
      </c>
      <c r="B3182">
        <v>115.608614123</v>
      </c>
      <c r="C3182">
        <v>23.568124297000001</v>
      </c>
      <c r="D3182">
        <v>130.965827679</v>
      </c>
    </row>
    <row r="3183" spans="1:4" x14ac:dyDescent="0.3">
      <c r="A3183">
        <v>63.609360515200002</v>
      </c>
      <c r="B3183">
        <v>114.752172608</v>
      </c>
      <c r="C3183">
        <v>23.6042903558</v>
      </c>
      <c r="D3183">
        <v>131.00326474100001</v>
      </c>
    </row>
    <row r="3184" spans="1:4" x14ac:dyDescent="0.3">
      <c r="A3184">
        <v>64.841216870599993</v>
      </c>
      <c r="B3184">
        <v>113.05001685400001</v>
      </c>
      <c r="C3184">
        <v>14.1106811528</v>
      </c>
      <c r="D3184">
        <v>131.040260781</v>
      </c>
    </row>
    <row r="3185" spans="1:4" x14ac:dyDescent="0.3">
      <c r="A3185">
        <v>65.010127815399997</v>
      </c>
      <c r="B3185">
        <v>113.133724765</v>
      </c>
      <c r="C3185">
        <v>24.311174444599999</v>
      </c>
      <c r="D3185">
        <v>131.072799643</v>
      </c>
    </row>
    <row r="3186" spans="1:4" x14ac:dyDescent="0.3">
      <c r="A3186">
        <v>65.367174109900006</v>
      </c>
      <c r="B3186">
        <v>112.945369418</v>
      </c>
      <c r="C3186">
        <v>27.748505789599999</v>
      </c>
      <c r="D3186">
        <v>131.10953318599999</v>
      </c>
    </row>
    <row r="3187" spans="1:4" x14ac:dyDescent="0.3">
      <c r="A3187">
        <v>66.260271887499997</v>
      </c>
      <c r="B3187">
        <v>111.66077253100001</v>
      </c>
      <c r="C3187">
        <v>25.582844445399999</v>
      </c>
      <c r="D3187">
        <v>131.14686979000001</v>
      </c>
    </row>
    <row r="3188" spans="1:4" x14ac:dyDescent="0.3">
      <c r="A3188">
        <v>66.901873309099997</v>
      </c>
      <c r="B3188">
        <v>110.552109675</v>
      </c>
      <c r="C3188">
        <v>23.001764365100001</v>
      </c>
      <c r="D3188">
        <v>131.18370596700001</v>
      </c>
    </row>
    <row r="3189" spans="1:4" x14ac:dyDescent="0.3">
      <c r="A3189">
        <v>67.236655405199997</v>
      </c>
      <c r="B3189">
        <v>110.544616643</v>
      </c>
      <c r="C3189">
        <v>26.589359710299998</v>
      </c>
      <c r="D3189">
        <v>131.21974003400001</v>
      </c>
    </row>
    <row r="3190" spans="1:4" x14ac:dyDescent="0.3">
      <c r="A3190">
        <v>67.342449915100005</v>
      </c>
      <c r="B3190">
        <v>110.429649736</v>
      </c>
      <c r="C3190">
        <v>28.035955297200001</v>
      </c>
      <c r="D3190">
        <v>131.25287915800001</v>
      </c>
    </row>
    <row r="3191" spans="1:4" x14ac:dyDescent="0.3">
      <c r="A3191">
        <v>68.392188376199996</v>
      </c>
      <c r="B3191">
        <v>109.10354275</v>
      </c>
      <c r="C3191">
        <v>23.899958189399999</v>
      </c>
      <c r="D3191">
        <v>131.290623504</v>
      </c>
    </row>
    <row r="3192" spans="1:4" x14ac:dyDescent="0.3">
      <c r="A3192">
        <v>68.320648855399995</v>
      </c>
      <c r="B3192">
        <v>109.75488982500001</v>
      </c>
      <c r="C3192">
        <v>31.467553054900002</v>
      </c>
      <c r="D3192">
        <v>131.32704447500001</v>
      </c>
    </row>
    <row r="3193" spans="1:4" x14ac:dyDescent="0.3">
      <c r="A3193">
        <v>69.187480297099995</v>
      </c>
      <c r="B3193">
        <v>108.798361644</v>
      </c>
      <c r="C3193">
        <v>29.868387542899999</v>
      </c>
      <c r="D3193">
        <v>131.36363837100001</v>
      </c>
    </row>
    <row r="3194" spans="1:4" x14ac:dyDescent="0.3">
      <c r="A3194">
        <v>69.979378890199996</v>
      </c>
      <c r="B3194">
        <v>108.000713526</v>
      </c>
      <c r="C3194">
        <v>29.061410039199998</v>
      </c>
      <c r="D3194">
        <v>131.40026243599999</v>
      </c>
    </row>
    <row r="3195" spans="1:4" x14ac:dyDescent="0.3">
      <c r="A3195">
        <v>70.149424304500002</v>
      </c>
      <c r="B3195">
        <v>107.293539759</v>
      </c>
      <c r="C3195">
        <v>25.880926096900001</v>
      </c>
      <c r="D3195">
        <v>131.43372439500001</v>
      </c>
    </row>
    <row r="3196" spans="1:4" x14ac:dyDescent="0.3">
      <c r="A3196">
        <v>70.614564776600005</v>
      </c>
      <c r="B3196">
        <v>106.48023058</v>
      </c>
      <c r="C3196">
        <v>21.511942850099999</v>
      </c>
      <c r="D3196">
        <v>131.470542534</v>
      </c>
    </row>
    <row r="3197" spans="1:4" x14ac:dyDescent="0.3">
      <c r="A3197">
        <v>71.426240613199994</v>
      </c>
      <c r="B3197">
        <v>105.783332273</v>
      </c>
      <c r="C3197">
        <v>22.310289603099999</v>
      </c>
      <c r="D3197">
        <v>131.50733765800001</v>
      </c>
    </row>
    <row r="3198" spans="1:4" x14ac:dyDescent="0.3">
      <c r="A3198">
        <v>71.828890610599998</v>
      </c>
      <c r="B3198">
        <v>105.81599796</v>
      </c>
      <c r="C3198">
        <v>28.038674538399999</v>
      </c>
      <c r="D3198">
        <v>131.543368614</v>
      </c>
    </row>
    <row r="3199" spans="1:4" x14ac:dyDescent="0.3">
      <c r="A3199">
        <v>72.443878893100006</v>
      </c>
      <c r="B3199">
        <v>105.17317266000001</v>
      </c>
      <c r="C3199">
        <v>27.068906983400002</v>
      </c>
      <c r="D3199">
        <v>131.576816267</v>
      </c>
    </row>
    <row r="3200" spans="1:4" x14ac:dyDescent="0.3">
      <c r="A3200">
        <v>72.749520854699995</v>
      </c>
      <c r="B3200">
        <v>104.732983402</v>
      </c>
      <c r="C3200">
        <v>26.2049223299</v>
      </c>
      <c r="D3200">
        <v>131.59691291199999</v>
      </c>
    </row>
    <row r="3201" spans="1:4" x14ac:dyDescent="0.3">
      <c r="A3201">
        <v>73.664969300999999</v>
      </c>
      <c r="B3201">
        <v>103.52628968099999</v>
      </c>
      <c r="C3201">
        <v>20.956965611499999</v>
      </c>
      <c r="D3201">
        <v>131.63428092800001</v>
      </c>
    </row>
    <row r="3202" spans="1:4" x14ac:dyDescent="0.3">
      <c r="A3202">
        <v>74.780670676400007</v>
      </c>
      <c r="B3202">
        <v>102.478016088</v>
      </c>
      <c r="C3202">
        <v>9.4259598510799993E-3</v>
      </c>
      <c r="D3202">
        <v>131.66844143099999</v>
      </c>
    </row>
    <row r="3203" spans="1:4" x14ac:dyDescent="0.3">
      <c r="A3203">
        <v>75.688072472800002</v>
      </c>
      <c r="B3203">
        <v>101.821220837</v>
      </c>
      <c r="C3203">
        <v>-4.6279683017500003E-2</v>
      </c>
      <c r="D3203">
        <v>131.707712246</v>
      </c>
    </row>
    <row r="3204" spans="1:4" x14ac:dyDescent="0.3">
      <c r="A3204">
        <v>76.471510658400007</v>
      </c>
      <c r="B3204">
        <v>101.213961387</v>
      </c>
      <c r="C3204">
        <v>1.26766908287E-2</v>
      </c>
      <c r="D3204">
        <v>131.74412855200001</v>
      </c>
    </row>
    <row r="3205" spans="1:4" x14ac:dyDescent="0.3">
      <c r="A3205">
        <v>76.872425203399999</v>
      </c>
      <c r="B3205">
        <v>100.798182246</v>
      </c>
      <c r="C3205">
        <v>-4.16409263154E-2</v>
      </c>
      <c r="D3205">
        <v>131.780465548</v>
      </c>
    </row>
    <row r="3206" spans="1:4" x14ac:dyDescent="0.3">
      <c r="A3206">
        <v>77.856752056199994</v>
      </c>
      <c r="B3206">
        <v>100.331780978</v>
      </c>
      <c r="C3206">
        <v>-3.2963219811999997E-2</v>
      </c>
      <c r="D3206">
        <v>131.81697080500001</v>
      </c>
    </row>
    <row r="3207" spans="1:4" x14ac:dyDescent="0.3">
      <c r="A3207">
        <v>78.709584164000006</v>
      </c>
      <c r="B3207">
        <v>99.746909707900002</v>
      </c>
      <c r="C3207">
        <v>-3.33889476367E-2</v>
      </c>
      <c r="D3207">
        <v>131.85114343699999</v>
      </c>
    </row>
    <row r="3208" spans="1:4" x14ac:dyDescent="0.3">
      <c r="A3208">
        <v>78.709684163999995</v>
      </c>
      <c r="B3208">
        <v>99.747009707900006</v>
      </c>
      <c r="C3208">
        <v>-3.3488947636700003E-2</v>
      </c>
      <c r="D3208">
        <v>131.88328637500001</v>
      </c>
    </row>
    <row r="3209" spans="1:4" x14ac:dyDescent="0.3">
      <c r="A3209">
        <v>80.403636134300001</v>
      </c>
      <c r="B3209">
        <v>98.992678188499994</v>
      </c>
      <c r="C3209">
        <v>-6.4864487795099998E-2</v>
      </c>
      <c r="D3209">
        <v>131.923800013</v>
      </c>
    </row>
    <row r="3210" spans="1:4" x14ac:dyDescent="0.3">
      <c r="A3210">
        <v>80.719433659100005</v>
      </c>
      <c r="B3210">
        <v>98.807458247599996</v>
      </c>
      <c r="C3210">
        <v>7.1359508667299997E-4</v>
      </c>
      <c r="D3210">
        <v>131.960154426</v>
      </c>
    </row>
    <row r="3211" spans="1:4" x14ac:dyDescent="0.3">
      <c r="A3211">
        <v>81.430589670299995</v>
      </c>
      <c r="B3211">
        <v>98.712123617399996</v>
      </c>
      <c r="C3211">
        <v>-1.4776002548099999E-2</v>
      </c>
      <c r="D3211">
        <v>131.99653185400001</v>
      </c>
    </row>
    <row r="3212" spans="1:4" x14ac:dyDescent="0.3">
      <c r="A3212">
        <v>82.080470371000004</v>
      </c>
      <c r="B3212">
        <v>98.377681802400005</v>
      </c>
      <c r="C3212">
        <v>1.52731681184E-2</v>
      </c>
      <c r="D3212">
        <v>132.031037274</v>
      </c>
    </row>
    <row r="3213" spans="1:4" x14ac:dyDescent="0.3">
      <c r="A3213">
        <v>82.583653329599997</v>
      </c>
      <c r="B3213">
        <v>98.181433883899999</v>
      </c>
      <c r="C3213">
        <v>-2.1117307318899999E-2</v>
      </c>
      <c r="D3213">
        <v>132.06699794100001</v>
      </c>
    </row>
    <row r="3214" spans="1:4" x14ac:dyDescent="0.3">
      <c r="A3214">
        <v>83.597344165600006</v>
      </c>
      <c r="B3214">
        <v>97.977332780099999</v>
      </c>
      <c r="C3214">
        <v>-7.7343196605399997E-2</v>
      </c>
      <c r="D3214">
        <v>132.103878283</v>
      </c>
    </row>
    <row r="3215" spans="1:4" x14ac:dyDescent="0.3">
      <c r="A3215">
        <v>84.477378332100002</v>
      </c>
      <c r="B3215">
        <v>97.695151527799993</v>
      </c>
      <c r="C3215">
        <v>8.8250385542800007E-3</v>
      </c>
      <c r="D3215">
        <v>132.14071974800001</v>
      </c>
    </row>
    <row r="3216" spans="1:4" x14ac:dyDescent="0.3">
      <c r="A3216">
        <v>84.477478332100006</v>
      </c>
      <c r="B3216">
        <v>97.695251527799996</v>
      </c>
      <c r="C3216">
        <v>8.7250385542799996E-3</v>
      </c>
      <c r="D3216">
        <v>132.173553454</v>
      </c>
    </row>
    <row r="3217" spans="1:4" x14ac:dyDescent="0.3">
      <c r="A3217">
        <v>85.525682914300006</v>
      </c>
      <c r="B3217">
        <v>97.716498963800007</v>
      </c>
      <c r="C3217">
        <v>19.556619547499999</v>
      </c>
      <c r="D3217">
        <v>132.209348971</v>
      </c>
    </row>
    <row r="3218" spans="1:4" x14ac:dyDescent="0.3">
      <c r="A3218">
        <v>85.768776776500005</v>
      </c>
      <c r="B3218">
        <v>97.441009937199993</v>
      </c>
      <c r="C3218">
        <v>2.9848456587099999E-2</v>
      </c>
      <c r="D3218">
        <v>132.246417167</v>
      </c>
    </row>
    <row r="3219" spans="1:4" x14ac:dyDescent="0.3">
      <c r="A3219">
        <v>86.221195347099993</v>
      </c>
      <c r="B3219">
        <v>97.591871198600003</v>
      </c>
      <c r="C3219">
        <v>-18.656701474599998</v>
      </c>
      <c r="D3219">
        <v>132.28374941600001</v>
      </c>
    </row>
    <row r="3220" spans="1:4" x14ac:dyDescent="0.3">
      <c r="A3220">
        <v>86.696173379900003</v>
      </c>
      <c r="B3220">
        <v>98.516742284700001</v>
      </c>
      <c r="C3220">
        <v>-28.549766930600001</v>
      </c>
      <c r="D3220">
        <v>132.318381109</v>
      </c>
    </row>
    <row r="3221" spans="1:4" x14ac:dyDescent="0.3">
      <c r="A3221">
        <v>87.781442588299996</v>
      </c>
      <c r="B3221">
        <v>97.870637304799999</v>
      </c>
      <c r="C3221">
        <v>-23.9705622058</v>
      </c>
      <c r="D3221">
        <v>132.35100363500001</v>
      </c>
    </row>
    <row r="3222" spans="1:4" x14ac:dyDescent="0.3">
      <c r="A3222">
        <v>88.041146041600001</v>
      </c>
      <c r="B3222">
        <v>98.162474872199994</v>
      </c>
      <c r="C3222">
        <v>-26.605220512500001</v>
      </c>
      <c r="D3222">
        <v>132.370955657</v>
      </c>
    </row>
    <row r="3223" spans="1:4" x14ac:dyDescent="0.3">
      <c r="A3223">
        <v>89.2560161026</v>
      </c>
      <c r="B3223">
        <v>98.7161079758</v>
      </c>
      <c r="C3223">
        <v>-30.502866386299999</v>
      </c>
      <c r="D3223">
        <v>132.40774425000001</v>
      </c>
    </row>
    <row r="3224" spans="1:4" x14ac:dyDescent="0.3">
      <c r="A3224">
        <v>89.797828285600005</v>
      </c>
      <c r="B3224">
        <v>99.268290749000002</v>
      </c>
      <c r="C3224">
        <v>-33.817320241099999</v>
      </c>
      <c r="D3224">
        <v>132.44104448100001</v>
      </c>
    </row>
    <row r="3225" spans="1:4" x14ac:dyDescent="0.3">
      <c r="A3225">
        <v>90.384533067600003</v>
      </c>
      <c r="B3225">
        <v>98.7980585281</v>
      </c>
      <c r="C3225">
        <v>-29.663690104299999</v>
      </c>
      <c r="D3225">
        <v>132.47789465400001</v>
      </c>
    </row>
    <row r="3226" spans="1:4" x14ac:dyDescent="0.3">
      <c r="A3226">
        <v>90.721190747099996</v>
      </c>
      <c r="B3226">
        <v>99.018250305699993</v>
      </c>
      <c r="C3226">
        <v>-31.3922430589</v>
      </c>
      <c r="D3226">
        <v>132.51422698499999</v>
      </c>
    </row>
    <row r="3227" spans="1:4" x14ac:dyDescent="0.3">
      <c r="A3227">
        <v>91.475964628499995</v>
      </c>
      <c r="B3227">
        <v>99.332086834699993</v>
      </c>
      <c r="C3227">
        <v>-32.915490645699997</v>
      </c>
      <c r="D3227">
        <v>132.55103392800001</v>
      </c>
    </row>
    <row r="3228" spans="1:4" x14ac:dyDescent="0.3">
      <c r="A3228">
        <v>92.392496250700006</v>
      </c>
      <c r="B3228">
        <v>98.959866366400007</v>
      </c>
      <c r="C3228">
        <v>-28.9752181086</v>
      </c>
      <c r="D3228">
        <v>132.58777431300001</v>
      </c>
    </row>
    <row r="3229" spans="1:4" x14ac:dyDescent="0.3">
      <c r="A3229">
        <v>93.449304306100004</v>
      </c>
      <c r="B3229">
        <v>98.158340758400001</v>
      </c>
      <c r="C3229">
        <v>4.7904483404800002E-3</v>
      </c>
      <c r="D3229">
        <v>132.62319070000001</v>
      </c>
    </row>
    <row r="3230" spans="1:4" x14ac:dyDescent="0.3">
      <c r="A3230">
        <v>93.449404306100007</v>
      </c>
      <c r="B3230">
        <v>98.158440758400005</v>
      </c>
      <c r="C3230">
        <v>4.6904483404799999E-3</v>
      </c>
      <c r="D3230">
        <v>132.6572128</v>
      </c>
    </row>
    <row r="3231" spans="1:4" x14ac:dyDescent="0.3">
      <c r="A3231">
        <v>93.449504306099996</v>
      </c>
      <c r="B3231">
        <v>98.158540758399994</v>
      </c>
      <c r="C3231">
        <v>4.5904483404799997E-3</v>
      </c>
      <c r="D3231">
        <v>132.69416840900001</v>
      </c>
    </row>
    <row r="3232" spans="1:4" x14ac:dyDescent="0.3">
      <c r="A3232">
        <v>93.449604306099999</v>
      </c>
      <c r="B3232">
        <v>98.158640758399997</v>
      </c>
      <c r="C3232">
        <v>4.4904483404800003E-3</v>
      </c>
      <c r="D3232">
        <v>132.730858098</v>
      </c>
    </row>
    <row r="3233" spans="1:4" x14ac:dyDescent="0.3">
      <c r="A3233">
        <v>93.449704306100003</v>
      </c>
      <c r="B3233">
        <v>98.1587407584</v>
      </c>
      <c r="C3233">
        <v>4.39044834048E-3</v>
      </c>
      <c r="D3233">
        <v>132.76737050700001</v>
      </c>
    </row>
    <row r="3234" spans="1:4" x14ac:dyDescent="0.3">
      <c r="A3234">
        <v>93.449804306100006</v>
      </c>
      <c r="B3234">
        <v>98.158840758400004</v>
      </c>
      <c r="C3234">
        <v>4.2904483404799998E-3</v>
      </c>
      <c r="D3234">
        <v>132.80073947299999</v>
      </c>
    </row>
    <row r="3235" spans="1:4" x14ac:dyDescent="0.3">
      <c r="A3235">
        <v>93.449904306099995</v>
      </c>
      <c r="B3235">
        <v>98.158940758400007</v>
      </c>
      <c r="C3235">
        <v>4.1904483404800004E-3</v>
      </c>
      <c r="D3235">
        <v>132.837480169</v>
      </c>
    </row>
    <row r="3236" spans="1:4" x14ac:dyDescent="0.3">
      <c r="A3236">
        <v>93.450004306099999</v>
      </c>
      <c r="B3236">
        <v>98.159040758399996</v>
      </c>
      <c r="C3236">
        <v>4.0904483404800001E-3</v>
      </c>
      <c r="D3236">
        <v>132.87420686900001</v>
      </c>
    </row>
    <row r="3237" spans="1:4" x14ac:dyDescent="0.3">
      <c r="A3237">
        <v>93.450104306100002</v>
      </c>
      <c r="B3237">
        <v>98.1591407584</v>
      </c>
      <c r="C3237">
        <v>3.9904483404799998E-3</v>
      </c>
      <c r="D3237">
        <v>132.911041181</v>
      </c>
    </row>
    <row r="3238" spans="1:4" x14ac:dyDescent="0.3">
      <c r="A3238">
        <v>93.450204322800005</v>
      </c>
      <c r="B3238">
        <v>98.159240765099995</v>
      </c>
      <c r="C3238">
        <v>-0.19539795487100001</v>
      </c>
      <c r="D3238">
        <v>132.94438402099999</v>
      </c>
    </row>
    <row r="3239" spans="1:4" x14ac:dyDescent="0.3">
      <c r="A3239">
        <v>101.867832807</v>
      </c>
      <c r="B3239">
        <v>105.304388395</v>
      </c>
      <c r="C3239">
        <v>-30.665316414799999</v>
      </c>
      <c r="D3239">
        <v>132.97108168099999</v>
      </c>
    </row>
    <row r="3240" spans="1:4" x14ac:dyDescent="0.3">
      <c r="A3240">
        <v>101.902019505</v>
      </c>
      <c r="B3240">
        <v>104.95148419</v>
      </c>
      <c r="C3240">
        <v>-28.454422731899999</v>
      </c>
      <c r="D3240">
        <v>133.00149474599999</v>
      </c>
    </row>
    <row r="3241" spans="1:4" x14ac:dyDescent="0.3">
      <c r="A3241">
        <v>101.978696351</v>
      </c>
      <c r="B3241">
        <v>104.722386145</v>
      </c>
      <c r="C3241">
        <v>-26.9668412959</v>
      </c>
      <c r="D3241">
        <v>133.03475920899999</v>
      </c>
    </row>
    <row r="3242" spans="1:4" x14ac:dyDescent="0.3">
      <c r="A3242">
        <v>101.891420088</v>
      </c>
      <c r="B3242">
        <v>104.76367169700001</v>
      </c>
      <c r="C3242">
        <v>-26.9449148321</v>
      </c>
      <c r="D3242">
        <v>133.05450938199999</v>
      </c>
    </row>
    <row r="3243" spans="1:4" x14ac:dyDescent="0.3">
      <c r="A3243">
        <v>101.858650934</v>
      </c>
      <c r="B3243">
        <v>104.569570513</v>
      </c>
      <c r="C3243">
        <v>-25.271085078799999</v>
      </c>
      <c r="D3243">
        <v>133.091731221</v>
      </c>
    </row>
    <row r="3244" spans="1:4" x14ac:dyDescent="0.3">
      <c r="A3244">
        <v>101.940149425</v>
      </c>
      <c r="B3244">
        <v>104.946332105</v>
      </c>
      <c r="C3244">
        <v>-28.110738939299999</v>
      </c>
      <c r="D3244">
        <v>133.12498293300001</v>
      </c>
    </row>
    <row r="3245" spans="1:4" x14ac:dyDescent="0.3">
      <c r="A3245">
        <v>102.257146525</v>
      </c>
      <c r="B3245">
        <v>104.9371321</v>
      </c>
      <c r="C3245">
        <v>-25.309683024000002</v>
      </c>
      <c r="D3245">
        <v>133.16158024999999</v>
      </c>
    </row>
    <row r="3246" spans="1:4" x14ac:dyDescent="0.3">
      <c r="A3246">
        <v>104.161200892</v>
      </c>
      <c r="B3246">
        <v>107.257265051</v>
      </c>
      <c r="C3246">
        <v>-29.893151349899998</v>
      </c>
      <c r="D3246">
        <v>133.19932801799999</v>
      </c>
    </row>
    <row r="3247" spans="1:4" x14ac:dyDescent="0.3">
      <c r="A3247">
        <v>105.414126986</v>
      </c>
      <c r="B3247">
        <v>108.194013466</v>
      </c>
      <c r="C3247">
        <v>-26.536641440899999</v>
      </c>
      <c r="D3247">
        <v>133.23528775099999</v>
      </c>
    </row>
    <row r="3248" spans="1:4" x14ac:dyDescent="0.3">
      <c r="A3248">
        <v>105.950285971</v>
      </c>
      <c r="B3248">
        <v>108.904752195</v>
      </c>
      <c r="C3248">
        <v>-26.589680100399999</v>
      </c>
      <c r="D3248">
        <v>133.27187044999999</v>
      </c>
    </row>
    <row r="3249" spans="1:4" x14ac:dyDescent="0.3">
      <c r="A3249">
        <v>106.177289594</v>
      </c>
      <c r="B3249">
        <v>108.346845113</v>
      </c>
      <c r="C3249">
        <v>-13.946667808200001</v>
      </c>
      <c r="D3249">
        <v>133.307201308</v>
      </c>
    </row>
    <row r="3250" spans="1:4" x14ac:dyDescent="0.3">
      <c r="A3250">
        <v>106.552078904</v>
      </c>
      <c r="B3250">
        <v>108.761325333</v>
      </c>
      <c r="C3250">
        <v>9.45276966632</v>
      </c>
      <c r="D3250">
        <v>133.341846997</v>
      </c>
    </row>
    <row r="3251" spans="1:4" x14ac:dyDescent="0.3">
      <c r="A3251">
        <v>107.118599141</v>
      </c>
      <c r="B3251">
        <v>109.40774068</v>
      </c>
      <c r="C3251">
        <v>-1.40450479756E-2</v>
      </c>
      <c r="D3251">
        <v>133.380121626</v>
      </c>
    </row>
    <row r="3252" spans="1:4" x14ac:dyDescent="0.3">
      <c r="A3252">
        <v>107.11869914099999</v>
      </c>
      <c r="B3252">
        <v>109.40784068000001</v>
      </c>
      <c r="C3252">
        <v>-1.4145047975599999E-2</v>
      </c>
      <c r="D3252">
        <v>133.414889544</v>
      </c>
    </row>
    <row r="3253" spans="1:4" x14ac:dyDescent="0.3">
      <c r="A3253">
        <v>107.118799141</v>
      </c>
      <c r="B3253">
        <v>109.40794068</v>
      </c>
      <c r="C3253">
        <v>-1.42450479756E-2</v>
      </c>
      <c r="D3253">
        <v>133.45150521100001</v>
      </c>
    </row>
    <row r="3254" spans="1:4" x14ac:dyDescent="0.3">
      <c r="A3254">
        <v>107.118899141</v>
      </c>
      <c r="B3254">
        <v>109.40804068</v>
      </c>
      <c r="C3254">
        <v>-1.43450479756E-2</v>
      </c>
      <c r="D3254">
        <v>133.48471369200001</v>
      </c>
    </row>
    <row r="3255" spans="1:4" x14ac:dyDescent="0.3">
      <c r="A3255">
        <v>107.118999141</v>
      </c>
      <c r="B3255">
        <v>109.40814068</v>
      </c>
      <c r="C3255">
        <v>-1.4445047975599999E-2</v>
      </c>
      <c r="D3255">
        <v>133.521483002</v>
      </c>
    </row>
    <row r="3256" spans="1:4" x14ac:dyDescent="0.3">
      <c r="A3256">
        <v>107.11909914100001</v>
      </c>
      <c r="B3256">
        <v>109.40824068000001</v>
      </c>
      <c r="C3256">
        <v>-1.45450479756E-2</v>
      </c>
      <c r="D3256">
        <v>133.55823209499999</v>
      </c>
    </row>
    <row r="3257" spans="1:4" x14ac:dyDescent="0.3">
      <c r="A3257">
        <v>107.119199141</v>
      </c>
      <c r="B3257">
        <v>109.40834067999999</v>
      </c>
      <c r="C3257">
        <v>-1.46450479756E-2</v>
      </c>
      <c r="D3257">
        <v>133.594932048</v>
      </c>
    </row>
    <row r="3258" spans="1:4" x14ac:dyDescent="0.3">
      <c r="A3258">
        <v>107.119299141</v>
      </c>
      <c r="B3258">
        <v>109.40844068</v>
      </c>
      <c r="C3258">
        <v>-1.4745047975600001E-2</v>
      </c>
      <c r="D3258">
        <v>133.63171255399999</v>
      </c>
    </row>
    <row r="3259" spans="1:4" x14ac:dyDescent="0.3">
      <c r="A3259">
        <v>107.119399141</v>
      </c>
      <c r="B3259">
        <v>109.40854068</v>
      </c>
      <c r="C3259">
        <v>-1.48450479756E-2</v>
      </c>
      <c r="D3259">
        <v>133.66493720700001</v>
      </c>
    </row>
    <row r="3260" spans="1:4" x14ac:dyDescent="0.3">
      <c r="A3260">
        <v>107.11949914100001</v>
      </c>
      <c r="B3260">
        <v>109.40864068</v>
      </c>
      <c r="C3260">
        <v>-1.49450479756E-2</v>
      </c>
      <c r="D3260">
        <v>133.70169376499999</v>
      </c>
    </row>
    <row r="3261" spans="1:4" x14ac:dyDescent="0.3">
      <c r="A3261">
        <v>107.11959914099999</v>
      </c>
      <c r="B3261">
        <v>109.40874067999999</v>
      </c>
      <c r="C3261">
        <v>-1.5045047975600001E-2</v>
      </c>
      <c r="D3261">
        <v>133.738404914</v>
      </c>
    </row>
    <row r="3262" spans="1:4" x14ac:dyDescent="0.3">
      <c r="A3262">
        <v>107.119699141</v>
      </c>
      <c r="B3262">
        <v>109.40884068</v>
      </c>
      <c r="C3262">
        <v>-1.51450479756E-2</v>
      </c>
      <c r="D3262">
        <v>133.77512881499999</v>
      </c>
    </row>
    <row r="3263" spans="1:4" x14ac:dyDescent="0.3">
      <c r="A3263">
        <v>107.119799141</v>
      </c>
      <c r="B3263">
        <v>109.40894068</v>
      </c>
      <c r="C3263">
        <v>-1.52450479756E-2</v>
      </c>
      <c r="D3263">
        <v>133.80842220400001</v>
      </c>
    </row>
    <row r="3264" spans="1:4" x14ac:dyDescent="0.3">
      <c r="A3264">
        <v>107.119899141</v>
      </c>
      <c r="B3264">
        <v>109.40904068</v>
      </c>
      <c r="C3264">
        <v>-1.5345047975600001E-2</v>
      </c>
      <c r="D3264">
        <v>133.845177517</v>
      </c>
    </row>
    <row r="3265" spans="1:4" x14ac:dyDescent="0.3">
      <c r="A3265">
        <v>107.11999914099999</v>
      </c>
      <c r="B3265">
        <v>109.40914067999999</v>
      </c>
      <c r="C3265">
        <v>-1.54450479756E-2</v>
      </c>
      <c r="D3265">
        <v>133.88195118100001</v>
      </c>
    </row>
    <row r="3266" spans="1:4" x14ac:dyDescent="0.3">
      <c r="A3266">
        <v>107.120099141</v>
      </c>
      <c r="B3266">
        <v>109.40924068</v>
      </c>
      <c r="C3266">
        <v>-1.5545047975599999E-2</v>
      </c>
      <c r="D3266">
        <v>133.918697786</v>
      </c>
    </row>
    <row r="3267" spans="1:4" x14ac:dyDescent="0.3">
      <c r="A3267">
        <v>107.120199141</v>
      </c>
      <c r="B3267">
        <v>109.40934068</v>
      </c>
      <c r="C3267">
        <v>-1.5645047975599999E-2</v>
      </c>
      <c r="D3267">
        <v>133.95538560899999</v>
      </c>
    </row>
    <row r="3268" spans="1:4" x14ac:dyDescent="0.3">
      <c r="A3268">
        <v>107.120299141</v>
      </c>
      <c r="B3268">
        <v>109.40944068</v>
      </c>
      <c r="C3268">
        <v>-1.5745047975600002E-2</v>
      </c>
      <c r="D3268">
        <v>133.98869952499999</v>
      </c>
    </row>
    <row r="3269" spans="1:4" x14ac:dyDescent="0.3">
      <c r="A3269">
        <v>107.12039914099999</v>
      </c>
      <c r="B3269">
        <v>109.40954068000001</v>
      </c>
      <c r="C3269">
        <v>-1.5845047975600001E-2</v>
      </c>
      <c r="D3269">
        <v>134.00879772499999</v>
      </c>
    </row>
    <row r="3270" spans="1:4" x14ac:dyDescent="0.3">
      <c r="A3270">
        <v>107.120499141</v>
      </c>
      <c r="B3270">
        <v>109.40964068</v>
      </c>
      <c r="C3270">
        <v>-1.59450479756E-2</v>
      </c>
      <c r="D3270">
        <v>134.04546253300001</v>
      </c>
    </row>
    <row r="3271" spans="1:4" x14ac:dyDescent="0.3">
      <c r="A3271">
        <v>107.120599141</v>
      </c>
      <c r="B3271">
        <v>109.40974068</v>
      </c>
      <c r="C3271">
        <v>-1.60450479756E-2</v>
      </c>
      <c r="D3271">
        <v>134.08217959199999</v>
      </c>
    </row>
    <row r="3272" spans="1:4" x14ac:dyDescent="0.3">
      <c r="A3272">
        <v>107.120699141</v>
      </c>
      <c r="B3272">
        <v>109.40984068</v>
      </c>
      <c r="C3272">
        <v>-1.6145047975599999E-2</v>
      </c>
      <c r="D3272">
        <v>134.11547142500001</v>
      </c>
    </row>
    <row r="3273" spans="1:4" x14ac:dyDescent="0.3">
      <c r="A3273">
        <v>107.12079914100001</v>
      </c>
      <c r="B3273">
        <v>109.40994068000001</v>
      </c>
      <c r="C3273">
        <v>-1.6245047975599999E-2</v>
      </c>
      <c r="D3273">
        <v>134.15223980100001</v>
      </c>
    </row>
    <row r="3274" spans="1:4" x14ac:dyDescent="0.3">
      <c r="A3274">
        <v>107.120899141</v>
      </c>
      <c r="B3274">
        <v>109.41004067999999</v>
      </c>
      <c r="C3274">
        <v>-1.6345047975600002E-2</v>
      </c>
      <c r="D3274">
        <v>134.18898702800001</v>
      </c>
    </row>
    <row r="3275" spans="1:4" x14ac:dyDescent="0.3">
      <c r="A3275">
        <v>107.120999141</v>
      </c>
      <c r="B3275">
        <v>109.41014068</v>
      </c>
      <c r="C3275">
        <v>-1.6445047975600001E-2</v>
      </c>
      <c r="D3275">
        <v>134.225638774</v>
      </c>
    </row>
    <row r="3276" spans="1:4" x14ac:dyDescent="0.3">
      <c r="A3276">
        <v>107.121099141</v>
      </c>
      <c r="B3276">
        <v>109.41024068</v>
      </c>
      <c r="C3276">
        <v>-1.65450479756E-2</v>
      </c>
      <c r="D3276">
        <v>134.26246437699999</v>
      </c>
    </row>
    <row r="3277" spans="1:4" x14ac:dyDescent="0.3">
      <c r="A3277">
        <v>107.12119914100001</v>
      </c>
      <c r="B3277">
        <v>109.41034068</v>
      </c>
      <c r="C3277">
        <v>-1.66450479756E-2</v>
      </c>
      <c r="D3277">
        <v>134.29575558799999</v>
      </c>
    </row>
    <row r="3278" spans="1:4" x14ac:dyDescent="0.3">
      <c r="A3278">
        <v>107.12129914099999</v>
      </c>
      <c r="B3278">
        <v>109.41044067999999</v>
      </c>
      <c r="C3278">
        <v>-1.6745047975599999E-2</v>
      </c>
      <c r="D3278">
        <v>134.332438435</v>
      </c>
    </row>
    <row r="3279" spans="1:4" x14ac:dyDescent="0.3">
      <c r="A3279">
        <v>107.121399141</v>
      </c>
      <c r="B3279">
        <v>109.41054068</v>
      </c>
      <c r="C3279">
        <v>-1.6845047975599999E-2</v>
      </c>
      <c r="D3279">
        <v>134.36922547200001</v>
      </c>
    </row>
    <row r="3280" spans="1:4" x14ac:dyDescent="0.3">
      <c r="A3280">
        <v>107.121499141</v>
      </c>
      <c r="B3280">
        <v>109.41064068</v>
      </c>
      <c r="C3280">
        <v>-1.6945047975600001E-2</v>
      </c>
      <c r="D3280">
        <v>134.406009711</v>
      </c>
    </row>
    <row r="3281" spans="1:4" x14ac:dyDescent="0.3">
      <c r="A3281">
        <v>107.121599141</v>
      </c>
      <c r="B3281">
        <v>109.41074068</v>
      </c>
      <c r="C3281">
        <v>-1.7045047975600001E-2</v>
      </c>
      <c r="D3281">
        <v>134.44262599999999</v>
      </c>
    </row>
    <row r="3282" spans="1:4" x14ac:dyDescent="0.3">
      <c r="A3282">
        <v>107.12169914099999</v>
      </c>
      <c r="B3282">
        <v>109.41084068000001</v>
      </c>
      <c r="C3282">
        <v>-1.71450479756E-2</v>
      </c>
      <c r="D3282">
        <v>134.476057169</v>
      </c>
    </row>
    <row r="3283" spans="1:4" x14ac:dyDescent="0.3">
      <c r="A3283">
        <v>107.121799141</v>
      </c>
      <c r="B3283">
        <v>109.41094068</v>
      </c>
      <c r="C3283">
        <v>-1.72450479756E-2</v>
      </c>
      <c r="D3283">
        <v>134.51288308299999</v>
      </c>
    </row>
    <row r="3284" spans="1:4" x14ac:dyDescent="0.3">
      <c r="A3284">
        <v>107.121899141</v>
      </c>
      <c r="B3284">
        <v>109.41104068</v>
      </c>
      <c r="C3284">
        <v>-1.7345047975599999E-2</v>
      </c>
      <c r="D3284">
        <v>134.54949968299999</v>
      </c>
    </row>
    <row r="3285" spans="1:4" x14ac:dyDescent="0.3">
      <c r="A3285">
        <v>107.121999141</v>
      </c>
      <c r="B3285">
        <v>109.41114068</v>
      </c>
      <c r="C3285">
        <v>-1.7445047975599998E-2</v>
      </c>
      <c r="D3285">
        <v>134.58612996799999</v>
      </c>
    </row>
    <row r="3286" spans="1:4" x14ac:dyDescent="0.3">
      <c r="A3286">
        <v>107.12209914100001</v>
      </c>
      <c r="B3286">
        <v>109.41124068000001</v>
      </c>
      <c r="C3286">
        <v>-1.7545047975600001E-2</v>
      </c>
      <c r="D3286">
        <v>134.62278637899999</v>
      </c>
    </row>
    <row r="3287" spans="1:4" x14ac:dyDescent="0.3">
      <c r="A3287">
        <v>107.122199141</v>
      </c>
      <c r="B3287">
        <v>109.41134068</v>
      </c>
      <c r="C3287">
        <v>-1.7645047975600001E-2</v>
      </c>
      <c r="D3287">
        <v>134.65619079999999</v>
      </c>
    </row>
    <row r="3288" spans="1:4" x14ac:dyDescent="0.3">
      <c r="A3288">
        <v>107.122299141</v>
      </c>
      <c r="B3288">
        <v>109.41144068</v>
      </c>
      <c r="C3288">
        <v>-1.77450479756E-2</v>
      </c>
      <c r="D3288">
        <v>134.69287209199999</v>
      </c>
    </row>
    <row r="3289" spans="1:4" x14ac:dyDescent="0.3">
      <c r="A3289">
        <v>107.122399141</v>
      </c>
      <c r="B3289">
        <v>109.41154068</v>
      </c>
      <c r="C3289">
        <v>-1.7845047975599999E-2</v>
      </c>
      <c r="D3289">
        <v>134.729651354</v>
      </c>
    </row>
    <row r="3290" spans="1:4" x14ac:dyDescent="0.3">
      <c r="A3290">
        <v>107.12249914100001</v>
      </c>
      <c r="B3290">
        <v>109.41164068</v>
      </c>
      <c r="C3290">
        <v>-1.7945047975599999E-2</v>
      </c>
      <c r="D3290">
        <v>134.766330157</v>
      </c>
    </row>
    <row r="3291" spans="1:4" x14ac:dyDescent="0.3">
      <c r="A3291">
        <v>107.12259914099999</v>
      </c>
      <c r="B3291">
        <v>109.41174067999999</v>
      </c>
      <c r="C3291">
        <v>-1.8045047975600002E-2</v>
      </c>
      <c r="D3291">
        <v>134.803117816</v>
      </c>
    </row>
    <row r="3292" spans="1:4" x14ac:dyDescent="0.3">
      <c r="A3292">
        <v>107.122699141</v>
      </c>
      <c r="B3292">
        <v>109.41184068</v>
      </c>
      <c r="C3292">
        <v>-1.8145047975600001E-2</v>
      </c>
      <c r="D3292">
        <v>134.83637699299999</v>
      </c>
    </row>
    <row r="3293" spans="1:4" x14ac:dyDescent="0.3">
      <c r="A3293">
        <v>107.122799141</v>
      </c>
      <c r="B3293">
        <v>109.41194068</v>
      </c>
      <c r="C3293">
        <v>-1.82450479756E-2</v>
      </c>
      <c r="D3293">
        <v>134.87307445799999</v>
      </c>
    </row>
    <row r="3294" spans="1:4" x14ac:dyDescent="0.3">
      <c r="A3294">
        <v>107.122899141</v>
      </c>
      <c r="B3294">
        <v>109.41204068</v>
      </c>
      <c r="C3294">
        <v>-1.83450479756E-2</v>
      </c>
      <c r="D3294">
        <v>134.90988264399999</v>
      </c>
    </row>
    <row r="3295" spans="1:4" x14ac:dyDescent="0.3">
      <c r="A3295">
        <v>107.12299914099999</v>
      </c>
      <c r="B3295">
        <v>109.41214067999999</v>
      </c>
      <c r="C3295">
        <v>-1.8445047975599999E-2</v>
      </c>
      <c r="D3295">
        <v>134.946656308</v>
      </c>
    </row>
    <row r="3296" spans="1:4" x14ac:dyDescent="0.3">
      <c r="A3296">
        <v>107.123099141</v>
      </c>
      <c r="B3296">
        <v>109.41224068</v>
      </c>
      <c r="C3296">
        <v>-1.8545047975599999E-2</v>
      </c>
      <c r="D3296">
        <v>134.98331209599999</v>
      </c>
    </row>
    <row r="3297" spans="1:4" x14ac:dyDescent="0.3">
      <c r="A3297">
        <v>107.123199141</v>
      </c>
      <c r="B3297">
        <v>109.41234068</v>
      </c>
      <c r="C3297">
        <v>-1.8645047975600001E-2</v>
      </c>
      <c r="D3297">
        <v>135.01657656</v>
      </c>
    </row>
    <row r="3298" spans="1:4" x14ac:dyDescent="0.3">
      <c r="A3298">
        <v>107.123299141</v>
      </c>
      <c r="B3298">
        <v>109.41244068</v>
      </c>
      <c r="C3298">
        <v>-1.8745047975600001E-2</v>
      </c>
      <c r="D3298">
        <v>135.053299528</v>
      </c>
    </row>
    <row r="3299" spans="1:4" x14ac:dyDescent="0.3">
      <c r="A3299">
        <v>107.12339914099999</v>
      </c>
      <c r="B3299">
        <v>109.41254068000001</v>
      </c>
      <c r="C3299">
        <v>-1.88450479756E-2</v>
      </c>
      <c r="D3299">
        <v>135.090087498</v>
      </c>
    </row>
    <row r="3300" spans="1:4" x14ac:dyDescent="0.3">
      <c r="A3300">
        <v>107.123499141</v>
      </c>
      <c r="B3300">
        <v>109.41264068</v>
      </c>
      <c r="C3300">
        <v>-1.89450479756E-2</v>
      </c>
      <c r="D3300">
        <v>135.12683908</v>
      </c>
    </row>
    <row r="3301" spans="1:4" x14ac:dyDescent="0.3">
      <c r="A3301">
        <v>107.123599141</v>
      </c>
      <c r="B3301">
        <v>109.41274068</v>
      </c>
      <c r="C3301">
        <v>-1.9045047975599999E-2</v>
      </c>
      <c r="D3301">
        <v>135.16341586999999</v>
      </c>
    </row>
    <row r="3302" spans="1:4" x14ac:dyDescent="0.3">
      <c r="A3302">
        <v>107.123699141</v>
      </c>
      <c r="B3302">
        <v>109.41284068</v>
      </c>
      <c r="C3302">
        <v>-1.9145047975599998E-2</v>
      </c>
      <c r="D3302">
        <v>135.196815937</v>
      </c>
    </row>
    <row r="3303" spans="1:4" x14ac:dyDescent="0.3">
      <c r="A3303">
        <v>107.12379914100001</v>
      </c>
      <c r="B3303">
        <v>109.41294068000001</v>
      </c>
      <c r="C3303">
        <v>-1.9245047975600001E-2</v>
      </c>
      <c r="D3303">
        <v>135.23342009699999</v>
      </c>
    </row>
    <row r="3304" spans="1:4" x14ac:dyDescent="0.3">
      <c r="A3304">
        <v>107.123899141</v>
      </c>
      <c r="B3304">
        <v>109.41304067999999</v>
      </c>
      <c r="C3304">
        <v>-1.9345047975600001E-2</v>
      </c>
      <c r="D3304">
        <v>135.270442573</v>
      </c>
    </row>
    <row r="3305" spans="1:4" x14ac:dyDescent="0.3">
      <c r="A3305">
        <v>107.123999141</v>
      </c>
      <c r="B3305">
        <v>109.41314068</v>
      </c>
      <c r="C3305">
        <v>-1.94450479756E-2</v>
      </c>
      <c r="D3305">
        <v>135.30692979099999</v>
      </c>
    </row>
    <row r="3306" spans="1:4" x14ac:dyDescent="0.3">
      <c r="A3306">
        <v>107.124099141</v>
      </c>
      <c r="B3306">
        <v>109.41324068</v>
      </c>
      <c r="C3306">
        <v>-1.95450479756E-2</v>
      </c>
      <c r="D3306">
        <v>135.343606728</v>
      </c>
    </row>
    <row r="3307" spans="1:4" x14ac:dyDescent="0.3">
      <c r="A3307">
        <v>107.12419914100001</v>
      </c>
      <c r="B3307">
        <v>109.41334068</v>
      </c>
      <c r="C3307">
        <v>-1.9645047975599999E-2</v>
      </c>
      <c r="D3307">
        <v>135.37695765500001</v>
      </c>
    </row>
    <row r="3308" spans="1:4" x14ac:dyDescent="0.3">
      <c r="A3308">
        <v>107.12429914099999</v>
      </c>
      <c r="B3308">
        <v>109.41344067999999</v>
      </c>
      <c r="C3308">
        <v>-1.9745047975599998E-2</v>
      </c>
      <c r="D3308">
        <v>135.413732251</v>
      </c>
    </row>
    <row r="3309" spans="1:4" x14ac:dyDescent="0.3">
      <c r="A3309">
        <v>107.124399141</v>
      </c>
      <c r="B3309">
        <v>109.41354068</v>
      </c>
      <c r="C3309">
        <v>-1.9845047975600001E-2</v>
      </c>
      <c r="D3309">
        <v>135.45045490800001</v>
      </c>
    </row>
    <row r="3310" spans="1:4" x14ac:dyDescent="0.3">
      <c r="A3310">
        <v>107.124499141</v>
      </c>
      <c r="B3310">
        <v>109.41364068</v>
      </c>
      <c r="C3310">
        <v>-1.9945047975600001E-2</v>
      </c>
      <c r="D3310">
        <v>135.48711598400001</v>
      </c>
    </row>
    <row r="3311" spans="1:4" x14ac:dyDescent="0.3">
      <c r="A3311">
        <v>107.124599141</v>
      </c>
      <c r="B3311">
        <v>109.41374068</v>
      </c>
      <c r="C3311">
        <v>-2.00450479756E-2</v>
      </c>
      <c r="D3311">
        <v>135.52386725400001</v>
      </c>
    </row>
    <row r="3312" spans="1:4" x14ac:dyDescent="0.3">
      <c r="A3312">
        <v>107.12469914099999</v>
      </c>
      <c r="B3312">
        <v>109.41384068000001</v>
      </c>
      <c r="C3312">
        <v>-2.0145047975599999E-2</v>
      </c>
      <c r="D3312">
        <v>135.557142293</v>
      </c>
    </row>
    <row r="3313" spans="1:4" x14ac:dyDescent="0.3">
      <c r="A3313">
        <v>107.124799141</v>
      </c>
      <c r="B3313">
        <v>109.41394068</v>
      </c>
      <c r="C3313">
        <v>-2.0245047975599999E-2</v>
      </c>
      <c r="D3313">
        <v>135.59388081200001</v>
      </c>
    </row>
    <row r="3314" spans="1:4" x14ac:dyDescent="0.3">
      <c r="A3314">
        <v>107.124899141</v>
      </c>
      <c r="B3314">
        <v>109.41404068</v>
      </c>
      <c r="C3314">
        <v>-2.0345047975600002E-2</v>
      </c>
      <c r="D3314">
        <v>135.63075524499999</v>
      </c>
    </row>
    <row r="3315" spans="1:4" x14ac:dyDescent="0.3">
      <c r="A3315">
        <v>107.124999141</v>
      </c>
      <c r="B3315">
        <v>109.41414068</v>
      </c>
      <c r="C3315">
        <v>-2.0445047975600001E-2</v>
      </c>
      <c r="D3315">
        <v>135.66751460099999</v>
      </c>
    </row>
    <row r="3316" spans="1:4" x14ac:dyDescent="0.3">
      <c r="A3316">
        <v>107.12509914100001</v>
      </c>
      <c r="B3316">
        <v>109.41424068000001</v>
      </c>
      <c r="C3316">
        <v>-2.05450479756E-2</v>
      </c>
      <c r="D3316">
        <v>135.70070131099999</v>
      </c>
    </row>
    <row r="3317" spans="1:4" x14ac:dyDescent="0.3">
      <c r="A3317">
        <v>106.751750997</v>
      </c>
      <c r="B3317">
        <v>114.51009544199999</v>
      </c>
      <c r="C3317">
        <v>-43.1842896032</v>
      </c>
      <c r="D3317">
        <v>135.74225467700001</v>
      </c>
    </row>
    <row r="3318" spans="1:4" x14ac:dyDescent="0.3">
      <c r="A3318">
        <v>105.714832677</v>
      </c>
      <c r="B3318">
        <v>112.42584351799999</v>
      </c>
      <c r="C3318">
        <v>-43.156818349700004</v>
      </c>
      <c r="D3318">
        <v>135.77470365600001</v>
      </c>
    </row>
    <row r="3319" spans="1:4" x14ac:dyDescent="0.3">
      <c r="A3319">
        <v>103.918561318</v>
      </c>
      <c r="B3319">
        <v>110.911673982</v>
      </c>
      <c r="C3319">
        <v>-44.806741867100001</v>
      </c>
      <c r="D3319">
        <v>135.81155818400001</v>
      </c>
    </row>
    <row r="3320" spans="1:4" x14ac:dyDescent="0.3">
      <c r="A3320">
        <v>102.690886136</v>
      </c>
      <c r="B3320">
        <v>107.667926839</v>
      </c>
      <c r="C3320">
        <v>-39.920522193499998</v>
      </c>
      <c r="D3320">
        <v>135.848335268</v>
      </c>
    </row>
    <row r="3321" spans="1:4" x14ac:dyDescent="0.3">
      <c r="A3321">
        <v>100.437451225</v>
      </c>
      <c r="B3321">
        <v>107.132086667</v>
      </c>
      <c r="C3321">
        <v>-44.602379611400004</v>
      </c>
      <c r="D3321">
        <v>135.88154530400001</v>
      </c>
    </row>
    <row r="3322" spans="1:4" x14ac:dyDescent="0.3">
      <c r="A3322">
        <v>98.399512303099996</v>
      </c>
      <c r="B3322">
        <v>105.990060743</v>
      </c>
      <c r="C3322">
        <v>-45.341265948999997</v>
      </c>
      <c r="D3322">
        <v>135.917934863</v>
      </c>
    </row>
    <row r="3323" spans="1:4" x14ac:dyDescent="0.3">
      <c r="A3323">
        <v>96.363779802300002</v>
      </c>
      <c r="B3323">
        <v>104.28984984</v>
      </c>
      <c r="C3323">
        <v>-44.687471219300001</v>
      </c>
      <c r="D3323">
        <v>135.95495142999999</v>
      </c>
    </row>
    <row r="3324" spans="1:4" x14ac:dyDescent="0.3">
      <c r="A3324">
        <v>94.122958885900005</v>
      </c>
      <c r="B3324">
        <v>102.74645746</v>
      </c>
      <c r="C3324">
        <v>-44.878594527700002</v>
      </c>
      <c r="D3324">
        <v>135.99156087700001</v>
      </c>
    </row>
    <row r="3325" spans="1:4" x14ac:dyDescent="0.3">
      <c r="A3325">
        <v>90.415707752599999</v>
      </c>
      <c r="B3325">
        <v>101.832507893</v>
      </c>
      <c r="C3325">
        <v>-46.0629935117</v>
      </c>
      <c r="D3325">
        <v>136.028162237</v>
      </c>
    </row>
    <row r="3326" spans="1:4" x14ac:dyDescent="0.3">
      <c r="A3326">
        <v>87.430222397400001</v>
      </c>
      <c r="B3326">
        <v>99.563090901400003</v>
      </c>
      <c r="C3326">
        <v>-40.112765684000003</v>
      </c>
      <c r="D3326">
        <v>136.06182853499999</v>
      </c>
    </row>
    <row r="3327" spans="1:4" x14ac:dyDescent="0.3">
      <c r="A3327">
        <v>85.364428704900007</v>
      </c>
      <c r="B3327">
        <v>97.0482992524</v>
      </c>
      <c r="C3327">
        <v>-23.003658116699999</v>
      </c>
      <c r="D3327">
        <v>136.099078365</v>
      </c>
    </row>
    <row r="3328" spans="1:4" x14ac:dyDescent="0.3">
      <c r="A3328">
        <v>83.056056338000005</v>
      </c>
      <c r="B3328">
        <v>97.040321441499998</v>
      </c>
      <c r="C3328">
        <v>5.7053003003099999E-3</v>
      </c>
      <c r="D3328">
        <v>136.13546045800001</v>
      </c>
    </row>
    <row r="3329" spans="1:4" x14ac:dyDescent="0.3">
      <c r="A3329">
        <v>81.100284833800004</v>
      </c>
      <c r="B3329">
        <v>97.444843112800001</v>
      </c>
      <c r="C3329">
        <v>7.6696267170500005E-4</v>
      </c>
      <c r="D3329">
        <v>136.17637624</v>
      </c>
    </row>
    <row r="3330" spans="1:4" x14ac:dyDescent="0.3">
      <c r="A3330">
        <v>79.512171108100006</v>
      </c>
      <c r="B3330">
        <v>97.979216571999999</v>
      </c>
      <c r="C3330">
        <v>-5.6977765908699997E-2</v>
      </c>
      <c r="D3330">
        <v>136.210315299</v>
      </c>
    </row>
    <row r="3331" spans="1:4" x14ac:dyDescent="0.3">
      <c r="A3331">
        <v>79.512271108099995</v>
      </c>
      <c r="B3331">
        <v>97.979316572000002</v>
      </c>
      <c r="C3331">
        <v>-5.70777659087E-2</v>
      </c>
      <c r="D3331">
        <v>136.24112926399999</v>
      </c>
    </row>
    <row r="3332" spans="1:4" x14ac:dyDescent="0.3">
      <c r="A3332">
        <v>79.512371108099998</v>
      </c>
      <c r="B3332">
        <v>97.979416572000005</v>
      </c>
      <c r="C3332">
        <v>-5.7177765908700003E-2</v>
      </c>
      <c r="D3332">
        <v>136.27797010699999</v>
      </c>
    </row>
    <row r="3333" spans="1:4" x14ac:dyDescent="0.3">
      <c r="A3333">
        <v>79.512471108100002</v>
      </c>
      <c r="B3333">
        <v>97.979516571999994</v>
      </c>
      <c r="C3333">
        <v>-5.7277765908699999E-2</v>
      </c>
      <c r="D3333">
        <v>136.31467006</v>
      </c>
    </row>
    <row r="3334" spans="1:4" x14ac:dyDescent="0.3">
      <c r="A3334">
        <v>79.512571108100005</v>
      </c>
      <c r="B3334">
        <v>97.979616571999998</v>
      </c>
      <c r="C3334">
        <v>-5.7377765908700001E-2</v>
      </c>
      <c r="D3334">
        <v>136.351404535</v>
      </c>
    </row>
    <row r="3335" spans="1:4" x14ac:dyDescent="0.3">
      <c r="A3335">
        <v>79.512671108099994</v>
      </c>
      <c r="B3335">
        <v>97.979716572000001</v>
      </c>
      <c r="C3335">
        <v>-5.7477765908699997E-2</v>
      </c>
      <c r="D3335">
        <v>136.38484659</v>
      </c>
    </row>
    <row r="3336" spans="1:4" x14ac:dyDescent="0.3">
      <c r="A3336">
        <v>79.512771108099997</v>
      </c>
      <c r="B3336">
        <v>97.979816572000004</v>
      </c>
      <c r="C3336">
        <v>-5.75777659087E-2</v>
      </c>
      <c r="D3336">
        <v>136.421322299</v>
      </c>
    </row>
    <row r="3337" spans="1:4" x14ac:dyDescent="0.3">
      <c r="A3337">
        <v>79.512871108100001</v>
      </c>
      <c r="B3337">
        <v>97.979916571999993</v>
      </c>
      <c r="C3337">
        <v>-5.7677765908700003E-2</v>
      </c>
      <c r="D3337">
        <v>136.458170607</v>
      </c>
    </row>
    <row r="3338" spans="1:4" x14ac:dyDescent="0.3">
      <c r="A3338">
        <v>79.512971108100004</v>
      </c>
      <c r="B3338">
        <v>97.980016571999997</v>
      </c>
      <c r="C3338">
        <v>-5.7777765908699999E-2</v>
      </c>
      <c r="D3338">
        <v>136.49484474499999</v>
      </c>
    </row>
    <row r="3339" spans="1:4" x14ac:dyDescent="0.3">
      <c r="A3339">
        <v>79.513071108099993</v>
      </c>
      <c r="B3339">
        <v>97.980116572</v>
      </c>
      <c r="C3339">
        <v>-5.7877765908700002E-2</v>
      </c>
      <c r="D3339">
        <v>136.53150239999999</v>
      </c>
    </row>
    <row r="3340" spans="1:4" x14ac:dyDescent="0.3">
      <c r="A3340">
        <v>79.513171108099996</v>
      </c>
      <c r="B3340">
        <v>97.980216572000003</v>
      </c>
      <c r="C3340">
        <v>-5.7977765908699998E-2</v>
      </c>
      <c r="D3340">
        <v>136.56487696299999</v>
      </c>
    </row>
    <row r="3341" spans="1:4" x14ac:dyDescent="0.3">
      <c r="A3341">
        <v>79.5132711081</v>
      </c>
      <c r="B3341">
        <v>97.980316572000007</v>
      </c>
      <c r="C3341">
        <v>-5.8077765908700001E-2</v>
      </c>
      <c r="D3341">
        <v>136.60138781800001</v>
      </c>
    </row>
    <row r="3342" spans="1:4" x14ac:dyDescent="0.3">
      <c r="A3342">
        <v>79.513371108100003</v>
      </c>
      <c r="B3342">
        <v>97.980416571999996</v>
      </c>
      <c r="C3342">
        <v>-5.8177765908699997E-2</v>
      </c>
      <c r="D3342">
        <v>136.638295841</v>
      </c>
    </row>
    <row r="3343" spans="1:4" x14ac:dyDescent="0.3">
      <c r="A3343">
        <v>79.513471108100006</v>
      </c>
      <c r="B3343">
        <v>97.980516571999999</v>
      </c>
      <c r="C3343">
        <v>-5.8277765908699999E-2</v>
      </c>
      <c r="D3343">
        <v>136.67494012200001</v>
      </c>
    </row>
    <row r="3344" spans="1:4" x14ac:dyDescent="0.3">
      <c r="A3344">
        <v>79.513571108099995</v>
      </c>
      <c r="B3344">
        <v>97.980616572000002</v>
      </c>
      <c r="C3344">
        <v>-5.8377765908700002E-2</v>
      </c>
      <c r="D3344">
        <v>136.711755461</v>
      </c>
    </row>
    <row r="3345" spans="1:4" x14ac:dyDescent="0.3">
      <c r="A3345">
        <v>79.513671108099999</v>
      </c>
      <c r="B3345">
        <v>97.980716572000006</v>
      </c>
      <c r="C3345">
        <v>-5.8477765908699998E-2</v>
      </c>
      <c r="D3345">
        <v>136.744934707</v>
      </c>
    </row>
    <row r="3346" spans="1:4" x14ac:dyDescent="0.3">
      <c r="A3346">
        <v>79.513771108100002</v>
      </c>
      <c r="B3346">
        <v>97.980816571999995</v>
      </c>
      <c r="C3346">
        <v>-5.8577765908700001E-2</v>
      </c>
      <c r="D3346">
        <v>136.78173791699999</v>
      </c>
    </row>
    <row r="3347" spans="1:4" x14ac:dyDescent="0.3">
      <c r="A3347">
        <v>79.513871108100005</v>
      </c>
      <c r="B3347">
        <v>97.980916571999998</v>
      </c>
      <c r="C3347">
        <v>-5.8677765908699997E-2</v>
      </c>
      <c r="D3347">
        <v>136.818527442</v>
      </c>
    </row>
    <row r="3348" spans="1:4" x14ac:dyDescent="0.3">
      <c r="A3348">
        <v>79.513971108099994</v>
      </c>
      <c r="B3348">
        <v>97.981016572000001</v>
      </c>
      <c r="C3348">
        <v>-5.87777659087E-2</v>
      </c>
      <c r="D3348">
        <v>136.85518571899999</v>
      </c>
    </row>
    <row r="3349" spans="1:4" x14ac:dyDescent="0.3">
      <c r="A3349">
        <v>79.514071108099998</v>
      </c>
      <c r="B3349">
        <v>97.981116572000005</v>
      </c>
      <c r="C3349">
        <v>-5.8877765908700003E-2</v>
      </c>
      <c r="D3349">
        <v>136.891950052</v>
      </c>
    </row>
    <row r="3350" spans="1:4" x14ac:dyDescent="0.3">
      <c r="A3350">
        <v>79.514171108100001</v>
      </c>
      <c r="B3350">
        <v>97.981216571999994</v>
      </c>
      <c r="C3350">
        <v>-5.8977765908699999E-2</v>
      </c>
      <c r="D3350">
        <v>136.925244373</v>
      </c>
    </row>
    <row r="3351" spans="1:4" x14ac:dyDescent="0.3">
      <c r="A3351">
        <v>79.514271108100004</v>
      </c>
      <c r="B3351">
        <v>97.981316571999997</v>
      </c>
      <c r="C3351">
        <v>-5.9077765908700001E-2</v>
      </c>
      <c r="D3351">
        <v>136.94534910499999</v>
      </c>
    </row>
    <row r="3352" spans="1:4" x14ac:dyDescent="0.3">
      <c r="A3352">
        <v>79.514371108099994</v>
      </c>
      <c r="B3352">
        <v>97.981416572000001</v>
      </c>
      <c r="C3352">
        <v>-5.9177765908699997E-2</v>
      </c>
      <c r="D3352">
        <v>136.98212463499999</v>
      </c>
    </row>
    <row r="3353" spans="1:4" x14ac:dyDescent="0.3">
      <c r="A3353">
        <v>79.514471108099997</v>
      </c>
      <c r="B3353">
        <v>97.981516572000004</v>
      </c>
      <c r="C3353">
        <v>-5.92777659087E-2</v>
      </c>
      <c r="D3353">
        <v>137.01544290499999</v>
      </c>
    </row>
    <row r="3354" spans="1:4" x14ac:dyDescent="0.3">
      <c r="A3354">
        <v>79.5145711081</v>
      </c>
      <c r="B3354">
        <v>97.981616571999993</v>
      </c>
      <c r="C3354">
        <v>-5.9377765908700003E-2</v>
      </c>
      <c r="D3354">
        <v>137.035493831</v>
      </c>
    </row>
    <row r="3355" spans="1:4" x14ac:dyDescent="0.3">
      <c r="A3355">
        <v>79.514671108100003</v>
      </c>
      <c r="B3355">
        <v>97.981716571999996</v>
      </c>
      <c r="C3355">
        <v>-5.9477765908699999E-2</v>
      </c>
      <c r="D3355">
        <v>137.07221990900001</v>
      </c>
    </row>
    <row r="3356" spans="1:4" x14ac:dyDescent="0.3">
      <c r="A3356">
        <v>79.514771108100007</v>
      </c>
      <c r="B3356">
        <v>97.981816572</v>
      </c>
      <c r="C3356">
        <v>-5.9577765908700002E-2</v>
      </c>
      <c r="D3356">
        <v>137.1088306</v>
      </c>
    </row>
    <row r="3357" spans="1:4" x14ac:dyDescent="0.3">
      <c r="A3357">
        <v>80.7601691614</v>
      </c>
      <c r="B3357">
        <v>98.028932047699996</v>
      </c>
      <c r="C3357">
        <v>-1.31633887175E-2</v>
      </c>
      <c r="D3357">
        <v>137.14603253300001</v>
      </c>
    </row>
    <row r="3358" spans="1:4" x14ac:dyDescent="0.3">
      <c r="A3358">
        <v>81.833702981599998</v>
      </c>
      <c r="B3358">
        <v>97.880391679400006</v>
      </c>
      <c r="C3358">
        <v>3.9648713848799998E-2</v>
      </c>
      <c r="D3358">
        <v>137.18255271800001</v>
      </c>
    </row>
    <row r="3359" spans="1:4" x14ac:dyDescent="0.3">
      <c r="A3359">
        <v>81.833802981600002</v>
      </c>
      <c r="B3359">
        <v>97.880491679399995</v>
      </c>
      <c r="C3359">
        <v>3.9548713848800002E-2</v>
      </c>
      <c r="D3359">
        <v>137.215810651</v>
      </c>
    </row>
    <row r="3360" spans="1:4" x14ac:dyDescent="0.3">
      <c r="A3360">
        <v>84.794605285599999</v>
      </c>
      <c r="B3360">
        <v>97.469982295600005</v>
      </c>
      <c r="C3360">
        <v>1.3240540278699999E-2</v>
      </c>
      <c r="D3360">
        <v>137.255618903</v>
      </c>
    </row>
    <row r="3361" spans="1:4" x14ac:dyDescent="0.3">
      <c r="A3361">
        <v>87.217016190799995</v>
      </c>
      <c r="B3361">
        <v>97.604924126200004</v>
      </c>
      <c r="C3361">
        <v>-0.11297476065500001</v>
      </c>
      <c r="D3361">
        <v>137.295075395</v>
      </c>
    </row>
    <row r="3362" spans="1:4" x14ac:dyDescent="0.3">
      <c r="A3362">
        <v>87.217116209599993</v>
      </c>
      <c r="B3362">
        <v>97.605024131899995</v>
      </c>
      <c r="C3362">
        <v>0.28849916316099999</v>
      </c>
      <c r="D3362">
        <v>137.32244671699999</v>
      </c>
    </row>
    <row r="3363" spans="1:4" x14ac:dyDescent="0.3">
      <c r="A3363">
        <v>93.595882880100007</v>
      </c>
      <c r="B3363">
        <v>99.234790177500003</v>
      </c>
      <c r="C3363">
        <v>6.0271848169800003E-2</v>
      </c>
      <c r="D3363">
        <v>137.36638869000001</v>
      </c>
    </row>
    <row r="3364" spans="1:4" x14ac:dyDescent="0.3">
      <c r="A3364">
        <v>93.595982880099996</v>
      </c>
      <c r="B3364">
        <v>99.234890177500006</v>
      </c>
      <c r="C3364">
        <v>6.01718481698E-2</v>
      </c>
      <c r="D3364">
        <v>137.396002753</v>
      </c>
    </row>
    <row r="3365" spans="1:4" x14ac:dyDescent="0.3">
      <c r="A3365">
        <v>93.596082880099999</v>
      </c>
      <c r="B3365">
        <v>99.234990177499995</v>
      </c>
      <c r="C3365">
        <v>6.0071848169799998E-2</v>
      </c>
      <c r="D3365">
        <v>137.432701151</v>
      </c>
    </row>
    <row r="3366" spans="1:4" x14ac:dyDescent="0.3">
      <c r="A3366">
        <v>93.596182880100002</v>
      </c>
      <c r="B3366">
        <v>99.235090177499998</v>
      </c>
      <c r="C3366">
        <v>5.9971848169800002E-2</v>
      </c>
      <c r="D3366">
        <v>137.469454598</v>
      </c>
    </row>
    <row r="3367" spans="1:4" x14ac:dyDescent="0.3">
      <c r="A3367">
        <v>93.596282880100006</v>
      </c>
      <c r="B3367">
        <v>99.235190177500002</v>
      </c>
      <c r="C3367">
        <v>5.9871848169799999E-2</v>
      </c>
      <c r="D3367">
        <v>137.50275576199999</v>
      </c>
    </row>
    <row r="3368" spans="1:4" x14ac:dyDescent="0.3">
      <c r="A3368">
        <v>93.596382880099995</v>
      </c>
      <c r="B3368">
        <v>99.235290177500005</v>
      </c>
      <c r="C3368">
        <v>5.9771848169800003E-2</v>
      </c>
      <c r="D3368">
        <v>137.52282286100001</v>
      </c>
    </row>
    <row r="3369" spans="1:4" x14ac:dyDescent="0.3">
      <c r="A3369">
        <v>93.596482880099998</v>
      </c>
      <c r="B3369">
        <v>99.235390177499994</v>
      </c>
      <c r="C3369">
        <v>5.96718481698E-2</v>
      </c>
      <c r="D3369">
        <v>137.55957008799999</v>
      </c>
    </row>
    <row r="3370" spans="1:4" x14ac:dyDescent="0.3">
      <c r="A3370">
        <v>93.596582880100001</v>
      </c>
      <c r="B3370">
        <v>99.235490177499997</v>
      </c>
      <c r="C3370">
        <v>5.9571848169799997E-2</v>
      </c>
      <c r="D3370">
        <v>137.59633753099999</v>
      </c>
    </row>
    <row r="3371" spans="1:4" x14ac:dyDescent="0.3">
      <c r="A3371">
        <v>93.596682880100005</v>
      </c>
      <c r="B3371">
        <v>99.235590177500001</v>
      </c>
      <c r="C3371">
        <v>5.9471848169800001E-2</v>
      </c>
      <c r="D3371">
        <v>137.629643982</v>
      </c>
    </row>
    <row r="3372" spans="1:4" x14ac:dyDescent="0.3">
      <c r="A3372">
        <v>93.596782880099994</v>
      </c>
      <c r="B3372">
        <v>99.235690177500004</v>
      </c>
      <c r="C3372">
        <v>5.9371848169799998E-2</v>
      </c>
      <c r="D3372">
        <v>137.666351711</v>
      </c>
    </row>
    <row r="3373" spans="1:4" x14ac:dyDescent="0.3">
      <c r="A3373">
        <v>93.596882880099997</v>
      </c>
      <c r="B3373">
        <v>99.235790177499993</v>
      </c>
      <c r="C3373">
        <v>5.9271848169800002E-2</v>
      </c>
      <c r="D3373">
        <v>137.70316362899999</v>
      </c>
    </row>
    <row r="3374" spans="1:4" x14ac:dyDescent="0.3">
      <c r="A3374">
        <v>93.596982880100001</v>
      </c>
      <c r="B3374">
        <v>99.235890177499996</v>
      </c>
      <c r="C3374">
        <v>5.91718481698E-2</v>
      </c>
      <c r="D3374">
        <v>137.73991769899999</v>
      </c>
    </row>
    <row r="3375" spans="1:4" x14ac:dyDescent="0.3">
      <c r="A3375">
        <v>93.597082880100004</v>
      </c>
      <c r="B3375">
        <v>99.2359901775</v>
      </c>
      <c r="C3375">
        <v>5.9071848169799997E-2</v>
      </c>
      <c r="D3375">
        <v>137.77660552200001</v>
      </c>
    </row>
    <row r="3376" spans="1:4" x14ac:dyDescent="0.3">
      <c r="A3376">
        <v>93.597182880099993</v>
      </c>
      <c r="B3376">
        <v>99.236090177500003</v>
      </c>
      <c r="C3376">
        <v>5.8971848169800001E-2</v>
      </c>
      <c r="D3376">
        <v>137.80997604199999</v>
      </c>
    </row>
    <row r="3377" spans="1:4" x14ac:dyDescent="0.3">
      <c r="A3377">
        <v>93.597282880099996</v>
      </c>
      <c r="B3377">
        <v>99.236190177500006</v>
      </c>
      <c r="C3377">
        <v>5.8871848169799998E-2</v>
      </c>
      <c r="D3377">
        <v>137.846601351</v>
      </c>
    </row>
    <row r="3378" spans="1:4" x14ac:dyDescent="0.3">
      <c r="A3378">
        <v>93.5973828801</v>
      </c>
      <c r="B3378">
        <v>99.236290177499995</v>
      </c>
      <c r="C3378">
        <v>5.8771848169800002E-2</v>
      </c>
      <c r="D3378">
        <v>137.88338963300001</v>
      </c>
    </row>
    <row r="3379" spans="1:4" x14ac:dyDescent="0.3">
      <c r="A3379">
        <v>93.597482880100003</v>
      </c>
      <c r="B3379">
        <v>99.236390177499999</v>
      </c>
      <c r="C3379">
        <v>5.8671848169799999E-2</v>
      </c>
      <c r="D3379">
        <v>137.92015738699999</v>
      </c>
    </row>
    <row r="3380" spans="1:4" x14ac:dyDescent="0.3">
      <c r="A3380">
        <v>93.597582880100006</v>
      </c>
      <c r="B3380">
        <v>99.236490177500002</v>
      </c>
      <c r="C3380">
        <v>5.8571848169800003E-2</v>
      </c>
      <c r="D3380">
        <v>137.95682499399999</v>
      </c>
    </row>
    <row r="3381" spans="1:4" x14ac:dyDescent="0.3">
      <c r="A3381">
        <v>93.597682880099995</v>
      </c>
      <c r="B3381">
        <v>99.236590177500005</v>
      </c>
      <c r="C3381">
        <v>5.84718481698E-2</v>
      </c>
      <c r="D3381">
        <v>137.993541741</v>
      </c>
    </row>
    <row r="3382" spans="1:4" x14ac:dyDescent="0.3">
      <c r="A3382">
        <v>93.597782880099999</v>
      </c>
      <c r="B3382">
        <v>99.236690177499995</v>
      </c>
      <c r="C3382">
        <v>5.8371848169799997E-2</v>
      </c>
      <c r="D3382">
        <v>138.026841972</v>
      </c>
    </row>
    <row r="3383" spans="1:4" x14ac:dyDescent="0.3">
      <c r="A3383">
        <v>93.597882880100002</v>
      </c>
      <c r="B3383">
        <v>99.236790177499998</v>
      </c>
      <c r="C3383">
        <v>5.8271848169800002E-2</v>
      </c>
      <c r="D3383">
        <v>138.063624344</v>
      </c>
    </row>
    <row r="3384" spans="1:4" x14ac:dyDescent="0.3">
      <c r="A3384">
        <v>93.597982880100005</v>
      </c>
      <c r="B3384">
        <v>99.236890177500001</v>
      </c>
      <c r="C3384">
        <v>5.8171848169799999E-2</v>
      </c>
      <c r="D3384">
        <v>138.1005333</v>
      </c>
    </row>
    <row r="3385" spans="1:4" x14ac:dyDescent="0.3">
      <c r="A3385">
        <v>93.598082880099994</v>
      </c>
      <c r="B3385">
        <v>99.236990177500005</v>
      </c>
      <c r="C3385">
        <v>5.8071848169800003E-2</v>
      </c>
      <c r="D3385">
        <v>138.137194376</v>
      </c>
    </row>
    <row r="3386" spans="1:4" x14ac:dyDescent="0.3">
      <c r="A3386">
        <v>93.598182880099998</v>
      </c>
      <c r="B3386">
        <v>99.237090177499994</v>
      </c>
      <c r="C3386">
        <v>5.79718481698E-2</v>
      </c>
      <c r="D3386">
        <v>138.173886864</v>
      </c>
    </row>
    <row r="3387" spans="1:4" x14ac:dyDescent="0.3">
      <c r="A3387">
        <v>93.598282880100001</v>
      </c>
      <c r="B3387">
        <v>99.237190177499997</v>
      </c>
      <c r="C3387">
        <v>5.7871848169799997E-2</v>
      </c>
      <c r="D3387">
        <v>138.20723623500001</v>
      </c>
    </row>
    <row r="3388" spans="1:4" x14ac:dyDescent="0.3">
      <c r="A3388">
        <v>93.598382880100004</v>
      </c>
      <c r="B3388">
        <v>99.2372901775</v>
      </c>
      <c r="C3388">
        <v>5.7771848169800001E-2</v>
      </c>
      <c r="D3388">
        <v>138.24394987299999</v>
      </c>
    </row>
    <row r="3389" spans="1:4" x14ac:dyDescent="0.3">
      <c r="A3389">
        <v>93.598482880099994</v>
      </c>
      <c r="B3389">
        <v>99.237390177500004</v>
      </c>
      <c r="C3389">
        <v>5.7671848169799998E-2</v>
      </c>
      <c r="D3389">
        <v>138.28089552899999</v>
      </c>
    </row>
    <row r="3390" spans="1:4" x14ac:dyDescent="0.3">
      <c r="A3390">
        <v>93.598582880099997</v>
      </c>
      <c r="B3390">
        <v>99.237490177500007</v>
      </c>
      <c r="C3390">
        <v>5.7571848169800002E-2</v>
      </c>
      <c r="D3390">
        <v>138.31749813299999</v>
      </c>
    </row>
    <row r="3391" spans="1:4" x14ac:dyDescent="0.3">
      <c r="A3391">
        <v>93.5986828801</v>
      </c>
      <c r="B3391">
        <v>99.237590177499996</v>
      </c>
      <c r="C3391">
        <v>5.7471848169799999E-2</v>
      </c>
      <c r="D3391">
        <v>138.354234475</v>
      </c>
    </row>
    <row r="3392" spans="1:4" x14ac:dyDescent="0.3">
      <c r="A3392">
        <v>93.598782880100003</v>
      </c>
      <c r="B3392">
        <v>99.237690177499999</v>
      </c>
      <c r="C3392">
        <v>5.7371848169799997E-2</v>
      </c>
      <c r="D3392">
        <v>138.39090643599999</v>
      </c>
    </row>
    <row r="3393" spans="1:4" x14ac:dyDescent="0.3">
      <c r="A3393">
        <v>93.598882880100007</v>
      </c>
      <c r="B3393">
        <v>99.237790177500003</v>
      </c>
      <c r="C3393">
        <v>5.7271848169800001E-2</v>
      </c>
      <c r="D3393">
        <v>138.42425020900001</v>
      </c>
    </row>
    <row r="3394" spans="1:4" x14ac:dyDescent="0.3">
      <c r="A3394">
        <v>93.598982880099996</v>
      </c>
      <c r="B3394">
        <v>99.237890177500006</v>
      </c>
      <c r="C3394">
        <v>5.7171848169799998E-2</v>
      </c>
      <c r="D3394">
        <v>138.46112433100001</v>
      </c>
    </row>
    <row r="3395" spans="1:4" x14ac:dyDescent="0.3">
      <c r="A3395">
        <v>93.599082880099999</v>
      </c>
      <c r="B3395">
        <v>99.237990177499995</v>
      </c>
      <c r="C3395">
        <v>5.7071848169800002E-2</v>
      </c>
      <c r="D3395">
        <v>138.49767997199999</v>
      </c>
    </row>
    <row r="3396" spans="1:4" x14ac:dyDescent="0.3">
      <c r="A3396">
        <v>93.599182880100003</v>
      </c>
      <c r="B3396">
        <v>99.238090177499998</v>
      </c>
      <c r="C3396">
        <v>5.6971848169799999E-2</v>
      </c>
      <c r="D3396">
        <v>138.53441693600001</v>
      </c>
    </row>
    <row r="3397" spans="1:4" x14ac:dyDescent="0.3">
      <c r="A3397">
        <v>93.599282880100006</v>
      </c>
      <c r="B3397">
        <v>99.238190177500002</v>
      </c>
      <c r="C3397">
        <v>5.6871848169800003E-2</v>
      </c>
      <c r="D3397">
        <v>138.57119899700001</v>
      </c>
    </row>
    <row r="3398" spans="1:4" x14ac:dyDescent="0.3">
      <c r="A3398">
        <v>93.599382880099995</v>
      </c>
      <c r="B3398">
        <v>99.238290177500005</v>
      </c>
      <c r="C3398">
        <v>5.67718481698E-2</v>
      </c>
      <c r="D3398">
        <v>138.60443764600001</v>
      </c>
    </row>
    <row r="3399" spans="1:4" x14ac:dyDescent="0.3">
      <c r="A3399">
        <v>93.599482880099998</v>
      </c>
      <c r="B3399">
        <v>99.238390177499994</v>
      </c>
      <c r="C3399">
        <v>5.6671848169799997E-2</v>
      </c>
      <c r="D3399">
        <v>138.641231215</v>
      </c>
    </row>
    <row r="3400" spans="1:4" x14ac:dyDescent="0.3">
      <c r="A3400">
        <v>93.599582880100002</v>
      </c>
      <c r="B3400">
        <v>99.238490177499997</v>
      </c>
      <c r="C3400">
        <v>5.6571848169800001E-2</v>
      </c>
      <c r="D3400">
        <v>138.67801016600001</v>
      </c>
    </row>
    <row r="3401" spans="1:4" x14ac:dyDescent="0.3">
      <c r="A3401">
        <v>93.599682880100005</v>
      </c>
      <c r="B3401">
        <v>99.238590177500001</v>
      </c>
      <c r="C3401">
        <v>5.6471848169799999E-2</v>
      </c>
      <c r="D3401">
        <v>138.71469830000001</v>
      </c>
    </row>
    <row r="3402" spans="1:4" x14ac:dyDescent="0.3">
      <c r="A3402">
        <v>127.14849388899999</v>
      </c>
      <c r="B3402">
        <v>131.71923021200001</v>
      </c>
      <c r="C3402">
        <v>1.29704290227E-2</v>
      </c>
      <c r="D3402">
        <v>138.75613876700001</v>
      </c>
    </row>
    <row r="3403" spans="1:4" x14ac:dyDescent="0.3">
      <c r="A3403">
        <v>127.148593889</v>
      </c>
      <c r="B3403">
        <v>131.71933021199999</v>
      </c>
      <c r="C3403">
        <v>1.2870429022700001E-2</v>
      </c>
      <c r="D3403">
        <v>138.78823722999999</v>
      </c>
    </row>
    <row r="3404" spans="1:4" x14ac:dyDescent="0.3">
      <c r="A3404">
        <v>127.09922710399999</v>
      </c>
      <c r="B3404">
        <v>131.65688283700001</v>
      </c>
      <c r="C3404">
        <v>9.1484611677499997E-3</v>
      </c>
      <c r="D3404">
        <v>138.82652274500001</v>
      </c>
    </row>
    <row r="3405" spans="1:4" x14ac:dyDescent="0.3">
      <c r="A3405">
        <v>127.091918948</v>
      </c>
      <c r="B3405">
        <v>131.644098386</v>
      </c>
      <c r="C3405">
        <v>8.4613979961199997E-3</v>
      </c>
      <c r="D3405">
        <v>138.861732617</v>
      </c>
    </row>
    <row r="3406" spans="1:4" x14ac:dyDescent="0.3">
      <c r="A3406">
        <v>127.533326027</v>
      </c>
      <c r="B3406">
        <v>131.914720023</v>
      </c>
      <c r="C3406">
        <v>3.5154341741999999E-3</v>
      </c>
      <c r="D3406">
        <v>138.898514678</v>
      </c>
    </row>
    <row r="3407" spans="1:4" x14ac:dyDescent="0.3">
      <c r="A3407">
        <v>127.430268455</v>
      </c>
      <c r="B3407">
        <v>131.749888355</v>
      </c>
      <c r="C3407">
        <v>5.6079096262900002E-3</v>
      </c>
      <c r="D3407">
        <v>138.937565294</v>
      </c>
    </row>
    <row r="3408" spans="1:4" x14ac:dyDescent="0.3">
      <c r="A3408">
        <v>127.41785633400001</v>
      </c>
      <c r="B3408">
        <v>131.71799356</v>
      </c>
      <c r="C3408">
        <v>-1.36041843629E-2</v>
      </c>
      <c r="D3408">
        <v>138.97256398600001</v>
      </c>
    </row>
    <row r="3409" spans="1:4" x14ac:dyDescent="0.3">
      <c r="A3409">
        <v>127.57301229399999</v>
      </c>
      <c r="B3409">
        <v>131.69548723599999</v>
      </c>
      <c r="C3409">
        <v>1.2918929572E-2</v>
      </c>
      <c r="D3409">
        <v>139.00702337600001</v>
      </c>
    </row>
    <row r="3410" spans="1:4" x14ac:dyDescent="0.3">
      <c r="A3410">
        <v>127.826465169</v>
      </c>
      <c r="B3410">
        <v>131.607035784</v>
      </c>
      <c r="C3410">
        <v>3.6948304171600002E-3</v>
      </c>
      <c r="D3410">
        <v>139.04380139400001</v>
      </c>
    </row>
    <row r="3411" spans="1:4" x14ac:dyDescent="0.3">
      <c r="A3411">
        <v>127.87988507599999</v>
      </c>
      <c r="B3411">
        <v>131.558634668</v>
      </c>
      <c r="C3411">
        <v>-3.2334349075799997E-2</v>
      </c>
      <c r="D3411">
        <v>139.07957420599999</v>
      </c>
    </row>
    <row r="3412" spans="1:4" x14ac:dyDescent="0.3">
      <c r="A3412">
        <v>128.01808041800001</v>
      </c>
      <c r="B3412">
        <v>131.55013842299999</v>
      </c>
      <c r="C3412">
        <v>-3.4198731268500003E-2</v>
      </c>
      <c r="D3412">
        <v>139.11698576399999</v>
      </c>
    </row>
    <row r="3413" spans="1:4" x14ac:dyDescent="0.3">
      <c r="A3413">
        <v>128.01818041799999</v>
      </c>
      <c r="B3413">
        <v>131.550238423</v>
      </c>
      <c r="C3413">
        <v>-3.4298731268499999E-2</v>
      </c>
      <c r="D3413">
        <v>139.14867181899999</v>
      </c>
    </row>
    <row r="3414" spans="1:4" x14ac:dyDescent="0.3">
      <c r="A3414">
        <v>128.40154467299999</v>
      </c>
      <c r="B3414">
        <v>131.61008543</v>
      </c>
      <c r="C3414">
        <v>-3.6567199980599999E-2</v>
      </c>
      <c r="D3414">
        <v>139.185122337</v>
      </c>
    </row>
    <row r="3415" spans="1:4" x14ac:dyDescent="0.3">
      <c r="A3415">
        <v>128.450901942</v>
      </c>
      <c r="B3415">
        <v>131.622153975</v>
      </c>
      <c r="C3415">
        <v>-2.5824417914E-2</v>
      </c>
      <c r="D3415">
        <v>139.22293013000001</v>
      </c>
    </row>
    <row r="3416" spans="1:4" x14ac:dyDescent="0.3">
      <c r="A3416">
        <v>129.10206870799999</v>
      </c>
      <c r="B3416">
        <v>131.752372812</v>
      </c>
      <c r="C3416">
        <v>6.29599718853E-3</v>
      </c>
      <c r="D3416">
        <v>139.260190846</v>
      </c>
    </row>
    <row r="3417" spans="1:4" x14ac:dyDescent="0.3">
      <c r="A3417">
        <v>130.16569834500001</v>
      </c>
      <c r="B3417">
        <v>130.98536178000001</v>
      </c>
      <c r="C3417">
        <v>-5.5602825329999998E-3</v>
      </c>
      <c r="D3417">
        <v>139.29883060899999</v>
      </c>
    </row>
    <row r="3418" spans="1:4" x14ac:dyDescent="0.3">
      <c r="A3418">
        <v>130.79146375299999</v>
      </c>
      <c r="B3418">
        <v>130.863268586</v>
      </c>
      <c r="C3418">
        <v>3.9319055071099999E-2</v>
      </c>
      <c r="D3418">
        <v>139.33507834400001</v>
      </c>
    </row>
    <row r="3419" spans="1:4" x14ac:dyDescent="0.3">
      <c r="A3419">
        <v>130.84746519699999</v>
      </c>
      <c r="B3419">
        <v>130.58057825700001</v>
      </c>
      <c r="C3419">
        <v>-1.6124337292699999E-2</v>
      </c>
      <c r="D3419">
        <v>139.36815992999999</v>
      </c>
    </row>
    <row r="3420" spans="1:4" x14ac:dyDescent="0.3">
      <c r="A3420">
        <v>131.47206566899999</v>
      </c>
      <c r="B3420">
        <v>130.170822421</v>
      </c>
      <c r="C3420">
        <v>2.2723467139299999E-2</v>
      </c>
      <c r="D3420">
        <v>139.40530619099999</v>
      </c>
    </row>
    <row r="3421" spans="1:4" x14ac:dyDescent="0.3">
      <c r="A3421">
        <v>132.02374514600001</v>
      </c>
      <c r="B3421">
        <v>129.503322419</v>
      </c>
      <c r="C3421">
        <v>8.3952165362800001E-3</v>
      </c>
      <c r="D3421">
        <v>139.440964549</v>
      </c>
    </row>
    <row r="3422" spans="1:4" x14ac:dyDescent="0.3">
      <c r="A3422">
        <v>132.39569501099999</v>
      </c>
      <c r="B3422">
        <v>129.22865390999999</v>
      </c>
      <c r="C3422">
        <v>2.16847821694E-3</v>
      </c>
      <c r="D3422">
        <v>139.47621734200001</v>
      </c>
    </row>
    <row r="3423" spans="1:4" x14ac:dyDescent="0.3">
      <c r="A3423">
        <v>132.918477411</v>
      </c>
      <c r="B3423">
        <v>128.629042658</v>
      </c>
      <c r="C3423">
        <v>7.2952338665800004E-3</v>
      </c>
      <c r="D3423">
        <v>139.51561816200001</v>
      </c>
    </row>
    <row r="3424" spans="1:4" x14ac:dyDescent="0.3">
      <c r="A3424">
        <v>133.18482037999999</v>
      </c>
      <c r="B3424">
        <v>128.16861299999999</v>
      </c>
      <c r="C3424">
        <v>-1.0710601702499999E-2</v>
      </c>
      <c r="D3424">
        <v>139.55175330899999</v>
      </c>
    </row>
    <row r="3425" spans="1:4" x14ac:dyDescent="0.3">
      <c r="A3425">
        <v>133.49331152400001</v>
      </c>
      <c r="B3425">
        <v>127.84849292600001</v>
      </c>
      <c r="C3425">
        <v>-1.3499370040499999E-2</v>
      </c>
      <c r="D3425">
        <v>139.58508433099999</v>
      </c>
    </row>
    <row r="3426" spans="1:4" x14ac:dyDescent="0.3">
      <c r="A3426">
        <v>133.652982119</v>
      </c>
      <c r="B3426">
        <v>127.444128814</v>
      </c>
      <c r="C3426">
        <v>-1.32794826104E-2</v>
      </c>
      <c r="D3426">
        <v>139.622580175</v>
      </c>
    </row>
    <row r="3427" spans="1:4" x14ac:dyDescent="0.3">
      <c r="A3427">
        <v>133.87039471700001</v>
      </c>
      <c r="B3427">
        <v>127.283085993</v>
      </c>
      <c r="C3427">
        <v>2.2310599552500001E-2</v>
      </c>
      <c r="D3427">
        <v>139.657505778</v>
      </c>
    </row>
    <row r="3428" spans="1:4" x14ac:dyDescent="0.3">
      <c r="A3428">
        <v>134.21028451699999</v>
      </c>
      <c r="B3428">
        <v>126.484278127</v>
      </c>
      <c r="C3428">
        <v>-5.1288822414399998E-2</v>
      </c>
      <c r="D3428">
        <v>139.69482496500001</v>
      </c>
    </row>
    <row r="3429" spans="1:4" x14ac:dyDescent="0.3">
      <c r="A3429">
        <v>134.76713884700001</v>
      </c>
      <c r="B3429">
        <v>125.468857331</v>
      </c>
      <c r="C3429">
        <v>3.6809742343200003E-2</v>
      </c>
      <c r="D3429">
        <v>139.73219609099999</v>
      </c>
    </row>
    <row r="3430" spans="1:4" x14ac:dyDescent="0.3">
      <c r="A3430">
        <v>135.34950493100001</v>
      </c>
      <c r="B3430">
        <v>124.58473506599999</v>
      </c>
      <c r="C3430">
        <v>-4.5786333957999997E-2</v>
      </c>
      <c r="D3430">
        <v>139.769494751</v>
      </c>
    </row>
    <row r="3431" spans="1:4" x14ac:dyDescent="0.3">
      <c r="A3431">
        <v>135.84676195200001</v>
      </c>
      <c r="B3431">
        <v>124.044008953</v>
      </c>
      <c r="C3431">
        <v>2.3087966363699999E-2</v>
      </c>
      <c r="D3431">
        <v>139.79971062999999</v>
      </c>
    </row>
    <row r="3432" spans="1:4" x14ac:dyDescent="0.3">
      <c r="A3432">
        <v>136.32162069099999</v>
      </c>
      <c r="B3432">
        <v>123.188790341</v>
      </c>
      <c r="C3432">
        <v>-4.5388278666899998E-2</v>
      </c>
      <c r="D3432">
        <v>139.83776070600001</v>
      </c>
    </row>
    <row r="3433" spans="1:4" x14ac:dyDescent="0.3">
      <c r="A3433">
        <v>136.983533575</v>
      </c>
      <c r="B3433">
        <v>121.863635571</v>
      </c>
      <c r="C3433">
        <v>-1.6022797457299998E-2</v>
      </c>
      <c r="D3433">
        <v>139.87468023599999</v>
      </c>
    </row>
    <row r="3434" spans="1:4" x14ac:dyDescent="0.3">
      <c r="A3434">
        <v>137.558639255</v>
      </c>
      <c r="B3434">
        <v>120.659979546</v>
      </c>
      <c r="C3434">
        <v>9.0349860017999994E-3</v>
      </c>
      <c r="D3434">
        <v>139.91057310100001</v>
      </c>
    </row>
    <row r="3435" spans="1:4" x14ac:dyDescent="0.3">
      <c r="A3435">
        <v>138.08281859499999</v>
      </c>
      <c r="B3435">
        <v>119.065010477</v>
      </c>
      <c r="C3435">
        <v>-3.6808826216900001E-2</v>
      </c>
      <c r="D3435">
        <v>139.947037303</v>
      </c>
    </row>
    <row r="3436" spans="1:4" x14ac:dyDescent="0.3">
      <c r="A3436">
        <v>138.082918595</v>
      </c>
      <c r="B3436">
        <v>119.065110477</v>
      </c>
      <c r="C3436">
        <v>-3.6908826216899997E-2</v>
      </c>
      <c r="D3436">
        <v>139.97659755999999</v>
      </c>
    </row>
    <row r="3437" spans="1:4" x14ac:dyDescent="0.3">
      <c r="A3437">
        <v>138.083018595</v>
      </c>
      <c r="B3437">
        <v>119.06521047699999</v>
      </c>
      <c r="C3437">
        <v>-3.70088262169E-2</v>
      </c>
      <c r="D3437">
        <v>139.996749255</v>
      </c>
    </row>
    <row r="3438" spans="1:4" x14ac:dyDescent="0.3">
      <c r="A3438">
        <v>138.083118595</v>
      </c>
      <c r="B3438">
        <v>119.065310477</v>
      </c>
      <c r="C3438">
        <v>-3.7108826216900002E-2</v>
      </c>
      <c r="D3438">
        <v>140.033454495</v>
      </c>
    </row>
    <row r="3439" spans="1:4" x14ac:dyDescent="0.3">
      <c r="A3439">
        <v>138.08321859500001</v>
      </c>
      <c r="B3439">
        <v>119.065410477</v>
      </c>
      <c r="C3439">
        <v>-3.7208826216899998E-2</v>
      </c>
      <c r="D3439">
        <v>140.07004186</v>
      </c>
    </row>
    <row r="3440" spans="1:4" x14ac:dyDescent="0.3">
      <c r="A3440">
        <v>138.08331860600001</v>
      </c>
      <c r="B3440">
        <v>119.06551045099999</v>
      </c>
      <c r="C3440">
        <v>0.37919506882800003</v>
      </c>
      <c r="D3440">
        <v>140.10351625999999</v>
      </c>
    </row>
    <row r="3441" spans="1:4" x14ac:dyDescent="0.3">
      <c r="A3441">
        <v>139.71814600299999</v>
      </c>
      <c r="B3441">
        <v>115.177769789</v>
      </c>
      <c r="C3441">
        <v>9.0050849739000006E-3</v>
      </c>
      <c r="D3441">
        <v>140.14432785100001</v>
      </c>
    </row>
    <row r="3442" spans="1:4" x14ac:dyDescent="0.3">
      <c r="A3442">
        <v>139.71824600299999</v>
      </c>
      <c r="B3442">
        <v>115.177869789</v>
      </c>
      <c r="C3442">
        <v>8.9050849738999995E-3</v>
      </c>
      <c r="D3442">
        <v>140.17710090899999</v>
      </c>
    </row>
    <row r="3443" spans="1:4" x14ac:dyDescent="0.3">
      <c r="A3443">
        <v>139.71834600299999</v>
      </c>
      <c r="B3443">
        <v>115.177969789</v>
      </c>
      <c r="C3443">
        <v>8.8050849739000001E-3</v>
      </c>
      <c r="D3443">
        <v>140.21378189000001</v>
      </c>
    </row>
    <row r="3444" spans="1:4" x14ac:dyDescent="0.3">
      <c r="A3444">
        <v>139.718446003</v>
      </c>
      <c r="B3444">
        <v>115.17806978900001</v>
      </c>
      <c r="C3444">
        <v>8.7050849739000007E-3</v>
      </c>
      <c r="D3444">
        <v>140.25041715099999</v>
      </c>
    </row>
    <row r="3445" spans="1:4" x14ac:dyDescent="0.3">
      <c r="A3445">
        <v>139.718546003</v>
      </c>
      <c r="B3445">
        <v>115.17816978899999</v>
      </c>
      <c r="C3445">
        <v>8.6050849738999995E-3</v>
      </c>
      <c r="D3445">
        <v>140.283787671</v>
      </c>
    </row>
    <row r="3446" spans="1:4" x14ac:dyDescent="0.3">
      <c r="A3446">
        <v>139.718646003</v>
      </c>
      <c r="B3446">
        <v>115.178269789</v>
      </c>
      <c r="C3446">
        <v>8.5050849739000001E-3</v>
      </c>
      <c r="D3446">
        <v>140.32042448799999</v>
      </c>
    </row>
    <row r="3447" spans="1:4" x14ac:dyDescent="0.3">
      <c r="A3447">
        <v>139.71874600300001</v>
      </c>
      <c r="B3447">
        <v>115.178369789</v>
      </c>
      <c r="C3447">
        <v>8.4050849739000007E-3</v>
      </c>
      <c r="D3447">
        <v>140.35729549999999</v>
      </c>
    </row>
    <row r="3448" spans="1:4" x14ac:dyDescent="0.3">
      <c r="A3448">
        <v>139.71884600300001</v>
      </c>
      <c r="B3448">
        <v>115.178469789</v>
      </c>
      <c r="C3448">
        <v>8.3050849738999996E-3</v>
      </c>
      <c r="D3448">
        <v>140.39400074</v>
      </c>
    </row>
    <row r="3449" spans="1:4" x14ac:dyDescent="0.3">
      <c r="A3449">
        <v>139.71894600300001</v>
      </c>
      <c r="B3449">
        <v>115.17856978899999</v>
      </c>
      <c r="C3449">
        <v>8.2050849739000002E-3</v>
      </c>
      <c r="D3449">
        <v>140.43077129299999</v>
      </c>
    </row>
    <row r="3450" spans="1:4" x14ac:dyDescent="0.3">
      <c r="A3450">
        <v>139.71904600299999</v>
      </c>
      <c r="B3450">
        <v>115.178669789</v>
      </c>
      <c r="C3450">
        <v>8.1050849739000008E-3</v>
      </c>
      <c r="D3450">
        <v>140.46746253699999</v>
      </c>
    </row>
    <row r="3451" spans="1:4" x14ac:dyDescent="0.3">
      <c r="A3451">
        <v>139.71914600299999</v>
      </c>
      <c r="B3451">
        <v>115.178769789</v>
      </c>
      <c r="C3451">
        <v>8.0050849738999997E-3</v>
      </c>
      <c r="D3451">
        <v>140.50081035400001</v>
      </c>
    </row>
    <row r="3452" spans="1:4" x14ac:dyDescent="0.3">
      <c r="A3452">
        <v>143.63798782999999</v>
      </c>
      <c r="B3452">
        <v>102.502077418</v>
      </c>
      <c r="C3452">
        <v>2.82695787792E-2</v>
      </c>
      <c r="D3452">
        <v>140.54175381600001</v>
      </c>
    </row>
    <row r="3453" spans="1:4" x14ac:dyDescent="0.3">
      <c r="A3453">
        <v>143.63808782999999</v>
      </c>
      <c r="B3453">
        <v>102.502177418</v>
      </c>
      <c r="C3453">
        <v>2.81695787792E-2</v>
      </c>
      <c r="D3453">
        <v>140.57431818200001</v>
      </c>
    </row>
    <row r="3454" spans="1:4" x14ac:dyDescent="0.3">
      <c r="A3454">
        <v>144.24342616800001</v>
      </c>
      <c r="B3454">
        <v>100.873840481</v>
      </c>
      <c r="C3454">
        <v>-4.6030522389600001E-3</v>
      </c>
      <c r="D3454">
        <v>140.61459264800001</v>
      </c>
    </row>
    <row r="3455" spans="1:4" x14ac:dyDescent="0.3">
      <c r="A3455">
        <v>144.24352616799999</v>
      </c>
      <c r="B3455">
        <v>100.87394048100001</v>
      </c>
      <c r="C3455">
        <v>-4.7030522389600003E-3</v>
      </c>
      <c r="D3455">
        <v>140.64778215699999</v>
      </c>
    </row>
    <row r="3456" spans="1:4" x14ac:dyDescent="0.3">
      <c r="A3456">
        <v>144.73660493099999</v>
      </c>
      <c r="B3456">
        <v>99.271255815299995</v>
      </c>
      <c r="C3456">
        <v>-3.9452491288100001E-2</v>
      </c>
      <c r="D3456">
        <v>140.68476699999999</v>
      </c>
    </row>
    <row r="3457" spans="1:4" x14ac:dyDescent="0.3">
      <c r="A3457">
        <v>144.985802132</v>
      </c>
      <c r="B3457">
        <v>98.320617513200006</v>
      </c>
      <c r="C3457">
        <v>5.5276493099999997E-2</v>
      </c>
      <c r="D3457">
        <v>140.72215896500001</v>
      </c>
    </row>
    <row r="3458" spans="1:4" x14ac:dyDescent="0.3">
      <c r="A3458">
        <v>145.05159678699999</v>
      </c>
      <c r="B3458">
        <v>98.071356812399998</v>
      </c>
      <c r="C3458">
        <v>3.08323340103E-2</v>
      </c>
      <c r="D3458">
        <v>140.75750692899999</v>
      </c>
    </row>
    <row r="3459" spans="1:4" x14ac:dyDescent="0.3">
      <c r="A3459">
        <v>145.33770721299999</v>
      </c>
      <c r="B3459">
        <v>97.197768686000003</v>
      </c>
      <c r="C3459">
        <v>3.1635257310199998E-2</v>
      </c>
      <c r="D3459">
        <v>140.795853714</v>
      </c>
    </row>
    <row r="3460" spans="1:4" x14ac:dyDescent="0.3">
      <c r="A3460">
        <v>145.35263604799999</v>
      </c>
      <c r="B3460">
        <v>96.904184618000002</v>
      </c>
      <c r="C3460">
        <v>-4.9711575302000002E-2</v>
      </c>
      <c r="D3460">
        <v>140.831528867</v>
      </c>
    </row>
    <row r="3461" spans="1:4" x14ac:dyDescent="0.3">
      <c r="A3461">
        <v>145.50249992400001</v>
      </c>
      <c r="B3461">
        <v>96.005145594499993</v>
      </c>
      <c r="C3461">
        <v>2.2294012654600001E-2</v>
      </c>
      <c r="D3461">
        <v>140.86858835500001</v>
      </c>
    </row>
    <row r="3462" spans="1:4" x14ac:dyDescent="0.3">
      <c r="A3462">
        <v>145.75112195599999</v>
      </c>
      <c r="B3462">
        <v>95.145177109299993</v>
      </c>
      <c r="C3462">
        <v>-1.9122263116300001E-2</v>
      </c>
      <c r="D3462">
        <v>140.901819851</v>
      </c>
    </row>
    <row r="3463" spans="1:4" x14ac:dyDescent="0.3">
      <c r="A3463">
        <v>146.23222384600001</v>
      </c>
      <c r="B3463">
        <v>93.5414231691</v>
      </c>
      <c r="C3463">
        <v>-2.1161751497999998E-2</v>
      </c>
      <c r="D3463">
        <v>140.93880998200001</v>
      </c>
    </row>
    <row r="3464" spans="1:4" x14ac:dyDescent="0.3">
      <c r="A3464">
        <v>146.659174428</v>
      </c>
      <c r="B3464">
        <v>92.204329377799993</v>
      </c>
      <c r="C3464">
        <v>-1.2732329992499999E-2</v>
      </c>
      <c r="D3464">
        <v>140.97560603900001</v>
      </c>
    </row>
    <row r="3465" spans="1:4" x14ac:dyDescent="0.3">
      <c r="A3465">
        <v>146.772537857</v>
      </c>
      <c r="B3465">
        <v>91.670360825499998</v>
      </c>
      <c r="C3465">
        <v>-6.7962825216699996E-3</v>
      </c>
      <c r="D3465">
        <v>141.01129892</v>
      </c>
    </row>
    <row r="3466" spans="1:4" x14ac:dyDescent="0.3">
      <c r="A3466">
        <v>147.19539533899999</v>
      </c>
      <c r="B3466">
        <v>90.787718001499996</v>
      </c>
      <c r="C3466">
        <v>4.6819836835000003E-2</v>
      </c>
      <c r="D3466">
        <v>141.04792764999999</v>
      </c>
    </row>
    <row r="3467" spans="1:4" x14ac:dyDescent="0.3">
      <c r="A3467">
        <v>147.38788298200001</v>
      </c>
      <c r="B3467">
        <v>90.365628526999998</v>
      </c>
      <c r="C3467">
        <v>4.2693023360500003E-3</v>
      </c>
      <c r="D3467">
        <v>141.08159052600001</v>
      </c>
    </row>
    <row r="3468" spans="1:4" x14ac:dyDescent="0.3">
      <c r="A3468">
        <v>148.10967556</v>
      </c>
      <c r="B3468">
        <v>88.626918433399993</v>
      </c>
      <c r="C3468">
        <v>-8.2411462253800007E-3</v>
      </c>
      <c r="D3468">
        <v>141.118619534</v>
      </c>
    </row>
    <row r="3469" spans="1:4" x14ac:dyDescent="0.3">
      <c r="A3469">
        <v>148.59122736</v>
      </c>
      <c r="B3469">
        <v>87.572748793900004</v>
      </c>
      <c r="C3469">
        <v>8.4079509661500004E-2</v>
      </c>
      <c r="D3469">
        <v>141.15496368399999</v>
      </c>
    </row>
    <row r="3470" spans="1:4" x14ac:dyDescent="0.3">
      <c r="A3470">
        <v>149.126236355</v>
      </c>
      <c r="B3470">
        <v>86.617783541700007</v>
      </c>
      <c r="C3470">
        <v>-3.07464824205E-3</v>
      </c>
      <c r="D3470">
        <v>141.19197216500001</v>
      </c>
    </row>
    <row r="3471" spans="1:4" x14ac:dyDescent="0.3">
      <c r="A3471">
        <v>149.69177772399999</v>
      </c>
      <c r="B3471">
        <v>85.549303055199999</v>
      </c>
      <c r="C3471">
        <v>-1.44415621126E-3</v>
      </c>
      <c r="D3471">
        <v>141.22869731</v>
      </c>
    </row>
    <row r="3472" spans="1:4" x14ac:dyDescent="0.3">
      <c r="A3472">
        <v>150.470823131</v>
      </c>
      <c r="B3472">
        <v>84.314905099000001</v>
      </c>
      <c r="C3472">
        <v>-1.8752866382899999E-3</v>
      </c>
      <c r="D3472">
        <v>141.26170456400001</v>
      </c>
    </row>
    <row r="3473" spans="1:4" x14ac:dyDescent="0.3">
      <c r="A3473">
        <v>151.02057655199999</v>
      </c>
      <c r="B3473">
        <v>83.575669536500001</v>
      </c>
      <c r="C3473">
        <v>-6.6994867887600002E-3</v>
      </c>
      <c r="D3473">
        <v>141.29832862800001</v>
      </c>
    </row>
    <row r="3474" spans="1:4" x14ac:dyDescent="0.3">
      <c r="A3474">
        <v>151.020676552</v>
      </c>
      <c r="B3474">
        <v>83.575769536500005</v>
      </c>
      <c r="C3474">
        <v>-6.7994867887599996E-3</v>
      </c>
      <c r="D3474">
        <v>141.332141103</v>
      </c>
    </row>
    <row r="3475" spans="1:4" x14ac:dyDescent="0.3">
      <c r="A3475">
        <v>151.020776552</v>
      </c>
      <c r="B3475">
        <v>83.575869536499994</v>
      </c>
      <c r="C3475">
        <v>-6.8994867887599998E-3</v>
      </c>
      <c r="D3475">
        <v>141.368822706</v>
      </c>
    </row>
    <row r="3476" spans="1:4" x14ac:dyDescent="0.3">
      <c r="A3476">
        <v>151.020876552</v>
      </c>
      <c r="B3476">
        <v>83.575969536499997</v>
      </c>
      <c r="C3476">
        <v>-6.9994867887600001E-3</v>
      </c>
      <c r="D3476">
        <v>141.40542406599999</v>
      </c>
    </row>
    <row r="3477" spans="1:4" x14ac:dyDescent="0.3">
      <c r="A3477">
        <v>151.02097655200001</v>
      </c>
      <c r="B3477">
        <v>83.5760695365</v>
      </c>
      <c r="C3477">
        <v>-7.0994867887600004E-3</v>
      </c>
      <c r="D3477">
        <v>141.43882040099999</v>
      </c>
    </row>
    <row r="3478" spans="1:4" x14ac:dyDescent="0.3">
      <c r="A3478">
        <v>151.02107655200001</v>
      </c>
      <c r="B3478">
        <v>83.576169536500004</v>
      </c>
      <c r="C3478">
        <v>-7.1994867887599998E-3</v>
      </c>
      <c r="D3478">
        <v>141.45881845400001</v>
      </c>
    </row>
    <row r="3479" spans="1:4" x14ac:dyDescent="0.3">
      <c r="A3479">
        <v>151.02117655199999</v>
      </c>
      <c r="B3479">
        <v>83.576269536500007</v>
      </c>
      <c r="C3479">
        <v>-7.29948678876E-3</v>
      </c>
      <c r="D3479">
        <v>141.495512187</v>
      </c>
    </row>
    <row r="3480" spans="1:4" x14ac:dyDescent="0.3">
      <c r="A3480">
        <v>151.02127655199999</v>
      </c>
      <c r="B3480">
        <v>83.576369536499996</v>
      </c>
      <c r="C3480">
        <v>-7.3994867887600003E-3</v>
      </c>
      <c r="D3480">
        <v>141.52896574900001</v>
      </c>
    </row>
    <row r="3481" spans="1:4" x14ac:dyDescent="0.3">
      <c r="A3481">
        <v>151.02137655199999</v>
      </c>
      <c r="B3481">
        <v>83.576469536499999</v>
      </c>
      <c r="C3481">
        <v>-7.4994867887599997E-3</v>
      </c>
      <c r="D3481">
        <v>141.54889164599999</v>
      </c>
    </row>
    <row r="3482" spans="1:4" x14ac:dyDescent="0.3">
      <c r="A3482">
        <v>151.021476552</v>
      </c>
      <c r="B3482">
        <v>83.576569536500003</v>
      </c>
      <c r="C3482">
        <v>-7.5994867887599999E-3</v>
      </c>
      <c r="D3482">
        <v>141.58563607400001</v>
      </c>
    </row>
    <row r="3483" spans="1:4" x14ac:dyDescent="0.3">
      <c r="A3483">
        <v>151.021576552</v>
      </c>
      <c r="B3483">
        <v>83.576669536500006</v>
      </c>
      <c r="C3483">
        <v>-7.6994867887600002E-3</v>
      </c>
      <c r="D3483">
        <v>141.61892075399999</v>
      </c>
    </row>
    <row r="3484" spans="1:4" x14ac:dyDescent="0.3">
      <c r="A3484">
        <v>151.021676552</v>
      </c>
      <c r="B3484">
        <v>83.576769536499995</v>
      </c>
      <c r="C3484">
        <v>-7.7994867887599996E-3</v>
      </c>
      <c r="D3484">
        <v>141.65565087499999</v>
      </c>
    </row>
    <row r="3485" spans="1:4" x14ac:dyDescent="0.3">
      <c r="A3485">
        <v>151.02177655200001</v>
      </c>
      <c r="B3485">
        <v>83.576869536499999</v>
      </c>
      <c r="C3485">
        <v>-7.8994867887600007E-3</v>
      </c>
      <c r="D3485">
        <v>141.69247243500001</v>
      </c>
    </row>
    <row r="3486" spans="1:4" x14ac:dyDescent="0.3">
      <c r="A3486">
        <v>151.02187655200001</v>
      </c>
      <c r="B3486">
        <v>83.576969536500002</v>
      </c>
      <c r="C3486">
        <v>-7.9994867887600001E-3</v>
      </c>
      <c r="D3486">
        <v>141.72916896699999</v>
      </c>
    </row>
    <row r="3487" spans="1:4" x14ac:dyDescent="0.3">
      <c r="A3487">
        <v>151.02197655200001</v>
      </c>
      <c r="B3487">
        <v>83.577069536500005</v>
      </c>
      <c r="C3487">
        <v>-8.0994867887599995E-3</v>
      </c>
      <c r="D3487">
        <v>141.765841239</v>
      </c>
    </row>
    <row r="3488" spans="1:4" x14ac:dyDescent="0.3">
      <c r="A3488">
        <v>151.02207655199999</v>
      </c>
      <c r="B3488">
        <v>83.577169536499994</v>
      </c>
      <c r="C3488">
        <v>-8.1994867887600006E-3</v>
      </c>
      <c r="D3488">
        <v>141.799194965</v>
      </c>
    </row>
    <row r="3489" spans="1:4" x14ac:dyDescent="0.3">
      <c r="A3489">
        <v>151.02217655199999</v>
      </c>
      <c r="B3489">
        <v>83.577269536499998</v>
      </c>
      <c r="C3489">
        <v>-8.29948678876E-3</v>
      </c>
      <c r="D3489">
        <v>141.81926517400001</v>
      </c>
    </row>
    <row r="3490" spans="1:4" x14ac:dyDescent="0.3">
      <c r="A3490">
        <v>151.02227655199999</v>
      </c>
      <c r="B3490">
        <v>83.577369536500001</v>
      </c>
      <c r="C3490">
        <v>-8.3994867887599994E-3</v>
      </c>
      <c r="D3490">
        <v>141.855980988</v>
      </c>
    </row>
    <row r="3491" spans="1:4" x14ac:dyDescent="0.3">
      <c r="A3491">
        <v>151.022376552</v>
      </c>
      <c r="B3491">
        <v>83.577469536500004</v>
      </c>
      <c r="C3491">
        <v>-8.4994867887600006E-3</v>
      </c>
      <c r="D3491">
        <v>141.88935928399999</v>
      </c>
    </row>
    <row r="3492" spans="1:4" x14ac:dyDescent="0.3">
      <c r="A3492">
        <v>151.022476552</v>
      </c>
      <c r="B3492">
        <v>83.577569536499993</v>
      </c>
      <c r="C3492">
        <v>-8.59948678876E-3</v>
      </c>
      <c r="D3492">
        <v>141.90941083199999</v>
      </c>
    </row>
    <row r="3493" spans="1:4" x14ac:dyDescent="0.3">
      <c r="A3493">
        <v>151.022576552</v>
      </c>
      <c r="B3493">
        <v>83.577669536499997</v>
      </c>
      <c r="C3493">
        <v>-8.6994867887599994E-3</v>
      </c>
      <c r="D3493">
        <v>141.946116383</v>
      </c>
    </row>
    <row r="3494" spans="1:4" x14ac:dyDescent="0.3">
      <c r="A3494">
        <v>151.02267655200001</v>
      </c>
      <c r="B3494">
        <v>83.5777695365</v>
      </c>
      <c r="C3494">
        <v>-8.7994867887600005E-3</v>
      </c>
      <c r="D3494">
        <v>141.98273827099999</v>
      </c>
    </row>
    <row r="3495" spans="1:4" x14ac:dyDescent="0.3">
      <c r="A3495">
        <v>151.02277655200001</v>
      </c>
      <c r="B3495">
        <v>83.577869536500003</v>
      </c>
      <c r="C3495">
        <v>-8.8994867887599999E-3</v>
      </c>
      <c r="D3495">
        <v>142.01607799999999</v>
      </c>
    </row>
    <row r="3496" spans="1:4" x14ac:dyDescent="0.3">
      <c r="A3496">
        <v>151.02287655200001</v>
      </c>
      <c r="B3496">
        <v>83.577969536500007</v>
      </c>
      <c r="C3496">
        <v>-8.9994867887599993E-3</v>
      </c>
      <c r="D3496">
        <v>142.05293719400001</v>
      </c>
    </row>
    <row r="3497" spans="1:4" x14ac:dyDescent="0.3">
      <c r="A3497">
        <v>151.02297655199999</v>
      </c>
      <c r="B3497">
        <v>83.578069536499996</v>
      </c>
      <c r="C3497">
        <v>-9.0994867887600004E-3</v>
      </c>
      <c r="D3497">
        <v>142.089572766</v>
      </c>
    </row>
    <row r="3498" spans="1:4" x14ac:dyDescent="0.3">
      <c r="A3498">
        <v>151.02307655199999</v>
      </c>
      <c r="B3498">
        <v>83.578169536499999</v>
      </c>
      <c r="C3498">
        <v>-9.1994867887599998E-3</v>
      </c>
      <c r="D3498">
        <v>142.12631252899999</v>
      </c>
    </row>
    <row r="3499" spans="1:4" x14ac:dyDescent="0.3">
      <c r="A3499">
        <v>151.023176552</v>
      </c>
      <c r="B3499">
        <v>83.578269536500002</v>
      </c>
      <c r="C3499">
        <v>-9.2994867887599992E-3</v>
      </c>
      <c r="D3499">
        <v>142.16317949699999</v>
      </c>
    </row>
    <row r="3500" spans="1:4" x14ac:dyDescent="0.3">
      <c r="A3500">
        <v>151.023276552</v>
      </c>
      <c r="B3500">
        <v>83.578369536500006</v>
      </c>
      <c r="C3500">
        <v>-9.3994867887600003E-3</v>
      </c>
      <c r="D3500">
        <v>142.19638860000001</v>
      </c>
    </row>
    <row r="3501" spans="1:4" x14ac:dyDescent="0.3">
      <c r="A3501">
        <v>151.023376552</v>
      </c>
      <c r="B3501">
        <v>83.578469536499995</v>
      </c>
      <c r="C3501">
        <v>-9.4994867887599997E-3</v>
      </c>
      <c r="D3501">
        <v>142.233147957</v>
      </c>
    </row>
    <row r="3502" spans="1:4" x14ac:dyDescent="0.3">
      <c r="A3502">
        <v>151.02347655200001</v>
      </c>
      <c r="B3502">
        <v>83.578569536499998</v>
      </c>
      <c r="C3502">
        <v>-9.5994867887600008E-3</v>
      </c>
      <c r="D3502">
        <v>142.26991353400001</v>
      </c>
    </row>
    <row r="3503" spans="1:4" x14ac:dyDescent="0.3">
      <c r="A3503">
        <v>151.02357655200001</v>
      </c>
      <c r="B3503">
        <v>83.578669536500001</v>
      </c>
      <c r="C3503">
        <v>-9.6994867887600002E-3</v>
      </c>
      <c r="D3503">
        <v>142.30667009199999</v>
      </c>
    </row>
    <row r="3504" spans="1:4" x14ac:dyDescent="0.3">
      <c r="A3504">
        <v>151.02367655200001</v>
      </c>
      <c r="B3504">
        <v>83.578769536500005</v>
      </c>
      <c r="C3504">
        <v>-9.7994867887599996E-3</v>
      </c>
      <c r="D3504">
        <v>142.34342354</v>
      </c>
    </row>
    <row r="3505" spans="1:4" x14ac:dyDescent="0.3">
      <c r="A3505">
        <v>151.02377655199999</v>
      </c>
      <c r="B3505">
        <v>83.578869536499994</v>
      </c>
      <c r="C3505">
        <v>-9.8994867887600008E-3</v>
      </c>
      <c r="D3505">
        <v>142.380186318</v>
      </c>
    </row>
    <row r="3506" spans="1:4" x14ac:dyDescent="0.3">
      <c r="A3506">
        <v>151.02387655199999</v>
      </c>
      <c r="B3506">
        <v>83.578969536499997</v>
      </c>
      <c r="C3506">
        <v>-9.9994867887600002E-3</v>
      </c>
      <c r="D3506">
        <v>142.41347659600001</v>
      </c>
    </row>
    <row r="3507" spans="1:4" x14ac:dyDescent="0.3">
      <c r="A3507">
        <v>151.02397655199999</v>
      </c>
      <c r="B3507">
        <v>83.5790695365</v>
      </c>
      <c r="C3507">
        <v>-1.0099486788800001E-2</v>
      </c>
      <c r="D3507">
        <v>142.45029286900001</v>
      </c>
    </row>
    <row r="3508" spans="1:4" x14ac:dyDescent="0.3">
      <c r="A3508">
        <v>151.024076552</v>
      </c>
      <c r="B3508">
        <v>83.579169536500004</v>
      </c>
      <c r="C3508">
        <v>-1.01994867888E-2</v>
      </c>
      <c r="D3508">
        <v>142.48695829900001</v>
      </c>
    </row>
    <row r="3509" spans="1:4" x14ac:dyDescent="0.3">
      <c r="A3509">
        <v>151.024176552</v>
      </c>
      <c r="B3509">
        <v>83.579269536499993</v>
      </c>
      <c r="C3509">
        <v>-1.0299486788799999E-2</v>
      </c>
      <c r="D3509">
        <v>142.52373507199999</v>
      </c>
    </row>
    <row r="3510" spans="1:4" x14ac:dyDescent="0.3">
      <c r="A3510">
        <v>151.024276552</v>
      </c>
      <c r="B3510">
        <v>83.579369536499996</v>
      </c>
      <c r="C3510">
        <v>-1.03994867888E-2</v>
      </c>
      <c r="D3510">
        <v>142.56037686499999</v>
      </c>
    </row>
    <row r="3511" spans="1:4" x14ac:dyDescent="0.3">
      <c r="A3511">
        <v>151.02437655200001</v>
      </c>
      <c r="B3511">
        <v>83.5794695365</v>
      </c>
      <c r="C3511">
        <v>-1.04994867888E-2</v>
      </c>
      <c r="D3511">
        <v>142.593730902</v>
      </c>
    </row>
    <row r="3512" spans="1:4" x14ac:dyDescent="0.3">
      <c r="A3512">
        <v>151.02447655200001</v>
      </c>
      <c r="B3512">
        <v>83.579569536500003</v>
      </c>
      <c r="C3512">
        <v>-1.0599486788799999E-2</v>
      </c>
      <c r="D3512">
        <v>142.63039695399999</v>
      </c>
    </row>
    <row r="3513" spans="1:4" x14ac:dyDescent="0.3">
      <c r="A3513">
        <v>151.02457655200001</v>
      </c>
      <c r="B3513">
        <v>83.579669536500006</v>
      </c>
      <c r="C3513">
        <v>-1.06994867888E-2</v>
      </c>
      <c r="D3513">
        <v>142.667197676</v>
      </c>
    </row>
    <row r="3514" spans="1:4" x14ac:dyDescent="0.3">
      <c r="A3514">
        <v>151.02467655199999</v>
      </c>
      <c r="B3514">
        <v>83.579769536499995</v>
      </c>
      <c r="C3514">
        <v>-1.07994867888E-2</v>
      </c>
      <c r="D3514">
        <v>142.70393494999999</v>
      </c>
    </row>
    <row r="3515" spans="1:4" x14ac:dyDescent="0.3">
      <c r="A3515">
        <v>151.02477655199999</v>
      </c>
      <c r="B3515">
        <v>83.579869536499999</v>
      </c>
      <c r="C3515">
        <v>-1.0899486788799999E-2</v>
      </c>
      <c r="D3515">
        <v>142.74068559899999</v>
      </c>
    </row>
    <row r="3516" spans="1:4" x14ac:dyDescent="0.3">
      <c r="A3516">
        <v>151.02487656299999</v>
      </c>
      <c r="B3516">
        <v>83.579969550399994</v>
      </c>
      <c r="C3516">
        <v>0.21584251065900001</v>
      </c>
      <c r="D3516">
        <v>142.777396748</v>
      </c>
    </row>
    <row r="3517" spans="1:4" x14ac:dyDescent="0.3">
      <c r="A3517">
        <v>172.78491444599999</v>
      </c>
      <c r="B3517">
        <v>83.077109275200002</v>
      </c>
      <c r="C3517">
        <v>1.01063684737E-2</v>
      </c>
      <c r="D3517">
        <v>142.81784196199999</v>
      </c>
    </row>
    <row r="3518" spans="1:4" x14ac:dyDescent="0.3">
      <c r="A3518">
        <v>172.78501444599999</v>
      </c>
      <c r="B3518">
        <v>83.077209275200005</v>
      </c>
      <c r="C3518">
        <v>1.0006368473699999E-2</v>
      </c>
      <c r="D3518">
        <v>142.84743767500001</v>
      </c>
    </row>
    <row r="3519" spans="1:4" x14ac:dyDescent="0.3">
      <c r="A3519">
        <v>172.78511444599999</v>
      </c>
      <c r="B3519">
        <v>83.077309275199994</v>
      </c>
      <c r="C3519">
        <v>9.9063684737100005E-3</v>
      </c>
      <c r="D3519">
        <v>142.88422595599999</v>
      </c>
    </row>
    <row r="3520" spans="1:4" x14ac:dyDescent="0.3">
      <c r="A3520">
        <v>172.785214446</v>
      </c>
      <c r="B3520">
        <v>83.077409275199997</v>
      </c>
      <c r="C3520">
        <v>9.8063684737099994E-3</v>
      </c>
      <c r="D3520">
        <v>142.92112433700001</v>
      </c>
    </row>
    <row r="3521" spans="1:4" x14ac:dyDescent="0.3">
      <c r="A3521">
        <v>172.785314446</v>
      </c>
      <c r="B3521">
        <v>83.077509275200001</v>
      </c>
      <c r="C3521">
        <v>9.70636847371E-3</v>
      </c>
      <c r="D3521">
        <v>142.95769055299999</v>
      </c>
    </row>
    <row r="3522" spans="1:4" x14ac:dyDescent="0.3">
      <c r="A3522">
        <v>172.785414446</v>
      </c>
      <c r="B3522">
        <v>83.077609275200004</v>
      </c>
      <c r="C3522">
        <v>9.6063684737100006E-3</v>
      </c>
      <c r="D3522">
        <v>142.99120227500001</v>
      </c>
    </row>
    <row r="3523" spans="1:4" x14ac:dyDescent="0.3">
      <c r="A3523">
        <v>172.78551444600001</v>
      </c>
      <c r="B3523">
        <v>83.077709275199993</v>
      </c>
      <c r="C3523">
        <v>9.5063684737099995E-3</v>
      </c>
      <c r="D3523">
        <v>143.02772588100001</v>
      </c>
    </row>
    <row r="3524" spans="1:4" x14ac:dyDescent="0.3">
      <c r="A3524">
        <v>172.78561444600001</v>
      </c>
      <c r="B3524">
        <v>83.077809275199996</v>
      </c>
      <c r="C3524">
        <v>9.4063684737100001E-3</v>
      </c>
      <c r="D3524">
        <v>143.06453126900001</v>
      </c>
    </row>
    <row r="3525" spans="1:4" x14ac:dyDescent="0.3">
      <c r="A3525">
        <v>172.78571444599999</v>
      </c>
      <c r="B3525">
        <v>83.0779092752</v>
      </c>
      <c r="C3525">
        <v>9.3063684737100007E-3</v>
      </c>
      <c r="D3525">
        <v>143.10125392500001</v>
      </c>
    </row>
    <row r="3526" spans="1:4" x14ac:dyDescent="0.3">
      <c r="A3526">
        <v>172.78581444599999</v>
      </c>
      <c r="B3526">
        <v>83.078009275200003</v>
      </c>
      <c r="C3526">
        <v>9.2063684737099995E-3</v>
      </c>
      <c r="D3526">
        <v>143.138101922</v>
      </c>
    </row>
    <row r="3527" spans="1:4" x14ac:dyDescent="0.3">
      <c r="A3527">
        <v>172.78591444599999</v>
      </c>
      <c r="B3527">
        <v>83.078109275200006</v>
      </c>
      <c r="C3527">
        <v>9.1063684737100001E-3</v>
      </c>
      <c r="D3527">
        <v>143.17462552800001</v>
      </c>
    </row>
    <row r="3528" spans="1:4" x14ac:dyDescent="0.3">
      <c r="A3528">
        <v>172.786014446</v>
      </c>
      <c r="B3528">
        <v>83.078209275199995</v>
      </c>
      <c r="C3528">
        <v>9.0063684737100008E-3</v>
      </c>
      <c r="D3528">
        <v>143.208075358</v>
      </c>
    </row>
    <row r="3529" spans="1:4" x14ac:dyDescent="0.3">
      <c r="A3529">
        <v>172.786114446</v>
      </c>
      <c r="B3529">
        <v>83.078309275199999</v>
      </c>
      <c r="C3529">
        <v>8.9063684737099996E-3</v>
      </c>
      <c r="D3529">
        <v>143.24468356099999</v>
      </c>
    </row>
    <row r="3530" spans="1:4" x14ac:dyDescent="0.3">
      <c r="A3530">
        <v>172.786214446</v>
      </c>
      <c r="B3530">
        <v>83.078409275200002</v>
      </c>
      <c r="C3530">
        <v>8.8063684737100002E-3</v>
      </c>
      <c r="D3530">
        <v>143.281398131</v>
      </c>
    </row>
    <row r="3531" spans="1:4" x14ac:dyDescent="0.3">
      <c r="A3531">
        <v>172.78631444600001</v>
      </c>
      <c r="B3531">
        <v>83.078509275200005</v>
      </c>
      <c r="C3531">
        <v>8.7063684737100008E-3</v>
      </c>
      <c r="D3531">
        <v>143.31815189</v>
      </c>
    </row>
    <row r="3532" spans="1:4" x14ac:dyDescent="0.3">
      <c r="A3532">
        <v>172.78641444600001</v>
      </c>
      <c r="B3532">
        <v>83.078609275199994</v>
      </c>
      <c r="C3532">
        <v>8.6063684737099997E-3</v>
      </c>
      <c r="D3532">
        <v>143.35490658200001</v>
      </c>
    </row>
    <row r="3533" spans="1:4" x14ac:dyDescent="0.3">
      <c r="A3533">
        <v>172.78651444600001</v>
      </c>
      <c r="B3533">
        <v>83.078709275199998</v>
      </c>
      <c r="C3533">
        <v>8.5063684737100003E-3</v>
      </c>
      <c r="D3533">
        <v>143.388465889</v>
      </c>
    </row>
    <row r="3534" spans="1:4" x14ac:dyDescent="0.3">
      <c r="A3534">
        <v>172.78661444599999</v>
      </c>
      <c r="B3534">
        <v>83.078809275200001</v>
      </c>
      <c r="C3534">
        <v>8.4063684737099992E-3</v>
      </c>
      <c r="D3534">
        <v>143.42493475699999</v>
      </c>
    </row>
    <row r="3535" spans="1:4" x14ac:dyDescent="0.3">
      <c r="A3535">
        <v>172.78671444599999</v>
      </c>
      <c r="B3535">
        <v>83.078909275200004</v>
      </c>
      <c r="C3535">
        <v>8.3063684737099998E-3</v>
      </c>
      <c r="D3535">
        <v>143.46176875699999</v>
      </c>
    </row>
    <row r="3536" spans="1:4" x14ac:dyDescent="0.3">
      <c r="A3536">
        <v>172.78681444599999</v>
      </c>
      <c r="B3536">
        <v>83.079009275199994</v>
      </c>
      <c r="C3536">
        <v>8.2063684737100004E-3</v>
      </c>
      <c r="D3536">
        <v>143.498421436</v>
      </c>
    </row>
    <row r="3537" spans="1:4" x14ac:dyDescent="0.3">
      <c r="A3537">
        <v>172.786914446</v>
      </c>
      <c r="B3537">
        <v>83.079109275199997</v>
      </c>
      <c r="C3537">
        <v>8.1063684737099993E-3</v>
      </c>
      <c r="D3537">
        <v>143.53516773000001</v>
      </c>
    </row>
    <row r="3538" spans="1:4" x14ac:dyDescent="0.3">
      <c r="A3538">
        <v>172.787014446</v>
      </c>
      <c r="B3538">
        <v>83.0792092752</v>
      </c>
      <c r="C3538">
        <v>8.0063684737099999E-3</v>
      </c>
      <c r="D3538">
        <v>143.56845894099999</v>
      </c>
    </row>
    <row r="3539" spans="1:4" x14ac:dyDescent="0.3">
      <c r="A3539">
        <v>172.787114446</v>
      </c>
      <c r="B3539">
        <v>83.079309275200004</v>
      </c>
      <c r="C3539">
        <v>7.9063684737100005E-3</v>
      </c>
      <c r="D3539">
        <v>143.60521705400001</v>
      </c>
    </row>
    <row r="3540" spans="1:4" x14ac:dyDescent="0.3">
      <c r="A3540">
        <v>197.90587680100001</v>
      </c>
      <c r="B3540">
        <v>74.383830189099996</v>
      </c>
      <c r="C3540">
        <v>2.8661764329899999E-2</v>
      </c>
      <c r="D3540">
        <v>143.64586816100001</v>
      </c>
    </row>
    <row r="3541" spans="1:4" x14ac:dyDescent="0.3">
      <c r="A3541">
        <v>199.94902289699999</v>
      </c>
      <c r="B3541">
        <v>73.599930122700002</v>
      </c>
      <c r="C3541">
        <v>1.2123652428</v>
      </c>
      <c r="D3541">
        <v>143.68450916800001</v>
      </c>
    </row>
    <row r="3542" spans="1:4" x14ac:dyDescent="0.3">
      <c r="A3542">
        <v>199.978736661</v>
      </c>
      <c r="B3542">
        <v>72.966487364800003</v>
      </c>
      <c r="C3542">
        <v>1.4770833312</v>
      </c>
      <c r="D3542">
        <v>143.719084877</v>
      </c>
    </row>
    <row r="3543" spans="1:4" x14ac:dyDescent="0.3">
      <c r="A3543">
        <v>199.98975164199999</v>
      </c>
      <c r="B3543">
        <v>72.090297634199999</v>
      </c>
      <c r="C3543">
        <v>1.30754833377</v>
      </c>
      <c r="D3543">
        <v>143.752883357</v>
      </c>
    </row>
    <row r="3544" spans="1:4" x14ac:dyDescent="0.3">
      <c r="A3544">
        <v>199.99247942400001</v>
      </c>
      <c r="B3544">
        <v>71.255677931799994</v>
      </c>
      <c r="C3544">
        <v>1.37962090349</v>
      </c>
      <c r="D3544">
        <v>143.78754024200001</v>
      </c>
    </row>
    <row r="3545" spans="1:4" x14ac:dyDescent="0.3">
      <c r="A3545">
        <v>199.99342654</v>
      </c>
      <c r="B3545">
        <v>69.9816664035</v>
      </c>
      <c r="C3545">
        <v>1.47303020345</v>
      </c>
      <c r="D3545">
        <v>143.826299124</v>
      </c>
    </row>
    <row r="3546" spans="1:4" x14ac:dyDescent="0.3">
      <c r="A3546">
        <v>199.99634603499999</v>
      </c>
      <c r="B3546">
        <v>68.621647011999997</v>
      </c>
      <c r="C3546">
        <v>1.4049515646299999</v>
      </c>
      <c r="D3546">
        <v>143.86391626400001</v>
      </c>
    </row>
    <row r="3547" spans="1:4" x14ac:dyDescent="0.3">
      <c r="A3547">
        <v>199.99227667</v>
      </c>
      <c r="B3547">
        <v>66.868512141099998</v>
      </c>
      <c r="C3547">
        <v>1.3493177656999999</v>
      </c>
      <c r="D3547">
        <v>143.900420588</v>
      </c>
    </row>
    <row r="3548" spans="1:4" x14ac:dyDescent="0.3">
      <c r="A3548">
        <v>199.99746985199999</v>
      </c>
      <c r="B3548">
        <v>65.556406971599998</v>
      </c>
      <c r="C3548">
        <v>1.30246992955</v>
      </c>
      <c r="D3548">
        <v>143.935204989</v>
      </c>
    </row>
    <row r="3549" spans="1:4" x14ac:dyDescent="0.3">
      <c r="A3549">
        <v>199.99414170200001</v>
      </c>
      <c r="B3549">
        <v>63.5259186304</v>
      </c>
      <c r="C3549">
        <v>1.3713768382</v>
      </c>
      <c r="D3549">
        <v>143.97200260100001</v>
      </c>
    </row>
    <row r="3550" spans="1:4" x14ac:dyDescent="0.3">
      <c r="A3550">
        <v>199.98924322600001</v>
      </c>
      <c r="B3550">
        <v>61.4648354682</v>
      </c>
      <c r="C3550">
        <v>9.5511547618100004E-2</v>
      </c>
      <c r="D3550">
        <v>144.00696366099999</v>
      </c>
    </row>
    <row r="3551" spans="1:4" x14ac:dyDescent="0.3">
      <c r="A3551">
        <v>199.98934323200001</v>
      </c>
      <c r="B3551">
        <v>61.464935463499998</v>
      </c>
      <c r="C3551">
        <v>-0.18554205063000001</v>
      </c>
      <c r="D3551">
        <v>144.03905123800001</v>
      </c>
    </row>
    <row r="3552" spans="1:4" x14ac:dyDescent="0.3">
      <c r="A3552">
        <v>199.99817251600001</v>
      </c>
      <c r="B3552">
        <v>58.240035899399999</v>
      </c>
      <c r="C3552">
        <v>-0.13380910040300001</v>
      </c>
      <c r="D3552">
        <v>144.08630429300001</v>
      </c>
    </row>
    <row r="3553" spans="1:4" x14ac:dyDescent="0.3">
      <c r="A3553">
        <v>199.992984847</v>
      </c>
      <c r="B3553">
        <v>56.525987514699999</v>
      </c>
      <c r="C3553">
        <v>-4.3189781548000003E-2</v>
      </c>
      <c r="D3553">
        <v>144.119807307</v>
      </c>
    </row>
    <row r="3554" spans="1:4" x14ac:dyDescent="0.3">
      <c r="A3554">
        <v>199.99308484700001</v>
      </c>
      <c r="B3554">
        <v>56.526087514700002</v>
      </c>
      <c r="C3554">
        <v>-4.3289781547999999E-2</v>
      </c>
      <c r="D3554">
        <v>144.145750752</v>
      </c>
    </row>
    <row r="3555" spans="1:4" x14ac:dyDescent="0.3">
      <c r="A3555">
        <v>199.99318484700001</v>
      </c>
      <c r="B3555">
        <v>56.526187514699998</v>
      </c>
      <c r="C3555">
        <v>-4.3389781548000002E-2</v>
      </c>
      <c r="D3555">
        <v>144.18257542200001</v>
      </c>
    </row>
    <row r="3556" spans="1:4" x14ac:dyDescent="0.3">
      <c r="A3556">
        <v>199.99328484700001</v>
      </c>
      <c r="B3556">
        <v>56.526287514700002</v>
      </c>
      <c r="C3556">
        <v>-4.3489781547999998E-2</v>
      </c>
      <c r="D3556">
        <v>144.21927133200001</v>
      </c>
    </row>
    <row r="3557" spans="1:4" x14ac:dyDescent="0.3">
      <c r="A3557">
        <v>199.99338484699999</v>
      </c>
      <c r="B3557">
        <v>56.526387514699998</v>
      </c>
      <c r="C3557">
        <v>-4.3589781548000001E-2</v>
      </c>
      <c r="D3557">
        <v>144.25601731500001</v>
      </c>
    </row>
    <row r="3558" spans="1:4" x14ac:dyDescent="0.3">
      <c r="A3558">
        <v>199.99348484699999</v>
      </c>
      <c r="B3558">
        <v>56.526487514700001</v>
      </c>
      <c r="C3558">
        <v>-4.3689781548000003E-2</v>
      </c>
      <c r="D3558">
        <v>144.28936637499999</v>
      </c>
    </row>
    <row r="3559" spans="1:4" x14ac:dyDescent="0.3">
      <c r="A3559">
        <v>199.99358484699999</v>
      </c>
      <c r="B3559">
        <v>56.526587514699997</v>
      </c>
      <c r="C3559">
        <v>-4.3789781547999999E-2</v>
      </c>
      <c r="D3559">
        <v>144.32595933799999</v>
      </c>
    </row>
    <row r="3560" spans="1:4" x14ac:dyDescent="0.3">
      <c r="A3560">
        <v>199.993684847</v>
      </c>
      <c r="B3560">
        <v>56.526687514700001</v>
      </c>
      <c r="C3560">
        <v>-4.3889781548000002E-2</v>
      </c>
      <c r="D3560">
        <v>144.36276068199999</v>
      </c>
    </row>
    <row r="3561" spans="1:4" x14ac:dyDescent="0.3">
      <c r="A3561">
        <v>199.993784847</v>
      </c>
      <c r="B3561">
        <v>56.526787514699997</v>
      </c>
      <c r="C3561">
        <v>-4.3989781547999998E-2</v>
      </c>
      <c r="D3561">
        <v>144.39952377099999</v>
      </c>
    </row>
    <row r="3562" spans="1:4" x14ac:dyDescent="0.3">
      <c r="A3562">
        <v>199.993884847</v>
      </c>
      <c r="B3562">
        <v>56.5268875147</v>
      </c>
      <c r="C3562">
        <v>-4.4089781548000001E-2</v>
      </c>
      <c r="D3562">
        <v>144.43613632899999</v>
      </c>
    </row>
    <row r="3563" spans="1:4" x14ac:dyDescent="0.3">
      <c r="A3563">
        <v>199.99398484700001</v>
      </c>
      <c r="B3563">
        <v>56.526987514699996</v>
      </c>
      <c r="C3563">
        <v>-4.4189781547999997E-2</v>
      </c>
      <c r="D3563">
        <v>144.46952551000001</v>
      </c>
    </row>
    <row r="3564" spans="1:4" x14ac:dyDescent="0.3">
      <c r="A3564">
        <v>199.99408484700001</v>
      </c>
      <c r="B3564">
        <v>56.5270875147</v>
      </c>
      <c r="C3564">
        <v>-4.4289781548E-2</v>
      </c>
      <c r="D3564">
        <v>144.50625532000001</v>
      </c>
    </row>
    <row r="3565" spans="1:4" x14ac:dyDescent="0.3">
      <c r="A3565">
        <v>199.99418484700001</v>
      </c>
      <c r="B3565">
        <v>56.527187514700003</v>
      </c>
      <c r="C3565">
        <v>-4.4389781548000003E-2</v>
      </c>
      <c r="D3565">
        <v>144.54301436599999</v>
      </c>
    </row>
    <row r="3566" spans="1:4" x14ac:dyDescent="0.3">
      <c r="A3566">
        <v>199.99428484699999</v>
      </c>
      <c r="B3566">
        <v>56.527287514699999</v>
      </c>
      <c r="C3566">
        <v>-4.4489781547999999E-2</v>
      </c>
      <c r="D3566">
        <v>144.579779632</v>
      </c>
    </row>
    <row r="3567" spans="1:4" x14ac:dyDescent="0.3">
      <c r="A3567">
        <v>199.99438484699999</v>
      </c>
      <c r="B3567">
        <v>56.527387514700003</v>
      </c>
      <c r="C3567">
        <v>-4.4589781548000001E-2</v>
      </c>
      <c r="D3567">
        <v>144.61648736000001</v>
      </c>
    </row>
    <row r="3568" spans="1:4" x14ac:dyDescent="0.3">
      <c r="A3568">
        <v>199.994484847</v>
      </c>
      <c r="B3568">
        <v>56.527487514699999</v>
      </c>
      <c r="C3568">
        <v>-4.4689781547999997E-2</v>
      </c>
      <c r="D3568">
        <v>144.65320286400001</v>
      </c>
    </row>
    <row r="3569" spans="1:4" x14ac:dyDescent="0.3">
      <c r="A3569">
        <v>199.994584847</v>
      </c>
      <c r="B3569">
        <v>56.527587514700002</v>
      </c>
      <c r="C3569">
        <v>-4.4789781548E-2</v>
      </c>
      <c r="D3569">
        <v>144.68651024799999</v>
      </c>
    </row>
    <row r="3570" spans="1:4" x14ac:dyDescent="0.3">
      <c r="A3570">
        <v>199.994684847</v>
      </c>
      <c r="B3570">
        <v>56.527687514699998</v>
      </c>
      <c r="C3570">
        <v>-4.4889781548000003E-2</v>
      </c>
      <c r="D3570">
        <v>144.72339339000001</v>
      </c>
    </row>
    <row r="3571" spans="1:4" x14ac:dyDescent="0.3">
      <c r="A3571">
        <v>199.99478484700001</v>
      </c>
      <c r="B3571">
        <v>56.527787514700002</v>
      </c>
      <c r="C3571">
        <v>-4.4989781547999999E-2</v>
      </c>
      <c r="D3571">
        <v>144.76017669500001</v>
      </c>
    </row>
    <row r="3572" spans="1:4" x14ac:dyDescent="0.3">
      <c r="A3572">
        <v>199.99488484700001</v>
      </c>
      <c r="B3572">
        <v>56.527887514699998</v>
      </c>
      <c r="C3572">
        <v>-4.5089781548000002E-2</v>
      </c>
      <c r="D3572">
        <v>144.79688380100001</v>
      </c>
    </row>
    <row r="3573" spans="1:4" x14ac:dyDescent="0.3">
      <c r="A3573">
        <v>199.99498484700001</v>
      </c>
      <c r="B3573">
        <v>56.527987514700001</v>
      </c>
      <c r="C3573">
        <v>-4.5189781547999998E-2</v>
      </c>
      <c r="D3573">
        <v>144.83363196100001</v>
      </c>
    </row>
    <row r="3574" spans="1:4" x14ac:dyDescent="0.3">
      <c r="A3574">
        <v>199.99508484699999</v>
      </c>
      <c r="B3574">
        <v>56.528087514699997</v>
      </c>
      <c r="C3574">
        <v>-4.5289781548000001E-2</v>
      </c>
      <c r="D3574">
        <v>144.86688709399999</v>
      </c>
    </row>
    <row r="3575" spans="1:4" x14ac:dyDescent="0.3">
      <c r="A3575">
        <v>199.99518484699999</v>
      </c>
      <c r="B3575">
        <v>56.528187514700001</v>
      </c>
      <c r="C3575">
        <v>-4.5389781547999997E-2</v>
      </c>
      <c r="D3575">
        <v>144.88695232699999</v>
      </c>
    </row>
    <row r="3576" spans="1:4" x14ac:dyDescent="0.3">
      <c r="A3576">
        <v>199.99528484699999</v>
      </c>
      <c r="B3576">
        <v>56.528287514699997</v>
      </c>
      <c r="C3576">
        <v>-4.5489781548E-2</v>
      </c>
      <c r="D3576">
        <v>144.923862216</v>
      </c>
    </row>
    <row r="3577" spans="1:4" x14ac:dyDescent="0.3">
      <c r="A3577">
        <v>199.995384847</v>
      </c>
      <c r="B3577">
        <v>56.5283875147</v>
      </c>
      <c r="C3577">
        <v>-4.5589781548000002E-2</v>
      </c>
      <c r="D3577">
        <v>144.95709775500001</v>
      </c>
    </row>
    <row r="3578" spans="1:4" x14ac:dyDescent="0.3">
      <c r="A3578">
        <v>199.995484847</v>
      </c>
      <c r="B3578">
        <v>56.528487514699997</v>
      </c>
      <c r="C3578">
        <v>-4.5689781547999998E-2</v>
      </c>
      <c r="D3578">
        <v>144.977095808</v>
      </c>
    </row>
    <row r="3579" spans="1:4" x14ac:dyDescent="0.3">
      <c r="A3579">
        <v>199.99475176000001</v>
      </c>
      <c r="B3579">
        <v>57.607601547500003</v>
      </c>
      <c r="C3579">
        <v>-1.48259586835</v>
      </c>
      <c r="D3579">
        <v>145.020439697</v>
      </c>
    </row>
    <row r="3580" spans="1:4" x14ac:dyDescent="0.3">
      <c r="A3580">
        <v>199.997115151</v>
      </c>
      <c r="B3580">
        <v>61.567591696299999</v>
      </c>
      <c r="C3580">
        <v>-1.46922672047</v>
      </c>
      <c r="D3580">
        <v>145.05340340699999</v>
      </c>
    </row>
    <row r="3581" spans="1:4" x14ac:dyDescent="0.3">
      <c r="A3581">
        <v>199.99622115599999</v>
      </c>
      <c r="B3581">
        <v>64.073946234900006</v>
      </c>
      <c r="C3581">
        <v>2.6819732787399998E-2</v>
      </c>
      <c r="D3581">
        <v>145.089295961</v>
      </c>
    </row>
    <row r="3582" spans="1:4" x14ac:dyDescent="0.3">
      <c r="A3582">
        <v>199.99632115599999</v>
      </c>
      <c r="B3582">
        <v>64.074046234899996</v>
      </c>
      <c r="C3582">
        <v>2.6719732787399999E-2</v>
      </c>
      <c r="D3582">
        <v>145.120552191</v>
      </c>
    </row>
    <row r="3583" spans="1:4" x14ac:dyDescent="0.3">
      <c r="A3583">
        <v>199.996421156</v>
      </c>
      <c r="B3583">
        <v>64.074146234899999</v>
      </c>
      <c r="C3583">
        <v>2.6619732787399999E-2</v>
      </c>
      <c r="D3583">
        <v>145.15727951299999</v>
      </c>
    </row>
    <row r="3584" spans="1:4" x14ac:dyDescent="0.3">
      <c r="A3584">
        <v>199.996521156</v>
      </c>
      <c r="B3584">
        <v>64.074246234900002</v>
      </c>
      <c r="C3584">
        <v>2.65197327874E-2</v>
      </c>
      <c r="D3584">
        <v>145.19402425199999</v>
      </c>
    </row>
    <row r="3585" spans="1:4" x14ac:dyDescent="0.3">
      <c r="A3585">
        <v>199.996621156</v>
      </c>
      <c r="B3585">
        <v>64.074346234900005</v>
      </c>
      <c r="C3585">
        <v>2.6419732787400001E-2</v>
      </c>
      <c r="D3585">
        <v>145.227404415</v>
      </c>
    </row>
    <row r="3586" spans="1:4" x14ac:dyDescent="0.3">
      <c r="A3586">
        <v>199.99672115600001</v>
      </c>
      <c r="B3586">
        <v>64.074446234899995</v>
      </c>
      <c r="C3586">
        <v>2.6319732787400001E-2</v>
      </c>
      <c r="D3586">
        <v>145.24736576800001</v>
      </c>
    </row>
    <row r="3587" spans="1:4" x14ac:dyDescent="0.3">
      <c r="A3587">
        <v>199.99682115600001</v>
      </c>
      <c r="B3587">
        <v>64.074546234899998</v>
      </c>
      <c r="C3587">
        <v>2.6219732787399998E-2</v>
      </c>
      <c r="D3587">
        <v>145.28410242000001</v>
      </c>
    </row>
    <row r="3588" spans="1:4" x14ac:dyDescent="0.3">
      <c r="A3588">
        <v>199.99692115600001</v>
      </c>
      <c r="B3588">
        <v>64.074646234900001</v>
      </c>
      <c r="C3588">
        <v>2.6119732787399999E-2</v>
      </c>
      <c r="D3588">
        <v>145.320945752</v>
      </c>
    </row>
    <row r="3589" spans="1:4" x14ac:dyDescent="0.3">
      <c r="A3589">
        <v>199.99702115599999</v>
      </c>
      <c r="B3589">
        <v>64.074746234900005</v>
      </c>
      <c r="C3589">
        <v>2.60197327874E-2</v>
      </c>
      <c r="D3589">
        <v>145.35417538199999</v>
      </c>
    </row>
    <row r="3590" spans="1:4" x14ac:dyDescent="0.3">
      <c r="A3590">
        <v>199.99712115599999</v>
      </c>
      <c r="B3590">
        <v>64.074846234899994</v>
      </c>
      <c r="C3590">
        <v>2.59197327874E-2</v>
      </c>
      <c r="D3590">
        <v>145.390998497</v>
      </c>
    </row>
    <row r="3591" spans="1:4" x14ac:dyDescent="0.3">
      <c r="A3591">
        <v>199.99722115599999</v>
      </c>
      <c r="B3591">
        <v>64.074946234899997</v>
      </c>
      <c r="C3591">
        <v>2.5819732787400001E-2</v>
      </c>
      <c r="D3591">
        <v>145.42766921399999</v>
      </c>
    </row>
    <row r="3592" spans="1:4" x14ac:dyDescent="0.3">
      <c r="A3592">
        <v>199.997321156</v>
      </c>
      <c r="B3592">
        <v>64.0750462349</v>
      </c>
      <c r="C3592">
        <v>2.5719732787400001E-2</v>
      </c>
      <c r="D3592">
        <v>145.46442017300001</v>
      </c>
    </row>
    <row r="3593" spans="1:4" x14ac:dyDescent="0.3">
      <c r="A3593">
        <v>199.997421156</v>
      </c>
      <c r="B3593">
        <v>64.075146234900004</v>
      </c>
      <c r="C3593">
        <v>2.5619732787399999E-2</v>
      </c>
      <c r="D3593">
        <v>145.50119912400001</v>
      </c>
    </row>
    <row r="3594" spans="1:4" x14ac:dyDescent="0.3">
      <c r="A3594">
        <v>199.997521156</v>
      </c>
      <c r="B3594">
        <v>64.075246234900007</v>
      </c>
      <c r="C3594">
        <v>2.5519732787399999E-2</v>
      </c>
      <c r="D3594">
        <v>145.53445550199999</v>
      </c>
    </row>
    <row r="3595" spans="1:4" x14ac:dyDescent="0.3">
      <c r="A3595">
        <v>199.99762115600001</v>
      </c>
      <c r="B3595">
        <v>64.075346234899996</v>
      </c>
      <c r="C3595">
        <v>2.54197327874E-2</v>
      </c>
      <c r="D3595">
        <v>145.5713346</v>
      </c>
    </row>
    <row r="3596" spans="1:4" x14ac:dyDescent="0.3">
      <c r="A3596">
        <v>199.99772115600001</v>
      </c>
      <c r="B3596">
        <v>64.075446234899999</v>
      </c>
      <c r="C3596">
        <v>2.53197327874E-2</v>
      </c>
      <c r="D3596">
        <v>145.60790765799999</v>
      </c>
    </row>
    <row r="3597" spans="1:4" x14ac:dyDescent="0.3">
      <c r="A3597">
        <v>199.99782115599999</v>
      </c>
      <c r="B3597">
        <v>64.075546234900003</v>
      </c>
      <c r="C3597">
        <v>2.5219732787400001E-2</v>
      </c>
      <c r="D3597">
        <v>145.644676656</v>
      </c>
    </row>
    <row r="3598" spans="1:4" x14ac:dyDescent="0.3">
      <c r="A3598">
        <v>199.99792115599999</v>
      </c>
      <c r="B3598">
        <v>64.075646234900006</v>
      </c>
      <c r="C3598">
        <v>2.5119732787400002E-2</v>
      </c>
      <c r="D3598">
        <v>145.68128392599999</v>
      </c>
    </row>
    <row r="3599" spans="1:4" x14ac:dyDescent="0.3">
      <c r="A3599">
        <v>199.99802115599999</v>
      </c>
      <c r="B3599">
        <v>64.075746234899995</v>
      </c>
      <c r="C3599">
        <v>2.5019732787399999E-2</v>
      </c>
      <c r="D3599">
        <v>145.71454963400001</v>
      </c>
    </row>
    <row r="3600" spans="1:4" x14ac:dyDescent="0.3">
      <c r="A3600">
        <v>199.998121156</v>
      </c>
      <c r="B3600">
        <v>64.075846234899998</v>
      </c>
      <c r="C3600">
        <v>2.4919732787399999E-2</v>
      </c>
      <c r="D3600">
        <v>145.75139016599999</v>
      </c>
    </row>
    <row r="3601" spans="1:4" x14ac:dyDescent="0.3">
      <c r="A3601">
        <v>199.998221156</v>
      </c>
      <c r="B3601">
        <v>64.075946234900002</v>
      </c>
      <c r="C3601">
        <v>2.48197327874E-2</v>
      </c>
      <c r="D3601">
        <v>145.78806710399999</v>
      </c>
    </row>
    <row r="3602" spans="1:4" x14ac:dyDescent="0.3">
      <c r="A3602">
        <v>199.998321156</v>
      </c>
      <c r="B3602">
        <v>64.076046234900005</v>
      </c>
      <c r="C3602">
        <v>2.4719732787400001E-2</v>
      </c>
      <c r="D3602">
        <v>145.82478509500001</v>
      </c>
    </row>
    <row r="3603" spans="1:4" x14ac:dyDescent="0.3">
      <c r="A3603">
        <v>199.99842115600001</v>
      </c>
      <c r="B3603">
        <v>64.076146234899994</v>
      </c>
      <c r="C3603">
        <v>2.4619732787400001E-2</v>
      </c>
      <c r="D3603">
        <v>145.86153139000001</v>
      </c>
    </row>
    <row r="3604" spans="1:4" x14ac:dyDescent="0.3">
      <c r="A3604">
        <v>199.99852115600001</v>
      </c>
      <c r="B3604">
        <v>64.076246234899997</v>
      </c>
      <c r="C3604">
        <v>2.4519732787399998E-2</v>
      </c>
      <c r="D3604">
        <v>145.89483130900001</v>
      </c>
    </row>
    <row r="3605" spans="1:4" x14ac:dyDescent="0.3">
      <c r="A3605">
        <v>199.99862115600001</v>
      </c>
      <c r="B3605">
        <v>64.076346234900001</v>
      </c>
      <c r="C3605">
        <v>2.4419732787399999E-2</v>
      </c>
      <c r="D3605">
        <v>145.931632342</v>
      </c>
    </row>
    <row r="3606" spans="1:4" x14ac:dyDescent="0.3">
      <c r="A3606">
        <v>199.99872115599999</v>
      </c>
      <c r="B3606">
        <v>64.076446234900004</v>
      </c>
      <c r="C3606">
        <v>2.43197327874E-2</v>
      </c>
      <c r="D3606">
        <v>145.968341315</v>
      </c>
    </row>
    <row r="3607" spans="1:4" x14ac:dyDescent="0.3">
      <c r="A3607">
        <v>199.99882115599999</v>
      </c>
      <c r="B3607">
        <v>64.076546234899993</v>
      </c>
      <c r="C3607">
        <v>2.42197327874E-2</v>
      </c>
      <c r="D3607">
        <v>146.005047488</v>
      </c>
    </row>
    <row r="3608" spans="1:4" x14ac:dyDescent="0.3">
      <c r="A3608">
        <v>199.99892115599999</v>
      </c>
      <c r="B3608">
        <v>64.076646234899997</v>
      </c>
      <c r="C3608">
        <v>2.4119732787400001E-2</v>
      </c>
      <c r="D3608">
        <v>146.041824572</v>
      </c>
    </row>
    <row r="3609" spans="1:4" x14ac:dyDescent="0.3">
      <c r="A3609">
        <v>199.999021156</v>
      </c>
      <c r="B3609">
        <v>64.0767462349</v>
      </c>
      <c r="C3609">
        <v>2.4019732787400001E-2</v>
      </c>
      <c r="D3609">
        <v>146.075173944</v>
      </c>
    </row>
    <row r="3610" spans="1:4" x14ac:dyDescent="0.3">
      <c r="A3610">
        <v>199.999121156</v>
      </c>
      <c r="B3610">
        <v>64.076846234900003</v>
      </c>
      <c r="C3610">
        <v>2.3919732787399998E-2</v>
      </c>
      <c r="D3610">
        <v>146.111898467</v>
      </c>
    </row>
    <row r="3611" spans="1:4" x14ac:dyDescent="0.3">
      <c r="A3611">
        <v>199.999221156</v>
      </c>
      <c r="B3611">
        <v>64.076946234900007</v>
      </c>
      <c r="C3611">
        <v>2.3819732787399999E-2</v>
      </c>
      <c r="D3611">
        <v>146.148578203</v>
      </c>
    </row>
    <row r="3612" spans="1:4" x14ac:dyDescent="0.3">
      <c r="A3612">
        <v>199.99932115600001</v>
      </c>
      <c r="B3612">
        <v>64.077046234899996</v>
      </c>
      <c r="C3612">
        <v>2.37197327874E-2</v>
      </c>
      <c r="D3612">
        <v>146.18530428099999</v>
      </c>
    </row>
    <row r="3613" spans="1:4" x14ac:dyDescent="0.3">
      <c r="A3613">
        <v>199.99942115600001</v>
      </c>
      <c r="B3613">
        <v>64.077146234899999</v>
      </c>
      <c r="C3613">
        <v>2.36197327874E-2</v>
      </c>
      <c r="D3613">
        <v>146.221915594</v>
      </c>
    </row>
    <row r="3614" spans="1:4" x14ac:dyDescent="0.3">
      <c r="A3614">
        <v>199.99952115599999</v>
      </c>
      <c r="B3614">
        <v>64.077246234900002</v>
      </c>
      <c r="C3614">
        <v>2.3519732787400001E-2</v>
      </c>
      <c r="D3614">
        <v>146.25535827100001</v>
      </c>
    </row>
    <row r="3615" spans="1:4" x14ac:dyDescent="0.3">
      <c r="A3615">
        <v>199.999620502</v>
      </c>
      <c r="B3615">
        <v>64.077346241399994</v>
      </c>
      <c r="C3615">
        <v>0.179018284138</v>
      </c>
      <c r="D3615">
        <v>146.291966785</v>
      </c>
    </row>
    <row r="3616" spans="1:4" x14ac:dyDescent="0.3">
      <c r="A3616">
        <v>199.99370051299999</v>
      </c>
      <c r="B3616">
        <v>70.820372044500004</v>
      </c>
      <c r="C3616">
        <v>0.21917182815399999</v>
      </c>
      <c r="D3616">
        <v>146.33572028200001</v>
      </c>
    </row>
    <row r="3617" spans="1:4" x14ac:dyDescent="0.3">
      <c r="A3617">
        <v>199.983938459</v>
      </c>
      <c r="B3617">
        <v>73.675043770499997</v>
      </c>
      <c r="C3617">
        <v>-2.5810271359800002E-2</v>
      </c>
      <c r="D3617">
        <v>146.372457556</v>
      </c>
    </row>
    <row r="3618" spans="1:4" x14ac:dyDescent="0.3">
      <c r="A3618">
        <v>199.984038459</v>
      </c>
      <c r="B3618">
        <v>73.6751437705</v>
      </c>
      <c r="C3618">
        <v>-2.5910271359800001E-2</v>
      </c>
      <c r="D3618">
        <v>146.40208592600001</v>
      </c>
    </row>
    <row r="3619" spans="1:4" x14ac:dyDescent="0.3">
      <c r="A3619">
        <v>199.98413845900001</v>
      </c>
      <c r="B3619">
        <v>73.675243770500003</v>
      </c>
      <c r="C3619">
        <v>-2.60102713598E-2</v>
      </c>
      <c r="D3619">
        <v>146.43549470100001</v>
      </c>
    </row>
    <row r="3620" spans="1:4" x14ac:dyDescent="0.3">
      <c r="A3620">
        <v>199.98423845900001</v>
      </c>
      <c r="B3620">
        <v>73.675343770500007</v>
      </c>
      <c r="C3620">
        <v>-2.61102713598E-2</v>
      </c>
      <c r="D3620">
        <v>146.472185946</v>
      </c>
    </row>
    <row r="3621" spans="1:4" x14ac:dyDescent="0.3">
      <c r="A3621">
        <v>199.98433845900001</v>
      </c>
      <c r="B3621">
        <v>73.675443770499996</v>
      </c>
      <c r="C3621">
        <v>-2.6210271359799999E-2</v>
      </c>
      <c r="D3621">
        <v>146.50893814899999</v>
      </c>
    </row>
    <row r="3622" spans="1:4" x14ac:dyDescent="0.3">
      <c r="A3622">
        <v>199.98443845899999</v>
      </c>
      <c r="B3622">
        <v>73.675543770499999</v>
      </c>
      <c r="C3622">
        <v>-2.6310271359799998E-2</v>
      </c>
      <c r="D3622">
        <v>146.545659562</v>
      </c>
    </row>
    <row r="3623" spans="1:4" x14ac:dyDescent="0.3">
      <c r="A3623">
        <v>199.98453845899999</v>
      </c>
      <c r="B3623">
        <v>73.675643770500002</v>
      </c>
      <c r="C3623">
        <v>-2.6410271359800001E-2</v>
      </c>
      <c r="D3623">
        <v>146.582388439</v>
      </c>
    </row>
    <row r="3624" spans="1:4" x14ac:dyDescent="0.3">
      <c r="A3624">
        <v>199.984638459</v>
      </c>
      <c r="B3624">
        <v>73.675743770500006</v>
      </c>
      <c r="C3624">
        <v>-2.6510271359800001E-2</v>
      </c>
      <c r="D3624">
        <v>146.61590575899999</v>
      </c>
    </row>
    <row r="3625" spans="1:4" x14ac:dyDescent="0.3">
      <c r="A3625">
        <v>199.984738459</v>
      </c>
      <c r="B3625">
        <v>73.675843770499995</v>
      </c>
      <c r="C3625">
        <v>-2.66102713598E-2</v>
      </c>
      <c r="D3625">
        <v>146.65247477400001</v>
      </c>
    </row>
    <row r="3626" spans="1:4" x14ac:dyDescent="0.3">
      <c r="A3626">
        <v>199.984838459</v>
      </c>
      <c r="B3626">
        <v>73.675943770499998</v>
      </c>
      <c r="C3626">
        <v>-2.67102713598E-2</v>
      </c>
      <c r="D3626">
        <v>146.689156688</v>
      </c>
    </row>
    <row r="3627" spans="1:4" x14ac:dyDescent="0.3">
      <c r="A3627">
        <v>199.98493845900001</v>
      </c>
      <c r="B3627">
        <v>73.676043770500002</v>
      </c>
      <c r="C3627">
        <v>-2.6810271359799999E-2</v>
      </c>
      <c r="D3627">
        <v>146.72593657199999</v>
      </c>
    </row>
    <row r="3628" spans="1:4" x14ac:dyDescent="0.3">
      <c r="A3628">
        <v>199.98503845900001</v>
      </c>
      <c r="B3628">
        <v>73.676143770500005</v>
      </c>
      <c r="C3628">
        <v>-2.6910271359799998E-2</v>
      </c>
      <c r="D3628">
        <v>146.76268099999999</v>
      </c>
    </row>
    <row r="3629" spans="1:4" x14ac:dyDescent="0.3">
      <c r="A3629">
        <v>169.531810769</v>
      </c>
      <c r="B3629">
        <v>82.967733131399996</v>
      </c>
      <c r="C3629">
        <v>-3.65608950504E-2</v>
      </c>
      <c r="D3629">
        <v>146.80753394000001</v>
      </c>
    </row>
    <row r="3630" spans="1:4" x14ac:dyDescent="0.3">
      <c r="A3630">
        <v>168.43387179800001</v>
      </c>
      <c r="B3630">
        <v>82.878962182999999</v>
      </c>
      <c r="C3630">
        <v>-3.9232205751199997E-2</v>
      </c>
      <c r="D3630">
        <v>146.83957984200001</v>
      </c>
    </row>
    <row r="3631" spans="1:4" x14ac:dyDescent="0.3">
      <c r="A3631">
        <v>167.160260276</v>
      </c>
      <c r="B3631">
        <v>82.947218300299994</v>
      </c>
      <c r="C3631">
        <v>-3.4906445917499999E-3</v>
      </c>
      <c r="D3631">
        <v>146.87549012299999</v>
      </c>
    </row>
    <row r="3632" spans="1:4" x14ac:dyDescent="0.3">
      <c r="A3632">
        <v>166.88511396800001</v>
      </c>
      <c r="B3632">
        <v>82.948672765400005</v>
      </c>
      <c r="C3632">
        <v>-3.56591216983E-3</v>
      </c>
      <c r="D3632">
        <v>146.91098893</v>
      </c>
    </row>
    <row r="3633" spans="1:4" x14ac:dyDescent="0.3">
      <c r="A3633">
        <v>166.90526513</v>
      </c>
      <c r="B3633">
        <v>82.931578111199997</v>
      </c>
      <c r="C3633">
        <v>7.2542619700000005E-2</v>
      </c>
      <c r="D3633">
        <v>146.94637670399999</v>
      </c>
    </row>
    <row r="3634" spans="1:4" x14ac:dyDescent="0.3">
      <c r="A3634">
        <v>166.81190400099999</v>
      </c>
      <c r="B3634">
        <v>82.918833996900005</v>
      </c>
      <c r="C3634">
        <v>1.4091106364300001E-2</v>
      </c>
      <c r="D3634">
        <v>146.98298179700001</v>
      </c>
    </row>
    <row r="3635" spans="1:4" x14ac:dyDescent="0.3">
      <c r="A3635">
        <v>166.86558961099999</v>
      </c>
      <c r="B3635">
        <v>82.863419992199994</v>
      </c>
      <c r="C3635">
        <v>2.4840550452599999E-2</v>
      </c>
      <c r="D3635">
        <v>147.01624626</v>
      </c>
    </row>
    <row r="3636" spans="1:4" x14ac:dyDescent="0.3">
      <c r="A3636">
        <v>166.875380944</v>
      </c>
      <c r="B3636">
        <v>82.820179823499998</v>
      </c>
      <c r="C3636">
        <v>-5.2909848653200003E-2</v>
      </c>
      <c r="D3636">
        <v>147.05002359100001</v>
      </c>
    </row>
    <row r="3637" spans="1:4" x14ac:dyDescent="0.3">
      <c r="A3637">
        <v>166.875480944</v>
      </c>
      <c r="B3637">
        <v>82.820279823500002</v>
      </c>
      <c r="C3637">
        <v>-5.3009848653199999E-2</v>
      </c>
      <c r="D3637">
        <v>147.08637893700001</v>
      </c>
    </row>
    <row r="3638" spans="1:4" x14ac:dyDescent="0.3">
      <c r="A3638">
        <v>166.73738227499999</v>
      </c>
      <c r="B3638">
        <v>82.887507188499995</v>
      </c>
      <c r="C3638">
        <v>6.16938947464E-3</v>
      </c>
      <c r="D3638">
        <v>147.12708913700001</v>
      </c>
    </row>
    <row r="3639" spans="1:4" x14ac:dyDescent="0.3">
      <c r="A3639">
        <v>166.68031515000001</v>
      </c>
      <c r="B3639">
        <v>82.908982799900002</v>
      </c>
      <c r="C3639">
        <v>-3.3890074698100001E-2</v>
      </c>
      <c r="D3639">
        <v>147.16276522300001</v>
      </c>
    </row>
    <row r="3640" spans="1:4" x14ac:dyDescent="0.3">
      <c r="A3640">
        <v>166.68041514999999</v>
      </c>
      <c r="B3640">
        <v>82.909082799900006</v>
      </c>
      <c r="C3640">
        <v>-3.3990074698099997E-2</v>
      </c>
      <c r="D3640">
        <v>147.19320845600001</v>
      </c>
    </row>
    <row r="3641" spans="1:4" x14ac:dyDescent="0.3">
      <c r="A3641">
        <v>166.68051514999999</v>
      </c>
      <c r="B3641">
        <v>82.909182799899995</v>
      </c>
      <c r="C3641">
        <v>-3.4090074698099999E-2</v>
      </c>
      <c r="D3641">
        <v>147.22986051199999</v>
      </c>
    </row>
    <row r="3642" spans="1:4" x14ac:dyDescent="0.3">
      <c r="A3642">
        <v>166.68061514999999</v>
      </c>
      <c r="B3642">
        <v>82.909282799899998</v>
      </c>
      <c r="C3642">
        <v>-3.4190074698100002E-2</v>
      </c>
      <c r="D3642">
        <v>147.26669482400001</v>
      </c>
    </row>
    <row r="3643" spans="1:4" x14ac:dyDescent="0.3">
      <c r="A3643">
        <v>166.68071515</v>
      </c>
      <c r="B3643">
        <v>82.909382799900001</v>
      </c>
      <c r="C3643">
        <v>-3.4290074698099998E-2</v>
      </c>
      <c r="D3643">
        <v>147.30336025400001</v>
      </c>
    </row>
    <row r="3644" spans="1:4" x14ac:dyDescent="0.3">
      <c r="A3644">
        <v>166.661048083</v>
      </c>
      <c r="B3644">
        <v>82.811439610600004</v>
      </c>
      <c r="C3644">
        <v>2.7745357277600001E-3</v>
      </c>
      <c r="D3644">
        <v>147.34473696200001</v>
      </c>
    </row>
    <row r="3645" spans="1:4" x14ac:dyDescent="0.3">
      <c r="A3645">
        <v>166.661148083</v>
      </c>
      <c r="B3645">
        <v>82.811539610599993</v>
      </c>
      <c r="C3645">
        <v>2.6745357277599999E-3</v>
      </c>
      <c r="D3645">
        <v>147.373387807</v>
      </c>
    </row>
    <row r="3646" spans="1:4" x14ac:dyDescent="0.3">
      <c r="A3646">
        <v>166.84674222800001</v>
      </c>
      <c r="B3646">
        <v>82.638012317399998</v>
      </c>
      <c r="C3646">
        <v>1.1585196579E-2</v>
      </c>
      <c r="D3646">
        <v>147.41300260700001</v>
      </c>
    </row>
    <row r="3647" spans="1:4" x14ac:dyDescent="0.3">
      <c r="A3647">
        <v>166.84684222800001</v>
      </c>
      <c r="B3647">
        <v>82.638112317400001</v>
      </c>
      <c r="C3647">
        <v>1.1485196579E-2</v>
      </c>
      <c r="D3647">
        <v>147.44693668900001</v>
      </c>
    </row>
    <row r="3648" spans="1:4" x14ac:dyDescent="0.3">
      <c r="A3648">
        <v>166.84694222799999</v>
      </c>
      <c r="B3648">
        <v>82.638212317400004</v>
      </c>
      <c r="C3648">
        <v>1.1385196578999999E-2</v>
      </c>
      <c r="D3648">
        <v>147.48358439099999</v>
      </c>
    </row>
    <row r="3649" spans="1:4" x14ac:dyDescent="0.3">
      <c r="A3649">
        <v>166.36714544899999</v>
      </c>
      <c r="B3649">
        <v>82.884739784000004</v>
      </c>
      <c r="C3649">
        <v>4.8382049900400001E-3</v>
      </c>
      <c r="D3649">
        <v>147.526267058</v>
      </c>
    </row>
    <row r="3650" spans="1:4" x14ac:dyDescent="0.3">
      <c r="A3650">
        <v>164.173465865</v>
      </c>
      <c r="B3650">
        <v>82.327551977699997</v>
      </c>
      <c r="C3650">
        <v>2.3408676343599999E-2</v>
      </c>
      <c r="D3650">
        <v>147.55940431600001</v>
      </c>
    </row>
    <row r="3651" spans="1:4" x14ac:dyDescent="0.3">
      <c r="A3651">
        <v>160.36125517100001</v>
      </c>
      <c r="B3651">
        <v>81.694306013399995</v>
      </c>
      <c r="C3651">
        <v>3.2237915287599998E-2</v>
      </c>
      <c r="D3651">
        <v>147.59666192200001</v>
      </c>
    </row>
    <row r="3652" spans="1:4" x14ac:dyDescent="0.3">
      <c r="A3652">
        <v>154.28419226700001</v>
      </c>
      <c r="B3652">
        <v>81.126221426300006</v>
      </c>
      <c r="C3652">
        <v>-1.6949204694800001E-2</v>
      </c>
      <c r="D3652">
        <v>147.63322844800001</v>
      </c>
    </row>
    <row r="3653" spans="1:4" x14ac:dyDescent="0.3">
      <c r="A3653">
        <v>152.33776643100001</v>
      </c>
      <c r="B3653">
        <v>82.501437448700003</v>
      </c>
      <c r="C3653">
        <v>-2.9261883776600002E-3</v>
      </c>
      <c r="D3653">
        <v>147.66946094299999</v>
      </c>
    </row>
    <row r="3654" spans="1:4" x14ac:dyDescent="0.3">
      <c r="A3654">
        <v>150.24101869</v>
      </c>
      <c r="B3654">
        <v>84.669481080699995</v>
      </c>
      <c r="C3654">
        <v>2.5521055006999999E-2</v>
      </c>
      <c r="D3654">
        <v>147.70478091499999</v>
      </c>
    </row>
    <row r="3655" spans="1:4" x14ac:dyDescent="0.3">
      <c r="A3655">
        <v>150.24111869000001</v>
      </c>
      <c r="B3655">
        <v>84.669581080699999</v>
      </c>
      <c r="C3655">
        <v>2.5421055006999999E-2</v>
      </c>
      <c r="D3655">
        <v>147.73386967100001</v>
      </c>
    </row>
    <row r="3656" spans="1:4" x14ac:dyDescent="0.3">
      <c r="A3656">
        <v>150.24121869000001</v>
      </c>
      <c r="B3656">
        <v>84.669681080700002</v>
      </c>
      <c r="C3656">
        <v>2.5321055007E-2</v>
      </c>
      <c r="D3656">
        <v>147.770611922</v>
      </c>
    </row>
    <row r="3657" spans="1:4" x14ac:dyDescent="0.3">
      <c r="A3657">
        <v>150.24131869000001</v>
      </c>
      <c r="B3657">
        <v>84.669781080700005</v>
      </c>
      <c r="C3657">
        <v>2.5221055007E-2</v>
      </c>
      <c r="D3657">
        <v>147.80725838000001</v>
      </c>
    </row>
    <row r="3658" spans="1:4" x14ac:dyDescent="0.3">
      <c r="A3658">
        <v>150.24141868999999</v>
      </c>
      <c r="B3658">
        <v>84.669881080699994</v>
      </c>
      <c r="C3658">
        <v>2.5121055007000001E-2</v>
      </c>
      <c r="D3658">
        <v>147.84404666099999</v>
      </c>
    </row>
    <row r="3659" spans="1:4" x14ac:dyDescent="0.3">
      <c r="A3659">
        <v>150.24151868999999</v>
      </c>
      <c r="B3659">
        <v>84.669981080699998</v>
      </c>
      <c r="C3659">
        <v>2.5021055007000002E-2</v>
      </c>
      <c r="D3659">
        <v>147.88077989300001</v>
      </c>
    </row>
    <row r="3660" spans="1:4" x14ac:dyDescent="0.3">
      <c r="A3660">
        <v>150.24161869</v>
      </c>
      <c r="B3660">
        <v>84.670081080700001</v>
      </c>
      <c r="C3660">
        <v>2.4921055006999999E-2</v>
      </c>
      <c r="D3660">
        <v>147.91402071900001</v>
      </c>
    </row>
    <row r="3661" spans="1:4" x14ac:dyDescent="0.3">
      <c r="A3661">
        <v>150.24171869</v>
      </c>
      <c r="B3661">
        <v>84.670181080700004</v>
      </c>
      <c r="C3661">
        <v>2.4821055006999999E-2</v>
      </c>
      <c r="D3661">
        <v>147.95083605900001</v>
      </c>
    </row>
    <row r="3662" spans="1:4" x14ac:dyDescent="0.3">
      <c r="A3662">
        <v>150.24181869</v>
      </c>
      <c r="B3662">
        <v>84.670281080699993</v>
      </c>
      <c r="C3662">
        <v>2.4721055007E-2</v>
      </c>
      <c r="D3662">
        <v>147.98757426700001</v>
      </c>
    </row>
    <row r="3663" spans="1:4" x14ac:dyDescent="0.3">
      <c r="A3663">
        <v>150.24191869000001</v>
      </c>
      <c r="B3663">
        <v>84.670381080699997</v>
      </c>
      <c r="C3663">
        <v>2.4621055007000001E-2</v>
      </c>
      <c r="D3663">
        <v>148.02424964900001</v>
      </c>
    </row>
    <row r="3664" spans="1:4" x14ac:dyDescent="0.3">
      <c r="A3664">
        <v>150.24201869000001</v>
      </c>
      <c r="B3664">
        <v>84.6704810807</v>
      </c>
      <c r="C3664">
        <v>2.4521055007000001E-2</v>
      </c>
      <c r="D3664">
        <v>148.06101864799999</v>
      </c>
    </row>
    <row r="3665" spans="1:4" x14ac:dyDescent="0.3">
      <c r="A3665">
        <v>150.24211869000001</v>
      </c>
      <c r="B3665">
        <v>84.670581080700003</v>
      </c>
      <c r="C3665">
        <v>2.4421055006999998E-2</v>
      </c>
      <c r="D3665">
        <v>148.09442027</v>
      </c>
    </row>
    <row r="3666" spans="1:4" x14ac:dyDescent="0.3">
      <c r="A3666">
        <v>150.24221868999999</v>
      </c>
      <c r="B3666">
        <v>84.670681080700007</v>
      </c>
      <c r="C3666">
        <v>2.4321055006999999E-2</v>
      </c>
      <c r="D3666">
        <v>148.131037803</v>
      </c>
    </row>
    <row r="3667" spans="1:4" x14ac:dyDescent="0.3">
      <c r="A3667">
        <v>150.24231868999999</v>
      </c>
      <c r="B3667">
        <v>84.670781080699996</v>
      </c>
      <c r="C3667">
        <v>2.4221055007E-2</v>
      </c>
      <c r="D3667">
        <v>148.167867761</v>
      </c>
    </row>
    <row r="3668" spans="1:4" x14ac:dyDescent="0.3">
      <c r="A3668">
        <v>150.24241868999999</v>
      </c>
      <c r="B3668">
        <v>84.670881080699999</v>
      </c>
      <c r="C3668">
        <v>2.4121055007E-2</v>
      </c>
      <c r="D3668">
        <v>148.204648889</v>
      </c>
    </row>
    <row r="3669" spans="1:4" x14ac:dyDescent="0.3">
      <c r="A3669">
        <v>150.24251869</v>
      </c>
      <c r="B3669">
        <v>84.670981080700003</v>
      </c>
      <c r="C3669">
        <v>2.4021055007000001E-2</v>
      </c>
      <c r="D3669">
        <v>148.241196132</v>
      </c>
    </row>
    <row r="3670" spans="1:4" x14ac:dyDescent="0.3">
      <c r="A3670">
        <v>135.84991734499999</v>
      </c>
      <c r="B3670">
        <v>121.752665107</v>
      </c>
      <c r="C3670">
        <v>8.6101568589099994E-3</v>
      </c>
      <c r="D3670">
        <v>148.285621736</v>
      </c>
    </row>
    <row r="3671" spans="1:4" x14ac:dyDescent="0.3">
      <c r="A3671">
        <v>135.850017345</v>
      </c>
      <c r="B3671">
        <v>121.752765107</v>
      </c>
      <c r="C3671">
        <v>8.51015685891E-3</v>
      </c>
      <c r="D3671">
        <v>148.31137110700001</v>
      </c>
    </row>
    <row r="3672" spans="1:4" x14ac:dyDescent="0.3">
      <c r="A3672">
        <v>135.850117345</v>
      </c>
      <c r="B3672">
        <v>121.75286510700001</v>
      </c>
      <c r="C3672">
        <v>8.4101568589100006E-3</v>
      </c>
      <c r="D3672">
        <v>148.34799361699999</v>
      </c>
    </row>
    <row r="3673" spans="1:4" x14ac:dyDescent="0.3">
      <c r="A3673">
        <v>135.850217345</v>
      </c>
      <c r="B3673">
        <v>121.75296510699999</v>
      </c>
      <c r="C3673">
        <v>8.3101568589099995E-3</v>
      </c>
      <c r="D3673">
        <v>148.38505714799999</v>
      </c>
    </row>
    <row r="3674" spans="1:4" x14ac:dyDescent="0.3">
      <c r="A3674">
        <v>135.85031734500001</v>
      </c>
      <c r="B3674">
        <v>121.753065107</v>
      </c>
      <c r="C3674">
        <v>8.2101568589100001E-3</v>
      </c>
      <c r="D3674">
        <v>148.421577955</v>
      </c>
    </row>
    <row r="3675" spans="1:4" x14ac:dyDescent="0.3">
      <c r="A3675">
        <v>135.85041734500001</v>
      </c>
      <c r="B3675">
        <v>121.753165107</v>
      </c>
      <c r="C3675">
        <v>8.1101568589100007E-3</v>
      </c>
      <c r="D3675">
        <v>148.45823809699999</v>
      </c>
    </row>
    <row r="3676" spans="1:4" x14ac:dyDescent="0.3">
      <c r="A3676">
        <v>135.85051734499999</v>
      </c>
      <c r="B3676">
        <v>121.753265107</v>
      </c>
      <c r="C3676">
        <v>8.0101568589099996E-3</v>
      </c>
      <c r="D3676">
        <v>148.49161888200001</v>
      </c>
    </row>
    <row r="3677" spans="1:4" x14ac:dyDescent="0.3">
      <c r="A3677">
        <v>135.85061734499999</v>
      </c>
      <c r="B3677">
        <v>121.75336510699999</v>
      </c>
      <c r="C3677">
        <v>7.9101568589100002E-3</v>
      </c>
      <c r="D3677">
        <v>148.52835895499999</v>
      </c>
    </row>
    <row r="3678" spans="1:4" x14ac:dyDescent="0.3">
      <c r="A3678">
        <v>135.85071734499999</v>
      </c>
      <c r="B3678">
        <v>121.753465107</v>
      </c>
      <c r="C3678">
        <v>7.8101568589099999E-3</v>
      </c>
      <c r="D3678">
        <v>148.56507445899999</v>
      </c>
    </row>
    <row r="3679" spans="1:4" x14ac:dyDescent="0.3">
      <c r="A3679">
        <v>135.850817345</v>
      </c>
      <c r="B3679">
        <v>121.753565107</v>
      </c>
      <c r="C3679">
        <v>7.7101568589099997E-3</v>
      </c>
      <c r="D3679">
        <v>148.60171469599999</v>
      </c>
    </row>
    <row r="3680" spans="1:4" x14ac:dyDescent="0.3">
      <c r="A3680">
        <v>135.850917345</v>
      </c>
      <c r="B3680">
        <v>121.753665107</v>
      </c>
      <c r="C3680">
        <v>7.6101568589100003E-3</v>
      </c>
      <c r="D3680">
        <v>148.638510131</v>
      </c>
    </row>
    <row r="3681" spans="1:4" x14ac:dyDescent="0.3">
      <c r="A3681">
        <v>135.851017345</v>
      </c>
      <c r="B3681">
        <v>121.75376510700001</v>
      </c>
      <c r="C3681">
        <v>7.51015685891E-3</v>
      </c>
      <c r="D3681">
        <v>148.67196369300001</v>
      </c>
    </row>
    <row r="3682" spans="1:4" x14ac:dyDescent="0.3">
      <c r="A3682">
        <v>135.85111734500001</v>
      </c>
      <c r="B3682">
        <v>121.753865107</v>
      </c>
      <c r="C3682">
        <v>7.4101568589099998E-3</v>
      </c>
      <c r="D3682">
        <v>148.691963923</v>
      </c>
    </row>
    <row r="3683" spans="1:4" x14ac:dyDescent="0.3">
      <c r="A3683">
        <v>135.85121734500001</v>
      </c>
      <c r="B3683">
        <v>121.753965107</v>
      </c>
      <c r="C3683">
        <v>7.3101568589100004E-3</v>
      </c>
      <c r="D3683">
        <v>148.728529517</v>
      </c>
    </row>
    <row r="3684" spans="1:4" x14ac:dyDescent="0.3">
      <c r="A3684">
        <v>135.85131734500001</v>
      </c>
      <c r="B3684">
        <v>121.754065107</v>
      </c>
      <c r="C3684">
        <v>7.2101568589100001E-3</v>
      </c>
      <c r="D3684">
        <v>148.76197001599999</v>
      </c>
    </row>
    <row r="3685" spans="1:4" x14ac:dyDescent="0.3">
      <c r="A3685">
        <v>123.88077078400001</v>
      </c>
      <c r="B3685">
        <v>129.486313139</v>
      </c>
      <c r="C3685">
        <v>1.0040929010600001E-2</v>
      </c>
      <c r="D3685">
        <v>148.789042763</v>
      </c>
    </row>
    <row r="3686" spans="1:4" x14ac:dyDescent="0.3">
      <c r="A3686">
        <v>123.790685176</v>
      </c>
      <c r="B3686">
        <v>129.40742470500001</v>
      </c>
      <c r="C3686">
        <v>3.1024890074E-2</v>
      </c>
      <c r="D3686">
        <v>148.82326920099999</v>
      </c>
    </row>
    <row r="3687" spans="1:4" x14ac:dyDescent="0.3">
      <c r="A3687">
        <v>123.790785176</v>
      </c>
      <c r="B3687">
        <v>129.40752470499999</v>
      </c>
      <c r="C3687">
        <v>3.0924890074000001E-2</v>
      </c>
      <c r="D3687">
        <v>148.85541773700001</v>
      </c>
    </row>
    <row r="3688" spans="1:4" x14ac:dyDescent="0.3">
      <c r="A3688">
        <v>123.790885176</v>
      </c>
      <c r="B3688">
        <v>129.40762470499999</v>
      </c>
      <c r="C3688">
        <v>3.0824890074000001E-2</v>
      </c>
      <c r="D3688">
        <v>148.88870801499999</v>
      </c>
    </row>
    <row r="3689" spans="1:4" x14ac:dyDescent="0.3">
      <c r="A3689">
        <v>123.79098517600001</v>
      </c>
      <c r="B3689">
        <v>129.40772470499999</v>
      </c>
      <c r="C3689">
        <v>3.0724890073999998E-2</v>
      </c>
      <c r="D3689">
        <v>148.92545990799999</v>
      </c>
    </row>
    <row r="3690" spans="1:4" x14ac:dyDescent="0.3">
      <c r="A3690">
        <v>123.791085176</v>
      </c>
      <c r="B3690">
        <v>129.407824705</v>
      </c>
      <c r="C3690">
        <v>3.0624890073999999E-2</v>
      </c>
      <c r="D3690">
        <v>148.96229079899999</v>
      </c>
    </row>
    <row r="3691" spans="1:4" x14ac:dyDescent="0.3">
      <c r="A3691">
        <v>127.125390579</v>
      </c>
      <c r="B3691">
        <v>130.80730789699999</v>
      </c>
      <c r="C3691">
        <v>-4.9456006877100001E-2</v>
      </c>
      <c r="D3691">
        <v>149.00303303300001</v>
      </c>
    </row>
    <row r="3692" spans="1:4" x14ac:dyDescent="0.3">
      <c r="A3692">
        <v>127.29579529199999</v>
      </c>
      <c r="B3692">
        <v>130.81605238899999</v>
      </c>
      <c r="C3692">
        <v>4.0227267886799999E-2</v>
      </c>
      <c r="D3692">
        <v>149.03931311400001</v>
      </c>
    </row>
    <row r="3693" spans="1:4" x14ac:dyDescent="0.3">
      <c r="A3693">
        <v>127.45846719799999</v>
      </c>
      <c r="B3693">
        <v>130.801147353</v>
      </c>
      <c r="C3693">
        <v>-2.92640745831E-2</v>
      </c>
      <c r="D3693">
        <v>149.07377468000001</v>
      </c>
    </row>
    <row r="3694" spans="1:4" x14ac:dyDescent="0.3">
      <c r="A3694">
        <v>127.681081166</v>
      </c>
      <c r="B3694">
        <v>130.79713934899999</v>
      </c>
      <c r="C3694">
        <v>-6.2274674834199998E-3</v>
      </c>
      <c r="D3694">
        <v>149.11016828199999</v>
      </c>
    </row>
    <row r="3695" spans="1:4" x14ac:dyDescent="0.3">
      <c r="A3695">
        <v>129.02307411300001</v>
      </c>
      <c r="B3695">
        <v>130.99774187899999</v>
      </c>
      <c r="C3695">
        <v>-9.4832917072700008E-3</v>
      </c>
      <c r="D3695">
        <v>149.14585618699999</v>
      </c>
    </row>
    <row r="3696" spans="1:4" x14ac:dyDescent="0.3">
      <c r="A3696">
        <v>128.95851855699999</v>
      </c>
      <c r="B3696">
        <v>130.56579544600001</v>
      </c>
      <c r="C3696">
        <v>-3.7796096635999997E-2</v>
      </c>
      <c r="D3696">
        <v>149.18513788800001</v>
      </c>
    </row>
    <row r="3697" spans="1:4" x14ac:dyDescent="0.3">
      <c r="A3697">
        <v>128.926540639</v>
      </c>
      <c r="B3697">
        <v>130.49279622200001</v>
      </c>
      <c r="C3697">
        <v>2.7826617843400001E-2</v>
      </c>
      <c r="D3697">
        <v>149.22093122699999</v>
      </c>
    </row>
    <row r="3698" spans="1:4" x14ac:dyDescent="0.3">
      <c r="A3698">
        <v>129.17893852</v>
      </c>
      <c r="B3698">
        <v>130.434873813</v>
      </c>
      <c r="C3698">
        <v>3.8328259301500002E-2</v>
      </c>
      <c r="D3698">
        <v>149.25488801399999</v>
      </c>
    </row>
    <row r="3699" spans="1:4" x14ac:dyDescent="0.3">
      <c r="A3699">
        <v>129.96844786400001</v>
      </c>
      <c r="B3699">
        <v>130.066891906</v>
      </c>
      <c r="C3699">
        <v>-3.8379332995299997E-2</v>
      </c>
      <c r="D3699">
        <v>149.29241402599999</v>
      </c>
    </row>
    <row r="3700" spans="1:4" x14ac:dyDescent="0.3">
      <c r="A3700">
        <v>129.95739917500001</v>
      </c>
      <c r="B3700">
        <v>130.003381942</v>
      </c>
      <c r="C3700">
        <v>5.47107519904E-2</v>
      </c>
      <c r="D3700">
        <v>149.32725534400001</v>
      </c>
    </row>
    <row r="3701" spans="1:4" x14ac:dyDescent="0.3">
      <c r="A3701">
        <v>130.16207835200001</v>
      </c>
      <c r="B3701">
        <v>130.01664163300001</v>
      </c>
      <c r="C3701">
        <v>-1.3892441790199999E-2</v>
      </c>
      <c r="D3701">
        <v>149.36452694499999</v>
      </c>
    </row>
    <row r="3702" spans="1:4" x14ac:dyDescent="0.3">
      <c r="A3702">
        <v>131.26490730800001</v>
      </c>
      <c r="B3702">
        <v>129.20252099000001</v>
      </c>
      <c r="C3702">
        <v>-2.0296133983300001E-2</v>
      </c>
      <c r="D3702">
        <v>149.399759211</v>
      </c>
    </row>
    <row r="3703" spans="1:4" x14ac:dyDescent="0.3">
      <c r="A3703">
        <v>131.50262311500001</v>
      </c>
      <c r="B3703">
        <v>129.10209372700001</v>
      </c>
      <c r="C3703">
        <v>-1.23455642006E-2</v>
      </c>
      <c r="D3703">
        <v>149.43480206800001</v>
      </c>
    </row>
    <row r="3704" spans="1:4" x14ac:dyDescent="0.3">
      <c r="A3704">
        <v>131.62561607699999</v>
      </c>
      <c r="B3704">
        <v>128.89942839299999</v>
      </c>
      <c r="C3704">
        <v>-4.0507351137399998E-3</v>
      </c>
      <c r="D3704">
        <v>149.471019012</v>
      </c>
    </row>
    <row r="3705" spans="1:4" x14ac:dyDescent="0.3">
      <c r="A3705">
        <v>132.46004926000001</v>
      </c>
      <c r="B3705">
        <v>127.84418823599999</v>
      </c>
      <c r="C3705">
        <v>6.7570692854100004E-3</v>
      </c>
      <c r="D3705">
        <v>149.50886412700001</v>
      </c>
    </row>
    <row r="3706" spans="1:4" x14ac:dyDescent="0.3">
      <c r="A3706">
        <v>133.687204114</v>
      </c>
      <c r="B3706">
        <v>127.091950075</v>
      </c>
      <c r="C3706">
        <v>-8.2545477711599997E-3</v>
      </c>
      <c r="D3706">
        <v>149.54485371800001</v>
      </c>
    </row>
    <row r="3707" spans="1:4" x14ac:dyDescent="0.3">
      <c r="A3707">
        <v>134.41406824000001</v>
      </c>
      <c r="B3707">
        <v>125.817882892</v>
      </c>
      <c r="C3707">
        <v>-2.37680688028E-2</v>
      </c>
      <c r="D3707">
        <v>149.58219592</v>
      </c>
    </row>
    <row r="3708" spans="1:4" x14ac:dyDescent="0.3">
      <c r="A3708">
        <v>135.375308327</v>
      </c>
      <c r="B3708">
        <v>124.577940695</v>
      </c>
      <c r="C3708">
        <v>3.6805001073500002E-3</v>
      </c>
      <c r="D3708">
        <v>149.61750780599999</v>
      </c>
    </row>
    <row r="3709" spans="1:4" x14ac:dyDescent="0.3">
      <c r="A3709">
        <v>136.228646696</v>
      </c>
      <c r="B3709">
        <v>123.033924255</v>
      </c>
      <c r="C3709">
        <v>-1.0126559473000001E-2</v>
      </c>
      <c r="D3709">
        <v>149.65232082099999</v>
      </c>
    </row>
    <row r="3710" spans="1:4" x14ac:dyDescent="0.3">
      <c r="A3710">
        <v>137.30354327399999</v>
      </c>
      <c r="B3710">
        <v>120.98802089500001</v>
      </c>
      <c r="C3710">
        <v>-1.30136816823E-2</v>
      </c>
      <c r="D3710">
        <v>149.68722931799999</v>
      </c>
    </row>
    <row r="3711" spans="1:4" x14ac:dyDescent="0.3">
      <c r="A3711">
        <v>138.299774283</v>
      </c>
      <c r="B3711">
        <v>118.485200474</v>
      </c>
      <c r="C3711">
        <v>-4.7178788332799997E-3</v>
      </c>
      <c r="D3711">
        <v>149.72363038399999</v>
      </c>
    </row>
    <row r="3712" spans="1:4" x14ac:dyDescent="0.3">
      <c r="A3712">
        <v>138.29987428300001</v>
      </c>
      <c r="B3712">
        <v>118.485300474</v>
      </c>
      <c r="C3712">
        <v>-4.81787883328E-3</v>
      </c>
      <c r="D3712">
        <v>149.75675924500001</v>
      </c>
    </row>
    <row r="3713" spans="1:4" x14ac:dyDescent="0.3">
      <c r="A3713">
        <v>138.29997428300001</v>
      </c>
      <c r="B3713">
        <v>118.485400474</v>
      </c>
      <c r="C3713">
        <v>-4.9178788332800002E-3</v>
      </c>
      <c r="D3713">
        <v>149.793547526</v>
      </c>
    </row>
    <row r="3714" spans="1:4" x14ac:dyDescent="0.3">
      <c r="A3714">
        <v>138.30007428299999</v>
      </c>
      <c r="B3714">
        <v>118.48550047400001</v>
      </c>
      <c r="C3714">
        <v>-5.0178788332799996E-3</v>
      </c>
      <c r="D3714">
        <v>149.83031123699999</v>
      </c>
    </row>
    <row r="3715" spans="1:4" x14ac:dyDescent="0.3">
      <c r="A3715">
        <v>138.30017428299999</v>
      </c>
      <c r="B3715">
        <v>118.48560047399999</v>
      </c>
      <c r="C3715">
        <v>-5.1178788332799999E-3</v>
      </c>
      <c r="D3715">
        <v>149.86362826300001</v>
      </c>
    </row>
    <row r="3716" spans="1:4" x14ac:dyDescent="0.3">
      <c r="A3716">
        <v>138.30027428299999</v>
      </c>
      <c r="B3716">
        <v>118.485700474</v>
      </c>
      <c r="C3716">
        <v>-5.2178788332800001E-3</v>
      </c>
      <c r="D3716">
        <v>149.90050456200001</v>
      </c>
    </row>
    <row r="3717" spans="1:4" x14ac:dyDescent="0.3">
      <c r="A3717">
        <v>138.300374283</v>
      </c>
      <c r="B3717">
        <v>118.485800474</v>
      </c>
      <c r="C3717">
        <v>-5.3178788332800004E-3</v>
      </c>
      <c r="D3717">
        <v>149.937140134</v>
      </c>
    </row>
    <row r="3718" spans="1:4" x14ac:dyDescent="0.3">
      <c r="A3718">
        <v>143.33899515499999</v>
      </c>
      <c r="B3718">
        <v>104.45072181899999</v>
      </c>
      <c r="C3718">
        <v>8.70154940295E-4</v>
      </c>
      <c r="D3718">
        <v>149.97930247100001</v>
      </c>
    </row>
    <row r="3719" spans="1:4" x14ac:dyDescent="0.3">
      <c r="A3719">
        <v>143.54336589100001</v>
      </c>
      <c r="B3719">
        <v>103.488545235</v>
      </c>
      <c r="C3719">
        <v>-2.5426369086100002E-3</v>
      </c>
      <c r="D3719">
        <v>150.014818072</v>
      </c>
    </row>
    <row r="3720" spans="1:4" x14ac:dyDescent="0.3">
      <c r="A3720">
        <v>143.96639579199999</v>
      </c>
      <c r="B3720">
        <v>101.984916501</v>
      </c>
      <c r="C3720">
        <v>-3.6997162926500002E-2</v>
      </c>
      <c r="D3720">
        <v>150.048203833</v>
      </c>
    </row>
    <row r="3721" spans="1:4" x14ac:dyDescent="0.3">
      <c r="A3721">
        <v>143.96649579199999</v>
      </c>
      <c r="B3721">
        <v>101.985016501</v>
      </c>
      <c r="C3721">
        <v>-3.7097162926499998E-2</v>
      </c>
      <c r="D3721">
        <v>150.08060957999999</v>
      </c>
    </row>
    <row r="3722" spans="1:4" x14ac:dyDescent="0.3">
      <c r="A3722">
        <v>144.77249919900001</v>
      </c>
      <c r="B3722">
        <v>99.327634432899998</v>
      </c>
      <c r="C3722">
        <v>-1.0361697744800001E-3</v>
      </c>
      <c r="D3722">
        <v>150.12195891900001</v>
      </c>
    </row>
    <row r="3723" spans="1:4" x14ac:dyDescent="0.3">
      <c r="A3723">
        <v>145.25024235399999</v>
      </c>
      <c r="B3723">
        <v>97.642622228899995</v>
      </c>
      <c r="C3723">
        <v>-1.8805400533000002E-2</v>
      </c>
      <c r="D3723">
        <v>150.15917142699999</v>
      </c>
    </row>
    <row r="3724" spans="1:4" x14ac:dyDescent="0.3">
      <c r="A3724">
        <v>145.50230823699999</v>
      </c>
      <c r="B3724">
        <v>96.721619039900006</v>
      </c>
      <c r="C3724">
        <v>3.3826934541199998E-3</v>
      </c>
      <c r="D3724">
        <v>150.195783984</v>
      </c>
    </row>
    <row r="3725" spans="1:4" x14ac:dyDescent="0.3">
      <c r="A3725">
        <v>146.17483636899999</v>
      </c>
      <c r="B3725">
        <v>94.5957122768</v>
      </c>
      <c r="C3725">
        <v>-3.2209786674999999E-3</v>
      </c>
      <c r="D3725">
        <v>150.23247056299999</v>
      </c>
    </row>
    <row r="3726" spans="1:4" x14ac:dyDescent="0.3">
      <c r="A3726">
        <v>146.67519400200001</v>
      </c>
      <c r="B3726">
        <v>93.106953477299996</v>
      </c>
      <c r="C3726">
        <v>1.4924391559800001E-3</v>
      </c>
      <c r="D3726">
        <v>150.264825304</v>
      </c>
    </row>
    <row r="3727" spans="1:4" x14ac:dyDescent="0.3">
      <c r="A3727">
        <v>147.132340282</v>
      </c>
      <c r="B3727">
        <v>91.661560406000007</v>
      </c>
      <c r="C3727">
        <v>6.0504293335700003E-2</v>
      </c>
      <c r="D3727">
        <v>150.3014192</v>
      </c>
    </row>
    <row r="3728" spans="1:4" x14ac:dyDescent="0.3">
      <c r="A3728">
        <v>147.98103267299999</v>
      </c>
      <c r="B3728">
        <v>89.5906131104</v>
      </c>
      <c r="C3728">
        <v>5.6485003948800001E-3</v>
      </c>
      <c r="D3728">
        <v>150.339708758</v>
      </c>
    </row>
    <row r="3729" spans="1:4" x14ac:dyDescent="0.3">
      <c r="A3729">
        <v>148.54498315199999</v>
      </c>
      <c r="B3729">
        <v>87.901991424900004</v>
      </c>
      <c r="C3729">
        <v>-1.3328818832200001E-2</v>
      </c>
      <c r="D3729">
        <v>150.37520601</v>
      </c>
    </row>
    <row r="3730" spans="1:4" x14ac:dyDescent="0.3">
      <c r="A3730">
        <v>149.74095223899999</v>
      </c>
      <c r="B3730">
        <v>85.6848615623</v>
      </c>
      <c r="C3730">
        <v>1.77860859153E-3</v>
      </c>
      <c r="D3730">
        <v>150.412082309</v>
      </c>
    </row>
    <row r="3731" spans="1:4" x14ac:dyDescent="0.3">
      <c r="A3731">
        <v>151.20370198800001</v>
      </c>
      <c r="B3731">
        <v>83.420395577600004</v>
      </c>
      <c r="C3731">
        <v>-9.7579045872E-3</v>
      </c>
      <c r="D3731">
        <v>150.44467995299999</v>
      </c>
    </row>
    <row r="3732" spans="1:4" x14ac:dyDescent="0.3">
      <c r="A3732">
        <v>151.20380198800001</v>
      </c>
      <c r="B3732">
        <v>83.420495577599993</v>
      </c>
      <c r="C3732">
        <v>-9.8579045871999994E-3</v>
      </c>
      <c r="D3732">
        <v>150.47787195000001</v>
      </c>
    </row>
    <row r="3733" spans="1:4" x14ac:dyDescent="0.3">
      <c r="A3733">
        <v>151.20390198800001</v>
      </c>
      <c r="B3733">
        <v>83.420595577599997</v>
      </c>
      <c r="C3733">
        <v>-9.9579045872000005E-3</v>
      </c>
      <c r="D3733">
        <v>150.51462975199999</v>
      </c>
    </row>
    <row r="3734" spans="1:4" x14ac:dyDescent="0.3">
      <c r="A3734">
        <v>151.20400198799999</v>
      </c>
      <c r="B3734">
        <v>83.4206955776</v>
      </c>
      <c r="C3734">
        <v>-1.00579045872E-2</v>
      </c>
      <c r="D3734">
        <v>150.551524712</v>
      </c>
    </row>
    <row r="3735" spans="1:4" x14ac:dyDescent="0.3">
      <c r="A3735">
        <v>151.20410198799999</v>
      </c>
      <c r="B3735">
        <v>83.420795577600003</v>
      </c>
      <c r="C3735">
        <v>-1.0157904587199999E-2</v>
      </c>
      <c r="D3735">
        <v>150.58805889300001</v>
      </c>
    </row>
    <row r="3736" spans="1:4" x14ac:dyDescent="0.3">
      <c r="A3736">
        <v>151.20420198799999</v>
      </c>
      <c r="B3736">
        <v>83.420895577600007</v>
      </c>
      <c r="C3736">
        <v>-1.02579045872E-2</v>
      </c>
      <c r="D3736">
        <v>150.62478870300001</v>
      </c>
    </row>
    <row r="3737" spans="1:4" x14ac:dyDescent="0.3">
      <c r="A3737">
        <v>151.204301988</v>
      </c>
      <c r="B3737">
        <v>83.420995577599996</v>
      </c>
      <c r="C3737">
        <v>-1.03579045872E-2</v>
      </c>
      <c r="D3737">
        <v>150.658104485</v>
      </c>
    </row>
    <row r="3738" spans="1:4" x14ac:dyDescent="0.3">
      <c r="A3738">
        <v>151.204401988</v>
      </c>
      <c r="B3738">
        <v>83.421095577599999</v>
      </c>
      <c r="C3738">
        <v>-1.0457904587199999E-2</v>
      </c>
      <c r="D3738">
        <v>150.69483740499999</v>
      </c>
    </row>
    <row r="3739" spans="1:4" x14ac:dyDescent="0.3">
      <c r="A3739">
        <v>152.10290440599999</v>
      </c>
      <c r="B3739">
        <v>85.222626201500006</v>
      </c>
      <c r="C3739">
        <v>-30.063771729500001</v>
      </c>
      <c r="D3739">
        <v>150.73623588500001</v>
      </c>
    </row>
    <row r="3740" spans="1:4" x14ac:dyDescent="0.3">
      <c r="A3740">
        <v>149.541845916</v>
      </c>
      <c r="B3740">
        <v>86.153742906299996</v>
      </c>
      <c r="C3740">
        <v>-11.718669053599999</v>
      </c>
      <c r="D3740">
        <v>150.77166595700001</v>
      </c>
    </row>
    <row r="3741" spans="1:4" x14ac:dyDescent="0.3">
      <c r="A3741">
        <v>148.04447560899999</v>
      </c>
      <c r="B3741">
        <v>89.171076747599997</v>
      </c>
      <c r="C3741">
        <v>-8.5667742776299998E-3</v>
      </c>
      <c r="D3741">
        <v>150.80633621600001</v>
      </c>
    </row>
    <row r="3742" spans="1:4" x14ac:dyDescent="0.3">
      <c r="A3742">
        <v>148.04457560899999</v>
      </c>
      <c r="B3742">
        <v>89.171176747600001</v>
      </c>
      <c r="C3742">
        <v>-8.6667742776299992E-3</v>
      </c>
      <c r="D3742">
        <v>150.838446186</v>
      </c>
    </row>
    <row r="3743" spans="1:4" x14ac:dyDescent="0.3">
      <c r="A3743">
        <v>148.044675609</v>
      </c>
      <c r="B3743">
        <v>89.171276747600004</v>
      </c>
      <c r="C3743">
        <v>-8.7667742776300003E-3</v>
      </c>
      <c r="D3743">
        <v>150.858578287</v>
      </c>
    </row>
    <row r="3744" spans="1:4" x14ac:dyDescent="0.3">
      <c r="A3744">
        <v>148.044775609</v>
      </c>
      <c r="B3744">
        <v>89.171376747599993</v>
      </c>
      <c r="C3744">
        <v>-8.8667742776299997E-3</v>
      </c>
      <c r="D3744">
        <v>150.89530312100001</v>
      </c>
    </row>
    <row r="3745" spans="1:4" x14ac:dyDescent="0.3">
      <c r="A3745">
        <v>148.044875609</v>
      </c>
      <c r="B3745">
        <v>89.171476747599996</v>
      </c>
      <c r="C3745">
        <v>-8.9667742776300009E-3</v>
      </c>
      <c r="D3745">
        <v>150.932039774</v>
      </c>
    </row>
    <row r="3746" spans="1:4" x14ac:dyDescent="0.3">
      <c r="A3746">
        <v>148.04497560900001</v>
      </c>
      <c r="B3746">
        <v>89.1715767476</v>
      </c>
      <c r="C3746">
        <v>-9.0667742776300003E-3</v>
      </c>
      <c r="D3746">
        <v>150.96534373700001</v>
      </c>
    </row>
    <row r="3747" spans="1:4" x14ac:dyDescent="0.3">
      <c r="A3747">
        <v>148.04507560900001</v>
      </c>
      <c r="B3747">
        <v>89.171676747600003</v>
      </c>
      <c r="C3747">
        <v>-9.1667742776299996E-3</v>
      </c>
      <c r="D3747">
        <v>151.00202067500001</v>
      </c>
    </row>
    <row r="3748" spans="1:4" x14ac:dyDescent="0.3">
      <c r="A3748">
        <v>148.04517560900001</v>
      </c>
      <c r="B3748">
        <v>89.171776747600006</v>
      </c>
      <c r="C3748">
        <v>-9.2667742776300008E-3</v>
      </c>
      <c r="D3748">
        <v>151.038827306</v>
      </c>
    </row>
    <row r="3749" spans="1:4" x14ac:dyDescent="0.3">
      <c r="A3749">
        <v>148.04527560899999</v>
      </c>
      <c r="B3749">
        <v>89.171876747599995</v>
      </c>
      <c r="C3749">
        <v>-9.3667742776300002E-3</v>
      </c>
      <c r="D3749">
        <v>151.07562180799999</v>
      </c>
    </row>
    <row r="3750" spans="1:4" x14ac:dyDescent="0.3">
      <c r="A3750">
        <v>148.04537560899999</v>
      </c>
      <c r="B3750">
        <v>89.171976747599999</v>
      </c>
      <c r="C3750">
        <v>-9.4667742776299996E-3</v>
      </c>
      <c r="D3750">
        <v>151.11227541900001</v>
      </c>
    </row>
    <row r="3751" spans="1:4" x14ac:dyDescent="0.3">
      <c r="A3751">
        <v>148.04547560899999</v>
      </c>
      <c r="B3751">
        <v>89.172076747600002</v>
      </c>
      <c r="C3751">
        <v>-9.5667742776300007E-3</v>
      </c>
      <c r="D3751">
        <v>151.14568201700001</v>
      </c>
    </row>
    <row r="3752" spans="1:4" x14ac:dyDescent="0.3">
      <c r="A3752">
        <v>139.356964049</v>
      </c>
      <c r="B3752">
        <v>115.82822514</v>
      </c>
      <c r="C3752">
        <v>-17.535622099499999</v>
      </c>
      <c r="D3752">
        <v>151.176421027</v>
      </c>
    </row>
    <row r="3753" spans="1:4" x14ac:dyDescent="0.3">
      <c r="A3753">
        <v>137.934493903</v>
      </c>
      <c r="B3753">
        <v>118.027002513</v>
      </c>
      <c r="C3753">
        <v>4.6021223892200001E-3</v>
      </c>
      <c r="D3753">
        <v>151.203955944</v>
      </c>
    </row>
    <row r="3754" spans="1:4" x14ac:dyDescent="0.3">
      <c r="A3754">
        <v>136.80485418500001</v>
      </c>
      <c r="B3754">
        <v>120.082328764</v>
      </c>
      <c r="C3754">
        <v>1.28752714176E-2</v>
      </c>
      <c r="D3754">
        <v>151.24296363900001</v>
      </c>
    </row>
    <row r="3755" spans="1:4" x14ac:dyDescent="0.3">
      <c r="A3755">
        <v>136.80495418500001</v>
      </c>
      <c r="B3755">
        <v>120.082428764</v>
      </c>
      <c r="C3755">
        <v>1.2775271417599999E-2</v>
      </c>
      <c r="D3755">
        <v>151.27250741200001</v>
      </c>
    </row>
    <row r="3756" spans="1:4" x14ac:dyDescent="0.3">
      <c r="A3756">
        <v>136.80505418499999</v>
      </c>
      <c r="B3756">
        <v>120.082528764</v>
      </c>
      <c r="C3756">
        <v>1.26752714176E-2</v>
      </c>
      <c r="D3756">
        <v>151.30919212500001</v>
      </c>
    </row>
    <row r="3757" spans="1:4" x14ac:dyDescent="0.3">
      <c r="A3757">
        <v>136.80515418499999</v>
      </c>
      <c r="B3757">
        <v>120.08262876400001</v>
      </c>
      <c r="C3757">
        <v>1.25752714176E-2</v>
      </c>
      <c r="D3757">
        <v>151.346018351</v>
      </c>
    </row>
    <row r="3758" spans="1:4" x14ac:dyDescent="0.3">
      <c r="A3758">
        <v>136.805254185</v>
      </c>
      <c r="B3758">
        <v>120.082728764</v>
      </c>
      <c r="C3758">
        <v>1.2475271417599999E-2</v>
      </c>
      <c r="D3758">
        <v>151.382729189</v>
      </c>
    </row>
    <row r="3759" spans="1:4" x14ac:dyDescent="0.3">
      <c r="A3759">
        <v>136.805354185</v>
      </c>
      <c r="B3759">
        <v>120.082828764</v>
      </c>
      <c r="C3759">
        <v>1.23752714176E-2</v>
      </c>
      <c r="D3759">
        <v>151.41946304199999</v>
      </c>
    </row>
    <row r="3760" spans="1:4" x14ac:dyDescent="0.3">
      <c r="A3760">
        <v>136.805454185</v>
      </c>
      <c r="B3760">
        <v>120.082928764</v>
      </c>
      <c r="C3760">
        <v>1.2275271417600001E-2</v>
      </c>
      <c r="D3760">
        <v>151.45278006800001</v>
      </c>
    </row>
    <row r="3761" spans="1:4" x14ac:dyDescent="0.3">
      <c r="A3761">
        <v>136.80555418500001</v>
      </c>
      <c r="B3761">
        <v>120.08302876400001</v>
      </c>
      <c r="C3761">
        <v>1.2175271417599999E-2</v>
      </c>
      <c r="D3761">
        <v>151.48945918300001</v>
      </c>
    </row>
    <row r="3762" spans="1:4" x14ac:dyDescent="0.3">
      <c r="A3762">
        <v>136.80565418500001</v>
      </c>
      <c r="B3762">
        <v>120.08312876399999</v>
      </c>
      <c r="C3762">
        <v>1.20752714176E-2</v>
      </c>
      <c r="D3762">
        <v>151.526275145</v>
      </c>
    </row>
    <row r="3763" spans="1:4" x14ac:dyDescent="0.3">
      <c r="A3763">
        <v>136.80575418500001</v>
      </c>
      <c r="B3763">
        <v>120.083228764</v>
      </c>
      <c r="C3763">
        <v>1.1975271417600001E-2</v>
      </c>
      <c r="D3763">
        <v>151.56305876100001</v>
      </c>
    </row>
    <row r="3764" spans="1:4" x14ac:dyDescent="0.3">
      <c r="A3764">
        <v>134.41962480699999</v>
      </c>
      <c r="B3764">
        <v>125.896819953</v>
      </c>
      <c r="C3764">
        <v>-9.4004744637599998E-3</v>
      </c>
      <c r="D3764">
        <v>151.60406131600001</v>
      </c>
    </row>
    <row r="3765" spans="1:4" x14ac:dyDescent="0.3">
      <c r="A3765">
        <v>135.34423410799999</v>
      </c>
      <c r="B3765">
        <v>124.15331713899999</v>
      </c>
      <c r="C3765">
        <v>-1.8993044736100001E-2</v>
      </c>
      <c r="D3765">
        <v>151.64246688399999</v>
      </c>
    </row>
    <row r="3766" spans="1:4" x14ac:dyDescent="0.3">
      <c r="A3766">
        <v>136.458884455</v>
      </c>
      <c r="B3766">
        <v>122.158354488</v>
      </c>
      <c r="C3766">
        <v>3.0739712328200001E-2</v>
      </c>
      <c r="D3766">
        <v>151.67375483699999</v>
      </c>
    </row>
    <row r="3767" spans="1:4" x14ac:dyDescent="0.3">
      <c r="A3767">
        <v>137.39393642900001</v>
      </c>
      <c r="B3767">
        <v>120.02640316900001</v>
      </c>
      <c r="C3767">
        <v>-1.8158010018899998E-2</v>
      </c>
      <c r="D3767">
        <v>151.710335982</v>
      </c>
    </row>
    <row r="3768" spans="1:4" x14ac:dyDescent="0.3">
      <c r="A3768">
        <v>138.148722021</v>
      </c>
      <c r="B3768">
        <v>117.877860739</v>
      </c>
      <c r="C3768">
        <v>-4.01192346672E-2</v>
      </c>
      <c r="D3768">
        <v>151.74709378399999</v>
      </c>
    </row>
    <row r="3769" spans="1:4" x14ac:dyDescent="0.3">
      <c r="A3769">
        <v>138.148822032</v>
      </c>
      <c r="B3769">
        <v>117.87796071699999</v>
      </c>
      <c r="C3769">
        <v>0.26337363183099999</v>
      </c>
      <c r="D3769">
        <v>151.78010352499999</v>
      </c>
    </row>
    <row r="3770" spans="1:4" x14ac:dyDescent="0.3">
      <c r="A3770">
        <v>139.45790211299999</v>
      </c>
      <c r="B3770">
        <v>114.89054653700001</v>
      </c>
      <c r="C3770">
        <v>1.0906263393E-2</v>
      </c>
      <c r="D3770">
        <v>151.82079444199999</v>
      </c>
    </row>
    <row r="3771" spans="1:4" x14ac:dyDescent="0.3">
      <c r="A3771">
        <v>139.45800211299999</v>
      </c>
      <c r="B3771">
        <v>114.89064653699999</v>
      </c>
      <c r="C3771">
        <v>1.0806263393000001E-2</v>
      </c>
      <c r="D3771">
        <v>151.85349347799999</v>
      </c>
    </row>
    <row r="3772" spans="1:4" x14ac:dyDescent="0.3">
      <c r="A3772">
        <v>139.458102113</v>
      </c>
      <c r="B3772">
        <v>114.890746537</v>
      </c>
      <c r="C3772">
        <v>1.0706263392999999E-2</v>
      </c>
      <c r="D3772">
        <v>151.886795264</v>
      </c>
    </row>
    <row r="3773" spans="1:4" x14ac:dyDescent="0.3">
      <c r="A3773">
        <v>139.458202113</v>
      </c>
      <c r="B3773">
        <v>114.890846537</v>
      </c>
      <c r="C3773">
        <v>1.0606263393E-2</v>
      </c>
      <c r="D3773">
        <v>151.92353098300001</v>
      </c>
    </row>
    <row r="3774" spans="1:4" x14ac:dyDescent="0.3">
      <c r="A3774">
        <v>139.458302113</v>
      </c>
      <c r="B3774">
        <v>114.890946537</v>
      </c>
      <c r="C3774">
        <v>1.0506263393000001E-2</v>
      </c>
      <c r="D3774">
        <v>151.960309623</v>
      </c>
    </row>
    <row r="3775" spans="1:4" x14ac:dyDescent="0.3">
      <c r="A3775">
        <v>139.45840211300001</v>
      </c>
      <c r="B3775">
        <v>114.89104653699999</v>
      </c>
      <c r="C3775">
        <v>1.0406263393E-2</v>
      </c>
      <c r="D3775">
        <v>151.99707115699999</v>
      </c>
    </row>
    <row r="3776" spans="1:4" x14ac:dyDescent="0.3">
      <c r="A3776">
        <v>139.45850211300001</v>
      </c>
      <c r="B3776">
        <v>114.891146537</v>
      </c>
      <c r="C3776">
        <v>1.0306263393E-2</v>
      </c>
      <c r="D3776">
        <v>152.033802834</v>
      </c>
    </row>
    <row r="3777" spans="1:4" x14ac:dyDescent="0.3">
      <c r="A3777">
        <v>139.45860211300001</v>
      </c>
      <c r="B3777">
        <v>114.891246537</v>
      </c>
      <c r="C3777">
        <v>1.0206263393000001E-2</v>
      </c>
      <c r="D3777">
        <v>152.06710773</v>
      </c>
    </row>
    <row r="3778" spans="1:4" x14ac:dyDescent="0.3">
      <c r="A3778">
        <v>139.45870211299999</v>
      </c>
      <c r="B3778">
        <v>114.891346537</v>
      </c>
      <c r="C3778">
        <v>1.0106263393E-2</v>
      </c>
      <c r="D3778">
        <v>152.10383660700001</v>
      </c>
    </row>
    <row r="3779" spans="1:4" x14ac:dyDescent="0.3">
      <c r="A3779">
        <v>139.45880211299999</v>
      </c>
      <c r="B3779">
        <v>114.89144653699999</v>
      </c>
      <c r="C3779">
        <v>1.0006263393E-2</v>
      </c>
      <c r="D3779">
        <v>152.14065972200001</v>
      </c>
    </row>
    <row r="3780" spans="1:4" x14ac:dyDescent="0.3">
      <c r="A3780">
        <v>144.22252209600001</v>
      </c>
      <c r="B3780">
        <v>100.67174118699999</v>
      </c>
      <c r="C3780">
        <v>-2.8396566641100001E-2</v>
      </c>
      <c r="D3780">
        <v>152.18163646299999</v>
      </c>
    </row>
    <row r="3781" spans="1:4" x14ac:dyDescent="0.3">
      <c r="A3781">
        <v>144.40855327200001</v>
      </c>
      <c r="B3781">
        <v>98.930759924900002</v>
      </c>
      <c r="C3781">
        <v>3.6214557649399998E-3</v>
      </c>
      <c r="D3781">
        <v>152.218821913</v>
      </c>
    </row>
    <row r="3782" spans="1:4" x14ac:dyDescent="0.3">
      <c r="A3782">
        <v>144.40865327200001</v>
      </c>
      <c r="B3782">
        <v>98.930859924900005</v>
      </c>
      <c r="C3782">
        <v>3.52145576494E-3</v>
      </c>
      <c r="D3782">
        <v>152.250750872</v>
      </c>
    </row>
    <row r="3783" spans="1:4" x14ac:dyDescent="0.3">
      <c r="A3783">
        <v>145.64427965799999</v>
      </c>
      <c r="B3783">
        <v>96.259628735500002</v>
      </c>
      <c r="C3783">
        <v>-4.8781981923199998E-2</v>
      </c>
      <c r="D3783">
        <v>152.28768315400001</v>
      </c>
    </row>
    <row r="3784" spans="1:4" x14ac:dyDescent="0.3">
      <c r="A3784">
        <v>146.210726448</v>
      </c>
      <c r="B3784">
        <v>94.309396171200007</v>
      </c>
      <c r="C3784">
        <v>2.1692262298799999E-2</v>
      </c>
      <c r="D3784">
        <v>152.325094401</v>
      </c>
    </row>
    <row r="3785" spans="1:4" x14ac:dyDescent="0.3">
      <c r="A3785">
        <v>146.97429908699999</v>
      </c>
      <c r="B3785">
        <v>91.900857831600007</v>
      </c>
      <c r="C3785">
        <v>-4.5790266006899998E-2</v>
      </c>
      <c r="D3785">
        <v>152.362087954</v>
      </c>
    </row>
    <row r="3786" spans="1:4" x14ac:dyDescent="0.3">
      <c r="A3786">
        <v>147.75323030999999</v>
      </c>
      <c r="B3786">
        <v>89.738251859900004</v>
      </c>
      <c r="C3786">
        <v>4.9503489391499997E-2</v>
      </c>
      <c r="D3786">
        <v>152.39842339500001</v>
      </c>
    </row>
    <row r="3787" spans="1:4" x14ac:dyDescent="0.3">
      <c r="A3787">
        <v>148.62273272499999</v>
      </c>
      <c r="B3787">
        <v>87.759787338099997</v>
      </c>
      <c r="C3787">
        <v>-3.7467670557600002E-3</v>
      </c>
      <c r="D3787">
        <v>152.43513765399999</v>
      </c>
    </row>
    <row r="3788" spans="1:4" x14ac:dyDescent="0.3">
      <c r="A3788">
        <v>149.26909186399999</v>
      </c>
      <c r="B3788">
        <v>86.4447052477</v>
      </c>
      <c r="C3788">
        <v>-6.7110717880299996E-3</v>
      </c>
      <c r="D3788">
        <v>152.46802609900001</v>
      </c>
    </row>
    <row r="3789" spans="1:4" x14ac:dyDescent="0.3">
      <c r="A3789">
        <v>149.85335113599999</v>
      </c>
      <c r="B3789">
        <v>85.338370064000003</v>
      </c>
      <c r="C3789">
        <v>1.08725449314E-2</v>
      </c>
      <c r="D3789">
        <v>152.504383934</v>
      </c>
    </row>
    <row r="3790" spans="1:4" x14ac:dyDescent="0.3">
      <c r="A3790">
        <v>151.21907506700001</v>
      </c>
      <c r="B3790">
        <v>83.3012120872</v>
      </c>
      <c r="C3790">
        <v>7.6509398264799997E-3</v>
      </c>
      <c r="D3790">
        <v>152.54116443999999</v>
      </c>
    </row>
    <row r="3791" spans="1:4" x14ac:dyDescent="0.3">
      <c r="A3791">
        <v>151.21917506700001</v>
      </c>
      <c r="B3791">
        <v>83.301312087200003</v>
      </c>
      <c r="C3791">
        <v>7.5509398264800003E-3</v>
      </c>
      <c r="D3791">
        <v>152.574544602</v>
      </c>
    </row>
    <row r="3792" spans="1:4" x14ac:dyDescent="0.3">
      <c r="A3792">
        <v>151.21927506700001</v>
      </c>
      <c r="B3792">
        <v>83.301412087200006</v>
      </c>
      <c r="C3792">
        <v>7.4509398264800001E-3</v>
      </c>
      <c r="D3792">
        <v>152.61133848099999</v>
      </c>
    </row>
    <row r="3793" spans="1:4" x14ac:dyDescent="0.3">
      <c r="A3793">
        <v>151.21937506699999</v>
      </c>
      <c r="B3793">
        <v>83.301512087199995</v>
      </c>
      <c r="C3793">
        <v>7.3509398264799998E-3</v>
      </c>
      <c r="D3793">
        <v>152.64462347200001</v>
      </c>
    </row>
    <row r="3794" spans="1:4" x14ac:dyDescent="0.3">
      <c r="A3794">
        <v>151.21947506699999</v>
      </c>
      <c r="B3794">
        <v>83.301612087199999</v>
      </c>
      <c r="C3794">
        <v>7.2509398264800004E-3</v>
      </c>
      <c r="D3794">
        <v>152.68141268700001</v>
      </c>
    </row>
    <row r="3795" spans="1:4" x14ac:dyDescent="0.3">
      <c r="A3795">
        <v>151.21957506699999</v>
      </c>
      <c r="B3795">
        <v>83.301712087200002</v>
      </c>
      <c r="C3795">
        <v>7.1509398264800001E-3</v>
      </c>
      <c r="D3795">
        <v>152.71816644500001</v>
      </c>
    </row>
    <row r="3796" spans="1:4" x14ac:dyDescent="0.3">
      <c r="A3796">
        <v>151.219675067</v>
      </c>
      <c r="B3796">
        <v>83.301812087200005</v>
      </c>
      <c r="C3796">
        <v>7.0509398264799999E-3</v>
      </c>
      <c r="D3796">
        <v>152.75490589699999</v>
      </c>
    </row>
    <row r="3797" spans="1:4" x14ac:dyDescent="0.3">
      <c r="A3797">
        <v>151.219775067</v>
      </c>
      <c r="B3797">
        <v>83.301912087199995</v>
      </c>
      <c r="C3797">
        <v>6.9509398264799996E-3</v>
      </c>
      <c r="D3797">
        <v>152.79168173799999</v>
      </c>
    </row>
    <row r="3798" spans="1:4" x14ac:dyDescent="0.3">
      <c r="A3798">
        <v>151.219875067</v>
      </c>
      <c r="B3798">
        <v>83.302012087199998</v>
      </c>
      <c r="C3798">
        <v>6.8509398264800002E-3</v>
      </c>
      <c r="D3798">
        <v>152.82837889199999</v>
      </c>
    </row>
    <row r="3799" spans="1:4" x14ac:dyDescent="0.3">
      <c r="A3799">
        <v>151.21997506700001</v>
      </c>
      <c r="B3799">
        <v>83.302112087200001</v>
      </c>
      <c r="C3799">
        <v>6.75093982648E-3</v>
      </c>
      <c r="D3799">
        <v>152.861777093</v>
      </c>
    </row>
    <row r="3800" spans="1:4" x14ac:dyDescent="0.3">
      <c r="A3800">
        <v>151.22007506700001</v>
      </c>
      <c r="B3800">
        <v>83.302212087200004</v>
      </c>
      <c r="C3800">
        <v>6.6509398264799997E-3</v>
      </c>
      <c r="D3800">
        <v>152.898442211</v>
      </c>
    </row>
    <row r="3801" spans="1:4" x14ac:dyDescent="0.3">
      <c r="A3801">
        <v>151.22017506700001</v>
      </c>
      <c r="B3801">
        <v>83.302312087199994</v>
      </c>
      <c r="C3801">
        <v>6.5509398264800003E-3</v>
      </c>
      <c r="D3801">
        <v>152.93512972299999</v>
      </c>
    </row>
    <row r="3802" spans="1:4" x14ac:dyDescent="0.3">
      <c r="A3802">
        <v>151.22027506699999</v>
      </c>
      <c r="B3802">
        <v>83.302412087199997</v>
      </c>
      <c r="C3802">
        <v>6.45093982648E-3</v>
      </c>
      <c r="D3802">
        <v>152.971878506</v>
      </c>
    </row>
    <row r="3803" spans="1:4" x14ac:dyDescent="0.3">
      <c r="A3803">
        <v>151.22037506699999</v>
      </c>
      <c r="B3803">
        <v>83.3025120872</v>
      </c>
      <c r="C3803">
        <v>6.3509398264799998E-3</v>
      </c>
      <c r="D3803">
        <v>153.008598363</v>
      </c>
    </row>
    <row r="3804" spans="1:4" x14ac:dyDescent="0.3">
      <c r="A3804">
        <v>151.220475067</v>
      </c>
      <c r="B3804">
        <v>83.302612087200004</v>
      </c>
      <c r="C3804">
        <v>6.2509398264800004E-3</v>
      </c>
      <c r="D3804">
        <v>153.04526286000001</v>
      </c>
    </row>
    <row r="3805" spans="1:4" x14ac:dyDescent="0.3">
      <c r="A3805">
        <v>151.22057507900001</v>
      </c>
      <c r="B3805">
        <v>83.302712101099999</v>
      </c>
      <c r="C3805">
        <v>-0.22813540952700001</v>
      </c>
      <c r="D3805">
        <v>153.07861347599999</v>
      </c>
    </row>
    <row r="3806" spans="1:4" x14ac:dyDescent="0.3">
      <c r="A3806">
        <v>177.93020000300001</v>
      </c>
      <c r="B3806">
        <v>83.185400253799997</v>
      </c>
      <c r="C3806">
        <v>9.2376470867200008E-3</v>
      </c>
      <c r="D3806">
        <v>153.12363281</v>
      </c>
    </row>
    <row r="3807" spans="1:4" x14ac:dyDescent="0.3">
      <c r="A3807">
        <v>177.93030000300001</v>
      </c>
      <c r="B3807">
        <v>83.185500253800001</v>
      </c>
      <c r="C3807">
        <v>9.1376470867199997E-3</v>
      </c>
      <c r="D3807">
        <v>153.152185995</v>
      </c>
    </row>
    <row r="3808" spans="1:4" x14ac:dyDescent="0.3">
      <c r="A3808">
        <v>177.93040000299999</v>
      </c>
      <c r="B3808">
        <v>83.185600253800004</v>
      </c>
      <c r="C3808">
        <v>9.0376470867200003E-3</v>
      </c>
      <c r="D3808">
        <v>153.18896743400001</v>
      </c>
    </row>
    <row r="3809" spans="1:4" x14ac:dyDescent="0.3">
      <c r="A3809">
        <v>177.93050000299999</v>
      </c>
      <c r="B3809">
        <v>83.185700253799993</v>
      </c>
      <c r="C3809">
        <v>8.9376470867199992E-3</v>
      </c>
      <c r="D3809">
        <v>153.225626955</v>
      </c>
    </row>
    <row r="3810" spans="1:4" x14ac:dyDescent="0.3">
      <c r="A3810">
        <v>177.930600003</v>
      </c>
      <c r="B3810">
        <v>83.185800253799997</v>
      </c>
      <c r="C3810">
        <v>8.8376470867199998E-3</v>
      </c>
      <c r="D3810">
        <v>153.25893216200001</v>
      </c>
    </row>
    <row r="3811" spans="1:4" x14ac:dyDescent="0.3">
      <c r="A3811">
        <v>192.11270508600001</v>
      </c>
      <c r="B3811">
        <v>77.099722346299998</v>
      </c>
      <c r="C3811">
        <v>-3.84877478191E-3</v>
      </c>
      <c r="D3811">
        <v>153.30011510700001</v>
      </c>
    </row>
    <row r="3812" spans="1:4" x14ac:dyDescent="0.3">
      <c r="A3812">
        <v>197.08395552299999</v>
      </c>
      <c r="B3812">
        <v>75.0810137709</v>
      </c>
      <c r="C3812">
        <v>7.1244776754600002E-3</v>
      </c>
      <c r="D3812">
        <v>153.337942806</v>
      </c>
    </row>
    <row r="3813" spans="1:4" x14ac:dyDescent="0.3">
      <c r="A3813">
        <v>199.95665799599999</v>
      </c>
      <c r="B3813">
        <v>73.121198332899993</v>
      </c>
      <c r="C3813">
        <v>-1.3288536097899999</v>
      </c>
      <c r="D3813">
        <v>153.37601434199999</v>
      </c>
    </row>
    <row r="3814" spans="1:4" x14ac:dyDescent="0.3">
      <c r="A3814">
        <v>199.98724208900001</v>
      </c>
      <c r="B3814">
        <v>71.952039067800001</v>
      </c>
      <c r="C3814">
        <v>-1.36690798915</v>
      </c>
      <c r="D3814">
        <v>153.41073996099999</v>
      </c>
    </row>
    <row r="3815" spans="1:4" x14ac:dyDescent="0.3">
      <c r="A3815">
        <v>199.98941953600001</v>
      </c>
      <c r="B3815">
        <v>70.798256811399995</v>
      </c>
      <c r="C3815">
        <v>-1.5424812990800001</v>
      </c>
      <c r="D3815">
        <v>153.44460157699999</v>
      </c>
    </row>
    <row r="3816" spans="1:4" x14ac:dyDescent="0.3">
      <c r="A3816">
        <v>199.99592920000001</v>
      </c>
      <c r="B3816">
        <v>70.530348570900003</v>
      </c>
      <c r="C3816">
        <v>-1.11025672057</v>
      </c>
      <c r="D3816">
        <v>153.479378825</v>
      </c>
    </row>
    <row r="3817" spans="1:4" x14ac:dyDescent="0.3">
      <c r="A3817">
        <v>200.04743943599999</v>
      </c>
      <c r="B3817">
        <v>70.574222968699999</v>
      </c>
      <c r="C3817">
        <v>-1.88831639631E-2</v>
      </c>
      <c r="D3817">
        <v>153.53653215899999</v>
      </c>
    </row>
    <row r="3818" spans="1:4" x14ac:dyDescent="0.3">
      <c r="A3818">
        <v>200.04753943599999</v>
      </c>
      <c r="B3818">
        <v>70.574322968700002</v>
      </c>
      <c r="C3818">
        <v>-1.89831639631E-2</v>
      </c>
      <c r="D3818">
        <v>153.61943019899999</v>
      </c>
    </row>
    <row r="3819" spans="1:4" x14ac:dyDescent="0.3">
      <c r="A3819">
        <v>200.047639436</v>
      </c>
      <c r="B3819">
        <v>70.574422968700006</v>
      </c>
      <c r="C3819">
        <v>-1.9083163963099999E-2</v>
      </c>
      <c r="D3819">
        <v>153.65602969299999</v>
      </c>
    </row>
    <row r="3820" spans="1:4" x14ac:dyDescent="0.3">
      <c r="A3820">
        <v>200.047739436</v>
      </c>
      <c r="B3820">
        <v>70.574522968699995</v>
      </c>
      <c r="C3820">
        <v>-1.9183163963099999E-2</v>
      </c>
      <c r="D3820">
        <v>153.69292994099999</v>
      </c>
    </row>
    <row r="3821" spans="1:4" x14ac:dyDescent="0.3">
      <c r="A3821">
        <v>200.047839436</v>
      </c>
      <c r="B3821">
        <v>70.574622968699998</v>
      </c>
      <c r="C3821">
        <v>-1.9283163963100002E-2</v>
      </c>
      <c r="D3821">
        <v>153.729587595</v>
      </c>
    </row>
    <row r="3822" spans="1:4" x14ac:dyDescent="0.3">
      <c r="A3822">
        <v>200.04793943600001</v>
      </c>
      <c r="B3822">
        <v>70.574722968700002</v>
      </c>
      <c r="C3822">
        <v>-1.9383163963100001E-2</v>
      </c>
      <c r="D3822">
        <v>153.76630496499999</v>
      </c>
    </row>
    <row r="3823" spans="1:4" x14ac:dyDescent="0.3">
      <c r="A3823">
        <v>200.04803943600001</v>
      </c>
      <c r="B3823">
        <v>70.574822968700005</v>
      </c>
      <c r="C3823">
        <v>-1.94831639631E-2</v>
      </c>
      <c r="D3823">
        <v>153.79966770999999</v>
      </c>
    </row>
    <row r="3824" spans="1:4" x14ac:dyDescent="0.3">
      <c r="A3824">
        <v>200.04813943600001</v>
      </c>
      <c r="B3824">
        <v>70.574922968699994</v>
      </c>
      <c r="C3824">
        <v>-1.95831639631E-2</v>
      </c>
      <c r="D3824">
        <v>153.81973574200001</v>
      </c>
    </row>
    <row r="3825" spans="1:4" x14ac:dyDescent="0.3">
      <c r="A3825">
        <v>200.04823943599999</v>
      </c>
      <c r="B3825">
        <v>70.575022968699997</v>
      </c>
      <c r="C3825">
        <v>-1.9683163963099999E-2</v>
      </c>
      <c r="D3825">
        <v>153.85641734399999</v>
      </c>
    </row>
    <row r="3826" spans="1:4" x14ac:dyDescent="0.3">
      <c r="A3826">
        <v>200.04833943599999</v>
      </c>
      <c r="B3826">
        <v>70.575122968700001</v>
      </c>
      <c r="C3826">
        <v>-1.9783163963099999E-2</v>
      </c>
      <c r="D3826">
        <v>153.89321277900001</v>
      </c>
    </row>
    <row r="3827" spans="1:4" x14ac:dyDescent="0.3">
      <c r="A3827">
        <v>200.048439436</v>
      </c>
      <c r="B3827">
        <v>70.575222968700004</v>
      </c>
      <c r="C3827">
        <v>-1.9883163963100001E-2</v>
      </c>
      <c r="D3827">
        <v>153.926513632</v>
      </c>
    </row>
    <row r="3828" spans="1:4" x14ac:dyDescent="0.3">
      <c r="A3828">
        <v>200.048539436</v>
      </c>
      <c r="B3828">
        <v>70.575322968699993</v>
      </c>
      <c r="C3828">
        <v>-1.9983163963100001E-2</v>
      </c>
      <c r="D3828">
        <v>153.96326459100001</v>
      </c>
    </row>
    <row r="3829" spans="1:4" x14ac:dyDescent="0.3">
      <c r="A3829">
        <v>166.33870130400001</v>
      </c>
      <c r="B3829">
        <v>82.160285889899995</v>
      </c>
      <c r="C3829">
        <v>7.5601985239299998E-3</v>
      </c>
      <c r="D3829">
        <v>154.017424702</v>
      </c>
    </row>
    <row r="3830" spans="1:4" x14ac:dyDescent="0.3">
      <c r="A3830">
        <v>166.33880130399999</v>
      </c>
      <c r="B3830">
        <v>82.160385889899999</v>
      </c>
      <c r="C3830">
        <v>7.4601985239300004E-3</v>
      </c>
      <c r="D3830">
        <v>154.110580379</v>
      </c>
    </row>
    <row r="3831" spans="1:4" x14ac:dyDescent="0.3">
      <c r="A3831">
        <v>166.52797716500001</v>
      </c>
      <c r="B3831">
        <v>82.577805618400006</v>
      </c>
      <c r="C3831">
        <v>-4.5672188324099999E-3</v>
      </c>
      <c r="D3831">
        <v>154.14825661200001</v>
      </c>
    </row>
    <row r="3832" spans="1:4" x14ac:dyDescent="0.3">
      <c r="A3832">
        <v>166.52807716500001</v>
      </c>
      <c r="B3832">
        <v>82.577905618399996</v>
      </c>
      <c r="C3832">
        <v>-4.6672188324100002E-3</v>
      </c>
      <c r="D3832">
        <v>154.18029815899999</v>
      </c>
    </row>
    <row r="3833" spans="1:4" x14ac:dyDescent="0.3">
      <c r="A3833">
        <v>166.52817716499999</v>
      </c>
      <c r="B3833">
        <v>82.578005618399999</v>
      </c>
      <c r="C3833">
        <v>-4.7672188324099996E-3</v>
      </c>
      <c r="D3833">
        <v>154.217071823</v>
      </c>
    </row>
    <row r="3834" spans="1:4" x14ac:dyDescent="0.3">
      <c r="A3834">
        <v>166.52827716499999</v>
      </c>
      <c r="B3834">
        <v>82.578105618400002</v>
      </c>
      <c r="C3834">
        <v>-4.8672188324099998E-3</v>
      </c>
      <c r="D3834">
        <v>154.25380101100001</v>
      </c>
    </row>
    <row r="3835" spans="1:4" x14ac:dyDescent="0.3">
      <c r="A3835">
        <v>166.52837716499999</v>
      </c>
      <c r="B3835">
        <v>82.578205618400006</v>
      </c>
      <c r="C3835">
        <v>-4.9672188324100001E-3</v>
      </c>
      <c r="D3835">
        <v>154.29061915</v>
      </c>
    </row>
    <row r="3836" spans="1:4" x14ac:dyDescent="0.3">
      <c r="A3836">
        <v>166.528477165</v>
      </c>
      <c r="B3836">
        <v>82.578305618399995</v>
      </c>
      <c r="C3836">
        <v>-5.0672188324100004E-3</v>
      </c>
      <c r="D3836">
        <v>154.323861532</v>
      </c>
    </row>
    <row r="3837" spans="1:4" x14ac:dyDescent="0.3">
      <c r="A3837">
        <v>166.528577165</v>
      </c>
      <c r="B3837">
        <v>82.578405618399998</v>
      </c>
      <c r="C3837">
        <v>-5.1672188324099998E-3</v>
      </c>
      <c r="D3837">
        <v>154.36064670299999</v>
      </c>
    </row>
    <row r="3838" spans="1:4" x14ac:dyDescent="0.3">
      <c r="A3838">
        <v>166.528677165</v>
      </c>
      <c r="B3838">
        <v>82.578505618400001</v>
      </c>
      <c r="C3838">
        <v>-5.26721883241E-3</v>
      </c>
      <c r="D3838">
        <v>154.39742223299999</v>
      </c>
    </row>
    <row r="3839" spans="1:4" x14ac:dyDescent="0.3">
      <c r="A3839">
        <v>166.52877716500001</v>
      </c>
      <c r="B3839">
        <v>82.578605618400005</v>
      </c>
      <c r="C3839">
        <v>-5.3672188324100003E-3</v>
      </c>
      <c r="D3839">
        <v>154.43416230599999</v>
      </c>
    </row>
    <row r="3840" spans="1:4" x14ac:dyDescent="0.3">
      <c r="A3840">
        <v>166.52887716500001</v>
      </c>
      <c r="B3840">
        <v>82.578705618399994</v>
      </c>
      <c r="C3840">
        <v>-5.4672188324099997E-3</v>
      </c>
      <c r="D3840">
        <v>154.47107250600001</v>
      </c>
    </row>
    <row r="3841" spans="1:4" x14ac:dyDescent="0.3">
      <c r="A3841">
        <v>166.52897716499999</v>
      </c>
      <c r="B3841">
        <v>82.578805618399997</v>
      </c>
      <c r="C3841">
        <v>-5.5672188324099999E-3</v>
      </c>
      <c r="D3841">
        <v>154.507642143</v>
      </c>
    </row>
    <row r="3842" spans="1:4" x14ac:dyDescent="0.3">
      <c r="A3842">
        <v>166.52907716499999</v>
      </c>
      <c r="B3842">
        <v>82.5789056184</v>
      </c>
      <c r="C3842">
        <v>-5.6672188324100002E-3</v>
      </c>
      <c r="D3842">
        <v>154.54094206299999</v>
      </c>
    </row>
    <row r="3843" spans="1:4" x14ac:dyDescent="0.3">
      <c r="A3843">
        <v>166.52917716499999</v>
      </c>
      <c r="B3843">
        <v>82.579005618400004</v>
      </c>
      <c r="C3843">
        <v>-5.7672188324099996E-3</v>
      </c>
      <c r="D3843">
        <v>154.57771665999999</v>
      </c>
    </row>
    <row r="3844" spans="1:4" x14ac:dyDescent="0.3">
      <c r="A3844">
        <v>166.08690931199999</v>
      </c>
      <c r="B3844">
        <v>82.788939834499999</v>
      </c>
      <c r="C3844">
        <v>5.6068446837400001E-3</v>
      </c>
      <c r="D3844">
        <v>154.619029299</v>
      </c>
    </row>
    <row r="3845" spans="1:4" x14ac:dyDescent="0.3">
      <c r="A3845">
        <v>166.08700931199999</v>
      </c>
      <c r="B3845">
        <v>82.789039834500002</v>
      </c>
      <c r="C3845">
        <v>5.5068446837399998E-3</v>
      </c>
      <c r="D3845">
        <v>154.65135573699999</v>
      </c>
    </row>
    <row r="3846" spans="1:4" x14ac:dyDescent="0.3">
      <c r="A3846">
        <v>166.680516762</v>
      </c>
      <c r="B3846">
        <v>82.119938202200004</v>
      </c>
      <c r="C3846">
        <v>3.6336037424600003E-2</v>
      </c>
      <c r="D3846">
        <v>154.691600034</v>
      </c>
    </row>
    <row r="3847" spans="1:4" x14ac:dyDescent="0.3">
      <c r="A3847">
        <v>166.91027493600001</v>
      </c>
      <c r="B3847">
        <v>81.786947034299999</v>
      </c>
      <c r="C3847">
        <v>2.9165266831E-2</v>
      </c>
      <c r="D3847">
        <v>154.72468628499999</v>
      </c>
    </row>
    <row r="3848" spans="1:4" x14ac:dyDescent="0.3">
      <c r="A3848">
        <v>166.91037493600001</v>
      </c>
      <c r="B3848">
        <v>81.787047034300002</v>
      </c>
      <c r="C3848">
        <v>2.9065266831000001E-2</v>
      </c>
      <c r="D3848">
        <v>154.75785402299999</v>
      </c>
    </row>
    <row r="3849" spans="1:4" x14ac:dyDescent="0.3">
      <c r="A3849">
        <v>167.00905063299999</v>
      </c>
      <c r="B3849">
        <v>81.612260249800002</v>
      </c>
      <c r="C3849">
        <v>-1.38706128636E-2</v>
      </c>
      <c r="D3849">
        <v>154.79927240800001</v>
      </c>
    </row>
    <row r="3850" spans="1:4" x14ac:dyDescent="0.3">
      <c r="A3850">
        <v>167.00915063299999</v>
      </c>
      <c r="B3850">
        <v>81.612360249800005</v>
      </c>
      <c r="C3850">
        <v>-1.3970612863600001E-2</v>
      </c>
      <c r="D3850">
        <v>154.83154504000001</v>
      </c>
    </row>
    <row r="3851" spans="1:4" x14ac:dyDescent="0.3">
      <c r="A3851">
        <v>167.00925063299999</v>
      </c>
      <c r="B3851">
        <v>81.612460249799994</v>
      </c>
      <c r="C3851">
        <v>-1.40706128636E-2</v>
      </c>
      <c r="D3851">
        <v>154.86815386500001</v>
      </c>
    </row>
    <row r="3852" spans="1:4" x14ac:dyDescent="0.3">
      <c r="A3852">
        <v>167.009350633</v>
      </c>
      <c r="B3852">
        <v>81.612560249799998</v>
      </c>
      <c r="C3852">
        <v>-1.41706128636E-2</v>
      </c>
      <c r="D3852">
        <v>154.904868435</v>
      </c>
    </row>
    <row r="3853" spans="1:4" x14ac:dyDescent="0.3">
      <c r="A3853">
        <v>167.009450633</v>
      </c>
      <c r="B3853">
        <v>81.612660249800001</v>
      </c>
      <c r="C3853">
        <v>-1.4270612863600001E-2</v>
      </c>
      <c r="D3853">
        <v>154.938190437</v>
      </c>
    </row>
    <row r="3854" spans="1:4" x14ac:dyDescent="0.3">
      <c r="A3854">
        <v>167.009550633</v>
      </c>
      <c r="B3854">
        <v>81.612760249800004</v>
      </c>
      <c r="C3854">
        <v>-1.43706128636E-2</v>
      </c>
      <c r="D3854">
        <v>154.97492553500001</v>
      </c>
    </row>
    <row r="3855" spans="1:4" x14ac:dyDescent="0.3">
      <c r="A3855">
        <v>167.00965063300001</v>
      </c>
      <c r="B3855">
        <v>81.612860249799994</v>
      </c>
      <c r="C3855">
        <v>-1.44706128636E-2</v>
      </c>
      <c r="D3855">
        <v>155.01176264599999</v>
      </c>
    </row>
    <row r="3856" spans="1:4" x14ac:dyDescent="0.3">
      <c r="A3856">
        <v>167.00975063300001</v>
      </c>
      <c r="B3856">
        <v>81.612960249799997</v>
      </c>
      <c r="C3856">
        <v>-1.4570612863600001E-2</v>
      </c>
      <c r="D3856">
        <v>155.04848779100001</v>
      </c>
    </row>
    <row r="3857" spans="1:4" x14ac:dyDescent="0.3">
      <c r="A3857">
        <v>165.20700180099999</v>
      </c>
      <c r="B3857">
        <v>82.651104827200001</v>
      </c>
      <c r="C3857">
        <v>3.13762726325E-2</v>
      </c>
      <c r="D3857">
        <v>155.090135084</v>
      </c>
    </row>
    <row r="3858" spans="1:4" x14ac:dyDescent="0.3">
      <c r="A3858">
        <v>165.318780422</v>
      </c>
      <c r="B3858">
        <v>82.500950875399994</v>
      </c>
      <c r="C3858">
        <v>-9.8720826970199998E-3</v>
      </c>
      <c r="D3858">
        <v>155.12533469300001</v>
      </c>
    </row>
    <row r="3859" spans="1:4" x14ac:dyDescent="0.3">
      <c r="A3859">
        <v>165.118770829</v>
      </c>
      <c r="B3859">
        <v>82.615953472599998</v>
      </c>
      <c r="C3859">
        <v>-9.7360757567699994E-3</v>
      </c>
      <c r="D3859">
        <v>155.15946129400001</v>
      </c>
    </row>
    <row r="3860" spans="1:4" x14ac:dyDescent="0.3">
      <c r="A3860">
        <v>165.118870829</v>
      </c>
      <c r="B3860">
        <v>82.616053472600001</v>
      </c>
      <c r="C3860">
        <v>-9.8360757567700005E-3</v>
      </c>
      <c r="D3860">
        <v>155.192205739</v>
      </c>
    </row>
    <row r="3861" spans="1:4" x14ac:dyDescent="0.3">
      <c r="A3861">
        <v>165.11897082900001</v>
      </c>
      <c r="B3861">
        <v>82.616153472600004</v>
      </c>
      <c r="C3861">
        <v>-9.9360757567699999E-3</v>
      </c>
      <c r="D3861">
        <v>155.22884099999999</v>
      </c>
    </row>
    <row r="3862" spans="1:4" x14ac:dyDescent="0.3">
      <c r="A3862">
        <v>165.249439075</v>
      </c>
      <c r="B3862">
        <v>82.499967317599996</v>
      </c>
      <c r="C3862">
        <v>-2.3146533390300001E-2</v>
      </c>
      <c r="D3862">
        <v>155.26885141299999</v>
      </c>
    </row>
    <row r="3863" spans="1:4" x14ac:dyDescent="0.3">
      <c r="A3863">
        <v>165.249539075</v>
      </c>
      <c r="B3863">
        <v>82.500067317599999</v>
      </c>
      <c r="C3863">
        <v>-2.32465333903E-2</v>
      </c>
      <c r="D3863">
        <v>155.302183367</v>
      </c>
    </row>
    <row r="3864" spans="1:4" x14ac:dyDescent="0.3">
      <c r="A3864">
        <v>165.249639075</v>
      </c>
      <c r="B3864">
        <v>82.500167317600003</v>
      </c>
      <c r="C3864">
        <v>-2.33465333903E-2</v>
      </c>
      <c r="D3864">
        <v>155.33566927499999</v>
      </c>
    </row>
    <row r="3865" spans="1:4" x14ac:dyDescent="0.3">
      <c r="A3865">
        <v>165.24973907500001</v>
      </c>
      <c r="B3865">
        <v>82.500267317600006</v>
      </c>
      <c r="C3865">
        <v>-2.3446533390299999E-2</v>
      </c>
      <c r="D3865">
        <v>155.355577133</v>
      </c>
    </row>
    <row r="3866" spans="1:4" x14ac:dyDescent="0.3">
      <c r="A3866">
        <v>165.24983907500001</v>
      </c>
      <c r="B3866">
        <v>82.500367317599995</v>
      </c>
      <c r="C3866">
        <v>-2.3546533390299999E-2</v>
      </c>
      <c r="D3866">
        <v>155.392487644</v>
      </c>
    </row>
    <row r="3867" spans="1:4" x14ac:dyDescent="0.3">
      <c r="A3867">
        <v>165.24993907499999</v>
      </c>
      <c r="B3867">
        <v>82.500467317599998</v>
      </c>
      <c r="C3867">
        <v>-2.3646533390300001E-2</v>
      </c>
      <c r="D3867">
        <v>155.42909460300001</v>
      </c>
    </row>
    <row r="3868" spans="1:4" x14ac:dyDescent="0.3">
      <c r="A3868">
        <v>165.981163178</v>
      </c>
      <c r="B3868">
        <v>81.469795762100006</v>
      </c>
      <c r="C3868">
        <v>1.5779720860700001E-2</v>
      </c>
      <c r="D3868">
        <v>155.466814379</v>
      </c>
    </row>
    <row r="3869" spans="1:4" x14ac:dyDescent="0.3">
      <c r="A3869">
        <v>165.98126317800001</v>
      </c>
      <c r="B3869">
        <v>81.469895762099995</v>
      </c>
      <c r="C3869">
        <v>1.5679720860699999E-2</v>
      </c>
      <c r="D3869">
        <v>155.499133352</v>
      </c>
    </row>
    <row r="3870" spans="1:4" x14ac:dyDescent="0.3">
      <c r="A3870">
        <v>165.98136317800001</v>
      </c>
      <c r="B3870">
        <v>81.469995762099998</v>
      </c>
      <c r="C3870">
        <v>1.5579720860699999E-2</v>
      </c>
      <c r="D3870">
        <v>155.53593687399999</v>
      </c>
    </row>
    <row r="3871" spans="1:4" x14ac:dyDescent="0.3">
      <c r="A3871">
        <v>165.98146317800001</v>
      </c>
      <c r="B3871">
        <v>81.470095762100001</v>
      </c>
      <c r="C3871">
        <v>1.54797208607E-2</v>
      </c>
      <c r="D3871">
        <v>155.57262874</v>
      </c>
    </row>
    <row r="3872" spans="1:4" x14ac:dyDescent="0.3">
      <c r="A3872">
        <v>165.98156317799999</v>
      </c>
      <c r="B3872">
        <v>81.470195762100005</v>
      </c>
      <c r="C3872">
        <v>1.53797208607E-2</v>
      </c>
      <c r="D3872">
        <v>155.60938747500001</v>
      </c>
    </row>
    <row r="3873" spans="1:4" x14ac:dyDescent="0.3">
      <c r="A3873">
        <v>165.98166317799999</v>
      </c>
      <c r="B3873">
        <v>81.470295762099994</v>
      </c>
      <c r="C3873">
        <v>1.5279720860699999E-2</v>
      </c>
      <c r="D3873">
        <v>155.64272502700001</v>
      </c>
    </row>
    <row r="3874" spans="1:4" x14ac:dyDescent="0.3">
      <c r="A3874">
        <v>165.98176317799999</v>
      </c>
      <c r="B3874">
        <v>81.470395762099997</v>
      </c>
      <c r="C3874">
        <v>1.51797208607E-2</v>
      </c>
      <c r="D3874">
        <v>155.66277222100001</v>
      </c>
    </row>
    <row r="3875" spans="1:4" x14ac:dyDescent="0.3">
      <c r="A3875">
        <v>165.981863178</v>
      </c>
      <c r="B3875">
        <v>81.470495762100001</v>
      </c>
      <c r="C3875">
        <v>1.50797208607E-2</v>
      </c>
      <c r="D3875">
        <v>155.699535621</v>
      </c>
    </row>
    <row r="3876" spans="1:4" x14ac:dyDescent="0.3">
      <c r="A3876">
        <v>165.981963178</v>
      </c>
      <c r="B3876">
        <v>81.470595762100004</v>
      </c>
      <c r="C3876">
        <v>1.4979720860699999E-2</v>
      </c>
      <c r="D3876">
        <v>155.736220645</v>
      </c>
    </row>
    <row r="3877" spans="1:4" x14ac:dyDescent="0.3">
      <c r="A3877">
        <v>165.982063178</v>
      </c>
      <c r="B3877">
        <v>81.470695762099993</v>
      </c>
      <c r="C3877">
        <v>1.48797208607E-2</v>
      </c>
      <c r="D3877">
        <v>155.76957592599999</v>
      </c>
    </row>
    <row r="3878" spans="1:4" x14ac:dyDescent="0.3">
      <c r="A3878">
        <v>165.98216317800001</v>
      </c>
      <c r="B3878">
        <v>81.470795762099996</v>
      </c>
      <c r="C3878">
        <v>1.4779720860700001E-2</v>
      </c>
      <c r="D3878">
        <v>155.80632253100001</v>
      </c>
    </row>
    <row r="3879" spans="1:4" x14ac:dyDescent="0.3">
      <c r="A3879">
        <v>165.98226317800001</v>
      </c>
      <c r="B3879">
        <v>81.4708957621</v>
      </c>
      <c r="C3879">
        <v>1.4679720860699999E-2</v>
      </c>
      <c r="D3879">
        <v>155.84310148200001</v>
      </c>
    </row>
    <row r="3880" spans="1:4" x14ac:dyDescent="0.3">
      <c r="A3880">
        <v>165.98236317800001</v>
      </c>
      <c r="B3880">
        <v>81.470995762100003</v>
      </c>
      <c r="C3880">
        <v>1.45797208607E-2</v>
      </c>
      <c r="D3880">
        <v>155.87969102400001</v>
      </c>
    </row>
    <row r="3881" spans="1:4" x14ac:dyDescent="0.3">
      <c r="A3881">
        <v>199.99767474699999</v>
      </c>
      <c r="B3881">
        <v>68.919728596100001</v>
      </c>
      <c r="C3881">
        <v>0.58106900320099997</v>
      </c>
      <c r="D3881">
        <v>155.92050385900001</v>
      </c>
    </row>
    <row r="3882" spans="1:4" x14ac:dyDescent="0.3">
      <c r="A3882">
        <v>199.99757616700001</v>
      </c>
      <c r="B3882">
        <v>66.556945798699999</v>
      </c>
      <c r="C3882">
        <v>1.4389140836700001</v>
      </c>
      <c r="D3882">
        <v>155.95710490900001</v>
      </c>
    </row>
    <row r="3883" spans="1:4" x14ac:dyDescent="0.3">
      <c r="A3883">
        <v>199.95406806099999</v>
      </c>
      <c r="B3883">
        <v>66.516985424200001</v>
      </c>
      <c r="C3883">
        <v>3.0308589150299999E-2</v>
      </c>
      <c r="D3883">
        <v>156.01090828299999</v>
      </c>
    </row>
    <row r="3884" spans="1:4" x14ac:dyDescent="0.3">
      <c r="A3884">
        <v>199.95416806099999</v>
      </c>
      <c r="B3884">
        <v>66.517085424200005</v>
      </c>
      <c r="C3884">
        <v>3.0208589150299999E-2</v>
      </c>
      <c r="D3884">
        <v>156.11389115</v>
      </c>
    </row>
    <row r="3885" spans="1:4" x14ac:dyDescent="0.3">
      <c r="A3885">
        <v>199.95426806099999</v>
      </c>
      <c r="B3885">
        <v>66.517185424199994</v>
      </c>
      <c r="C3885">
        <v>3.01085891503E-2</v>
      </c>
      <c r="D3885">
        <v>156.150093476</v>
      </c>
    </row>
    <row r="3886" spans="1:4" x14ac:dyDescent="0.3">
      <c r="A3886">
        <v>199.954368061</v>
      </c>
      <c r="B3886">
        <v>66.517285424199997</v>
      </c>
      <c r="C3886">
        <v>3.00085891503E-2</v>
      </c>
      <c r="D3886">
        <v>156.18337504600001</v>
      </c>
    </row>
    <row r="3887" spans="1:4" x14ac:dyDescent="0.3">
      <c r="A3887">
        <v>194.03025722199999</v>
      </c>
      <c r="B3887">
        <v>82.801344549099994</v>
      </c>
      <c r="C3887">
        <v>-26.438831330700001</v>
      </c>
      <c r="D3887">
        <v>156.24417100599999</v>
      </c>
    </row>
    <row r="3888" spans="1:4" x14ac:dyDescent="0.3">
      <c r="A3888">
        <v>166.80215042699999</v>
      </c>
      <c r="B3888">
        <v>82.945084866000002</v>
      </c>
      <c r="C3888">
        <v>2.1327020844799999E-2</v>
      </c>
      <c r="D3888">
        <v>156.345436439</v>
      </c>
    </row>
    <row r="3889" spans="1:4" x14ac:dyDescent="0.3">
      <c r="A3889">
        <v>159.82742095200001</v>
      </c>
      <c r="B3889">
        <v>81.375337305000002</v>
      </c>
      <c r="C3889">
        <v>-2.1288048487E-2</v>
      </c>
      <c r="D3889">
        <v>156.393338274</v>
      </c>
    </row>
    <row r="3890" spans="1:4" x14ac:dyDescent="0.3">
      <c r="A3890">
        <v>157.04908790600001</v>
      </c>
      <c r="B3890">
        <v>80.507263898900007</v>
      </c>
      <c r="C3890">
        <v>-3.0723173154599999E-2</v>
      </c>
      <c r="D3890">
        <v>156.42556176599999</v>
      </c>
    </row>
    <row r="3891" spans="1:4" x14ac:dyDescent="0.3">
      <c r="A3891">
        <v>155.41326085399999</v>
      </c>
      <c r="B3891">
        <v>80.682339966800001</v>
      </c>
      <c r="C3891">
        <v>-1.4050486054700001E-2</v>
      </c>
      <c r="D3891">
        <v>156.45858457</v>
      </c>
    </row>
    <row r="3892" spans="1:4" x14ac:dyDescent="0.3">
      <c r="A3892">
        <v>153.563718067</v>
      </c>
      <c r="B3892">
        <v>81.741793368200007</v>
      </c>
      <c r="C3892">
        <v>-20.483055127</v>
      </c>
      <c r="D3892">
        <v>156.49396394600001</v>
      </c>
    </row>
    <row r="3893" spans="1:4" x14ac:dyDescent="0.3">
      <c r="A3893">
        <v>149.72989872900001</v>
      </c>
      <c r="B3893">
        <v>85.348700940599997</v>
      </c>
      <c r="C3893">
        <v>-13.8589635082</v>
      </c>
      <c r="D3893">
        <v>156.52950318500001</v>
      </c>
    </row>
    <row r="3894" spans="1:4" x14ac:dyDescent="0.3">
      <c r="A3894">
        <v>148.14232028500001</v>
      </c>
      <c r="B3894">
        <v>88.919275309400007</v>
      </c>
      <c r="C3894">
        <v>-3.5485023738800001E-3</v>
      </c>
      <c r="D3894">
        <v>156.56624699100001</v>
      </c>
    </row>
    <row r="3895" spans="1:4" x14ac:dyDescent="0.3">
      <c r="A3895">
        <v>148.14242028499999</v>
      </c>
      <c r="B3895">
        <v>88.919375309399996</v>
      </c>
      <c r="C3895">
        <v>-3.64850237388E-3</v>
      </c>
      <c r="D3895">
        <v>156.600479028</v>
      </c>
    </row>
    <row r="3896" spans="1:4" x14ac:dyDescent="0.3">
      <c r="A3896">
        <v>148.14252028499999</v>
      </c>
      <c r="B3896">
        <v>88.919475309399999</v>
      </c>
      <c r="C3896">
        <v>-3.7485023738799998E-3</v>
      </c>
      <c r="D3896">
        <v>156.63392077099999</v>
      </c>
    </row>
    <row r="3897" spans="1:4" x14ac:dyDescent="0.3">
      <c r="A3897">
        <v>148.14262028499999</v>
      </c>
      <c r="B3897">
        <v>88.919575309400003</v>
      </c>
      <c r="C3897">
        <v>-3.84850237388E-3</v>
      </c>
      <c r="D3897">
        <v>156.670679506</v>
      </c>
    </row>
    <row r="3898" spans="1:4" x14ac:dyDescent="0.3">
      <c r="A3898">
        <v>148.142720285</v>
      </c>
      <c r="B3898">
        <v>88.919675309400006</v>
      </c>
      <c r="C3898">
        <v>-3.9485023738800003E-3</v>
      </c>
      <c r="D3898">
        <v>156.70728148800001</v>
      </c>
    </row>
    <row r="3899" spans="1:4" x14ac:dyDescent="0.3">
      <c r="A3899">
        <v>148.142820285</v>
      </c>
      <c r="B3899">
        <v>88.919775309399995</v>
      </c>
      <c r="C3899">
        <v>-4.0485023738799997E-3</v>
      </c>
      <c r="D3899">
        <v>156.74398050799999</v>
      </c>
    </row>
    <row r="3900" spans="1:4" x14ac:dyDescent="0.3">
      <c r="A3900">
        <v>148.142920285</v>
      </c>
      <c r="B3900">
        <v>88.919875309399998</v>
      </c>
      <c r="C3900">
        <v>-4.14850237388E-3</v>
      </c>
      <c r="D3900">
        <v>156.780783407</v>
      </c>
    </row>
    <row r="3901" spans="1:4" x14ac:dyDescent="0.3">
      <c r="A3901">
        <v>148.14302028500001</v>
      </c>
      <c r="B3901">
        <v>88.919975309400002</v>
      </c>
      <c r="C3901">
        <v>-4.2485023738800002E-3</v>
      </c>
      <c r="D3901">
        <v>156.81401956900001</v>
      </c>
    </row>
    <row r="3902" spans="1:4" x14ac:dyDescent="0.3">
      <c r="A3902">
        <v>148.14312028500001</v>
      </c>
      <c r="B3902">
        <v>88.920075309400005</v>
      </c>
      <c r="C3902">
        <v>-4.3485023738799996E-3</v>
      </c>
      <c r="D3902">
        <v>156.850945008</v>
      </c>
    </row>
    <row r="3903" spans="1:4" x14ac:dyDescent="0.3">
      <c r="A3903">
        <v>148.14322028500001</v>
      </c>
      <c r="B3903">
        <v>88.920175309399994</v>
      </c>
      <c r="C3903">
        <v>-4.4485023738799999E-3</v>
      </c>
      <c r="D3903">
        <v>156.88751495599999</v>
      </c>
    </row>
    <row r="3904" spans="1:4" x14ac:dyDescent="0.3">
      <c r="A3904">
        <v>148.14332028499999</v>
      </c>
      <c r="B3904">
        <v>88.920275309399997</v>
      </c>
      <c r="C3904">
        <v>-4.5485023738800002E-3</v>
      </c>
      <c r="D3904">
        <v>156.92427524600001</v>
      </c>
    </row>
    <row r="3905" spans="1:4" x14ac:dyDescent="0.3">
      <c r="A3905">
        <v>148.14342028499999</v>
      </c>
      <c r="B3905">
        <v>88.920375309400001</v>
      </c>
      <c r="C3905">
        <v>-4.6485023738800004E-3</v>
      </c>
      <c r="D3905">
        <v>156.96102900400001</v>
      </c>
    </row>
    <row r="3906" spans="1:4" x14ac:dyDescent="0.3">
      <c r="A3906">
        <v>137.477999807</v>
      </c>
      <c r="B3906">
        <v>118.69236000399999</v>
      </c>
      <c r="C3906">
        <v>-2.2076934290499999E-2</v>
      </c>
      <c r="D3906">
        <v>157.00052872800001</v>
      </c>
    </row>
    <row r="3907" spans="1:4" x14ac:dyDescent="0.3">
      <c r="A3907">
        <v>137.47809980700001</v>
      </c>
      <c r="B3907">
        <v>118.692460004</v>
      </c>
      <c r="C3907">
        <v>-2.2176934290500001E-2</v>
      </c>
      <c r="D3907">
        <v>157.03121051100001</v>
      </c>
    </row>
    <row r="3908" spans="1:4" x14ac:dyDescent="0.3">
      <c r="A3908">
        <v>137.47819980700001</v>
      </c>
      <c r="B3908">
        <v>118.692560004</v>
      </c>
      <c r="C3908">
        <v>-2.2276934290500001E-2</v>
      </c>
      <c r="D3908">
        <v>157.067797875</v>
      </c>
    </row>
    <row r="3909" spans="1:4" x14ac:dyDescent="0.3">
      <c r="A3909">
        <v>137.47829980700001</v>
      </c>
      <c r="B3909">
        <v>118.692660004</v>
      </c>
      <c r="C3909">
        <v>-2.23769342905E-2</v>
      </c>
      <c r="D3909">
        <v>157.10459082200001</v>
      </c>
    </row>
    <row r="3910" spans="1:4" x14ac:dyDescent="0.3">
      <c r="A3910">
        <v>137.47839980699999</v>
      </c>
      <c r="B3910">
        <v>118.69276000399999</v>
      </c>
      <c r="C3910">
        <v>-2.24769342905E-2</v>
      </c>
      <c r="D3910">
        <v>157.141146152</v>
      </c>
    </row>
    <row r="3911" spans="1:4" x14ac:dyDescent="0.3">
      <c r="A3911">
        <v>137.478499828</v>
      </c>
      <c r="B3911">
        <v>118.692859977</v>
      </c>
      <c r="C3911">
        <v>0.106246866791</v>
      </c>
      <c r="D3911">
        <v>157.17517105100001</v>
      </c>
    </row>
    <row r="3912" spans="1:4" x14ac:dyDescent="0.3">
      <c r="A3912">
        <v>137.47859988499999</v>
      </c>
      <c r="B3912">
        <v>118.692959872</v>
      </c>
      <c r="C3912">
        <v>2.0568130755899999E-2</v>
      </c>
      <c r="D3912">
        <v>157.21153634999999</v>
      </c>
    </row>
    <row r="3913" spans="1:4" x14ac:dyDescent="0.3">
      <c r="A3913">
        <v>137.478699885</v>
      </c>
      <c r="B3913">
        <v>118.69305987200001</v>
      </c>
      <c r="C3913">
        <v>2.04681307559E-2</v>
      </c>
      <c r="D3913">
        <v>157.247945813</v>
      </c>
    </row>
    <row r="3914" spans="1:4" x14ac:dyDescent="0.3">
      <c r="A3914">
        <v>137.478799885</v>
      </c>
      <c r="B3914">
        <v>118.693159872</v>
      </c>
      <c r="C3914">
        <v>2.03681307559E-2</v>
      </c>
      <c r="D3914">
        <v>157.284739382</v>
      </c>
    </row>
    <row r="3915" spans="1:4" x14ac:dyDescent="0.3">
      <c r="A3915">
        <v>137.478899885</v>
      </c>
      <c r="B3915">
        <v>118.693259872</v>
      </c>
      <c r="C3915">
        <v>2.0268130755900001E-2</v>
      </c>
      <c r="D3915">
        <v>157.32151211300001</v>
      </c>
    </row>
    <row r="3916" spans="1:4" x14ac:dyDescent="0.3">
      <c r="A3916">
        <v>142.79247500400001</v>
      </c>
      <c r="B3916">
        <v>104.073763063</v>
      </c>
      <c r="C3916">
        <v>-5.3840265296299997E-4</v>
      </c>
      <c r="D3916">
        <v>157.36206773800001</v>
      </c>
    </row>
    <row r="3917" spans="1:4" x14ac:dyDescent="0.3">
      <c r="A3917">
        <v>143.347534467</v>
      </c>
      <c r="B3917">
        <v>102.42526977599999</v>
      </c>
      <c r="C3917">
        <v>5.8063417502099996E-3</v>
      </c>
      <c r="D3917">
        <v>157.39428811900001</v>
      </c>
    </row>
    <row r="3918" spans="1:4" x14ac:dyDescent="0.3">
      <c r="A3918">
        <v>143.91153815000001</v>
      </c>
      <c r="B3918">
        <v>100.556925983</v>
      </c>
      <c r="C3918">
        <v>-9.6852010559700004E-3</v>
      </c>
      <c r="D3918">
        <v>157.432747492</v>
      </c>
    </row>
    <row r="3919" spans="1:4" x14ac:dyDescent="0.3">
      <c r="A3919">
        <v>144.60156201699999</v>
      </c>
      <c r="B3919">
        <v>98.106585379199998</v>
      </c>
      <c r="C3919">
        <v>-2.4427295223800001E-2</v>
      </c>
      <c r="D3919">
        <v>157.470002298</v>
      </c>
    </row>
    <row r="3920" spans="1:4" x14ac:dyDescent="0.3">
      <c r="A3920">
        <v>145.33338795700001</v>
      </c>
      <c r="B3920">
        <v>95.924311692499998</v>
      </c>
      <c r="C3920">
        <v>-1.25893101112E-2</v>
      </c>
      <c r="D3920">
        <v>157.503793624</v>
      </c>
    </row>
    <row r="3921" spans="1:4" x14ac:dyDescent="0.3">
      <c r="A3921">
        <v>145.66601314799999</v>
      </c>
      <c r="B3921">
        <v>94.557731155499994</v>
      </c>
      <c r="C3921">
        <v>1.30960552688E-2</v>
      </c>
      <c r="D3921">
        <v>157.542127658</v>
      </c>
    </row>
    <row r="3922" spans="1:4" x14ac:dyDescent="0.3">
      <c r="A3922">
        <v>146.440590125</v>
      </c>
      <c r="B3922">
        <v>92.0486560903</v>
      </c>
      <c r="C3922">
        <v>2.6197187525300002E-2</v>
      </c>
      <c r="D3922">
        <v>157.57623031099999</v>
      </c>
    </row>
    <row r="3923" spans="1:4" x14ac:dyDescent="0.3">
      <c r="A3923">
        <v>147.54249031200001</v>
      </c>
      <c r="B3923">
        <v>89.205197437300001</v>
      </c>
      <c r="C3923">
        <v>-2.47680302208E-2</v>
      </c>
      <c r="D3923">
        <v>157.61271970600001</v>
      </c>
    </row>
    <row r="3924" spans="1:4" x14ac:dyDescent="0.3">
      <c r="A3924">
        <v>148.97538356800001</v>
      </c>
      <c r="B3924">
        <v>86.453108870299999</v>
      </c>
      <c r="C3924">
        <v>-3.5037610961900001E-2</v>
      </c>
      <c r="D3924">
        <v>157.64879202700001</v>
      </c>
    </row>
    <row r="3925" spans="1:4" x14ac:dyDescent="0.3">
      <c r="A3925">
        <v>150.53308360599999</v>
      </c>
      <c r="B3925">
        <v>83.885879852599999</v>
      </c>
      <c r="C3925">
        <v>-3.1918576647399999E-2</v>
      </c>
      <c r="D3925">
        <v>157.685789312</v>
      </c>
    </row>
    <row r="3926" spans="1:4" x14ac:dyDescent="0.3">
      <c r="A3926">
        <v>150.53318360599999</v>
      </c>
      <c r="B3926">
        <v>83.885979852600002</v>
      </c>
      <c r="C3926">
        <v>-3.2018576647400002E-2</v>
      </c>
      <c r="D3926">
        <v>157.71857201099999</v>
      </c>
    </row>
    <row r="3927" spans="1:4" x14ac:dyDescent="0.3">
      <c r="A3927">
        <v>150.533283606</v>
      </c>
      <c r="B3927">
        <v>83.886079852600005</v>
      </c>
      <c r="C3927">
        <v>-3.2118576647399998E-2</v>
      </c>
      <c r="D3927">
        <v>157.752080312</v>
      </c>
    </row>
    <row r="3928" spans="1:4" x14ac:dyDescent="0.3">
      <c r="A3928">
        <v>150.533383606</v>
      </c>
      <c r="B3928">
        <v>83.886179852599994</v>
      </c>
      <c r="C3928">
        <v>-3.22185766474E-2</v>
      </c>
      <c r="D3928">
        <v>157.772162339</v>
      </c>
    </row>
    <row r="3929" spans="1:4" x14ac:dyDescent="0.3">
      <c r="A3929">
        <v>150.533483606</v>
      </c>
      <c r="B3929">
        <v>83.886279852599998</v>
      </c>
      <c r="C3929">
        <v>-3.2318576647400003E-2</v>
      </c>
      <c r="D3929">
        <v>157.80890459</v>
      </c>
    </row>
    <row r="3930" spans="1:4" x14ac:dyDescent="0.3">
      <c r="A3930">
        <v>150.53358360600001</v>
      </c>
      <c r="B3930">
        <v>83.886379852600001</v>
      </c>
      <c r="C3930">
        <v>-3.2418576647399999E-2</v>
      </c>
      <c r="D3930">
        <v>157.84552865500001</v>
      </c>
    </row>
    <row r="3931" spans="1:4" x14ac:dyDescent="0.3">
      <c r="A3931">
        <v>150.53368360600001</v>
      </c>
      <c r="B3931">
        <v>83.886479852600004</v>
      </c>
      <c r="C3931">
        <v>-3.2518576647400002E-2</v>
      </c>
      <c r="D3931">
        <v>157.878900109</v>
      </c>
    </row>
    <row r="3932" spans="1:4" x14ac:dyDescent="0.3">
      <c r="A3932">
        <v>150.53378360599999</v>
      </c>
      <c r="B3932">
        <v>83.886579852599994</v>
      </c>
      <c r="C3932">
        <v>-3.2618576647399998E-2</v>
      </c>
      <c r="D3932">
        <v>157.91555340900001</v>
      </c>
    </row>
    <row r="3933" spans="1:4" x14ac:dyDescent="0.3">
      <c r="A3933">
        <v>150.53388360599999</v>
      </c>
      <c r="B3933">
        <v>83.886679852599997</v>
      </c>
      <c r="C3933">
        <v>-3.2718576647400001E-2</v>
      </c>
      <c r="D3933">
        <v>157.95244774700001</v>
      </c>
    </row>
    <row r="3934" spans="1:4" x14ac:dyDescent="0.3">
      <c r="A3934">
        <v>150.53398360599999</v>
      </c>
      <c r="B3934">
        <v>83.8867798526</v>
      </c>
      <c r="C3934">
        <v>-3.2818576647399997E-2</v>
      </c>
      <c r="D3934">
        <v>157.98912810600001</v>
      </c>
    </row>
    <row r="3935" spans="1:4" x14ac:dyDescent="0.3">
      <c r="A3935">
        <v>150.534083606</v>
      </c>
      <c r="B3935">
        <v>83.886879852600003</v>
      </c>
      <c r="C3935">
        <v>-3.29185766474E-2</v>
      </c>
      <c r="D3935">
        <v>158.02585138399999</v>
      </c>
    </row>
    <row r="3936" spans="1:4" x14ac:dyDescent="0.3">
      <c r="A3936">
        <v>150.534183606</v>
      </c>
      <c r="B3936">
        <v>83.886979852600007</v>
      </c>
      <c r="C3936">
        <v>-3.3018576647400003E-2</v>
      </c>
      <c r="D3936">
        <v>158.05914819399999</v>
      </c>
    </row>
    <row r="3937" spans="1:4" x14ac:dyDescent="0.3">
      <c r="A3937">
        <v>150.534283606</v>
      </c>
      <c r="B3937">
        <v>83.887079852599996</v>
      </c>
      <c r="C3937">
        <v>-3.3118576647399998E-2</v>
      </c>
      <c r="D3937">
        <v>158.07924514999999</v>
      </c>
    </row>
    <row r="3938" spans="1:4" x14ac:dyDescent="0.3">
      <c r="A3938">
        <v>150.53438360600001</v>
      </c>
      <c r="B3938">
        <v>83.887179852599999</v>
      </c>
      <c r="C3938">
        <v>-3.3218576647400001E-2</v>
      </c>
      <c r="D3938">
        <v>158.116089415</v>
      </c>
    </row>
    <row r="3939" spans="1:4" x14ac:dyDescent="0.3">
      <c r="A3939">
        <v>150.53448360600001</v>
      </c>
      <c r="B3939">
        <v>83.887279852600003</v>
      </c>
      <c r="C3939">
        <v>-3.3318576647399997E-2</v>
      </c>
      <c r="D3939">
        <v>158.14930567100001</v>
      </c>
    </row>
    <row r="3940" spans="1:4" x14ac:dyDescent="0.3">
      <c r="A3940">
        <v>150.53458360600001</v>
      </c>
      <c r="B3940">
        <v>83.887379852600006</v>
      </c>
      <c r="C3940">
        <v>-3.34185766474E-2</v>
      </c>
      <c r="D3940">
        <v>158.16955533699999</v>
      </c>
    </row>
    <row r="3941" spans="1:4" x14ac:dyDescent="0.3">
      <c r="A3941">
        <v>150.53468360599999</v>
      </c>
      <c r="B3941">
        <v>83.887479852599995</v>
      </c>
      <c r="C3941">
        <v>-3.3518576647400003E-2</v>
      </c>
      <c r="D3941">
        <v>158.20618064499999</v>
      </c>
    </row>
    <row r="3942" spans="1:4" x14ac:dyDescent="0.3">
      <c r="A3942">
        <v>150.53478360599999</v>
      </c>
      <c r="B3942">
        <v>83.887579852599998</v>
      </c>
      <c r="C3942">
        <v>-3.3618576647399999E-2</v>
      </c>
      <c r="D3942">
        <v>158.24274997099999</v>
      </c>
    </row>
    <row r="3943" spans="1:4" x14ac:dyDescent="0.3">
      <c r="A3943">
        <v>189.29179803700001</v>
      </c>
      <c r="B3943">
        <v>79.368656384999994</v>
      </c>
      <c r="C3943">
        <v>-4.3042770886800004E-3</v>
      </c>
      <c r="D3943">
        <v>158.28273581400001</v>
      </c>
    </row>
    <row r="3944" spans="1:4" x14ac:dyDescent="0.3">
      <c r="A3944">
        <v>191.758530479</v>
      </c>
      <c r="B3944">
        <v>77.550233389699997</v>
      </c>
      <c r="C3944">
        <v>-1.9107988061799999E-2</v>
      </c>
      <c r="D3944">
        <v>158.32032496299999</v>
      </c>
    </row>
    <row r="3945" spans="1:4" x14ac:dyDescent="0.3">
      <c r="A3945">
        <v>199.956477597</v>
      </c>
      <c r="B3945">
        <v>75.559745132499998</v>
      </c>
      <c r="C3945">
        <v>-1.06357221789</v>
      </c>
      <c r="D3945">
        <v>158.35590712199999</v>
      </c>
    </row>
    <row r="3946" spans="1:4" x14ac:dyDescent="0.3">
      <c r="A3946">
        <v>199.98767791899999</v>
      </c>
      <c r="B3946">
        <v>73.107556338500004</v>
      </c>
      <c r="C3946">
        <v>-1.5491794453200001</v>
      </c>
      <c r="D3946">
        <v>158.39337404099999</v>
      </c>
    </row>
    <row r="3947" spans="1:4" x14ac:dyDescent="0.3">
      <c r="A3947">
        <v>199.995422757</v>
      </c>
      <c r="B3947">
        <v>70.605024467600003</v>
      </c>
      <c r="C3947">
        <v>-1.3911122220200001</v>
      </c>
      <c r="D3947">
        <v>158.42686927899999</v>
      </c>
    </row>
    <row r="3948" spans="1:4" x14ac:dyDescent="0.3">
      <c r="A3948">
        <v>199.99619124200001</v>
      </c>
      <c r="B3948">
        <v>69.164946671699994</v>
      </c>
      <c r="C3948">
        <v>-1.44219195318</v>
      </c>
      <c r="D3948">
        <v>158.461542337</v>
      </c>
    </row>
    <row r="3949" spans="1:4" x14ac:dyDescent="0.3">
      <c r="A3949">
        <v>199.998283184</v>
      </c>
      <c r="B3949">
        <v>66.636591473199999</v>
      </c>
      <c r="C3949">
        <v>-1.3189541742799999</v>
      </c>
      <c r="D3949">
        <v>158.498607112</v>
      </c>
    </row>
    <row r="3950" spans="1:4" x14ac:dyDescent="0.3">
      <c r="A3950">
        <v>199.99850182500001</v>
      </c>
      <c r="B3950">
        <v>64.687150843200001</v>
      </c>
      <c r="C3950">
        <v>-1.3388307869</v>
      </c>
      <c r="D3950">
        <v>158.533853685</v>
      </c>
    </row>
    <row r="3951" spans="1:4" x14ac:dyDescent="0.3">
      <c r="A3951">
        <v>199.990463444</v>
      </c>
      <c r="B3951">
        <v>62.060197539900003</v>
      </c>
      <c r="C3951">
        <v>0.57900414837900005</v>
      </c>
      <c r="D3951">
        <v>158.56929246499999</v>
      </c>
    </row>
    <row r="3952" spans="1:4" x14ac:dyDescent="0.3">
      <c r="A3952">
        <v>199.99881556</v>
      </c>
      <c r="B3952">
        <v>59.148120420200001</v>
      </c>
      <c r="C3952">
        <v>9.5920725839400006E-2</v>
      </c>
      <c r="D3952">
        <v>158.60400471099999</v>
      </c>
    </row>
    <row r="3953" spans="1:4" x14ac:dyDescent="0.3">
      <c r="A3953">
        <v>199.99891446000001</v>
      </c>
      <c r="B3953">
        <v>59.148220411099999</v>
      </c>
      <c r="C3953">
        <v>-5.1260494463899998E-2</v>
      </c>
      <c r="D3953">
        <v>158.63669410599999</v>
      </c>
    </row>
    <row r="3954" spans="1:4" x14ac:dyDescent="0.3">
      <c r="A3954">
        <v>199.99901446000001</v>
      </c>
      <c r="B3954">
        <v>59.148320411100002</v>
      </c>
      <c r="C3954">
        <v>-5.1360494463900001E-2</v>
      </c>
      <c r="D3954">
        <v>158.67328053700001</v>
      </c>
    </row>
    <row r="3955" spans="1:4" x14ac:dyDescent="0.3">
      <c r="A3955">
        <v>199.99911445999999</v>
      </c>
      <c r="B3955">
        <v>59.148420411099998</v>
      </c>
      <c r="C3955">
        <v>-5.1460494463899997E-2</v>
      </c>
      <c r="D3955">
        <v>158.71002340999999</v>
      </c>
    </row>
    <row r="3956" spans="1:4" x14ac:dyDescent="0.3">
      <c r="A3956">
        <v>199.99921445999999</v>
      </c>
      <c r="B3956">
        <v>59.148520411100002</v>
      </c>
      <c r="C3956">
        <v>-5.15604944639E-2</v>
      </c>
      <c r="D3956">
        <v>158.74667266700001</v>
      </c>
    </row>
    <row r="3957" spans="1:4" x14ac:dyDescent="0.3">
      <c r="A3957">
        <v>199.99931445999999</v>
      </c>
      <c r="B3957">
        <v>59.148620411099998</v>
      </c>
      <c r="C3957">
        <v>-5.1660494463900003E-2</v>
      </c>
      <c r="D3957">
        <v>158.780007732</v>
      </c>
    </row>
    <row r="3958" spans="1:4" x14ac:dyDescent="0.3">
      <c r="A3958">
        <v>199.99941446</v>
      </c>
      <c r="B3958">
        <v>59.148720411100001</v>
      </c>
      <c r="C3958">
        <v>-5.1760494463899999E-2</v>
      </c>
      <c r="D3958">
        <v>158.816726657</v>
      </c>
    </row>
    <row r="3959" spans="1:4" x14ac:dyDescent="0.3">
      <c r="A3959">
        <v>199.99951446</v>
      </c>
      <c r="B3959">
        <v>59.148820411099997</v>
      </c>
      <c r="C3959">
        <v>-5.1860494463900002E-2</v>
      </c>
      <c r="D3959">
        <v>158.85353981899999</v>
      </c>
    </row>
    <row r="3960" spans="1:4" x14ac:dyDescent="0.3">
      <c r="A3960">
        <v>199.99961446</v>
      </c>
      <c r="B3960">
        <v>59.148920411100001</v>
      </c>
      <c r="C3960">
        <v>-5.1960494463899998E-2</v>
      </c>
      <c r="D3960">
        <v>158.890362313</v>
      </c>
    </row>
    <row r="3961" spans="1:4" x14ac:dyDescent="0.3">
      <c r="A3961">
        <v>199.99971446000001</v>
      </c>
      <c r="B3961">
        <v>59.149020411099997</v>
      </c>
      <c r="C3961">
        <v>-5.2060494463900001E-2</v>
      </c>
      <c r="D3961">
        <v>158.92704982500001</v>
      </c>
    </row>
    <row r="3962" spans="1:4" x14ac:dyDescent="0.3">
      <c r="A3962">
        <v>199.99981446000001</v>
      </c>
      <c r="B3962">
        <v>59.1491204111</v>
      </c>
      <c r="C3962">
        <v>-5.2160494463900003E-2</v>
      </c>
      <c r="D3962">
        <v>158.963601111</v>
      </c>
    </row>
    <row r="3963" spans="1:4" x14ac:dyDescent="0.3">
      <c r="A3963">
        <v>199.99991446000001</v>
      </c>
      <c r="B3963">
        <v>59.149220411100004</v>
      </c>
      <c r="C3963">
        <v>-5.2260494463899999E-2</v>
      </c>
      <c r="D3963">
        <v>158.99707986600001</v>
      </c>
    </row>
    <row r="3964" spans="1:4" x14ac:dyDescent="0.3">
      <c r="A3964">
        <v>200.00001445999999</v>
      </c>
      <c r="B3964">
        <v>59.1493204111</v>
      </c>
      <c r="C3964">
        <v>-5.2360494463900002E-2</v>
      </c>
      <c r="D3964">
        <v>159.03371046199999</v>
      </c>
    </row>
    <row r="3965" spans="1:4" x14ac:dyDescent="0.3">
      <c r="A3965">
        <v>200.00011445999999</v>
      </c>
      <c r="B3965">
        <v>59.149420411100003</v>
      </c>
      <c r="C3965">
        <v>-5.2460494463899998E-2</v>
      </c>
      <c r="D3965">
        <v>159.07078052400001</v>
      </c>
    </row>
    <row r="3966" spans="1:4" x14ac:dyDescent="0.3">
      <c r="A3966">
        <v>200.00021446</v>
      </c>
      <c r="B3966">
        <v>59.149520411099999</v>
      </c>
      <c r="C3966">
        <v>-5.2560494463900001E-2</v>
      </c>
      <c r="D3966">
        <v>159.10730506300001</v>
      </c>
    </row>
    <row r="3967" spans="1:4" x14ac:dyDescent="0.3">
      <c r="A3967">
        <v>200.00031348499999</v>
      </c>
      <c r="B3967">
        <v>59.149620405299999</v>
      </c>
      <c r="C3967">
        <v>-0.16446138814</v>
      </c>
      <c r="D3967">
        <v>159.14400657100001</v>
      </c>
    </row>
    <row r="3968" spans="1:4" x14ac:dyDescent="0.3">
      <c r="A3968">
        <v>200.78091975999999</v>
      </c>
      <c r="B3968">
        <v>46.6692795258</v>
      </c>
      <c r="C3968">
        <v>5.58006517841E-2</v>
      </c>
      <c r="D3968">
        <v>159.205166109</v>
      </c>
    </row>
    <row r="3969" spans="1:4" x14ac:dyDescent="0.3">
      <c r="A3969">
        <v>200.78101975999999</v>
      </c>
      <c r="B3969">
        <v>46.669379525799997</v>
      </c>
      <c r="C3969">
        <v>5.5700651784099997E-2</v>
      </c>
      <c r="D3969">
        <v>159.290774347</v>
      </c>
    </row>
    <row r="3970" spans="1:4" x14ac:dyDescent="0.3">
      <c r="A3970">
        <v>200.78111976</v>
      </c>
      <c r="B3970">
        <v>46.6694795258</v>
      </c>
      <c r="C3970">
        <v>5.5600651784100001E-2</v>
      </c>
      <c r="D3970">
        <v>159.32516095899999</v>
      </c>
    </row>
    <row r="3971" spans="1:4" x14ac:dyDescent="0.3">
      <c r="A3971">
        <v>200.78121976</v>
      </c>
      <c r="B3971">
        <v>46.669579525800003</v>
      </c>
      <c r="C3971">
        <v>5.5500651784099998E-2</v>
      </c>
      <c r="D3971">
        <v>159.36123017</v>
      </c>
    </row>
    <row r="3972" spans="1:4" x14ac:dyDescent="0.3">
      <c r="A3972">
        <v>200.78131976</v>
      </c>
      <c r="B3972">
        <v>46.669679525799999</v>
      </c>
      <c r="C3972">
        <v>5.5400651784100002E-2</v>
      </c>
      <c r="D3972">
        <v>159.39792919000001</v>
      </c>
    </row>
    <row r="3973" spans="1:4" x14ac:dyDescent="0.3">
      <c r="A3973">
        <v>200.78141976000001</v>
      </c>
      <c r="B3973">
        <v>46.669779525800003</v>
      </c>
      <c r="C3973">
        <v>5.5300651784099999E-2</v>
      </c>
      <c r="D3973">
        <v>159.43132583600001</v>
      </c>
    </row>
    <row r="3974" spans="1:4" x14ac:dyDescent="0.3">
      <c r="A3974">
        <v>199.979298618</v>
      </c>
      <c r="B3974">
        <v>47.177992865599997</v>
      </c>
      <c r="C3974">
        <v>1.3396307360499999</v>
      </c>
      <c r="D3974">
        <v>159.473927016</v>
      </c>
    </row>
    <row r="3975" spans="1:4" x14ac:dyDescent="0.3">
      <c r="A3975">
        <v>199.97232257900001</v>
      </c>
      <c r="B3975">
        <v>50.895447898599997</v>
      </c>
      <c r="C3975">
        <v>4.49402841722</v>
      </c>
      <c r="D3975">
        <v>159.529205542</v>
      </c>
    </row>
    <row r="3976" spans="1:4" x14ac:dyDescent="0.3">
      <c r="A3976">
        <v>199.992108304</v>
      </c>
      <c r="B3976">
        <v>66.072157707399995</v>
      </c>
      <c r="C3976">
        <v>0.695794812062</v>
      </c>
      <c r="D3976">
        <v>159.63636442800001</v>
      </c>
    </row>
    <row r="3977" spans="1:4" x14ac:dyDescent="0.3">
      <c r="A3977">
        <v>199.99852431299999</v>
      </c>
      <c r="B3977">
        <v>69.493612928299996</v>
      </c>
      <c r="C3977">
        <v>0.34510195875799998</v>
      </c>
      <c r="D3977">
        <v>159.67398778899999</v>
      </c>
    </row>
    <row r="3978" spans="1:4" x14ac:dyDescent="0.3">
      <c r="A3978">
        <v>199.73369686199999</v>
      </c>
      <c r="B3978">
        <v>70.058987298299996</v>
      </c>
      <c r="C3978">
        <v>2.8958130698499999E-2</v>
      </c>
      <c r="D3978">
        <v>159.725523853</v>
      </c>
    </row>
    <row r="3979" spans="1:4" x14ac:dyDescent="0.3">
      <c r="A3979">
        <v>199.73379686199999</v>
      </c>
      <c r="B3979">
        <v>70.0590872983</v>
      </c>
      <c r="C3979">
        <v>2.88581306985E-2</v>
      </c>
      <c r="D3979">
        <v>159.758341075</v>
      </c>
    </row>
    <row r="3980" spans="1:4" x14ac:dyDescent="0.3">
      <c r="A3980">
        <v>199.73389686199999</v>
      </c>
      <c r="B3980">
        <v>70.059187298300003</v>
      </c>
      <c r="C3980">
        <v>2.8758130698500001E-2</v>
      </c>
      <c r="D3980">
        <v>159.79172030399999</v>
      </c>
    </row>
    <row r="3981" spans="1:4" x14ac:dyDescent="0.3">
      <c r="A3981">
        <v>199.733996862</v>
      </c>
      <c r="B3981">
        <v>70.059287298300006</v>
      </c>
      <c r="C3981">
        <v>2.8658130698500001E-2</v>
      </c>
      <c r="D3981">
        <v>159.81180139899999</v>
      </c>
    </row>
    <row r="3982" spans="1:4" x14ac:dyDescent="0.3">
      <c r="A3982">
        <v>199.734096862</v>
      </c>
      <c r="B3982">
        <v>70.059387298299995</v>
      </c>
      <c r="C3982">
        <v>2.8558130698499998E-2</v>
      </c>
      <c r="D3982">
        <v>159.84844847799999</v>
      </c>
    </row>
    <row r="3983" spans="1:4" x14ac:dyDescent="0.3">
      <c r="A3983">
        <v>199.734196862</v>
      </c>
      <c r="B3983">
        <v>70.059487298299999</v>
      </c>
      <c r="C3983">
        <v>2.8458130698499999E-2</v>
      </c>
      <c r="D3983">
        <v>159.885181399</v>
      </c>
    </row>
    <row r="3984" spans="1:4" x14ac:dyDescent="0.3">
      <c r="A3984">
        <v>199.73429686200001</v>
      </c>
      <c r="B3984">
        <v>70.059587298300002</v>
      </c>
      <c r="C3984">
        <v>2.83581306985E-2</v>
      </c>
      <c r="D3984">
        <v>159.918525483</v>
      </c>
    </row>
    <row r="3985" spans="1:4" x14ac:dyDescent="0.3">
      <c r="A3985">
        <v>199.73439686200001</v>
      </c>
      <c r="B3985">
        <v>70.059687298300005</v>
      </c>
      <c r="C3985">
        <v>2.82581306985E-2</v>
      </c>
      <c r="D3985">
        <v>159.955282041</v>
      </c>
    </row>
    <row r="3986" spans="1:4" x14ac:dyDescent="0.3">
      <c r="A3986">
        <v>199.73449686199999</v>
      </c>
      <c r="B3986">
        <v>70.059787298299995</v>
      </c>
      <c r="C3986">
        <v>2.8158130698500001E-2</v>
      </c>
      <c r="D3986">
        <v>159.99204326399999</v>
      </c>
    </row>
    <row r="3987" spans="1:4" x14ac:dyDescent="0.3">
      <c r="A3987">
        <v>199.73459686199999</v>
      </c>
      <c r="B3987">
        <v>70.059887298299998</v>
      </c>
      <c r="C3987">
        <v>2.8058130698500001E-2</v>
      </c>
      <c r="D3987">
        <v>160.02876405399999</v>
      </c>
    </row>
    <row r="3988" spans="1:4" x14ac:dyDescent="0.3">
      <c r="A3988">
        <v>199.73469686199999</v>
      </c>
      <c r="B3988">
        <v>70.059987298300001</v>
      </c>
      <c r="C3988">
        <v>2.7958130698499999E-2</v>
      </c>
      <c r="D3988">
        <v>160.06539185099999</v>
      </c>
    </row>
    <row r="3989" spans="1:4" x14ac:dyDescent="0.3">
      <c r="A3989">
        <v>199.734796862</v>
      </c>
      <c r="B3989">
        <v>70.060087298300004</v>
      </c>
      <c r="C3989">
        <v>2.7858130698499999E-2</v>
      </c>
      <c r="D3989">
        <v>160.09881337900001</v>
      </c>
    </row>
    <row r="3990" spans="1:4" x14ac:dyDescent="0.3">
      <c r="A3990">
        <v>199.734896862</v>
      </c>
      <c r="B3990">
        <v>70.060187298299994</v>
      </c>
      <c r="C3990">
        <v>2.77581306985E-2</v>
      </c>
      <c r="D3990">
        <v>160.13539421199999</v>
      </c>
    </row>
    <row r="3991" spans="1:4" x14ac:dyDescent="0.3">
      <c r="A3991">
        <v>199.734996862</v>
      </c>
      <c r="B3991">
        <v>70.060287298299997</v>
      </c>
      <c r="C3991">
        <v>2.76581306985E-2</v>
      </c>
      <c r="D3991">
        <v>160.17232556100001</v>
      </c>
    </row>
    <row r="3992" spans="1:4" x14ac:dyDescent="0.3">
      <c r="A3992">
        <v>199.73509686200001</v>
      </c>
      <c r="B3992">
        <v>70.0603872983</v>
      </c>
      <c r="C3992">
        <v>2.7558130698500001E-2</v>
      </c>
      <c r="D3992">
        <v>160.208938429</v>
      </c>
    </row>
    <row r="3993" spans="1:4" x14ac:dyDescent="0.3">
      <c r="A3993">
        <v>199.73519686200001</v>
      </c>
      <c r="B3993">
        <v>70.060487298300004</v>
      </c>
      <c r="C3993">
        <v>2.7458130698500002E-2</v>
      </c>
      <c r="D3993">
        <v>160.24561474399999</v>
      </c>
    </row>
    <row r="3994" spans="1:4" x14ac:dyDescent="0.3">
      <c r="A3994">
        <v>199.993792353</v>
      </c>
      <c r="B3994">
        <v>69.5508106451</v>
      </c>
      <c r="C3994">
        <v>-1.5111940748699999</v>
      </c>
      <c r="D3994">
        <v>160.28625869800001</v>
      </c>
    </row>
    <row r="3995" spans="1:4" x14ac:dyDescent="0.3">
      <c r="A3995">
        <v>199.99025763700001</v>
      </c>
      <c r="B3995">
        <v>68.427242812499998</v>
      </c>
      <c r="C3995">
        <v>-1.20286471728</v>
      </c>
      <c r="D3995">
        <v>160.319352103</v>
      </c>
    </row>
    <row r="3996" spans="1:4" x14ac:dyDescent="0.3">
      <c r="A3996">
        <v>199.992833496</v>
      </c>
      <c r="B3996">
        <v>67.713498792199999</v>
      </c>
      <c r="C3996">
        <v>-1.5019201740799999</v>
      </c>
      <c r="D3996">
        <v>160.35750916800001</v>
      </c>
    </row>
    <row r="3997" spans="1:4" x14ac:dyDescent="0.3">
      <c r="A3997">
        <v>199.99476777199999</v>
      </c>
      <c r="B3997">
        <v>66.695243511900003</v>
      </c>
      <c r="C3997">
        <v>-1.4498746983199999</v>
      </c>
      <c r="D3997">
        <v>160.39388753</v>
      </c>
    </row>
    <row r="3998" spans="1:4" x14ac:dyDescent="0.3">
      <c r="A3998">
        <v>199.99564663699999</v>
      </c>
      <c r="B3998">
        <v>65.192468848399997</v>
      </c>
      <c r="C3998">
        <v>-1.40980906545</v>
      </c>
      <c r="D3998">
        <v>160.42901405000001</v>
      </c>
    </row>
    <row r="3999" spans="1:4" x14ac:dyDescent="0.3">
      <c r="A3999">
        <v>199.99521431900001</v>
      </c>
      <c r="B3999">
        <v>62.990299082200004</v>
      </c>
      <c r="C3999">
        <v>0.37576311530899997</v>
      </c>
      <c r="D3999">
        <v>160.462331697</v>
      </c>
    </row>
    <row r="4000" spans="1:4" x14ac:dyDescent="0.3">
      <c r="A4000">
        <v>199.98996177800001</v>
      </c>
      <c r="B4000">
        <v>61.311051674300003</v>
      </c>
      <c r="C4000">
        <v>3.3242017140000003E-2</v>
      </c>
      <c r="D4000">
        <v>160.50590418300001</v>
      </c>
    </row>
    <row r="4001" spans="1:4" x14ac:dyDescent="0.3">
      <c r="A4001">
        <v>199.99006177800001</v>
      </c>
      <c r="B4001">
        <v>61.3111516743</v>
      </c>
      <c r="C4001">
        <v>3.314201714E-2</v>
      </c>
      <c r="D4001">
        <v>160.532709455</v>
      </c>
    </row>
    <row r="4002" spans="1:4" x14ac:dyDescent="0.3">
      <c r="A4002">
        <v>199.99016177799999</v>
      </c>
      <c r="B4002">
        <v>61.311251674300003</v>
      </c>
      <c r="C4002">
        <v>3.3042017139999998E-2</v>
      </c>
      <c r="D4002">
        <v>160.569470989</v>
      </c>
    </row>
    <row r="4003" spans="1:4" x14ac:dyDescent="0.3">
      <c r="A4003">
        <v>199.99026177799999</v>
      </c>
      <c r="B4003">
        <v>61.311351674299999</v>
      </c>
      <c r="C4003">
        <v>3.2942017140000002E-2</v>
      </c>
      <c r="D4003">
        <v>160.60622070400001</v>
      </c>
    </row>
    <row r="4004" spans="1:4" x14ac:dyDescent="0.3">
      <c r="A4004">
        <v>199.99036177799999</v>
      </c>
      <c r="B4004">
        <v>61.311451674300002</v>
      </c>
      <c r="C4004">
        <v>3.2842017139999999E-2</v>
      </c>
      <c r="D4004">
        <v>160.63952902099999</v>
      </c>
    </row>
    <row r="4005" spans="1:4" x14ac:dyDescent="0.3">
      <c r="A4005">
        <v>199.990461778</v>
      </c>
      <c r="B4005">
        <v>61.311551674299999</v>
      </c>
      <c r="C4005">
        <v>3.2742017140000003E-2</v>
      </c>
      <c r="D4005">
        <v>160.67609026100001</v>
      </c>
    </row>
    <row r="4006" spans="1:4" x14ac:dyDescent="0.3">
      <c r="A4006">
        <v>199.990561778</v>
      </c>
      <c r="B4006">
        <v>61.311651674300002</v>
      </c>
      <c r="C4006">
        <v>3.264201714E-2</v>
      </c>
      <c r="D4006">
        <v>160.71301756700001</v>
      </c>
    </row>
    <row r="4007" spans="1:4" x14ac:dyDescent="0.3">
      <c r="A4007">
        <v>199.990661778</v>
      </c>
      <c r="B4007">
        <v>61.311751674299998</v>
      </c>
      <c r="C4007">
        <v>3.2542017139999997E-2</v>
      </c>
      <c r="D4007">
        <v>160.74970259</v>
      </c>
    </row>
    <row r="4008" spans="1:4" x14ac:dyDescent="0.3">
      <c r="A4008">
        <v>199.99076177800001</v>
      </c>
      <c r="B4008">
        <v>61.311851674300001</v>
      </c>
      <c r="C4008">
        <v>3.2442017140000001E-2</v>
      </c>
      <c r="D4008">
        <v>160.786326344</v>
      </c>
    </row>
    <row r="4009" spans="1:4" x14ac:dyDescent="0.3">
      <c r="A4009">
        <v>199.99086177800001</v>
      </c>
      <c r="B4009">
        <v>61.311951674299998</v>
      </c>
      <c r="C4009">
        <v>3.2342017139999998E-2</v>
      </c>
      <c r="D4009">
        <v>160.81973854099999</v>
      </c>
    </row>
    <row r="4010" spans="1:4" x14ac:dyDescent="0.3">
      <c r="A4010">
        <v>199.99096177800001</v>
      </c>
      <c r="B4010">
        <v>61.312051674300001</v>
      </c>
      <c r="C4010">
        <v>3.2242017140000002E-2</v>
      </c>
      <c r="D4010">
        <v>160.856263391</v>
      </c>
    </row>
    <row r="4011" spans="1:4" x14ac:dyDescent="0.3">
      <c r="A4011">
        <v>199.99106177799999</v>
      </c>
      <c r="B4011">
        <v>61.312151674299997</v>
      </c>
      <c r="C4011">
        <v>3.214201714E-2</v>
      </c>
      <c r="D4011">
        <v>160.89305291700001</v>
      </c>
    </row>
    <row r="4012" spans="1:4" x14ac:dyDescent="0.3">
      <c r="A4012">
        <v>199.99116177799999</v>
      </c>
      <c r="B4012">
        <v>61.312251674300001</v>
      </c>
      <c r="C4012">
        <v>3.2042017139999997E-2</v>
      </c>
      <c r="D4012">
        <v>160.929778373</v>
      </c>
    </row>
    <row r="4013" spans="1:4" x14ac:dyDescent="0.3">
      <c r="A4013">
        <v>199.99126177799999</v>
      </c>
      <c r="B4013">
        <v>61.312351674299997</v>
      </c>
      <c r="C4013">
        <v>3.1942017140000001E-2</v>
      </c>
      <c r="D4013">
        <v>160.966557013</v>
      </c>
    </row>
    <row r="4014" spans="1:4" x14ac:dyDescent="0.3">
      <c r="A4014">
        <v>199.991361778</v>
      </c>
      <c r="B4014">
        <v>61.3124516743</v>
      </c>
      <c r="C4014">
        <v>3.1842017139999998E-2</v>
      </c>
      <c r="D4014">
        <v>160.99985724300001</v>
      </c>
    </row>
    <row r="4015" spans="1:4" x14ac:dyDescent="0.3">
      <c r="A4015">
        <v>199.991461778</v>
      </c>
      <c r="B4015">
        <v>61.312551674300003</v>
      </c>
      <c r="C4015">
        <v>3.1742017140000002E-2</v>
      </c>
      <c r="D4015">
        <v>161.03653853500001</v>
      </c>
    </row>
    <row r="4016" spans="1:4" x14ac:dyDescent="0.3">
      <c r="A4016">
        <v>199.991561778</v>
      </c>
      <c r="B4016">
        <v>61.3126516743</v>
      </c>
      <c r="C4016">
        <v>3.1642017139999999E-2</v>
      </c>
      <c r="D4016">
        <v>161.07331997399999</v>
      </c>
    </row>
    <row r="4017" spans="1:4" x14ac:dyDescent="0.3">
      <c r="A4017">
        <v>199.99166177800001</v>
      </c>
      <c r="B4017">
        <v>61.312751674300003</v>
      </c>
      <c r="C4017">
        <v>3.1542017140000003E-2</v>
      </c>
      <c r="D4017">
        <v>161.11011478699999</v>
      </c>
    </row>
    <row r="4018" spans="1:4" x14ac:dyDescent="0.3">
      <c r="A4018">
        <v>199.99176177800001</v>
      </c>
      <c r="B4018">
        <v>61.312851674299999</v>
      </c>
      <c r="C4018">
        <v>3.144201714E-2</v>
      </c>
      <c r="D4018">
        <v>161.14673232000001</v>
      </c>
    </row>
    <row r="4019" spans="1:4" x14ac:dyDescent="0.3">
      <c r="A4019">
        <v>199.99186177799999</v>
      </c>
      <c r="B4019">
        <v>61.312951674300002</v>
      </c>
      <c r="C4019">
        <v>3.1342017139999997E-2</v>
      </c>
      <c r="D4019">
        <v>161.18010066400001</v>
      </c>
    </row>
    <row r="4020" spans="1:4" x14ac:dyDescent="0.3">
      <c r="A4020">
        <v>199.99196177799999</v>
      </c>
      <c r="B4020">
        <v>61.313051674299999</v>
      </c>
      <c r="C4020">
        <v>3.1242017140000002E-2</v>
      </c>
      <c r="D4020">
        <v>161.21681492299999</v>
      </c>
    </row>
    <row r="4021" spans="1:4" x14ac:dyDescent="0.3">
      <c r="A4021">
        <v>199.99206177799999</v>
      </c>
      <c r="B4021">
        <v>61.313151674300002</v>
      </c>
      <c r="C4021">
        <v>3.1142017139999999E-2</v>
      </c>
      <c r="D4021">
        <v>161.25356277200001</v>
      </c>
    </row>
    <row r="4022" spans="1:4" x14ac:dyDescent="0.3">
      <c r="A4022">
        <v>199.992161778</v>
      </c>
      <c r="B4022">
        <v>61.313251674299998</v>
      </c>
      <c r="C4022">
        <v>3.1042017139999999E-2</v>
      </c>
      <c r="D4022">
        <v>161.290432229</v>
      </c>
    </row>
    <row r="4023" spans="1:4" x14ac:dyDescent="0.3">
      <c r="A4023">
        <v>199.992261778</v>
      </c>
      <c r="B4023">
        <v>61.313351674300002</v>
      </c>
      <c r="C4023">
        <v>3.094201714E-2</v>
      </c>
      <c r="D4023">
        <v>161.326901096</v>
      </c>
    </row>
    <row r="4024" spans="1:4" x14ac:dyDescent="0.3">
      <c r="A4024">
        <v>199.992361778</v>
      </c>
      <c r="B4024">
        <v>61.313451674299998</v>
      </c>
      <c r="C4024">
        <v>3.0842017140000001E-2</v>
      </c>
      <c r="D4024">
        <v>161.360411263</v>
      </c>
    </row>
    <row r="4025" spans="1:4" x14ac:dyDescent="0.3">
      <c r="A4025">
        <v>199.99246177800001</v>
      </c>
      <c r="B4025">
        <v>61.313551674300001</v>
      </c>
      <c r="C4025">
        <v>3.0742017140000001E-2</v>
      </c>
      <c r="D4025">
        <v>161.39700858099999</v>
      </c>
    </row>
    <row r="4026" spans="1:4" x14ac:dyDescent="0.3">
      <c r="A4026">
        <v>199.99256177800001</v>
      </c>
      <c r="B4026">
        <v>61.313651674299997</v>
      </c>
      <c r="C4026">
        <v>3.0642017139999998E-2</v>
      </c>
      <c r="D4026">
        <v>161.43386839600001</v>
      </c>
    </row>
    <row r="4027" spans="1:4" x14ac:dyDescent="0.3">
      <c r="A4027">
        <v>199.99266177800001</v>
      </c>
      <c r="B4027">
        <v>61.313751674300001</v>
      </c>
      <c r="C4027">
        <v>3.0542017139999999E-2</v>
      </c>
      <c r="D4027">
        <v>161.47058296599999</v>
      </c>
    </row>
    <row r="4028" spans="1:4" x14ac:dyDescent="0.3">
      <c r="A4028">
        <v>199.99276177799999</v>
      </c>
      <c r="B4028">
        <v>61.313851674299997</v>
      </c>
      <c r="C4028">
        <v>3.0442017139999999E-2</v>
      </c>
      <c r="D4028">
        <v>161.50720298799999</v>
      </c>
    </row>
    <row r="4029" spans="1:4" x14ac:dyDescent="0.3">
      <c r="A4029">
        <v>199.99286177799999</v>
      </c>
      <c r="B4029">
        <v>61.3139516743</v>
      </c>
      <c r="C4029">
        <v>3.034201714E-2</v>
      </c>
      <c r="D4029">
        <v>161.540654373</v>
      </c>
    </row>
    <row r="4030" spans="1:4" x14ac:dyDescent="0.3">
      <c r="A4030">
        <v>199.99296177799999</v>
      </c>
      <c r="B4030">
        <v>61.314051674300003</v>
      </c>
      <c r="C4030">
        <v>3.0242017140000001E-2</v>
      </c>
      <c r="D4030">
        <v>161.56066362199999</v>
      </c>
    </row>
    <row r="4031" spans="1:4" x14ac:dyDescent="0.3">
      <c r="A4031">
        <v>166.51337142400001</v>
      </c>
      <c r="B4031">
        <v>83.070767507400006</v>
      </c>
      <c r="C4031">
        <v>4.0675871290099998E-3</v>
      </c>
      <c r="D4031">
        <v>161.604240151</v>
      </c>
    </row>
    <row r="4032" spans="1:4" x14ac:dyDescent="0.3">
      <c r="A4032">
        <v>163.435832379</v>
      </c>
      <c r="B4032">
        <v>82.412942925199999</v>
      </c>
      <c r="C4032">
        <v>-4.4103419262400002E-2</v>
      </c>
      <c r="D4032">
        <v>161.63980116100001</v>
      </c>
    </row>
    <row r="4033" spans="1:4" x14ac:dyDescent="0.3">
      <c r="A4033">
        <v>157.85241757</v>
      </c>
      <c r="B4033">
        <v>80.8467922512</v>
      </c>
      <c r="C4033">
        <v>6.2021585122199997E-2</v>
      </c>
      <c r="D4033">
        <v>161.67248682300001</v>
      </c>
    </row>
    <row r="4034" spans="1:4" x14ac:dyDescent="0.3">
      <c r="A4034">
        <v>153.03780892200001</v>
      </c>
      <c r="B4034">
        <v>81.957035638799994</v>
      </c>
      <c r="C4034">
        <v>-2.2661335091899999E-2</v>
      </c>
      <c r="D4034">
        <v>161.710149683</v>
      </c>
    </row>
    <row r="4035" spans="1:4" x14ac:dyDescent="0.3">
      <c r="A4035">
        <v>150.743072369</v>
      </c>
      <c r="B4035">
        <v>84.045704117</v>
      </c>
      <c r="C4035">
        <v>1.03577775774E-2</v>
      </c>
      <c r="D4035">
        <v>161.74691681499999</v>
      </c>
    </row>
    <row r="4036" spans="1:4" x14ac:dyDescent="0.3">
      <c r="A4036">
        <v>150.74317236900001</v>
      </c>
      <c r="B4036">
        <v>84.045804117000003</v>
      </c>
      <c r="C4036">
        <v>1.02577775774E-2</v>
      </c>
      <c r="D4036">
        <v>161.77763094299999</v>
      </c>
    </row>
    <row r="4037" spans="1:4" x14ac:dyDescent="0.3">
      <c r="A4037">
        <v>150.74327236900001</v>
      </c>
      <c r="B4037">
        <v>84.045904117000006</v>
      </c>
      <c r="C4037">
        <v>1.0157777577400001E-2</v>
      </c>
      <c r="D4037">
        <v>161.81433556100001</v>
      </c>
    </row>
    <row r="4038" spans="1:4" x14ac:dyDescent="0.3">
      <c r="A4038">
        <v>150.74337236900001</v>
      </c>
      <c r="B4038">
        <v>84.046004116999995</v>
      </c>
      <c r="C4038">
        <v>1.00577775774E-2</v>
      </c>
      <c r="D4038">
        <v>161.84755586099999</v>
      </c>
    </row>
    <row r="4039" spans="1:4" x14ac:dyDescent="0.3">
      <c r="A4039">
        <v>150.74347236899999</v>
      </c>
      <c r="B4039">
        <v>84.046104116999999</v>
      </c>
      <c r="C4039">
        <v>9.9577775774099993E-3</v>
      </c>
      <c r="D4039">
        <v>161.884379287</v>
      </c>
    </row>
    <row r="4040" spans="1:4" x14ac:dyDescent="0.3">
      <c r="A4040">
        <v>150.74357236899999</v>
      </c>
      <c r="B4040">
        <v>84.046204117000002</v>
      </c>
      <c r="C4040">
        <v>9.8577775774099999E-3</v>
      </c>
      <c r="D4040">
        <v>161.921191206</v>
      </c>
    </row>
    <row r="4041" spans="1:4" x14ac:dyDescent="0.3">
      <c r="A4041">
        <v>150.743672369</v>
      </c>
      <c r="B4041">
        <v>84.046304117000005</v>
      </c>
      <c r="C4041">
        <v>9.7577775774100005E-3</v>
      </c>
      <c r="D4041">
        <v>161.95785259199999</v>
      </c>
    </row>
    <row r="4042" spans="1:4" x14ac:dyDescent="0.3">
      <c r="A4042">
        <v>150.743772369</v>
      </c>
      <c r="B4042">
        <v>84.046404116999994</v>
      </c>
      <c r="C4042">
        <v>9.6577775774099994E-3</v>
      </c>
      <c r="D4042">
        <v>161.99443249300001</v>
      </c>
    </row>
    <row r="4043" spans="1:4" x14ac:dyDescent="0.3">
      <c r="A4043">
        <v>150.743872369</v>
      </c>
      <c r="B4043">
        <v>84.046504116999998</v>
      </c>
      <c r="C4043">
        <v>9.55777757741E-3</v>
      </c>
      <c r="D4043">
        <v>162.027960699</v>
      </c>
    </row>
    <row r="4044" spans="1:4" x14ac:dyDescent="0.3">
      <c r="A4044">
        <v>150.74397236900001</v>
      </c>
      <c r="B4044">
        <v>84.046604117000001</v>
      </c>
      <c r="C4044">
        <v>9.4577775774100006E-3</v>
      </c>
      <c r="D4044">
        <v>162.06461835299999</v>
      </c>
    </row>
    <row r="4045" spans="1:4" x14ac:dyDescent="0.3">
      <c r="A4045">
        <v>150.74407236900001</v>
      </c>
      <c r="B4045">
        <v>84.046704117000004</v>
      </c>
      <c r="C4045">
        <v>9.3577775774099994E-3</v>
      </c>
      <c r="D4045">
        <v>162.10128969199999</v>
      </c>
    </row>
    <row r="4046" spans="1:4" x14ac:dyDescent="0.3">
      <c r="A4046">
        <v>150.74417236900001</v>
      </c>
      <c r="B4046">
        <v>84.046804116999994</v>
      </c>
      <c r="C4046">
        <v>9.25777757741E-3</v>
      </c>
      <c r="D4046">
        <v>162.13802665599999</v>
      </c>
    </row>
    <row r="4047" spans="1:4" x14ac:dyDescent="0.3">
      <c r="A4047">
        <v>150.74427236899999</v>
      </c>
      <c r="B4047">
        <v>84.046904116999997</v>
      </c>
      <c r="C4047">
        <v>9.1577775774100006E-3</v>
      </c>
      <c r="D4047">
        <v>162.17472505399999</v>
      </c>
    </row>
    <row r="4048" spans="1:4" x14ac:dyDescent="0.3">
      <c r="A4048">
        <v>150.74437236899999</v>
      </c>
      <c r="B4048">
        <v>84.047004117</v>
      </c>
      <c r="C4048">
        <v>9.0577775774099995E-3</v>
      </c>
      <c r="D4048">
        <v>162.20803399299999</v>
      </c>
    </row>
    <row r="4049" spans="1:4" x14ac:dyDescent="0.3">
      <c r="A4049">
        <v>134.85276160000001</v>
      </c>
      <c r="B4049">
        <v>123.03564208900001</v>
      </c>
      <c r="C4049">
        <v>3.5235814819100002E-3</v>
      </c>
      <c r="D4049">
        <v>162.25215791100001</v>
      </c>
    </row>
    <row r="4050" spans="1:4" x14ac:dyDescent="0.3">
      <c r="A4050">
        <v>134.85286160000001</v>
      </c>
      <c r="B4050">
        <v>123.035742089</v>
      </c>
      <c r="C4050">
        <v>3.4235814819099999E-3</v>
      </c>
      <c r="D4050">
        <v>162.28148521599999</v>
      </c>
    </row>
    <row r="4051" spans="1:4" x14ac:dyDescent="0.3">
      <c r="A4051">
        <v>134.00017718500001</v>
      </c>
      <c r="B4051">
        <v>131.90512569099999</v>
      </c>
      <c r="C4051">
        <v>33.072685754299997</v>
      </c>
      <c r="D4051">
        <v>162.336754412</v>
      </c>
    </row>
    <row r="4052" spans="1:4" x14ac:dyDescent="0.3">
      <c r="A4052">
        <v>128.49323770300001</v>
      </c>
      <c r="B4052">
        <v>135.40388027200001</v>
      </c>
      <c r="C4052">
        <v>32.362305614999997</v>
      </c>
      <c r="D4052">
        <v>162.42717718599999</v>
      </c>
    </row>
    <row r="4053" spans="1:4" x14ac:dyDescent="0.3">
      <c r="A4053">
        <v>124.63740316099999</v>
      </c>
      <c r="B4053">
        <v>132.82600588400001</v>
      </c>
      <c r="C4053">
        <v>25.5618014169</v>
      </c>
      <c r="D4053">
        <v>162.46618923599999</v>
      </c>
    </row>
    <row r="4054" spans="1:4" x14ac:dyDescent="0.3">
      <c r="A4054">
        <v>122.43454550200001</v>
      </c>
      <c r="B4054">
        <v>131.088287339</v>
      </c>
      <c r="C4054">
        <v>23.532107580200002</v>
      </c>
      <c r="D4054">
        <v>162.50216669700001</v>
      </c>
    </row>
    <row r="4055" spans="1:4" x14ac:dyDescent="0.3">
      <c r="A4055">
        <v>122.189865729</v>
      </c>
      <c r="B4055">
        <v>129.738509591</v>
      </c>
      <c r="C4055">
        <v>14.956999656200001</v>
      </c>
      <c r="D4055">
        <v>162.53963517099999</v>
      </c>
    </row>
    <row r="4056" spans="1:4" x14ac:dyDescent="0.3">
      <c r="A4056">
        <v>122.13191736</v>
      </c>
      <c r="B4056">
        <v>129.46516258400001</v>
      </c>
      <c r="C4056">
        <v>-2.4316646037300001E-2</v>
      </c>
      <c r="D4056">
        <v>162.57449608300001</v>
      </c>
    </row>
    <row r="4057" spans="1:4" x14ac:dyDescent="0.3">
      <c r="A4057">
        <v>122.13201736000001</v>
      </c>
      <c r="B4057">
        <v>129.46526258399999</v>
      </c>
      <c r="C4057">
        <v>-2.44166460373E-2</v>
      </c>
      <c r="D4057">
        <v>162.605222341</v>
      </c>
    </row>
    <row r="4058" spans="1:4" x14ac:dyDescent="0.3">
      <c r="A4058">
        <v>122.23326019700001</v>
      </c>
      <c r="B4058">
        <v>129.395279195</v>
      </c>
      <c r="C4058">
        <v>1.9356197206899999E-2</v>
      </c>
      <c r="D4058">
        <v>162.64794606199999</v>
      </c>
    </row>
    <row r="4059" spans="1:4" x14ac:dyDescent="0.3">
      <c r="A4059">
        <v>122.09741622600001</v>
      </c>
      <c r="B4059">
        <v>129.155612101</v>
      </c>
      <c r="C4059">
        <v>3.79510237793E-2</v>
      </c>
      <c r="D4059">
        <v>162.69516646100001</v>
      </c>
    </row>
    <row r="4060" spans="1:4" x14ac:dyDescent="0.3">
      <c r="A4060">
        <v>121.90836045499999</v>
      </c>
      <c r="B4060">
        <v>128.81364130200001</v>
      </c>
      <c r="C4060">
        <v>1.1351197580600001E-2</v>
      </c>
      <c r="D4060">
        <v>162.736381752</v>
      </c>
    </row>
    <row r="4061" spans="1:4" x14ac:dyDescent="0.3">
      <c r="A4061">
        <v>122.530006773</v>
      </c>
      <c r="B4061">
        <v>130.9702418</v>
      </c>
      <c r="C4061">
        <v>-24.830645560699999</v>
      </c>
      <c r="D4061">
        <v>162.78440550600001</v>
      </c>
    </row>
    <row r="4062" spans="1:4" x14ac:dyDescent="0.3">
      <c r="A4062">
        <v>122.67479407</v>
      </c>
      <c r="B4062">
        <v>132.099820257</v>
      </c>
      <c r="C4062">
        <v>-27.476185316999999</v>
      </c>
      <c r="D4062">
        <v>162.82456800599999</v>
      </c>
    </row>
    <row r="4063" spans="1:4" x14ac:dyDescent="0.3">
      <c r="A4063">
        <v>123.177306139</v>
      </c>
      <c r="B4063">
        <v>133.57495392499999</v>
      </c>
      <c r="C4063">
        <v>-29.894520735699999</v>
      </c>
      <c r="D4063">
        <v>162.860998618</v>
      </c>
    </row>
    <row r="4064" spans="1:4" x14ac:dyDescent="0.3">
      <c r="A4064">
        <v>122.91390399700001</v>
      </c>
      <c r="B4064">
        <v>132.76323253199999</v>
      </c>
      <c r="C4064">
        <v>-27.433542476</v>
      </c>
      <c r="D4064">
        <v>162.89710484</v>
      </c>
    </row>
    <row r="4065" spans="1:4" x14ac:dyDescent="0.3">
      <c r="A4065">
        <v>122.633738558</v>
      </c>
      <c r="B4065">
        <v>131.54812890700001</v>
      </c>
      <c r="C4065">
        <v>-22.735753463799998</v>
      </c>
      <c r="D4065">
        <v>162.93208767100001</v>
      </c>
    </row>
    <row r="4066" spans="1:4" x14ac:dyDescent="0.3">
      <c r="A4066">
        <v>122.242373233</v>
      </c>
      <c r="B4066">
        <v>130.24308095699999</v>
      </c>
      <c r="C4066">
        <v>-14.532105509599999</v>
      </c>
      <c r="D4066">
        <v>162.973370141</v>
      </c>
    </row>
    <row r="4067" spans="1:4" x14ac:dyDescent="0.3">
      <c r="A4067">
        <v>122.394289692</v>
      </c>
      <c r="B4067">
        <v>129.98588251499999</v>
      </c>
      <c r="C4067">
        <v>3.2158814328799999E-4</v>
      </c>
      <c r="D4067">
        <v>163.01232838499999</v>
      </c>
    </row>
    <row r="4068" spans="1:4" x14ac:dyDescent="0.3">
      <c r="A4068">
        <v>122.485655757</v>
      </c>
      <c r="B4068">
        <v>129.63616470599999</v>
      </c>
      <c r="C4068">
        <v>-1.5891166286799999E-2</v>
      </c>
      <c r="D4068">
        <v>163.045679933</v>
      </c>
    </row>
    <row r="4069" spans="1:4" x14ac:dyDescent="0.3">
      <c r="A4069">
        <v>122.48727243</v>
      </c>
      <c r="B4069">
        <v>129.46811043100001</v>
      </c>
      <c r="C4069">
        <v>-1.15747275461E-3</v>
      </c>
      <c r="D4069">
        <v>163.082363402</v>
      </c>
    </row>
    <row r="4070" spans="1:4" x14ac:dyDescent="0.3">
      <c r="A4070">
        <v>122.48737242999999</v>
      </c>
      <c r="B4070">
        <v>129.46821043099999</v>
      </c>
      <c r="C4070">
        <v>-1.2574727546100001E-3</v>
      </c>
      <c r="D4070">
        <v>163.10934595399999</v>
      </c>
    </row>
    <row r="4071" spans="1:4" x14ac:dyDescent="0.3">
      <c r="A4071">
        <v>122.48747243</v>
      </c>
      <c r="B4071">
        <v>129.46831043099999</v>
      </c>
      <c r="C4071">
        <v>-1.3574727546099999E-3</v>
      </c>
      <c r="D4071">
        <v>163.12944384299999</v>
      </c>
    </row>
    <row r="4072" spans="1:4" x14ac:dyDescent="0.3">
      <c r="A4072">
        <v>122.48757241200001</v>
      </c>
      <c r="B4072">
        <v>129.46841044000001</v>
      </c>
      <c r="C4072">
        <v>-0.20678081585399999</v>
      </c>
      <c r="D4072">
        <v>163.16609310000001</v>
      </c>
    </row>
    <row r="4073" spans="1:4" x14ac:dyDescent="0.3">
      <c r="A4073">
        <v>124.061509465</v>
      </c>
      <c r="B4073">
        <v>130.93013637000001</v>
      </c>
      <c r="C4073">
        <v>5.0748426532100002</v>
      </c>
      <c r="D4073">
        <v>163.22712574400001</v>
      </c>
    </row>
    <row r="4074" spans="1:4" x14ac:dyDescent="0.3">
      <c r="A4074">
        <v>130.83750724500001</v>
      </c>
      <c r="B4074">
        <v>133.182363775</v>
      </c>
      <c r="C4074">
        <v>19.900164999699999</v>
      </c>
      <c r="D4074">
        <v>163.31544542399999</v>
      </c>
    </row>
    <row r="4075" spans="1:4" x14ac:dyDescent="0.3">
      <c r="A4075">
        <v>132.74947130000001</v>
      </c>
      <c r="B4075">
        <v>133.65993069800001</v>
      </c>
      <c r="C4075">
        <v>25.522278452799998</v>
      </c>
      <c r="D4075">
        <v>163.347875741</v>
      </c>
    </row>
    <row r="4076" spans="1:4" x14ac:dyDescent="0.3">
      <c r="A4076">
        <v>132.91443289399999</v>
      </c>
      <c r="B4076">
        <v>131.29561494399999</v>
      </c>
      <c r="C4076">
        <v>19.7480692028</v>
      </c>
      <c r="D4076">
        <v>163.387236441</v>
      </c>
    </row>
    <row r="4077" spans="1:4" x14ac:dyDescent="0.3">
      <c r="A4077">
        <v>134.22246843299999</v>
      </c>
      <c r="B4077">
        <v>131.00045325299999</v>
      </c>
      <c r="C4077">
        <v>25.728813695300001</v>
      </c>
      <c r="D4077">
        <v>163.416703082</v>
      </c>
    </row>
    <row r="4078" spans="1:4" x14ac:dyDescent="0.3">
      <c r="A4078">
        <v>135.639795177</v>
      </c>
      <c r="B4078">
        <v>130.534256349</v>
      </c>
      <c r="C4078">
        <v>28.097448037900001</v>
      </c>
      <c r="D4078">
        <v>163.45350162599999</v>
      </c>
    </row>
    <row r="4079" spans="1:4" x14ac:dyDescent="0.3">
      <c r="A4079">
        <v>134.79872667199999</v>
      </c>
      <c r="B4079">
        <v>125.662140291</v>
      </c>
      <c r="C4079" s="1">
        <v>-1.71718678134E-5</v>
      </c>
      <c r="D4079">
        <v>163.49421587</v>
      </c>
    </row>
    <row r="4080" spans="1:4" x14ac:dyDescent="0.3">
      <c r="A4080">
        <v>135.402451619</v>
      </c>
      <c r="B4080">
        <v>124.63805960800001</v>
      </c>
      <c r="C4080">
        <v>1.33631543738E-2</v>
      </c>
      <c r="D4080">
        <v>163.53076715700001</v>
      </c>
    </row>
    <row r="4081" spans="1:4" x14ac:dyDescent="0.3">
      <c r="A4081">
        <v>135.95556005</v>
      </c>
      <c r="B4081">
        <v>124.270178917</v>
      </c>
      <c r="C4081">
        <v>-3.5935132827799999E-3</v>
      </c>
      <c r="D4081">
        <v>163.56783286500001</v>
      </c>
    </row>
    <row r="4082" spans="1:4" x14ac:dyDescent="0.3">
      <c r="A4082">
        <v>136.66527092699999</v>
      </c>
      <c r="B4082">
        <v>122.865027802</v>
      </c>
      <c r="C4082">
        <v>-3.23981230858E-2</v>
      </c>
      <c r="D4082">
        <v>163.60120898400001</v>
      </c>
    </row>
    <row r="4083" spans="1:4" x14ac:dyDescent="0.3">
      <c r="A4083">
        <v>137.41682883600001</v>
      </c>
      <c r="B4083">
        <v>121.09797694700001</v>
      </c>
      <c r="C4083">
        <v>-3.9762026646600002E-2</v>
      </c>
      <c r="D4083">
        <v>163.63789431800001</v>
      </c>
    </row>
    <row r="4084" spans="1:4" x14ac:dyDescent="0.3">
      <c r="A4084">
        <v>138.30214231599999</v>
      </c>
      <c r="B4084">
        <v>118.815031429</v>
      </c>
      <c r="C4084">
        <v>9.4776120704900008E-3</v>
      </c>
      <c r="D4084">
        <v>163.67472458699999</v>
      </c>
    </row>
    <row r="4085" spans="1:4" x14ac:dyDescent="0.3">
      <c r="A4085">
        <v>138.30224231599999</v>
      </c>
      <c r="B4085">
        <v>118.815131429</v>
      </c>
      <c r="C4085">
        <v>9.3776120704899997E-3</v>
      </c>
      <c r="D4085">
        <v>163.70682398299999</v>
      </c>
    </row>
    <row r="4086" spans="1:4" x14ac:dyDescent="0.3">
      <c r="A4086">
        <v>139.815731486</v>
      </c>
      <c r="B4086">
        <v>114.43331832200001</v>
      </c>
      <c r="C4086">
        <v>3.0205146168500001E-2</v>
      </c>
      <c r="D4086">
        <v>163.74683159700001</v>
      </c>
    </row>
    <row r="4087" spans="1:4" x14ac:dyDescent="0.3">
      <c r="A4087">
        <v>139.81583148600001</v>
      </c>
      <c r="B4087">
        <v>114.43341832199999</v>
      </c>
      <c r="C4087">
        <v>3.0105146168500001E-2</v>
      </c>
      <c r="D4087">
        <v>163.77680737200001</v>
      </c>
    </row>
    <row r="4088" spans="1:4" x14ac:dyDescent="0.3">
      <c r="A4088">
        <v>139.81593148600001</v>
      </c>
      <c r="B4088">
        <v>114.433518322</v>
      </c>
      <c r="C4088">
        <v>3.0005146168499999E-2</v>
      </c>
      <c r="D4088">
        <v>163.81343610100001</v>
      </c>
    </row>
    <row r="4089" spans="1:4" x14ac:dyDescent="0.3">
      <c r="A4089">
        <v>139.81603148600001</v>
      </c>
      <c r="B4089">
        <v>114.433618322</v>
      </c>
      <c r="C4089">
        <v>2.9905146168499999E-2</v>
      </c>
      <c r="D4089">
        <v>163.85048035</v>
      </c>
    </row>
    <row r="4090" spans="1:4" x14ac:dyDescent="0.3">
      <c r="A4090">
        <v>139.81613148599999</v>
      </c>
      <c r="B4090">
        <v>114.433718322</v>
      </c>
      <c r="C4090">
        <v>2.98051461685E-2</v>
      </c>
      <c r="D4090">
        <v>163.88692620200001</v>
      </c>
    </row>
    <row r="4091" spans="1:4" x14ac:dyDescent="0.3">
      <c r="A4091">
        <v>139.81623148599999</v>
      </c>
      <c r="B4091">
        <v>114.43381832199999</v>
      </c>
      <c r="C4091">
        <v>2.97051461685E-2</v>
      </c>
      <c r="D4091">
        <v>163.92368244799999</v>
      </c>
    </row>
    <row r="4092" spans="1:4" x14ac:dyDescent="0.3">
      <c r="A4092">
        <v>139.816331486</v>
      </c>
      <c r="B4092">
        <v>114.433918322</v>
      </c>
      <c r="C4092">
        <v>2.9605146168500001E-2</v>
      </c>
      <c r="D4092">
        <v>163.960452691</v>
      </c>
    </row>
    <row r="4093" spans="1:4" x14ac:dyDescent="0.3">
      <c r="A4093">
        <v>139.816431486</v>
      </c>
      <c r="B4093">
        <v>114.434018322</v>
      </c>
      <c r="C4093">
        <v>2.9505146168500002E-2</v>
      </c>
      <c r="D4093">
        <v>163.993722131</v>
      </c>
    </row>
    <row r="4094" spans="1:4" x14ac:dyDescent="0.3">
      <c r="A4094">
        <v>143.370962765</v>
      </c>
      <c r="B4094">
        <v>102.84778334799999</v>
      </c>
      <c r="C4094">
        <v>2.09134032346E-2</v>
      </c>
      <c r="D4094">
        <v>164.034439795</v>
      </c>
    </row>
    <row r="4095" spans="1:4" x14ac:dyDescent="0.3">
      <c r="A4095">
        <v>143.67520574599999</v>
      </c>
      <c r="B4095">
        <v>101.67643417399999</v>
      </c>
      <c r="C4095">
        <v>1.00037002797E-2</v>
      </c>
      <c r="D4095">
        <v>164.07108905199999</v>
      </c>
    </row>
    <row r="4096" spans="1:4" x14ac:dyDescent="0.3">
      <c r="A4096">
        <v>144.02192831400001</v>
      </c>
      <c r="B4096">
        <v>100.33992408899999</v>
      </c>
      <c r="C4096">
        <v>-4.43750726367E-2</v>
      </c>
      <c r="D4096">
        <v>164.107918388</v>
      </c>
    </row>
    <row r="4097" spans="1:4" x14ac:dyDescent="0.3">
      <c r="A4097">
        <v>144.02202831400001</v>
      </c>
      <c r="B4097">
        <v>100.340024089</v>
      </c>
      <c r="C4097">
        <v>-4.4475072636700003E-2</v>
      </c>
      <c r="D4097">
        <v>164.14069984299999</v>
      </c>
    </row>
    <row r="4098" spans="1:4" x14ac:dyDescent="0.3">
      <c r="A4098">
        <v>145.00352286500001</v>
      </c>
      <c r="B4098">
        <v>97.309545997800001</v>
      </c>
      <c r="C4098">
        <v>5.6607852109400003E-2</v>
      </c>
      <c r="D4098">
        <v>164.17804017899999</v>
      </c>
    </row>
    <row r="4099" spans="1:4" x14ac:dyDescent="0.3">
      <c r="A4099">
        <v>145.29248730399999</v>
      </c>
      <c r="B4099">
        <v>95.684570056799998</v>
      </c>
      <c r="C4099">
        <v>2.93276103616E-2</v>
      </c>
      <c r="D4099">
        <v>164.21508442699999</v>
      </c>
    </row>
    <row r="4100" spans="1:4" x14ac:dyDescent="0.3">
      <c r="A4100">
        <v>145.29258730399999</v>
      </c>
      <c r="B4100">
        <v>95.684670056800002</v>
      </c>
      <c r="C4100">
        <v>2.9227610361600001E-2</v>
      </c>
      <c r="D4100">
        <v>164.24748706400001</v>
      </c>
    </row>
    <row r="4101" spans="1:4" x14ac:dyDescent="0.3">
      <c r="A4101">
        <v>146.99830803099999</v>
      </c>
      <c r="B4101">
        <v>90.987856033</v>
      </c>
      <c r="C4101">
        <v>-7.9723117200799998E-2</v>
      </c>
      <c r="D4101">
        <v>164.28832726900001</v>
      </c>
    </row>
    <row r="4102" spans="1:4" x14ac:dyDescent="0.3">
      <c r="A4102">
        <v>147.92140379599999</v>
      </c>
      <c r="B4102">
        <v>88.775775466300004</v>
      </c>
      <c r="C4102">
        <v>3.3726847274999999E-2</v>
      </c>
      <c r="D4102">
        <v>164.324453707</v>
      </c>
    </row>
    <row r="4103" spans="1:4" x14ac:dyDescent="0.3">
      <c r="A4103">
        <v>148.67355942699999</v>
      </c>
      <c r="B4103">
        <v>87.347234295299998</v>
      </c>
      <c r="C4103">
        <v>-3.3039696513400003E-2</v>
      </c>
      <c r="D4103">
        <v>164.35807552899999</v>
      </c>
    </row>
    <row r="4104" spans="1:4" x14ac:dyDescent="0.3">
      <c r="A4104">
        <v>149.29737844499999</v>
      </c>
      <c r="B4104">
        <v>86.135243674600005</v>
      </c>
      <c r="C4104">
        <v>2.24459526024E-2</v>
      </c>
      <c r="D4104">
        <v>164.39484763799999</v>
      </c>
    </row>
    <row r="4105" spans="1:4" x14ac:dyDescent="0.3">
      <c r="A4105">
        <v>150.26128844600001</v>
      </c>
      <c r="B4105">
        <v>84.554320720299998</v>
      </c>
      <c r="C4105">
        <v>-5.7435005788600002E-3</v>
      </c>
      <c r="D4105">
        <v>164.4314067</v>
      </c>
    </row>
    <row r="4106" spans="1:4" x14ac:dyDescent="0.3">
      <c r="A4106">
        <v>151.43307719200001</v>
      </c>
      <c r="B4106">
        <v>83.114943600499998</v>
      </c>
      <c r="C4106">
        <v>-4.4368597928599998E-2</v>
      </c>
      <c r="D4106">
        <v>164.46884500600001</v>
      </c>
    </row>
    <row r="4107" spans="1:4" x14ac:dyDescent="0.3">
      <c r="A4107">
        <v>152.466905739</v>
      </c>
      <c r="B4107">
        <v>81.848782612600004</v>
      </c>
      <c r="C4107">
        <v>4.9380850960599999E-2</v>
      </c>
      <c r="D4107">
        <v>164.505266288</v>
      </c>
    </row>
    <row r="4108" spans="1:4" x14ac:dyDescent="0.3">
      <c r="A4108">
        <v>152.467005739</v>
      </c>
      <c r="B4108">
        <v>81.848882612599994</v>
      </c>
      <c r="C4108">
        <v>4.9280850960600003E-2</v>
      </c>
      <c r="D4108">
        <v>164.53789410100001</v>
      </c>
    </row>
    <row r="4109" spans="1:4" x14ac:dyDescent="0.3">
      <c r="A4109">
        <v>153.22632503200001</v>
      </c>
      <c r="B4109">
        <v>81.010993118800002</v>
      </c>
      <c r="C4109">
        <v>1.20677695471E-2</v>
      </c>
      <c r="D4109">
        <v>164.57483198099999</v>
      </c>
    </row>
    <row r="4110" spans="1:4" x14ac:dyDescent="0.3">
      <c r="A4110">
        <v>153.574268128</v>
      </c>
      <c r="B4110">
        <v>80.637661068699998</v>
      </c>
      <c r="C4110">
        <v>3.2452587036199999E-2</v>
      </c>
      <c r="D4110">
        <v>164.611198524</v>
      </c>
    </row>
    <row r="4111" spans="1:4" x14ac:dyDescent="0.3">
      <c r="A4111">
        <v>153.574368128</v>
      </c>
      <c r="B4111">
        <v>80.637761068700001</v>
      </c>
      <c r="C4111">
        <v>3.2352587036200003E-2</v>
      </c>
      <c r="D4111">
        <v>164.64475440999999</v>
      </c>
    </row>
    <row r="4112" spans="1:4" x14ac:dyDescent="0.3">
      <c r="A4112">
        <v>153.57446812800001</v>
      </c>
      <c r="B4112">
        <v>80.637861068700005</v>
      </c>
      <c r="C4112">
        <v>3.2252587036200001E-2</v>
      </c>
      <c r="D4112">
        <v>164.681473646</v>
      </c>
    </row>
    <row r="4113" spans="1:4" x14ac:dyDescent="0.3">
      <c r="A4113">
        <v>153.57456812800001</v>
      </c>
      <c r="B4113">
        <v>80.637961068699994</v>
      </c>
      <c r="C4113">
        <v>3.2152587036199998E-2</v>
      </c>
      <c r="D4113">
        <v>164.71816955599999</v>
      </c>
    </row>
    <row r="4114" spans="1:4" x14ac:dyDescent="0.3">
      <c r="A4114">
        <v>153.57466812800001</v>
      </c>
      <c r="B4114">
        <v>80.638061068699997</v>
      </c>
      <c r="C4114">
        <v>3.2052587036200002E-2</v>
      </c>
      <c r="D4114">
        <v>164.75155344999999</v>
      </c>
    </row>
    <row r="4115" spans="1:4" x14ac:dyDescent="0.3">
      <c r="A4115">
        <v>153.57476812799999</v>
      </c>
      <c r="B4115">
        <v>80.638161068700001</v>
      </c>
      <c r="C4115">
        <v>3.1952587036199999E-2</v>
      </c>
      <c r="D4115">
        <v>164.788238785</v>
      </c>
    </row>
    <row r="4116" spans="1:4" x14ac:dyDescent="0.3">
      <c r="A4116">
        <v>153.57486812799999</v>
      </c>
      <c r="B4116">
        <v>80.638261068700004</v>
      </c>
      <c r="C4116">
        <v>3.1852587036200003E-2</v>
      </c>
      <c r="D4116">
        <v>164.82503421999999</v>
      </c>
    </row>
    <row r="4117" spans="1:4" x14ac:dyDescent="0.3">
      <c r="A4117">
        <v>153.57496812799999</v>
      </c>
      <c r="B4117">
        <v>80.638361068699993</v>
      </c>
      <c r="C4117">
        <v>3.17525870362E-2</v>
      </c>
      <c r="D4117">
        <v>164.86175812100001</v>
      </c>
    </row>
    <row r="4118" spans="1:4" x14ac:dyDescent="0.3">
      <c r="A4118">
        <v>153.575068128</v>
      </c>
      <c r="B4118">
        <v>80.638461068699996</v>
      </c>
      <c r="C4118">
        <v>3.1652587036199997E-2</v>
      </c>
      <c r="D4118">
        <v>164.89852152099999</v>
      </c>
    </row>
    <row r="4119" spans="1:4" x14ac:dyDescent="0.3">
      <c r="A4119">
        <v>153.575168128</v>
      </c>
      <c r="B4119">
        <v>80.6385610687</v>
      </c>
      <c r="C4119">
        <v>3.1552587036200001E-2</v>
      </c>
      <c r="D4119">
        <v>164.93187555700001</v>
      </c>
    </row>
    <row r="4120" spans="1:4" x14ac:dyDescent="0.3">
      <c r="A4120">
        <v>153.575268128</v>
      </c>
      <c r="B4120">
        <v>80.638661068700003</v>
      </c>
      <c r="C4120">
        <v>3.1452587036199998E-2</v>
      </c>
      <c r="D4120">
        <v>164.95189600399999</v>
      </c>
    </row>
    <row r="4121" spans="1:4" x14ac:dyDescent="0.3">
      <c r="A4121">
        <v>153.57536812800001</v>
      </c>
      <c r="B4121">
        <v>80.638761068700006</v>
      </c>
      <c r="C4121">
        <v>3.1352587036200003E-2</v>
      </c>
      <c r="D4121">
        <v>164.98867091100001</v>
      </c>
    </row>
    <row r="4122" spans="1:4" x14ac:dyDescent="0.3">
      <c r="A4122">
        <v>153.57546812800001</v>
      </c>
      <c r="B4122">
        <v>80.638861068699995</v>
      </c>
      <c r="C4122">
        <v>3.12525870362E-2</v>
      </c>
      <c r="D4122">
        <v>165.025330432</v>
      </c>
    </row>
    <row r="4123" spans="1:4" x14ac:dyDescent="0.3">
      <c r="A4123">
        <v>153.57556812799999</v>
      </c>
      <c r="B4123">
        <v>80.638961068699999</v>
      </c>
      <c r="C4123">
        <v>3.11525870362E-2</v>
      </c>
      <c r="D4123">
        <v>165.05869877500001</v>
      </c>
    </row>
    <row r="4124" spans="1:4" x14ac:dyDescent="0.3">
      <c r="A4124">
        <v>153.57566812799999</v>
      </c>
      <c r="B4124">
        <v>80.639061068700002</v>
      </c>
      <c r="C4124">
        <v>3.1052587036200001E-2</v>
      </c>
      <c r="D4124">
        <v>165.095358296</v>
      </c>
    </row>
    <row r="4125" spans="1:4" x14ac:dyDescent="0.3">
      <c r="A4125">
        <v>153.57576812799999</v>
      </c>
      <c r="B4125">
        <v>80.639161068700005</v>
      </c>
      <c r="C4125">
        <v>3.0952587036200001E-2</v>
      </c>
      <c r="D4125">
        <v>165.132166482</v>
      </c>
    </row>
    <row r="4126" spans="1:4" x14ac:dyDescent="0.3">
      <c r="A4126">
        <v>153.575868128</v>
      </c>
      <c r="B4126">
        <v>80.639261068699994</v>
      </c>
      <c r="C4126">
        <v>3.0852587036199999E-2</v>
      </c>
      <c r="D4126">
        <v>165.16888105300001</v>
      </c>
    </row>
    <row r="4127" spans="1:4" x14ac:dyDescent="0.3">
      <c r="A4127">
        <v>153.575968128</v>
      </c>
      <c r="B4127">
        <v>80.639361068699998</v>
      </c>
      <c r="C4127">
        <v>3.0752587036199999E-2</v>
      </c>
      <c r="D4127">
        <v>165.20558069399999</v>
      </c>
    </row>
    <row r="4128" spans="1:4" x14ac:dyDescent="0.3">
      <c r="A4128">
        <v>153.576068128</v>
      </c>
      <c r="B4128">
        <v>80.639461068700001</v>
      </c>
      <c r="C4128">
        <v>3.06525870362E-2</v>
      </c>
      <c r="D4128">
        <v>165.238906117</v>
      </c>
    </row>
    <row r="4129" spans="1:4" x14ac:dyDescent="0.3">
      <c r="A4129">
        <v>153.57616812800001</v>
      </c>
      <c r="B4129">
        <v>80.639561068700004</v>
      </c>
      <c r="C4129">
        <v>3.05525870362E-2</v>
      </c>
      <c r="D4129">
        <v>165.27564619099999</v>
      </c>
    </row>
    <row r="4130" spans="1:4" x14ac:dyDescent="0.3">
      <c r="A4130">
        <v>153.57626812800001</v>
      </c>
      <c r="B4130">
        <v>80.639661068699994</v>
      </c>
      <c r="C4130">
        <v>3.0452587036200001E-2</v>
      </c>
      <c r="D4130">
        <v>165.312454067</v>
      </c>
    </row>
    <row r="4131" spans="1:4" x14ac:dyDescent="0.3">
      <c r="A4131">
        <v>153.57636812800001</v>
      </c>
      <c r="B4131">
        <v>80.639761068699997</v>
      </c>
      <c r="C4131">
        <v>3.0352587036200002E-2</v>
      </c>
      <c r="D4131">
        <v>165.34917641300001</v>
      </c>
    </row>
    <row r="4132" spans="1:4" x14ac:dyDescent="0.3">
      <c r="A4132">
        <v>153.57646812799999</v>
      </c>
      <c r="B4132">
        <v>80.6398610687</v>
      </c>
      <c r="C4132">
        <v>3.0252587036199999E-2</v>
      </c>
      <c r="D4132">
        <v>165.38615161499999</v>
      </c>
    </row>
    <row r="4133" spans="1:4" x14ac:dyDescent="0.3">
      <c r="A4133">
        <v>153.57656812799999</v>
      </c>
      <c r="B4133">
        <v>80.639961068700003</v>
      </c>
      <c r="C4133">
        <v>3.0152587036199999E-2</v>
      </c>
      <c r="D4133">
        <v>165.42276355000001</v>
      </c>
    </row>
    <row r="4134" spans="1:4" x14ac:dyDescent="0.3">
      <c r="A4134">
        <v>153.57666812799999</v>
      </c>
      <c r="B4134">
        <v>80.640061068700007</v>
      </c>
      <c r="C4134">
        <v>3.00525870362E-2</v>
      </c>
      <c r="D4134">
        <v>165.455980428</v>
      </c>
    </row>
    <row r="4135" spans="1:4" x14ac:dyDescent="0.3">
      <c r="A4135">
        <v>153.576768128</v>
      </c>
      <c r="B4135">
        <v>80.640161068699996</v>
      </c>
      <c r="C4135">
        <v>2.9952587036200001E-2</v>
      </c>
      <c r="D4135">
        <v>165.49272952199999</v>
      </c>
    </row>
    <row r="4136" spans="1:4" x14ac:dyDescent="0.3">
      <c r="A4136">
        <v>153.576868128</v>
      </c>
      <c r="B4136">
        <v>80.640261068699999</v>
      </c>
      <c r="C4136">
        <v>2.9852587036200001E-2</v>
      </c>
      <c r="D4136">
        <v>165.52949198900001</v>
      </c>
    </row>
    <row r="4137" spans="1:4" x14ac:dyDescent="0.3">
      <c r="A4137">
        <v>153.576968128</v>
      </c>
      <c r="B4137">
        <v>80.640361068700003</v>
      </c>
      <c r="C4137">
        <v>2.9752587036199998E-2</v>
      </c>
      <c r="D4137">
        <v>165.56625103499999</v>
      </c>
    </row>
    <row r="4138" spans="1:4" x14ac:dyDescent="0.3">
      <c r="A4138">
        <v>153.57706812800001</v>
      </c>
      <c r="B4138">
        <v>80.640461068700006</v>
      </c>
      <c r="C4138">
        <v>2.9652587036199999E-2</v>
      </c>
      <c r="D4138">
        <v>165.602804187</v>
      </c>
    </row>
    <row r="4139" spans="1:4" x14ac:dyDescent="0.3">
      <c r="A4139">
        <v>153.57716812800001</v>
      </c>
      <c r="B4139">
        <v>80.640561068699995</v>
      </c>
      <c r="C4139">
        <v>2.95525870362E-2</v>
      </c>
      <c r="D4139">
        <v>165.63631653100001</v>
      </c>
    </row>
    <row r="4140" spans="1:4" x14ac:dyDescent="0.3">
      <c r="A4140">
        <v>153.57726812799999</v>
      </c>
      <c r="B4140">
        <v>80.640661068699998</v>
      </c>
      <c r="C4140">
        <v>2.94525870362E-2</v>
      </c>
      <c r="D4140">
        <v>165.672862842</v>
      </c>
    </row>
    <row r="4141" spans="1:4" x14ac:dyDescent="0.3">
      <c r="A4141">
        <v>153.57736812799999</v>
      </c>
      <c r="B4141">
        <v>80.640761068700002</v>
      </c>
      <c r="C4141">
        <v>2.9352587036200001E-2</v>
      </c>
      <c r="D4141">
        <v>165.70987443300001</v>
      </c>
    </row>
    <row r="4142" spans="1:4" x14ac:dyDescent="0.3">
      <c r="A4142">
        <v>153.57746812799999</v>
      </c>
      <c r="B4142">
        <v>80.640861068700005</v>
      </c>
      <c r="C4142">
        <v>2.9252587036200001E-2</v>
      </c>
      <c r="D4142">
        <v>165.746396796</v>
      </c>
    </row>
    <row r="4143" spans="1:4" x14ac:dyDescent="0.3">
      <c r="A4143">
        <v>153.577568128</v>
      </c>
      <c r="B4143">
        <v>80.640961068699994</v>
      </c>
      <c r="C4143">
        <v>2.9152587036199998E-2</v>
      </c>
      <c r="D4143">
        <v>165.78312474000001</v>
      </c>
    </row>
    <row r="4144" spans="1:4" x14ac:dyDescent="0.3">
      <c r="A4144">
        <v>153.577668128</v>
      </c>
      <c r="B4144">
        <v>80.641061068699997</v>
      </c>
      <c r="C4144">
        <v>2.9052587036199999E-2</v>
      </c>
      <c r="D4144">
        <v>165.81654906599999</v>
      </c>
    </row>
    <row r="4145" spans="1:4" x14ac:dyDescent="0.3">
      <c r="A4145">
        <v>153.577768128</v>
      </c>
      <c r="B4145">
        <v>80.641161068700001</v>
      </c>
      <c r="C4145">
        <v>2.89525870362E-2</v>
      </c>
      <c r="D4145">
        <v>165.836498912</v>
      </c>
    </row>
    <row r="4146" spans="1:4" x14ac:dyDescent="0.3">
      <c r="A4146">
        <v>153.57786812800001</v>
      </c>
      <c r="B4146">
        <v>80.641261068700004</v>
      </c>
      <c r="C4146">
        <v>2.88525870362E-2</v>
      </c>
      <c r="D4146">
        <v>165.873215348</v>
      </c>
    </row>
    <row r="4147" spans="1:4" x14ac:dyDescent="0.3">
      <c r="A4147">
        <v>153.57796812800001</v>
      </c>
      <c r="B4147">
        <v>80.641361068699993</v>
      </c>
      <c r="C4147">
        <v>2.8752587036200001E-2</v>
      </c>
      <c r="D4147">
        <v>165.90650438200001</v>
      </c>
    </row>
    <row r="4148" spans="1:4" x14ac:dyDescent="0.3">
      <c r="A4148">
        <v>153.57806812800001</v>
      </c>
      <c r="B4148">
        <v>80.641461068699996</v>
      </c>
      <c r="C4148">
        <v>2.8652587036200002E-2</v>
      </c>
      <c r="D4148">
        <v>165.943243212</v>
      </c>
    </row>
    <row r="4149" spans="1:4" x14ac:dyDescent="0.3">
      <c r="A4149">
        <v>153.57816812799999</v>
      </c>
      <c r="B4149">
        <v>80.6415610687</v>
      </c>
      <c r="C4149">
        <v>2.8552587036199999E-2</v>
      </c>
      <c r="D4149">
        <v>165.98006694899999</v>
      </c>
    </row>
    <row r="4150" spans="1:4" x14ac:dyDescent="0.3">
      <c r="A4150">
        <v>153.57826812799999</v>
      </c>
      <c r="B4150">
        <v>80.641661068700003</v>
      </c>
      <c r="C4150">
        <v>2.8452587036199999E-2</v>
      </c>
      <c r="D4150">
        <v>166.01674575300001</v>
      </c>
    </row>
    <row r="4151" spans="1:4" x14ac:dyDescent="0.3">
      <c r="A4151">
        <v>153.57836812799999</v>
      </c>
      <c r="B4151">
        <v>80.641761068700006</v>
      </c>
      <c r="C4151">
        <v>2.83525870362E-2</v>
      </c>
      <c r="D4151">
        <v>166.05345659100001</v>
      </c>
    </row>
    <row r="4152" spans="1:4" x14ac:dyDescent="0.3">
      <c r="A4152">
        <v>153.578468128</v>
      </c>
      <c r="B4152">
        <v>80.641861068699995</v>
      </c>
      <c r="C4152">
        <v>2.82525870362E-2</v>
      </c>
      <c r="D4152">
        <v>166.08675433400001</v>
      </c>
    </row>
    <row r="4153" spans="1:4" x14ac:dyDescent="0.3">
      <c r="A4153">
        <v>153.578568128</v>
      </c>
      <c r="B4153">
        <v>80.641961068699999</v>
      </c>
      <c r="C4153">
        <v>2.8152587036200001E-2</v>
      </c>
      <c r="D4153">
        <v>166.12344246800001</v>
      </c>
    </row>
    <row r="4154" spans="1:4" x14ac:dyDescent="0.3">
      <c r="A4154">
        <v>153.578668128</v>
      </c>
      <c r="B4154">
        <v>80.642061068700002</v>
      </c>
      <c r="C4154">
        <v>2.8052587036200002E-2</v>
      </c>
      <c r="D4154">
        <v>166.160309748</v>
      </c>
    </row>
    <row r="4155" spans="1:4" x14ac:dyDescent="0.3">
      <c r="A4155">
        <v>153.57876812800001</v>
      </c>
      <c r="B4155">
        <v>80.642161068700005</v>
      </c>
      <c r="C4155">
        <v>2.7952587036199999E-2</v>
      </c>
      <c r="D4155">
        <v>166.19692137199999</v>
      </c>
    </row>
    <row r="4156" spans="1:4" x14ac:dyDescent="0.3">
      <c r="A4156">
        <v>153.57886812800001</v>
      </c>
      <c r="B4156">
        <v>80.642261068699995</v>
      </c>
      <c r="C4156">
        <v>2.7852587036199999E-2</v>
      </c>
      <c r="D4156">
        <v>166.23351153499999</v>
      </c>
    </row>
    <row r="4157" spans="1:4" x14ac:dyDescent="0.3">
      <c r="A4157">
        <v>153.57896812800001</v>
      </c>
      <c r="B4157">
        <v>80.642361068699998</v>
      </c>
      <c r="C4157">
        <v>2.77525870362E-2</v>
      </c>
      <c r="D4157">
        <v>166.26695670000001</v>
      </c>
    </row>
    <row r="4158" spans="1:4" x14ac:dyDescent="0.3">
      <c r="A4158">
        <v>153.57906812799999</v>
      </c>
      <c r="B4158">
        <v>80.642461068700001</v>
      </c>
      <c r="C4158">
        <v>2.7652587036200001E-2</v>
      </c>
      <c r="D4158">
        <v>166.30353691100001</v>
      </c>
    </row>
    <row r="4159" spans="1:4" x14ac:dyDescent="0.3">
      <c r="A4159">
        <v>199.99345778200001</v>
      </c>
      <c r="B4159">
        <v>59.045069356200003</v>
      </c>
      <c r="C4159">
        <v>-9.1583764896300004E-2</v>
      </c>
      <c r="D4159">
        <v>166.345245785</v>
      </c>
    </row>
    <row r="4160" spans="1:4" x14ac:dyDescent="0.3">
      <c r="A4160">
        <v>199.99355778200001</v>
      </c>
      <c r="B4160">
        <v>59.045169356199999</v>
      </c>
      <c r="C4160">
        <v>-9.1683764896299993E-2</v>
      </c>
      <c r="D4160">
        <v>166.37696791799999</v>
      </c>
    </row>
    <row r="4161" spans="1:4" x14ac:dyDescent="0.3">
      <c r="A4161">
        <v>199.99365778200001</v>
      </c>
      <c r="B4161">
        <v>59.045269356200002</v>
      </c>
      <c r="C4161">
        <v>-9.1783764896299996E-2</v>
      </c>
      <c r="D4161">
        <v>166.413789167</v>
      </c>
    </row>
    <row r="4162" spans="1:4" x14ac:dyDescent="0.3">
      <c r="A4162">
        <v>199.99375778199999</v>
      </c>
      <c r="B4162">
        <v>59.045369356199998</v>
      </c>
      <c r="C4162">
        <v>-9.1883764896299999E-2</v>
      </c>
      <c r="D4162">
        <v>166.44708069000001</v>
      </c>
    </row>
    <row r="4163" spans="1:4" x14ac:dyDescent="0.3">
      <c r="A4163">
        <v>199.99385752699999</v>
      </c>
      <c r="B4163">
        <v>59.045469351800001</v>
      </c>
      <c r="C4163">
        <v>0.180976598741</v>
      </c>
      <c r="D4163">
        <v>166.483796504</v>
      </c>
    </row>
    <row r="4164" spans="1:4" x14ac:dyDescent="0.3">
      <c r="A4164">
        <v>199.99192229299999</v>
      </c>
      <c r="B4164">
        <v>53.063534336499998</v>
      </c>
      <c r="C4164">
        <v>0.13945257610699999</v>
      </c>
      <c r="D4164">
        <v>166.52722716599999</v>
      </c>
    </row>
    <row r="4165" spans="1:4" x14ac:dyDescent="0.3">
      <c r="A4165">
        <v>199.993848391</v>
      </c>
      <c r="B4165">
        <v>52.087550016999998</v>
      </c>
      <c r="C4165">
        <v>2.3508822199099999E-2</v>
      </c>
      <c r="D4165">
        <v>166.57640541399999</v>
      </c>
    </row>
    <row r="4166" spans="1:4" x14ac:dyDescent="0.3">
      <c r="A4166">
        <v>199.993948391</v>
      </c>
      <c r="B4166">
        <v>52.087650017000001</v>
      </c>
      <c r="C4166">
        <v>2.34088221991E-2</v>
      </c>
      <c r="D4166">
        <v>166.61080757600001</v>
      </c>
    </row>
    <row r="4167" spans="1:4" x14ac:dyDescent="0.3">
      <c r="A4167">
        <v>199.99404839100001</v>
      </c>
      <c r="B4167">
        <v>52.087750016999998</v>
      </c>
      <c r="C4167">
        <v>2.33088221991E-2</v>
      </c>
      <c r="D4167">
        <v>166.64740613800001</v>
      </c>
    </row>
    <row r="4168" spans="1:4" x14ac:dyDescent="0.3">
      <c r="A4168">
        <v>199.99414839100001</v>
      </c>
      <c r="B4168">
        <v>52.087850017000001</v>
      </c>
      <c r="C4168">
        <v>2.3208822199100001E-2</v>
      </c>
      <c r="D4168">
        <v>166.684125373</v>
      </c>
    </row>
    <row r="4169" spans="1:4" x14ac:dyDescent="0.3">
      <c r="A4169">
        <v>199.99424839100001</v>
      </c>
      <c r="B4169">
        <v>52.087950016999997</v>
      </c>
      <c r="C4169">
        <v>2.3108822199100001E-2</v>
      </c>
      <c r="D4169">
        <v>166.717405077</v>
      </c>
    </row>
    <row r="4170" spans="1:4" x14ac:dyDescent="0.3">
      <c r="A4170">
        <v>199.99434839099999</v>
      </c>
      <c r="B4170">
        <v>52.088050017</v>
      </c>
      <c r="C4170">
        <v>2.3008822199099999E-2</v>
      </c>
      <c r="D4170">
        <v>166.75416225699999</v>
      </c>
    </row>
    <row r="4171" spans="1:4" x14ac:dyDescent="0.3">
      <c r="A4171">
        <v>199.99444839099999</v>
      </c>
      <c r="B4171">
        <v>52.088150016999997</v>
      </c>
      <c r="C4171">
        <v>2.2908822199099999E-2</v>
      </c>
      <c r="D4171">
        <v>166.79105566199999</v>
      </c>
    </row>
    <row r="4172" spans="1:4" x14ac:dyDescent="0.3">
      <c r="A4172">
        <v>199.994548391</v>
      </c>
      <c r="B4172">
        <v>52.088250017</v>
      </c>
      <c r="C4172">
        <v>2.28088221991E-2</v>
      </c>
      <c r="D4172">
        <v>166.82759202</v>
      </c>
    </row>
    <row r="4173" spans="1:4" x14ac:dyDescent="0.3">
      <c r="A4173">
        <v>199.994648391</v>
      </c>
      <c r="B4173">
        <v>52.088350017000003</v>
      </c>
      <c r="C4173">
        <v>2.27088221991E-2</v>
      </c>
      <c r="D4173">
        <v>166.860885408</v>
      </c>
    </row>
    <row r="4174" spans="1:4" x14ac:dyDescent="0.3">
      <c r="A4174">
        <v>199.994748391</v>
      </c>
      <c r="B4174">
        <v>52.088450017</v>
      </c>
      <c r="C4174">
        <v>2.2608822199100001E-2</v>
      </c>
      <c r="D4174">
        <v>166.88099293900001</v>
      </c>
    </row>
    <row r="4175" spans="1:4" x14ac:dyDescent="0.3">
      <c r="A4175">
        <v>199.994848391</v>
      </c>
      <c r="B4175">
        <v>52.088550017000003</v>
      </c>
      <c r="C4175">
        <v>2.2508822199100002E-2</v>
      </c>
      <c r="D4175">
        <v>166.91758714599999</v>
      </c>
    </row>
    <row r="4176" spans="1:4" x14ac:dyDescent="0.3">
      <c r="A4176">
        <v>199.99494839100001</v>
      </c>
      <c r="B4176">
        <v>52.088650016999999</v>
      </c>
      <c r="C4176">
        <v>2.2408822199099999E-2</v>
      </c>
      <c r="D4176">
        <v>166.95119590499999</v>
      </c>
    </row>
    <row r="4177" spans="1:4" x14ac:dyDescent="0.3">
      <c r="A4177">
        <v>199.99504839100001</v>
      </c>
      <c r="B4177">
        <v>52.088750017000002</v>
      </c>
      <c r="C4177">
        <v>2.2308822199099999E-2</v>
      </c>
      <c r="D4177">
        <v>166.98760225800001</v>
      </c>
    </row>
    <row r="4178" spans="1:4" x14ac:dyDescent="0.3">
      <c r="A4178">
        <v>199.99514839099999</v>
      </c>
      <c r="B4178">
        <v>52.088850016999999</v>
      </c>
      <c r="C4178">
        <v>2.22088221991E-2</v>
      </c>
      <c r="D4178">
        <v>167.02458212600001</v>
      </c>
    </row>
    <row r="4179" spans="1:4" x14ac:dyDescent="0.3">
      <c r="A4179">
        <v>199.99524839099999</v>
      </c>
      <c r="B4179">
        <v>52.088950017000002</v>
      </c>
      <c r="C4179">
        <v>2.2108822199100001E-2</v>
      </c>
      <c r="D4179">
        <v>167.06118286399999</v>
      </c>
    </row>
    <row r="4180" spans="1:4" x14ac:dyDescent="0.3">
      <c r="A4180">
        <v>199.99534839099999</v>
      </c>
      <c r="B4180">
        <v>52.089050016999998</v>
      </c>
      <c r="C4180">
        <v>2.2008822199100001E-2</v>
      </c>
      <c r="D4180">
        <v>167.09791951700001</v>
      </c>
    </row>
    <row r="4181" spans="1:4" x14ac:dyDescent="0.3">
      <c r="A4181">
        <v>199.995448391</v>
      </c>
      <c r="B4181">
        <v>52.089150017000001</v>
      </c>
      <c r="C4181">
        <v>2.1908822199099998E-2</v>
      </c>
      <c r="D4181">
        <v>167.131320206</v>
      </c>
    </row>
    <row r="4182" spans="1:4" x14ac:dyDescent="0.3">
      <c r="A4182">
        <v>199.995548391</v>
      </c>
      <c r="B4182">
        <v>52.089250016999998</v>
      </c>
      <c r="C4182">
        <v>2.1808822199099999E-2</v>
      </c>
      <c r="D4182">
        <v>167.16792063400001</v>
      </c>
    </row>
    <row r="4183" spans="1:4" x14ac:dyDescent="0.3">
      <c r="A4183">
        <v>199.995648391</v>
      </c>
      <c r="B4183">
        <v>52.089350017000001</v>
      </c>
      <c r="C4183">
        <v>2.17088221991E-2</v>
      </c>
      <c r="D4183">
        <v>167.20469802900001</v>
      </c>
    </row>
    <row r="4184" spans="1:4" x14ac:dyDescent="0.3">
      <c r="A4184">
        <v>199.99574839100001</v>
      </c>
      <c r="B4184">
        <v>52.089450016999997</v>
      </c>
      <c r="C4184">
        <v>2.16088221991E-2</v>
      </c>
      <c r="D4184">
        <v>167.24141695399999</v>
      </c>
    </row>
    <row r="4185" spans="1:4" x14ac:dyDescent="0.3">
      <c r="A4185">
        <v>199.99584839100001</v>
      </c>
      <c r="B4185">
        <v>52.089550017000001</v>
      </c>
      <c r="C4185">
        <v>2.1508822199100001E-2</v>
      </c>
      <c r="D4185">
        <v>167.27804910500001</v>
      </c>
    </row>
    <row r="4186" spans="1:4" x14ac:dyDescent="0.3">
      <c r="A4186">
        <v>199.99594839100001</v>
      </c>
      <c r="B4186">
        <v>52.089650016999997</v>
      </c>
      <c r="C4186">
        <v>2.1408822199100001E-2</v>
      </c>
      <c r="D4186">
        <v>167.31147374299999</v>
      </c>
    </row>
    <row r="4187" spans="1:4" x14ac:dyDescent="0.3">
      <c r="A4187">
        <v>199.99604839099999</v>
      </c>
      <c r="B4187">
        <v>52.089750017</v>
      </c>
      <c r="C4187">
        <v>2.1308822199099998E-2</v>
      </c>
      <c r="D4187">
        <v>167.348068883</v>
      </c>
    </row>
    <row r="4188" spans="1:4" x14ac:dyDescent="0.3">
      <c r="A4188">
        <v>199.99614839099999</v>
      </c>
      <c r="B4188">
        <v>52.089850017000003</v>
      </c>
      <c r="C4188">
        <v>2.1208822199099999E-2</v>
      </c>
      <c r="D4188">
        <v>167.384931808</v>
      </c>
    </row>
    <row r="4189" spans="1:4" x14ac:dyDescent="0.3">
      <c r="A4189">
        <v>199.99624839099999</v>
      </c>
      <c r="B4189">
        <v>52.089950017</v>
      </c>
      <c r="C4189">
        <v>2.11088221991E-2</v>
      </c>
      <c r="D4189">
        <v>167.42165912999999</v>
      </c>
    </row>
    <row r="4190" spans="1:4" x14ac:dyDescent="0.3">
      <c r="A4190">
        <v>199.996348391</v>
      </c>
      <c r="B4190">
        <v>52.090050017000003</v>
      </c>
      <c r="C4190">
        <v>2.10088221991E-2</v>
      </c>
      <c r="D4190">
        <v>167.45834353199999</v>
      </c>
    </row>
    <row r="4191" spans="1:4" x14ac:dyDescent="0.3">
      <c r="A4191">
        <v>199.996448391</v>
      </c>
      <c r="B4191">
        <v>52.090150016999999</v>
      </c>
      <c r="C4191">
        <v>2.0908822199100001E-2</v>
      </c>
      <c r="D4191">
        <v>167.49170472200001</v>
      </c>
    </row>
    <row r="4192" spans="1:4" x14ac:dyDescent="0.3">
      <c r="A4192">
        <v>199.996548391</v>
      </c>
      <c r="B4192">
        <v>52.090250017000002</v>
      </c>
      <c r="C4192">
        <v>2.0808822199100001E-2</v>
      </c>
      <c r="D4192">
        <v>167.528367664</v>
      </c>
    </row>
    <row r="4193" spans="1:4" x14ac:dyDescent="0.3">
      <c r="A4193">
        <v>199.99664839100001</v>
      </c>
      <c r="B4193">
        <v>52.090350016999999</v>
      </c>
      <c r="C4193">
        <v>2.0708822199099999E-2</v>
      </c>
      <c r="D4193">
        <v>167.56514350500001</v>
      </c>
    </row>
    <row r="4194" spans="1:4" x14ac:dyDescent="0.3">
      <c r="A4194">
        <v>199.99674839100001</v>
      </c>
      <c r="B4194">
        <v>52.090450017000002</v>
      </c>
      <c r="C4194">
        <v>2.0608822199099999E-2</v>
      </c>
      <c r="D4194">
        <v>167.60195449</v>
      </c>
    </row>
    <row r="4195" spans="1:4" x14ac:dyDescent="0.3">
      <c r="A4195">
        <v>199.99684839099999</v>
      </c>
      <c r="B4195">
        <v>52.090550016999998</v>
      </c>
      <c r="C4195">
        <v>2.05088221991E-2</v>
      </c>
      <c r="D4195">
        <v>167.63852226099999</v>
      </c>
    </row>
    <row r="4196" spans="1:4" x14ac:dyDescent="0.3">
      <c r="A4196">
        <v>199.99694839099999</v>
      </c>
      <c r="B4196">
        <v>52.090650017000002</v>
      </c>
      <c r="C4196">
        <v>2.04088221991E-2</v>
      </c>
      <c r="D4196">
        <v>167.675272909</v>
      </c>
    </row>
    <row r="4197" spans="1:4" x14ac:dyDescent="0.3">
      <c r="A4197">
        <v>199.99704839099999</v>
      </c>
      <c r="B4197">
        <v>52.090750016999998</v>
      </c>
      <c r="C4197">
        <v>2.0308822199100001E-2</v>
      </c>
      <c r="D4197">
        <v>167.708517779</v>
      </c>
    </row>
    <row r="4198" spans="1:4" x14ac:dyDescent="0.3">
      <c r="A4198">
        <v>199.997148391</v>
      </c>
      <c r="B4198">
        <v>52.090850017000001</v>
      </c>
      <c r="C4198">
        <v>2.0208822199100002E-2</v>
      </c>
      <c r="D4198">
        <v>167.74529890700001</v>
      </c>
    </row>
    <row r="4199" spans="1:4" x14ac:dyDescent="0.3">
      <c r="A4199">
        <v>199.997248391</v>
      </c>
      <c r="B4199">
        <v>52.090950016999997</v>
      </c>
      <c r="C4199">
        <v>2.0108822199099999E-2</v>
      </c>
      <c r="D4199">
        <v>167.78213290799999</v>
      </c>
    </row>
    <row r="4200" spans="1:4" x14ac:dyDescent="0.3">
      <c r="A4200">
        <v>199.997348391</v>
      </c>
      <c r="B4200">
        <v>52.091050017000001</v>
      </c>
      <c r="C4200">
        <v>2.0008822199099999E-2</v>
      </c>
      <c r="D4200">
        <v>167.818782476</v>
      </c>
    </row>
    <row r="4201" spans="1:4" x14ac:dyDescent="0.3">
      <c r="A4201">
        <v>199.99744839100001</v>
      </c>
      <c r="B4201">
        <v>52.091150016999997</v>
      </c>
      <c r="C4201">
        <v>1.99088221991E-2</v>
      </c>
      <c r="D4201">
        <v>167.855606524</v>
      </c>
    </row>
    <row r="4202" spans="1:4" x14ac:dyDescent="0.3">
      <c r="A4202">
        <v>199.99754839100001</v>
      </c>
      <c r="B4202">
        <v>52.091250017</v>
      </c>
      <c r="C4202">
        <v>1.9808822199100001E-2</v>
      </c>
      <c r="D4202">
        <v>167.88887440900001</v>
      </c>
    </row>
    <row r="4203" spans="1:4" x14ac:dyDescent="0.3">
      <c r="A4203">
        <v>199.99764839100001</v>
      </c>
      <c r="B4203">
        <v>52.091350017000003</v>
      </c>
      <c r="C4203">
        <v>1.9708822199100001E-2</v>
      </c>
      <c r="D4203">
        <v>167.92577465700001</v>
      </c>
    </row>
    <row r="4204" spans="1:4" x14ac:dyDescent="0.3">
      <c r="A4204">
        <v>199.99774839099999</v>
      </c>
      <c r="B4204">
        <v>52.091450017</v>
      </c>
      <c r="C4204">
        <v>1.9608822199099998E-2</v>
      </c>
      <c r="D4204">
        <v>167.96242422500001</v>
      </c>
    </row>
    <row r="4205" spans="1:4" x14ac:dyDescent="0.3">
      <c r="A4205">
        <v>199.99784839099999</v>
      </c>
      <c r="B4205">
        <v>52.091550017000003</v>
      </c>
      <c r="C4205">
        <v>1.9508822199099999E-2</v>
      </c>
      <c r="D4205">
        <v>167.99922059299999</v>
      </c>
    </row>
    <row r="4206" spans="1:4" x14ac:dyDescent="0.3">
      <c r="A4206">
        <v>199.99794839099999</v>
      </c>
      <c r="B4206">
        <v>52.091650016999999</v>
      </c>
      <c r="C4206">
        <v>1.94088221991E-2</v>
      </c>
      <c r="D4206">
        <v>168.035871716</v>
      </c>
    </row>
    <row r="4207" spans="1:4" x14ac:dyDescent="0.3">
      <c r="A4207">
        <v>199.998048391</v>
      </c>
      <c r="B4207">
        <v>52.091750017000003</v>
      </c>
      <c r="C4207">
        <v>1.93088221991E-2</v>
      </c>
      <c r="D4207">
        <v>168.07251413</v>
      </c>
    </row>
    <row r="4208" spans="1:4" x14ac:dyDescent="0.3">
      <c r="A4208">
        <v>199.998148391</v>
      </c>
      <c r="B4208">
        <v>52.091850016999999</v>
      </c>
      <c r="C4208">
        <v>1.9208822199100001E-2</v>
      </c>
      <c r="D4208">
        <v>168.10604606800001</v>
      </c>
    </row>
    <row r="4209" spans="1:4" x14ac:dyDescent="0.3">
      <c r="A4209">
        <v>199.998248391</v>
      </c>
      <c r="B4209">
        <v>52.091950017000002</v>
      </c>
      <c r="C4209">
        <v>1.9108822199100001E-2</v>
      </c>
      <c r="D4209">
        <v>168.14263778700001</v>
      </c>
    </row>
    <row r="4210" spans="1:4" x14ac:dyDescent="0.3">
      <c r="A4210">
        <v>199.99834839100001</v>
      </c>
      <c r="B4210">
        <v>52.092050016999998</v>
      </c>
      <c r="C4210">
        <v>1.9008822199099999E-2</v>
      </c>
      <c r="D4210">
        <v>168.17955483</v>
      </c>
    </row>
    <row r="4211" spans="1:4" x14ac:dyDescent="0.3">
      <c r="A4211">
        <v>199.99844839100001</v>
      </c>
      <c r="B4211">
        <v>52.092150017000002</v>
      </c>
      <c r="C4211">
        <v>1.8908822199099999E-2</v>
      </c>
      <c r="D4211">
        <v>168.21615028100001</v>
      </c>
    </row>
    <row r="4212" spans="1:4" x14ac:dyDescent="0.3">
      <c r="A4212">
        <v>199.99854839100001</v>
      </c>
      <c r="B4212">
        <v>52.092250016999998</v>
      </c>
      <c r="C4212">
        <v>1.88088221991E-2</v>
      </c>
      <c r="D4212">
        <v>168.252877603</v>
      </c>
    </row>
    <row r="4213" spans="1:4" x14ac:dyDescent="0.3">
      <c r="A4213">
        <v>199.99864839099999</v>
      </c>
      <c r="B4213">
        <v>52.092350017000001</v>
      </c>
      <c r="C4213">
        <v>1.87088221991E-2</v>
      </c>
      <c r="D4213">
        <v>168.28972279999999</v>
      </c>
    </row>
    <row r="4214" spans="1:4" x14ac:dyDescent="0.3">
      <c r="A4214">
        <v>199.99874839099999</v>
      </c>
      <c r="B4214">
        <v>52.092450016999997</v>
      </c>
      <c r="C4214">
        <v>1.8608822199100001E-2</v>
      </c>
      <c r="D4214">
        <v>168.32298602</v>
      </c>
    </row>
    <row r="4215" spans="1:4" x14ac:dyDescent="0.3">
      <c r="A4215">
        <v>199.998848391</v>
      </c>
      <c r="B4215">
        <v>52.092550017000001</v>
      </c>
      <c r="C4215">
        <v>1.8508822199100002E-2</v>
      </c>
      <c r="D4215">
        <v>168.34307178</v>
      </c>
    </row>
    <row r="4216" spans="1:4" x14ac:dyDescent="0.3">
      <c r="A4216">
        <v>199.998948391</v>
      </c>
      <c r="B4216">
        <v>52.092650016999997</v>
      </c>
      <c r="C4216">
        <v>1.8408822199099999E-2</v>
      </c>
      <c r="D4216">
        <v>168.379953366</v>
      </c>
    </row>
    <row r="4217" spans="1:4" x14ac:dyDescent="0.3">
      <c r="A4217">
        <v>199.999048391</v>
      </c>
      <c r="B4217">
        <v>52.092750017</v>
      </c>
      <c r="C4217">
        <v>1.8308822199099999E-2</v>
      </c>
      <c r="D4217">
        <v>168.416664204</v>
      </c>
    </row>
    <row r="4218" spans="1:4" x14ac:dyDescent="0.3">
      <c r="A4218">
        <v>199.99914839100001</v>
      </c>
      <c r="B4218">
        <v>52.092850017000004</v>
      </c>
      <c r="C4218">
        <v>1.82088221991E-2</v>
      </c>
      <c r="D4218">
        <v>168.45003783499999</v>
      </c>
    </row>
    <row r="4219" spans="1:4" x14ac:dyDescent="0.3">
      <c r="A4219">
        <v>199.99924839100001</v>
      </c>
      <c r="B4219">
        <v>52.092950017</v>
      </c>
      <c r="C4219">
        <v>1.81088221991E-2</v>
      </c>
      <c r="D4219">
        <v>168.48669953300001</v>
      </c>
    </row>
    <row r="4220" spans="1:4" x14ac:dyDescent="0.3">
      <c r="A4220">
        <v>199.99934839100001</v>
      </c>
      <c r="B4220">
        <v>52.093050017000003</v>
      </c>
      <c r="C4220">
        <v>1.8008822199100001E-2</v>
      </c>
      <c r="D4220">
        <v>168.52351269600001</v>
      </c>
    </row>
    <row r="4221" spans="1:4" x14ac:dyDescent="0.3">
      <c r="A4221">
        <v>199.99944839099999</v>
      </c>
      <c r="B4221">
        <v>52.093150016999999</v>
      </c>
      <c r="C4221">
        <v>1.7908822199100002E-2</v>
      </c>
      <c r="D4221">
        <v>168.560316839</v>
      </c>
    </row>
    <row r="4222" spans="1:4" x14ac:dyDescent="0.3">
      <c r="A4222">
        <v>199.99954839099999</v>
      </c>
      <c r="B4222">
        <v>52.093250017000003</v>
      </c>
      <c r="C4222">
        <v>1.7808822199099999E-2</v>
      </c>
      <c r="D4222">
        <v>168.59701648000001</v>
      </c>
    </row>
    <row r="4223" spans="1:4" x14ac:dyDescent="0.3">
      <c r="A4223">
        <v>199.99964839099999</v>
      </c>
      <c r="B4223">
        <v>52.093350016999999</v>
      </c>
      <c r="C4223">
        <v>1.7708822199099999E-2</v>
      </c>
      <c r="D4223">
        <v>168.633771483</v>
      </c>
    </row>
    <row r="4224" spans="1:4" x14ac:dyDescent="0.3">
      <c r="A4224">
        <v>199.999748391</v>
      </c>
      <c r="B4224">
        <v>52.093450017000002</v>
      </c>
      <c r="C4224">
        <v>1.76088221991E-2</v>
      </c>
      <c r="D4224">
        <v>168.66716532999999</v>
      </c>
    </row>
    <row r="4225" spans="1:4" x14ac:dyDescent="0.3">
      <c r="A4225">
        <v>199.999848391</v>
      </c>
      <c r="B4225">
        <v>52.093550016999998</v>
      </c>
      <c r="C4225">
        <v>1.7508822199100001E-2</v>
      </c>
      <c r="D4225">
        <v>168.703801524</v>
      </c>
    </row>
    <row r="4226" spans="1:4" x14ac:dyDescent="0.3">
      <c r="A4226">
        <v>199.999948391</v>
      </c>
      <c r="B4226">
        <v>52.093650017000002</v>
      </c>
      <c r="C4226">
        <v>1.7408822199100001E-2</v>
      </c>
      <c r="D4226">
        <v>168.740529157</v>
      </c>
    </row>
    <row r="4227" spans="1:4" x14ac:dyDescent="0.3">
      <c r="A4227">
        <v>200.00004839100001</v>
      </c>
      <c r="B4227">
        <v>52.093750016999998</v>
      </c>
      <c r="C4227">
        <v>1.7308822199099998E-2</v>
      </c>
      <c r="D4227">
        <v>168.777419141</v>
      </c>
    </row>
    <row r="4228" spans="1:4" x14ac:dyDescent="0.3">
      <c r="A4228">
        <v>200.00014839100001</v>
      </c>
      <c r="B4228">
        <v>52.093850017000001</v>
      </c>
      <c r="C4228">
        <v>1.7208822199099999E-2</v>
      </c>
      <c r="D4228">
        <v>168.814036985</v>
      </c>
    </row>
    <row r="4229" spans="1:4" x14ac:dyDescent="0.3">
      <c r="A4229">
        <v>200.00024839100001</v>
      </c>
      <c r="B4229">
        <v>52.093950016999997</v>
      </c>
      <c r="C4229">
        <v>1.71088221991E-2</v>
      </c>
      <c r="D4229">
        <v>168.85082682199999</v>
      </c>
    </row>
    <row r="4230" spans="1:4" x14ac:dyDescent="0.3">
      <c r="A4230">
        <v>200.00034839099999</v>
      </c>
      <c r="B4230">
        <v>52.094050017000001</v>
      </c>
      <c r="C4230">
        <v>1.70088221991E-2</v>
      </c>
      <c r="D4230">
        <v>168.88414011500001</v>
      </c>
    </row>
    <row r="4231" spans="1:4" x14ac:dyDescent="0.3">
      <c r="A4231">
        <v>200.00044839099999</v>
      </c>
      <c r="B4231">
        <v>52.094150016999997</v>
      </c>
      <c r="C4231">
        <v>1.6908822199100001E-2</v>
      </c>
      <c r="D4231">
        <v>168.92089014199999</v>
      </c>
    </row>
    <row r="4232" spans="1:4" x14ac:dyDescent="0.3">
      <c r="A4232">
        <v>200.000548391</v>
      </c>
      <c r="B4232">
        <v>52.094250017</v>
      </c>
      <c r="C4232">
        <v>1.6808822199100001E-2</v>
      </c>
      <c r="D4232">
        <v>168.957601291</v>
      </c>
    </row>
    <row r="4233" spans="1:4" x14ac:dyDescent="0.3">
      <c r="A4233">
        <v>200.000648391</v>
      </c>
      <c r="B4233">
        <v>52.094350016999996</v>
      </c>
      <c r="C4233">
        <v>1.6708822199099999E-2</v>
      </c>
      <c r="D4233">
        <v>168.99445177600001</v>
      </c>
    </row>
    <row r="4234" spans="1:4" x14ac:dyDescent="0.3">
      <c r="A4234">
        <v>200.000748391</v>
      </c>
      <c r="B4234">
        <v>52.094450017</v>
      </c>
      <c r="C4234">
        <v>1.6608822199099999E-2</v>
      </c>
      <c r="D4234">
        <v>169.03126960399999</v>
      </c>
    </row>
    <row r="4235" spans="1:4" x14ac:dyDescent="0.3">
      <c r="A4235">
        <v>200.00084839100001</v>
      </c>
      <c r="B4235">
        <v>52.094550017000003</v>
      </c>
      <c r="C4235">
        <v>1.65088221991E-2</v>
      </c>
      <c r="D4235">
        <v>169.06787345199999</v>
      </c>
    </row>
    <row r="4236" spans="1:4" x14ac:dyDescent="0.3">
      <c r="A4236">
        <v>200.00094839100001</v>
      </c>
      <c r="B4236">
        <v>52.094650016999999</v>
      </c>
      <c r="C4236">
        <v>1.64088221991E-2</v>
      </c>
      <c r="D4236">
        <v>169.10127974</v>
      </c>
    </row>
    <row r="4237" spans="1:4" x14ac:dyDescent="0.3">
      <c r="A4237">
        <v>200.00104839100001</v>
      </c>
      <c r="B4237">
        <v>52.094750017000003</v>
      </c>
      <c r="C4237">
        <v>1.6308822199100001E-2</v>
      </c>
      <c r="D4237">
        <v>169.13796507500001</v>
      </c>
    </row>
    <row r="4238" spans="1:4" x14ac:dyDescent="0.3">
      <c r="A4238">
        <v>200.00114839099999</v>
      </c>
      <c r="B4238">
        <v>52.094850016999999</v>
      </c>
      <c r="C4238">
        <v>1.6208822199100002E-2</v>
      </c>
      <c r="D4238">
        <v>169.17478072599999</v>
      </c>
    </row>
    <row r="4239" spans="1:4" x14ac:dyDescent="0.3">
      <c r="A4239">
        <v>200.00124839099999</v>
      </c>
      <c r="B4239">
        <v>52.094950017000002</v>
      </c>
      <c r="C4239">
        <v>1.6108822199099999E-2</v>
      </c>
      <c r="D4239">
        <v>169.21160477399999</v>
      </c>
    </row>
    <row r="4240" spans="1:4" x14ac:dyDescent="0.3">
      <c r="A4240">
        <v>200.00134839099999</v>
      </c>
      <c r="B4240">
        <v>52.095050016999998</v>
      </c>
      <c r="C4240">
        <v>1.6008822199099999E-2</v>
      </c>
      <c r="D4240">
        <v>169.24841047199999</v>
      </c>
    </row>
    <row r="4241" spans="1:4" x14ac:dyDescent="0.3">
      <c r="A4241">
        <v>200.001448391</v>
      </c>
      <c r="B4241">
        <v>52.095150017000002</v>
      </c>
      <c r="C4241">
        <v>1.59088221991E-2</v>
      </c>
      <c r="D4241">
        <v>169.28494278700001</v>
      </c>
    </row>
    <row r="4242" spans="1:4" x14ac:dyDescent="0.3">
      <c r="A4242">
        <v>200.001548391</v>
      </c>
      <c r="B4242">
        <v>52.095250016999998</v>
      </c>
      <c r="C4242">
        <v>1.5808822199100001E-2</v>
      </c>
      <c r="D4242">
        <v>169.32181504299999</v>
      </c>
    </row>
    <row r="4243" spans="1:4" x14ac:dyDescent="0.3">
      <c r="A4243">
        <v>200.001648391</v>
      </c>
      <c r="B4243">
        <v>52.095350017000001</v>
      </c>
      <c r="C4243">
        <v>1.5708822199100001E-2</v>
      </c>
      <c r="D4243">
        <v>169.355256475</v>
      </c>
    </row>
    <row r="4244" spans="1:4" x14ac:dyDescent="0.3">
      <c r="A4244">
        <v>200.00174839100001</v>
      </c>
      <c r="B4244">
        <v>52.095450016999997</v>
      </c>
      <c r="C4244">
        <v>1.56088221991E-2</v>
      </c>
      <c r="D4244">
        <v>169.392002147</v>
      </c>
    </row>
    <row r="4245" spans="1:4" x14ac:dyDescent="0.3">
      <c r="A4245">
        <v>200.00184839100001</v>
      </c>
      <c r="B4245">
        <v>52.095550017000001</v>
      </c>
      <c r="C4245">
        <v>1.5508822199100001E-2</v>
      </c>
      <c r="D4245">
        <v>169.42859697599999</v>
      </c>
    </row>
    <row r="4246" spans="1:4" x14ac:dyDescent="0.3">
      <c r="A4246">
        <v>200.00194839100001</v>
      </c>
      <c r="B4246">
        <v>52.095650016999997</v>
      </c>
      <c r="C4246">
        <v>1.5408822199099999E-2</v>
      </c>
      <c r="D4246">
        <v>169.465431599</v>
      </c>
    </row>
    <row r="4247" spans="1:4" x14ac:dyDescent="0.3">
      <c r="A4247">
        <v>200.13255202299999</v>
      </c>
      <c r="B4247">
        <v>51.8663434491</v>
      </c>
      <c r="C4247">
        <v>1.6358528857499999E-2</v>
      </c>
      <c r="D4247">
        <v>169.526806983</v>
      </c>
    </row>
    <row r="4248" spans="1:4" x14ac:dyDescent="0.3">
      <c r="A4248">
        <v>200.13265202299999</v>
      </c>
      <c r="B4248">
        <v>51.866443449099997</v>
      </c>
      <c r="C4248">
        <v>1.6258528857499999E-2</v>
      </c>
      <c r="D4248">
        <v>169.61291346900001</v>
      </c>
    </row>
    <row r="4249" spans="1:4" x14ac:dyDescent="0.3">
      <c r="A4249">
        <v>200.13275202299999</v>
      </c>
      <c r="B4249">
        <v>51.8665434491</v>
      </c>
      <c r="C4249">
        <v>1.61585288575E-2</v>
      </c>
      <c r="D4249">
        <v>169.649449205</v>
      </c>
    </row>
    <row r="4250" spans="1:4" x14ac:dyDescent="0.3">
      <c r="A4250">
        <v>200.132852023</v>
      </c>
      <c r="B4250">
        <v>51.866643449100003</v>
      </c>
      <c r="C4250">
        <v>1.6058528857500001E-2</v>
      </c>
      <c r="D4250">
        <v>169.68361655000001</v>
      </c>
    </row>
    <row r="4251" spans="1:4" x14ac:dyDescent="0.3">
      <c r="A4251">
        <v>200.13295073099999</v>
      </c>
      <c r="B4251">
        <v>51.866743445399997</v>
      </c>
      <c r="C4251">
        <v>-0.165815074674</v>
      </c>
      <c r="D4251">
        <v>169.71948017899999</v>
      </c>
    </row>
    <row r="4252" spans="1:4" x14ac:dyDescent="0.3">
      <c r="A4252">
        <v>199.39697659800001</v>
      </c>
      <c r="B4252">
        <v>46.760730891900003</v>
      </c>
      <c r="C4252">
        <v>9.9978255927099993E-3</v>
      </c>
      <c r="D4252">
        <v>169.78050971299999</v>
      </c>
    </row>
    <row r="4253" spans="1:4" x14ac:dyDescent="0.3">
      <c r="A4253">
        <v>199.39707659800001</v>
      </c>
      <c r="B4253">
        <v>46.7608308919</v>
      </c>
      <c r="C4253">
        <v>9.8978255927099999E-3</v>
      </c>
      <c r="D4253">
        <v>169.86696204899999</v>
      </c>
    </row>
    <row r="4254" spans="1:4" x14ac:dyDescent="0.3">
      <c r="A4254">
        <v>199.39717659799999</v>
      </c>
      <c r="B4254">
        <v>46.760930891900003</v>
      </c>
      <c r="C4254">
        <v>9.7978255927100005E-3</v>
      </c>
      <c r="D4254">
        <v>169.899746615</v>
      </c>
    </row>
    <row r="4255" spans="1:4" x14ac:dyDescent="0.3">
      <c r="A4255">
        <v>199.39727659799999</v>
      </c>
      <c r="B4255">
        <v>46.761030891899999</v>
      </c>
      <c r="C4255">
        <v>9.6978255927099993E-3</v>
      </c>
      <c r="D4255">
        <v>169.93648420100001</v>
      </c>
    </row>
    <row r="4256" spans="1:4" x14ac:dyDescent="0.3">
      <c r="A4256">
        <v>199.39737659799999</v>
      </c>
      <c r="B4256">
        <v>46.761130891900002</v>
      </c>
      <c r="C4256">
        <v>9.5978255927099999E-3</v>
      </c>
      <c r="D4256">
        <v>169.97330949299999</v>
      </c>
    </row>
    <row r="4257" spans="1:4" x14ac:dyDescent="0.3">
      <c r="A4257">
        <v>199.397476598</v>
      </c>
      <c r="B4257">
        <v>46.761230891899999</v>
      </c>
      <c r="C4257">
        <v>9.4978255927100005E-3</v>
      </c>
      <c r="D4257">
        <v>170.01017615000001</v>
      </c>
    </row>
    <row r="4258" spans="1:4" x14ac:dyDescent="0.3">
      <c r="A4258">
        <v>199.397576598</v>
      </c>
      <c r="B4258">
        <v>46.761330891900002</v>
      </c>
      <c r="C4258">
        <v>9.3978255927099994E-3</v>
      </c>
      <c r="D4258">
        <v>170.04685464299999</v>
      </c>
    </row>
    <row r="4259" spans="1:4" x14ac:dyDescent="0.3">
      <c r="A4259">
        <v>199.397676598</v>
      </c>
      <c r="B4259">
        <v>46.761430891899998</v>
      </c>
      <c r="C4259">
        <v>9.29782559271E-3</v>
      </c>
      <c r="D4259">
        <v>170.08359876</v>
      </c>
    </row>
    <row r="4260" spans="1:4" x14ac:dyDescent="0.3">
      <c r="A4260">
        <v>199.39777659800001</v>
      </c>
      <c r="B4260">
        <v>46.761530891900001</v>
      </c>
      <c r="C4260">
        <v>9.1978255927100006E-3</v>
      </c>
      <c r="D4260">
        <v>170.11688157399999</v>
      </c>
    </row>
    <row r="4261" spans="1:4" x14ac:dyDescent="0.3">
      <c r="A4261">
        <v>199.39787659800001</v>
      </c>
      <c r="B4261">
        <v>46.761630891899998</v>
      </c>
      <c r="C4261">
        <v>9.0978255927099995E-3</v>
      </c>
      <c r="D4261">
        <v>170.15361947100001</v>
      </c>
    </row>
    <row r="4262" spans="1:4" x14ac:dyDescent="0.3">
      <c r="A4262">
        <v>199.39797659800001</v>
      </c>
      <c r="B4262">
        <v>46.761730891900001</v>
      </c>
      <c r="C4262">
        <v>8.9978255927100001E-3</v>
      </c>
      <c r="D4262">
        <v>170.19050727699999</v>
      </c>
    </row>
    <row r="4263" spans="1:4" x14ac:dyDescent="0.3">
      <c r="A4263">
        <v>199.39807659799999</v>
      </c>
      <c r="B4263">
        <v>46.761830891899997</v>
      </c>
      <c r="C4263">
        <v>8.8978255927100007E-3</v>
      </c>
      <c r="D4263">
        <v>170.22715529000001</v>
      </c>
    </row>
    <row r="4264" spans="1:4" x14ac:dyDescent="0.3">
      <c r="A4264">
        <v>199.39817659799999</v>
      </c>
      <c r="B4264">
        <v>46.761930891900001</v>
      </c>
      <c r="C4264">
        <v>8.7978255927099996E-3</v>
      </c>
      <c r="D4264">
        <v>170.26382911799999</v>
      </c>
    </row>
    <row r="4265" spans="1:4" x14ac:dyDescent="0.3">
      <c r="A4265">
        <v>199.398276598</v>
      </c>
      <c r="B4265">
        <v>46.762030891899997</v>
      </c>
      <c r="C4265">
        <v>8.6978255927100002E-3</v>
      </c>
      <c r="D4265">
        <v>170.29725904200001</v>
      </c>
    </row>
    <row r="4266" spans="1:4" x14ac:dyDescent="0.3">
      <c r="A4266">
        <v>199.398376598</v>
      </c>
      <c r="B4266">
        <v>46.7621308919</v>
      </c>
      <c r="C4266">
        <v>8.5978255927100008E-3</v>
      </c>
      <c r="D4266">
        <v>170.31732489699999</v>
      </c>
    </row>
    <row r="4267" spans="1:4" x14ac:dyDescent="0.3">
      <c r="A4267">
        <v>199.398476598</v>
      </c>
      <c r="B4267">
        <v>46.762230891900003</v>
      </c>
      <c r="C4267">
        <v>8.4978255927099997E-3</v>
      </c>
      <c r="D4267">
        <v>170.35396886699999</v>
      </c>
    </row>
    <row r="4268" spans="1:4" x14ac:dyDescent="0.3">
      <c r="A4268">
        <v>199.39857659800001</v>
      </c>
      <c r="B4268">
        <v>46.7623308919</v>
      </c>
      <c r="C4268">
        <v>8.3978255927100003E-3</v>
      </c>
      <c r="D4268">
        <v>170.390742219</v>
      </c>
    </row>
    <row r="4269" spans="1:4" x14ac:dyDescent="0.3">
      <c r="A4269">
        <v>199.39867659800001</v>
      </c>
      <c r="B4269">
        <v>46.762430891900003</v>
      </c>
      <c r="C4269">
        <v>8.2978255927100009E-3</v>
      </c>
      <c r="D4269">
        <v>170.42398491200001</v>
      </c>
    </row>
    <row r="4270" spans="1:4" x14ac:dyDescent="0.3">
      <c r="A4270">
        <v>199.39877659800001</v>
      </c>
      <c r="B4270">
        <v>46.762530891899999</v>
      </c>
      <c r="C4270">
        <v>8.1978255927099997E-3</v>
      </c>
      <c r="D4270">
        <v>170.460800874</v>
      </c>
    </row>
    <row r="4271" spans="1:4" x14ac:dyDescent="0.3">
      <c r="A4271">
        <v>199.39887659799999</v>
      </c>
      <c r="B4271">
        <v>46.762630891900002</v>
      </c>
      <c r="C4271">
        <v>8.0978255927100003E-3</v>
      </c>
      <c r="D4271">
        <v>170.49756240799999</v>
      </c>
    </row>
    <row r="4272" spans="1:4" x14ac:dyDescent="0.3">
      <c r="A4272">
        <v>199.39897659799999</v>
      </c>
      <c r="B4272">
        <v>46.762730891899999</v>
      </c>
      <c r="C4272">
        <v>7.9978255927099992E-3</v>
      </c>
      <c r="D4272">
        <v>170.534322076</v>
      </c>
    </row>
    <row r="4273" spans="1:4" x14ac:dyDescent="0.3">
      <c r="A4273">
        <v>199.39907659799999</v>
      </c>
      <c r="B4273">
        <v>46.762830891900002</v>
      </c>
      <c r="C4273">
        <v>7.8978255927099998E-3</v>
      </c>
      <c r="D4273">
        <v>170.571166651</v>
      </c>
    </row>
    <row r="4274" spans="1:4" x14ac:dyDescent="0.3">
      <c r="A4274">
        <v>199.399176598</v>
      </c>
      <c r="B4274">
        <v>46.762930891899998</v>
      </c>
      <c r="C4274">
        <v>7.7978255927100004E-3</v>
      </c>
      <c r="D4274">
        <v>170.60435740400001</v>
      </c>
    </row>
    <row r="4275" spans="1:4" x14ac:dyDescent="0.3">
      <c r="A4275">
        <v>199.399276598</v>
      </c>
      <c r="B4275">
        <v>46.763030891900002</v>
      </c>
      <c r="C4275">
        <v>7.6978255927100002E-3</v>
      </c>
      <c r="D4275">
        <v>170.62443072299999</v>
      </c>
    </row>
    <row r="4276" spans="1:4" x14ac:dyDescent="0.3">
      <c r="A4276">
        <v>199.399376598</v>
      </c>
      <c r="B4276">
        <v>46.763130891899998</v>
      </c>
      <c r="C4276">
        <v>7.5978255927099999E-3</v>
      </c>
      <c r="D4276">
        <v>170.661147782</v>
      </c>
    </row>
    <row r="4277" spans="1:4" x14ac:dyDescent="0.3">
      <c r="A4277">
        <v>158.05818906299999</v>
      </c>
      <c r="B4277">
        <v>21.524051644899998</v>
      </c>
      <c r="C4277">
        <v>4.1222768342399997E-2</v>
      </c>
      <c r="D4277">
        <v>170.71747132300001</v>
      </c>
    </row>
    <row r="4278" spans="1:4" x14ac:dyDescent="0.3">
      <c r="A4278">
        <v>157.456357712</v>
      </c>
      <c r="B4278">
        <v>21.823132230300001</v>
      </c>
      <c r="C4278">
        <v>-1.0410774193000001E-2</v>
      </c>
      <c r="D4278">
        <v>170.82287047700001</v>
      </c>
    </row>
    <row r="4279" spans="1:4" x14ac:dyDescent="0.3">
      <c r="A4279">
        <v>157.456457712</v>
      </c>
      <c r="B4279">
        <v>21.8232322303</v>
      </c>
      <c r="C4279">
        <v>-1.0510774193E-2</v>
      </c>
      <c r="D4279">
        <v>170.85804987</v>
      </c>
    </row>
    <row r="4280" spans="1:4" x14ac:dyDescent="0.3">
      <c r="A4280">
        <v>157.289011886</v>
      </c>
      <c r="B4280">
        <v>21.667044543999999</v>
      </c>
      <c r="C4280">
        <v>-8.7372469245600003E-3</v>
      </c>
      <c r="D4280">
        <v>170.90272086600001</v>
      </c>
    </row>
    <row r="4281" spans="1:4" x14ac:dyDescent="0.3">
      <c r="A4281">
        <v>157.19737928399999</v>
      </c>
      <c r="B4281">
        <v>21.770549822700001</v>
      </c>
      <c r="C4281">
        <v>4.9320069103700001E-2</v>
      </c>
      <c r="D4281">
        <v>170.938429609</v>
      </c>
    </row>
    <row r="4282" spans="1:4" x14ac:dyDescent="0.3">
      <c r="A4282">
        <v>156.77940626</v>
      </c>
      <c r="B4282">
        <v>21.754364650300001</v>
      </c>
      <c r="C4282">
        <v>-4.2951638455299999E-2</v>
      </c>
      <c r="D4282">
        <v>170.978874201</v>
      </c>
    </row>
    <row r="4283" spans="1:4" x14ac:dyDescent="0.3">
      <c r="A4283">
        <v>156.62879640599999</v>
      </c>
      <c r="B4283">
        <v>21.783405319500002</v>
      </c>
      <c r="C4283">
        <v>2.9285571900400001E-2</v>
      </c>
      <c r="D4283">
        <v>171.00870193200001</v>
      </c>
    </row>
    <row r="4284" spans="1:4" x14ac:dyDescent="0.3">
      <c r="A4284">
        <v>156.29977142499999</v>
      </c>
      <c r="B4284">
        <v>21.798543138199999</v>
      </c>
      <c r="C4284">
        <v>1.88699258816E-3</v>
      </c>
      <c r="D4284">
        <v>171.048455445</v>
      </c>
    </row>
    <row r="4285" spans="1:4" x14ac:dyDescent="0.3">
      <c r="A4285">
        <v>155.88695181099999</v>
      </c>
      <c r="B4285">
        <v>21.938521629499999</v>
      </c>
      <c r="C4285" s="1">
        <v>5.9373796307400003E-6</v>
      </c>
      <c r="D4285">
        <v>171.08723423199999</v>
      </c>
    </row>
    <row r="4286" spans="1:4" x14ac:dyDescent="0.3">
      <c r="A4286">
        <v>155.76719326599999</v>
      </c>
      <c r="B4286">
        <v>22.015521375100001</v>
      </c>
      <c r="C4286">
        <v>-4.8648351463299998E-3</v>
      </c>
      <c r="D4286">
        <v>171.12168087000001</v>
      </c>
    </row>
    <row r="4287" spans="1:4" x14ac:dyDescent="0.3">
      <c r="A4287">
        <v>155.70073983699999</v>
      </c>
      <c r="B4287">
        <v>21.9646842935</v>
      </c>
      <c r="C4287">
        <v>-3.7870901684299999E-3</v>
      </c>
      <c r="D4287">
        <v>171.15512572399999</v>
      </c>
    </row>
    <row r="4288" spans="1:4" x14ac:dyDescent="0.3">
      <c r="A4288">
        <v>155.635262837</v>
      </c>
      <c r="B4288">
        <v>22.014958390499999</v>
      </c>
      <c r="C4288">
        <v>-8.7105929007099993E-3</v>
      </c>
      <c r="D4288">
        <v>171.18740519799999</v>
      </c>
    </row>
    <row r="4289" spans="1:4" x14ac:dyDescent="0.3">
      <c r="A4289">
        <v>155.635362837</v>
      </c>
      <c r="B4289">
        <v>22.015058390499998</v>
      </c>
      <c r="C4289">
        <v>-8.8105929007100004E-3</v>
      </c>
      <c r="D4289">
        <v>171.218541687</v>
      </c>
    </row>
    <row r="4290" spans="1:4" x14ac:dyDescent="0.3">
      <c r="A4290">
        <v>155.63546283700001</v>
      </c>
      <c r="B4290">
        <v>22.015158390500002</v>
      </c>
      <c r="C4290">
        <v>-8.9105929007099998E-3</v>
      </c>
      <c r="D4290">
        <v>171.255329346</v>
      </c>
    </row>
    <row r="4291" spans="1:4" x14ac:dyDescent="0.3">
      <c r="A4291">
        <v>155.63556283700001</v>
      </c>
      <c r="B4291">
        <v>22.015258390500001</v>
      </c>
      <c r="C4291">
        <v>-9.0105929007099992E-3</v>
      </c>
      <c r="D4291">
        <v>171.29210922999999</v>
      </c>
    </row>
    <row r="4292" spans="1:4" x14ac:dyDescent="0.3">
      <c r="A4292">
        <v>155.68193649099999</v>
      </c>
      <c r="B4292">
        <v>22.182117325099998</v>
      </c>
      <c r="C4292">
        <v>2.16516790109E-2</v>
      </c>
      <c r="D4292">
        <v>171.33362403000001</v>
      </c>
    </row>
    <row r="4293" spans="1:4" x14ac:dyDescent="0.3">
      <c r="A4293">
        <v>155.531080409</v>
      </c>
      <c r="B4293">
        <v>22.015890216599999</v>
      </c>
      <c r="C4293">
        <v>-1.8490527214600001E-2</v>
      </c>
      <c r="D4293">
        <v>171.36773103799999</v>
      </c>
    </row>
    <row r="4294" spans="1:4" x14ac:dyDescent="0.3">
      <c r="A4294">
        <v>155.531180409</v>
      </c>
      <c r="B4294">
        <v>22.015990216599999</v>
      </c>
      <c r="C4294">
        <v>-1.85905272146E-2</v>
      </c>
      <c r="D4294">
        <v>171.398842645</v>
      </c>
    </row>
    <row r="4295" spans="1:4" x14ac:dyDescent="0.3">
      <c r="A4295">
        <v>155.531280409</v>
      </c>
      <c r="B4295">
        <v>22.016090216599999</v>
      </c>
      <c r="C4295">
        <v>-1.8690527214599999E-2</v>
      </c>
      <c r="D4295">
        <v>171.435569345</v>
      </c>
    </row>
    <row r="4296" spans="1:4" x14ac:dyDescent="0.3">
      <c r="A4296">
        <v>155.409120452</v>
      </c>
      <c r="B4296">
        <v>21.806191278899998</v>
      </c>
      <c r="C4296">
        <v>5.9241963080199998E-3</v>
      </c>
      <c r="D4296">
        <v>171.47710218399999</v>
      </c>
    </row>
    <row r="4297" spans="1:4" x14ac:dyDescent="0.3">
      <c r="A4297">
        <v>155.409220452</v>
      </c>
      <c r="B4297">
        <v>21.806291278900002</v>
      </c>
      <c r="C4297">
        <v>5.8241963080200004E-3</v>
      </c>
      <c r="D4297">
        <v>171.509086193</v>
      </c>
    </row>
    <row r="4298" spans="1:4" x14ac:dyDescent="0.3">
      <c r="A4298">
        <v>155.409320452</v>
      </c>
      <c r="B4298">
        <v>21.806391278900001</v>
      </c>
      <c r="C4298">
        <v>5.7241963080200001E-3</v>
      </c>
      <c r="D4298">
        <v>171.545699372</v>
      </c>
    </row>
    <row r="4299" spans="1:4" x14ac:dyDescent="0.3">
      <c r="A4299">
        <v>155.40942045200001</v>
      </c>
      <c r="B4299">
        <v>21.806491278900001</v>
      </c>
      <c r="C4299">
        <v>5.6241963080199998E-3</v>
      </c>
      <c r="D4299">
        <v>171.57896632399999</v>
      </c>
    </row>
    <row r="4300" spans="1:4" x14ac:dyDescent="0.3">
      <c r="A4300">
        <v>155.37751271600001</v>
      </c>
      <c r="B4300">
        <v>21.781623338199999</v>
      </c>
      <c r="C4300">
        <v>-2.37626553194E-2</v>
      </c>
      <c r="D4300">
        <v>171.61891639999999</v>
      </c>
    </row>
    <row r="4301" spans="1:4" x14ac:dyDescent="0.3">
      <c r="A4301">
        <v>154.79507454200001</v>
      </c>
      <c r="B4301">
        <v>21.9789621981</v>
      </c>
      <c r="C4301">
        <v>1.8742845959999999E-3</v>
      </c>
      <c r="D4301">
        <v>171.65871376600001</v>
      </c>
    </row>
    <row r="4302" spans="1:4" x14ac:dyDescent="0.3">
      <c r="A4302">
        <v>153.23545084</v>
      </c>
      <c r="B4302">
        <v>22.784677066499999</v>
      </c>
      <c r="C4302">
        <v>4.4985822728099999E-2</v>
      </c>
      <c r="D4302">
        <v>171.69745616500001</v>
      </c>
    </row>
    <row r="4303" spans="1:4" x14ac:dyDescent="0.3">
      <c r="A4303">
        <v>149.75855889900001</v>
      </c>
      <c r="B4303">
        <v>24.401021227800001</v>
      </c>
      <c r="C4303">
        <v>-9.4289964883100003E-3</v>
      </c>
      <c r="D4303">
        <v>171.733550568</v>
      </c>
    </row>
    <row r="4304" spans="1:4" x14ac:dyDescent="0.3">
      <c r="A4304">
        <v>147.90707123000001</v>
      </c>
      <c r="B4304">
        <v>26.201269847900001</v>
      </c>
      <c r="C4304">
        <v>-3.1811769184000001E-3</v>
      </c>
      <c r="D4304">
        <v>171.766458607</v>
      </c>
    </row>
    <row r="4305" spans="1:4" x14ac:dyDescent="0.3">
      <c r="A4305">
        <v>146.46337355399999</v>
      </c>
      <c r="B4305">
        <v>27.392664530299999</v>
      </c>
      <c r="C4305">
        <v>2.3669614603700002E-2</v>
      </c>
      <c r="D4305">
        <v>171.80170766699999</v>
      </c>
    </row>
    <row r="4306" spans="1:4" x14ac:dyDescent="0.3">
      <c r="A4306">
        <v>145.133297086</v>
      </c>
      <c r="B4306">
        <v>28.743891838900002</v>
      </c>
      <c r="C4306">
        <v>-2.05265562968E-3</v>
      </c>
      <c r="D4306">
        <v>171.83803471100001</v>
      </c>
    </row>
    <row r="4307" spans="1:4" x14ac:dyDescent="0.3">
      <c r="A4307">
        <v>144.45844998800001</v>
      </c>
      <c r="B4307">
        <v>29.586813340799999</v>
      </c>
      <c r="C4307">
        <v>1.29475258479E-2</v>
      </c>
      <c r="D4307">
        <v>171.874570758</v>
      </c>
    </row>
    <row r="4308" spans="1:4" x14ac:dyDescent="0.3">
      <c r="A4308">
        <v>143.24178352600001</v>
      </c>
      <c r="B4308">
        <v>30.866393566599999</v>
      </c>
      <c r="C4308">
        <v>4.6630495831100002E-2</v>
      </c>
      <c r="D4308">
        <v>171.91206597999999</v>
      </c>
    </row>
    <row r="4309" spans="1:4" x14ac:dyDescent="0.3">
      <c r="A4309">
        <v>142.140313566</v>
      </c>
      <c r="B4309">
        <v>32.180241840800001</v>
      </c>
      <c r="C4309">
        <v>-1.6078229603799999E-2</v>
      </c>
      <c r="D4309">
        <v>171.944574985</v>
      </c>
    </row>
    <row r="4310" spans="1:4" x14ac:dyDescent="0.3">
      <c r="A4310">
        <v>140.60440425300001</v>
      </c>
      <c r="B4310">
        <v>33.957394531299997</v>
      </c>
      <c r="C4310">
        <v>-5.4819385083899998E-3</v>
      </c>
      <c r="D4310">
        <v>171.98071324200001</v>
      </c>
    </row>
    <row r="4311" spans="1:4" x14ac:dyDescent="0.3">
      <c r="A4311">
        <v>138.69118852400001</v>
      </c>
      <c r="B4311">
        <v>35.7523122164</v>
      </c>
      <c r="C4311">
        <v>7.66308990843E-2</v>
      </c>
      <c r="D4311">
        <v>172.016979015</v>
      </c>
    </row>
    <row r="4312" spans="1:4" x14ac:dyDescent="0.3">
      <c r="A4312">
        <v>136.92121360799999</v>
      </c>
      <c r="B4312">
        <v>37.8274612246</v>
      </c>
      <c r="C4312">
        <v>-3.4125832501700003E-2</v>
      </c>
      <c r="D4312">
        <v>172.05375298999999</v>
      </c>
    </row>
    <row r="4313" spans="1:4" x14ac:dyDescent="0.3">
      <c r="A4313">
        <v>134.782103713</v>
      </c>
      <c r="B4313">
        <v>40.198235983099998</v>
      </c>
      <c r="C4313">
        <v>-1.30254035182E-2</v>
      </c>
      <c r="D4313">
        <v>172.09012419800001</v>
      </c>
    </row>
    <row r="4314" spans="1:4" x14ac:dyDescent="0.3">
      <c r="A4314">
        <v>133.20250627300001</v>
      </c>
      <c r="B4314">
        <v>42.297571620200003</v>
      </c>
      <c r="C4314">
        <v>2.1601946685000002E-2</v>
      </c>
      <c r="D4314">
        <v>172.123169706</v>
      </c>
    </row>
    <row r="4315" spans="1:4" x14ac:dyDescent="0.3">
      <c r="A4315">
        <v>132.09710548699999</v>
      </c>
      <c r="B4315">
        <v>44.0179603566</v>
      </c>
      <c r="C4315">
        <v>1.01980576619E-2</v>
      </c>
      <c r="D4315">
        <v>172.16047863</v>
      </c>
    </row>
    <row r="4316" spans="1:4" x14ac:dyDescent="0.3">
      <c r="A4316">
        <v>130.77935047700001</v>
      </c>
      <c r="B4316">
        <v>45.644413521899999</v>
      </c>
      <c r="C4316">
        <v>4.1439627266999998E-2</v>
      </c>
      <c r="D4316">
        <v>172.19649932199999</v>
      </c>
    </row>
    <row r="4317" spans="1:4" x14ac:dyDescent="0.3">
      <c r="A4317">
        <v>128.86271955399999</v>
      </c>
      <c r="B4317">
        <v>47.2940070362</v>
      </c>
      <c r="C4317">
        <v>-2.48578878816E-2</v>
      </c>
      <c r="D4317">
        <v>172.233371578</v>
      </c>
    </row>
    <row r="4318" spans="1:4" x14ac:dyDescent="0.3">
      <c r="A4318">
        <v>128.76517563100001</v>
      </c>
      <c r="B4318">
        <v>47.484175877799998</v>
      </c>
      <c r="C4318">
        <v>-4.0308684246200002E-2</v>
      </c>
      <c r="D4318">
        <v>172.26976175799999</v>
      </c>
    </row>
    <row r="4319" spans="1:4" x14ac:dyDescent="0.3">
      <c r="A4319">
        <v>128.145258437</v>
      </c>
      <c r="B4319">
        <v>48.032603467900003</v>
      </c>
      <c r="C4319">
        <v>9.7898225677399992E-3</v>
      </c>
      <c r="D4319">
        <v>172.30308251599999</v>
      </c>
    </row>
    <row r="4320" spans="1:4" x14ac:dyDescent="0.3">
      <c r="A4320">
        <v>126.97431183499999</v>
      </c>
      <c r="B4320">
        <v>48.863121088600003</v>
      </c>
      <c r="C4320">
        <v>3.9830749351300002E-2</v>
      </c>
      <c r="D4320">
        <v>172.33974141499999</v>
      </c>
    </row>
    <row r="4321" spans="1:4" x14ac:dyDescent="0.3">
      <c r="A4321">
        <v>126.13169261100001</v>
      </c>
      <c r="B4321">
        <v>49.3526433615</v>
      </c>
      <c r="C4321">
        <v>-3.0679992377699999E-2</v>
      </c>
      <c r="D4321">
        <v>172.37676606900001</v>
      </c>
    </row>
    <row r="4322" spans="1:4" x14ac:dyDescent="0.3">
      <c r="A4322">
        <v>124.555606774</v>
      </c>
      <c r="B4322">
        <v>50.248672257300001</v>
      </c>
      <c r="C4322">
        <v>-4.4169845987600001E-2</v>
      </c>
      <c r="D4322">
        <v>172.41370488199999</v>
      </c>
    </row>
    <row r="4323" spans="1:4" x14ac:dyDescent="0.3">
      <c r="A4323">
        <v>122.742938376</v>
      </c>
      <c r="B4323">
        <v>51.331126274600003</v>
      </c>
      <c r="C4323">
        <v>5.7834587068899997E-2</v>
      </c>
      <c r="D4323">
        <v>172.446955661</v>
      </c>
    </row>
    <row r="4324" spans="1:4" x14ac:dyDescent="0.3">
      <c r="A4324">
        <v>121.388224691</v>
      </c>
      <c r="B4324">
        <v>51.914149647800002</v>
      </c>
      <c r="C4324">
        <v>6.0880912739200002E-2</v>
      </c>
      <c r="D4324">
        <v>172.483520322</v>
      </c>
    </row>
    <row r="4325" spans="1:4" x14ac:dyDescent="0.3">
      <c r="A4325">
        <v>119.46098299099999</v>
      </c>
      <c r="B4325">
        <v>52.708325521500001</v>
      </c>
      <c r="C4325">
        <v>-4.36911526221E-2</v>
      </c>
      <c r="D4325">
        <v>172.52008404899999</v>
      </c>
    </row>
    <row r="4326" spans="1:4" x14ac:dyDescent="0.3">
      <c r="A4326">
        <v>117.213479733</v>
      </c>
      <c r="B4326">
        <v>53.3651037737</v>
      </c>
      <c r="C4326">
        <v>-3.3714955336000001E-3</v>
      </c>
      <c r="D4326">
        <v>172.55729344700001</v>
      </c>
    </row>
    <row r="4327" spans="1:4" x14ac:dyDescent="0.3">
      <c r="A4327">
        <v>113.96184368</v>
      </c>
      <c r="B4327">
        <v>54.005327338199997</v>
      </c>
      <c r="C4327">
        <v>-8.6171581652799995E-3</v>
      </c>
      <c r="D4327">
        <v>172.59355984300001</v>
      </c>
    </row>
    <row r="4328" spans="1:4" x14ac:dyDescent="0.3">
      <c r="A4328">
        <v>111.32660491999999</v>
      </c>
      <c r="B4328">
        <v>54.4611228654</v>
      </c>
      <c r="C4328">
        <v>-3.18090259047E-2</v>
      </c>
      <c r="D4328">
        <v>172.62689210799999</v>
      </c>
    </row>
    <row r="4329" spans="1:4" x14ac:dyDescent="0.3">
      <c r="A4329">
        <v>108.82788446000001</v>
      </c>
      <c r="B4329">
        <v>54.796027303499997</v>
      </c>
      <c r="C4329">
        <v>1.7996782186299999E-2</v>
      </c>
      <c r="D4329">
        <v>172.663605123</v>
      </c>
    </row>
    <row r="4330" spans="1:4" x14ac:dyDescent="0.3">
      <c r="A4330">
        <v>108.039561702</v>
      </c>
      <c r="B4330">
        <v>54.416765206599997</v>
      </c>
      <c r="C4330">
        <v>3.0626932118500001E-2</v>
      </c>
      <c r="D4330">
        <v>172.701127093</v>
      </c>
    </row>
    <row r="4331" spans="1:4" x14ac:dyDescent="0.3">
      <c r="A4331">
        <v>106.67711043</v>
      </c>
      <c r="B4331">
        <v>54.6487951258</v>
      </c>
      <c r="C4331">
        <v>-2.8966236249899999E-2</v>
      </c>
      <c r="D4331">
        <v>172.73712788</v>
      </c>
    </row>
    <row r="4332" spans="1:4" x14ac:dyDescent="0.3">
      <c r="A4332">
        <v>104.856835077</v>
      </c>
      <c r="B4332">
        <v>54.147269636300003</v>
      </c>
      <c r="C4332">
        <v>1.41397123722E-2</v>
      </c>
      <c r="D4332">
        <v>172.77427165399999</v>
      </c>
    </row>
    <row r="4333" spans="1:4" x14ac:dyDescent="0.3">
      <c r="A4333">
        <v>104.856935077</v>
      </c>
      <c r="B4333">
        <v>54.147369636299999</v>
      </c>
      <c r="C4333">
        <v>1.4039712372199999E-2</v>
      </c>
      <c r="D4333">
        <v>172.80379023399999</v>
      </c>
    </row>
    <row r="4334" spans="1:4" x14ac:dyDescent="0.3">
      <c r="A4334">
        <v>104.85703507700001</v>
      </c>
      <c r="B4334">
        <v>54.147469636300002</v>
      </c>
      <c r="C4334">
        <v>1.39397123722E-2</v>
      </c>
      <c r="D4334">
        <v>172.840534351</v>
      </c>
    </row>
    <row r="4335" spans="1:4" x14ac:dyDescent="0.3">
      <c r="A4335">
        <v>103.111622793</v>
      </c>
      <c r="B4335">
        <v>53.1284460623</v>
      </c>
      <c r="C4335">
        <v>-25.4568568173</v>
      </c>
      <c r="D4335">
        <v>172.884503072</v>
      </c>
    </row>
    <row r="4336" spans="1:4" x14ac:dyDescent="0.3">
      <c r="A4336">
        <v>103.179371788</v>
      </c>
      <c r="B4336">
        <v>52.532085285999997</v>
      </c>
      <c r="C4336">
        <v>-35.207797951099998</v>
      </c>
      <c r="D4336">
        <v>172.91438958500001</v>
      </c>
    </row>
    <row r="4337" spans="1:4" x14ac:dyDescent="0.3">
      <c r="A4337">
        <v>102.604009711</v>
      </c>
      <c r="B4337">
        <v>52.794954015000002</v>
      </c>
      <c r="C4337">
        <v>-29.826276881999998</v>
      </c>
      <c r="D4337">
        <v>172.951309737</v>
      </c>
    </row>
    <row r="4338" spans="1:4" x14ac:dyDescent="0.3">
      <c r="A4338">
        <v>102.928493804</v>
      </c>
      <c r="B4338">
        <v>51.718716393299999</v>
      </c>
      <c r="C4338">
        <v>-38.947826221600003</v>
      </c>
      <c r="D4338">
        <v>172.984498624</v>
      </c>
    </row>
    <row r="4339" spans="1:4" x14ac:dyDescent="0.3">
      <c r="A4339">
        <v>102.594638287</v>
      </c>
      <c r="B4339">
        <v>52.177233194899998</v>
      </c>
      <c r="C4339">
        <v>-37.759213529599997</v>
      </c>
      <c r="D4339">
        <v>173.02108785499999</v>
      </c>
    </row>
    <row r="4340" spans="1:4" x14ac:dyDescent="0.3">
      <c r="A4340">
        <v>102.787727526</v>
      </c>
      <c r="B4340">
        <v>51.666114747899996</v>
      </c>
      <c r="C4340">
        <v>-40.705173305800002</v>
      </c>
      <c r="D4340">
        <v>173.057767592</v>
      </c>
    </row>
    <row r="4341" spans="1:4" x14ac:dyDescent="0.3">
      <c r="A4341">
        <v>102.404366045</v>
      </c>
      <c r="B4341">
        <v>51.801005332499997</v>
      </c>
      <c r="C4341">
        <v>-38.114251619599997</v>
      </c>
      <c r="D4341">
        <v>173.09441373799999</v>
      </c>
    </row>
    <row r="4342" spans="1:4" x14ac:dyDescent="0.3">
      <c r="A4342">
        <v>102.674027999</v>
      </c>
      <c r="B4342">
        <v>51.2449280222</v>
      </c>
      <c r="C4342">
        <v>-39.457407426800003</v>
      </c>
      <c r="D4342">
        <v>173.13130838800001</v>
      </c>
    </row>
    <row r="4343" spans="1:4" x14ac:dyDescent="0.3">
      <c r="A4343">
        <v>101.27972124199999</v>
      </c>
      <c r="B4343">
        <v>50.062142579099998</v>
      </c>
      <c r="C4343">
        <v>-46.395989422100001</v>
      </c>
      <c r="D4343">
        <v>173.16474360000001</v>
      </c>
    </row>
    <row r="4344" spans="1:4" x14ac:dyDescent="0.3">
      <c r="A4344">
        <v>98.804879423100004</v>
      </c>
      <c r="B4344">
        <v>48.845486110899998</v>
      </c>
      <c r="C4344">
        <v>-40.383480158899999</v>
      </c>
      <c r="D4344">
        <v>173.20151042099999</v>
      </c>
    </row>
    <row r="4345" spans="1:4" x14ac:dyDescent="0.3">
      <c r="A4345">
        <v>98.791557192100001</v>
      </c>
      <c r="B4345">
        <v>50.603728998400001</v>
      </c>
      <c r="C4345">
        <v>-20.190661263900001</v>
      </c>
      <c r="D4345">
        <v>173.238398227</v>
      </c>
    </row>
    <row r="4346" spans="1:4" x14ac:dyDescent="0.3">
      <c r="A4346">
        <v>98.916741195399993</v>
      </c>
      <c r="B4346">
        <v>49.052199272400003</v>
      </c>
      <c r="C4346">
        <v>-36.250769529899998</v>
      </c>
      <c r="D4346">
        <v>173.27513985600001</v>
      </c>
    </row>
    <row r="4347" spans="1:4" x14ac:dyDescent="0.3">
      <c r="A4347">
        <v>98.905437828999993</v>
      </c>
      <c r="B4347">
        <v>50.067031823500002</v>
      </c>
      <c r="C4347">
        <v>-25.379820939399998</v>
      </c>
      <c r="D4347">
        <v>173.31170700499999</v>
      </c>
    </row>
    <row r="4348" spans="1:4" x14ac:dyDescent="0.3">
      <c r="A4348">
        <v>98.779908239299999</v>
      </c>
      <c r="B4348">
        <v>50.481360114399997</v>
      </c>
      <c r="C4348">
        <v>3.8928163751900001E-3</v>
      </c>
      <c r="D4348">
        <v>173.345325406</v>
      </c>
    </row>
    <row r="4349" spans="1:4" x14ac:dyDescent="0.3">
      <c r="A4349">
        <v>98.862191445799994</v>
      </c>
      <c r="B4349">
        <v>50.583242243500003</v>
      </c>
      <c r="C4349">
        <v>8.4042619547899999</v>
      </c>
      <c r="D4349">
        <v>173.383694273</v>
      </c>
    </row>
    <row r="4350" spans="1:4" x14ac:dyDescent="0.3">
      <c r="A4350">
        <v>100.215101549</v>
      </c>
      <c r="B4350">
        <v>50.483124192699997</v>
      </c>
      <c r="C4350">
        <v>34.892378119699998</v>
      </c>
      <c r="D4350">
        <v>173.418407452</v>
      </c>
    </row>
    <row r="4351" spans="1:4" x14ac:dyDescent="0.3">
      <c r="A4351">
        <v>100.13123441</v>
      </c>
      <c r="B4351">
        <v>51.568812356899997</v>
      </c>
      <c r="C4351">
        <v>-0.11344542600099999</v>
      </c>
      <c r="D4351">
        <v>173.45552945399999</v>
      </c>
    </row>
    <row r="4352" spans="1:4" x14ac:dyDescent="0.3">
      <c r="A4352">
        <v>101.031745269</v>
      </c>
      <c r="B4352">
        <v>52.386727195799999</v>
      </c>
      <c r="C4352">
        <v>-2.3175718895800002E-2</v>
      </c>
      <c r="D4352">
        <v>173.490929669</v>
      </c>
    </row>
    <row r="4353" spans="1:4" x14ac:dyDescent="0.3">
      <c r="A4353">
        <v>102.345337519</v>
      </c>
      <c r="B4353">
        <v>53.207104274199999</v>
      </c>
      <c r="C4353">
        <v>4.7468561110000002E-2</v>
      </c>
      <c r="D4353">
        <v>173.52775682699999</v>
      </c>
    </row>
    <row r="4354" spans="1:4" x14ac:dyDescent="0.3">
      <c r="A4354">
        <v>104.011547511</v>
      </c>
      <c r="B4354">
        <v>53.217569916400002</v>
      </c>
      <c r="C4354">
        <v>27.313936697900001</v>
      </c>
      <c r="D4354">
        <v>173.56379898</v>
      </c>
    </row>
    <row r="4355" spans="1:4" x14ac:dyDescent="0.3">
      <c r="A4355">
        <v>104.320479943</v>
      </c>
      <c r="B4355">
        <v>53.824608477399998</v>
      </c>
      <c r="C4355">
        <v>-2.3354216415799999E-2</v>
      </c>
      <c r="D4355">
        <v>173.59959232</v>
      </c>
    </row>
    <row r="4356" spans="1:4" x14ac:dyDescent="0.3">
      <c r="A4356">
        <v>104.320579943</v>
      </c>
      <c r="B4356">
        <v>53.824708477400002</v>
      </c>
      <c r="C4356">
        <v>-2.3454216415799999E-2</v>
      </c>
      <c r="D4356">
        <v>173.63470422200001</v>
      </c>
    </row>
    <row r="4357" spans="1:4" x14ac:dyDescent="0.3">
      <c r="A4357">
        <v>104.320679943</v>
      </c>
      <c r="B4357">
        <v>53.824808477399998</v>
      </c>
      <c r="C4357">
        <v>-2.3554216415800001E-2</v>
      </c>
      <c r="D4357">
        <v>173.66818111000001</v>
      </c>
    </row>
    <row r="4358" spans="1:4" x14ac:dyDescent="0.3">
      <c r="A4358">
        <v>108.250889352</v>
      </c>
      <c r="B4358">
        <v>54.629961685799998</v>
      </c>
      <c r="C4358">
        <v>-4.9093105162000002E-2</v>
      </c>
      <c r="D4358">
        <v>173.695118253</v>
      </c>
    </row>
    <row r="4359" spans="1:4" x14ac:dyDescent="0.3">
      <c r="A4359">
        <v>108.250989352</v>
      </c>
      <c r="B4359">
        <v>54.630061685800001</v>
      </c>
      <c r="C4359">
        <v>-4.9193105161999998E-2</v>
      </c>
      <c r="D4359">
        <v>173.724735426</v>
      </c>
    </row>
    <row r="4360" spans="1:4" x14ac:dyDescent="0.3">
      <c r="A4360">
        <v>108.25108935199999</v>
      </c>
      <c r="B4360">
        <v>54.630161685799997</v>
      </c>
      <c r="C4360">
        <v>-4.9293105162E-2</v>
      </c>
      <c r="D4360">
        <v>173.75805773900001</v>
      </c>
    </row>
    <row r="4361" spans="1:4" x14ac:dyDescent="0.3">
      <c r="A4361">
        <v>108.251189352</v>
      </c>
      <c r="B4361">
        <v>54.630261685800001</v>
      </c>
      <c r="C4361">
        <v>-4.9393105162000003E-2</v>
      </c>
      <c r="D4361">
        <v>173.778161227</v>
      </c>
    </row>
    <row r="4362" spans="1:4" x14ac:dyDescent="0.3">
      <c r="A4362">
        <v>108.251289352</v>
      </c>
      <c r="B4362">
        <v>54.630361685799997</v>
      </c>
      <c r="C4362">
        <v>-4.9493105161999999E-2</v>
      </c>
      <c r="D4362">
        <v>173.814879529</v>
      </c>
    </row>
    <row r="4363" spans="1:4" x14ac:dyDescent="0.3">
      <c r="A4363">
        <v>108.251389352</v>
      </c>
      <c r="B4363">
        <v>54.6304616858</v>
      </c>
      <c r="C4363">
        <v>-4.9593105162000002E-2</v>
      </c>
      <c r="D4363">
        <v>173.84815705599999</v>
      </c>
    </row>
    <row r="4364" spans="1:4" x14ac:dyDescent="0.3">
      <c r="A4364">
        <v>108.25148935199999</v>
      </c>
      <c r="B4364">
        <v>54.630561685799996</v>
      </c>
      <c r="C4364">
        <v>-4.9693105161999998E-2</v>
      </c>
      <c r="D4364">
        <v>173.88494938100001</v>
      </c>
    </row>
    <row r="4365" spans="1:4" x14ac:dyDescent="0.3">
      <c r="A4365">
        <v>108.251589352</v>
      </c>
      <c r="B4365">
        <v>54.6306616858</v>
      </c>
      <c r="C4365">
        <v>-4.9793105162000001E-2</v>
      </c>
      <c r="D4365">
        <v>173.92166488399999</v>
      </c>
    </row>
    <row r="4366" spans="1:4" x14ac:dyDescent="0.3">
      <c r="A4366">
        <v>108.251689352</v>
      </c>
      <c r="B4366">
        <v>54.630761685800003</v>
      </c>
      <c r="C4366">
        <v>-4.9893105161999997E-2</v>
      </c>
      <c r="D4366">
        <v>173.95840029300001</v>
      </c>
    </row>
    <row r="4367" spans="1:4" x14ac:dyDescent="0.3">
      <c r="A4367">
        <v>108.251789352</v>
      </c>
      <c r="B4367">
        <v>54.630861685799999</v>
      </c>
      <c r="C4367">
        <v>-4.9993105162E-2</v>
      </c>
      <c r="D4367">
        <v>173.99514596500001</v>
      </c>
    </row>
    <row r="4368" spans="1:4" x14ac:dyDescent="0.3">
      <c r="A4368">
        <v>108.25188935200001</v>
      </c>
      <c r="B4368">
        <v>54.630961685800003</v>
      </c>
      <c r="C4368">
        <v>-5.0093105162000003E-2</v>
      </c>
      <c r="D4368">
        <v>174.028459258</v>
      </c>
    </row>
    <row r="4369" spans="1:4" x14ac:dyDescent="0.3">
      <c r="A4369">
        <v>108.251989352</v>
      </c>
      <c r="B4369">
        <v>54.631061685799999</v>
      </c>
      <c r="C4369">
        <v>-5.0193105161999998E-2</v>
      </c>
      <c r="D4369">
        <v>174.06501085599999</v>
      </c>
    </row>
    <row r="4370" spans="1:4" x14ac:dyDescent="0.3">
      <c r="A4370">
        <v>108.252089352</v>
      </c>
      <c r="B4370">
        <v>54.631161685800002</v>
      </c>
      <c r="C4370">
        <v>-5.0293105162000001E-2</v>
      </c>
      <c r="D4370">
        <v>174.10202711299999</v>
      </c>
    </row>
    <row r="4371" spans="1:4" x14ac:dyDescent="0.3">
      <c r="A4371">
        <v>108.252189352</v>
      </c>
      <c r="B4371">
        <v>54.631261685799998</v>
      </c>
      <c r="C4371">
        <v>-5.0393105161999997E-2</v>
      </c>
      <c r="D4371">
        <v>174.13852055000001</v>
      </c>
    </row>
    <row r="4372" spans="1:4" x14ac:dyDescent="0.3">
      <c r="A4372">
        <v>108.25228935200001</v>
      </c>
      <c r="B4372">
        <v>54.631361685800002</v>
      </c>
      <c r="C4372">
        <v>-5.0493105162E-2</v>
      </c>
      <c r="D4372">
        <v>174.175181004</v>
      </c>
    </row>
    <row r="4373" spans="1:4" x14ac:dyDescent="0.3">
      <c r="A4373">
        <v>108.25238935199999</v>
      </c>
      <c r="B4373">
        <v>54.631461685799998</v>
      </c>
      <c r="C4373">
        <v>-5.0593105162000003E-2</v>
      </c>
      <c r="D4373">
        <v>174.20866348999999</v>
      </c>
    </row>
    <row r="4374" spans="1:4" x14ac:dyDescent="0.3">
      <c r="A4374">
        <v>108.252489352</v>
      </c>
      <c r="B4374">
        <v>54.631561685800001</v>
      </c>
      <c r="C4374">
        <v>-5.0693105161999999E-2</v>
      </c>
      <c r="D4374">
        <v>174.24521881999999</v>
      </c>
    </row>
    <row r="4375" spans="1:4" x14ac:dyDescent="0.3">
      <c r="A4375">
        <v>108.252589352</v>
      </c>
      <c r="B4375">
        <v>54.631661685799997</v>
      </c>
      <c r="C4375">
        <v>-5.0793105162000002E-2</v>
      </c>
      <c r="D4375">
        <v>174.28202794000001</v>
      </c>
    </row>
    <row r="4376" spans="1:4" x14ac:dyDescent="0.3">
      <c r="A4376">
        <v>108.252689352</v>
      </c>
      <c r="B4376">
        <v>54.631761685800001</v>
      </c>
      <c r="C4376">
        <v>-5.0893105161999998E-2</v>
      </c>
      <c r="D4376">
        <v>174.31876396999999</v>
      </c>
    </row>
    <row r="4377" spans="1:4" x14ac:dyDescent="0.3">
      <c r="A4377">
        <v>108.25278935199999</v>
      </c>
      <c r="B4377">
        <v>54.631861685799997</v>
      </c>
      <c r="C4377">
        <v>-5.0993105162000001E-2</v>
      </c>
      <c r="D4377">
        <v>174.355472943</v>
      </c>
    </row>
    <row r="4378" spans="1:4" x14ac:dyDescent="0.3">
      <c r="A4378">
        <v>108.252889352</v>
      </c>
      <c r="B4378">
        <v>54.6319616858</v>
      </c>
      <c r="C4378">
        <v>-5.1093105162000003E-2</v>
      </c>
      <c r="D4378">
        <v>174.38893583500001</v>
      </c>
    </row>
    <row r="4379" spans="1:4" x14ac:dyDescent="0.3">
      <c r="A4379">
        <v>108.252989352</v>
      </c>
      <c r="B4379">
        <v>54.632061685799997</v>
      </c>
      <c r="C4379">
        <v>-5.1193105161999999E-2</v>
      </c>
      <c r="D4379">
        <v>174.42550516099999</v>
      </c>
    </row>
    <row r="4380" spans="1:4" x14ac:dyDescent="0.3">
      <c r="A4380">
        <v>143.78995947499999</v>
      </c>
      <c r="B4380">
        <v>31.029421719799998</v>
      </c>
      <c r="C4380">
        <v>3.8814384329299997E-2</v>
      </c>
      <c r="D4380">
        <v>174.465384325</v>
      </c>
    </row>
    <row r="4381" spans="1:4" x14ac:dyDescent="0.3">
      <c r="A4381">
        <v>143.79005947499999</v>
      </c>
      <c r="B4381">
        <v>31.029521719800002</v>
      </c>
      <c r="C4381">
        <v>3.8714384329300001E-2</v>
      </c>
      <c r="D4381">
        <v>174.498964159</v>
      </c>
    </row>
    <row r="4382" spans="1:4" x14ac:dyDescent="0.3">
      <c r="A4382">
        <v>143.790159475</v>
      </c>
      <c r="B4382">
        <v>31.029621719800002</v>
      </c>
      <c r="C4382">
        <v>3.8614384329299999E-2</v>
      </c>
      <c r="D4382">
        <v>174.53578789700001</v>
      </c>
    </row>
    <row r="4383" spans="1:4" x14ac:dyDescent="0.3">
      <c r="A4383">
        <v>143.790259475</v>
      </c>
      <c r="B4383">
        <v>31.029721719800001</v>
      </c>
      <c r="C4383">
        <v>3.8514384329300003E-2</v>
      </c>
      <c r="D4383">
        <v>174.56906635600001</v>
      </c>
    </row>
    <row r="4384" spans="1:4" x14ac:dyDescent="0.3">
      <c r="A4384">
        <v>143.790359475</v>
      </c>
      <c r="B4384">
        <v>31.029821719800001</v>
      </c>
      <c r="C4384">
        <v>3.84143843293E-2</v>
      </c>
      <c r="D4384">
        <v>174.58912941200001</v>
      </c>
    </row>
    <row r="4385" spans="1:4" x14ac:dyDescent="0.3">
      <c r="A4385">
        <v>143.79045947500001</v>
      </c>
      <c r="B4385">
        <v>31.029921719800001</v>
      </c>
      <c r="C4385">
        <v>3.8314384329299997E-2</v>
      </c>
      <c r="D4385">
        <v>174.62585611200001</v>
      </c>
    </row>
    <row r="4386" spans="1:4" x14ac:dyDescent="0.3">
      <c r="A4386">
        <v>143.79055947500001</v>
      </c>
      <c r="B4386">
        <v>31.030021719800001</v>
      </c>
      <c r="C4386">
        <v>3.8214384329300001E-2</v>
      </c>
      <c r="D4386">
        <v>174.66252154200001</v>
      </c>
    </row>
    <row r="4387" spans="1:4" x14ac:dyDescent="0.3">
      <c r="A4387">
        <v>143.79065947500001</v>
      </c>
      <c r="B4387">
        <v>31.0301217198</v>
      </c>
      <c r="C4387">
        <v>3.8114384329299998E-2</v>
      </c>
      <c r="D4387">
        <v>174.695786317</v>
      </c>
    </row>
    <row r="4388" spans="1:4" x14ac:dyDescent="0.3">
      <c r="A4388">
        <v>143.790759485</v>
      </c>
      <c r="B4388">
        <v>31.030221701399999</v>
      </c>
      <c r="C4388">
        <v>-0.110961015531</v>
      </c>
      <c r="D4388">
        <v>174.73278857700001</v>
      </c>
    </row>
    <row r="4389" spans="1:4" x14ac:dyDescent="0.3">
      <c r="A4389">
        <v>143.790859485</v>
      </c>
      <c r="B4389">
        <v>31.030321701399998</v>
      </c>
      <c r="C4389">
        <v>-0.11106101553100001</v>
      </c>
      <c r="D4389">
        <v>174.76945494</v>
      </c>
    </row>
    <row r="4390" spans="1:4" x14ac:dyDescent="0.3">
      <c r="A4390">
        <v>143.79095949399999</v>
      </c>
      <c r="B4390">
        <v>31.030421686499999</v>
      </c>
      <c r="C4390">
        <v>0.23285407792500001</v>
      </c>
      <c r="D4390">
        <v>174.806187239</v>
      </c>
    </row>
    <row r="4391" spans="1:4" x14ac:dyDescent="0.3">
      <c r="A4391">
        <v>156.253434806</v>
      </c>
      <c r="B4391">
        <v>22.0214544464</v>
      </c>
      <c r="C4391">
        <v>-1.24656517066E-4</v>
      </c>
      <c r="D4391">
        <v>174.85254269999999</v>
      </c>
    </row>
    <row r="4392" spans="1:4" x14ac:dyDescent="0.3">
      <c r="A4392">
        <v>156.20536946999999</v>
      </c>
      <c r="B4392">
        <v>21.975767148500001</v>
      </c>
      <c r="C4392">
        <v>-7.9963782156800001E-3</v>
      </c>
      <c r="D4392">
        <v>174.87928732399999</v>
      </c>
    </row>
    <row r="4393" spans="1:4" x14ac:dyDescent="0.3">
      <c r="A4393">
        <v>156.20546947</v>
      </c>
      <c r="B4393">
        <v>21.975867148500001</v>
      </c>
      <c r="C4393">
        <v>-8.0963782156799995E-3</v>
      </c>
      <c r="D4393">
        <v>174.912780696</v>
      </c>
    </row>
    <row r="4394" spans="1:4" x14ac:dyDescent="0.3">
      <c r="A4394">
        <v>156.20556947</v>
      </c>
      <c r="B4394">
        <v>21.975967148500001</v>
      </c>
      <c r="C4394">
        <v>-8.1963782156800006E-3</v>
      </c>
      <c r="D4394">
        <v>174.94957084399999</v>
      </c>
    </row>
    <row r="4395" spans="1:4" x14ac:dyDescent="0.3">
      <c r="A4395">
        <v>156.20566947</v>
      </c>
      <c r="B4395">
        <v>21.9760671485</v>
      </c>
      <c r="C4395">
        <v>-8.29637821568E-3</v>
      </c>
      <c r="D4395">
        <v>174.98630469700001</v>
      </c>
    </row>
    <row r="4396" spans="1:4" x14ac:dyDescent="0.3">
      <c r="A4396">
        <v>156.20576947000001</v>
      </c>
      <c r="B4396">
        <v>21.9761671485</v>
      </c>
      <c r="C4396">
        <v>-8.3963782156799994E-3</v>
      </c>
      <c r="D4396">
        <v>175.023069652</v>
      </c>
    </row>
    <row r="4397" spans="1:4" x14ac:dyDescent="0.3">
      <c r="A4397">
        <v>156.20586947000001</v>
      </c>
      <c r="B4397">
        <v>21.9762671485</v>
      </c>
      <c r="C4397">
        <v>-8.4963782156800005E-3</v>
      </c>
      <c r="D4397">
        <v>175.05638761099999</v>
      </c>
    </row>
    <row r="4398" spans="1:4" x14ac:dyDescent="0.3">
      <c r="A4398">
        <v>156.20596947000001</v>
      </c>
      <c r="B4398">
        <v>21.9763671485</v>
      </c>
      <c r="C4398">
        <v>-8.5963782156799999E-3</v>
      </c>
      <c r="D4398">
        <v>175.09308632</v>
      </c>
    </row>
    <row r="4399" spans="1:4" x14ac:dyDescent="0.3">
      <c r="A4399">
        <v>156.20606946999999</v>
      </c>
      <c r="B4399">
        <v>21.976467148499999</v>
      </c>
      <c r="C4399">
        <v>-8.6963782156799993E-3</v>
      </c>
      <c r="D4399">
        <v>175.12989886099999</v>
      </c>
    </row>
    <row r="4400" spans="1:4" x14ac:dyDescent="0.3">
      <c r="A4400">
        <v>156.20616946999999</v>
      </c>
      <c r="B4400">
        <v>21.976567148499999</v>
      </c>
      <c r="C4400">
        <v>-8.7963782156800004E-3</v>
      </c>
      <c r="D4400">
        <v>175.16661001</v>
      </c>
    </row>
    <row r="4401" spans="1:4" x14ac:dyDescent="0.3">
      <c r="A4401">
        <v>156.20626947</v>
      </c>
      <c r="B4401">
        <v>21.976667148499999</v>
      </c>
      <c r="C4401">
        <v>-8.8963782156799998E-3</v>
      </c>
      <c r="D4401">
        <v>175.20330280900001</v>
      </c>
    </row>
    <row r="4402" spans="1:4" x14ac:dyDescent="0.3">
      <c r="A4402">
        <v>156.20636947</v>
      </c>
      <c r="B4402">
        <v>21.976767148499999</v>
      </c>
      <c r="C4402">
        <v>-8.9963782156799992E-3</v>
      </c>
      <c r="D4402">
        <v>175.23664191699999</v>
      </c>
    </row>
    <row r="4403" spans="1:4" x14ac:dyDescent="0.3">
      <c r="A4403">
        <v>156.20646947</v>
      </c>
      <c r="B4403">
        <v>21.976867148499998</v>
      </c>
      <c r="C4403">
        <v>-9.0963782156800004E-3</v>
      </c>
      <c r="D4403">
        <v>175.27339909700001</v>
      </c>
    </row>
    <row r="4404" spans="1:4" x14ac:dyDescent="0.3">
      <c r="A4404">
        <v>156.20656947000001</v>
      </c>
      <c r="B4404">
        <v>21.976967148500002</v>
      </c>
      <c r="C4404">
        <v>-9.1963782156799997E-3</v>
      </c>
      <c r="D4404">
        <v>175.30997371000001</v>
      </c>
    </row>
    <row r="4405" spans="1:4" x14ac:dyDescent="0.3">
      <c r="A4405">
        <v>156.20666947000001</v>
      </c>
      <c r="B4405">
        <v>21.977067148500002</v>
      </c>
      <c r="C4405">
        <v>-9.2963782156799991E-3</v>
      </c>
      <c r="D4405">
        <v>175.346952644</v>
      </c>
    </row>
    <row r="4406" spans="1:4" x14ac:dyDescent="0.3">
      <c r="A4406">
        <v>156.20676947000001</v>
      </c>
      <c r="B4406">
        <v>21.977167148500001</v>
      </c>
      <c r="C4406">
        <v>-9.3963782156800003E-3</v>
      </c>
      <c r="D4406">
        <v>175.38356457899999</v>
      </c>
    </row>
    <row r="4407" spans="1:4" x14ac:dyDescent="0.3">
      <c r="A4407">
        <v>156.20686946999999</v>
      </c>
      <c r="B4407">
        <v>21.977267148500001</v>
      </c>
      <c r="C4407">
        <v>-9.4963782156799997E-3</v>
      </c>
      <c r="D4407">
        <v>175.420366234</v>
      </c>
    </row>
    <row r="4408" spans="1:4" x14ac:dyDescent="0.3">
      <c r="A4408">
        <v>156.20696946999999</v>
      </c>
      <c r="B4408">
        <v>21.977367148500001</v>
      </c>
      <c r="C4408">
        <v>-9.5963782156800008E-3</v>
      </c>
      <c r="D4408">
        <v>175.45711968200001</v>
      </c>
    </row>
    <row r="4409" spans="1:4" x14ac:dyDescent="0.3">
      <c r="A4409">
        <v>156.20706946999999</v>
      </c>
      <c r="B4409">
        <v>21.977467148500001</v>
      </c>
      <c r="C4409">
        <v>-9.6963782156800002E-3</v>
      </c>
      <c r="D4409">
        <v>175.490575732</v>
      </c>
    </row>
    <row r="4410" spans="1:4" x14ac:dyDescent="0.3">
      <c r="A4410">
        <v>156.20716948099999</v>
      </c>
      <c r="B4410">
        <v>21.977567126299999</v>
      </c>
      <c r="C4410">
        <v>0.109820646068</v>
      </c>
      <c r="D4410">
        <v>175.52721690300001</v>
      </c>
    </row>
    <row r="4411" spans="1:4" x14ac:dyDescent="0.3">
      <c r="A4411">
        <v>156.20726948999999</v>
      </c>
      <c r="B4411">
        <v>21.977667107999999</v>
      </c>
      <c r="C4411">
        <v>-7.4151909981899994E-2</v>
      </c>
      <c r="D4411">
        <v>175.56400269599999</v>
      </c>
    </row>
    <row r="4412" spans="1:4" x14ac:dyDescent="0.3">
      <c r="A4412">
        <v>156.20736948999999</v>
      </c>
      <c r="B4412">
        <v>21.977767107999998</v>
      </c>
      <c r="C4412">
        <v>-7.4251909981899997E-2</v>
      </c>
      <c r="D4412">
        <v>175.60083483099999</v>
      </c>
    </row>
    <row r="4413" spans="1:4" x14ac:dyDescent="0.3">
      <c r="A4413">
        <v>156.20746948999999</v>
      </c>
      <c r="B4413">
        <v>21.977867108000002</v>
      </c>
      <c r="C4413">
        <v>-7.43519099819E-2</v>
      </c>
      <c r="D4413">
        <v>175.63758983299999</v>
      </c>
    </row>
    <row r="4414" spans="1:4" x14ac:dyDescent="0.3">
      <c r="A4414">
        <v>156.20756949</v>
      </c>
      <c r="B4414">
        <v>21.977967108000001</v>
      </c>
      <c r="C4414">
        <v>-7.4451909981900002E-2</v>
      </c>
      <c r="D4414">
        <v>175.674259928</v>
      </c>
    </row>
    <row r="4415" spans="1:4" x14ac:dyDescent="0.3">
      <c r="A4415">
        <v>156.20766949</v>
      </c>
      <c r="B4415">
        <v>21.978067108000001</v>
      </c>
      <c r="C4415">
        <v>-7.4551909981900005E-2</v>
      </c>
      <c r="D4415">
        <v>175.70766434999999</v>
      </c>
    </row>
    <row r="4416" spans="1:4" x14ac:dyDescent="0.3">
      <c r="A4416">
        <v>156.20776949</v>
      </c>
      <c r="B4416">
        <v>21.978167108000001</v>
      </c>
      <c r="C4416">
        <v>-7.4651909981899994E-2</v>
      </c>
      <c r="D4416">
        <v>175.744345952</v>
      </c>
    </row>
    <row r="4417" spans="1:4" x14ac:dyDescent="0.3">
      <c r="A4417">
        <v>156.20786949000001</v>
      </c>
      <c r="B4417">
        <v>21.978267108000001</v>
      </c>
      <c r="C4417">
        <v>-7.4751909981899997E-2</v>
      </c>
      <c r="D4417">
        <v>175.781160048</v>
      </c>
    </row>
    <row r="4418" spans="1:4" x14ac:dyDescent="0.3">
      <c r="A4418">
        <v>156.20796949000001</v>
      </c>
      <c r="B4418">
        <v>21.978367108</v>
      </c>
      <c r="C4418">
        <v>-7.48519099819E-2</v>
      </c>
      <c r="D4418">
        <v>175.817880839</v>
      </c>
    </row>
    <row r="4419" spans="1:4" x14ac:dyDescent="0.3">
      <c r="A4419">
        <v>156.20806949000001</v>
      </c>
      <c r="B4419">
        <v>21.978467108</v>
      </c>
      <c r="C4419">
        <v>-7.4951909981900003E-2</v>
      </c>
      <c r="D4419">
        <v>175.85459261</v>
      </c>
    </row>
    <row r="4420" spans="1:4" x14ac:dyDescent="0.3">
      <c r="A4420">
        <v>199.98895309</v>
      </c>
      <c r="B4420">
        <v>49.307390742099997</v>
      </c>
      <c r="C4420">
        <v>-0.169860933942</v>
      </c>
      <c r="D4420">
        <v>175.89304203099999</v>
      </c>
    </row>
    <row r="4421" spans="1:4" x14ac:dyDescent="0.3">
      <c r="A4421">
        <v>199.98890888599999</v>
      </c>
      <c r="B4421">
        <v>51.261328513099997</v>
      </c>
      <c r="C4421">
        <v>-2.1526541849099998</v>
      </c>
      <c r="D4421">
        <v>175.941999146</v>
      </c>
    </row>
    <row r="4422" spans="1:4" x14ac:dyDescent="0.3">
      <c r="A4422">
        <v>199.995920036</v>
      </c>
      <c r="B4422">
        <v>53.717962414399999</v>
      </c>
      <c r="C4422">
        <v>-1.54500672844</v>
      </c>
      <c r="D4422">
        <v>175.98790923199999</v>
      </c>
    </row>
    <row r="4423" spans="1:4" x14ac:dyDescent="0.3">
      <c r="A4423">
        <v>199.095430228</v>
      </c>
      <c r="B4423">
        <v>55.144406212900002</v>
      </c>
      <c r="C4423">
        <v>-25.6367707311</v>
      </c>
      <c r="D4423">
        <v>176.039200526</v>
      </c>
    </row>
    <row r="4424" spans="1:4" x14ac:dyDescent="0.3">
      <c r="A4424">
        <v>199.99411302799999</v>
      </c>
      <c r="B4424">
        <v>68.065700248300004</v>
      </c>
      <c r="C4424">
        <v>-1.89978249313</v>
      </c>
      <c r="D4424">
        <v>176.154224709</v>
      </c>
    </row>
    <row r="4425" spans="1:4" x14ac:dyDescent="0.3">
      <c r="A4425">
        <v>199.67795849300001</v>
      </c>
      <c r="B4425">
        <v>68.916163771900003</v>
      </c>
      <c r="C4425">
        <v>-1.9439973382699999E-2</v>
      </c>
      <c r="D4425">
        <v>176.20207305</v>
      </c>
    </row>
    <row r="4426" spans="1:4" x14ac:dyDescent="0.3">
      <c r="A4426">
        <v>199.67805849300001</v>
      </c>
      <c r="B4426">
        <v>68.916263771900006</v>
      </c>
      <c r="C4426">
        <v>-1.9539973382699999E-2</v>
      </c>
      <c r="D4426">
        <v>176.231722257</v>
      </c>
    </row>
    <row r="4427" spans="1:4" x14ac:dyDescent="0.3">
      <c r="A4427">
        <v>199.67815849300001</v>
      </c>
      <c r="B4427">
        <v>68.916363771899995</v>
      </c>
      <c r="C4427">
        <v>-1.9639973382700002E-2</v>
      </c>
      <c r="D4427">
        <v>176.26841785600001</v>
      </c>
    </row>
    <row r="4428" spans="1:4" x14ac:dyDescent="0.3">
      <c r="A4428">
        <v>199.67825849299999</v>
      </c>
      <c r="B4428">
        <v>68.916463771899998</v>
      </c>
      <c r="C4428">
        <v>-1.9739973382700001E-2</v>
      </c>
      <c r="D4428">
        <v>176.30516943699999</v>
      </c>
    </row>
    <row r="4429" spans="1:4" x14ac:dyDescent="0.3">
      <c r="A4429">
        <v>199.67835849299999</v>
      </c>
      <c r="B4429">
        <v>68.916563771900002</v>
      </c>
      <c r="C4429">
        <v>-1.98399733827E-2</v>
      </c>
      <c r="D4429">
        <v>176.341920708</v>
      </c>
    </row>
    <row r="4430" spans="1:4" x14ac:dyDescent="0.3">
      <c r="A4430">
        <v>199.67845849299999</v>
      </c>
      <c r="B4430">
        <v>68.916663771900005</v>
      </c>
      <c r="C4430">
        <v>-1.99399733827E-2</v>
      </c>
      <c r="D4430">
        <v>176.37519978899999</v>
      </c>
    </row>
    <row r="4431" spans="1:4" x14ac:dyDescent="0.3">
      <c r="A4431">
        <v>199.678558493</v>
      </c>
      <c r="B4431">
        <v>68.916763771899994</v>
      </c>
      <c r="C4431">
        <v>-2.0039973382699999E-2</v>
      </c>
      <c r="D4431">
        <v>176.41201450700001</v>
      </c>
    </row>
    <row r="4432" spans="1:4" x14ac:dyDescent="0.3">
      <c r="A4432">
        <v>199.678658493</v>
      </c>
      <c r="B4432">
        <v>68.916863771899997</v>
      </c>
      <c r="C4432">
        <v>-2.0139973382699999E-2</v>
      </c>
      <c r="D4432">
        <v>176.448695488</v>
      </c>
    </row>
    <row r="4433" spans="1:4" x14ac:dyDescent="0.3">
      <c r="A4433">
        <v>199.678758493</v>
      </c>
      <c r="B4433">
        <v>68.916963771900001</v>
      </c>
      <c r="C4433">
        <v>-2.0239973382700002E-2</v>
      </c>
      <c r="D4433">
        <v>176.48544333699999</v>
      </c>
    </row>
    <row r="4434" spans="1:4" x14ac:dyDescent="0.3">
      <c r="A4434">
        <v>199.67885849300001</v>
      </c>
      <c r="B4434">
        <v>68.917063771900004</v>
      </c>
      <c r="C4434">
        <v>-2.0339973382700001E-2</v>
      </c>
      <c r="D4434">
        <v>176.52209135000001</v>
      </c>
    </row>
    <row r="4435" spans="1:4" x14ac:dyDescent="0.3">
      <c r="A4435">
        <v>199.67895849300001</v>
      </c>
      <c r="B4435">
        <v>68.917163771899993</v>
      </c>
      <c r="C4435">
        <v>-2.04399733827E-2</v>
      </c>
      <c r="D4435">
        <v>176.55552469599999</v>
      </c>
    </row>
    <row r="4436" spans="1:4" x14ac:dyDescent="0.3">
      <c r="A4436">
        <v>199.67905849300001</v>
      </c>
      <c r="B4436">
        <v>68.917263771899997</v>
      </c>
      <c r="C4436">
        <v>-2.05399733827E-2</v>
      </c>
      <c r="D4436">
        <v>176.59212139100001</v>
      </c>
    </row>
    <row r="4437" spans="1:4" x14ac:dyDescent="0.3">
      <c r="A4437">
        <v>199.67915849299999</v>
      </c>
      <c r="B4437">
        <v>68.9173637719</v>
      </c>
      <c r="C4437">
        <v>-2.0639973382699999E-2</v>
      </c>
      <c r="D4437">
        <v>176.62884187099999</v>
      </c>
    </row>
    <row r="4438" spans="1:4" x14ac:dyDescent="0.3">
      <c r="A4438">
        <v>199.67925849299999</v>
      </c>
      <c r="B4438">
        <v>68.917463771900003</v>
      </c>
      <c r="C4438">
        <v>-2.0739973382699999E-2</v>
      </c>
      <c r="D4438">
        <v>176.66552938300001</v>
      </c>
    </row>
    <row r="4439" spans="1:4" x14ac:dyDescent="0.3">
      <c r="A4439">
        <v>199.679358493</v>
      </c>
      <c r="B4439">
        <v>68.917563771900006</v>
      </c>
      <c r="C4439">
        <v>-2.0839973382700001E-2</v>
      </c>
      <c r="D4439">
        <v>176.70224395299999</v>
      </c>
    </row>
    <row r="4440" spans="1:4" x14ac:dyDescent="0.3">
      <c r="A4440">
        <v>199.679458493</v>
      </c>
      <c r="B4440">
        <v>68.917663771899996</v>
      </c>
      <c r="C4440">
        <v>-2.0939973382700001E-2</v>
      </c>
      <c r="D4440">
        <v>176.73554947100001</v>
      </c>
    </row>
    <row r="4441" spans="1:4" x14ac:dyDescent="0.3">
      <c r="A4441">
        <v>199.679558493</v>
      </c>
      <c r="B4441">
        <v>68.917763771899999</v>
      </c>
      <c r="C4441">
        <v>-2.10399733827E-2</v>
      </c>
      <c r="D4441">
        <v>176.77234459499999</v>
      </c>
    </row>
    <row r="4442" spans="1:4" x14ac:dyDescent="0.3">
      <c r="A4442">
        <v>199.67965849300001</v>
      </c>
      <c r="B4442">
        <v>68.917863771900002</v>
      </c>
      <c r="C4442">
        <v>-2.11399733827E-2</v>
      </c>
      <c r="D4442">
        <v>176.809105507</v>
      </c>
    </row>
    <row r="4443" spans="1:4" x14ac:dyDescent="0.3">
      <c r="A4443">
        <v>199.67975849300001</v>
      </c>
      <c r="B4443">
        <v>68.917963771900006</v>
      </c>
      <c r="C4443">
        <v>-2.1239973382699999E-2</v>
      </c>
      <c r="D4443">
        <v>176.84582598700001</v>
      </c>
    </row>
    <row r="4444" spans="1:4" x14ac:dyDescent="0.3">
      <c r="A4444">
        <v>199.67985849300001</v>
      </c>
      <c r="B4444">
        <v>68.918063771899995</v>
      </c>
      <c r="C4444">
        <v>-2.1339973382699998E-2</v>
      </c>
      <c r="D4444">
        <v>176.882575702</v>
      </c>
    </row>
    <row r="4445" spans="1:4" x14ac:dyDescent="0.3">
      <c r="A4445">
        <v>199.67995849299999</v>
      </c>
      <c r="B4445">
        <v>68.918163771899998</v>
      </c>
      <c r="C4445">
        <v>-2.1439973382700001E-2</v>
      </c>
      <c r="D4445">
        <v>176.915864736</v>
      </c>
    </row>
    <row r="4446" spans="1:4" x14ac:dyDescent="0.3">
      <c r="A4446">
        <v>199.68005849299999</v>
      </c>
      <c r="B4446">
        <v>68.918263771900001</v>
      </c>
      <c r="C4446">
        <v>-2.1539973382700001E-2</v>
      </c>
      <c r="D4446">
        <v>176.936041002</v>
      </c>
    </row>
    <row r="4447" spans="1:4" x14ac:dyDescent="0.3">
      <c r="A4447">
        <v>199.68015849299999</v>
      </c>
      <c r="B4447">
        <v>68.918363771900005</v>
      </c>
      <c r="C4447">
        <v>-2.16399733827E-2</v>
      </c>
      <c r="D4447">
        <v>176.97273038</v>
      </c>
    </row>
    <row r="4448" spans="1:4" x14ac:dyDescent="0.3">
      <c r="A4448">
        <v>199.680258493</v>
      </c>
      <c r="B4448">
        <v>68.918463771899994</v>
      </c>
      <c r="C4448">
        <v>-2.1739973382699999E-2</v>
      </c>
      <c r="D4448">
        <v>177.00943064399999</v>
      </c>
    </row>
    <row r="4449" spans="1:4" x14ac:dyDescent="0.3">
      <c r="A4449">
        <v>199.680358493</v>
      </c>
      <c r="B4449">
        <v>68.918563771899997</v>
      </c>
      <c r="C4449">
        <v>-2.1839973382699999E-2</v>
      </c>
      <c r="D4449">
        <v>177.042800231</v>
      </c>
    </row>
    <row r="4450" spans="1:4" x14ac:dyDescent="0.3">
      <c r="A4450">
        <v>199.680458493</v>
      </c>
      <c r="B4450">
        <v>68.9186637719</v>
      </c>
      <c r="C4450">
        <v>-2.1939973382700002E-2</v>
      </c>
      <c r="D4450">
        <v>177.079581359</v>
      </c>
    </row>
    <row r="4451" spans="1:4" x14ac:dyDescent="0.3">
      <c r="A4451">
        <v>199.68055849300001</v>
      </c>
      <c r="B4451">
        <v>68.918763771900004</v>
      </c>
      <c r="C4451">
        <v>-2.2039973382700001E-2</v>
      </c>
      <c r="D4451">
        <v>177.11634880299999</v>
      </c>
    </row>
    <row r="4452" spans="1:4" x14ac:dyDescent="0.3">
      <c r="A4452">
        <v>199.68065849300001</v>
      </c>
      <c r="B4452">
        <v>68.918863771900007</v>
      </c>
      <c r="C4452">
        <v>-2.21399733827E-2</v>
      </c>
      <c r="D4452">
        <v>177.15293554499999</v>
      </c>
    </row>
    <row r="4453" spans="1:4" x14ac:dyDescent="0.3">
      <c r="A4453">
        <v>199.68075849300001</v>
      </c>
      <c r="B4453">
        <v>68.918963771899996</v>
      </c>
      <c r="C4453">
        <v>-2.22399733827E-2</v>
      </c>
      <c r="D4453">
        <v>177.189717917</v>
      </c>
    </row>
    <row r="4454" spans="1:4" x14ac:dyDescent="0.3">
      <c r="A4454">
        <v>199.68085849299999</v>
      </c>
      <c r="B4454">
        <v>68.919063771899999</v>
      </c>
      <c r="C4454">
        <v>-2.2339973382699999E-2</v>
      </c>
      <c r="D4454">
        <v>177.223186097</v>
      </c>
    </row>
    <row r="4455" spans="1:4" x14ac:dyDescent="0.3">
      <c r="A4455">
        <v>199.68095849299999</v>
      </c>
      <c r="B4455">
        <v>68.919163771900003</v>
      </c>
      <c r="C4455">
        <v>-2.2439973382699999E-2</v>
      </c>
      <c r="D4455">
        <v>177.25969197500001</v>
      </c>
    </row>
    <row r="4456" spans="1:4" x14ac:dyDescent="0.3">
      <c r="A4456">
        <v>199.68105849299999</v>
      </c>
      <c r="B4456">
        <v>68.919263771900006</v>
      </c>
      <c r="C4456">
        <v>-2.2539973382700002E-2</v>
      </c>
      <c r="D4456">
        <v>177.29652784199999</v>
      </c>
    </row>
    <row r="4457" spans="1:4" x14ac:dyDescent="0.3">
      <c r="A4457">
        <v>199.681158493</v>
      </c>
      <c r="B4457">
        <v>68.919363771899995</v>
      </c>
      <c r="C4457">
        <v>-2.2639973382700001E-2</v>
      </c>
      <c r="D4457">
        <v>177.33322250800001</v>
      </c>
    </row>
    <row r="4458" spans="1:4" x14ac:dyDescent="0.3">
      <c r="A4458">
        <v>199.681258493</v>
      </c>
      <c r="B4458">
        <v>68.919463771899999</v>
      </c>
      <c r="C4458">
        <v>-2.27399733827E-2</v>
      </c>
      <c r="D4458">
        <v>177.370105338</v>
      </c>
    </row>
    <row r="4459" spans="1:4" x14ac:dyDescent="0.3">
      <c r="A4459">
        <v>199.681358493</v>
      </c>
      <c r="B4459">
        <v>68.919563771900002</v>
      </c>
      <c r="C4459">
        <v>-2.28399733827E-2</v>
      </c>
      <c r="D4459">
        <v>177.40678818500001</v>
      </c>
    </row>
    <row r="4460" spans="1:4" x14ac:dyDescent="0.3">
      <c r="A4460">
        <v>199.68145849300001</v>
      </c>
      <c r="B4460">
        <v>68.919663771900005</v>
      </c>
      <c r="C4460">
        <v>-2.2939973382699999E-2</v>
      </c>
      <c r="D4460">
        <v>177.44009277000001</v>
      </c>
    </row>
    <row r="4461" spans="1:4" x14ac:dyDescent="0.3">
      <c r="A4461">
        <v>199.68155849300001</v>
      </c>
      <c r="B4461">
        <v>68.919763771899994</v>
      </c>
      <c r="C4461">
        <v>-2.3039973382699998E-2</v>
      </c>
      <c r="D4461">
        <v>177.47676846300001</v>
      </c>
    </row>
    <row r="4462" spans="1:4" x14ac:dyDescent="0.3">
      <c r="A4462">
        <v>199.68165849299999</v>
      </c>
      <c r="B4462">
        <v>68.919863771899998</v>
      </c>
      <c r="C4462">
        <v>-2.3139973382700001E-2</v>
      </c>
      <c r="D4462">
        <v>177.51354741399999</v>
      </c>
    </row>
    <row r="4463" spans="1:4" x14ac:dyDescent="0.3">
      <c r="A4463">
        <v>199.68175849299999</v>
      </c>
      <c r="B4463">
        <v>68.919963771900001</v>
      </c>
      <c r="C4463">
        <v>-2.3239973382700001E-2</v>
      </c>
      <c r="D4463">
        <v>177.55043833100001</v>
      </c>
    </row>
    <row r="4464" spans="1:4" x14ac:dyDescent="0.3">
      <c r="A4464">
        <v>199.68185849299999</v>
      </c>
      <c r="B4464">
        <v>68.920063771900004</v>
      </c>
      <c r="C4464">
        <v>-2.33399733827E-2</v>
      </c>
      <c r="D4464">
        <v>177.58702103100001</v>
      </c>
    </row>
    <row r="4465" spans="1:4" x14ac:dyDescent="0.3">
      <c r="A4465">
        <v>199.681958493</v>
      </c>
      <c r="B4465">
        <v>68.920163771899993</v>
      </c>
      <c r="C4465">
        <v>-2.34399733827E-2</v>
      </c>
      <c r="D4465">
        <v>177.62035174100001</v>
      </c>
    </row>
    <row r="4466" spans="1:4" x14ac:dyDescent="0.3">
      <c r="A4466">
        <v>199.682058493</v>
      </c>
      <c r="B4466">
        <v>68.920263771899997</v>
      </c>
      <c r="C4466">
        <v>-2.3539973382699999E-2</v>
      </c>
      <c r="D4466">
        <v>177.65706164599999</v>
      </c>
    </row>
    <row r="4467" spans="1:4" x14ac:dyDescent="0.3">
      <c r="A4467">
        <v>199.682158493</v>
      </c>
      <c r="B4467">
        <v>68.9203637719</v>
      </c>
      <c r="C4467">
        <v>-2.3639973382699998E-2</v>
      </c>
      <c r="D4467">
        <v>177.69387107700001</v>
      </c>
    </row>
    <row r="4468" spans="1:4" x14ac:dyDescent="0.3">
      <c r="A4468">
        <v>199.68225849300001</v>
      </c>
      <c r="B4468">
        <v>68.920463771900003</v>
      </c>
      <c r="C4468">
        <v>-2.3739973382700001E-2</v>
      </c>
      <c r="D4468">
        <v>177.73069978999999</v>
      </c>
    </row>
    <row r="4469" spans="1:4" x14ac:dyDescent="0.3">
      <c r="A4469">
        <v>199.68235849300001</v>
      </c>
      <c r="B4469">
        <v>68.920563771900007</v>
      </c>
      <c r="C4469">
        <v>-2.3839973382700001E-2</v>
      </c>
      <c r="D4469">
        <v>177.767177366</v>
      </c>
    </row>
    <row r="4470" spans="1:4" x14ac:dyDescent="0.3">
      <c r="A4470">
        <v>199.68245849300001</v>
      </c>
      <c r="B4470">
        <v>68.920663771899996</v>
      </c>
      <c r="C4470">
        <v>-2.39399733827E-2</v>
      </c>
      <c r="D4470">
        <v>177.80393579</v>
      </c>
    </row>
    <row r="4471" spans="1:4" x14ac:dyDescent="0.3">
      <c r="A4471">
        <v>199.68255849299999</v>
      </c>
      <c r="B4471">
        <v>68.920763771899999</v>
      </c>
      <c r="C4471">
        <v>-2.4039973382699999E-2</v>
      </c>
      <c r="D4471">
        <v>177.83729480299999</v>
      </c>
    </row>
    <row r="4472" spans="1:4" x14ac:dyDescent="0.3">
      <c r="A4472">
        <v>199.68265849299999</v>
      </c>
      <c r="B4472">
        <v>68.920863771900002</v>
      </c>
      <c r="C4472">
        <v>-2.4139973382699999E-2</v>
      </c>
      <c r="D4472">
        <v>177.87400626300001</v>
      </c>
    </row>
    <row r="4473" spans="1:4" x14ac:dyDescent="0.3">
      <c r="A4473">
        <v>199.68275849299999</v>
      </c>
      <c r="B4473">
        <v>68.920963771900006</v>
      </c>
      <c r="C4473">
        <v>-2.4239973382700002E-2</v>
      </c>
      <c r="D4473">
        <v>177.910893759</v>
      </c>
    </row>
    <row r="4474" spans="1:4" x14ac:dyDescent="0.3">
      <c r="A4474">
        <v>199.682858493</v>
      </c>
      <c r="B4474">
        <v>68.921063771899995</v>
      </c>
      <c r="C4474">
        <v>-2.4339973382700001E-2</v>
      </c>
      <c r="D4474">
        <v>177.947526221</v>
      </c>
    </row>
    <row r="4475" spans="1:4" x14ac:dyDescent="0.3">
      <c r="A4475">
        <v>199.682958493</v>
      </c>
      <c r="B4475">
        <v>68.921163771899998</v>
      </c>
      <c r="C4475">
        <v>-2.44399733827E-2</v>
      </c>
      <c r="D4475">
        <v>177.984268783</v>
      </c>
    </row>
    <row r="4476" spans="1:4" x14ac:dyDescent="0.3">
      <c r="A4476">
        <v>199.683058493</v>
      </c>
      <c r="B4476">
        <v>68.921263771900001</v>
      </c>
      <c r="C4476">
        <v>-2.45399733827E-2</v>
      </c>
      <c r="D4476">
        <v>178.01762250900001</v>
      </c>
    </row>
    <row r="4477" spans="1:4" x14ac:dyDescent="0.3">
      <c r="A4477">
        <v>199.68315849300001</v>
      </c>
      <c r="B4477">
        <v>68.921363771900005</v>
      </c>
      <c r="C4477">
        <v>-2.4639973382699999E-2</v>
      </c>
      <c r="D4477">
        <v>178.05427145499999</v>
      </c>
    </row>
    <row r="4478" spans="1:4" x14ac:dyDescent="0.3">
      <c r="A4478">
        <v>199.68325849300001</v>
      </c>
      <c r="B4478">
        <v>68.921463771899994</v>
      </c>
      <c r="C4478">
        <v>-2.4739973382699999E-2</v>
      </c>
      <c r="D4478">
        <v>178.09121057900001</v>
      </c>
    </row>
    <row r="4479" spans="1:4" x14ac:dyDescent="0.3">
      <c r="A4479">
        <v>199.68335849299999</v>
      </c>
      <c r="B4479">
        <v>68.921563771899997</v>
      </c>
      <c r="C4479">
        <v>-2.4839973382700001E-2</v>
      </c>
      <c r="D4479">
        <v>178.127880363</v>
      </c>
    </row>
    <row r="4480" spans="1:4" x14ac:dyDescent="0.3">
      <c r="A4480">
        <v>199.68345849299999</v>
      </c>
      <c r="B4480">
        <v>68.9216637719</v>
      </c>
      <c r="C4480">
        <v>-2.4939973382700001E-2</v>
      </c>
      <c r="D4480">
        <v>178.16458560300001</v>
      </c>
    </row>
    <row r="4481" spans="1:4" x14ac:dyDescent="0.3">
      <c r="A4481">
        <v>199.68355849299999</v>
      </c>
      <c r="B4481">
        <v>68.921763771900004</v>
      </c>
      <c r="C4481">
        <v>-2.50399733827E-2</v>
      </c>
      <c r="D4481">
        <v>178.197885834</v>
      </c>
    </row>
    <row r="4482" spans="1:4" x14ac:dyDescent="0.3">
      <c r="A4482">
        <v>199.683658493</v>
      </c>
      <c r="B4482">
        <v>68.921863771899993</v>
      </c>
      <c r="C4482">
        <v>-2.51399733827E-2</v>
      </c>
      <c r="D4482">
        <v>178.21794422400001</v>
      </c>
    </row>
    <row r="4483" spans="1:4" x14ac:dyDescent="0.3">
      <c r="A4483">
        <v>199.683758493</v>
      </c>
      <c r="B4483">
        <v>68.921963771899996</v>
      </c>
      <c r="C4483">
        <v>-2.5239973382699999E-2</v>
      </c>
      <c r="D4483">
        <v>178.25459845699999</v>
      </c>
    </row>
    <row r="4484" spans="1:4" x14ac:dyDescent="0.3">
      <c r="A4484">
        <v>199.683858493</v>
      </c>
      <c r="B4484">
        <v>68.9220637719</v>
      </c>
      <c r="C4484">
        <v>-2.5339973382699998E-2</v>
      </c>
      <c r="D4484">
        <v>178.29132297999999</v>
      </c>
    </row>
    <row r="4485" spans="1:4" x14ac:dyDescent="0.3">
      <c r="A4485">
        <v>199.68395849300001</v>
      </c>
      <c r="B4485">
        <v>68.922163771900003</v>
      </c>
      <c r="C4485">
        <v>-2.5439973382700001E-2</v>
      </c>
      <c r="D4485">
        <v>178.32467981600001</v>
      </c>
    </row>
    <row r="4486" spans="1:4" x14ac:dyDescent="0.3">
      <c r="A4486">
        <v>199.68405849300001</v>
      </c>
      <c r="B4486">
        <v>68.922263771900006</v>
      </c>
      <c r="C4486">
        <v>-2.5539973382700001E-2</v>
      </c>
      <c r="D4486">
        <v>178.36156637900001</v>
      </c>
    </row>
    <row r="4487" spans="1:4" x14ac:dyDescent="0.3">
      <c r="A4487">
        <v>199.99634684099999</v>
      </c>
      <c r="B4487">
        <v>68.572456812400006</v>
      </c>
      <c r="C4487">
        <v>-1.14354251432</v>
      </c>
      <c r="D4487">
        <v>178.40450190199999</v>
      </c>
    </row>
    <row r="4488" spans="1:4" x14ac:dyDescent="0.3">
      <c r="A4488">
        <v>199.995097128</v>
      </c>
      <c r="B4488">
        <v>66.400407025299998</v>
      </c>
      <c r="C4488">
        <v>-1.6683432996500001</v>
      </c>
      <c r="D4488">
        <v>178.44234795099999</v>
      </c>
    </row>
    <row r="4489" spans="1:4" x14ac:dyDescent="0.3">
      <c r="A4489">
        <v>199.990953488</v>
      </c>
      <c r="B4489">
        <v>63.400967981500003</v>
      </c>
      <c r="C4489">
        <v>0.43163420449500001</v>
      </c>
      <c r="D4489">
        <v>178.47588859800001</v>
      </c>
    </row>
    <row r="4490" spans="1:4" x14ac:dyDescent="0.3">
      <c r="A4490">
        <v>199.99615814500001</v>
      </c>
      <c r="B4490">
        <v>60.484687887100002</v>
      </c>
      <c r="C4490">
        <v>3.35967042858E-2</v>
      </c>
      <c r="D4490">
        <v>178.513968842</v>
      </c>
    </row>
    <row r="4491" spans="1:4" x14ac:dyDescent="0.3">
      <c r="A4491">
        <v>199.99625814500001</v>
      </c>
      <c r="B4491">
        <v>60.484787887099998</v>
      </c>
      <c r="C4491">
        <v>3.3496704285799997E-2</v>
      </c>
      <c r="D4491">
        <v>178.54165553499999</v>
      </c>
    </row>
    <row r="4492" spans="1:4" x14ac:dyDescent="0.3">
      <c r="A4492">
        <v>199.99635814499999</v>
      </c>
      <c r="B4492">
        <v>60.484887887100001</v>
      </c>
      <c r="C4492">
        <v>3.3396704285800001E-2</v>
      </c>
      <c r="D4492">
        <v>178.578371038</v>
      </c>
    </row>
    <row r="4493" spans="1:4" x14ac:dyDescent="0.3">
      <c r="A4493">
        <v>199.99645814499999</v>
      </c>
      <c r="B4493">
        <v>60.484987887099997</v>
      </c>
      <c r="C4493">
        <v>3.3296704285799998E-2</v>
      </c>
      <c r="D4493">
        <v>178.61512261999999</v>
      </c>
    </row>
    <row r="4494" spans="1:4" x14ac:dyDescent="0.3">
      <c r="A4494">
        <v>199.99655814499999</v>
      </c>
      <c r="B4494">
        <v>60.485087887100001</v>
      </c>
      <c r="C4494">
        <v>3.3196704285800002E-2</v>
      </c>
      <c r="D4494">
        <v>178.65189410599999</v>
      </c>
    </row>
    <row r="4495" spans="1:4" x14ac:dyDescent="0.3">
      <c r="A4495">
        <v>199.996658145</v>
      </c>
      <c r="B4495">
        <v>60.485187887099997</v>
      </c>
      <c r="C4495">
        <v>3.3096704285799999E-2</v>
      </c>
      <c r="D4495">
        <v>178.68515825899999</v>
      </c>
    </row>
    <row r="4496" spans="1:4" x14ac:dyDescent="0.3">
      <c r="A4496">
        <v>199.996758145</v>
      </c>
      <c r="B4496">
        <v>60.4852878871</v>
      </c>
      <c r="C4496">
        <v>3.2996704285800003E-2</v>
      </c>
      <c r="D4496">
        <v>178.72189055800001</v>
      </c>
    </row>
    <row r="4497" spans="1:4" x14ac:dyDescent="0.3">
      <c r="A4497">
        <v>199.996858145</v>
      </c>
      <c r="B4497">
        <v>60.485387887100003</v>
      </c>
      <c r="C4497">
        <v>3.2896704285800001E-2</v>
      </c>
      <c r="D4497">
        <v>178.758699366</v>
      </c>
    </row>
    <row r="4498" spans="1:4" x14ac:dyDescent="0.3">
      <c r="A4498">
        <v>199.99695814500001</v>
      </c>
      <c r="B4498">
        <v>60.4854878871</v>
      </c>
      <c r="C4498">
        <v>3.2796704285799998E-2</v>
      </c>
      <c r="D4498">
        <v>178.79545405799999</v>
      </c>
    </row>
    <row r="4499" spans="1:4" x14ac:dyDescent="0.3">
      <c r="A4499">
        <v>199.99705814500001</v>
      </c>
      <c r="B4499">
        <v>60.485587887100003</v>
      </c>
      <c r="C4499">
        <v>3.2696704285800002E-2</v>
      </c>
      <c r="D4499">
        <v>178.83205541800001</v>
      </c>
    </row>
    <row r="4500" spans="1:4" x14ac:dyDescent="0.3">
      <c r="A4500">
        <v>199.99715814499999</v>
      </c>
      <c r="B4500">
        <v>60.485687887099999</v>
      </c>
      <c r="C4500">
        <v>3.2596704285799999E-2</v>
      </c>
      <c r="D4500">
        <v>178.86543931200001</v>
      </c>
    </row>
    <row r="4501" spans="1:4" x14ac:dyDescent="0.3">
      <c r="A4501">
        <v>199.99725814499999</v>
      </c>
      <c r="B4501">
        <v>60.485787887100003</v>
      </c>
      <c r="C4501">
        <v>3.2496704285800003E-2</v>
      </c>
      <c r="D4501">
        <v>178.885595362</v>
      </c>
    </row>
    <row r="4502" spans="1:4" x14ac:dyDescent="0.3">
      <c r="A4502">
        <v>199.99735814499999</v>
      </c>
      <c r="B4502">
        <v>60.485887887099999</v>
      </c>
      <c r="C4502">
        <v>3.23967042858E-2</v>
      </c>
      <c r="D4502">
        <v>178.92223342200001</v>
      </c>
    </row>
    <row r="4503" spans="1:4" x14ac:dyDescent="0.3">
      <c r="A4503">
        <v>199.997458145</v>
      </c>
      <c r="B4503">
        <v>60.485987887100002</v>
      </c>
      <c r="C4503">
        <v>3.2296704285799997E-2</v>
      </c>
      <c r="D4503">
        <v>178.95898313800001</v>
      </c>
    </row>
    <row r="4504" spans="1:4" x14ac:dyDescent="0.3">
      <c r="A4504">
        <v>199.997558145</v>
      </c>
      <c r="B4504">
        <v>60.486087887099998</v>
      </c>
      <c r="C4504">
        <v>3.2196704285800001E-2</v>
      </c>
      <c r="D4504">
        <v>178.992276215</v>
      </c>
    </row>
    <row r="4505" spans="1:4" x14ac:dyDescent="0.3">
      <c r="A4505">
        <v>199.997658145</v>
      </c>
      <c r="B4505">
        <v>60.486187887100002</v>
      </c>
      <c r="C4505">
        <v>3.2096704285799998E-2</v>
      </c>
      <c r="D4505">
        <v>179.02905952</v>
      </c>
    </row>
    <row r="4506" spans="1:4" x14ac:dyDescent="0.3">
      <c r="A4506">
        <v>199.99775814500001</v>
      </c>
      <c r="B4506">
        <v>60.486287887099998</v>
      </c>
      <c r="C4506">
        <v>3.1996704285800003E-2</v>
      </c>
      <c r="D4506">
        <v>179.06585122300001</v>
      </c>
    </row>
    <row r="4507" spans="1:4" x14ac:dyDescent="0.3">
      <c r="A4507">
        <v>199.99785814500001</v>
      </c>
      <c r="B4507">
        <v>60.486387887100001</v>
      </c>
      <c r="C4507">
        <v>3.18967042858E-2</v>
      </c>
      <c r="D4507">
        <v>179.102562683</v>
      </c>
    </row>
    <row r="4508" spans="1:4" x14ac:dyDescent="0.3">
      <c r="A4508">
        <v>199.99795814500001</v>
      </c>
      <c r="B4508">
        <v>60.486487887099997</v>
      </c>
      <c r="C4508">
        <v>3.1796704285799997E-2</v>
      </c>
      <c r="D4508">
        <v>179.13931582000001</v>
      </c>
    </row>
    <row r="4509" spans="1:4" x14ac:dyDescent="0.3">
      <c r="A4509">
        <v>199.99805814499999</v>
      </c>
      <c r="B4509">
        <v>60.486587887100001</v>
      </c>
      <c r="C4509">
        <v>3.1696704285800001E-2</v>
      </c>
      <c r="D4509">
        <v>179.176055271</v>
      </c>
    </row>
    <row r="4510" spans="1:4" x14ac:dyDescent="0.3">
      <c r="A4510">
        <v>199.99815814499999</v>
      </c>
      <c r="B4510">
        <v>60.486687887099997</v>
      </c>
      <c r="C4510">
        <v>3.1596704285799998E-2</v>
      </c>
      <c r="D4510">
        <v>179.209397489</v>
      </c>
    </row>
    <row r="4511" spans="1:4" x14ac:dyDescent="0.3">
      <c r="A4511">
        <v>199.99825814499999</v>
      </c>
      <c r="B4511">
        <v>60.4867878871</v>
      </c>
      <c r="C4511">
        <v>3.1496704285800002E-2</v>
      </c>
      <c r="D4511">
        <v>179.246123256</v>
      </c>
    </row>
    <row r="4512" spans="1:4" x14ac:dyDescent="0.3">
      <c r="A4512">
        <v>199.998358145</v>
      </c>
      <c r="B4512">
        <v>60.486887887100004</v>
      </c>
      <c r="C4512">
        <v>3.1396704285799999E-2</v>
      </c>
      <c r="D4512">
        <v>179.2828173</v>
      </c>
    </row>
    <row r="4513" spans="1:4" x14ac:dyDescent="0.3">
      <c r="A4513">
        <v>199.998458145</v>
      </c>
      <c r="B4513">
        <v>60.4869878871</v>
      </c>
      <c r="C4513">
        <v>3.1296704285800003E-2</v>
      </c>
      <c r="D4513">
        <v>179.31957976699999</v>
      </c>
    </row>
    <row r="4514" spans="1:4" x14ac:dyDescent="0.3">
      <c r="A4514">
        <v>199.998558145</v>
      </c>
      <c r="B4514">
        <v>60.487087887100003</v>
      </c>
      <c r="C4514">
        <v>3.11967042858E-2</v>
      </c>
      <c r="D4514">
        <v>179.35292944899999</v>
      </c>
    </row>
    <row r="4515" spans="1:4" x14ac:dyDescent="0.3">
      <c r="A4515">
        <v>199.99865814500001</v>
      </c>
      <c r="B4515">
        <v>60.487187887099999</v>
      </c>
      <c r="C4515">
        <v>3.1096704285800001E-2</v>
      </c>
      <c r="D4515">
        <v>179.37295145100001</v>
      </c>
    </row>
    <row r="4516" spans="1:4" x14ac:dyDescent="0.3">
      <c r="A4516">
        <v>199.989667115</v>
      </c>
      <c r="B4516">
        <v>65.072585063399998</v>
      </c>
      <c r="C4516">
        <v>0.119000597833</v>
      </c>
      <c r="D4516">
        <v>179.41494241699999</v>
      </c>
    </row>
    <row r="4517" spans="1:4" x14ac:dyDescent="0.3">
      <c r="A4517">
        <v>199.98976712199999</v>
      </c>
      <c r="B4517">
        <v>65.072685067999998</v>
      </c>
      <c r="C4517">
        <v>-3.9891062961700002E-2</v>
      </c>
      <c r="D4517">
        <v>179.44298957800001</v>
      </c>
    </row>
    <row r="4518" spans="1:4" x14ac:dyDescent="0.3">
      <c r="A4518">
        <v>199.98986712199999</v>
      </c>
      <c r="B4518">
        <v>65.072785068000002</v>
      </c>
      <c r="C4518">
        <v>-3.9991062961699998E-2</v>
      </c>
      <c r="D4518">
        <v>179.463047657</v>
      </c>
    </row>
    <row r="4519" spans="1:4" x14ac:dyDescent="0.3">
      <c r="A4519">
        <v>199.989967122</v>
      </c>
      <c r="B4519">
        <v>65.072885068000005</v>
      </c>
      <c r="C4519">
        <v>-4.0091062961700001E-2</v>
      </c>
      <c r="D4519">
        <v>179.49965243899999</v>
      </c>
    </row>
    <row r="4520" spans="1:4" x14ac:dyDescent="0.3">
      <c r="A4520">
        <v>199.990067122</v>
      </c>
      <c r="B4520">
        <v>65.072985067999994</v>
      </c>
      <c r="C4520">
        <v>-4.0191062961699997E-2</v>
      </c>
      <c r="D4520">
        <v>179.53305965999999</v>
      </c>
    </row>
    <row r="4521" spans="1:4" x14ac:dyDescent="0.3">
      <c r="A4521">
        <v>199.990167122</v>
      </c>
      <c r="B4521">
        <v>65.073085067999997</v>
      </c>
      <c r="C4521">
        <v>-4.02910629617E-2</v>
      </c>
      <c r="D4521">
        <v>179.56974872699999</v>
      </c>
    </row>
    <row r="4522" spans="1:4" x14ac:dyDescent="0.3">
      <c r="A4522">
        <v>199.99026712200001</v>
      </c>
      <c r="B4522">
        <v>65.073185068000001</v>
      </c>
      <c r="C4522">
        <v>-4.0391062961700003E-2</v>
      </c>
      <c r="D4522">
        <v>179.606440593</v>
      </c>
    </row>
    <row r="4523" spans="1:4" x14ac:dyDescent="0.3">
      <c r="A4523">
        <v>199.99036712200001</v>
      </c>
      <c r="B4523">
        <v>65.073285068000004</v>
      </c>
      <c r="C4523">
        <v>-4.0491062961699999E-2</v>
      </c>
      <c r="D4523">
        <v>179.643180978</v>
      </c>
    </row>
    <row r="4524" spans="1:4" x14ac:dyDescent="0.3">
      <c r="A4524">
        <v>199.99046712200001</v>
      </c>
      <c r="B4524">
        <v>65.073385067999993</v>
      </c>
      <c r="C4524">
        <v>-4.0591062961700002E-2</v>
      </c>
      <c r="D4524">
        <v>179.68006847300001</v>
      </c>
    </row>
    <row r="4525" spans="1:4" x14ac:dyDescent="0.3">
      <c r="A4525">
        <v>199.99056712199999</v>
      </c>
      <c r="B4525">
        <v>65.073485067999997</v>
      </c>
      <c r="C4525">
        <v>-4.0691062961699997E-2</v>
      </c>
      <c r="D4525">
        <v>179.71324491999999</v>
      </c>
    </row>
    <row r="4526" spans="1:4" x14ac:dyDescent="0.3">
      <c r="A4526">
        <v>199.99066712199999</v>
      </c>
      <c r="B4526">
        <v>65.073585068</v>
      </c>
      <c r="C4526">
        <v>-4.07910629617E-2</v>
      </c>
      <c r="D4526">
        <v>179.73328900300001</v>
      </c>
    </row>
    <row r="4527" spans="1:4" x14ac:dyDescent="0.3">
      <c r="A4527">
        <v>199.99076712199999</v>
      </c>
      <c r="B4527">
        <v>65.073685068000003</v>
      </c>
      <c r="C4527">
        <v>-4.0891062961700003E-2</v>
      </c>
      <c r="D4527">
        <v>179.77011274</v>
      </c>
    </row>
    <row r="4528" spans="1:4" x14ac:dyDescent="0.3">
      <c r="A4528">
        <v>199.990867122</v>
      </c>
      <c r="B4528">
        <v>65.073785068000007</v>
      </c>
      <c r="C4528">
        <v>-4.0991062961699999E-2</v>
      </c>
      <c r="D4528">
        <v>179.806832598</v>
      </c>
    </row>
    <row r="4529" spans="1:4" x14ac:dyDescent="0.3">
      <c r="A4529">
        <v>199.990967122</v>
      </c>
      <c r="B4529">
        <v>65.073885067999996</v>
      </c>
      <c r="C4529">
        <v>-4.1091062961700002E-2</v>
      </c>
      <c r="D4529">
        <v>179.84010670399999</v>
      </c>
    </row>
    <row r="4530" spans="1:4" x14ac:dyDescent="0.3">
      <c r="A4530">
        <v>199.991067122</v>
      </c>
      <c r="B4530">
        <v>65.073985067999999</v>
      </c>
      <c r="C4530">
        <v>-4.1191062961699998E-2</v>
      </c>
      <c r="D4530">
        <v>179.87685704099999</v>
      </c>
    </row>
    <row r="4531" spans="1:4" x14ac:dyDescent="0.3">
      <c r="A4531">
        <v>199.99116712200001</v>
      </c>
      <c r="B4531">
        <v>65.074085068000002</v>
      </c>
      <c r="C4531">
        <v>-4.1291062961700001E-2</v>
      </c>
      <c r="D4531">
        <v>179.91368606500001</v>
      </c>
    </row>
    <row r="4532" spans="1:4" x14ac:dyDescent="0.3">
      <c r="A4532">
        <v>199.99126712200001</v>
      </c>
      <c r="B4532">
        <v>65.074185068000006</v>
      </c>
      <c r="C4532">
        <v>-4.1391062961699997E-2</v>
      </c>
      <c r="D4532">
        <v>179.95046314999999</v>
      </c>
    </row>
    <row r="4533" spans="1:4" x14ac:dyDescent="0.3">
      <c r="A4533">
        <v>199.99136712200001</v>
      </c>
      <c r="B4533">
        <v>65.074285067999995</v>
      </c>
      <c r="C4533">
        <v>-4.14910629617E-2</v>
      </c>
      <c r="D4533">
        <v>179.98707508499999</v>
      </c>
    </row>
    <row r="4534" spans="1:4" x14ac:dyDescent="0.3">
      <c r="A4534">
        <v>199.99146712199999</v>
      </c>
      <c r="B4534">
        <v>65.074385067999998</v>
      </c>
      <c r="C4534">
        <v>-4.1591062961700002E-2</v>
      </c>
      <c r="D4534">
        <v>180.020440941</v>
      </c>
    </row>
    <row r="4535" spans="1:4" x14ac:dyDescent="0.3">
      <c r="A4535">
        <v>199.99156712199999</v>
      </c>
      <c r="B4535">
        <v>65.074485068000001</v>
      </c>
      <c r="C4535">
        <v>-4.1691062961699998E-2</v>
      </c>
      <c r="D4535">
        <v>180.05716733</v>
      </c>
    </row>
    <row r="4536" spans="1:4" x14ac:dyDescent="0.3">
      <c r="A4536">
        <v>199.991667122</v>
      </c>
      <c r="B4536">
        <v>65.074585068000005</v>
      </c>
      <c r="C4536">
        <v>-4.1791062961700001E-2</v>
      </c>
      <c r="D4536">
        <v>180.093948458</v>
      </c>
    </row>
    <row r="4537" spans="1:4" x14ac:dyDescent="0.3">
      <c r="A4537">
        <v>199.991767122</v>
      </c>
      <c r="B4537">
        <v>65.074685067999994</v>
      </c>
      <c r="C4537">
        <v>-4.1891062961699997E-2</v>
      </c>
      <c r="D4537">
        <v>180.13078899000001</v>
      </c>
    </row>
    <row r="4538" spans="1:4" x14ac:dyDescent="0.3">
      <c r="A4538">
        <v>199.991867122</v>
      </c>
      <c r="B4538">
        <v>65.074785067999997</v>
      </c>
      <c r="C4538">
        <v>-4.19910629617E-2</v>
      </c>
      <c r="D4538">
        <v>180.16731850599999</v>
      </c>
    </row>
    <row r="4539" spans="1:4" x14ac:dyDescent="0.3">
      <c r="A4539">
        <v>199.99196712200001</v>
      </c>
      <c r="B4539">
        <v>65.074885068</v>
      </c>
      <c r="C4539">
        <v>-4.2091062961700003E-2</v>
      </c>
      <c r="D4539">
        <v>180.20408346100001</v>
      </c>
    </row>
    <row r="4540" spans="1:4" x14ac:dyDescent="0.3">
      <c r="A4540">
        <v>199.99206712200001</v>
      </c>
      <c r="B4540">
        <v>65.074985068000004</v>
      </c>
      <c r="C4540">
        <v>-4.2191062961699999E-2</v>
      </c>
      <c r="D4540">
        <v>180.23750529899999</v>
      </c>
    </row>
    <row r="4541" spans="1:4" x14ac:dyDescent="0.3">
      <c r="A4541">
        <v>199.99216712200001</v>
      </c>
      <c r="B4541">
        <v>65.075085068000007</v>
      </c>
      <c r="C4541">
        <v>-4.2291062961700002E-2</v>
      </c>
      <c r="D4541">
        <v>180.27415486699999</v>
      </c>
    </row>
    <row r="4542" spans="1:4" x14ac:dyDescent="0.3">
      <c r="A4542">
        <v>199.99226712199999</v>
      </c>
      <c r="B4542">
        <v>65.075185067999996</v>
      </c>
      <c r="C4542">
        <v>-4.2391062961699998E-2</v>
      </c>
      <c r="D4542">
        <v>180.31104765000001</v>
      </c>
    </row>
    <row r="4543" spans="1:4" x14ac:dyDescent="0.3">
      <c r="A4543">
        <v>199.99236712199999</v>
      </c>
      <c r="B4543">
        <v>65.075285067999999</v>
      </c>
      <c r="C4543">
        <v>-4.24910629617E-2</v>
      </c>
      <c r="D4543">
        <v>180.347653987</v>
      </c>
    </row>
    <row r="4544" spans="1:4" x14ac:dyDescent="0.3">
      <c r="A4544">
        <v>199.99246712199999</v>
      </c>
      <c r="B4544">
        <v>65.075385068000003</v>
      </c>
      <c r="C4544">
        <v>-4.2591062961700003E-2</v>
      </c>
      <c r="D4544">
        <v>180.38460057500001</v>
      </c>
    </row>
    <row r="4545" spans="1:4" x14ac:dyDescent="0.3">
      <c r="A4545">
        <v>199.992567122</v>
      </c>
      <c r="B4545">
        <v>65.075485068000006</v>
      </c>
      <c r="C4545">
        <v>-4.2691062961699999E-2</v>
      </c>
      <c r="D4545">
        <v>180.41775462800001</v>
      </c>
    </row>
    <row r="4546" spans="1:4" x14ac:dyDescent="0.3">
      <c r="A4546">
        <v>199.992667122</v>
      </c>
      <c r="B4546">
        <v>65.075585067999995</v>
      </c>
      <c r="C4546">
        <v>-4.2791062961700002E-2</v>
      </c>
      <c r="D4546">
        <v>180.43775703599999</v>
      </c>
    </row>
    <row r="4547" spans="1:4" x14ac:dyDescent="0.3">
      <c r="A4547">
        <v>199.992767122</v>
      </c>
      <c r="B4547">
        <v>65.075685067999999</v>
      </c>
      <c r="C4547">
        <v>-4.2891062961699998E-2</v>
      </c>
      <c r="D4547">
        <v>180.474563356</v>
      </c>
    </row>
    <row r="4548" spans="1:4" x14ac:dyDescent="0.3">
      <c r="A4548">
        <v>199.99286712200001</v>
      </c>
      <c r="B4548">
        <v>65.075785068000002</v>
      </c>
      <c r="C4548">
        <v>-4.2991062961700001E-2</v>
      </c>
      <c r="D4548">
        <v>180.51131898099999</v>
      </c>
    </row>
    <row r="4549" spans="1:4" x14ac:dyDescent="0.3">
      <c r="A4549">
        <v>199.99296712200001</v>
      </c>
      <c r="B4549">
        <v>65.075885068000005</v>
      </c>
      <c r="C4549">
        <v>-4.3091062961699997E-2</v>
      </c>
      <c r="D4549">
        <v>180.54459028700001</v>
      </c>
    </row>
    <row r="4550" spans="1:4" x14ac:dyDescent="0.3">
      <c r="A4550">
        <v>199.99306712200001</v>
      </c>
      <c r="B4550">
        <v>65.075985067999994</v>
      </c>
      <c r="C4550">
        <v>-4.31910629617E-2</v>
      </c>
      <c r="D4550">
        <v>180.58134342400001</v>
      </c>
    </row>
    <row r="4551" spans="1:4" x14ac:dyDescent="0.3">
      <c r="A4551">
        <v>199.99316712199999</v>
      </c>
      <c r="B4551">
        <v>65.076085067999998</v>
      </c>
      <c r="C4551">
        <v>-4.3291062961700003E-2</v>
      </c>
      <c r="D4551">
        <v>180.61809531599999</v>
      </c>
    </row>
    <row r="4552" spans="1:4" x14ac:dyDescent="0.3">
      <c r="A4552">
        <v>199.99326712199999</v>
      </c>
      <c r="B4552">
        <v>65.076185068000001</v>
      </c>
      <c r="C4552">
        <v>-4.3391062961699998E-2</v>
      </c>
      <c r="D4552">
        <v>180.65481517399999</v>
      </c>
    </row>
    <row r="4553" spans="1:4" x14ac:dyDescent="0.3">
      <c r="A4553">
        <v>199.993367122</v>
      </c>
      <c r="B4553">
        <v>65.076285068000004</v>
      </c>
      <c r="C4553">
        <v>-4.3491062961700001E-2</v>
      </c>
      <c r="D4553">
        <v>180.69151605900001</v>
      </c>
    </row>
    <row r="4554" spans="1:4" x14ac:dyDescent="0.3">
      <c r="A4554">
        <v>199.993467122</v>
      </c>
      <c r="B4554">
        <v>65.076385067999993</v>
      </c>
      <c r="C4554">
        <v>-4.3591062961699997E-2</v>
      </c>
      <c r="D4554">
        <v>180.72470681199999</v>
      </c>
    </row>
    <row r="4555" spans="1:4" x14ac:dyDescent="0.3">
      <c r="A4555">
        <v>199.993567122</v>
      </c>
      <c r="B4555">
        <v>65.076485067999997</v>
      </c>
      <c r="C4555">
        <v>-4.36910629617E-2</v>
      </c>
      <c r="D4555">
        <v>180.76146181499999</v>
      </c>
    </row>
    <row r="4556" spans="1:4" x14ac:dyDescent="0.3">
      <c r="A4556">
        <v>199.99366712200001</v>
      </c>
      <c r="B4556">
        <v>65.076585068</v>
      </c>
      <c r="C4556">
        <v>-4.3791062961700003E-2</v>
      </c>
      <c r="D4556">
        <v>180.798218373</v>
      </c>
    </row>
    <row r="4557" spans="1:4" x14ac:dyDescent="0.3">
      <c r="A4557">
        <v>199.99376712200001</v>
      </c>
      <c r="B4557">
        <v>65.076685068000003</v>
      </c>
      <c r="C4557">
        <v>-4.3891062961699999E-2</v>
      </c>
      <c r="D4557">
        <v>180.83508067599999</v>
      </c>
    </row>
    <row r="4558" spans="1:4" x14ac:dyDescent="0.3">
      <c r="A4558">
        <v>199.99386712200001</v>
      </c>
      <c r="B4558">
        <v>65.076785068000007</v>
      </c>
      <c r="C4558">
        <v>-4.3991062961700002E-2</v>
      </c>
      <c r="D4558">
        <v>180.87168670200001</v>
      </c>
    </row>
    <row r="4559" spans="1:4" x14ac:dyDescent="0.3">
      <c r="A4559">
        <v>199.99811874400001</v>
      </c>
      <c r="B4559">
        <v>62.660847457099997</v>
      </c>
      <c r="C4559">
        <v>0.24888514893800001</v>
      </c>
      <c r="D4559">
        <v>180.91226005499999</v>
      </c>
    </row>
    <row r="4560" spans="1:4" x14ac:dyDescent="0.3">
      <c r="A4560">
        <v>199.998209449</v>
      </c>
      <c r="B4560">
        <v>60.2026675631</v>
      </c>
      <c r="C4560">
        <v>-0.140877293737</v>
      </c>
      <c r="D4560">
        <v>180.951447207</v>
      </c>
    </row>
    <row r="4561" spans="1:4" x14ac:dyDescent="0.3">
      <c r="A4561">
        <v>199.994816904</v>
      </c>
      <c r="B4561">
        <v>57.464572228199998</v>
      </c>
      <c r="C4561">
        <v>0.36149562724500001</v>
      </c>
      <c r="D4561">
        <v>180.99032707399999</v>
      </c>
    </row>
    <row r="4562" spans="1:4" x14ac:dyDescent="0.3">
      <c r="A4562">
        <v>199.99175269899999</v>
      </c>
      <c r="B4562">
        <v>54.844297756099998</v>
      </c>
      <c r="C4562">
        <v>-3.8363597991600003E-2</v>
      </c>
      <c r="D4562">
        <v>181.023069652</v>
      </c>
    </row>
    <row r="4563" spans="1:4" x14ac:dyDescent="0.3">
      <c r="A4563">
        <v>199.99185269899999</v>
      </c>
      <c r="B4563">
        <v>54.844397756100001</v>
      </c>
      <c r="C4563">
        <v>-3.8463597991599999E-2</v>
      </c>
      <c r="D4563">
        <v>181.05193323200001</v>
      </c>
    </row>
    <row r="4564" spans="1:4" x14ac:dyDescent="0.3">
      <c r="A4564">
        <v>199.991952699</v>
      </c>
      <c r="B4564">
        <v>54.844497756099997</v>
      </c>
      <c r="C4564">
        <v>-3.8563597991600002E-2</v>
      </c>
      <c r="D4564">
        <v>181.08519147600001</v>
      </c>
    </row>
    <row r="4565" spans="1:4" x14ac:dyDescent="0.3">
      <c r="A4565">
        <v>199.984462444</v>
      </c>
      <c r="B4565">
        <v>50.0126652561</v>
      </c>
      <c r="C4565">
        <v>3.8900509067299999E-2</v>
      </c>
      <c r="D4565">
        <v>181.125295816</v>
      </c>
    </row>
    <row r="4566" spans="1:4" x14ac:dyDescent="0.3">
      <c r="A4566">
        <v>199.98456244400001</v>
      </c>
      <c r="B4566">
        <v>50.012765256100003</v>
      </c>
      <c r="C4566">
        <v>3.8800509067300003E-2</v>
      </c>
      <c r="D4566">
        <v>181.158771771</v>
      </c>
    </row>
    <row r="4567" spans="1:4" x14ac:dyDescent="0.3">
      <c r="A4567">
        <v>199.98466244400001</v>
      </c>
      <c r="B4567">
        <v>50.0128652561</v>
      </c>
      <c r="C4567">
        <v>3.87005090673E-2</v>
      </c>
      <c r="D4567">
        <v>181.195477944</v>
      </c>
    </row>
    <row r="4568" spans="1:4" x14ac:dyDescent="0.3">
      <c r="A4568">
        <v>199.98476244400001</v>
      </c>
      <c r="B4568">
        <v>50.012965256100003</v>
      </c>
      <c r="C4568">
        <v>3.8600509067299997E-2</v>
      </c>
      <c r="D4568">
        <v>181.23221677399999</v>
      </c>
    </row>
    <row r="4569" spans="1:4" x14ac:dyDescent="0.3">
      <c r="A4569">
        <v>199.98486244399999</v>
      </c>
      <c r="B4569">
        <v>50.013065256099999</v>
      </c>
      <c r="C4569">
        <v>3.8500509067300001E-2</v>
      </c>
      <c r="D4569">
        <v>181.26545542299999</v>
      </c>
    </row>
    <row r="4570" spans="1:4" x14ac:dyDescent="0.3">
      <c r="A4570">
        <v>199.98496244399999</v>
      </c>
      <c r="B4570">
        <v>50.013165256100002</v>
      </c>
      <c r="C4570">
        <v>3.8400509067299998E-2</v>
      </c>
      <c r="D4570">
        <v>181.30226734199999</v>
      </c>
    </row>
    <row r="4571" spans="1:4" x14ac:dyDescent="0.3">
      <c r="A4571">
        <v>199.98506244399999</v>
      </c>
      <c r="B4571">
        <v>50.013265256099999</v>
      </c>
      <c r="C4571">
        <v>3.8300509067300002E-2</v>
      </c>
      <c r="D4571">
        <v>181.33902918699999</v>
      </c>
    </row>
    <row r="4572" spans="1:4" x14ac:dyDescent="0.3">
      <c r="A4572">
        <v>199.985162444</v>
      </c>
      <c r="B4572">
        <v>50.013365256100002</v>
      </c>
      <c r="C4572">
        <v>3.8200509067299999E-2</v>
      </c>
      <c r="D4572">
        <v>181.37586381</v>
      </c>
    </row>
    <row r="4573" spans="1:4" x14ac:dyDescent="0.3">
      <c r="A4573">
        <v>199.985262444</v>
      </c>
      <c r="B4573">
        <v>50.013465256099998</v>
      </c>
      <c r="C4573">
        <v>3.8100509067299997E-2</v>
      </c>
      <c r="D4573">
        <v>181.412506224</v>
      </c>
    </row>
    <row r="4574" spans="1:4" x14ac:dyDescent="0.3">
      <c r="A4574">
        <v>199.985362444</v>
      </c>
      <c r="B4574">
        <v>50.013565256100001</v>
      </c>
      <c r="C4574">
        <v>3.8000509067300001E-2</v>
      </c>
      <c r="D4574">
        <v>181.44921923999999</v>
      </c>
    </row>
    <row r="4575" spans="1:4" x14ac:dyDescent="0.3">
      <c r="A4575">
        <v>199.98546244400001</v>
      </c>
      <c r="B4575">
        <v>50.013665256099998</v>
      </c>
      <c r="C4575">
        <v>3.7900509067299998E-2</v>
      </c>
      <c r="D4575">
        <v>181.48255617000001</v>
      </c>
    </row>
    <row r="4576" spans="1:4" x14ac:dyDescent="0.3">
      <c r="A4576">
        <v>199.98556244400001</v>
      </c>
      <c r="B4576">
        <v>50.013765256100001</v>
      </c>
      <c r="C4576">
        <v>3.7800509067300002E-2</v>
      </c>
      <c r="D4576">
        <v>181.51928815799999</v>
      </c>
    </row>
    <row r="4577" spans="1:4" x14ac:dyDescent="0.3">
      <c r="A4577">
        <v>199.98566244400001</v>
      </c>
      <c r="B4577">
        <v>50.013865256099997</v>
      </c>
      <c r="C4577">
        <v>3.7700509067299999E-2</v>
      </c>
      <c r="D4577">
        <v>181.55611282800001</v>
      </c>
    </row>
    <row r="4578" spans="1:4" x14ac:dyDescent="0.3">
      <c r="A4578">
        <v>199.98576244399999</v>
      </c>
      <c r="B4578">
        <v>50.013965256100001</v>
      </c>
      <c r="C4578">
        <v>3.7600509067300003E-2</v>
      </c>
      <c r="D4578">
        <v>181.59287933799999</v>
      </c>
    </row>
    <row r="4579" spans="1:4" x14ac:dyDescent="0.3">
      <c r="A4579">
        <v>211.559202758</v>
      </c>
      <c r="B4579">
        <v>36.070204894699998</v>
      </c>
      <c r="C4579">
        <v>-16.170695650399999</v>
      </c>
      <c r="D4579">
        <v>181.65398382699999</v>
      </c>
    </row>
    <row r="4580" spans="1:4" x14ac:dyDescent="0.3">
      <c r="A4580">
        <v>189.323332276</v>
      </c>
      <c r="B4580">
        <v>35.346002041799998</v>
      </c>
      <c r="C4580">
        <v>-20.7252080023</v>
      </c>
      <c r="D4580">
        <v>181.76585212500001</v>
      </c>
    </row>
    <row r="4581" spans="1:4" x14ac:dyDescent="0.3">
      <c r="A4581">
        <v>182.40173551399999</v>
      </c>
      <c r="B4581">
        <v>34.153255639699999</v>
      </c>
      <c r="C4581">
        <v>4.4944534977099998E-3</v>
      </c>
      <c r="D4581">
        <v>181.89565363700001</v>
      </c>
    </row>
    <row r="4582" spans="1:4" x14ac:dyDescent="0.3">
      <c r="A4582">
        <v>174.741616862</v>
      </c>
      <c r="B4582">
        <v>29.035302359500001</v>
      </c>
      <c r="C4582">
        <v>3.3792391670799997E-2</v>
      </c>
      <c r="D4582">
        <v>182.007649141</v>
      </c>
    </row>
    <row r="4583" spans="1:4" x14ac:dyDescent="0.3">
      <c r="A4583">
        <v>172.335430968</v>
      </c>
      <c r="B4583">
        <v>27.248707574099999</v>
      </c>
      <c r="C4583">
        <v>-1.5405646577499999E-2</v>
      </c>
      <c r="D4583">
        <v>182.11669185400001</v>
      </c>
    </row>
    <row r="4584" spans="1:4" x14ac:dyDescent="0.3">
      <c r="A4584">
        <v>172.10985445599999</v>
      </c>
      <c r="B4584">
        <v>27.054132170999999</v>
      </c>
      <c r="C4584">
        <v>3.8200307293499998E-2</v>
      </c>
      <c r="D4584">
        <v>182.219343799</v>
      </c>
    </row>
    <row r="4585" spans="1:4" x14ac:dyDescent="0.3">
      <c r="A4585">
        <v>172.12951531499999</v>
      </c>
      <c r="B4585">
        <v>27.088941273900002</v>
      </c>
      <c r="C4585">
        <v>2.5371968322000001E-2</v>
      </c>
      <c r="D4585">
        <v>182.249367159</v>
      </c>
    </row>
    <row r="4586" spans="1:4" x14ac:dyDescent="0.3">
      <c r="A4586">
        <v>172.129615315</v>
      </c>
      <c r="B4586">
        <v>27.089041273900001</v>
      </c>
      <c r="C4586">
        <v>2.5271968321999998E-2</v>
      </c>
      <c r="D4586">
        <v>182.280936583</v>
      </c>
    </row>
    <row r="4587" spans="1:4" x14ac:dyDescent="0.3">
      <c r="A4587">
        <v>172.03425295599999</v>
      </c>
      <c r="B4587">
        <v>27.0003378109</v>
      </c>
      <c r="C4587">
        <v>-2.6075273403300001E-2</v>
      </c>
      <c r="D4587">
        <v>182.322767064</v>
      </c>
    </row>
    <row r="4588" spans="1:4" x14ac:dyDescent="0.3">
      <c r="A4588">
        <v>171.938475772</v>
      </c>
      <c r="B4588">
        <v>26.960839484699999</v>
      </c>
      <c r="C4588">
        <v>2.2294959332E-2</v>
      </c>
      <c r="D4588">
        <v>182.35997615100001</v>
      </c>
    </row>
    <row r="4589" spans="1:4" x14ac:dyDescent="0.3">
      <c r="A4589">
        <v>170.30374172800001</v>
      </c>
      <c r="B4589">
        <v>25.7179443685</v>
      </c>
      <c r="C4589">
        <v>1.31096481588E-3</v>
      </c>
      <c r="D4589">
        <v>182.402266626</v>
      </c>
    </row>
    <row r="4590" spans="1:4" x14ac:dyDescent="0.3">
      <c r="A4590">
        <v>167.75021879799999</v>
      </c>
      <c r="B4590">
        <v>23.849698908299999</v>
      </c>
      <c r="C4590">
        <v>1.4247558668300001E-2</v>
      </c>
      <c r="D4590">
        <v>182.43511277299999</v>
      </c>
    </row>
    <row r="4591" spans="1:4" x14ac:dyDescent="0.3">
      <c r="A4591">
        <v>165.71430198799999</v>
      </c>
      <c r="B4591">
        <v>22.755199668500001</v>
      </c>
      <c r="C4591">
        <v>-1.8148267517200001E-2</v>
      </c>
      <c r="D4591">
        <v>182.47089895900001</v>
      </c>
    </row>
    <row r="4592" spans="1:4" x14ac:dyDescent="0.3">
      <c r="A4592">
        <v>164.536001731</v>
      </c>
      <c r="B4592">
        <v>22.172438181099999</v>
      </c>
      <c r="C4592">
        <v>-4.8090279037599996E-3</v>
      </c>
      <c r="D4592">
        <v>182.50709693100001</v>
      </c>
    </row>
    <row r="4593" spans="1:4" x14ac:dyDescent="0.3">
      <c r="A4593">
        <v>164.225280244</v>
      </c>
      <c r="B4593">
        <v>22.072660490400001</v>
      </c>
      <c r="C4593">
        <v>-1.6898277489699999E-2</v>
      </c>
      <c r="D4593">
        <v>182.54014679400001</v>
      </c>
    </row>
    <row r="4594" spans="1:4" x14ac:dyDescent="0.3">
      <c r="A4594">
        <v>164.22538024400001</v>
      </c>
      <c r="B4594">
        <v>22.0727604904</v>
      </c>
      <c r="C4594">
        <v>-1.6998277489699998E-2</v>
      </c>
      <c r="D4594">
        <v>182.568040935</v>
      </c>
    </row>
    <row r="4595" spans="1:4" x14ac:dyDescent="0.3">
      <c r="A4595">
        <v>164.16687348799999</v>
      </c>
      <c r="B4595">
        <v>22.128067810800001</v>
      </c>
      <c r="C4595">
        <v>4.2379468642499999E-3</v>
      </c>
      <c r="D4595">
        <v>182.60996627599999</v>
      </c>
    </row>
    <row r="4596" spans="1:4" x14ac:dyDescent="0.3">
      <c r="A4596">
        <v>163.758022391</v>
      </c>
      <c r="B4596">
        <v>21.948463878799998</v>
      </c>
      <c r="C4596">
        <v>2.3609502149200001E-2</v>
      </c>
      <c r="D4596">
        <v>182.647393075</v>
      </c>
    </row>
    <row r="4597" spans="1:4" x14ac:dyDescent="0.3">
      <c r="A4597">
        <v>162.85054893500001</v>
      </c>
      <c r="B4597">
        <v>21.567198060500001</v>
      </c>
      <c r="C4597">
        <v>2.6254814851100002E-3</v>
      </c>
      <c r="D4597">
        <v>182.68708189700001</v>
      </c>
    </row>
    <row r="4598" spans="1:4" x14ac:dyDescent="0.3">
      <c r="A4598">
        <v>162.13424768799999</v>
      </c>
      <c r="B4598">
        <v>21.2820375927</v>
      </c>
      <c r="C4598">
        <v>1.37935296308E-2</v>
      </c>
      <c r="D4598">
        <v>182.72286435000001</v>
      </c>
    </row>
    <row r="4599" spans="1:4" x14ac:dyDescent="0.3">
      <c r="A4599">
        <v>161.83552988700001</v>
      </c>
      <c r="B4599">
        <v>21.291541647199999</v>
      </c>
      <c r="C4599">
        <v>-3.6035080412099997E-2</v>
      </c>
      <c r="D4599">
        <v>182.75754456199999</v>
      </c>
    </row>
    <row r="4600" spans="1:4" x14ac:dyDescent="0.3">
      <c r="A4600">
        <v>160.79821404899999</v>
      </c>
      <c r="B4600">
        <v>21.1057806948</v>
      </c>
      <c r="C4600">
        <v>-1.02959367024E-2</v>
      </c>
      <c r="D4600">
        <v>182.79316186599999</v>
      </c>
    </row>
    <row r="4601" spans="1:4" x14ac:dyDescent="0.3">
      <c r="A4601">
        <v>160.560622354</v>
      </c>
      <c r="B4601">
        <v>21.176659405900001</v>
      </c>
      <c r="C4601">
        <v>-1.1818536987000001E-3</v>
      </c>
      <c r="D4601">
        <v>182.82879129899999</v>
      </c>
    </row>
    <row r="4602" spans="1:4" x14ac:dyDescent="0.3">
      <c r="A4602">
        <v>161.510338789</v>
      </c>
      <c r="B4602">
        <v>23.317398185999998</v>
      </c>
      <c r="C4602">
        <v>1.8272318655600001E-2</v>
      </c>
      <c r="D4602">
        <v>182.864373148</v>
      </c>
    </row>
    <row r="4603" spans="1:4" x14ac:dyDescent="0.3">
      <c r="A4603">
        <v>161.51043878900001</v>
      </c>
      <c r="B4603">
        <v>23.317498186000002</v>
      </c>
      <c r="C4603">
        <v>1.8172318655600001E-2</v>
      </c>
      <c r="D4603">
        <v>182.89517964800001</v>
      </c>
    </row>
    <row r="4604" spans="1:4" x14ac:dyDescent="0.3">
      <c r="A4604">
        <v>159.974647237</v>
      </c>
      <c r="B4604">
        <v>20.7935104156</v>
      </c>
      <c r="C4604">
        <v>1.4627824021199999E-2</v>
      </c>
      <c r="D4604">
        <v>182.93848590299999</v>
      </c>
    </row>
    <row r="4605" spans="1:4" x14ac:dyDescent="0.3">
      <c r="A4605">
        <v>159.934666918</v>
      </c>
      <c r="B4605">
        <v>20.842425269700001</v>
      </c>
      <c r="C4605">
        <v>1.54288590569E-2</v>
      </c>
      <c r="D4605">
        <v>182.969495497</v>
      </c>
    </row>
    <row r="4606" spans="1:4" x14ac:dyDescent="0.3">
      <c r="A4606">
        <v>159.96010899000001</v>
      </c>
      <c r="B4606">
        <v>20.9809572588</v>
      </c>
      <c r="C4606">
        <v>-1.24913082672E-2</v>
      </c>
      <c r="D4606">
        <v>183.00599297799999</v>
      </c>
    </row>
    <row r="4607" spans="1:4" x14ac:dyDescent="0.3">
      <c r="A4607">
        <v>159.96020899000001</v>
      </c>
      <c r="B4607">
        <v>20.9810572588</v>
      </c>
      <c r="C4607">
        <v>-1.2591308267200001E-2</v>
      </c>
      <c r="D4607">
        <v>183.038664955</v>
      </c>
    </row>
    <row r="4608" spans="1:4" x14ac:dyDescent="0.3">
      <c r="A4608">
        <v>159.96030898999999</v>
      </c>
      <c r="B4608">
        <v>20.9811572588</v>
      </c>
      <c r="C4608">
        <v>-1.26913082672E-2</v>
      </c>
      <c r="D4608">
        <v>183.075428977</v>
      </c>
    </row>
    <row r="4609" spans="1:4" x14ac:dyDescent="0.3">
      <c r="A4609">
        <v>159.907457236</v>
      </c>
      <c r="B4609">
        <v>21.0819177694</v>
      </c>
      <c r="C4609">
        <v>8.83410495034E-3</v>
      </c>
      <c r="D4609">
        <v>183.116854515</v>
      </c>
    </row>
    <row r="4610" spans="1:4" x14ac:dyDescent="0.3">
      <c r="A4610">
        <v>159.917503673</v>
      </c>
      <c r="B4610">
        <v>21.124056958099999</v>
      </c>
      <c r="C4610">
        <v>-9.8890609674399998E-2</v>
      </c>
      <c r="D4610">
        <v>183.149010205</v>
      </c>
    </row>
    <row r="4611" spans="1:4" x14ac:dyDescent="0.3">
      <c r="A4611">
        <v>159.826330101</v>
      </c>
      <c r="B4611">
        <v>21.135370227399999</v>
      </c>
      <c r="C4611">
        <v>-1.1264631321E-2</v>
      </c>
      <c r="D4611">
        <v>183.187036955</v>
      </c>
    </row>
    <row r="4612" spans="1:4" x14ac:dyDescent="0.3">
      <c r="A4612">
        <v>159.75397114399999</v>
      </c>
      <c r="B4612">
        <v>21.159062709800001</v>
      </c>
      <c r="C4612">
        <v>1.8431933192799999E-2</v>
      </c>
      <c r="D4612">
        <v>183.22379848899999</v>
      </c>
    </row>
    <row r="4613" spans="1:4" x14ac:dyDescent="0.3">
      <c r="A4613">
        <v>159.75407114399999</v>
      </c>
      <c r="B4613">
        <v>21.1591627098</v>
      </c>
      <c r="C4613">
        <v>1.83319331928E-2</v>
      </c>
      <c r="D4613">
        <v>183.255522488</v>
      </c>
    </row>
    <row r="4614" spans="1:4" x14ac:dyDescent="0.3">
      <c r="A4614">
        <v>159.754171144</v>
      </c>
      <c r="B4614">
        <v>21.1592627098</v>
      </c>
      <c r="C4614">
        <v>1.82319331928E-2</v>
      </c>
      <c r="D4614">
        <v>183.29228526599999</v>
      </c>
    </row>
    <row r="4615" spans="1:4" x14ac:dyDescent="0.3">
      <c r="A4615">
        <v>159.754271144</v>
      </c>
      <c r="B4615">
        <v>21.1593627098</v>
      </c>
      <c r="C4615">
        <v>1.8131933192800001E-2</v>
      </c>
      <c r="D4615">
        <v>183.32555439500001</v>
      </c>
    </row>
    <row r="4616" spans="1:4" x14ac:dyDescent="0.3">
      <c r="A4616">
        <v>159.754371144</v>
      </c>
      <c r="B4616">
        <v>21.1594627098</v>
      </c>
      <c r="C4616">
        <v>1.8031933192800002E-2</v>
      </c>
      <c r="D4616">
        <v>183.36233023599999</v>
      </c>
    </row>
    <row r="4617" spans="1:4" x14ac:dyDescent="0.3">
      <c r="A4617">
        <v>159.75447114400001</v>
      </c>
      <c r="B4617">
        <v>21.159562709799999</v>
      </c>
      <c r="C4617">
        <v>1.7931933192799999E-2</v>
      </c>
      <c r="D4617">
        <v>183.39912100500001</v>
      </c>
    </row>
    <row r="4618" spans="1:4" x14ac:dyDescent="0.3">
      <c r="A4618">
        <v>159.75457114400001</v>
      </c>
      <c r="B4618">
        <v>21.159662709799999</v>
      </c>
      <c r="C4618">
        <v>1.7831933192799999E-2</v>
      </c>
      <c r="D4618">
        <v>183.43581504799999</v>
      </c>
    </row>
    <row r="4619" spans="1:4" x14ac:dyDescent="0.3">
      <c r="A4619">
        <v>159.75467114400001</v>
      </c>
      <c r="B4619">
        <v>21.159762709799999</v>
      </c>
      <c r="C4619">
        <v>1.77319331928E-2</v>
      </c>
      <c r="D4619">
        <v>183.47257067300001</v>
      </c>
    </row>
    <row r="4620" spans="1:4" x14ac:dyDescent="0.3">
      <c r="A4620">
        <v>159.75477114399999</v>
      </c>
      <c r="B4620">
        <v>21.159862709799999</v>
      </c>
      <c r="C4620">
        <v>1.7631933192800001E-2</v>
      </c>
      <c r="D4620">
        <v>183.50589578500001</v>
      </c>
    </row>
    <row r="4621" spans="1:4" x14ac:dyDescent="0.3">
      <c r="A4621">
        <v>159.75487114399999</v>
      </c>
      <c r="B4621">
        <v>21.159962709799998</v>
      </c>
      <c r="C4621">
        <v>1.7531933192800001E-2</v>
      </c>
      <c r="D4621">
        <v>183.54260911200001</v>
      </c>
    </row>
    <row r="4622" spans="1:4" x14ac:dyDescent="0.3">
      <c r="A4622">
        <v>159.754971144</v>
      </c>
      <c r="B4622">
        <v>21.160062709799998</v>
      </c>
      <c r="C4622">
        <v>1.7431933192799998E-2</v>
      </c>
      <c r="D4622">
        <v>183.579363492</v>
      </c>
    </row>
    <row r="4623" spans="1:4" x14ac:dyDescent="0.3">
      <c r="A4623">
        <v>159.755071144</v>
      </c>
      <c r="B4623">
        <v>21.160162709800002</v>
      </c>
      <c r="C4623">
        <v>1.7331933192799999E-2</v>
      </c>
      <c r="D4623">
        <v>183.616148974</v>
      </c>
    </row>
    <row r="4624" spans="1:4" x14ac:dyDescent="0.3">
      <c r="A4624">
        <v>159.755171144</v>
      </c>
      <c r="B4624">
        <v>21.160262709800001</v>
      </c>
      <c r="C4624">
        <v>1.72319331928E-2</v>
      </c>
      <c r="D4624">
        <v>183.652740693</v>
      </c>
    </row>
    <row r="4625" spans="1:4" x14ac:dyDescent="0.3">
      <c r="A4625">
        <v>159.75527114400001</v>
      </c>
      <c r="B4625">
        <v>21.160362709800001</v>
      </c>
      <c r="C4625">
        <v>1.71319331928E-2</v>
      </c>
      <c r="D4625">
        <v>183.68622753400001</v>
      </c>
    </row>
    <row r="4626" spans="1:4" x14ac:dyDescent="0.3">
      <c r="A4626">
        <v>159.75537114400001</v>
      </c>
      <c r="B4626">
        <v>21.160462709800001</v>
      </c>
      <c r="C4626">
        <v>1.7031933192800001E-2</v>
      </c>
      <c r="D4626">
        <v>183.70614907699999</v>
      </c>
    </row>
    <row r="4627" spans="1:4" x14ac:dyDescent="0.3">
      <c r="A4627">
        <v>159.75547114400001</v>
      </c>
      <c r="B4627">
        <v>21.160562709800001</v>
      </c>
      <c r="C4627">
        <v>1.6931933192800001E-2</v>
      </c>
      <c r="D4627">
        <v>183.74286333699999</v>
      </c>
    </row>
    <row r="4628" spans="1:4" x14ac:dyDescent="0.3">
      <c r="A4628">
        <v>159.75557114399999</v>
      </c>
      <c r="B4628">
        <v>21.1606627098</v>
      </c>
      <c r="C4628">
        <v>1.6831933192799998E-2</v>
      </c>
      <c r="D4628">
        <v>183.77963917700001</v>
      </c>
    </row>
    <row r="4629" spans="1:4" x14ac:dyDescent="0.3">
      <c r="A4629">
        <v>159.75567114399999</v>
      </c>
      <c r="B4629">
        <v>21.1607627098</v>
      </c>
      <c r="C4629">
        <v>1.6731933192799999E-2</v>
      </c>
      <c r="D4629">
        <v>183.81297175399999</v>
      </c>
    </row>
    <row r="4630" spans="1:4" x14ac:dyDescent="0.3">
      <c r="A4630">
        <v>159.75577114399999</v>
      </c>
      <c r="B4630">
        <v>21.1608627098</v>
      </c>
      <c r="C4630">
        <v>1.66319331928E-2</v>
      </c>
      <c r="D4630">
        <v>183.8497308</v>
      </c>
    </row>
    <row r="4631" spans="1:4" x14ac:dyDescent="0.3">
      <c r="A4631">
        <v>159.755871144</v>
      </c>
      <c r="B4631">
        <v>21.1609627098</v>
      </c>
      <c r="C4631">
        <v>1.65319331928E-2</v>
      </c>
      <c r="D4631">
        <v>183.88640649300001</v>
      </c>
    </row>
    <row r="4632" spans="1:4" x14ac:dyDescent="0.3">
      <c r="A4632">
        <v>159.755971144</v>
      </c>
      <c r="B4632">
        <v>21.161062709799999</v>
      </c>
      <c r="C4632">
        <v>1.6431933192800001E-2</v>
      </c>
      <c r="D4632">
        <v>183.92315371999999</v>
      </c>
    </row>
    <row r="4633" spans="1:4" x14ac:dyDescent="0.3">
      <c r="A4633">
        <v>159.756071144</v>
      </c>
      <c r="B4633">
        <v>21.161162709799999</v>
      </c>
      <c r="C4633">
        <v>1.6331933192800002E-2</v>
      </c>
      <c r="D4633">
        <v>183.959958486</v>
      </c>
    </row>
    <row r="4634" spans="1:4" x14ac:dyDescent="0.3">
      <c r="A4634">
        <v>159.75617114400001</v>
      </c>
      <c r="B4634">
        <v>21.161262709799999</v>
      </c>
      <c r="C4634">
        <v>1.6231933192799999E-2</v>
      </c>
      <c r="D4634">
        <v>183.99317163200001</v>
      </c>
    </row>
    <row r="4635" spans="1:4" x14ac:dyDescent="0.3">
      <c r="A4635">
        <v>159.75627114400001</v>
      </c>
      <c r="B4635">
        <v>21.161362709799999</v>
      </c>
      <c r="C4635">
        <v>1.6131933192799999E-2</v>
      </c>
      <c r="D4635">
        <v>184.03003300200001</v>
      </c>
    </row>
    <row r="4636" spans="1:4" x14ac:dyDescent="0.3">
      <c r="A4636">
        <v>159.233502453</v>
      </c>
      <c r="B4636">
        <v>20.9704452565</v>
      </c>
      <c r="C4636">
        <v>-2.7526074419900001E-2</v>
      </c>
      <c r="D4636">
        <v>184.074116799</v>
      </c>
    </row>
    <row r="4637" spans="1:4" x14ac:dyDescent="0.3">
      <c r="A4637">
        <v>157.60738611400001</v>
      </c>
      <c r="B4637">
        <v>21.158767848499998</v>
      </c>
      <c r="C4637">
        <v>4.6353518016800002E-2</v>
      </c>
      <c r="D4637">
        <v>184.11166302699999</v>
      </c>
    </row>
    <row r="4638" spans="1:4" x14ac:dyDescent="0.3">
      <c r="A4638">
        <v>156.53836692499999</v>
      </c>
      <c r="B4638">
        <v>21.340686462800001</v>
      </c>
      <c r="C4638">
        <v>4.1752562909E-2</v>
      </c>
      <c r="D4638">
        <v>184.14728748499999</v>
      </c>
    </row>
    <row r="4639" spans="1:4" x14ac:dyDescent="0.3">
      <c r="A4639">
        <v>155.10882192099999</v>
      </c>
      <c r="B4639">
        <v>21.766005181800001</v>
      </c>
      <c r="C4639">
        <v>2.22780618199E-2</v>
      </c>
      <c r="D4639">
        <v>184.18117647</v>
      </c>
    </row>
    <row r="4640" spans="1:4" x14ac:dyDescent="0.3">
      <c r="A4640">
        <v>153.98393531599999</v>
      </c>
      <c r="B4640">
        <v>21.820466310800001</v>
      </c>
      <c r="C4640">
        <v>-4.2817196863900002E-3</v>
      </c>
      <c r="D4640">
        <v>184.217145534</v>
      </c>
    </row>
    <row r="4641" spans="1:4" x14ac:dyDescent="0.3">
      <c r="A4641">
        <v>153.05085360499999</v>
      </c>
      <c r="B4641">
        <v>22.331398949800001</v>
      </c>
      <c r="C4641">
        <v>9.3674075976699998E-3</v>
      </c>
      <c r="D4641">
        <v>184.25307540899999</v>
      </c>
    </row>
    <row r="4642" spans="1:4" x14ac:dyDescent="0.3">
      <c r="A4642">
        <v>150.94751551600001</v>
      </c>
      <c r="B4642">
        <v>23.144378976300001</v>
      </c>
      <c r="C4642">
        <v>3.8346298851000001E-2</v>
      </c>
      <c r="D4642">
        <v>184.28998778600001</v>
      </c>
    </row>
    <row r="4643" spans="1:4" x14ac:dyDescent="0.3">
      <c r="A4643">
        <v>149.53694756600001</v>
      </c>
      <c r="B4643">
        <v>24.156128005100001</v>
      </c>
      <c r="C4643">
        <v>-5.96691238166E-2</v>
      </c>
      <c r="D4643">
        <v>184.32600070399999</v>
      </c>
    </row>
    <row r="4644" spans="1:4" x14ac:dyDescent="0.3">
      <c r="A4644">
        <v>148.415055045</v>
      </c>
      <c r="B4644">
        <v>25.018693921099999</v>
      </c>
      <c r="C4644">
        <v>1.14482837167E-2</v>
      </c>
      <c r="D4644">
        <v>184.35907762400001</v>
      </c>
    </row>
    <row r="4645" spans="1:4" x14ac:dyDescent="0.3">
      <c r="A4645">
        <v>147.26209370000001</v>
      </c>
      <c r="B4645">
        <v>25.911405632299999</v>
      </c>
      <c r="C4645">
        <v>5.8148711413699997E-2</v>
      </c>
      <c r="D4645">
        <v>184.39464672099999</v>
      </c>
    </row>
    <row r="4646" spans="1:4" x14ac:dyDescent="0.3">
      <c r="A4646">
        <v>146.73494617700001</v>
      </c>
      <c r="B4646">
        <v>26.4909150762</v>
      </c>
      <c r="C4646">
        <v>-3.0589557390000001E-2</v>
      </c>
      <c r="D4646">
        <v>184.43177463200001</v>
      </c>
    </row>
    <row r="4647" spans="1:4" x14ac:dyDescent="0.3">
      <c r="A4647">
        <v>146.30376887700001</v>
      </c>
      <c r="B4647">
        <v>26.9814580269</v>
      </c>
      <c r="C4647">
        <v>2.6543235698599999E-2</v>
      </c>
      <c r="D4647">
        <v>184.46819871299999</v>
      </c>
    </row>
    <row r="4648" spans="1:4" x14ac:dyDescent="0.3">
      <c r="A4648">
        <v>145.746302351</v>
      </c>
      <c r="B4648">
        <v>27.582012973000001</v>
      </c>
      <c r="C4648">
        <v>1.9965736223700001E-2</v>
      </c>
      <c r="D4648">
        <v>184.50468686400001</v>
      </c>
    </row>
    <row r="4649" spans="1:4" x14ac:dyDescent="0.3">
      <c r="A4649">
        <v>145.093968464</v>
      </c>
      <c r="B4649">
        <v>28.101989291999999</v>
      </c>
      <c r="C4649">
        <v>5.45127885128E-3</v>
      </c>
      <c r="D4649">
        <v>184.53890148299999</v>
      </c>
    </row>
    <row r="4650" spans="1:4" x14ac:dyDescent="0.3">
      <c r="A4650">
        <v>144.554202205</v>
      </c>
      <c r="B4650">
        <v>28.795233519699998</v>
      </c>
      <c r="C4650">
        <v>1.8031613468900001E-2</v>
      </c>
      <c r="D4650">
        <v>184.57498842199999</v>
      </c>
    </row>
    <row r="4651" spans="1:4" x14ac:dyDescent="0.3">
      <c r="A4651">
        <v>144.00702287499999</v>
      </c>
      <c r="B4651">
        <v>29.446377092199999</v>
      </c>
      <c r="C4651">
        <v>2.75218017987E-2</v>
      </c>
      <c r="D4651">
        <v>184.61116400099999</v>
      </c>
    </row>
    <row r="4652" spans="1:4" x14ac:dyDescent="0.3">
      <c r="A4652">
        <v>143.34531722899999</v>
      </c>
      <c r="B4652">
        <v>30.1188243004</v>
      </c>
      <c r="C4652">
        <v>-1.99005880483E-2</v>
      </c>
      <c r="D4652">
        <v>184.64843466900001</v>
      </c>
    </row>
    <row r="4653" spans="1:4" x14ac:dyDescent="0.3">
      <c r="A4653">
        <v>142.355746993</v>
      </c>
      <c r="B4653">
        <v>31.161515762699999</v>
      </c>
      <c r="C4653">
        <v>5.3065476868799998E-2</v>
      </c>
      <c r="D4653">
        <v>184.684613047</v>
      </c>
    </row>
    <row r="4654" spans="1:4" x14ac:dyDescent="0.3">
      <c r="A4654">
        <v>141.643181519</v>
      </c>
      <c r="B4654">
        <v>32.020354355000002</v>
      </c>
      <c r="C4654">
        <v>9.4755988864099992E-3</v>
      </c>
      <c r="D4654">
        <v>184.718174221</v>
      </c>
    </row>
    <row r="4655" spans="1:4" x14ac:dyDescent="0.3">
      <c r="A4655">
        <v>141.10806568000001</v>
      </c>
      <c r="B4655">
        <v>32.5637267659</v>
      </c>
      <c r="C4655">
        <v>-6.76310874609E-3</v>
      </c>
      <c r="D4655">
        <v>184.75559324400001</v>
      </c>
    </row>
    <row r="4656" spans="1:4" x14ac:dyDescent="0.3">
      <c r="A4656">
        <v>140.56480773999999</v>
      </c>
      <c r="B4656">
        <v>33.504053805200002</v>
      </c>
      <c r="C4656">
        <v>1.0136374532700001E-2</v>
      </c>
      <c r="D4656">
        <v>184.792184341</v>
      </c>
    </row>
    <row r="4657" spans="1:4" x14ac:dyDescent="0.3">
      <c r="A4657">
        <v>140.059911132</v>
      </c>
      <c r="B4657">
        <v>34.019399956900003</v>
      </c>
      <c r="C4657">
        <v>-2.0820404929700002E-3</v>
      </c>
      <c r="D4657">
        <v>184.828472197</v>
      </c>
    </row>
    <row r="4658" spans="1:4" x14ac:dyDescent="0.3">
      <c r="A4658">
        <v>139.696217918</v>
      </c>
      <c r="B4658">
        <v>34.665314504599998</v>
      </c>
      <c r="C4658">
        <v>1.95378064207E-2</v>
      </c>
      <c r="D4658">
        <v>184.864087012</v>
      </c>
    </row>
    <row r="4659" spans="1:4" x14ac:dyDescent="0.3">
      <c r="A4659">
        <v>138.895423032</v>
      </c>
      <c r="B4659">
        <v>35.613856520799999</v>
      </c>
      <c r="C4659">
        <v>-6.6506682694200004E-3</v>
      </c>
      <c r="D4659">
        <v>184.901653146</v>
      </c>
    </row>
    <row r="4660" spans="1:4" x14ac:dyDescent="0.3">
      <c r="A4660">
        <v>137.95411194600001</v>
      </c>
      <c r="B4660">
        <v>36.559428280799999</v>
      </c>
      <c r="C4660">
        <v>7.3239540168000003E-3</v>
      </c>
      <c r="D4660">
        <v>184.93473473200001</v>
      </c>
    </row>
    <row r="4661" spans="1:4" x14ac:dyDescent="0.3">
      <c r="A4661">
        <v>137.38245477500001</v>
      </c>
      <c r="B4661">
        <v>37.485214701399997</v>
      </c>
      <c r="C4661">
        <v>6.8313201979600001E-3</v>
      </c>
      <c r="D4661">
        <v>184.97170247</v>
      </c>
    </row>
    <row r="4662" spans="1:4" x14ac:dyDescent="0.3">
      <c r="A4662">
        <v>136.81095104799999</v>
      </c>
      <c r="B4662">
        <v>38.2140065667</v>
      </c>
      <c r="C4662" s="1">
        <v>-6.3573420012799994E-5</v>
      </c>
      <c r="D4662">
        <v>185.008744541</v>
      </c>
    </row>
    <row r="4663" spans="1:4" x14ac:dyDescent="0.3">
      <c r="A4663">
        <v>136.26113307400001</v>
      </c>
      <c r="B4663">
        <v>38.810669826500003</v>
      </c>
      <c r="C4663">
        <v>6.19612226886E-2</v>
      </c>
      <c r="D4663">
        <v>185.04414693300001</v>
      </c>
    </row>
    <row r="4664" spans="1:4" x14ac:dyDescent="0.3">
      <c r="A4664">
        <v>135.76987069800001</v>
      </c>
      <c r="B4664">
        <v>39.311760025700003</v>
      </c>
      <c r="C4664">
        <v>5.2809639244500002E-2</v>
      </c>
      <c r="D4664">
        <v>185.08166765799999</v>
      </c>
    </row>
    <row r="4665" spans="1:4" x14ac:dyDescent="0.3">
      <c r="A4665">
        <v>135.50173234600001</v>
      </c>
      <c r="B4665">
        <v>39.933282734199999</v>
      </c>
      <c r="C4665">
        <v>3.0460100999599999E-3</v>
      </c>
      <c r="D4665">
        <v>185.11560422900001</v>
      </c>
    </row>
    <row r="4666" spans="1:4" x14ac:dyDescent="0.3">
      <c r="A4666">
        <v>135.14230970099999</v>
      </c>
      <c r="B4666">
        <v>40.379448064000002</v>
      </c>
      <c r="C4666">
        <v>1.1001006368499999E-3</v>
      </c>
      <c r="D4666">
        <v>185.151485275</v>
      </c>
    </row>
    <row r="4667" spans="1:4" x14ac:dyDescent="0.3">
      <c r="A4667">
        <v>134.778031664</v>
      </c>
      <c r="B4667">
        <v>40.887427209499997</v>
      </c>
      <c r="C4667">
        <v>2.5725593467000002E-3</v>
      </c>
      <c r="D4667">
        <v>185.18763628400001</v>
      </c>
    </row>
    <row r="4668" spans="1:4" x14ac:dyDescent="0.3">
      <c r="A4668">
        <v>134.24009162199999</v>
      </c>
      <c r="B4668">
        <v>41.459083444900003</v>
      </c>
      <c r="C4668">
        <v>2.7898449112200002E-2</v>
      </c>
      <c r="D4668">
        <v>185.22489357800001</v>
      </c>
    </row>
    <row r="4669" spans="1:4" x14ac:dyDescent="0.3">
      <c r="A4669">
        <v>133.48035551000001</v>
      </c>
      <c r="B4669">
        <v>42.107143582699997</v>
      </c>
      <c r="C4669">
        <v>3.0914609944900001E-2</v>
      </c>
      <c r="D4669">
        <v>185.262036107</v>
      </c>
    </row>
    <row r="4670" spans="1:4" x14ac:dyDescent="0.3">
      <c r="A4670">
        <v>132.59270228400001</v>
      </c>
      <c r="B4670">
        <v>43.066636606499998</v>
      </c>
      <c r="C4670">
        <v>2.54820110631E-2</v>
      </c>
      <c r="D4670">
        <v>185.29499484199999</v>
      </c>
    </row>
    <row r="4671" spans="1:4" x14ac:dyDescent="0.3">
      <c r="A4671">
        <v>132.15726652000001</v>
      </c>
      <c r="B4671">
        <v>43.666438071100004</v>
      </c>
      <c r="C4671">
        <v>-2.2450745740599999E-2</v>
      </c>
      <c r="D4671">
        <v>185.331886381</v>
      </c>
    </row>
    <row r="4672" spans="1:4" x14ac:dyDescent="0.3">
      <c r="A4672">
        <v>131.94707658999999</v>
      </c>
      <c r="B4672">
        <v>44.102150306699997</v>
      </c>
      <c r="C4672">
        <v>-1.18020098137E-2</v>
      </c>
      <c r="D4672">
        <v>185.36864387099999</v>
      </c>
    </row>
    <row r="4673" spans="1:4" x14ac:dyDescent="0.3">
      <c r="A4673">
        <v>131.38245492199999</v>
      </c>
      <c r="B4673">
        <v>44.663332671500001</v>
      </c>
      <c r="C4673">
        <v>-2.29670728762E-2</v>
      </c>
      <c r="D4673">
        <v>185.40532174200001</v>
      </c>
    </row>
    <row r="4674" spans="1:4" x14ac:dyDescent="0.3">
      <c r="A4674">
        <v>130.68047104199999</v>
      </c>
      <c r="B4674">
        <v>45.294265017400001</v>
      </c>
      <c r="C4674">
        <v>4.5340550201400001E-2</v>
      </c>
      <c r="D4674">
        <v>185.441705391</v>
      </c>
    </row>
    <row r="4675" spans="1:4" x14ac:dyDescent="0.3">
      <c r="A4675">
        <v>130.05880681900001</v>
      </c>
      <c r="B4675">
        <v>45.859808779700003</v>
      </c>
      <c r="C4675">
        <v>-9.0230345808599999E-3</v>
      </c>
      <c r="D4675">
        <v>185.47586122800001</v>
      </c>
    </row>
    <row r="4676" spans="1:4" x14ac:dyDescent="0.3">
      <c r="A4676">
        <v>129.40762665899999</v>
      </c>
      <c r="B4676">
        <v>46.571235231099998</v>
      </c>
      <c r="C4676">
        <v>-1.1592944272600001E-2</v>
      </c>
      <c r="D4676">
        <v>185.51198766600001</v>
      </c>
    </row>
    <row r="4677" spans="1:4" x14ac:dyDescent="0.3">
      <c r="A4677">
        <v>129.06803972200001</v>
      </c>
      <c r="B4677">
        <v>46.9485040657</v>
      </c>
      <c r="C4677">
        <v>2.55172634322E-2</v>
      </c>
      <c r="D4677">
        <v>185.54893207800001</v>
      </c>
    </row>
    <row r="4678" spans="1:4" x14ac:dyDescent="0.3">
      <c r="A4678">
        <v>128.346380823</v>
      </c>
      <c r="B4678">
        <v>47.142919906300001</v>
      </c>
      <c r="C4678">
        <v>-9.973061063949999E-4</v>
      </c>
      <c r="D4678">
        <v>185.58598068000001</v>
      </c>
    </row>
    <row r="4679" spans="1:4" x14ac:dyDescent="0.3">
      <c r="A4679">
        <v>128.378460757</v>
      </c>
      <c r="B4679">
        <v>47.205657734100001</v>
      </c>
      <c r="C4679">
        <v>-17.706226404799999</v>
      </c>
      <c r="D4679">
        <v>185.620982172</v>
      </c>
    </row>
    <row r="4680" spans="1:4" x14ac:dyDescent="0.3">
      <c r="A4680">
        <v>128.046107275</v>
      </c>
      <c r="B4680">
        <v>47.473005917199998</v>
      </c>
      <c r="C4680">
        <v>2.6804333436299999E-2</v>
      </c>
      <c r="D4680">
        <v>185.65336054900001</v>
      </c>
    </row>
    <row r="4681" spans="1:4" x14ac:dyDescent="0.3">
      <c r="A4681">
        <v>127.717835153</v>
      </c>
      <c r="B4681">
        <v>47.995858818599999</v>
      </c>
      <c r="C4681">
        <v>1.9390961938099999E-2</v>
      </c>
      <c r="D4681">
        <v>185.692628877</v>
      </c>
    </row>
    <row r="4682" spans="1:4" x14ac:dyDescent="0.3">
      <c r="A4682">
        <v>127.56432716099999</v>
      </c>
      <c r="B4682">
        <v>48.010543596600002</v>
      </c>
      <c r="C4682">
        <v>23.9867773207</v>
      </c>
      <c r="D4682">
        <v>185.727878248</v>
      </c>
    </row>
    <row r="4683" spans="1:4" x14ac:dyDescent="0.3">
      <c r="A4683">
        <v>127.305223875</v>
      </c>
      <c r="B4683">
        <v>48.423648224499999</v>
      </c>
      <c r="C4683">
        <v>22.134927418</v>
      </c>
      <c r="D4683">
        <v>185.76252704699999</v>
      </c>
    </row>
    <row r="4684" spans="1:4" x14ac:dyDescent="0.3">
      <c r="A4684">
        <v>126.727974522</v>
      </c>
      <c r="B4684">
        <v>48.7856008073</v>
      </c>
      <c r="C4684">
        <v>17.6883127292</v>
      </c>
      <c r="D4684">
        <v>185.79950971400001</v>
      </c>
    </row>
    <row r="4685" spans="1:4" x14ac:dyDescent="0.3">
      <c r="A4685">
        <v>126.09435215800001</v>
      </c>
      <c r="B4685">
        <v>48.798935657599998</v>
      </c>
      <c r="C4685">
        <v>-3.9711446340999997E-2</v>
      </c>
      <c r="D4685">
        <v>185.83336479799999</v>
      </c>
    </row>
    <row r="4686" spans="1:4" x14ac:dyDescent="0.3">
      <c r="A4686">
        <v>126.094452158</v>
      </c>
      <c r="B4686">
        <v>48.799035657600001</v>
      </c>
      <c r="C4686">
        <v>-3.9811446340999999E-2</v>
      </c>
      <c r="D4686">
        <v>185.868934516</v>
      </c>
    </row>
    <row r="4687" spans="1:4" x14ac:dyDescent="0.3">
      <c r="A4687">
        <v>126.02045137099999</v>
      </c>
      <c r="B4687">
        <v>49.037928941700002</v>
      </c>
      <c r="C4687">
        <v>-14.337539615500001</v>
      </c>
      <c r="D4687">
        <v>185.90838634400001</v>
      </c>
    </row>
    <row r="4688" spans="1:4" x14ac:dyDescent="0.3">
      <c r="A4688">
        <v>125.981803716</v>
      </c>
      <c r="B4688">
        <v>49.196945984899997</v>
      </c>
      <c r="C4688">
        <v>-18.4143292523</v>
      </c>
      <c r="D4688">
        <v>185.94273812099999</v>
      </c>
    </row>
    <row r="4689" spans="1:4" x14ac:dyDescent="0.3">
      <c r="A4689">
        <v>125.285904716</v>
      </c>
      <c r="B4689">
        <v>49.689440202599997</v>
      </c>
      <c r="C4689">
        <v>-20.8909770259</v>
      </c>
      <c r="D4689">
        <v>185.97950214299999</v>
      </c>
    </row>
    <row r="4690" spans="1:4" x14ac:dyDescent="0.3">
      <c r="A4690">
        <v>124.062969235</v>
      </c>
      <c r="B4690">
        <v>50.3067249311</v>
      </c>
      <c r="C4690">
        <v>6.6439065356700003E-3</v>
      </c>
      <c r="D4690">
        <v>186.014323867</v>
      </c>
    </row>
    <row r="4691" spans="1:4" x14ac:dyDescent="0.3">
      <c r="A4691">
        <v>123.383827193</v>
      </c>
      <c r="B4691">
        <v>50.528943061699998</v>
      </c>
      <c r="C4691">
        <v>-22.490697327199999</v>
      </c>
      <c r="D4691">
        <v>186.051688773</v>
      </c>
    </row>
    <row r="4692" spans="1:4" x14ac:dyDescent="0.3">
      <c r="A4692">
        <v>122.682370953</v>
      </c>
      <c r="B4692">
        <v>50.735569907399999</v>
      </c>
      <c r="C4692">
        <v>-24.278490455699998</v>
      </c>
      <c r="D4692">
        <v>186.08633010700001</v>
      </c>
    </row>
    <row r="4693" spans="1:4" x14ac:dyDescent="0.3">
      <c r="A4693">
        <v>122.39420348100001</v>
      </c>
      <c r="B4693">
        <v>50.994373739899999</v>
      </c>
      <c r="C4693">
        <v>-24.010860704500001</v>
      </c>
      <c r="D4693">
        <v>186.12301077699999</v>
      </c>
    </row>
    <row r="4694" spans="1:4" x14ac:dyDescent="0.3">
      <c r="A4694">
        <v>122.34652738600001</v>
      </c>
      <c r="B4694">
        <v>50.994580276599997</v>
      </c>
      <c r="C4694">
        <v>-26.4034166466</v>
      </c>
      <c r="D4694">
        <v>186.159519144</v>
      </c>
    </row>
    <row r="4695" spans="1:4" x14ac:dyDescent="0.3">
      <c r="A4695">
        <v>122.09189282600001</v>
      </c>
      <c r="B4695">
        <v>51.153813524100002</v>
      </c>
      <c r="C4695">
        <v>-20.6009123095</v>
      </c>
      <c r="D4695">
        <v>186.19311452900001</v>
      </c>
    </row>
    <row r="4696" spans="1:4" x14ac:dyDescent="0.3">
      <c r="A4696">
        <v>121.755735892</v>
      </c>
      <c r="B4696">
        <v>51.245537503999998</v>
      </c>
      <c r="C4696">
        <v>-3.5892610906999999E-3</v>
      </c>
      <c r="D4696">
        <v>186.23063276600001</v>
      </c>
    </row>
    <row r="4697" spans="1:4" x14ac:dyDescent="0.3">
      <c r="A4697">
        <v>121.755835901</v>
      </c>
      <c r="B4697">
        <v>51.245637502699999</v>
      </c>
      <c r="C4697">
        <v>-0.36063155265300001</v>
      </c>
      <c r="D4697">
        <v>186.26618257999999</v>
      </c>
    </row>
    <row r="4698" spans="1:4" x14ac:dyDescent="0.3">
      <c r="A4698">
        <v>122.287814786</v>
      </c>
      <c r="B4698">
        <v>51.194707841700001</v>
      </c>
      <c r="C4698">
        <v>-26.224846993100002</v>
      </c>
      <c r="D4698">
        <v>186.304914715</v>
      </c>
    </row>
    <row r="4699" spans="1:4" x14ac:dyDescent="0.3">
      <c r="A4699">
        <v>122.349146795</v>
      </c>
      <c r="B4699">
        <v>51.177137737800003</v>
      </c>
      <c r="C4699">
        <v>-25.552967476100001</v>
      </c>
      <c r="D4699">
        <v>186.33962509400001</v>
      </c>
    </row>
    <row r="4700" spans="1:4" x14ac:dyDescent="0.3">
      <c r="A4700">
        <v>122.381904101</v>
      </c>
      <c r="B4700">
        <v>50.978990914199997</v>
      </c>
      <c r="C4700">
        <v>-28.298404439900001</v>
      </c>
      <c r="D4700">
        <v>186.373133706</v>
      </c>
    </row>
    <row r="4701" spans="1:4" x14ac:dyDescent="0.3">
      <c r="A4701">
        <v>122.298108791</v>
      </c>
      <c r="B4701">
        <v>50.870573925400002</v>
      </c>
      <c r="C4701">
        <v>-28.6193397899</v>
      </c>
      <c r="D4701">
        <v>186.409765857</v>
      </c>
    </row>
    <row r="4702" spans="1:4" x14ac:dyDescent="0.3">
      <c r="A4702">
        <v>122.25750580099999</v>
      </c>
      <c r="B4702">
        <v>50.843409473199998</v>
      </c>
      <c r="C4702">
        <v>-30.082321951499999</v>
      </c>
      <c r="D4702">
        <v>186.44649318</v>
      </c>
    </row>
    <row r="4703" spans="1:4" x14ac:dyDescent="0.3">
      <c r="A4703">
        <v>122.453745025</v>
      </c>
      <c r="B4703">
        <v>50.921570999399997</v>
      </c>
      <c r="C4703">
        <v>-31.0267085073</v>
      </c>
      <c r="D4703">
        <v>186.48325626900001</v>
      </c>
    </row>
    <row r="4704" spans="1:4" x14ac:dyDescent="0.3">
      <c r="A4704">
        <v>121.546074327</v>
      </c>
      <c r="B4704">
        <v>51.4615092437</v>
      </c>
      <c r="C4704">
        <v>-2.9458267539400002E-3</v>
      </c>
      <c r="D4704">
        <v>186.52146465199999</v>
      </c>
    </row>
    <row r="4705" spans="1:4" x14ac:dyDescent="0.3">
      <c r="A4705">
        <v>121.934732337</v>
      </c>
      <c r="B4705">
        <v>50.9871279917</v>
      </c>
      <c r="C4705">
        <v>-26.729445055399999</v>
      </c>
      <c r="D4705">
        <v>186.55953929699999</v>
      </c>
    </row>
    <row r="4706" spans="1:4" x14ac:dyDescent="0.3">
      <c r="A4706">
        <v>121.63891518600001</v>
      </c>
      <c r="B4706">
        <v>51.189150680200001</v>
      </c>
      <c r="C4706">
        <v>-21.898760520300002</v>
      </c>
      <c r="D4706">
        <v>186.59021050499999</v>
      </c>
    </row>
    <row r="4707" spans="1:4" x14ac:dyDescent="0.3">
      <c r="A4707">
        <v>121.58931266899999</v>
      </c>
      <c r="B4707">
        <v>51.2221990635</v>
      </c>
      <c r="C4707">
        <v>-21.296621073000001</v>
      </c>
      <c r="D4707">
        <v>186.62667035300001</v>
      </c>
    </row>
    <row r="4708" spans="1:4" x14ac:dyDescent="0.3">
      <c r="A4708">
        <v>122.086983944</v>
      </c>
      <c r="B4708">
        <v>51.071018216699997</v>
      </c>
      <c r="C4708">
        <v>-29.325351765499999</v>
      </c>
      <c r="D4708">
        <v>186.66368878700001</v>
      </c>
    </row>
    <row r="4709" spans="1:4" x14ac:dyDescent="0.3">
      <c r="A4709">
        <v>122.036511242</v>
      </c>
      <c r="B4709">
        <v>50.8002612318</v>
      </c>
      <c r="C4709">
        <v>-28.788125173200001</v>
      </c>
      <c r="D4709">
        <v>186.70026806499999</v>
      </c>
    </row>
    <row r="4710" spans="1:4" x14ac:dyDescent="0.3">
      <c r="A4710">
        <v>121.703515551</v>
      </c>
      <c r="B4710">
        <v>51.1433492289</v>
      </c>
      <c r="C4710">
        <v>-21.329058057200001</v>
      </c>
      <c r="D4710">
        <v>186.73370514300001</v>
      </c>
    </row>
    <row r="4711" spans="1:4" x14ac:dyDescent="0.3">
      <c r="A4711">
        <v>121.613555611</v>
      </c>
      <c r="B4711">
        <v>51.249303670700002</v>
      </c>
      <c r="C4711">
        <v>-19.699487104199999</v>
      </c>
      <c r="D4711">
        <v>186.77032765300001</v>
      </c>
    </row>
    <row r="4712" spans="1:4" x14ac:dyDescent="0.3">
      <c r="A4712">
        <v>121.64495843900001</v>
      </c>
      <c r="B4712">
        <v>51.163098830099997</v>
      </c>
      <c r="C4712">
        <v>-20.7597389124</v>
      </c>
      <c r="D4712">
        <v>186.80693305599999</v>
      </c>
    </row>
    <row r="4713" spans="1:4" x14ac:dyDescent="0.3">
      <c r="A4713">
        <v>122.477718935</v>
      </c>
      <c r="B4713">
        <v>50.760354158799998</v>
      </c>
      <c r="C4713">
        <v>-31.671222767</v>
      </c>
      <c r="D4713">
        <v>186.844001875</v>
      </c>
    </row>
    <row r="4714" spans="1:4" x14ac:dyDescent="0.3">
      <c r="A4714">
        <v>121.857851502</v>
      </c>
      <c r="B4714">
        <v>51.077885557499997</v>
      </c>
      <c r="C4714">
        <v>-28.013301569599999</v>
      </c>
      <c r="D4714">
        <v>186.88052206</v>
      </c>
    </row>
    <row r="4715" spans="1:4" x14ac:dyDescent="0.3">
      <c r="A4715">
        <v>120.86163184500001</v>
      </c>
      <c r="B4715">
        <v>51.244653508299997</v>
      </c>
      <c r="C4715">
        <v>-30.834588573400001</v>
      </c>
      <c r="D4715">
        <v>186.91392274899999</v>
      </c>
    </row>
    <row r="4716" spans="1:4" x14ac:dyDescent="0.3">
      <c r="A4716">
        <v>119.062914944</v>
      </c>
      <c r="B4716">
        <v>52.111902370499998</v>
      </c>
      <c r="C4716">
        <v>-25.988446343700002</v>
      </c>
      <c r="D4716">
        <v>186.950938073</v>
      </c>
    </row>
    <row r="4717" spans="1:4" x14ac:dyDescent="0.3">
      <c r="A4717">
        <v>119.27198540400001</v>
      </c>
      <c r="B4717">
        <v>52.001863698699999</v>
      </c>
      <c r="C4717">
        <v>-29.764450383</v>
      </c>
      <c r="D4717">
        <v>186.987231216</v>
      </c>
    </row>
    <row r="4718" spans="1:4" x14ac:dyDescent="0.3">
      <c r="A4718">
        <v>119.710228372</v>
      </c>
      <c r="B4718">
        <v>51.7814969605</v>
      </c>
      <c r="C4718">
        <v>-32.590840726400003</v>
      </c>
      <c r="D4718">
        <v>187.02408978700001</v>
      </c>
    </row>
    <row r="4719" spans="1:4" x14ac:dyDescent="0.3">
      <c r="A4719">
        <v>119.60259526900001</v>
      </c>
      <c r="B4719">
        <v>53.3011852303</v>
      </c>
      <c r="C4719">
        <v>8.1783087221900003E-2</v>
      </c>
      <c r="D4719">
        <v>187.06128301199999</v>
      </c>
    </row>
    <row r="4720" spans="1:4" x14ac:dyDescent="0.3">
      <c r="A4720">
        <v>118.743753348</v>
      </c>
      <c r="B4720">
        <v>52.273419523900003</v>
      </c>
      <c r="C4720">
        <v>25.500436733299999</v>
      </c>
      <c r="D4720">
        <v>187.096284814</v>
      </c>
    </row>
    <row r="4721" spans="1:4" x14ac:dyDescent="0.3">
      <c r="A4721">
        <v>117.84700554200001</v>
      </c>
      <c r="B4721">
        <v>52.488576236</v>
      </c>
      <c r="C4721">
        <v>19.928784600099998</v>
      </c>
      <c r="D4721">
        <v>187.13097622199999</v>
      </c>
    </row>
    <row r="4722" spans="1:4" x14ac:dyDescent="0.3">
      <c r="A4722">
        <v>116.229075866</v>
      </c>
      <c r="B4722">
        <v>53.036505186500001</v>
      </c>
      <c r="C4722">
        <v>27.591894702499999</v>
      </c>
      <c r="D4722">
        <v>187.16767337499999</v>
      </c>
    </row>
    <row r="4723" spans="1:4" x14ac:dyDescent="0.3">
      <c r="A4723">
        <v>113.930734935</v>
      </c>
      <c r="B4723">
        <v>53.404890544300002</v>
      </c>
      <c r="C4723">
        <v>28.605286154600002</v>
      </c>
      <c r="D4723">
        <v>187.20448840399999</v>
      </c>
    </row>
    <row r="4724" spans="1:4" x14ac:dyDescent="0.3">
      <c r="A4724">
        <v>112.817202392</v>
      </c>
      <c r="B4724">
        <v>53.363897061499998</v>
      </c>
      <c r="C4724">
        <v>28.888364208399999</v>
      </c>
      <c r="D4724">
        <v>187.24117840400001</v>
      </c>
    </row>
    <row r="4725" spans="1:4" x14ac:dyDescent="0.3">
      <c r="A4725">
        <v>110.66398684000001</v>
      </c>
      <c r="B4725">
        <v>53.208431508099999</v>
      </c>
      <c r="C4725">
        <v>29.4167587761</v>
      </c>
      <c r="D4725">
        <v>187.274460285</v>
      </c>
    </row>
    <row r="4726" spans="1:4" x14ac:dyDescent="0.3">
      <c r="A4726">
        <v>109.32470632</v>
      </c>
      <c r="B4726">
        <v>53.154079868899998</v>
      </c>
      <c r="C4726">
        <v>32.104970019699998</v>
      </c>
      <c r="D4726">
        <v>187.31119569399999</v>
      </c>
    </row>
    <row r="4727" spans="1:4" x14ac:dyDescent="0.3">
      <c r="A4727">
        <v>109.566576739</v>
      </c>
      <c r="B4727">
        <v>52.820296405199997</v>
      </c>
      <c r="C4727">
        <v>34.545929921400003</v>
      </c>
      <c r="D4727">
        <v>187.347728631</v>
      </c>
    </row>
    <row r="4728" spans="1:4" x14ac:dyDescent="0.3">
      <c r="A4728">
        <v>109.550952513</v>
      </c>
      <c r="B4728">
        <v>52.7387279768</v>
      </c>
      <c r="C4728">
        <v>35.721342829400001</v>
      </c>
      <c r="D4728">
        <v>187.38439623799999</v>
      </c>
    </row>
    <row r="4729" spans="1:4" x14ac:dyDescent="0.3">
      <c r="A4729">
        <v>108.523241278</v>
      </c>
      <c r="B4729">
        <v>53.582726780999998</v>
      </c>
      <c r="C4729">
        <v>15.420174117</v>
      </c>
      <c r="D4729">
        <v>187.42159537200001</v>
      </c>
    </row>
    <row r="4730" spans="1:4" x14ac:dyDescent="0.3">
      <c r="A4730">
        <v>108.85143176699999</v>
      </c>
      <c r="B4730">
        <v>52.983193731699998</v>
      </c>
      <c r="C4730">
        <v>34.820332868599998</v>
      </c>
      <c r="D4730">
        <v>187.45472329899999</v>
      </c>
    </row>
    <row r="4731" spans="1:4" x14ac:dyDescent="0.3">
      <c r="A4731">
        <v>108.990847032</v>
      </c>
      <c r="B4731">
        <v>53.320341758700003</v>
      </c>
      <c r="C4731">
        <v>27.556551391599999</v>
      </c>
      <c r="D4731">
        <v>187.49133896699999</v>
      </c>
    </row>
    <row r="4732" spans="1:4" x14ac:dyDescent="0.3">
      <c r="A4732">
        <v>108.458757592</v>
      </c>
      <c r="B4732">
        <v>53.816268332</v>
      </c>
      <c r="C4732">
        <v>21.434122923699999</v>
      </c>
      <c r="D4732">
        <v>187.52807935199999</v>
      </c>
    </row>
    <row r="4733" spans="1:4" x14ac:dyDescent="0.3">
      <c r="A4733">
        <v>108.576252815</v>
      </c>
      <c r="B4733">
        <v>52.753603206400001</v>
      </c>
      <c r="C4733">
        <v>34.6543159434</v>
      </c>
      <c r="D4733">
        <v>187.56481040599999</v>
      </c>
    </row>
    <row r="4734" spans="1:4" x14ac:dyDescent="0.3">
      <c r="A4734">
        <v>107.802868112</v>
      </c>
      <c r="B4734">
        <v>53.224041434599997</v>
      </c>
      <c r="C4734">
        <v>27.469105518799999</v>
      </c>
      <c r="D4734">
        <v>187.601494186</v>
      </c>
    </row>
    <row r="4735" spans="1:4" x14ac:dyDescent="0.3">
      <c r="A4735">
        <v>105.66492891199999</v>
      </c>
      <c r="B4735">
        <v>53.2416218069</v>
      </c>
      <c r="C4735">
        <v>0.127489450703</v>
      </c>
      <c r="D4735">
        <v>187.63538503699999</v>
      </c>
    </row>
    <row r="4736" spans="1:4" x14ac:dyDescent="0.3">
      <c r="A4736">
        <v>103.96590834200001</v>
      </c>
      <c r="B4736">
        <v>51.987454658700003</v>
      </c>
      <c r="C4736">
        <v>31.619443609600001</v>
      </c>
      <c r="D4736">
        <v>187.676039565</v>
      </c>
    </row>
    <row r="4737" spans="1:4" x14ac:dyDescent="0.3">
      <c r="A4737">
        <v>100.76678936</v>
      </c>
      <c r="B4737">
        <v>50.100309887800002</v>
      </c>
      <c r="C4737">
        <v>26.024104745599999</v>
      </c>
      <c r="D4737">
        <v>187.70852617700001</v>
      </c>
    </row>
    <row r="4738" spans="1:4" x14ac:dyDescent="0.3">
      <c r="A4738">
        <v>100.270029213</v>
      </c>
      <c r="B4738">
        <v>50.334260196400002</v>
      </c>
      <c r="C4738">
        <v>2.30727589452E-2</v>
      </c>
      <c r="D4738">
        <v>187.745505111</v>
      </c>
    </row>
    <row r="4739" spans="1:4" x14ac:dyDescent="0.3">
      <c r="A4739">
        <v>100.270129213</v>
      </c>
      <c r="B4739">
        <v>50.334360196399999</v>
      </c>
      <c r="C4739">
        <v>2.2972758945200001E-2</v>
      </c>
      <c r="D4739">
        <v>187.78126361700001</v>
      </c>
    </row>
    <row r="4740" spans="1:4" x14ac:dyDescent="0.3">
      <c r="A4740">
        <v>99.898848380199993</v>
      </c>
      <c r="B4740">
        <v>50.372085456599997</v>
      </c>
      <c r="C4740">
        <v>-1.7118847264500001E-3</v>
      </c>
      <c r="D4740">
        <v>187.819165959</v>
      </c>
    </row>
    <row r="4741" spans="1:4" x14ac:dyDescent="0.3">
      <c r="A4741">
        <v>99.898948380199997</v>
      </c>
      <c r="B4741">
        <v>50.3721854566</v>
      </c>
      <c r="C4741">
        <v>-1.8118847264499999E-3</v>
      </c>
      <c r="D4741">
        <v>187.851346842</v>
      </c>
    </row>
    <row r="4742" spans="1:4" x14ac:dyDescent="0.3">
      <c r="A4742">
        <v>99.885735301899999</v>
      </c>
      <c r="B4742">
        <v>48.490428369500002</v>
      </c>
      <c r="C4742">
        <v>-1.50283815438E-2</v>
      </c>
      <c r="D4742">
        <v>187.894381579</v>
      </c>
    </row>
    <row r="4743" spans="1:4" x14ac:dyDescent="0.3">
      <c r="A4743">
        <v>99.885835301900002</v>
      </c>
      <c r="B4743">
        <v>48.490528369499998</v>
      </c>
      <c r="C4743">
        <v>-1.51283815438E-2</v>
      </c>
      <c r="D4743">
        <v>187.924795577</v>
      </c>
    </row>
    <row r="4744" spans="1:4" x14ac:dyDescent="0.3">
      <c r="A4744">
        <v>99.885935301900005</v>
      </c>
      <c r="B4744">
        <v>48.490628369500001</v>
      </c>
      <c r="C4744">
        <v>-1.5228381543800001E-2</v>
      </c>
      <c r="D4744">
        <v>187.961418708</v>
      </c>
    </row>
    <row r="4745" spans="1:4" x14ac:dyDescent="0.3">
      <c r="A4745">
        <v>99.886035296299994</v>
      </c>
      <c r="B4745">
        <v>48.490728362799999</v>
      </c>
      <c r="C4745">
        <v>-0.28161804772499999</v>
      </c>
      <c r="D4745">
        <v>187.99482779499999</v>
      </c>
    </row>
    <row r="4746" spans="1:4" x14ac:dyDescent="0.3">
      <c r="A4746">
        <v>98.229631248800004</v>
      </c>
      <c r="B4746">
        <v>46.583374909</v>
      </c>
      <c r="C4746">
        <v>-6.1422972952700002E-2</v>
      </c>
      <c r="D4746">
        <v>188.03925464299999</v>
      </c>
    </row>
    <row r="4747" spans="1:4" x14ac:dyDescent="0.3">
      <c r="A4747">
        <v>98.229731248799993</v>
      </c>
      <c r="B4747">
        <v>46.583474909000003</v>
      </c>
      <c r="C4747">
        <v>-6.1522972952699997E-2</v>
      </c>
      <c r="D4747">
        <v>188.068297368</v>
      </c>
    </row>
    <row r="4748" spans="1:4" x14ac:dyDescent="0.3">
      <c r="A4748">
        <v>98.229831248799997</v>
      </c>
      <c r="B4748">
        <v>46.583574908999999</v>
      </c>
      <c r="C4748">
        <v>-6.16229729527E-2</v>
      </c>
      <c r="D4748">
        <v>188.10575713399999</v>
      </c>
    </row>
    <row r="4749" spans="1:4" x14ac:dyDescent="0.3">
      <c r="A4749">
        <v>98.2299312488</v>
      </c>
      <c r="B4749">
        <v>46.583674909000003</v>
      </c>
      <c r="C4749">
        <v>-6.1722972952700003E-2</v>
      </c>
      <c r="D4749">
        <v>188.141715312</v>
      </c>
    </row>
    <row r="4750" spans="1:4" x14ac:dyDescent="0.3">
      <c r="A4750">
        <v>98.230031248800003</v>
      </c>
      <c r="B4750">
        <v>46.583774908999999</v>
      </c>
      <c r="C4750">
        <v>-6.1822972952699999E-2</v>
      </c>
      <c r="D4750">
        <v>188.17511786700001</v>
      </c>
    </row>
    <row r="4751" spans="1:4" x14ac:dyDescent="0.3">
      <c r="A4751">
        <v>98.230131248800006</v>
      </c>
      <c r="B4751">
        <v>46.583874909000002</v>
      </c>
      <c r="C4751">
        <v>-6.1922972952700002E-2</v>
      </c>
      <c r="D4751">
        <v>188.21177147899999</v>
      </c>
    </row>
    <row r="4752" spans="1:4" x14ac:dyDescent="0.3">
      <c r="A4752">
        <v>98.230231248799996</v>
      </c>
      <c r="B4752">
        <v>46.583974908999998</v>
      </c>
      <c r="C4752">
        <v>-6.2022972952699998E-2</v>
      </c>
      <c r="D4752">
        <v>188.248516529</v>
      </c>
    </row>
    <row r="4753" spans="1:4" x14ac:dyDescent="0.3">
      <c r="A4753">
        <v>98.230331248799999</v>
      </c>
      <c r="B4753">
        <v>46.584074909000002</v>
      </c>
      <c r="C4753">
        <v>-6.2122972952700001E-2</v>
      </c>
      <c r="D4753">
        <v>188.285205596</v>
      </c>
    </row>
    <row r="4754" spans="1:4" x14ac:dyDescent="0.3">
      <c r="A4754">
        <v>98.230431248800002</v>
      </c>
      <c r="B4754">
        <v>46.584174908999998</v>
      </c>
      <c r="C4754">
        <v>-6.2222972952699997E-2</v>
      </c>
      <c r="D4754">
        <v>188.32190212699999</v>
      </c>
    </row>
    <row r="4755" spans="1:4" x14ac:dyDescent="0.3">
      <c r="A4755">
        <v>98.230531248800006</v>
      </c>
      <c r="B4755">
        <v>46.584274909000001</v>
      </c>
      <c r="C4755">
        <v>-6.23229729527E-2</v>
      </c>
      <c r="D4755">
        <v>188.355253054</v>
      </c>
    </row>
    <row r="4756" spans="1:4" x14ac:dyDescent="0.3">
      <c r="A4756">
        <v>98.230631248799995</v>
      </c>
      <c r="B4756">
        <v>46.584374908999997</v>
      </c>
      <c r="C4756">
        <v>-6.2422972952700002E-2</v>
      </c>
      <c r="D4756">
        <v>188.375322641</v>
      </c>
    </row>
    <row r="4757" spans="1:4" x14ac:dyDescent="0.3">
      <c r="A4757">
        <v>98.230731248799998</v>
      </c>
      <c r="B4757">
        <v>46.584474909000001</v>
      </c>
      <c r="C4757">
        <v>-6.2522972952699998E-2</v>
      </c>
      <c r="D4757">
        <v>188.41211683200001</v>
      </c>
    </row>
    <row r="4758" spans="1:4" x14ac:dyDescent="0.3">
      <c r="A4758">
        <v>98.230831248800001</v>
      </c>
      <c r="B4758">
        <v>46.584574908999997</v>
      </c>
      <c r="C4758">
        <v>-6.2622972952700001E-2</v>
      </c>
      <c r="D4758">
        <v>188.448795324</v>
      </c>
    </row>
    <row r="4759" spans="1:4" x14ac:dyDescent="0.3">
      <c r="A4759">
        <v>98.230931248800005</v>
      </c>
      <c r="B4759">
        <v>46.584674909</v>
      </c>
      <c r="C4759">
        <v>-6.2722972952700004E-2</v>
      </c>
      <c r="D4759">
        <v>188.482164912</v>
      </c>
    </row>
    <row r="4760" spans="1:4" x14ac:dyDescent="0.3">
      <c r="A4760">
        <v>98.231031248799994</v>
      </c>
      <c r="B4760">
        <v>46.584774908999997</v>
      </c>
      <c r="C4760">
        <v>-6.2822972952700007E-2</v>
      </c>
      <c r="D4760">
        <v>188.51885211300001</v>
      </c>
    </row>
    <row r="4761" spans="1:4" x14ac:dyDescent="0.3">
      <c r="A4761">
        <v>98.231131248799997</v>
      </c>
      <c r="B4761">
        <v>46.584874909</v>
      </c>
      <c r="C4761">
        <v>-6.2922972952699996E-2</v>
      </c>
      <c r="D4761">
        <v>188.555655634</v>
      </c>
    </row>
    <row r="4762" spans="1:4" x14ac:dyDescent="0.3">
      <c r="A4762">
        <v>98.177214554000003</v>
      </c>
      <c r="B4762">
        <v>48.817991782</v>
      </c>
      <c r="C4762">
        <v>2.2707160039800001E-2</v>
      </c>
      <c r="D4762">
        <v>188.59663050899999</v>
      </c>
    </row>
    <row r="4763" spans="1:4" x14ac:dyDescent="0.3">
      <c r="A4763">
        <v>99.444667890000005</v>
      </c>
      <c r="B4763">
        <v>50.668740251300001</v>
      </c>
      <c r="C4763">
        <v>1.91702479342E-2</v>
      </c>
      <c r="D4763">
        <v>188.632284513</v>
      </c>
    </row>
    <row r="4764" spans="1:4" x14ac:dyDescent="0.3">
      <c r="A4764">
        <v>100.175383579</v>
      </c>
      <c r="B4764">
        <v>51.201161253400002</v>
      </c>
      <c r="C4764">
        <v>-2.7852489370999999E-2</v>
      </c>
      <c r="D4764">
        <v>188.66541306299999</v>
      </c>
    </row>
    <row r="4765" spans="1:4" x14ac:dyDescent="0.3">
      <c r="A4765">
        <v>100.616945843</v>
      </c>
      <c r="B4765">
        <v>51.585684093700003</v>
      </c>
      <c r="C4765">
        <v>1.9159518552500001E-4</v>
      </c>
      <c r="D4765">
        <v>188.70232792799999</v>
      </c>
    </row>
    <row r="4766" spans="1:4" x14ac:dyDescent="0.3">
      <c r="A4766">
        <v>101.791088894</v>
      </c>
      <c r="B4766">
        <v>52.410707007100001</v>
      </c>
      <c r="C4766">
        <v>-0.149046511775</v>
      </c>
      <c r="D4766">
        <v>188.738096386</v>
      </c>
    </row>
    <row r="4767" spans="1:4" x14ac:dyDescent="0.3">
      <c r="A4767">
        <v>103.774112516</v>
      </c>
      <c r="B4767">
        <v>53.131535031699997</v>
      </c>
      <c r="C4767">
        <v>0.11391101365799999</v>
      </c>
      <c r="D4767">
        <v>188.77516147200001</v>
      </c>
    </row>
    <row r="4768" spans="1:4" x14ac:dyDescent="0.3">
      <c r="A4768">
        <v>103.630396576</v>
      </c>
      <c r="B4768">
        <v>53.6641798745</v>
      </c>
      <c r="C4768">
        <v>-0.31959898399100001</v>
      </c>
      <c r="D4768">
        <v>188.81231177699999</v>
      </c>
    </row>
    <row r="4769" spans="1:4" x14ac:dyDescent="0.3">
      <c r="A4769">
        <v>104.412104615</v>
      </c>
      <c r="B4769">
        <v>53.882753907100003</v>
      </c>
      <c r="C4769">
        <v>0.11574479292000001</v>
      </c>
      <c r="D4769">
        <v>188.84486463499999</v>
      </c>
    </row>
    <row r="4770" spans="1:4" x14ac:dyDescent="0.3">
      <c r="A4770">
        <v>104.412204629</v>
      </c>
      <c r="B4770">
        <v>53.8828539079</v>
      </c>
      <c r="C4770">
        <v>-0.36206718377399999</v>
      </c>
      <c r="D4770">
        <v>188.87931469399999</v>
      </c>
    </row>
    <row r="4771" spans="1:4" x14ac:dyDescent="0.3">
      <c r="A4771">
        <v>112.061003598</v>
      </c>
      <c r="B4771">
        <v>53.943103099299996</v>
      </c>
      <c r="C4771">
        <v>29.331500329200001</v>
      </c>
      <c r="D4771">
        <v>188.92171371399999</v>
      </c>
    </row>
    <row r="4772" spans="1:4" x14ac:dyDescent="0.3">
      <c r="A4772">
        <v>113.675344014</v>
      </c>
      <c r="B4772">
        <v>54.487182129200001</v>
      </c>
      <c r="C4772">
        <v>-3.6015906593699999E-2</v>
      </c>
      <c r="D4772">
        <v>188.953751528</v>
      </c>
    </row>
    <row r="4773" spans="1:4" x14ac:dyDescent="0.3">
      <c r="A4773">
        <v>113.67544401400001</v>
      </c>
      <c r="B4773">
        <v>54.487282129199997</v>
      </c>
      <c r="C4773">
        <v>-3.6115906593700002E-2</v>
      </c>
      <c r="D4773">
        <v>188.98960582699999</v>
      </c>
    </row>
    <row r="4774" spans="1:4" x14ac:dyDescent="0.3">
      <c r="A4774">
        <v>113.675544014</v>
      </c>
      <c r="B4774">
        <v>54.4873821292</v>
      </c>
      <c r="C4774">
        <v>-3.6215906593699998E-2</v>
      </c>
      <c r="D4774">
        <v>189.02286718100001</v>
      </c>
    </row>
    <row r="4775" spans="1:4" x14ac:dyDescent="0.3">
      <c r="A4775">
        <v>113.675644014</v>
      </c>
      <c r="B4775">
        <v>54.487482129199996</v>
      </c>
      <c r="C4775">
        <v>-3.6315906593700001E-2</v>
      </c>
      <c r="D4775">
        <v>189.042912508</v>
      </c>
    </row>
    <row r="4776" spans="1:4" x14ac:dyDescent="0.3">
      <c r="A4776">
        <v>113.675744014</v>
      </c>
      <c r="B4776">
        <v>54.4875821292</v>
      </c>
      <c r="C4776">
        <v>-3.6415906593699997E-2</v>
      </c>
      <c r="D4776">
        <v>189.079749308</v>
      </c>
    </row>
    <row r="4777" spans="1:4" x14ac:dyDescent="0.3">
      <c r="A4777">
        <v>113.67584401400001</v>
      </c>
      <c r="B4777">
        <v>54.487682129200003</v>
      </c>
      <c r="C4777">
        <v>-3.65159065937E-2</v>
      </c>
      <c r="D4777">
        <v>189.112959655</v>
      </c>
    </row>
    <row r="4778" spans="1:4" x14ac:dyDescent="0.3">
      <c r="A4778">
        <v>113.675944014</v>
      </c>
      <c r="B4778">
        <v>54.487782129199999</v>
      </c>
      <c r="C4778">
        <v>-3.6615906593700003E-2</v>
      </c>
      <c r="D4778">
        <v>189.13309891</v>
      </c>
    </row>
    <row r="4779" spans="1:4" x14ac:dyDescent="0.3">
      <c r="A4779">
        <v>113.676044014</v>
      </c>
      <c r="B4779">
        <v>54.487882129200003</v>
      </c>
      <c r="C4779">
        <v>-3.6715906593699998E-2</v>
      </c>
      <c r="D4779">
        <v>189.16979824000001</v>
      </c>
    </row>
    <row r="4780" spans="1:4" x14ac:dyDescent="0.3">
      <c r="A4780">
        <v>113.676144014</v>
      </c>
      <c r="B4780">
        <v>54.487982129199999</v>
      </c>
      <c r="C4780">
        <v>-3.6815906593700001E-2</v>
      </c>
      <c r="D4780">
        <v>189.20311837599999</v>
      </c>
    </row>
    <row r="4781" spans="1:4" x14ac:dyDescent="0.3">
      <c r="A4781">
        <v>113.67624401400001</v>
      </c>
      <c r="B4781">
        <v>54.488082129200002</v>
      </c>
      <c r="C4781">
        <v>-3.6915906593699997E-2</v>
      </c>
      <c r="D4781">
        <v>189.22313695599999</v>
      </c>
    </row>
    <row r="4782" spans="1:4" x14ac:dyDescent="0.3">
      <c r="A4782">
        <v>113.67634401399999</v>
      </c>
      <c r="B4782">
        <v>54.488182129199998</v>
      </c>
      <c r="C4782">
        <v>-3.70159065937E-2</v>
      </c>
      <c r="D4782">
        <v>189.25992679300001</v>
      </c>
    </row>
    <row r="4783" spans="1:4" x14ac:dyDescent="0.3">
      <c r="A4783">
        <v>113.676444014</v>
      </c>
      <c r="B4783">
        <v>54.488282129200002</v>
      </c>
      <c r="C4783">
        <v>-3.7115906593700003E-2</v>
      </c>
      <c r="D4783">
        <v>189.29652659800001</v>
      </c>
    </row>
    <row r="4784" spans="1:4" x14ac:dyDescent="0.3">
      <c r="A4784">
        <v>113.676544014</v>
      </c>
      <c r="B4784">
        <v>54.488382129199998</v>
      </c>
      <c r="C4784">
        <v>-3.7215906593699999E-2</v>
      </c>
      <c r="D4784">
        <v>189.32994159399999</v>
      </c>
    </row>
    <row r="4785" spans="1:4" x14ac:dyDescent="0.3">
      <c r="A4785">
        <v>113.676644014</v>
      </c>
      <c r="B4785">
        <v>54.488482129200001</v>
      </c>
      <c r="C4785">
        <v>-3.7315906593700002E-2</v>
      </c>
      <c r="D4785">
        <v>189.36659707199999</v>
      </c>
    </row>
    <row r="4786" spans="1:4" x14ac:dyDescent="0.3">
      <c r="A4786">
        <v>113.67674401399999</v>
      </c>
      <c r="B4786">
        <v>54.488582129199997</v>
      </c>
      <c r="C4786">
        <v>-3.7415906593699998E-2</v>
      </c>
      <c r="D4786">
        <v>189.403371357</v>
      </c>
    </row>
    <row r="4787" spans="1:4" x14ac:dyDescent="0.3">
      <c r="A4787">
        <v>113.676844014</v>
      </c>
      <c r="B4787">
        <v>54.488682129200001</v>
      </c>
      <c r="C4787">
        <v>-3.7515906593700001E-2</v>
      </c>
      <c r="D4787">
        <v>189.44000568499999</v>
      </c>
    </row>
    <row r="4788" spans="1:4" x14ac:dyDescent="0.3">
      <c r="A4788">
        <v>113.676944014</v>
      </c>
      <c r="B4788">
        <v>54.488782129199997</v>
      </c>
      <c r="C4788">
        <v>-3.7615906593700003E-2</v>
      </c>
      <c r="D4788">
        <v>189.476749802</v>
      </c>
    </row>
    <row r="4789" spans="1:4" x14ac:dyDescent="0.3">
      <c r="A4789">
        <v>113.677044014</v>
      </c>
      <c r="B4789">
        <v>54.4888821292</v>
      </c>
      <c r="C4789">
        <v>-3.7715906593699999E-2</v>
      </c>
      <c r="D4789">
        <v>189.510158889</v>
      </c>
    </row>
    <row r="4790" spans="1:4" x14ac:dyDescent="0.3">
      <c r="A4790">
        <v>113.67714401400001</v>
      </c>
      <c r="B4790">
        <v>54.488982129199997</v>
      </c>
      <c r="C4790">
        <v>-3.7815906593700002E-2</v>
      </c>
      <c r="D4790">
        <v>189.54682618499999</v>
      </c>
    </row>
    <row r="4791" spans="1:4" x14ac:dyDescent="0.3">
      <c r="A4791">
        <v>113.677244014</v>
      </c>
      <c r="B4791">
        <v>54.4890821292</v>
      </c>
      <c r="C4791">
        <v>-3.7915906593699998E-2</v>
      </c>
      <c r="D4791">
        <v>189.58360637999999</v>
      </c>
    </row>
    <row r="4792" spans="1:4" x14ac:dyDescent="0.3">
      <c r="A4792">
        <v>113.677344014</v>
      </c>
      <c r="B4792">
        <v>54.489182129200003</v>
      </c>
      <c r="C4792">
        <v>-3.8015906593700001E-2</v>
      </c>
      <c r="D4792">
        <v>189.62031317500001</v>
      </c>
    </row>
    <row r="4793" spans="1:4" x14ac:dyDescent="0.3">
      <c r="A4793">
        <v>113.677444014</v>
      </c>
      <c r="B4793">
        <v>54.489282129199999</v>
      </c>
      <c r="C4793">
        <v>-3.8115906593699997E-2</v>
      </c>
      <c r="D4793">
        <v>189.65704640600001</v>
      </c>
    </row>
    <row r="4794" spans="1:4" x14ac:dyDescent="0.3">
      <c r="A4794">
        <v>113.67754401400001</v>
      </c>
      <c r="B4794">
        <v>54.489382129200003</v>
      </c>
      <c r="C4794">
        <v>-3.82159065937E-2</v>
      </c>
      <c r="D4794">
        <v>189.69042408000001</v>
      </c>
    </row>
    <row r="4795" spans="1:4" x14ac:dyDescent="0.3">
      <c r="A4795">
        <v>113.67764401399999</v>
      </c>
      <c r="B4795">
        <v>54.489482129199999</v>
      </c>
      <c r="C4795">
        <v>-3.8315906593700003E-2</v>
      </c>
      <c r="D4795">
        <v>189.727108171</v>
      </c>
    </row>
    <row r="4796" spans="1:4" x14ac:dyDescent="0.3">
      <c r="A4796">
        <v>113.677744014</v>
      </c>
      <c r="B4796">
        <v>54.489582129200002</v>
      </c>
      <c r="C4796">
        <v>-3.8415906593699999E-2</v>
      </c>
      <c r="D4796">
        <v>189.763770491</v>
      </c>
    </row>
    <row r="4797" spans="1:4" x14ac:dyDescent="0.3">
      <c r="A4797">
        <v>113.677844014</v>
      </c>
      <c r="B4797">
        <v>54.489682129199998</v>
      </c>
      <c r="C4797">
        <v>-3.8515906593700001E-2</v>
      </c>
      <c r="D4797">
        <v>189.800590185</v>
      </c>
    </row>
    <row r="4798" spans="1:4" x14ac:dyDescent="0.3">
      <c r="A4798">
        <v>113.677944014</v>
      </c>
      <c r="B4798">
        <v>54.489782129200002</v>
      </c>
      <c r="C4798">
        <v>-3.8615906593699997E-2</v>
      </c>
      <c r="D4798">
        <v>189.837172262</v>
      </c>
    </row>
    <row r="4799" spans="1:4" x14ac:dyDescent="0.3">
      <c r="A4799">
        <v>113.67804401399999</v>
      </c>
      <c r="B4799">
        <v>54.489882129199998</v>
      </c>
      <c r="C4799">
        <v>-3.87159065937E-2</v>
      </c>
      <c r="D4799">
        <v>189.87065070599999</v>
      </c>
    </row>
    <row r="4800" spans="1:4" x14ac:dyDescent="0.3">
      <c r="A4800">
        <v>113.678144014</v>
      </c>
      <c r="B4800">
        <v>54.489982129200001</v>
      </c>
      <c r="C4800">
        <v>-3.8815906593700003E-2</v>
      </c>
      <c r="D4800">
        <v>189.90731022599999</v>
      </c>
    </row>
    <row r="4801" spans="1:4" x14ac:dyDescent="0.3">
      <c r="A4801">
        <v>113.678244014</v>
      </c>
      <c r="B4801">
        <v>54.490082129199997</v>
      </c>
      <c r="C4801">
        <v>-3.8915906593699999E-2</v>
      </c>
      <c r="D4801">
        <v>189.94402293100001</v>
      </c>
    </row>
    <row r="4802" spans="1:4" x14ac:dyDescent="0.3">
      <c r="A4802">
        <v>111.86224618999999</v>
      </c>
      <c r="B4802">
        <v>53.4979299492</v>
      </c>
      <c r="C4802">
        <v>32.182283311900001</v>
      </c>
      <c r="D4802">
        <v>189.983170895</v>
      </c>
    </row>
    <row r="4803" spans="1:4" x14ac:dyDescent="0.3">
      <c r="A4803">
        <v>109.515206729</v>
      </c>
      <c r="B4803">
        <v>53.522380765599998</v>
      </c>
      <c r="C4803">
        <v>32.687474622300002</v>
      </c>
      <c r="D4803">
        <v>190.01463892699999</v>
      </c>
    </row>
    <row r="4804" spans="1:4" x14ac:dyDescent="0.3">
      <c r="A4804">
        <v>108.554516413</v>
      </c>
      <c r="B4804">
        <v>53.628477212200004</v>
      </c>
      <c r="C4804">
        <v>32.140293230600001</v>
      </c>
      <c r="D4804">
        <v>190.05122442499999</v>
      </c>
    </row>
    <row r="4805" spans="1:4" x14ac:dyDescent="0.3">
      <c r="A4805">
        <v>107.60611300799999</v>
      </c>
      <c r="B4805">
        <v>53.984159876699998</v>
      </c>
      <c r="C4805">
        <v>22.8373592827</v>
      </c>
      <c r="D4805">
        <v>190.088016439</v>
      </c>
    </row>
    <row r="4806" spans="1:4" x14ac:dyDescent="0.3">
      <c r="A4806">
        <v>107.127478696</v>
      </c>
      <c r="B4806">
        <v>54.188861384600003</v>
      </c>
      <c r="C4806">
        <v>2.34485184958E-2</v>
      </c>
      <c r="D4806">
        <v>190.12520126699999</v>
      </c>
    </row>
    <row r="4807" spans="1:4" x14ac:dyDescent="0.3">
      <c r="A4807">
        <v>107.127578696</v>
      </c>
      <c r="B4807">
        <v>54.188961384599999</v>
      </c>
      <c r="C4807">
        <v>2.33485184958E-2</v>
      </c>
      <c r="D4807">
        <v>190.16081732699999</v>
      </c>
    </row>
    <row r="4808" spans="1:4" x14ac:dyDescent="0.3">
      <c r="A4808">
        <v>107.127678696</v>
      </c>
      <c r="B4808">
        <v>54.189061384600002</v>
      </c>
      <c r="C4808">
        <v>2.3248518495800001E-2</v>
      </c>
      <c r="D4808">
        <v>190.194169808</v>
      </c>
    </row>
    <row r="4809" spans="1:4" x14ac:dyDescent="0.3">
      <c r="A4809">
        <v>107.12777869599999</v>
      </c>
      <c r="B4809">
        <v>54.189161384599998</v>
      </c>
      <c r="C4809">
        <v>2.3148518495800002E-2</v>
      </c>
      <c r="D4809">
        <v>190.230950936</v>
      </c>
    </row>
    <row r="4810" spans="1:4" x14ac:dyDescent="0.3">
      <c r="A4810">
        <v>106.29548640599999</v>
      </c>
      <c r="B4810">
        <v>54.219514379499998</v>
      </c>
      <c r="C4810">
        <v>5.0731129915899996E-3</v>
      </c>
      <c r="D4810">
        <v>190.27121607199999</v>
      </c>
    </row>
    <row r="4811" spans="1:4" x14ac:dyDescent="0.3">
      <c r="A4811">
        <v>106.295586406</v>
      </c>
      <c r="B4811">
        <v>54.219614379500001</v>
      </c>
      <c r="C4811">
        <v>4.9731129915900002E-3</v>
      </c>
      <c r="D4811">
        <v>190.30432844800001</v>
      </c>
    </row>
    <row r="4812" spans="1:4" x14ac:dyDescent="0.3">
      <c r="A4812">
        <v>106.295686414</v>
      </c>
      <c r="B4812">
        <v>54.2197143725</v>
      </c>
      <c r="C4812">
        <v>0.15590480019700001</v>
      </c>
      <c r="D4812">
        <v>190.341178622</v>
      </c>
    </row>
    <row r="4813" spans="1:4" x14ac:dyDescent="0.3">
      <c r="A4813">
        <v>106.295786421</v>
      </c>
      <c r="B4813">
        <v>54.219814366999998</v>
      </c>
      <c r="C4813">
        <v>-0.27049747519299999</v>
      </c>
      <c r="D4813">
        <v>190.374351647</v>
      </c>
    </row>
    <row r="4814" spans="1:4" x14ac:dyDescent="0.3">
      <c r="A4814">
        <v>106.64385492300001</v>
      </c>
      <c r="B4814">
        <v>53.903822915299997</v>
      </c>
      <c r="C4814">
        <v>1.30493665011E-2</v>
      </c>
      <c r="D4814">
        <v>190.42130861499999</v>
      </c>
    </row>
    <row r="4815" spans="1:4" x14ac:dyDescent="0.3">
      <c r="A4815">
        <v>106.23814121300001</v>
      </c>
      <c r="B4815">
        <v>53.813329420099997</v>
      </c>
      <c r="C4815">
        <v>-3.2158748421399999E-2</v>
      </c>
      <c r="D4815">
        <v>190.450985503</v>
      </c>
    </row>
    <row r="4816" spans="1:4" x14ac:dyDescent="0.3">
      <c r="A4816">
        <v>106.28714633600001</v>
      </c>
      <c r="B4816">
        <v>54.080405445700002</v>
      </c>
      <c r="C4816">
        <v>13.1569732879</v>
      </c>
      <c r="D4816">
        <v>190.48738718999999</v>
      </c>
    </row>
    <row r="4817" spans="1:4" x14ac:dyDescent="0.3">
      <c r="A4817">
        <v>106.060751232</v>
      </c>
      <c r="B4817">
        <v>53.785002850700003</v>
      </c>
      <c r="C4817">
        <v>23.852698068500001</v>
      </c>
      <c r="D4817">
        <v>190.52154396099999</v>
      </c>
    </row>
    <row r="4818" spans="1:4" x14ac:dyDescent="0.3">
      <c r="A4818">
        <v>104.284235943</v>
      </c>
      <c r="B4818">
        <v>53.454865715399997</v>
      </c>
      <c r="C4818">
        <v>-1.79995775819E-2</v>
      </c>
      <c r="D4818">
        <v>190.55551381000001</v>
      </c>
    </row>
    <row r="4819" spans="1:4" x14ac:dyDescent="0.3">
      <c r="A4819">
        <v>104.284335943</v>
      </c>
      <c r="B4819">
        <v>53.4549657154</v>
      </c>
      <c r="C4819">
        <v>-1.8099577581899999E-2</v>
      </c>
      <c r="D4819">
        <v>190.59128009099999</v>
      </c>
    </row>
    <row r="4820" spans="1:4" x14ac:dyDescent="0.3">
      <c r="A4820">
        <v>102.804338149</v>
      </c>
      <c r="B4820">
        <v>53.415907468299999</v>
      </c>
      <c r="C4820">
        <v>6.6248742115600001E-2</v>
      </c>
      <c r="D4820">
        <v>190.63152065599999</v>
      </c>
    </row>
    <row r="4821" spans="1:4" x14ac:dyDescent="0.3">
      <c r="A4821">
        <v>102.80443814900001</v>
      </c>
      <c r="B4821">
        <v>53.416007468300002</v>
      </c>
      <c r="C4821">
        <v>6.6148742115599998E-2</v>
      </c>
      <c r="D4821">
        <v>190.66472913699999</v>
      </c>
    </row>
    <row r="4822" spans="1:4" x14ac:dyDescent="0.3">
      <c r="A4822">
        <v>102.804538149</v>
      </c>
      <c r="B4822">
        <v>53.416107468299998</v>
      </c>
      <c r="C4822">
        <v>6.6048742115599995E-2</v>
      </c>
      <c r="D4822">
        <v>190.70153732399999</v>
      </c>
    </row>
    <row r="4823" spans="1:4" x14ac:dyDescent="0.3">
      <c r="A4823">
        <v>102.804638149</v>
      </c>
      <c r="B4823">
        <v>53.416207468300001</v>
      </c>
      <c r="C4823">
        <v>6.5948742115600006E-2</v>
      </c>
      <c r="D4823">
        <v>190.73498000000001</v>
      </c>
    </row>
    <row r="4824" spans="1:4" x14ac:dyDescent="0.3">
      <c r="A4824">
        <v>102.804738149</v>
      </c>
      <c r="B4824">
        <v>53.416307468299998</v>
      </c>
      <c r="C4824">
        <v>6.5848742115600004E-2</v>
      </c>
      <c r="D4824">
        <v>190.754872307</v>
      </c>
    </row>
    <row r="4825" spans="1:4" x14ac:dyDescent="0.3">
      <c r="A4825">
        <v>102.80483814900001</v>
      </c>
      <c r="B4825">
        <v>53.416407468300001</v>
      </c>
      <c r="C4825">
        <v>6.5748742115600001E-2</v>
      </c>
      <c r="D4825">
        <v>190.79164566</v>
      </c>
    </row>
    <row r="4826" spans="1:4" x14ac:dyDescent="0.3">
      <c r="A4826">
        <v>102.80493814899999</v>
      </c>
      <c r="B4826">
        <v>53.416507468299997</v>
      </c>
      <c r="C4826">
        <v>6.5648742115599998E-2</v>
      </c>
      <c r="D4826">
        <v>190.82492256500001</v>
      </c>
    </row>
    <row r="4827" spans="1:4" x14ac:dyDescent="0.3">
      <c r="A4827">
        <v>102.805038149</v>
      </c>
      <c r="B4827">
        <v>53.416607468300001</v>
      </c>
      <c r="C4827">
        <v>6.5548742115599995E-2</v>
      </c>
      <c r="D4827">
        <v>190.84499370699999</v>
      </c>
    </row>
    <row r="4828" spans="1:4" x14ac:dyDescent="0.3">
      <c r="A4828">
        <v>102.805138149</v>
      </c>
      <c r="B4828">
        <v>53.416707468299997</v>
      </c>
      <c r="C4828">
        <v>6.5448742115600006E-2</v>
      </c>
      <c r="D4828">
        <v>190.88173968999999</v>
      </c>
    </row>
    <row r="4829" spans="1:4" x14ac:dyDescent="0.3">
      <c r="A4829">
        <v>102.805238149</v>
      </c>
      <c r="B4829">
        <v>53.4168074683</v>
      </c>
      <c r="C4829">
        <v>6.5348742115600003E-2</v>
      </c>
      <c r="D4829">
        <v>190.91501566100001</v>
      </c>
    </row>
    <row r="4830" spans="1:4" x14ac:dyDescent="0.3">
      <c r="A4830">
        <v>102.80533814899999</v>
      </c>
      <c r="B4830">
        <v>53.416907468300003</v>
      </c>
      <c r="C4830">
        <v>6.52487421156E-2</v>
      </c>
      <c r="D4830">
        <v>190.95183317799999</v>
      </c>
    </row>
    <row r="4831" spans="1:4" x14ac:dyDescent="0.3">
      <c r="A4831">
        <v>102.805438149</v>
      </c>
      <c r="B4831">
        <v>53.4170074683</v>
      </c>
      <c r="C4831">
        <v>6.5148742115599997E-2</v>
      </c>
      <c r="D4831">
        <v>190.98851229300001</v>
      </c>
    </row>
    <row r="4832" spans="1:4" x14ac:dyDescent="0.3">
      <c r="A4832">
        <v>102.805538149</v>
      </c>
      <c r="B4832">
        <v>53.417107468300003</v>
      </c>
      <c r="C4832">
        <v>6.5048742115599995E-2</v>
      </c>
      <c r="D4832">
        <v>191.02529933</v>
      </c>
    </row>
    <row r="4833" spans="1:4" x14ac:dyDescent="0.3">
      <c r="A4833">
        <v>102.805638149</v>
      </c>
      <c r="B4833">
        <v>53.417207468299999</v>
      </c>
      <c r="C4833">
        <v>6.4948742115600006E-2</v>
      </c>
      <c r="D4833">
        <v>191.06194516599999</v>
      </c>
    </row>
    <row r="4834" spans="1:4" x14ac:dyDescent="0.3">
      <c r="A4834">
        <v>102.80573814900001</v>
      </c>
      <c r="B4834">
        <v>53.417307468300002</v>
      </c>
      <c r="C4834">
        <v>6.4848742115600003E-2</v>
      </c>
      <c r="D4834">
        <v>191.095295781</v>
      </c>
    </row>
    <row r="4835" spans="1:4" x14ac:dyDescent="0.3">
      <c r="A4835">
        <v>102.805838149</v>
      </c>
      <c r="B4835">
        <v>53.417407468299999</v>
      </c>
      <c r="C4835">
        <v>6.47487421156E-2</v>
      </c>
      <c r="D4835">
        <v>191.13199324600001</v>
      </c>
    </row>
    <row r="4836" spans="1:4" x14ac:dyDescent="0.3">
      <c r="A4836">
        <v>102.805938149</v>
      </c>
      <c r="B4836">
        <v>53.417507468300002</v>
      </c>
      <c r="C4836">
        <v>6.4648742115599997E-2</v>
      </c>
      <c r="D4836">
        <v>191.16884093199999</v>
      </c>
    </row>
    <row r="4837" spans="1:4" x14ac:dyDescent="0.3">
      <c r="A4837">
        <v>102.806038149</v>
      </c>
      <c r="B4837">
        <v>53.417607468299998</v>
      </c>
      <c r="C4837">
        <v>6.4548742115599994E-2</v>
      </c>
      <c r="D4837">
        <v>191.20548054700001</v>
      </c>
    </row>
    <row r="4838" spans="1:4" x14ac:dyDescent="0.3">
      <c r="A4838">
        <v>102.80613814900001</v>
      </c>
      <c r="B4838">
        <v>53.417707468300001</v>
      </c>
      <c r="C4838">
        <v>6.4448742115600005E-2</v>
      </c>
      <c r="D4838">
        <v>191.24207786400001</v>
      </c>
    </row>
    <row r="4839" spans="1:4" x14ac:dyDescent="0.3">
      <c r="A4839">
        <v>102.806238149</v>
      </c>
      <c r="B4839">
        <v>53.417807468299998</v>
      </c>
      <c r="C4839">
        <v>6.4348742115600002E-2</v>
      </c>
      <c r="D4839">
        <v>191.275521785</v>
      </c>
    </row>
    <row r="4840" spans="1:4" x14ac:dyDescent="0.3">
      <c r="A4840">
        <v>102.806338149</v>
      </c>
      <c r="B4840">
        <v>53.417907468300001</v>
      </c>
      <c r="C4840">
        <v>6.4248742115599999E-2</v>
      </c>
      <c r="D4840">
        <v>191.31215580200001</v>
      </c>
    </row>
    <row r="4841" spans="1:4" x14ac:dyDescent="0.3">
      <c r="A4841">
        <v>102.806438149</v>
      </c>
      <c r="B4841">
        <v>53.418007468299997</v>
      </c>
      <c r="C4841">
        <v>6.4148742115599997E-2</v>
      </c>
      <c r="D4841">
        <v>191.34885575499999</v>
      </c>
    </row>
    <row r="4842" spans="1:4" x14ac:dyDescent="0.3">
      <c r="A4842">
        <v>102.806538149</v>
      </c>
      <c r="B4842">
        <v>53.418107468300001</v>
      </c>
      <c r="C4842">
        <v>6.4048742115599994E-2</v>
      </c>
      <c r="D4842">
        <v>191.38591679699999</v>
      </c>
    </row>
    <row r="4843" spans="1:4" x14ac:dyDescent="0.3">
      <c r="A4843">
        <v>102.80663814899999</v>
      </c>
      <c r="B4843">
        <v>53.418207468299997</v>
      </c>
      <c r="C4843">
        <v>6.3948742115600005E-2</v>
      </c>
      <c r="D4843">
        <v>191.422405881</v>
      </c>
    </row>
    <row r="4844" spans="1:4" x14ac:dyDescent="0.3">
      <c r="A4844">
        <v>102.806738149</v>
      </c>
      <c r="B4844">
        <v>53.4183074683</v>
      </c>
      <c r="C4844">
        <v>6.3848742115600002E-2</v>
      </c>
      <c r="D4844">
        <v>191.455773913</v>
      </c>
    </row>
    <row r="4845" spans="1:4" x14ac:dyDescent="0.3">
      <c r="A4845">
        <v>102.806838149</v>
      </c>
      <c r="B4845">
        <v>53.418407468300003</v>
      </c>
      <c r="C4845">
        <v>6.3748742115599999E-2</v>
      </c>
      <c r="D4845">
        <v>191.49237060900001</v>
      </c>
    </row>
    <row r="4846" spans="1:4" x14ac:dyDescent="0.3">
      <c r="A4846">
        <v>102.806938149</v>
      </c>
      <c r="B4846">
        <v>53.4185074683</v>
      </c>
      <c r="C4846">
        <v>6.3648742115599996E-2</v>
      </c>
      <c r="D4846">
        <v>191.52917599599999</v>
      </c>
    </row>
    <row r="4847" spans="1:4" x14ac:dyDescent="0.3">
      <c r="A4847">
        <v>102.80703814899999</v>
      </c>
      <c r="B4847">
        <v>53.418607468300003</v>
      </c>
      <c r="C4847">
        <v>6.3548742115599993E-2</v>
      </c>
      <c r="D4847">
        <v>191.565905184</v>
      </c>
    </row>
    <row r="4848" spans="1:4" x14ac:dyDescent="0.3">
      <c r="A4848">
        <v>102.807138149</v>
      </c>
      <c r="B4848">
        <v>53.418707468299999</v>
      </c>
      <c r="C4848">
        <v>6.3448742115600004E-2</v>
      </c>
      <c r="D4848">
        <v>191.60264276999999</v>
      </c>
    </row>
    <row r="4849" spans="1:4" x14ac:dyDescent="0.3">
      <c r="A4849">
        <v>102.807238149</v>
      </c>
      <c r="B4849">
        <v>53.418807468300002</v>
      </c>
      <c r="C4849">
        <v>6.3348742115600001E-2</v>
      </c>
      <c r="D4849">
        <v>191.63603817200001</v>
      </c>
    </row>
    <row r="4850" spans="1:4" x14ac:dyDescent="0.3">
      <c r="A4850">
        <v>102.807338149</v>
      </c>
      <c r="B4850">
        <v>53.418907468299999</v>
      </c>
      <c r="C4850">
        <v>6.3248742115599998E-2</v>
      </c>
      <c r="D4850">
        <v>191.672671256</v>
      </c>
    </row>
    <row r="4851" spans="1:4" x14ac:dyDescent="0.3">
      <c r="A4851">
        <v>102.80743814900001</v>
      </c>
      <c r="B4851">
        <v>53.419007468300002</v>
      </c>
      <c r="C4851">
        <v>6.3148742115599996E-2</v>
      </c>
      <c r="D4851">
        <v>191.70944647499999</v>
      </c>
    </row>
    <row r="4852" spans="1:4" x14ac:dyDescent="0.3">
      <c r="A4852">
        <v>102.807538149</v>
      </c>
      <c r="B4852">
        <v>53.419107468299998</v>
      </c>
      <c r="C4852">
        <v>6.3048742115600007E-2</v>
      </c>
      <c r="D4852">
        <v>191.74615482499999</v>
      </c>
    </row>
    <row r="4853" spans="1:4" x14ac:dyDescent="0.3">
      <c r="A4853">
        <v>102.807638149</v>
      </c>
      <c r="B4853">
        <v>53.419207468300002</v>
      </c>
      <c r="C4853">
        <v>6.2948742115600004E-2</v>
      </c>
      <c r="D4853">
        <v>191.78273690200001</v>
      </c>
    </row>
    <row r="4854" spans="1:4" x14ac:dyDescent="0.3">
      <c r="A4854">
        <v>102.807738149</v>
      </c>
      <c r="B4854">
        <v>53.419307468299998</v>
      </c>
      <c r="C4854">
        <v>6.2848742115600001E-2</v>
      </c>
      <c r="D4854">
        <v>191.81615718500001</v>
      </c>
    </row>
    <row r="4855" spans="1:4" x14ac:dyDescent="0.3">
      <c r="A4855">
        <v>102.80783814900001</v>
      </c>
      <c r="B4855">
        <v>53.419407468300001</v>
      </c>
      <c r="C4855">
        <v>6.2748742115599998E-2</v>
      </c>
      <c r="D4855">
        <v>191.852793069</v>
      </c>
    </row>
    <row r="4856" spans="1:4" x14ac:dyDescent="0.3">
      <c r="A4856">
        <v>102.80793814899999</v>
      </c>
      <c r="B4856">
        <v>53.419507468299997</v>
      </c>
      <c r="C4856">
        <v>6.2648742115599995E-2</v>
      </c>
      <c r="D4856">
        <v>191.88974587800001</v>
      </c>
    </row>
    <row r="4857" spans="1:4" x14ac:dyDescent="0.3">
      <c r="A4857">
        <v>102.808038149</v>
      </c>
      <c r="B4857">
        <v>53.419607468300001</v>
      </c>
      <c r="C4857">
        <v>6.2548742115600006E-2</v>
      </c>
      <c r="D4857">
        <v>191.926247402</v>
      </c>
    </row>
    <row r="4858" spans="1:4" x14ac:dyDescent="0.3">
      <c r="A4858">
        <v>98.311652822400006</v>
      </c>
      <c r="B4858">
        <v>24.1903290855</v>
      </c>
      <c r="C4858">
        <v>-4.8705425443099998E-2</v>
      </c>
      <c r="D4858">
        <v>191.97005128399999</v>
      </c>
    </row>
    <row r="4859" spans="1:4" x14ac:dyDescent="0.3">
      <c r="A4859">
        <v>98.311752822399995</v>
      </c>
      <c r="B4859">
        <v>24.1904290855</v>
      </c>
      <c r="C4859">
        <v>-4.8805425443100001E-2</v>
      </c>
      <c r="D4859">
        <v>191.99643854999999</v>
      </c>
    </row>
    <row r="4860" spans="1:4" x14ac:dyDescent="0.3">
      <c r="A4860">
        <v>98.311852822399999</v>
      </c>
      <c r="B4860">
        <v>24.1905290855</v>
      </c>
      <c r="C4860">
        <v>-4.8905425443099997E-2</v>
      </c>
      <c r="D4860">
        <v>192.032999789</v>
      </c>
    </row>
    <row r="4861" spans="1:4" x14ac:dyDescent="0.3">
      <c r="A4861">
        <v>98.311952822400002</v>
      </c>
      <c r="B4861">
        <v>24.190629085499999</v>
      </c>
      <c r="C4861">
        <v>-4.9005425443099999E-2</v>
      </c>
      <c r="D4861">
        <v>192.06979242400001</v>
      </c>
    </row>
    <row r="4862" spans="1:4" x14ac:dyDescent="0.3">
      <c r="A4862">
        <v>98.615549062499994</v>
      </c>
      <c r="B4862">
        <v>24.495316881899999</v>
      </c>
      <c r="C4862">
        <v>-6.0612500251300001E-2</v>
      </c>
      <c r="D4862">
        <v>192.11062050000001</v>
      </c>
    </row>
    <row r="4863" spans="1:4" x14ac:dyDescent="0.3">
      <c r="A4863">
        <v>98.391456677700006</v>
      </c>
      <c r="B4863">
        <v>27.739637518199999</v>
      </c>
      <c r="C4863">
        <v>5.6971615485899997E-2</v>
      </c>
      <c r="D4863">
        <v>192.147820878</v>
      </c>
    </row>
    <row r="4864" spans="1:4" x14ac:dyDescent="0.3">
      <c r="A4864">
        <v>98.6587936337</v>
      </c>
      <c r="B4864">
        <v>30.526386936200002</v>
      </c>
      <c r="C4864">
        <v>18.7233018208</v>
      </c>
      <c r="D4864">
        <v>192.180312466</v>
      </c>
    </row>
    <row r="4865" spans="1:4" x14ac:dyDescent="0.3">
      <c r="A4865">
        <v>98.230581679599993</v>
      </c>
      <c r="B4865">
        <v>33.112182384299999</v>
      </c>
      <c r="C4865">
        <v>-1.50298606468E-2</v>
      </c>
      <c r="D4865">
        <v>192.21483934599999</v>
      </c>
    </row>
    <row r="4866" spans="1:4" x14ac:dyDescent="0.3">
      <c r="A4866">
        <v>98.112124881200003</v>
      </c>
      <c r="B4866">
        <v>36.829130536500003</v>
      </c>
      <c r="C4866">
        <v>-3.0234789561100002E-3</v>
      </c>
      <c r="D4866">
        <v>192.25434155799999</v>
      </c>
    </row>
    <row r="4867" spans="1:4" x14ac:dyDescent="0.3">
      <c r="A4867">
        <v>97.078363390800007</v>
      </c>
      <c r="B4867">
        <v>40.549787819400002</v>
      </c>
      <c r="C4867">
        <v>-4.4588652170100003E-2</v>
      </c>
      <c r="D4867">
        <v>192.29078803199999</v>
      </c>
    </row>
    <row r="4868" spans="1:4" x14ac:dyDescent="0.3">
      <c r="A4868">
        <v>96.042237178500002</v>
      </c>
      <c r="B4868">
        <v>43.960030719599999</v>
      </c>
      <c r="C4868">
        <v>33.804732103799999</v>
      </c>
      <c r="D4868">
        <v>192.326370502</v>
      </c>
    </row>
    <row r="4869" spans="1:4" x14ac:dyDescent="0.3">
      <c r="A4869">
        <v>96.537838449999995</v>
      </c>
      <c r="B4869">
        <v>48.286205740600003</v>
      </c>
      <c r="C4869">
        <v>-1.28383415786E-3</v>
      </c>
      <c r="D4869">
        <v>192.35837721499999</v>
      </c>
    </row>
    <row r="4870" spans="1:4" x14ac:dyDescent="0.3">
      <c r="A4870">
        <v>97.666446637600004</v>
      </c>
      <c r="B4870">
        <v>48.895348623499999</v>
      </c>
      <c r="C4870">
        <v>19.674275662300001</v>
      </c>
      <c r="D4870">
        <v>192.39628235699999</v>
      </c>
    </row>
    <row r="4871" spans="1:4" x14ac:dyDescent="0.3">
      <c r="A4871">
        <v>97.643787285200005</v>
      </c>
      <c r="B4871">
        <v>49.402835830599997</v>
      </c>
      <c r="C4871">
        <v>-4.6825181834499997E-2</v>
      </c>
      <c r="D4871">
        <v>192.43134947300001</v>
      </c>
    </row>
    <row r="4872" spans="1:4" x14ac:dyDescent="0.3">
      <c r="A4872">
        <v>98.039531434099999</v>
      </c>
      <c r="B4872">
        <v>49.974604547299997</v>
      </c>
      <c r="C4872">
        <v>-1.30842428673E-2</v>
      </c>
      <c r="D4872">
        <v>192.470531338</v>
      </c>
    </row>
    <row r="4873" spans="1:4" x14ac:dyDescent="0.3">
      <c r="A4873">
        <v>99.394293256099999</v>
      </c>
      <c r="B4873">
        <v>50.947807023099998</v>
      </c>
      <c r="C4873">
        <v>26.004353817999998</v>
      </c>
      <c r="D4873">
        <v>192.50626154099999</v>
      </c>
    </row>
    <row r="4874" spans="1:4" x14ac:dyDescent="0.3">
      <c r="A4874">
        <v>99.693844147799993</v>
      </c>
      <c r="B4874">
        <v>50.991550211300002</v>
      </c>
      <c r="C4874">
        <v>31.358493900700001</v>
      </c>
      <c r="D4874">
        <v>192.53741980000001</v>
      </c>
    </row>
    <row r="4875" spans="1:4" x14ac:dyDescent="0.3">
      <c r="A4875">
        <v>100.00011439399999</v>
      </c>
      <c r="B4875">
        <v>51.696748467900001</v>
      </c>
      <c r="C4875">
        <v>24.263809650900001</v>
      </c>
      <c r="D4875">
        <v>192.574045109</v>
      </c>
    </row>
    <row r="4876" spans="1:4" x14ac:dyDescent="0.3">
      <c r="A4876">
        <v>101.99002679</v>
      </c>
      <c r="B4876">
        <v>52.534859522200001</v>
      </c>
      <c r="C4876">
        <v>-5.7912421212700002E-2</v>
      </c>
      <c r="D4876">
        <v>192.61194340899999</v>
      </c>
    </row>
    <row r="4877" spans="1:4" x14ac:dyDescent="0.3">
      <c r="A4877">
        <v>103.605070969</v>
      </c>
      <c r="B4877">
        <v>52.870629856400001</v>
      </c>
      <c r="C4877">
        <v>-23.638216418799999</v>
      </c>
      <c r="D4877">
        <v>192.64961995300001</v>
      </c>
    </row>
    <row r="4878" spans="1:4" x14ac:dyDescent="0.3">
      <c r="A4878">
        <v>106.62419977899999</v>
      </c>
      <c r="B4878">
        <v>53.784400209799998</v>
      </c>
      <c r="C4878">
        <v>-4.67789382361E-2</v>
      </c>
      <c r="D4878">
        <v>192.684604339</v>
      </c>
    </row>
    <row r="4879" spans="1:4" x14ac:dyDescent="0.3">
      <c r="A4879">
        <v>106.624299792</v>
      </c>
      <c r="B4879">
        <v>53.784500208499999</v>
      </c>
      <c r="C4879">
        <v>0.104869703161</v>
      </c>
      <c r="D4879">
        <v>192.717170882</v>
      </c>
    </row>
    <row r="4880" spans="1:4" x14ac:dyDescent="0.3">
      <c r="A4880">
        <v>106.62439979200001</v>
      </c>
      <c r="B4880">
        <v>53.784600208500002</v>
      </c>
      <c r="C4880">
        <v>0.104769703161</v>
      </c>
      <c r="D4880">
        <v>192.75383537799999</v>
      </c>
    </row>
    <row r="4881" spans="1:4" x14ac:dyDescent="0.3">
      <c r="A4881">
        <v>106.62449979199999</v>
      </c>
      <c r="B4881">
        <v>53.784700208499999</v>
      </c>
      <c r="C4881">
        <v>0.10466970316099999</v>
      </c>
      <c r="D4881">
        <v>192.790666891</v>
      </c>
    </row>
    <row r="4882" spans="1:4" x14ac:dyDescent="0.3">
      <c r="A4882">
        <v>106.624599792</v>
      </c>
      <c r="B4882">
        <v>53.784800208500002</v>
      </c>
      <c r="C4882">
        <v>0.104569703161</v>
      </c>
      <c r="D4882">
        <v>192.82726980699999</v>
      </c>
    </row>
    <row r="4883" spans="1:4" x14ac:dyDescent="0.3">
      <c r="A4883">
        <v>106.624699792</v>
      </c>
      <c r="B4883">
        <v>53.784900208499998</v>
      </c>
      <c r="C4883">
        <v>0.104469703161</v>
      </c>
      <c r="D4883">
        <v>192.86401174599999</v>
      </c>
    </row>
    <row r="4884" spans="1:4" x14ac:dyDescent="0.3">
      <c r="A4884">
        <v>106.624799792</v>
      </c>
      <c r="B4884">
        <v>53.785000208500001</v>
      </c>
      <c r="C4884">
        <v>0.104369703161</v>
      </c>
      <c r="D4884">
        <v>192.89732379599999</v>
      </c>
    </row>
    <row r="4885" spans="1:4" x14ac:dyDescent="0.3">
      <c r="A4885">
        <v>106.62489979199999</v>
      </c>
      <c r="B4885">
        <v>53.785100208499998</v>
      </c>
      <c r="C4885">
        <v>0.104269703161</v>
      </c>
      <c r="D4885">
        <v>192.93401721699999</v>
      </c>
    </row>
    <row r="4886" spans="1:4" x14ac:dyDescent="0.3">
      <c r="A4886">
        <v>106.624999792</v>
      </c>
      <c r="B4886">
        <v>53.785200208500001</v>
      </c>
      <c r="C4886">
        <v>0.10416970316099999</v>
      </c>
      <c r="D4886">
        <v>192.97095478700001</v>
      </c>
    </row>
    <row r="4887" spans="1:4" x14ac:dyDescent="0.3">
      <c r="A4887">
        <v>106.625099792</v>
      </c>
      <c r="B4887">
        <v>53.785300208499997</v>
      </c>
      <c r="C4887">
        <v>0.104069703161</v>
      </c>
      <c r="D4887">
        <v>193.00755023799999</v>
      </c>
    </row>
    <row r="4888" spans="1:4" x14ac:dyDescent="0.3">
      <c r="A4888">
        <v>106.625199792</v>
      </c>
      <c r="B4888">
        <v>53.7854002085</v>
      </c>
      <c r="C4888">
        <v>0.103969703161</v>
      </c>
      <c r="D4888">
        <v>193.044101213</v>
      </c>
    </row>
    <row r="4889" spans="1:4" x14ac:dyDescent="0.3">
      <c r="A4889">
        <v>106.62529979200001</v>
      </c>
      <c r="B4889">
        <v>53.785500208499997</v>
      </c>
      <c r="C4889">
        <v>0.103869703161</v>
      </c>
      <c r="D4889">
        <v>193.07755415299999</v>
      </c>
    </row>
    <row r="4890" spans="1:4" x14ac:dyDescent="0.3">
      <c r="A4890">
        <v>106.625399792</v>
      </c>
      <c r="B4890">
        <v>53.7856002085</v>
      </c>
      <c r="C4890">
        <v>0.103769703161</v>
      </c>
      <c r="D4890">
        <v>193.11424881900001</v>
      </c>
    </row>
    <row r="4891" spans="1:4" x14ac:dyDescent="0.3">
      <c r="A4891">
        <v>106.625499792</v>
      </c>
      <c r="B4891">
        <v>53.785700208500003</v>
      </c>
      <c r="C4891">
        <v>0.10366970316100001</v>
      </c>
      <c r="D4891">
        <v>193.15111049999999</v>
      </c>
    </row>
    <row r="4892" spans="1:4" x14ac:dyDescent="0.3">
      <c r="A4892">
        <v>106.625599792</v>
      </c>
      <c r="B4892">
        <v>53.7858002085</v>
      </c>
      <c r="C4892">
        <v>0.103569703161</v>
      </c>
      <c r="D4892">
        <v>193.18768044800001</v>
      </c>
    </row>
    <row r="4893" spans="1:4" x14ac:dyDescent="0.3">
      <c r="A4893">
        <v>106.62569979200001</v>
      </c>
      <c r="B4893">
        <v>53.785900208500003</v>
      </c>
      <c r="C4893">
        <v>0.103469703161</v>
      </c>
      <c r="D4893">
        <v>193.22445006800001</v>
      </c>
    </row>
    <row r="4894" spans="1:4" x14ac:dyDescent="0.3">
      <c r="A4894">
        <v>106.625799804</v>
      </c>
      <c r="B4894">
        <v>53.786000204700002</v>
      </c>
      <c r="C4894">
        <v>-0.115534476272</v>
      </c>
      <c r="D4894">
        <v>193.25782307700001</v>
      </c>
    </row>
    <row r="4895" spans="1:4" x14ac:dyDescent="0.3">
      <c r="A4895">
        <v>106.625899804</v>
      </c>
      <c r="B4895">
        <v>53.786100204699999</v>
      </c>
      <c r="C4895">
        <v>-0.11563447627200001</v>
      </c>
      <c r="D4895">
        <v>193.294390537</v>
      </c>
    </row>
    <row r="4896" spans="1:4" x14ac:dyDescent="0.3">
      <c r="A4896">
        <v>106.625999804</v>
      </c>
      <c r="B4896">
        <v>53.786200204700002</v>
      </c>
      <c r="C4896">
        <v>-0.11573447627199999</v>
      </c>
      <c r="D4896">
        <v>193.33129544900001</v>
      </c>
    </row>
    <row r="4897" spans="1:4" x14ac:dyDescent="0.3">
      <c r="A4897">
        <v>106.62609981600001</v>
      </c>
      <c r="B4897">
        <v>53.7863002008</v>
      </c>
      <c r="C4897">
        <v>-1.4408480129999999E-3</v>
      </c>
      <c r="D4897">
        <v>193.36791080500001</v>
      </c>
    </row>
    <row r="4898" spans="1:4" x14ac:dyDescent="0.3">
      <c r="A4898">
        <v>106.62619998</v>
      </c>
      <c r="B4898">
        <v>53.786400149599999</v>
      </c>
      <c r="C4898">
        <v>2.2076631917E-2</v>
      </c>
      <c r="D4898">
        <v>193.40484993000001</v>
      </c>
    </row>
    <row r="4899" spans="1:4" x14ac:dyDescent="0.3">
      <c r="A4899">
        <v>147.121156488</v>
      </c>
      <c r="B4899">
        <v>25.9374847767</v>
      </c>
      <c r="C4899">
        <v>-3.7628972989000001E-3</v>
      </c>
      <c r="D4899">
        <v>193.44550321400001</v>
      </c>
    </row>
    <row r="4900" spans="1:4" x14ac:dyDescent="0.3">
      <c r="A4900">
        <v>147.121256488</v>
      </c>
      <c r="B4900">
        <v>25.9375847767</v>
      </c>
      <c r="C4900">
        <v>-3.8628972988999999E-3</v>
      </c>
      <c r="D4900">
        <v>193.474799107</v>
      </c>
    </row>
    <row r="4901" spans="1:4" x14ac:dyDescent="0.3">
      <c r="A4901">
        <v>147.121356488</v>
      </c>
      <c r="B4901">
        <v>25.937684776699999</v>
      </c>
      <c r="C4901">
        <v>-3.9628972989000002E-3</v>
      </c>
      <c r="D4901">
        <v>193.51153855800001</v>
      </c>
    </row>
    <row r="4902" spans="1:4" x14ac:dyDescent="0.3">
      <c r="A4902">
        <v>147.121456499</v>
      </c>
      <c r="B4902">
        <v>25.937784754700001</v>
      </c>
      <c r="C4902">
        <v>-8.9255453716899996E-2</v>
      </c>
      <c r="D4902">
        <v>193.54833959199999</v>
      </c>
    </row>
    <row r="4903" spans="1:4" x14ac:dyDescent="0.3">
      <c r="A4903">
        <v>146.55407715300001</v>
      </c>
      <c r="B4903">
        <v>26.235284347299999</v>
      </c>
      <c r="C4903">
        <v>3.5839876625699998E-2</v>
      </c>
      <c r="D4903">
        <v>193.589502321</v>
      </c>
    </row>
    <row r="4904" spans="1:4" x14ac:dyDescent="0.3">
      <c r="A4904">
        <v>144.675994828</v>
      </c>
      <c r="B4904">
        <v>28.379848811599999</v>
      </c>
      <c r="C4904">
        <v>-1.55504193601E-2</v>
      </c>
      <c r="D4904">
        <v>193.62653381699999</v>
      </c>
    </row>
    <row r="4905" spans="1:4" x14ac:dyDescent="0.3">
      <c r="A4905">
        <v>143.15630148599999</v>
      </c>
      <c r="B4905">
        <v>30.0422543635</v>
      </c>
      <c r="C4905">
        <v>-9.4768329478599998E-3</v>
      </c>
      <c r="D4905">
        <v>193.659133328</v>
      </c>
    </row>
    <row r="4906" spans="1:4" x14ac:dyDescent="0.3">
      <c r="A4906">
        <v>142.00228319600001</v>
      </c>
      <c r="B4906">
        <v>31.494238787699999</v>
      </c>
      <c r="C4906">
        <v>-2.6575367338099998E-2</v>
      </c>
      <c r="D4906">
        <v>193.69654239799999</v>
      </c>
    </row>
    <row r="4907" spans="1:4" x14ac:dyDescent="0.3">
      <c r="A4907">
        <v>141.25776307699999</v>
      </c>
      <c r="B4907">
        <v>32.184770760900001</v>
      </c>
      <c r="C4907">
        <v>8.1747102468700001E-3</v>
      </c>
      <c r="D4907">
        <v>193.73285264699999</v>
      </c>
    </row>
    <row r="4908" spans="1:4" x14ac:dyDescent="0.3">
      <c r="A4908">
        <v>141.12001109600001</v>
      </c>
      <c r="B4908">
        <v>32.703053006899999</v>
      </c>
      <c r="C4908">
        <v>4.6877336875599997E-3</v>
      </c>
      <c r="D4908">
        <v>193.76970033200001</v>
      </c>
    </row>
    <row r="4909" spans="1:4" x14ac:dyDescent="0.3">
      <c r="A4909">
        <v>139.920701963</v>
      </c>
      <c r="B4909">
        <v>33.8310294132</v>
      </c>
      <c r="C4909">
        <v>6.1927766319899999E-3</v>
      </c>
      <c r="D4909">
        <v>193.806220518</v>
      </c>
    </row>
    <row r="4910" spans="1:4" x14ac:dyDescent="0.3">
      <c r="A4910">
        <v>138.21041815300001</v>
      </c>
      <c r="B4910">
        <v>35.813805393800003</v>
      </c>
      <c r="C4910">
        <v>-2.0531426074999999E-3</v>
      </c>
      <c r="D4910">
        <v>193.83908314799999</v>
      </c>
    </row>
    <row r="4911" spans="1:4" x14ac:dyDescent="0.3">
      <c r="A4911">
        <v>136.44976214499999</v>
      </c>
      <c r="B4911">
        <v>38.237066178699997</v>
      </c>
      <c r="C4911">
        <v>2.3885035449299999E-2</v>
      </c>
      <c r="D4911">
        <v>193.87547270600001</v>
      </c>
    </row>
    <row r="4912" spans="1:4" x14ac:dyDescent="0.3">
      <c r="A4912">
        <v>134.27726365300001</v>
      </c>
      <c r="B4912">
        <v>40.950338114700003</v>
      </c>
      <c r="C4912">
        <v>1.7827185321999998E-2</v>
      </c>
      <c r="D4912">
        <v>193.91266904099999</v>
      </c>
    </row>
    <row r="4913" spans="1:4" x14ac:dyDescent="0.3">
      <c r="A4913">
        <v>133.81162753999999</v>
      </c>
      <c r="B4913">
        <v>42.161239759700003</v>
      </c>
      <c r="C4913">
        <v>-5.0703484986899996E-3</v>
      </c>
      <c r="D4913">
        <v>193.94944737</v>
      </c>
    </row>
    <row r="4914" spans="1:4" x14ac:dyDescent="0.3">
      <c r="A4914">
        <v>132.133200018</v>
      </c>
      <c r="B4914">
        <v>44.046695612699999</v>
      </c>
      <c r="C4914">
        <v>-4.6298750152499998E-2</v>
      </c>
      <c r="D4914">
        <v>193.98582075600001</v>
      </c>
    </row>
    <row r="4915" spans="1:4" x14ac:dyDescent="0.3">
      <c r="A4915">
        <v>131.63339404999999</v>
      </c>
      <c r="B4915">
        <v>44.636581067999998</v>
      </c>
      <c r="C4915">
        <v>1.1133365175499999E-2</v>
      </c>
      <c r="D4915">
        <v>194.019112589</v>
      </c>
    </row>
    <row r="4916" spans="1:4" x14ac:dyDescent="0.3">
      <c r="A4916">
        <v>129.809520961</v>
      </c>
      <c r="B4916">
        <v>46.224977911300002</v>
      </c>
      <c r="C4916">
        <v>-4.2134436089900001E-2</v>
      </c>
      <c r="D4916">
        <v>194.055730122</v>
      </c>
    </row>
    <row r="4917" spans="1:4" x14ac:dyDescent="0.3">
      <c r="A4917">
        <v>129.25285951800001</v>
      </c>
      <c r="B4917">
        <v>46.879009365599998</v>
      </c>
      <c r="C4917">
        <v>-2.1646622953399999E-2</v>
      </c>
      <c r="D4917">
        <v>194.09264747500001</v>
      </c>
    </row>
    <row r="4918" spans="1:4" x14ac:dyDescent="0.3">
      <c r="A4918">
        <v>127.036984476</v>
      </c>
      <c r="B4918">
        <v>48.298812679000001</v>
      </c>
      <c r="C4918">
        <v>-1.41871277182E-2</v>
      </c>
      <c r="D4918">
        <v>194.129282426</v>
      </c>
    </row>
    <row r="4919" spans="1:4" x14ac:dyDescent="0.3">
      <c r="A4919">
        <v>124.951147897</v>
      </c>
      <c r="B4919">
        <v>49.874714018200002</v>
      </c>
      <c r="C4919">
        <v>-3.8732366337499997E-2</v>
      </c>
      <c r="D4919">
        <v>194.16582655900001</v>
      </c>
    </row>
    <row r="4920" spans="1:4" x14ac:dyDescent="0.3">
      <c r="A4920">
        <v>122.236841919</v>
      </c>
      <c r="B4920">
        <v>51.314147709099998</v>
      </c>
      <c r="C4920">
        <v>-1.16507168231E-2</v>
      </c>
      <c r="D4920">
        <v>194.199500632</v>
      </c>
    </row>
    <row r="4921" spans="1:4" x14ac:dyDescent="0.3">
      <c r="A4921">
        <v>120.131857189</v>
      </c>
      <c r="B4921">
        <v>52.399984440600001</v>
      </c>
      <c r="C4921">
        <v>-3.0773054561300001E-2</v>
      </c>
      <c r="D4921">
        <v>194.23570078099999</v>
      </c>
    </row>
    <row r="4922" spans="1:4" x14ac:dyDescent="0.3">
      <c r="A4922">
        <v>116.78651033</v>
      </c>
      <c r="B4922">
        <v>53.125880159399998</v>
      </c>
      <c r="C4922">
        <v>-5.7430027841200004E-3</v>
      </c>
      <c r="D4922">
        <v>194.27348711400001</v>
      </c>
    </row>
    <row r="4923" spans="1:4" x14ac:dyDescent="0.3">
      <c r="A4923">
        <v>114.28212140399999</v>
      </c>
      <c r="B4923">
        <v>53.7459261817</v>
      </c>
      <c r="C4923">
        <v>-8.24074147591E-3</v>
      </c>
      <c r="D4923">
        <v>194.309443738</v>
      </c>
    </row>
    <row r="4924" spans="1:4" x14ac:dyDescent="0.3">
      <c r="A4924">
        <v>111.810778423</v>
      </c>
      <c r="B4924">
        <v>53.820753816299998</v>
      </c>
      <c r="C4924">
        <v>-21.3636124798</v>
      </c>
      <c r="D4924">
        <v>194.34523987599999</v>
      </c>
    </row>
    <row r="4925" spans="1:4" x14ac:dyDescent="0.3">
      <c r="A4925">
        <v>109.13148468599999</v>
      </c>
      <c r="B4925">
        <v>53.8432887409</v>
      </c>
      <c r="C4925">
        <v>-22.6317743014</v>
      </c>
      <c r="D4925">
        <v>194.37659221000001</v>
      </c>
    </row>
    <row r="4926" spans="1:4" x14ac:dyDescent="0.3">
      <c r="A4926">
        <v>106.605392443</v>
      </c>
      <c r="B4926">
        <v>53.715007163199999</v>
      </c>
      <c r="C4926">
        <v>-22.3874896178</v>
      </c>
      <c r="D4926">
        <v>194.41344487200001</v>
      </c>
    </row>
    <row r="4927" spans="1:4" x14ac:dyDescent="0.3">
      <c r="A4927">
        <v>104.20395972199999</v>
      </c>
      <c r="B4927">
        <v>53.659781383899997</v>
      </c>
      <c r="C4927">
        <v>4.45456185469E-2</v>
      </c>
      <c r="D4927">
        <v>194.45056283100001</v>
      </c>
    </row>
    <row r="4928" spans="1:4" x14ac:dyDescent="0.3">
      <c r="A4928">
        <v>104.204059722</v>
      </c>
      <c r="B4928">
        <v>53.6598813839</v>
      </c>
      <c r="C4928">
        <v>4.4445618546899997E-2</v>
      </c>
      <c r="D4928">
        <v>194.48594531800001</v>
      </c>
    </row>
    <row r="4929" spans="1:4" x14ac:dyDescent="0.3">
      <c r="A4929">
        <v>104.204159722</v>
      </c>
      <c r="B4929">
        <v>53.659981383900003</v>
      </c>
      <c r="C4929">
        <v>4.4345618546900001E-2</v>
      </c>
      <c r="D4929">
        <v>194.51939079300001</v>
      </c>
    </row>
    <row r="4930" spans="1:4" x14ac:dyDescent="0.3">
      <c r="A4930">
        <v>104.204259722</v>
      </c>
      <c r="B4930">
        <v>53.6600813839</v>
      </c>
      <c r="C4930">
        <v>4.4245618546899998E-2</v>
      </c>
      <c r="D4930">
        <v>194.53955119700001</v>
      </c>
    </row>
    <row r="4931" spans="1:4" x14ac:dyDescent="0.3">
      <c r="A4931">
        <v>104.20435972200001</v>
      </c>
      <c r="B4931">
        <v>53.660181383900003</v>
      </c>
      <c r="C4931">
        <v>4.4145618546900002E-2</v>
      </c>
      <c r="D4931">
        <v>194.576055209</v>
      </c>
    </row>
    <row r="4932" spans="1:4" x14ac:dyDescent="0.3">
      <c r="A4932">
        <v>104.204459722</v>
      </c>
      <c r="B4932">
        <v>53.660281383899999</v>
      </c>
      <c r="C4932">
        <v>4.4045618546899999E-2</v>
      </c>
      <c r="D4932">
        <v>194.609619493</v>
      </c>
    </row>
    <row r="4933" spans="1:4" x14ac:dyDescent="0.3">
      <c r="A4933">
        <v>104.204559722</v>
      </c>
      <c r="B4933">
        <v>53.660381383900003</v>
      </c>
      <c r="C4933">
        <v>4.3945618546900003E-2</v>
      </c>
      <c r="D4933">
        <v>194.629445554</v>
      </c>
    </row>
    <row r="4934" spans="1:4" x14ac:dyDescent="0.3">
      <c r="A4934">
        <v>104.204659722</v>
      </c>
      <c r="B4934">
        <v>53.660481383899999</v>
      </c>
      <c r="C4934">
        <v>4.38456185469E-2</v>
      </c>
      <c r="D4934">
        <v>194.66614301800001</v>
      </c>
    </row>
    <row r="4935" spans="1:4" x14ac:dyDescent="0.3">
      <c r="A4935">
        <v>104.20475972200001</v>
      </c>
      <c r="B4935">
        <v>53.660581383900002</v>
      </c>
      <c r="C4935">
        <v>4.3745618546899998E-2</v>
      </c>
      <c r="D4935">
        <v>194.69952504700001</v>
      </c>
    </row>
    <row r="4936" spans="1:4" x14ac:dyDescent="0.3">
      <c r="A4936">
        <v>104.20485972199999</v>
      </c>
      <c r="B4936">
        <v>53.660681383899998</v>
      </c>
      <c r="C4936">
        <v>4.3645618546900002E-2</v>
      </c>
      <c r="D4936">
        <v>194.73617896900001</v>
      </c>
    </row>
    <row r="4937" spans="1:4" x14ac:dyDescent="0.3">
      <c r="A4937">
        <v>104.204959722</v>
      </c>
      <c r="B4937">
        <v>53.660781383900002</v>
      </c>
      <c r="C4937">
        <v>4.3545618546899999E-2</v>
      </c>
      <c r="D4937">
        <v>194.77295916400001</v>
      </c>
    </row>
    <row r="4938" spans="1:4" x14ac:dyDescent="0.3">
      <c r="A4938">
        <v>104.205059722</v>
      </c>
      <c r="B4938">
        <v>53.660881383899998</v>
      </c>
      <c r="C4938">
        <v>4.3445618546900003E-2</v>
      </c>
      <c r="D4938">
        <v>194.80970856799999</v>
      </c>
    </row>
    <row r="4939" spans="1:4" x14ac:dyDescent="0.3">
      <c r="A4939">
        <v>104.205159722</v>
      </c>
      <c r="B4939">
        <v>53.660981383900001</v>
      </c>
      <c r="C4939">
        <v>4.33456185469E-2</v>
      </c>
      <c r="D4939">
        <v>194.84625456800001</v>
      </c>
    </row>
    <row r="4940" spans="1:4" x14ac:dyDescent="0.3">
      <c r="A4940">
        <v>104.20525972199999</v>
      </c>
      <c r="B4940">
        <v>53.661081383899997</v>
      </c>
      <c r="C4940">
        <v>4.3245618546899997E-2</v>
      </c>
      <c r="D4940">
        <v>194.87970253099999</v>
      </c>
    </row>
    <row r="4941" spans="1:4" x14ac:dyDescent="0.3">
      <c r="A4941">
        <v>104.205359722</v>
      </c>
      <c r="B4941">
        <v>53.661181383900001</v>
      </c>
      <c r="C4941">
        <v>4.3145618546900001E-2</v>
      </c>
      <c r="D4941">
        <v>194.91636858300001</v>
      </c>
    </row>
    <row r="4942" spans="1:4" x14ac:dyDescent="0.3">
      <c r="A4942">
        <v>104.205459722</v>
      </c>
      <c r="B4942">
        <v>53.661281383899997</v>
      </c>
      <c r="C4942">
        <v>4.3045618546899998E-2</v>
      </c>
      <c r="D4942">
        <v>194.95315841999999</v>
      </c>
    </row>
    <row r="4943" spans="1:4" x14ac:dyDescent="0.3">
      <c r="A4943">
        <v>104.205559722</v>
      </c>
      <c r="B4943">
        <v>53.6613813839</v>
      </c>
      <c r="C4943">
        <v>4.2945618546900002E-2</v>
      </c>
      <c r="D4943">
        <v>194.98997344899999</v>
      </c>
    </row>
    <row r="4944" spans="1:4" x14ac:dyDescent="0.3">
      <c r="A4944">
        <v>104.20565971800001</v>
      </c>
      <c r="B4944">
        <v>53.661481365900002</v>
      </c>
      <c r="C4944">
        <v>-0.109890958015</v>
      </c>
      <c r="D4944">
        <v>195.026606222</v>
      </c>
    </row>
    <row r="4945" spans="1:4" x14ac:dyDescent="0.3">
      <c r="A4945">
        <v>104.205759718</v>
      </c>
      <c r="B4945">
        <v>53.661581365899998</v>
      </c>
      <c r="C4945">
        <v>-0.109990958015</v>
      </c>
      <c r="D4945">
        <v>195.05990365299999</v>
      </c>
    </row>
    <row r="4946" spans="1:4" x14ac:dyDescent="0.3">
      <c r="A4946">
        <v>104.205859718</v>
      </c>
      <c r="B4946">
        <v>53.661681365900002</v>
      </c>
      <c r="C4946">
        <v>-0.110090958015</v>
      </c>
      <c r="D4946">
        <v>195.096509368</v>
      </c>
    </row>
    <row r="4947" spans="1:4" x14ac:dyDescent="0.3">
      <c r="A4947">
        <v>104.205959718</v>
      </c>
      <c r="B4947">
        <v>53.661781365899998</v>
      </c>
      <c r="C4947">
        <v>-0.11019095801500001</v>
      </c>
      <c r="D4947">
        <v>195.13324726499999</v>
      </c>
    </row>
    <row r="4948" spans="1:4" x14ac:dyDescent="0.3">
      <c r="A4948">
        <v>104.20605971800001</v>
      </c>
      <c r="B4948">
        <v>53.661881365900001</v>
      </c>
      <c r="C4948">
        <v>-0.110290958015</v>
      </c>
      <c r="D4948">
        <v>195.17010645799999</v>
      </c>
    </row>
    <row r="4949" spans="1:4" x14ac:dyDescent="0.3">
      <c r="A4949">
        <v>104.20615971799999</v>
      </c>
      <c r="B4949">
        <v>53.661981365899997</v>
      </c>
      <c r="C4949">
        <v>-0.110390958015</v>
      </c>
      <c r="D4949">
        <v>195.20672368000001</v>
      </c>
    </row>
    <row r="4950" spans="1:4" x14ac:dyDescent="0.3">
      <c r="A4950">
        <v>104.206259718</v>
      </c>
      <c r="B4950">
        <v>53.662081365900001</v>
      </c>
      <c r="C4950">
        <v>-0.110490958015</v>
      </c>
      <c r="D4950">
        <v>195.24005625699999</v>
      </c>
    </row>
    <row r="4951" spans="1:4" x14ac:dyDescent="0.3">
      <c r="A4951">
        <v>104.206359718</v>
      </c>
      <c r="B4951">
        <v>53.662181365899997</v>
      </c>
      <c r="C4951">
        <v>-0.110590958015</v>
      </c>
      <c r="D4951">
        <v>195.276777047</v>
      </c>
    </row>
    <row r="4952" spans="1:4" x14ac:dyDescent="0.3">
      <c r="A4952">
        <v>104.206459718</v>
      </c>
      <c r="B4952">
        <v>53.6622813659</v>
      </c>
      <c r="C4952">
        <v>-0.11069095801499999</v>
      </c>
      <c r="D4952">
        <v>195.31352085399999</v>
      </c>
    </row>
    <row r="4953" spans="1:4" x14ac:dyDescent="0.3">
      <c r="A4953">
        <v>104.20655971799999</v>
      </c>
      <c r="B4953">
        <v>53.662381365900004</v>
      </c>
      <c r="C4953">
        <v>-0.110790958015</v>
      </c>
      <c r="D4953">
        <v>195.35029358400001</v>
      </c>
    </row>
    <row r="4954" spans="1:4" x14ac:dyDescent="0.3">
      <c r="A4954">
        <v>104.206659718</v>
      </c>
      <c r="B4954">
        <v>53.6624813659</v>
      </c>
      <c r="C4954">
        <v>-0.110890958015</v>
      </c>
      <c r="D4954">
        <v>195.38704952000001</v>
      </c>
    </row>
    <row r="4955" spans="1:4" x14ac:dyDescent="0.3">
      <c r="A4955">
        <v>104.206759718</v>
      </c>
      <c r="B4955">
        <v>53.662581365900003</v>
      </c>
      <c r="C4955">
        <v>-0.110990958015</v>
      </c>
      <c r="D4955">
        <v>195.420252713</v>
      </c>
    </row>
    <row r="4956" spans="1:4" x14ac:dyDescent="0.3">
      <c r="A4956">
        <v>104.206859718</v>
      </c>
      <c r="B4956">
        <v>53.662681365899999</v>
      </c>
      <c r="C4956">
        <v>-0.111090958015</v>
      </c>
      <c r="D4956">
        <v>195.45708422600001</v>
      </c>
    </row>
    <row r="4957" spans="1:4" x14ac:dyDescent="0.3">
      <c r="A4957">
        <v>104.20695971799999</v>
      </c>
      <c r="B4957">
        <v>53.662781365900003</v>
      </c>
      <c r="C4957">
        <v>-0.11119095801499999</v>
      </c>
      <c r="D4957">
        <v>195.49373068400001</v>
      </c>
    </row>
    <row r="4958" spans="1:4" x14ac:dyDescent="0.3">
      <c r="A4958">
        <v>104.20705971700001</v>
      </c>
      <c r="B4958">
        <v>53.662881357300002</v>
      </c>
      <c r="C4958">
        <v>-1.0025166884E-2</v>
      </c>
      <c r="D4958">
        <v>195.53059018799999</v>
      </c>
    </row>
    <row r="4959" spans="1:4" x14ac:dyDescent="0.3">
      <c r="A4959">
        <v>90.462274388300003</v>
      </c>
      <c r="B4959">
        <v>10.7782110385</v>
      </c>
      <c r="C4959">
        <v>1.63199242522E-2</v>
      </c>
      <c r="D4959">
        <v>195.57340379300001</v>
      </c>
    </row>
    <row r="4960" spans="1:4" x14ac:dyDescent="0.3">
      <c r="A4960">
        <v>90.462374388300006</v>
      </c>
      <c r="B4960">
        <v>10.7783110385</v>
      </c>
      <c r="C4960">
        <v>1.6219924252200001E-2</v>
      </c>
      <c r="D4960">
        <v>195.60041744599999</v>
      </c>
    </row>
    <row r="4961" spans="1:4" x14ac:dyDescent="0.3">
      <c r="A4961">
        <v>90.462474388299995</v>
      </c>
      <c r="B4961">
        <v>10.7784110385</v>
      </c>
      <c r="C4961">
        <v>1.6119924252200001E-2</v>
      </c>
      <c r="D4961">
        <v>195.63723589599999</v>
      </c>
    </row>
    <row r="4962" spans="1:4" x14ac:dyDescent="0.3">
      <c r="A4962">
        <v>90.462574388299998</v>
      </c>
      <c r="B4962">
        <v>10.7785110385</v>
      </c>
      <c r="C4962">
        <v>1.6019924252199998E-2</v>
      </c>
      <c r="D4962">
        <v>195.67404221699999</v>
      </c>
    </row>
    <row r="4963" spans="1:4" x14ac:dyDescent="0.3">
      <c r="A4963">
        <v>90.462674388300002</v>
      </c>
      <c r="B4963">
        <v>10.778611038499999</v>
      </c>
      <c r="C4963">
        <v>1.5919924252199999E-2</v>
      </c>
      <c r="D4963">
        <v>195.71069582800001</v>
      </c>
    </row>
    <row r="4964" spans="1:4" x14ac:dyDescent="0.3">
      <c r="A4964">
        <v>90.462774388300005</v>
      </c>
      <c r="B4964">
        <v>10.778711038499999</v>
      </c>
      <c r="C4964">
        <v>1.58199242522E-2</v>
      </c>
      <c r="D4964">
        <v>195.74732393599999</v>
      </c>
    </row>
    <row r="4965" spans="1:4" x14ac:dyDescent="0.3">
      <c r="A4965">
        <v>90.462874388299994</v>
      </c>
      <c r="B4965">
        <v>10.778811038500001</v>
      </c>
      <c r="C4965">
        <v>1.57199242522E-2</v>
      </c>
      <c r="D4965">
        <v>195.78060519499999</v>
      </c>
    </row>
    <row r="4966" spans="1:4" x14ac:dyDescent="0.3">
      <c r="A4966">
        <v>90.462974388299997</v>
      </c>
      <c r="B4966">
        <v>10.7789110385</v>
      </c>
      <c r="C4966">
        <v>1.5619924252200001E-2</v>
      </c>
      <c r="D4966">
        <v>195.81737014999999</v>
      </c>
    </row>
    <row r="4967" spans="1:4" x14ac:dyDescent="0.3">
      <c r="A4967">
        <v>90.463074388300001</v>
      </c>
      <c r="B4967">
        <v>10.7790110385</v>
      </c>
      <c r="C4967">
        <v>1.55199242522E-2</v>
      </c>
      <c r="D4967">
        <v>195.85407725600001</v>
      </c>
    </row>
    <row r="4968" spans="1:4" x14ac:dyDescent="0.3">
      <c r="A4968">
        <v>90.463174388300004</v>
      </c>
      <c r="B4968">
        <v>10.7791110385</v>
      </c>
      <c r="C4968">
        <v>1.54199242522E-2</v>
      </c>
      <c r="D4968">
        <v>195.89084780900001</v>
      </c>
    </row>
    <row r="4969" spans="1:4" x14ac:dyDescent="0.3">
      <c r="A4969">
        <v>90.463274388299993</v>
      </c>
      <c r="B4969">
        <v>10.7792110385</v>
      </c>
      <c r="C4969">
        <v>1.5319924252200001E-2</v>
      </c>
      <c r="D4969">
        <v>195.92754776199999</v>
      </c>
    </row>
    <row r="4970" spans="1:4" x14ac:dyDescent="0.3">
      <c r="A4970">
        <v>90.463374388299997</v>
      </c>
      <c r="B4970">
        <v>10.779311038499999</v>
      </c>
      <c r="C4970">
        <v>1.52199242522E-2</v>
      </c>
      <c r="D4970">
        <v>195.96085794499999</v>
      </c>
    </row>
    <row r="4971" spans="1:4" x14ac:dyDescent="0.3">
      <c r="A4971">
        <v>90.4634743883</v>
      </c>
      <c r="B4971">
        <v>10.779411038499999</v>
      </c>
      <c r="C4971">
        <v>1.51199242522E-2</v>
      </c>
      <c r="D4971">
        <v>195.99760641699999</v>
      </c>
    </row>
    <row r="4972" spans="1:4" x14ac:dyDescent="0.3">
      <c r="A4972">
        <v>90.463574388300003</v>
      </c>
      <c r="B4972">
        <v>10.779511038500001</v>
      </c>
      <c r="C4972">
        <v>1.5019924252199999E-2</v>
      </c>
      <c r="D4972">
        <v>196.03433000699999</v>
      </c>
    </row>
    <row r="4973" spans="1:4" x14ac:dyDescent="0.3">
      <c r="A4973">
        <v>90.463674388300007</v>
      </c>
      <c r="B4973">
        <v>10.779611038500001</v>
      </c>
      <c r="C4973">
        <v>1.49199242522E-2</v>
      </c>
      <c r="D4973">
        <v>196.07101254200001</v>
      </c>
    </row>
    <row r="4974" spans="1:4" x14ac:dyDescent="0.3">
      <c r="A4974">
        <v>90.463774388299996</v>
      </c>
      <c r="B4974">
        <v>10.7797110385</v>
      </c>
      <c r="C4974">
        <v>1.48199242522E-2</v>
      </c>
      <c r="D4974">
        <v>196.104341076</v>
      </c>
    </row>
    <row r="4975" spans="1:4" x14ac:dyDescent="0.3">
      <c r="A4975">
        <v>90.463874388299999</v>
      </c>
      <c r="B4975">
        <v>10.7798110385</v>
      </c>
      <c r="C4975">
        <v>1.4719924252199999E-2</v>
      </c>
      <c r="D4975">
        <v>196.12441159599999</v>
      </c>
    </row>
    <row r="4976" spans="1:4" x14ac:dyDescent="0.3">
      <c r="A4976">
        <v>90.463974388300002</v>
      </c>
      <c r="B4976">
        <v>10.7799110385</v>
      </c>
      <c r="C4976">
        <v>1.46199242522E-2</v>
      </c>
      <c r="D4976">
        <v>196.16119365700001</v>
      </c>
    </row>
    <row r="4977" spans="1:4" x14ac:dyDescent="0.3">
      <c r="A4977">
        <v>90.464074388300006</v>
      </c>
      <c r="B4977">
        <v>10.7800110385</v>
      </c>
      <c r="C4977">
        <v>1.45199242522E-2</v>
      </c>
      <c r="D4977">
        <v>196.194533076</v>
      </c>
    </row>
    <row r="4978" spans="1:4" x14ac:dyDescent="0.3">
      <c r="A4978">
        <v>90.464174388299995</v>
      </c>
      <c r="B4978">
        <v>10.780111038499999</v>
      </c>
      <c r="C4978">
        <v>1.4419924252199999E-2</v>
      </c>
      <c r="D4978">
        <v>196.214555077</v>
      </c>
    </row>
    <row r="4979" spans="1:4" x14ac:dyDescent="0.3">
      <c r="A4979">
        <v>90.464274388299998</v>
      </c>
      <c r="B4979">
        <v>10.780211038499999</v>
      </c>
      <c r="C4979">
        <v>1.43199242522E-2</v>
      </c>
      <c r="D4979">
        <v>196.25118442900001</v>
      </c>
    </row>
    <row r="4980" spans="1:4" x14ac:dyDescent="0.3">
      <c r="A4980">
        <v>90.464374388300001</v>
      </c>
      <c r="B4980">
        <v>10.780311038500001</v>
      </c>
      <c r="C4980">
        <v>1.4219924252200001E-2</v>
      </c>
      <c r="D4980">
        <v>196.28466598200001</v>
      </c>
    </row>
    <row r="4981" spans="1:4" x14ac:dyDescent="0.3">
      <c r="A4981">
        <v>90.464474388300005</v>
      </c>
      <c r="B4981">
        <v>10.7804110385</v>
      </c>
      <c r="C4981">
        <v>1.4119924252199999E-2</v>
      </c>
      <c r="D4981">
        <v>196.30469607000001</v>
      </c>
    </row>
    <row r="4982" spans="1:4" x14ac:dyDescent="0.3">
      <c r="A4982">
        <v>90.464574388299994</v>
      </c>
      <c r="B4982">
        <v>10.7805110385</v>
      </c>
      <c r="C4982">
        <v>1.40199242522E-2</v>
      </c>
      <c r="D4982">
        <v>196.341335996</v>
      </c>
    </row>
    <row r="4983" spans="1:4" x14ac:dyDescent="0.3">
      <c r="A4983">
        <v>90.464674388299997</v>
      </c>
      <c r="B4983">
        <v>10.7806110385</v>
      </c>
      <c r="C4983">
        <v>1.3919924252200001E-2</v>
      </c>
      <c r="D4983">
        <v>196.37799800499999</v>
      </c>
    </row>
    <row r="4984" spans="1:4" x14ac:dyDescent="0.3">
      <c r="A4984">
        <v>90.4647743883</v>
      </c>
      <c r="B4984">
        <v>10.7807110385</v>
      </c>
      <c r="C4984">
        <v>1.38199242522E-2</v>
      </c>
      <c r="D4984">
        <v>196.41141237900001</v>
      </c>
    </row>
    <row r="4985" spans="1:4" x14ac:dyDescent="0.3">
      <c r="A4985">
        <v>90.464874388300004</v>
      </c>
      <c r="B4985">
        <v>10.7808110385</v>
      </c>
      <c r="C4985">
        <v>1.37199242522E-2</v>
      </c>
      <c r="D4985">
        <v>196.44809522599999</v>
      </c>
    </row>
    <row r="4986" spans="1:4" x14ac:dyDescent="0.3">
      <c r="A4986">
        <v>90.917699865200007</v>
      </c>
      <c r="B4986">
        <v>11.971874161600001</v>
      </c>
      <c r="C4986">
        <v>-1.6931365915599999E-2</v>
      </c>
      <c r="D4986">
        <v>196.489551866</v>
      </c>
    </row>
    <row r="4987" spans="1:4" x14ac:dyDescent="0.3">
      <c r="A4987">
        <v>91.8165331071</v>
      </c>
      <c r="B4987">
        <v>12.3276572092</v>
      </c>
      <c r="C4987">
        <v>7.0054463492499996E-2</v>
      </c>
      <c r="D4987">
        <v>196.524990957</v>
      </c>
    </row>
    <row r="4988" spans="1:4" x14ac:dyDescent="0.3">
      <c r="A4988">
        <v>91.796508091000007</v>
      </c>
      <c r="B4988">
        <v>12.360126858899999</v>
      </c>
      <c r="C4988">
        <v>4.3636853681599998E-3</v>
      </c>
      <c r="D4988">
        <v>196.56137149599999</v>
      </c>
    </row>
    <row r="4989" spans="1:4" x14ac:dyDescent="0.3">
      <c r="A4989">
        <v>92.302933232800001</v>
      </c>
      <c r="B4989">
        <v>12.4218163209</v>
      </c>
      <c r="C4989">
        <v>-4.1843562227899998E-2</v>
      </c>
      <c r="D4989">
        <v>196.59552453399999</v>
      </c>
    </row>
    <row r="4990" spans="1:4" x14ac:dyDescent="0.3">
      <c r="A4990">
        <v>92.690685798900006</v>
      </c>
      <c r="B4990">
        <v>13.265039352400001</v>
      </c>
      <c r="C4990">
        <v>1.4038928019699999E-2</v>
      </c>
      <c r="D4990">
        <v>196.63308195900001</v>
      </c>
    </row>
    <row r="4991" spans="1:4" x14ac:dyDescent="0.3">
      <c r="A4991">
        <v>94.3051197156</v>
      </c>
      <c r="B4991">
        <v>16.115279817699999</v>
      </c>
      <c r="C4991">
        <v>-2.9184932363300001E-2</v>
      </c>
      <c r="D4991">
        <v>196.66952314599999</v>
      </c>
    </row>
    <row r="4992" spans="1:4" x14ac:dyDescent="0.3">
      <c r="A4992">
        <v>95.699494189899994</v>
      </c>
      <c r="B4992">
        <v>19.009229797500002</v>
      </c>
      <c r="C4992">
        <v>5.4042145846799998E-2</v>
      </c>
      <c r="D4992">
        <v>196.70666349800001</v>
      </c>
    </row>
    <row r="4993" spans="1:4" x14ac:dyDescent="0.3">
      <c r="A4993">
        <v>96.906079974400001</v>
      </c>
      <c r="B4993">
        <v>21.174316667900001</v>
      </c>
      <c r="C4993">
        <v>-2.1992566296999999E-2</v>
      </c>
      <c r="D4993">
        <v>196.743146051</v>
      </c>
    </row>
    <row r="4994" spans="1:4" x14ac:dyDescent="0.3">
      <c r="A4994">
        <v>97.393288744499998</v>
      </c>
      <c r="B4994">
        <v>22.691516200799999</v>
      </c>
      <c r="C4994">
        <v>-2.4383502574000002E-2</v>
      </c>
      <c r="D4994">
        <v>196.775697665</v>
      </c>
    </row>
    <row r="4995" spans="1:4" x14ac:dyDescent="0.3">
      <c r="A4995">
        <v>97.880384751999998</v>
      </c>
      <c r="B4995">
        <v>24.126798944499999</v>
      </c>
      <c r="C4995">
        <v>-2.4333472470199999E-2</v>
      </c>
      <c r="D4995">
        <v>196.81276057400001</v>
      </c>
    </row>
    <row r="4996" spans="1:4" x14ac:dyDescent="0.3">
      <c r="A4996">
        <v>98.462678470399993</v>
      </c>
      <c r="B4996">
        <v>25.974616191500001</v>
      </c>
      <c r="C4996">
        <v>-5.4990913393800002E-2</v>
      </c>
      <c r="D4996">
        <v>196.84901670599999</v>
      </c>
    </row>
    <row r="4997" spans="1:4" x14ac:dyDescent="0.3">
      <c r="A4997">
        <v>98.867705894500006</v>
      </c>
      <c r="B4997">
        <v>27.0061591652</v>
      </c>
      <c r="C4997">
        <v>-2.27349997596E-2</v>
      </c>
      <c r="D4997">
        <v>196.885855061</v>
      </c>
    </row>
    <row r="4998" spans="1:4" x14ac:dyDescent="0.3">
      <c r="A4998">
        <v>98.782917755200003</v>
      </c>
      <c r="B4998">
        <v>28.791156793199999</v>
      </c>
      <c r="C4998">
        <v>-3.1738240070999998E-2</v>
      </c>
      <c r="D4998">
        <v>196.92242594199999</v>
      </c>
    </row>
    <row r="4999" spans="1:4" x14ac:dyDescent="0.3">
      <c r="A4999">
        <v>99.012189715399998</v>
      </c>
      <c r="B4999">
        <v>30.850244621400002</v>
      </c>
      <c r="C4999">
        <v>1.83065761842E-2</v>
      </c>
      <c r="D4999">
        <v>196.95613422599999</v>
      </c>
    </row>
    <row r="5000" spans="1:4" x14ac:dyDescent="0.3">
      <c r="A5000">
        <v>98.874886525099996</v>
      </c>
      <c r="B5000">
        <v>31.6191795214</v>
      </c>
      <c r="C5000">
        <v>8.1690811361700005E-2</v>
      </c>
      <c r="D5000">
        <v>196.99242114899999</v>
      </c>
    </row>
    <row r="5001" spans="1:4" x14ac:dyDescent="0.3">
      <c r="A5001">
        <v>98.895749490499995</v>
      </c>
      <c r="B5001">
        <v>32.210164375399998</v>
      </c>
      <c r="C5001">
        <v>1.4155469296100001E-2</v>
      </c>
      <c r="D5001">
        <v>197.02901566700001</v>
      </c>
    </row>
    <row r="5002" spans="1:4" x14ac:dyDescent="0.3">
      <c r="A5002">
        <v>98.102740787900004</v>
      </c>
      <c r="B5002">
        <v>34.945787367000001</v>
      </c>
      <c r="C5002">
        <v>-4.8362831972800002E-2</v>
      </c>
      <c r="D5002">
        <v>197.06543819300001</v>
      </c>
    </row>
    <row r="5003" spans="1:4" x14ac:dyDescent="0.3">
      <c r="A5003">
        <v>97.926002397100007</v>
      </c>
      <c r="B5003">
        <v>36.679334995200001</v>
      </c>
      <c r="C5003">
        <v>1.5502822025700001E-3</v>
      </c>
      <c r="D5003">
        <v>197.10297135900001</v>
      </c>
    </row>
    <row r="5004" spans="1:4" x14ac:dyDescent="0.3">
      <c r="A5004">
        <v>97.6117900375</v>
      </c>
      <c r="B5004">
        <v>37.948918946399999</v>
      </c>
      <c r="C5004">
        <v>-2.8534139354899998E-2</v>
      </c>
      <c r="D5004">
        <v>197.13540198699999</v>
      </c>
    </row>
    <row r="5005" spans="1:4" x14ac:dyDescent="0.3">
      <c r="A5005">
        <v>97.223472144200002</v>
      </c>
      <c r="B5005">
        <v>40.355144657300002</v>
      </c>
      <c r="C5005">
        <v>-1.7264492381700001E-2</v>
      </c>
      <c r="D5005">
        <v>197.17261604999999</v>
      </c>
    </row>
    <row r="5006" spans="1:4" x14ac:dyDescent="0.3">
      <c r="A5006">
        <v>97.223572144200006</v>
      </c>
      <c r="B5006">
        <v>40.355244657299998</v>
      </c>
      <c r="C5006">
        <v>-1.73644923817E-2</v>
      </c>
      <c r="D5006">
        <v>197.20582919700001</v>
      </c>
    </row>
    <row r="5007" spans="1:4" x14ac:dyDescent="0.3">
      <c r="A5007">
        <v>97.613870804499996</v>
      </c>
      <c r="B5007">
        <v>40.735237892800001</v>
      </c>
      <c r="C5007">
        <v>1.5088718587800001E-2</v>
      </c>
      <c r="D5007">
        <v>197.24578953599999</v>
      </c>
    </row>
    <row r="5008" spans="1:4" x14ac:dyDescent="0.3">
      <c r="A5008">
        <v>96.495538045399996</v>
      </c>
      <c r="B5008">
        <v>43.821285692700002</v>
      </c>
      <c r="C5008">
        <v>2.2524440373500001E-2</v>
      </c>
      <c r="D5008">
        <v>197.28305896000001</v>
      </c>
    </row>
    <row r="5009" spans="1:4" x14ac:dyDescent="0.3">
      <c r="A5009">
        <v>96.619125007999997</v>
      </c>
      <c r="B5009">
        <v>46.489483648700002</v>
      </c>
      <c r="C5009">
        <v>3.4233700072699998E-2</v>
      </c>
      <c r="D5009">
        <v>197.31625157900001</v>
      </c>
    </row>
    <row r="5010" spans="1:4" x14ac:dyDescent="0.3">
      <c r="A5010">
        <v>97.225018507499996</v>
      </c>
      <c r="B5010">
        <v>47.827102072999999</v>
      </c>
      <c r="C5010">
        <v>4.4526424474099997E-2</v>
      </c>
      <c r="D5010">
        <v>197.35294282300001</v>
      </c>
    </row>
    <row r="5011" spans="1:4" x14ac:dyDescent="0.3">
      <c r="A5011">
        <v>97.519996716099996</v>
      </c>
      <c r="B5011">
        <v>49.695685355599998</v>
      </c>
      <c r="C5011">
        <v>2.21810959369E-2</v>
      </c>
      <c r="D5011">
        <v>197.39010276900001</v>
      </c>
    </row>
    <row r="5012" spans="1:4" x14ac:dyDescent="0.3">
      <c r="A5012">
        <v>100.091955149</v>
      </c>
      <c r="B5012">
        <v>51.378641954099997</v>
      </c>
      <c r="C5012">
        <v>-3.85292857852E-3</v>
      </c>
      <c r="D5012">
        <v>197.426134658</v>
      </c>
    </row>
    <row r="5013" spans="1:4" x14ac:dyDescent="0.3">
      <c r="A5013">
        <v>100.83572681</v>
      </c>
      <c r="B5013">
        <v>51.965472925900002</v>
      </c>
      <c r="C5013">
        <v>3.7596049012599999E-3</v>
      </c>
      <c r="D5013">
        <v>197.46201601499999</v>
      </c>
    </row>
    <row r="5014" spans="1:4" x14ac:dyDescent="0.3">
      <c r="A5014">
        <v>101.098321175</v>
      </c>
      <c r="B5014">
        <v>52.203594105199997</v>
      </c>
      <c r="C5014">
        <v>2.27883534449E-2</v>
      </c>
      <c r="D5014">
        <v>197.49558963000001</v>
      </c>
    </row>
    <row r="5015" spans="1:4" x14ac:dyDescent="0.3">
      <c r="A5015">
        <v>101.100397986</v>
      </c>
      <c r="B5015">
        <v>52.037626905899998</v>
      </c>
      <c r="C5015">
        <v>21.0129370752</v>
      </c>
      <c r="D5015">
        <v>197.53243638199999</v>
      </c>
    </row>
    <row r="5016" spans="1:4" x14ac:dyDescent="0.3">
      <c r="A5016">
        <v>101.642187401</v>
      </c>
      <c r="B5016">
        <v>52.294398231999999</v>
      </c>
      <c r="C5016">
        <v>-5.3020644935599999E-2</v>
      </c>
      <c r="D5016">
        <v>197.56691039</v>
      </c>
    </row>
    <row r="5017" spans="1:4" x14ac:dyDescent="0.3">
      <c r="A5017">
        <v>103.58725746899999</v>
      </c>
      <c r="B5017">
        <v>52.993933497999997</v>
      </c>
      <c r="C5017">
        <v>-2.6127655465899999E-2</v>
      </c>
      <c r="D5017">
        <v>197.60646236400001</v>
      </c>
    </row>
    <row r="5018" spans="1:4" x14ac:dyDescent="0.3">
      <c r="A5018">
        <v>103.587357469</v>
      </c>
      <c r="B5018">
        <v>52.994033498</v>
      </c>
      <c r="C5018">
        <v>-2.6227655465900002E-2</v>
      </c>
      <c r="D5018">
        <v>197.63965747099999</v>
      </c>
    </row>
    <row r="5019" spans="1:4" x14ac:dyDescent="0.3">
      <c r="A5019">
        <v>103.587457469</v>
      </c>
      <c r="B5019">
        <v>52.994133497999997</v>
      </c>
      <c r="C5019">
        <v>-2.6327655465900001E-2</v>
      </c>
      <c r="D5019">
        <v>197.673095171</v>
      </c>
    </row>
    <row r="5020" spans="1:4" x14ac:dyDescent="0.3">
      <c r="A5020">
        <v>103.587557469</v>
      </c>
      <c r="B5020">
        <v>52.994233498</v>
      </c>
      <c r="C5020">
        <v>-2.64276554659E-2</v>
      </c>
      <c r="D5020">
        <v>197.70977553</v>
      </c>
    </row>
    <row r="5021" spans="1:4" x14ac:dyDescent="0.3">
      <c r="A5021">
        <v>103.58765746900001</v>
      </c>
      <c r="B5021">
        <v>52.994333498000003</v>
      </c>
      <c r="C5021">
        <v>-2.65276554659E-2</v>
      </c>
      <c r="D5021">
        <v>197.74642696399999</v>
      </c>
    </row>
    <row r="5022" spans="1:4" x14ac:dyDescent="0.3">
      <c r="A5022">
        <v>103.587757469</v>
      </c>
      <c r="B5022">
        <v>52.994433497999999</v>
      </c>
      <c r="C5022">
        <v>-2.6627655465899999E-2</v>
      </c>
      <c r="D5022">
        <v>197.78319969500001</v>
      </c>
    </row>
    <row r="5023" spans="1:4" x14ac:dyDescent="0.3">
      <c r="A5023">
        <v>103.587857469</v>
      </c>
      <c r="B5023">
        <v>52.994533498000003</v>
      </c>
      <c r="C5023">
        <v>-2.6727655465899999E-2</v>
      </c>
      <c r="D5023">
        <v>197.81991426499999</v>
      </c>
    </row>
    <row r="5024" spans="1:4" x14ac:dyDescent="0.3">
      <c r="A5024">
        <v>103.587957469</v>
      </c>
      <c r="B5024">
        <v>52.994633497999999</v>
      </c>
      <c r="C5024">
        <v>-2.6827655465900001E-2</v>
      </c>
      <c r="D5024">
        <v>197.853262704</v>
      </c>
    </row>
    <row r="5025" spans="1:4" x14ac:dyDescent="0.3">
      <c r="A5025">
        <v>132.89477103499999</v>
      </c>
      <c r="B5025">
        <v>43.6683148945</v>
      </c>
      <c r="C5025">
        <v>0.20608300595500001</v>
      </c>
      <c r="D5025">
        <v>197.89561227199999</v>
      </c>
    </row>
    <row r="5026" spans="1:4" x14ac:dyDescent="0.3">
      <c r="A5026">
        <v>135.36214632100001</v>
      </c>
      <c r="B5026">
        <v>40.6355523975</v>
      </c>
      <c r="C5026">
        <v>-6.2069554602199997E-2</v>
      </c>
      <c r="D5026">
        <v>197.935616775</v>
      </c>
    </row>
    <row r="5027" spans="1:4" x14ac:dyDescent="0.3">
      <c r="A5027">
        <v>135.36224632099999</v>
      </c>
      <c r="B5027">
        <v>40.635652397500003</v>
      </c>
      <c r="C5027">
        <v>-6.21695546022E-2</v>
      </c>
      <c r="D5027">
        <v>197.963425387</v>
      </c>
    </row>
    <row r="5028" spans="1:4" x14ac:dyDescent="0.3">
      <c r="A5028">
        <v>135.36234632099999</v>
      </c>
      <c r="B5028">
        <v>40.635752397499999</v>
      </c>
      <c r="C5028">
        <v>-6.2269554602200003E-2</v>
      </c>
      <c r="D5028">
        <v>198.00019003099999</v>
      </c>
    </row>
    <row r="5029" spans="1:4" x14ac:dyDescent="0.3">
      <c r="A5029">
        <v>135.36244632099999</v>
      </c>
      <c r="B5029">
        <v>40.635852397500003</v>
      </c>
      <c r="C5029">
        <v>-6.2369554602199999E-2</v>
      </c>
      <c r="D5029">
        <v>198.033477199</v>
      </c>
    </row>
    <row r="5030" spans="1:4" x14ac:dyDescent="0.3">
      <c r="A5030">
        <v>135.362546321</v>
      </c>
      <c r="B5030">
        <v>40.635952397499999</v>
      </c>
      <c r="C5030">
        <v>-6.2469554602200002E-2</v>
      </c>
      <c r="D5030">
        <v>198.05349764499999</v>
      </c>
    </row>
    <row r="5031" spans="1:4" x14ac:dyDescent="0.3">
      <c r="A5031">
        <v>135.362646321</v>
      </c>
      <c r="B5031">
        <v>40.636052397500002</v>
      </c>
      <c r="C5031">
        <v>-6.2569554602199998E-2</v>
      </c>
      <c r="D5031">
        <v>198.09033164600001</v>
      </c>
    </row>
    <row r="5032" spans="1:4" x14ac:dyDescent="0.3">
      <c r="A5032">
        <v>135.362746321</v>
      </c>
      <c r="B5032">
        <v>40.636152397499998</v>
      </c>
      <c r="C5032">
        <v>-6.2669554602200001E-2</v>
      </c>
      <c r="D5032">
        <v>198.123655203</v>
      </c>
    </row>
    <row r="5033" spans="1:4" x14ac:dyDescent="0.3">
      <c r="A5033">
        <v>135.36284632100001</v>
      </c>
      <c r="B5033">
        <v>40.636252397500002</v>
      </c>
      <c r="C5033">
        <v>-6.2769554602200003E-2</v>
      </c>
      <c r="D5033">
        <v>198.14377704099999</v>
      </c>
    </row>
    <row r="5034" spans="1:4" x14ac:dyDescent="0.3">
      <c r="A5034">
        <v>135.36294632100001</v>
      </c>
      <c r="B5034">
        <v>40.636352397499998</v>
      </c>
      <c r="C5034">
        <v>-6.2869554602200006E-2</v>
      </c>
      <c r="D5034">
        <v>198.18025803800001</v>
      </c>
    </row>
    <row r="5035" spans="1:4" x14ac:dyDescent="0.3">
      <c r="A5035">
        <v>135.36304632100001</v>
      </c>
      <c r="B5035">
        <v>40.636452397500001</v>
      </c>
      <c r="C5035">
        <v>-6.2969554602199995E-2</v>
      </c>
      <c r="D5035">
        <v>198.21385031299999</v>
      </c>
    </row>
    <row r="5036" spans="1:4" x14ac:dyDescent="0.3">
      <c r="A5036">
        <v>135.36314632099999</v>
      </c>
      <c r="B5036">
        <v>40.636552397499997</v>
      </c>
      <c r="C5036">
        <v>-6.3069554602199998E-2</v>
      </c>
      <c r="D5036">
        <v>198.23368539399999</v>
      </c>
    </row>
    <row r="5037" spans="1:4" x14ac:dyDescent="0.3">
      <c r="A5037">
        <v>135.36324632099999</v>
      </c>
      <c r="B5037">
        <v>40.636652397500001</v>
      </c>
      <c r="C5037">
        <v>-6.3169554602200001E-2</v>
      </c>
      <c r="D5037">
        <v>198.27061207700001</v>
      </c>
    </row>
    <row r="5038" spans="1:4" x14ac:dyDescent="0.3">
      <c r="A5038">
        <v>135.36334632099999</v>
      </c>
      <c r="B5038">
        <v>40.636752397499997</v>
      </c>
      <c r="C5038">
        <v>-6.3269554602200004E-2</v>
      </c>
      <c r="D5038">
        <v>198.30717114000001</v>
      </c>
    </row>
    <row r="5039" spans="1:4" x14ac:dyDescent="0.3">
      <c r="A5039">
        <v>135.363446321</v>
      </c>
      <c r="B5039">
        <v>40.6368523975</v>
      </c>
      <c r="C5039">
        <v>-6.3369554602200007E-2</v>
      </c>
      <c r="D5039">
        <v>198.34054041600001</v>
      </c>
    </row>
    <row r="5040" spans="1:4" x14ac:dyDescent="0.3">
      <c r="A5040">
        <v>135.363546321</v>
      </c>
      <c r="B5040">
        <v>40.636952397500004</v>
      </c>
      <c r="C5040">
        <v>-6.3469554602199996E-2</v>
      </c>
      <c r="D5040">
        <v>198.37719153899999</v>
      </c>
    </row>
    <row r="5041" spans="1:4" x14ac:dyDescent="0.3">
      <c r="A5041">
        <v>135.363646321</v>
      </c>
      <c r="B5041">
        <v>40.6370523975</v>
      </c>
      <c r="C5041">
        <v>-6.3569554602199999E-2</v>
      </c>
      <c r="D5041">
        <v>198.41400283600001</v>
      </c>
    </row>
    <row r="5042" spans="1:4" x14ac:dyDescent="0.3">
      <c r="A5042">
        <v>134.71619924800001</v>
      </c>
      <c r="B5042">
        <v>40.115447246400002</v>
      </c>
      <c r="C5042">
        <v>-9.8715563590800002E-3</v>
      </c>
      <c r="D5042">
        <v>198.45423904699999</v>
      </c>
    </row>
    <row r="5043" spans="1:4" x14ac:dyDescent="0.3">
      <c r="A5043">
        <v>133.34377102799999</v>
      </c>
      <c r="B5043">
        <v>42.325555860500003</v>
      </c>
      <c r="C5043">
        <v>-2.1340368335099998E-2</v>
      </c>
      <c r="D5043">
        <v>198.49119558800001</v>
      </c>
    </row>
    <row r="5044" spans="1:4" x14ac:dyDescent="0.3">
      <c r="A5044">
        <v>131.01592416099999</v>
      </c>
      <c r="B5044">
        <v>45.035771392299999</v>
      </c>
      <c r="C5044">
        <v>7.7756814788400005E-2</v>
      </c>
      <c r="D5044">
        <v>198.52430547700001</v>
      </c>
    </row>
    <row r="5045" spans="1:4" x14ac:dyDescent="0.3">
      <c r="A5045">
        <v>127.373704813</v>
      </c>
      <c r="B5045">
        <v>48.401447335500002</v>
      </c>
      <c r="C5045">
        <v>2.5845164309899998E-2</v>
      </c>
      <c r="D5045">
        <v>198.56094135999999</v>
      </c>
    </row>
    <row r="5046" spans="1:4" x14ac:dyDescent="0.3">
      <c r="A5046">
        <v>122.473683135</v>
      </c>
      <c r="B5046">
        <v>51.360931902099999</v>
      </c>
      <c r="C5046">
        <v>-2.28811277343E-2</v>
      </c>
      <c r="D5046">
        <v>198.597955439</v>
      </c>
    </row>
    <row r="5047" spans="1:4" x14ac:dyDescent="0.3">
      <c r="A5047">
        <v>117.803786821</v>
      </c>
      <c r="B5047">
        <v>53.273341772400002</v>
      </c>
      <c r="C5047">
        <v>-3.9129972262600003E-2</v>
      </c>
      <c r="D5047">
        <v>198.63476082700001</v>
      </c>
    </row>
    <row r="5048" spans="1:4" x14ac:dyDescent="0.3">
      <c r="A5048">
        <v>112.973894579</v>
      </c>
      <c r="B5048">
        <v>54.2196295842</v>
      </c>
      <c r="C5048">
        <v>3.6619270792900001E-3</v>
      </c>
      <c r="D5048">
        <v>198.67135067999999</v>
      </c>
    </row>
    <row r="5049" spans="1:4" x14ac:dyDescent="0.3">
      <c r="A5049">
        <v>108.55360822900001</v>
      </c>
      <c r="B5049">
        <v>54.454111621800003</v>
      </c>
      <c r="C5049">
        <v>-1.1310891555200001E-2</v>
      </c>
      <c r="D5049">
        <v>198.70410134400001</v>
      </c>
    </row>
    <row r="5050" spans="1:4" x14ac:dyDescent="0.3">
      <c r="A5050">
        <v>105.08220264400001</v>
      </c>
      <c r="B5050">
        <v>53.829284991599998</v>
      </c>
      <c r="C5050">
        <v>-26.884184512600001</v>
      </c>
      <c r="D5050">
        <v>198.74051142900001</v>
      </c>
    </row>
    <row r="5051" spans="1:4" x14ac:dyDescent="0.3">
      <c r="A5051">
        <v>102.36789617300001</v>
      </c>
      <c r="B5051">
        <v>51.957392321699999</v>
      </c>
      <c r="C5051">
        <v>-36.829499967899999</v>
      </c>
      <c r="D5051">
        <v>198.77511482</v>
      </c>
    </row>
    <row r="5052" spans="1:4" x14ac:dyDescent="0.3">
      <c r="A5052">
        <v>100.571835132</v>
      </c>
      <c r="B5052">
        <v>52.194869151600003</v>
      </c>
      <c r="C5052">
        <v>7.4772062900499994E-2</v>
      </c>
      <c r="D5052">
        <v>198.81236744899999</v>
      </c>
    </row>
    <row r="5053" spans="1:4" x14ac:dyDescent="0.3">
      <c r="A5053">
        <v>100.57193513199999</v>
      </c>
      <c r="B5053">
        <v>52.194969151599999</v>
      </c>
      <c r="C5053">
        <v>7.4672062900500005E-2</v>
      </c>
      <c r="D5053">
        <v>198.844464045</v>
      </c>
    </row>
    <row r="5054" spans="1:4" x14ac:dyDescent="0.3">
      <c r="A5054">
        <v>100.572035132</v>
      </c>
      <c r="B5054">
        <v>52.195069151600002</v>
      </c>
      <c r="C5054">
        <v>7.4572062900500002E-2</v>
      </c>
      <c r="D5054">
        <v>198.86432058599999</v>
      </c>
    </row>
    <row r="5055" spans="1:4" x14ac:dyDescent="0.3">
      <c r="A5055">
        <v>100.572135132</v>
      </c>
      <c r="B5055">
        <v>52.195169151599998</v>
      </c>
      <c r="C5055">
        <v>7.44720629005E-2</v>
      </c>
      <c r="D5055">
        <v>198.90112752799999</v>
      </c>
    </row>
    <row r="5056" spans="1:4" x14ac:dyDescent="0.3">
      <c r="A5056">
        <v>100.572235132</v>
      </c>
      <c r="B5056">
        <v>52.195269151600002</v>
      </c>
      <c r="C5056">
        <v>7.4372062900499997E-2</v>
      </c>
      <c r="D5056">
        <v>198.93457393700001</v>
      </c>
    </row>
    <row r="5057" spans="1:4" x14ac:dyDescent="0.3">
      <c r="A5057">
        <v>100.57233513200001</v>
      </c>
      <c r="B5057">
        <v>52.195369151599998</v>
      </c>
      <c r="C5057">
        <v>7.4272062900499994E-2</v>
      </c>
      <c r="D5057">
        <v>198.954488637</v>
      </c>
    </row>
    <row r="5058" spans="1:4" x14ac:dyDescent="0.3">
      <c r="A5058">
        <v>100.572435132</v>
      </c>
      <c r="B5058">
        <v>52.195469151600001</v>
      </c>
      <c r="C5058">
        <v>7.4172062900500005E-2</v>
      </c>
      <c r="D5058">
        <v>198.99122093599999</v>
      </c>
    </row>
    <row r="5059" spans="1:4" x14ac:dyDescent="0.3">
      <c r="A5059">
        <v>100.572535132</v>
      </c>
      <c r="B5059">
        <v>52.195569151599997</v>
      </c>
      <c r="C5059">
        <v>7.4072062900500002E-2</v>
      </c>
      <c r="D5059">
        <v>199.02461167300001</v>
      </c>
    </row>
    <row r="5060" spans="1:4" x14ac:dyDescent="0.3">
      <c r="A5060">
        <v>100.572635132</v>
      </c>
      <c r="B5060">
        <v>52.195669151600001</v>
      </c>
      <c r="C5060">
        <v>7.3972062900499999E-2</v>
      </c>
      <c r="D5060">
        <v>199.04464673699999</v>
      </c>
    </row>
    <row r="5061" spans="1:4" x14ac:dyDescent="0.3">
      <c r="A5061">
        <v>100.57273513200001</v>
      </c>
      <c r="B5061">
        <v>52.195769151599997</v>
      </c>
      <c r="C5061">
        <v>7.3872062900499996E-2</v>
      </c>
      <c r="D5061">
        <v>199.08133207099999</v>
      </c>
    </row>
    <row r="5062" spans="1:4" x14ac:dyDescent="0.3">
      <c r="A5062">
        <v>100.57283513199999</v>
      </c>
      <c r="B5062">
        <v>52.1958691516</v>
      </c>
      <c r="C5062">
        <v>7.3772062900499993E-2</v>
      </c>
      <c r="D5062">
        <v>199.114698549</v>
      </c>
    </row>
    <row r="5063" spans="1:4" x14ac:dyDescent="0.3">
      <c r="A5063">
        <v>100.572935132</v>
      </c>
      <c r="B5063">
        <v>52.195969151600003</v>
      </c>
      <c r="C5063">
        <v>7.3672062900500004E-2</v>
      </c>
      <c r="D5063">
        <v>199.15145790599999</v>
      </c>
    </row>
    <row r="5064" spans="1:4" x14ac:dyDescent="0.3">
      <c r="A5064">
        <v>100.573035132</v>
      </c>
      <c r="B5064">
        <v>52.1960691516</v>
      </c>
      <c r="C5064">
        <v>7.3572062900500002E-2</v>
      </c>
      <c r="D5064">
        <v>199.18822099499999</v>
      </c>
    </row>
    <row r="5065" spans="1:4" x14ac:dyDescent="0.3">
      <c r="A5065">
        <v>100.573135132</v>
      </c>
      <c r="B5065">
        <v>52.196169151600003</v>
      </c>
      <c r="C5065">
        <v>7.3472062900499999E-2</v>
      </c>
      <c r="D5065">
        <v>199.22488735799999</v>
      </c>
    </row>
    <row r="5066" spans="1:4" x14ac:dyDescent="0.3">
      <c r="A5066">
        <v>100.57323513199999</v>
      </c>
      <c r="B5066">
        <v>52.196269151599999</v>
      </c>
      <c r="C5066">
        <v>7.3372062900499996E-2</v>
      </c>
      <c r="D5066">
        <v>199.26155900800001</v>
      </c>
    </row>
    <row r="5067" spans="1:4" x14ac:dyDescent="0.3">
      <c r="A5067">
        <v>100.573335132</v>
      </c>
      <c r="B5067">
        <v>52.196369151600003</v>
      </c>
      <c r="C5067">
        <v>7.3272062900500007E-2</v>
      </c>
      <c r="D5067">
        <v>199.29493419400001</v>
      </c>
    </row>
    <row r="5068" spans="1:4" x14ac:dyDescent="0.3">
      <c r="A5068">
        <v>100.573435132</v>
      </c>
      <c r="B5068">
        <v>52.196469151599999</v>
      </c>
      <c r="C5068">
        <v>7.3172062900500004E-2</v>
      </c>
      <c r="D5068">
        <v>199.33165747199999</v>
      </c>
    </row>
    <row r="5069" spans="1:4" x14ac:dyDescent="0.3">
      <c r="A5069">
        <v>100.573535132</v>
      </c>
      <c r="B5069">
        <v>52.196569151600002</v>
      </c>
      <c r="C5069">
        <v>7.3072062900500001E-2</v>
      </c>
      <c r="D5069">
        <v>199.36842087299999</v>
      </c>
    </row>
    <row r="5070" spans="1:4" x14ac:dyDescent="0.3">
      <c r="A5070">
        <v>100.57363513200001</v>
      </c>
      <c r="B5070">
        <v>52.196669151599998</v>
      </c>
      <c r="C5070">
        <v>7.2972062900499998E-2</v>
      </c>
      <c r="D5070">
        <v>199.405104341</v>
      </c>
    </row>
    <row r="5071" spans="1:4" x14ac:dyDescent="0.3">
      <c r="A5071">
        <v>100.573735132</v>
      </c>
      <c r="B5071">
        <v>52.196769151600002</v>
      </c>
      <c r="C5071">
        <v>7.2872062900499995E-2</v>
      </c>
      <c r="D5071">
        <v>199.44173213799999</v>
      </c>
    </row>
    <row r="5072" spans="1:4" x14ac:dyDescent="0.3">
      <c r="A5072">
        <v>100.573835132</v>
      </c>
      <c r="B5072">
        <v>52.196869151599998</v>
      </c>
      <c r="C5072">
        <v>7.2772062900500006E-2</v>
      </c>
      <c r="D5072">
        <v>199.47512598500001</v>
      </c>
    </row>
    <row r="5073" spans="1:4" x14ac:dyDescent="0.3">
      <c r="A5073">
        <v>100.573935132</v>
      </c>
      <c r="B5073">
        <v>52.196969151600001</v>
      </c>
      <c r="C5073">
        <v>7.2672062900500004E-2</v>
      </c>
      <c r="D5073">
        <v>199.51172765600001</v>
      </c>
    </row>
    <row r="5074" spans="1:4" x14ac:dyDescent="0.3">
      <c r="A5074">
        <v>100.57403513200001</v>
      </c>
      <c r="B5074">
        <v>52.197069151599997</v>
      </c>
      <c r="C5074">
        <v>7.2572062900500001E-2</v>
      </c>
      <c r="D5074">
        <v>199.54850132000001</v>
      </c>
    </row>
    <row r="5075" spans="1:4" x14ac:dyDescent="0.3">
      <c r="A5075">
        <v>100.57413513199999</v>
      </c>
      <c r="B5075">
        <v>52.197169151600001</v>
      </c>
      <c r="C5075">
        <v>7.2472062900499998E-2</v>
      </c>
      <c r="D5075">
        <v>199.58523206300001</v>
      </c>
    </row>
    <row r="5076" spans="1:4" x14ac:dyDescent="0.3">
      <c r="A5076">
        <v>100.574235132</v>
      </c>
      <c r="B5076">
        <v>52.197269151599997</v>
      </c>
      <c r="C5076">
        <v>7.2372062900499995E-2</v>
      </c>
      <c r="D5076">
        <v>199.62194974400001</v>
      </c>
    </row>
    <row r="5077" spans="1:4" x14ac:dyDescent="0.3">
      <c r="A5077">
        <v>100.574335132</v>
      </c>
      <c r="B5077">
        <v>52.1973691516</v>
      </c>
      <c r="C5077">
        <v>7.2272062900500006E-2</v>
      </c>
      <c r="D5077">
        <v>199.65523566799999</v>
      </c>
    </row>
    <row r="5078" spans="1:4" x14ac:dyDescent="0.3">
      <c r="A5078">
        <v>100.574435132</v>
      </c>
      <c r="B5078">
        <v>52.197469151599996</v>
      </c>
      <c r="C5078">
        <v>7.2172062900500003E-2</v>
      </c>
      <c r="D5078">
        <v>199.691996891</v>
      </c>
    </row>
    <row r="5079" spans="1:4" x14ac:dyDescent="0.3">
      <c r="A5079">
        <v>100.57453513199999</v>
      </c>
      <c r="B5079">
        <v>52.1975691516</v>
      </c>
      <c r="C5079">
        <v>7.20720629005E-2</v>
      </c>
      <c r="D5079">
        <v>199.728745984</v>
      </c>
    </row>
    <row r="5080" spans="1:4" x14ac:dyDescent="0.3">
      <c r="A5080">
        <v>100.574635132</v>
      </c>
      <c r="B5080">
        <v>52.197669151600003</v>
      </c>
      <c r="C5080">
        <v>7.1972062900499997E-2</v>
      </c>
      <c r="D5080">
        <v>199.76547548400001</v>
      </c>
    </row>
    <row r="5081" spans="1:4" x14ac:dyDescent="0.3">
      <c r="A5081">
        <v>100.574735132</v>
      </c>
      <c r="B5081">
        <v>52.197769151599999</v>
      </c>
      <c r="C5081">
        <v>7.1872062900499994E-2</v>
      </c>
      <c r="D5081">
        <v>199.802153976</v>
      </c>
    </row>
    <row r="5082" spans="1:4" x14ac:dyDescent="0.3">
      <c r="A5082">
        <v>100.574835132</v>
      </c>
      <c r="B5082">
        <v>52.197869151600003</v>
      </c>
      <c r="C5082">
        <v>7.1772062900500005E-2</v>
      </c>
      <c r="D5082">
        <v>199.835499615</v>
      </c>
    </row>
    <row r="5083" spans="1:4" x14ac:dyDescent="0.3">
      <c r="A5083">
        <v>100.57493513199999</v>
      </c>
      <c r="B5083">
        <v>52.197969151599999</v>
      </c>
      <c r="C5083">
        <v>7.1672062900500003E-2</v>
      </c>
      <c r="D5083">
        <v>199.87264556599999</v>
      </c>
    </row>
    <row r="5084" spans="1:4" x14ac:dyDescent="0.3">
      <c r="A5084">
        <v>100.575035132</v>
      </c>
      <c r="B5084">
        <v>52.198069151600002</v>
      </c>
      <c r="C5084">
        <v>7.15720629005E-2</v>
      </c>
      <c r="D5084">
        <v>199.908960791</v>
      </c>
    </row>
    <row r="5085" spans="1:4" x14ac:dyDescent="0.3">
      <c r="A5085">
        <v>100.575135132</v>
      </c>
      <c r="B5085">
        <v>52.198169151599998</v>
      </c>
      <c r="C5085">
        <v>7.1472062900499997E-2</v>
      </c>
      <c r="D5085">
        <v>199.94578795000001</v>
      </c>
    </row>
    <row r="5086" spans="1:4" x14ac:dyDescent="0.3">
      <c r="A5086">
        <v>92.823212452500002</v>
      </c>
      <c r="B5086">
        <v>13.2926489031</v>
      </c>
      <c r="C5086">
        <v>1.8789047651E-2</v>
      </c>
      <c r="D5086">
        <v>199.98477729499999</v>
      </c>
    </row>
    <row r="5087" spans="1:4" x14ac:dyDescent="0.3">
      <c r="A5087">
        <v>92.823312452500005</v>
      </c>
      <c r="B5087">
        <v>13.2927489031</v>
      </c>
      <c r="C5087">
        <v>1.8689047651000001E-2</v>
      </c>
      <c r="D5087">
        <v>200.015741792</v>
      </c>
    </row>
    <row r="5088" spans="1:4" x14ac:dyDescent="0.3">
      <c r="A5088">
        <v>92.823412452499994</v>
      </c>
      <c r="B5088">
        <v>13.292848903099999</v>
      </c>
      <c r="C5088">
        <v>1.8589047651000001E-2</v>
      </c>
      <c r="D5088">
        <v>200.05243365800001</v>
      </c>
    </row>
    <row r="5089" spans="1:4" x14ac:dyDescent="0.3">
      <c r="A5089">
        <v>92.823512452499997</v>
      </c>
      <c r="B5089">
        <v>13.292948903099999</v>
      </c>
      <c r="C5089">
        <v>1.8489047650999998E-2</v>
      </c>
      <c r="D5089">
        <v>200.08924091099999</v>
      </c>
    </row>
    <row r="5090" spans="1:4" x14ac:dyDescent="0.3">
      <c r="A5090">
        <v>92.823612452500001</v>
      </c>
      <c r="B5090">
        <v>13.293048903100001</v>
      </c>
      <c r="C5090">
        <v>1.8389047650999999E-2</v>
      </c>
      <c r="D5090">
        <v>200.12577820199999</v>
      </c>
    </row>
    <row r="5091" spans="1:4" x14ac:dyDescent="0.3">
      <c r="A5091">
        <v>92.823712452500004</v>
      </c>
      <c r="B5091">
        <v>13.293148903100001</v>
      </c>
      <c r="C5091">
        <v>1.8289047651E-2</v>
      </c>
      <c r="D5091">
        <v>200.162641439</v>
      </c>
    </row>
    <row r="5092" spans="1:4" x14ac:dyDescent="0.3">
      <c r="A5092">
        <v>92.823812452499993</v>
      </c>
      <c r="B5092">
        <v>13.2932489031</v>
      </c>
      <c r="C5092">
        <v>1.8189047651E-2</v>
      </c>
      <c r="D5092">
        <v>200.195813531</v>
      </c>
    </row>
    <row r="5093" spans="1:4" x14ac:dyDescent="0.3">
      <c r="A5093">
        <v>92.823912452499997</v>
      </c>
      <c r="B5093">
        <v>13.2933489031</v>
      </c>
      <c r="C5093">
        <v>1.8089047651000001E-2</v>
      </c>
      <c r="D5093">
        <v>200.23256915499999</v>
      </c>
    </row>
    <row r="5094" spans="1:4" x14ac:dyDescent="0.3">
      <c r="A5094">
        <v>92.8240124525</v>
      </c>
      <c r="B5094">
        <v>13.2934489031</v>
      </c>
      <c r="C5094">
        <v>1.7989047651000001E-2</v>
      </c>
      <c r="D5094">
        <v>200.26929647700001</v>
      </c>
    </row>
    <row r="5095" spans="1:4" x14ac:dyDescent="0.3">
      <c r="A5095">
        <v>92.824112452500003</v>
      </c>
      <c r="B5095">
        <v>13.2935489031</v>
      </c>
      <c r="C5095">
        <v>1.7889047650999999E-2</v>
      </c>
      <c r="D5095">
        <v>200.30601571299999</v>
      </c>
    </row>
    <row r="5096" spans="1:4" x14ac:dyDescent="0.3">
      <c r="A5096">
        <v>92.824212452500007</v>
      </c>
      <c r="B5096">
        <v>13.293648903099999</v>
      </c>
      <c r="C5096">
        <v>1.7789047650999999E-2</v>
      </c>
      <c r="D5096">
        <v>200.342748634</v>
      </c>
    </row>
    <row r="5097" spans="1:4" x14ac:dyDescent="0.3">
      <c r="A5097">
        <v>92.824312452499996</v>
      </c>
      <c r="B5097">
        <v>13.293748903099999</v>
      </c>
      <c r="C5097">
        <v>1.7689047651E-2</v>
      </c>
      <c r="D5097">
        <v>200.375990393</v>
      </c>
    </row>
    <row r="5098" spans="1:4" x14ac:dyDescent="0.3">
      <c r="A5098">
        <v>92.824412452499999</v>
      </c>
      <c r="B5098">
        <v>13.293848903100001</v>
      </c>
      <c r="C5098">
        <v>1.7589047651E-2</v>
      </c>
      <c r="D5098">
        <v>200.41286918099999</v>
      </c>
    </row>
    <row r="5099" spans="1:4" x14ac:dyDescent="0.3">
      <c r="A5099">
        <v>92.824512452500002</v>
      </c>
      <c r="B5099">
        <v>13.2939489031</v>
      </c>
      <c r="C5099">
        <v>1.7489047651000001E-2</v>
      </c>
      <c r="D5099">
        <v>200.44958934900001</v>
      </c>
    </row>
    <row r="5100" spans="1:4" x14ac:dyDescent="0.3">
      <c r="A5100">
        <v>92.824612452500006</v>
      </c>
      <c r="B5100">
        <v>13.2940489031</v>
      </c>
      <c r="C5100">
        <v>1.7389047651000002E-2</v>
      </c>
      <c r="D5100">
        <v>200.48618013500001</v>
      </c>
    </row>
    <row r="5101" spans="1:4" x14ac:dyDescent="0.3">
      <c r="A5101">
        <v>92.824712452499995</v>
      </c>
      <c r="B5101">
        <v>13.2941489031</v>
      </c>
      <c r="C5101">
        <v>1.7289047650999999E-2</v>
      </c>
      <c r="D5101">
        <v>200.52297836899999</v>
      </c>
    </row>
    <row r="5102" spans="1:4" x14ac:dyDescent="0.3">
      <c r="A5102">
        <v>92.824812452499998</v>
      </c>
      <c r="B5102">
        <v>13.2942489031</v>
      </c>
      <c r="C5102">
        <v>1.7189047650999999E-2</v>
      </c>
      <c r="D5102">
        <v>200.55627082500001</v>
      </c>
    </row>
    <row r="5103" spans="1:4" x14ac:dyDescent="0.3">
      <c r="A5103">
        <v>92.824912452500001</v>
      </c>
      <c r="B5103">
        <v>13.2943489031</v>
      </c>
      <c r="C5103">
        <v>1.7089047651E-2</v>
      </c>
      <c r="D5103">
        <v>200.59305724000001</v>
      </c>
    </row>
    <row r="5104" spans="1:4" x14ac:dyDescent="0.3">
      <c r="A5104">
        <v>92.825012452500005</v>
      </c>
      <c r="B5104">
        <v>13.294448903099999</v>
      </c>
      <c r="C5104">
        <v>1.6989047651000001E-2</v>
      </c>
      <c r="D5104">
        <v>200.62982623799999</v>
      </c>
    </row>
    <row r="5105" spans="1:4" x14ac:dyDescent="0.3">
      <c r="A5105">
        <v>92.825112452499994</v>
      </c>
      <c r="B5105">
        <v>13.294548903100001</v>
      </c>
      <c r="C5105">
        <v>1.6889047651000001E-2</v>
      </c>
      <c r="D5105">
        <v>200.66651437199999</v>
      </c>
    </row>
    <row r="5106" spans="1:4" x14ac:dyDescent="0.3">
      <c r="A5106">
        <v>92.825212452499997</v>
      </c>
      <c r="B5106">
        <v>13.294648903100001</v>
      </c>
      <c r="C5106">
        <v>1.6789047650999998E-2</v>
      </c>
      <c r="D5106">
        <v>200.70313968100001</v>
      </c>
    </row>
    <row r="5107" spans="1:4" x14ac:dyDescent="0.3">
      <c r="A5107">
        <v>92.8253124525</v>
      </c>
      <c r="B5107">
        <v>13.2947489031</v>
      </c>
      <c r="C5107">
        <v>1.6689047650999999E-2</v>
      </c>
      <c r="D5107">
        <v>200.736514556</v>
      </c>
    </row>
    <row r="5108" spans="1:4" x14ac:dyDescent="0.3">
      <c r="A5108">
        <v>92.825412452500004</v>
      </c>
      <c r="B5108">
        <v>13.2948489031</v>
      </c>
      <c r="C5108">
        <v>1.6589047651E-2</v>
      </c>
      <c r="D5108">
        <v>200.77318465100001</v>
      </c>
    </row>
    <row r="5109" spans="1:4" x14ac:dyDescent="0.3">
      <c r="A5109">
        <v>92.825512452500007</v>
      </c>
      <c r="B5109">
        <v>13.2949489031</v>
      </c>
      <c r="C5109">
        <v>1.6489047651E-2</v>
      </c>
      <c r="D5109">
        <v>200.81006468199999</v>
      </c>
    </row>
    <row r="5110" spans="1:4" x14ac:dyDescent="0.3">
      <c r="A5110">
        <v>92.825612452499996</v>
      </c>
      <c r="B5110">
        <v>13.2950489031</v>
      </c>
      <c r="C5110">
        <v>1.6389047651000001E-2</v>
      </c>
      <c r="D5110">
        <v>200.84668377099999</v>
      </c>
    </row>
    <row r="5111" spans="1:4" x14ac:dyDescent="0.3">
      <c r="A5111">
        <v>92.825712452499999</v>
      </c>
      <c r="B5111">
        <v>13.295148903099999</v>
      </c>
      <c r="C5111">
        <v>1.6289047651000001E-2</v>
      </c>
      <c r="D5111">
        <v>200.88336257399999</v>
      </c>
    </row>
    <row r="5112" spans="1:4" x14ac:dyDescent="0.3">
      <c r="A5112">
        <v>92.825812452500003</v>
      </c>
      <c r="B5112">
        <v>13.295248903099999</v>
      </c>
      <c r="C5112">
        <v>1.6189047650999999E-2</v>
      </c>
      <c r="D5112">
        <v>200.91673527200001</v>
      </c>
    </row>
    <row r="5113" spans="1:4" x14ac:dyDescent="0.3">
      <c r="A5113">
        <v>92.825912452500006</v>
      </c>
      <c r="B5113">
        <v>13.295348903100001</v>
      </c>
      <c r="C5113">
        <v>1.6089047650999999E-2</v>
      </c>
      <c r="D5113">
        <v>200.95346632600001</v>
      </c>
    </row>
    <row r="5114" spans="1:4" x14ac:dyDescent="0.3">
      <c r="A5114">
        <v>92.826012459200001</v>
      </c>
      <c r="B5114">
        <v>13.295448902</v>
      </c>
      <c r="C5114">
        <v>-0.138616667221</v>
      </c>
      <c r="D5114">
        <v>200.99028353200001</v>
      </c>
    </row>
    <row r="5115" spans="1:4" x14ac:dyDescent="0.3">
      <c r="A5115">
        <v>81.422268602100004</v>
      </c>
      <c r="B5115">
        <v>2.3872963659800002</v>
      </c>
      <c r="C5115">
        <v>3.2325376591200001E-3</v>
      </c>
      <c r="D5115">
        <v>201.03562041399999</v>
      </c>
    </row>
    <row r="5116" spans="1:4" x14ac:dyDescent="0.3">
      <c r="A5116">
        <v>81.422368602099993</v>
      </c>
      <c r="B5116">
        <v>2.3873963659799999</v>
      </c>
      <c r="C5116">
        <v>3.1325376591199998E-3</v>
      </c>
      <c r="D5116">
        <v>201.063649226</v>
      </c>
    </row>
    <row r="5117" spans="1:4" x14ac:dyDescent="0.3">
      <c r="A5117">
        <v>81.422468607100001</v>
      </c>
      <c r="B5117">
        <v>2.38749636418</v>
      </c>
      <c r="C5117">
        <v>-0.13501490977</v>
      </c>
      <c r="D5117">
        <v>201.09694230299999</v>
      </c>
    </row>
    <row r="5118" spans="1:4" x14ac:dyDescent="0.3">
      <c r="A5118">
        <v>82.004123733499995</v>
      </c>
      <c r="B5118">
        <v>2.4512213945500001</v>
      </c>
      <c r="C5118">
        <v>-3.59081560809E-3</v>
      </c>
      <c r="D5118">
        <v>201.14250093999999</v>
      </c>
    </row>
    <row r="5119" spans="1:4" x14ac:dyDescent="0.3">
      <c r="A5119">
        <v>82.004223733499998</v>
      </c>
      <c r="B5119">
        <v>2.4513213945499999</v>
      </c>
      <c r="C5119">
        <v>-3.6908156080899999E-3</v>
      </c>
      <c r="D5119">
        <v>201.17056458499999</v>
      </c>
    </row>
    <row r="5120" spans="1:4" x14ac:dyDescent="0.3">
      <c r="A5120">
        <v>82.799739753099999</v>
      </c>
      <c r="B5120">
        <v>2.8050023579299999</v>
      </c>
      <c r="C5120">
        <v>-9.2220754581699999E-3</v>
      </c>
      <c r="D5120">
        <v>201.21192978600001</v>
      </c>
    </row>
    <row r="5121" spans="1:4" x14ac:dyDescent="0.3">
      <c r="A5121">
        <v>83.986010575799995</v>
      </c>
      <c r="B5121">
        <v>3.57755425138</v>
      </c>
      <c r="C5121">
        <v>1.3290319928200001E-3</v>
      </c>
      <c r="D5121">
        <v>201.24927012200001</v>
      </c>
    </row>
    <row r="5122" spans="1:4" x14ac:dyDescent="0.3">
      <c r="A5122">
        <v>85.382226464300004</v>
      </c>
      <c r="B5122">
        <v>4.7023006508299998</v>
      </c>
      <c r="C5122">
        <v>4.3088030657099999E-2</v>
      </c>
      <c r="D5122">
        <v>201.282137729</v>
      </c>
    </row>
    <row r="5123" spans="1:4" x14ac:dyDescent="0.3">
      <c r="A5123">
        <v>86.9606039823</v>
      </c>
      <c r="B5123">
        <v>6.0255096934700001</v>
      </c>
      <c r="C5123">
        <v>-1.02100460197E-4</v>
      </c>
      <c r="D5123">
        <v>201.319238893</v>
      </c>
    </row>
    <row r="5124" spans="1:4" x14ac:dyDescent="0.3">
      <c r="A5124">
        <v>87.753136968999996</v>
      </c>
      <c r="B5124">
        <v>6.6879340848900002</v>
      </c>
      <c r="C5124">
        <v>1.4385744047599999E-2</v>
      </c>
      <c r="D5124">
        <v>201.35497656000001</v>
      </c>
    </row>
    <row r="5125" spans="1:4" x14ac:dyDescent="0.3">
      <c r="A5125">
        <v>88.107875034599999</v>
      </c>
      <c r="B5125">
        <v>6.9069178418200003</v>
      </c>
      <c r="C5125">
        <v>-1.0400794278300001E-2</v>
      </c>
      <c r="D5125">
        <v>201.39241611</v>
      </c>
    </row>
    <row r="5126" spans="1:4" x14ac:dyDescent="0.3">
      <c r="A5126">
        <v>88.107975034600003</v>
      </c>
      <c r="B5126">
        <v>6.9070178418200001</v>
      </c>
      <c r="C5126">
        <v>-1.05007942783E-2</v>
      </c>
      <c r="D5126">
        <v>201.423970916</v>
      </c>
    </row>
    <row r="5127" spans="1:4" x14ac:dyDescent="0.3">
      <c r="A5127">
        <v>88.108075034600006</v>
      </c>
      <c r="B5127">
        <v>6.9071178418199999</v>
      </c>
      <c r="C5127">
        <v>-1.06007942783E-2</v>
      </c>
      <c r="D5127">
        <v>201.45731873299999</v>
      </c>
    </row>
    <row r="5128" spans="1:4" x14ac:dyDescent="0.3">
      <c r="A5128">
        <v>88.108175034599995</v>
      </c>
      <c r="B5128">
        <v>6.9072178418199996</v>
      </c>
      <c r="C5128">
        <v>-1.0700794278300001E-2</v>
      </c>
      <c r="D5128">
        <v>201.493993493</v>
      </c>
    </row>
    <row r="5129" spans="1:4" x14ac:dyDescent="0.3">
      <c r="A5129">
        <v>88.108275034599998</v>
      </c>
      <c r="B5129">
        <v>6.9073178418200003</v>
      </c>
      <c r="C5129">
        <v>-1.08007942783E-2</v>
      </c>
      <c r="D5129">
        <v>201.53086450500001</v>
      </c>
    </row>
    <row r="5130" spans="1:4" x14ac:dyDescent="0.3">
      <c r="A5130">
        <v>88.108375034600002</v>
      </c>
      <c r="B5130">
        <v>6.9074178418200001</v>
      </c>
      <c r="C5130">
        <v>-1.0900794278299999E-2</v>
      </c>
      <c r="D5130">
        <v>201.56753646600001</v>
      </c>
    </row>
    <row r="5131" spans="1:4" x14ac:dyDescent="0.3">
      <c r="A5131">
        <v>88.108475034600005</v>
      </c>
      <c r="B5131">
        <v>6.9075178418199998</v>
      </c>
      <c r="C5131">
        <v>-1.1000794278300001E-2</v>
      </c>
      <c r="D5131">
        <v>201.60419878600001</v>
      </c>
    </row>
    <row r="5132" spans="1:4" x14ac:dyDescent="0.3">
      <c r="A5132">
        <v>88.108575034599994</v>
      </c>
      <c r="B5132">
        <v>6.9076178418199996</v>
      </c>
      <c r="C5132">
        <v>-1.11007942783E-2</v>
      </c>
      <c r="D5132">
        <v>201.63760911599999</v>
      </c>
    </row>
    <row r="5133" spans="1:4" x14ac:dyDescent="0.3">
      <c r="A5133">
        <v>88.108675034599997</v>
      </c>
      <c r="B5133">
        <v>6.9077178418200003</v>
      </c>
      <c r="C5133">
        <v>-1.1200794278299999E-2</v>
      </c>
      <c r="D5133">
        <v>201.674282944</v>
      </c>
    </row>
    <row r="5134" spans="1:4" x14ac:dyDescent="0.3">
      <c r="A5134">
        <v>88.108775034600001</v>
      </c>
      <c r="B5134">
        <v>6.90781784182</v>
      </c>
      <c r="C5134">
        <v>-1.1300794278300001E-2</v>
      </c>
      <c r="D5134">
        <v>201.71110792499999</v>
      </c>
    </row>
    <row r="5135" spans="1:4" x14ac:dyDescent="0.3">
      <c r="A5135">
        <v>88.108875034600004</v>
      </c>
      <c r="B5135">
        <v>6.9079178418199998</v>
      </c>
      <c r="C5135">
        <v>-1.14007942783E-2</v>
      </c>
      <c r="D5135">
        <v>201.74779916899999</v>
      </c>
    </row>
    <row r="5136" spans="1:4" x14ac:dyDescent="0.3">
      <c r="A5136">
        <v>88.108975034599993</v>
      </c>
      <c r="B5136">
        <v>6.9080178418199996</v>
      </c>
      <c r="C5136">
        <v>-1.1500794278299999E-2</v>
      </c>
      <c r="D5136">
        <v>201.78452555800001</v>
      </c>
    </row>
    <row r="5137" spans="1:4" x14ac:dyDescent="0.3">
      <c r="A5137">
        <v>88.109075034599996</v>
      </c>
      <c r="B5137">
        <v>6.9081178418200002</v>
      </c>
      <c r="C5137">
        <v>-1.16007942783E-2</v>
      </c>
      <c r="D5137">
        <v>201.81783885199999</v>
      </c>
    </row>
    <row r="5138" spans="1:4" x14ac:dyDescent="0.3">
      <c r="A5138">
        <v>88.1091750346</v>
      </c>
      <c r="B5138">
        <v>6.90821784182</v>
      </c>
      <c r="C5138">
        <v>-1.17007942783E-2</v>
      </c>
      <c r="D5138">
        <v>201.85458296900001</v>
      </c>
    </row>
    <row r="5139" spans="1:4" x14ac:dyDescent="0.3">
      <c r="A5139">
        <v>88.109275034600003</v>
      </c>
      <c r="B5139">
        <v>6.9083178418199997</v>
      </c>
      <c r="C5139">
        <v>-1.1800794278299999E-2</v>
      </c>
      <c r="D5139">
        <v>201.89141790299999</v>
      </c>
    </row>
    <row r="5140" spans="1:4" x14ac:dyDescent="0.3">
      <c r="A5140">
        <v>88.109375034600006</v>
      </c>
      <c r="B5140">
        <v>6.9084178418200004</v>
      </c>
      <c r="C5140">
        <v>-1.19007942783E-2</v>
      </c>
      <c r="D5140">
        <v>201.92813029600001</v>
      </c>
    </row>
    <row r="5141" spans="1:4" x14ac:dyDescent="0.3">
      <c r="A5141">
        <v>88.109475034599996</v>
      </c>
      <c r="B5141">
        <v>6.9085178418200002</v>
      </c>
      <c r="C5141">
        <v>-1.20007942783E-2</v>
      </c>
      <c r="D5141">
        <v>201.964722948</v>
      </c>
    </row>
    <row r="5142" spans="1:4" x14ac:dyDescent="0.3">
      <c r="A5142">
        <v>88.109575034599999</v>
      </c>
      <c r="B5142">
        <v>6.9086178418199999</v>
      </c>
      <c r="C5142">
        <v>-1.2100794278299999E-2</v>
      </c>
      <c r="D5142">
        <v>201.998144164</v>
      </c>
    </row>
    <row r="5143" spans="1:4" x14ac:dyDescent="0.3">
      <c r="A5143">
        <v>88.109675034600002</v>
      </c>
      <c r="B5143">
        <v>6.9087178418199997</v>
      </c>
      <c r="C5143">
        <v>-1.22007942783E-2</v>
      </c>
      <c r="D5143">
        <v>202.018309544</v>
      </c>
    </row>
    <row r="5144" spans="1:4" x14ac:dyDescent="0.3">
      <c r="A5144">
        <v>88.109775034600005</v>
      </c>
      <c r="B5144">
        <v>6.9088178418200004</v>
      </c>
      <c r="C5144">
        <v>-1.23007942783E-2</v>
      </c>
      <c r="D5144">
        <v>202.054878559</v>
      </c>
    </row>
    <row r="5145" spans="1:4" x14ac:dyDescent="0.3">
      <c r="A5145">
        <v>88.109875034599995</v>
      </c>
      <c r="B5145">
        <v>6.9089178418200001</v>
      </c>
      <c r="C5145">
        <v>-1.2400794278300001E-2</v>
      </c>
      <c r="D5145">
        <v>202.09159810599999</v>
      </c>
    </row>
    <row r="5146" spans="1:4" x14ac:dyDescent="0.3">
      <c r="A5146">
        <v>88.109975034599998</v>
      </c>
      <c r="B5146">
        <v>6.9090178418199999</v>
      </c>
      <c r="C5146">
        <v>-1.25007942783E-2</v>
      </c>
      <c r="D5146">
        <v>202.124858837</v>
      </c>
    </row>
    <row r="5147" spans="1:4" x14ac:dyDescent="0.3">
      <c r="A5147">
        <v>88.110075034600001</v>
      </c>
      <c r="B5147">
        <v>6.9091178418199997</v>
      </c>
      <c r="C5147">
        <v>-1.26007942783E-2</v>
      </c>
      <c r="D5147">
        <v>202.16166546900001</v>
      </c>
    </row>
    <row r="5148" spans="1:4" x14ac:dyDescent="0.3">
      <c r="A5148">
        <v>88.110175034600005</v>
      </c>
      <c r="B5148">
        <v>6.9092178418200003</v>
      </c>
      <c r="C5148">
        <v>-1.2700794278300001E-2</v>
      </c>
      <c r="D5148">
        <v>202.19838657099999</v>
      </c>
    </row>
    <row r="5149" spans="1:4" x14ac:dyDescent="0.3">
      <c r="A5149">
        <v>88.110275034599994</v>
      </c>
      <c r="B5149">
        <v>6.9093178418200001</v>
      </c>
      <c r="C5149">
        <v>-1.28007942783E-2</v>
      </c>
      <c r="D5149">
        <v>202.235113582</v>
      </c>
    </row>
    <row r="5150" spans="1:4" x14ac:dyDescent="0.3">
      <c r="A5150">
        <v>88.110375034599997</v>
      </c>
      <c r="B5150">
        <v>6.9094178418199999</v>
      </c>
      <c r="C5150">
        <v>-1.29007942783E-2</v>
      </c>
      <c r="D5150">
        <v>202.271863919</v>
      </c>
    </row>
    <row r="5151" spans="1:4" x14ac:dyDescent="0.3">
      <c r="A5151">
        <v>88.1104750346</v>
      </c>
      <c r="B5151">
        <v>6.9095178418199996</v>
      </c>
      <c r="C5151">
        <v>-1.3000794278300001E-2</v>
      </c>
      <c r="D5151">
        <v>202.30516850399999</v>
      </c>
    </row>
    <row r="5152" spans="1:4" x14ac:dyDescent="0.3">
      <c r="A5152">
        <v>88.110575034600004</v>
      </c>
      <c r="B5152">
        <v>6.9096178418200003</v>
      </c>
      <c r="C5152">
        <v>-1.31007942783E-2</v>
      </c>
      <c r="D5152">
        <v>202.341899869</v>
      </c>
    </row>
    <row r="5153" spans="1:4" x14ac:dyDescent="0.3">
      <c r="A5153">
        <v>88.110675034600007</v>
      </c>
      <c r="B5153">
        <v>6.90971784182</v>
      </c>
      <c r="C5153">
        <v>-1.3200794278299999E-2</v>
      </c>
      <c r="D5153">
        <v>202.378712721</v>
      </c>
    </row>
    <row r="5154" spans="1:4" x14ac:dyDescent="0.3">
      <c r="A5154">
        <v>88.110775034599996</v>
      </c>
      <c r="B5154">
        <v>6.9098178418199998</v>
      </c>
      <c r="C5154">
        <v>-1.3300794278300001E-2</v>
      </c>
      <c r="D5154">
        <v>202.41546056999999</v>
      </c>
    </row>
    <row r="5155" spans="1:4" x14ac:dyDescent="0.3">
      <c r="A5155">
        <v>88.110875034599999</v>
      </c>
      <c r="B5155">
        <v>6.9099178418199996</v>
      </c>
      <c r="C5155">
        <v>-1.34007942783E-2</v>
      </c>
      <c r="D5155">
        <v>202.452064108</v>
      </c>
    </row>
    <row r="5156" spans="1:4" x14ac:dyDescent="0.3">
      <c r="A5156">
        <v>88.110975034600003</v>
      </c>
      <c r="B5156">
        <v>6.9100178418200002</v>
      </c>
      <c r="C5156">
        <v>-1.3500794278299999E-2</v>
      </c>
      <c r="D5156">
        <v>202.485437117</v>
      </c>
    </row>
    <row r="5157" spans="1:4" x14ac:dyDescent="0.3">
      <c r="A5157">
        <v>65.920675286600002</v>
      </c>
      <c r="B5157">
        <v>9.5744304452700005E-2</v>
      </c>
      <c r="C5157">
        <v>-21.845475152599999</v>
      </c>
      <c r="D5157">
        <v>202.52819007299999</v>
      </c>
    </row>
    <row r="5158" spans="1:4" x14ac:dyDescent="0.3">
      <c r="A5158">
        <v>62.301639907599998</v>
      </c>
      <c r="B5158">
        <v>0.431065989511</v>
      </c>
      <c r="C5158">
        <v>-29.627977292299999</v>
      </c>
      <c r="D5158">
        <v>202.559838184</v>
      </c>
    </row>
    <row r="5159" spans="1:4" x14ac:dyDescent="0.3">
      <c r="A5159">
        <v>58.477666948500001</v>
      </c>
      <c r="B5159">
        <v>-0.31510867726800001</v>
      </c>
      <c r="C5159">
        <v>-37.003527713899999</v>
      </c>
      <c r="D5159">
        <v>202.597185362</v>
      </c>
    </row>
    <row r="5160" spans="1:4" x14ac:dyDescent="0.3">
      <c r="A5160">
        <v>56.374857333900003</v>
      </c>
      <c r="B5160">
        <v>1.0772095858999999</v>
      </c>
      <c r="C5160">
        <v>-37.402793498299999</v>
      </c>
      <c r="D5160">
        <v>202.633160025</v>
      </c>
    </row>
    <row r="5161" spans="1:4" x14ac:dyDescent="0.3">
      <c r="A5161">
        <v>55.134568927399997</v>
      </c>
      <c r="B5161">
        <v>2.88327604884</v>
      </c>
      <c r="C5161">
        <v>-36.933927484100003</v>
      </c>
      <c r="D5161">
        <v>202.66982265499999</v>
      </c>
    </row>
    <row r="5162" spans="1:4" x14ac:dyDescent="0.3">
      <c r="A5162">
        <v>53.804603085300002</v>
      </c>
      <c r="B5162">
        <v>2.66712092146</v>
      </c>
      <c r="C5162">
        <v>-38.206796689100003</v>
      </c>
      <c r="D5162">
        <v>202.703798414</v>
      </c>
    </row>
    <row r="5163" spans="1:4" x14ac:dyDescent="0.3">
      <c r="A5163">
        <v>53.140070187799999</v>
      </c>
      <c r="B5163">
        <v>4.7569587562800004</v>
      </c>
      <c r="C5163">
        <v>-37.168778798699996</v>
      </c>
      <c r="D5163">
        <v>202.73966546400001</v>
      </c>
    </row>
    <row r="5164" spans="1:4" x14ac:dyDescent="0.3">
      <c r="A5164">
        <v>52.323870176699998</v>
      </c>
      <c r="B5164">
        <v>6.7247755502400004</v>
      </c>
      <c r="C5164">
        <v>-36.495938981599998</v>
      </c>
      <c r="D5164">
        <v>202.77636541699999</v>
      </c>
    </row>
    <row r="5165" spans="1:4" x14ac:dyDescent="0.3">
      <c r="A5165">
        <v>51.601297233499999</v>
      </c>
      <c r="B5165">
        <v>8.3721246360000006</v>
      </c>
      <c r="C5165">
        <v>-36.111681063399999</v>
      </c>
      <c r="D5165">
        <v>202.81323394099999</v>
      </c>
    </row>
    <row r="5166" spans="1:4" x14ac:dyDescent="0.3">
      <c r="A5166">
        <v>51.064020821900002</v>
      </c>
      <c r="B5166">
        <v>10.4248337963</v>
      </c>
      <c r="C5166">
        <v>-34.0449395001</v>
      </c>
      <c r="D5166">
        <v>202.85013574300001</v>
      </c>
    </row>
    <row r="5167" spans="1:4" x14ac:dyDescent="0.3">
      <c r="A5167">
        <v>49.8541262528</v>
      </c>
      <c r="B5167">
        <v>12.150074078299999</v>
      </c>
      <c r="C5167">
        <v>-34.015645263499998</v>
      </c>
      <c r="D5167">
        <v>202.88331094500001</v>
      </c>
    </row>
    <row r="5168" spans="1:4" x14ac:dyDescent="0.3">
      <c r="A5168">
        <v>48.810204304599999</v>
      </c>
      <c r="B5168">
        <v>13.6491190314</v>
      </c>
      <c r="C5168">
        <v>-33.809100493999999</v>
      </c>
      <c r="D5168">
        <v>202.92010482500001</v>
      </c>
    </row>
    <row r="5169" spans="1:4" x14ac:dyDescent="0.3">
      <c r="A5169">
        <v>47.730218247300002</v>
      </c>
      <c r="B5169">
        <v>14.5382255281</v>
      </c>
      <c r="C5169">
        <v>-34.340368187800003</v>
      </c>
      <c r="D5169">
        <v>202.95679047100001</v>
      </c>
    </row>
    <row r="5170" spans="1:4" x14ac:dyDescent="0.3">
      <c r="A5170">
        <v>48.032003104600001</v>
      </c>
      <c r="B5170">
        <v>16.8843594043</v>
      </c>
      <c r="C5170">
        <v>-30.449720692100001</v>
      </c>
      <c r="D5170">
        <v>202.99534470399999</v>
      </c>
    </row>
    <row r="5171" spans="1:4" x14ac:dyDescent="0.3">
      <c r="A5171">
        <v>47.641497631</v>
      </c>
      <c r="B5171">
        <v>17.8324224158</v>
      </c>
      <c r="C5171">
        <v>-29.960468058</v>
      </c>
      <c r="D5171">
        <v>203.03030296399999</v>
      </c>
    </row>
    <row r="5172" spans="1:4" x14ac:dyDescent="0.3">
      <c r="A5172">
        <v>47.651235620999998</v>
      </c>
      <c r="B5172">
        <v>19.215366693699998</v>
      </c>
      <c r="C5172">
        <v>-27.252348939800001</v>
      </c>
      <c r="D5172">
        <v>203.06364393800001</v>
      </c>
    </row>
    <row r="5173" spans="1:4" x14ac:dyDescent="0.3">
      <c r="A5173">
        <v>48.3584964689</v>
      </c>
      <c r="B5173">
        <v>20.122379975099999</v>
      </c>
      <c r="C5173">
        <v>-22.451370111199999</v>
      </c>
      <c r="D5173">
        <v>203.101942205</v>
      </c>
    </row>
    <row r="5174" spans="1:4" x14ac:dyDescent="0.3">
      <c r="A5174">
        <v>47.9613283228</v>
      </c>
      <c r="B5174">
        <v>19.538524625899999</v>
      </c>
      <c r="C5174">
        <v>-25.8179050098</v>
      </c>
      <c r="D5174">
        <v>203.13793739400001</v>
      </c>
    </row>
    <row r="5175" spans="1:4" x14ac:dyDescent="0.3">
      <c r="A5175">
        <v>48.1519497098</v>
      </c>
      <c r="B5175">
        <v>19.9730294879</v>
      </c>
      <c r="C5175">
        <v>-24.567233675299999</v>
      </c>
      <c r="D5175">
        <v>203.17388655299999</v>
      </c>
    </row>
    <row r="5176" spans="1:4" x14ac:dyDescent="0.3">
      <c r="A5176">
        <v>47.8789828962</v>
      </c>
      <c r="B5176">
        <v>19.787187622000001</v>
      </c>
      <c r="C5176">
        <v>-26.425710100300002</v>
      </c>
      <c r="D5176">
        <v>203.211136694</v>
      </c>
    </row>
    <row r="5177" spans="1:4" x14ac:dyDescent="0.3">
      <c r="A5177">
        <v>47.881247138699997</v>
      </c>
      <c r="B5177">
        <v>19.696028207099999</v>
      </c>
      <c r="C5177">
        <v>-26.880941530400001</v>
      </c>
      <c r="D5177">
        <v>203.246792253</v>
      </c>
    </row>
    <row r="5178" spans="1:4" x14ac:dyDescent="0.3">
      <c r="A5178">
        <v>47.860136517699999</v>
      </c>
      <c r="B5178">
        <v>19.855303807199999</v>
      </c>
      <c r="C5178">
        <v>-27.3470766676</v>
      </c>
      <c r="D5178">
        <v>203.280076933</v>
      </c>
    </row>
    <row r="5179" spans="1:4" x14ac:dyDescent="0.3">
      <c r="A5179">
        <v>47.764870409700002</v>
      </c>
      <c r="B5179">
        <v>20.240068932700002</v>
      </c>
      <c r="C5179">
        <v>-27.486954754300001</v>
      </c>
      <c r="D5179">
        <v>203.316976869</v>
      </c>
    </row>
    <row r="5180" spans="1:4" x14ac:dyDescent="0.3">
      <c r="A5180">
        <v>47.060331617700001</v>
      </c>
      <c r="B5180">
        <v>20.982653876600001</v>
      </c>
      <c r="C5180">
        <v>-29.1631483653</v>
      </c>
      <c r="D5180">
        <v>203.353942741</v>
      </c>
    </row>
    <row r="5181" spans="1:4" x14ac:dyDescent="0.3">
      <c r="A5181">
        <v>46.8851733419</v>
      </c>
      <c r="B5181">
        <v>22.361182151200001</v>
      </c>
      <c r="C5181">
        <v>-26.7762310281</v>
      </c>
      <c r="D5181">
        <v>203.39084112200001</v>
      </c>
    </row>
    <row r="5182" spans="1:4" x14ac:dyDescent="0.3">
      <c r="A5182">
        <v>44.807178831199998</v>
      </c>
      <c r="B5182">
        <v>23.392824985499999</v>
      </c>
      <c r="C5182">
        <v>-29.9149269969</v>
      </c>
      <c r="D5182">
        <v>203.42879198399999</v>
      </c>
    </row>
    <row r="5183" spans="1:4" x14ac:dyDescent="0.3">
      <c r="A5183">
        <v>43.517353596500001</v>
      </c>
      <c r="B5183">
        <v>25.597361207199999</v>
      </c>
      <c r="C5183">
        <v>-28.993573711900002</v>
      </c>
      <c r="D5183">
        <v>203.46088298199999</v>
      </c>
    </row>
    <row r="5184" spans="1:4" x14ac:dyDescent="0.3">
      <c r="A5184">
        <v>42.662308209000003</v>
      </c>
      <c r="B5184">
        <v>28.011838833900001</v>
      </c>
      <c r="C5184">
        <v>-25.246523219899998</v>
      </c>
      <c r="D5184">
        <v>203.49874022700001</v>
      </c>
    </row>
    <row r="5185" spans="1:4" x14ac:dyDescent="0.3">
      <c r="A5185">
        <v>41.539799928699999</v>
      </c>
      <c r="B5185">
        <v>29.977349324399999</v>
      </c>
      <c r="C5185">
        <v>-22.5187316994</v>
      </c>
      <c r="D5185">
        <v>203.535254503</v>
      </c>
    </row>
    <row r="5186" spans="1:4" x14ac:dyDescent="0.3">
      <c r="A5186">
        <v>40.774634250200002</v>
      </c>
      <c r="B5186">
        <v>32.247430774599998</v>
      </c>
      <c r="C5186">
        <v>-13.9880854108</v>
      </c>
      <c r="D5186">
        <v>203.57459374199999</v>
      </c>
    </row>
    <row r="5187" spans="1:4" x14ac:dyDescent="0.3">
      <c r="A5187">
        <v>39.573600716400001</v>
      </c>
      <c r="B5187">
        <v>33.841582346599999</v>
      </c>
      <c r="C5187">
        <v>2.32333397649E-2</v>
      </c>
      <c r="D5187">
        <v>203.61174373599999</v>
      </c>
    </row>
    <row r="5188" spans="1:4" x14ac:dyDescent="0.3">
      <c r="A5188">
        <v>39.573700716399998</v>
      </c>
      <c r="B5188">
        <v>33.841682346600003</v>
      </c>
      <c r="C5188">
        <v>2.31333397649E-2</v>
      </c>
      <c r="D5188">
        <v>203.640446209</v>
      </c>
    </row>
    <row r="5189" spans="1:4" x14ac:dyDescent="0.3">
      <c r="A5189">
        <v>36.605558466300003</v>
      </c>
      <c r="B5189">
        <v>37.055187947999997</v>
      </c>
      <c r="C5189">
        <v>6.2853770596900003E-3</v>
      </c>
      <c r="D5189">
        <v>203.68210936400001</v>
      </c>
    </row>
    <row r="5190" spans="1:4" x14ac:dyDescent="0.3">
      <c r="A5190">
        <v>34.964054571299997</v>
      </c>
      <c r="B5190">
        <v>38.8614793558</v>
      </c>
      <c r="C5190">
        <v>3.82910142299E-2</v>
      </c>
      <c r="D5190">
        <v>203.71841339299999</v>
      </c>
    </row>
    <row r="5191" spans="1:4" x14ac:dyDescent="0.3">
      <c r="A5191">
        <v>34.9641545713</v>
      </c>
      <c r="B5191">
        <v>38.861579355800004</v>
      </c>
      <c r="C5191">
        <v>3.8191014229899997E-2</v>
      </c>
      <c r="D5191">
        <v>203.75077528700001</v>
      </c>
    </row>
    <row r="5192" spans="1:4" x14ac:dyDescent="0.3">
      <c r="A5192">
        <v>32.513491893000001</v>
      </c>
      <c r="B5192">
        <v>41.759787418400002</v>
      </c>
      <c r="C5192">
        <v>3.5186131247100003E-2</v>
      </c>
      <c r="D5192">
        <v>203.791931484</v>
      </c>
    </row>
    <row r="5193" spans="1:4" x14ac:dyDescent="0.3">
      <c r="A5193">
        <v>31.400504557000001</v>
      </c>
      <c r="B5193">
        <v>43.021503508199999</v>
      </c>
      <c r="C5193">
        <v>-2.45430931373E-2</v>
      </c>
      <c r="D5193">
        <v>203.82562390699999</v>
      </c>
    </row>
    <row r="5194" spans="1:4" x14ac:dyDescent="0.3">
      <c r="A5194">
        <v>30.021650064500001</v>
      </c>
      <c r="B5194">
        <v>44.443526115099999</v>
      </c>
      <c r="C5194">
        <v>4.2157942203099999E-2</v>
      </c>
      <c r="D5194">
        <v>203.86187288599999</v>
      </c>
    </row>
    <row r="5195" spans="1:4" x14ac:dyDescent="0.3">
      <c r="A5195">
        <v>28.7925236331</v>
      </c>
      <c r="B5195">
        <v>45.519873732800001</v>
      </c>
      <c r="C5195">
        <v>-7.8296211666699991E-3</v>
      </c>
      <c r="D5195">
        <v>203.90031515300001</v>
      </c>
    </row>
    <row r="5196" spans="1:4" x14ac:dyDescent="0.3">
      <c r="A5196">
        <v>28.071493503500001</v>
      </c>
      <c r="B5196">
        <v>46.365861024200001</v>
      </c>
      <c r="C5196">
        <v>3.1194611123599999E-2</v>
      </c>
      <c r="D5196">
        <v>203.938392287</v>
      </c>
    </row>
    <row r="5197" spans="1:4" x14ac:dyDescent="0.3">
      <c r="A5197">
        <v>26.560078522600001</v>
      </c>
      <c r="B5197">
        <v>47.700282965200003</v>
      </c>
      <c r="C5197">
        <v>-6.0519075103200003E-3</v>
      </c>
      <c r="D5197">
        <v>203.97111931399999</v>
      </c>
    </row>
    <row r="5198" spans="1:4" x14ac:dyDescent="0.3">
      <c r="A5198">
        <v>25.5793334492</v>
      </c>
      <c r="B5198">
        <v>48.5689855189</v>
      </c>
      <c r="C5198">
        <v>-4.4924680597500002E-2</v>
      </c>
      <c r="D5198">
        <v>204.00954572000001</v>
      </c>
    </row>
    <row r="5199" spans="1:4" x14ac:dyDescent="0.3">
      <c r="A5199">
        <v>24.0262273427</v>
      </c>
      <c r="B5199">
        <v>49.895938455900001</v>
      </c>
      <c r="C5199">
        <v>4.6371971448199998E-3</v>
      </c>
      <c r="D5199">
        <v>204.04253897699999</v>
      </c>
    </row>
    <row r="5200" spans="1:4" x14ac:dyDescent="0.3">
      <c r="A5200">
        <v>22.872214581800002</v>
      </c>
      <c r="B5200">
        <v>50.823067478900001</v>
      </c>
      <c r="C5200">
        <v>-5.1298715886899998E-3</v>
      </c>
      <c r="D5200">
        <v>204.079437359</v>
      </c>
    </row>
    <row r="5201" spans="1:4" x14ac:dyDescent="0.3">
      <c r="A5201">
        <v>21.454908332599999</v>
      </c>
      <c r="B5201">
        <v>51.6979681089</v>
      </c>
      <c r="C5201">
        <v>1.5188796325599999E-3</v>
      </c>
      <c r="D5201">
        <v>204.115278284</v>
      </c>
    </row>
    <row r="5202" spans="1:4" x14ac:dyDescent="0.3">
      <c r="A5202">
        <v>19.9305909399</v>
      </c>
      <c r="B5202">
        <v>52.861937928899998</v>
      </c>
      <c r="C5202">
        <v>-2.3680110850800001E-2</v>
      </c>
      <c r="D5202">
        <v>204.15236047600001</v>
      </c>
    </row>
    <row r="5203" spans="1:4" x14ac:dyDescent="0.3">
      <c r="A5203">
        <v>18.915440758900001</v>
      </c>
      <c r="B5203">
        <v>53.937940022100001</v>
      </c>
      <c r="C5203">
        <v>-7.0855864933199999E-3</v>
      </c>
      <c r="D5203">
        <v>204.19095358600001</v>
      </c>
    </row>
    <row r="5204" spans="1:4" x14ac:dyDescent="0.3">
      <c r="A5204">
        <v>17.533927198099999</v>
      </c>
      <c r="B5204">
        <v>55.006984244100003</v>
      </c>
      <c r="C5204">
        <v>2.83753599288E-3</v>
      </c>
      <c r="D5204">
        <v>204.22245272000001</v>
      </c>
    </row>
    <row r="5205" spans="1:4" x14ac:dyDescent="0.3">
      <c r="A5205">
        <v>15.5208670083</v>
      </c>
      <c r="B5205">
        <v>56.367496365100003</v>
      </c>
      <c r="C5205">
        <v>2.1416316882400002E-2</v>
      </c>
      <c r="D5205">
        <v>204.258565785</v>
      </c>
    </row>
    <row r="5206" spans="1:4" x14ac:dyDescent="0.3">
      <c r="A5206">
        <v>13.8019955619</v>
      </c>
      <c r="B5206">
        <v>57.656855075999999</v>
      </c>
      <c r="C5206">
        <v>-3.3205796558699999E-2</v>
      </c>
      <c r="D5206">
        <v>204.295050514</v>
      </c>
    </row>
    <row r="5207" spans="1:4" x14ac:dyDescent="0.3">
      <c r="A5207">
        <v>10.2871686683</v>
      </c>
      <c r="B5207">
        <v>58.9284368657</v>
      </c>
      <c r="C5207">
        <v>-8.2830882888500004E-3</v>
      </c>
      <c r="D5207">
        <v>204.332467982</v>
      </c>
    </row>
    <row r="5208" spans="1:4" x14ac:dyDescent="0.3">
      <c r="A5208">
        <v>7.2590940753200002</v>
      </c>
      <c r="B5208">
        <v>60.323760470300002</v>
      </c>
      <c r="C5208">
        <v>-3.37923622066E-2</v>
      </c>
      <c r="D5208">
        <v>204.368243904</v>
      </c>
    </row>
    <row r="5209" spans="1:4" x14ac:dyDescent="0.3">
      <c r="A5209">
        <v>7.52414461547</v>
      </c>
      <c r="B5209">
        <v>61.382619544500002</v>
      </c>
      <c r="C5209">
        <v>1.9785502315200001E-2</v>
      </c>
      <c r="D5209">
        <v>204.403346787</v>
      </c>
    </row>
    <row r="5210" spans="1:4" x14ac:dyDescent="0.3">
      <c r="A5210">
        <v>4.7258194482500002</v>
      </c>
      <c r="B5210">
        <v>62.678641003999999</v>
      </c>
      <c r="C5210">
        <v>1.25068275727E-2</v>
      </c>
      <c r="D5210">
        <v>204.43887296299999</v>
      </c>
    </row>
    <row r="5211" spans="1:4" x14ac:dyDescent="0.3">
      <c r="A5211">
        <v>4.72591944825</v>
      </c>
      <c r="B5211">
        <v>62.678741004000003</v>
      </c>
      <c r="C5211">
        <v>1.2406827572700001E-2</v>
      </c>
      <c r="D5211">
        <v>204.47178162399999</v>
      </c>
    </row>
    <row r="5212" spans="1:4" x14ac:dyDescent="0.3">
      <c r="A5212">
        <v>4.7260194482499998</v>
      </c>
      <c r="B5212">
        <v>62.678841003999999</v>
      </c>
      <c r="C5212">
        <v>1.23068275727E-2</v>
      </c>
      <c r="D5212">
        <v>204.508421551</v>
      </c>
    </row>
    <row r="5213" spans="1:4" x14ac:dyDescent="0.3">
      <c r="A5213">
        <v>4.7261194482500004</v>
      </c>
      <c r="B5213">
        <v>62.678941004000002</v>
      </c>
      <c r="C5213">
        <v>1.22068275727E-2</v>
      </c>
      <c r="D5213">
        <v>204.54502042300001</v>
      </c>
    </row>
    <row r="5214" spans="1:4" x14ac:dyDescent="0.3">
      <c r="A5214">
        <v>4.7262194482500002</v>
      </c>
      <c r="B5214">
        <v>62.679041003999998</v>
      </c>
      <c r="C5214">
        <v>1.2106827572700001E-2</v>
      </c>
      <c r="D5214">
        <v>204.5782768</v>
      </c>
    </row>
    <row r="5215" spans="1:4" x14ac:dyDescent="0.3">
      <c r="A5215">
        <v>4.7263194482499999</v>
      </c>
      <c r="B5215">
        <v>62.679141004000002</v>
      </c>
      <c r="C5215">
        <v>1.20068275727E-2</v>
      </c>
      <c r="D5215">
        <v>204.61504268900001</v>
      </c>
    </row>
    <row r="5216" spans="1:4" x14ac:dyDescent="0.3">
      <c r="A5216">
        <v>4.7264194482499997</v>
      </c>
      <c r="B5216">
        <v>62.679241003999998</v>
      </c>
      <c r="C5216">
        <v>1.19068275727E-2</v>
      </c>
      <c r="D5216">
        <v>204.651805467</v>
      </c>
    </row>
    <row r="5217" spans="1:4" x14ac:dyDescent="0.3">
      <c r="A5217">
        <v>-1.1551430207199999E-3</v>
      </c>
      <c r="B5217">
        <v>70.900606745199994</v>
      </c>
      <c r="C5217">
        <v>3.2515717787900002E-2</v>
      </c>
      <c r="D5217">
        <v>204.69458206100001</v>
      </c>
    </row>
    <row r="5218" spans="1:4" x14ac:dyDescent="0.3">
      <c r="A5218">
        <v>-1.0551430207200001E-3</v>
      </c>
      <c r="B5218">
        <v>70.900706745199997</v>
      </c>
      <c r="C5218">
        <v>3.2415717787899999E-2</v>
      </c>
      <c r="D5218">
        <v>204.725326357</v>
      </c>
    </row>
    <row r="5219" spans="1:4" x14ac:dyDescent="0.3">
      <c r="A5219">
        <v>-1.6515581139699999E-3</v>
      </c>
      <c r="B5219">
        <v>73.002055813699997</v>
      </c>
      <c r="C5219">
        <v>-3.2112080080099997E-2</v>
      </c>
      <c r="D5219">
        <v>204.76046593999999</v>
      </c>
    </row>
    <row r="5220" spans="1:4" x14ac:dyDescent="0.3">
      <c r="A5220">
        <v>-1.5515581139700001E-3</v>
      </c>
      <c r="B5220">
        <v>73.0021558137</v>
      </c>
      <c r="C5220">
        <v>-3.22120800801E-2</v>
      </c>
      <c r="D5220">
        <v>204.7952435</v>
      </c>
    </row>
    <row r="5221" spans="1:4" x14ac:dyDescent="0.3">
      <c r="A5221">
        <v>-1.45155811397E-3</v>
      </c>
      <c r="B5221">
        <v>73.002255813700003</v>
      </c>
      <c r="C5221">
        <v>-3.2312080080100003E-2</v>
      </c>
      <c r="D5221">
        <v>204.832075323</v>
      </c>
    </row>
    <row r="5222" spans="1:4" x14ac:dyDescent="0.3">
      <c r="A5222">
        <v>-1.35155811397E-3</v>
      </c>
      <c r="B5222">
        <v>73.002355813700007</v>
      </c>
      <c r="C5222">
        <v>-3.2412080080099999E-2</v>
      </c>
      <c r="D5222">
        <v>204.86880171199999</v>
      </c>
    </row>
    <row r="5223" spans="1:4" x14ac:dyDescent="0.3">
      <c r="A5223">
        <v>-1.2515581139699999E-3</v>
      </c>
      <c r="B5223">
        <v>73.002455813699996</v>
      </c>
      <c r="C5223">
        <v>-3.2512080080100002E-2</v>
      </c>
      <c r="D5223">
        <v>204.90546216600001</v>
      </c>
    </row>
    <row r="5224" spans="1:4" x14ac:dyDescent="0.3">
      <c r="A5224">
        <v>-1.1515581139699999E-3</v>
      </c>
      <c r="B5224">
        <v>73.002555813699999</v>
      </c>
      <c r="C5224">
        <v>-3.2612080080099998E-2</v>
      </c>
      <c r="D5224">
        <v>204.938786967</v>
      </c>
    </row>
    <row r="5225" spans="1:4" x14ac:dyDescent="0.3">
      <c r="A5225">
        <v>-1.0515581139700001E-3</v>
      </c>
      <c r="B5225">
        <v>73.002655813700002</v>
      </c>
      <c r="C5225">
        <v>-3.2712080080100001E-2</v>
      </c>
      <c r="D5225">
        <v>204.97555845400001</v>
      </c>
    </row>
    <row r="5226" spans="1:4" x14ac:dyDescent="0.3">
      <c r="A5226">
        <v>-9.5155811397099998E-4</v>
      </c>
      <c r="B5226">
        <v>73.002755813700006</v>
      </c>
      <c r="C5226">
        <v>-3.2812080080100003E-2</v>
      </c>
      <c r="D5226">
        <v>205.01228857500001</v>
      </c>
    </row>
    <row r="5227" spans="1:4" x14ac:dyDescent="0.3">
      <c r="A5227">
        <v>-8.5155811397100004E-4</v>
      </c>
      <c r="B5227">
        <v>73.002855813699995</v>
      </c>
      <c r="C5227">
        <v>-3.2912080080099999E-2</v>
      </c>
      <c r="D5227">
        <v>205.049107647</v>
      </c>
    </row>
    <row r="5228" spans="1:4" x14ac:dyDescent="0.3">
      <c r="A5228">
        <v>-7.51558113971E-4</v>
      </c>
      <c r="B5228">
        <v>73.002955813699998</v>
      </c>
      <c r="C5228">
        <v>-3.3012080080100002E-2</v>
      </c>
      <c r="D5228">
        <v>205.08557620299999</v>
      </c>
    </row>
    <row r="5229" spans="1:4" x14ac:dyDescent="0.3">
      <c r="A5229">
        <v>-6.5155811397099995E-4</v>
      </c>
      <c r="B5229">
        <v>73.003055813700001</v>
      </c>
      <c r="C5229">
        <v>-3.3112080080099998E-2</v>
      </c>
      <c r="D5229">
        <v>205.11903287499999</v>
      </c>
    </row>
    <row r="5230" spans="1:4" x14ac:dyDescent="0.3">
      <c r="A5230">
        <v>-5.5155811397100002E-4</v>
      </c>
      <c r="B5230">
        <v>73.003155813700005</v>
      </c>
      <c r="C5230">
        <v>-3.3212080080100001E-2</v>
      </c>
      <c r="D5230">
        <v>205.15562023999999</v>
      </c>
    </row>
    <row r="5231" spans="1:4" x14ac:dyDescent="0.3">
      <c r="A5231">
        <v>-4.5155811397100003E-4</v>
      </c>
      <c r="B5231">
        <v>73.003255813699994</v>
      </c>
      <c r="C5231">
        <v>-3.3312080080099997E-2</v>
      </c>
      <c r="D5231">
        <v>205.19243993399999</v>
      </c>
    </row>
    <row r="5232" spans="1:4" x14ac:dyDescent="0.3">
      <c r="A5232">
        <v>-3.5155811397099998E-4</v>
      </c>
      <c r="B5232">
        <v>73.003355813699997</v>
      </c>
      <c r="C5232">
        <v>-3.34120800801E-2</v>
      </c>
      <c r="D5232">
        <v>205.229205511</v>
      </c>
    </row>
    <row r="5233" spans="1:4" x14ac:dyDescent="0.3">
      <c r="A5233">
        <v>-2.5155811397099999E-4</v>
      </c>
      <c r="B5233">
        <v>73.0034558137</v>
      </c>
      <c r="C5233">
        <v>-3.3512080080100003E-2</v>
      </c>
      <c r="D5233">
        <v>205.26592692400001</v>
      </c>
    </row>
    <row r="5234" spans="1:4" x14ac:dyDescent="0.3">
      <c r="A5234">
        <v>-1.51558113971E-4</v>
      </c>
      <c r="B5234">
        <v>73.003555813700004</v>
      </c>
      <c r="C5234">
        <v>-3.3612080080099999E-2</v>
      </c>
      <c r="D5234">
        <v>205.29939199399999</v>
      </c>
    </row>
    <row r="5235" spans="1:4" x14ac:dyDescent="0.3">
      <c r="A5235" s="1">
        <v>-5.1558113971099997E-5</v>
      </c>
      <c r="B5235">
        <v>73.003655813699993</v>
      </c>
      <c r="C5235">
        <v>-3.3712080080100001E-2</v>
      </c>
      <c r="D5235">
        <v>205.31932380000001</v>
      </c>
    </row>
    <row r="5236" spans="1:4" x14ac:dyDescent="0.3">
      <c r="A5236" s="1">
        <v>4.8441886028900001E-5</v>
      </c>
      <c r="B5236">
        <v>73.003755813699996</v>
      </c>
      <c r="C5236">
        <v>-3.3812080080099997E-2</v>
      </c>
      <c r="D5236">
        <v>205.35603930400001</v>
      </c>
    </row>
    <row r="5237" spans="1:4" x14ac:dyDescent="0.3">
      <c r="A5237">
        <v>1.48441886029E-4</v>
      </c>
      <c r="B5237">
        <v>73.0038558137</v>
      </c>
      <c r="C5237">
        <v>-3.39120800801E-2</v>
      </c>
      <c r="D5237">
        <v>205.392779378</v>
      </c>
    </row>
    <row r="5238" spans="1:4" x14ac:dyDescent="0.3">
      <c r="A5238">
        <v>1.73793371184E-3</v>
      </c>
      <c r="B5238">
        <v>71.4402431229</v>
      </c>
      <c r="C5238">
        <v>-1.1753639686399999</v>
      </c>
      <c r="D5238">
        <v>205.45094600300001</v>
      </c>
    </row>
    <row r="5239" spans="1:4" x14ac:dyDescent="0.3">
      <c r="A5239">
        <v>4.3796318671600001E-4</v>
      </c>
      <c r="B5239">
        <v>68.273652609899997</v>
      </c>
      <c r="C5239">
        <v>-0.68432419811699996</v>
      </c>
      <c r="D5239">
        <v>205.57786034899999</v>
      </c>
    </row>
    <row r="5240" spans="1:4" x14ac:dyDescent="0.3">
      <c r="A5240">
        <v>3.1951120417499999</v>
      </c>
      <c r="B5240">
        <v>63.759433188400003</v>
      </c>
      <c r="C5240">
        <v>-8.7352210046399998E-3</v>
      </c>
      <c r="D5240">
        <v>205.65504657</v>
      </c>
    </row>
    <row r="5241" spans="1:4" x14ac:dyDescent="0.3">
      <c r="A5241">
        <v>5.8751662476800002</v>
      </c>
      <c r="B5241">
        <v>62.410594613299999</v>
      </c>
      <c r="C5241">
        <v>3.6664822202599998E-4</v>
      </c>
      <c r="D5241">
        <v>205.686274809</v>
      </c>
    </row>
    <row r="5242" spans="1:4" x14ac:dyDescent="0.3">
      <c r="A5242">
        <v>7.5258335356500003</v>
      </c>
      <c r="B5242">
        <v>61.689097456799999</v>
      </c>
      <c r="C5242">
        <v>-1.6984600988999999E-2</v>
      </c>
      <c r="D5242">
        <v>205.72079453500001</v>
      </c>
    </row>
    <row r="5243" spans="1:4" x14ac:dyDescent="0.3">
      <c r="A5243">
        <v>7.5259335356500001</v>
      </c>
      <c r="B5243">
        <v>61.689197456800002</v>
      </c>
      <c r="C5243">
        <v>-1.7084600988999998E-2</v>
      </c>
      <c r="D5243">
        <v>205.75324444699999</v>
      </c>
    </row>
    <row r="5244" spans="1:4" x14ac:dyDescent="0.3">
      <c r="A5244">
        <v>7.5260335356499999</v>
      </c>
      <c r="B5244">
        <v>61.689297456799999</v>
      </c>
      <c r="C5244">
        <v>-1.7184600989000001E-2</v>
      </c>
      <c r="D5244">
        <v>205.78672382299999</v>
      </c>
    </row>
    <row r="5245" spans="1:4" x14ac:dyDescent="0.3">
      <c r="A5245">
        <v>13.2072497874</v>
      </c>
      <c r="B5245">
        <v>57.928568494300002</v>
      </c>
      <c r="C5245">
        <v>-1.7723212095399999E-2</v>
      </c>
      <c r="D5245">
        <v>205.81317484799999</v>
      </c>
    </row>
    <row r="5246" spans="1:4" x14ac:dyDescent="0.3">
      <c r="A5246">
        <v>13.2073497874</v>
      </c>
      <c r="B5246">
        <v>57.928668494299998</v>
      </c>
      <c r="C5246">
        <v>-1.7823212095399998E-2</v>
      </c>
      <c r="D5246">
        <v>205.84346195000001</v>
      </c>
    </row>
    <row r="5247" spans="1:4" x14ac:dyDescent="0.3">
      <c r="A5247">
        <v>13.2074497874</v>
      </c>
      <c r="B5247">
        <v>57.928768494300002</v>
      </c>
      <c r="C5247">
        <v>-1.7923212095400001E-2</v>
      </c>
      <c r="D5247">
        <v>205.88017372100001</v>
      </c>
    </row>
    <row r="5248" spans="1:4" x14ac:dyDescent="0.3">
      <c r="A5248">
        <v>13.2075497874</v>
      </c>
      <c r="B5248">
        <v>57.928868494299998</v>
      </c>
      <c r="C5248">
        <v>-1.8023212095400001E-2</v>
      </c>
      <c r="D5248">
        <v>205.91350723100001</v>
      </c>
    </row>
    <row r="5249" spans="1:4" x14ac:dyDescent="0.3">
      <c r="A5249">
        <v>13.207649787399999</v>
      </c>
      <c r="B5249">
        <v>57.928968494300001</v>
      </c>
      <c r="C5249">
        <v>-1.81232120954E-2</v>
      </c>
      <c r="D5249">
        <v>205.950353361</v>
      </c>
    </row>
    <row r="5250" spans="1:4" x14ac:dyDescent="0.3">
      <c r="A5250">
        <v>13.207749787399999</v>
      </c>
      <c r="B5250">
        <v>57.929068494299997</v>
      </c>
      <c r="C5250">
        <v>-1.8223212095399999E-2</v>
      </c>
      <c r="D5250">
        <v>205.98699484299999</v>
      </c>
    </row>
    <row r="5251" spans="1:4" x14ac:dyDescent="0.3">
      <c r="A5251">
        <v>13.207849787400001</v>
      </c>
      <c r="B5251">
        <v>57.929168494300001</v>
      </c>
      <c r="C5251">
        <v>-1.8323212095399999E-2</v>
      </c>
      <c r="D5251">
        <v>206.02373305099999</v>
      </c>
    </row>
    <row r="5252" spans="1:4" x14ac:dyDescent="0.3">
      <c r="A5252">
        <v>13.2079497874</v>
      </c>
      <c r="B5252">
        <v>57.929268494299997</v>
      </c>
      <c r="C5252">
        <v>-1.8423212095400002E-2</v>
      </c>
      <c r="D5252">
        <v>206.060460062</v>
      </c>
    </row>
    <row r="5253" spans="1:4" x14ac:dyDescent="0.3">
      <c r="A5253">
        <v>13.2080497874</v>
      </c>
      <c r="B5253">
        <v>57.9293684943</v>
      </c>
      <c r="C5253">
        <v>-1.8523212095400001E-2</v>
      </c>
      <c r="D5253">
        <v>206.093846133</v>
      </c>
    </row>
    <row r="5254" spans="1:4" x14ac:dyDescent="0.3">
      <c r="A5254">
        <v>13.2081497874</v>
      </c>
      <c r="B5254">
        <v>57.929468494299996</v>
      </c>
      <c r="C5254">
        <v>-1.86232120954E-2</v>
      </c>
      <c r="D5254">
        <v>206.130724609</v>
      </c>
    </row>
    <row r="5255" spans="1:4" x14ac:dyDescent="0.3">
      <c r="A5255">
        <v>13.2082497874</v>
      </c>
      <c r="B5255">
        <v>57.9295684943</v>
      </c>
      <c r="C5255">
        <v>-1.87232120954E-2</v>
      </c>
      <c r="D5255">
        <v>206.167351784</v>
      </c>
    </row>
    <row r="5256" spans="1:4" x14ac:dyDescent="0.3">
      <c r="A5256">
        <v>13.2083497874</v>
      </c>
      <c r="B5256">
        <v>57.929668494300003</v>
      </c>
      <c r="C5256">
        <v>-1.8823212095399999E-2</v>
      </c>
      <c r="D5256">
        <v>206.20405049300001</v>
      </c>
    </row>
    <row r="5257" spans="1:4" x14ac:dyDescent="0.3">
      <c r="A5257">
        <v>13.208449787399999</v>
      </c>
      <c r="B5257">
        <v>57.929768494299999</v>
      </c>
      <c r="C5257">
        <v>-1.8923212095399999E-2</v>
      </c>
      <c r="D5257">
        <v>206.24081233800001</v>
      </c>
    </row>
    <row r="5258" spans="1:4" x14ac:dyDescent="0.3">
      <c r="A5258">
        <v>13.208549787400001</v>
      </c>
      <c r="B5258">
        <v>57.929868494300003</v>
      </c>
      <c r="C5258">
        <v>-1.9023212095400002E-2</v>
      </c>
      <c r="D5258">
        <v>206.27740623400001</v>
      </c>
    </row>
    <row r="5259" spans="1:4" x14ac:dyDescent="0.3">
      <c r="A5259">
        <v>30.912453049300002</v>
      </c>
      <c r="B5259">
        <v>42.699656104100001</v>
      </c>
      <c r="C5259">
        <v>7.7279299141699997</v>
      </c>
      <c r="D5259">
        <v>206.33491163900001</v>
      </c>
    </row>
    <row r="5260" spans="1:4" x14ac:dyDescent="0.3">
      <c r="A5260">
        <v>34.539939089199997</v>
      </c>
      <c r="B5260">
        <v>37.810053346300002</v>
      </c>
      <c r="C5260">
        <v>-8.1073991180699995E-3</v>
      </c>
      <c r="D5260">
        <v>206.433291771</v>
      </c>
    </row>
    <row r="5261" spans="1:4" x14ac:dyDescent="0.3">
      <c r="A5261">
        <v>34.5400390892</v>
      </c>
      <c r="B5261">
        <v>37.810153346299998</v>
      </c>
      <c r="C5261">
        <v>-8.2073991180700006E-3</v>
      </c>
      <c r="D5261">
        <v>206.474426198</v>
      </c>
    </row>
    <row r="5262" spans="1:4" x14ac:dyDescent="0.3">
      <c r="A5262">
        <v>34.540139089199997</v>
      </c>
      <c r="B5262">
        <v>37.810253346300001</v>
      </c>
      <c r="C5262">
        <v>-8.30739911807E-3</v>
      </c>
      <c r="D5262">
        <v>206.51113485900001</v>
      </c>
    </row>
    <row r="5263" spans="1:4" x14ac:dyDescent="0.3">
      <c r="A5263">
        <v>34.5402390892</v>
      </c>
      <c r="B5263">
        <v>37.810353346299998</v>
      </c>
      <c r="C5263">
        <v>-8.4073991180699994E-3</v>
      </c>
      <c r="D5263">
        <v>206.54785720500001</v>
      </c>
    </row>
    <row r="5264" spans="1:4" x14ac:dyDescent="0.3">
      <c r="A5264">
        <v>38.914790979099998</v>
      </c>
      <c r="B5264">
        <v>33.793276594699996</v>
      </c>
      <c r="C5264">
        <v>4.6340408479599998E-2</v>
      </c>
      <c r="D5264">
        <v>206.59077717700001</v>
      </c>
    </row>
    <row r="5265" spans="1:4" x14ac:dyDescent="0.3">
      <c r="A5265">
        <v>39.850909286499999</v>
      </c>
      <c r="B5265">
        <v>32.720590703699997</v>
      </c>
      <c r="C5265">
        <v>-1.7217059885699999E-2</v>
      </c>
      <c r="D5265">
        <v>206.62631454999999</v>
      </c>
    </row>
    <row r="5266" spans="1:4" x14ac:dyDescent="0.3">
      <c r="A5266">
        <v>40.8771807018</v>
      </c>
      <c r="B5266">
        <v>31.5693008191</v>
      </c>
      <c r="C5266">
        <v>12.496738158799999</v>
      </c>
      <c r="D5266">
        <v>206.659983958</v>
      </c>
    </row>
    <row r="5267" spans="1:4" x14ac:dyDescent="0.3">
      <c r="A5267">
        <v>42.144223559399997</v>
      </c>
      <c r="B5267">
        <v>29.8422242995</v>
      </c>
      <c r="C5267">
        <v>17.094697183699999</v>
      </c>
      <c r="D5267">
        <v>206.69212658500001</v>
      </c>
    </row>
    <row r="5268" spans="1:4" x14ac:dyDescent="0.3">
      <c r="A5268">
        <v>43.414458016799998</v>
      </c>
      <c r="B5268">
        <v>28.8323940734</v>
      </c>
      <c r="C5268">
        <v>15.3848091231</v>
      </c>
      <c r="D5268">
        <v>206.73037633300001</v>
      </c>
    </row>
    <row r="5269" spans="1:4" x14ac:dyDescent="0.3">
      <c r="A5269">
        <v>43.742407454599999</v>
      </c>
      <c r="B5269">
        <v>27.069788549199998</v>
      </c>
      <c r="C5269">
        <v>23.254523608</v>
      </c>
      <c r="D5269">
        <v>206.76379941499999</v>
      </c>
    </row>
    <row r="5270" spans="1:4" x14ac:dyDescent="0.3">
      <c r="A5270">
        <v>43.789000304299996</v>
      </c>
      <c r="B5270">
        <v>25.2727787261</v>
      </c>
      <c r="C5270">
        <v>28.061691238800002</v>
      </c>
      <c r="D5270">
        <v>206.800446806</v>
      </c>
    </row>
    <row r="5271" spans="1:4" x14ac:dyDescent="0.3">
      <c r="A5271">
        <v>44.860745694999999</v>
      </c>
      <c r="B5271">
        <v>22.086363486100002</v>
      </c>
      <c r="C5271">
        <v>31.508955553900002</v>
      </c>
      <c r="D5271">
        <v>206.83674337100001</v>
      </c>
    </row>
    <row r="5272" spans="1:4" x14ac:dyDescent="0.3">
      <c r="A5272">
        <v>46.103990690899998</v>
      </c>
      <c r="B5272">
        <v>18.7910715901</v>
      </c>
      <c r="C5272">
        <v>33.489728810000003</v>
      </c>
      <c r="D5272">
        <v>206.87231868699999</v>
      </c>
    </row>
    <row r="5273" spans="1:4" x14ac:dyDescent="0.3">
      <c r="A5273">
        <v>47.008414271900001</v>
      </c>
      <c r="B5273">
        <v>16.5020487522</v>
      </c>
      <c r="C5273">
        <v>34.7565425588</v>
      </c>
      <c r="D5273">
        <v>206.90889298900001</v>
      </c>
    </row>
    <row r="5274" spans="1:4" x14ac:dyDescent="0.3">
      <c r="A5274">
        <v>48.094112504999998</v>
      </c>
      <c r="B5274">
        <v>14.2986551684</v>
      </c>
      <c r="C5274">
        <v>35.770048868799996</v>
      </c>
      <c r="D5274">
        <v>206.942374543</v>
      </c>
    </row>
    <row r="5275" spans="1:4" x14ac:dyDescent="0.3">
      <c r="A5275">
        <v>48.406362192899998</v>
      </c>
      <c r="B5275">
        <v>11.6754301475</v>
      </c>
      <c r="C5275">
        <v>38.0734517434</v>
      </c>
      <c r="D5275">
        <v>206.97883283600001</v>
      </c>
    </row>
    <row r="5276" spans="1:4" x14ac:dyDescent="0.3">
      <c r="A5276">
        <v>49.767449098199997</v>
      </c>
      <c r="B5276">
        <v>9.8961889592700008</v>
      </c>
      <c r="C5276">
        <v>36.855972209000001</v>
      </c>
      <c r="D5276">
        <v>207.015678966</v>
      </c>
    </row>
    <row r="5277" spans="1:4" x14ac:dyDescent="0.3">
      <c r="A5277">
        <v>50.747946338799999</v>
      </c>
      <c r="B5277">
        <v>7.8135966985599996</v>
      </c>
      <c r="C5277">
        <v>37.301096983699999</v>
      </c>
      <c r="D5277">
        <v>207.05237487599999</v>
      </c>
    </row>
    <row r="5278" spans="1:4" x14ac:dyDescent="0.3">
      <c r="A5278">
        <v>51.907823461200003</v>
      </c>
      <c r="B5278">
        <v>7.0815660831000002</v>
      </c>
      <c r="C5278">
        <v>36.365518700899997</v>
      </c>
      <c r="D5278">
        <v>207.08911588300001</v>
      </c>
    </row>
    <row r="5279" spans="1:4" x14ac:dyDescent="0.3">
      <c r="A5279">
        <v>52.452871755399997</v>
      </c>
      <c r="B5279">
        <v>4.8577667294399998</v>
      </c>
      <c r="C5279">
        <v>37.260534925800002</v>
      </c>
      <c r="D5279">
        <v>207.12229854899999</v>
      </c>
    </row>
    <row r="5280" spans="1:4" x14ac:dyDescent="0.3">
      <c r="A5280">
        <v>52.734837253999999</v>
      </c>
      <c r="B5280">
        <v>3.9439720922200001</v>
      </c>
      <c r="C5280">
        <v>37.480516224399999</v>
      </c>
      <c r="D5280">
        <v>207.14223968600001</v>
      </c>
    </row>
    <row r="5281" spans="1:4" x14ac:dyDescent="0.3">
      <c r="A5281">
        <v>53.934688639199997</v>
      </c>
      <c r="B5281">
        <v>1.7139679842</v>
      </c>
      <c r="C5281">
        <v>37.6445325217</v>
      </c>
      <c r="D5281">
        <v>207.179233549</v>
      </c>
    </row>
    <row r="5282" spans="1:4" x14ac:dyDescent="0.3">
      <c r="A5282">
        <v>55.114053265599999</v>
      </c>
      <c r="B5282">
        <v>-7.9960315455799999E-2</v>
      </c>
      <c r="C5282">
        <v>37.722562024699997</v>
      </c>
      <c r="D5282">
        <v>207.212455404</v>
      </c>
    </row>
    <row r="5283" spans="1:4" x14ac:dyDescent="0.3">
      <c r="A5283">
        <v>56.744928824299997</v>
      </c>
      <c r="B5283">
        <v>0.99273418060399998</v>
      </c>
      <c r="C5283">
        <v>34.082731381199999</v>
      </c>
      <c r="D5283">
        <v>207.233401125</v>
      </c>
    </row>
    <row r="5284" spans="1:4" x14ac:dyDescent="0.3">
      <c r="A5284">
        <v>60.635281736800003</v>
      </c>
      <c r="B5284">
        <v>5.8176347042499996</v>
      </c>
      <c r="C5284">
        <v>-5.3674196177499996E-3</v>
      </c>
      <c r="D5284">
        <v>207.27707717800001</v>
      </c>
    </row>
    <row r="5285" spans="1:4" x14ac:dyDescent="0.3">
      <c r="A5285">
        <v>61.406973285200003</v>
      </c>
      <c r="B5285">
        <v>5.2444798587400001</v>
      </c>
      <c r="C5285">
        <v>3.33580001902E-2</v>
      </c>
      <c r="D5285">
        <v>207.30733442299999</v>
      </c>
    </row>
    <row r="5286" spans="1:4" x14ac:dyDescent="0.3">
      <c r="A5286">
        <v>62.125322186799998</v>
      </c>
      <c r="B5286">
        <v>4.6529387227100001</v>
      </c>
      <c r="C5286">
        <v>-2.12356293077E-2</v>
      </c>
      <c r="D5286">
        <v>207.34448783799999</v>
      </c>
    </row>
    <row r="5287" spans="1:4" x14ac:dyDescent="0.3">
      <c r="A5287">
        <v>63.171028327099997</v>
      </c>
      <c r="B5287">
        <v>3.8243733046999999</v>
      </c>
      <c r="C5287">
        <v>-2.8771060796399999E-2</v>
      </c>
      <c r="D5287">
        <v>207.38251863100001</v>
      </c>
    </row>
    <row r="5288" spans="1:4" x14ac:dyDescent="0.3">
      <c r="A5288">
        <v>64.5171887857</v>
      </c>
      <c r="B5288">
        <v>2.6736181920400002</v>
      </c>
      <c r="C5288">
        <v>3.2833751852E-2</v>
      </c>
      <c r="D5288">
        <v>207.41650683</v>
      </c>
    </row>
    <row r="5289" spans="1:4" x14ac:dyDescent="0.3">
      <c r="A5289">
        <v>64.517288785700003</v>
      </c>
      <c r="B5289">
        <v>2.6737181920399999</v>
      </c>
      <c r="C5289">
        <v>3.2733751851999997E-2</v>
      </c>
      <c r="D5289">
        <v>207.449119403</v>
      </c>
    </row>
    <row r="5290" spans="1:4" x14ac:dyDescent="0.3">
      <c r="A5290">
        <v>64.517388785700007</v>
      </c>
      <c r="B5290">
        <v>2.6738181920400002</v>
      </c>
      <c r="C5290">
        <v>3.2633751852000001E-2</v>
      </c>
      <c r="D5290">
        <v>207.48562217099999</v>
      </c>
    </row>
    <row r="5291" spans="1:4" x14ac:dyDescent="0.3">
      <c r="A5291">
        <v>64.517488785699996</v>
      </c>
      <c r="B5291">
        <v>2.6739181920399999</v>
      </c>
      <c r="C5291">
        <v>3.2533751851999998E-2</v>
      </c>
      <c r="D5291">
        <v>207.51908071</v>
      </c>
    </row>
    <row r="5292" spans="1:4" x14ac:dyDescent="0.3">
      <c r="A5292">
        <v>64.517588785699999</v>
      </c>
      <c r="B5292">
        <v>2.6740181920400001</v>
      </c>
      <c r="C5292">
        <v>3.2433751852000002E-2</v>
      </c>
      <c r="D5292">
        <v>207.55563666200001</v>
      </c>
    </row>
    <row r="5293" spans="1:4" x14ac:dyDescent="0.3">
      <c r="A5293">
        <v>64.517688785700003</v>
      </c>
      <c r="B5293">
        <v>2.6741181920399999</v>
      </c>
      <c r="C5293">
        <v>3.2333751851999999E-2</v>
      </c>
      <c r="D5293">
        <v>207.59249709900001</v>
      </c>
    </row>
    <row r="5294" spans="1:4" x14ac:dyDescent="0.3">
      <c r="A5294">
        <v>64.517788785700006</v>
      </c>
      <c r="B5294">
        <v>2.6742181920400001</v>
      </c>
      <c r="C5294">
        <v>3.2233751852000003E-2</v>
      </c>
      <c r="D5294">
        <v>207.62917341400001</v>
      </c>
    </row>
    <row r="5295" spans="1:4" x14ac:dyDescent="0.3">
      <c r="A5295">
        <v>64.517888785699995</v>
      </c>
      <c r="B5295">
        <v>2.6743181920399999</v>
      </c>
      <c r="C5295">
        <v>3.2133751852E-2</v>
      </c>
      <c r="D5295">
        <v>207.66590633499999</v>
      </c>
    </row>
    <row r="5296" spans="1:4" x14ac:dyDescent="0.3">
      <c r="A5296">
        <v>64.517988785699998</v>
      </c>
      <c r="B5296">
        <v>2.6744181920400001</v>
      </c>
      <c r="C5296">
        <v>3.2033751851999998E-2</v>
      </c>
      <c r="D5296">
        <v>207.69922833699999</v>
      </c>
    </row>
    <row r="5297" spans="1:4" x14ac:dyDescent="0.3">
      <c r="A5297">
        <v>64.518088785700002</v>
      </c>
      <c r="B5297">
        <v>2.6745181920399999</v>
      </c>
      <c r="C5297">
        <v>3.1933751852000002E-2</v>
      </c>
      <c r="D5297">
        <v>207.73590123100001</v>
      </c>
    </row>
    <row r="5298" spans="1:4" x14ac:dyDescent="0.3">
      <c r="A5298">
        <v>64.518188785700005</v>
      </c>
      <c r="B5298">
        <v>2.6746181920400001</v>
      </c>
      <c r="C5298">
        <v>3.1833751851999999E-2</v>
      </c>
      <c r="D5298">
        <v>207.772729634</v>
      </c>
    </row>
    <row r="5299" spans="1:4" x14ac:dyDescent="0.3">
      <c r="A5299">
        <v>64.518288785699994</v>
      </c>
      <c r="B5299">
        <v>2.6747181920399998</v>
      </c>
      <c r="C5299">
        <v>3.1733751852000003E-2</v>
      </c>
      <c r="D5299">
        <v>207.80955741400001</v>
      </c>
    </row>
    <row r="5300" spans="1:4" x14ac:dyDescent="0.3">
      <c r="A5300">
        <v>64.518388785699997</v>
      </c>
      <c r="B5300">
        <v>2.67481819204</v>
      </c>
      <c r="C5300">
        <v>3.1633751852E-2</v>
      </c>
      <c r="D5300">
        <v>207.84618334499999</v>
      </c>
    </row>
    <row r="5301" spans="1:4" x14ac:dyDescent="0.3">
      <c r="A5301">
        <v>64.518488785700001</v>
      </c>
      <c r="B5301">
        <v>2.6749181920399998</v>
      </c>
      <c r="C5301">
        <v>3.1533751851999997E-2</v>
      </c>
      <c r="D5301">
        <v>207.87950006</v>
      </c>
    </row>
    <row r="5302" spans="1:4" x14ac:dyDescent="0.3">
      <c r="A5302">
        <v>64.518588785700004</v>
      </c>
      <c r="B5302">
        <v>2.67501819204</v>
      </c>
      <c r="C5302">
        <v>3.1433751852000001E-2</v>
      </c>
      <c r="D5302">
        <v>207.91620498899999</v>
      </c>
    </row>
    <row r="5303" spans="1:4" x14ac:dyDescent="0.3">
      <c r="A5303">
        <v>64.518688785699993</v>
      </c>
      <c r="B5303">
        <v>2.6751181920399998</v>
      </c>
      <c r="C5303">
        <v>3.1333751851999998E-2</v>
      </c>
      <c r="D5303">
        <v>207.95296154600001</v>
      </c>
    </row>
    <row r="5304" spans="1:4" x14ac:dyDescent="0.3">
      <c r="A5304">
        <v>64.518788785699996</v>
      </c>
      <c r="B5304">
        <v>2.67521819204</v>
      </c>
      <c r="C5304">
        <v>3.1233751851999999E-2</v>
      </c>
      <c r="D5304">
        <v>207.98977159899999</v>
      </c>
    </row>
    <row r="5305" spans="1:4" x14ac:dyDescent="0.3">
      <c r="A5305">
        <v>64.5188887857</v>
      </c>
      <c r="B5305">
        <v>2.6753181920400002</v>
      </c>
      <c r="C5305">
        <v>3.1133751852E-2</v>
      </c>
      <c r="D5305">
        <v>208.02628929599999</v>
      </c>
    </row>
    <row r="5306" spans="1:4" x14ac:dyDescent="0.3">
      <c r="A5306">
        <v>64.518988785700003</v>
      </c>
      <c r="B5306">
        <v>2.67541819204</v>
      </c>
      <c r="C5306">
        <v>3.1033751852E-2</v>
      </c>
      <c r="D5306">
        <v>208.05972202000001</v>
      </c>
    </row>
    <row r="5307" spans="1:4" x14ac:dyDescent="0.3">
      <c r="A5307">
        <v>64.519088785700006</v>
      </c>
      <c r="B5307">
        <v>2.6755181920400002</v>
      </c>
      <c r="C5307">
        <v>3.0933751852000001E-2</v>
      </c>
      <c r="D5307">
        <v>208.09649786</v>
      </c>
    </row>
    <row r="5308" spans="1:4" x14ac:dyDescent="0.3">
      <c r="A5308">
        <v>80.237403106299993</v>
      </c>
      <c r="B5308">
        <v>1.7252742753899999</v>
      </c>
      <c r="C5308">
        <v>6.5407490994999996E-3</v>
      </c>
      <c r="D5308">
        <v>208.144938688</v>
      </c>
    </row>
    <row r="5309" spans="1:4" x14ac:dyDescent="0.3">
      <c r="A5309">
        <v>80.258290034500007</v>
      </c>
      <c r="B5309">
        <v>1.6819250647699999</v>
      </c>
      <c r="C5309">
        <v>-1.6470682320199999E-2</v>
      </c>
      <c r="D5309">
        <v>208.17428900799999</v>
      </c>
    </row>
    <row r="5310" spans="1:4" x14ac:dyDescent="0.3">
      <c r="A5310">
        <v>80.258390034499996</v>
      </c>
      <c r="B5310">
        <v>1.6820250647699999</v>
      </c>
      <c r="C5310">
        <v>-1.6570682320200002E-2</v>
      </c>
      <c r="D5310">
        <v>208.206490729</v>
      </c>
    </row>
    <row r="5311" spans="1:4" x14ac:dyDescent="0.3">
      <c r="A5311">
        <v>80.258490034499999</v>
      </c>
      <c r="B5311">
        <v>1.6821250647699999</v>
      </c>
      <c r="C5311">
        <v>-1.6670682320200001E-2</v>
      </c>
      <c r="D5311">
        <v>208.23983698999999</v>
      </c>
    </row>
    <row r="5312" spans="1:4" x14ac:dyDescent="0.3">
      <c r="A5312">
        <v>80.258590034500003</v>
      </c>
      <c r="B5312">
        <v>1.6822250647699999</v>
      </c>
      <c r="C5312">
        <v>-1.67706823202E-2</v>
      </c>
      <c r="D5312">
        <v>208.276614075</v>
      </c>
    </row>
    <row r="5313" spans="1:4" x14ac:dyDescent="0.3">
      <c r="A5313">
        <v>80.258690034500006</v>
      </c>
      <c r="B5313">
        <v>1.6823250647700001</v>
      </c>
      <c r="C5313">
        <v>-1.68706823202E-2</v>
      </c>
      <c r="D5313">
        <v>208.31333610999999</v>
      </c>
    </row>
    <row r="5314" spans="1:4" x14ac:dyDescent="0.3">
      <c r="A5314">
        <v>80.258790034499995</v>
      </c>
      <c r="B5314">
        <v>1.6824250647700001</v>
      </c>
      <c r="C5314">
        <v>-1.6970682320199999E-2</v>
      </c>
      <c r="D5314">
        <v>208.35004166100001</v>
      </c>
    </row>
    <row r="5315" spans="1:4" x14ac:dyDescent="0.3">
      <c r="A5315">
        <v>76.347501593700002</v>
      </c>
      <c r="B5315">
        <v>3.1821940367799999E-2</v>
      </c>
      <c r="C5315">
        <v>-2.1978722696999999E-2</v>
      </c>
      <c r="D5315">
        <v>208.38899492799999</v>
      </c>
    </row>
    <row r="5316" spans="1:4" x14ac:dyDescent="0.3">
      <c r="A5316">
        <v>75.007520315400001</v>
      </c>
      <c r="B5316">
        <v>-0.30563227644800001</v>
      </c>
      <c r="C5316">
        <v>-9.5384401595099994E-3</v>
      </c>
      <c r="D5316">
        <v>208.424430599</v>
      </c>
    </row>
    <row r="5317" spans="1:4" x14ac:dyDescent="0.3">
      <c r="A5317">
        <v>73.5888136226</v>
      </c>
      <c r="B5317">
        <v>-0.523307188757</v>
      </c>
      <c r="C5317">
        <v>-1.1756525146000001E-2</v>
      </c>
      <c r="D5317">
        <v>208.461091052</v>
      </c>
    </row>
    <row r="5318" spans="1:4" x14ac:dyDescent="0.3">
      <c r="A5318">
        <v>71.226934071399995</v>
      </c>
      <c r="B5318">
        <v>-0.62088542893900001</v>
      </c>
      <c r="C5318">
        <v>-4.3710972193900001E-2</v>
      </c>
      <c r="D5318">
        <v>208.49733069999999</v>
      </c>
    </row>
    <row r="5319" spans="1:4" x14ac:dyDescent="0.3">
      <c r="A5319">
        <v>69.960165478700006</v>
      </c>
      <c r="B5319">
        <v>4.4476964480900001E-2</v>
      </c>
      <c r="C5319">
        <v>1.9880719789199999E-2</v>
      </c>
      <c r="D5319">
        <v>208.53548776599999</v>
      </c>
    </row>
    <row r="5320" spans="1:4" x14ac:dyDescent="0.3">
      <c r="A5320">
        <v>67.844376528200002</v>
      </c>
      <c r="B5320">
        <v>0.36641286010000002</v>
      </c>
      <c r="C5320">
        <v>-1.44466481062E-2</v>
      </c>
      <c r="D5320">
        <v>208.56908252900001</v>
      </c>
    </row>
    <row r="5321" spans="1:4" x14ac:dyDescent="0.3">
      <c r="A5321">
        <v>66.148485861400005</v>
      </c>
      <c r="B5321">
        <v>0.44140108346099999</v>
      </c>
      <c r="C5321">
        <v>-3.5356968305999999E-2</v>
      </c>
      <c r="D5321">
        <v>208.603602878</v>
      </c>
    </row>
    <row r="5322" spans="1:4" x14ac:dyDescent="0.3">
      <c r="A5322">
        <v>65.195562847000005</v>
      </c>
      <c r="B5322">
        <v>0.81118106286400005</v>
      </c>
      <c r="C5322">
        <v>4.2918426454499996E-3</v>
      </c>
      <c r="D5322">
        <v>208.64185853500001</v>
      </c>
    </row>
    <row r="5323" spans="1:4" x14ac:dyDescent="0.3">
      <c r="A5323">
        <v>63.803219033799998</v>
      </c>
      <c r="B5323">
        <v>1.6176815654100001</v>
      </c>
      <c r="C5323">
        <v>-3.9519335830499998E-2</v>
      </c>
      <c r="D5323">
        <v>208.67716078000001</v>
      </c>
    </row>
    <row r="5324" spans="1:4" x14ac:dyDescent="0.3">
      <c r="A5324">
        <v>62.640859584399998</v>
      </c>
      <c r="B5324">
        <v>2.2778565158399999</v>
      </c>
      <c r="C5324">
        <v>4.7411386334299997E-2</v>
      </c>
      <c r="D5324">
        <v>208.713498087</v>
      </c>
    </row>
    <row r="5325" spans="1:4" x14ac:dyDescent="0.3">
      <c r="A5325">
        <v>61.893126236199997</v>
      </c>
      <c r="B5325">
        <v>3.5394100386899998</v>
      </c>
      <c r="C5325">
        <v>1.14225634589E-2</v>
      </c>
      <c r="D5325">
        <v>208.74854218799999</v>
      </c>
    </row>
    <row r="5326" spans="1:4" x14ac:dyDescent="0.3">
      <c r="A5326">
        <v>61.8932262362</v>
      </c>
      <c r="B5326">
        <v>3.53951003869</v>
      </c>
      <c r="C5326">
        <v>1.13225634589E-2</v>
      </c>
      <c r="D5326">
        <v>208.78051531099999</v>
      </c>
    </row>
    <row r="5327" spans="1:4" x14ac:dyDescent="0.3">
      <c r="A5327">
        <v>61.893326236199997</v>
      </c>
      <c r="B5327">
        <v>3.5396100386899998</v>
      </c>
      <c r="C5327">
        <v>1.1222563458899999E-2</v>
      </c>
      <c r="D5327">
        <v>208.81730421399999</v>
      </c>
    </row>
    <row r="5328" spans="1:4" x14ac:dyDescent="0.3">
      <c r="A5328">
        <v>55.290078084699999</v>
      </c>
      <c r="B5328">
        <v>2.86531438047E-2</v>
      </c>
      <c r="C5328">
        <v>-36.150856118900002</v>
      </c>
      <c r="D5328">
        <v>208.864245942</v>
      </c>
    </row>
    <row r="5329" spans="1:4" x14ac:dyDescent="0.3">
      <c r="A5329">
        <v>54.9013094604</v>
      </c>
      <c r="B5329">
        <v>2.3693738626399998</v>
      </c>
      <c r="C5329">
        <v>-34.7527178992</v>
      </c>
      <c r="D5329">
        <v>208.89109662300001</v>
      </c>
    </row>
    <row r="5330" spans="1:4" x14ac:dyDescent="0.3">
      <c r="A5330">
        <v>53.473609479099999</v>
      </c>
      <c r="B5330">
        <v>2.9180534700499998</v>
      </c>
      <c r="C5330">
        <v>-35.321930834100002</v>
      </c>
      <c r="D5330">
        <v>208.924697606</v>
      </c>
    </row>
    <row r="5331" spans="1:4" x14ac:dyDescent="0.3">
      <c r="A5331">
        <v>51.944022135799997</v>
      </c>
      <c r="B5331">
        <v>4.5238255909999996</v>
      </c>
      <c r="C5331">
        <v>-36.833913156800001</v>
      </c>
      <c r="D5331">
        <v>208.96120877199999</v>
      </c>
    </row>
    <row r="5332" spans="1:4" x14ac:dyDescent="0.3">
      <c r="A5332">
        <v>51.7246424772</v>
      </c>
      <c r="B5332">
        <v>7.2371648884099997</v>
      </c>
      <c r="C5332">
        <v>-34.1283669946</v>
      </c>
      <c r="D5332">
        <v>208.99802939899999</v>
      </c>
    </row>
    <row r="5333" spans="1:4" x14ac:dyDescent="0.3">
      <c r="A5333">
        <v>51.175688029600003</v>
      </c>
      <c r="B5333">
        <v>8.0495352491500007</v>
      </c>
      <c r="C5333">
        <v>-33.724062763799999</v>
      </c>
      <c r="D5333">
        <v>209.03460152400001</v>
      </c>
    </row>
    <row r="5334" spans="1:4" x14ac:dyDescent="0.3">
      <c r="A5334">
        <v>49.967809039400002</v>
      </c>
      <c r="B5334">
        <v>10.312122374799999</v>
      </c>
      <c r="C5334">
        <v>-33.929323942899998</v>
      </c>
      <c r="D5334">
        <v>209.071507059</v>
      </c>
    </row>
    <row r="5335" spans="1:4" x14ac:dyDescent="0.3">
      <c r="A5335">
        <v>48.381569618299999</v>
      </c>
      <c r="B5335">
        <v>11.028987772900001</v>
      </c>
      <c r="C5335">
        <v>-36.119725999700002</v>
      </c>
      <c r="D5335">
        <v>209.108311824</v>
      </c>
    </row>
    <row r="5336" spans="1:4" x14ac:dyDescent="0.3">
      <c r="A5336">
        <v>48.040391594299997</v>
      </c>
      <c r="B5336">
        <v>13.145233243</v>
      </c>
      <c r="C5336">
        <v>-34.4134316142</v>
      </c>
      <c r="D5336">
        <v>209.141414559</v>
      </c>
    </row>
    <row r="5337" spans="1:4" x14ac:dyDescent="0.3">
      <c r="A5337">
        <v>46.862755754299997</v>
      </c>
      <c r="B5337">
        <v>13.839076529</v>
      </c>
      <c r="C5337">
        <v>-36.130350312799997</v>
      </c>
      <c r="D5337">
        <v>209.17907151</v>
      </c>
    </row>
    <row r="5338" spans="1:4" x14ac:dyDescent="0.3">
      <c r="A5338">
        <v>46.896553940399997</v>
      </c>
      <c r="B5338">
        <v>16.495918615400001</v>
      </c>
      <c r="C5338">
        <v>-33.2891062709</v>
      </c>
      <c r="D5338">
        <v>209.21590053400001</v>
      </c>
    </row>
    <row r="5339" spans="1:4" x14ac:dyDescent="0.3">
      <c r="A5339">
        <v>46.564258421600002</v>
      </c>
      <c r="B5339">
        <v>17.596855139999999</v>
      </c>
      <c r="C5339">
        <v>-32.2091041782</v>
      </c>
      <c r="D5339">
        <v>209.25164411099999</v>
      </c>
    </row>
    <row r="5340" spans="1:4" x14ac:dyDescent="0.3">
      <c r="A5340">
        <v>46.111716595499999</v>
      </c>
      <c r="B5340">
        <v>17.260897316600001</v>
      </c>
      <c r="C5340">
        <v>-33.585930532600003</v>
      </c>
      <c r="D5340">
        <v>209.28870639799999</v>
      </c>
    </row>
    <row r="5341" spans="1:4" x14ac:dyDescent="0.3">
      <c r="A5341">
        <v>46.508614216600002</v>
      </c>
      <c r="B5341">
        <v>17.797298753100002</v>
      </c>
      <c r="C5341">
        <v>-32.190882787</v>
      </c>
      <c r="D5341">
        <v>209.32205794699999</v>
      </c>
    </row>
    <row r="5342" spans="1:4" x14ac:dyDescent="0.3">
      <c r="A5342">
        <v>46.261468527300003</v>
      </c>
      <c r="B5342">
        <v>17.653054787199999</v>
      </c>
      <c r="C5342">
        <v>-33.279658451300001</v>
      </c>
      <c r="D5342">
        <v>209.359448356</v>
      </c>
    </row>
    <row r="5343" spans="1:4" x14ac:dyDescent="0.3">
      <c r="A5343">
        <v>46.239895042599997</v>
      </c>
      <c r="B5343">
        <v>17.8791788431</v>
      </c>
      <c r="C5343">
        <v>-33.338186937499998</v>
      </c>
      <c r="D5343">
        <v>209.39494591900001</v>
      </c>
    </row>
    <row r="5344" spans="1:4" x14ac:dyDescent="0.3">
      <c r="A5344">
        <v>45.997840481799997</v>
      </c>
      <c r="B5344">
        <v>18.146343711699998</v>
      </c>
      <c r="C5344">
        <v>-34.155954271799999</v>
      </c>
      <c r="D5344">
        <v>209.43174944</v>
      </c>
    </row>
    <row r="5345" spans="1:4" x14ac:dyDescent="0.3">
      <c r="A5345">
        <v>45.913710964700002</v>
      </c>
      <c r="B5345">
        <v>18.497060070900002</v>
      </c>
      <c r="C5345">
        <v>-34.061408104000002</v>
      </c>
      <c r="D5345">
        <v>209.46838656700001</v>
      </c>
    </row>
    <row r="5346" spans="1:4" x14ac:dyDescent="0.3">
      <c r="A5346">
        <v>45.720733215700001</v>
      </c>
      <c r="B5346">
        <v>18.2602391261</v>
      </c>
      <c r="C5346">
        <v>-34.906927084899998</v>
      </c>
      <c r="D5346">
        <v>209.50206561600001</v>
      </c>
    </row>
    <row r="5347" spans="1:4" x14ac:dyDescent="0.3">
      <c r="A5347">
        <v>45.564593278700002</v>
      </c>
      <c r="B5347">
        <v>17.958684874199999</v>
      </c>
      <c r="C5347">
        <v>-35.614446471500003</v>
      </c>
      <c r="D5347">
        <v>209.53848316599999</v>
      </c>
    </row>
    <row r="5348" spans="1:4" x14ac:dyDescent="0.3">
      <c r="A5348">
        <v>45.4937147682</v>
      </c>
      <c r="B5348">
        <v>17.476506026700001</v>
      </c>
      <c r="C5348">
        <v>-36.229000997999997</v>
      </c>
      <c r="D5348">
        <v>209.57539367699999</v>
      </c>
    </row>
    <row r="5349" spans="1:4" x14ac:dyDescent="0.3">
      <c r="A5349">
        <v>45.671521107399997</v>
      </c>
      <c r="B5349">
        <v>17.7212265177</v>
      </c>
      <c r="C5349">
        <v>-35.841484770100003</v>
      </c>
      <c r="D5349">
        <v>209.61221088299999</v>
      </c>
    </row>
    <row r="5350" spans="1:4" x14ac:dyDescent="0.3">
      <c r="A5350">
        <v>45.808910032</v>
      </c>
      <c r="B5350">
        <v>17.710766557399999</v>
      </c>
      <c r="C5350">
        <v>-35.815901584499997</v>
      </c>
      <c r="D5350">
        <v>209.64860075199999</v>
      </c>
    </row>
    <row r="5351" spans="1:4" x14ac:dyDescent="0.3">
      <c r="A5351">
        <v>46.327339217000002</v>
      </c>
      <c r="B5351">
        <v>18.3722831617</v>
      </c>
      <c r="C5351">
        <v>-34.231218567100001</v>
      </c>
      <c r="D5351">
        <v>209.686077313</v>
      </c>
    </row>
    <row r="5352" spans="1:4" x14ac:dyDescent="0.3">
      <c r="A5352">
        <v>46.299254104699997</v>
      </c>
      <c r="B5352">
        <v>18.276918872100001</v>
      </c>
      <c r="C5352">
        <v>-34.752041593100003</v>
      </c>
      <c r="D5352">
        <v>209.71875333400001</v>
      </c>
    </row>
    <row r="5353" spans="1:4" x14ac:dyDescent="0.3">
      <c r="A5353">
        <v>45.921996760699997</v>
      </c>
      <c r="B5353">
        <v>17.698880218599999</v>
      </c>
      <c r="C5353">
        <v>-36.286342491500001</v>
      </c>
      <c r="D5353">
        <v>209.75603830899999</v>
      </c>
    </row>
    <row r="5354" spans="1:4" x14ac:dyDescent="0.3">
      <c r="A5354">
        <v>46.246627988900002</v>
      </c>
      <c r="B5354">
        <v>18.106346485500001</v>
      </c>
      <c r="C5354">
        <v>-35.485294210200003</v>
      </c>
      <c r="D5354">
        <v>209.79257373300001</v>
      </c>
    </row>
    <row r="5355" spans="1:4" x14ac:dyDescent="0.3">
      <c r="A5355">
        <v>46.375858547100002</v>
      </c>
      <c r="B5355">
        <v>18.223551408199999</v>
      </c>
      <c r="C5355">
        <v>-35.288799334399997</v>
      </c>
      <c r="D5355">
        <v>209.82899532600001</v>
      </c>
    </row>
    <row r="5356" spans="1:4" x14ac:dyDescent="0.3">
      <c r="A5356">
        <v>46.246177587799998</v>
      </c>
      <c r="B5356">
        <v>18.025257997499999</v>
      </c>
      <c r="C5356">
        <v>-35.853736317399999</v>
      </c>
      <c r="D5356">
        <v>209.86584705499999</v>
      </c>
    </row>
    <row r="5357" spans="1:4" x14ac:dyDescent="0.3">
      <c r="A5357">
        <v>46.545809161500003</v>
      </c>
      <c r="B5357">
        <v>18.5564346882</v>
      </c>
      <c r="C5357">
        <v>-34.594143216699997</v>
      </c>
      <c r="D5357">
        <v>209.899511797</v>
      </c>
    </row>
    <row r="5358" spans="1:4" x14ac:dyDescent="0.3">
      <c r="A5358">
        <v>46.815600674800002</v>
      </c>
      <c r="B5358">
        <v>18.851803362599998</v>
      </c>
      <c r="C5358">
        <v>-33.735315487299999</v>
      </c>
      <c r="D5358">
        <v>209.93599994799999</v>
      </c>
    </row>
    <row r="5359" spans="1:4" x14ac:dyDescent="0.3">
      <c r="A5359">
        <v>47.164631930200002</v>
      </c>
      <c r="B5359">
        <v>19.642529570699999</v>
      </c>
      <c r="C5359">
        <v>-32.0509284042</v>
      </c>
      <c r="D5359">
        <v>209.97335116900001</v>
      </c>
    </row>
    <row r="5360" spans="1:4" x14ac:dyDescent="0.3">
      <c r="A5360">
        <v>47.4388086226</v>
      </c>
      <c r="B5360">
        <v>20.012221993600001</v>
      </c>
      <c r="C5360">
        <v>-30.777995299200001</v>
      </c>
      <c r="D5360">
        <v>210.00965426499999</v>
      </c>
    </row>
    <row r="5361" spans="1:4" x14ac:dyDescent="0.3">
      <c r="A5361">
        <v>48.3555802622</v>
      </c>
      <c r="B5361">
        <v>21.156099394000002</v>
      </c>
      <c r="C5361">
        <v>-25.700527055999999</v>
      </c>
      <c r="D5361">
        <v>210.04809777599999</v>
      </c>
    </row>
    <row r="5362" spans="1:4" x14ac:dyDescent="0.3">
      <c r="A5362">
        <v>49.027731186499999</v>
      </c>
      <c r="B5362">
        <v>21.919078513199999</v>
      </c>
      <c r="C5362">
        <v>-20.0289024404</v>
      </c>
      <c r="D5362">
        <v>210.081795175</v>
      </c>
    </row>
    <row r="5363" spans="1:4" x14ac:dyDescent="0.3">
      <c r="A5363">
        <v>49.066423221800001</v>
      </c>
      <c r="B5363">
        <v>21.9076508727</v>
      </c>
      <c r="C5363">
        <v>-19.9362205033</v>
      </c>
      <c r="D5363">
        <v>210.11568882500001</v>
      </c>
    </row>
    <row r="5364" spans="1:4" x14ac:dyDescent="0.3">
      <c r="A5364">
        <v>48.884792134000001</v>
      </c>
      <c r="B5364">
        <v>21.659390566300001</v>
      </c>
      <c r="C5364">
        <v>-22.020079367600001</v>
      </c>
      <c r="D5364">
        <v>210.153672965</v>
      </c>
    </row>
    <row r="5365" spans="1:4" x14ac:dyDescent="0.3">
      <c r="A5365">
        <v>48.996311825100001</v>
      </c>
      <c r="B5365">
        <v>21.879180279</v>
      </c>
      <c r="C5365">
        <v>-20.818874880300001</v>
      </c>
      <c r="D5365">
        <v>210.19063510500001</v>
      </c>
    </row>
    <row r="5366" spans="1:4" x14ac:dyDescent="0.3">
      <c r="A5366">
        <v>48.869411882400001</v>
      </c>
      <c r="B5366">
        <v>21.872283594500001</v>
      </c>
      <c r="C5366">
        <v>-21.6348437766</v>
      </c>
      <c r="D5366">
        <v>210.22670182799999</v>
      </c>
    </row>
    <row r="5367" spans="1:4" x14ac:dyDescent="0.3">
      <c r="A5367">
        <v>49.061891433200003</v>
      </c>
      <c r="B5367">
        <v>21.950386346599998</v>
      </c>
      <c r="C5367">
        <v>-19.910674710399999</v>
      </c>
      <c r="D5367">
        <v>210.26023407700001</v>
      </c>
    </row>
    <row r="5368" spans="1:4" x14ac:dyDescent="0.3">
      <c r="A5368">
        <v>49.458949652900003</v>
      </c>
      <c r="B5368">
        <v>22.118008335100001</v>
      </c>
      <c r="C5368">
        <v>-15.1006824019</v>
      </c>
      <c r="D5368">
        <v>210.298947551</v>
      </c>
    </row>
    <row r="5369" spans="1:4" x14ac:dyDescent="0.3">
      <c r="A5369">
        <v>49.598678266100002</v>
      </c>
      <c r="B5369">
        <v>22.455905060500001</v>
      </c>
      <c r="C5369">
        <v>-8.8657467260800007E-3</v>
      </c>
      <c r="D5369">
        <v>210.33801029700001</v>
      </c>
    </row>
    <row r="5370" spans="1:4" x14ac:dyDescent="0.3">
      <c r="A5370">
        <v>49.663834125900003</v>
      </c>
      <c r="B5370">
        <v>22.321827218900001</v>
      </c>
      <c r="C5370">
        <v>1.6777778400700001E-2</v>
      </c>
      <c r="D5370">
        <v>210.37372432699999</v>
      </c>
    </row>
    <row r="5371" spans="1:4" x14ac:dyDescent="0.3">
      <c r="A5371">
        <v>49.663934125899999</v>
      </c>
      <c r="B5371">
        <v>22.321927218900001</v>
      </c>
      <c r="C5371">
        <v>1.6677778400700002E-2</v>
      </c>
      <c r="D5371">
        <v>210.40603179300001</v>
      </c>
    </row>
    <row r="5372" spans="1:4" x14ac:dyDescent="0.3">
      <c r="A5372">
        <v>49.907717388800002</v>
      </c>
      <c r="B5372">
        <v>22.091990535600001</v>
      </c>
      <c r="C5372">
        <v>-5.40444413711E-3</v>
      </c>
      <c r="D5372">
        <v>210.444690528</v>
      </c>
    </row>
    <row r="5373" spans="1:4" x14ac:dyDescent="0.3">
      <c r="A5373">
        <v>49.907817388799998</v>
      </c>
      <c r="B5373">
        <v>22.092090535600001</v>
      </c>
      <c r="C5373">
        <v>-5.5044441371100003E-3</v>
      </c>
      <c r="D5373">
        <v>210.47604472800001</v>
      </c>
    </row>
    <row r="5374" spans="1:4" x14ac:dyDescent="0.3">
      <c r="A5374">
        <v>49.907917388800001</v>
      </c>
      <c r="B5374">
        <v>22.0921905356</v>
      </c>
      <c r="C5374">
        <v>-5.6044441371099997E-3</v>
      </c>
      <c r="D5374">
        <v>210.51279008899999</v>
      </c>
    </row>
    <row r="5375" spans="1:4" x14ac:dyDescent="0.3">
      <c r="A5375">
        <v>49.908017388799998</v>
      </c>
      <c r="B5375">
        <v>22.0922905356</v>
      </c>
      <c r="C5375">
        <v>-5.7044441371099999E-3</v>
      </c>
      <c r="D5375">
        <v>210.549579303</v>
      </c>
    </row>
    <row r="5376" spans="1:4" x14ac:dyDescent="0.3">
      <c r="A5376">
        <v>49.908117388800001</v>
      </c>
      <c r="B5376">
        <v>22.0923905356</v>
      </c>
      <c r="C5376">
        <v>-5.8044441371100002E-3</v>
      </c>
      <c r="D5376">
        <v>210.58612623600001</v>
      </c>
    </row>
    <row r="5377" spans="1:4" x14ac:dyDescent="0.3">
      <c r="A5377">
        <v>49.908217388799997</v>
      </c>
      <c r="B5377">
        <v>22.0924905356</v>
      </c>
      <c r="C5377">
        <v>-5.9044441371099996E-3</v>
      </c>
      <c r="D5377">
        <v>210.61955958199999</v>
      </c>
    </row>
    <row r="5378" spans="1:4" x14ac:dyDescent="0.3">
      <c r="A5378">
        <v>49.9083173888</v>
      </c>
      <c r="B5378">
        <v>22.092590535599999</v>
      </c>
      <c r="C5378">
        <v>-6.0044441371099998E-3</v>
      </c>
      <c r="D5378">
        <v>210.65611895500001</v>
      </c>
    </row>
    <row r="5379" spans="1:4" x14ac:dyDescent="0.3">
      <c r="A5379">
        <v>49.908417388799997</v>
      </c>
      <c r="B5379">
        <v>22.092690535599999</v>
      </c>
      <c r="C5379">
        <v>-6.1044441371100001E-3</v>
      </c>
      <c r="D5379">
        <v>210.69293989299999</v>
      </c>
    </row>
    <row r="5380" spans="1:4" x14ac:dyDescent="0.3">
      <c r="A5380">
        <v>49.9085173888</v>
      </c>
      <c r="B5380">
        <v>22.092790535599999</v>
      </c>
      <c r="C5380">
        <v>-6.2044441371100004E-3</v>
      </c>
      <c r="D5380">
        <v>210.729735017</v>
      </c>
    </row>
    <row r="5381" spans="1:4" x14ac:dyDescent="0.3">
      <c r="A5381">
        <v>49.908617388800003</v>
      </c>
      <c r="B5381">
        <v>22.092890535599999</v>
      </c>
      <c r="C5381">
        <v>-6.3044441371099998E-3</v>
      </c>
      <c r="D5381">
        <v>210.766358771</v>
      </c>
    </row>
    <row r="5382" spans="1:4" x14ac:dyDescent="0.3">
      <c r="A5382">
        <v>49.9087173888</v>
      </c>
      <c r="B5382">
        <v>22.092990535599998</v>
      </c>
      <c r="C5382">
        <v>-6.40444413711E-3</v>
      </c>
      <c r="D5382">
        <v>210.79969663399999</v>
      </c>
    </row>
    <row r="5383" spans="1:4" x14ac:dyDescent="0.3">
      <c r="A5383">
        <v>49.908817388800003</v>
      </c>
      <c r="B5383">
        <v>22.093090535599998</v>
      </c>
      <c r="C5383">
        <v>-6.5044441371100003E-3</v>
      </c>
      <c r="D5383">
        <v>210.83639036700001</v>
      </c>
    </row>
    <row r="5384" spans="1:4" x14ac:dyDescent="0.3">
      <c r="A5384">
        <v>49.908917388799999</v>
      </c>
      <c r="B5384">
        <v>22.093190535600002</v>
      </c>
      <c r="C5384">
        <v>-6.6044441371099997E-3</v>
      </c>
      <c r="D5384">
        <v>210.87317958099999</v>
      </c>
    </row>
    <row r="5385" spans="1:4" x14ac:dyDescent="0.3">
      <c r="A5385">
        <v>49.909017388800002</v>
      </c>
      <c r="B5385">
        <v>22.093290535600001</v>
      </c>
      <c r="C5385">
        <v>-6.7044441371099999E-3</v>
      </c>
      <c r="D5385">
        <v>210.909962264</v>
      </c>
    </row>
    <row r="5386" spans="1:4" x14ac:dyDescent="0.3">
      <c r="A5386">
        <v>49.909117388799999</v>
      </c>
      <c r="B5386">
        <v>22.093390535600001</v>
      </c>
      <c r="C5386">
        <v>-6.8044441371100002E-3</v>
      </c>
      <c r="D5386">
        <v>210.94660592299999</v>
      </c>
    </row>
    <row r="5387" spans="1:4" x14ac:dyDescent="0.3">
      <c r="A5387">
        <v>49.909217388800002</v>
      </c>
      <c r="B5387">
        <v>22.093490535600001</v>
      </c>
      <c r="C5387">
        <v>-6.9044441371099996E-3</v>
      </c>
      <c r="D5387">
        <v>210.97996804600001</v>
      </c>
    </row>
    <row r="5388" spans="1:4" x14ac:dyDescent="0.3">
      <c r="A5388">
        <v>49.909317388799998</v>
      </c>
      <c r="B5388">
        <v>22.093590535600001</v>
      </c>
      <c r="C5388">
        <v>-7.0044441371099999E-3</v>
      </c>
      <c r="D5388">
        <v>211.01660672899999</v>
      </c>
    </row>
    <row r="5389" spans="1:4" x14ac:dyDescent="0.3">
      <c r="A5389">
        <v>49.909417388800001</v>
      </c>
      <c r="B5389">
        <v>22.0936905356</v>
      </c>
      <c r="C5389">
        <v>-7.1044441371100001E-3</v>
      </c>
      <c r="D5389">
        <v>211.05341273799999</v>
      </c>
    </row>
    <row r="5390" spans="1:4" x14ac:dyDescent="0.3">
      <c r="A5390">
        <v>49.909517388799998</v>
      </c>
      <c r="B5390">
        <v>22.0937905356</v>
      </c>
      <c r="C5390">
        <v>-7.2044441371100004E-3</v>
      </c>
      <c r="D5390">
        <v>211.09026757699999</v>
      </c>
    </row>
    <row r="5391" spans="1:4" x14ac:dyDescent="0.3">
      <c r="A5391">
        <v>49.909617388800001</v>
      </c>
      <c r="B5391">
        <v>22.0938905356</v>
      </c>
      <c r="C5391">
        <v>-7.3044441371099998E-3</v>
      </c>
      <c r="D5391">
        <v>211.12681762</v>
      </c>
    </row>
    <row r="5392" spans="1:4" x14ac:dyDescent="0.3">
      <c r="A5392">
        <v>49.909717388799997</v>
      </c>
      <c r="B5392">
        <v>22.0939905356</v>
      </c>
      <c r="C5392">
        <v>-7.40444413711E-3</v>
      </c>
      <c r="D5392">
        <v>211.16021364299999</v>
      </c>
    </row>
    <row r="5393" spans="1:4" x14ac:dyDescent="0.3">
      <c r="A5393">
        <v>49.909817388800001</v>
      </c>
      <c r="B5393">
        <v>22.094090535599999</v>
      </c>
      <c r="C5393">
        <v>-7.5044441371100003E-3</v>
      </c>
      <c r="D5393">
        <v>211.19693101300001</v>
      </c>
    </row>
    <row r="5394" spans="1:4" x14ac:dyDescent="0.3">
      <c r="A5394">
        <v>49.909917388799997</v>
      </c>
      <c r="B5394">
        <v>22.094190535599999</v>
      </c>
      <c r="C5394">
        <v>-7.6044441371099997E-3</v>
      </c>
      <c r="D5394">
        <v>211.233667666</v>
      </c>
    </row>
    <row r="5395" spans="1:4" x14ac:dyDescent="0.3">
      <c r="A5395">
        <v>49.9100173888</v>
      </c>
      <c r="B5395">
        <v>22.094290535599999</v>
      </c>
      <c r="C5395">
        <v>-7.70444413711E-3</v>
      </c>
      <c r="D5395">
        <v>211.270504155</v>
      </c>
    </row>
    <row r="5396" spans="1:4" x14ac:dyDescent="0.3">
      <c r="A5396">
        <v>49.910117388800003</v>
      </c>
      <c r="B5396">
        <v>22.094390535599999</v>
      </c>
      <c r="C5396">
        <v>-7.8044441371100002E-3</v>
      </c>
      <c r="D5396">
        <v>211.30701127699999</v>
      </c>
    </row>
    <row r="5397" spans="1:4" x14ac:dyDescent="0.3">
      <c r="A5397">
        <v>49.9102173888</v>
      </c>
      <c r="B5397">
        <v>22.094490535599999</v>
      </c>
      <c r="C5397">
        <v>-7.9044441371100005E-3</v>
      </c>
      <c r="D5397">
        <v>211.34048070099999</v>
      </c>
    </row>
    <row r="5398" spans="1:4" x14ac:dyDescent="0.3">
      <c r="A5398">
        <v>49.910317388800003</v>
      </c>
      <c r="B5398">
        <v>22.094590535599998</v>
      </c>
      <c r="C5398">
        <v>-8.0044441371099999E-3</v>
      </c>
      <c r="D5398">
        <v>211.37702141299999</v>
      </c>
    </row>
    <row r="5399" spans="1:4" x14ac:dyDescent="0.3">
      <c r="A5399">
        <v>49.910417388799999</v>
      </c>
      <c r="B5399">
        <v>22.094690535600002</v>
      </c>
      <c r="C5399">
        <v>-8.1044441371099993E-3</v>
      </c>
      <c r="D5399">
        <v>211.41381373799999</v>
      </c>
    </row>
    <row r="5400" spans="1:4" x14ac:dyDescent="0.3">
      <c r="A5400">
        <v>49.910517388800002</v>
      </c>
      <c r="B5400">
        <v>22.094790535600001</v>
      </c>
      <c r="C5400">
        <v>-8.2044441371100004E-3</v>
      </c>
      <c r="D5400">
        <v>211.450532974</v>
      </c>
    </row>
    <row r="5401" spans="1:4" x14ac:dyDescent="0.3">
      <c r="A5401">
        <v>49.910617388799999</v>
      </c>
      <c r="B5401">
        <v>22.094890535600001</v>
      </c>
      <c r="C5401">
        <v>-8.3044441371099998E-3</v>
      </c>
      <c r="D5401">
        <v>211.48721799699999</v>
      </c>
    </row>
    <row r="5402" spans="1:4" x14ac:dyDescent="0.3">
      <c r="A5402">
        <v>49.910717388800002</v>
      </c>
      <c r="B5402">
        <v>22.094990535600001</v>
      </c>
      <c r="C5402">
        <v>-8.4044441371099992E-3</v>
      </c>
      <c r="D5402">
        <v>211.52055710499999</v>
      </c>
    </row>
    <row r="5403" spans="1:4" x14ac:dyDescent="0.3">
      <c r="A5403">
        <v>46.809727099900002</v>
      </c>
      <c r="B5403">
        <v>24.096007004699999</v>
      </c>
      <c r="C5403">
        <v>21.756109569700001</v>
      </c>
      <c r="D5403">
        <v>211.56882749600001</v>
      </c>
    </row>
    <row r="5404" spans="1:4" x14ac:dyDescent="0.3">
      <c r="A5404">
        <v>47.955603435</v>
      </c>
      <c r="B5404">
        <v>21.4517043542</v>
      </c>
      <c r="C5404">
        <v>25.37986502</v>
      </c>
      <c r="D5404">
        <v>211.59468261200001</v>
      </c>
    </row>
    <row r="5405" spans="1:4" x14ac:dyDescent="0.3">
      <c r="A5405">
        <v>47.976020804900003</v>
      </c>
      <c r="B5405">
        <v>19.304562216000001</v>
      </c>
      <c r="C5405">
        <v>30.478738253900001</v>
      </c>
      <c r="D5405">
        <v>211.63282630399999</v>
      </c>
    </row>
    <row r="5406" spans="1:4" x14ac:dyDescent="0.3">
      <c r="A5406">
        <v>49.608651635100003</v>
      </c>
      <c r="B5406">
        <v>16.680447878900001</v>
      </c>
      <c r="C5406">
        <v>30.817048292999999</v>
      </c>
      <c r="D5406">
        <v>211.66823180599999</v>
      </c>
    </row>
    <row r="5407" spans="1:4" x14ac:dyDescent="0.3">
      <c r="A5407">
        <v>50.605954760400003</v>
      </c>
      <c r="B5407">
        <v>13.864518780699999</v>
      </c>
      <c r="C5407">
        <v>32.759848403900001</v>
      </c>
      <c r="D5407">
        <v>211.70144899499999</v>
      </c>
    </row>
    <row r="5408" spans="1:4" x14ac:dyDescent="0.3">
      <c r="A5408">
        <v>52.512857577200002</v>
      </c>
      <c r="B5408">
        <v>12.911536764099999</v>
      </c>
      <c r="C5408">
        <v>28.720818660500001</v>
      </c>
      <c r="D5408">
        <v>211.73914420099999</v>
      </c>
    </row>
    <row r="5409" spans="1:4" x14ac:dyDescent="0.3">
      <c r="A5409">
        <v>53.202916871200003</v>
      </c>
      <c r="B5409">
        <v>8.8414145144099994</v>
      </c>
      <c r="C5409">
        <v>33.079938558899997</v>
      </c>
      <c r="D5409">
        <v>211.77500161</v>
      </c>
    </row>
    <row r="5410" spans="1:4" x14ac:dyDescent="0.3">
      <c r="A5410">
        <v>54.529323399500001</v>
      </c>
      <c r="B5410">
        <v>6.0567581508500004</v>
      </c>
      <c r="C5410">
        <v>34.196848991499998</v>
      </c>
      <c r="D5410">
        <v>211.81168103499999</v>
      </c>
    </row>
    <row r="5411" spans="1:4" x14ac:dyDescent="0.3">
      <c r="A5411">
        <v>55.123688938100003</v>
      </c>
      <c r="B5411">
        <v>3.3530403771100001</v>
      </c>
      <c r="C5411">
        <v>35.954742979199999</v>
      </c>
      <c r="D5411">
        <v>211.848246007</v>
      </c>
    </row>
    <row r="5412" spans="1:4" x14ac:dyDescent="0.3">
      <c r="A5412">
        <v>56.946910284700003</v>
      </c>
      <c r="B5412">
        <v>2.8649913416200001</v>
      </c>
      <c r="C5412">
        <v>34.174469939399998</v>
      </c>
      <c r="D5412">
        <v>211.88181744400001</v>
      </c>
    </row>
    <row r="5413" spans="1:4" x14ac:dyDescent="0.3">
      <c r="A5413">
        <v>56.3854211353</v>
      </c>
      <c r="B5413">
        <v>0.65041162426099997</v>
      </c>
      <c r="C5413">
        <v>37.427227390699997</v>
      </c>
      <c r="D5413">
        <v>211.919212208</v>
      </c>
    </row>
    <row r="5414" spans="1:4" x14ac:dyDescent="0.3">
      <c r="A5414">
        <v>56.264809344699998</v>
      </c>
      <c r="B5414">
        <v>-8.8067351668000005E-3</v>
      </c>
      <c r="C5414">
        <v>38.097444281599998</v>
      </c>
      <c r="D5414">
        <v>211.954933391</v>
      </c>
    </row>
    <row r="5415" spans="1:4" x14ac:dyDescent="0.3">
      <c r="A5415">
        <v>56.648617436499997</v>
      </c>
      <c r="B5415">
        <v>-0.157541590111</v>
      </c>
      <c r="C5415">
        <v>37.797660835099997</v>
      </c>
      <c r="D5415">
        <v>211.99155745600001</v>
      </c>
    </row>
    <row r="5416" spans="1:4" x14ac:dyDescent="0.3">
      <c r="A5416">
        <v>57.275190845799997</v>
      </c>
      <c r="B5416">
        <v>-4.5014329302999999E-2</v>
      </c>
      <c r="C5416">
        <v>37.196091670000001</v>
      </c>
      <c r="D5416">
        <v>212.0286863</v>
      </c>
    </row>
    <row r="5417" spans="1:4" x14ac:dyDescent="0.3">
      <c r="A5417">
        <v>57.338307161000003</v>
      </c>
      <c r="B5417">
        <v>8.7426128143499995E-2</v>
      </c>
      <c r="C5417">
        <v>36.9838029732</v>
      </c>
      <c r="D5417">
        <v>212.06154551</v>
      </c>
    </row>
    <row r="5418" spans="1:4" x14ac:dyDescent="0.3">
      <c r="A5418">
        <v>56.641313583699997</v>
      </c>
      <c r="B5418">
        <v>-1.3217916240400001</v>
      </c>
      <c r="C5418">
        <v>38.829332477800001</v>
      </c>
      <c r="D5418">
        <v>212.099148654</v>
      </c>
    </row>
    <row r="5419" spans="1:4" x14ac:dyDescent="0.3">
      <c r="A5419">
        <v>56.7888348627</v>
      </c>
      <c r="B5419">
        <v>-1.16927019046</v>
      </c>
      <c r="C5419">
        <v>38.614650690200001</v>
      </c>
      <c r="D5419">
        <v>212.13505240500001</v>
      </c>
    </row>
    <row r="5420" spans="1:4" x14ac:dyDescent="0.3">
      <c r="A5420">
        <v>61.1134871179</v>
      </c>
      <c r="B5420">
        <v>5.8330323017700003</v>
      </c>
      <c r="C5420">
        <v>14.9917972988</v>
      </c>
      <c r="D5420">
        <v>212.18176366899999</v>
      </c>
    </row>
    <row r="5421" spans="1:4" x14ac:dyDescent="0.3">
      <c r="A5421">
        <v>62.355079007800001</v>
      </c>
      <c r="B5421">
        <v>4.6537383812400002</v>
      </c>
      <c r="C5421">
        <v>-3.2062640578799997E-2</v>
      </c>
      <c r="D5421">
        <v>212.211307753</v>
      </c>
    </row>
    <row r="5422" spans="1:4" x14ac:dyDescent="0.3">
      <c r="A5422">
        <v>62.102326892699999</v>
      </c>
      <c r="B5422">
        <v>2.9700965243100002</v>
      </c>
      <c r="C5422">
        <v>-23.7580859087</v>
      </c>
      <c r="D5422">
        <v>212.24625574999999</v>
      </c>
    </row>
    <row r="5423" spans="1:4" x14ac:dyDescent="0.3">
      <c r="A5423">
        <v>62.750260971499998</v>
      </c>
      <c r="B5423">
        <v>3.7114011849400002</v>
      </c>
      <c r="C5423">
        <v>-19.141874376000001</v>
      </c>
      <c r="D5423">
        <v>212.28093907100001</v>
      </c>
    </row>
    <row r="5424" spans="1:4" x14ac:dyDescent="0.3">
      <c r="A5424">
        <v>61.913179249400002</v>
      </c>
      <c r="B5424">
        <v>2.0137224334099999</v>
      </c>
      <c r="C5424">
        <v>-27.209987159200001</v>
      </c>
      <c r="D5424">
        <v>212.31807662400001</v>
      </c>
    </row>
    <row r="5425" spans="1:4" x14ac:dyDescent="0.3">
      <c r="A5425">
        <v>62.894468894600003</v>
      </c>
      <c r="B5425">
        <v>3.9059941837899999</v>
      </c>
      <c r="C5425">
        <v>-18.075525149800001</v>
      </c>
      <c r="D5425">
        <v>212.35594537700001</v>
      </c>
    </row>
    <row r="5426" spans="1:4" x14ac:dyDescent="0.3">
      <c r="A5426">
        <v>62.205433581999998</v>
      </c>
      <c r="B5426">
        <v>2.7544774071</v>
      </c>
      <c r="C5426">
        <v>-24.944849808699999</v>
      </c>
      <c r="D5426">
        <v>212.39213837299999</v>
      </c>
    </row>
    <row r="5427" spans="1:4" x14ac:dyDescent="0.3">
      <c r="A5427">
        <v>61.767564566200001</v>
      </c>
      <c r="B5427">
        <v>3.76105276415</v>
      </c>
      <c r="C5427">
        <v>-25.013087007700001</v>
      </c>
      <c r="D5427">
        <v>212.425447623</v>
      </c>
    </row>
    <row r="5428" spans="1:4" x14ac:dyDescent="0.3">
      <c r="A5428">
        <v>55.634843574500003</v>
      </c>
      <c r="B5428">
        <v>-2.3534063114900001</v>
      </c>
      <c r="C5428">
        <v>-41.2121290073</v>
      </c>
      <c r="D5428">
        <v>212.463226803</v>
      </c>
    </row>
    <row r="5429" spans="1:4" x14ac:dyDescent="0.3">
      <c r="A5429">
        <v>53.788615183399997</v>
      </c>
      <c r="B5429">
        <v>0.49803107105900002</v>
      </c>
      <c r="C5429">
        <v>-40.777224842300001</v>
      </c>
      <c r="D5429">
        <v>212.49581200700001</v>
      </c>
    </row>
    <row r="5430" spans="1:4" x14ac:dyDescent="0.3">
      <c r="A5430">
        <v>52.717882727499997</v>
      </c>
      <c r="B5430">
        <v>3.4192180208499998</v>
      </c>
      <c r="C5430">
        <v>-39.8908008943</v>
      </c>
      <c r="D5430">
        <v>212.53247557</v>
      </c>
    </row>
    <row r="5431" spans="1:4" x14ac:dyDescent="0.3">
      <c r="A5431">
        <v>51.697770901200002</v>
      </c>
      <c r="B5431">
        <v>4.4128054030700001</v>
      </c>
      <c r="C5431">
        <v>-40.081247836499998</v>
      </c>
      <c r="D5431">
        <v>212.569126071</v>
      </c>
    </row>
    <row r="5432" spans="1:4" x14ac:dyDescent="0.3">
      <c r="A5432">
        <v>52.363865199700001</v>
      </c>
      <c r="B5432">
        <v>5.8708721324599997</v>
      </c>
      <c r="C5432">
        <v>-38.053755583399997</v>
      </c>
      <c r="D5432">
        <v>212.60628477399999</v>
      </c>
    </row>
    <row r="5433" spans="1:4" x14ac:dyDescent="0.3">
      <c r="A5433">
        <v>52.296091982100002</v>
      </c>
      <c r="B5433">
        <v>5.9876981813099999</v>
      </c>
      <c r="C5433">
        <v>-38.117587899999997</v>
      </c>
      <c r="D5433">
        <v>212.63875334599999</v>
      </c>
    </row>
    <row r="5434" spans="1:4" x14ac:dyDescent="0.3">
      <c r="A5434">
        <v>51.480704242999998</v>
      </c>
      <c r="B5434">
        <v>9.3994318479800008</v>
      </c>
      <c r="C5434">
        <v>-36.610432074999999</v>
      </c>
      <c r="D5434">
        <v>212.67593724100001</v>
      </c>
    </row>
    <row r="5435" spans="1:4" x14ac:dyDescent="0.3">
      <c r="A5435">
        <v>49.338008506900003</v>
      </c>
      <c r="B5435">
        <v>10.5757635941</v>
      </c>
      <c r="C5435">
        <v>-38.630664957500002</v>
      </c>
      <c r="D5435">
        <v>212.71354256199999</v>
      </c>
    </row>
    <row r="5436" spans="1:4" x14ac:dyDescent="0.3">
      <c r="A5436">
        <v>48.073538260699998</v>
      </c>
      <c r="B5436">
        <v>13.224383272500001</v>
      </c>
      <c r="C5436">
        <v>-38.208093634400001</v>
      </c>
      <c r="D5436">
        <v>212.74955952299999</v>
      </c>
    </row>
    <row r="5437" spans="1:4" x14ac:dyDescent="0.3">
      <c r="A5437">
        <v>47.196008861700001</v>
      </c>
      <c r="B5437">
        <v>16.772818817299999</v>
      </c>
      <c r="C5437">
        <v>-35.662730946400004</v>
      </c>
      <c r="D5437">
        <v>212.786348737</v>
      </c>
    </row>
    <row r="5438" spans="1:4" x14ac:dyDescent="0.3">
      <c r="A5438">
        <v>46.556089585499997</v>
      </c>
      <c r="B5438">
        <v>19.994962240300001</v>
      </c>
      <c r="C5438">
        <v>-33.097761669800001</v>
      </c>
      <c r="D5438">
        <v>212.81967042799999</v>
      </c>
    </row>
    <row r="5439" spans="1:4" x14ac:dyDescent="0.3">
      <c r="A5439">
        <v>45.136811616000003</v>
      </c>
      <c r="B5439">
        <v>21.838548298999999</v>
      </c>
      <c r="C5439">
        <v>-33.099216372500003</v>
      </c>
      <c r="D5439">
        <v>212.85633554699999</v>
      </c>
    </row>
    <row r="5440" spans="1:4" x14ac:dyDescent="0.3">
      <c r="A5440">
        <v>43.969052979200001</v>
      </c>
      <c r="B5440">
        <v>23.754890378700001</v>
      </c>
      <c r="C5440">
        <v>-32.318721136599997</v>
      </c>
      <c r="D5440">
        <v>212.89311574199999</v>
      </c>
    </row>
    <row r="5441" spans="1:4" x14ac:dyDescent="0.3">
      <c r="A5441">
        <v>43.102234079799999</v>
      </c>
      <c r="B5441">
        <v>25.6558049643</v>
      </c>
      <c r="C5441">
        <v>-30.7196266417</v>
      </c>
      <c r="D5441">
        <v>212.92986701199999</v>
      </c>
    </row>
    <row r="5442" spans="1:4" x14ac:dyDescent="0.3">
      <c r="A5442">
        <v>42.631117412999998</v>
      </c>
      <c r="B5442">
        <v>26.962771412799999</v>
      </c>
      <c r="C5442">
        <v>-28.777886206200002</v>
      </c>
      <c r="D5442">
        <v>212.96719272999999</v>
      </c>
    </row>
    <row r="5443" spans="1:4" x14ac:dyDescent="0.3">
      <c r="A5443">
        <v>41.888014099999999</v>
      </c>
      <c r="B5443">
        <v>29.3395896689</v>
      </c>
      <c r="C5443">
        <v>-24.880012603200001</v>
      </c>
      <c r="D5443">
        <v>213.000774431</v>
      </c>
    </row>
    <row r="5444" spans="1:4" x14ac:dyDescent="0.3">
      <c r="A5444">
        <v>40.708292791700003</v>
      </c>
      <c r="B5444">
        <v>31.992076112700001</v>
      </c>
      <c r="C5444">
        <v>-20.018983422400002</v>
      </c>
      <c r="D5444">
        <v>213.03850136099999</v>
      </c>
    </row>
    <row r="5445" spans="1:4" x14ac:dyDescent="0.3">
      <c r="A5445">
        <v>39.329520621299999</v>
      </c>
      <c r="B5445">
        <v>34.274590814200003</v>
      </c>
      <c r="C5445">
        <v>-4.7188860005600002E-3</v>
      </c>
      <c r="D5445">
        <v>213.085607305</v>
      </c>
    </row>
    <row r="5446" spans="1:4" x14ac:dyDescent="0.3">
      <c r="A5446">
        <v>39.329620621300002</v>
      </c>
      <c r="B5446">
        <v>34.2746908142</v>
      </c>
      <c r="C5446">
        <v>-4.8188860005599996E-3</v>
      </c>
      <c r="D5446">
        <v>213.109414689</v>
      </c>
    </row>
    <row r="5447" spans="1:4" x14ac:dyDescent="0.3">
      <c r="A5447">
        <v>39.329720621299998</v>
      </c>
      <c r="B5447">
        <v>34.274790814200003</v>
      </c>
      <c r="C5447">
        <v>-4.9188860005599999E-3</v>
      </c>
      <c r="D5447">
        <v>213.146060213</v>
      </c>
    </row>
    <row r="5448" spans="1:4" x14ac:dyDescent="0.3">
      <c r="A5448">
        <v>39.329820621300001</v>
      </c>
      <c r="B5448">
        <v>34.274890814199999</v>
      </c>
      <c r="C5448">
        <v>-5.0188860005600001E-3</v>
      </c>
      <c r="D5448">
        <v>213.17950320099999</v>
      </c>
    </row>
    <row r="5449" spans="1:4" x14ac:dyDescent="0.3">
      <c r="A5449">
        <v>39.329920621299998</v>
      </c>
      <c r="B5449">
        <v>34.274990814200002</v>
      </c>
      <c r="C5449">
        <v>-5.1188860005600004E-3</v>
      </c>
      <c r="D5449">
        <v>213.19950343100001</v>
      </c>
    </row>
    <row r="5450" spans="1:4" x14ac:dyDescent="0.3">
      <c r="A5450">
        <v>31.216096351400001</v>
      </c>
      <c r="B5450">
        <v>42.175353440400002</v>
      </c>
      <c r="C5450">
        <v>-3.1499534915699998E-2</v>
      </c>
      <c r="D5450">
        <v>213.24015764800001</v>
      </c>
    </row>
    <row r="5451" spans="1:4" x14ac:dyDescent="0.3">
      <c r="A5451">
        <v>28.884003801199999</v>
      </c>
      <c r="B5451">
        <v>44.330298516299997</v>
      </c>
      <c r="C5451">
        <v>6.0969818571599997E-3</v>
      </c>
      <c r="D5451">
        <v>213.27867580399999</v>
      </c>
    </row>
    <row r="5452" spans="1:4" x14ac:dyDescent="0.3">
      <c r="A5452">
        <v>26.943516071200001</v>
      </c>
      <c r="B5452">
        <v>45.715903943100002</v>
      </c>
      <c r="C5452">
        <v>-18.239410861100001</v>
      </c>
      <c r="D5452">
        <v>213.31506567299999</v>
      </c>
    </row>
    <row r="5453" spans="1:4" x14ac:dyDescent="0.3">
      <c r="A5453">
        <v>25.582037575600001</v>
      </c>
      <c r="B5453">
        <v>47.704202899199998</v>
      </c>
      <c r="C5453">
        <v>3.9765147761100003E-2</v>
      </c>
      <c r="D5453">
        <v>213.35923468799999</v>
      </c>
    </row>
    <row r="5454" spans="1:4" x14ac:dyDescent="0.3">
      <c r="A5454">
        <v>22.8510995681</v>
      </c>
      <c r="B5454">
        <v>49.392054570500001</v>
      </c>
      <c r="C5454">
        <v>14.0750729824</v>
      </c>
      <c r="D5454">
        <v>213.389094454</v>
      </c>
    </row>
    <row r="5455" spans="1:4" x14ac:dyDescent="0.3">
      <c r="A5455">
        <v>21.858249951400001</v>
      </c>
      <c r="B5455">
        <v>50.434914452699999</v>
      </c>
      <c r="C5455">
        <v>12.9863889055</v>
      </c>
      <c r="D5455">
        <v>213.41702000699999</v>
      </c>
    </row>
    <row r="5456" spans="1:4" x14ac:dyDescent="0.3">
      <c r="A5456">
        <v>19.7837714337</v>
      </c>
      <c r="B5456">
        <v>52.159741341</v>
      </c>
      <c r="C5456">
        <v>5.6847529113700004</v>
      </c>
      <c r="D5456">
        <v>213.454077007</v>
      </c>
    </row>
    <row r="5457" spans="1:4" x14ac:dyDescent="0.3">
      <c r="A5457">
        <v>17.4311751742</v>
      </c>
      <c r="B5457">
        <v>53.8215893745</v>
      </c>
      <c r="C5457">
        <v>-1.05744723852E-2</v>
      </c>
      <c r="D5457">
        <v>213.488702168</v>
      </c>
    </row>
    <row r="5458" spans="1:4" x14ac:dyDescent="0.3">
      <c r="A5458">
        <v>14.600172687600001</v>
      </c>
      <c r="B5458">
        <v>55.351296357899997</v>
      </c>
      <c r="C5458">
        <v>1.01727433761E-2</v>
      </c>
      <c r="D5458">
        <v>213.52706823700001</v>
      </c>
    </row>
    <row r="5459" spans="1:4" x14ac:dyDescent="0.3">
      <c r="A5459">
        <v>13.099121563800001</v>
      </c>
      <c r="B5459">
        <v>56.385145726200001</v>
      </c>
      <c r="C5459">
        <v>8.4917487834499997E-3</v>
      </c>
      <c r="D5459">
        <v>213.564250265</v>
      </c>
    </row>
    <row r="5460" spans="1:4" x14ac:dyDescent="0.3">
      <c r="A5460">
        <v>9.2639337194200007</v>
      </c>
      <c r="B5460">
        <v>57.897134015699997</v>
      </c>
      <c r="C5460">
        <v>1.9216093049800001E-2</v>
      </c>
      <c r="D5460">
        <v>213.600286197</v>
      </c>
    </row>
    <row r="5461" spans="1:4" x14ac:dyDescent="0.3">
      <c r="A5461">
        <v>6.9835782384699998</v>
      </c>
      <c r="B5461">
        <v>58.911433506800002</v>
      </c>
      <c r="C5461">
        <v>4.4681624782599997E-3</v>
      </c>
      <c r="D5461">
        <v>213.634267865</v>
      </c>
    </row>
    <row r="5462" spans="1:4" x14ac:dyDescent="0.3">
      <c r="A5462">
        <v>2.4838599342199998</v>
      </c>
      <c r="B5462">
        <v>60.055364532699997</v>
      </c>
      <c r="C5462">
        <v>-5.8370463915699998E-3</v>
      </c>
      <c r="D5462">
        <v>213.67070936299999</v>
      </c>
    </row>
    <row r="5463" spans="1:4" x14ac:dyDescent="0.3">
      <c r="A5463">
        <v>3.2199268479800001E-3</v>
      </c>
      <c r="B5463">
        <v>61.18095186</v>
      </c>
      <c r="C5463">
        <v>0.33057054300499999</v>
      </c>
      <c r="D5463">
        <v>213.727910283</v>
      </c>
    </row>
    <row r="5464" spans="1:4" x14ac:dyDescent="0.3">
      <c r="A5464" s="1">
        <v>9.0800078926899994E-5</v>
      </c>
      <c r="B5464">
        <v>66.325293653900005</v>
      </c>
      <c r="C5464">
        <v>3.0838113214400002E-2</v>
      </c>
      <c r="D5464">
        <v>213.83624294500001</v>
      </c>
    </row>
    <row r="5465" spans="1:4" x14ac:dyDescent="0.3">
      <c r="A5465">
        <v>1.90800078927E-4</v>
      </c>
      <c r="B5465">
        <v>66.325393653899994</v>
      </c>
      <c r="C5465">
        <v>3.0738113214399999E-2</v>
      </c>
      <c r="D5465">
        <v>213.86687123300001</v>
      </c>
    </row>
    <row r="5466" spans="1:4" x14ac:dyDescent="0.3">
      <c r="A5466">
        <v>2.9080007892699999E-4</v>
      </c>
      <c r="B5466">
        <v>66.325493653899997</v>
      </c>
      <c r="C5466">
        <v>3.0638113214399999E-2</v>
      </c>
      <c r="D5466">
        <v>213.900376112</v>
      </c>
    </row>
    <row r="5467" spans="1:4" x14ac:dyDescent="0.3">
      <c r="A5467">
        <v>3.9080007892699998E-4</v>
      </c>
      <c r="B5467">
        <v>66.3255936539</v>
      </c>
      <c r="C5467">
        <v>3.05381132144E-2</v>
      </c>
      <c r="D5467">
        <v>213.93692553299999</v>
      </c>
    </row>
    <row r="5468" spans="1:4" x14ac:dyDescent="0.3">
      <c r="A5468">
        <v>4.9080007892700003E-4</v>
      </c>
      <c r="B5468">
        <v>66.325693653900004</v>
      </c>
      <c r="C5468">
        <v>3.0438113214400001E-2</v>
      </c>
      <c r="D5468">
        <v>213.97372034599999</v>
      </c>
    </row>
    <row r="5469" spans="1:4" x14ac:dyDescent="0.3">
      <c r="A5469">
        <v>5.9080007892699997E-4</v>
      </c>
      <c r="B5469">
        <v>66.325793653900007</v>
      </c>
      <c r="C5469">
        <v>3.0338113214400001E-2</v>
      </c>
      <c r="D5469">
        <v>214.01044549100001</v>
      </c>
    </row>
    <row r="5470" spans="1:4" x14ac:dyDescent="0.3">
      <c r="A5470">
        <v>6.9080007892700001E-4</v>
      </c>
      <c r="B5470">
        <v>66.325893653899996</v>
      </c>
      <c r="C5470">
        <v>3.0238113214400002E-2</v>
      </c>
      <c r="D5470">
        <v>214.047114964</v>
      </c>
    </row>
    <row r="5471" spans="1:4" x14ac:dyDescent="0.3">
      <c r="A5471">
        <v>7.9080007892699995E-4</v>
      </c>
      <c r="B5471">
        <v>66.325993653899999</v>
      </c>
      <c r="C5471">
        <v>3.0138113214399999E-2</v>
      </c>
      <c r="D5471">
        <v>214.08045002899999</v>
      </c>
    </row>
    <row r="5472" spans="1:4" x14ac:dyDescent="0.3">
      <c r="A5472">
        <v>8.90800078927E-4</v>
      </c>
      <c r="B5472">
        <v>66.326093653900003</v>
      </c>
      <c r="C5472">
        <v>3.0038113214399999E-2</v>
      </c>
      <c r="D5472">
        <v>214.11717672899999</v>
      </c>
    </row>
    <row r="5473" spans="1:4" x14ac:dyDescent="0.3">
      <c r="A5473">
        <v>9.9080007892699993E-4</v>
      </c>
      <c r="B5473">
        <v>66.326193653900006</v>
      </c>
      <c r="C5473">
        <v>2.99381132144E-2</v>
      </c>
      <c r="D5473">
        <v>214.15400606399999</v>
      </c>
    </row>
    <row r="5474" spans="1:4" x14ac:dyDescent="0.3">
      <c r="A5474">
        <v>1.09080007893E-3</v>
      </c>
      <c r="B5474">
        <v>66.326293653899995</v>
      </c>
      <c r="C5474">
        <v>2.9838113214400001E-2</v>
      </c>
      <c r="D5474">
        <v>214.19069637499999</v>
      </c>
    </row>
    <row r="5475" spans="1:4" x14ac:dyDescent="0.3">
      <c r="A5475">
        <v>1.19080007893E-3</v>
      </c>
      <c r="B5475">
        <v>66.326393653899999</v>
      </c>
      <c r="C5475">
        <v>2.9738113214400001E-2</v>
      </c>
      <c r="D5475">
        <v>214.22723615500001</v>
      </c>
    </row>
    <row r="5476" spans="1:4" x14ac:dyDescent="0.3">
      <c r="A5476">
        <v>1.2908000789300001E-3</v>
      </c>
      <c r="B5476">
        <v>66.326493653900002</v>
      </c>
      <c r="C5476">
        <v>2.9638113214399998E-2</v>
      </c>
      <c r="D5476">
        <v>214.26066110299999</v>
      </c>
    </row>
    <row r="5477" spans="1:4" x14ac:dyDescent="0.3">
      <c r="A5477">
        <v>1.3908000789300001E-3</v>
      </c>
      <c r="B5477">
        <v>66.326593653900005</v>
      </c>
      <c r="C5477">
        <v>2.9538113214399999E-2</v>
      </c>
      <c r="D5477">
        <v>214.29739402300001</v>
      </c>
    </row>
    <row r="5478" spans="1:4" x14ac:dyDescent="0.3">
      <c r="A5478">
        <v>1.4908000789299999E-3</v>
      </c>
      <c r="B5478">
        <v>66.326693653899994</v>
      </c>
      <c r="C5478">
        <v>2.94381132144E-2</v>
      </c>
      <c r="D5478">
        <v>214.33413782900001</v>
      </c>
    </row>
    <row r="5479" spans="1:4" x14ac:dyDescent="0.3">
      <c r="A5479">
        <v>1.59080007893E-3</v>
      </c>
      <c r="B5479">
        <v>66.326793653899998</v>
      </c>
      <c r="C5479">
        <v>2.93381132144E-2</v>
      </c>
      <c r="D5479">
        <v>214.370877592</v>
      </c>
    </row>
    <row r="5480" spans="1:4" x14ac:dyDescent="0.3">
      <c r="A5480">
        <v>1.69080007893E-3</v>
      </c>
      <c r="B5480">
        <v>66.326893653900001</v>
      </c>
      <c r="C5480">
        <v>2.9238113214400001E-2</v>
      </c>
      <c r="D5480">
        <v>214.40750476700001</v>
      </c>
    </row>
    <row r="5481" spans="1:4" x14ac:dyDescent="0.3">
      <c r="A5481">
        <v>1.7908000789300001E-3</v>
      </c>
      <c r="B5481">
        <v>66.326993653900004</v>
      </c>
      <c r="C5481">
        <v>2.9138113214400001E-2</v>
      </c>
      <c r="D5481">
        <v>214.44095708500001</v>
      </c>
    </row>
    <row r="5482" spans="1:4" x14ac:dyDescent="0.3">
      <c r="A5482">
        <v>1.8908000789299999E-3</v>
      </c>
      <c r="B5482">
        <v>66.327093653899993</v>
      </c>
      <c r="C5482">
        <v>2.9038113214399999E-2</v>
      </c>
      <c r="D5482">
        <v>214.477570886</v>
      </c>
    </row>
    <row r="5483" spans="1:4" x14ac:dyDescent="0.3">
      <c r="A5483">
        <v>1.9908000789300002E-3</v>
      </c>
      <c r="B5483">
        <v>66.327193653899997</v>
      </c>
      <c r="C5483">
        <v>2.8938113214399999E-2</v>
      </c>
      <c r="D5483">
        <v>214.51431780199999</v>
      </c>
    </row>
    <row r="5484" spans="1:4" x14ac:dyDescent="0.3">
      <c r="A5484">
        <v>-3.4180862676399999E-3</v>
      </c>
      <c r="B5484">
        <v>73.405677265400001</v>
      </c>
      <c r="C5484">
        <v>-9.6022711359099993E-3</v>
      </c>
      <c r="D5484">
        <v>214.55473160400001</v>
      </c>
    </row>
    <row r="5485" spans="1:4" x14ac:dyDescent="0.3">
      <c r="A5485">
        <v>-2.0505524251399998E-3</v>
      </c>
      <c r="B5485">
        <v>71.923127110300001</v>
      </c>
      <c r="C5485">
        <v>0.66304535797399999</v>
      </c>
      <c r="D5485">
        <v>214.61253029700001</v>
      </c>
    </row>
    <row r="5486" spans="1:4" x14ac:dyDescent="0.3">
      <c r="A5486">
        <v>9.24182669532E-4</v>
      </c>
      <c r="B5486">
        <v>67.858358522499998</v>
      </c>
      <c r="C5486">
        <v>0.74215847679299995</v>
      </c>
      <c r="D5486">
        <v>214.74296503900001</v>
      </c>
    </row>
    <row r="5487" spans="1:4" x14ac:dyDescent="0.3">
      <c r="A5487">
        <v>7.2145559645099997</v>
      </c>
      <c r="B5487">
        <v>60.829278690899997</v>
      </c>
      <c r="C5487">
        <v>-1.70615528695E-2</v>
      </c>
      <c r="D5487">
        <v>214.83908781299999</v>
      </c>
    </row>
    <row r="5488" spans="1:4" x14ac:dyDescent="0.3">
      <c r="A5488">
        <v>7.2146559645100004</v>
      </c>
      <c r="B5488">
        <v>60.8293786909</v>
      </c>
      <c r="C5488">
        <v>-1.71615528695E-2</v>
      </c>
      <c r="D5488">
        <v>214.874855027</v>
      </c>
    </row>
    <row r="5489" spans="1:4" x14ac:dyDescent="0.3">
      <c r="A5489">
        <v>7.2147559645100001</v>
      </c>
      <c r="B5489">
        <v>60.829478690899997</v>
      </c>
      <c r="C5489">
        <v>-1.7261552869499999E-2</v>
      </c>
      <c r="D5489">
        <v>214.91159603400001</v>
      </c>
    </row>
    <row r="5490" spans="1:4" x14ac:dyDescent="0.3">
      <c r="A5490">
        <v>7.2148559645099999</v>
      </c>
      <c r="B5490">
        <v>60.8295786909</v>
      </c>
      <c r="C5490">
        <v>-1.7361552869499999E-2</v>
      </c>
      <c r="D5490">
        <v>214.948323045</v>
      </c>
    </row>
    <row r="5491" spans="1:4" x14ac:dyDescent="0.3">
      <c r="A5491">
        <v>18.1710897</v>
      </c>
      <c r="B5491">
        <v>54.208853268299997</v>
      </c>
      <c r="C5491">
        <v>4.8010911855100001E-3</v>
      </c>
      <c r="D5491">
        <v>214.99521532099999</v>
      </c>
    </row>
    <row r="5492" spans="1:4" x14ac:dyDescent="0.3">
      <c r="A5492">
        <v>18.171189699999999</v>
      </c>
      <c r="B5492">
        <v>54.2089532683</v>
      </c>
      <c r="C5492">
        <v>4.7010911855099998E-3</v>
      </c>
      <c r="D5492">
        <v>215.01832478399999</v>
      </c>
    </row>
    <row r="5493" spans="1:4" x14ac:dyDescent="0.3">
      <c r="A5493">
        <v>18.171289699999999</v>
      </c>
      <c r="B5493">
        <v>54.209053268300003</v>
      </c>
      <c r="C5493">
        <v>4.6010911855099996E-3</v>
      </c>
      <c r="D5493">
        <v>215.054942939</v>
      </c>
    </row>
    <row r="5494" spans="1:4" x14ac:dyDescent="0.3">
      <c r="A5494">
        <v>18.171389699999999</v>
      </c>
      <c r="B5494">
        <v>54.2091532683</v>
      </c>
      <c r="C5494">
        <v>4.5010911855100002E-3</v>
      </c>
      <c r="D5494">
        <v>215.091827325</v>
      </c>
    </row>
    <row r="5495" spans="1:4" x14ac:dyDescent="0.3">
      <c r="A5495">
        <v>18.171489699999999</v>
      </c>
      <c r="B5495">
        <v>54.209253268300003</v>
      </c>
      <c r="C5495">
        <v>4.4010911855099999E-3</v>
      </c>
      <c r="D5495">
        <v>215.12847627100001</v>
      </c>
    </row>
    <row r="5496" spans="1:4" x14ac:dyDescent="0.3">
      <c r="A5496">
        <v>18.171589699999998</v>
      </c>
      <c r="B5496">
        <v>54.209353268299999</v>
      </c>
      <c r="C5496">
        <v>4.3010911855099997E-3</v>
      </c>
      <c r="D5496">
        <v>215.16525211199999</v>
      </c>
    </row>
    <row r="5497" spans="1:4" x14ac:dyDescent="0.3">
      <c r="A5497">
        <v>18.171689700000002</v>
      </c>
      <c r="B5497">
        <v>54.209453268300003</v>
      </c>
      <c r="C5497">
        <v>4.2010911855100003E-3</v>
      </c>
      <c r="D5497">
        <v>215.19854083499999</v>
      </c>
    </row>
    <row r="5498" spans="1:4" x14ac:dyDescent="0.3">
      <c r="A5498">
        <v>18.171789700000001</v>
      </c>
      <c r="B5498">
        <v>54.209553268299999</v>
      </c>
      <c r="C5498">
        <v>4.10109118551E-3</v>
      </c>
      <c r="D5498">
        <v>215.23525353900001</v>
      </c>
    </row>
    <row r="5499" spans="1:4" x14ac:dyDescent="0.3">
      <c r="A5499">
        <v>30.412470198899999</v>
      </c>
      <c r="B5499">
        <v>43.230541977100003</v>
      </c>
      <c r="C5499">
        <v>1.9238619638700001E-2</v>
      </c>
      <c r="D5499">
        <v>215.28371707100001</v>
      </c>
    </row>
    <row r="5500" spans="1:4" x14ac:dyDescent="0.3">
      <c r="A5500">
        <v>30.412570198899999</v>
      </c>
      <c r="B5500">
        <v>43.230641977099999</v>
      </c>
      <c r="C5500">
        <v>1.9138619638700002E-2</v>
      </c>
      <c r="D5500">
        <v>215.30872497799999</v>
      </c>
    </row>
    <row r="5501" spans="1:4" x14ac:dyDescent="0.3">
      <c r="A5501">
        <v>30.412670198899999</v>
      </c>
      <c r="B5501">
        <v>43.230741977100003</v>
      </c>
      <c r="C5501">
        <v>1.9038619638699999E-2</v>
      </c>
      <c r="D5501">
        <v>215.34550734999999</v>
      </c>
    </row>
    <row r="5502" spans="1:4" x14ac:dyDescent="0.3">
      <c r="A5502">
        <v>30.412770198899999</v>
      </c>
      <c r="B5502">
        <v>43.230841977099999</v>
      </c>
      <c r="C5502">
        <v>1.8938619638699999E-2</v>
      </c>
      <c r="D5502">
        <v>215.37876092900001</v>
      </c>
    </row>
    <row r="5503" spans="1:4" x14ac:dyDescent="0.3">
      <c r="A5503">
        <v>30.412870198899999</v>
      </c>
      <c r="B5503">
        <v>43.230941977100002</v>
      </c>
      <c r="C5503">
        <v>1.88386196387E-2</v>
      </c>
      <c r="D5503">
        <v>215.39906439999999</v>
      </c>
    </row>
    <row r="5504" spans="1:4" x14ac:dyDescent="0.3">
      <c r="A5504">
        <v>30.412970198899998</v>
      </c>
      <c r="B5504">
        <v>43.231041977099999</v>
      </c>
      <c r="C5504">
        <v>1.8738619638700001E-2</v>
      </c>
      <c r="D5504">
        <v>215.435634037</v>
      </c>
    </row>
    <row r="5505" spans="1:4" x14ac:dyDescent="0.3">
      <c r="A5505">
        <v>30.413070198900002</v>
      </c>
      <c r="B5505">
        <v>43.231141977100002</v>
      </c>
      <c r="C5505">
        <v>1.8638619638700001E-2</v>
      </c>
      <c r="D5505">
        <v>215.46902975</v>
      </c>
    </row>
    <row r="5506" spans="1:4" x14ac:dyDescent="0.3">
      <c r="A5506">
        <v>30.413170198900001</v>
      </c>
      <c r="B5506">
        <v>43.231241977099998</v>
      </c>
      <c r="C5506">
        <v>1.8538619638699998E-2</v>
      </c>
      <c r="D5506">
        <v>215.48908845099999</v>
      </c>
    </row>
    <row r="5507" spans="1:4" x14ac:dyDescent="0.3">
      <c r="A5507">
        <v>30.413270198900001</v>
      </c>
      <c r="B5507">
        <v>43.231341977100001</v>
      </c>
      <c r="C5507">
        <v>1.8438619638699999E-2</v>
      </c>
      <c r="D5507">
        <v>215.52580644299999</v>
      </c>
    </row>
    <row r="5508" spans="1:4" x14ac:dyDescent="0.3">
      <c r="A5508">
        <v>38.020376681199998</v>
      </c>
      <c r="B5508">
        <v>34.526779459499998</v>
      </c>
      <c r="C5508">
        <v>-4.29626262372E-2</v>
      </c>
      <c r="D5508">
        <v>215.56620624799999</v>
      </c>
    </row>
    <row r="5509" spans="1:4" x14ac:dyDescent="0.3">
      <c r="A5509">
        <v>38.020476681200002</v>
      </c>
      <c r="B5509">
        <v>34.526879459500002</v>
      </c>
      <c r="C5509">
        <v>-4.3062626237200002E-2</v>
      </c>
      <c r="D5509">
        <v>215.59560104400001</v>
      </c>
    </row>
    <row r="5510" spans="1:4" x14ac:dyDescent="0.3">
      <c r="A5510">
        <v>38.020576681199998</v>
      </c>
      <c r="B5510">
        <v>34.526979459499998</v>
      </c>
      <c r="C5510">
        <v>-4.3162626237199998E-2</v>
      </c>
      <c r="D5510">
        <v>215.632565672</v>
      </c>
    </row>
    <row r="5511" spans="1:4" x14ac:dyDescent="0.3">
      <c r="A5511">
        <v>40.033818650299999</v>
      </c>
      <c r="B5511">
        <v>32.190205688500001</v>
      </c>
      <c r="C5511">
        <v>9.1190185228199998E-4</v>
      </c>
      <c r="D5511">
        <v>215.677742381</v>
      </c>
    </row>
    <row r="5512" spans="1:4" x14ac:dyDescent="0.3">
      <c r="A5512">
        <v>40.784939376200001</v>
      </c>
      <c r="B5512">
        <v>31.5519387107</v>
      </c>
      <c r="C5512">
        <v>-2.5154812260399999E-2</v>
      </c>
      <c r="D5512">
        <v>215.71514212100001</v>
      </c>
    </row>
    <row r="5513" spans="1:4" x14ac:dyDescent="0.3">
      <c r="A5513">
        <v>41.477652427199999</v>
      </c>
      <c r="B5513">
        <v>30.188869738499999</v>
      </c>
      <c r="C5513">
        <v>17.0876973791</v>
      </c>
      <c r="D5513">
        <v>215.74491013599999</v>
      </c>
    </row>
    <row r="5514" spans="1:4" x14ac:dyDescent="0.3">
      <c r="A5514">
        <v>42.156788192900002</v>
      </c>
      <c r="B5514">
        <v>29.633932209899999</v>
      </c>
      <c r="C5514">
        <v>16.407797366400001</v>
      </c>
      <c r="D5514">
        <v>215.77795751100001</v>
      </c>
    </row>
    <row r="5515" spans="1:4" x14ac:dyDescent="0.3">
      <c r="A5515">
        <v>43.002360939900001</v>
      </c>
      <c r="B5515">
        <v>29.1934376934</v>
      </c>
      <c r="C5515">
        <v>1.6676530751700001E-3</v>
      </c>
      <c r="D5515">
        <v>215.826577173</v>
      </c>
    </row>
    <row r="5516" spans="1:4" x14ac:dyDescent="0.3">
      <c r="A5516">
        <v>42.913810693599999</v>
      </c>
      <c r="B5516">
        <v>26.702111437399999</v>
      </c>
      <c r="C5516">
        <v>25.8417471687</v>
      </c>
      <c r="D5516">
        <v>215.87271803300001</v>
      </c>
    </row>
    <row r="5517" spans="1:4" x14ac:dyDescent="0.3">
      <c r="A5517">
        <v>43.204025478600002</v>
      </c>
      <c r="B5517">
        <v>24.953728465499999</v>
      </c>
      <c r="C5517">
        <v>29.455525012999999</v>
      </c>
      <c r="D5517">
        <v>215.904852885</v>
      </c>
    </row>
    <row r="5518" spans="1:4" x14ac:dyDescent="0.3">
      <c r="A5518">
        <v>45.082403869399997</v>
      </c>
      <c r="B5518">
        <v>24.077269191500001</v>
      </c>
      <c r="C5518">
        <v>25.324826475799998</v>
      </c>
      <c r="D5518">
        <v>215.94237734199999</v>
      </c>
    </row>
    <row r="5519" spans="1:4" x14ac:dyDescent="0.3">
      <c r="A5519">
        <v>45.382736794800003</v>
      </c>
      <c r="B5519">
        <v>22.327207120400001</v>
      </c>
      <c r="C5519">
        <v>29.098460294500001</v>
      </c>
      <c r="D5519">
        <v>215.978433491</v>
      </c>
    </row>
    <row r="5520" spans="1:4" x14ac:dyDescent="0.3">
      <c r="A5520">
        <v>45.521812152099997</v>
      </c>
      <c r="B5520">
        <v>21.511813332700001</v>
      </c>
      <c r="C5520">
        <v>30.5707286311</v>
      </c>
      <c r="D5520">
        <v>216.010968932</v>
      </c>
    </row>
    <row r="5521" spans="1:4" x14ac:dyDescent="0.3">
      <c r="A5521">
        <v>46.0894209549</v>
      </c>
      <c r="B5521">
        <v>20.473154807699999</v>
      </c>
      <c r="C5521">
        <v>31.095555710399999</v>
      </c>
      <c r="D5521">
        <v>216.046812034</v>
      </c>
    </row>
    <row r="5522" spans="1:4" x14ac:dyDescent="0.3">
      <c r="A5522">
        <v>46.556258650300002</v>
      </c>
      <c r="B5522">
        <v>18.966840235300001</v>
      </c>
      <c r="C5522">
        <v>32.512743754900001</v>
      </c>
      <c r="D5522">
        <v>216.08370792700001</v>
      </c>
    </row>
    <row r="5523" spans="1:4" x14ac:dyDescent="0.3">
      <c r="A5523">
        <v>46.800514408200002</v>
      </c>
      <c r="B5523">
        <v>18.528444483600001</v>
      </c>
      <c r="C5523">
        <v>32.678293043499998</v>
      </c>
      <c r="D5523">
        <v>216.12008411100001</v>
      </c>
    </row>
    <row r="5524" spans="1:4" x14ac:dyDescent="0.3">
      <c r="A5524">
        <v>46.708354631799999</v>
      </c>
      <c r="B5524">
        <v>17.842016744799999</v>
      </c>
      <c r="C5524">
        <v>33.967528842500002</v>
      </c>
      <c r="D5524">
        <v>216.157565027</v>
      </c>
    </row>
    <row r="5525" spans="1:4" x14ac:dyDescent="0.3">
      <c r="A5525">
        <v>46.928674024899998</v>
      </c>
      <c r="B5525">
        <v>17.397462813299999</v>
      </c>
      <c r="C5525">
        <v>33.939413711100002</v>
      </c>
      <c r="D5525">
        <v>216.193501123</v>
      </c>
    </row>
    <row r="5526" spans="1:4" x14ac:dyDescent="0.3">
      <c r="A5526">
        <v>46.781024926599997</v>
      </c>
      <c r="B5526">
        <v>17.130302573000002</v>
      </c>
      <c r="C5526">
        <v>34.526494687700001</v>
      </c>
      <c r="D5526">
        <v>216.22697769999999</v>
      </c>
    </row>
    <row r="5527" spans="1:4" x14ac:dyDescent="0.3">
      <c r="A5527">
        <v>46.862854718999998</v>
      </c>
      <c r="B5527">
        <v>16.422918773999999</v>
      </c>
      <c r="C5527">
        <v>35.163937282500001</v>
      </c>
      <c r="D5527">
        <v>216.263624158</v>
      </c>
    </row>
    <row r="5528" spans="1:4" x14ac:dyDescent="0.3">
      <c r="A5528">
        <v>47.420670346000001</v>
      </c>
      <c r="B5528">
        <v>14.5968161206</v>
      </c>
      <c r="C5528">
        <v>36.217289448000002</v>
      </c>
      <c r="D5528">
        <v>216.300688622</v>
      </c>
    </row>
    <row r="5529" spans="1:4" x14ac:dyDescent="0.3">
      <c r="A5529">
        <v>47.752492541800002</v>
      </c>
      <c r="B5529">
        <v>14.977384299900001</v>
      </c>
      <c r="C5529">
        <v>35.439795848000003</v>
      </c>
      <c r="D5529">
        <v>216.33747379299999</v>
      </c>
    </row>
    <row r="5530" spans="1:4" x14ac:dyDescent="0.3">
      <c r="A5530">
        <v>47.750319454</v>
      </c>
      <c r="B5530">
        <v>13.530044160299999</v>
      </c>
      <c r="C5530">
        <v>36.664796546700003</v>
      </c>
      <c r="D5530">
        <v>216.373915291</v>
      </c>
    </row>
    <row r="5531" spans="1:4" x14ac:dyDescent="0.3">
      <c r="A5531">
        <v>48.857658559599997</v>
      </c>
      <c r="B5531">
        <v>13.1100000911</v>
      </c>
      <c r="C5531">
        <v>35.192658644799998</v>
      </c>
      <c r="D5531">
        <v>216.40874510099999</v>
      </c>
    </row>
    <row r="5532" spans="1:4" x14ac:dyDescent="0.3">
      <c r="A5532">
        <v>48.426149611100001</v>
      </c>
      <c r="B5532">
        <v>12.3209116631</v>
      </c>
      <c r="C5532">
        <v>36.9942467037</v>
      </c>
      <c r="D5532">
        <v>216.44463547800001</v>
      </c>
    </row>
    <row r="5533" spans="1:4" x14ac:dyDescent="0.3">
      <c r="A5533">
        <v>48.6305134813</v>
      </c>
      <c r="B5533">
        <v>11.284244510400001</v>
      </c>
      <c r="C5533">
        <v>37.878360173499999</v>
      </c>
      <c r="D5533">
        <v>216.48062600200001</v>
      </c>
    </row>
    <row r="5534" spans="1:4" x14ac:dyDescent="0.3">
      <c r="A5534">
        <v>49.353870709600002</v>
      </c>
      <c r="B5534">
        <v>10.8856805745</v>
      </c>
      <c r="C5534">
        <v>37.039219894299997</v>
      </c>
      <c r="D5534">
        <v>216.51752593800001</v>
      </c>
    </row>
    <row r="5535" spans="1:4" x14ac:dyDescent="0.3">
      <c r="A5535">
        <v>48.930584240800002</v>
      </c>
      <c r="B5535">
        <v>9.4303477413499994</v>
      </c>
      <c r="C5535">
        <v>39.031997145600002</v>
      </c>
      <c r="D5535">
        <v>216.55484636899999</v>
      </c>
    </row>
    <row r="5536" spans="1:4" x14ac:dyDescent="0.3">
      <c r="A5536">
        <v>49.408749126099998</v>
      </c>
      <c r="B5536">
        <v>8.3765086325699993</v>
      </c>
      <c r="C5536">
        <v>38.984542422499999</v>
      </c>
      <c r="D5536">
        <v>216.58735195200001</v>
      </c>
    </row>
    <row r="5537" spans="1:4" x14ac:dyDescent="0.3">
      <c r="A5537">
        <v>50.124665004599997</v>
      </c>
      <c r="B5537">
        <v>7.1696022804600004</v>
      </c>
      <c r="C5537">
        <v>38.913720342200001</v>
      </c>
      <c r="D5537">
        <v>216.62435981100001</v>
      </c>
    </row>
    <row r="5538" spans="1:4" x14ac:dyDescent="0.3">
      <c r="A5538">
        <v>51.006763965600001</v>
      </c>
      <c r="B5538">
        <v>6.65043417448</v>
      </c>
      <c r="C5538">
        <v>38.1327184262</v>
      </c>
      <c r="D5538">
        <v>216.66107593699999</v>
      </c>
    </row>
    <row r="5539" spans="1:4" x14ac:dyDescent="0.3">
      <c r="A5539">
        <v>51.206283416600002</v>
      </c>
      <c r="B5539">
        <v>5.3158333585199999</v>
      </c>
      <c r="C5539">
        <v>39.141161580199999</v>
      </c>
      <c r="D5539">
        <v>216.69770466700001</v>
      </c>
    </row>
    <row r="5540" spans="1:4" x14ac:dyDescent="0.3">
      <c r="A5540">
        <v>52.270891243900003</v>
      </c>
      <c r="B5540">
        <v>4.0749827867999997</v>
      </c>
      <c r="C5540">
        <v>38.555519819200001</v>
      </c>
      <c r="D5540">
        <v>216.73435734500001</v>
      </c>
    </row>
    <row r="5541" spans="1:4" x14ac:dyDescent="0.3">
      <c r="A5541">
        <v>52.677788436</v>
      </c>
      <c r="B5541">
        <v>2.9989224183499998</v>
      </c>
      <c r="C5541">
        <v>38.9125112503</v>
      </c>
      <c r="D5541">
        <v>216.76764762299999</v>
      </c>
    </row>
    <row r="5542" spans="1:4" x14ac:dyDescent="0.3">
      <c r="A5542">
        <v>53.337246324900001</v>
      </c>
      <c r="B5542">
        <v>2.4095045392599999</v>
      </c>
      <c r="C5542">
        <v>38.300541546300003</v>
      </c>
      <c r="D5542">
        <v>216.80493819599999</v>
      </c>
    </row>
    <row r="5543" spans="1:4" x14ac:dyDescent="0.3">
      <c r="A5543">
        <v>53.676852215499999</v>
      </c>
      <c r="B5543">
        <v>0.73284505766100005</v>
      </c>
      <c r="C5543">
        <v>39.358182918399997</v>
      </c>
      <c r="D5543">
        <v>216.841168203</v>
      </c>
    </row>
    <row r="5544" spans="1:4" x14ac:dyDescent="0.3">
      <c r="A5544">
        <v>54.502544869600001</v>
      </c>
      <c r="B5544">
        <v>-6.4249489215899999E-2</v>
      </c>
      <c r="C5544">
        <v>39.045034704300001</v>
      </c>
      <c r="D5544">
        <v>216.87799069600001</v>
      </c>
    </row>
    <row r="5545" spans="1:4" x14ac:dyDescent="0.3">
      <c r="A5545">
        <v>59.840758378799997</v>
      </c>
      <c r="B5545">
        <v>7.2422519154799998</v>
      </c>
      <c r="C5545">
        <v>-6.2412479067200004E-3</v>
      </c>
      <c r="D5545">
        <v>216.92313879100001</v>
      </c>
    </row>
    <row r="5546" spans="1:4" x14ac:dyDescent="0.3">
      <c r="A5546">
        <v>60.899148155799999</v>
      </c>
      <c r="B5546">
        <v>5.9896427588399996</v>
      </c>
      <c r="C5546">
        <v>2.4704103363999998E-2</v>
      </c>
      <c r="D5546">
        <v>216.95411635100001</v>
      </c>
    </row>
    <row r="5547" spans="1:4" x14ac:dyDescent="0.3">
      <c r="A5547">
        <v>61.903062023799997</v>
      </c>
      <c r="B5547">
        <v>4.8649708333100001</v>
      </c>
      <c r="C5547">
        <v>-2.8220955587899998E-2</v>
      </c>
      <c r="D5547">
        <v>216.99041882399999</v>
      </c>
    </row>
    <row r="5548" spans="1:4" x14ac:dyDescent="0.3">
      <c r="A5548">
        <v>62.243044306999998</v>
      </c>
      <c r="B5548">
        <v>4.2725746632800004</v>
      </c>
      <c r="C5548">
        <v>-3.1993770137999998E-2</v>
      </c>
      <c r="D5548">
        <v>217.024936685</v>
      </c>
    </row>
    <row r="5549" spans="1:4" x14ac:dyDescent="0.3">
      <c r="A5549">
        <v>63.232270682500001</v>
      </c>
      <c r="B5549">
        <v>3.2854246539599998</v>
      </c>
      <c r="C5549">
        <v>2.3630825228700002E-3</v>
      </c>
      <c r="D5549">
        <v>217.061549864</v>
      </c>
    </row>
    <row r="5550" spans="1:4" x14ac:dyDescent="0.3">
      <c r="A5550">
        <v>63.232370686800003</v>
      </c>
      <c r="B5550">
        <v>3.2855246481</v>
      </c>
      <c r="C5550">
        <v>0.32707852451000002</v>
      </c>
      <c r="D5550">
        <v>217.094481229</v>
      </c>
    </row>
    <row r="5551" spans="1:4" x14ac:dyDescent="0.3">
      <c r="A5551">
        <v>65.486467598900006</v>
      </c>
      <c r="B5551">
        <v>0.80395183746700005</v>
      </c>
      <c r="C5551">
        <v>7.2376760980200003E-3</v>
      </c>
      <c r="D5551">
        <v>217.13298259000001</v>
      </c>
    </row>
    <row r="5552" spans="1:4" x14ac:dyDescent="0.3">
      <c r="A5552">
        <v>65.486567598899995</v>
      </c>
      <c r="B5552">
        <v>0.80405183746700004</v>
      </c>
      <c r="C5552">
        <v>7.13767609802E-3</v>
      </c>
      <c r="D5552">
        <v>217.164449378</v>
      </c>
    </row>
    <row r="5553" spans="1:4" x14ac:dyDescent="0.3">
      <c r="A5553">
        <v>65.486667603599997</v>
      </c>
      <c r="B5553">
        <v>0.80415183312000005</v>
      </c>
      <c r="C5553">
        <v>0.153066898374</v>
      </c>
      <c r="D5553">
        <v>217.20119380599999</v>
      </c>
    </row>
    <row r="5554" spans="1:4" x14ac:dyDescent="0.3">
      <c r="A5554">
        <v>69.315053952200003</v>
      </c>
      <c r="B5554">
        <v>-0.71061064014200004</v>
      </c>
      <c r="C5554">
        <v>-8.1268130005799997E-3</v>
      </c>
      <c r="D5554">
        <v>217.24196900800001</v>
      </c>
    </row>
    <row r="5555" spans="1:4" x14ac:dyDescent="0.3">
      <c r="A5555">
        <v>69.315153952200006</v>
      </c>
      <c r="B5555">
        <v>-0.71051064014200005</v>
      </c>
      <c r="C5555">
        <v>-8.2268130005800008E-3</v>
      </c>
      <c r="D5555">
        <v>217.27459464399999</v>
      </c>
    </row>
    <row r="5556" spans="1:4" x14ac:dyDescent="0.3">
      <c r="A5556">
        <v>69.315253952199996</v>
      </c>
      <c r="B5556">
        <v>-0.71041064014199995</v>
      </c>
      <c r="C5556">
        <v>-8.3268130005800002E-3</v>
      </c>
      <c r="D5556">
        <v>217.311394433</v>
      </c>
    </row>
    <row r="5557" spans="1:4" x14ac:dyDescent="0.3">
      <c r="A5557">
        <v>69.315353952199999</v>
      </c>
      <c r="B5557">
        <v>-0.71031064014199996</v>
      </c>
      <c r="C5557">
        <v>-8.4268130005799996E-3</v>
      </c>
      <c r="D5557">
        <v>217.34465858600001</v>
      </c>
    </row>
    <row r="5558" spans="1:4" x14ac:dyDescent="0.3">
      <c r="A5558">
        <v>69.315453952200002</v>
      </c>
      <c r="B5558">
        <v>-0.71021064014199997</v>
      </c>
      <c r="C5558">
        <v>-8.5268130005800007E-3</v>
      </c>
      <c r="D5558">
        <v>217.38142043100001</v>
      </c>
    </row>
    <row r="5559" spans="1:4" x14ac:dyDescent="0.3">
      <c r="A5559">
        <v>69.315553952200005</v>
      </c>
      <c r="B5559">
        <v>-0.71011064014199998</v>
      </c>
      <c r="C5559">
        <v>-8.6268130005800001E-3</v>
      </c>
      <c r="D5559">
        <v>217.418179477</v>
      </c>
    </row>
    <row r="5560" spans="1:4" x14ac:dyDescent="0.3">
      <c r="A5560">
        <v>69.315653952199995</v>
      </c>
      <c r="B5560">
        <v>-0.71001064014199999</v>
      </c>
      <c r="C5560">
        <v>-8.7268130005799995E-3</v>
      </c>
      <c r="D5560">
        <v>217.45472672099999</v>
      </c>
    </row>
    <row r="5561" spans="1:4" x14ac:dyDescent="0.3">
      <c r="A5561">
        <v>69.315753952199998</v>
      </c>
      <c r="B5561">
        <v>-0.709910640142</v>
      </c>
      <c r="C5561">
        <v>-8.8268130005800007E-3</v>
      </c>
      <c r="D5561">
        <v>217.48815229100001</v>
      </c>
    </row>
    <row r="5562" spans="1:4" x14ac:dyDescent="0.3">
      <c r="A5562">
        <v>69.315853952200001</v>
      </c>
      <c r="B5562">
        <v>-0.70981064014200002</v>
      </c>
      <c r="C5562">
        <v>-8.92681300058E-3</v>
      </c>
      <c r="D5562">
        <v>217.50820446099999</v>
      </c>
    </row>
    <row r="5563" spans="1:4" x14ac:dyDescent="0.3">
      <c r="A5563">
        <v>69.315953952200005</v>
      </c>
      <c r="B5563">
        <v>-0.70971064014200003</v>
      </c>
      <c r="C5563">
        <v>-9.0268130005799994E-3</v>
      </c>
      <c r="D5563">
        <v>217.54481515200001</v>
      </c>
    </row>
    <row r="5564" spans="1:4" x14ac:dyDescent="0.3">
      <c r="A5564">
        <v>69.316053952199994</v>
      </c>
      <c r="B5564">
        <v>-0.70961064014200004</v>
      </c>
      <c r="C5564">
        <v>-9.1268130005800006E-3</v>
      </c>
      <c r="D5564">
        <v>217.57836481800001</v>
      </c>
    </row>
    <row r="5565" spans="1:4" x14ac:dyDescent="0.3">
      <c r="A5565">
        <v>69.316153952199997</v>
      </c>
      <c r="B5565">
        <v>-0.70951064014200005</v>
      </c>
      <c r="C5565">
        <v>-9.22681300058E-3</v>
      </c>
      <c r="D5565">
        <v>217.59825650299999</v>
      </c>
    </row>
    <row r="5566" spans="1:4" x14ac:dyDescent="0.3">
      <c r="A5566">
        <v>69.3162539522</v>
      </c>
      <c r="B5566">
        <v>-0.70941064014199995</v>
      </c>
      <c r="C5566">
        <v>-9.3268130005799994E-3</v>
      </c>
      <c r="D5566">
        <v>217.634941838</v>
      </c>
    </row>
    <row r="5567" spans="1:4" x14ac:dyDescent="0.3">
      <c r="A5567">
        <v>69.316353952200004</v>
      </c>
      <c r="B5567">
        <v>-0.70931064014199996</v>
      </c>
      <c r="C5567">
        <v>-9.4268130005800005E-3</v>
      </c>
      <c r="D5567">
        <v>217.66836181100001</v>
      </c>
    </row>
    <row r="5568" spans="1:4" x14ac:dyDescent="0.3">
      <c r="A5568">
        <v>69.316453952200007</v>
      </c>
      <c r="B5568">
        <v>-0.70921064014199997</v>
      </c>
      <c r="C5568">
        <v>-9.5268130005799999E-3</v>
      </c>
      <c r="D5568">
        <v>217.68833591500001</v>
      </c>
    </row>
    <row r="5569" spans="1:4" x14ac:dyDescent="0.3">
      <c r="A5569">
        <v>69.316553952199996</v>
      </c>
      <c r="B5569">
        <v>-0.70911064014199998</v>
      </c>
      <c r="C5569">
        <v>-9.6268130005799993E-3</v>
      </c>
      <c r="D5569">
        <v>217.725017829</v>
      </c>
    </row>
    <row r="5570" spans="1:4" x14ac:dyDescent="0.3">
      <c r="A5570">
        <v>87.355788318799995</v>
      </c>
      <c r="B5570">
        <v>6.9394073538000001</v>
      </c>
      <c r="C5570">
        <v>-6.2291646175500003E-2</v>
      </c>
      <c r="D5570">
        <v>217.764662797</v>
      </c>
    </row>
    <row r="5571" spans="1:4" x14ac:dyDescent="0.3">
      <c r="A5571">
        <v>88.105469004</v>
      </c>
      <c r="B5571">
        <v>7.6427080679000001</v>
      </c>
      <c r="C5571">
        <v>6.2461053889000001E-2</v>
      </c>
      <c r="D5571">
        <v>217.79986582699999</v>
      </c>
    </row>
    <row r="5572" spans="1:4" x14ac:dyDescent="0.3">
      <c r="A5572">
        <v>88.757000854699996</v>
      </c>
      <c r="B5572">
        <v>8.3169062357999994</v>
      </c>
      <c r="C5572">
        <v>4.2416202332099997E-3</v>
      </c>
      <c r="D5572">
        <v>217.83630639200001</v>
      </c>
    </row>
    <row r="5573" spans="1:4" x14ac:dyDescent="0.3">
      <c r="A5573">
        <v>89.465188176699996</v>
      </c>
      <c r="B5573">
        <v>9.2018471803799997</v>
      </c>
      <c r="C5573">
        <v>-2.3429094797800001E-2</v>
      </c>
      <c r="D5573">
        <v>217.87354004900001</v>
      </c>
    </row>
    <row r="5574" spans="1:4" x14ac:dyDescent="0.3">
      <c r="A5574">
        <v>90.146649184899999</v>
      </c>
      <c r="B5574">
        <v>10.154574141299999</v>
      </c>
      <c r="C5574">
        <v>4.9634526076199996E-3</v>
      </c>
      <c r="D5574">
        <v>217.910164114</v>
      </c>
    </row>
    <row r="5575" spans="1:4" x14ac:dyDescent="0.3">
      <c r="A5575">
        <v>91.425256270099993</v>
      </c>
      <c r="B5575">
        <v>11.573633381100001</v>
      </c>
      <c r="C5575">
        <v>4.20469286786E-2</v>
      </c>
      <c r="D5575">
        <v>217.94274994</v>
      </c>
    </row>
    <row r="5576" spans="1:4" x14ac:dyDescent="0.3">
      <c r="A5576">
        <v>92.235535173599999</v>
      </c>
      <c r="B5576">
        <v>12.665060715599999</v>
      </c>
      <c r="C5576">
        <v>-4.2629308167400001E-2</v>
      </c>
      <c r="D5576">
        <v>217.98005139899999</v>
      </c>
    </row>
    <row r="5577" spans="1:4" x14ac:dyDescent="0.3">
      <c r="A5577">
        <v>93.372150384799994</v>
      </c>
      <c r="B5577">
        <v>14.2647702525</v>
      </c>
      <c r="C5577">
        <v>-6.9921923518500004E-2</v>
      </c>
      <c r="D5577">
        <v>218.01655976500001</v>
      </c>
    </row>
    <row r="5578" spans="1:4" x14ac:dyDescent="0.3">
      <c r="A5578">
        <v>94.346570564700002</v>
      </c>
      <c r="B5578">
        <v>15.505264723</v>
      </c>
      <c r="C5578">
        <v>-4.1060144216400002E-2</v>
      </c>
      <c r="D5578">
        <v>218.05266909700001</v>
      </c>
    </row>
    <row r="5579" spans="1:4" x14ac:dyDescent="0.3">
      <c r="A5579">
        <v>95.185498320099995</v>
      </c>
      <c r="B5579">
        <v>16.820070096399999</v>
      </c>
      <c r="C5579" s="1">
        <v>-6.4874062009999999E-6</v>
      </c>
      <c r="D5579">
        <v>218.09017022899999</v>
      </c>
    </row>
    <row r="5580" spans="1:4" x14ac:dyDescent="0.3">
      <c r="A5580">
        <v>96.219612439599999</v>
      </c>
      <c r="B5580">
        <v>18.134226702900001</v>
      </c>
      <c r="C5580">
        <v>-7.0903886673500005E-2</v>
      </c>
      <c r="D5580">
        <v>218.121989399</v>
      </c>
    </row>
    <row r="5581" spans="1:4" x14ac:dyDescent="0.3">
      <c r="A5581">
        <v>97.037842154000003</v>
      </c>
      <c r="B5581">
        <v>19.8387825079</v>
      </c>
      <c r="C5581">
        <v>-6.4449167872000002E-2</v>
      </c>
      <c r="D5581">
        <v>218.15948773100001</v>
      </c>
    </row>
    <row r="5582" spans="1:4" x14ac:dyDescent="0.3">
      <c r="A5582">
        <v>97.541586465799995</v>
      </c>
      <c r="B5582">
        <v>21.3096834087</v>
      </c>
      <c r="C5582">
        <v>-1.6020494174700001E-2</v>
      </c>
      <c r="D5582">
        <v>218.19648656999999</v>
      </c>
    </row>
    <row r="5583" spans="1:4" x14ac:dyDescent="0.3">
      <c r="A5583">
        <v>98.017838908000002</v>
      </c>
      <c r="B5583">
        <v>22.414620359899999</v>
      </c>
      <c r="C5583">
        <v>-5.81749241215E-2</v>
      </c>
      <c r="D5583">
        <v>218.23339708099999</v>
      </c>
    </row>
    <row r="5584" spans="1:4" x14ac:dyDescent="0.3">
      <c r="A5584">
        <v>98.440885409100005</v>
      </c>
      <c r="B5584">
        <v>23.359785458800001</v>
      </c>
      <c r="C5584">
        <v>2.0241579055699999E-2</v>
      </c>
      <c r="D5584">
        <v>218.269654769</v>
      </c>
    </row>
    <row r="5585" spans="1:4" x14ac:dyDescent="0.3">
      <c r="A5585">
        <v>98.800274078399994</v>
      </c>
      <c r="B5585">
        <v>24.296762654599998</v>
      </c>
      <c r="C5585">
        <v>-7.8648133653799995E-2</v>
      </c>
      <c r="D5585">
        <v>218.30587513399999</v>
      </c>
    </row>
    <row r="5586" spans="1:4" x14ac:dyDescent="0.3">
      <c r="A5586">
        <v>99.013971310100004</v>
      </c>
      <c r="B5586">
        <v>25.118534406999999</v>
      </c>
      <c r="C5586">
        <v>-7.11015988574E-2</v>
      </c>
      <c r="D5586">
        <v>218.339279866</v>
      </c>
    </row>
    <row r="5587" spans="1:4" x14ac:dyDescent="0.3">
      <c r="A5587">
        <v>99.243781885999994</v>
      </c>
      <c r="B5587">
        <v>26.002840406099999</v>
      </c>
      <c r="C5587">
        <v>-5.5997524925000004E-3</v>
      </c>
      <c r="D5587">
        <v>218.37610266999999</v>
      </c>
    </row>
    <row r="5588" spans="1:4" x14ac:dyDescent="0.3">
      <c r="A5588">
        <v>99.291549725600007</v>
      </c>
      <c r="B5588">
        <v>26.885737131700001</v>
      </c>
      <c r="C5588">
        <v>-4.5949423059099999E-2</v>
      </c>
      <c r="D5588">
        <v>218.41304583799999</v>
      </c>
    </row>
    <row r="5589" spans="1:4" x14ac:dyDescent="0.3">
      <c r="A5589">
        <v>99.767948592699994</v>
      </c>
      <c r="B5589">
        <v>27.941918992000002</v>
      </c>
      <c r="C5589">
        <v>-2.3499453440200001E-2</v>
      </c>
      <c r="D5589">
        <v>218.44991405100001</v>
      </c>
    </row>
    <row r="5590" spans="1:4" x14ac:dyDescent="0.3">
      <c r="A5590">
        <v>99.311660048199997</v>
      </c>
      <c r="B5590">
        <v>29.225385038500001</v>
      </c>
      <c r="C5590">
        <v>-6.7665731372099996E-2</v>
      </c>
      <c r="D5590">
        <v>218.48628152699999</v>
      </c>
    </row>
    <row r="5591" spans="1:4" x14ac:dyDescent="0.3">
      <c r="A5591">
        <v>99.497556825999993</v>
      </c>
      <c r="B5591">
        <v>30.629750015300001</v>
      </c>
      <c r="C5591">
        <v>2.0382665738700002E-2</v>
      </c>
      <c r="D5591">
        <v>218.51955345499999</v>
      </c>
    </row>
    <row r="5592" spans="1:4" x14ac:dyDescent="0.3">
      <c r="A5592">
        <v>99.4969435175</v>
      </c>
      <c r="B5592">
        <v>31.525628747199999</v>
      </c>
      <c r="C5592">
        <v>-5.3404401406600003E-3</v>
      </c>
      <c r="D5592">
        <v>218.556059022</v>
      </c>
    </row>
    <row r="5593" spans="1:4" x14ac:dyDescent="0.3">
      <c r="A5593">
        <v>99.593461510500006</v>
      </c>
      <c r="B5593">
        <v>32.002912479099997</v>
      </c>
      <c r="C5593">
        <v>1.8386915813000001E-2</v>
      </c>
      <c r="D5593">
        <v>218.59278167900001</v>
      </c>
    </row>
    <row r="5594" spans="1:4" x14ac:dyDescent="0.3">
      <c r="A5594">
        <v>99.427253704699993</v>
      </c>
      <c r="B5594">
        <v>32.305300602199999</v>
      </c>
      <c r="C5594">
        <v>-8.3754823679200001E-3</v>
      </c>
      <c r="D5594">
        <v>218.629346962</v>
      </c>
    </row>
    <row r="5595" spans="1:4" x14ac:dyDescent="0.3">
      <c r="A5595">
        <v>99.368558516899995</v>
      </c>
      <c r="B5595">
        <v>32.868191605200003</v>
      </c>
      <c r="C5595">
        <v>4.4445357873600003E-2</v>
      </c>
      <c r="D5595">
        <v>218.666025765</v>
      </c>
    </row>
    <row r="5596" spans="1:4" x14ac:dyDescent="0.3">
      <c r="A5596">
        <v>98.891115240999994</v>
      </c>
      <c r="B5596">
        <v>35.0592983915</v>
      </c>
      <c r="C5596">
        <v>-4.8796207694399997E-2</v>
      </c>
      <c r="D5596">
        <v>218.70007430199999</v>
      </c>
    </row>
    <row r="5597" spans="1:4" x14ac:dyDescent="0.3">
      <c r="A5597">
        <v>98.650597692100007</v>
      </c>
      <c r="B5597">
        <v>36.2379330415</v>
      </c>
      <c r="C5597">
        <v>4.1734277521799999E-2</v>
      </c>
      <c r="D5597">
        <v>218.736473813</v>
      </c>
    </row>
    <row r="5598" spans="1:4" x14ac:dyDescent="0.3">
      <c r="A5598">
        <v>98.823307235900003</v>
      </c>
      <c r="B5598">
        <v>36.858529220699999</v>
      </c>
      <c r="C5598">
        <v>2.0933373420700001E-2</v>
      </c>
      <c r="D5598">
        <v>218.772891362</v>
      </c>
    </row>
    <row r="5599" spans="1:4" x14ac:dyDescent="0.3">
      <c r="A5599">
        <v>98.367531395100002</v>
      </c>
      <c r="B5599">
        <v>38.797441570899998</v>
      </c>
      <c r="C5599">
        <v>-2.9714365987800001E-2</v>
      </c>
      <c r="D5599">
        <v>218.81014150300001</v>
      </c>
    </row>
    <row r="5600" spans="1:4" x14ac:dyDescent="0.3">
      <c r="A5600">
        <v>98.116489932500002</v>
      </c>
      <c r="B5600">
        <v>40.496445333200001</v>
      </c>
      <c r="C5600">
        <v>-3.6442266415900003E-2</v>
      </c>
      <c r="D5600">
        <v>218.84676214699999</v>
      </c>
    </row>
    <row r="5601" spans="1:4" x14ac:dyDescent="0.3">
      <c r="A5601">
        <v>98.213873227400001</v>
      </c>
      <c r="B5601">
        <v>40.903888617600003</v>
      </c>
      <c r="C5601">
        <v>-1.4898749832400001E-2</v>
      </c>
      <c r="D5601">
        <v>218.879811698</v>
      </c>
    </row>
    <row r="5602" spans="1:4" x14ac:dyDescent="0.3">
      <c r="A5602">
        <v>96.976863291800001</v>
      </c>
      <c r="B5602">
        <v>43.553028226400002</v>
      </c>
      <c r="C5602">
        <v>-7.4059798406499996E-2</v>
      </c>
      <c r="D5602">
        <v>218.91690322100001</v>
      </c>
    </row>
    <row r="5603" spans="1:4" x14ac:dyDescent="0.3">
      <c r="A5603">
        <v>96.999056084200006</v>
      </c>
      <c r="B5603">
        <v>45.6791383658</v>
      </c>
      <c r="C5603">
        <v>3.0316526694399999E-2</v>
      </c>
      <c r="D5603">
        <v>218.95347690099999</v>
      </c>
    </row>
    <row r="5604" spans="1:4" x14ac:dyDescent="0.3">
      <c r="A5604">
        <v>97.232966439600006</v>
      </c>
      <c r="B5604">
        <v>46.538957722200003</v>
      </c>
      <c r="C5604">
        <v>-3.7843986527400002E-2</v>
      </c>
      <c r="D5604">
        <v>218.989639106</v>
      </c>
    </row>
    <row r="5605" spans="1:4" x14ac:dyDescent="0.3">
      <c r="A5605">
        <v>97.737446633700003</v>
      </c>
      <c r="B5605">
        <v>48.292444835399998</v>
      </c>
      <c r="C5605">
        <v>-6.8466890886100001E-2</v>
      </c>
      <c r="D5605">
        <v>219.02674431299999</v>
      </c>
    </row>
    <row r="5606" spans="1:4" x14ac:dyDescent="0.3">
      <c r="A5606">
        <v>98.219273536700001</v>
      </c>
      <c r="B5606">
        <v>50.134982446800002</v>
      </c>
      <c r="C5606">
        <v>-1.5723325780300001E-2</v>
      </c>
      <c r="D5606">
        <v>219.05996088000001</v>
      </c>
    </row>
    <row r="5607" spans="1:4" x14ac:dyDescent="0.3">
      <c r="A5607">
        <v>99.220656775899997</v>
      </c>
      <c r="B5607">
        <v>51.270320943500003</v>
      </c>
      <c r="C5607">
        <v>-1.3357152029100001E-2</v>
      </c>
      <c r="D5607">
        <v>219.09683842300001</v>
      </c>
    </row>
    <row r="5608" spans="1:4" x14ac:dyDescent="0.3">
      <c r="A5608">
        <v>99.710664232499994</v>
      </c>
      <c r="B5608">
        <v>51.940627677599998</v>
      </c>
      <c r="C5608">
        <v>-3.44240988346E-2</v>
      </c>
      <c r="D5608">
        <v>219.13262989699999</v>
      </c>
    </row>
    <row r="5609" spans="1:4" x14ac:dyDescent="0.3">
      <c r="A5609">
        <v>99.919870471999999</v>
      </c>
      <c r="B5609">
        <v>52.151155537100003</v>
      </c>
      <c r="C5609">
        <v>-2.03266475871E-2</v>
      </c>
      <c r="D5609">
        <v>219.17014564600001</v>
      </c>
    </row>
    <row r="5610" spans="1:4" x14ac:dyDescent="0.3">
      <c r="A5610">
        <v>99.919970472000003</v>
      </c>
      <c r="B5610">
        <v>52.151255537099999</v>
      </c>
      <c r="C5610">
        <v>-2.04266475871E-2</v>
      </c>
      <c r="D5610">
        <v>219.20362657699999</v>
      </c>
    </row>
    <row r="5611" spans="1:4" x14ac:dyDescent="0.3">
      <c r="A5611">
        <v>99.920070472000006</v>
      </c>
      <c r="B5611">
        <v>52.151355537100002</v>
      </c>
      <c r="C5611">
        <v>-2.0526647587099999E-2</v>
      </c>
      <c r="D5611">
        <v>219.236863672</v>
      </c>
    </row>
    <row r="5612" spans="1:4" x14ac:dyDescent="0.3">
      <c r="A5612">
        <v>99.920170471999995</v>
      </c>
      <c r="B5612">
        <v>52.151455537099999</v>
      </c>
      <c r="C5612">
        <v>-2.0626647587099999E-2</v>
      </c>
      <c r="D5612">
        <v>219.27362613899999</v>
      </c>
    </row>
    <row r="5613" spans="1:4" x14ac:dyDescent="0.3">
      <c r="A5613">
        <v>98.413614055599993</v>
      </c>
      <c r="B5613">
        <v>48.468849845599998</v>
      </c>
      <c r="C5613">
        <v>28.395152250599999</v>
      </c>
      <c r="D5613">
        <v>219.31777182799999</v>
      </c>
    </row>
    <row r="5614" spans="1:4" x14ac:dyDescent="0.3">
      <c r="A5614">
        <v>97.988040605799995</v>
      </c>
      <c r="B5614">
        <v>44.693054373000002</v>
      </c>
      <c r="C5614">
        <v>-2.3219121435699999E-2</v>
      </c>
      <c r="D5614">
        <v>219.34837554500001</v>
      </c>
    </row>
    <row r="5615" spans="1:4" x14ac:dyDescent="0.3">
      <c r="A5615">
        <v>97.988140605799998</v>
      </c>
      <c r="B5615">
        <v>44.693154372999999</v>
      </c>
      <c r="C5615">
        <v>-2.3319121435699999E-2</v>
      </c>
      <c r="D5615">
        <v>219.38369054099999</v>
      </c>
    </row>
    <row r="5616" spans="1:4" x14ac:dyDescent="0.3">
      <c r="A5616">
        <v>97.988240605800002</v>
      </c>
      <c r="B5616">
        <v>44.693254373000002</v>
      </c>
      <c r="C5616">
        <v>-2.3419121435700001E-2</v>
      </c>
      <c r="D5616">
        <v>219.41715623299999</v>
      </c>
    </row>
    <row r="5617" spans="1:4" x14ac:dyDescent="0.3">
      <c r="A5617">
        <v>97.988340605800005</v>
      </c>
      <c r="B5617">
        <v>44.693354372999998</v>
      </c>
      <c r="C5617">
        <v>-2.3519121435700001E-2</v>
      </c>
      <c r="D5617">
        <v>219.45373333399999</v>
      </c>
    </row>
    <row r="5618" spans="1:4" x14ac:dyDescent="0.3">
      <c r="A5618">
        <v>97.988440605799994</v>
      </c>
      <c r="B5618">
        <v>44.693454373000002</v>
      </c>
      <c r="C5618">
        <v>-2.36191214357E-2</v>
      </c>
      <c r="D5618">
        <v>219.49067059199999</v>
      </c>
    </row>
    <row r="5619" spans="1:4" x14ac:dyDescent="0.3">
      <c r="A5619">
        <v>97.988540605799997</v>
      </c>
      <c r="B5619">
        <v>44.693554372999998</v>
      </c>
      <c r="C5619">
        <v>-2.37191214357E-2</v>
      </c>
      <c r="D5619">
        <v>219.52720663900001</v>
      </c>
    </row>
    <row r="5620" spans="1:4" x14ac:dyDescent="0.3">
      <c r="A5620">
        <v>97.988640605800001</v>
      </c>
      <c r="B5620">
        <v>44.693654373000001</v>
      </c>
      <c r="C5620">
        <v>-2.3819121435699999E-2</v>
      </c>
      <c r="D5620">
        <v>219.56387673399999</v>
      </c>
    </row>
    <row r="5621" spans="1:4" x14ac:dyDescent="0.3">
      <c r="A5621">
        <v>97.988740605800004</v>
      </c>
      <c r="B5621">
        <v>44.693754372999997</v>
      </c>
      <c r="C5621">
        <v>-2.3919121435699998E-2</v>
      </c>
      <c r="D5621">
        <v>219.59724849899999</v>
      </c>
    </row>
    <row r="5622" spans="1:4" x14ac:dyDescent="0.3">
      <c r="A5622">
        <v>97.988840605799993</v>
      </c>
      <c r="B5622">
        <v>44.693854373000001</v>
      </c>
      <c r="C5622">
        <v>-2.4019121435700001E-2</v>
      </c>
      <c r="D5622">
        <v>219.634021851</v>
      </c>
    </row>
    <row r="5623" spans="1:4" x14ac:dyDescent="0.3">
      <c r="A5623">
        <v>97.988940605799996</v>
      </c>
      <c r="B5623">
        <v>44.693954372999997</v>
      </c>
      <c r="C5623">
        <v>-2.4119121435700001E-2</v>
      </c>
      <c r="D5623">
        <v>219.67078058600001</v>
      </c>
    </row>
    <row r="5624" spans="1:4" x14ac:dyDescent="0.3">
      <c r="A5624">
        <v>97.9890406058</v>
      </c>
      <c r="B5624">
        <v>44.694054373</v>
      </c>
      <c r="C5624">
        <v>-2.42191214357E-2</v>
      </c>
      <c r="D5624">
        <v>219.70744166200001</v>
      </c>
    </row>
    <row r="5625" spans="1:4" x14ac:dyDescent="0.3">
      <c r="A5625">
        <v>97.989140605800003</v>
      </c>
      <c r="B5625">
        <v>44.694154373000003</v>
      </c>
      <c r="C5625">
        <v>-2.4319121435699999E-2</v>
      </c>
      <c r="D5625">
        <v>219.740752778</v>
      </c>
    </row>
    <row r="5626" spans="1:4" x14ac:dyDescent="0.3">
      <c r="A5626">
        <v>97.314638675899999</v>
      </c>
      <c r="B5626">
        <v>19.614763126</v>
      </c>
      <c r="C5626">
        <v>9.5348897429099994E-2</v>
      </c>
      <c r="D5626">
        <v>219.77287052400001</v>
      </c>
    </row>
    <row r="5627" spans="1:4" x14ac:dyDescent="0.3">
      <c r="A5627">
        <v>97.314738698100001</v>
      </c>
      <c r="B5627">
        <v>19.614863118100001</v>
      </c>
      <c r="C5627">
        <v>-5.8704263269000002E-2</v>
      </c>
      <c r="D5627">
        <v>219.79790580100001</v>
      </c>
    </row>
    <row r="5628" spans="1:4" x14ac:dyDescent="0.3">
      <c r="A5628">
        <v>97.314838698100004</v>
      </c>
      <c r="B5628">
        <v>19.6149631181</v>
      </c>
      <c r="C5628">
        <v>-5.8804263268999998E-2</v>
      </c>
      <c r="D5628">
        <v>219.830944778</v>
      </c>
    </row>
    <row r="5629" spans="1:4" x14ac:dyDescent="0.3">
      <c r="A5629">
        <v>97.314938698099994</v>
      </c>
      <c r="B5629">
        <v>19.6150631181</v>
      </c>
      <c r="C5629">
        <v>-5.8904263269000001E-2</v>
      </c>
      <c r="D5629">
        <v>219.86755733499999</v>
      </c>
    </row>
    <row r="5630" spans="1:4" x14ac:dyDescent="0.3">
      <c r="A5630">
        <v>97.315038698099997</v>
      </c>
      <c r="B5630">
        <v>19.6151631181</v>
      </c>
      <c r="C5630">
        <v>-5.9004263268999997E-2</v>
      </c>
      <c r="D5630">
        <v>219.90430300700001</v>
      </c>
    </row>
    <row r="5631" spans="1:4" x14ac:dyDescent="0.3">
      <c r="A5631">
        <v>97.3151386981</v>
      </c>
      <c r="B5631">
        <v>19.6152631181</v>
      </c>
      <c r="C5631">
        <v>-5.9104263269E-2</v>
      </c>
      <c r="D5631">
        <v>219.94103064000001</v>
      </c>
    </row>
    <row r="5632" spans="1:4" x14ac:dyDescent="0.3">
      <c r="A5632">
        <v>97.315238698100003</v>
      </c>
      <c r="B5632">
        <v>19.615363118099999</v>
      </c>
      <c r="C5632">
        <v>-5.9204263269000003E-2</v>
      </c>
      <c r="D5632">
        <v>219.977654083</v>
      </c>
    </row>
    <row r="5633" spans="1:4" x14ac:dyDescent="0.3">
      <c r="A5633">
        <v>97.315338698100007</v>
      </c>
      <c r="B5633">
        <v>19.615463118099999</v>
      </c>
      <c r="C5633">
        <v>-5.9304263268999999E-2</v>
      </c>
      <c r="D5633">
        <v>220.01112506199999</v>
      </c>
    </row>
    <row r="5634" spans="1:4" x14ac:dyDescent="0.3">
      <c r="A5634">
        <v>97.315438698099996</v>
      </c>
      <c r="B5634">
        <v>19.615563118099999</v>
      </c>
      <c r="C5634">
        <v>-5.9404263269000002E-2</v>
      </c>
      <c r="D5634">
        <v>220.04779671200001</v>
      </c>
    </row>
    <row r="5635" spans="1:4" x14ac:dyDescent="0.3">
      <c r="A5635">
        <v>97.315538698099999</v>
      </c>
      <c r="B5635">
        <v>19.615663118099999</v>
      </c>
      <c r="C5635">
        <v>-5.9504263268999998E-2</v>
      </c>
      <c r="D5635">
        <v>220.08457815099999</v>
      </c>
    </row>
    <row r="5636" spans="1:4" x14ac:dyDescent="0.3">
      <c r="A5636">
        <v>97.315638698100003</v>
      </c>
      <c r="B5636">
        <v>19.615763118099999</v>
      </c>
      <c r="C5636">
        <v>-5.9604263269E-2</v>
      </c>
      <c r="D5636">
        <v>220.12126410799999</v>
      </c>
    </row>
    <row r="5637" spans="1:4" x14ac:dyDescent="0.3">
      <c r="A5637">
        <v>97.315738698100006</v>
      </c>
      <c r="B5637">
        <v>19.615863118099998</v>
      </c>
      <c r="C5637">
        <v>-5.9704263269000003E-2</v>
      </c>
      <c r="D5637">
        <v>220.15789719200001</v>
      </c>
    </row>
    <row r="5638" spans="1:4" x14ac:dyDescent="0.3">
      <c r="A5638">
        <v>97.315838698099995</v>
      </c>
      <c r="B5638">
        <v>19.615963118100002</v>
      </c>
      <c r="C5638">
        <v>-5.9804263268999999E-2</v>
      </c>
      <c r="D5638">
        <v>220.191152948</v>
      </c>
    </row>
    <row r="5639" spans="1:4" x14ac:dyDescent="0.3">
      <c r="A5639">
        <v>97.315938698099998</v>
      </c>
      <c r="B5639">
        <v>19.616063118100001</v>
      </c>
      <c r="C5639">
        <v>-5.9904263269000002E-2</v>
      </c>
      <c r="D5639">
        <v>220.22788555700001</v>
      </c>
    </row>
    <row r="5640" spans="1:4" x14ac:dyDescent="0.3">
      <c r="A5640">
        <v>97.316038698100002</v>
      </c>
      <c r="B5640">
        <v>19.616163118100001</v>
      </c>
      <c r="C5640">
        <v>-6.0004263268999998E-2</v>
      </c>
      <c r="D5640">
        <v>220.26469560999999</v>
      </c>
    </row>
    <row r="5641" spans="1:4" x14ac:dyDescent="0.3">
      <c r="A5641">
        <v>97.316138698100005</v>
      </c>
      <c r="B5641">
        <v>19.616263118100001</v>
      </c>
      <c r="C5641">
        <v>-6.0104263269000001E-2</v>
      </c>
      <c r="D5641">
        <v>220.30138685399999</v>
      </c>
    </row>
    <row r="5642" spans="1:4" x14ac:dyDescent="0.3">
      <c r="A5642">
        <v>97.316238698099994</v>
      </c>
      <c r="B5642">
        <v>19.616363118100001</v>
      </c>
      <c r="C5642">
        <v>-6.0204263268999997E-2</v>
      </c>
      <c r="D5642">
        <v>220.33810049100001</v>
      </c>
    </row>
    <row r="5643" spans="1:4" x14ac:dyDescent="0.3">
      <c r="A5643">
        <v>97.316338698099997</v>
      </c>
      <c r="B5643">
        <v>19.6164631181</v>
      </c>
      <c r="C5643">
        <v>-6.0304263269E-2</v>
      </c>
      <c r="D5643">
        <v>220.37143275700001</v>
      </c>
    </row>
    <row r="5644" spans="1:4" x14ac:dyDescent="0.3">
      <c r="A5644">
        <v>97.316438698100001</v>
      </c>
      <c r="B5644">
        <v>19.6165631181</v>
      </c>
      <c r="C5644">
        <v>-6.0404263269000003E-2</v>
      </c>
      <c r="D5644">
        <v>220.408198645</v>
      </c>
    </row>
    <row r="5645" spans="1:4" x14ac:dyDescent="0.3">
      <c r="A5645">
        <v>97.316538698100004</v>
      </c>
      <c r="B5645">
        <v>19.6166631181</v>
      </c>
      <c r="C5645">
        <v>-6.0504263268999998E-2</v>
      </c>
      <c r="D5645">
        <v>220.444910416</v>
      </c>
    </row>
    <row r="5646" spans="1:4" x14ac:dyDescent="0.3">
      <c r="A5646">
        <v>97.316638698099993</v>
      </c>
      <c r="B5646">
        <v>19.6167631181</v>
      </c>
      <c r="C5646">
        <v>-6.0604263269000001E-2</v>
      </c>
      <c r="D5646">
        <v>220.481678171</v>
      </c>
    </row>
    <row r="5647" spans="1:4" x14ac:dyDescent="0.3">
      <c r="A5647">
        <v>97.316738698099996</v>
      </c>
      <c r="B5647">
        <v>19.616863118099999</v>
      </c>
      <c r="C5647">
        <v>-6.0704263268999997E-2</v>
      </c>
      <c r="D5647">
        <v>220.51839149700001</v>
      </c>
    </row>
    <row r="5648" spans="1:4" x14ac:dyDescent="0.3">
      <c r="A5648">
        <v>97.3168386981</v>
      </c>
      <c r="B5648">
        <v>19.616963118099999</v>
      </c>
      <c r="C5648">
        <v>-6.0804263269E-2</v>
      </c>
      <c r="D5648">
        <v>220.55166311400001</v>
      </c>
    </row>
    <row r="5649" spans="1:4" x14ac:dyDescent="0.3">
      <c r="A5649">
        <v>97.316938698100003</v>
      </c>
      <c r="B5649">
        <v>19.617063118099999</v>
      </c>
      <c r="C5649">
        <v>-6.0904263269000003E-2</v>
      </c>
      <c r="D5649">
        <v>220.588463214</v>
      </c>
    </row>
    <row r="5650" spans="1:4" x14ac:dyDescent="0.3">
      <c r="A5650">
        <v>97.317038698100006</v>
      </c>
      <c r="B5650">
        <v>19.617163118099999</v>
      </c>
      <c r="C5650">
        <v>-6.1004263268999999E-2</v>
      </c>
      <c r="D5650">
        <v>220.62521448499999</v>
      </c>
    </row>
    <row r="5651" spans="1:4" x14ac:dyDescent="0.3">
      <c r="A5651">
        <v>97.317138698099996</v>
      </c>
      <c r="B5651">
        <v>19.617263118099999</v>
      </c>
      <c r="C5651">
        <v>-6.1104263269000002E-2</v>
      </c>
      <c r="D5651">
        <v>220.66194180700001</v>
      </c>
    </row>
    <row r="5652" spans="1:4" x14ac:dyDescent="0.3">
      <c r="A5652">
        <v>97.317238698099999</v>
      </c>
      <c r="B5652">
        <v>19.617363118099998</v>
      </c>
      <c r="C5652">
        <v>-6.1204263268999998E-2</v>
      </c>
      <c r="D5652">
        <v>220.69855560799999</v>
      </c>
    </row>
    <row r="5653" spans="1:4" x14ac:dyDescent="0.3">
      <c r="A5653">
        <v>97.317338698100002</v>
      </c>
      <c r="B5653">
        <v>19.617463118100002</v>
      </c>
      <c r="C5653">
        <v>-6.1304263269000001E-2</v>
      </c>
      <c r="D5653">
        <v>220.73201538999999</v>
      </c>
    </row>
    <row r="5654" spans="1:4" x14ac:dyDescent="0.3">
      <c r="A5654">
        <v>97.317438698100005</v>
      </c>
      <c r="B5654">
        <v>19.617563118100001</v>
      </c>
      <c r="C5654">
        <v>-6.1404263269000003E-2</v>
      </c>
      <c r="D5654">
        <v>220.751945331</v>
      </c>
    </row>
    <row r="5655" spans="1:4" x14ac:dyDescent="0.3">
      <c r="A5655">
        <v>97.317538698099995</v>
      </c>
      <c r="B5655">
        <v>19.617663118100001</v>
      </c>
      <c r="C5655">
        <v>-6.1504263268999999E-2</v>
      </c>
      <c r="D5655">
        <v>220.788661456</v>
      </c>
    </row>
    <row r="5656" spans="1:4" x14ac:dyDescent="0.3">
      <c r="A5656">
        <v>97.317638698099998</v>
      </c>
      <c r="B5656">
        <v>19.617763118100001</v>
      </c>
      <c r="C5656">
        <v>-6.1604263269000002E-2</v>
      </c>
      <c r="D5656">
        <v>220.822119684</v>
      </c>
    </row>
    <row r="5657" spans="1:4" x14ac:dyDescent="0.3">
      <c r="A5657">
        <v>97.317738698100001</v>
      </c>
      <c r="B5657">
        <v>19.617863118100001</v>
      </c>
      <c r="C5657">
        <v>-6.1704263268999998E-2</v>
      </c>
      <c r="D5657">
        <v>220.842052112</v>
      </c>
    </row>
    <row r="5658" spans="1:4" x14ac:dyDescent="0.3">
      <c r="A5658">
        <v>97.317838698100005</v>
      </c>
      <c r="B5658">
        <v>19.6179631181</v>
      </c>
      <c r="C5658">
        <v>-6.1804263269000001E-2</v>
      </c>
      <c r="D5658">
        <v>220.87877508</v>
      </c>
    </row>
    <row r="5659" spans="1:4" x14ac:dyDescent="0.3">
      <c r="A5659">
        <v>97.317938698099994</v>
      </c>
      <c r="B5659">
        <v>19.6180631181</v>
      </c>
      <c r="C5659">
        <v>-6.1904263268999997E-2</v>
      </c>
      <c r="D5659">
        <v>220.91224015</v>
      </c>
    </row>
    <row r="5660" spans="1:4" x14ac:dyDescent="0.3">
      <c r="A5660">
        <v>97.318038698099997</v>
      </c>
      <c r="B5660">
        <v>19.6181631181</v>
      </c>
      <c r="C5660">
        <v>-6.2004263269E-2</v>
      </c>
      <c r="D5660">
        <v>220.932267749</v>
      </c>
    </row>
    <row r="5661" spans="1:4" x14ac:dyDescent="0.3">
      <c r="A5661">
        <v>97.3181386981</v>
      </c>
      <c r="B5661">
        <v>19.6182631181</v>
      </c>
      <c r="C5661">
        <v>-6.2104263269000003E-2</v>
      </c>
      <c r="D5661">
        <v>220.96892664800001</v>
      </c>
    </row>
    <row r="5662" spans="1:4" x14ac:dyDescent="0.3">
      <c r="A5662">
        <v>62.154013651299998</v>
      </c>
      <c r="B5662">
        <v>3.8792140289699999</v>
      </c>
      <c r="C5662">
        <v>-1.2873649347000001E-2</v>
      </c>
      <c r="D5662">
        <v>221.011785661</v>
      </c>
    </row>
    <row r="5663" spans="1:4" x14ac:dyDescent="0.3">
      <c r="A5663">
        <v>62.154113651300001</v>
      </c>
      <c r="B5663">
        <v>3.8793140289700001</v>
      </c>
      <c r="C5663">
        <v>-1.2973649347E-2</v>
      </c>
      <c r="D5663">
        <v>221.03895948799999</v>
      </c>
    </row>
    <row r="5664" spans="1:4" x14ac:dyDescent="0.3">
      <c r="A5664">
        <v>62.154213651299997</v>
      </c>
      <c r="B5664">
        <v>3.8794140289699999</v>
      </c>
      <c r="C5664">
        <v>-1.3073649347E-2</v>
      </c>
      <c r="D5664">
        <v>221.07571915599999</v>
      </c>
    </row>
    <row r="5665" spans="1:4" x14ac:dyDescent="0.3">
      <c r="A5665">
        <v>62.154313651300001</v>
      </c>
      <c r="B5665">
        <v>3.8795140289700001</v>
      </c>
      <c r="C5665">
        <v>-1.3173649347000001E-2</v>
      </c>
      <c r="D5665">
        <v>221.112446167</v>
      </c>
    </row>
    <row r="5666" spans="1:4" x14ac:dyDescent="0.3">
      <c r="A5666">
        <v>62.154413651299997</v>
      </c>
      <c r="B5666">
        <v>3.8796140289699999</v>
      </c>
      <c r="C5666">
        <v>-1.3273649347E-2</v>
      </c>
      <c r="D5666">
        <v>221.14914425399999</v>
      </c>
    </row>
    <row r="5667" spans="1:4" x14ac:dyDescent="0.3">
      <c r="A5667">
        <v>62.1545136513</v>
      </c>
      <c r="B5667">
        <v>3.8797140289700001</v>
      </c>
      <c r="C5667">
        <v>-1.3373649347E-2</v>
      </c>
      <c r="D5667">
        <v>221.185876863</v>
      </c>
    </row>
    <row r="5668" spans="1:4" x14ac:dyDescent="0.3">
      <c r="A5668">
        <v>62.154613651299996</v>
      </c>
      <c r="B5668">
        <v>3.8798140289699998</v>
      </c>
      <c r="C5668">
        <v>-1.3473649347000001E-2</v>
      </c>
      <c r="D5668">
        <v>221.219253915</v>
      </c>
    </row>
    <row r="5669" spans="1:4" x14ac:dyDescent="0.3">
      <c r="A5669">
        <v>62.1547136513</v>
      </c>
      <c r="B5669">
        <v>3.87991402897</v>
      </c>
      <c r="C5669">
        <v>-1.3573649347E-2</v>
      </c>
      <c r="D5669">
        <v>221.25597563900001</v>
      </c>
    </row>
    <row r="5670" spans="1:4" x14ac:dyDescent="0.3">
      <c r="A5670">
        <v>62.154813651300003</v>
      </c>
      <c r="B5670">
        <v>3.8800140289699998</v>
      </c>
      <c r="C5670">
        <v>-1.3673649346999999E-2</v>
      </c>
      <c r="D5670">
        <v>221.29273437399999</v>
      </c>
    </row>
    <row r="5671" spans="1:4" x14ac:dyDescent="0.3">
      <c r="A5671">
        <v>62.154913645500002</v>
      </c>
      <c r="B5671">
        <v>3.8801140326999999</v>
      </c>
      <c r="C5671">
        <v>-0.224057284503</v>
      </c>
      <c r="D5671">
        <v>221.329453298</v>
      </c>
    </row>
    <row r="5672" spans="1:4" x14ac:dyDescent="0.3">
      <c r="A5672">
        <v>50.554120653699997</v>
      </c>
      <c r="B5672">
        <v>13.810136632400001</v>
      </c>
      <c r="C5672">
        <v>29.6683247924</v>
      </c>
      <c r="D5672">
        <v>221.38781306499999</v>
      </c>
    </row>
    <row r="5673" spans="1:4" x14ac:dyDescent="0.3">
      <c r="A5673">
        <v>47.471494720000003</v>
      </c>
      <c r="B5673">
        <v>18.957458686100001</v>
      </c>
      <c r="C5673">
        <v>29.106285254399999</v>
      </c>
      <c r="D5673">
        <v>221.47516579500001</v>
      </c>
    </row>
    <row r="5674" spans="1:4" x14ac:dyDescent="0.3">
      <c r="A5674">
        <v>48.015602234200003</v>
      </c>
      <c r="B5674">
        <v>19.508308619800001</v>
      </c>
      <c r="C5674">
        <v>26.407696791599999</v>
      </c>
      <c r="D5674">
        <v>221.51119426299999</v>
      </c>
    </row>
    <row r="5675" spans="1:4" x14ac:dyDescent="0.3">
      <c r="A5675">
        <v>47.694628550099999</v>
      </c>
      <c r="B5675">
        <v>19.256606846</v>
      </c>
      <c r="C5675">
        <v>28.043971188699999</v>
      </c>
      <c r="D5675">
        <v>221.547153374</v>
      </c>
    </row>
    <row r="5676" spans="1:4" x14ac:dyDescent="0.3">
      <c r="A5676">
        <v>48.064922997300002</v>
      </c>
      <c r="B5676">
        <v>19.600171615099999</v>
      </c>
      <c r="C5676">
        <v>26.2885198265</v>
      </c>
      <c r="D5676">
        <v>221.580729166</v>
      </c>
    </row>
    <row r="5677" spans="1:4" x14ac:dyDescent="0.3">
      <c r="A5677">
        <v>48.333911428299999</v>
      </c>
      <c r="B5677">
        <v>19.874699495200002</v>
      </c>
      <c r="C5677">
        <v>24.7439588951</v>
      </c>
      <c r="D5677">
        <v>221.617437516</v>
      </c>
    </row>
    <row r="5678" spans="1:4" x14ac:dyDescent="0.3">
      <c r="A5678">
        <v>48.497952302199998</v>
      </c>
      <c r="B5678">
        <v>20.163105089999998</v>
      </c>
      <c r="C5678">
        <v>23.360078462400001</v>
      </c>
      <c r="D5678">
        <v>221.65419003</v>
      </c>
    </row>
    <row r="5679" spans="1:4" x14ac:dyDescent="0.3">
      <c r="A5679">
        <v>47.915875045999996</v>
      </c>
      <c r="B5679">
        <v>19.737243062499999</v>
      </c>
      <c r="C5679">
        <v>27.0391316111</v>
      </c>
      <c r="D5679">
        <v>221.69137952299999</v>
      </c>
    </row>
    <row r="5680" spans="1:4" x14ac:dyDescent="0.3">
      <c r="A5680">
        <v>47.215130288200001</v>
      </c>
      <c r="B5680">
        <v>18.7148197864</v>
      </c>
      <c r="C5680">
        <v>30.937808621999999</v>
      </c>
      <c r="D5680">
        <v>221.72817495800001</v>
      </c>
    </row>
    <row r="5681" spans="1:4" x14ac:dyDescent="0.3">
      <c r="A5681">
        <v>47.379486511499998</v>
      </c>
      <c r="B5681">
        <v>17.991526166100002</v>
      </c>
      <c r="C5681">
        <v>31.730774648800001</v>
      </c>
      <c r="D5681">
        <v>221.76055147</v>
      </c>
    </row>
    <row r="5682" spans="1:4" x14ac:dyDescent="0.3">
      <c r="A5682">
        <v>48.714776685300002</v>
      </c>
      <c r="B5682">
        <v>15.918537389700001</v>
      </c>
      <c r="C5682">
        <v>31.631794694700002</v>
      </c>
      <c r="D5682">
        <v>221.79722063200001</v>
      </c>
    </row>
    <row r="5683" spans="1:4" x14ac:dyDescent="0.3">
      <c r="A5683">
        <v>49.731479319800002</v>
      </c>
      <c r="B5683">
        <v>14.695237387600001</v>
      </c>
      <c r="C5683">
        <v>30.7423324323</v>
      </c>
      <c r="D5683">
        <v>221.83407547100001</v>
      </c>
    </row>
    <row r="5684" spans="1:4" x14ac:dyDescent="0.3">
      <c r="A5684">
        <v>51.775976534100003</v>
      </c>
      <c r="B5684">
        <v>13.869660919899999</v>
      </c>
      <c r="C5684">
        <v>25.910863944399999</v>
      </c>
      <c r="D5684">
        <v>221.87349401899999</v>
      </c>
    </row>
    <row r="5685" spans="1:4" x14ac:dyDescent="0.3">
      <c r="A5685">
        <v>51.979324869499997</v>
      </c>
      <c r="B5685">
        <v>11.2795649587</v>
      </c>
      <c r="C5685">
        <v>30.469036009500002</v>
      </c>
      <c r="D5685">
        <v>221.908687719</v>
      </c>
    </row>
    <row r="5686" spans="1:4" x14ac:dyDescent="0.3">
      <c r="A5686">
        <v>52.469362274200002</v>
      </c>
      <c r="B5686">
        <v>9.2217427664200002</v>
      </c>
      <c r="C5686">
        <v>32.547150178999999</v>
      </c>
      <c r="D5686">
        <v>221.940891927</v>
      </c>
    </row>
    <row r="5687" spans="1:4" x14ac:dyDescent="0.3">
      <c r="A5687">
        <v>52.226240086399997</v>
      </c>
      <c r="B5687">
        <v>7.4870411990000001</v>
      </c>
      <c r="C5687">
        <v>35.454150137100001</v>
      </c>
      <c r="D5687">
        <v>221.977246651</v>
      </c>
    </row>
    <row r="5688" spans="1:4" x14ac:dyDescent="0.3">
      <c r="A5688">
        <v>53.639508790400001</v>
      </c>
      <c r="B5688">
        <v>6.7100209812099996</v>
      </c>
      <c r="C5688">
        <v>34.3284390102</v>
      </c>
      <c r="D5688">
        <v>222.014269128</v>
      </c>
    </row>
    <row r="5689" spans="1:4" x14ac:dyDescent="0.3">
      <c r="A5689">
        <v>54.157482352099997</v>
      </c>
      <c r="B5689">
        <v>4.2445263886099998</v>
      </c>
      <c r="C5689">
        <v>35.330172067200003</v>
      </c>
      <c r="D5689">
        <v>222.05082165900001</v>
      </c>
    </row>
    <row r="5690" spans="1:4" x14ac:dyDescent="0.3">
      <c r="A5690">
        <v>55.3616125251</v>
      </c>
      <c r="B5690">
        <v>1.8726497850999999</v>
      </c>
      <c r="C5690">
        <v>35.779537759299998</v>
      </c>
      <c r="D5690">
        <v>222.08767121100001</v>
      </c>
    </row>
    <row r="5691" spans="1:4" x14ac:dyDescent="0.3">
      <c r="A5691">
        <v>56.574727211199999</v>
      </c>
      <c r="B5691">
        <v>-7.10259628409E-2</v>
      </c>
      <c r="C5691">
        <v>36.039074655699999</v>
      </c>
      <c r="D5691">
        <v>222.12104764099999</v>
      </c>
    </row>
    <row r="5692" spans="1:4" x14ac:dyDescent="0.3">
      <c r="A5692">
        <v>61.910009882899999</v>
      </c>
      <c r="B5692">
        <v>4.6465327351800001</v>
      </c>
      <c r="C5692">
        <v>-6.34348291711E-3</v>
      </c>
      <c r="D5692">
        <v>222.16522909599999</v>
      </c>
    </row>
    <row r="5693" spans="1:4" x14ac:dyDescent="0.3">
      <c r="A5693">
        <v>63.641192658800001</v>
      </c>
      <c r="B5693">
        <v>3.1353755325099999</v>
      </c>
      <c r="C5693">
        <v>4.4551772258399999E-2</v>
      </c>
      <c r="D5693">
        <v>222.19856913699999</v>
      </c>
    </row>
    <row r="5694" spans="1:4" x14ac:dyDescent="0.3">
      <c r="A5694">
        <v>63.641292658799998</v>
      </c>
      <c r="B5694">
        <v>3.1354755325100001</v>
      </c>
      <c r="C5694">
        <v>4.4451772258400003E-2</v>
      </c>
      <c r="D5694">
        <v>222.230648006</v>
      </c>
    </row>
    <row r="5695" spans="1:4" x14ac:dyDescent="0.3">
      <c r="A5695">
        <v>63.641392658800001</v>
      </c>
      <c r="B5695">
        <v>3.1355755325099999</v>
      </c>
      <c r="C5695">
        <v>4.43517722584E-2</v>
      </c>
      <c r="D5695">
        <v>222.26733614</v>
      </c>
    </row>
    <row r="5696" spans="1:4" x14ac:dyDescent="0.3">
      <c r="A5696">
        <v>63.641492658799997</v>
      </c>
      <c r="B5696">
        <v>3.1356755325100001</v>
      </c>
      <c r="C5696">
        <v>4.4251772258399998E-2</v>
      </c>
      <c r="D5696">
        <v>222.300769175</v>
      </c>
    </row>
    <row r="5697" spans="1:4" x14ac:dyDescent="0.3">
      <c r="A5697">
        <v>63.6415926588</v>
      </c>
      <c r="B5697">
        <v>3.1357755325099999</v>
      </c>
      <c r="C5697">
        <v>4.4151772258400002E-2</v>
      </c>
      <c r="D5697">
        <v>222.32070347000001</v>
      </c>
    </row>
    <row r="5698" spans="1:4" x14ac:dyDescent="0.3">
      <c r="A5698">
        <v>63.641692658799997</v>
      </c>
      <c r="B5698">
        <v>3.1358755325100001</v>
      </c>
      <c r="C5698">
        <v>4.4051772258399999E-2</v>
      </c>
      <c r="D5698">
        <v>222.357504503</v>
      </c>
    </row>
    <row r="5699" spans="1:4" x14ac:dyDescent="0.3">
      <c r="A5699">
        <v>63.6417926588</v>
      </c>
      <c r="B5699">
        <v>3.1359755325099998</v>
      </c>
      <c r="C5699">
        <v>4.3951772258400003E-2</v>
      </c>
      <c r="D5699">
        <v>222.39086102799999</v>
      </c>
    </row>
    <row r="5700" spans="1:4" x14ac:dyDescent="0.3">
      <c r="A5700">
        <v>63.641892658800003</v>
      </c>
      <c r="B5700">
        <v>3.13607553251</v>
      </c>
      <c r="C5700">
        <v>4.38517722584E-2</v>
      </c>
      <c r="D5700">
        <v>222.410878053</v>
      </c>
    </row>
    <row r="5701" spans="1:4" x14ac:dyDescent="0.3">
      <c r="A5701">
        <v>63.6419926588</v>
      </c>
      <c r="B5701">
        <v>3.1361755325099998</v>
      </c>
      <c r="C5701">
        <v>4.3751772258399997E-2</v>
      </c>
      <c r="D5701">
        <v>222.44751642400001</v>
      </c>
    </row>
    <row r="5702" spans="1:4" x14ac:dyDescent="0.3">
      <c r="A5702">
        <v>63.642092658800003</v>
      </c>
      <c r="B5702">
        <v>3.13627553251</v>
      </c>
      <c r="C5702">
        <v>4.3651772258400001E-2</v>
      </c>
      <c r="D5702">
        <v>222.480835316</v>
      </c>
    </row>
    <row r="5703" spans="1:4" x14ac:dyDescent="0.3">
      <c r="A5703">
        <v>63.642192658799999</v>
      </c>
      <c r="B5703">
        <v>3.1363755325099998</v>
      </c>
      <c r="C5703">
        <v>4.3551772258399998E-2</v>
      </c>
      <c r="D5703">
        <v>222.50093071699999</v>
      </c>
    </row>
    <row r="5704" spans="1:4" x14ac:dyDescent="0.3">
      <c r="A5704">
        <v>63.642292658800002</v>
      </c>
      <c r="B5704">
        <v>3.13647553251</v>
      </c>
      <c r="C5704">
        <v>4.3451772258400002E-2</v>
      </c>
      <c r="D5704">
        <v>222.53759396999999</v>
      </c>
    </row>
    <row r="5705" spans="1:4" x14ac:dyDescent="0.3">
      <c r="A5705">
        <v>63.642392658799999</v>
      </c>
      <c r="B5705">
        <v>3.1365755325100002</v>
      </c>
      <c r="C5705">
        <v>4.33517722584E-2</v>
      </c>
      <c r="D5705">
        <v>222.571197442</v>
      </c>
    </row>
    <row r="5706" spans="1:4" x14ac:dyDescent="0.3">
      <c r="A5706">
        <v>86.892622467099997</v>
      </c>
      <c r="B5706">
        <v>6.3253878750899997</v>
      </c>
      <c r="C5706">
        <v>4.8452998606199997E-3</v>
      </c>
      <c r="D5706">
        <v>222.59938891499999</v>
      </c>
    </row>
    <row r="5707" spans="1:4" x14ac:dyDescent="0.3">
      <c r="A5707">
        <v>87.982104476100005</v>
      </c>
      <c r="B5707">
        <v>7.4481734398299997</v>
      </c>
      <c r="C5707">
        <v>-4.1520011309300001E-3</v>
      </c>
      <c r="D5707">
        <v>222.63227549300001</v>
      </c>
    </row>
    <row r="5708" spans="1:4" x14ac:dyDescent="0.3">
      <c r="A5708">
        <v>88.683216066</v>
      </c>
      <c r="B5708">
        <v>8.4551485293000006</v>
      </c>
      <c r="C5708">
        <v>4.8315925607400001E-2</v>
      </c>
      <c r="D5708">
        <v>222.66610009799999</v>
      </c>
    </row>
    <row r="5709" spans="1:4" x14ac:dyDescent="0.3">
      <c r="A5709">
        <v>89.835587785399994</v>
      </c>
      <c r="B5709">
        <v>9.6952846260700003</v>
      </c>
      <c r="C5709">
        <v>-6.1324490541899999E-2</v>
      </c>
      <c r="D5709">
        <v>222.70325413500001</v>
      </c>
    </row>
    <row r="5710" spans="1:4" x14ac:dyDescent="0.3">
      <c r="A5710">
        <v>90.166006628999995</v>
      </c>
      <c r="B5710">
        <v>10.112129894200001</v>
      </c>
      <c r="C5710">
        <v>2.7704727826599999E-2</v>
      </c>
      <c r="D5710">
        <v>222.738545805</v>
      </c>
    </row>
    <row r="5711" spans="1:4" x14ac:dyDescent="0.3">
      <c r="A5711">
        <v>91.097949366799995</v>
      </c>
      <c r="B5711">
        <v>11.528407553299999</v>
      </c>
      <c r="C5711">
        <v>-3.2251277684100001E-2</v>
      </c>
      <c r="D5711">
        <v>222.775585699</v>
      </c>
    </row>
    <row r="5712" spans="1:4" x14ac:dyDescent="0.3">
      <c r="A5712">
        <v>92.836722216499993</v>
      </c>
      <c r="B5712">
        <v>13.2997804295</v>
      </c>
      <c r="C5712">
        <v>7.6928565327699996E-2</v>
      </c>
      <c r="D5712">
        <v>222.812136052</v>
      </c>
    </row>
    <row r="5713" spans="1:4" x14ac:dyDescent="0.3">
      <c r="A5713">
        <v>94.042843936500006</v>
      </c>
      <c r="B5713">
        <v>14.994007480700001</v>
      </c>
      <c r="C5713">
        <v>2.8890831195200001E-2</v>
      </c>
      <c r="D5713">
        <v>222.845217327</v>
      </c>
    </row>
    <row r="5714" spans="1:4" x14ac:dyDescent="0.3">
      <c r="A5714">
        <v>95.1819021357</v>
      </c>
      <c r="B5714">
        <v>17.153600172000001</v>
      </c>
      <c r="C5714">
        <v>-5.75689984966E-2</v>
      </c>
      <c r="D5714">
        <v>222.88220310400001</v>
      </c>
    </row>
    <row r="5715" spans="1:4" x14ac:dyDescent="0.3">
      <c r="A5715">
        <v>96.553682713699999</v>
      </c>
      <c r="B5715">
        <v>19.7007500329</v>
      </c>
      <c r="C5715">
        <v>3.2222858719599998E-2</v>
      </c>
      <c r="D5715">
        <v>222.91902031000001</v>
      </c>
    </row>
    <row r="5716" spans="1:4" x14ac:dyDescent="0.3">
      <c r="A5716">
        <v>98.072901791199996</v>
      </c>
      <c r="B5716">
        <v>22.417961757</v>
      </c>
      <c r="C5716">
        <v>4.1192167942000001E-2</v>
      </c>
      <c r="D5716">
        <v>222.95580952500001</v>
      </c>
    </row>
    <row r="5717" spans="1:4" x14ac:dyDescent="0.3">
      <c r="A5717">
        <v>98.770342713299996</v>
      </c>
      <c r="B5717">
        <v>23.950171716100002</v>
      </c>
      <c r="C5717">
        <v>-2.43333191108E-2</v>
      </c>
      <c r="D5717">
        <v>222.99240590900001</v>
      </c>
    </row>
    <row r="5718" spans="1:4" x14ac:dyDescent="0.3">
      <c r="A5718">
        <v>99.250273523800004</v>
      </c>
      <c r="B5718">
        <v>26.087099352500001</v>
      </c>
      <c r="C5718">
        <v>5.7340260770899999E-3</v>
      </c>
      <c r="D5718">
        <v>223.02521411199999</v>
      </c>
    </row>
    <row r="5719" spans="1:4" x14ac:dyDescent="0.3">
      <c r="A5719">
        <v>99.547332027300001</v>
      </c>
      <c r="B5719">
        <v>27.1486875109</v>
      </c>
      <c r="C5719">
        <v>3.4263813657099997E-2</v>
      </c>
      <c r="D5719">
        <v>223.06168422299999</v>
      </c>
    </row>
    <row r="5720" spans="1:4" x14ac:dyDescent="0.3">
      <c r="A5720">
        <v>99.537630525799997</v>
      </c>
      <c r="B5720">
        <v>28.827442851499999</v>
      </c>
      <c r="C5720">
        <v>2.9993697970799999E-2</v>
      </c>
      <c r="D5720">
        <v>223.098995634</v>
      </c>
    </row>
    <row r="5721" spans="1:4" x14ac:dyDescent="0.3">
      <c r="A5721">
        <v>99.370102570599997</v>
      </c>
      <c r="B5721">
        <v>30.9510260737</v>
      </c>
      <c r="C5721">
        <v>-1.23119133726E-2</v>
      </c>
      <c r="D5721">
        <v>223.13557055800001</v>
      </c>
    </row>
    <row r="5722" spans="1:4" x14ac:dyDescent="0.3">
      <c r="A5722">
        <v>99.542446410400004</v>
      </c>
      <c r="B5722">
        <v>32.0197858318</v>
      </c>
      <c r="C5722">
        <v>4.0149793501099998E-2</v>
      </c>
      <c r="D5722">
        <v>223.17211002600001</v>
      </c>
    </row>
    <row r="5723" spans="1:4" x14ac:dyDescent="0.3">
      <c r="A5723">
        <v>99.508744036500005</v>
      </c>
      <c r="B5723">
        <v>33.601547719800003</v>
      </c>
      <c r="C5723">
        <v>4.4838568782200001E-2</v>
      </c>
      <c r="D5723">
        <v>223.20527963000001</v>
      </c>
    </row>
    <row r="5724" spans="1:4" x14ac:dyDescent="0.3">
      <c r="A5724">
        <v>98.802625096100002</v>
      </c>
      <c r="B5724">
        <v>36.985251863199998</v>
      </c>
      <c r="C5724">
        <v>4.71971140304E-2</v>
      </c>
      <c r="D5724">
        <v>223.24198487000001</v>
      </c>
    </row>
    <row r="5725" spans="1:4" x14ac:dyDescent="0.3">
      <c r="A5725">
        <v>98.598725584899995</v>
      </c>
      <c r="B5725">
        <v>39.161941644499997</v>
      </c>
      <c r="C5725">
        <v>1.7696005696300001E-2</v>
      </c>
      <c r="D5725">
        <v>223.278964116</v>
      </c>
    </row>
    <row r="5726" spans="1:4" x14ac:dyDescent="0.3">
      <c r="A5726">
        <v>98.582725585399999</v>
      </c>
      <c r="B5726">
        <v>40.512509295999998</v>
      </c>
      <c r="C5726">
        <v>5.2623589290000002E-2</v>
      </c>
      <c r="D5726">
        <v>223.31493006900001</v>
      </c>
    </row>
    <row r="5727" spans="1:4" x14ac:dyDescent="0.3">
      <c r="A5727">
        <v>98.331454526499996</v>
      </c>
      <c r="B5727">
        <v>41.282414042200003</v>
      </c>
      <c r="C5727">
        <v>3.26487941691E-2</v>
      </c>
      <c r="D5727">
        <v>223.35181600999999</v>
      </c>
    </row>
    <row r="5728" spans="1:4" x14ac:dyDescent="0.3">
      <c r="A5728">
        <v>97.509632164199999</v>
      </c>
      <c r="B5728">
        <v>44.081302184099997</v>
      </c>
      <c r="C5728">
        <v>-2.0911196464100001E-2</v>
      </c>
      <c r="D5728">
        <v>223.38624149899999</v>
      </c>
    </row>
    <row r="5729" spans="1:4" x14ac:dyDescent="0.3">
      <c r="A5729">
        <v>97.634430255200002</v>
      </c>
      <c r="B5729">
        <v>46.738766206400001</v>
      </c>
      <c r="C5729">
        <v>-5.3573279672100002E-2</v>
      </c>
      <c r="D5729">
        <v>223.42204696799999</v>
      </c>
    </row>
    <row r="5730" spans="1:4" x14ac:dyDescent="0.3">
      <c r="A5730">
        <v>98.360955372399999</v>
      </c>
      <c r="B5730">
        <v>49.618091575500003</v>
      </c>
      <c r="C5730">
        <v>1.69715033579E-2</v>
      </c>
      <c r="D5730">
        <v>223.45906851199999</v>
      </c>
    </row>
    <row r="5731" spans="1:4" x14ac:dyDescent="0.3">
      <c r="A5731">
        <v>101.562640022</v>
      </c>
      <c r="B5731">
        <v>52.186977120800002</v>
      </c>
      <c r="C5731">
        <v>0.33935435326500002</v>
      </c>
      <c r="D5731">
        <v>223.49535139100001</v>
      </c>
    </row>
    <row r="5732" spans="1:4" x14ac:dyDescent="0.3">
      <c r="A5732">
        <v>102.62923749399999</v>
      </c>
      <c r="B5732">
        <v>52.750749203700003</v>
      </c>
      <c r="C5732">
        <v>-6.8539001846700004E-2</v>
      </c>
      <c r="D5732">
        <v>223.531175832</v>
      </c>
    </row>
    <row r="5733" spans="1:4" x14ac:dyDescent="0.3">
      <c r="A5733">
        <v>103.899126356</v>
      </c>
      <c r="B5733">
        <v>53.214667379700003</v>
      </c>
      <c r="C5733">
        <v>-0.34034450112600001</v>
      </c>
      <c r="D5733">
        <v>223.565331359</v>
      </c>
    </row>
    <row r="5734" spans="1:4" x14ac:dyDescent="0.3">
      <c r="A5734">
        <v>107.487705541</v>
      </c>
      <c r="B5734">
        <v>54.110967642200002</v>
      </c>
      <c r="C5734">
        <v>0.15734474568199999</v>
      </c>
      <c r="D5734">
        <v>223.60245429400001</v>
      </c>
    </row>
    <row r="5735" spans="1:4" x14ac:dyDescent="0.3">
      <c r="A5735">
        <v>110.471104</v>
      </c>
      <c r="B5735">
        <v>54.464565477000001</v>
      </c>
      <c r="C5735">
        <v>3.5425333523099997E-2</v>
      </c>
      <c r="D5735">
        <v>223.64193224600001</v>
      </c>
    </row>
    <row r="5736" spans="1:4" x14ac:dyDescent="0.3">
      <c r="A5736">
        <v>110.471204</v>
      </c>
      <c r="B5736">
        <v>54.464665476999997</v>
      </c>
      <c r="C5736">
        <v>3.5325333523100001E-2</v>
      </c>
      <c r="D5736">
        <v>223.672400049</v>
      </c>
    </row>
    <row r="5737" spans="1:4" x14ac:dyDescent="0.3">
      <c r="A5737">
        <v>110.471304</v>
      </c>
      <c r="B5737">
        <v>54.464765477</v>
      </c>
      <c r="C5737">
        <v>3.5225333523099998E-2</v>
      </c>
      <c r="D5737">
        <v>223.70901074</v>
      </c>
    </row>
    <row r="5738" spans="1:4" x14ac:dyDescent="0.3">
      <c r="A5738">
        <v>110.47140400000001</v>
      </c>
      <c r="B5738">
        <v>54.464865476999996</v>
      </c>
      <c r="C5738">
        <v>3.5125333523100002E-2</v>
      </c>
      <c r="D5738">
        <v>223.742296353</v>
      </c>
    </row>
    <row r="5739" spans="1:4" x14ac:dyDescent="0.3">
      <c r="A5739">
        <v>110.471504</v>
      </c>
      <c r="B5739">
        <v>54.464965477</v>
      </c>
      <c r="C5739">
        <v>3.50253335231E-2</v>
      </c>
      <c r="D5739">
        <v>223.762436541</v>
      </c>
    </row>
    <row r="5740" spans="1:4" x14ac:dyDescent="0.3">
      <c r="A5740">
        <v>110.471604</v>
      </c>
      <c r="B5740">
        <v>54.465065477000003</v>
      </c>
      <c r="C5740">
        <v>3.4925333523099997E-2</v>
      </c>
      <c r="D5740">
        <v>223.79918532299999</v>
      </c>
    </row>
    <row r="5741" spans="1:4" x14ac:dyDescent="0.3">
      <c r="A5741">
        <v>110.471704</v>
      </c>
      <c r="B5741">
        <v>54.465165476999999</v>
      </c>
      <c r="C5741">
        <v>3.4825333523100001E-2</v>
      </c>
      <c r="D5741">
        <v>223.83577051099999</v>
      </c>
    </row>
    <row r="5742" spans="1:4" x14ac:dyDescent="0.3">
      <c r="A5742">
        <v>110.47180400000001</v>
      </c>
      <c r="B5742">
        <v>54.465265477000003</v>
      </c>
      <c r="C5742">
        <v>3.4725333523099998E-2</v>
      </c>
      <c r="D5742">
        <v>223.869124236</v>
      </c>
    </row>
    <row r="5743" spans="1:4" x14ac:dyDescent="0.3">
      <c r="A5743">
        <v>110.47190399999999</v>
      </c>
      <c r="B5743">
        <v>54.465365476999999</v>
      </c>
      <c r="C5743">
        <v>3.4625333523100002E-2</v>
      </c>
      <c r="D5743">
        <v>223.905796509</v>
      </c>
    </row>
    <row r="5744" spans="1:4" x14ac:dyDescent="0.3">
      <c r="A5744">
        <v>110.472004</v>
      </c>
      <c r="B5744">
        <v>54.465465477000002</v>
      </c>
      <c r="C5744">
        <v>3.4525333523099999E-2</v>
      </c>
      <c r="D5744">
        <v>223.942553377</v>
      </c>
    </row>
    <row r="5745" spans="1:4" x14ac:dyDescent="0.3">
      <c r="A5745">
        <v>110.472104</v>
      </c>
      <c r="B5745">
        <v>54.465565476999998</v>
      </c>
      <c r="C5745">
        <v>3.4425333523100003E-2</v>
      </c>
      <c r="D5745">
        <v>223.97927168000001</v>
      </c>
    </row>
    <row r="5746" spans="1:4" x14ac:dyDescent="0.3">
      <c r="A5746">
        <v>110.472204</v>
      </c>
      <c r="B5746">
        <v>54.465665477000002</v>
      </c>
      <c r="C5746">
        <v>3.43253335231E-2</v>
      </c>
      <c r="D5746">
        <v>224.016017041</v>
      </c>
    </row>
    <row r="5747" spans="1:4" x14ac:dyDescent="0.3">
      <c r="A5747">
        <v>110.47230399999999</v>
      </c>
      <c r="B5747">
        <v>54.465765476999998</v>
      </c>
      <c r="C5747">
        <v>3.4225333523099997E-2</v>
      </c>
      <c r="D5747">
        <v>224.049425195</v>
      </c>
    </row>
    <row r="5748" spans="1:4" x14ac:dyDescent="0.3">
      <c r="A5748">
        <v>110.472404</v>
      </c>
      <c r="B5748">
        <v>54.465865477000001</v>
      </c>
      <c r="C5748">
        <v>3.4125333523100002E-2</v>
      </c>
      <c r="D5748">
        <v>224.08605734599999</v>
      </c>
    </row>
    <row r="5749" spans="1:4" x14ac:dyDescent="0.3">
      <c r="A5749">
        <v>110.472504011</v>
      </c>
      <c r="B5749">
        <v>54.465965471799997</v>
      </c>
      <c r="C5749">
        <v>-0.32878991904600002</v>
      </c>
      <c r="D5749">
        <v>224.122795865</v>
      </c>
    </row>
    <row r="5750" spans="1:4" x14ac:dyDescent="0.3">
      <c r="A5750">
        <v>136.536323219</v>
      </c>
      <c r="B5750">
        <v>39.567198322599999</v>
      </c>
      <c r="C5750">
        <v>2.0323207518699999E-2</v>
      </c>
      <c r="D5750">
        <v>224.16733281200001</v>
      </c>
    </row>
    <row r="5751" spans="1:4" x14ac:dyDescent="0.3">
      <c r="A5751">
        <v>136.536423219</v>
      </c>
      <c r="B5751">
        <v>39.567298322600003</v>
      </c>
      <c r="C5751">
        <v>2.02232075187E-2</v>
      </c>
      <c r="D5751">
        <v>224.19623495799999</v>
      </c>
    </row>
    <row r="5752" spans="1:4" x14ac:dyDescent="0.3">
      <c r="A5752">
        <v>136.536523219</v>
      </c>
      <c r="B5752">
        <v>39.567398322599999</v>
      </c>
      <c r="C5752">
        <v>2.01232075187E-2</v>
      </c>
      <c r="D5752">
        <v>224.22964062299999</v>
      </c>
    </row>
    <row r="5753" spans="1:4" x14ac:dyDescent="0.3">
      <c r="A5753">
        <v>136.53662321900001</v>
      </c>
      <c r="B5753">
        <v>39.567498322600002</v>
      </c>
      <c r="C5753">
        <v>2.0023207518700001E-2</v>
      </c>
      <c r="D5753">
        <v>224.26628117199999</v>
      </c>
    </row>
    <row r="5754" spans="1:4" x14ac:dyDescent="0.3">
      <c r="A5754">
        <v>136.53672321900001</v>
      </c>
      <c r="B5754">
        <v>39.567598322599999</v>
      </c>
      <c r="C5754">
        <v>1.9923207518700001E-2</v>
      </c>
      <c r="D5754">
        <v>224.303057013</v>
      </c>
    </row>
    <row r="5755" spans="1:4" x14ac:dyDescent="0.3">
      <c r="A5755">
        <v>136.53682321900001</v>
      </c>
      <c r="B5755">
        <v>39.567698322600002</v>
      </c>
      <c r="C5755">
        <v>1.9823207518699999E-2</v>
      </c>
      <c r="D5755">
        <v>224.33983409800001</v>
      </c>
    </row>
    <row r="5756" spans="1:4" x14ac:dyDescent="0.3">
      <c r="A5756">
        <v>136.53692321899999</v>
      </c>
      <c r="B5756">
        <v>39.567798322599998</v>
      </c>
      <c r="C5756">
        <v>1.9723207518699999E-2</v>
      </c>
      <c r="D5756">
        <v>224.37639595900001</v>
      </c>
    </row>
    <row r="5757" spans="1:4" x14ac:dyDescent="0.3">
      <c r="A5757">
        <v>136.53702321899999</v>
      </c>
      <c r="B5757">
        <v>39.567898322600001</v>
      </c>
      <c r="C5757">
        <v>1.96232075187E-2</v>
      </c>
      <c r="D5757">
        <v>224.40995868799999</v>
      </c>
    </row>
    <row r="5758" spans="1:4" x14ac:dyDescent="0.3">
      <c r="A5758">
        <v>136.53712321899999</v>
      </c>
      <c r="B5758">
        <v>39.567998322599998</v>
      </c>
      <c r="C5758">
        <v>1.95232075187E-2</v>
      </c>
      <c r="D5758">
        <v>224.44644901500001</v>
      </c>
    </row>
    <row r="5759" spans="1:4" x14ac:dyDescent="0.3">
      <c r="A5759">
        <v>136.537223219</v>
      </c>
      <c r="B5759">
        <v>39.568098322600001</v>
      </c>
      <c r="C5759">
        <v>1.9423207518700001E-2</v>
      </c>
      <c r="D5759">
        <v>224.48319468700001</v>
      </c>
    </row>
    <row r="5760" spans="1:4" x14ac:dyDescent="0.3">
      <c r="A5760">
        <v>136.537323219</v>
      </c>
      <c r="B5760">
        <v>39.568198322599997</v>
      </c>
      <c r="C5760">
        <v>1.9323207518700002E-2</v>
      </c>
      <c r="D5760">
        <v>224.51997146100001</v>
      </c>
    </row>
    <row r="5761" spans="1:4" x14ac:dyDescent="0.3">
      <c r="A5761">
        <v>136.537423219</v>
      </c>
      <c r="B5761">
        <v>39.5682983226</v>
      </c>
      <c r="C5761">
        <v>1.9223207518699999E-2</v>
      </c>
      <c r="D5761">
        <v>224.556645288</v>
      </c>
    </row>
    <row r="5762" spans="1:4" x14ac:dyDescent="0.3">
      <c r="A5762">
        <v>136.53752322899999</v>
      </c>
      <c r="B5762">
        <v>39.568398307599999</v>
      </c>
      <c r="C5762">
        <v>-0.24127459873599999</v>
      </c>
      <c r="D5762">
        <v>224.590071792</v>
      </c>
    </row>
    <row r="5763" spans="1:4" x14ac:dyDescent="0.3">
      <c r="A5763">
        <v>148.277002283</v>
      </c>
      <c r="B5763">
        <v>25.81717093</v>
      </c>
      <c r="C5763">
        <v>5.9593820069700001E-3</v>
      </c>
      <c r="D5763">
        <v>224.635241347</v>
      </c>
    </row>
    <row r="5764" spans="1:4" x14ac:dyDescent="0.3">
      <c r="A5764">
        <v>148.277102283</v>
      </c>
      <c r="B5764">
        <v>25.817270929999999</v>
      </c>
      <c r="C5764">
        <v>5.8593820069699999E-3</v>
      </c>
      <c r="D5764">
        <v>224.66353545600001</v>
      </c>
    </row>
    <row r="5765" spans="1:4" x14ac:dyDescent="0.3">
      <c r="A5765">
        <v>148.27720228300001</v>
      </c>
      <c r="B5765">
        <v>25.817370929999999</v>
      </c>
      <c r="C5765">
        <v>5.7593820069699996E-3</v>
      </c>
      <c r="D5765">
        <v>224.70019404300001</v>
      </c>
    </row>
    <row r="5766" spans="1:4" x14ac:dyDescent="0.3">
      <c r="A5766">
        <v>148.27730228300001</v>
      </c>
      <c r="B5766">
        <v>25.817470929999999</v>
      </c>
      <c r="C5766">
        <v>5.6593820069700002E-3</v>
      </c>
      <c r="D5766">
        <v>224.73696242</v>
      </c>
    </row>
    <row r="5767" spans="1:4" x14ac:dyDescent="0.3">
      <c r="A5767">
        <v>148.27740228299999</v>
      </c>
      <c r="B5767">
        <v>25.817570929999999</v>
      </c>
      <c r="C5767">
        <v>5.55938200697E-3</v>
      </c>
      <c r="D5767">
        <v>224.77031645599999</v>
      </c>
    </row>
    <row r="5768" spans="1:4" x14ac:dyDescent="0.3">
      <c r="A5768">
        <v>148.27750228299999</v>
      </c>
      <c r="B5768">
        <v>25.817670929999998</v>
      </c>
      <c r="C5768">
        <v>5.4593820069699997E-3</v>
      </c>
      <c r="D5768">
        <v>224.80697722100001</v>
      </c>
    </row>
    <row r="5769" spans="1:4" x14ac:dyDescent="0.3">
      <c r="A5769">
        <v>148.27760228299999</v>
      </c>
      <c r="B5769">
        <v>25.817770929999998</v>
      </c>
      <c r="C5769">
        <v>5.3593820069700003E-3</v>
      </c>
      <c r="D5769">
        <v>224.84379536</v>
      </c>
    </row>
    <row r="5770" spans="1:4" x14ac:dyDescent="0.3">
      <c r="A5770">
        <v>148.277702283</v>
      </c>
      <c r="B5770">
        <v>25.817870930000002</v>
      </c>
      <c r="C5770">
        <v>5.25938200697E-3</v>
      </c>
      <c r="D5770">
        <v>224.88049780099999</v>
      </c>
    </row>
    <row r="5771" spans="1:4" x14ac:dyDescent="0.3">
      <c r="A5771">
        <v>151.809300761</v>
      </c>
      <c r="B5771">
        <v>22.9507175428</v>
      </c>
      <c r="C5771">
        <v>1.01760584756E-3</v>
      </c>
      <c r="D5771">
        <v>224.92152492700001</v>
      </c>
    </row>
    <row r="5772" spans="1:4" x14ac:dyDescent="0.3">
      <c r="A5772">
        <v>151.80940076100001</v>
      </c>
      <c r="B5772">
        <v>22.950817542799999</v>
      </c>
      <c r="C5772">
        <v>9.17605847557E-4</v>
      </c>
      <c r="D5772">
        <v>224.95401433699999</v>
      </c>
    </row>
    <row r="5773" spans="1:4" x14ac:dyDescent="0.3">
      <c r="A5773">
        <v>151.80950077</v>
      </c>
      <c r="B5773">
        <v>22.950917524099999</v>
      </c>
      <c r="C5773">
        <v>0.124023607583</v>
      </c>
      <c r="D5773">
        <v>224.98730461599999</v>
      </c>
    </row>
    <row r="5774" spans="1:4" x14ac:dyDescent="0.3">
      <c r="A5774">
        <v>151.809600778</v>
      </c>
      <c r="B5774">
        <v>22.951017505399999</v>
      </c>
      <c r="C5774">
        <v>-3.81274334274E-2</v>
      </c>
      <c r="D5774">
        <v>225.02407641299999</v>
      </c>
    </row>
    <row r="5775" spans="1:4" x14ac:dyDescent="0.3">
      <c r="A5775">
        <v>151.80970077800001</v>
      </c>
      <c r="B5775">
        <v>22.951117505399999</v>
      </c>
      <c r="C5775">
        <v>-3.8227433427400002E-2</v>
      </c>
      <c r="D5775">
        <v>225.06080373500001</v>
      </c>
    </row>
    <row r="5776" spans="1:4" x14ac:dyDescent="0.3">
      <c r="A5776">
        <v>151.80980077800001</v>
      </c>
      <c r="B5776">
        <v>22.951217505399999</v>
      </c>
      <c r="C5776">
        <v>-3.8327433427399998E-2</v>
      </c>
      <c r="D5776">
        <v>225.09754100999999</v>
      </c>
    </row>
    <row r="5777" spans="1:4" x14ac:dyDescent="0.3">
      <c r="A5777">
        <v>151.80990077800001</v>
      </c>
      <c r="B5777">
        <v>22.951317505399999</v>
      </c>
      <c r="C5777">
        <v>-3.8427433427400001E-2</v>
      </c>
      <c r="D5777">
        <v>225.134159165</v>
      </c>
    </row>
    <row r="5778" spans="1:4" x14ac:dyDescent="0.3">
      <c r="A5778">
        <v>151.81000077799999</v>
      </c>
      <c r="B5778">
        <v>22.951417505399998</v>
      </c>
      <c r="C5778">
        <v>-3.8527433427399997E-2</v>
      </c>
      <c r="D5778">
        <v>225.16743016000001</v>
      </c>
    </row>
    <row r="5779" spans="1:4" x14ac:dyDescent="0.3">
      <c r="A5779">
        <v>151.81010077799999</v>
      </c>
      <c r="B5779">
        <v>22.951517505399998</v>
      </c>
      <c r="C5779">
        <v>-3.86274334274E-2</v>
      </c>
      <c r="D5779">
        <v>225.204240524</v>
      </c>
    </row>
    <row r="5780" spans="1:4" x14ac:dyDescent="0.3">
      <c r="A5780">
        <v>151.810200778</v>
      </c>
      <c r="B5780">
        <v>22.951617505400002</v>
      </c>
      <c r="C5780">
        <v>-3.8727433427400003E-2</v>
      </c>
      <c r="D5780">
        <v>225.240972511</v>
      </c>
    </row>
    <row r="5781" spans="1:4" x14ac:dyDescent="0.3">
      <c r="A5781">
        <v>151.697494492</v>
      </c>
      <c r="B5781">
        <v>22.767552371899999</v>
      </c>
      <c r="C5781">
        <v>1.5544798235100001E-2</v>
      </c>
      <c r="D5781">
        <v>225.28473036299999</v>
      </c>
    </row>
    <row r="5782" spans="1:4" x14ac:dyDescent="0.3">
      <c r="A5782">
        <v>150.229960363</v>
      </c>
      <c r="B5782">
        <v>23.787403610199998</v>
      </c>
      <c r="C5782">
        <v>-3.40007288938E-2</v>
      </c>
      <c r="D5782">
        <v>225.32573696099999</v>
      </c>
    </row>
    <row r="5783" spans="1:4" x14ac:dyDescent="0.3">
      <c r="A5783">
        <v>146.85104666999999</v>
      </c>
      <c r="B5783">
        <v>26.1274136312</v>
      </c>
      <c r="C5783">
        <v>-5.11843845551E-2</v>
      </c>
      <c r="D5783">
        <v>225.354863661</v>
      </c>
    </row>
    <row r="5784" spans="1:4" x14ac:dyDescent="0.3">
      <c r="A5784">
        <v>145.60212535599999</v>
      </c>
      <c r="B5784">
        <v>27.912159793200001</v>
      </c>
      <c r="C5784">
        <v>-3.1413537806400001E-2</v>
      </c>
      <c r="D5784">
        <v>225.39036495600001</v>
      </c>
    </row>
    <row r="5785" spans="1:4" x14ac:dyDescent="0.3">
      <c r="A5785">
        <v>142.69612669399999</v>
      </c>
      <c r="B5785">
        <v>30.93030005</v>
      </c>
      <c r="C5785">
        <v>1.43620065221E-2</v>
      </c>
      <c r="D5785">
        <v>225.42642452600001</v>
      </c>
    </row>
    <row r="5786" spans="1:4" x14ac:dyDescent="0.3">
      <c r="A5786">
        <v>140.196857655</v>
      </c>
      <c r="B5786">
        <v>34.173773627899998</v>
      </c>
      <c r="C5786">
        <v>-3.11556659667E-2</v>
      </c>
      <c r="D5786">
        <v>225.46207821900001</v>
      </c>
    </row>
    <row r="5787" spans="1:4" x14ac:dyDescent="0.3">
      <c r="A5787">
        <v>138.35246162300001</v>
      </c>
      <c r="B5787">
        <v>36.278663326900002</v>
      </c>
      <c r="C5787">
        <v>-3.9650079154500001E-2</v>
      </c>
      <c r="D5787">
        <v>225.499065551</v>
      </c>
    </row>
    <row r="5788" spans="1:4" x14ac:dyDescent="0.3">
      <c r="A5788">
        <v>135.85897779699999</v>
      </c>
      <c r="B5788">
        <v>38.859261029800003</v>
      </c>
      <c r="C5788">
        <v>1.8337746185599999E-2</v>
      </c>
      <c r="D5788">
        <v>225.532533731</v>
      </c>
    </row>
    <row r="5789" spans="1:4" x14ac:dyDescent="0.3">
      <c r="A5789">
        <v>133.51175117299999</v>
      </c>
      <c r="B5789">
        <v>41.927647055400001</v>
      </c>
      <c r="C5789">
        <v>-3.27889544186E-3</v>
      </c>
      <c r="D5789">
        <v>225.568521455</v>
      </c>
    </row>
    <row r="5790" spans="1:4" x14ac:dyDescent="0.3">
      <c r="A5790">
        <v>131.02910260499999</v>
      </c>
      <c r="B5790">
        <v>44.196673932300001</v>
      </c>
      <c r="C5790">
        <v>-4.63289580986E-2</v>
      </c>
      <c r="D5790">
        <v>225.60506621100001</v>
      </c>
    </row>
    <row r="5791" spans="1:4" x14ac:dyDescent="0.3">
      <c r="A5791">
        <v>129.26262194500001</v>
      </c>
      <c r="B5791">
        <v>46.505748998199998</v>
      </c>
      <c r="C5791">
        <v>3.9778007429699998E-3</v>
      </c>
      <c r="D5791">
        <v>225.641979521</v>
      </c>
    </row>
    <row r="5792" spans="1:4" x14ac:dyDescent="0.3">
      <c r="A5792">
        <v>127.45311559</v>
      </c>
      <c r="B5792">
        <v>48.317452182499999</v>
      </c>
      <c r="C5792">
        <v>1.2936269428599999E-2</v>
      </c>
      <c r="D5792">
        <v>225.678177804</v>
      </c>
    </row>
    <row r="5793" spans="1:4" x14ac:dyDescent="0.3">
      <c r="A5793">
        <v>123.10551242299999</v>
      </c>
      <c r="B5793">
        <v>51.050542817900002</v>
      </c>
      <c r="C5793">
        <v>-2.61810188271E-2</v>
      </c>
      <c r="D5793">
        <v>225.71180926700001</v>
      </c>
    </row>
    <row r="5794" spans="1:4" x14ac:dyDescent="0.3">
      <c r="A5794">
        <v>119.76617597800001</v>
      </c>
      <c r="B5794">
        <v>52.790611752499998</v>
      </c>
      <c r="C5794">
        <v>6.8490464196399994E-2</v>
      </c>
      <c r="D5794">
        <v>225.748112674</v>
      </c>
    </row>
    <row r="5795" spans="1:4" x14ac:dyDescent="0.3">
      <c r="A5795">
        <v>115.06843307600001</v>
      </c>
      <c r="B5795">
        <v>53.652935566700002</v>
      </c>
      <c r="C5795">
        <v>-2.0648952789900001E-4</v>
      </c>
      <c r="D5795">
        <v>225.78548815400001</v>
      </c>
    </row>
    <row r="5796" spans="1:4" x14ac:dyDescent="0.3">
      <c r="A5796">
        <v>111.427993908</v>
      </c>
      <c r="B5796">
        <v>54.186807459999997</v>
      </c>
      <c r="C5796">
        <v>4.5261761687199996E-3</v>
      </c>
      <c r="D5796">
        <v>225.821138426</v>
      </c>
    </row>
    <row r="5797" spans="1:4" x14ac:dyDescent="0.3">
      <c r="A5797">
        <v>107.884136127</v>
      </c>
      <c r="B5797">
        <v>54.639124615</v>
      </c>
      <c r="C5797">
        <v>3.01891590824E-2</v>
      </c>
      <c r="D5797">
        <v>225.857759692</v>
      </c>
    </row>
    <row r="5798" spans="1:4" x14ac:dyDescent="0.3">
      <c r="A5798">
        <v>104.80968932499999</v>
      </c>
      <c r="B5798">
        <v>51.964175869999998</v>
      </c>
      <c r="C5798">
        <v>-43.570498217999997</v>
      </c>
      <c r="D5798">
        <v>225.89078809399999</v>
      </c>
    </row>
    <row r="5799" spans="1:4" x14ac:dyDescent="0.3">
      <c r="A5799">
        <v>101.614569027</v>
      </c>
      <c r="B5799">
        <v>52.974398858400001</v>
      </c>
      <c r="C5799">
        <v>-19.933883078699999</v>
      </c>
      <c r="D5799">
        <v>225.92602471399999</v>
      </c>
    </row>
    <row r="5800" spans="1:4" x14ac:dyDescent="0.3">
      <c r="A5800">
        <v>100.049814173</v>
      </c>
      <c r="B5800">
        <v>51.787705065600001</v>
      </c>
      <c r="C5800">
        <v>2.5516656098800001E-3</v>
      </c>
      <c r="D5800">
        <v>225.962951398</v>
      </c>
    </row>
    <row r="5801" spans="1:4" x14ac:dyDescent="0.3">
      <c r="A5801">
        <v>99.811438495900006</v>
      </c>
      <c r="B5801">
        <v>51.177378023400003</v>
      </c>
      <c r="C5801">
        <v>23.3256931556</v>
      </c>
      <c r="D5801">
        <v>226.006377394</v>
      </c>
    </row>
    <row r="5802" spans="1:4" x14ac:dyDescent="0.3">
      <c r="A5802">
        <v>98.9080881772</v>
      </c>
      <c r="B5802">
        <v>50.768990984200002</v>
      </c>
      <c r="C5802">
        <v>21.6284806102</v>
      </c>
      <c r="D5802">
        <v>226.03571714</v>
      </c>
    </row>
    <row r="5803" spans="1:4" x14ac:dyDescent="0.3">
      <c r="A5803">
        <v>98.787513686599993</v>
      </c>
      <c r="B5803">
        <v>49.898903432300003</v>
      </c>
      <c r="C5803">
        <v>-2.4066563728E-2</v>
      </c>
      <c r="D5803">
        <v>226.069337096</v>
      </c>
    </row>
    <row r="5804" spans="1:4" x14ac:dyDescent="0.3">
      <c r="A5804">
        <v>98.787613686599997</v>
      </c>
      <c r="B5804">
        <v>49.899003432299999</v>
      </c>
      <c r="C5804">
        <v>-2.4166563727999999E-2</v>
      </c>
      <c r="D5804">
        <v>226.105226851</v>
      </c>
    </row>
    <row r="5805" spans="1:4" x14ac:dyDescent="0.3">
      <c r="A5805">
        <v>98.7877136866</v>
      </c>
      <c r="B5805">
        <v>49.899103432300002</v>
      </c>
      <c r="C5805">
        <v>-2.4266563727999999E-2</v>
      </c>
      <c r="D5805">
        <v>226.14196257</v>
      </c>
    </row>
    <row r="5806" spans="1:4" x14ac:dyDescent="0.3">
      <c r="A5806">
        <v>98.787813686600003</v>
      </c>
      <c r="B5806">
        <v>49.899203432299998</v>
      </c>
      <c r="C5806">
        <v>-2.4366563728000001E-2</v>
      </c>
      <c r="D5806">
        <v>226.178692692</v>
      </c>
    </row>
    <row r="5807" spans="1:4" x14ac:dyDescent="0.3">
      <c r="A5807">
        <v>98.787913686600007</v>
      </c>
      <c r="B5807">
        <v>49.899303432300002</v>
      </c>
      <c r="C5807">
        <v>-2.4466563728000001E-2</v>
      </c>
      <c r="D5807">
        <v>226.21195497799999</v>
      </c>
    </row>
    <row r="5808" spans="1:4" x14ac:dyDescent="0.3">
      <c r="A5808">
        <v>98.788013686599996</v>
      </c>
      <c r="B5808">
        <v>49.899403432299998</v>
      </c>
      <c r="C5808">
        <v>-2.4566563728E-2</v>
      </c>
      <c r="D5808">
        <v>226.24868727699999</v>
      </c>
    </row>
    <row r="5809" spans="1:4" x14ac:dyDescent="0.3">
      <c r="A5809">
        <v>98.788113686599999</v>
      </c>
      <c r="B5809">
        <v>49.899503432300001</v>
      </c>
      <c r="C5809">
        <v>-2.4666563728E-2</v>
      </c>
      <c r="D5809">
        <v>226.28544787800001</v>
      </c>
    </row>
    <row r="5810" spans="1:4" x14ac:dyDescent="0.3">
      <c r="A5810">
        <v>98.788213686600002</v>
      </c>
      <c r="B5810">
        <v>49.899603432299998</v>
      </c>
      <c r="C5810">
        <v>-2.4766563727999999E-2</v>
      </c>
      <c r="D5810">
        <v>226.32218141999999</v>
      </c>
    </row>
    <row r="5811" spans="1:4" x14ac:dyDescent="0.3">
      <c r="A5811">
        <v>98.788313686600006</v>
      </c>
      <c r="B5811">
        <v>49.899703432300001</v>
      </c>
      <c r="C5811">
        <v>-2.4866563727999998E-2</v>
      </c>
      <c r="D5811">
        <v>226.35878993399999</v>
      </c>
    </row>
    <row r="5812" spans="1:4" x14ac:dyDescent="0.3">
      <c r="A5812">
        <v>98.788413686599995</v>
      </c>
      <c r="B5812">
        <v>49.899803432299997</v>
      </c>
      <c r="C5812">
        <v>-2.4966563728000001E-2</v>
      </c>
      <c r="D5812">
        <v>226.39223758700001</v>
      </c>
    </row>
    <row r="5813" spans="1:4" x14ac:dyDescent="0.3">
      <c r="A5813">
        <v>98.788513686599998</v>
      </c>
      <c r="B5813">
        <v>49.8999034323</v>
      </c>
      <c r="C5813">
        <v>-2.5066563728000001E-2</v>
      </c>
      <c r="D5813">
        <v>226.42879758199999</v>
      </c>
    </row>
    <row r="5814" spans="1:4" x14ac:dyDescent="0.3">
      <c r="A5814">
        <v>98.788613686600002</v>
      </c>
      <c r="B5814">
        <v>49.900003432299997</v>
      </c>
      <c r="C5814">
        <v>-2.5166563728E-2</v>
      </c>
      <c r="D5814">
        <v>226.46563438199999</v>
      </c>
    </row>
    <row r="5815" spans="1:4" x14ac:dyDescent="0.3">
      <c r="A5815">
        <v>98.788713686600005</v>
      </c>
      <c r="B5815">
        <v>49.9001034323</v>
      </c>
      <c r="C5815">
        <v>-2.5266563727999999E-2</v>
      </c>
      <c r="D5815">
        <v>226.50233931099999</v>
      </c>
    </row>
    <row r="5816" spans="1:4" x14ac:dyDescent="0.3">
      <c r="A5816">
        <v>98.788813686599994</v>
      </c>
      <c r="B5816">
        <v>49.900203432300003</v>
      </c>
      <c r="C5816">
        <v>-2.5366563727999999E-2</v>
      </c>
      <c r="D5816">
        <v>226.53906383399999</v>
      </c>
    </row>
    <row r="5817" spans="1:4" x14ac:dyDescent="0.3">
      <c r="A5817">
        <v>98.788913686599997</v>
      </c>
      <c r="B5817">
        <v>49.900303432299999</v>
      </c>
      <c r="C5817">
        <v>-2.5466563728000002E-2</v>
      </c>
      <c r="D5817">
        <v>226.57233793899999</v>
      </c>
    </row>
    <row r="5818" spans="1:4" x14ac:dyDescent="0.3">
      <c r="A5818">
        <v>98.789013686600001</v>
      </c>
      <c r="B5818">
        <v>49.900403432300003</v>
      </c>
      <c r="C5818">
        <v>-2.5566563728000001E-2</v>
      </c>
      <c r="D5818">
        <v>226.60903478200001</v>
      </c>
    </row>
    <row r="5819" spans="1:4" x14ac:dyDescent="0.3">
      <c r="A5819">
        <v>98.789113686600004</v>
      </c>
      <c r="B5819">
        <v>49.900503432299999</v>
      </c>
      <c r="C5819">
        <v>-2.5666563728E-2</v>
      </c>
      <c r="D5819">
        <v>226.64583425999999</v>
      </c>
    </row>
    <row r="5820" spans="1:4" x14ac:dyDescent="0.3">
      <c r="A5820">
        <v>98.789213686599993</v>
      </c>
      <c r="B5820">
        <v>49.900603432300002</v>
      </c>
      <c r="C5820">
        <v>-2.5766563728E-2</v>
      </c>
      <c r="D5820">
        <v>226.68256002699999</v>
      </c>
    </row>
    <row r="5821" spans="1:4" x14ac:dyDescent="0.3">
      <c r="A5821">
        <v>98.789313686599996</v>
      </c>
      <c r="B5821">
        <v>49.900703432299998</v>
      </c>
      <c r="C5821">
        <v>-2.5866563727999999E-2</v>
      </c>
      <c r="D5821">
        <v>226.71931720699999</v>
      </c>
    </row>
    <row r="5822" spans="1:4" x14ac:dyDescent="0.3">
      <c r="A5822">
        <v>98.7894136866</v>
      </c>
      <c r="B5822">
        <v>49.900803432300002</v>
      </c>
      <c r="C5822">
        <v>-2.5966563727999999E-2</v>
      </c>
      <c r="D5822">
        <v>226.75263267700001</v>
      </c>
    </row>
    <row r="5823" spans="1:4" x14ac:dyDescent="0.3">
      <c r="A5823">
        <v>98.789513686299998</v>
      </c>
      <c r="B5823">
        <v>49.900903424900001</v>
      </c>
      <c r="C5823">
        <v>0.28773278977900002</v>
      </c>
      <c r="D5823">
        <v>226.78935502300001</v>
      </c>
    </row>
    <row r="5824" spans="1:4" x14ac:dyDescent="0.3">
      <c r="A5824">
        <v>90.166953922800005</v>
      </c>
      <c r="B5824">
        <v>11.038412277400001</v>
      </c>
      <c r="C5824">
        <v>-2.8149647541999999E-3</v>
      </c>
      <c r="D5824">
        <v>226.83881225299999</v>
      </c>
    </row>
    <row r="5825" spans="1:4" x14ac:dyDescent="0.3">
      <c r="A5825">
        <v>90.167053922799994</v>
      </c>
      <c r="B5825">
        <v>11.038512277400001</v>
      </c>
      <c r="C5825">
        <v>-2.9149647542000001E-3</v>
      </c>
      <c r="D5825">
        <v>226.862797849</v>
      </c>
    </row>
    <row r="5826" spans="1:4" x14ac:dyDescent="0.3">
      <c r="A5826">
        <v>90.167153922799997</v>
      </c>
      <c r="B5826">
        <v>11.0386122774</v>
      </c>
      <c r="C5826">
        <v>-3.0149647541999999E-3</v>
      </c>
      <c r="D5826">
        <v>226.89962127499999</v>
      </c>
    </row>
    <row r="5827" spans="1:4" x14ac:dyDescent="0.3">
      <c r="A5827">
        <v>90.167253928799994</v>
      </c>
      <c r="B5827">
        <v>11.0387122763</v>
      </c>
      <c r="C5827">
        <v>9.3949965696000004E-2</v>
      </c>
      <c r="D5827">
        <v>226.93291466400001</v>
      </c>
    </row>
    <row r="5828" spans="1:4" x14ac:dyDescent="0.3">
      <c r="A5828">
        <v>90.167353934700003</v>
      </c>
      <c r="B5828">
        <v>11.0388122751</v>
      </c>
      <c r="C5828">
        <v>9.4296175132299997E-3</v>
      </c>
      <c r="D5828">
        <v>226.95296838900001</v>
      </c>
    </row>
    <row r="5829" spans="1:4" x14ac:dyDescent="0.3">
      <c r="A5829">
        <v>90.167453940599998</v>
      </c>
      <c r="B5829">
        <v>11.038912273899999</v>
      </c>
      <c r="C5829">
        <v>-0.13465429791299999</v>
      </c>
      <c r="D5829">
        <v>226.98966181</v>
      </c>
    </row>
    <row r="5830" spans="1:4" x14ac:dyDescent="0.3">
      <c r="A5830">
        <v>87.489417298500001</v>
      </c>
      <c r="B5830">
        <v>8.3013292089099995</v>
      </c>
      <c r="C5830">
        <v>-2.6011334318600001E-2</v>
      </c>
      <c r="D5830">
        <v>227.03740533800001</v>
      </c>
    </row>
    <row r="5831" spans="1:4" x14ac:dyDescent="0.3">
      <c r="A5831">
        <v>87.489517298500004</v>
      </c>
      <c r="B5831">
        <v>8.3014292089099992</v>
      </c>
      <c r="C5831">
        <v>-2.61113343186E-2</v>
      </c>
      <c r="D5831">
        <v>227.059793864</v>
      </c>
    </row>
    <row r="5832" spans="1:4" x14ac:dyDescent="0.3">
      <c r="A5832">
        <v>87.489617298499994</v>
      </c>
      <c r="B5832">
        <v>8.3015292089100008</v>
      </c>
      <c r="C5832">
        <v>-2.62113343186E-2</v>
      </c>
      <c r="D5832">
        <v>227.09637314299999</v>
      </c>
    </row>
    <row r="5833" spans="1:4" x14ac:dyDescent="0.3">
      <c r="A5833">
        <v>87.489717298499997</v>
      </c>
      <c r="B5833">
        <v>8.3016292089100006</v>
      </c>
      <c r="C5833">
        <v>-2.6311334318599999E-2</v>
      </c>
      <c r="D5833">
        <v>227.133154582</v>
      </c>
    </row>
    <row r="5834" spans="1:4" x14ac:dyDescent="0.3">
      <c r="A5834">
        <v>87.4898172985</v>
      </c>
      <c r="B5834">
        <v>8.3017292089100003</v>
      </c>
      <c r="C5834">
        <v>-2.6411334318599999E-2</v>
      </c>
      <c r="D5834">
        <v>227.16998049599999</v>
      </c>
    </row>
    <row r="5835" spans="1:4" x14ac:dyDescent="0.3">
      <c r="A5835">
        <v>87.489917298500004</v>
      </c>
      <c r="B5835">
        <v>8.3018292089100001</v>
      </c>
      <c r="C5835">
        <v>-2.6511334318600002E-2</v>
      </c>
      <c r="D5835">
        <v>227.206602073</v>
      </c>
    </row>
    <row r="5836" spans="1:4" x14ac:dyDescent="0.3">
      <c r="A5836">
        <v>87.490017298500007</v>
      </c>
      <c r="B5836">
        <v>8.3019292089099999</v>
      </c>
      <c r="C5836">
        <v>-2.6611334318600001E-2</v>
      </c>
      <c r="D5836">
        <v>227.239944291</v>
      </c>
    </row>
    <row r="5837" spans="1:4" x14ac:dyDescent="0.3">
      <c r="A5837">
        <v>87.490117298499996</v>
      </c>
      <c r="B5837">
        <v>8.3020292089099996</v>
      </c>
      <c r="C5837">
        <v>-2.67113343186E-2</v>
      </c>
      <c r="D5837">
        <v>227.27666601499999</v>
      </c>
    </row>
    <row r="5838" spans="1:4" x14ac:dyDescent="0.3">
      <c r="A5838">
        <v>87.490217298499999</v>
      </c>
      <c r="B5838">
        <v>8.3021292089099994</v>
      </c>
      <c r="C5838">
        <v>-2.68113343186E-2</v>
      </c>
      <c r="D5838">
        <v>227.313365656</v>
      </c>
    </row>
    <row r="5839" spans="1:4" x14ac:dyDescent="0.3">
      <c r="A5839">
        <v>87.490317298500003</v>
      </c>
      <c r="B5839">
        <v>8.3022292089099992</v>
      </c>
      <c r="C5839">
        <v>-2.6911334318599999E-2</v>
      </c>
      <c r="D5839">
        <v>227.350153627</v>
      </c>
    </row>
    <row r="5840" spans="1:4" x14ac:dyDescent="0.3">
      <c r="A5840">
        <v>87.490417298500006</v>
      </c>
      <c r="B5840">
        <v>8.3023292089100007</v>
      </c>
      <c r="C5840">
        <v>-2.7011334318599999E-2</v>
      </c>
      <c r="D5840">
        <v>227.38701935099999</v>
      </c>
    </row>
    <row r="5841" spans="1:4" x14ac:dyDescent="0.3">
      <c r="A5841">
        <v>89.712756786300005</v>
      </c>
      <c r="B5841">
        <v>11.5095254119</v>
      </c>
      <c r="C5841">
        <v>4.7072329968400002E-2</v>
      </c>
      <c r="D5841">
        <v>227.42491858400001</v>
      </c>
    </row>
    <row r="5842" spans="1:4" x14ac:dyDescent="0.3">
      <c r="A5842">
        <v>93.215479127199998</v>
      </c>
      <c r="B5842">
        <v>16.0652550346</v>
      </c>
      <c r="C5842">
        <v>-6.6189354524100005E-2</v>
      </c>
      <c r="D5842">
        <v>227.46141544299999</v>
      </c>
    </row>
    <row r="5843" spans="1:4" x14ac:dyDescent="0.3">
      <c r="A5843">
        <v>96.033589004099994</v>
      </c>
      <c r="B5843">
        <v>20.1869866589</v>
      </c>
      <c r="C5843">
        <v>2.1509725293799999E-2</v>
      </c>
      <c r="D5843">
        <v>227.497860051</v>
      </c>
    </row>
    <row r="5844" spans="1:4" x14ac:dyDescent="0.3">
      <c r="A5844">
        <v>97.643173464300006</v>
      </c>
      <c r="B5844">
        <v>23.819400797899998</v>
      </c>
      <c r="C5844">
        <v>-4.9156212778099999E-2</v>
      </c>
      <c r="D5844">
        <v>227.534259561</v>
      </c>
    </row>
    <row r="5845" spans="1:4" x14ac:dyDescent="0.3">
      <c r="A5845">
        <v>98.407572696800003</v>
      </c>
      <c r="B5845">
        <v>27.4192595747</v>
      </c>
      <c r="C5845">
        <v>-3.8898870944500001E-2</v>
      </c>
      <c r="D5845">
        <v>227.570981907</v>
      </c>
    </row>
    <row r="5846" spans="1:4" x14ac:dyDescent="0.3">
      <c r="A5846">
        <v>97.887945963899995</v>
      </c>
      <c r="B5846">
        <v>31.844118299400002</v>
      </c>
      <c r="C5846">
        <v>6.3814245206100004E-2</v>
      </c>
      <c r="D5846">
        <v>227.604540593</v>
      </c>
    </row>
    <row r="5847" spans="1:4" x14ac:dyDescent="0.3">
      <c r="A5847">
        <v>97.666005639399998</v>
      </c>
      <c r="B5847">
        <v>35.732736566</v>
      </c>
      <c r="C5847">
        <v>-1.8585683034599999E-2</v>
      </c>
      <c r="D5847">
        <v>227.64039551400001</v>
      </c>
    </row>
    <row r="5848" spans="1:4" x14ac:dyDescent="0.3">
      <c r="A5848">
        <v>97.690060496699999</v>
      </c>
      <c r="B5848">
        <v>39.334223891999997</v>
      </c>
      <c r="C5848">
        <v>-8.0885880462599993E-2</v>
      </c>
      <c r="D5848">
        <v>227.67734241299999</v>
      </c>
    </row>
    <row r="5849" spans="1:4" x14ac:dyDescent="0.3">
      <c r="A5849">
        <v>97.131825370200005</v>
      </c>
      <c r="B5849">
        <v>41.368186681700003</v>
      </c>
      <c r="C5849">
        <v>4.1237049228600001E-4</v>
      </c>
      <c r="D5849">
        <v>227.71468368199999</v>
      </c>
    </row>
    <row r="5850" spans="1:4" x14ac:dyDescent="0.3">
      <c r="A5850">
        <v>96.247095560299996</v>
      </c>
      <c r="B5850">
        <v>45.614944041599998</v>
      </c>
      <c r="C5850">
        <v>-9.1940455225799994E-2</v>
      </c>
      <c r="D5850">
        <v>227.75052336300001</v>
      </c>
    </row>
    <row r="5851" spans="1:4" x14ac:dyDescent="0.3">
      <c r="A5851">
        <v>97.789037985299998</v>
      </c>
      <c r="B5851">
        <v>49.206894343899997</v>
      </c>
      <c r="C5851">
        <v>4.3024671493800001E-2</v>
      </c>
      <c r="D5851">
        <v>227.78792528</v>
      </c>
    </row>
    <row r="5852" spans="1:4" x14ac:dyDescent="0.3">
      <c r="A5852">
        <v>98.887117116499994</v>
      </c>
      <c r="B5852">
        <v>51.060368172899999</v>
      </c>
      <c r="C5852">
        <v>5.9722599903000002E-2</v>
      </c>
      <c r="D5852">
        <v>227.82065572900001</v>
      </c>
    </row>
    <row r="5853" spans="1:4" x14ac:dyDescent="0.3">
      <c r="A5853">
        <v>99.283058230899996</v>
      </c>
      <c r="B5853">
        <v>51.539891234899997</v>
      </c>
      <c r="C5853">
        <v>5.71717712759E-2</v>
      </c>
      <c r="D5853">
        <v>227.85695602499999</v>
      </c>
    </row>
    <row r="5854" spans="1:4" x14ac:dyDescent="0.3">
      <c r="A5854">
        <v>99.2831582309</v>
      </c>
      <c r="B5854">
        <v>51.5399912349</v>
      </c>
      <c r="C5854">
        <v>5.7071771275899998E-2</v>
      </c>
      <c r="D5854">
        <v>227.890961019</v>
      </c>
    </row>
    <row r="5855" spans="1:4" x14ac:dyDescent="0.3">
      <c r="A5855">
        <v>100.032682341</v>
      </c>
      <c r="B5855">
        <v>51.791064379200002</v>
      </c>
      <c r="C5855">
        <v>-0.266226482938</v>
      </c>
      <c r="D5855">
        <v>227.930929134</v>
      </c>
    </row>
    <row r="5856" spans="1:4" x14ac:dyDescent="0.3">
      <c r="A5856">
        <v>99.668492072099994</v>
      </c>
      <c r="B5856">
        <v>51.600684744299997</v>
      </c>
      <c r="C5856">
        <v>1.5828770600599999E-2</v>
      </c>
      <c r="D5856">
        <v>227.975114322</v>
      </c>
    </row>
    <row r="5857" spans="1:4" x14ac:dyDescent="0.3">
      <c r="A5857">
        <v>99.602987078500007</v>
      </c>
      <c r="B5857">
        <v>51.759416474799998</v>
      </c>
      <c r="C5857">
        <v>5.8449284205700003E-2</v>
      </c>
      <c r="D5857">
        <v>228.000395924</v>
      </c>
    </row>
    <row r="5858" spans="1:4" x14ac:dyDescent="0.3">
      <c r="A5858">
        <v>99.603087078499996</v>
      </c>
      <c r="B5858">
        <v>51.759516474800002</v>
      </c>
      <c r="C5858">
        <v>5.83492842057E-2</v>
      </c>
      <c r="D5858">
        <v>228.03440216199999</v>
      </c>
    </row>
    <row r="5859" spans="1:4" x14ac:dyDescent="0.3">
      <c r="A5859">
        <v>99.969737374000005</v>
      </c>
      <c r="B5859">
        <v>51.938905672200001</v>
      </c>
      <c r="C5859">
        <v>-0.18806539913699999</v>
      </c>
      <c r="D5859">
        <v>228.073788054</v>
      </c>
    </row>
    <row r="5860" spans="1:4" x14ac:dyDescent="0.3">
      <c r="A5860">
        <v>99.869726562699995</v>
      </c>
      <c r="B5860">
        <v>52.172663409899997</v>
      </c>
      <c r="C5860">
        <v>4.2575223173599998E-2</v>
      </c>
      <c r="D5860">
        <v>228.11043668900001</v>
      </c>
    </row>
    <row r="5861" spans="1:4" x14ac:dyDescent="0.3">
      <c r="A5861">
        <v>99.869826562699998</v>
      </c>
      <c r="B5861">
        <v>52.1727634099</v>
      </c>
      <c r="C5861">
        <v>4.2475223173600002E-2</v>
      </c>
      <c r="D5861">
        <v>228.144483982</v>
      </c>
    </row>
    <row r="5862" spans="1:4" x14ac:dyDescent="0.3">
      <c r="A5862">
        <v>99.869926562700002</v>
      </c>
      <c r="B5862">
        <v>52.172863409900003</v>
      </c>
      <c r="C5862">
        <v>4.2375223173599999E-2</v>
      </c>
      <c r="D5862">
        <v>228.17789897700001</v>
      </c>
    </row>
    <row r="5863" spans="1:4" x14ac:dyDescent="0.3">
      <c r="A5863">
        <v>99.870026562700005</v>
      </c>
      <c r="B5863">
        <v>52.172963409899999</v>
      </c>
      <c r="C5863">
        <v>4.2275223173600003E-2</v>
      </c>
      <c r="D5863">
        <v>228.214648071</v>
      </c>
    </row>
    <row r="5864" spans="1:4" x14ac:dyDescent="0.3">
      <c r="A5864">
        <v>100.184119063</v>
      </c>
      <c r="B5864">
        <v>52.3359470328</v>
      </c>
      <c r="C5864">
        <v>-8.2474397908000006E-3</v>
      </c>
      <c r="D5864">
        <v>228.25452443500001</v>
      </c>
    </row>
    <row r="5865" spans="1:4" x14ac:dyDescent="0.3">
      <c r="A5865">
        <v>100.184219063</v>
      </c>
      <c r="B5865">
        <v>52.336047032800003</v>
      </c>
      <c r="C5865">
        <v>-8.3474397908E-3</v>
      </c>
      <c r="D5865">
        <v>228.28792699100001</v>
      </c>
    </row>
    <row r="5866" spans="1:4" x14ac:dyDescent="0.3">
      <c r="A5866">
        <v>100.144146033</v>
      </c>
      <c r="B5866">
        <v>52.201628289200002</v>
      </c>
      <c r="C5866">
        <v>-6.8651688309900004E-3</v>
      </c>
      <c r="D5866">
        <v>228.32847950499999</v>
      </c>
    </row>
    <row r="5867" spans="1:4" x14ac:dyDescent="0.3">
      <c r="A5867">
        <v>100.144246033</v>
      </c>
      <c r="B5867">
        <v>52.201728289199998</v>
      </c>
      <c r="C5867">
        <v>-6.9651688309899998E-3</v>
      </c>
      <c r="D5867">
        <v>228.35799279899999</v>
      </c>
    </row>
    <row r="5868" spans="1:4" x14ac:dyDescent="0.3">
      <c r="A5868">
        <v>100.37229154400001</v>
      </c>
      <c r="B5868">
        <v>52.328352582999997</v>
      </c>
      <c r="C5868">
        <v>-1.1253144025E-2</v>
      </c>
      <c r="D5868">
        <v>228.398001034</v>
      </c>
    </row>
    <row r="5869" spans="1:4" x14ac:dyDescent="0.3">
      <c r="A5869">
        <v>100.372391544</v>
      </c>
      <c r="B5869">
        <v>52.328452583000001</v>
      </c>
      <c r="C5869">
        <v>-1.1353144024999999E-2</v>
      </c>
      <c r="D5869">
        <v>228.43143749000001</v>
      </c>
    </row>
    <row r="5870" spans="1:4" x14ac:dyDescent="0.3">
      <c r="A5870">
        <v>100.248097845</v>
      </c>
      <c r="B5870">
        <v>52.568927002999999</v>
      </c>
      <c r="C5870">
        <v>2.5540795497200001E-2</v>
      </c>
      <c r="D5870">
        <v>228.47102367700001</v>
      </c>
    </row>
    <row r="5871" spans="1:4" x14ac:dyDescent="0.3">
      <c r="A5871">
        <v>100.24819784500001</v>
      </c>
      <c r="B5871">
        <v>52.569027003000002</v>
      </c>
      <c r="C5871">
        <v>2.5440795497199999E-2</v>
      </c>
      <c r="D5871">
        <v>228.50143736300001</v>
      </c>
    </row>
    <row r="5872" spans="1:4" x14ac:dyDescent="0.3">
      <c r="A5872">
        <v>100.24829784800001</v>
      </c>
      <c r="B5872">
        <v>52.569126994900003</v>
      </c>
      <c r="C5872">
        <v>-0.174548718715</v>
      </c>
      <c r="D5872">
        <v>228.538241817</v>
      </c>
    </row>
    <row r="5873" spans="1:4" x14ac:dyDescent="0.3">
      <c r="A5873">
        <v>100.24839785499999</v>
      </c>
      <c r="B5873">
        <v>52.569226990300002</v>
      </c>
      <c r="C5873">
        <v>9.02031641878E-2</v>
      </c>
      <c r="D5873">
        <v>228.574928707</v>
      </c>
    </row>
    <row r="5874" spans="1:4" x14ac:dyDescent="0.3">
      <c r="A5874">
        <v>100.248497855</v>
      </c>
      <c r="B5874">
        <v>52.569326990299999</v>
      </c>
      <c r="C5874">
        <v>9.0103164187799997E-2</v>
      </c>
      <c r="D5874">
        <v>228.611617774</v>
      </c>
    </row>
    <row r="5875" spans="1:4" x14ac:dyDescent="0.3">
      <c r="A5875">
        <v>100.248597855</v>
      </c>
      <c r="B5875">
        <v>52.569426990300002</v>
      </c>
      <c r="C5875">
        <v>9.0003164187799994E-2</v>
      </c>
      <c r="D5875">
        <v>228.64835567099999</v>
      </c>
    </row>
    <row r="5876" spans="1:4" x14ac:dyDescent="0.3">
      <c r="A5876">
        <v>100.248697855</v>
      </c>
      <c r="B5876">
        <v>52.569526990299998</v>
      </c>
      <c r="C5876">
        <v>8.9903164187800005E-2</v>
      </c>
      <c r="D5876">
        <v>228.68174671899999</v>
      </c>
    </row>
    <row r="5877" spans="1:4" x14ac:dyDescent="0.3">
      <c r="A5877">
        <v>100.24879785500001</v>
      </c>
      <c r="B5877">
        <v>52.569626990300002</v>
      </c>
      <c r="C5877">
        <v>8.9803164187800003E-2</v>
      </c>
      <c r="D5877">
        <v>228.71836611800001</v>
      </c>
    </row>
    <row r="5878" spans="1:4" x14ac:dyDescent="0.3">
      <c r="A5878">
        <v>100.248897855</v>
      </c>
      <c r="B5878">
        <v>52.569726990299998</v>
      </c>
      <c r="C5878">
        <v>8.97031641878E-2</v>
      </c>
      <c r="D5878">
        <v>228.75508628700001</v>
      </c>
    </row>
    <row r="5879" spans="1:4" x14ac:dyDescent="0.3">
      <c r="A5879">
        <v>100.248997855</v>
      </c>
      <c r="B5879">
        <v>52.569826990300001</v>
      </c>
      <c r="C5879">
        <v>8.9603164187799997E-2</v>
      </c>
      <c r="D5879">
        <v>228.79178686200001</v>
      </c>
    </row>
    <row r="5880" spans="1:4" x14ac:dyDescent="0.3">
      <c r="A5880">
        <v>100.249097855</v>
      </c>
      <c r="B5880">
        <v>52.569926990299997</v>
      </c>
      <c r="C5880">
        <v>8.9503164187799994E-2</v>
      </c>
      <c r="D5880">
        <v>228.82841217000001</v>
      </c>
    </row>
    <row r="5881" spans="1:4" x14ac:dyDescent="0.3">
      <c r="A5881">
        <v>100.24919785500001</v>
      </c>
      <c r="B5881">
        <v>52.570026990300001</v>
      </c>
      <c r="C5881">
        <v>8.9403164187800005E-2</v>
      </c>
      <c r="D5881">
        <v>228.861723598</v>
      </c>
    </row>
    <row r="5882" spans="1:4" x14ac:dyDescent="0.3">
      <c r="A5882">
        <v>100.24929785499999</v>
      </c>
      <c r="B5882">
        <v>52.570126990299997</v>
      </c>
      <c r="C5882">
        <v>8.9303164187800002E-2</v>
      </c>
      <c r="D5882">
        <v>228.89869009200001</v>
      </c>
    </row>
    <row r="5883" spans="1:4" x14ac:dyDescent="0.3">
      <c r="A5883">
        <v>100.249397855</v>
      </c>
      <c r="B5883">
        <v>52.5702269903</v>
      </c>
      <c r="C5883">
        <v>8.9203164187799999E-2</v>
      </c>
      <c r="D5883">
        <v>228.93520810000001</v>
      </c>
    </row>
    <row r="5884" spans="1:4" x14ac:dyDescent="0.3">
      <c r="A5884">
        <v>100.249497855</v>
      </c>
      <c r="B5884">
        <v>52.570326990300003</v>
      </c>
      <c r="C5884">
        <v>8.9103164187799996E-2</v>
      </c>
      <c r="D5884">
        <v>228.97188596999999</v>
      </c>
    </row>
    <row r="5885" spans="1:4" x14ac:dyDescent="0.3">
      <c r="A5885">
        <v>100.249597855</v>
      </c>
      <c r="B5885">
        <v>52.5704269903</v>
      </c>
      <c r="C5885">
        <v>8.9003164187799994E-2</v>
      </c>
      <c r="D5885">
        <v>229.00531962700001</v>
      </c>
    </row>
    <row r="5886" spans="1:4" x14ac:dyDescent="0.3">
      <c r="A5886">
        <v>100.24969785499999</v>
      </c>
      <c r="B5886">
        <v>52.570526990300003</v>
      </c>
      <c r="C5886">
        <v>8.8903164187800005E-2</v>
      </c>
      <c r="D5886">
        <v>229.041893929</v>
      </c>
    </row>
    <row r="5887" spans="1:4" x14ac:dyDescent="0.3">
      <c r="A5887">
        <v>100.249797855</v>
      </c>
      <c r="B5887">
        <v>52.570626990299999</v>
      </c>
      <c r="C5887">
        <v>8.8803164187800002E-2</v>
      </c>
      <c r="D5887">
        <v>229.07873477199999</v>
      </c>
    </row>
    <row r="5888" spans="1:4" x14ac:dyDescent="0.3">
      <c r="A5888">
        <v>100.249897855</v>
      </c>
      <c r="B5888">
        <v>52.570726990300003</v>
      </c>
      <c r="C5888">
        <v>8.8703164187799999E-2</v>
      </c>
      <c r="D5888">
        <v>229.115404867</v>
      </c>
    </row>
    <row r="5889" spans="1:4" x14ac:dyDescent="0.3">
      <c r="A5889">
        <v>100.249997855</v>
      </c>
      <c r="B5889">
        <v>52.570826990299999</v>
      </c>
      <c r="C5889">
        <v>8.8603164187799996E-2</v>
      </c>
      <c r="D5889">
        <v>229.15209953300001</v>
      </c>
    </row>
    <row r="5890" spans="1:4" x14ac:dyDescent="0.3">
      <c r="A5890">
        <v>100.25009785500001</v>
      </c>
      <c r="B5890">
        <v>52.570926990300002</v>
      </c>
      <c r="C5890">
        <v>8.8503164187800007E-2</v>
      </c>
      <c r="D5890">
        <v>229.185427444</v>
      </c>
    </row>
    <row r="5891" spans="1:4" x14ac:dyDescent="0.3">
      <c r="A5891">
        <v>100.250197855</v>
      </c>
      <c r="B5891">
        <v>52.571026990299998</v>
      </c>
      <c r="C5891">
        <v>8.8403164187800004E-2</v>
      </c>
      <c r="D5891">
        <v>229.22211526699999</v>
      </c>
    </row>
    <row r="5892" spans="1:4" x14ac:dyDescent="0.3">
      <c r="A5892">
        <v>100.250297855</v>
      </c>
      <c r="B5892">
        <v>52.571126990300002</v>
      </c>
      <c r="C5892">
        <v>8.8303164187800001E-2</v>
      </c>
      <c r="D5892">
        <v>229.258915989</v>
      </c>
    </row>
    <row r="5893" spans="1:4" x14ac:dyDescent="0.3">
      <c r="A5893">
        <v>100.250397855</v>
      </c>
      <c r="B5893">
        <v>52.571226990299998</v>
      </c>
      <c r="C5893">
        <v>8.8203164187799998E-2</v>
      </c>
      <c r="D5893">
        <v>229.29555591600001</v>
      </c>
    </row>
    <row r="5894" spans="1:4" x14ac:dyDescent="0.3">
      <c r="A5894">
        <v>100.25049785500001</v>
      </c>
      <c r="B5894">
        <v>52.571326990300001</v>
      </c>
      <c r="C5894">
        <v>8.8103164187799995E-2</v>
      </c>
      <c r="D5894">
        <v>229.332160386</v>
      </c>
    </row>
    <row r="5895" spans="1:4" x14ac:dyDescent="0.3">
      <c r="A5895">
        <v>100.250597855</v>
      </c>
      <c r="B5895">
        <v>52.571426990299997</v>
      </c>
      <c r="C5895">
        <v>8.8003164187800006E-2</v>
      </c>
      <c r="D5895">
        <v>229.365585646</v>
      </c>
    </row>
    <row r="5896" spans="1:4" x14ac:dyDescent="0.3">
      <c r="A5896">
        <v>100.250697855</v>
      </c>
      <c r="B5896">
        <v>52.571526990300001</v>
      </c>
      <c r="C5896">
        <v>8.7903164187800004E-2</v>
      </c>
      <c r="D5896">
        <v>229.40236490800001</v>
      </c>
    </row>
    <row r="5897" spans="1:4" x14ac:dyDescent="0.3">
      <c r="A5897">
        <v>100.250797855</v>
      </c>
      <c r="B5897">
        <v>52.571626990299997</v>
      </c>
      <c r="C5897">
        <v>8.7803164187800001E-2</v>
      </c>
      <c r="D5897">
        <v>229.43908227700001</v>
      </c>
    </row>
    <row r="5898" spans="1:4" x14ac:dyDescent="0.3">
      <c r="A5898">
        <v>100.25089785500001</v>
      </c>
      <c r="B5898">
        <v>52.5717269903</v>
      </c>
      <c r="C5898">
        <v>8.7703164187799998E-2</v>
      </c>
      <c r="D5898">
        <v>229.47568363799999</v>
      </c>
    </row>
    <row r="5899" spans="1:4" x14ac:dyDescent="0.3">
      <c r="A5899">
        <v>100.25099785499999</v>
      </c>
      <c r="B5899">
        <v>52.571826990300004</v>
      </c>
      <c r="C5899">
        <v>8.7603164187799995E-2</v>
      </c>
      <c r="D5899">
        <v>229.509161148</v>
      </c>
    </row>
    <row r="5900" spans="1:4" x14ac:dyDescent="0.3">
      <c r="A5900">
        <v>100.251097855</v>
      </c>
      <c r="B5900">
        <v>52.5719269903</v>
      </c>
      <c r="C5900">
        <v>8.7503164187800006E-2</v>
      </c>
      <c r="D5900">
        <v>229.52921736100001</v>
      </c>
    </row>
    <row r="5901" spans="1:4" x14ac:dyDescent="0.3">
      <c r="A5901">
        <v>100.251197855</v>
      </c>
      <c r="B5901">
        <v>52.572026990300003</v>
      </c>
      <c r="C5901">
        <v>8.7403164187800003E-2</v>
      </c>
      <c r="D5901">
        <v>229.56585355499999</v>
      </c>
    </row>
    <row r="5902" spans="1:4" x14ac:dyDescent="0.3">
      <c r="A5902">
        <v>100.251297855</v>
      </c>
      <c r="B5902">
        <v>52.572126990299999</v>
      </c>
      <c r="C5902">
        <v>8.73031641878E-2</v>
      </c>
      <c r="D5902">
        <v>229.59923558400001</v>
      </c>
    </row>
    <row r="5903" spans="1:4" x14ac:dyDescent="0.3">
      <c r="A5903">
        <v>100.25139785499999</v>
      </c>
      <c r="B5903">
        <v>52.572226990300003</v>
      </c>
      <c r="C5903">
        <v>8.7203164187799997E-2</v>
      </c>
      <c r="D5903">
        <v>229.61918822800001</v>
      </c>
    </row>
    <row r="5904" spans="1:4" x14ac:dyDescent="0.3">
      <c r="A5904">
        <v>100.251497855</v>
      </c>
      <c r="B5904">
        <v>52.572326990299999</v>
      </c>
      <c r="C5904">
        <v>8.7103164187799995E-2</v>
      </c>
      <c r="D5904">
        <v>229.65591150700001</v>
      </c>
    </row>
    <row r="5905" spans="1:4" x14ac:dyDescent="0.3">
      <c r="A5905">
        <v>100.251597855</v>
      </c>
      <c r="B5905">
        <v>52.572426990300002</v>
      </c>
      <c r="C5905">
        <v>8.7003164187800006E-2</v>
      </c>
      <c r="D5905">
        <v>229.68934982900001</v>
      </c>
    </row>
    <row r="5906" spans="1:4" x14ac:dyDescent="0.3">
      <c r="A5906">
        <v>100.251697855</v>
      </c>
      <c r="B5906">
        <v>52.572526990299998</v>
      </c>
      <c r="C5906">
        <v>8.6903164187800003E-2</v>
      </c>
      <c r="D5906">
        <v>229.72591106900001</v>
      </c>
    </row>
    <row r="5907" spans="1:4" x14ac:dyDescent="0.3">
      <c r="A5907">
        <v>100.25179785500001</v>
      </c>
      <c r="B5907">
        <v>52.572626990300002</v>
      </c>
      <c r="C5907">
        <v>8.68031641878E-2</v>
      </c>
      <c r="D5907">
        <v>229.762698728</v>
      </c>
    </row>
    <row r="5908" spans="1:4" x14ac:dyDescent="0.3">
      <c r="A5908">
        <v>100.251897855</v>
      </c>
      <c r="B5908">
        <v>52.572726990299998</v>
      </c>
      <c r="C5908">
        <v>8.6703164187799997E-2</v>
      </c>
      <c r="D5908">
        <v>229.79941920799999</v>
      </c>
    </row>
    <row r="5909" spans="1:4" x14ac:dyDescent="0.3">
      <c r="A5909">
        <v>100.251997855</v>
      </c>
      <c r="B5909">
        <v>52.572826990300001</v>
      </c>
      <c r="C5909">
        <v>8.6603164187799994E-2</v>
      </c>
      <c r="D5909">
        <v>229.836114495</v>
      </c>
    </row>
    <row r="5910" spans="1:4" x14ac:dyDescent="0.3">
      <c r="A5910">
        <v>100.252097855</v>
      </c>
      <c r="B5910">
        <v>52.572926990299997</v>
      </c>
      <c r="C5910">
        <v>8.6503164187800005E-2</v>
      </c>
      <c r="D5910">
        <v>229.869512074</v>
      </c>
    </row>
    <row r="5911" spans="1:4" x14ac:dyDescent="0.3">
      <c r="A5911">
        <v>100.25219785500001</v>
      </c>
      <c r="B5911">
        <v>52.573026990300001</v>
      </c>
      <c r="C5911">
        <v>8.6403164187800002E-2</v>
      </c>
      <c r="D5911">
        <v>229.90612805200001</v>
      </c>
    </row>
    <row r="5912" spans="1:4" x14ac:dyDescent="0.3">
      <c r="A5912">
        <v>100.25229785499999</v>
      </c>
      <c r="B5912">
        <v>52.573126990299997</v>
      </c>
      <c r="C5912">
        <v>8.6303164187799999E-2</v>
      </c>
      <c r="D5912">
        <v>229.94293872700001</v>
      </c>
    </row>
    <row r="5913" spans="1:4" x14ac:dyDescent="0.3">
      <c r="A5913">
        <v>100.252397855</v>
      </c>
      <c r="B5913">
        <v>52.5732269903</v>
      </c>
      <c r="C5913">
        <v>8.6203164187799997E-2</v>
      </c>
      <c r="D5913">
        <v>229.97963494699999</v>
      </c>
    </row>
    <row r="5914" spans="1:4" x14ac:dyDescent="0.3">
      <c r="A5914">
        <v>100.252497855</v>
      </c>
      <c r="B5914">
        <v>52.573326990299996</v>
      </c>
      <c r="C5914">
        <v>8.6103164187799994E-2</v>
      </c>
      <c r="D5914">
        <v>230.01633521100001</v>
      </c>
    </row>
    <row r="5915" spans="1:4" x14ac:dyDescent="0.3">
      <c r="A5915">
        <v>100.252597855</v>
      </c>
      <c r="B5915">
        <v>52.5734269903</v>
      </c>
      <c r="C5915">
        <v>8.6003164187800005E-2</v>
      </c>
      <c r="D5915">
        <v>230.04976295899999</v>
      </c>
    </row>
    <row r="5916" spans="1:4" x14ac:dyDescent="0.3">
      <c r="A5916">
        <v>100.25269785499999</v>
      </c>
      <c r="B5916">
        <v>52.573526990300003</v>
      </c>
      <c r="C5916">
        <v>8.5903164187800002E-2</v>
      </c>
      <c r="D5916">
        <v>230.08633384000001</v>
      </c>
    </row>
    <row r="5917" spans="1:4" x14ac:dyDescent="0.3">
      <c r="A5917">
        <v>100.252797855</v>
      </c>
      <c r="B5917">
        <v>52.573626990299999</v>
      </c>
      <c r="C5917">
        <v>8.5803164187799999E-2</v>
      </c>
      <c r="D5917">
        <v>230.123143892</v>
      </c>
    </row>
    <row r="5918" spans="1:4" x14ac:dyDescent="0.3">
      <c r="A5918">
        <v>100.252897855</v>
      </c>
      <c r="B5918">
        <v>52.573726990300003</v>
      </c>
      <c r="C5918">
        <v>8.5703164187799996E-2</v>
      </c>
      <c r="D5918">
        <v>230.159879612</v>
      </c>
    </row>
    <row r="5919" spans="1:4" x14ac:dyDescent="0.3">
      <c r="A5919">
        <v>100.252997855</v>
      </c>
      <c r="B5919">
        <v>52.573826990299999</v>
      </c>
      <c r="C5919">
        <v>8.5603164187799993E-2</v>
      </c>
      <c r="D5919">
        <v>230.19646013400001</v>
      </c>
    </row>
    <row r="5920" spans="1:4" x14ac:dyDescent="0.3">
      <c r="A5920">
        <v>100.25309785499999</v>
      </c>
      <c r="B5920">
        <v>52.573926990300002</v>
      </c>
      <c r="C5920">
        <v>8.5503164187800004E-2</v>
      </c>
      <c r="D5920">
        <v>230.22998834000001</v>
      </c>
    </row>
    <row r="5921" spans="1:4" x14ac:dyDescent="0.3">
      <c r="A5921">
        <v>100.253197855</v>
      </c>
      <c r="B5921">
        <v>52.574026990299998</v>
      </c>
      <c r="C5921">
        <v>8.5403164187800001E-2</v>
      </c>
      <c r="D5921">
        <v>230.26649421799999</v>
      </c>
    </row>
    <row r="5922" spans="1:4" x14ac:dyDescent="0.3">
      <c r="A5922">
        <v>100.253297855</v>
      </c>
      <c r="B5922">
        <v>52.574126990300002</v>
      </c>
      <c r="C5922">
        <v>8.5303164187799999E-2</v>
      </c>
      <c r="D5922">
        <v>230.30329338499999</v>
      </c>
    </row>
    <row r="5923" spans="1:4" x14ac:dyDescent="0.3">
      <c r="A5923">
        <v>100.253397855</v>
      </c>
      <c r="B5923">
        <v>52.574226990299998</v>
      </c>
      <c r="C5923">
        <v>8.5203164187799996E-2</v>
      </c>
      <c r="D5923">
        <v>230.339980897</v>
      </c>
    </row>
    <row r="5924" spans="1:4" x14ac:dyDescent="0.3">
      <c r="A5924">
        <v>100.25349785500001</v>
      </c>
      <c r="B5924">
        <v>52.574326990300001</v>
      </c>
      <c r="C5924">
        <v>8.5103164187800007E-2</v>
      </c>
      <c r="D5924">
        <v>230.37677508799999</v>
      </c>
    </row>
    <row r="5925" spans="1:4" x14ac:dyDescent="0.3">
      <c r="A5925">
        <v>100.253597855</v>
      </c>
      <c r="B5925">
        <v>52.574426990299997</v>
      </c>
      <c r="C5925">
        <v>8.5003164187800004E-2</v>
      </c>
      <c r="D5925">
        <v>230.41016489200001</v>
      </c>
    </row>
    <row r="5926" spans="1:4" x14ac:dyDescent="0.3">
      <c r="A5926">
        <v>100.253697855</v>
      </c>
      <c r="B5926">
        <v>52.574526990300001</v>
      </c>
      <c r="C5926">
        <v>8.4903164187800001E-2</v>
      </c>
      <c r="D5926">
        <v>230.44675941</v>
      </c>
    </row>
    <row r="5927" spans="1:4" x14ac:dyDescent="0.3">
      <c r="A5927">
        <v>100.253797855</v>
      </c>
      <c r="B5927">
        <v>52.574626990299997</v>
      </c>
      <c r="C5927">
        <v>8.4803164187799998E-2</v>
      </c>
      <c r="D5927">
        <v>230.483476779</v>
      </c>
    </row>
    <row r="5928" spans="1:4" x14ac:dyDescent="0.3">
      <c r="A5928">
        <v>100.25389785500001</v>
      </c>
      <c r="B5928">
        <v>52.5747269823</v>
      </c>
      <c r="C5928">
        <v>-0.275913926822</v>
      </c>
      <c r="D5928">
        <v>230.52019446</v>
      </c>
    </row>
    <row r="5929" spans="1:4" x14ac:dyDescent="0.3">
      <c r="A5929">
        <v>93.911241406599999</v>
      </c>
      <c r="B5929">
        <v>15.0373031337</v>
      </c>
      <c r="C5929">
        <v>5.6642160826400001E-2</v>
      </c>
      <c r="D5929">
        <v>230.56782913200001</v>
      </c>
    </row>
    <row r="5930" spans="1:4" x14ac:dyDescent="0.3">
      <c r="A5930">
        <v>93.911341406600002</v>
      </c>
      <c r="B5930">
        <v>15.0374031337</v>
      </c>
      <c r="C5930">
        <v>5.6542160826399998E-2</v>
      </c>
      <c r="D5930">
        <v>230.590350774</v>
      </c>
    </row>
    <row r="5931" spans="1:4" x14ac:dyDescent="0.3">
      <c r="A5931">
        <v>93.911441406600005</v>
      </c>
      <c r="B5931">
        <v>15.0375031337</v>
      </c>
      <c r="C5931">
        <v>5.6442160826400002E-2</v>
      </c>
      <c r="D5931">
        <v>230.626921966</v>
      </c>
    </row>
    <row r="5932" spans="1:4" x14ac:dyDescent="0.3">
      <c r="A5932">
        <v>93.911541406599994</v>
      </c>
      <c r="B5932">
        <v>15.037603133699999</v>
      </c>
      <c r="C5932">
        <v>5.6342160826399999E-2</v>
      </c>
      <c r="D5932">
        <v>230.663748191</v>
      </c>
    </row>
    <row r="5933" spans="1:4" x14ac:dyDescent="0.3">
      <c r="A5933">
        <v>93.911641406599998</v>
      </c>
      <c r="B5933">
        <v>15.037703133699999</v>
      </c>
      <c r="C5933">
        <v>5.6242160826400003E-2</v>
      </c>
      <c r="D5933">
        <v>230.700462762</v>
      </c>
    </row>
    <row r="5934" spans="1:4" x14ac:dyDescent="0.3">
      <c r="A5934">
        <v>93.911741406600001</v>
      </c>
      <c r="B5934">
        <v>15.037803133700001</v>
      </c>
      <c r="C5934">
        <v>5.61421608264E-2</v>
      </c>
      <c r="D5934">
        <v>230.737163025</v>
      </c>
    </row>
    <row r="5935" spans="1:4" x14ac:dyDescent="0.3">
      <c r="A5935">
        <v>93.911841406600004</v>
      </c>
      <c r="B5935">
        <v>15.0379031337</v>
      </c>
      <c r="C5935">
        <v>5.6042160826399998E-2</v>
      </c>
      <c r="D5935">
        <v>230.770480362</v>
      </c>
    </row>
    <row r="5936" spans="1:4" x14ac:dyDescent="0.3">
      <c r="A5936">
        <v>93.911941406599993</v>
      </c>
      <c r="B5936">
        <v>15.0380031337</v>
      </c>
      <c r="C5936">
        <v>5.5942160826400002E-2</v>
      </c>
      <c r="D5936">
        <v>230.807218259</v>
      </c>
    </row>
    <row r="5937" spans="1:4" x14ac:dyDescent="0.3">
      <c r="A5937">
        <v>93.912041406599997</v>
      </c>
      <c r="B5937">
        <v>15.0381031337</v>
      </c>
      <c r="C5937">
        <v>5.5842160826399999E-2</v>
      </c>
      <c r="D5937">
        <v>230.84401929200001</v>
      </c>
    </row>
    <row r="5938" spans="1:4" x14ac:dyDescent="0.3">
      <c r="A5938">
        <v>93.9121414066</v>
      </c>
      <c r="B5938">
        <v>15.0382031337</v>
      </c>
      <c r="C5938">
        <v>5.5742160826400003E-2</v>
      </c>
      <c r="D5938">
        <v>230.880568401</v>
      </c>
    </row>
    <row r="5939" spans="1:4" x14ac:dyDescent="0.3">
      <c r="A5939">
        <v>93.912241406600003</v>
      </c>
      <c r="B5939">
        <v>15.038303133699999</v>
      </c>
      <c r="C5939">
        <v>5.56421608264E-2</v>
      </c>
      <c r="D5939">
        <v>230.91729945599999</v>
      </c>
    </row>
    <row r="5940" spans="1:4" x14ac:dyDescent="0.3">
      <c r="A5940">
        <v>93.912341406600007</v>
      </c>
      <c r="B5940">
        <v>15.038403133699999</v>
      </c>
      <c r="C5940">
        <v>5.5542160826399997E-2</v>
      </c>
      <c r="D5940">
        <v>230.95089732899999</v>
      </c>
    </row>
    <row r="5941" spans="1:4" x14ac:dyDescent="0.3">
      <c r="A5941">
        <v>93.912441406599996</v>
      </c>
      <c r="B5941">
        <v>15.038503133700001</v>
      </c>
      <c r="C5941">
        <v>5.5442160826400001E-2</v>
      </c>
      <c r="D5941">
        <v>230.987386413</v>
      </c>
    </row>
    <row r="5942" spans="1:4" x14ac:dyDescent="0.3">
      <c r="A5942">
        <v>93.912541406599999</v>
      </c>
      <c r="B5942">
        <v>15.038603133700001</v>
      </c>
      <c r="C5942">
        <v>5.5342160826399998E-2</v>
      </c>
      <c r="D5942">
        <v>231.02414794699999</v>
      </c>
    </row>
    <row r="5943" spans="1:4" x14ac:dyDescent="0.3">
      <c r="A5943">
        <v>93.912641406600002</v>
      </c>
      <c r="B5943">
        <v>15.0387031337</v>
      </c>
      <c r="C5943">
        <v>5.5242160826400002E-2</v>
      </c>
      <c r="D5943">
        <v>231.060914768</v>
      </c>
    </row>
    <row r="5944" spans="1:4" x14ac:dyDescent="0.3">
      <c r="A5944">
        <v>93.912741406600006</v>
      </c>
      <c r="B5944">
        <v>15.0388031337</v>
      </c>
      <c r="C5944">
        <v>5.51421608264E-2</v>
      </c>
      <c r="D5944">
        <v>231.097642401</v>
      </c>
    </row>
    <row r="5945" spans="1:4" x14ac:dyDescent="0.3">
      <c r="A5945">
        <v>93.912841406599995</v>
      </c>
      <c r="B5945">
        <v>15.0389031337</v>
      </c>
      <c r="C5945">
        <v>5.5042160826399997E-2</v>
      </c>
      <c r="D5945">
        <v>231.134419175</v>
      </c>
    </row>
    <row r="5946" spans="1:4" x14ac:dyDescent="0.3">
      <c r="A5946">
        <v>93.912941406599998</v>
      </c>
      <c r="B5946">
        <v>15.0390031337</v>
      </c>
      <c r="C5946">
        <v>5.4942160826400001E-2</v>
      </c>
      <c r="D5946">
        <v>231.16775641699999</v>
      </c>
    </row>
    <row r="5947" spans="1:4" x14ac:dyDescent="0.3">
      <c r="A5947">
        <v>93.913041406600001</v>
      </c>
      <c r="B5947">
        <v>15.039103133699999</v>
      </c>
      <c r="C5947">
        <v>5.4842160826399998E-2</v>
      </c>
      <c r="D5947">
        <v>231.204466322</v>
      </c>
    </row>
    <row r="5948" spans="1:4" x14ac:dyDescent="0.3">
      <c r="A5948">
        <v>93.913141406600005</v>
      </c>
      <c r="B5948">
        <v>15.039203133699999</v>
      </c>
      <c r="C5948">
        <v>5.4742160826400002E-2</v>
      </c>
      <c r="D5948">
        <v>231.24124682799999</v>
      </c>
    </row>
    <row r="5949" spans="1:4" x14ac:dyDescent="0.3">
      <c r="A5949">
        <v>93.913241406599994</v>
      </c>
      <c r="B5949">
        <v>15.039303133700001</v>
      </c>
      <c r="C5949">
        <v>5.4642160826399999E-2</v>
      </c>
      <c r="D5949">
        <v>231.27796699699999</v>
      </c>
    </row>
    <row r="5950" spans="1:4" x14ac:dyDescent="0.3">
      <c r="A5950">
        <v>93.913341406599997</v>
      </c>
      <c r="B5950">
        <v>15.0394031337</v>
      </c>
      <c r="C5950">
        <v>5.4542160826400003E-2</v>
      </c>
      <c r="D5950">
        <v>231.31466570500001</v>
      </c>
    </row>
    <row r="5951" spans="1:4" x14ac:dyDescent="0.3">
      <c r="A5951">
        <v>93.913441406600001</v>
      </c>
      <c r="B5951">
        <v>15.0395031337</v>
      </c>
      <c r="C5951">
        <v>5.44421608264E-2</v>
      </c>
      <c r="D5951">
        <v>231.348012278</v>
      </c>
    </row>
    <row r="5952" spans="1:4" x14ac:dyDescent="0.3">
      <c r="A5952">
        <v>93.913541406600004</v>
      </c>
      <c r="B5952">
        <v>15.0396031337</v>
      </c>
      <c r="C5952">
        <v>5.4342160826399998E-2</v>
      </c>
      <c r="D5952">
        <v>231.385042841</v>
      </c>
    </row>
    <row r="5953" spans="1:4" x14ac:dyDescent="0.3">
      <c r="A5953">
        <v>93.913641406599993</v>
      </c>
      <c r="B5953">
        <v>15.0397031337</v>
      </c>
      <c r="C5953">
        <v>5.4242160826400002E-2</v>
      </c>
      <c r="D5953">
        <v>231.42159195100001</v>
      </c>
    </row>
    <row r="5954" spans="1:4" x14ac:dyDescent="0.3">
      <c r="A5954">
        <v>93.913741406599996</v>
      </c>
      <c r="B5954">
        <v>15.0398031337</v>
      </c>
      <c r="C5954">
        <v>5.4142160826399999E-2</v>
      </c>
      <c r="D5954">
        <v>231.458492509</v>
      </c>
    </row>
    <row r="5955" spans="1:4" x14ac:dyDescent="0.3">
      <c r="A5955">
        <v>93.9138414066</v>
      </c>
      <c r="B5955">
        <v>15.039903133699999</v>
      </c>
      <c r="C5955">
        <v>5.4042160826400003E-2</v>
      </c>
      <c r="D5955">
        <v>231.494854076</v>
      </c>
    </row>
    <row r="5956" spans="1:4" x14ac:dyDescent="0.3">
      <c r="A5956">
        <v>93.913941406600003</v>
      </c>
      <c r="B5956">
        <v>15.040003133700001</v>
      </c>
      <c r="C5956">
        <v>5.39421608264E-2</v>
      </c>
      <c r="D5956">
        <v>231.52827840200001</v>
      </c>
    </row>
    <row r="5957" spans="1:4" x14ac:dyDescent="0.3">
      <c r="A5957">
        <v>93.914041406600006</v>
      </c>
      <c r="B5957">
        <v>15.040103133700001</v>
      </c>
      <c r="C5957">
        <v>5.3842160826399997E-2</v>
      </c>
      <c r="D5957">
        <v>231.56494072199999</v>
      </c>
    </row>
    <row r="5958" spans="1:4" x14ac:dyDescent="0.3">
      <c r="A5958">
        <v>93.914141406599995</v>
      </c>
      <c r="B5958">
        <v>15.0402031337</v>
      </c>
      <c r="C5958">
        <v>5.3742160826400001E-2</v>
      </c>
      <c r="D5958">
        <v>231.601632588</v>
      </c>
    </row>
    <row r="5959" spans="1:4" x14ac:dyDescent="0.3">
      <c r="A5959">
        <v>93.914241406599999</v>
      </c>
      <c r="B5959">
        <v>15.0403031337</v>
      </c>
      <c r="C5959">
        <v>5.3642160826399998E-2</v>
      </c>
      <c r="D5959">
        <v>231.638369552</v>
      </c>
    </row>
    <row r="5960" spans="1:4" x14ac:dyDescent="0.3">
      <c r="A5960">
        <v>93.914341406600002</v>
      </c>
      <c r="B5960">
        <v>15.0404031337</v>
      </c>
      <c r="C5960">
        <v>5.3542160826400002E-2</v>
      </c>
      <c r="D5960">
        <v>231.67515783299999</v>
      </c>
    </row>
    <row r="5961" spans="1:4" x14ac:dyDescent="0.3">
      <c r="A5961">
        <v>93.914441406600005</v>
      </c>
      <c r="B5961">
        <v>15.0405031337</v>
      </c>
      <c r="C5961">
        <v>5.3442160826399999E-2</v>
      </c>
      <c r="D5961">
        <v>231.708465217</v>
      </c>
    </row>
    <row r="5962" spans="1:4" x14ac:dyDescent="0.3">
      <c r="A5962">
        <v>93.914541406599994</v>
      </c>
      <c r="B5962">
        <v>15.040603133699999</v>
      </c>
      <c r="C5962">
        <v>5.3342160826399997E-2</v>
      </c>
      <c r="D5962">
        <v>231.745156151</v>
      </c>
    </row>
    <row r="5963" spans="1:4" x14ac:dyDescent="0.3">
      <c r="A5963">
        <v>93.914641406599998</v>
      </c>
      <c r="B5963">
        <v>15.040703133699999</v>
      </c>
      <c r="C5963">
        <v>5.3242160826400001E-2</v>
      </c>
      <c r="D5963">
        <v>231.781895913</v>
      </c>
    </row>
    <row r="5964" spans="1:4" x14ac:dyDescent="0.3">
      <c r="A5964">
        <v>94.169413951400003</v>
      </c>
      <c r="B5964">
        <v>15.8621100524</v>
      </c>
      <c r="C5964">
        <v>3.2375242827400001E-2</v>
      </c>
      <c r="D5964">
        <v>231.82269133200001</v>
      </c>
    </row>
    <row r="5965" spans="1:4" x14ac:dyDescent="0.3">
      <c r="A5965">
        <v>95.521148373599999</v>
      </c>
      <c r="B5965">
        <v>18.8557340485</v>
      </c>
      <c r="C5965">
        <v>-0.133791060553</v>
      </c>
      <c r="D5965">
        <v>231.859569808</v>
      </c>
    </row>
    <row r="5966" spans="1:4" x14ac:dyDescent="0.3">
      <c r="A5966">
        <v>97.177104931399995</v>
      </c>
      <c r="B5966">
        <v>21.643205746700001</v>
      </c>
      <c r="C5966">
        <v>1.6070606049E-2</v>
      </c>
      <c r="D5966">
        <v>231.892709865</v>
      </c>
    </row>
    <row r="5967" spans="1:4" x14ac:dyDescent="0.3">
      <c r="A5967">
        <v>98.439264551999997</v>
      </c>
      <c r="B5967">
        <v>23.954178041599999</v>
      </c>
      <c r="C5967">
        <v>-3.4839766071199998E-2</v>
      </c>
      <c r="D5967">
        <v>231.929017937</v>
      </c>
    </row>
    <row r="5968" spans="1:4" x14ac:dyDescent="0.3">
      <c r="A5968">
        <v>98.861589887400001</v>
      </c>
      <c r="B5968">
        <v>26.730434154499999</v>
      </c>
      <c r="C5968">
        <v>-7.7221383461899995E-2</v>
      </c>
      <c r="D5968">
        <v>231.965463167</v>
      </c>
    </row>
    <row r="5969" spans="1:4" x14ac:dyDescent="0.3">
      <c r="A5969">
        <v>99.653560990200006</v>
      </c>
      <c r="B5969">
        <v>28.470733881099999</v>
      </c>
      <c r="C5969">
        <v>2.3323353835300001E-2</v>
      </c>
      <c r="D5969">
        <v>232.002389851</v>
      </c>
    </row>
    <row r="5970" spans="1:4" x14ac:dyDescent="0.3">
      <c r="A5970">
        <v>99.419578060600003</v>
      </c>
      <c r="B5970">
        <v>31.70184072</v>
      </c>
      <c r="C5970">
        <v>1.9335420821499999E-2</v>
      </c>
      <c r="D5970">
        <v>232.03946489</v>
      </c>
    </row>
    <row r="5971" spans="1:4" x14ac:dyDescent="0.3">
      <c r="A5971">
        <v>98.769509269699995</v>
      </c>
      <c r="B5971">
        <v>35.068362149199999</v>
      </c>
      <c r="C5971">
        <v>6.67488133382E-2</v>
      </c>
      <c r="D5971">
        <v>232.07211634000001</v>
      </c>
    </row>
    <row r="5972" spans="1:4" x14ac:dyDescent="0.3">
      <c r="A5972">
        <v>98.521810313700001</v>
      </c>
      <c r="B5972">
        <v>37.792977359799998</v>
      </c>
      <c r="C5972">
        <v>-1.6230778858600001E-2</v>
      </c>
      <c r="D5972">
        <v>232.109166808</v>
      </c>
    </row>
    <row r="5973" spans="1:4" x14ac:dyDescent="0.3">
      <c r="A5973">
        <v>98.195577709899993</v>
      </c>
      <c r="B5973">
        <v>40.288802199999999</v>
      </c>
      <c r="C5973">
        <v>-2.68136859201E-2</v>
      </c>
      <c r="D5973">
        <v>232.14588106799999</v>
      </c>
    </row>
    <row r="5974" spans="1:4" x14ac:dyDescent="0.3">
      <c r="A5974">
        <v>97.554339545800005</v>
      </c>
      <c r="B5974">
        <v>43.459670691900001</v>
      </c>
      <c r="C5974">
        <v>1.6658394952199999E-2</v>
      </c>
      <c r="D5974">
        <v>232.18269454200001</v>
      </c>
    </row>
    <row r="5975" spans="1:4" x14ac:dyDescent="0.3">
      <c r="A5975">
        <v>97.400281742399997</v>
      </c>
      <c r="B5975">
        <v>46.737959582599998</v>
      </c>
      <c r="C5975">
        <v>-2.0666387875200001E-2</v>
      </c>
      <c r="D5975">
        <v>232.21885519200001</v>
      </c>
    </row>
    <row r="5976" spans="1:4" x14ac:dyDescent="0.3">
      <c r="A5976">
        <v>98.119757045100002</v>
      </c>
      <c r="B5976">
        <v>49.181465898200003</v>
      </c>
      <c r="C5976">
        <v>-1.07350751944E-2</v>
      </c>
      <c r="D5976">
        <v>232.25266424599999</v>
      </c>
    </row>
    <row r="5977" spans="1:4" x14ac:dyDescent="0.3">
      <c r="A5977">
        <v>98.862881817100003</v>
      </c>
      <c r="B5977">
        <v>50.294055120800003</v>
      </c>
      <c r="C5977">
        <v>-2.3151220325399999E-2</v>
      </c>
      <c r="D5977">
        <v>232.28887776799999</v>
      </c>
    </row>
    <row r="5978" spans="1:4" x14ac:dyDescent="0.3">
      <c r="A5978">
        <v>100.181530502</v>
      </c>
      <c r="B5978">
        <v>51.5781162456</v>
      </c>
      <c r="C5978">
        <v>-7.2148216180000002E-2</v>
      </c>
      <c r="D5978">
        <v>232.32571519000001</v>
      </c>
    </row>
    <row r="5979" spans="1:4" x14ac:dyDescent="0.3">
      <c r="A5979">
        <v>101.183455618</v>
      </c>
      <c r="B5979">
        <v>52.216553589900002</v>
      </c>
      <c r="C5979">
        <v>-4.80650563414E-2</v>
      </c>
      <c r="D5979">
        <v>232.36239896999999</v>
      </c>
    </row>
    <row r="5980" spans="1:4" x14ac:dyDescent="0.3">
      <c r="A5980">
        <v>101.732339784</v>
      </c>
      <c r="B5980">
        <v>52.622520287599997</v>
      </c>
      <c r="C5980">
        <v>4.0263134865199997E-3</v>
      </c>
      <c r="D5980">
        <v>232.39966435100001</v>
      </c>
    </row>
    <row r="5981" spans="1:4" x14ac:dyDescent="0.3">
      <c r="A5981">
        <v>101.550597336</v>
      </c>
      <c r="B5981">
        <v>52.541236066899998</v>
      </c>
      <c r="C5981">
        <v>-14.116141647499999</v>
      </c>
      <c r="D5981">
        <v>232.43336050600001</v>
      </c>
    </row>
    <row r="5982" spans="1:4" x14ac:dyDescent="0.3">
      <c r="A5982">
        <v>101.53636639</v>
      </c>
      <c r="B5982">
        <v>52.972610943299998</v>
      </c>
      <c r="C5982">
        <v>4.9527413470400003E-2</v>
      </c>
      <c r="D5982">
        <v>232.46677550199999</v>
      </c>
    </row>
    <row r="5983" spans="1:4" x14ac:dyDescent="0.3">
      <c r="A5983">
        <v>101.53646639</v>
      </c>
      <c r="B5983">
        <v>52.972710943300001</v>
      </c>
      <c r="C5983">
        <v>4.94274134704E-2</v>
      </c>
      <c r="D5983">
        <v>232.502757006</v>
      </c>
    </row>
    <row r="5984" spans="1:4" x14ac:dyDescent="0.3">
      <c r="A5984">
        <v>102.240787306</v>
      </c>
      <c r="B5984">
        <v>52.979287910399997</v>
      </c>
      <c r="C5984">
        <v>25.663533755300001</v>
      </c>
      <c r="D5984">
        <v>232.542036841</v>
      </c>
    </row>
    <row r="5985" spans="1:4" x14ac:dyDescent="0.3">
      <c r="A5985">
        <v>102.478711788</v>
      </c>
      <c r="B5985">
        <v>53.414438132500003</v>
      </c>
      <c r="C5985">
        <v>8.0428277180400007E-2</v>
      </c>
      <c r="D5985">
        <v>232.577036155</v>
      </c>
    </row>
    <row r="5986" spans="1:4" x14ac:dyDescent="0.3">
      <c r="A5986">
        <v>102.998976595</v>
      </c>
      <c r="B5986">
        <v>53.554146936099997</v>
      </c>
      <c r="C5986">
        <v>-1.9005448737799999E-2</v>
      </c>
      <c r="D5986">
        <v>232.61340923</v>
      </c>
    </row>
    <row r="5987" spans="1:4" x14ac:dyDescent="0.3">
      <c r="A5987">
        <v>102.99907659500001</v>
      </c>
      <c r="B5987">
        <v>53.5542469361</v>
      </c>
      <c r="C5987">
        <v>-1.9105448737799999E-2</v>
      </c>
      <c r="D5987">
        <v>232.64617357899999</v>
      </c>
    </row>
    <row r="5988" spans="1:4" x14ac:dyDescent="0.3">
      <c r="A5988">
        <v>103.20362586500001</v>
      </c>
      <c r="B5988">
        <v>53.460591850199997</v>
      </c>
      <c r="C5988">
        <v>6.0491366846500004E-4</v>
      </c>
      <c r="D5988">
        <v>232.69123987699999</v>
      </c>
    </row>
    <row r="5989" spans="1:4" x14ac:dyDescent="0.3">
      <c r="A5989">
        <v>103.303856461</v>
      </c>
      <c r="B5989">
        <v>53.269797777500003</v>
      </c>
      <c r="C5989">
        <v>22.8883119718</v>
      </c>
      <c r="D5989">
        <v>232.72160255599999</v>
      </c>
    </row>
    <row r="5990" spans="1:4" x14ac:dyDescent="0.3">
      <c r="A5990">
        <v>103.47442084399999</v>
      </c>
      <c r="B5990">
        <v>53.5793066293</v>
      </c>
      <c r="C5990">
        <v>17.088150933800001</v>
      </c>
      <c r="D5990">
        <v>232.75351347599999</v>
      </c>
    </row>
    <row r="5991" spans="1:4" x14ac:dyDescent="0.3">
      <c r="A5991">
        <v>103.80727236</v>
      </c>
      <c r="B5991">
        <v>52.981921795399998</v>
      </c>
      <c r="C5991">
        <v>30.062689354900002</v>
      </c>
      <c r="D5991">
        <v>232.790436739</v>
      </c>
    </row>
    <row r="5992" spans="1:4" x14ac:dyDescent="0.3">
      <c r="A5992">
        <v>103.48377496099999</v>
      </c>
      <c r="B5992">
        <v>53.559885457199996</v>
      </c>
      <c r="C5992">
        <v>-4.5029816720200001E-3</v>
      </c>
      <c r="D5992">
        <v>232.82747725499999</v>
      </c>
    </row>
    <row r="5993" spans="1:4" x14ac:dyDescent="0.3">
      <c r="A5993">
        <v>104.014940791</v>
      </c>
      <c r="B5993">
        <v>52.976058420100003</v>
      </c>
      <c r="C5993">
        <v>33.4486566876</v>
      </c>
      <c r="D5993">
        <v>232.86568034999999</v>
      </c>
    </row>
    <row r="5994" spans="1:4" x14ac:dyDescent="0.3">
      <c r="A5994">
        <v>104.72567296299999</v>
      </c>
      <c r="B5994">
        <v>53.782758349300003</v>
      </c>
      <c r="C5994">
        <v>-0.120328457461</v>
      </c>
      <c r="D5994">
        <v>232.90104542</v>
      </c>
    </row>
    <row r="5995" spans="1:4" x14ac:dyDescent="0.3">
      <c r="A5995">
        <v>104.72577297700001</v>
      </c>
      <c r="B5995">
        <v>53.782858351100003</v>
      </c>
      <c r="C5995">
        <v>0.12635997538900001</v>
      </c>
      <c r="D5995">
        <v>232.933200177</v>
      </c>
    </row>
    <row r="5996" spans="1:4" x14ac:dyDescent="0.3">
      <c r="A5996">
        <v>108.355430615</v>
      </c>
      <c r="B5996">
        <v>54.168970029599997</v>
      </c>
      <c r="C5996">
        <v>21.621802502400001</v>
      </c>
      <c r="D5996">
        <v>232.958114779</v>
      </c>
    </row>
    <row r="5997" spans="1:4" x14ac:dyDescent="0.3">
      <c r="A5997">
        <v>110.549969127</v>
      </c>
      <c r="B5997">
        <v>54.205046959999997</v>
      </c>
      <c r="C5997">
        <v>25.827570375600001</v>
      </c>
      <c r="D5997">
        <v>232.99077804800001</v>
      </c>
    </row>
    <row r="5998" spans="1:4" x14ac:dyDescent="0.3">
      <c r="A5998">
        <v>111.270244398</v>
      </c>
      <c r="B5998">
        <v>54.7913823608</v>
      </c>
      <c r="C5998">
        <v>-6.3986135486999995E-2</v>
      </c>
      <c r="D5998">
        <v>233.024096007</v>
      </c>
    </row>
    <row r="5999" spans="1:4" x14ac:dyDescent="0.3">
      <c r="A5999">
        <v>111.27034439800001</v>
      </c>
      <c r="B5999">
        <v>54.791482360800003</v>
      </c>
      <c r="C5999">
        <v>-6.4086135486999998E-2</v>
      </c>
      <c r="D5999">
        <v>233.06000380099999</v>
      </c>
    </row>
    <row r="6000" spans="1:4" x14ac:dyDescent="0.3">
      <c r="A6000">
        <v>111.270444398</v>
      </c>
      <c r="B6000">
        <v>54.7915823608</v>
      </c>
      <c r="C6000">
        <v>-6.4186135487000001E-2</v>
      </c>
      <c r="D6000">
        <v>233.09668415900001</v>
      </c>
    </row>
    <row r="6001" spans="1:4" x14ac:dyDescent="0.3">
      <c r="A6001">
        <v>114.734423087</v>
      </c>
      <c r="B6001">
        <v>54.1259449016</v>
      </c>
      <c r="C6001">
        <v>-4.6848604966100004E-3</v>
      </c>
      <c r="D6001">
        <v>233.141358887</v>
      </c>
    </row>
    <row r="6002" spans="1:4" x14ac:dyDescent="0.3">
      <c r="A6002">
        <v>114.734523096</v>
      </c>
      <c r="B6002">
        <v>54.126044897900002</v>
      </c>
      <c r="C6002">
        <v>0.23244163716999999</v>
      </c>
      <c r="D6002">
        <v>233.17016057500001</v>
      </c>
    </row>
    <row r="6003" spans="1:4" x14ac:dyDescent="0.3">
      <c r="A6003">
        <v>117.837706965</v>
      </c>
      <c r="B6003">
        <v>53.283134844800003</v>
      </c>
      <c r="C6003">
        <v>16.251084792099999</v>
      </c>
      <c r="D6003">
        <v>233.21243238900001</v>
      </c>
    </row>
    <row r="6004" spans="1:4" x14ac:dyDescent="0.3">
      <c r="A6004">
        <v>119.79996167100001</v>
      </c>
      <c r="B6004">
        <v>52.852251439699998</v>
      </c>
      <c r="C6004">
        <v>22.178912451799999</v>
      </c>
      <c r="D6004">
        <v>233.240669892</v>
      </c>
    </row>
    <row r="6005" spans="1:4" x14ac:dyDescent="0.3">
      <c r="A6005">
        <v>120.71698909200001</v>
      </c>
      <c r="B6005">
        <v>52.749751937600003</v>
      </c>
      <c r="C6005">
        <v>4.9245064805600001E-2</v>
      </c>
      <c r="D6005">
        <v>233.27791474599999</v>
      </c>
    </row>
    <row r="6006" spans="1:4" x14ac:dyDescent="0.3">
      <c r="A6006">
        <v>120.71708909199999</v>
      </c>
      <c r="B6006">
        <v>52.749851937599999</v>
      </c>
      <c r="C6006">
        <v>4.9145064805599999E-2</v>
      </c>
      <c r="D6006">
        <v>233.31362939799999</v>
      </c>
    </row>
    <row r="6007" spans="1:4" x14ac:dyDescent="0.3">
      <c r="A6007">
        <v>120.717189092</v>
      </c>
      <c r="B6007">
        <v>52.749951937600002</v>
      </c>
      <c r="C6007">
        <v>4.9045064805600003E-2</v>
      </c>
      <c r="D6007">
        <v>233.350225782</v>
      </c>
    </row>
    <row r="6008" spans="1:4" x14ac:dyDescent="0.3">
      <c r="A6008">
        <v>120.717289092</v>
      </c>
      <c r="B6008">
        <v>52.750051937599999</v>
      </c>
      <c r="C6008">
        <v>4.89450648056E-2</v>
      </c>
      <c r="D6008">
        <v>233.38363611299999</v>
      </c>
    </row>
    <row r="6009" spans="1:4" x14ac:dyDescent="0.3">
      <c r="A6009">
        <v>120.717389092</v>
      </c>
      <c r="B6009">
        <v>52.750151937600002</v>
      </c>
      <c r="C6009">
        <v>4.8845064805599997E-2</v>
      </c>
      <c r="D6009">
        <v>233.42021881299999</v>
      </c>
    </row>
    <row r="6010" spans="1:4" x14ac:dyDescent="0.3">
      <c r="A6010">
        <v>120.71748909199999</v>
      </c>
      <c r="B6010">
        <v>52.750251937599998</v>
      </c>
      <c r="C6010">
        <v>4.8745064805600001E-2</v>
      </c>
      <c r="D6010">
        <v>233.45702637700001</v>
      </c>
    </row>
    <row r="6011" spans="1:4" x14ac:dyDescent="0.3">
      <c r="A6011">
        <v>120.717589092</v>
      </c>
      <c r="B6011">
        <v>52.750351937600001</v>
      </c>
      <c r="C6011">
        <v>4.8645064805599998E-2</v>
      </c>
      <c r="D6011">
        <v>233.49379879700001</v>
      </c>
    </row>
    <row r="6012" spans="1:4" x14ac:dyDescent="0.3">
      <c r="A6012">
        <v>120.717689092</v>
      </c>
      <c r="B6012">
        <v>52.750451937599998</v>
      </c>
      <c r="C6012">
        <v>4.8545064805600002E-2</v>
      </c>
      <c r="D6012">
        <v>233.53047448999999</v>
      </c>
    </row>
    <row r="6013" spans="1:4" x14ac:dyDescent="0.3">
      <c r="A6013">
        <v>120.717789092</v>
      </c>
      <c r="B6013">
        <v>52.750551937600001</v>
      </c>
      <c r="C6013">
        <v>4.8445064805599999E-2</v>
      </c>
      <c r="D6013">
        <v>233.56409102500001</v>
      </c>
    </row>
    <row r="6014" spans="1:4" x14ac:dyDescent="0.3">
      <c r="A6014">
        <v>120.71788909199999</v>
      </c>
      <c r="B6014">
        <v>52.750651937599997</v>
      </c>
      <c r="C6014">
        <v>4.8345064805600003E-2</v>
      </c>
      <c r="D6014">
        <v>233.60042833200001</v>
      </c>
    </row>
    <row r="6015" spans="1:4" x14ac:dyDescent="0.3">
      <c r="A6015">
        <v>120.717989092</v>
      </c>
      <c r="B6015">
        <v>52.7507519376</v>
      </c>
      <c r="C6015">
        <v>4.8245064805600001E-2</v>
      </c>
      <c r="D6015">
        <v>233.63724305</v>
      </c>
    </row>
    <row r="6016" spans="1:4" x14ac:dyDescent="0.3">
      <c r="A6016">
        <v>120.718089092</v>
      </c>
      <c r="B6016">
        <v>52.750851937599997</v>
      </c>
      <c r="C6016">
        <v>4.8145064805599998E-2</v>
      </c>
      <c r="D6016">
        <v>233.67397690300001</v>
      </c>
    </row>
    <row r="6017" spans="1:4" x14ac:dyDescent="0.3">
      <c r="A6017">
        <v>120.718189092</v>
      </c>
      <c r="B6017">
        <v>52.7509519376</v>
      </c>
      <c r="C6017">
        <v>4.8045064805600002E-2</v>
      </c>
      <c r="D6017">
        <v>233.71073532700001</v>
      </c>
    </row>
    <row r="6018" spans="1:4" x14ac:dyDescent="0.3">
      <c r="A6018">
        <v>120.71828909200001</v>
      </c>
      <c r="B6018">
        <v>52.751051937600003</v>
      </c>
      <c r="C6018">
        <v>4.7945064805599999E-2</v>
      </c>
      <c r="D6018">
        <v>233.74415498799999</v>
      </c>
    </row>
    <row r="6019" spans="1:4" x14ac:dyDescent="0.3">
      <c r="A6019">
        <v>120.718389092</v>
      </c>
      <c r="B6019">
        <v>52.7511519376</v>
      </c>
      <c r="C6019">
        <v>4.7845064805600003E-2</v>
      </c>
      <c r="D6019">
        <v>233.78068761399999</v>
      </c>
    </row>
    <row r="6020" spans="1:4" x14ac:dyDescent="0.3">
      <c r="A6020">
        <v>120.718489092</v>
      </c>
      <c r="B6020">
        <v>52.751251937600003</v>
      </c>
      <c r="C6020">
        <v>4.77450648056E-2</v>
      </c>
      <c r="D6020">
        <v>233.81744697100001</v>
      </c>
    </row>
    <row r="6021" spans="1:4" x14ac:dyDescent="0.3">
      <c r="A6021">
        <v>120.718589092</v>
      </c>
      <c r="B6021">
        <v>52.751351937599999</v>
      </c>
      <c r="C6021">
        <v>4.7645064805599997E-2</v>
      </c>
      <c r="D6021">
        <v>233.85418393500001</v>
      </c>
    </row>
    <row r="6022" spans="1:4" x14ac:dyDescent="0.3">
      <c r="A6022">
        <v>120.71868909200001</v>
      </c>
      <c r="B6022">
        <v>52.751451937600002</v>
      </c>
      <c r="C6022">
        <v>4.7545064805600001E-2</v>
      </c>
      <c r="D6022">
        <v>233.89074517399999</v>
      </c>
    </row>
    <row r="6023" spans="1:4" x14ac:dyDescent="0.3">
      <c r="A6023">
        <v>120.71878909199999</v>
      </c>
      <c r="B6023">
        <v>52.751551937599999</v>
      </c>
      <c r="C6023">
        <v>4.7445064805599999E-2</v>
      </c>
      <c r="D6023">
        <v>233.92418691699999</v>
      </c>
    </row>
    <row r="6024" spans="1:4" x14ac:dyDescent="0.3">
      <c r="A6024">
        <v>120.718889092</v>
      </c>
      <c r="B6024">
        <v>52.751651937600002</v>
      </c>
      <c r="C6024">
        <v>4.7345064805600003E-2</v>
      </c>
      <c r="D6024">
        <v>233.96098390700001</v>
      </c>
    </row>
    <row r="6025" spans="1:4" x14ac:dyDescent="0.3">
      <c r="A6025">
        <v>135.87014602400001</v>
      </c>
      <c r="B6025">
        <v>39.951726043599997</v>
      </c>
      <c r="C6025">
        <v>6.0334786769400003E-2</v>
      </c>
      <c r="D6025">
        <v>234.00594788000001</v>
      </c>
    </row>
    <row r="6026" spans="1:4" x14ac:dyDescent="0.3">
      <c r="A6026">
        <v>135.87024602400001</v>
      </c>
      <c r="B6026">
        <v>39.951826043600001</v>
      </c>
      <c r="C6026">
        <v>6.0234786769400001E-2</v>
      </c>
      <c r="D6026">
        <v>234.03427153499999</v>
      </c>
    </row>
    <row r="6027" spans="1:4" x14ac:dyDescent="0.3">
      <c r="A6027">
        <v>135.87034602400001</v>
      </c>
      <c r="B6027">
        <v>39.951926043599997</v>
      </c>
      <c r="C6027">
        <v>6.0134786769399998E-2</v>
      </c>
      <c r="D6027">
        <v>234.07097646400001</v>
      </c>
    </row>
    <row r="6028" spans="1:4" x14ac:dyDescent="0.3">
      <c r="A6028">
        <v>135.87044602399999</v>
      </c>
      <c r="B6028">
        <v>39.9520260436</v>
      </c>
      <c r="C6028">
        <v>6.0034786769400002E-2</v>
      </c>
      <c r="D6028">
        <v>234.104280738</v>
      </c>
    </row>
    <row r="6029" spans="1:4" x14ac:dyDescent="0.3">
      <c r="A6029">
        <v>135.87054602399999</v>
      </c>
      <c r="B6029">
        <v>39.952126043600003</v>
      </c>
      <c r="C6029">
        <v>5.9934786769399999E-2</v>
      </c>
      <c r="D6029">
        <v>234.14102921</v>
      </c>
    </row>
    <row r="6030" spans="1:4" x14ac:dyDescent="0.3">
      <c r="A6030">
        <v>135.870646024</v>
      </c>
      <c r="B6030">
        <v>39.9522260436</v>
      </c>
      <c r="C6030">
        <v>5.9834786769400003E-2</v>
      </c>
      <c r="D6030">
        <v>234.17783926199999</v>
      </c>
    </row>
    <row r="6031" spans="1:4" x14ac:dyDescent="0.3">
      <c r="A6031">
        <v>135.870746024</v>
      </c>
      <c r="B6031">
        <v>39.952326043600003</v>
      </c>
      <c r="C6031">
        <v>5.97347867694E-2</v>
      </c>
      <c r="D6031">
        <v>234.21454045900001</v>
      </c>
    </row>
    <row r="6032" spans="1:4" x14ac:dyDescent="0.3">
      <c r="A6032">
        <v>135.870846024</v>
      </c>
      <c r="B6032">
        <v>39.952426043599999</v>
      </c>
      <c r="C6032">
        <v>5.9634786769399997E-2</v>
      </c>
      <c r="D6032">
        <v>234.251157681</v>
      </c>
    </row>
    <row r="6033" spans="1:4" x14ac:dyDescent="0.3">
      <c r="A6033">
        <v>135.87094602400001</v>
      </c>
      <c r="B6033">
        <v>39.952526043600002</v>
      </c>
      <c r="C6033">
        <v>5.9534786769400001E-2</v>
      </c>
      <c r="D6033">
        <v>234.28451887099999</v>
      </c>
    </row>
    <row r="6034" spans="1:4" x14ac:dyDescent="0.3">
      <c r="A6034">
        <v>135.87104602400001</v>
      </c>
      <c r="B6034">
        <v>39.952626043599999</v>
      </c>
      <c r="C6034">
        <v>5.9434786769399998E-2</v>
      </c>
      <c r="D6034">
        <v>234.321266721</v>
      </c>
    </row>
    <row r="6035" spans="1:4" x14ac:dyDescent="0.3">
      <c r="A6035">
        <v>135.87114602400001</v>
      </c>
      <c r="B6035">
        <v>39.952726043600002</v>
      </c>
      <c r="C6035">
        <v>5.9334786769400003E-2</v>
      </c>
      <c r="D6035">
        <v>234.358017991</v>
      </c>
    </row>
    <row r="6036" spans="1:4" x14ac:dyDescent="0.3">
      <c r="A6036">
        <v>135.87124602399999</v>
      </c>
      <c r="B6036">
        <v>39.952826043599998</v>
      </c>
      <c r="C6036">
        <v>5.92347867694E-2</v>
      </c>
      <c r="D6036">
        <v>234.394733806</v>
      </c>
    </row>
    <row r="6037" spans="1:4" x14ac:dyDescent="0.3">
      <c r="A6037">
        <v>135.87134602399999</v>
      </c>
      <c r="B6037">
        <v>39.952926043600002</v>
      </c>
      <c r="C6037">
        <v>5.9134786769399997E-2</v>
      </c>
      <c r="D6037">
        <v>234.43150902400001</v>
      </c>
    </row>
    <row r="6038" spans="1:4" x14ac:dyDescent="0.3">
      <c r="A6038">
        <v>135.87144602399999</v>
      </c>
      <c r="B6038">
        <v>39.953026043599998</v>
      </c>
      <c r="C6038">
        <v>5.9034786769400001E-2</v>
      </c>
      <c r="D6038">
        <v>234.46484253400001</v>
      </c>
    </row>
    <row r="6039" spans="1:4" x14ac:dyDescent="0.3">
      <c r="A6039">
        <v>135.871546024</v>
      </c>
      <c r="B6039">
        <v>39.953126043600001</v>
      </c>
      <c r="C6039">
        <v>5.8934786769399998E-2</v>
      </c>
      <c r="D6039">
        <v>234.501500499</v>
      </c>
    </row>
    <row r="6040" spans="1:4" x14ac:dyDescent="0.3">
      <c r="A6040">
        <v>135.871646024</v>
      </c>
      <c r="B6040">
        <v>39.953226043599997</v>
      </c>
      <c r="C6040">
        <v>5.8834786769400002E-2</v>
      </c>
      <c r="D6040">
        <v>234.53827447399999</v>
      </c>
    </row>
    <row r="6041" spans="1:4" x14ac:dyDescent="0.3">
      <c r="A6041">
        <v>135.871746024</v>
      </c>
      <c r="B6041">
        <v>39.953326043600001</v>
      </c>
      <c r="C6041">
        <v>5.8734786769399999E-2</v>
      </c>
      <c r="D6041">
        <v>234.57506088900001</v>
      </c>
    </row>
    <row r="6042" spans="1:4" x14ac:dyDescent="0.3">
      <c r="A6042">
        <v>135.87184602400001</v>
      </c>
      <c r="B6042">
        <v>39.953426043599997</v>
      </c>
      <c r="C6042">
        <v>5.8634786769400003E-2</v>
      </c>
      <c r="D6042">
        <v>234.61165789500001</v>
      </c>
    </row>
    <row r="6043" spans="1:4" x14ac:dyDescent="0.3">
      <c r="A6043">
        <v>135.87194602400001</v>
      </c>
      <c r="B6043">
        <v>39.9535260436</v>
      </c>
      <c r="C6043">
        <v>5.85347867694E-2</v>
      </c>
      <c r="D6043">
        <v>234.64530428800001</v>
      </c>
    </row>
    <row r="6044" spans="1:4" x14ac:dyDescent="0.3">
      <c r="A6044">
        <v>135.87204602400001</v>
      </c>
      <c r="B6044">
        <v>39.953626043600003</v>
      </c>
      <c r="C6044">
        <v>5.8434786769399998E-2</v>
      </c>
      <c r="D6044">
        <v>234.68169198000001</v>
      </c>
    </row>
    <row r="6045" spans="1:4" x14ac:dyDescent="0.3">
      <c r="A6045">
        <v>135.87214602399999</v>
      </c>
      <c r="B6045">
        <v>39.9537260436</v>
      </c>
      <c r="C6045">
        <v>5.8334786769400002E-2</v>
      </c>
      <c r="D6045">
        <v>234.71862643899999</v>
      </c>
    </row>
    <row r="6046" spans="1:4" x14ac:dyDescent="0.3">
      <c r="A6046">
        <v>135.87224602399999</v>
      </c>
      <c r="B6046">
        <v>39.953826043600003</v>
      </c>
      <c r="C6046">
        <v>5.8234786769399999E-2</v>
      </c>
      <c r="D6046">
        <v>234.75529497900001</v>
      </c>
    </row>
    <row r="6047" spans="1:4" x14ac:dyDescent="0.3">
      <c r="A6047">
        <v>135.872346024</v>
      </c>
      <c r="B6047">
        <v>39.953926043599999</v>
      </c>
      <c r="C6047">
        <v>5.8134786769400003E-2</v>
      </c>
      <c r="D6047">
        <v>234.7919517</v>
      </c>
    </row>
    <row r="6048" spans="1:4" x14ac:dyDescent="0.3">
      <c r="A6048">
        <v>135.872446024</v>
      </c>
      <c r="B6048">
        <v>39.954026043600003</v>
      </c>
      <c r="C6048">
        <v>5.80347867694E-2</v>
      </c>
      <c r="D6048">
        <v>234.82537758199999</v>
      </c>
    </row>
    <row r="6049" spans="1:4" x14ac:dyDescent="0.3">
      <c r="A6049">
        <v>135.872546024</v>
      </c>
      <c r="B6049">
        <v>39.954126043599999</v>
      </c>
      <c r="C6049">
        <v>5.7934786769399997E-2</v>
      </c>
      <c r="D6049">
        <v>234.84542881900001</v>
      </c>
    </row>
    <row r="6050" spans="1:4" x14ac:dyDescent="0.3">
      <c r="A6050">
        <v>135.87264602400001</v>
      </c>
      <c r="B6050">
        <v>39.954226043600002</v>
      </c>
      <c r="C6050">
        <v>5.7834786769400001E-2</v>
      </c>
      <c r="D6050">
        <v>234.88210140199999</v>
      </c>
    </row>
    <row r="6051" spans="1:4" x14ac:dyDescent="0.3">
      <c r="A6051">
        <v>135.87274602400001</v>
      </c>
      <c r="B6051">
        <v>39.954326043599998</v>
      </c>
      <c r="C6051">
        <v>5.7734786769399998E-2</v>
      </c>
      <c r="D6051">
        <v>234.91885236100001</v>
      </c>
    </row>
    <row r="6052" spans="1:4" x14ac:dyDescent="0.3">
      <c r="A6052">
        <v>135.87284602400001</v>
      </c>
      <c r="B6052">
        <v>39.954426043600002</v>
      </c>
      <c r="C6052">
        <v>5.7634786769400002E-2</v>
      </c>
      <c r="D6052">
        <v>234.95214637199999</v>
      </c>
    </row>
    <row r="6053" spans="1:4" x14ac:dyDescent="0.3">
      <c r="A6053">
        <v>135.87294602399999</v>
      </c>
      <c r="B6053">
        <v>39.954526043599998</v>
      </c>
      <c r="C6053">
        <v>5.75347867694E-2</v>
      </c>
      <c r="D6053">
        <v>234.988979129</v>
      </c>
    </row>
    <row r="6054" spans="1:4" x14ac:dyDescent="0.3">
      <c r="A6054">
        <v>135.87304602399999</v>
      </c>
      <c r="B6054">
        <v>39.954626043600001</v>
      </c>
      <c r="C6054">
        <v>5.7434786769399997E-2</v>
      </c>
      <c r="D6054">
        <v>235.02562620800001</v>
      </c>
    </row>
    <row r="6055" spans="1:4" x14ac:dyDescent="0.3">
      <c r="A6055">
        <v>135.87314602399999</v>
      </c>
      <c r="B6055">
        <v>39.954726043599997</v>
      </c>
      <c r="C6055">
        <v>5.7334786769400001E-2</v>
      </c>
      <c r="D6055">
        <v>235.06242350900001</v>
      </c>
    </row>
    <row r="6056" spans="1:4" x14ac:dyDescent="0.3">
      <c r="A6056">
        <v>135.873246024</v>
      </c>
      <c r="B6056">
        <v>39.954826043600001</v>
      </c>
      <c r="C6056">
        <v>5.7234786769399998E-2</v>
      </c>
      <c r="D6056">
        <v>235.099212102</v>
      </c>
    </row>
    <row r="6057" spans="1:4" x14ac:dyDescent="0.3">
      <c r="A6057">
        <v>135.873346024</v>
      </c>
      <c r="B6057">
        <v>39.954926043599997</v>
      </c>
      <c r="C6057">
        <v>5.7134786769400002E-2</v>
      </c>
      <c r="D6057">
        <v>235.132431779</v>
      </c>
    </row>
    <row r="6058" spans="1:4" x14ac:dyDescent="0.3">
      <c r="A6058">
        <v>135.873446024</v>
      </c>
      <c r="B6058">
        <v>39.9550260436</v>
      </c>
      <c r="C6058">
        <v>5.7034786769399999E-2</v>
      </c>
      <c r="D6058">
        <v>235.16926018199999</v>
      </c>
    </row>
    <row r="6059" spans="1:4" x14ac:dyDescent="0.3">
      <c r="A6059">
        <v>135.87354603399999</v>
      </c>
      <c r="B6059">
        <v>39.955126028899997</v>
      </c>
      <c r="C6059">
        <v>-0.26679543001</v>
      </c>
      <c r="D6059">
        <v>235.20597537399999</v>
      </c>
    </row>
    <row r="6060" spans="1:4" x14ac:dyDescent="0.3">
      <c r="A6060">
        <v>153.33617978199999</v>
      </c>
      <c r="B6060">
        <v>22.149332990000001</v>
      </c>
      <c r="C6060">
        <v>9.8830857690599995E-3</v>
      </c>
      <c r="D6060">
        <v>235.25662162</v>
      </c>
    </row>
    <row r="6061" spans="1:4" x14ac:dyDescent="0.3">
      <c r="A6061">
        <v>153.33627978199999</v>
      </c>
      <c r="B6061">
        <v>22.149432990000001</v>
      </c>
      <c r="C6061">
        <v>9.7830857690600001E-3</v>
      </c>
      <c r="D6061">
        <v>235.29613876100001</v>
      </c>
    </row>
    <row r="6062" spans="1:4" x14ac:dyDescent="0.3">
      <c r="A6062">
        <v>153.33637978199999</v>
      </c>
      <c r="B6062">
        <v>22.149532990000001</v>
      </c>
      <c r="C6062">
        <v>9.6830857690600007E-3</v>
      </c>
      <c r="D6062">
        <v>235.33271461800001</v>
      </c>
    </row>
    <row r="6063" spans="1:4" x14ac:dyDescent="0.3">
      <c r="A6063">
        <v>153.336479782</v>
      </c>
      <c r="B6063">
        <v>22.149632990000001</v>
      </c>
      <c r="C6063">
        <v>9.5830857690599996E-3</v>
      </c>
      <c r="D6063">
        <v>235.369575677</v>
      </c>
    </row>
    <row r="6064" spans="1:4" x14ac:dyDescent="0.3">
      <c r="A6064">
        <v>153.336579782</v>
      </c>
      <c r="B6064">
        <v>22.14973299</v>
      </c>
      <c r="C6064">
        <v>9.4830857690600002E-3</v>
      </c>
      <c r="D6064">
        <v>235.40623830800001</v>
      </c>
    </row>
    <row r="6065" spans="1:4" x14ac:dyDescent="0.3">
      <c r="A6065">
        <v>153.336679782</v>
      </c>
      <c r="B6065">
        <v>22.14983299</v>
      </c>
      <c r="C6065">
        <v>9.3830857690600008E-3</v>
      </c>
      <c r="D6065">
        <v>235.43952858599999</v>
      </c>
    </row>
    <row r="6066" spans="1:4" x14ac:dyDescent="0.3">
      <c r="A6066">
        <v>153.33677978200001</v>
      </c>
      <c r="B6066">
        <v>22.14993299</v>
      </c>
      <c r="C6066">
        <v>9.2830857690599997E-3</v>
      </c>
      <c r="D6066">
        <v>235.476244401</v>
      </c>
    </row>
    <row r="6067" spans="1:4" x14ac:dyDescent="0.3">
      <c r="A6067">
        <v>153.33687978200001</v>
      </c>
      <c r="B6067">
        <v>22.15003299</v>
      </c>
      <c r="C6067">
        <v>9.1830857690600003E-3</v>
      </c>
      <c r="D6067">
        <v>235.51300500100001</v>
      </c>
    </row>
    <row r="6068" spans="1:4" x14ac:dyDescent="0.3">
      <c r="A6068">
        <v>153.33697978199999</v>
      </c>
      <c r="B6068">
        <v>22.150132989999999</v>
      </c>
      <c r="C6068">
        <v>9.0830857690599991E-3</v>
      </c>
      <c r="D6068">
        <v>235.54979421600001</v>
      </c>
    </row>
    <row r="6069" spans="1:4" x14ac:dyDescent="0.3">
      <c r="A6069">
        <v>152.40887226800001</v>
      </c>
      <c r="B6069">
        <v>22.451615786000001</v>
      </c>
      <c r="C6069">
        <v>4.0514254346300004E-3</v>
      </c>
      <c r="D6069">
        <v>235.59719376000001</v>
      </c>
    </row>
    <row r="6070" spans="1:4" x14ac:dyDescent="0.3">
      <c r="A6070">
        <v>151.351069682</v>
      </c>
      <c r="B6070">
        <v>23.083733381199998</v>
      </c>
      <c r="C6070">
        <v>1.3263100676000001E-2</v>
      </c>
      <c r="D6070">
        <v>235.62690112799999</v>
      </c>
    </row>
    <row r="6071" spans="1:4" x14ac:dyDescent="0.3">
      <c r="A6071">
        <v>149.785382054</v>
      </c>
      <c r="B6071">
        <v>24.0852470568</v>
      </c>
      <c r="C6071">
        <v>8.65710574361E-3</v>
      </c>
      <c r="D6071">
        <v>235.66366017300001</v>
      </c>
    </row>
    <row r="6072" spans="1:4" x14ac:dyDescent="0.3">
      <c r="A6072">
        <v>148.15823559899999</v>
      </c>
      <c r="B6072">
        <v>25.138251331399999</v>
      </c>
      <c r="C6072">
        <v>-7.1117420119800002E-3</v>
      </c>
      <c r="D6072">
        <v>235.70117281200001</v>
      </c>
    </row>
    <row r="6073" spans="1:4" x14ac:dyDescent="0.3">
      <c r="A6073">
        <v>147.309473368</v>
      </c>
      <c r="B6073">
        <v>25.828331603599999</v>
      </c>
      <c r="C6073">
        <v>6.6786898639199996E-3</v>
      </c>
      <c r="D6073">
        <v>235.73513208700001</v>
      </c>
    </row>
    <row r="6074" spans="1:4" x14ac:dyDescent="0.3">
      <c r="A6074">
        <v>146.48421743599999</v>
      </c>
      <c r="B6074">
        <v>26.5529699768</v>
      </c>
      <c r="C6074">
        <v>-4.65253112972E-2</v>
      </c>
      <c r="D6074">
        <v>235.772884831</v>
      </c>
    </row>
    <row r="6075" spans="1:4" x14ac:dyDescent="0.3">
      <c r="A6075">
        <v>145.45730049599999</v>
      </c>
      <c r="B6075">
        <v>27.653678423199999</v>
      </c>
      <c r="C6075">
        <v>1.54703052504E-2</v>
      </c>
      <c r="D6075">
        <v>235.805592886</v>
      </c>
    </row>
    <row r="6076" spans="1:4" x14ac:dyDescent="0.3">
      <c r="A6076">
        <v>144.43922583200001</v>
      </c>
      <c r="B6076">
        <v>28.730472541899999</v>
      </c>
      <c r="C6076">
        <v>-1.9360137237099999E-2</v>
      </c>
      <c r="D6076">
        <v>235.84173518599999</v>
      </c>
    </row>
    <row r="6077" spans="1:4" x14ac:dyDescent="0.3">
      <c r="A6077">
        <v>143.58453687700001</v>
      </c>
      <c r="B6077">
        <v>29.463336015300001</v>
      </c>
      <c r="C6077">
        <v>6.4314385825099997E-3</v>
      </c>
      <c r="D6077">
        <v>235.87828336300001</v>
      </c>
    </row>
    <row r="6078" spans="1:4" x14ac:dyDescent="0.3">
      <c r="A6078">
        <v>142.53486884899999</v>
      </c>
      <c r="B6078">
        <v>30.8988571561</v>
      </c>
      <c r="C6078">
        <v>3.6135399111500002E-2</v>
      </c>
      <c r="D6078">
        <v>235.91532232399999</v>
      </c>
    </row>
    <row r="6079" spans="1:4" x14ac:dyDescent="0.3">
      <c r="A6079">
        <v>141.662734038</v>
      </c>
      <c r="B6079">
        <v>32.061673690900001</v>
      </c>
      <c r="C6079">
        <v>-4.0680591269999999E-4</v>
      </c>
      <c r="D6079">
        <v>235.953740332</v>
      </c>
    </row>
    <row r="6080" spans="1:4" x14ac:dyDescent="0.3">
      <c r="A6080">
        <v>140.71757752299999</v>
      </c>
      <c r="B6080">
        <v>33.026329673100001</v>
      </c>
      <c r="C6080">
        <v>1.0784026959400001E-2</v>
      </c>
      <c r="D6080">
        <v>235.98803674800001</v>
      </c>
    </row>
    <row r="6081" spans="1:4" x14ac:dyDescent="0.3">
      <c r="A6081">
        <v>139.90109994599999</v>
      </c>
      <c r="B6081">
        <v>34.285178443699998</v>
      </c>
      <c r="C6081">
        <v>-1.38455929842E-2</v>
      </c>
      <c r="D6081">
        <v>236.02195061500001</v>
      </c>
    </row>
    <row r="6082" spans="1:4" x14ac:dyDescent="0.3">
      <c r="A6082">
        <v>139.133257066</v>
      </c>
      <c r="B6082">
        <v>35.323205427300003</v>
      </c>
      <c r="C6082">
        <v>1.61701635062E-2</v>
      </c>
      <c r="D6082">
        <v>236.05807954100001</v>
      </c>
    </row>
    <row r="6083" spans="1:4" x14ac:dyDescent="0.3">
      <c r="A6083">
        <v>138.36735913499999</v>
      </c>
      <c r="B6083">
        <v>36.350109731700002</v>
      </c>
      <c r="C6083">
        <v>-1.55707168126E-3</v>
      </c>
      <c r="D6083">
        <v>236.09518506000001</v>
      </c>
    </row>
    <row r="6084" spans="1:4" x14ac:dyDescent="0.3">
      <c r="A6084">
        <v>137.23118840699999</v>
      </c>
      <c r="B6084">
        <v>37.601081981199997</v>
      </c>
      <c r="C6084">
        <v>2.0849194537400001E-2</v>
      </c>
      <c r="D6084">
        <v>236.13123032199999</v>
      </c>
    </row>
    <row r="6085" spans="1:4" x14ac:dyDescent="0.3">
      <c r="A6085">
        <v>136.40756580300001</v>
      </c>
      <c r="B6085">
        <v>38.4735168363</v>
      </c>
      <c r="C6085">
        <v>2.1626040566099999E-2</v>
      </c>
      <c r="D6085">
        <v>236.16778627400001</v>
      </c>
    </row>
    <row r="6086" spans="1:4" x14ac:dyDescent="0.3">
      <c r="A6086">
        <v>135.73874904300001</v>
      </c>
      <c r="B6086">
        <v>39.613959653800002</v>
      </c>
      <c r="C6086">
        <v>-9.3344789972699994E-3</v>
      </c>
      <c r="D6086">
        <v>236.201245435</v>
      </c>
    </row>
    <row r="6087" spans="1:4" x14ac:dyDescent="0.3">
      <c r="A6087">
        <v>134.72906631699999</v>
      </c>
      <c r="B6087">
        <v>40.8978645567</v>
      </c>
      <c r="C6087">
        <v>3.65933528605E-2</v>
      </c>
      <c r="D6087">
        <v>236.23783031100001</v>
      </c>
    </row>
    <row r="6088" spans="1:4" x14ac:dyDescent="0.3">
      <c r="A6088">
        <v>133.94865363400001</v>
      </c>
      <c r="B6088">
        <v>41.8905989183</v>
      </c>
      <c r="C6088">
        <v>-1.5543148047200001E-2</v>
      </c>
      <c r="D6088">
        <v>236.27491343599999</v>
      </c>
    </row>
    <row r="6089" spans="1:4" x14ac:dyDescent="0.3">
      <c r="A6089">
        <v>132.80419087600001</v>
      </c>
      <c r="B6089">
        <v>43.091993371400001</v>
      </c>
      <c r="C6089">
        <v>-1.57170611813E-2</v>
      </c>
      <c r="D6089">
        <v>236.31142646800001</v>
      </c>
    </row>
    <row r="6090" spans="1:4" x14ac:dyDescent="0.3">
      <c r="A6090">
        <v>131.83001962099999</v>
      </c>
      <c r="B6090">
        <v>43.981350931199998</v>
      </c>
      <c r="C6090">
        <v>-2.1378590365900001E-2</v>
      </c>
      <c r="D6090">
        <v>236.34786423400001</v>
      </c>
    </row>
    <row r="6091" spans="1:4" x14ac:dyDescent="0.3">
      <c r="A6091">
        <v>130.87975223000001</v>
      </c>
      <c r="B6091">
        <v>45.022125142500002</v>
      </c>
      <c r="C6091">
        <v>3.4292075393999998E-2</v>
      </c>
      <c r="D6091">
        <v>236.38142913999999</v>
      </c>
    </row>
    <row r="6092" spans="1:4" x14ac:dyDescent="0.3">
      <c r="A6092">
        <v>129.68155904299999</v>
      </c>
      <c r="B6092">
        <v>46.022082080399997</v>
      </c>
      <c r="C6092">
        <v>3.3143958993200003E-2</v>
      </c>
      <c r="D6092">
        <v>236.418160505</v>
      </c>
    </row>
    <row r="6093" spans="1:4" x14ac:dyDescent="0.3">
      <c r="A6093">
        <v>128.70949155100001</v>
      </c>
      <c r="B6093">
        <v>47.089909125799998</v>
      </c>
      <c r="C6093">
        <v>-6.2803086246199999E-3</v>
      </c>
      <c r="D6093">
        <v>236.45552074599999</v>
      </c>
    </row>
    <row r="6094" spans="1:4" x14ac:dyDescent="0.3">
      <c r="A6094">
        <v>127.346260446</v>
      </c>
      <c r="B6094">
        <v>47.920294305299997</v>
      </c>
      <c r="C6094">
        <v>-5.8070520489299997E-2</v>
      </c>
      <c r="D6094">
        <v>236.49103106000001</v>
      </c>
    </row>
    <row r="6095" spans="1:4" x14ac:dyDescent="0.3">
      <c r="A6095">
        <v>125.785665232</v>
      </c>
      <c r="B6095">
        <v>49.216915020599998</v>
      </c>
      <c r="C6095">
        <v>-1.4247230136200001E-2</v>
      </c>
      <c r="D6095">
        <v>236.528504822</v>
      </c>
    </row>
    <row r="6096" spans="1:4" x14ac:dyDescent="0.3">
      <c r="A6096">
        <v>123.94619469</v>
      </c>
      <c r="B6096">
        <v>50.416804330600002</v>
      </c>
      <c r="C6096">
        <v>-1.8765480054499999E-2</v>
      </c>
      <c r="D6096">
        <v>236.560949446</v>
      </c>
    </row>
    <row r="6097" spans="1:4" x14ac:dyDescent="0.3">
      <c r="A6097">
        <v>122.146376846</v>
      </c>
      <c r="B6097">
        <v>51.278370102899999</v>
      </c>
      <c r="C6097">
        <v>7.5160584554999996E-3</v>
      </c>
      <c r="D6097">
        <v>236.59889875299999</v>
      </c>
    </row>
    <row r="6098" spans="1:4" x14ac:dyDescent="0.3">
      <c r="A6098">
        <v>120.065281742</v>
      </c>
      <c r="B6098">
        <v>52.0887340309</v>
      </c>
      <c r="C6098">
        <v>-17.7802397926</v>
      </c>
      <c r="D6098">
        <v>236.63370523699999</v>
      </c>
    </row>
    <row r="6099" spans="1:4" x14ac:dyDescent="0.3">
      <c r="A6099">
        <v>117.482299881</v>
      </c>
      <c r="B6099">
        <v>52.854246853799999</v>
      </c>
      <c r="C6099">
        <v>-1.2184429028399999E-2</v>
      </c>
      <c r="D6099">
        <v>236.66991658200001</v>
      </c>
    </row>
    <row r="6100" spans="1:4" x14ac:dyDescent="0.3">
      <c r="A6100">
        <v>115.90076684899999</v>
      </c>
      <c r="B6100">
        <v>53.051964457300002</v>
      </c>
      <c r="C6100">
        <v>24.607649263300001</v>
      </c>
      <c r="D6100">
        <v>236.70722083999999</v>
      </c>
    </row>
    <row r="6101" spans="1:4" x14ac:dyDescent="0.3">
      <c r="A6101">
        <v>114.993265525</v>
      </c>
      <c r="B6101">
        <v>52.588258095699999</v>
      </c>
      <c r="C6101">
        <v>34.1713571636</v>
      </c>
      <c r="D6101">
        <v>236.738448146</v>
      </c>
    </row>
    <row r="6102" spans="1:4" x14ac:dyDescent="0.3">
      <c r="A6102">
        <v>112.08628097</v>
      </c>
      <c r="B6102">
        <v>53.726689936500001</v>
      </c>
      <c r="C6102">
        <v>18.9202028226</v>
      </c>
      <c r="D6102">
        <v>236.77546004800001</v>
      </c>
    </row>
    <row r="6103" spans="1:4" x14ac:dyDescent="0.3">
      <c r="A6103">
        <v>111.00345137399999</v>
      </c>
      <c r="B6103">
        <v>52.921194724999999</v>
      </c>
      <c r="C6103">
        <v>32.9944184931</v>
      </c>
      <c r="D6103">
        <v>236.811956907</v>
      </c>
    </row>
    <row r="6104" spans="1:4" x14ac:dyDescent="0.3">
      <c r="A6104">
        <v>108.647912979</v>
      </c>
      <c r="B6104">
        <v>53.446400404999999</v>
      </c>
      <c r="C6104">
        <v>19.872956448</v>
      </c>
      <c r="D6104">
        <v>236.84892588899999</v>
      </c>
    </row>
    <row r="6105" spans="1:4" x14ac:dyDescent="0.3">
      <c r="A6105">
        <v>107.73105164499999</v>
      </c>
      <c r="B6105">
        <v>52.421887641300003</v>
      </c>
      <c r="C6105">
        <v>35.9338566152</v>
      </c>
      <c r="D6105">
        <v>236.885394445</v>
      </c>
    </row>
    <row r="6106" spans="1:4" x14ac:dyDescent="0.3">
      <c r="A6106">
        <v>105.146417457</v>
      </c>
      <c r="B6106">
        <v>52.921254437999998</v>
      </c>
      <c r="C6106">
        <v>8.2420807239799998E-2</v>
      </c>
      <c r="D6106">
        <v>236.91957796299999</v>
      </c>
    </row>
    <row r="6107" spans="1:4" x14ac:dyDescent="0.3">
      <c r="A6107">
        <v>103.79897810600001</v>
      </c>
      <c r="B6107">
        <v>52.824394423500003</v>
      </c>
      <c r="C6107">
        <v>2.91047640196E-3</v>
      </c>
      <c r="D6107">
        <v>236.958170451</v>
      </c>
    </row>
    <row r="6108" spans="1:4" x14ac:dyDescent="0.3">
      <c r="A6108">
        <v>102.613998227</v>
      </c>
      <c r="B6108">
        <v>52.468241529899998</v>
      </c>
      <c r="C6108">
        <v>1.6043404629099998E-2</v>
      </c>
      <c r="D6108">
        <v>236.996525945</v>
      </c>
    </row>
    <row r="6109" spans="1:4" x14ac:dyDescent="0.3">
      <c r="A6109">
        <v>102.614098227</v>
      </c>
      <c r="B6109">
        <v>52.468341529900002</v>
      </c>
      <c r="C6109">
        <v>1.5943404629099999E-2</v>
      </c>
      <c r="D6109">
        <v>237.028436865</v>
      </c>
    </row>
    <row r="6110" spans="1:4" x14ac:dyDescent="0.3">
      <c r="A6110">
        <v>102.614198227</v>
      </c>
      <c r="B6110">
        <v>52.468441529899998</v>
      </c>
      <c r="C6110">
        <v>1.58434046291E-2</v>
      </c>
      <c r="D6110">
        <v>237.06519031299999</v>
      </c>
    </row>
    <row r="6111" spans="1:4" x14ac:dyDescent="0.3">
      <c r="A6111">
        <v>99.925618673599999</v>
      </c>
      <c r="B6111">
        <v>50.756986932099998</v>
      </c>
      <c r="C6111">
        <v>5.40371112434E-2</v>
      </c>
      <c r="D6111">
        <v>237.107667709</v>
      </c>
    </row>
    <row r="6112" spans="1:4" x14ac:dyDescent="0.3">
      <c r="A6112">
        <v>99.925718673600002</v>
      </c>
      <c r="B6112">
        <v>50.757086932100002</v>
      </c>
      <c r="C6112">
        <v>5.3937111243399997E-2</v>
      </c>
      <c r="D6112">
        <v>237.13510901000001</v>
      </c>
    </row>
    <row r="6113" spans="1:4" x14ac:dyDescent="0.3">
      <c r="A6113">
        <v>99.925818673600006</v>
      </c>
      <c r="B6113">
        <v>50.757186932099998</v>
      </c>
      <c r="C6113">
        <v>5.3837111243400002E-2</v>
      </c>
      <c r="D6113">
        <v>237.17188702799999</v>
      </c>
    </row>
    <row r="6114" spans="1:4" x14ac:dyDescent="0.3">
      <c r="A6114">
        <v>99.925918673599995</v>
      </c>
      <c r="B6114">
        <v>50.757286932100001</v>
      </c>
      <c r="C6114">
        <v>5.3737111243399999E-2</v>
      </c>
      <c r="D6114">
        <v>237.208673132</v>
      </c>
    </row>
    <row r="6115" spans="1:4" x14ac:dyDescent="0.3">
      <c r="A6115">
        <v>99.926018673599998</v>
      </c>
      <c r="B6115">
        <v>50.757386932099998</v>
      </c>
      <c r="C6115">
        <v>5.3637111243400003E-2</v>
      </c>
      <c r="D6115">
        <v>237.24532643200001</v>
      </c>
    </row>
    <row r="6116" spans="1:4" x14ac:dyDescent="0.3">
      <c r="A6116">
        <v>99.926118673600001</v>
      </c>
      <c r="B6116">
        <v>50.757486932100001</v>
      </c>
      <c r="C6116">
        <v>5.35371112434E-2</v>
      </c>
      <c r="D6116">
        <v>237.28204753399999</v>
      </c>
    </row>
    <row r="6117" spans="1:4" x14ac:dyDescent="0.3">
      <c r="A6117">
        <v>99.926218673600005</v>
      </c>
      <c r="B6117">
        <v>50.757586932099997</v>
      </c>
      <c r="C6117">
        <v>5.3437111243399997E-2</v>
      </c>
      <c r="D6117">
        <v>237.31539441699999</v>
      </c>
    </row>
    <row r="6118" spans="1:4" x14ac:dyDescent="0.3">
      <c r="A6118">
        <v>99.926318673599994</v>
      </c>
      <c r="B6118">
        <v>50.7576869321</v>
      </c>
      <c r="C6118">
        <v>5.3337111243400001E-2</v>
      </c>
      <c r="D6118">
        <v>237.35209499199999</v>
      </c>
    </row>
    <row r="6119" spans="1:4" x14ac:dyDescent="0.3">
      <c r="A6119">
        <v>99.926418673599997</v>
      </c>
      <c r="B6119">
        <v>50.757786932099997</v>
      </c>
      <c r="C6119">
        <v>5.3237111243399998E-2</v>
      </c>
      <c r="D6119">
        <v>237.38913488599999</v>
      </c>
    </row>
    <row r="6120" spans="1:4" x14ac:dyDescent="0.3">
      <c r="A6120">
        <v>99.9265186736</v>
      </c>
      <c r="B6120">
        <v>50.7578869321</v>
      </c>
      <c r="C6120">
        <v>5.3137111243400002E-2</v>
      </c>
      <c r="D6120">
        <v>237.42559006799999</v>
      </c>
    </row>
    <row r="6121" spans="1:4" x14ac:dyDescent="0.3">
      <c r="A6121">
        <v>99.926618673600004</v>
      </c>
      <c r="B6121">
        <v>50.757986932100003</v>
      </c>
      <c r="C6121">
        <v>5.3037111243399999E-2</v>
      </c>
      <c r="D6121">
        <v>237.46233138599999</v>
      </c>
    </row>
    <row r="6122" spans="1:4" x14ac:dyDescent="0.3">
      <c r="A6122">
        <v>99.926718673600007</v>
      </c>
      <c r="B6122">
        <v>50.758086932099999</v>
      </c>
      <c r="C6122">
        <v>5.2937111243399997E-2</v>
      </c>
      <c r="D6122">
        <v>237.49558745300001</v>
      </c>
    </row>
    <row r="6123" spans="1:4" x14ac:dyDescent="0.3">
      <c r="A6123">
        <v>99.926818673599996</v>
      </c>
      <c r="B6123">
        <v>50.758186932100003</v>
      </c>
      <c r="C6123">
        <v>5.2837111243400001E-2</v>
      </c>
      <c r="D6123">
        <v>237.532358628</v>
      </c>
    </row>
    <row r="6124" spans="1:4" x14ac:dyDescent="0.3">
      <c r="A6124">
        <v>99.926918673599999</v>
      </c>
      <c r="B6124">
        <v>50.758286932099999</v>
      </c>
      <c r="C6124">
        <v>5.2737111243399998E-2</v>
      </c>
      <c r="D6124">
        <v>237.569256387</v>
      </c>
    </row>
    <row r="6125" spans="1:4" x14ac:dyDescent="0.3">
      <c r="A6125">
        <v>99.927018673600003</v>
      </c>
      <c r="B6125">
        <v>50.758386932100002</v>
      </c>
      <c r="C6125">
        <v>5.2637111243400002E-2</v>
      </c>
      <c r="D6125">
        <v>237.60584406300001</v>
      </c>
    </row>
    <row r="6126" spans="1:4" x14ac:dyDescent="0.3">
      <c r="A6126">
        <v>99.927118673600006</v>
      </c>
      <c r="B6126">
        <v>50.758486932099999</v>
      </c>
      <c r="C6126">
        <v>5.2537111243399999E-2</v>
      </c>
      <c r="D6126">
        <v>237.64253904</v>
      </c>
    </row>
    <row r="6127" spans="1:4" x14ac:dyDescent="0.3">
      <c r="A6127">
        <v>99.927218673599995</v>
      </c>
      <c r="B6127">
        <v>50.758586932100002</v>
      </c>
      <c r="C6127">
        <v>5.2437111243400003E-2</v>
      </c>
      <c r="D6127">
        <v>237.67600193199999</v>
      </c>
    </row>
    <row r="6128" spans="1:4" x14ac:dyDescent="0.3">
      <c r="A6128">
        <v>99.927318673599999</v>
      </c>
      <c r="B6128">
        <v>50.758686932099998</v>
      </c>
      <c r="C6128">
        <v>5.23371112434E-2</v>
      </c>
      <c r="D6128">
        <v>237.712534869</v>
      </c>
    </row>
    <row r="6129" spans="1:4" x14ac:dyDescent="0.3">
      <c r="A6129">
        <v>99.927418672800002</v>
      </c>
      <c r="B6129">
        <v>50.758786919000002</v>
      </c>
      <c r="C6129">
        <v>0.114375311764</v>
      </c>
      <c r="D6129">
        <v>237.74966495699999</v>
      </c>
    </row>
    <row r="6130" spans="1:4" x14ac:dyDescent="0.3">
      <c r="A6130">
        <v>99.927518672800005</v>
      </c>
      <c r="B6130">
        <v>50.758886918999998</v>
      </c>
      <c r="C6130">
        <v>0.11427531176400001</v>
      </c>
      <c r="D6130">
        <v>237.78610241199999</v>
      </c>
    </row>
    <row r="6131" spans="1:4" x14ac:dyDescent="0.3">
      <c r="A6131">
        <v>99.927618672799994</v>
      </c>
      <c r="B6131">
        <v>50.758986919000002</v>
      </c>
      <c r="C6131">
        <v>0.114175311764</v>
      </c>
      <c r="D6131">
        <v>237.82276286600001</v>
      </c>
    </row>
    <row r="6132" spans="1:4" x14ac:dyDescent="0.3">
      <c r="A6132">
        <v>99.927718672799998</v>
      </c>
      <c r="B6132">
        <v>50.759086918999998</v>
      </c>
      <c r="C6132">
        <v>0.114075311764</v>
      </c>
      <c r="D6132">
        <v>237.85957385099999</v>
      </c>
    </row>
    <row r="6133" spans="1:4" x14ac:dyDescent="0.3">
      <c r="A6133">
        <v>99.927818672800001</v>
      </c>
      <c r="B6133">
        <v>50.759186919000001</v>
      </c>
      <c r="C6133">
        <v>0.113975311764</v>
      </c>
      <c r="D6133">
        <v>237.892848579</v>
      </c>
    </row>
    <row r="6134" spans="1:4" x14ac:dyDescent="0.3">
      <c r="A6134">
        <v>99.927918672800004</v>
      </c>
      <c r="B6134">
        <v>50.759286918999997</v>
      </c>
      <c r="C6134">
        <v>0.113875311764</v>
      </c>
      <c r="D6134">
        <v>237.929727988</v>
      </c>
    </row>
    <row r="6135" spans="1:4" x14ac:dyDescent="0.3">
      <c r="A6135">
        <v>99.928018672799993</v>
      </c>
      <c r="B6135">
        <v>50.759386919000001</v>
      </c>
      <c r="C6135">
        <v>0.11377531176400001</v>
      </c>
      <c r="D6135">
        <v>237.966348009</v>
      </c>
    </row>
    <row r="6136" spans="1:4" x14ac:dyDescent="0.3">
      <c r="A6136">
        <v>99.928118672799997</v>
      </c>
      <c r="B6136">
        <v>50.759486918999997</v>
      </c>
      <c r="C6136">
        <v>0.113675311764</v>
      </c>
      <c r="D6136">
        <v>238.00306320199999</v>
      </c>
    </row>
    <row r="6137" spans="1:4" x14ac:dyDescent="0.3">
      <c r="A6137">
        <v>99.9282186728</v>
      </c>
      <c r="B6137">
        <v>50.759586919</v>
      </c>
      <c r="C6137">
        <v>0.113575311764</v>
      </c>
      <c r="D6137">
        <v>238.03636218899999</v>
      </c>
    </row>
    <row r="6138" spans="1:4" x14ac:dyDescent="0.3">
      <c r="A6138">
        <v>99.928318672800003</v>
      </c>
      <c r="B6138">
        <v>50.759686919000004</v>
      </c>
      <c r="C6138">
        <v>0.113475311764</v>
      </c>
      <c r="D6138">
        <v>238.05642928699999</v>
      </c>
    </row>
    <row r="6139" spans="1:4" x14ac:dyDescent="0.3">
      <c r="A6139">
        <v>99.928418672800007</v>
      </c>
      <c r="B6139">
        <v>50.759786919</v>
      </c>
      <c r="C6139">
        <v>0.11337531176399999</v>
      </c>
      <c r="D6139">
        <v>238.09320015200001</v>
      </c>
    </row>
    <row r="6140" spans="1:4" x14ac:dyDescent="0.3">
      <c r="A6140">
        <v>99.928518672799996</v>
      </c>
      <c r="B6140">
        <v>50.759886919000003</v>
      </c>
      <c r="C6140">
        <v>0.11327531176400001</v>
      </c>
      <c r="D6140">
        <v>238.13003633</v>
      </c>
    </row>
    <row r="6141" spans="1:4" x14ac:dyDescent="0.3">
      <c r="A6141">
        <v>99.928618672799999</v>
      </c>
      <c r="B6141">
        <v>50.759986918999999</v>
      </c>
      <c r="C6141">
        <v>0.113175311764</v>
      </c>
      <c r="D6141">
        <v>238.16325072000001</v>
      </c>
    </row>
    <row r="6142" spans="1:4" x14ac:dyDescent="0.3">
      <c r="A6142">
        <v>99.928718672800002</v>
      </c>
      <c r="B6142">
        <v>50.760086919000003</v>
      </c>
      <c r="C6142">
        <v>0.113075311764</v>
      </c>
      <c r="D6142">
        <v>238.19997617600001</v>
      </c>
    </row>
    <row r="6143" spans="1:4" x14ac:dyDescent="0.3">
      <c r="A6143">
        <v>99.928818672800006</v>
      </c>
      <c r="B6143">
        <v>50.760186918999999</v>
      </c>
      <c r="C6143">
        <v>0.112975311764</v>
      </c>
      <c r="D6143">
        <v>238.236686392</v>
      </c>
    </row>
    <row r="6144" spans="1:4" x14ac:dyDescent="0.3">
      <c r="A6144">
        <v>99.928918672799995</v>
      </c>
      <c r="B6144">
        <v>50.760286919000002</v>
      </c>
      <c r="C6144">
        <v>0.11287531176399999</v>
      </c>
      <c r="D6144">
        <v>238.273288686</v>
      </c>
    </row>
    <row r="6145" spans="1:4" x14ac:dyDescent="0.3">
      <c r="A6145">
        <v>99.929018672799998</v>
      </c>
      <c r="B6145">
        <v>50.760386918999998</v>
      </c>
      <c r="C6145">
        <v>0.11277531176400001</v>
      </c>
      <c r="D6145">
        <v>238.30671892199999</v>
      </c>
    </row>
    <row r="6146" spans="1:4" x14ac:dyDescent="0.3">
      <c r="A6146">
        <v>99.929118672800001</v>
      </c>
      <c r="B6146">
        <v>50.760486919000002</v>
      </c>
      <c r="C6146">
        <v>0.112675311764</v>
      </c>
      <c r="D6146">
        <v>238.32682209800001</v>
      </c>
    </row>
    <row r="6147" spans="1:4" x14ac:dyDescent="0.3">
      <c r="A6147">
        <v>99.929218672800005</v>
      </c>
      <c r="B6147">
        <v>50.760586918999998</v>
      </c>
      <c r="C6147">
        <v>0.112575311764</v>
      </c>
      <c r="D6147">
        <v>238.36342439200001</v>
      </c>
    </row>
    <row r="6148" spans="1:4" x14ac:dyDescent="0.3">
      <c r="A6148">
        <v>99.929318672799994</v>
      </c>
      <c r="B6148">
        <v>50.760686919000001</v>
      </c>
      <c r="C6148">
        <v>0.112475311764</v>
      </c>
      <c r="D6148">
        <v>238.40015357999999</v>
      </c>
    </row>
    <row r="6149" spans="1:4" x14ac:dyDescent="0.3">
      <c r="A6149">
        <v>99.929418672799997</v>
      </c>
      <c r="B6149">
        <v>50.760786918999997</v>
      </c>
      <c r="C6149">
        <v>0.11237531176399999</v>
      </c>
      <c r="D6149">
        <v>238.433404981</v>
      </c>
    </row>
    <row r="6150" spans="1:4" x14ac:dyDescent="0.3">
      <c r="A6150">
        <v>99.9295186728</v>
      </c>
      <c r="B6150">
        <v>50.760886919000001</v>
      </c>
      <c r="C6150">
        <v>0.112275311764</v>
      </c>
      <c r="D6150">
        <v>238.47031175999999</v>
      </c>
    </row>
    <row r="6151" spans="1:4" x14ac:dyDescent="0.3">
      <c r="A6151">
        <v>99.929618672800004</v>
      </c>
      <c r="B6151">
        <v>50.760986918999997</v>
      </c>
      <c r="C6151">
        <v>0.112175311764</v>
      </c>
      <c r="D6151">
        <v>238.50694297800001</v>
      </c>
    </row>
    <row r="6152" spans="1:4" x14ac:dyDescent="0.3">
      <c r="A6152">
        <v>99.929718672800007</v>
      </c>
      <c r="B6152">
        <v>50.761086919</v>
      </c>
      <c r="C6152">
        <v>0.112075311764</v>
      </c>
      <c r="D6152">
        <v>238.543681808</v>
      </c>
    </row>
    <row r="6153" spans="1:4" x14ac:dyDescent="0.3">
      <c r="A6153">
        <v>99.929818672799996</v>
      </c>
      <c r="B6153">
        <v>50.761186918999996</v>
      </c>
      <c r="C6153">
        <v>0.111975311764</v>
      </c>
      <c r="D6153">
        <v>238.58040166500001</v>
      </c>
    </row>
    <row r="6154" spans="1:4" x14ac:dyDescent="0.3">
      <c r="A6154">
        <v>99.9299186728</v>
      </c>
      <c r="B6154">
        <v>50.761286919</v>
      </c>
      <c r="C6154">
        <v>0.11187531176399999</v>
      </c>
      <c r="D6154">
        <v>238.61367856999999</v>
      </c>
    </row>
    <row r="6155" spans="1:4" x14ac:dyDescent="0.3">
      <c r="A6155">
        <v>99.930018672800003</v>
      </c>
      <c r="B6155">
        <v>50.761386919000003</v>
      </c>
      <c r="C6155">
        <v>0.111775311764</v>
      </c>
      <c r="D6155">
        <v>238.65045752099999</v>
      </c>
    </row>
    <row r="6156" spans="1:4" x14ac:dyDescent="0.3">
      <c r="A6156">
        <v>99.930118672800006</v>
      </c>
      <c r="B6156">
        <v>50.761486918999999</v>
      </c>
      <c r="C6156">
        <v>0.111675311764</v>
      </c>
      <c r="D6156">
        <v>238.68718173299999</v>
      </c>
    </row>
    <row r="6157" spans="1:4" x14ac:dyDescent="0.3">
      <c r="A6157">
        <v>99.930218672799995</v>
      </c>
      <c r="B6157">
        <v>50.761586919000003</v>
      </c>
      <c r="C6157">
        <v>0.111575311764</v>
      </c>
      <c r="D6157">
        <v>238.72384809600001</v>
      </c>
    </row>
    <row r="6158" spans="1:4" x14ac:dyDescent="0.3">
      <c r="A6158">
        <v>99.930318672799999</v>
      </c>
      <c r="B6158">
        <v>50.761686918999999</v>
      </c>
      <c r="C6158">
        <v>0.111475311764</v>
      </c>
      <c r="D6158">
        <v>238.75722919099999</v>
      </c>
    </row>
    <row r="6159" spans="1:4" x14ac:dyDescent="0.3">
      <c r="A6159">
        <v>99.930418672800002</v>
      </c>
      <c r="B6159">
        <v>50.761786919000002</v>
      </c>
      <c r="C6159">
        <v>0.11137531176400001</v>
      </c>
      <c r="D6159">
        <v>238.77730997399999</v>
      </c>
    </row>
    <row r="6160" spans="1:4" x14ac:dyDescent="0.3">
      <c r="A6160">
        <v>99.930518672800005</v>
      </c>
      <c r="B6160">
        <v>50.761886918999998</v>
      </c>
      <c r="C6160">
        <v>0.111275311764</v>
      </c>
      <c r="D6160">
        <v>238.81413620000001</v>
      </c>
    </row>
    <row r="6161" spans="1:4" x14ac:dyDescent="0.3">
      <c r="A6161">
        <v>99.930618672799994</v>
      </c>
      <c r="B6161">
        <v>50.761986919000002</v>
      </c>
      <c r="C6161">
        <v>0.111175311764</v>
      </c>
      <c r="D6161">
        <v>238.85065109799999</v>
      </c>
    </row>
    <row r="6162" spans="1:4" x14ac:dyDescent="0.3">
      <c r="A6162">
        <v>99.930718672799998</v>
      </c>
      <c r="B6162">
        <v>50.762086918999998</v>
      </c>
      <c r="C6162">
        <v>0.111075311764</v>
      </c>
      <c r="D6162">
        <v>238.88411647800001</v>
      </c>
    </row>
    <row r="6163" spans="1:4" x14ac:dyDescent="0.3">
      <c r="A6163">
        <v>99.930818672800001</v>
      </c>
      <c r="B6163">
        <v>50.762186919000001</v>
      </c>
      <c r="C6163">
        <v>0.110975311764</v>
      </c>
      <c r="D6163">
        <v>238.92081829700001</v>
      </c>
    </row>
    <row r="6164" spans="1:4" x14ac:dyDescent="0.3">
      <c r="A6164">
        <v>99.930918672800004</v>
      </c>
      <c r="B6164">
        <v>50.762286918999997</v>
      </c>
      <c r="C6164">
        <v>0.11087531176400001</v>
      </c>
      <c r="D6164">
        <v>238.95759009400001</v>
      </c>
    </row>
    <row r="6165" spans="1:4" x14ac:dyDescent="0.3">
      <c r="A6165">
        <v>99.931018672799993</v>
      </c>
      <c r="B6165">
        <v>50.762386919000001</v>
      </c>
      <c r="C6165">
        <v>0.110775311764</v>
      </c>
      <c r="D6165">
        <v>238.99423841800001</v>
      </c>
    </row>
    <row r="6166" spans="1:4" x14ac:dyDescent="0.3">
      <c r="A6166">
        <v>99.931118672799997</v>
      </c>
      <c r="B6166">
        <v>50.762486918999997</v>
      </c>
      <c r="C6166">
        <v>0.110675311764</v>
      </c>
      <c r="D6166">
        <v>239.030948013</v>
      </c>
    </row>
    <row r="6167" spans="1:4" x14ac:dyDescent="0.3">
      <c r="A6167">
        <v>99.9312186728</v>
      </c>
      <c r="B6167">
        <v>50.762586919</v>
      </c>
      <c r="C6167">
        <v>0.110575311764</v>
      </c>
      <c r="D6167">
        <v>239.06427499099999</v>
      </c>
    </row>
    <row r="6168" spans="1:4" x14ac:dyDescent="0.3">
      <c r="A6168">
        <v>99.931318672800003</v>
      </c>
      <c r="B6168">
        <v>50.762686918999997</v>
      </c>
      <c r="C6168">
        <v>0.11047531176399999</v>
      </c>
      <c r="D6168">
        <v>239.10099951399999</v>
      </c>
    </row>
    <row r="6169" spans="1:4" x14ac:dyDescent="0.3">
      <c r="A6169">
        <v>99.931418672800007</v>
      </c>
      <c r="B6169">
        <v>50.762786919</v>
      </c>
      <c r="C6169">
        <v>0.11037531176400001</v>
      </c>
      <c r="D6169">
        <v>239.137769134</v>
      </c>
    </row>
    <row r="6170" spans="1:4" x14ac:dyDescent="0.3">
      <c r="A6170">
        <v>99.931518672799996</v>
      </c>
      <c r="B6170">
        <v>50.762886919000003</v>
      </c>
      <c r="C6170">
        <v>0.110275311764</v>
      </c>
      <c r="D6170">
        <v>239.17469612900001</v>
      </c>
    </row>
    <row r="6171" spans="1:4" x14ac:dyDescent="0.3">
      <c r="A6171">
        <v>99.931618672799999</v>
      </c>
      <c r="B6171">
        <v>50.762986918999999</v>
      </c>
      <c r="C6171">
        <v>0.110175311764</v>
      </c>
      <c r="D6171">
        <v>239.211260168</v>
      </c>
    </row>
    <row r="6172" spans="1:4" x14ac:dyDescent="0.3">
      <c r="A6172">
        <v>99.931718672800002</v>
      </c>
      <c r="B6172">
        <v>50.763086919000003</v>
      </c>
      <c r="C6172">
        <v>0.110075311764</v>
      </c>
      <c r="D6172">
        <v>239.244690714</v>
      </c>
    </row>
    <row r="6173" spans="1:4" x14ac:dyDescent="0.3">
      <c r="A6173">
        <v>99.931818672800006</v>
      </c>
      <c r="B6173">
        <v>50.763186918999999</v>
      </c>
      <c r="C6173">
        <v>0.10997531176399999</v>
      </c>
      <c r="D6173">
        <v>239.26463247300001</v>
      </c>
    </row>
    <row r="6174" spans="1:4" x14ac:dyDescent="0.3">
      <c r="A6174">
        <v>99.931918672799995</v>
      </c>
      <c r="B6174">
        <v>50.763286919000002</v>
      </c>
      <c r="C6174">
        <v>0.10987531176400001</v>
      </c>
      <c r="D6174">
        <v>239.301414534</v>
      </c>
    </row>
    <row r="6175" spans="1:4" x14ac:dyDescent="0.3">
      <c r="A6175">
        <v>99.932018672799998</v>
      </c>
      <c r="B6175">
        <v>50.763386918999998</v>
      </c>
      <c r="C6175">
        <v>0.109775311764</v>
      </c>
      <c r="D6175">
        <v>239.33813128200001</v>
      </c>
    </row>
    <row r="6176" spans="1:4" x14ac:dyDescent="0.3">
      <c r="A6176">
        <v>99.932118672800001</v>
      </c>
      <c r="B6176">
        <v>50.763486919000002</v>
      </c>
      <c r="C6176">
        <v>0.109675311764</v>
      </c>
      <c r="D6176">
        <v>239.37149309399999</v>
      </c>
    </row>
    <row r="6177" spans="1:4" x14ac:dyDescent="0.3">
      <c r="A6177">
        <v>99.932218672800005</v>
      </c>
      <c r="B6177">
        <v>50.763586918999998</v>
      </c>
      <c r="C6177">
        <v>0.109575311764</v>
      </c>
      <c r="D6177">
        <v>239.408247786</v>
      </c>
    </row>
    <row r="6178" spans="1:4" x14ac:dyDescent="0.3">
      <c r="A6178">
        <v>99.932318672799994</v>
      </c>
      <c r="B6178">
        <v>50.763686919000001</v>
      </c>
      <c r="C6178">
        <v>0.10947531176399999</v>
      </c>
      <c r="D6178">
        <v>239.445011808</v>
      </c>
    </row>
    <row r="6179" spans="1:4" x14ac:dyDescent="0.3">
      <c r="A6179">
        <v>99.932418672799997</v>
      </c>
      <c r="B6179">
        <v>50.763786918999998</v>
      </c>
      <c r="C6179">
        <v>0.109375311764</v>
      </c>
      <c r="D6179">
        <v>239.48176805400001</v>
      </c>
    </row>
    <row r="6180" spans="1:4" x14ac:dyDescent="0.3">
      <c r="A6180">
        <v>99.932518672800001</v>
      </c>
      <c r="B6180">
        <v>50.763886919000001</v>
      </c>
      <c r="C6180">
        <v>0.109275311764</v>
      </c>
      <c r="D6180">
        <v>239.518274244</v>
      </c>
    </row>
    <row r="6181" spans="1:4" x14ac:dyDescent="0.3">
      <c r="A6181">
        <v>99.932618672800004</v>
      </c>
      <c r="B6181">
        <v>50.763986918999997</v>
      </c>
      <c r="C6181">
        <v>0.109175311764</v>
      </c>
      <c r="D6181">
        <v>239.551731227</v>
      </c>
    </row>
    <row r="6182" spans="1:4" x14ac:dyDescent="0.3">
      <c r="A6182">
        <v>99.932718672799993</v>
      </c>
      <c r="B6182">
        <v>50.764086919</v>
      </c>
      <c r="C6182">
        <v>0.109075311764</v>
      </c>
      <c r="D6182">
        <v>239.588557452</v>
      </c>
    </row>
    <row r="6183" spans="1:4" x14ac:dyDescent="0.3">
      <c r="A6183">
        <v>99.9328186722</v>
      </c>
      <c r="B6183">
        <v>50.764186911400003</v>
      </c>
      <c r="C6183">
        <v>-0.11351105079</v>
      </c>
      <c r="D6183">
        <v>239.62534262400001</v>
      </c>
    </row>
    <row r="6184" spans="1:4" x14ac:dyDescent="0.3">
      <c r="A6184">
        <v>99.932918672200003</v>
      </c>
      <c r="B6184">
        <v>50.764286911399999</v>
      </c>
      <c r="C6184">
        <v>-0.11361105079</v>
      </c>
      <c r="D6184">
        <v>239.66196730999999</v>
      </c>
    </row>
    <row r="6185" spans="1:4" x14ac:dyDescent="0.3">
      <c r="A6185">
        <v>99.933018672200006</v>
      </c>
      <c r="B6185">
        <v>50.764386911400003</v>
      </c>
      <c r="C6185">
        <v>-0.11371105079</v>
      </c>
      <c r="D6185">
        <v>239.698655444</v>
      </c>
    </row>
    <row r="6186" spans="1:4" x14ac:dyDescent="0.3">
      <c r="A6186">
        <v>99.933118672199996</v>
      </c>
      <c r="B6186">
        <v>50.764486911399999</v>
      </c>
      <c r="C6186">
        <v>-0.11381105079000001</v>
      </c>
      <c r="D6186">
        <v>239.735398317</v>
      </c>
    </row>
    <row r="6187" spans="1:4" x14ac:dyDescent="0.3">
      <c r="A6187">
        <v>99.933218672199999</v>
      </c>
      <c r="B6187">
        <v>50.764586911400002</v>
      </c>
      <c r="C6187">
        <v>-0.11391105079</v>
      </c>
      <c r="D6187">
        <v>239.76869295</v>
      </c>
    </row>
    <row r="6188" spans="1:4" x14ac:dyDescent="0.3">
      <c r="A6188">
        <v>99.933318672200002</v>
      </c>
      <c r="B6188">
        <v>50.764686911399998</v>
      </c>
      <c r="C6188">
        <v>-0.11401105079</v>
      </c>
      <c r="D6188">
        <v>239.805481542</v>
      </c>
    </row>
    <row r="6189" spans="1:4" x14ac:dyDescent="0.3">
      <c r="A6189">
        <v>99.933418672200006</v>
      </c>
      <c r="B6189">
        <v>50.764786911400002</v>
      </c>
      <c r="C6189">
        <v>-0.11411105079</v>
      </c>
      <c r="D6189">
        <v>239.84230216899999</v>
      </c>
    </row>
    <row r="6190" spans="1:4" x14ac:dyDescent="0.3">
      <c r="A6190">
        <v>99.933518672199995</v>
      </c>
      <c r="B6190">
        <v>50.764886911399998</v>
      </c>
      <c r="C6190">
        <v>-0.11421105079</v>
      </c>
      <c r="D6190">
        <v>239.87901269700001</v>
      </c>
    </row>
    <row r="6191" spans="1:4" x14ac:dyDescent="0.3">
      <c r="A6191">
        <v>99.933618672199998</v>
      </c>
      <c r="B6191">
        <v>50.764986911400001</v>
      </c>
      <c r="C6191">
        <v>-0.11431105078999999</v>
      </c>
      <c r="D6191">
        <v>239.915821505</v>
      </c>
    </row>
    <row r="6192" spans="1:4" x14ac:dyDescent="0.3">
      <c r="A6192">
        <v>99.933718672200001</v>
      </c>
      <c r="B6192">
        <v>50.765086911399997</v>
      </c>
      <c r="C6192">
        <v>-0.11441105079</v>
      </c>
      <c r="D6192">
        <v>239.95256437800001</v>
      </c>
    </row>
    <row r="6193" spans="1:4" x14ac:dyDescent="0.3">
      <c r="A6193">
        <v>99.933818672200005</v>
      </c>
      <c r="B6193">
        <v>50.765186911400001</v>
      </c>
      <c r="C6193">
        <v>-0.11451105079</v>
      </c>
      <c r="D6193">
        <v>239.98583412900001</v>
      </c>
    </row>
    <row r="6194" spans="1:4" x14ac:dyDescent="0.3">
      <c r="A6194">
        <v>99.933918672199994</v>
      </c>
      <c r="B6194">
        <v>50.765286911399997</v>
      </c>
      <c r="C6194">
        <v>-0.11461105079</v>
      </c>
      <c r="D6194">
        <v>240.02257233700001</v>
      </c>
    </row>
    <row r="6195" spans="1:4" x14ac:dyDescent="0.3">
      <c r="A6195">
        <v>99.934018672199997</v>
      </c>
      <c r="B6195">
        <v>50.7653869114</v>
      </c>
      <c r="C6195">
        <v>-0.11471105079</v>
      </c>
      <c r="D6195">
        <v>240.05940011800001</v>
      </c>
    </row>
    <row r="6196" spans="1:4" x14ac:dyDescent="0.3">
      <c r="A6196">
        <v>99.9341186722</v>
      </c>
      <c r="B6196">
        <v>50.765486911399996</v>
      </c>
      <c r="C6196">
        <v>-0.11481105078999999</v>
      </c>
      <c r="D6196">
        <v>240.09611219999999</v>
      </c>
    </row>
    <row r="6197" spans="1:4" x14ac:dyDescent="0.3">
      <c r="A6197">
        <v>99.934218672200004</v>
      </c>
      <c r="B6197">
        <v>50.7655869114</v>
      </c>
      <c r="C6197">
        <v>-0.11491105079</v>
      </c>
      <c r="D6197">
        <v>240.132720092</v>
      </c>
    </row>
    <row r="6198" spans="1:4" x14ac:dyDescent="0.3">
      <c r="A6198">
        <v>99.934318672200007</v>
      </c>
      <c r="B6198">
        <v>50.765686911400003</v>
      </c>
      <c r="C6198">
        <v>-0.11501105079</v>
      </c>
      <c r="D6198">
        <v>240.16625576199999</v>
      </c>
    </row>
    <row r="6199" spans="1:4" x14ac:dyDescent="0.3">
      <c r="A6199">
        <v>99.934418672199996</v>
      </c>
      <c r="B6199">
        <v>50.765786911399999</v>
      </c>
      <c r="C6199">
        <v>-0.11511105079</v>
      </c>
      <c r="D6199">
        <v>240.186364537</v>
      </c>
    </row>
    <row r="6200" spans="1:4" x14ac:dyDescent="0.3">
      <c r="A6200">
        <v>99.934518672199999</v>
      </c>
      <c r="B6200">
        <v>50.765886911400003</v>
      </c>
      <c r="C6200">
        <v>-0.11521105079000001</v>
      </c>
      <c r="D6200">
        <v>240.222881301</v>
      </c>
    </row>
    <row r="6201" spans="1:4" x14ac:dyDescent="0.3">
      <c r="A6201">
        <v>99.934618672200003</v>
      </c>
      <c r="B6201">
        <v>50.765986911399999</v>
      </c>
      <c r="C6201">
        <v>-0.11531105078999999</v>
      </c>
      <c r="D6201">
        <v>240.25964781100001</v>
      </c>
    </row>
    <row r="6202" spans="1:4" x14ac:dyDescent="0.3">
      <c r="A6202">
        <v>99.934718672200006</v>
      </c>
      <c r="B6202">
        <v>50.766086911400002</v>
      </c>
      <c r="C6202">
        <v>-0.11541105079</v>
      </c>
      <c r="D6202">
        <v>240.29294804200001</v>
      </c>
    </row>
    <row r="6203" spans="1:4" x14ac:dyDescent="0.3">
      <c r="A6203">
        <v>99.934818672199995</v>
      </c>
      <c r="B6203">
        <v>50.766186911399998</v>
      </c>
      <c r="C6203">
        <v>-0.11551105079</v>
      </c>
      <c r="D6203">
        <v>240.32987005999999</v>
      </c>
    </row>
    <row r="6204" spans="1:4" x14ac:dyDescent="0.3">
      <c r="A6204">
        <v>99.934918672199998</v>
      </c>
      <c r="B6204">
        <v>50.766286911400002</v>
      </c>
      <c r="C6204">
        <v>-0.11561105079</v>
      </c>
      <c r="D6204">
        <v>240.36650470000001</v>
      </c>
    </row>
    <row r="6205" spans="1:4" x14ac:dyDescent="0.3">
      <c r="A6205">
        <v>99.935018672200002</v>
      </c>
      <c r="B6205">
        <v>50.766386911399998</v>
      </c>
      <c r="C6205">
        <v>-0.11571105079000001</v>
      </c>
      <c r="D6205">
        <v>240.40352095599999</v>
      </c>
    </row>
    <row r="6206" spans="1:4" x14ac:dyDescent="0.3">
      <c r="A6206">
        <v>99.935118672200005</v>
      </c>
      <c r="B6206">
        <v>50.766486911400001</v>
      </c>
      <c r="C6206">
        <v>-0.11581105078999999</v>
      </c>
      <c r="D6206">
        <v>240.43998764599999</v>
      </c>
    </row>
    <row r="6207" spans="1:4" x14ac:dyDescent="0.3">
      <c r="A6207">
        <v>99.935218672199994</v>
      </c>
      <c r="B6207">
        <v>50.766586911399997</v>
      </c>
      <c r="C6207">
        <v>-0.11591105079</v>
      </c>
      <c r="D6207">
        <v>240.47326921600001</v>
      </c>
    </row>
    <row r="6208" spans="1:4" x14ac:dyDescent="0.3">
      <c r="A6208">
        <v>99.935318672199998</v>
      </c>
      <c r="B6208">
        <v>50.766686911400001</v>
      </c>
      <c r="C6208">
        <v>-0.11601105079</v>
      </c>
      <c r="D6208">
        <v>240.49337892400001</v>
      </c>
    </row>
    <row r="6209" spans="1:4" x14ac:dyDescent="0.3">
      <c r="A6209">
        <v>99.935418672200001</v>
      </c>
      <c r="B6209">
        <v>50.766786911399997</v>
      </c>
      <c r="C6209">
        <v>-0.11611105079</v>
      </c>
      <c r="D6209">
        <v>240.53021136999999</v>
      </c>
    </row>
    <row r="6210" spans="1:4" x14ac:dyDescent="0.3">
      <c r="A6210">
        <v>99.935518672200004</v>
      </c>
      <c r="B6210">
        <v>50.7668869114</v>
      </c>
      <c r="C6210">
        <v>-0.11621105079000001</v>
      </c>
      <c r="D6210">
        <v>240.56689577200001</v>
      </c>
    </row>
    <row r="6211" spans="1:4" x14ac:dyDescent="0.3">
      <c r="A6211">
        <v>99.935618672199993</v>
      </c>
      <c r="B6211">
        <v>50.766986911399997</v>
      </c>
      <c r="C6211">
        <v>-0.11631105079</v>
      </c>
      <c r="D6211">
        <v>240.60032320799999</v>
      </c>
    </row>
    <row r="6212" spans="1:4" x14ac:dyDescent="0.3">
      <c r="A6212">
        <v>99.935718672199997</v>
      </c>
      <c r="B6212">
        <v>50.7670869114</v>
      </c>
      <c r="C6212">
        <v>-0.11641105079</v>
      </c>
      <c r="D6212">
        <v>240.63695224899999</v>
      </c>
    </row>
    <row r="6213" spans="1:4" x14ac:dyDescent="0.3">
      <c r="A6213">
        <v>99.9358186722</v>
      </c>
      <c r="B6213">
        <v>50.767186911400003</v>
      </c>
      <c r="C6213">
        <v>-0.11651105079</v>
      </c>
      <c r="D6213">
        <v>240.673711295</v>
      </c>
    </row>
    <row r="6214" spans="1:4" x14ac:dyDescent="0.3">
      <c r="A6214">
        <v>99.935918672200003</v>
      </c>
      <c r="B6214">
        <v>50.767286911399999</v>
      </c>
      <c r="C6214">
        <v>-0.11661105079</v>
      </c>
      <c r="D6214">
        <v>240.71039103199999</v>
      </c>
    </row>
    <row r="6215" spans="1:4" x14ac:dyDescent="0.3">
      <c r="A6215">
        <v>99.936018672200007</v>
      </c>
      <c r="B6215">
        <v>50.767386911400003</v>
      </c>
      <c r="C6215">
        <v>-0.11671105079000001</v>
      </c>
      <c r="D6215">
        <v>240.74702536000001</v>
      </c>
    </row>
    <row r="6216" spans="1:4" x14ac:dyDescent="0.3">
      <c r="A6216">
        <v>99.936118672199996</v>
      </c>
      <c r="B6216">
        <v>50.767486911399999</v>
      </c>
      <c r="C6216">
        <v>-0.11681105079</v>
      </c>
      <c r="D6216">
        <v>240.78045155199999</v>
      </c>
    </row>
    <row r="6217" spans="1:4" x14ac:dyDescent="0.3">
      <c r="A6217">
        <v>99.936218672199999</v>
      </c>
      <c r="B6217">
        <v>50.767586911400002</v>
      </c>
      <c r="C6217">
        <v>-0.11691105079</v>
      </c>
      <c r="D6217">
        <v>240.817192248</v>
      </c>
    </row>
    <row r="6218" spans="1:4" x14ac:dyDescent="0.3">
      <c r="A6218">
        <v>99.936318672200002</v>
      </c>
      <c r="B6218">
        <v>50.767686911399998</v>
      </c>
      <c r="C6218">
        <v>-0.11701105079</v>
      </c>
      <c r="D6218">
        <v>240.85390961799999</v>
      </c>
    </row>
    <row r="6219" spans="1:4" x14ac:dyDescent="0.3">
      <c r="A6219">
        <v>99.936418672200006</v>
      </c>
      <c r="B6219">
        <v>50.767786911400002</v>
      </c>
      <c r="C6219">
        <v>-0.11711105079</v>
      </c>
      <c r="D6219">
        <v>240.89056478399999</v>
      </c>
    </row>
    <row r="6220" spans="1:4" x14ac:dyDescent="0.3">
      <c r="A6220">
        <v>99.936518672199995</v>
      </c>
      <c r="B6220">
        <v>50.767886911399998</v>
      </c>
      <c r="C6220">
        <v>-0.11721105078999999</v>
      </c>
      <c r="D6220">
        <v>240.92733564900001</v>
      </c>
    </row>
    <row r="6221" spans="1:4" x14ac:dyDescent="0.3">
      <c r="A6221">
        <v>99.936618672199998</v>
      </c>
      <c r="B6221">
        <v>50.767986911400001</v>
      </c>
      <c r="C6221">
        <v>-0.11731105079</v>
      </c>
      <c r="D6221">
        <v>240.96064831999999</v>
      </c>
    </row>
    <row r="6222" spans="1:4" x14ac:dyDescent="0.3">
      <c r="A6222">
        <v>99.936718672200001</v>
      </c>
      <c r="B6222">
        <v>50.768086911399998</v>
      </c>
      <c r="C6222">
        <v>-0.11741105079</v>
      </c>
      <c r="D6222">
        <v>240.98074776499999</v>
      </c>
    </row>
    <row r="6223" spans="1:4" x14ac:dyDescent="0.3">
      <c r="A6223">
        <v>99.936818672200005</v>
      </c>
      <c r="B6223">
        <v>50.768186911400001</v>
      </c>
      <c r="C6223">
        <v>-0.11751105079</v>
      </c>
      <c r="D6223">
        <v>241.01750090100001</v>
      </c>
    </row>
    <row r="6224" spans="1:4" x14ac:dyDescent="0.3">
      <c r="A6224">
        <v>99.936918672199994</v>
      </c>
      <c r="B6224">
        <v>50.768286911399997</v>
      </c>
      <c r="C6224">
        <v>-0.11761105079</v>
      </c>
      <c r="D6224">
        <v>241.05418188199999</v>
      </c>
    </row>
    <row r="6225" spans="1:4" x14ac:dyDescent="0.3">
      <c r="A6225">
        <v>99.937018672199997</v>
      </c>
      <c r="B6225">
        <v>50.7683869114</v>
      </c>
      <c r="C6225">
        <v>-0.11771105078999999</v>
      </c>
      <c r="D6225">
        <v>241.08753280799999</v>
      </c>
    </row>
    <row r="6226" spans="1:4" x14ac:dyDescent="0.3">
      <c r="A6226">
        <v>99.9371186722</v>
      </c>
      <c r="B6226">
        <v>50.768486911399997</v>
      </c>
      <c r="C6226">
        <v>-0.11781105079</v>
      </c>
      <c r="D6226">
        <v>241.124294964</v>
      </c>
    </row>
    <row r="6227" spans="1:4" x14ac:dyDescent="0.3">
      <c r="A6227">
        <v>99.937218672200004</v>
      </c>
      <c r="B6227">
        <v>50.7685869114</v>
      </c>
      <c r="C6227">
        <v>-0.11791105079</v>
      </c>
      <c r="D6227">
        <v>241.16108884400001</v>
      </c>
    </row>
    <row r="6228" spans="1:4" x14ac:dyDescent="0.3">
      <c r="A6228">
        <v>99.937318672200007</v>
      </c>
      <c r="B6228">
        <v>50.768686911400003</v>
      </c>
      <c r="C6228">
        <v>-0.11801105079</v>
      </c>
      <c r="D6228">
        <v>241.197768892</v>
      </c>
    </row>
    <row r="6229" spans="1:4" x14ac:dyDescent="0.3">
      <c r="A6229">
        <v>99.937418672199996</v>
      </c>
      <c r="B6229">
        <v>50.768786911399999</v>
      </c>
      <c r="C6229">
        <v>-0.11811105079000001</v>
      </c>
      <c r="D6229">
        <v>241.234431833</v>
      </c>
    </row>
    <row r="6230" spans="1:4" x14ac:dyDescent="0.3">
      <c r="A6230">
        <v>99.9375186722</v>
      </c>
      <c r="B6230">
        <v>50.768886911400003</v>
      </c>
      <c r="C6230">
        <v>-0.11821105078999999</v>
      </c>
      <c r="D6230">
        <v>241.267826302</v>
      </c>
    </row>
    <row r="6231" spans="1:4" x14ac:dyDescent="0.3">
      <c r="A6231">
        <v>99.937618672200003</v>
      </c>
      <c r="B6231">
        <v>50.768986911399999</v>
      </c>
      <c r="C6231">
        <v>-0.11831105079</v>
      </c>
      <c r="D6231">
        <v>241.304447568</v>
      </c>
    </row>
    <row r="6232" spans="1:4" x14ac:dyDescent="0.3">
      <c r="A6232">
        <v>99.937718672200006</v>
      </c>
      <c r="B6232">
        <v>50.769086911400002</v>
      </c>
      <c r="C6232">
        <v>-0.11841105079</v>
      </c>
      <c r="D6232">
        <v>241.34133661800001</v>
      </c>
    </row>
    <row r="6233" spans="1:4" x14ac:dyDescent="0.3">
      <c r="A6233">
        <v>99.937818672199995</v>
      </c>
      <c r="B6233">
        <v>50.769186911399999</v>
      </c>
      <c r="C6233">
        <v>-0.11851105079</v>
      </c>
      <c r="D6233">
        <v>241.37795477399999</v>
      </c>
    </row>
    <row r="6234" spans="1:4" x14ac:dyDescent="0.3">
      <c r="A6234">
        <v>99.937918672199999</v>
      </c>
      <c r="B6234">
        <v>50.769286911400002</v>
      </c>
      <c r="C6234">
        <v>-0.11861105079000001</v>
      </c>
      <c r="D6234">
        <v>241.414755496</v>
      </c>
    </row>
    <row r="6235" spans="1:4" x14ac:dyDescent="0.3">
      <c r="A6235">
        <v>99.938018672200002</v>
      </c>
      <c r="B6235">
        <v>50.769386911399998</v>
      </c>
      <c r="C6235">
        <v>-0.11871105078999999</v>
      </c>
      <c r="D6235">
        <v>241.44815494100001</v>
      </c>
    </row>
    <row r="6236" spans="1:4" x14ac:dyDescent="0.3">
      <c r="A6236">
        <v>99.938118672200005</v>
      </c>
      <c r="B6236">
        <v>50.769486911400001</v>
      </c>
      <c r="C6236">
        <v>-0.11881105079</v>
      </c>
      <c r="D6236">
        <v>241.484784604</v>
      </c>
    </row>
    <row r="6237" spans="1:4" x14ac:dyDescent="0.3">
      <c r="A6237">
        <v>99.938218672199994</v>
      </c>
      <c r="B6237">
        <v>50.769586911399998</v>
      </c>
      <c r="C6237">
        <v>-0.11891105079</v>
      </c>
      <c r="D6237">
        <v>241.52153027599999</v>
      </c>
    </row>
    <row r="6238" spans="1:4" x14ac:dyDescent="0.3">
      <c r="A6238">
        <v>99.938318672199998</v>
      </c>
      <c r="B6238">
        <v>50.769686911400001</v>
      </c>
      <c r="C6238">
        <v>-0.11901105079</v>
      </c>
      <c r="D6238">
        <v>241.55825759800001</v>
      </c>
    </row>
    <row r="6239" spans="1:4" x14ac:dyDescent="0.3">
      <c r="A6239">
        <v>99.938418672200001</v>
      </c>
      <c r="B6239">
        <v>50.769786911399997</v>
      </c>
      <c r="C6239">
        <v>-0.11911105079000001</v>
      </c>
      <c r="D6239">
        <v>241.59500482499999</v>
      </c>
    </row>
    <row r="6240" spans="1:4" x14ac:dyDescent="0.3">
      <c r="A6240">
        <v>99.938518672200004</v>
      </c>
      <c r="B6240">
        <v>50.7698869114</v>
      </c>
      <c r="C6240">
        <v>-0.11921105078999999</v>
      </c>
      <c r="D6240">
        <v>241.63176915899999</v>
      </c>
    </row>
    <row r="6241" spans="1:4" x14ac:dyDescent="0.3">
      <c r="A6241">
        <v>99.938618672199993</v>
      </c>
      <c r="B6241">
        <v>50.769986911399997</v>
      </c>
      <c r="C6241">
        <v>-0.11931105079</v>
      </c>
      <c r="D6241">
        <v>241.665091472</v>
      </c>
    </row>
    <row r="6242" spans="1:4" x14ac:dyDescent="0.3">
      <c r="A6242">
        <v>99.938718672199997</v>
      </c>
      <c r="B6242">
        <v>50.7700869114</v>
      </c>
      <c r="C6242">
        <v>-0.11941105079</v>
      </c>
      <c r="D6242">
        <v>241.701839632</v>
      </c>
    </row>
    <row r="6243" spans="1:4" x14ac:dyDescent="0.3">
      <c r="A6243">
        <v>99.9388186722</v>
      </c>
      <c r="B6243">
        <v>50.770186911400003</v>
      </c>
      <c r="C6243">
        <v>-0.11951105079</v>
      </c>
      <c r="D6243">
        <v>241.738625114</v>
      </c>
    </row>
    <row r="6244" spans="1:4" x14ac:dyDescent="0.3">
      <c r="A6244">
        <v>99.938918672200003</v>
      </c>
      <c r="B6244">
        <v>50.770286911399999</v>
      </c>
      <c r="C6244">
        <v>-0.11961105079000001</v>
      </c>
      <c r="D6244">
        <v>241.775365499</v>
      </c>
    </row>
    <row r="6245" spans="1:4" x14ac:dyDescent="0.3">
      <c r="A6245">
        <v>99.939018672200007</v>
      </c>
      <c r="B6245">
        <v>50.770386911400003</v>
      </c>
      <c r="C6245">
        <v>-0.11971105079</v>
      </c>
      <c r="D6245">
        <v>241.81206793999999</v>
      </c>
    </row>
    <row r="6246" spans="1:4" x14ac:dyDescent="0.3">
      <c r="A6246">
        <v>99.939118672199996</v>
      </c>
      <c r="B6246">
        <v>50.770486911399999</v>
      </c>
      <c r="C6246">
        <v>-0.11981105079</v>
      </c>
      <c r="D6246">
        <v>241.845862998</v>
      </c>
    </row>
    <row r="6247" spans="1:4" x14ac:dyDescent="0.3">
      <c r="A6247">
        <v>99.939218672199999</v>
      </c>
      <c r="B6247">
        <v>50.770586911400002</v>
      </c>
      <c r="C6247">
        <v>-0.11991105079</v>
      </c>
      <c r="D6247">
        <v>241.86547072499999</v>
      </c>
    </row>
    <row r="6248" spans="1:4" x14ac:dyDescent="0.3">
      <c r="A6248">
        <v>99.939318672200002</v>
      </c>
      <c r="B6248">
        <v>50.770686911399999</v>
      </c>
      <c r="C6248">
        <v>-0.12001105079</v>
      </c>
      <c r="D6248">
        <v>241.90223412500001</v>
      </c>
    </row>
    <row r="6249" spans="1:4" x14ac:dyDescent="0.3">
      <c r="A6249">
        <v>99.939418672200006</v>
      </c>
      <c r="B6249">
        <v>50.770786911400002</v>
      </c>
      <c r="C6249">
        <v>-0.12011105079000001</v>
      </c>
      <c r="D6249">
        <v>241.938809671</v>
      </c>
    </row>
    <row r="6250" spans="1:4" x14ac:dyDescent="0.3">
      <c r="A6250">
        <v>99.939518672199995</v>
      </c>
      <c r="B6250">
        <v>50.770886911399998</v>
      </c>
      <c r="C6250">
        <v>-0.12021105079</v>
      </c>
      <c r="D6250">
        <v>241.972220935</v>
      </c>
    </row>
    <row r="6251" spans="1:4" x14ac:dyDescent="0.3">
      <c r="A6251">
        <v>99.939618672199998</v>
      </c>
      <c r="B6251">
        <v>50.770986911400001</v>
      </c>
      <c r="C6251">
        <v>-0.12031105079</v>
      </c>
      <c r="D6251">
        <v>242.009258652</v>
      </c>
    </row>
    <row r="6252" spans="1:4" x14ac:dyDescent="0.3">
      <c r="A6252">
        <v>99.939718672200001</v>
      </c>
      <c r="B6252">
        <v>50.771086911399998</v>
      </c>
      <c r="C6252">
        <v>-0.12041105079</v>
      </c>
      <c r="D6252">
        <v>242.04576453000001</v>
      </c>
    </row>
    <row r="6253" spans="1:4" x14ac:dyDescent="0.3">
      <c r="A6253">
        <v>99.939818672200005</v>
      </c>
      <c r="B6253">
        <v>50.771186911400001</v>
      </c>
      <c r="C6253">
        <v>-0.12051105079</v>
      </c>
      <c r="D6253">
        <v>242.082472569</v>
      </c>
    </row>
    <row r="6254" spans="1:4" x14ac:dyDescent="0.3">
      <c r="A6254">
        <v>99.939918672199994</v>
      </c>
      <c r="B6254">
        <v>50.771286911399997</v>
      </c>
      <c r="C6254">
        <v>-0.12061105078999999</v>
      </c>
      <c r="D6254">
        <v>242.11935664399999</v>
      </c>
    </row>
    <row r="6255" spans="1:4" x14ac:dyDescent="0.3">
      <c r="A6255">
        <v>99.940018672199997</v>
      </c>
      <c r="B6255">
        <v>50.7713869114</v>
      </c>
      <c r="C6255">
        <v>-0.12071105079</v>
      </c>
      <c r="D6255">
        <v>242.15256356899999</v>
      </c>
    </row>
    <row r="6256" spans="1:4" x14ac:dyDescent="0.3">
      <c r="A6256">
        <v>99.940118672200001</v>
      </c>
      <c r="B6256">
        <v>50.771486911399997</v>
      </c>
      <c r="C6256">
        <v>-0.12081105079</v>
      </c>
      <c r="D6256">
        <v>242.17267141100001</v>
      </c>
    </row>
    <row r="6257" spans="1:4" x14ac:dyDescent="0.3">
      <c r="A6257">
        <v>99.940218672200004</v>
      </c>
      <c r="B6257">
        <v>50.7715869114</v>
      </c>
      <c r="C6257">
        <v>-0.12091105079</v>
      </c>
      <c r="D6257">
        <v>242.209390025</v>
      </c>
    </row>
    <row r="6258" spans="1:4" x14ac:dyDescent="0.3">
      <c r="A6258">
        <v>99.940318672199993</v>
      </c>
      <c r="B6258">
        <v>50.771686911400003</v>
      </c>
      <c r="C6258">
        <v>-0.12101105079</v>
      </c>
      <c r="D6258">
        <v>242.24615311400001</v>
      </c>
    </row>
    <row r="6259" spans="1:4" x14ac:dyDescent="0.3">
      <c r="A6259">
        <v>99.940418672199996</v>
      </c>
      <c r="B6259">
        <v>50.7717869114</v>
      </c>
      <c r="C6259">
        <v>-0.12111105078999999</v>
      </c>
      <c r="D6259">
        <v>242.279434995</v>
      </c>
    </row>
    <row r="6260" spans="1:4" x14ac:dyDescent="0.3">
      <c r="A6260">
        <v>99.9405186722</v>
      </c>
      <c r="B6260">
        <v>50.771886911400003</v>
      </c>
      <c r="C6260">
        <v>-0.12121105079</v>
      </c>
      <c r="D6260">
        <v>242.31620368200001</v>
      </c>
    </row>
    <row r="6261" spans="1:4" x14ac:dyDescent="0.3">
      <c r="A6261">
        <v>99.940618672200003</v>
      </c>
      <c r="B6261">
        <v>50.771986911399999</v>
      </c>
      <c r="C6261">
        <v>-0.12131105079</v>
      </c>
      <c r="D6261">
        <v>242.352955264</v>
      </c>
    </row>
    <row r="6262" spans="1:4" x14ac:dyDescent="0.3">
      <c r="A6262">
        <v>99.940718672200006</v>
      </c>
      <c r="B6262">
        <v>50.772086911400002</v>
      </c>
      <c r="C6262">
        <v>-0.12141105079</v>
      </c>
      <c r="D6262">
        <v>242.38978522100001</v>
      </c>
    </row>
    <row r="6263" spans="1:4" x14ac:dyDescent="0.3">
      <c r="A6263">
        <v>99.940818672199995</v>
      </c>
      <c r="B6263">
        <v>50.772186911399999</v>
      </c>
      <c r="C6263">
        <v>-0.12151105079000001</v>
      </c>
      <c r="D6263">
        <v>242.42630043</v>
      </c>
    </row>
    <row r="6264" spans="1:4" x14ac:dyDescent="0.3">
      <c r="A6264">
        <v>99.940918672199999</v>
      </c>
      <c r="B6264">
        <v>50.772286911400002</v>
      </c>
      <c r="C6264">
        <v>-0.12161105078999999</v>
      </c>
      <c r="D6264">
        <v>242.459795668</v>
      </c>
    </row>
    <row r="6265" spans="1:4" x14ac:dyDescent="0.3">
      <c r="A6265">
        <v>99.941018672200002</v>
      </c>
      <c r="B6265">
        <v>50.772386911399998</v>
      </c>
      <c r="C6265">
        <v>-0.12171105079</v>
      </c>
      <c r="D6265">
        <v>242.496437461</v>
      </c>
    </row>
    <row r="6266" spans="1:4" x14ac:dyDescent="0.3">
      <c r="A6266">
        <v>99.941118672200005</v>
      </c>
      <c r="B6266">
        <v>50.772486911400001</v>
      </c>
      <c r="C6266">
        <v>-0.12181105079</v>
      </c>
      <c r="D6266">
        <v>242.53333024400001</v>
      </c>
    </row>
    <row r="6267" spans="1:4" x14ac:dyDescent="0.3">
      <c r="A6267">
        <v>99.941218672199994</v>
      </c>
      <c r="B6267">
        <v>50.772586911399998</v>
      </c>
      <c r="C6267">
        <v>-0.12191105079</v>
      </c>
      <c r="D6267">
        <v>242.57003952700001</v>
      </c>
    </row>
    <row r="6268" spans="1:4" x14ac:dyDescent="0.3">
      <c r="A6268">
        <v>99.941318672199998</v>
      </c>
      <c r="B6268">
        <v>50.772686911400001</v>
      </c>
      <c r="C6268">
        <v>-0.12201105079000001</v>
      </c>
      <c r="D6268">
        <v>242.60652363400001</v>
      </c>
    </row>
    <row r="6269" spans="1:4" x14ac:dyDescent="0.3">
      <c r="A6269">
        <v>99.941418672200001</v>
      </c>
      <c r="B6269">
        <v>50.772786911399997</v>
      </c>
      <c r="C6269">
        <v>-0.12211105078999999</v>
      </c>
      <c r="D6269">
        <v>242.64000985300001</v>
      </c>
    </row>
    <row r="6270" spans="1:4" x14ac:dyDescent="0.3">
      <c r="A6270">
        <v>99.941518672200004</v>
      </c>
      <c r="B6270">
        <v>50.772886911400001</v>
      </c>
      <c r="C6270">
        <v>-0.12221105079</v>
      </c>
      <c r="D6270">
        <v>242.659997331</v>
      </c>
    </row>
    <row r="6271" spans="1:4" x14ac:dyDescent="0.3">
      <c r="A6271">
        <v>99.941618672199994</v>
      </c>
      <c r="B6271">
        <v>50.772986911399997</v>
      </c>
      <c r="C6271">
        <v>-0.12231105079</v>
      </c>
      <c r="D6271">
        <v>242.69673896</v>
      </c>
    </row>
    <row r="6272" spans="1:4" x14ac:dyDescent="0.3">
      <c r="A6272">
        <v>99.941718672199997</v>
      </c>
      <c r="B6272">
        <v>50.7730869114</v>
      </c>
      <c r="C6272">
        <v>-0.12241105079</v>
      </c>
      <c r="D6272">
        <v>242.73345073199999</v>
      </c>
    </row>
    <row r="6273" spans="1:4" x14ac:dyDescent="0.3">
      <c r="A6273">
        <v>99.9418186722</v>
      </c>
      <c r="B6273">
        <v>50.773186911400003</v>
      </c>
      <c r="C6273">
        <v>-0.12251105079000001</v>
      </c>
      <c r="D6273">
        <v>242.766752518</v>
      </c>
    </row>
    <row r="6274" spans="1:4" x14ac:dyDescent="0.3">
      <c r="A6274">
        <v>99.941918672200003</v>
      </c>
      <c r="B6274">
        <v>50.7732869114</v>
      </c>
      <c r="C6274">
        <v>-0.12261105079</v>
      </c>
      <c r="D6274">
        <v>242.80352835799999</v>
      </c>
    </row>
    <row r="6275" spans="1:4" x14ac:dyDescent="0.3">
      <c r="A6275">
        <v>99.942018672200007</v>
      </c>
      <c r="B6275">
        <v>50.773386911400003</v>
      </c>
      <c r="C6275">
        <v>-0.12271105079</v>
      </c>
      <c r="D6275">
        <v>242.840309797</v>
      </c>
    </row>
    <row r="6276" spans="1:4" x14ac:dyDescent="0.3">
      <c r="A6276">
        <v>99.942118672199996</v>
      </c>
      <c r="B6276">
        <v>50.773486911399999</v>
      </c>
      <c r="C6276">
        <v>-0.12281105079</v>
      </c>
      <c r="D6276">
        <v>242.87702934399999</v>
      </c>
    </row>
    <row r="6277" spans="1:4" x14ac:dyDescent="0.3">
      <c r="A6277">
        <v>100.938380524</v>
      </c>
      <c r="B6277">
        <v>51.358688227000002</v>
      </c>
      <c r="C6277">
        <v>-4.9917625697900002E-2</v>
      </c>
      <c r="D6277">
        <v>242.916701993</v>
      </c>
    </row>
    <row r="6278" spans="1:4" x14ac:dyDescent="0.3">
      <c r="A6278">
        <v>100.938480524</v>
      </c>
      <c r="B6278">
        <v>51.358788226999998</v>
      </c>
      <c r="C6278">
        <v>-5.0017625697899998E-2</v>
      </c>
      <c r="D6278">
        <v>242.947012422</v>
      </c>
    </row>
    <row r="6279" spans="1:4" x14ac:dyDescent="0.3">
      <c r="A6279">
        <v>100.938580524</v>
      </c>
      <c r="B6279">
        <v>51.358888227000001</v>
      </c>
      <c r="C6279">
        <v>-5.0117625697900001E-2</v>
      </c>
      <c r="D6279">
        <v>242.98377488899999</v>
      </c>
    </row>
    <row r="6280" spans="1:4" x14ac:dyDescent="0.3">
      <c r="A6280">
        <v>100.953885707</v>
      </c>
      <c r="B6280">
        <v>51.732586444299997</v>
      </c>
      <c r="C6280">
        <v>0.30708805311800003</v>
      </c>
      <c r="D6280">
        <v>243.02362512799999</v>
      </c>
    </row>
    <row r="6281" spans="1:4" x14ac:dyDescent="0.3">
      <c r="A6281">
        <v>100.756926878</v>
      </c>
      <c r="B6281">
        <v>51.7321670173</v>
      </c>
      <c r="C6281">
        <v>8.1477213639600005E-2</v>
      </c>
      <c r="D6281">
        <v>243.06532591600001</v>
      </c>
    </row>
    <row r="6282" spans="1:4" x14ac:dyDescent="0.3">
      <c r="A6282">
        <v>100.93679462</v>
      </c>
      <c r="B6282">
        <v>51.830844771400002</v>
      </c>
      <c r="C6282">
        <v>-0.13095503087999999</v>
      </c>
      <c r="D6282">
        <v>243.09740820600001</v>
      </c>
    </row>
    <row r="6283" spans="1:4" x14ac:dyDescent="0.3">
      <c r="A6283">
        <v>100.564524183</v>
      </c>
      <c r="B6283">
        <v>51.844418974500002</v>
      </c>
      <c r="C6283">
        <v>-6.6408184313700006E-2</v>
      </c>
      <c r="D6283">
        <v>243.131481624</v>
      </c>
    </row>
    <row r="6284" spans="1:4" x14ac:dyDescent="0.3">
      <c r="A6284">
        <v>100.56462418300001</v>
      </c>
      <c r="B6284">
        <v>51.844518974499998</v>
      </c>
      <c r="C6284">
        <v>-6.6508184313699995E-2</v>
      </c>
      <c r="D6284">
        <v>243.16396450299999</v>
      </c>
    </row>
    <row r="6285" spans="1:4" x14ac:dyDescent="0.3">
      <c r="A6285">
        <v>100.564724183</v>
      </c>
      <c r="B6285">
        <v>51.844618974500001</v>
      </c>
      <c r="C6285">
        <v>-6.6608184313699997E-2</v>
      </c>
      <c r="D6285">
        <v>243.20069773500001</v>
      </c>
    </row>
    <row r="6286" spans="1:4" x14ac:dyDescent="0.3">
      <c r="A6286">
        <v>100.64063876</v>
      </c>
      <c r="B6286">
        <v>52.014741137199998</v>
      </c>
      <c r="C6286">
        <v>4.5311348627800001E-2</v>
      </c>
      <c r="D6286">
        <v>243.24080922799999</v>
      </c>
    </row>
    <row r="6287" spans="1:4" x14ac:dyDescent="0.3">
      <c r="A6287">
        <v>100.64073876</v>
      </c>
      <c r="B6287">
        <v>52.014841137200001</v>
      </c>
      <c r="C6287">
        <v>4.5211348627799998E-2</v>
      </c>
      <c r="D6287">
        <v>243.274104171</v>
      </c>
    </row>
    <row r="6288" spans="1:4" x14ac:dyDescent="0.3">
      <c r="A6288">
        <v>100.64083875999999</v>
      </c>
      <c r="B6288">
        <v>52.014941137199997</v>
      </c>
      <c r="C6288">
        <v>4.5111348627800002E-2</v>
      </c>
      <c r="D6288">
        <v>243.307452299</v>
      </c>
    </row>
    <row r="6289" spans="1:4" x14ac:dyDescent="0.3">
      <c r="A6289">
        <v>100.62353208099999</v>
      </c>
      <c r="B6289">
        <v>51.619162987999999</v>
      </c>
      <c r="C6289">
        <v>-26.3341278985</v>
      </c>
      <c r="D6289">
        <v>243.34708140500001</v>
      </c>
    </row>
    <row r="6290" spans="1:4" x14ac:dyDescent="0.3">
      <c r="A6290">
        <v>99.208501698899994</v>
      </c>
      <c r="B6290">
        <v>51.4533487924</v>
      </c>
      <c r="C6290">
        <v>-1.8551477743600001E-2</v>
      </c>
      <c r="D6290">
        <v>243.38190623899999</v>
      </c>
    </row>
    <row r="6291" spans="1:4" x14ac:dyDescent="0.3">
      <c r="A6291">
        <v>99.208601698899997</v>
      </c>
      <c r="B6291">
        <v>51.453448792400003</v>
      </c>
      <c r="C6291">
        <v>-1.8651477743600001E-2</v>
      </c>
      <c r="D6291">
        <v>243.4176296</v>
      </c>
    </row>
    <row r="6292" spans="1:4" x14ac:dyDescent="0.3">
      <c r="A6292">
        <v>99.208701698900001</v>
      </c>
      <c r="B6292">
        <v>51.453548792399999</v>
      </c>
      <c r="C6292">
        <v>-1.87514777436E-2</v>
      </c>
      <c r="D6292">
        <v>243.454436542</v>
      </c>
    </row>
    <row r="6293" spans="1:4" x14ac:dyDescent="0.3">
      <c r="A6293">
        <v>99.208801698900004</v>
      </c>
      <c r="B6293">
        <v>51.453648792400003</v>
      </c>
      <c r="C6293">
        <v>-1.8851477743599999E-2</v>
      </c>
      <c r="D6293">
        <v>243.48772682000001</v>
      </c>
    </row>
    <row r="6294" spans="1:4" x14ac:dyDescent="0.3">
      <c r="A6294">
        <v>99.208901698899993</v>
      </c>
      <c r="B6294">
        <v>51.453748792399999</v>
      </c>
      <c r="C6294">
        <v>-1.8951477743599999E-2</v>
      </c>
      <c r="D6294">
        <v>243.52438945099999</v>
      </c>
    </row>
    <row r="6295" spans="1:4" x14ac:dyDescent="0.3">
      <c r="A6295">
        <v>99.209001698899996</v>
      </c>
      <c r="B6295">
        <v>51.453848792400002</v>
      </c>
      <c r="C6295">
        <v>-1.9051477743600002E-2</v>
      </c>
      <c r="D6295">
        <v>243.561169957</v>
      </c>
    </row>
    <row r="6296" spans="1:4" x14ac:dyDescent="0.3">
      <c r="A6296">
        <v>99.2091016989</v>
      </c>
      <c r="B6296">
        <v>51.453948792399999</v>
      </c>
      <c r="C6296">
        <v>-1.9151477743600001E-2</v>
      </c>
      <c r="D6296">
        <v>243.597867111</v>
      </c>
    </row>
    <row r="6297" spans="1:4" x14ac:dyDescent="0.3">
      <c r="A6297">
        <v>99.209201698900003</v>
      </c>
      <c r="B6297">
        <v>51.454048792400002</v>
      </c>
      <c r="C6297">
        <v>-1.92514777436E-2</v>
      </c>
      <c r="D6297">
        <v>243.63449086400001</v>
      </c>
    </row>
    <row r="6298" spans="1:4" x14ac:dyDescent="0.3">
      <c r="A6298">
        <v>99.209301698900006</v>
      </c>
      <c r="B6298">
        <v>51.454148792399998</v>
      </c>
      <c r="C6298">
        <v>-1.93514777436E-2</v>
      </c>
      <c r="D6298">
        <v>243.66797241800001</v>
      </c>
    </row>
    <row r="6299" spans="1:4" x14ac:dyDescent="0.3">
      <c r="A6299">
        <v>99.209401698899995</v>
      </c>
      <c r="B6299">
        <v>51.454248792400001</v>
      </c>
      <c r="C6299">
        <v>-1.9451477743599999E-2</v>
      </c>
      <c r="D6299">
        <v>243.70469663</v>
      </c>
    </row>
    <row r="6300" spans="1:4" x14ac:dyDescent="0.3">
      <c r="A6300">
        <v>99.209501698899999</v>
      </c>
      <c r="B6300">
        <v>51.454348792399998</v>
      </c>
      <c r="C6300">
        <v>-1.9551477743599999E-2</v>
      </c>
      <c r="D6300">
        <v>243.74137512199999</v>
      </c>
    </row>
    <row r="6301" spans="1:4" x14ac:dyDescent="0.3">
      <c r="A6301">
        <v>99.209601698900002</v>
      </c>
      <c r="B6301">
        <v>51.454448792400001</v>
      </c>
      <c r="C6301">
        <v>-1.9651477743600002E-2</v>
      </c>
      <c r="D6301">
        <v>243.77793138499999</v>
      </c>
    </row>
    <row r="6302" spans="1:4" x14ac:dyDescent="0.3">
      <c r="A6302">
        <v>99.209701698900005</v>
      </c>
      <c r="B6302">
        <v>51.454548792399997</v>
      </c>
      <c r="C6302">
        <v>-1.9751477743600001E-2</v>
      </c>
      <c r="D6302">
        <v>243.81142009199999</v>
      </c>
    </row>
    <row r="6303" spans="1:4" x14ac:dyDescent="0.3">
      <c r="A6303">
        <v>99.209801698899994</v>
      </c>
      <c r="B6303">
        <v>51.4546487924</v>
      </c>
      <c r="C6303">
        <v>-1.98514777436E-2</v>
      </c>
      <c r="D6303">
        <v>243.83133417100001</v>
      </c>
    </row>
    <row r="6304" spans="1:4" x14ac:dyDescent="0.3">
      <c r="A6304">
        <v>99.209901698899998</v>
      </c>
      <c r="B6304">
        <v>51.454748792399997</v>
      </c>
      <c r="C6304">
        <v>-1.99514777436E-2</v>
      </c>
      <c r="D6304">
        <v>243.86803132399999</v>
      </c>
    </row>
    <row r="6305" spans="1:4" x14ac:dyDescent="0.3">
      <c r="A6305">
        <v>99.210001698900001</v>
      </c>
      <c r="B6305">
        <v>51.4548487924</v>
      </c>
      <c r="C6305">
        <v>-2.0051477743599999E-2</v>
      </c>
      <c r="D6305">
        <v>243.90148022100001</v>
      </c>
    </row>
    <row r="6306" spans="1:4" x14ac:dyDescent="0.3">
      <c r="A6306">
        <v>99.210101698900004</v>
      </c>
      <c r="B6306">
        <v>51.454948792400003</v>
      </c>
      <c r="C6306">
        <v>-2.0151477743599999E-2</v>
      </c>
      <c r="D6306">
        <v>243.92150097800001</v>
      </c>
    </row>
    <row r="6307" spans="1:4" x14ac:dyDescent="0.3">
      <c r="A6307">
        <v>99.210201698899994</v>
      </c>
      <c r="B6307">
        <v>51.4550487924</v>
      </c>
      <c r="C6307">
        <v>-2.0251477743600001E-2</v>
      </c>
      <c r="D6307">
        <v>243.958276197</v>
      </c>
    </row>
    <row r="6308" spans="1:4" x14ac:dyDescent="0.3">
      <c r="A6308">
        <v>99.210301698899997</v>
      </c>
      <c r="B6308">
        <v>51.455148792400003</v>
      </c>
      <c r="C6308">
        <v>-2.0351477743600001E-2</v>
      </c>
      <c r="D6308">
        <v>243.99167097700001</v>
      </c>
    </row>
    <row r="6309" spans="1:4" x14ac:dyDescent="0.3">
      <c r="A6309">
        <v>99.2104016989</v>
      </c>
      <c r="B6309">
        <v>51.455248792399999</v>
      </c>
      <c r="C6309">
        <v>-2.04514777436E-2</v>
      </c>
      <c r="D6309">
        <v>244.01162175499999</v>
      </c>
    </row>
    <row r="6310" spans="1:4" x14ac:dyDescent="0.3">
      <c r="A6310">
        <v>99.210501698900003</v>
      </c>
      <c r="B6310">
        <v>51.455348792400002</v>
      </c>
      <c r="C6310">
        <v>-2.05514777436E-2</v>
      </c>
      <c r="D6310">
        <v>244.048330728</v>
      </c>
    </row>
    <row r="6311" spans="1:4" x14ac:dyDescent="0.3">
      <c r="A6311">
        <v>99.210601698900007</v>
      </c>
      <c r="B6311">
        <v>51.455448792399999</v>
      </c>
      <c r="C6311">
        <v>-2.0651477743599999E-2</v>
      </c>
      <c r="D6311">
        <v>244.08504996299999</v>
      </c>
    </row>
    <row r="6312" spans="1:4" x14ac:dyDescent="0.3">
      <c r="A6312">
        <v>99.210701698799994</v>
      </c>
      <c r="B6312">
        <v>51.455548714700001</v>
      </c>
      <c r="C6312">
        <v>-0.16315149308900001</v>
      </c>
      <c r="D6312">
        <v>244.118434791</v>
      </c>
    </row>
    <row r="6313" spans="1:4" x14ac:dyDescent="0.3">
      <c r="A6313">
        <v>99.109330149499996</v>
      </c>
      <c r="B6313">
        <v>28.461088050000001</v>
      </c>
      <c r="C6313">
        <v>4.8192057568300001E-2</v>
      </c>
      <c r="D6313">
        <v>244.16567571600001</v>
      </c>
    </row>
    <row r="6314" spans="1:4" x14ac:dyDescent="0.3">
      <c r="A6314">
        <v>99.1094301495</v>
      </c>
      <c r="B6314">
        <v>28.461188050000001</v>
      </c>
      <c r="C6314">
        <v>4.8092057568299998E-2</v>
      </c>
      <c r="D6314">
        <v>244.19194230799999</v>
      </c>
    </row>
    <row r="6315" spans="1:4" x14ac:dyDescent="0.3">
      <c r="A6315">
        <v>99.109530149500003</v>
      </c>
      <c r="B6315">
        <v>28.46128805</v>
      </c>
      <c r="C6315">
        <v>4.7992057568300002E-2</v>
      </c>
      <c r="D6315">
        <v>244.228637284</v>
      </c>
    </row>
    <row r="6316" spans="1:4" x14ac:dyDescent="0.3">
      <c r="A6316">
        <v>99.109630149500006</v>
      </c>
      <c r="B6316">
        <v>28.46138805</v>
      </c>
      <c r="C6316">
        <v>4.7892057568299999E-2</v>
      </c>
      <c r="D6316">
        <v>244.265219984</v>
      </c>
    </row>
    <row r="6317" spans="1:4" x14ac:dyDescent="0.3">
      <c r="A6317">
        <v>99.109730149499995</v>
      </c>
      <c r="B6317">
        <v>28.46148805</v>
      </c>
      <c r="C6317">
        <v>4.7792057568300003E-2</v>
      </c>
      <c r="D6317">
        <v>244.29868505300001</v>
      </c>
    </row>
    <row r="6318" spans="1:4" x14ac:dyDescent="0.3">
      <c r="A6318">
        <v>99.109830149499999</v>
      </c>
      <c r="B6318">
        <v>28.46158805</v>
      </c>
      <c r="C6318">
        <v>4.76920575683E-2</v>
      </c>
      <c r="D6318">
        <v>244.33542761499999</v>
      </c>
    </row>
    <row r="6319" spans="1:4" x14ac:dyDescent="0.3">
      <c r="A6319">
        <v>99.109930149500002</v>
      </c>
      <c r="B6319">
        <v>28.461688049999999</v>
      </c>
      <c r="C6319">
        <v>4.7592057568299997E-2</v>
      </c>
      <c r="D6319">
        <v>244.37219350300001</v>
      </c>
    </row>
    <row r="6320" spans="1:4" x14ac:dyDescent="0.3">
      <c r="A6320">
        <v>99.110030149500005</v>
      </c>
      <c r="B6320">
        <v>28.461788049999999</v>
      </c>
      <c r="C6320">
        <v>4.7492057568300002E-2</v>
      </c>
      <c r="D6320">
        <v>244.408860799</v>
      </c>
    </row>
    <row r="6321" spans="1:4" x14ac:dyDescent="0.3">
      <c r="A6321">
        <v>99.110130149499994</v>
      </c>
      <c r="B6321">
        <v>28.461888049999999</v>
      </c>
      <c r="C6321">
        <v>4.7392057568299999E-2</v>
      </c>
      <c r="D6321">
        <v>244.44547117900001</v>
      </c>
    </row>
    <row r="6322" spans="1:4" x14ac:dyDescent="0.3">
      <c r="A6322">
        <v>99.110230149499998</v>
      </c>
      <c r="B6322">
        <v>28.461988049999999</v>
      </c>
      <c r="C6322">
        <v>4.7292057568300003E-2</v>
      </c>
      <c r="D6322">
        <v>244.47890234799999</v>
      </c>
    </row>
    <row r="6323" spans="1:4" x14ac:dyDescent="0.3">
      <c r="A6323">
        <v>99.110330149500001</v>
      </c>
      <c r="B6323">
        <v>28.462088049999998</v>
      </c>
      <c r="C6323">
        <v>4.71920575683E-2</v>
      </c>
      <c r="D6323">
        <v>244.51555378200001</v>
      </c>
    </row>
    <row r="6324" spans="1:4" x14ac:dyDescent="0.3">
      <c r="A6324">
        <v>99.110430149500004</v>
      </c>
      <c r="B6324">
        <v>28.462188050000002</v>
      </c>
      <c r="C6324">
        <v>4.7092057568299997E-2</v>
      </c>
      <c r="D6324">
        <v>244.55236601199999</v>
      </c>
    </row>
    <row r="6325" spans="1:4" x14ac:dyDescent="0.3">
      <c r="A6325">
        <v>99.110530149499994</v>
      </c>
      <c r="B6325">
        <v>28.462288050000002</v>
      </c>
      <c r="C6325">
        <v>4.6992057568300001E-2</v>
      </c>
      <c r="D6325">
        <v>244.589124747</v>
      </c>
    </row>
    <row r="6326" spans="1:4" x14ac:dyDescent="0.3">
      <c r="A6326">
        <v>99.110630149499997</v>
      </c>
      <c r="B6326">
        <v>28.462388050000001</v>
      </c>
      <c r="C6326">
        <v>4.6892057568299998E-2</v>
      </c>
      <c r="D6326">
        <v>244.62577618099999</v>
      </c>
    </row>
    <row r="6327" spans="1:4" x14ac:dyDescent="0.3">
      <c r="A6327">
        <v>99.1107301495</v>
      </c>
      <c r="B6327">
        <v>28.462488050000001</v>
      </c>
      <c r="C6327">
        <v>4.6792057568300002E-2</v>
      </c>
      <c r="D6327">
        <v>244.65912710699999</v>
      </c>
    </row>
    <row r="6328" spans="1:4" x14ac:dyDescent="0.3">
      <c r="A6328">
        <v>99.110830149500003</v>
      </c>
      <c r="B6328">
        <v>28.462588050000001</v>
      </c>
      <c r="C6328">
        <v>4.6692057568299999E-2</v>
      </c>
      <c r="D6328">
        <v>244.695803423</v>
      </c>
    </row>
    <row r="6329" spans="1:4" x14ac:dyDescent="0.3">
      <c r="A6329">
        <v>99.110930149500007</v>
      </c>
      <c r="B6329">
        <v>28.462688050000001</v>
      </c>
      <c r="C6329">
        <v>4.6592057568299997E-2</v>
      </c>
      <c r="D6329">
        <v>244.73257335400001</v>
      </c>
    </row>
    <row r="6330" spans="1:4" x14ac:dyDescent="0.3">
      <c r="A6330">
        <v>99.111030149499996</v>
      </c>
      <c r="B6330">
        <v>28.46278805</v>
      </c>
      <c r="C6330">
        <v>4.6492057568300001E-2</v>
      </c>
      <c r="D6330">
        <v>244.76938651699999</v>
      </c>
    </row>
    <row r="6331" spans="1:4" x14ac:dyDescent="0.3">
      <c r="A6331">
        <v>99.111130149499999</v>
      </c>
      <c r="B6331">
        <v>28.46288805</v>
      </c>
      <c r="C6331">
        <v>4.6392057568299998E-2</v>
      </c>
      <c r="D6331">
        <v>244.80605536799999</v>
      </c>
    </row>
    <row r="6332" spans="1:4" x14ac:dyDescent="0.3">
      <c r="A6332">
        <v>99.111230149500003</v>
      </c>
      <c r="B6332">
        <v>28.46298805</v>
      </c>
      <c r="C6332">
        <v>4.6292057568300002E-2</v>
      </c>
      <c r="D6332">
        <v>244.83937208200001</v>
      </c>
    </row>
    <row r="6333" spans="1:4" x14ac:dyDescent="0.3">
      <c r="A6333">
        <v>99.111330149500006</v>
      </c>
      <c r="B6333">
        <v>28.46308805</v>
      </c>
      <c r="C6333">
        <v>4.6192057568299999E-2</v>
      </c>
      <c r="D6333">
        <v>244.85942860700001</v>
      </c>
    </row>
    <row r="6334" spans="1:4" x14ac:dyDescent="0.3">
      <c r="A6334">
        <v>99.111430149499995</v>
      </c>
      <c r="B6334">
        <v>28.463188049999999</v>
      </c>
      <c r="C6334">
        <v>4.6092057568300003E-2</v>
      </c>
      <c r="D6334">
        <v>244.89617147999999</v>
      </c>
    </row>
    <row r="6335" spans="1:4" x14ac:dyDescent="0.3">
      <c r="A6335">
        <v>99.111530149499998</v>
      </c>
      <c r="B6335">
        <v>28.463288049999999</v>
      </c>
      <c r="C6335">
        <v>4.59920575683E-2</v>
      </c>
      <c r="D6335">
        <v>244.92957870000001</v>
      </c>
    </row>
    <row r="6336" spans="1:4" x14ac:dyDescent="0.3">
      <c r="A6336">
        <v>99.111630149500002</v>
      </c>
      <c r="B6336">
        <v>28.463388049999999</v>
      </c>
      <c r="C6336">
        <v>4.5892057568299997E-2</v>
      </c>
      <c r="D6336">
        <v>244.94968281000001</v>
      </c>
    </row>
    <row r="6337" spans="1:4" x14ac:dyDescent="0.3">
      <c r="A6337">
        <v>99.111730149500005</v>
      </c>
      <c r="B6337">
        <v>28.463488049999999</v>
      </c>
      <c r="C6337">
        <v>4.5792057568300001E-2</v>
      </c>
      <c r="D6337">
        <v>244.98615572</v>
      </c>
    </row>
    <row r="6338" spans="1:4" x14ac:dyDescent="0.3">
      <c r="A6338">
        <v>99.111830149100001</v>
      </c>
      <c r="B6338">
        <v>28.463588046600002</v>
      </c>
      <c r="C6338">
        <v>-0.144687743989</v>
      </c>
      <c r="D6338">
        <v>245.02295830899999</v>
      </c>
    </row>
    <row r="6339" spans="1:4" x14ac:dyDescent="0.3">
      <c r="A6339">
        <v>99.111930148400006</v>
      </c>
      <c r="B6339">
        <v>28.463688040800001</v>
      </c>
      <c r="C6339">
        <v>-3.9033926602200002E-2</v>
      </c>
      <c r="D6339">
        <v>245.056370816</v>
      </c>
    </row>
    <row r="6340" spans="1:4" x14ac:dyDescent="0.3">
      <c r="A6340">
        <v>99.112030148399995</v>
      </c>
      <c r="B6340">
        <v>28.463788040800001</v>
      </c>
      <c r="C6340">
        <v>-3.9133926602199998E-2</v>
      </c>
      <c r="D6340">
        <v>245.092990216</v>
      </c>
    </row>
    <row r="6341" spans="1:4" x14ac:dyDescent="0.3">
      <c r="A6341">
        <v>99.112130148399999</v>
      </c>
      <c r="B6341">
        <v>28.463888040800001</v>
      </c>
      <c r="C6341">
        <v>-3.92339266022E-2</v>
      </c>
      <c r="D6341">
        <v>245.12983416899999</v>
      </c>
    </row>
    <row r="6342" spans="1:4" x14ac:dyDescent="0.3">
      <c r="A6342">
        <v>99.112230148400002</v>
      </c>
      <c r="B6342">
        <v>28.4639880408</v>
      </c>
      <c r="C6342">
        <v>-3.9333926602200003E-2</v>
      </c>
      <c r="D6342">
        <v>245.16650737399999</v>
      </c>
    </row>
    <row r="6343" spans="1:4" x14ac:dyDescent="0.3">
      <c r="A6343">
        <v>99.112330148400005</v>
      </c>
      <c r="B6343">
        <v>28.4640880408</v>
      </c>
      <c r="C6343">
        <v>-3.9433926602199999E-2</v>
      </c>
      <c r="D6343">
        <v>245.20313548199999</v>
      </c>
    </row>
    <row r="6344" spans="1:4" x14ac:dyDescent="0.3">
      <c r="A6344">
        <v>99.112430148399994</v>
      </c>
      <c r="B6344">
        <v>28.4641880408</v>
      </c>
      <c r="C6344">
        <v>-3.9533926602200002E-2</v>
      </c>
      <c r="D6344">
        <v>245.23652870699999</v>
      </c>
    </row>
    <row r="6345" spans="1:4" x14ac:dyDescent="0.3">
      <c r="A6345">
        <v>99.112530148399998</v>
      </c>
      <c r="B6345">
        <v>28.4642880408</v>
      </c>
      <c r="C6345">
        <v>-3.9633926602199998E-2</v>
      </c>
      <c r="D6345">
        <v>245.27320626599999</v>
      </c>
    </row>
    <row r="6346" spans="1:4" x14ac:dyDescent="0.3">
      <c r="A6346">
        <v>99.112630148400001</v>
      </c>
      <c r="B6346">
        <v>28.464388040799999</v>
      </c>
      <c r="C6346">
        <v>-3.9733926602200001E-2</v>
      </c>
      <c r="D6346">
        <v>245.31002253899999</v>
      </c>
    </row>
    <row r="6347" spans="1:4" x14ac:dyDescent="0.3">
      <c r="A6347">
        <v>99.112730148400004</v>
      </c>
      <c r="B6347">
        <v>28.464488040799999</v>
      </c>
      <c r="C6347">
        <v>-3.9833926602199997E-2</v>
      </c>
      <c r="D6347">
        <v>245.346731823</v>
      </c>
    </row>
    <row r="6348" spans="1:4" x14ac:dyDescent="0.3">
      <c r="A6348">
        <v>99.112830148399993</v>
      </c>
      <c r="B6348">
        <v>28.464588040799999</v>
      </c>
      <c r="C6348">
        <v>-3.99339266022E-2</v>
      </c>
      <c r="D6348">
        <v>245.38346038899999</v>
      </c>
    </row>
    <row r="6349" spans="1:4" x14ac:dyDescent="0.3">
      <c r="A6349">
        <v>99.112930148399997</v>
      </c>
      <c r="B6349">
        <v>28.464688040799999</v>
      </c>
      <c r="C6349">
        <v>-4.0033926602200003E-2</v>
      </c>
      <c r="D6349">
        <v>245.416860767</v>
      </c>
    </row>
    <row r="6350" spans="1:4" x14ac:dyDescent="0.3">
      <c r="A6350">
        <v>98.781549736100004</v>
      </c>
      <c r="B6350">
        <v>32.339831097199998</v>
      </c>
      <c r="C6350">
        <v>-1.89653567808E-2</v>
      </c>
      <c r="D6350">
        <v>245.45735916500001</v>
      </c>
    </row>
    <row r="6351" spans="1:4" x14ac:dyDescent="0.3">
      <c r="A6351">
        <v>98.042857501399993</v>
      </c>
      <c r="B6351">
        <v>37.5558878322</v>
      </c>
      <c r="C6351">
        <v>1.7664212544299999E-2</v>
      </c>
      <c r="D6351">
        <v>245.494045433</v>
      </c>
    </row>
    <row r="6352" spans="1:4" x14ac:dyDescent="0.3">
      <c r="A6352">
        <v>97.249822857400005</v>
      </c>
      <c r="B6352">
        <v>42.835656422200003</v>
      </c>
      <c r="C6352">
        <v>-3.01569524312E-2</v>
      </c>
      <c r="D6352">
        <v>245.53112171500001</v>
      </c>
    </row>
    <row r="6353" spans="1:4" x14ac:dyDescent="0.3">
      <c r="A6353">
        <v>97.034059486299995</v>
      </c>
      <c r="B6353">
        <v>46.580138184600003</v>
      </c>
      <c r="C6353">
        <v>-1.4886592492E-2</v>
      </c>
      <c r="D6353">
        <v>245.567466798</v>
      </c>
    </row>
    <row r="6354" spans="1:4" x14ac:dyDescent="0.3">
      <c r="A6354">
        <v>98.996805048599995</v>
      </c>
      <c r="B6354">
        <v>50.316277236300003</v>
      </c>
      <c r="C6354">
        <v>-2.1250407392100001E-2</v>
      </c>
      <c r="D6354">
        <v>245.60056922199999</v>
      </c>
    </row>
    <row r="6355" spans="1:4" x14ac:dyDescent="0.3">
      <c r="A6355">
        <v>99.368458180000005</v>
      </c>
      <c r="B6355">
        <v>51.028774716800001</v>
      </c>
      <c r="C6355">
        <v>4.4087975874399998E-2</v>
      </c>
      <c r="D6355">
        <v>245.636672334</v>
      </c>
    </row>
    <row r="6356" spans="1:4" x14ac:dyDescent="0.3">
      <c r="A6356">
        <v>99.897779523799997</v>
      </c>
      <c r="B6356">
        <v>51.193350956300002</v>
      </c>
      <c r="C6356">
        <v>0.30185305868099999</v>
      </c>
      <c r="D6356">
        <v>245.67367117399999</v>
      </c>
    </row>
    <row r="6357" spans="1:4" x14ac:dyDescent="0.3">
      <c r="A6357">
        <v>99.651623238100001</v>
      </c>
      <c r="B6357">
        <v>51.458085431100002</v>
      </c>
      <c r="C6357">
        <v>-2.6212310431199998E-2</v>
      </c>
      <c r="D6357">
        <v>245.70998142299999</v>
      </c>
    </row>
    <row r="6358" spans="1:4" x14ac:dyDescent="0.3">
      <c r="A6358">
        <v>100.327604157</v>
      </c>
      <c r="B6358">
        <v>51.5086425139</v>
      </c>
      <c r="C6358">
        <v>-3.5834030379299997E-2</v>
      </c>
      <c r="D6358">
        <v>245.747670408</v>
      </c>
    </row>
    <row r="6359" spans="1:4" x14ac:dyDescent="0.3">
      <c r="A6359">
        <v>100.163281987</v>
      </c>
      <c r="B6359">
        <v>51.612095171100002</v>
      </c>
      <c r="C6359">
        <v>3.05463551498E-2</v>
      </c>
      <c r="D6359">
        <v>245.77989794300001</v>
      </c>
    </row>
    <row r="6360" spans="1:4" x14ac:dyDescent="0.3">
      <c r="A6360">
        <v>99.799376394299998</v>
      </c>
      <c r="B6360">
        <v>51.585028700800002</v>
      </c>
      <c r="C6360">
        <v>-4.7169156209699997E-2</v>
      </c>
      <c r="D6360">
        <v>245.818799582</v>
      </c>
    </row>
    <row r="6361" spans="1:4" x14ac:dyDescent="0.3">
      <c r="A6361">
        <v>99.799476394300001</v>
      </c>
      <c r="B6361">
        <v>51.585128700799999</v>
      </c>
      <c r="C6361">
        <v>-4.72691562097E-2</v>
      </c>
      <c r="D6361">
        <v>245.85067939999999</v>
      </c>
    </row>
    <row r="6362" spans="1:4" x14ac:dyDescent="0.3">
      <c r="A6362">
        <v>99.799576394300004</v>
      </c>
      <c r="B6362">
        <v>51.585228700800002</v>
      </c>
      <c r="C6362">
        <v>-4.7369156209700003E-2</v>
      </c>
      <c r="D6362">
        <v>245.88734607399999</v>
      </c>
    </row>
    <row r="6363" spans="1:4" x14ac:dyDescent="0.3">
      <c r="A6363">
        <v>99.799676394299993</v>
      </c>
      <c r="B6363">
        <v>51.585328700799998</v>
      </c>
      <c r="C6363">
        <v>-4.7469156209699999E-2</v>
      </c>
      <c r="D6363">
        <v>245.92406095600001</v>
      </c>
    </row>
    <row r="6364" spans="1:4" x14ac:dyDescent="0.3">
      <c r="A6364">
        <v>99.799776394299997</v>
      </c>
      <c r="B6364">
        <v>51.585428700800001</v>
      </c>
      <c r="C6364">
        <v>-4.7569156209700002E-2</v>
      </c>
      <c r="D6364">
        <v>245.95744889299999</v>
      </c>
    </row>
    <row r="6365" spans="1:4" x14ac:dyDescent="0.3">
      <c r="A6365">
        <v>99.7998763943</v>
      </c>
      <c r="B6365">
        <v>51.585528700799998</v>
      </c>
      <c r="C6365">
        <v>-4.7669156209699998E-2</v>
      </c>
      <c r="D6365">
        <v>245.99404403299999</v>
      </c>
    </row>
    <row r="6366" spans="1:4" x14ac:dyDescent="0.3">
      <c r="A6366">
        <v>99.799976394300003</v>
      </c>
      <c r="B6366">
        <v>51.585628700800001</v>
      </c>
      <c r="C6366">
        <v>-4.7769156209700001E-2</v>
      </c>
      <c r="D6366">
        <v>246.0308799</v>
      </c>
    </row>
    <row r="6367" spans="1:4" x14ac:dyDescent="0.3">
      <c r="A6367">
        <v>99.800076394300007</v>
      </c>
      <c r="B6367">
        <v>51.585728700799997</v>
      </c>
      <c r="C6367">
        <v>-4.7869156209700003E-2</v>
      </c>
      <c r="D6367">
        <v>246.06758016399999</v>
      </c>
    </row>
    <row r="6368" spans="1:4" x14ac:dyDescent="0.3">
      <c r="A6368">
        <v>99.800176394299996</v>
      </c>
      <c r="B6368">
        <v>51.5858287008</v>
      </c>
      <c r="C6368">
        <v>-4.7969156209699999E-2</v>
      </c>
      <c r="D6368">
        <v>246.10427514</v>
      </c>
    </row>
    <row r="6369" spans="1:4" x14ac:dyDescent="0.3">
      <c r="A6369">
        <v>99.800276394299999</v>
      </c>
      <c r="B6369">
        <v>51.585928700799997</v>
      </c>
      <c r="C6369">
        <v>-4.8069156209700002E-2</v>
      </c>
      <c r="D6369">
        <v>246.13762357900001</v>
      </c>
    </row>
    <row r="6370" spans="1:4" x14ac:dyDescent="0.3">
      <c r="A6370">
        <v>99.800376394300002</v>
      </c>
      <c r="B6370">
        <v>51.5860287008</v>
      </c>
      <c r="C6370">
        <v>-4.8169156209699998E-2</v>
      </c>
      <c r="D6370">
        <v>246.174391644</v>
      </c>
    </row>
    <row r="6371" spans="1:4" x14ac:dyDescent="0.3">
      <c r="A6371">
        <v>99.800476394300006</v>
      </c>
      <c r="B6371">
        <v>51.586128700800003</v>
      </c>
      <c r="C6371">
        <v>-4.8269156209700001E-2</v>
      </c>
      <c r="D6371">
        <v>246.211172772</v>
      </c>
    </row>
    <row r="6372" spans="1:4" x14ac:dyDescent="0.3">
      <c r="A6372">
        <v>99.800576394299995</v>
      </c>
      <c r="B6372">
        <v>51.5862287008</v>
      </c>
      <c r="C6372">
        <v>-4.8369156209699997E-2</v>
      </c>
      <c r="D6372">
        <v>246.247759204</v>
      </c>
    </row>
    <row r="6373" spans="1:4" x14ac:dyDescent="0.3">
      <c r="A6373">
        <v>99.800676394299998</v>
      </c>
      <c r="B6373">
        <v>51.586328700800003</v>
      </c>
      <c r="C6373">
        <v>-4.84691562097E-2</v>
      </c>
      <c r="D6373">
        <v>246.284469731</v>
      </c>
    </row>
    <row r="6374" spans="1:4" x14ac:dyDescent="0.3">
      <c r="A6374">
        <v>99.800776394300001</v>
      </c>
      <c r="B6374">
        <v>51.586428700799999</v>
      </c>
      <c r="C6374">
        <v>-4.8569156209700003E-2</v>
      </c>
      <c r="D6374">
        <v>246.3178614</v>
      </c>
    </row>
    <row r="6375" spans="1:4" x14ac:dyDescent="0.3">
      <c r="A6375">
        <v>96.634010978299997</v>
      </c>
      <c r="B6375">
        <v>19.9839303117</v>
      </c>
      <c r="C6375">
        <v>7.9375357719199999E-2</v>
      </c>
      <c r="D6375">
        <v>246.357639484</v>
      </c>
    </row>
    <row r="6376" spans="1:4" x14ac:dyDescent="0.3">
      <c r="A6376">
        <v>95.241002218999995</v>
      </c>
      <c r="B6376">
        <v>17.5548519771</v>
      </c>
      <c r="C6376">
        <v>1.7544807511900001E-2</v>
      </c>
      <c r="D6376">
        <v>246.400620105</v>
      </c>
    </row>
    <row r="6377" spans="1:4" x14ac:dyDescent="0.3">
      <c r="A6377">
        <v>95.241102218999998</v>
      </c>
      <c r="B6377">
        <v>17.5549519771</v>
      </c>
      <c r="C6377">
        <v>1.7444807511900001E-2</v>
      </c>
      <c r="D6377">
        <v>246.42804678799999</v>
      </c>
    </row>
    <row r="6378" spans="1:4" x14ac:dyDescent="0.3">
      <c r="A6378">
        <v>95.241202219000002</v>
      </c>
      <c r="B6378">
        <v>17.5550519771</v>
      </c>
      <c r="C6378">
        <v>1.7344807511899998E-2</v>
      </c>
      <c r="D6378">
        <v>246.46487332500001</v>
      </c>
    </row>
    <row r="6379" spans="1:4" x14ac:dyDescent="0.3">
      <c r="A6379">
        <v>95.241302219000005</v>
      </c>
      <c r="B6379">
        <v>17.5551519771</v>
      </c>
      <c r="C6379">
        <v>1.7244807511899999E-2</v>
      </c>
      <c r="D6379">
        <v>246.501543731</v>
      </c>
    </row>
    <row r="6380" spans="1:4" x14ac:dyDescent="0.3">
      <c r="A6380">
        <v>95.241402218999994</v>
      </c>
      <c r="B6380">
        <v>17.555251977099999</v>
      </c>
      <c r="C6380">
        <v>1.71448075119E-2</v>
      </c>
      <c r="D6380">
        <v>246.53483400900001</v>
      </c>
    </row>
    <row r="6381" spans="1:4" x14ac:dyDescent="0.3">
      <c r="A6381">
        <v>95.241502218999997</v>
      </c>
      <c r="B6381">
        <v>17.555351977099999</v>
      </c>
      <c r="C6381">
        <v>1.70448075119E-2</v>
      </c>
      <c r="D6381">
        <v>246.57159398799999</v>
      </c>
    </row>
    <row r="6382" spans="1:4" x14ac:dyDescent="0.3">
      <c r="A6382">
        <v>95.241602219000001</v>
      </c>
      <c r="B6382">
        <v>17.555451977099999</v>
      </c>
      <c r="C6382">
        <v>1.6944807511900001E-2</v>
      </c>
      <c r="D6382">
        <v>246.608366096</v>
      </c>
    </row>
    <row r="6383" spans="1:4" x14ac:dyDescent="0.3">
      <c r="A6383">
        <v>95.241702219000004</v>
      </c>
      <c r="B6383">
        <v>17.555551977099999</v>
      </c>
      <c r="C6383">
        <v>1.6844807511900001E-2</v>
      </c>
      <c r="D6383">
        <v>246.64505703</v>
      </c>
    </row>
    <row r="6384" spans="1:4" x14ac:dyDescent="0.3">
      <c r="A6384">
        <v>81.3895558408</v>
      </c>
      <c r="B6384">
        <v>2.8007328169600001</v>
      </c>
      <c r="C6384">
        <v>-6.7759482623899999E-3</v>
      </c>
      <c r="D6384">
        <v>246.68544190599999</v>
      </c>
    </row>
    <row r="6385" spans="1:4" x14ac:dyDescent="0.3">
      <c r="A6385">
        <v>81.389655840800003</v>
      </c>
      <c r="B6385">
        <v>2.8008328169599999</v>
      </c>
      <c r="C6385">
        <v>-6.8759482623900001E-3</v>
      </c>
      <c r="D6385">
        <v>246.715134345</v>
      </c>
    </row>
    <row r="6386" spans="1:4" x14ac:dyDescent="0.3">
      <c r="A6386">
        <v>81.389755840800007</v>
      </c>
      <c r="B6386">
        <v>2.8009328169600001</v>
      </c>
      <c r="C6386">
        <v>-6.9759482623900004E-3</v>
      </c>
      <c r="D6386">
        <v>246.75181750300001</v>
      </c>
    </row>
    <row r="6387" spans="1:4" x14ac:dyDescent="0.3">
      <c r="A6387">
        <v>81.389855840799996</v>
      </c>
      <c r="B6387">
        <v>2.8010328169599998</v>
      </c>
      <c r="C6387">
        <v>-7.0759482623899998E-3</v>
      </c>
      <c r="D6387">
        <v>246.78858930000001</v>
      </c>
    </row>
    <row r="6388" spans="1:4" x14ac:dyDescent="0.3">
      <c r="A6388">
        <v>81.389955840799999</v>
      </c>
      <c r="B6388">
        <v>2.80113281696</v>
      </c>
      <c r="C6388">
        <v>-7.1759482623900001E-3</v>
      </c>
      <c r="D6388">
        <v>246.82523202600001</v>
      </c>
    </row>
    <row r="6389" spans="1:4" x14ac:dyDescent="0.3">
      <c r="A6389">
        <v>81.390055840800002</v>
      </c>
      <c r="B6389">
        <v>2.8012328169599998</v>
      </c>
      <c r="C6389">
        <v>-7.2759482623900003E-3</v>
      </c>
      <c r="D6389">
        <v>246.86193726600001</v>
      </c>
    </row>
    <row r="6390" spans="1:4" x14ac:dyDescent="0.3">
      <c r="A6390">
        <v>81.390155840800006</v>
      </c>
      <c r="B6390">
        <v>2.80133281696</v>
      </c>
      <c r="C6390">
        <v>-7.3759482623899997E-3</v>
      </c>
      <c r="D6390">
        <v>246.89542846099999</v>
      </c>
    </row>
    <row r="6391" spans="1:4" x14ac:dyDescent="0.3">
      <c r="A6391">
        <v>81.390255840799995</v>
      </c>
      <c r="B6391">
        <v>2.8014328169599998</v>
      </c>
      <c r="C6391">
        <v>-7.47594826239E-3</v>
      </c>
      <c r="D6391">
        <v>246.931979437</v>
      </c>
    </row>
    <row r="6392" spans="1:4" x14ac:dyDescent="0.3">
      <c r="A6392">
        <v>81.390355840799998</v>
      </c>
      <c r="B6392">
        <v>2.80153281696</v>
      </c>
      <c r="C6392">
        <v>-7.5759482623900002E-3</v>
      </c>
      <c r="D6392">
        <v>246.968733195</v>
      </c>
    </row>
    <row r="6393" spans="1:4" x14ac:dyDescent="0.3">
      <c r="A6393">
        <v>81.390455840800001</v>
      </c>
      <c r="B6393">
        <v>2.8016328169600002</v>
      </c>
      <c r="C6393">
        <v>-7.6759482623899996E-3</v>
      </c>
      <c r="D6393">
        <v>247.00548228900001</v>
      </c>
    </row>
    <row r="6394" spans="1:4" x14ac:dyDescent="0.3">
      <c r="A6394">
        <v>82.133546524099998</v>
      </c>
      <c r="B6394">
        <v>3.3387361715799999</v>
      </c>
      <c r="C6394">
        <v>-4.15694625405E-2</v>
      </c>
      <c r="D6394">
        <v>247.04728757800001</v>
      </c>
    </row>
    <row r="6395" spans="1:4" x14ac:dyDescent="0.3">
      <c r="A6395">
        <v>84.841610114299996</v>
      </c>
      <c r="B6395">
        <v>5.7799163198099999</v>
      </c>
      <c r="C6395">
        <v>-3.3383698536799997E-2</v>
      </c>
      <c r="D6395">
        <v>247.08124591999999</v>
      </c>
    </row>
    <row r="6396" spans="1:4" x14ac:dyDescent="0.3">
      <c r="A6396">
        <v>87.660691886899997</v>
      </c>
      <c r="B6396">
        <v>8.9898851089300003</v>
      </c>
      <c r="C6396">
        <v>-1.0211646702400001E-2</v>
      </c>
      <c r="D6396">
        <v>247.117761129</v>
      </c>
    </row>
    <row r="6397" spans="1:4" x14ac:dyDescent="0.3">
      <c r="A6397">
        <v>91.085345724999996</v>
      </c>
      <c r="B6397">
        <v>13.400465822599999</v>
      </c>
      <c r="C6397">
        <v>1.5390336571399999E-2</v>
      </c>
      <c r="D6397">
        <v>247.15371899600001</v>
      </c>
    </row>
    <row r="6398" spans="1:4" x14ac:dyDescent="0.3">
      <c r="A6398">
        <v>94.549987967999996</v>
      </c>
      <c r="B6398">
        <v>18.5643186392</v>
      </c>
      <c r="C6398">
        <v>3.03729870482E-2</v>
      </c>
      <c r="D6398">
        <v>247.19031320299999</v>
      </c>
    </row>
    <row r="6399" spans="1:4" x14ac:dyDescent="0.3">
      <c r="A6399">
        <v>96.504284497599997</v>
      </c>
      <c r="B6399">
        <v>23.224797897799998</v>
      </c>
      <c r="C6399">
        <v>-5.0508713320400002E-2</v>
      </c>
      <c r="D6399">
        <v>247.226659219</v>
      </c>
    </row>
    <row r="6400" spans="1:4" x14ac:dyDescent="0.3">
      <c r="A6400">
        <v>98.323771182100003</v>
      </c>
      <c r="B6400">
        <v>26.004390691099999</v>
      </c>
      <c r="C6400">
        <v>1.0535696754799999E-3</v>
      </c>
      <c r="D6400">
        <v>247.25988045099999</v>
      </c>
    </row>
    <row r="6401" spans="1:4" x14ac:dyDescent="0.3">
      <c r="A6401">
        <v>99.034572640600004</v>
      </c>
      <c r="B6401">
        <v>28.892849620100002</v>
      </c>
      <c r="C6401">
        <v>2.99993431129E-2</v>
      </c>
      <c r="D6401">
        <v>247.295768651</v>
      </c>
    </row>
    <row r="6402" spans="1:4" x14ac:dyDescent="0.3">
      <c r="A6402">
        <v>99.022314857300003</v>
      </c>
      <c r="B6402">
        <v>31.647330286900001</v>
      </c>
      <c r="C6402">
        <v>1.2348999716700001E-2</v>
      </c>
      <c r="D6402">
        <v>247.333489671</v>
      </c>
    </row>
    <row r="6403" spans="1:4" x14ac:dyDescent="0.3">
      <c r="A6403">
        <v>98.345011796799994</v>
      </c>
      <c r="B6403">
        <v>34.351541572400002</v>
      </c>
      <c r="C6403">
        <v>-4.40661540028E-2</v>
      </c>
      <c r="D6403">
        <v>247.36979681</v>
      </c>
    </row>
    <row r="6404" spans="1:4" x14ac:dyDescent="0.3">
      <c r="A6404">
        <v>98.659854738799993</v>
      </c>
      <c r="B6404">
        <v>36.771789535000003</v>
      </c>
      <c r="C6404">
        <v>-1.4792950081099999E-2</v>
      </c>
      <c r="D6404">
        <v>247.40616708499999</v>
      </c>
    </row>
    <row r="6405" spans="1:4" x14ac:dyDescent="0.3">
      <c r="A6405">
        <v>98.273091549200004</v>
      </c>
      <c r="B6405">
        <v>38.916915582000001</v>
      </c>
      <c r="C6405">
        <v>1.53373193218E-2</v>
      </c>
      <c r="D6405">
        <v>247.43978797400001</v>
      </c>
    </row>
    <row r="6406" spans="1:4" x14ac:dyDescent="0.3">
      <c r="A6406">
        <v>97.809911456199998</v>
      </c>
      <c r="B6406">
        <v>40.411480171800001</v>
      </c>
      <c r="C6406">
        <v>4.2179974733800002E-2</v>
      </c>
      <c r="D6406">
        <v>247.47622760600001</v>
      </c>
    </row>
    <row r="6407" spans="1:4" x14ac:dyDescent="0.3">
      <c r="A6407">
        <v>97.974741310900001</v>
      </c>
      <c r="B6407">
        <v>41.539176351000002</v>
      </c>
      <c r="C6407">
        <v>-4.6479385293399997E-2</v>
      </c>
      <c r="D6407">
        <v>247.51299038400001</v>
      </c>
    </row>
    <row r="6408" spans="1:4" x14ac:dyDescent="0.3">
      <c r="A6408">
        <v>97.156867951899997</v>
      </c>
      <c r="B6408">
        <v>44.160469572899999</v>
      </c>
      <c r="C6408">
        <v>4.6626212515400002E-3</v>
      </c>
      <c r="D6408">
        <v>247.55012171600001</v>
      </c>
    </row>
    <row r="6409" spans="1:4" x14ac:dyDescent="0.3">
      <c r="A6409">
        <v>97.457951508799994</v>
      </c>
      <c r="B6409">
        <v>45.560132047700002</v>
      </c>
      <c r="C6409">
        <v>2.5060430271500001E-2</v>
      </c>
      <c r="D6409">
        <v>247.58600711700001</v>
      </c>
    </row>
    <row r="6410" spans="1:4" x14ac:dyDescent="0.3">
      <c r="A6410">
        <v>97.446567104300001</v>
      </c>
      <c r="B6410">
        <v>46.3671853568</v>
      </c>
      <c r="C6410">
        <v>4.1430024861899999E-2</v>
      </c>
      <c r="D6410">
        <v>247.61919662599999</v>
      </c>
    </row>
    <row r="6411" spans="1:4" x14ac:dyDescent="0.3">
      <c r="A6411">
        <v>97.446667104300005</v>
      </c>
      <c r="B6411">
        <v>46.367285356799997</v>
      </c>
      <c r="C6411">
        <v>4.1330024861900003E-2</v>
      </c>
      <c r="D6411">
        <v>247.652823735</v>
      </c>
    </row>
    <row r="6412" spans="1:4" x14ac:dyDescent="0.3">
      <c r="A6412">
        <v>97.446767104299994</v>
      </c>
      <c r="B6412">
        <v>46.3673853568</v>
      </c>
      <c r="C6412">
        <v>4.12300248619E-2</v>
      </c>
      <c r="D6412">
        <v>247.68970532099999</v>
      </c>
    </row>
    <row r="6413" spans="1:4" x14ac:dyDescent="0.3">
      <c r="A6413">
        <v>97.446867104299997</v>
      </c>
      <c r="B6413">
        <v>46.367485356800003</v>
      </c>
      <c r="C6413">
        <v>4.1130024861899997E-2</v>
      </c>
      <c r="D6413">
        <v>247.726305438</v>
      </c>
    </row>
    <row r="6414" spans="1:4" x14ac:dyDescent="0.3">
      <c r="A6414">
        <v>97.446967104300001</v>
      </c>
      <c r="B6414">
        <v>46.367585356799999</v>
      </c>
      <c r="C6414">
        <v>4.1030024861900001E-2</v>
      </c>
      <c r="D6414">
        <v>247.763040846</v>
      </c>
    </row>
    <row r="6415" spans="1:4" x14ac:dyDescent="0.3">
      <c r="A6415">
        <v>97.447067104300004</v>
      </c>
      <c r="B6415">
        <v>46.367685356800003</v>
      </c>
      <c r="C6415">
        <v>4.0930024861899998E-2</v>
      </c>
      <c r="D6415">
        <v>247.79631930599999</v>
      </c>
    </row>
    <row r="6416" spans="1:4" x14ac:dyDescent="0.3">
      <c r="A6416">
        <v>97.447167104299993</v>
      </c>
      <c r="B6416">
        <v>46.367785356799999</v>
      </c>
      <c r="C6416">
        <v>4.0830024861900002E-2</v>
      </c>
      <c r="D6416">
        <v>247.83307057600001</v>
      </c>
    </row>
    <row r="6417" spans="1:4" x14ac:dyDescent="0.3">
      <c r="A6417">
        <v>97.447267104299996</v>
      </c>
      <c r="B6417">
        <v>46.367885356800002</v>
      </c>
      <c r="C6417">
        <v>4.0730024861899999E-2</v>
      </c>
      <c r="D6417">
        <v>247.86993505699999</v>
      </c>
    </row>
    <row r="6418" spans="1:4" x14ac:dyDescent="0.3">
      <c r="A6418">
        <v>97.4473671043</v>
      </c>
      <c r="B6418">
        <v>46.367985356799998</v>
      </c>
      <c r="C6418">
        <v>4.0630024861900003E-2</v>
      </c>
      <c r="D6418">
        <v>247.90676687999999</v>
      </c>
    </row>
    <row r="6419" spans="1:4" x14ac:dyDescent="0.3">
      <c r="A6419">
        <v>97.447467104300003</v>
      </c>
      <c r="B6419">
        <v>46.368085356800002</v>
      </c>
      <c r="C6419">
        <v>4.0530024861900001E-2</v>
      </c>
      <c r="D6419">
        <v>247.94327244799999</v>
      </c>
    </row>
    <row r="6420" spans="1:4" x14ac:dyDescent="0.3">
      <c r="A6420">
        <v>97.447567104300006</v>
      </c>
      <c r="B6420">
        <v>46.368185356799998</v>
      </c>
      <c r="C6420">
        <v>4.0430024861899998E-2</v>
      </c>
      <c r="D6420">
        <v>247.97657236699999</v>
      </c>
    </row>
    <row r="6421" spans="1:4" x14ac:dyDescent="0.3">
      <c r="A6421">
        <v>97.447667104299995</v>
      </c>
      <c r="B6421">
        <v>46.368285356800001</v>
      </c>
      <c r="C6421">
        <v>4.0330024861900002E-2</v>
      </c>
      <c r="D6421">
        <v>248.013381487</v>
      </c>
    </row>
    <row r="6422" spans="1:4" x14ac:dyDescent="0.3">
      <c r="A6422">
        <v>97.447767104299999</v>
      </c>
      <c r="B6422">
        <v>46.368385356799998</v>
      </c>
      <c r="C6422">
        <v>4.0230024861899999E-2</v>
      </c>
      <c r="D6422">
        <v>248.05020087</v>
      </c>
    </row>
    <row r="6423" spans="1:4" x14ac:dyDescent="0.3">
      <c r="A6423">
        <v>97.447867104300002</v>
      </c>
      <c r="B6423">
        <v>46.368485356800001</v>
      </c>
      <c r="C6423">
        <v>4.0130024861900003E-2</v>
      </c>
      <c r="D6423">
        <v>248.08700314699999</v>
      </c>
    </row>
    <row r="6424" spans="1:4" x14ac:dyDescent="0.3">
      <c r="A6424">
        <v>97.447967104300005</v>
      </c>
      <c r="B6424">
        <v>46.368585356799997</v>
      </c>
      <c r="C6424">
        <v>4.00300248619E-2</v>
      </c>
      <c r="D6424">
        <v>248.123523643</v>
      </c>
    </row>
    <row r="6425" spans="1:4" x14ac:dyDescent="0.3">
      <c r="A6425">
        <v>97.448067104299994</v>
      </c>
      <c r="B6425">
        <v>46.3686853568</v>
      </c>
      <c r="C6425">
        <v>3.9930024861899997E-2</v>
      </c>
      <c r="D6425">
        <v>248.15703070000001</v>
      </c>
    </row>
    <row r="6426" spans="1:4" x14ac:dyDescent="0.3">
      <c r="A6426">
        <v>93.947473393400003</v>
      </c>
      <c r="B6426">
        <v>15.1295842203</v>
      </c>
      <c r="C6426">
        <v>1.8025838782100002E-2</v>
      </c>
      <c r="D6426">
        <v>248.19694936299999</v>
      </c>
    </row>
    <row r="6427" spans="1:4" x14ac:dyDescent="0.3">
      <c r="A6427">
        <v>93.947573393400006</v>
      </c>
      <c r="B6427">
        <v>15.1296842203</v>
      </c>
      <c r="C6427">
        <v>1.7925838782099999E-2</v>
      </c>
      <c r="D6427">
        <v>248.23054537100001</v>
      </c>
    </row>
    <row r="6428" spans="1:4" x14ac:dyDescent="0.3">
      <c r="A6428">
        <v>93.947673393399995</v>
      </c>
      <c r="B6428">
        <v>15.129784220299999</v>
      </c>
      <c r="C6428">
        <v>1.7825838782099999E-2</v>
      </c>
      <c r="D6428">
        <v>248.26699962000001</v>
      </c>
    </row>
    <row r="6429" spans="1:4" x14ac:dyDescent="0.3">
      <c r="A6429">
        <v>93.947773393399999</v>
      </c>
      <c r="B6429">
        <v>15.129884220299999</v>
      </c>
      <c r="C6429">
        <v>1.77258387821E-2</v>
      </c>
      <c r="D6429">
        <v>248.30372072200001</v>
      </c>
    </row>
    <row r="6430" spans="1:4" x14ac:dyDescent="0.3">
      <c r="A6430">
        <v>93.947873393400002</v>
      </c>
      <c r="B6430">
        <v>15.129984220300001</v>
      </c>
      <c r="C6430">
        <v>1.7625838782100001E-2</v>
      </c>
      <c r="D6430">
        <v>248.33707475899999</v>
      </c>
    </row>
    <row r="6431" spans="1:4" x14ac:dyDescent="0.3">
      <c r="A6431">
        <v>93.947973400500004</v>
      </c>
      <c r="B6431">
        <v>15.1300842191</v>
      </c>
      <c r="C6431">
        <v>-0.13313371638300001</v>
      </c>
      <c r="D6431">
        <v>248.373802703</v>
      </c>
    </row>
    <row r="6432" spans="1:4" x14ac:dyDescent="0.3">
      <c r="A6432">
        <v>86.195867748200001</v>
      </c>
      <c r="B6432">
        <v>6.2761355670999999</v>
      </c>
      <c r="C6432">
        <v>9.7518734242400002E-3</v>
      </c>
      <c r="D6432">
        <v>248.419841238</v>
      </c>
    </row>
    <row r="6433" spans="1:4" x14ac:dyDescent="0.3">
      <c r="A6433">
        <v>86.195967748200005</v>
      </c>
      <c r="B6433">
        <v>6.2762355670999996</v>
      </c>
      <c r="C6433">
        <v>9.6518734242400008E-3</v>
      </c>
      <c r="D6433">
        <v>248.447196077</v>
      </c>
    </row>
    <row r="6434" spans="1:4" x14ac:dyDescent="0.3">
      <c r="A6434">
        <v>86.196067748199994</v>
      </c>
      <c r="B6434">
        <v>6.2763355671000003</v>
      </c>
      <c r="C6434">
        <v>9.5518734242399997E-3</v>
      </c>
      <c r="D6434">
        <v>248.483954501</v>
      </c>
    </row>
    <row r="6435" spans="1:4" x14ac:dyDescent="0.3">
      <c r="A6435">
        <v>86.196167748199997</v>
      </c>
      <c r="B6435">
        <v>6.2764355671000001</v>
      </c>
      <c r="C6435">
        <v>9.4518734242400003E-3</v>
      </c>
      <c r="D6435">
        <v>248.51726188500001</v>
      </c>
    </row>
    <row r="6436" spans="1:4" x14ac:dyDescent="0.3">
      <c r="A6436">
        <v>86.1962677482</v>
      </c>
      <c r="B6436">
        <v>6.2765355670999998</v>
      </c>
      <c r="C6436">
        <v>9.3518734242399992E-3</v>
      </c>
      <c r="D6436">
        <v>248.55402186399999</v>
      </c>
    </row>
    <row r="6437" spans="1:4" x14ac:dyDescent="0.3">
      <c r="A6437">
        <v>86.196367748200004</v>
      </c>
      <c r="B6437">
        <v>6.2766355670999996</v>
      </c>
      <c r="C6437">
        <v>9.2518734242399998E-3</v>
      </c>
      <c r="D6437">
        <v>248.59082694</v>
      </c>
    </row>
    <row r="6438" spans="1:4" x14ac:dyDescent="0.3">
      <c r="A6438">
        <v>86.196467748200007</v>
      </c>
      <c r="B6438">
        <v>6.2767355671000002</v>
      </c>
      <c r="C6438">
        <v>9.1518734242400004E-3</v>
      </c>
      <c r="D6438">
        <v>248.62748615000001</v>
      </c>
    </row>
    <row r="6439" spans="1:4" x14ac:dyDescent="0.3">
      <c r="A6439">
        <v>86.196567748199996</v>
      </c>
      <c r="B6439">
        <v>6.2768355671</v>
      </c>
      <c r="C6439">
        <v>9.0518734242399992E-3</v>
      </c>
      <c r="D6439">
        <v>248.66411954500001</v>
      </c>
    </row>
    <row r="6440" spans="1:4" x14ac:dyDescent="0.3">
      <c r="A6440">
        <v>86.196667748199999</v>
      </c>
      <c r="B6440">
        <v>6.2769355670999998</v>
      </c>
      <c r="C6440">
        <v>8.9518734242399998E-3</v>
      </c>
      <c r="D6440">
        <v>248.697566575</v>
      </c>
    </row>
    <row r="6441" spans="1:4" x14ac:dyDescent="0.3">
      <c r="A6441">
        <v>86.196767748200003</v>
      </c>
      <c r="B6441">
        <v>6.2770355671000004</v>
      </c>
      <c r="C6441">
        <v>8.8518734242400005E-3</v>
      </c>
      <c r="D6441">
        <v>248.73412128300001</v>
      </c>
    </row>
    <row r="6442" spans="1:4" x14ac:dyDescent="0.3">
      <c r="A6442">
        <v>86.196867753199996</v>
      </c>
      <c r="B6442">
        <v>6.2771355657300001</v>
      </c>
      <c r="C6442">
        <v>0.13120943499000001</v>
      </c>
      <c r="D6442">
        <v>248.77103770400001</v>
      </c>
    </row>
    <row r="6443" spans="1:4" x14ac:dyDescent="0.3">
      <c r="A6443">
        <v>80.455692762400005</v>
      </c>
      <c r="B6443">
        <v>2.4787927998999999</v>
      </c>
      <c r="C6443">
        <v>2.5912135838099998E-2</v>
      </c>
      <c r="D6443">
        <v>248.81301685099999</v>
      </c>
    </row>
    <row r="6444" spans="1:4" x14ac:dyDescent="0.3">
      <c r="A6444">
        <v>80.455792762399994</v>
      </c>
      <c r="B6444">
        <v>2.4788927999000001</v>
      </c>
      <c r="C6444">
        <v>2.5812135838099999E-2</v>
      </c>
      <c r="D6444">
        <v>248.84436949600001</v>
      </c>
    </row>
    <row r="6445" spans="1:4" x14ac:dyDescent="0.3">
      <c r="A6445">
        <v>80.455892762399998</v>
      </c>
      <c r="B6445">
        <v>2.4789927998999999</v>
      </c>
      <c r="C6445">
        <v>2.57121358381E-2</v>
      </c>
      <c r="D6445">
        <v>248.87776427599999</v>
      </c>
    </row>
    <row r="6446" spans="1:4" x14ac:dyDescent="0.3">
      <c r="A6446">
        <v>80.455992762400001</v>
      </c>
      <c r="B6446">
        <v>2.4790927999000001</v>
      </c>
      <c r="C6446">
        <v>2.56121358381E-2</v>
      </c>
      <c r="D6446">
        <v>248.89775704199999</v>
      </c>
    </row>
    <row r="6447" spans="1:4" x14ac:dyDescent="0.3">
      <c r="A6447">
        <v>80.456092762400004</v>
      </c>
      <c r="B6447">
        <v>2.4791927998999999</v>
      </c>
      <c r="C6447">
        <v>2.5512135838100001E-2</v>
      </c>
      <c r="D6447">
        <v>248.934537237</v>
      </c>
    </row>
    <row r="6448" spans="1:4" x14ac:dyDescent="0.3">
      <c r="A6448">
        <v>80.456192762399994</v>
      </c>
      <c r="B6448">
        <v>2.4792927999000001</v>
      </c>
      <c r="C6448">
        <v>2.5412135838100001E-2</v>
      </c>
      <c r="D6448">
        <v>248.96790838000001</v>
      </c>
    </row>
    <row r="6449" spans="1:4" x14ac:dyDescent="0.3">
      <c r="A6449">
        <v>80.456292762399997</v>
      </c>
      <c r="B6449">
        <v>2.4793927998999998</v>
      </c>
      <c r="C6449">
        <v>2.5312135838099999E-2</v>
      </c>
      <c r="D6449">
        <v>248.98787253200001</v>
      </c>
    </row>
    <row r="6450" spans="1:4" x14ac:dyDescent="0.3">
      <c r="A6450">
        <v>80.4563927624</v>
      </c>
      <c r="B6450">
        <v>2.4794927999</v>
      </c>
      <c r="C6450">
        <v>2.5212135838099999E-2</v>
      </c>
      <c r="D6450">
        <v>249.02465801400001</v>
      </c>
    </row>
    <row r="6451" spans="1:4" x14ac:dyDescent="0.3">
      <c r="A6451">
        <v>83.155296592799999</v>
      </c>
      <c r="B6451">
        <v>3.7422549228299999</v>
      </c>
      <c r="C6451">
        <v>1.75576521541E-2</v>
      </c>
      <c r="D6451">
        <v>249.06415587199999</v>
      </c>
    </row>
    <row r="6452" spans="1:4" x14ac:dyDescent="0.3">
      <c r="A6452">
        <v>85.054897668300001</v>
      </c>
      <c r="B6452">
        <v>5.2540595732400002</v>
      </c>
      <c r="C6452">
        <v>-5.2308803681800004E-4</v>
      </c>
      <c r="D6452">
        <v>249.10068569800001</v>
      </c>
    </row>
    <row r="6453" spans="1:4" x14ac:dyDescent="0.3">
      <c r="A6453">
        <v>86.518380536999999</v>
      </c>
      <c r="B6453">
        <v>7.4577166738700003</v>
      </c>
      <c r="C6453">
        <v>-7.5937794645900003E-3</v>
      </c>
      <c r="D6453">
        <v>249.13678010199999</v>
      </c>
    </row>
    <row r="6454" spans="1:4" x14ac:dyDescent="0.3">
      <c r="A6454">
        <v>89.198923779400005</v>
      </c>
      <c r="B6454">
        <v>10.5943080285</v>
      </c>
      <c r="C6454">
        <v>5.3289458840700001E-2</v>
      </c>
      <c r="D6454">
        <v>249.17263906599999</v>
      </c>
    </row>
    <row r="6455" spans="1:4" x14ac:dyDescent="0.3">
      <c r="A6455">
        <v>92.259688409399999</v>
      </c>
      <c r="B6455">
        <v>14.690725365900001</v>
      </c>
      <c r="C6455">
        <v>-2.2646817335199999E-2</v>
      </c>
      <c r="D6455">
        <v>249.20924633499999</v>
      </c>
    </row>
    <row r="6456" spans="1:4" x14ac:dyDescent="0.3">
      <c r="A6456">
        <v>95.444003906899994</v>
      </c>
      <c r="B6456">
        <v>17.5198718623</v>
      </c>
      <c r="C6456">
        <v>-1.46305698676E-2</v>
      </c>
      <c r="D6456">
        <v>249.242897704</v>
      </c>
    </row>
    <row r="6457" spans="1:4" x14ac:dyDescent="0.3">
      <c r="A6457">
        <v>97.556474917499997</v>
      </c>
      <c r="B6457">
        <v>20.996181509399999</v>
      </c>
      <c r="C6457">
        <v>1.6156438372700001E-2</v>
      </c>
      <c r="D6457">
        <v>249.279203599</v>
      </c>
    </row>
    <row r="6458" spans="1:4" x14ac:dyDescent="0.3">
      <c r="A6458">
        <v>98.547297908999994</v>
      </c>
      <c r="B6458">
        <v>24.0081646189</v>
      </c>
      <c r="C6458">
        <v>8.5440472127599996E-3</v>
      </c>
      <c r="D6458">
        <v>249.31523890899999</v>
      </c>
    </row>
    <row r="6459" spans="1:4" x14ac:dyDescent="0.3">
      <c r="A6459">
        <v>99.068982254700003</v>
      </c>
      <c r="B6459">
        <v>26.7690514138</v>
      </c>
      <c r="C6459">
        <v>-9.8701238138799996E-3</v>
      </c>
      <c r="D6459">
        <v>249.35211987299999</v>
      </c>
    </row>
    <row r="6460" spans="1:4" x14ac:dyDescent="0.3">
      <c r="A6460">
        <v>99.458201938399995</v>
      </c>
      <c r="B6460">
        <v>29.6676988145</v>
      </c>
      <c r="C6460">
        <v>1.7657295159000001E-2</v>
      </c>
      <c r="D6460">
        <v>249.389316208</v>
      </c>
    </row>
    <row r="6461" spans="1:4" x14ac:dyDescent="0.3">
      <c r="A6461">
        <v>99.577405889999994</v>
      </c>
      <c r="B6461">
        <v>32.452566455000003</v>
      </c>
      <c r="C6461">
        <v>1.78120700471E-2</v>
      </c>
      <c r="D6461">
        <v>249.42243449399999</v>
      </c>
    </row>
    <row r="6462" spans="1:4" x14ac:dyDescent="0.3">
      <c r="A6462">
        <v>99.145006254400002</v>
      </c>
      <c r="B6462">
        <v>35.564425056399998</v>
      </c>
      <c r="C6462">
        <v>-8.0711025133300002E-2</v>
      </c>
      <c r="D6462">
        <v>249.45894006200001</v>
      </c>
    </row>
    <row r="6463" spans="1:4" x14ac:dyDescent="0.3">
      <c r="A6463">
        <v>98.574510789900003</v>
      </c>
      <c r="B6463">
        <v>37.800934059399999</v>
      </c>
      <c r="C6463">
        <v>8.3749972862800004E-2</v>
      </c>
      <c r="D6463">
        <v>249.495451538</v>
      </c>
    </row>
    <row r="6464" spans="1:4" x14ac:dyDescent="0.3">
      <c r="A6464">
        <v>98.200768248399996</v>
      </c>
      <c r="B6464">
        <v>40.063177301400003</v>
      </c>
      <c r="C6464">
        <v>-2.8741772337699999E-2</v>
      </c>
      <c r="D6464">
        <v>249.532043257</v>
      </c>
    </row>
    <row r="6465" spans="1:4" x14ac:dyDescent="0.3">
      <c r="A6465">
        <v>97.693896280800004</v>
      </c>
      <c r="B6465">
        <v>41.329797126099997</v>
      </c>
      <c r="C6465">
        <v>5.3425716623600001E-3</v>
      </c>
      <c r="D6465">
        <v>249.56953412499999</v>
      </c>
    </row>
    <row r="6466" spans="1:4" x14ac:dyDescent="0.3">
      <c r="A6466">
        <v>97.056556712700001</v>
      </c>
      <c r="B6466">
        <v>44.963276417199999</v>
      </c>
      <c r="C6466">
        <v>-5.6985976294900001E-2</v>
      </c>
      <c r="D6466">
        <v>249.601926499</v>
      </c>
    </row>
    <row r="6467" spans="1:4" x14ac:dyDescent="0.3">
      <c r="A6467">
        <v>98.057358530900004</v>
      </c>
      <c r="B6467">
        <v>48.869960830799997</v>
      </c>
      <c r="C6467">
        <v>-5.8213130414400002E-2</v>
      </c>
      <c r="D6467">
        <v>249.63904010300001</v>
      </c>
    </row>
    <row r="6468" spans="1:4" x14ac:dyDescent="0.3">
      <c r="A6468">
        <v>100.40166685200001</v>
      </c>
      <c r="B6468">
        <v>51.905727778200003</v>
      </c>
      <c r="C6468">
        <v>-1.5831288544999999E-2</v>
      </c>
      <c r="D6468">
        <v>249.67545982999999</v>
      </c>
    </row>
    <row r="6469" spans="1:4" x14ac:dyDescent="0.3">
      <c r="A6469">
        <v>101.26078845000001</v>
      </c>
      <c r="B6469">
        <v>52.749728002300003</v>
      </c>
      <c r="C6469">
        <v>0.156187806481</v>
      </c>
      <c r="D6469">
        <v>249.71175390600001</v>
      </c>
    </row>
    <row r="6470" spans="1:4" x14ac:dyDescent="0.3">
      <c r="A6470">
        <v>101.26088845</v>
      </c>
      <c r="B6470">
        <v>52.749828002299999</v>
      </c>
      <c r="C6470">
        <v>0.15608780648100001</v>
      </c>
      <c r="D6470">
        <v>249.74535831099999</v>
      </c>
    </row>
    <row r="6471" spans="1:4" x14ac:dyDescent="0.3">
      <c r="A6471">
        <v>100.975974896</v>
      </c>
      <c r="B6471">
        <v>52.954776314699998</v>
      </c>
      <c r="C6471">
        <v>-9.4981488027900008E-3</v>
      </c>
      <c r="D6471">
        <v>249.781758755</v>
      </c>
    </row>
    <row r="6472" spans="1:4" x14ac:dyDescent="0.3">
      <c r="A6472">
        <v>100.976074896</v>
      </c>
      <c r="B6472">
        <v>52.954876314700002</v>
      </c>
      <c r="C6472">
        <v>-9.5981488027900002E-3</v>
      </c>
      <c r="D6472">
        <v>249.81545646500001</v>
      </c>
    </row>
    <row r="6473" spans="1:4" x14ac:dyDescent="0.3">
      <c r="A6473">
        <v>100.976174896</v>
      </c>
      <c r="B6473">
        <v>52.954976314699998</v>
      </c>
      <c r="C6473">
        <v>-9.6981488027899996E-3</v>
      </c>
      <c r="D6473">
        <v>249.85219000699999</v>
      </c>
    </row>
    <row r="6474" spans="1:4" x14ac:dyDescent="0.3">
      <c r="A6474">
        <v>100.97627489600001</v>
      </c>
      <c r="B6474">
        <v>52.955076314700001</v>
      </c>
      <c r="C6474">
        <v>-9.7981488027900007E-3</v>
      </c>
      <c r="D6474">
        <v>249.88899010700001</v>
      </c>
    </row>
    <row r="6475" spans="1:4" x14ac:dyDescent="0.3">
      <c r="A6475">
        <v>100.976374896</v>
      </c>
      <c r="B6475">
        <v>52.955176314699997</v>
      </c>
      <c r="C6475">
        <v>-9.8981488027900001E-3</v>
      </c>
      <c r="D6475">
        <v>249.925536107</v>
      </c>
    </row>
    <row r="6476" spans="1:4" x14ac:dyDescent="0.3">
      <c r="A6476">
        <v>100.976474896</v>
      </c>
      <c r="B6476">
        <v>52.955276314700001</v>
      </c>
      <c r="C6476">
        <v>-9.9981488027899995E-3</v>
      </c>
      <c r="D6476">
        <v>249.95894208300001</v>
      </c>
    </row>
    <row r="6477" spans="1:4" x14ac:dyDescent="0.3">
      <c r="A6477">
        <v>100.976574896</v>
      </c>
      <c r="B6477">
        <v>52.955376314699997</v>
      </c>
      <c r="C6477">
        <v>-1.00981488028E-2</v>
      </c>
      <c r="D6477">
        <v>249.995521051</v>
      </c>
    </row>
    <row r="6478" spans="1:4" x14ac:dyDescent="0.3">
      <c r="A6478">
        <v>100.97667489600001</v>
      </c>
      <c r="B6478">
        <v>52.9554763147</v>
      </c>
      <c r="C6478">
        <v>-1.0198148802800001E-2</v>
      </c>
      <c r="D6478">
        <v>250.032400771</v>
      </c>
    </row>
    <row r="6479" spans="1:4" x14ac:dyDescent="0.3">
      <c r="A6479">
        <v>100.97677489599999</v>
      </c>
      <c r="B6479">
        <v>52.955576314699996</v>
      </c>
      <c r="C6479">
        <v>-1.02981488028E-2</v>
      </c>
      <c r="D6479">
        <v>250.06911658499999</v>
      </c>
    </row>
    <row r="6480" spans="1:4" x14ac:dyDescent="0.3">
      <c r="A6480">
        <v>100.976874896</v>
      </c>
      <c r="B6480">
        <v>52.9556763147</v>
      </c>
      <c r="C6480">
        <v>-1.03981488028E-2</v>
      </c>
      <c r="D6480">
        <v>250.105765531</v>
      </c>
    </row>
    <row r="6481" spans="1:4" x14ac:dyDescent="0.3">
      <c r="A6481">
        <v>98.710977094300006</v>
      </c>
      <c r="B6481">
        <v>37.296729249199998</v>
      </c>
      <c r="C6481">
        <v>2.06433118624E-2</v>
      </c>
      <c r="D6481">
        <v>250.14897257199999</v>
      </c>
    </row>
    <row r="6482" spans="1:4" x14ac:dyDescent="0.3">
      <c r="A6482">
        <v>99.137481960900004</v>
      </c>
      <c r="B6482">
        <v>34.680672980899999</v>
      </c>
      <c r="C6482">
        <v>2.11556460188E-2</v>
      </c>
      <c r="D6482">
        <v>250.18283418799999</v>
      </c>
    </row>
    <row r="6483" spans="1:4" x14ac:dyDescent="0.3">
      <c r="A6483">
        <v>99.137581960899993</v>
      </c>
      <c r="B6483">
        <v>34.680772980900002</v>
      </c>
      <c r="C6483">
        <v>2.1055646018800001E-2</v>
      </c>
      <c r="D6483">
        <v>250.21258416500001</v>
      </c>
    </row>
    <row r="6484" spans="1:4" x14ac:dyDescent="0.3">
      <c r="A6484">
        <v>99.137681960899997</v>
      </c>
      <c r="B6484">
        <v>34.680872980899998</v>
      </c>
      <c r="C6484">
        <v>2.0955646018800001E-2</v>
      </c>
      <c r="D6484">
        <v>250.24935969500001</v>
      </c>
    </row>
    <row r="6485" spans="1:4" x14ac:dyDescent="0.3">
      <c r="A6485">
        <v>99.1377819609</v>
      </c>
      <c r="B6485">
        <v>34.680972980900002</v>
      </c>
      <c r="C6485">
        <v>2.0855646018799998E-2</v>
      </c>
      <c r="D6485">
        <v>250.28595949999999</v>
      </c>
    </row>
    <row r="6486" spans="1:4" x14ac:dyDescent="0.3">
      <c r="A6486">
        <v>99.137881960900003</v>
      </c>
      <c r="B6486">
        <v>34.681072980899998</v>
      </c>
      <c r="C6486">
        <v>2.0755646018799999E-2</v>
      </c>
      <c r="D6486">
        <v>250.319279636</v>
      </c>
    </row>
    <row r="6487" spans="1:4" x14ac:dyDescent="0.3">
      <c r="A6487">
        <v>99.137981960900007</v>
      </c>
      <c r="B6487">
        <v>34.681172980900001</v>
      </c>
      <c r="C6487">
        <v>2.0655646018799999E-2</v>
      </c>
      <c r="D6487">
        <v>250.356096842</v>
      </c>
    </row>
    <row r="6488" spans="1:4" x14ac:dyDescent="0.3">
      <c r="A6488">
        <v>99.138081961200001</v>
      </c>
      <c r="B6488">
        <v>34.681272976099997</v>
      </c>
      <c r="C6488">
        <v>-0.21837118454500001</v>
      </c>
      <c r="D6488">
        <v>250.39279772800001</v>
      </c>
    </row>
    <row r="6489" spans="1:4" x14ac:dyDescent="0.3">
      <c r="A6489">
        <v>97.515080591</v>
      </c>
      <c r="B6489">
        <v>20.142848966599999</v>
      </c>
      <c r="C6489">
        <v>-1.21610328361E-2</v>
      </c>
      <c r="D6489">
        <v>250.44060345899999</v>
      </c>
    </row>
    <row r="6490" spans="1:4" x14ac:dyDescent="0.3">
      <c r="A6490">
        <v>97.515180591000004</v>
      </c>
      <c r="B6490">
        <v>20.142948966599999</v>
      </c>
      <c r="C6490">
        <v>-1.22610328361E-2</v>
      </c>
      <c r="D6490">
        <v>250.46280071000001</v>
      </c>
    </row>
    <row r="6491" spans="1:4" x14ac:dyDescent="0.3">
      <c r="A6491">
        <v>97.515280591000007</v>
      </c>
      <c r="B6491">
        <v>20.143048966599999</v>
      </c>
      <c r="C6491">
        <v>-1.2361032836099999E-2</v>
      </c>
      <c r="D6491">
        <v>250.499526788</v>
      </c>
    </row>
    <row r="6492" spans="1:4" x14ac:dyDescent="0.3">
      <c r="A6492">
        <v>97.515380590999996</v>
      </c>
      <c r="B6492">
        <v>20.143148966599998</v>
      </c>
      <c r="C6492">
        <v>-1.24610328361E-2</v>
      </c>
      <c r="D6492">
        <v>250.53623824900001</v>
      </c>
    </row>
    <row r="6493" spans="1:4" x14ac:dyDescent="0.3">
      <c r="A6493">
        <v>97.515480590999999</v>
      </c>
      <c r="B6493">
        <v>20.143248966600002</v>
      </c>
      <c r="C6493">
        <v>-1.25610328361E-2</v>
      </c>
      <c r="D6493">
        <v>250.57293291400001</v>
      </c>
    </row>
    <row r="6494" spans="1:4" x14ac:dyDescent="0.3">
      <c r="A6494">
        <v>97.515580591000003</v>
      </c>
      <c r="B6494">
        <v>20.143348966600001</v>
      </c>
      <c r="C6494">
        <v>-1.2661032836099999E-2</v>
      </c>
      <c r="D6494">
        <v>250.60962944600001</v>
      </c>
    </row>
    <row r="6495" spans="1:4" x14ac:dyDescent="0.3">
      <c r="A6495">
        <v>97.515680591000006</v>
      </c>
      <c r="B6495">
        <v>20.143448966600001</v>
      </c>
      <c r="C6495">
        <v>-1.27610328361E-2</v>
      </c>
      <c r="D6495">
        <v>250.64295362499999</v>
      </c>
    </row>
    <row r="6496" spans="1:4" x14ac:dyDescent="0.3">
      <c r="A6496">
        <v>97.515780603099998</v>
      </c>
      <c r="B6496">
        <v>20.143548961600001</v>
      </c>
      <c r="C6496">
        <v>-8.7458754806800001E-2</v>
      </c>
      <c r="D6496">
        <v>250.67984205299999</v>
      </c>
    </row>
    <row r="6497" spans="1:4" x14ac:dyDescent="0.3">
      <c r="A6497">
        <v>97.515880610699995</v>
      </c>
      <c r="B6497">
        <v>20.1436489584</v>
      </c>
      <c r="C6497">
        <v>-2.5409206011999998E-2</v>
      </c>
      <c r="D6497">
        <v>250.71658834799999</v>
      </c>
    </row>
    <row r="6498" spans="1:4" x14ac:dyDescent="0.3">
      <c r="A6498">
        <v>97.515980610699998</v>
      </c>
      <c r="B6498">
        <v>20.1437489584</v>
      </c>
      <c r="C6498">
        <v>-2.5509206012000001E-2</v>
      </c>
      <c r="D6498">
        <v>250.75308458399999</v>
      </c>
    </row>
    <row r="6499" spans="1:4" x14ac:dyDescent="0.3">
      <c r="A6499">
        <v>97.516080610700001</v>
      </c>
      <c r="B6499">
        <v>20.1438489584</v>
      </c>
      <c r="C6499">
        <v>-2.5609206012000001E-2</v>
      </c>
      <c r="D6499">
        <v>250.78991547499999</v>
      </c>
    </row>
    <row r="6500" spans="1:4" x14ac:dyDescent="0.3">
      <c r="A6500">
        <v>97.516180610700005</v>
      </c>
      <c r="B6500">
        <v>20.143948958399999</v>
      </c>
      <c r="C6500">
        <v>-2.5709206012E-2</v>
      </c>
      <c r="D6500">
        <v>250.82661169599999</v>
      </c>
    </row>
    <row r="6501" spans="1:4" x14ac:dyDescent="0.3">
      <c r="A6501">
        <v>97.516280610699994</v>
      </c>
      <c r="B6501">
        <v>20.144048958399999</v>
      </c>
      <c r="C6501">
        <v>-2.5809206011999999E-2</v>
      </c>
      <c r="D6501">
        <v>250.85990072999999</v>
      </c>
    </row>
    <row r="6502" spans="1:4" x14ac:dyDescent="0.3">
      <c r="A6502">
        <v>97.516380610699997</v>
      </c>
      <c r="B6502">
        <v>20.144148958399999</v>
      </c>
      <c r="C6502">
        <v>-2.5909206011999999E-2</v>
      </c>
      <c r="D6502">
        <v>250.896676259</v>
      </c>
    </row>
    <row r="6503" spans="1:4" x14ac:dyDescent="0.3">
      <c r="A6503">
        <v>97.5164806107</v>
      </c>
      <c r="B6503">
        <v>20.144248958399999</v>
      </c>
      <c r="C6503">
        <v>-2.6009206012000002E-2</v>
      </c>
      <c r="D6503">
        <v>250.93338149900001</v>
      </c>
    </row>
    <row r="6504" spans="1:4" x14ac:dyDescent="0.3">
      <c r="A6504">
        <v>97.516580610700004</v>
      </c>
      <c r="B6504">
        <v>20.144348958399998</v>
      </c>
      <c r="C6504">
        <v>-2.6109206012000001E-2</v>
      </c>
      <c r="D6504">
        <v>250.970124994</v>
      </c>
    </row>
    <row r="6505" spans="1:4" x14ac:dyDescent="0.3">
      <c r="A6505">
        <v>71.360245653899995</v>
      </c>
      <c r="B6505">
        <v>-0.35021254451</v>
      </c>
      <c r="C6505">
        <v>-1.18411901566E-2</v>
      </c>
      <c r="D6505">
        <v>251.01094996</v>
      </c>
    </row>
    <row r="6506" spans="1:4" x14ac:dyDescent="0.3">
      <c r="A6506">
        <v>69.778456046499997</v>
      </c>
      <c r="B6506">
        <v>-0.91220718399900003</v>
      </c>
      <c r="C6506">
        <v>-21.282705199799999</v>
      </c>
      <c r="D6506">
        <v>251.04295947200001</v>
      </c>
    </row>
    <row r="6507" spans="1:4" x14ac:dyDescent="0.3">
      <c r="A6507">
        <v>68.677585369599996</v>
      </c>
      <c r="B6507">
        <v>0.50226529437900003</v>
      </c>
      <c r="C6507">
        <v>4.4871244247499997E-2</v>
      </c>
      <c r="D6507">
        <v>251.082105259</v>
      </c>
    </row>
    <row r="6508" spans="1:4" x14ac:dyDescent="0.3">
      <c r="A6508">
        <v>67.371267449000001</v>
      </c>
      <c r="B6508">
        <v>0.92111581850500002</v>
      </c>
      <c r="C6508">
        <v>-1.2006337168499999E-2</v>
      </c>
      <c r="D6508">
        <v>251.11761495100001</v>
      </c>
    </row>
    <row r="6509" spans="1:4" x14ac:dyDescent="0.3">
      <c r="A6509">
        <v>66.099965242400003</v>
      </c>
      <c r="B6509">
        <v>1.45927814968</v>
      </c>
      <c r="C6509">
        <v>-1.43880776776E-2</v>
      </c>
      <c r="D6509">
        <v>251.15568244299999</v>
      </c>
    </row>
    <row r="6510" spans="1:4" x14ac:dyDescent="0.3">
      <c r="A6510">
        <v>64.852803435300004</v>
      </c>
      <c r="B6510">
        <v>2.1000794969699998</v>
      </c>
      <c r="C6510">
        <v>-1.5002848870900001E-2</v>
      </c>
      <c r="D6510">
        <v>251.19246605999999</v>
      </c>
    </row>
    <row r="6511" spans="1:4" x14ac:dyDescent="0.3">
      <c r="A6511">
        <v>64.131479884800001</v>
      </c>
      <c r="B6511">
        <v>2.2209873413199999</v>
      </c>
      <c r="C6511">
        <v>1.70597033807E-3</v>
      </c>
      <c r="D6511">
        <v>251.22428522999999</v>
      </c>
    </row>
    <row r="6512" spans="1:4" x14ac:dyDescent="0.3">
      <c r="A6512">
        <v>63.591975235900001</v>
      </c>
      <c r="B6512">
        <v>3.0284618109800001</v>
      </c>
      <c r="C6512">
        <v>-2.8988442699000002E-3</v>
      </c>
      <c r="D6512">
        <v>251.261554343</v>
      </c>
    </row>
    <row r="6513" spans="1:4" x14ac:dyDescent="0.3">
      <c r="A6513">
        <v>62.871581880100003</v>
      </c>
      <c r="B6513">
        <v>3.5338492766499998</v>
      </c>
      <c r="C6513">
        <v>1.1596439543200001E-2</v>
      </c>
      <c r="D6513">
        <v>251.29762666400001</v>
      </c>
    </row>
    <row r="6514" spans="1:4" x14ac:dyDescent="0.3">
      <c r="A6514">
        <v>62.871681880099999</v>
      </c>
      <c r="B6514">
        <v>3.53394927665</v>
      </c>
      <c r="C6514">
        <v>1.14964395432E-2</v>
      </c>
      <c r="D6514">
        <v>251.33066875099999</v>
      </c>
    </row>
    <row r="6515" spans="1:4" x14ac:dyDescent="0.3">
      <c r="A6515">
        <v>62.871781880100002</v>
      </c>
      <c r="B6515">
        <v>3.5340492766499998</v>
      </c>
      <c r="C6515">
        <v>1.13964395432E-2</v>
      </c>
      <c r="D6515">
        <v>251.367415978</v>
      </c>
    </row>
    <row r="6516" spans="1:4" x14ac:dyDescent="0.3">
      <c r="A6516">
        <v>62.871881880099998</v>
      </c>
      <c r="B6516">
        <v>3.53414927665</v>
      </c>
      <c r="C6516">
        <v>1.1296439543200001E-2</v>
      </c>
      <c r="D6516">
        <v>251.404159784</v>
      </c>
    </row>
    <row r="6517" spans="1:4" x14ac:dyDescent="0.3">
      <c r="A6517">
        <v>62.871981880100002</v>
      </c>
      <c r="B6517">
        <v>3.5342492766500002</v>
      </c>
      <c r="C6517">
        <v>1.11964395432E-2</v>
      </c>
      <c r="D6517">
        <v>251.437408697</v>
      </c>
    </row>
    <row r="6518" spans="1:4" x14ac:dyDescent="0.3">
      <c r="A6518">
        <v>62.872081880099998</v>
      </c>
      <c r="B6518">
        <v>3.53434927665</v>
      </c>
      <c r="C6518">
        <v>1.10964395432E-2</v>
      </c>
      <c r="D6518">
        <v>251.47416152299999</v>
      </c>
    </row>
    <row r="6519" spans="1:4" x14ac:dyDescent="0.3">
      <c r="A6519">
        <v>56.684333480200003</v>
      </c>
      <c r="B6519">
        <v>4.56593989954</v>
      </c>
      <c r="C6519">
        <v>31.5870855768</v>
      </c>
      <c r="D6519">
        <v>251.52269285599999</v>
      </c>
    </row>
    <row r="6520" spans="1:4" x14ac:dyDescent="0.3">
      <c r="A6520">
        <v>55.753572404700002</v>
      </c>
      <c r="B6520">
        <v>5.4171859636599997</v>
      </c>
      <c r="C6520">
        <v>31.721288267799999</v>
      </c>
      <c r="D6520">
        <v>251.54815049300001</v>
      </c>
    </row>
    <row r="6521" spans="1:4" x14ac:dyDescent="0.3">
      <c r="A6521">
        <v>55.389994420900003</v>
      </c>
      <c r="B6521">
        <v>6.6125276265100004</v>
      </c>
      <c r="C6521">
        <v>29.954216473799999</v>
      </c>
      <c r="D6521">
        <v>251.58493473199999</v>
      </c>
    </row>
    <row r="6522" spans="1:4" x14ac:dyDescent="0.3">
      <c r="A6522">
        <v>55.070691157900001</v>
      </c>
      <c r="B6522">
        <v>7.9462930902400002</v>
      </c>
      <c r="C6522">
        <v>28.5277229778</v>
      </c>
      <c r="D6522">
        <v>251.61820199499999</v>
      </c>
    </row>
    <row r="6523" spans="1:4" x14ac:dyDescent="0.3">
      <c r="A6523">
        <v>54.154569015</v>
      </c>
      <c r="B6523">
        <v>8.8908837697200003</v>
      </c>
      <c r="C6523">
        <v>29.521062614800002</v>
      </c>
      <c r="D6523">
        <v>251.654971926</v>
      </c>
    </row>
    <row r="6524" spans="1:4" x14ac:dyDescent="0.3">
      <c r="A6524">
        <v>53.602753651500002</v>
      </c>
      <c r="B6524">
        <v>10.0477514132</v>
      </c>
      <c r="C6524">
        <v>29.195630120200001</v>
      </c>
      <c r="D6524">
        <v>251.69175025499999</v>
      </c>
    </row>
    <row r="6525" spans="1:4" x14ac:dyDescent="0.3">
      <c r="A6525">
        <v>53.5782991086</v>
      </c>
      <c r="B6525">
        <v>11.642301468499999</v>
      </c>
      <c r="C6525">
        <v>26.634493525100002</v>
      </c>
      <c r="D6525">
        <v>251.72848504199999</v>
      </c>
    </row>
    <row r="6526" spans="1:4" x14ac:dyDescent="0.3">
      <c r="A6526">
        <v>52.820991362900003</v>
      </c>
      <c r="B6526">
        <v>12.3617352239</v>
      </c>
      <c r="C6526">
        <v>27.516129250399999</v>
      </c>
      <c r="D6526">
        <v>251.76507520499999</v>
      </c>
    </row>
    <row r="6527" spans="1:4" x14ac:dyDescent="0.3">
      <c r="A6527">
        <v>51.893333992199999</v>
      </c>
      <c r="B6527">
        <v>13.772336860499999</v>
      </c>
      <c r="C6527">
        <v>27.8820658697</v>
      </c>
      <c r="D6527">
        <v>251.798644465</v>
      </c>
    </row>
    <row r="6528" spans="1:4" x14ac:dyDescent="0.3">
      <c r="A6528">
        <v>51.093866619000003</v>
      </c>
      <c r="B6528">
        <v>14.5622783544</v>
      </c>
      <c r="C6528">
        <v>28.388110276900001</v>
      </c>
      <c r="D6528">
        <v>251.83525391200001</v>
      </c>
    </row>
    <row r="6529" spans="1:4" x14ac:dyDescent="0.3">
      <c r="A6529">
        <v>50.5311859774</v>
      </c>
      <c r="B6529">
        <v>16.307631305299999</v>
      </c>
      <c r="C6529">
        <v>26.289740565599999</v>
      </c>
      <c r="D6529">
        <v>251.872078894</v>
      </c>
    </row>
    <row r="6530" spans="1:4" x14ac:dyDescent="0.3">
      <c r="A6530">
        <v>50.2290287366</v>
      </c>
      <c r="B6530">
        <v>16.457244875600001</v>
      </c>
      <c r="C6530">
        <v>26.788217692</v>
      </c>
      <c r="D6530">
        <v>251.908510439</v>
      </c>
    </row>
    <row r="6531" spans="1:4" x14ac:dyDescent="0.3">
      <c r="A6531">
        <v>49.998110582199999</v>
      </c>
      <c r="B6531">
        <v>18.0680739618</v>
      </c>
      <c r="C6531">
        <v>23.651442433500002</v>
      </c>
      <c r="D6531">
        <v>251.94647498500001</v>
      </c>
    </row>
    <row r="6532" spans="1:4" x14ac:dyDescent="0.3">
      <c r="A6532">
        <v>49.974633067100001</v>
      </c>
      <c r="B6532">
        <v>19.277276210899998</v>
      </c>
      <c r="C6532">
        <v>19.457907543000001</v>
      </c>
      <c r="D6532">
        <v>251.98091384700001</v>
      </c>
    </row>
    <row r="6533" spans="1:4" x14ac:dyDescent="0.3">
      <c r="A6533">
        <v>48.6016894228</v>
      </c>
      <c r="B6533">
        <v>19.738310540200001</v>
      </c>
      <c r="C6533">
        <v>24.434838859799999</v>
      </c>
      <c r="D6533">
        <v>252.01917385900001</v>
      </c>
    </row>
    <row r="6534" spans="1:4" x14ac:dyDescent="0.3">
      <c r="A6534">
        <v>49.171255864000003</v>
      </c>
      <c r="B6534">
        <v>20.8333190544</v>
      </c>
      <c r="C6534">
        <v>16.890210256100001</v>
      </c>
      <c r="D6534">
        <v>252.05554599999999</v>
      </c>
    </row>
    <row r="6535" spans="1:4" x14ac:dyDescent="0.3">
      <c r="A6535">
        <v>48.397563488700001</v>
      </c>
      <c r="B6535">
        <v>19.837171265599999</v>
      </c>
      <c r="C6535">
        <v>24.761479439399999</v>
      </c>
      <c r="D6535">
        <v>252.09206369699999</v>
      </c>
    </row>
    <row r="6536" spans="1:4" x14ac:dyDescent="0.3">
      <c r="A6536">
        <v>49.029857786999997</v>
      </c>
      <c r="B6536">
        <v>20.645727515699999</v>
      </c>
      <c r="C6536">
        <v>19.133128900700001</v>
      </c>
      <c r="D6536">
        <v>252.128098386</v>
      </c>
    </row>
    <row r="6537" spans="1:4" x14ac:dyDescent="0.3">
      <c r="A6537">
        <v>48.850179561300003</v>
      </c>
      <c r="B6537">
        <v>20.484996335400002</v>
      </c>
      <c r="C6537">
        <v>21.221801831699999</v>
      </c>
      <c r="D6537">
        <v>252.15987805699999</v>
      </c>
    </row>
    <row r="6538" spans="1:4" x14ac:dyDescent="0.3">
      <c r="A6538">
        <v>48.312294521600002</v>
      </c>
      <c r="B6538">
        <v>19.9220355191</v>
      </c>
      <c r="C6538">
        <v>25.507851856399999</v>
      </c>
      <c r="D6538">
        <v>252.197064439</v>
      </c>
    </row>
    <row r="6539" spans="1:4" x14ac:dyDescent="0.3">
      <c r="A6539">
        <v>48.761191025099997</v>
      </c>
      <c r="B6539">
        <v>20.6069673113</v>
      </c>
      <c r="C6539">
        <v>21.9291773287</v>
      </c>
      <c r="D6539">
        <v>252.23368321699999</v>
      </c>
    </row>
    <row r="6540" spans="1:4" x14ac:dyDescent="0.3">
      <c r="A6540">
        <v>48.094944313299997</v>
      </c>
      <c r="B6540">
        <v>20.831143429400001</v>
      </c>
      <c r="C6540">
        <v>25.571473750999999</v>
      </c>
      <c r="D6540">
        <v>252.270635715</v>
      </c>
    </row>
    <row r="6541" spans="1:4" x14ac:dyDescent="0.3">
      <c r="A6541">
        <v>46.631256865700003</v>
      </c>
      <c r="B6541">
        <v>21.9740684211</v>
      </c>
      <c r="C6541">
        <v>28.004265146200002</v>
      </c>
      <c r="D6541">
        <v>252.307494908</v>
      </c>
    </row>
    <row r="6542" spans="1:4" x14ac:dyDescent="0.3">
      <c r="A6542">
        <v>45.932894249299999</v>
      </c>
      <c r="B6542">
        <v>23.4859327307</v>
      </c>
      <c r="C6542">
        <v>26.986916368599999</v>
      </c>
      <c r="D6542">
        <v>252.33918842700001</v>
      </c>
    </row>
    <row r="6543" spans="1:4" x14ac:dyDescent="0.3">
      <c r="A6543">
        <v>45.4006589918</v>
      </c>
      <c r="B6543">
        <v>25.4663538647</v>
      </c>
      <c r="C6543">
        <v>23.034252770799998</v>
      </c>
      <c r="D6543">
        <v>252.37772337800001</v>
      </c>
    </row>
    <row r="6544" spans="1:4" x14ac:dyDescent="0.3">
      <c r="A6544">
        <v>44.376760085699999</v>
      </c>
      <c r="B6544">
        <v>26.198711297599999</v>
      </c>
      <c r="C6544">
        <v>23.907637659199999</v>
      </c>
      <c r="D6544">
        <v>252.41427497500001</v>
      </c>
    </row>
    <row r="6545" spans="1:4" x14ac:dyDescent="0.3">
      <c r="A6545">
        <v>43.685168600200001</v>
      </c>
      <c r="B6545">
        <v>27.7390193779</v>
      </c>
      <c r="C6545">
        <v>21.300380905000001</v>
      </c>
      <c r="D6545">
        <v>252.45079671600001</v>
      </c>
    </row>
    <row r="6546" spans="1:4" x14ac:dyDescent="0.3">
      <c r="A6546">
        <v>42.833209086700002</v>
      </c>
      <c r="B6546">
        <v>28.947801272100001</v>
      </c>
      <c r="C6546">
        <v>19.393268815100001</v>
      </c>
      <c r="D6546">
        <v>252.48621185900001</v>
      </c>
    </row>
    <row r="6547" spans="1:4" x14ac:dyDescent="0.3">
      <c r="A6547">
        <v>41.349000183199998</v>
      </c>
      <c r="B6547">
        <v>30.2651327578</v>
      </c>
      <c r="C6547">
        <v>20.298186915500001</v>
      </c>
      <c r="D6547">
        <v>252.52476858</v>
      </c>
    </row>
    <row r="6548" spans="1:4" x14ac:dyDescent="0.3">
      <c r="A6548">
        <v>40.835622270499996</v>
      </c>
      <c r="B6548">
        <v>32.004623970499999</v>
      </c>
      <c r="C6548">
        <v>1.6341728933000001E-3</v>
      </c>
      <c r="D6548">
        <v>252.569679992</v>
      </c>
    </row>
    <row r="6549" spans="1:4" x14ac:dyDescent="0.3">
      <c r="A6549">
        <v>40.8357222705</v>
      </c>
      <c r="B6549">
        <v>32.004723970500002</v>
      </c>
      <c r="C6549">
        <v>1.5341728933E-3</v>
      </c>
      <c r="D6549">
        <v>252.59223211299999</v>
      </c>
    </row>
    <row r="6550" spans="1:4" x14ac:dyDescent="0.3">
      <c r="A6550">
        <v>38.889735987199998</v>
      </c>
      <c r="B6550">
        <v>33.635407595700002</v>
      </c>
      <c r="C6550">
        <v>-6.9285562431799994E-2</v>
      </c>
      <c r="D6550">
        <v>252.63712019799999</v>
      </c>
    </row>
    <row r="6551" spans="1:4" x14ac:dyDescent="0.3">
      <c r="A6551">
        <v>38.889835984400001</v>
      </c>
      <c r="B6551">
        <v>33.635507592400003</v>
      </c>
      <c r="C6551">
        <v>0.149881963393</v>
      </c>
      <c r="D6551">
        <v>252.665741185</v>
      </c>
    </row>
    <row r="6552" spans="1:4" x14ac:dyDescent="0.3">
      <c r="A6552">
        <v>37.121097919199997</v>
      </c>
      <c r="B6552">
        <v>35.464434288100001</v>
      </c>
      <c r="C6552">
        <v>-4.9055391791399998E-2</v>
      </c>
      <c r="D6552">
        <v>252.71033940300001</v>
      </c>
    </row>
    <row r="6553" spans="1:4" x14ac:dyDescent="0.3">
      <c r="A6553">
        <v>37.1211979192</v>
      </c>
      <c r="B6553">
        <v>35.464534288099998</v>
      </c>
      <c r="C6553">
        <v>-4.9155391791400001E-2</v>
      </c>
      <c r="D6553">
        <v>252.73583094099999</v>
      </c>
    </row>
    <row r="6554" spans="1:4" x14ac:dyDescent="0.3">
      <c r="A6554">
        <v>35.130648913000002</v>
      </c>
      <c r="B6554">
        <v>37.5371424207</v>
      </c>
      <c r="C6554">
        <v>3.3664653727100001E-2</v>
      </c>
      <c r="D6554">
        <v>252.77619622399999</v>
      </c>
    </row>
    <row r="6555" spans="1:4" x14ac:dyDescent="0.3">
      <c r="A6555">
        <v>34.166637752600003</v>
      </c>
      <c r="B6555">
        <v>38.689055768700001</v>
      </c>
      <c r="C6555">
        <v>7.7508850711700003E-3</v>
      </c>
      <c r="D6555">
        <v>252.81448018399999</v>
      </c>
    </row>
    <row r="6556" spans="1:4" x14ac:dyDescent="0.3">
      <c r="A6556">
        <v>33.0895438007</v>
      </c>
      <c r="B6556">
        <v>39.931683485100002</v>
      </c>
      <c r="C6556">
        <v>1.2875014789299999E-2</v>
      </c>
      <c r="D6556">
        <v>252.85050243200001</v>
      </c>
    </row>
    <row r="6557" spans="1:4" x14ac:dyDescent="0.3">
      <c r="A6557">
        <v>32.315692298899997</v>
      </c>
      <c r="B6557">
        <v>41.073015730100003</v>
      </c>
      <c r="C6557">
        <v>-3.6452381131400001E-2</v>
      </c>
      <c r="D6557">
        <v>252.88766144499999</v>
      </c>
    </row>
    <row r="6558" spans="1:4" x14ac:dyDescent="0.3">
      <c r="A6558">
        <v>31.236799102599999</v>
      </c>
      <c r="B6558">
        <v>42.2217798844</v>
      </c>
      <c r="C6558">
        <v>-3.10785535224E-2</v>
      </c>
      <c r="D6558">
        <v>252.92008025499999</v>
      </c>
    </row>
    <row r="6559" spans="1:4" x14ac:dyDescent="0.3">
      <c r="A6559">
        <v>30.031719374800002</v>
      </c>
      <c r="B6559">
        <v>43.536804344300002</v>
      </c>
      <c r="C6559">
        <v>2.8635315057400001E-3</v>
      </c>
      <c r="D6559">
        <v>252.958919068</v>
      </c>
    </row>
    <row r="6560" spans="1:4" x14ac:dyDescent="0.3">
      <c r="A6560">
        <v>29.233381446900001</v>
      </c>
      <c r="B6560">
        <v>44.380802597200002</v>
      </c>
      <c r="C6560">
        <v>5.9626966826200004E-3</v>
      </c>
      <c r="D6560">
        <v>252.99633373699999</v>
      </c>
    </row>
    <row r="6561" spans="1:4" x14ac:dyDescent="0.3">
      <c r="A6561">
        <v>27.6833768441</v>
      </c>
      <c r="B6561">
        <v>45.795704490299997</v>
      </c>
      <c r="C6561">
        <v>3.58156182053E-2</v>
      </c>
      <c r="D6561">
        <v>253.030079965</v>
      </c>
    </row>
    <row r="6562" spans="1:4" x14ac:dyDescent="0.3">
      <c r="A6562">
        <v>26.0405442062</v>
      </c>
      <c r="B6562">
        <v>47.300001793699998</v>
      </c>
      <c r="C6562">
        <v>2.3193001420500001E-2</v>
      </c>
      <c r="D6562">
        <v>253.07165821300001</v>
      </c>
    </row>
    <row r="6563" spans="1:4" x14ac:dyDescent="0.3">
      <c r="A6563">
        <v>24.893260603000002</v>
      </c>
      <c r="B6563">
        <v>48.355890907499997</v>
      </c>
      <c r="C6563">
        <v>1.75713029252E-2</v>
      </c>
      <c r="D6563">
        <v>253.10541905900001</v>
      </c>
    </row>
    <row r="6564" spans="1:4" x14ac:dyDescent="0.3">
      <c r="A6564">
        <v>23.630552176399998</v>
      </c>
      <c r="B6564">
        <v>49.480743080899998</v>
      </c>
      <c r="C6564" s="1">
        <v>-9.46666796217E-5</v>
      </c>
      <c r="D6564">
        <v>253.13798342499999</v>
      </c>
    </row>
    <row r="6565" spans="1:4" x14ac:dyDescent="0.3">
      <c r="A6565">
        <v>22.5634101582</v>
      </c>
      <c r="B6565">
        <v>50.501216017899999</v>
      </c>
      <c r="C6565">
        <v>-3.6163137737499997E-2</v>
      </c>
      <c r="D6565">
        <v>253.17628542400001</v>
      </c>
    </row>
    <row r="6566" spans="1:4" x14ac:dyDescent="0.3">
      <c r="A6566">
        <v>21.7496686695</v>
      </c>
      <c r="B6566">
        <v>51.221059006099999</v>
      </c>
      <c r="C6566">
        <v>1.23557909786E-2</v>
      </c>
      <c r="D6566">
        <v>253.21153323999999</v>
      </c>
    </row>
    <row r="6567" spans="1:4" x14ac:dyDescent="0.3">
      <c r="A6567">
        <v>20.388374735199999</v>
      </c>
      <c r="B6567">
        <v>52.071464954699998</v>
      </c>
      <c r="C6567">
        <v>11.289897571699999</v>
      </c>
      <c r="D6567">
        <v>253.246019999</v>
      </c>
    </row>
    <row r="6568" spans="1:4" x14ac:dyDescent="0.3">
      <c r="A6568">
        <v>18.770965225299999</v>
      </c>
      <c r="B6568">
        <v>53.415748509799997</v>
      </c>
      <c r="C6568">
        <v>5.2355357965300003E-3</v>
      </c>
      <c r="D6568">
        <v>253.283956553</v>
      </c>
    </row>
    <row r="6569" spans="1:4" x14ac:dyDescent="0.3">
      <c r="A6569">
        <v>17.003081280499998</v>
      </c>
      <c r="B6569">
        <v>54.6948703435</v>
      </c>
      <c r="C6569">
        <v>9.2673668509599995E-3</v>
      </c>
      <c r="D6569">
        <v>253.31800726700001</v>
      </c>
    </row>
    <row r="6570" spans="1:4" x14ac:dyDescent="0.3">
      <c r="A6570">
        <v>15.006509381700001</v>
      </c>
      <c r="B6570">
        <v>55.957035231200003</v>
      </c>
      <c r="C6570">
        <v>2.85869084502E-2</v>
      </c>
      <c r="D6570">
        <v>253.353526601</v>
      </c>
    </row>
    <row r="6571" spans="1:4" x14ac:dyDescent="0.3">
      <c r="A6571">
        <v>13.5636896397</v>
      </c>
      <c r="B6571">
        <v>57.041307920400001</v>
      </c>
      <c r="C6571">
        <v>-4.4459297881399998E-3</v>
      </c>
      <c r="D6571">
        <v>253.39139131100001</v>
      </c>
    </row>
    <row r="6572" spans="1:4" x14ac:dyDescent="0.3">
      <c r="A6572">
        <v>11.844018155800001</v>
      </c>
      <c r="B6572">
        <v>58.163357853000001</v>
      </c>
      <c r="C6572">
        <v>2.0092500753800001E-2</v>
      </c>
      <c r="D6572">
        <v>253.42747607300001</v>
      </c>
    </row>
    <row r="6573" spans="1:4" x14ac:dyDescent="0.3">
      <c r="A6573">
        <v>10.1735855506</v>
      </c>
      <c r="B6573">
        <v>59.050552714600002</v>
      </c>
      <c r="C6573">
        <v>1.5783784686900001E-2</v>
      </c>
      <c r="D6573">
        <v>253.465224151</v>
      </c>
    </row>
    <row r="6574" spans="1:4" x14ac:dyDescent="0.3">
      <c r="A6574">
        <v>8.4557806109199998</v>
      </c>
      <c r="B6574">
        <v>60.1353186833</v>
      </c>
      <c r="C6574">
        <v>-1.49199521394E-2</v>
      </c>
      <c r="D6574">
        <v>253.49711392200001</v>
      </c>
    </row>
    <row r="6575" spans="1:4" x14ac:dyDescent="0.3">
      <c r="A6575">
        <v>6.4379877527799998</v>
      </c>
      <c r="B6575">
        <v>61.158679337700001</v>
      </c>
      <c r="C6575">
        <v>5.6060116089300003E-3</v>
      </c>
      <c r="D6575">
        <v>253.533938592</v>
      </c>
    </row>
    <row r="6576" spans="1:4" x14ac:dyDescent="0.3">
      <c r="A6576">
        <v>3.3077604897800001</v>
      </c>
      <c r="B6576">
        <v>62.159663375699999</v>
      </c>
      <c r="C6576">
        <v>1.73950994895E-2</v>
      </c>
      <c r="D6576">
        <v>253.570895756</v>
      </c>
    </row>
    <row r="6577" spans="1:4" x14ac:dyDescent="0.3">
      <c r="A6577">
        <v>3.3078604897799999</v>
      </c>
      <c r="B6577">
        <v>62.159763375700003</v>
      </c>
      <c r="C6577">
        <v>1.7295099489500001E-2</v>
      </c>
      <c r="D6577">
        <v>253.603828365</v>
      </c>
    </row>
    <row r="6578" spans="1:4" x14ac:dyDescent="0.3">
      <c r="A6578">
        <v>3.3079604897800001</v>
      </c>
      <c r="B6578">
        <v>62.159863375699999</v>
      </c>
      <c r="C6578">
        <v>1.7195099489500001E-2</v>
      </c>
      <c r="D6578">
        <v>253.640440611</v>
      </c>
    </row>
    <row r="6579" spans="1:4" x14ac:dyDescent="0.3">
      <c r="A6579">
        <v>3.3080604897799999</v>
      </c>
      <c r="B6579">
        <v>62.159963375700002</v>
      </c>
      <c r="C6579">
        <v>1.7095099489499999E-2</v>
      </c>
      <c r="D6579">
        <v>253.67406709799999</v>
      </c>
    </row>
    <row r="6580" spans="1:4" x14ac:dyDescent="0.3">
      <c r="A6580">
        <v>3.3081604897800001</v>
      </c>
      <c r="B6580">
        <v>62.160063375699998</v>
      </c>
      <c r="C6580">
        <v>1.6995099489499999E-2</v>
      </c>
      <c r="D6580">
        <v>253.710580752</v>
      </c>
    </row>
    <row r="6581" spans="1:4" x14ac:dyDescent="0.3">
      <c r="A6581">
        <v>3.3082604897799999</v>
      </c>
      <c r="B6581">
        <v>62.160163375700002</v>
      </c>
      <c r="C6581">
        <v>1.68950994895E-2</v>
      </c>
      <c r="D6581">
        <v>253.74728723600001</v>
      </c>
    </row>
    <row r="6582" spans="1:4" x14ac:dyDescent="0.3">
      <c r="A6582">
        <v>3.3083604897800001</v>
      </c>
      <c r="B6582">
        <v>62.160263375699998</v>
      </c>
      <c r="C6582">
        <v>1.67950994895E-2</v>
      </c>
      <c r="D6582">
        <v>253.78406276600001</v>
      </c>
    </row>
    <row r="6583" spans="1:4" x14ac:dyDescent="0.3">
      <c r="A6583">
        <v>3.3084604897799998</v>
      </c>
      <c r="B6583">
        <v>62.160363375700001</v>
      </c>
      <c r="C6583">
        <v>1.6695099489500001E-2</v>
      </c>
      <c r="D6583">
        <v>253.82065075200001</v>
      </c>
    </row>
    <row r="6584" spans="1:4" x14ac:dyDescent="0.3">
      <c r="A6584">
        <v>3.3085604897800001</v>
      </c>
      <c r="B6584">
        <v>62.160463375699997</v>
      </c>
      <c r="C6584">
        <v>1.6595099489500002E-2</v>
      </c>
      <c r="D6584">
        <v>253.854052064</v>
      </c>
    </row>
    <row r="6585" spans="1:4" x14ac:dyDescent="0.3">
      <c r="A6585">
        <v>3.3086604897799998</v>
      </c>
      <c r="B6585">
        <v>62.160563375700001</v>
      </c>
      <c r="C6585">
        <v>1.6495099489499999E-2</v>
      </c>
      <c r="D6585">
        <v>253.89070194300001</v>
      </c>
    </row>
    <row r="6586" spans="1:4" x14ac:dyDescent="0.3">
      <c r="A6586">
        <v>3.30876048978</v>
      </c>
      <c r="B6586">
        <v>62.160663375699997</v>
      </c>
      <c r="C6586">
        <v>1.6395099489499999E-2</v>
      </c>
      <c r="D6586">
        <v>253.92743641800001</v>
      </c>
    </row>
    <row r="6587" spans="1:4" x14ac:dyDescent="0.3">
      <c r="A6587">
        <v>3.3088604897799998</v>
      </c>
      <c r="B6587">
        <v>62.1607633757</v>
      </c>
      <c r="C6587">
        <v>1.62950994895E-2</v>
      </c>
      <c r="D6587">
        <v>253.96412455199999</v>
      </c>
    </row>
    <row r="6588" spans="1:4" x14ac:dyDescent="0.3">
      <c r="A6588">
        <v>3.30896048978</v>
      </c>
      <c r="B6588">
        <v>62.160863375700004</v>
      </c>
      <c r="C6588">
        <v>1.6195099489500001E-2</v>
      </c>
      <c r="D6588">
        <v>254.00090443600001</v>
      </c>
    </row>
    <row r="6589" spans="1:4" x14ac:dyDescent="0.3">
      <c r="A6589">
        <v>3.3090604897799998</v>
      </c>
      <c r="B6589">
        <v>62.1609633757</v>
      </c>
      <c r="C6589">
        <v>1.6095099489500001E-2</v>
      </c>
      <c r="D6589">
        <v>254.034192537</v>
      </c>
    </row>
    <row r="6590" spans="1:4" x14ac:dyDescent="0.3">
      <c r="A6590">
        <v>3.30916048978</v>
      </c>
      <c r="B6590">
        <v>62.161063375700003</v>
      </c>
      <c r="C6590">
        <v>1.5995099489499998E-2</v>
      </c>
      <c r="D6590">
        <v>254.05431064300001</v>
      </c>
    </row>
    <row r="6591" spans="1:4" x14ac:dyDescent="0.3">
      <c r="A6591">
        <v>3.3092604897800002</v>
      </c>
      <c r="B6591">
        <v>62.161163375699999</v>
      </c>
      <c r="C6591">
        <v>1.5895099489499999E-2</v>
      </c>
      <c r="D6591">
        <v>254.091037965</v>
      </c>
    </row>
    <row r="6592" spans="1:4" x14ac:dyDescent="0.3">
      <c r="A6592">
        <v>3.30936048978</v>
      </c>
      <c r="B6592">
        <v>62.161263375700003</v>
      </c>
      <c r="C6592">
        <v>1.57950994895E-2</v>
      </c>
      <c r="D6592">
        <v>254.124318913</v>
      </c>
    </row>
    <row r="6593" spans="1:4" x14ac:dyDescent="0.3">
      <c r="A6593">
        <v>3.3094604897800002</v>
      </c>
      <c r="B6593">
        <v>62.161363375699999</v>
      </c>
      <c r="C6593">
        <v>1.56950994895E-2</v>
      </c>
      <c r="D6593">
        <v>254.16106085300001</v>
      </c>
    </row>
    <row r="6594" spans="1:4" x14ac:dyDescent="0.3">
      <c r="A6594">
        <v>3.3095604897799999</v>
      </c>
      <c r="B6594">
        <v>62.161463375700002</v>
      </c>
      <c r="C6594">
        <v>1.5595099489500001E-2</v>
      </c>
      <c r="D6594">
        <v>254.19784104799999</v>
      </c>
    </row>
    <row r="6595" spans="1:4" x14ac:dyDescent="0.3">
      <c r="A6595">
        <v>3.3096604897800002</v>
      </c>
      <c r="B6595">
        <v>62.161563375699998</v>
      </c>
      <c r="C6595">
        <v>1.54950994895E-2</v>
      </c>
      <c r="D6595">
        <v>254.23452824899999</v>
      </c>
    </row>
    <row r="6596" spans="1:4" x14ac:dyDescent="0.3">
      <c r="A6596">
        <v>3.3097604897799999</v>
      </c>
      <c r="B6596">
        <v>62.161663375700002</v>
      </c>
      <c r="C6596">
        <v>1.53950994895E-2</v>
      </c>
      <c r="D6596">
        <v>254.27115542300001</v>
      </c>
    </row>
    <row r="6597" spans="1:4" x14ac:dyDescent="0.3">
      <c r="A6597">
        <v>3.3098604897800001</v>
      </c>
      <c r="B6597">
        <v>62.161763375699998</v>
      </c>
      <c r="C6597">
        <v>1.5295099489500001E-2</v>
      </c>
      <c r="D6597">
        <v>254.30454678199999</v>
      </c>
    </row>
    <row r="6598" spans="1:4" x14ac:dyDescent="0.3">
      <c r="A6598">
        <v>3.3099604897799999</v>
      </c>
      <c r="B6598">
        <v>62.161863375700001</v>
      </c>
      <c r="C6598">
        <v>1.51950994895E-2</v>
      </c>
      <c r="D6598">
        <v>254.324629743</v>
      </c>
    </row>
    <row r="6599" spans="1:4" x14ac:dyDescent="0.3">
      <c r="A6599">
        <v>3.3100604897800001</v>
      </c>
      <c r="B6599">
        <v>62.161963375699997</v>
      </c>
      <c r="C6599">
        <v>1.50950994895E-2</v>
      </c>
      <c r="D6599">
        <v>254.361315389</v>
      </c>
    </row>
    <row r="6600" spans="1:4" x14ac:dyDescent="0.3">
      <c r="A6600">
        <v>3.3101604897799999</v>
      </c>
      <c r="B6600">
        <v>62.162063375700001</v>
      </c>
      <c r="C6600">
        <v>1.4995099489499999E-2</v>
      </c>
      <c r="D6600">
        <v>254.39480160700001</v>
      </c>
    </row>
    <row r="6601" spans="1:4" x14ac:dyDescent="0.3">
      <c r="A6601">
        <v>-1.7322029615600001E-2</v>
      </c>
      <c r="B6601">
        <v>80.764851993999997</v>
      </c>
      <c r="C6601">
        <v>-4.4234512384600001E-2</v>
      </c>
      <c r="D6601">
        <v>254.418413362</v>
      </c>
    </row>
    <row r="6602" spans="1:4" x14ac:dyDescent="0.3">
      <c r="A6602">
        <v>-1.7222029615600001E-2</v>
      </c>
      <c r="B6602">
        <v>80.764951994</v>
      </c>
      <c r="C6602">
        <v>-4.4334512384599997E-2</v>
      </c>
      <c r="D6602">
        <v>254.451411595</v>
      </c>
    </row>
    <row r="6603" spans="1:4" x14ac:dyDescent="0.3">
      <c r="A6603">
        <v>-1.7122029615599998E-2</v>
      </c>
      <c r="B6603">
        <v>80.765051994000004</v>
      </c>
      <c r="C6603">
        <v>-4.44345123846E-2</v>
      </c>
      <c r="D6603">
        <v>254.48488133000001</v>
      </c>
    </row>
    <row r="6604" spans="1:4" x14ac:dyDescent="0.3">
      <c r="A6604">
        <v>-1.7022029615599999E-2</v>
      </c>
      <c r="B6604">
        <v>80.765151993999993</v>
      </c>
      <c r="C6604">
        <v>-4.4534512384600003E-2</v>
      </c>
      <c r="D6604">
        <v>254.50479043199999</v>
      </c>
    </row>
    <row r="6605" spans="1:4" x14ac:dyDescent="0.3">
      <c r="A6605">
        <v>-1.69220296156E-2</v>
      </c>
      <c r="B6605">
        <v>80.765251993999996</v>
      </c>
      <c r="C6605">
        <v>-4.4634512384599999E-2</v>
      </c>
      <c r="D6605">
        <v>254.54147047999999</v>
      </c>
    </row>
    <row r="6606" spans="1:4" x14ac:dyDescent="0.3">
      <c r="A6606">
        <v>-1.68220296156E-2</v>
      </c>
      <c r="B6606">
        <v>80.765351994</v>
      </c>
      <c r="C6606">
        <v>-4.4734512384600002E-2</v>
      </c>
      <c r="D6606">
        <v>254.57829577199999</v>
      </c>
    </row>
    <row r="6607" spans="1:4" x14ac:dyDescent="0.3">
      <c r="A6607">
        <v>-1.6722029615600001E-2</v>
      </c>
      <c r="B6607">
        <v>80.765451994000003</v>
      </c>
      <c r="C6607">
        <v>-4.4834512384599998E-2</v>
      </c>
      <c r="D6607">
        <v>254.61157454299999</v>
      </c>
    </row>
    <row r="6608" spans="1:4" x14ac:dyDescent="0.3">
      <c r="A6608">
        <v>-1.6622029615600002E-2</v>
      </c>
      <c r="B6608">
        <v>80.765551994000006</v>
      </c>
      <c r="C6608">
        <v>-4.4934512384600001E-2</v>
      </c>
      <c r="D6608">
        <v>254.648373088</v>
      </c>
    </row>
    <row r="6609" spans="1:4" x14ac:dyDescent="0.3">
      <c r="A6609">
        <v>-1.6522029615599999E-2</v>
      </c>
      <c r="B6609">
        <v>80.765651993999995</v>
      </c>
      <c r="C6609">
        <v>-4.5034512384600003E-2</v>
      </c>
      <c r="D6609">
        <v>254.685177853</v>
      </c>
    </row>
    <row r="6610" spans="1:4" x14ac:dyDescent="0.3">
      <c r="A6610">
        <v>-1.6422029615599999E-2</v>
      </c>
      <c r="B6610">
        <v>80.765751993999999</v>
      </c>
      <c r="C6610">
        <v>-4.5134512384599999E-2</v>
      </c>
      <c r="D6610">
        <v>254.72189739999999</v>
      </c>
    </row>
    <row r="6611" spans="1:4" x14ac:dyDescent="0.3">
      <c r="A6611">
        <v>-9.2647576976500005E-3</v>
      </c>
      <c r="B6611">
        <v>76.986761753699994</v>
      </c>
      <c r="C6611">
        <v>-0.684383063811</v>
      </c>
      <c r="D6611">
        <v>254.78325350099999</v>
      </c>
    </row>
    <row r="6612" spans="1:4" x14ac:dyDescent="0.3">
      <c r="A6612">
        <v>-3.0929411828500002E-2</v>
      </c>
      <c r="B6612">
        <v>72.382928888099997</v>
      </c>
      <c r="C6612">
        <v>-4.8241780366100002</v>
      </c>
      <c r="D6612">
        <v>254.907092826</v>
      </c>
    </row>
    <row r="6613" spans="1:4" x14ac:dyDescent="0.3">
      <c r="A6613">
        <v>-2.0393221437299999E-4</v>
      </c>
      <c r="B6613">
        <v>67.930970092899997</v>
      </c>
      <c r="C6613">
        <v>-0.12968793338099999</v>
      </c>
      <c r="D6613">
        <v>255.014778573</v>
      </c>
    </row>
    <row r="6614" spans="1:4" x14ac:dyDescent="0.3">
      <c r="A6614">
        <v>5.0427234487899998E-3</v>
      </c>
      <c r="B6614">
        <v>63.2323152755</v>
      </c>
      <c r="C6614">
        <v>-0.76650086466900003</v>
      </c>
      <c r="D6614">
        <v>255.157369397</v>
      </c>
    </row>
    <row r="6615" spans="1:4" x14ac:dyDescent="0.3">
      <c r="A6615">
        <v>8.0744388397400009</v>
      </c>
      <c r="B6615">
        <v>60.325095676099998</v>
      </c>
      <c r="C6615">
        <v>2.7710601924099999E-2</v>
      </c>
      <c r="D6615">
        <v>255.23768568899999</v>
      </c>
    </row>
    <row r="6616" spans="1:4" x14ac:dyDescent="0.3">
      <c r="A6616">
        <v>8.0745388397400006</v>
      </c>
      <c r="B6616">
        <v>60.325195676100002</v>
      </c>
      <c r="C6616">
        <v>2.76106019241E-2</v>
      </c>
      <c r="D6616">
        <v>255.262664672</v>
      </c>
    </row>
    <row r="6617" spans="1:4" x14ac:dyDescent="0.3">
      <c r="A6617">
        <v>8.0746388397400004</v>
      </c>
      <c r="B6617">
        <v>60.325295676099998</v>
      </c>
      <c r="C6617">
        <v>2.75106019241E-2</v>
      </c>
      <c r="D6617">
        <v>255.299337877</v>
      </c>
    </row>
    <row r="6618" spans="1:4" x14ac:dyDescent="0.3">
      <c r="A6618">
        <v>8.0747388397400002</v>
      </c>
      <c r="B6618">
        <v>60.325395676100001</v>
      </c>
      <c r="C6618">
        <v>2.7410601924100001E-2</v>
      </c>
      <c r="D6618">
        <v>255.33610500899999</v>
      </c>
    </row>
    <row r="6619" spans="1:4" x14ac:dyDescent="0.3">
      <c r="A6619">
        <v>8.0748388397399999</v>
      </c>
      <c r="B6619">
        <v>60.325495676099997</v>
      </c>
      <c r="C6619">
        <v>2.7310601924100002E-2</v>
      </c>
      <c r="D6619">
        <v>255.36948112799999</v>
      </c>
    </row>
    <row r="6620" spans="1:4" x14ac:dyDescent="0.3">
      <c r="A6620">
        <v>8.0749388397399997</v>
      </c>
      <c r="B6620">
        <v>60.325595676100001</v>
      </c>
      <c r="C6620">
        <v>2.7210601924099999E-2</v>
      </c>
      <c r="D6620">
        <v>255.40617859299999</v>
      </c>
    </row>
    <row r="6621" spans="1:4" x14ac:dyDescent="0.3">
      <c r="A6621">
        <v>8.0750388397399995</v>
      </c>
      <c r="B6621">
        <v>60.325695676099997</v>
      </c>
      <c r="C6621">
        <v>2.7110601924099999E-2</v>
      </c>
      <c r="D6621">
        <v>255.44286392699999</v>
      </c>
    </row>
    <row r="6622" spans="1:4" x14ac:dyDescent="0.3">
      <c r="A6622">
        <v>8.0751388397399992</v>
      </c>
      <c r="B6622">
        <v>60.3257956761</v>
      </c>
      <c r="C6622">
        <v>2.70106019241E-2</v>
      </c>
      <c r="D6622">
        <v>255.47958005300001</v>
      </c>
    </row>
    <row r="6623" spans="1:4" x14ac:dyDescent="0.3">
      <c r="A6623">
        <v>8.0752388397400008</v>
      </c>
      <c r="B6623">
        <v>60.325895676099996</v>
      </c>
      <c r="C6623">
        <v>2.6910601924100001E-2</v>
      </c>
      <c r="D6623">
        <v>255.516230554</v>
      </c>
    </row>
    <row r="6624" spans="1:4" x14ac:dyDescent="0.3">
      <c r="A6624">
        <v>8.0753388397400006</v>
      </c>
      <c r="B6624">
        <v>60.3259956761</v>
      </c>
      <c r="C6624">
        <v>2.6810601924100001E-2</v>
      </c>
      <c r="D6624">
        <v>255.54981474300001</v>
      </c>
    </row>
    <row r="6625" spans="1:4" x14ac:dyDescent="0.3">
      <c r="A6625">
        <v>8.0754388397400003</v>
      </c>
      <c r="B6625">
        <v>60.326095676100003</v>
      </c>
      <c r="C6625">
        <v>2.6710601924099998E-2</v>
      </c>
      <c r="D6625">
        <v>255.58624628800001</v>
      </c>
    </row>
    <row r="6626" spans="1:4" x14ac:dyDescent="0.3">
      <c r="A6626">
        <v>8.0755388397400001</v>
      </c>
      <c r="B6626">
        <v>60.326195676099999</v>
      </c>
      <c r="C6626">
        <v>2.6610601924099999E-2</v>
      </c>
      <c r="D6626">
        <v>255.62315026799999</v>
      </c>
    </row>
    <row r="6627" spans="1:4" x14ac:dyDescent="0.3">
      <c r="A6627">
        <v>8.0756388397399999</v>
      </c>
      <c r="B6627">
        <v>60.326295676100003</v>
      </c>
      <c r="C6627">
        <v>2.65106019241E-2</v>
      </c>
      <c r="D6627">
        <v>255.659734211</v>
      </c>
    </row>
    <row r="6628" spans="1:4" x14ac:dyDescent="0.3">
      <c r="A6628">
        <v>8.0757388397399996</v>
      </c>
      <c r="B6628">
        <v>60.326395676099999</v>
      </c>
      <c r="C6628">
        <v>2.64106019241E-2</v>
      </c>
      <c r="D6628">
        <v>255.696488281</v>
      </c>
    </row>
    <row r="6629" spans="1:4" x14ac:dyDescent="0.3">
      <c r="A6629">
        <v>8.0758388397399994</v>
      </c>
      <c r="B6629">
        <v>60.326495676100002</v>
      </c>
      <c r="C6629">
        <v>2.6310601924100001E-2</v>
      </c>
      <c r="D6629">
        <v>255.72984231800001</v>
      </c>
    </row>
    <row r="6630" spans="1:4" x14ac:dyDescent="0.3">
      <c r="A6630">
        <v>8.0759388397399992</v>
      </c>
      <c r="B6630">
        <v>60.326595676099998</v>
      </c>
      <c r="C6630">
        <v>2.6210601924100001E-2</v>
      </c>
      <c r="D6630">
        <v>255.76649001999999</v>
      </c>
    </row>
    <row r="6631" spans="1:4" x14ac:dyDescent="0.3">
      <c r="A6631">
        <v>8.0760388397400007</v>
      </c>
      <c r="B6631">
        <v>60.326695676100002</v>
      </c>
      <c r="C6631">
        <v>2.6110601924099999E-2</v>
      </c>
      <c r="D6631">
        <v>255.80328109999999</v>
      </c>
    </row>
    <row r="6632" spans="1:4" x14ac:dyDescent="0.3">
      <c r="A6632">
        <v>8.0761388397400005</v>
      </c>
      <c r="B6632">
        <v>60.326795676099998</v>
      </c>
      <c r="C6632">
        <v>2.6010601924099999E-2</v>
      </c>
      <c r="D6632">
        <v>255.839997848</v>
      </c>
    </row>
    <row r="6633" spans="1:4" x14ac:dyDescent="0.3">
      <c r="A6633">
        <v>8.0762388397400002</v>
      </c>
      <c r="B6633">
        <v>60.326895676100001</v>
      </c>
      <c r="C6633">
        <v>2.59106019241E-2</v>
      </c>
      <c r="D6633">
        <v>255.876703088</v>
      </c>
    </row>
    <row r="6634" spans="1:4" x14ac:dyDescent="0.3">
      <c r="A6634">
        <v>8.07633883974</v>
      </c>
      <c r="B6634">
        <v>60.326995676099997</v>
      </c>
      <c r="C6634">
        <v>2.58106019241E-2</v>
      </c>
      <c r="D6634">
        <v>255.910090403</v>
      </c>
    </row>
    <row r="6635" spans="1:4" x14ac:dyDescent="0.3">
      <c r="A6635">
        <v>8.0764388397399998</v>
      </c>
      <c r="B6635">
        <v>60.327095676100001</v>
      </c>
      <c r="C6635">
        <v>2.5710601924100001E-2</v>
      </c>
      <c r="D6635">
        <v>255.94698691799999</v>
      </c>
    </row>
    <row r="6636" spans="1:4" x14ac:dyDescent="0.3">
      <c r="A6636">
        <v>8.0765388397399995</v>
      </c>
      <c r="B6636">
        <v>60.327195676099997</v>
      </c>
      <c r="C6636">
        <v>2.5610601924100002E-2</v>
      </c>
      <c r="D6636">
        <v>255.983518922</v>
      </c>
    </row>
    <row r="6637" spans="1:4" x14ac:dyDescent="0.3">
      <c r="A6637">
        <v>32.7125320432</v>
      </c>
      <c r="B6637">
        <v>40.734021655299998</v>
      </c>
      <c r="C6637">
        <v>-3.1950612939799998E-2</v>
      </c>
      <c r="D6637">
        <v>256.044263564</v>
      </c>
    </row>
    <row r="6638" spans="1:4" x14ac:dyDescent="0.3">
      <c r="A6638">
        <v>32.712632043200003</v>
      </c>
      <c r="B6638">
        <v>40.734121655300001</v>
      </c>
      <c r="C6638">
        <v>-3.2050612939800001E-2</v>
      </c>
      <c r="D6638">
        <v>256.12828001899999</v>
      </c>
    </row>
    <row r="6639" spans="1:4" x14ac:dyDescent="0.3">
      <c r="A6639">
        <v>32.712732043199999</v>
      </c>
      <c r="B6639">
        <v>40.734221655299997</v>
      </c>
      <c r="C6639">
        <v>-3.2150612939799997E-2</v>
      </c>
      <c r="D6639">
        <v>256.163837919</v>
      </c>
    </row>
    <row r="6640" spans="1:4" x14ac:dyDescent="0.3">
      <c r="A6640">
        <v>32.712832043200002</v>
      </c>
      <c r="B6640">
        <v>40.7343216553</v>
      </c>
      <c r="C6640">
        <v>-3.22506129398E-2</v>
      </c>
      <c r="D6640">
        <v>256.200563375</v>
      </c>
    </row>
    <row r="6641" spans="1:4" x14ac:dyDescent="0.3">
      <c r="A6641">
        <v>32.712932043199999</v>
      </c>
      <c r="B6641">
        <v>40.734421655299997</v>
      </c>
      <c r="C6641">
        <v>-3.2350612939800003E-2</v>
      </c>
      <c r="D6641">
        <v>256.23708853699998</v>
      </c>
    </row>
    <row r="6642" spans="1:4" x14ac:dyDescent="0.3">
      <c r="A6642">
        <v>32.713032043200002</v>
      </c>
      <c r="B6642">
        <v>40.7345216553</v>
      </c>
      <c r="C6642">
        <v>-3.2450612939799998E-2</v>
      </c>
      <c r="D6642">
        <v>256.27062389600002</v>
      </c>
    </row>
    <row r="6643" spans="1:4" x14ac:dyDescent="0.3">
      <c r="A6643">
        <v>32.713132043199998</v>
      </c>
      <c r="B6643">
        <v>40.734621655300003</v>
      </c>
      <c r="C6643">
        <v>-3.2550612939800001E-2</v>
      </c>
      <c r="D6643">
        <v>256.29054170699999</v>
      </c>
    </row>
    <row r="6644" spans="1:4" x14ac:dyDescent="0.3">
      <c r="A6644">
        <v>32.713232043200001</v>
      </c>
      <c r="B6644">
        <v>40.7347216553</v>
      </c>
      <c r="C6644">
        <v>-3.2650612939799997E-2</v>
      </c>
      <c r="D6644">
        <v>256.32726933999999</v>
      </c>
    </row>
    <row r="6645" spans="1:4" x14ac:dyDescent="0.3">
      <c r="A6645">
        <v>32.713332043199998</v>
      </c>
      <c r="B6645">
        <v>40.734821655300003</v>
      </c>
      <c r="C6645">
        <v>-3.27506129398E-2</v>
      </c>
      <c r="D6645">
        <v>256.36069646599998</v>
      </c>
    </row>
    <row r="6646" spans="1:4" x14ac:dyDescent="0.3">
      <c r="A6646">
        <v>32.713432043200001</v>
      </c>
      <c r="B6646">
        <v>40.734921655299999</v>
      </c>
      <c r="C6646">
        <v>-3.2850612939800003E-2</v>
      </c>
      <c r="D6646">
        <v>256.38065657499999</v>
      </c>
    </row>
    <row r="6647" spans="1:4" x14ac:dyDescent="0.3">
      <c r="A6647">
        <v>43.674618306299998</v>
      </c>
      <c r="B6647">
        <v>28.977542403200001</v>
      </c>
      <c r="C6647">
        <v>1.3445240135500001E-2</v>
      </c>
      <c r="D6647">
        <v>256.42516615300002</v>
      </c>
    </row>
    <row r="6648" spans="1:4" x14ac:dyDescent="0.3">
      <c r="A6648">
        <v>44.832158780900002</v>
      </c>
      <c r="B6648">
        <v>27.444173450800001</v>
      </c>
      <c r="C6648">
        <v>1.22967120793E-2</v>
      </c>
      <c r="D6648">
        <v>256.45895872300002</v>
      </c>
    </row>
    <row r="6649" spans="1:4" x14ac:dyDescent="0.3">
      <c r="A6649">
        <v>45.727765762700002</v>
      </c>
      <c r="B6649">
        <v>26.503920090699999</v>
      </c>
      <c r="C6649">
        <v>-2.96389770398E-2</v>
      </c>
      <c r="D6649">
        <v>256.49207016700001</v>
      </c>
    </row>
    <row r="6650" spans="1:4" x14ac:dyDescent="0.3">
      <c r="A6650">
        <v>46.694128598399999</v>
      </c>
      <c r="B6650">
        <v>25.224477710599999</v>
      </c>
      <c r="C6650">
        <v>1.0687313468900001E-2</v>
      </c>
      <c r="D6650">
        <v>256.52943196199999</v>
      </c>
    </row>
    <row r="6651" spans="1:4" x14ac:dyDescent="0.3">
      <c r="A6651">
        <v>47.672011213799998</v>
      </c>
      <c r="B6651">
        <v>23.993365563600001</v>
      </c>
      <c r="C6651">
        <v>3.2367311059000002E-2</v>
      </c>
      <c r="D6651">
        <v>256.56716106900001</v>
      </c>
    </row>
    <row r="6652" spans="1:4" x14ac:dyDescent="0.3">
      <c r="A6652">
        <v>48.558578230899997</v>
      </c>
      <c r="B6652">
        <v>22.868536444499998</v>
      </c>
      <c r="C6652">
        <v>-6.1952415441199997E-2</v>
      </c>
      <c r="D6652">
        <v>256.60303216300002</v>
      </c>
    </row>
    <row r="6653" spans="1:4" x14ac:dyDescent="0.3">
      <c r="A6653">
        <v>49.595593516199997</v>
      </c>
      <c r="B6653">
        <v>21.311769437700001</v>
      </c>
      <c r="C6653">
        <v>-1.44612598526E-2</v>
      </c>
      <c r="D6653">
        <v>256.64027857100001</v>
      </c>
    </row>
    <row r="6654" spans="1:4" x14ac:dyDescent="0.3">
      <c r="A6654">
        <v>49.895161779699997</v>
      </c>
      <c r="B6654">
        <v>20.7844013387</v>
      </c>
      <c r="C6654">
        <v>3.58073345344E-2</v>
      </c>
      <c r="D6654">
        <v>256.67313062699998</v>
      </c>
    </row>
    <row r="6655" spans="1:4" x14ac:dyDescent="0.3">
      <c r="A6655">
        <v>50.239689447300002</v>
      </c>
      <c r="B6655">
        <v>19.9917043616</v>
      </c>
      <c r="C6655">
        <v>-9.6621223660400008E-3</v>
      </c>
      <c r="D6655">
        <v>256.71081836899998</v>
      </c>
    </row>
    <row r="6656" spans="1:4" x14ac:dyDescent="0.3">
      <c r="A6656">
        <v>50.508551940399997</v>
      </c>
      <c r="B6656">
        <v>19.654674414700001</v>
      </c>
      <c r="C6656">
        <v>-7.6689522678999996E-3</v>
      </c>
      <c r="D6656">
        <v>256.74674637800001</v>
      </c>
    </row>
    <row r="6657" spans="1:4" x14ac:dyDescent="0.3">
      <c r="A6657">
        <v>51.1215863619</v>
      </c>
      <c r="B6657">
        <v>18.7604073613</v>
      </c>
      <c r="C6657">
        <v>2.5776866851600001E-2</v>
      </c>
      <c r="D6657">
        <v>256.78418188500001</v>
      </c>
    </row>
    <row r="6658" spans="1:4" x14ac:dyDescent="0.3">
      <c r="A6658">
        <v>51.708149135600003</v>
      </c>
      <c r="B6658">
        <v>17.8469402341</v>
      </c>
      <c r="C6658">
        <v>1.4157207056600001E-2</v>
      </c>
      <c r="D6658">
        <v>256.82138288499999</v>
      </c>
    </row>
    <row r="6659" spans="1:4" x14ac:dyDescent="0.3">
      <c r="A6659">
        <v>52.552791769199999</v>
      </c>
      <c r="B6659">
        <v>16.6404852583</v>
      </c>
      <c r="C6659">
        <v>1.4179074020700001E-4</v>
      </c>
      <c r="D6659">
        <v>256.858623696</v>
      </c>
    </row>
    <row r="6660" spans="1:4" x14ac:dyDescent="0.3">
      <c r="A6660">
        <v>53.389926984200002</v>
      </c>
      <c r="B6660">
        <v>15.304476301499999</v>
      </c>
      <c r="C6660">
        <v>-9.1014757311700008E-3</v>
      </c>
      <c r="D6660">
        <v>256.89114482999997</v>
      </c>
    </row>
    <row r="6661" spans="1:4" x14ac:dyDescent="0.3">
      <c r="A6661">
        <v>54.136622150400001</v>
      </c>
      <c r="B6661">
        <v>13.9352526416</v>
      </c>
      <c r="C6661">
        <v>9.9653315540900005E-3</v>
      </c>
      <c r="D6661">
        <v>256.92716676700002</v>
      </c>
    </row>
    <row r="6662" spans="1:4" x14ac:dyDescent="0.3">
      <c r="A6662">
        <v>54.964080933600002</v>
      </c>
      <c r="B6662">
        <v>12.673920084000001</v>
      </c>
      <c r="C6662">
        <v>-5.9143908303800003E-3</v>
      </c>
      <c r="D6662">
        <v>256.96487534599999</v>
      </c>
    </row>
    <row r="6663" spans="1:4" x14ac:dyDescent="0.3">
      <c r="A6663">
        <v>55.685561753599998</v>
      </c>
      <c r="B6663">
        <v>11.5991926982</v>
      </c>
      <c r="C6663">
        <v>1.0445473160099999E-2</v>
      </c>
      <c r="D6663">
        <v>257.00234693099998</v>
      </c>
    </row>
    <row r="6664" spans="1:4" x14ac:dyDescent="0.3">
      <c r="A6664">
        <v>56.392995731699997</v>
      </c>
      <c r="B6664">
        <v>10.893731513000001</v>
      </c>
      <c r="C6664">
        <v>1.26423080087E-2</v>
      </c>
      <c r="D6664">
        <v>257.03715590299998</v>
      </c>
    </row>
    <row r="6665" spans="1:4" x14ac:dyDescent="0.3">
      <c r="A6665">
        <v>57.338781226599998</v>
      </c>
      <c r="B6665">
        <v>9.3848064798900008</v>
      </c>
      <c r="C6665">
        <v>1.39054331766E-2</v>
      </c>
      <c r="D6665">
        <v>257.078237457</v>
      </c>
    </row>
    <row r="6666" spans="1:4" x14ac:dyDescent="0.3">
      <c r="A6666">
        <v>58.464513875500003</v>
      </c>
      <c r="B6666">
        <v>7.6823068670700003</v>
      </c>
      <c r="C6666">
        <v>2.0188712041399999E-2</v>
      </c>
      <c r="D6666">
        <v>257.11300382000002</v>
      </c>
    </row>
    <row r="6667" spans="1:4" x14ac:dyDescent="0.3">
      <c r="A6667">
        <v>59.526996908000001</v>
      </c>
      <c r="B6667">
        <v>5.91752176431</v>
      </c>
      <c r="C6667">
        <v>-4.95759202196E-3</v>
      </c>
      <c r="D6667">
        <v>257.14482236800001</v>
      </c>
    </row>
    <row r="6668" spans="1:4" x14ac:dyDescent="0.3">
      <c r="A6668">
        <v>61.047500916099999</v>
      </c>
      <c r="B6668">
        <v>4.0135710922000003</v>
      </c>
      <c r="C6668">
        <v>-1.47150188722E-3</v>
      </c>
      <c r="D6668">
        <v>257.18043065199998</v>
      </c>
    </row>
    <row r="6669" spans="1:4" x14ac:dyDescent="0.3">
      <c r="A6669">
        <v>62.950300189899998</v>
      </c>
      <c r="B6669">
        <v>2.3419733161999998</v>
      </c>
      <c r="C6669">
        <v>2.4013551777999999E-2</v>
      </c>
      <c r="D6669">
        <v>257.21704725199999</v>
      </c>
    </row>
    <row r="6670" spans="1:4" x14ac:dyDescent="0.3">
      <c r="A6670">
        <v>62.950400189900002</v>
      </c>
      <c r="B6670">
        <v>2.3420733162</v>
      </c>
      <c r="C6670">
        <v>2.3913551777999999E-2</v>
      </c>
      <c r="D6670">
        <v>257.24883687599998</v>
      </c>
    </row>
    <row r="6671" spans="1:4" x14ac:dyDescent="0.3">
      <c r="A6671">
        <v>62.950500189899998</v>
      </c>
      <c r="B6671">
        <v>2.3421733161999998</v>
      </c>
      <c r="C6671">
        <v>2.3813551778E-2</v>
      </c>
      <c r="D6671">
        <v>257.28206557300001</v>
      </c>
    </row>
    <row r="6672" spans="1:4" x14ac:dyDescent="0.3">
      <c r="A6672">
        <v>62.950600189900001</v>
      </c>
      <c r="B6672">
        <v>2.3422733162</v>
      </c>
      <c r="C6672">
        <v>2.3713551778000001E-2</v>
      </c>
      <c r="D6672">
        <v>257.31888620000001</v>
      </c>
    </row>
    <row r="6673" spans="1:4" x14ac:dyDescent="0.3">
      <c r="A6673">
        <v>62.950700189899997</v>
      </c>
      <c r="B6673">
        <v>2.3423733162000002</v>
      </c>
      <c r="C6673">
        <v>2.3613551778000001E-2</v>
      </c>
      <c r="D6673">
        <v>257.355617876</v>
      </c>
    </row>
    <row r="6674" spans="1:4" x14ac:dyDescent="0.3">
      <c r="A6674">
        <v>62.950800189900001</v>
      </c>
      <c r="B6674">
        <v>2.3424733162</v>
      </c>
      <c r="C6674">
        <v>2.3513551777999998E-2</v>
      </c>
      <c r="D6674">
        <v>257.39238407599998</v>
      </c>
    </row>
    <row r="6675" spans="1:4" x14ac:dyDescent="0.3">
      <c r="A6675">
        <v>62.950900189899997</v>
      </c>
      <c r="B6675">
        <v>2.3425733162000002</v>
      </c>
      <c r="C6675">
        <v>2.3413551777999999E-2</v>
      </c>
      <c r="D6675">
        <v>257.42905759199999</v>
      </c>
    </row>
    <row r="6676" spans="1:4" x14ac:dyDescent="0.3">
      <c r="A6676">
        <v>62.9510001899</v>
      </c>
      <c r="B6676">
        <v>2.3426733162</v>
      </c>
      <c r="C6676">
        <v>2.3313551778E-2</v>
      </c>
      <c r="D6676">
        <v>257.46242717899997</v>
      </c>
    </row>
    <row r="6677" spans="1:4" x14ac:dyDescent="0.3">
      <c r="A6677">
        <v>62.951100189899996</v>
      </c>
      <c r="B6677">
        <v>2.3427733162000002</v>
      </c>
      <c r="C6677">
        <v>2.3213551778E-2</v>
      </c>
      <c r="D6677">
        <v>257.48235898600001</v>
      </c>
    </row>
    <row r="6678" spans="1:4" x14ac:dyDescent="0.3">
      <c r="A6678">
        <v>62.9512001899</v>
      </c>
      <c r="B6678">
        <v>2.3428733161999999</v>
      </c>
      <c r="C6678">
        <v>2.3113551778000001E-2</v>
      </c>
      <c r="D6678">
        <v>257.51911865400001</v>
      </c>
    </row>
    <row r="6679" spans="1:4" x14ac:dyDescent="0.3">
      <c r="A6679">
        <v>62.951300189900003</v>
      </c>
      <c r="B6679">
        <v>2.3429733162000002</v>
      </c>
      <c r="C6679">
        <v>2.3013551778000001E-2</v>
      </c>
      <c r="D6679">
        <v>257.55589605</v>
      </c>
    </row>
    <row r="6680" spans="1:4" x14ac:dyDescent="0.3">
      <c r="A6680">
        <v>62.951400194500003</v>
      </c>
      <c r="B6680">
        <v>2.3430733093799998</v>
      </c>
      <c r="C6680">
        <v>0.23576233794699999</v>
      </c>
      <c r="D6680">
        <v>257.58929238399998</v>
      </c>
    </row>
    <row r="6681" spans="1:4" x14ac:dyDescent="0.3">
      <c r="A6681">
        <v>67.136845360099997</v>
      </c>
      <c r="B6681">
        <v>-0.18619081481800001</v>
      </c>
      <c r="C6681">
        <v>2.71891720488E-2</v>
      </c>
      <c r="D6681">
        <v>257.62951802100002</v>
      </c>
    </row>
    <row r="6682" spans="1:4" x14ac:dyDescent="0.3">
      <c r="A6682">
        <v>65.938097872900002</v>
      </c>
      <c r="B6682">
        <v>0.51464052130299998</v>
      </c>
      <c r="C6682">
        <v>4.1034947941299998E-2</v>
      </c>
      <c r="D6682">
        <v>257.66641826799997</v>
      </c>
    </row>
    <row r="6683" spans="1:4" x14ac:dyDescent="0.3">
      <c r="A6683">
        <v>65.070660384799993</v>
      </c>
      <c r="B6683">
        <v>1.4305425831</v>
      </c>
      <c r="C6683">
        <v>-1.9623119083100001E-3</v>
      </c>
      <c r="D6683">
        <v>257.70515786700003</v>
      </c>
    </row>
    <row r="6684" spans="1:4" x14ac:dyDescent="0.3">
      <c r="A6684">
        <v>63.981748870499999</v>
      </c>
      <c r="B6684">
        <v>2.14586278752</v>
      </c>
      <c r="C6684">
        <v>-1.8010157856399998E-2</v>
      </c>
      <c r="D6684">
        <v>257.73880488200001</v>
      </c>
    </row>
    <row r="6685" spans="1:4" x14ac:dyDescent="0.3">
      <c r="A6685">
        <v>62.820172127900001</v>
      </c>
      <c r="B6685">
        <v>3.0207277224300002</v>
      </c>
      <c r="C6685">
        <v>2.6885801892600002E-2</v>
      </c>
      <c r="D6685">
        <v>257.77273834200003</v>
      </c>
    </row>
    <row r="6686" spans="1:4" x14ac:dyDescent="0.3">
      <c r="A6686">
        <v>62.820272127899997</v>
      </c>
      <c r="B6686">
        <v>3.02082772243</v>
      </c>
      <c r="C6686">
        <v>2.6785801892599999E-2</v>
      </c>
      <c r="D6686">
        <v>257.806248509</v>
      </c>
    </row>
    <row r="6687" spans="1:4" x14ac:dyDescent="0.3">
      <c r="A6687">
        <v>62.820372127900001</v>
      </c>
      <c r="B6687">
        <v>3.0209277224300002</v>
      </c>
      <c r="C6687">
        <v>2.6685801892599999E-2</v>
      </c>
      <c r="D6687">
        <v>257.84304021200001</v>
      </c>
    </row>
    <row r="6688" spans="1:4" x14ac:dyDescent="0.3">
      <c r="A6688">
        <v>58.143373441500003</v>
      </c>
      <c r="B6688">
        <v>4.5288253967600003</v>
      </c>
      <c r="C6688">
        <v>26.423749412500001</v>
      </c>
      <c r="D6688">
        <v>257.88882682399998</v>
      </c>
    </row>
    <row r="6689" spans="1:4" x14ac:dyDescent="0.3">
      <c r="A6689">
        <v>58.347099115500001</v>
      </c>
      <c r="B6689">
        <v>7.4077342784600004</v>
      </c>
      <c r="C6689">
        <v>15.4170755288</v>
      </c>
      <c r="D6689">
        <v>257.92081176599999</v>
      </c>
    </row>
    <row r="6690" spans="1:4" x14ac:dyDescent="0.3">
      <c r="A6690">
        <v>55.905323895199999</v>
      </c>
      <c r="B6690">
        <v>6.8206464322200002</v>
      </c>
      <c r="C6690">
        <v>27.860308400899999</v>
      </c>
      <c r="D6690">
        <v>257.96074815700001</v>
      </c>
    </row>
    <row r="6691" spans="1:4" x14ac:dyDescent="0.3">
      <c r="A6691">
        <v>55.4410104886</v>
      </c>
      <c r="B6691">
        <v>8.9259740142300004</v>
      </c>
      <c r="C6691">
        <v>24.459762495500001</v>
      </c>
      <c r="D6691">
        <v>257.98704678299998</v>
      </c>
    </row>
    <row r="6692" spans="1:4" x14ac:dyDescent="0.3">
      <c r="A6692">
        <v>55.231401845199997</v>
      </c>
      <c r="B6692">
        <v>11.4249334138</v>
      </c>
      <c r="C6692">
        <v>16.5284218354</v>
      </c>
      <c r="D6692">
        <v>258.02650172</v>
      </c>
    </row>
    <row r="6693" spans="1:4" x14ac:dyDescent="0.3">
      <c r="A6693">
        <v>53.703741830399998</v>
      </c>
      <c r="B6693">
        <v>12.271665236900001</v>
      </c>
      <c r="C6693">
        <v>23.053787830899999</v>
      </c>
      <c r="D6693">
        <v>258.06641758400002</v>
      </c>
    </row>
    <row r="6694" spans="1:4" x14ac:dyDescent="0.3">
      <c r="A6694">
        <v>52.986912225499999</v>
      </c>
      <c r="B6694">
        <v>13.7597731774</v>
      </c>
      <c r="C6694">
        <v>21.646849234499999</v>
      </c>
      <c r="D6694">
        <v>258.09726980300002</v>
      </c>
    </row>
    <row r="6695" spans="1:4" x14ac:dyDescent="0.3">
      <c r="A6695">
        <v>52.065003110200003</v>
      </c>
      <c r="B6695">
        <v>15.141405838100001</v>
      </c>
      <c r="C6695">
        <v>22.408150141899998</v>
      </c>
      <c r="D6695">
        <v>258.13543402200003</v>
      </c>
    </row>
    <row r="6696" spans="1:4" x14ac:dyDescent="0.3">
      <c r="A6696">
        <v>51.561442767899997</v>
      </c>
      <c r="B6696">
        <v>16.783560318500001</v>
      </c>
      <c r="C6696">
        <v>18.403764772799999</v>
      </c>
      <c r="D6696">
        <v>258.16834828100002</v>
      </c>
    </row>
    <row r="6697" spans="1:4" x14ac:dyDescent="0.3">
      <c r="A6697">
        <v>50.216611539100001</v>
      </c>
      <c r="B6697">
        <v>17.515229974699999</v>
      </c>
      <c r="C6697">
        <v>23.018440337400001</v>
      </c>
      <c r="D6697">
        <v>258.20778580199999</v>
      </c>
    </row>
    <row r="6698" spans="1:4" x14ac:dyDescent="0.3">
      <c r="A6698">
        <v>49.815883781799997</v>
      </c>
      <c r="B6698">
        <v>18.545991775299999</v>
      </c>
      <c r="C6698">
        <v>19.722422641000001</v>
      </c>
      <c r="D6698">
        <v>258.24086272300002</v>
      </c>
    </row>
    <row r="6699" spans="1:4" x14ac:dyDescent="0.3">
      <c r="A6699">
        <v>49.2328005731</v>
      </c>
      <c r="B6699">
        <v>20.226022511099998</v>
      </c>
      <c r="C6699">
        <v>2.4177782766000001E-2</v>
      </c>
      <c r="D6699">
        <v>258.286980567</v>
      </c>
    </row>
    <row r="6700" spans="1:4" x14ac:dyDescent="0.3">
      <c r="A6700">
        <v>48.632722889900002</v>
      </c>
      <c r="B6700">
        <v>19.779550034700002</v>
      </c>
      <c r="C6700">
        <v>20.203424331299999</v>
      </c>
      <c r="D6700">
        <v>258.32437408700002</v>
      </c>
    </row>
    <row r="6701" spans="1:4" x14ac:dyDescent="0.3">
      <c r="A6701">
        <v>49.220565639999997</v>
      </c>
      <c r="B6701">
        <v>20.411194375600001</v>
      </c>
      <c r="C6701">
        <v>-2.42243450446E-3</v>
      </c>
      <c r="D6701">
        <v>258.36120031199999</v>
      </c>
    </row>
    <row r="6702" spans="1:4" x14ac:dyDescent="0.3">
      <c r="A6702">
        <v>49.273251737400003</v>
      </c>
      <c r="B6702">
        <v>20.452605824799999</v>
      </c>
      <c r="C6702">
        <v>1.31205099641E-2</v>
      </c>
      <c r="D6702">
        <v>258.38927111100003</v>
      </c>
    </row>
    <row r="6703" spans="1:4" x14ac:dyDescent="0.3">
      <c r="A6703">
        <v>49.330608122500003</v>
      </c>
      <c r="B6703">
        <v>20.560991498300002</v>
      </c>
      <c r="C6703">
        <v>-2.3693178005199999E-2</v>
      </c>
      <c r="D6703">
        <v>258.42604041999999</v>
      </c>
    </row>
    <row r="6704" spans="1:4" x14ac:dyDescent="0.3">
      <c r="A6704">
        <v>49.3959895785</v>
      </c>
      <c r="B6704">
        <v>20.798865418199998</v>
      </c>
      <c r="C6704">
        <v>-8.2635063436900004E-3</v>
      </c>
      <c r="D6704">
        <v>258.46468142700002</v>
      </c>
    </row>
    <row r="6705" spans="1:4" x14ac:dyDescent="0.3">
      <c r="A6705">
        <v>49.421544372500001</v>
      </c>
      <c r="B6705">
        <v>20.935996100000001</v>
      </c>
      <c r="C6705">
        <v>-2.48419154648E-2</v>
      </c>
      <c r="D6705">
        <v>258.49921826000002</v>
      </c>
    </row>
    <row r="6706" spans="1:4" x14ac:dyDescent="0.3">
      <c r="A6706">
        <v>49.422131319099996</v>
      </c>
      <c r="B6706">
        <v>21.0150571888</v>
      </c>
      <c r="C6706">
        <v>3.7363242167099998E-2</v>
      </c>
      <c r="D6706">
        <v>258.53174779199998</v>
      </c>
    </row>
    <row r="6707" spans="1:4" x14ac:dyDescent="0.3">
      <c r="A6707">
        <v>49.397615454899999</v>
      </c>
      <c r="B6707">
        <v>21.076096774500002</v>
      </c>
      <c r="C6707">
        <v>-3.1820836662200001E-2</v>
      </c>
      <c r="D6707">
        <v>258.56746555400002</v>
      </c>
    </row>
    <row r="6708" spans="1:4" x14ac:dyDescent="0.3">
      <c r="A6708">
        <v>49.3609551431</v>
      </c>
      <c r="B6708">
        <v>21.2546642368</v>
      </c>
      <c r="C6708">
        <v>1.8186917971100001E-3</v>
      </c>
      <c r="D6708">
        <v>258.60538375900001</v>
      </c>
    </row>
    <row r="6709" spans="1:4" x14ac:dyDescent="0.3">
      <c r="A6709">
        <v>49.4313341784</v>
      </c>
      <c r="B6709">
        <v>21.218071674099999</v>
      </c>
      <c r="C6709">
        <v>4.1988942854299997E-4</v>
      </c>
      <c r="D6709">
        <v>258.64298596999998</v>
      </c>
    </row>
    <row r="6710" spans="1:4" x14ac:dyDescent="0.3">
      <c r="A6710">
        <v>49.361066947799998</v>
      </c>
      <c r="B6710">
        <v>21.327334697600001</v>
      </c>
      <c r="C6710">
        <v>8.4319991450599995E-3</v>
      </c>
      <c r="D6710">
        <v>258.67998605399998</v>
      </c>
    </row>
    <row r="6711" spans="1:4" x14ac:dyDescent="0.3">
      <c r="A6711">
        <v>49.354064103900001</v>
      </c>
      <c r="B6711">
        <v>21.350385161999998</v>
      </c>
      <c r="C6711">
        <v>-2.3542635712799999E-2</v>
      </c>
      <c r="D6711">
        <v>258.71089083499999</v>
      </c>
    </row>
    <row r="6712" spans="1:4" x14ac:dyDescent="0.3">
      <c r="A6712">
        <v>49.354164103899997</v>
      </c>
      <c r="B6712">
        <v>21.350485161999998</v>
      </c>
      <c r="C6712">
        <v>-2.3642635712800002E-2</v>
      </c>
      <c r="D6712">
        <v>258.74408656499998</v>
      </c>
    </row>
    <row r="6713" spans="1:4" x14ac:dyDescent="0.3">
      <c r="A6713">
        <v>49.3542641039</v>
      </c>
      <c r="B6713">
        <v>21.350585162000002</v>
      </c>
      <c r="C6713">
        <v>-2.3742635712800001E-2</v>
      </c>
      <c r="D6713">
        <v>258.78091683299999</v>
      </c>
    </row>
    <row r="6714" spans="1:4" x14ac:dyDescent="0.3">
      <c r="A6714">
        <v>49.354364103899997</v>
      </c>
      <c r="B6714">
        <v>21.350685162000001</v>
      </c>
      <c r="C6714">
        <v>-2.38426357128E-2</v>
      </c>
      <c r="D6714">
        <v>258.81761740799999</v>
      </c>
    </row>
    <row r="6715" spans="1:4" x14ac:dyDescent="0.3">
      <c r="A6715">
        <v>49.3544641039</v>
      </c>
      <c r="B6715">
        <v>21.350785162000001</v>
      </c>
      <c r="C6715">
        <v>-2.39426357128E-2</v>
      </c>
      <c r="D6715">
        <v>258.85434193100002</v>
      </c>
    </row>
    <row r="6716" spans="1:4" x14ac:dyDescent="0.3">
      <c r="A6716">
        <v>49.354564103900003</v>
      </c>
      <c r="B6716">
        <v>21.350885162000001</v>
      </c>
      <c r="C6716">
        <v>-2.4042635712799999E-2</v>
      </c>
      <c r="D6716">
        <v>258.887650248</v>
      </c>
    </row>
    <row r="6717" spans="1:4" x14ac:dyDescent="0.3">
      <c r="A6717">
        <v>49.025973942299998</v>
      </c>
      <c r="B6717">
        <v>21.369836314</v>
      </c>
      <c r="C6717">
        <v>15.596731054799999</v>
      </c>
      <c r="D6717">
        <v>258.92227665399997</v>
      </c>
    </row>
    <row r="6718" spans="1:4" x14ac:dyDescent="0.3">
      <c r="A6718">
        <v>48.582036442099998</v>
      </c>
      <c r="B6718">
        <v>20.8275681521</v>
      </c>
      <c r="C6718">
        <v>20.919068937799999</v>
      </c>
      <c r="D6718">
        <v>258.96480910000002</v>
      </c>
    </row>
    <row r="6719" spans="1:4" x14ac:dyDescent="0.3">
      <c r="A6719">
        <v>47.942067529600003</v>
      </c>
      <c r="B6719">
        <v>20.184513669800001</v>
      </c>
      <c r="C6719">
        <v>25.327039896399999</v>
      </c>
      <c r="D6719">
        <v>258.99981152399999</v>
      </c>
    </row>
    <row r="6720" spans="1:4" x14ac:dyDescent="0.3">
      <c r="A6720">
        <v>48.221337565500001</v>
      </c>
      <c r="B6720">
        <v>20.506530717899999</v>
      </c>
      <c r="C6720">
        <v>23.285642340700001</v>
      </c>
      <c r="D6720">
        <v>259.03576254900003</v>
      </c>
    </row>
    <row r="6721" spans="1:4" x14ac:dyDescent="0.3">
      <c r="A6721">
        <v>47.758471231400001</v>
      </c>
      <c r="B6721">
        <v>20.0422810769</v>
      </c>
      <c r="C6721">
        <v>26.1609223737</v>
      </c>
      <c r="D6721">
        <v>259.07299838300003</v>
      </c>
    </row>
    <row r="6722" spans="1:4" x14ac:dyDescent="0.3">
      <c r="A6722">
        <v>48.246072288299999</v>
      </c>
      <c r="B6722">
        <v>20.765847863000001</v>
      </c>
      <c r="C6722">
        <v>23.602864001699999</v>
      </c>
      <c r="D6722">
        <v>259.10624356400001</v>
      </c>
    </row>
    <row r="6723" spans="1:4" x14ac:dyDescent="0.3">
      <c r="A6723">
        <v>47.391799892800002</v>
      </c>
      <c r="B6723">
        <v>21.701833802199999</v>
      </c>
      <c r="C6723">
        <v>27.210027853300002</v>
      </c>
      <c r="D6723">
        <v>259.14397515799999</v>
      </c>
    </row>
    <row r="6724" spans="1:4" x14ac:dyDescent="0.3">
      <c r="A6724">
        <v>45.447282492100001</v>
      </c>
      <c r="B6724">
        <v>21.576894018499999</v>
      </c>
      <c r="C6724">
        <v>32.736530771200002</v>
      </c>
      <c r="D6724">
        <v>259.18040235000001</v>
      </c>
    </row>
    <row r="6725" spans="1:4" x14ac:dyDescent="0.3">
      <c r="A6725">
        <v>44.823011996699996</v>
      </c>
      <c r="B6725">
        <v>22.627957616300002</v>
      </c>
      <c r="C6725">
        <v>32.450070109800002</v>
      </c>
      <c r="D6725">
        <v>259.215437431</v>
      </c>
    </row>
    <row r="6726" spans="1:4" x14ac:dyDescent="0.3">
      <c r="A6726">
        <v>44.017764766100001</v>
      </c>
      <c r="B6726">
        <v>24.583183469200002</v>
      </c>
      <c r="C6726">
        <v>30.411741505199998</v>
      </c>
      <c r="D6726">
        <v>259.25211250199999</v>
      </c>
    </row>
    <row r="6727" spans="1:4" x14ac:dyDescent="0.3">
      <c r="A6727">
        <v>44.103188728600003</v>
      </c>
      <c r="B6727">
        <v>27.186324610500002</v>
      </c>
      <c r="C6727">
        <v>22.213410311899999</v>
      </c>
      <c r="D6727">
        <v>259.28823085400001</v>
      </c>
    </row>
    <row r="6728" spans="1:4" x14ac:dyDescent="0.3">
      <c r="A6728">
        <v>42.484446450199997</v>
      </c>
      <c r="B6728">
        <v>28.8915285211</v>
      </c>
      <c r="C6728">
        <v>21.963838072600002</v>
      </c>
      <c r="D6728">
        <v>259.32227503600001</v>
      </c>
    </row>
    <row r="6729" spans="1:4" x14ac:dyDescent="0.3">
      <c r="A6729">
        <v>41.956064347000002</v>
      </c>
      <c r="B6729">
        <v>31.094692490500002</v>
      </c>
      <c r="C6729">
        <v>-8.2096771222500003E-3</v>
      </c>
      <c r="D6729">
        <v>259.37113666900001</v>
      </c>
    </row>
    <row r="6730" spans="1:4" x14ac:dyDescent="0.3">
      <c r="A6730">
        <v>41.956164346999998</v>
      </c>
      <c r="B6730">
        <v>31.094792490500001</v>
      </c>
      <c r="C6730">
        <v>-8.3096771222499997E-3</v>
      </c>
      <c r="D6730">
        <v>259.39513221800001</v>
      </c>
    </row>
    <row r="6731" spans="1:4" x14ac:dyDescent="0.3">
      <c r="A6731">
        <v>41.956264347000001</v>
      </c>
      <c r="B6731">
        <v>31.094892490500001</v>
      </c>
      <c r="C6731">
        <v>-8.4096771222499991E-3</v>
      </c>
      <c r="D6731">
        <v>259.43177836500001</v>
      </c>
    </row>
    <row r="6732" spans="1:4" x14ac:dyDescent="0.3">
      <c r="A6732">
        <v>41.956364346999997</v>
      </c>
      <c r="B6732">
        <v>31.094992490500001</v>
      </c>
      <c r="C6732">
        <v>-8.5096771222500003E-3</v>
      </c>
      <c r="D6732">
        <v>259.46518029800001</v>
      </c>
    </row>
    <row r="6733" spans="1:4" x14ac:dyDescent="0.3">
      <c r="A6733">
        <v>41.956464343500002</v>
      </c>
      <c r="B6733">
        <v>31.0950924859</v>
      </c>
      <c r="C6733">
        <v>-7.9111156692199994E-2</v>
      </c>
      <c r="D6733">
        <v>259.48532857200001</v>
      </c>
    </row>
    <row r="6734" spans="1:4" x14ac:dyDescent="0.3">
      <c r="A6734">
        <v>41.956564337899998</v>
      </c>
      <c r="B6734">
        <v>31.095192478400001</v>
      </c>
      <c r="C6734">
        <v>-7.7219245620500004E-2</v>
      </c>
      <c r="D6734">
        <v>259.52206895699999</v>
      </c>
    </row>
    <row r="6735" spans="1:4" x14ac:dyDescent="0.3">
      <c r="A6735">
        <v>41.956664332300001</v>
      </c>
      <c r="B6735">
        <v>31.0952924708</v>
      </c>
      <c r="C6735">
        <v>-1.1441115411400001E-2</v>
      </c>
      <c r="D6735">
        <v>259.55877419699999</v>
      </c>
    </row>
    <row r="6736" spans="1:4" x14ac:dyDescent="0.3">
      <c r="A6736">
        <v>41.956764332299997</v>
      </c>
      <c r="B6736">
        <v>31.0953924708</v>
      </c>
      <c r="C6736">
        <v>-1.15411154114E-2</v>
      </c>
      <c r="D6736">
        <v>259.59203679500001</v>
      </c>
    </row>
    <row r="6737" spans="1:4" x14ac:dyDescent="0.3">
      <c r="A6737">
        <v>41.9568643323</v>
      </c>
      <c r="B6737">
        <v>31.0954924708</v>
      </c>
      <c r="C6737">
        <v>-1.16411154114E-2</v>
      </c>
      <c r="D6737">
        <v>259.62882165500002</v>
      </c>
    </row>
    <row r="6738" spans="1:4" x14ac:dyDescent="0.3">
      <c r="A6738">
        <v>41.956964332299997</v>
      </c>
      <c r="B6738">
        <v>31.0955924708</v>
      </c>
      <c r="C6738">
        <v>-1.1741115411400001E-2</v>
      </c>
      <c r="D6738">
        <v>259.66548304100002</v>
      </c>
    </row>
    <row r="6739" spans="1:4" x14ac:dyDescent="0.3">
      <c r="A6739">
        <v>41.9570643323</v>
      </c>
      <c r="B6739">
        <v>31.0956924708</v>
      </c>
      <c r="C6739">
        <v>-1.18411154114E-2</v>
      </c>
      <c r="D6739">
        <v>259.702308023</v>
      </c>
    </row>
    <row r="6740" spans="1:4" x14ac:dyDescent="0.3">
      <c r="A6740">
        <v>31.6811648073</v>
      </c>
      <c r="B6740">
        <v>41.612417958999998</v>
      </c>
      <c r="C6740">
        <v>1.7667625772000001E-2</v>
      </c>
      <c r="D6740">
        <v>259.74295166500002</v>
      </c>
    </row>
    <row r="6741" spans="1:4" x14ac:dyDescent="0.3">
      <c r="A6741">
        <v>31.3637543432</v>
      </c>
      <c r="B6741">
        <v>42.122548870099997</v>
      </c>
      <c r="C6741">
        <v>6.9028840753799997E-3</v>
      </c>
      <c r="D6741">
        <v>259.77646836399998</v>
      </c>
    </row>
    <row r="6742" spans="1:4" x14ac:dyDescent="0.3">
      <c r="A6742">
        <v>30.749086904599999</v>
      </c>
      <c r="B6742">
        <v>43.075050735700003</v>
      </c>
      <c r="C6742">
        <v>1.15750557128E-2</v>
      </c>
      <c r="D6742">
        <v>259.81414459699999</v>
      </c>
    </row>
    <row r="6743" spans="1:4" x14ac:dyDescent="0.3">
      <c r="A6743">
        <v>30.029714220199999</v>
      </c>
      <c r="B6743">
        <v>43.849964825299999</v>
      </c>
      <c r="C6743">
        <v>-4.2541438271499997E-2</v>
      </c>
      <c r="D6743">
        <v>259.84973391</v>
      </c>
    </row>
    <row r="6744" spans="1:4" x14ac:dyDescent="0.3">
      <c r="A6744">
        <v>28.907252590500001</v>
      </c>
      <c r="B6744">
        <v>44.874651941800003</v>
      </c>
      <c r="C6744">
        <v>1.8326558859199999E-2</v>
      </c>
      <c r="D6744">
        <v>259.88637197000003</v>
      </c>
    </row>
    <row r="6745" spans="1:4" x14ac:dyDescent="0.3">
      <c r="A6745">
        <v>27.7534970323</v>
      </c>
      <c r="B6745">
        <v>46.137951624899998</v>
      </c>
      <c r="C6745">
        <v>-1.2416264565500001E-2</v>
      </c>
      <c r="D6745">
        <v>259.923899538</v>
      </c>
    </row>
    <row r="6746" spans="1:4" x14ac:dyDescent="0.3">
      <c r="A6746">
        <v>26.6485860065</v>
      </c>
      <c r="B6746">
        <v>47.1194903612</v>
      </c>
      <c r="C6746">
        <v>8.4787404155499998E-4</v>
      </c>
      <c r="D6746">
        <v>259.95697272699999</v>
      </c>
    </row>
    <row r="6747" spans="1:4" x14ac:dyDescent="0.3">
      <c r="A6747">
        <v>25.6474700793</v>
      </c>
      <c r="B6747">
        <v>48.199876334999999</v>
      </c>
      <c r="C6747">
        <v>-4.6719827520599999E-2</v>
      </c>
      <c r="D6747">
        <v>259.993956948</v>
      </c>
    </row>
    <row r="6748" spans="1:4" x14ac:dyDescent="0.3">
      <c r="A6748">
        <v>25.198933992800001</v>
      </c>
      <c r="B6748">
        <v>48.747798570299999</v>
      </c>
      <c r="C6748">
        <v>3.7223771619399999E-2</v>
      </c>
      <c r="D6748">
        <v>260.030346818</v>
      </c>
    </row>
    <row r="6749" spans="1:4" x14ac:dyDescent="0.3">
      <c r="A6749">
        <v>24.080460861900001</v>
      </c>
      <c r="B6749">
        <v>49.676946843499998</v>
      </c>
      <c r="C6749">
        <v>-2.51439928986E-2</v>
      </c>
      <c r="D6749">
        <v>260.06754750699997</v>
      </c>
    </row>
    <row r="6750" spans="1:4" x14ac:dyDescent="0.3">
      <c r="A6750">
        <v>23.454793073000001</v>
      </c>
      <c r="B6750">
        <v>50.160388032699998</v>
      </c>
      <c r="C6750">
        <v>-1.94354510525E-2</v>
      </c>
      <c r="D6750">
        <v>260.10372868399998</v>
      </c>
    </row>
    <row r="6751" spans="1:4" x14ac:dyDescent="0.3">
      <c r="A6751">
        <v>22.734157043</v>
      </c>
      <c r="B6751">
        <v>50.776691577900003</v>
      </c>
      <c r="C6751">
        <v>-4.5041221572699998E-2</v>
      </c>
      <c r="D6751">
        <v>260.13407176999999</v>
      </c>
    </row>
    <row r="6752" spans="1:4" x14ac:dyDescent="0.3">
      <c r="A6752">
        <v>22.1050574195</v>
      </c>
      <c r="B6752">
        <v>51.191100861700001</v>
      </c>
      <c r="C6752">
        <v>-6.0828847717699997E-3</v>
      </c>
      <c r="D6752">
        <v>260.17435743200002</v>
      </c>
    </row>
    <row r="6753" spans="1:4" x14ac:dyDescent="0.3">
      <c r="A6753">
        <v>21.033444767100001</v>
      </c>
      <c r="B6753">
        <v>52.0328081802</v>
      </c>
      <c r="C6753">
        <v>-1.39123359685E-2</v>
      </c>
      <c r="D6753">
        <v>260.21073859299997</v>
      </c>
    </row>
    <row r="6754" spans="1:4" x14ac:dyDescent="0.3">
      <c r="A6754">
        <v>20.1314491746</v>
      </c>
      <c r="B6754">
        <v>52.678287373400003</v>
      </c>
      <c r="C6754">
        <v>-1.4509006854000001E-2</v>
      </c>
      <c r="D6754">
        <v>260.24772468100002</v>
      </c>
    </row>
    <row r="6755" spans="1:4" x14ac:dyDescent="0.3">
      <c r="A6755">
        <v>19.885945131500002</v>
      </c>
      <c r="B6755">
        <v>53.064043830199999</v>
      </c>
      <c r="C6755">
        <v>-7.6555101602799995E-4</v>
      </c>
      <c r="D6755">
        <v>260.28471543400002</v>
      </c>
    </row>
    <row r="6756" spans="1:4" x14ac:dyDescent="0.3">
      <c r="A6756">
        <v>18.9057566418</v>
      </c>
      <c r="B6756">
        <v>53.818421547600003</v>
      </c>
      <c r="C6756">
        <v>2.5658200523599999E-2</v>
      </c>
      <c r="D6756">
        <v>260.32034237900001</v>
      </c>
    </row>
    <row r="6757" spans="1:4" x14ac:dyDescent="0.3">
      <c r="A6757">
        <v>18.081159845799998</v>
      </c>
      <c r="B6757">
        <v>54.440896057300002</v>
      </c>
      <c r="C6757">
        <v>-6.6864450774100003E-3</v>
      </c>
      <c r="D6757">
        <v>260.35583092299998</v>
      </c>
    </row>
    <row r="6758" spans="1:4" x14ac:dyDescent="0.3">
      <c r="A6758">
        <v>17.298739207600001</v>
      </c>
      <c r="B6758">
        <v>55.151390543700003</v>
      </c>
      <c r="C6758">
        <v>-2.2171061354200002E-2</v>
      </c>
      <c r="D6758">
        <v>260.39098761100001</v>
      </c>
    </row>
    <row r="6759" spans="1:4" x14ac:dyDescent="0.3">
      <c r="A6759">
        <v>15.662649121499999</v>
      </c>
      <c r="B6759">
        <v>55.932633126299997</v>
      </c>
      <c r="C6759">
        <v>5.5287847819899998E-3</v>
      </c>
      <c r="D6759">
        <v>260.427939176</v>
      </c>
    </row>
    <row r="6760" spans="1:4" x14ac:dyDescent="0.3">
      <c r="A6760">
        <v>14.699770551</v>
      </c>
      <c r="B6760">
        <v>56.539564814000002</v>
      </c>
      <c r="C6760">
        <v>-1.6682877674500001E-3</v>
      </c>
      <c r="D6760">
        <v>260.46363641200003</v>
      </c>
    </row>
    <row r="6761" spans="1:4" x14ac:dyDescent="0.3">
      <c r="A6761">
        <v>14.151829918400001</v>
      </c>
      <c r="B6761">
        <v>56.983232339700002</v>
      </c>
      <c r="C6761">
        <v>-2.9778714200999999E-3</v>
      </c>
      <c r="D6761">
        <v>260.50188709299999</v>
      </c>
    </row>
    <row r="6762" spans="1:4" x14ac:dyDescent="0.3">
      <c r="A6762">
        <v>13.6052996626</v>
      </c>
      <c r="B6762">
        <v>57.612294277700002</v>
      </c>
      <c r="C6762">
        <v>2.7615248244000001E-3</v>
      </c>
      <c r="D6762">
        <v>260.53432736299999</v>
      </c>
    </row>
    <row r="6763" spans="1:4" x14ac:dyDescent="0.3">
      <c r="A6763">
        <v>12.6837125331</v>
      </c>
      <c r="B6763">
        <v>58.121370421199998</v>
      </c>
      <c r="C6763">
        <v>1.6159426247300001E-2</v>
      </c>
      <c r="D6763">
        <v>260.57009426600001</v>
      </c>
    </row>
    <row r="6764" spans="1:4" x14ac:dyDescent="0.3">
      <c r="A6764">
        <v>11.7284744302</v>
      </c>
      <c r="B6764">
        <v>58.645764311199997</v>
      </c>
      <c r="C6764">
        <v>-3.8902385534700002E-3</v>
      </c>
      <c r="D6764">
        <v>260.607395414</v>
      </c>
    </row>
    <row r="6765" spans="1:4" x14ac:dyDescent="0.3">
      <c r="A6765">
        <v>9.7988163870899996</v>
      </c>
      <c r="B6765">
        <v>59.413096563700002</v>
      </c>
      <c r="C6765">
        <v>8.7192347324299996E-3</v>
      </c>
      <c r="D6765">
        <v>260.64334612800002</v>
      </c>
    </row>
    <row r="6766" spans="1:4" x14ac:dyDescent="0.3">
      <c r="A6766">
        <v>8.5003276862000003</v>
      </c>
      <c r="B6766">
        <v>59.957380259899999</v>
      </c>
      <c r="C6766">
        <v>-2.8191189481199998E-2</v>
      </c>
      <c r="D6766">
        <v>260.68008278000002</v>
      </c>
    </row>
    <row r="6767" spans="1:4" x14ac:dyDescent="0.3">
      <c r="A6767">
        <v>6.4971081760500002</v>
      </c>
      <c r="B6767">
        <v>60.522957932600001</v>
      </c>
      <c r="C6767">
        <v>8.9093070851800002E-3</v>
      </c>
      <c r="D6767">
        <v>260.71758982099999</v>
      </c>
    </row>
    <row r="6768" spans="1:4" x14ac:dyDescent="0.3">
      <c r="A6768">
        <v>4.9309627423100002</v>
      </c>
      <c r="B6768">
        <v>60.981290333700002</v>
      </c>
      <c r="C6768">
        <v>-5.5399276921100004E-3</v>
      </c>
      <c r="D6768">
        <v>260.75073174400001</v>
      </c>
    </row>
    <row r="6769" spans="1:4" x14ac:dyDescent="0.3">
      <c r="A6769">
        <v>4.5508952846200001</v>
      </c>
      <c r="B6769">
        <v>61.401094585499997</v>
      </c>
      <c r="C6769">
        <v>-9.3440482050399995E-3</v>
      </c>
      <c r="D6769">
        <v>260.786812774</v>
      </c>
    </row>
    <row r="6770" spans="1:4" x14ac:dyDescent="0.3">
      <c r="A6770">
        <v>4.4143523919899996</v>
      </c>
      <c r="B6770">
        <v>61.767076775</v>
      </c>
      <c r="C6770">
        <v>-9.8521560424200006E-3</v>
      </c>
      <c r="D6770">
        <v>260.82390056399998</v>
      </c>
    </row>
    <row r="6771" spans="1:4" x14ac:dyDescent="0.3">
      <c r="A6771">
        <v>3.7348878638</v>
      </c>
      <c r="B6771">
        <v>62.1467169935</v>
      </c>
      <c r="C6771">
        <v>-3.13848727454E-2</v>
      </c>
      <c r="D6771">
        <v>260.86082133899998</v>
      </c>
    </row>
    <row r="6772" spans="1:4" x14ac:dyDescent="0.3">
      <c r="A6772">
        <v>3.7349878637999998</v>
      </c>
      <c r="B6772">
        <v>62.146816993500003</v>
      </c>
      <c r="C6772">
        <v>-3.1484872745400003E-2</v>
      </c>
      <c r="D6772">
        <v>260.89388986199998</v>
      </c>
    </row>
    <row r="6773" spans="1:4" x14ac:dyDescent="0.3">
      <c r="A6773">
        <v>3.7350878638</v>
      </c>
      <c r="B6773">
        <v>62.1469169935</v>
      </c>
      <c r="C6773">
        <v>-3.1584872745399999E-2</v>
      </c>
      <c r="D6773">
        <v>260.92735151099998</v>
      </c>
    </row>
    <row r="6774" spans="1:4" x14ac:dyDescent="0.3">
      <c r="A6774">
        <v>3.7351878637999998</v>
      </c>
      <c r="B6774">
        <v>62.147016993500003</v>
      </c>
      <c r="C6774">
        <v>-3.1684872745400001E-2</v>
      </c>
      <c r="D6774">
        <v>260.947425452</v>
      </c>
    </row>
    <row r="6775" spans="1:4" x14ac:dyDescent="0.3">
      <c r="A6775">
        <v>3.7352878638</v>
      </c>
      <c r="B6775">
        <v>62.147116993499999</v>
      </c>
      <c r="C6775">
        <v>-3.1784872745399997E-2</v>
      </c>
      <c r="D6775">
        <v>260.98408341700002</v>
      </c>
    </row>
    <row r="6776" spans="1:4" x14ac:dyDescent="0.3">
      <c r="A6776">
        <v>3.7353878638000002</v>
      </c>
      <c r="B6776">
        <v>62.147216993500003</v>
      </c>
      <c r="C6776">
        <v>-3.18848727454E-2</v>
      </c>
      <c r="D6776">
        <v>261.02084059700002</v>
      </c>
    </row>
    <row r="6777" spans="1:4" x14ac:dyDescent="0.3">
      <c r="A6777">
        <v>3.7354878638</v>
      </c>
      <c r="B6777">
        <v>62.147316993499999</v>
      </c>
      <c r="C6777">
        <v>-3.1984872745400003E-2</v>
      </c>
      <c r="D6777">
        <v>261.05437751099998</v>
      </c>
    </row>
    <row r="6778" spans="1:4" x14ac:dyDescent="0.3">
      <c r="A6778">
        <v>3.7355878638000002</v>
      </c>
      <c r="B6778">
        <v>62.147416993500002</v>
      </c>
      <c r="C6778">
        <v>-3.2084872745399999E-2</v>
      </c>
      <c r="D6778">
        <v>261.090872504</v>
      </c>
    </row>
    <row r="6779" spans="1:4" x14ac:dyDescent="0.3">
      <c r="A6779">
        <v>3.7356878638</v>
      </c>
      <c r="B6779">
        <v>62.147516993499998</v>
      </c>
      <c r="C6779">
        <v>-3.2184872745400002E-2</v>
      </c>
      <c r="D6779">
        <v>261.12760573600002</v>
      </c>
    </row>
    <row r="6780" spans="1:4" x14ac:dyDescent="0.3">
      <c r="A6780">
        <v>3.7357878638000002</v>
      </c>
      <c r="B6780">
        <v>62.147616993500002</v>
      </c>
      <c r="C6780">
        <v>-3.2284872745399998E-2</v>
      </c>
      <c r="D6780">
        <v>261.16439619400001</v>
      </c>
    </row>
    <row r="6781" spans="1:4" x14ac:dyDescent="0.3">
      <c r="A6781">
        <v>3.7358878637999999</v>
      </c>
      <c r="B6781">
        <v>62.147716993499998</v>
      </c>
      <c r="C6781">
        <v>-3.2384872745400001E-2</v>
      </c>
      <c r="D6781">
        <v>261.20112071699998</v>
      </c>
    </row>
    <row r="6782" spans="1:4" x14ac:dyDescent="0.3">
      <c r="A6782">
        <v>3.7359878638000001</v>
      </c>
      <c r="B6782">
        <v>62.147816993500001</v>
      </c>
      <c r="C6782">
        <v>-3.2484872745399997E-2</v>
      </c>
      <c r="D6782">
        <v>261.23439762200002</v>
      </c>
    </row>
    <row r="6783" spans="1:4" x14ac:dyDescent="0.3">
      <c r="A6783">
        <v>3.7360878637999999</v>
      </c>
      <c r="B6783">
        <v>62.147916993499997</v>
      </c>
      <c r="C6783">
        <v>-3.25848727454E-2</v>
      </c>
      <c r="D6783">
        <v>261.27114858099998</v>
      </c>
    </row>
    <row r="6784" spans="1:4" x14ac:dyDescent="0.3">
      <c r="A6784">
        <v>3.7361878638000001</v>
      </c>
      <c r="B6784">
        <v>62.148016993500001</v>
      </c>
      <c r="C6784">
        <v>-3.2684872745400002E-2</v>
      </c>
      <c r="D6784">
        <v>261.30790420599999</v>
      </c>
    </row>
    <row r="6785" spans="1:4" x14ac:dyDescent="0.3">
      <c r="A6785">
        <v>3.7362878637999999</v>
      </c>
      <c r="B6785">
        <v>62.148116993499997</v>
      </c>
      <c r="C6785">
        <v>-3.2784872745399998E-2</v>
      </c>
      <c r="D6785">
        <v>261.344550975</v>
      </c>
    </row>
    <row r="6786" spans="1:4" x14ac:dyDescent="0.3">
      <c r="A6786">
        <v>3.7363878638000001</v>
      </c>
      <c r="B6786">
        <v>62.1482169935</v>
      </c>
      <c r="C6786">
        <v>-3.2884872745400001E-2</v>
      </c>
      <c r="D6786">
        <v>261.38133241399998</v>
      </c>
    </row>
    <row r="6787" spans="1:4" x14ac:dyDescent="0.3">
      <c r="A6787">
        <v>3.7364878637999999</v>
      </c>
      <c r="B6787">
        <v>62.148316993500003</v>
      </c>
      <c r="C6787">
        <v>-3.2984872745399997E-2</v>
      </c>
      <c r="D6787">
        <v>261.41469515900002</v>
      </c>
    </row>
    <row r="6788" spans="1:4" x14ac:dyDescent="0.3">
      <c r="A6788">
        <v>3.7365878638000001</v>
      </c>
      <c r="B6788">
        <v>62.1484169935</v>
      </c>
      <c r="C6788">
        <v>-3.30848727454E-2</v>
      </c>
      <c r="D6788">
        <v>261.451396977</v>
      </c>
    </row>
    <row r="6789" spans="1:4" x14ac:dyDescent="0.3">
      <c r="A6789">
        <v>3.7366878637999998</v>
      </c>
      <c r="B6789">
        <v>62.148516993500003</v>
      </c>
      <c r="C6789">
        <v>-3.3184872745400003E-2</v>
      </c>
      <c r="D6789">
        <v>261.48825461600001</v>
      </c>
    </row>
    <row r="6790" spans="1:4" x14ac:dyDescent="0.3">
      <c r="A6790">
        <v>3.7367878638000001</v>
      </c>
      <c r="B6790">
        <v>62.148616993499999</v>
      </c>
      <c r="C6790">
        <v>-3.3284872745399999E-2</v>
      </c>
      <c r="D6790">
        <v>261.52482891800003</v>
      </c>
    </row>
    <row r="6791" spans="1:4" x14ac:dyDescent="0.3">
      <c r="A6791">
        <v>3.7368878637999998</v>
      </c>
      <c r="B6791">
        <v>62.148716993500003</v>
      </c>
      <c r="C6791">
        <v>-3.3384872745400002E-2</v>
      </c>
      <c r="D6791">
        <v>261.56142872300001</v>
      </c>
    </row>
    <row r="6792" spans="1:4" x14ac:dyDescent="0.3">
      <c r="A6792">
        <v>3.7369878638</v>
      </c>
      <c r="B6792">
        <v>62.148816993499999</v>
      </c>
      <c r="C6792">
        <v>-3.3484872745399998E-2</v>
      </c>
      <c r="D6792">
        <v>261.59489814699998</v>
      </c>
    </row>
    <row r="6793" spans="1:4" x14ac:dyDescent="0.3">
      <c r="A6793">
        <v>3.7370878637999998</v>
      </c>
      <c r="B6793">
        <v>62.148916993500002</v>
      </c>
      <c r="C6793">
        <v>-3.35848727454E-2</v>
      </c>
      <c r="D6793">
        <v>261.631574462</v>
      </c>
    </row>
    <row r="6794" spans="1:4" x14ac:dyDescent="0.3">
      <c r="A6794">
        <v>3.7371878638</v>
      </c>
      <c r="B6794">
        <v>62.149016993499998</v>
      </c>
      <c r="C6794">
        <v>-3.3684872745400003E-2</v>
      </c>
      <c r="D6794">
        <v>261.66838575899999</v>
      </c>
    </row>
    <row r="6795" spans="1:4" x14ac:dyDescent="0.3">
      <c r="A6795">
        <v>3.7372878638000002</v>
      </c>
      <c r="B6795">
        <v>62.149116993500002</v>
      </c>
      <c r="C6795">
        <v>-3.3784872745399999E-2</v>
      </c>
      <c r="D6795">
        <v>261.70512583300001</v>
      </c>
    </row>
    <row r="6796" spans="1:4" x14ac:dyDescent="0.3">
      <c r="A6796">
        <v>3.7373878638</v>
      </c>
      <c r="B6796">
        <v>62.149216993499998</v>
      </c>
      <c r="C6796">
        <v>-3.3884872745400002E-2</v>
      </c>
      <c r="D6796">
        <v>261.74178846299998</v>
      </c>
    </row>
    <row r="6797" spans="1:4" x14ac:dyDescent="0.3">
      <c r="A6797">
        <v>3.7374878638000002</v>
      </c>
      <c r="B6797">
        <v>62.149316993500001</v>
      </c>
      <c r="C6797">
        <v>-3.3984872745399998E-2</v>
      </c>
      <c r="D6797">
        <v>261.77860255899998</v>
      </c>
    </row>
    <row r="6798" spans="1:4" x14ac:dyDescent="0.3">
      <c r="A6798">
        <v>3.7375878638</v>
      </c>
      <c r="B6798">
        <v>62.149416993499997</v>
      </c>
      <c r="C6798">
        <v>-3.4084872745400001E-2</v>
      </c>
      <c r="D6798">
        <v>261.81191460899998</v>
      </c>
    </row>
    <row r="6799" spans="1:4" x14ac:dyDescent="0.3">
      <c r="A6799">
        <v>3.7376878638000002</v>
      </c>
      <c r="B6799">
        <v>62.149516993500001</v>
      </c>
      <c r="C6799">
        <v>-3.4184872745399997E-2</v>
      </c>
      <c r="D6799">
        <v>261.848760739</v>
      </c>
    </row>
    <row r="6800" spans="1:4" x14ac:dyDescent="0.3">
      <c r="A6800">
        <v>3.7377878637999999</v>
      </c>
      <c r="B6800">
        <v>62.149616993499997</v>
      </c>
      <c r="C6800">
        <v>-3.42848727454E-2</v>
      </c>
      <c r="D6800">
        <v>261.88561806600001</v>
      </c>
    </row>
    <row r="6801" spans="1:4" x14ac:dyDescent="0.3">
      <c r="A6801">
        <v>3.7378878638000002</v>
      </c>
      <c r="B6801">
        <v>62.1497169935</v>
      </c>
      <c r="C6801">
        <v>-3.4384872745400002E-2</v>
      </c>
      <c r="D6801">
        <v>261.92225301600001</v>
      </c>
    </row>
    <row r="6802" spans="1:4" x14ac:dyDescent="0.3">
      <c r="A6802">
        <v>3.7379878637999999</v>
      </c>
      <c r="B6802">
        <v>62.149816993500004</v>
      </c>
      <c r="C6802">
        <v>-3.4484872745399998E-2</v>
      </c>
      <c r="D6802">
        <v>261.95902699099997</v>
      </c>
    </row>
    <row r="6803" spans="1:4" x14ac:dyDescent="0.3">
      <c r="A6803">
        <v>3.7380878638000001</v>
      </c>
      <c r="B6803">
        <v>62.1499169935</v>
      </c>
      <c r="C6803">
        <v>-3.4584872745400001E-2</v>
      </c>
      <c r="D6803">
        <v>261.99575338</v>
      </c>
    </row>
    <row r="6804" spans="1:4" x14ac:dyDescent="0.3">
      <c r="A6804">
        <v>3.7381878637999999</v>
      </c>
      <c r="B6804">
        <v>62.150016993500003</v>
      </c>
      <c r="C6804">
        <v>-3.4684872745399997E-2</v>
      </c>
      <c r="D6804">
        <v>262.03242969500002</v>
      </c>
    </row>
    <row r="6805" spans="1:4" x14ac:dyDescent="0.3">
      <c r="A6805">
        <v>3.73828779286</v>
      </c>
      <c r="B6805">
        <v>62.150116998100003</v>
      </c>
      <c r="C6805">
        <v>-0.142271432862</v>
      </c>
      <c r="D6805">
        <v>262.065965366</v>
      </c>
    </row>
    <row r="6806" spans="1:4" x14ac:dyDescent="0.3">
      <c r="A6806">
        <v>3.7383877323500001</v>
      </c>
      <c r="B6806">
        <v>62.150217001900003</v>
      </c>
      <c r="C6806">
        <v>-6.7005642029500004E-2</v>
      </c>
      <c r="D6806">
        <v>262.102609336</v>
      </c>
    </row>
    <row r="6807" spans="1:4" x14ac:dyDescent="0.3">
      <c r="A6807">
        <v>3.7384876476</v>
      </c>
      <c r="B6807">
        <v>62.150317007399998</v>
      </c>
      <c r="C6807">
        <v>-0.12531210486800001</v>
      </c>
      <c r="D6807">
        <v>262.13951922400003</v>
      </c>
    </row>
    <row r="6808" spans="1:4" x14ac:dyDescent="0.3">
      <c r="A6808">
        <v>3.7385875882000001</v>
      </c>
      <c r="B6808">
        <v>62.150417011099997</v>
      </c>
      <c r="C6808">
        <v>-1.5924829348500001E-2</v>
      </c>
      <c r="D6808">
        <v>262.17626085299997</v>
      </c>
    </row>
    <row r="6809" spans="1:4" x14ac:dyDescent="0.3">
      <c r="A6809">
        <v>3.7386875169399998</v>
      </c>
      <c r="B6809">
        <v>62.150517015699997</v>
      </c>
      <c r="C6809">
        <v>-0.100889001755</v>
      </c>
      <c r="D6809">
        <v>262.21298226599998</v>
      </c>
    </row>
    <row r="6810" spans="1:4" x14ac:dyDescent="0.3">
      <c r="A6810">
        <v>3.7387874548100002</v>
      </c>
      <c r="B6810">
        <v>62.150617019599999</v>
      </c>
      <c r="C6810">
        <v>0.105725965583</v>
      </c>
      <c r="D6810">
        <v>262.24964427499998</v>
      </c>
    </row>
    <row r="6811" spans="1:4" x14ac:dyDescent="0.3">
      <c r="A6811">
        <v>3.7388873952299999</v>
      </c>
      <c r="B6811">
        <v>62.150717023299997</v>
      </c>
      <c r="C6811">
        <v>-7.5490771947199997E-2</v>
      </c>
      <c r="D6811">
        <v>262.28310188</v>
      </c>
    </row>
    <row r="6812" spans="1:4" x14ac:dyDescent="0.3">
      <c r="A6812">
        <v>3.7389873952300001</v>
      </c>
      <c r="B6812">
        <v>62.1508170233</v>
      </c>
      <c r="C6812">
        <v>-7.55907719472E-2</v>
      </c>
      <c r="D6812">
        <v>262.30305950100001</v>
      </c>
    </row>
    <row r="6813" spans="1:4" x14ac:dyDescent="0.3">
      <c r="A6813">
        <v>3.7390873952299999</v>
      </c>
      <c r="B6813">
        <v>62.150917023300003</v>
      </c>
      <c r="C6813">
        <v>-7.5690771947200003E-2</v>
      </c>
      <c r="D6813">
        <v>262.340002046</v>
      </c>
    </row>
    <row r="6814" spans="1:4" x14ac:dyDescent="0.3">
      <c r="A6814">
        <v>3.7391873952300001</v>
      </c>
      <c r="B6814">
        <v>62.1510170233</v>
      </c>
      <c r="C6814">
        <v>-7.5790771947200006E-2</v>
      </c>
      <c r="D6814">
        <v>262.376621446</v>
      </c>
    </row>
    <row r="6815" spans="1:4" x14ac:dyDescent="0.3">
      <c r="A6815">
        <v>3.7392873952299999</v>
      </c>
      <c r="B6815">
        <v>62.151117023300003</v>
      </c>
      <c r="C6815">
        <v>-7.5890771947199995E-2</v>
      </c>
      <c r="D6815">
        <v>262.41008620399998</v>
      </c>
    </row>
    <row r="6816" spans="1:4" x14ac:dyDescent="0.3">
      <c r="A6816">
        <v>3.7393873952300001</v>
      </c>
      <c r="B6816">
        <v>62.151217023299999</v>
      </c>
      <c r="C6816">
        <v>-7.5990771947199998E-2</v>
      </c>
      <c r="D6816">
        <v>262.43012437900001</v>
      </c>
    </row>
    <row r="6817" spans="1:4" x14ac:dyDescent="0.3">
      <c r="A6817">
        <v>3.7394873952299998</v>
      </c>
      <c r="B6817">
        <v>62.151317023300003</v>
      </c>
      <c r="C6817">
        <v>-7.60907719472E-2</v>
      </c>
      <c r="D6817">
        <v>262.466899286</v>
      </c>
    </row>
    <row r="6818" spans="1:4" x14ac:dyDescent="0.3">
      <c r="A6818">
        <v>15.752196187299999</v>
      </c>
      <c r="B6818">
        <v>95.265622686200004</v>
      </c>
      <c r="C6818">
        <v>-0.36387510738700002</v>
      </c>
      <c r="D6818">
        <v>262.528212467</v>
      </c>
    </row>
    <row r="6819" spans="1:4" x14ac:dyDescent="0.3">
      <c r="A6819">
        <v>16.172572247000002</v>
      </c>
      <c r="B6819">
        <v>96.180310269900005</v>
      </c>
      <c r="C6819">
        <v>-8.98276473556</v>
      </c>
      <c r="D6819">
        <v>262.66063460399999</v>
      </c>
    </row>
    <row r="6820" spans="1:4" x14ac:dyDescent="0.3">
      <c r="A6820">
        <v>16.035271651799999</v>
      </c>
      <c r="B6820">
        <v>96.607477944799996</v>
      </c>
      <c r="C6820">
        <v>-9.5150604719499992</v>
      </c>
      <c r="D6820">
        <v>262.76454492200003</v>
      </c>
    </row>
    <row r="6821" spans="1:4" x14ac:dyDescent="0.3">
      <c r="A6821">
        <v>21.3251449228</v>
      </c>
      <c r="B6821">
        <v>100.07695558</v>
      </c>
      <c r="C6821">
        <v>-12.148548030500001</v>
      </c>
      <c r="D6821">
        <v>262.89485836799997</v>
      </c>
    </row>
    <row r="6822" spans="1:4" x14ac:dyDescent="0.3">
      <c r="A6822">
        <v>24.711344768299998</v>
      </c>
      <c r="B6822">
        <v>103.076058452</v>
      </c>
      <c r="C6822">
        <v>-17.546631888899999</v>
      </c>
      <c r="D6822">
        <v>262.98957939100001</v>
      </c>
    </row>
    <row r="6823" spans="1:4" x14ac:dyDescent="0.3">
      <c r="A6823">
        <v>26.023153945400001</v>
      </c>
      <c r="B6823">
        <v>104.28612802799999</v>
      </c>
      <c r="C6823">
        <v>-7.7857314011199996</v>
      </c>
      <c r="D6823">
        <v>263.12209701</v>
      </c>
    </row>
    <row r="6824" spans="1:4" x14ac:dyDescent="0.3">
      <c r="A6824">
        <v>27.066125785099999</v>
      </c>
      <c r="B6824">
        <v>107.95433018</v>
      </c>
      <c r="C6824">
        <v>9.6992358710100001E-4</v>
      </c>
      <c r="D6824">
        <v>263.213459677</v>
      </c>
    </row>
    <row r="6825" spans="1:4" x14ac:dyDescent="0.3">
      <c r="A6825">
        <v>27.498067025899999</v>
      </c>
      <c r="B6825">
        <v>108.41720539400001</v>
      </c>
      <c r="C6825">
        <v>-1.3852051733499999E-2</v>
      </c>
      <c r="D6825">
        <v>263.27147483700003</v>
      </c>
    </row>
    <row r="6826" spans="1:4" x14ac:dyDescent="0.3">
      <c r="A6826">
        <v>29.964143505799999</v>
      </c>
      <c r="B6826">
        <v>109.12047657700001</v>
      </c>
      <c r="C6826">
        <v>-12.0177651685</v>
      </c>
      <c r="D6826">
        <v>263.408217928</v>
      </c>
    </row>
    <row r="6827" spans="1:4" x14ac:dyDescent="0.3">
      <c r="A6827">
        <v>30.232023370099999</v>
      </c>
      <c r="B6827">
        <v>112.958310181</v>
      </c>
      <c r="C6827">
        <v>-2.3765517884</v>
      </c>
      <c r="D6827">
        <v>263.525326855</v>
      </c>
    </row>
    <row r="6828" spans="1:4" x14ac:dyDescent="0.3">
      <c r="A6828">
        <v>33.035656491300003</v>
      </c>
      <c r="B6828">
        <v>114.282995937</v>
      </c>
      <c r="C6828">
        <v>-11.0719015105</v>
      </c>
      <c r="D6828">
        <v>263.627709149</v>
      </c>
    </row>
    <row r="6829" spans="1:4" x14ac:dyDescent="0.3">
      <c r="A6829">
        <v>34.296617920499997</v>
      </c>
      <c r="B6829">
        <v>117.39809289999999</v>
      </c>
      <c r="C6829">
        <v>-5.3649618206599996</v>
      </c>
      <c r="D6829">
        <v>263.74907278199998</v>
      </c>
    </row>
    <row r="6830" spans="1:4" x14ac:dyDescent="0.3">
      <c r="A6830">
        <v>34.974620363900002</v>
      </c>
      <c r="B6830">
        <v>118.949112984</v>
      </c>
      <c r="C6830">
        <v>-1.9761429049399999</v>
      </c>
      <c r="D6830">
        <v>263.86550586999999</v>
      </c>
    </row>
    <row r="6831" spans="1:4" x14ac:dyDescent="0.3">
      <c r="A6831">
        <v>36.809081376100004</v>
      </c>
      <c r="B6831">
        <v>120.795235828</v>
      </c>
      <c r="C6831">
        <v>-7.2850715585900003</v>
      </c>
      <c r="D6831">
        <v>263.97635496700002</v>
      </c>
    </row>
    <row r="6832" spans="1:4" x14ac:dyDescent="0.3">
      <c r="A6832">
        <v>38.112015047299998</v>
      </c>
      <c r="B6832">
        <v>122.51567611900001</v>
      </c>
      <c r="C6832">
        <v>-2.49097846538</v>
      </c>
      <c r="D6832">
        <v>264.10349915400002</v>
      </c>
    </row>
    <row r="6833" spans="1:4" x14ac:dyDescent="0.3">
      <c r="A6833">
        <v>39.514015231599998</v>
      </c>
      <c r="B6833">
        <v>124.283622549</v>
      </c>
      <c r="C6833">
        <v>-5.6877843329599997</v>
      </c>
      <c r="D6833">
        <v>264.19918495000002</v>
      </c>
    </row>
    <row r="6834" spans="1:4" x14ac:dyDescent="0.3">
      <c r="A6834">
        <v>40.223304926799997</v>
      </c>
      <c r="B6834">
        <v>124.54577794399999</v>
      </c>
      <c r="C6834">
        <v>-1.6568491517699999E-2</v>
      </c>
      <c r="D6834">
        <v>264.32000088299998</v>
      </c>
    </row>
    <row r="6835" spans="1:4" x14ac:dyDescent="0.3">
      <c r="A6835">
        <v>41.019610332299997</v>
      </c>
      <c r="B6835">
        <v>126.071677212</v>
      </c>
      <c r="C6835">
        <v>1.74317646099E-3</v>
      </c>
      <c r="D6835">
        <v>264.43644330199999</v>
      </c>
    </row>
    <row r="6836" spans="1:4" x14ac:dyDescent="0.3">
      <c r="A6836">
        <v>42.090965836400002</v>
      </c>
      <c r="B6836">
        <v>126.16002685399999</v>
      </c>
      <c r="C6836">
        <v>2.31198585839E-3</v>
      </c>
      <c r="D6836">
        <v>264.568462673</v>
      </c>
    </row>
    <row r="6837" spans="1:4" x14ac:dyDescent="0.3">
      <c r="A6837">
        <v>43.596121402900003</v>
      </c>
      <c r="B6837">
        <v>127.92802072800001</v>
      </c>
      <c r="C6837">
        <v>-0.52602413699799999</v>
      </c>
      <c r="D6837">
        <v>264.68341345599998</v>
      </c>
    </row>
    <row r="6838" spans="1:4" x14ac:dyDescent="0.3">
      <c r="A6838">
        <v>45.382841240799998</v>
      </c>
      <c r="B6838">
        <v>128.12753179399999</v>
      </c>
      <c r="C6838">
        <v>-1.0438942019599999</v>
      </c>
      <c r="D6838">
        <v>264.79577938099999</v>
      </c>
    </row>
    <row r="6839" spans="1:4" x14ac:dyDescent="0.3">
      <c r="A6839">
        <v>46.185397866999999</v>
      </c>
      <c r="B6839">
        <v>128.898184958</v>
      </c>
      <c r="C6839">
        <v>-5.5191265436699997E-3</v>
      </c>
      <c r="D6839">
        <v>264.90504042700002</v>
      </c>
    </row>
    <row r="6840" spans="1:4" x14ac:dyDescent="0.3">
      <c r="A6840">
        <v>48.800705325099997</v>
      </c>
      <c r="B6840">
        <v>129.04490764400001</v>
      </c>
      <c r="C6840">
        <v>2.1038656556499999E-3</v>
      </c>
      <c r="D6840">
        <v>265.02065989599998</v>
      </c>
    </row>
    <row r="6841" spans="1:4" x14ac:dyDescent="0.3">
      <c r="A6841">
        <v>49.641506166200003</v>
      </c>
      <c r="B6841">
        <v>129.14712430700001</v>
      </c>
      <c r="C6841">
        <v>4.2122820433400003E-3</v>
      </c>
      <c r="D6841">
        <v>265.14363739499998</v>
      </c>
    </row>
    <row r="6842" spans="1:4" x14ac:dyDescent="0.3">
      <c r="A6842">
        <v>51.5762895624</v>
      </c>
      <c r="B6842">
        <v>128.98332391100001</v>
      </c>
      <c r="C6842">
        <v>-9.3182722621000004E-3</v>
      </c>
      <c r="D6842">
        <v>265.24901882099999</v>
      </c>
    </row>
    <row r="6843" spans="1:4" x14ac:dyDescent="0.3">
      <c r="A6843">
        <v>55.780112537800001</v>
      </c>
      <c r="B6843">
        <v>125.34188337400001</v>
      </c>
      <c r="C6843" s="1">
        <v>-8.5380923896299999E-5</v>
      </c>
      <c r="D6843">
        <v>265.36049834800002</v>
      </c>
    </row>
    <row r="6844" spans="1:4" x14ac:dyDescent="0.3">
      <c r="A6844">
        <v>59.466472225499999</v>
      </c>
      <c r="B6844">
        <v>121.160053351</v>
      </c>
      <c r="C6844">
        <v>-2.8803342234300002E-3</v>
      </c>
      <c r="D6844">
        <v>265.47614953999999</v>
      </c>
    </row>
    <row r="6845" spans="1:4" x14ac:dyDescent="0.3">
      <c r="A6845">
        <v>60.622358354600003</v>
      </c>
      <c r="B6845">
        <v>119.54712638300001</v>
      </c>
      <c r="C6845">
        <v>3.8529338831499997E-2</v>
      </c>
      <c r="D6845">
        <v>265.51575998599998</v>
      </c>
    </row>
    <row r="6846" spans="1:4" x14ac:dyDescent="0.3">
      <c r="A6846">
        <v>61.478480177500003</v>
      </c>
      <c r="B6846">
        <v>118.457176166</v>
      </c>
      <c r="C6846">
        <v>1.22341418565E-2</v>
      </c>
      <c r="D6846">
        <v>265.55305646800002</v>
      </c>
    </row>
    <row r="6847" spans="1:4" x14ac:dyDescent="0.3">
      <c r="A6847">
        <v>62.522524711599999</v>
      </c>
      <c r="B6847">
        <v>117.262188569</v>
      </c>
      <c r="C6847">
        <v>3.2359095518400001E-2</v>
      </c>
      <c r="D6847">
        <v>265.58891823200003</v>
      </c>
    </row>
    <row r="6848" spans="1:4" x14ac:dyDescent="0.3">
      <c r="A6848">
        <v>62.986204958899997</v>
      </c>
      <c r="B6848">
        <v>116.380196756</v>
      </c>
      <c r="C6848">
        <v>-2.9427761148100001E-2</v>
      </c>
      <c r="D6848">
        <v>265.62222717100002</v>
      </c>
    </row>
    <row r="6849" spans="1:4" x14ac:dyDescent="0.3">
      <c r="A6849">
        <v>63.619577400399997</v>
      </c>
      <c r="B6849">
        <v>115.461515097</v>
      </c>
      <c r="C6849">
        <v>-4.3144493247599999E-3</v>
      </c>
      <c r="D6849">
        <v>265.66129209299999</v>
      </c>
    </row>
    <row r="6850" spans="1:4" x14ac:dyDescent="0.3">
      <c r="A6850">
        <v>64.099147961400007</v>
      </c>
      <c r="B6850">
        <v>114.70348068600001</v>
      </c>
      <c r="C6850">
        <v>1.1830835675499999E-2</v>
      </c>
      <c r="D6850">
        <v>265.69714856899998</v>
      </c>
    </row>
    <row r="6851" spans="1:4" x14ac:dyDescent="0.3">
      <c r="A6851">
        <v>64.518101679400004</v>
      </c>
      <c r="B6851">
        <v>114.29281302699999</v>
      </c>
      <c r="C6851">
        <v>2.2812064677100001E-2</v>
      </c>
      <c r="D6851">
        <v>265.73253043400001</v>
      </c>
    </row>
    <row r="6852" spans="1:4" x14ac:dyDescent="0.3">
      <c r="A6852">
        <v>64.518201679399994</v>
      </c>
      <c r="B6852">
        <v>114.292913027</v>
      </c>
      <c r="C6852">
        <v>2.2712064677100002E-2</v>
      </c>
      <c r="D6852">
        <v>265.76379381700002</v>
      </c>
    </row>
    <row r="6853" spans="1:4" x14ac:dyDescent="0.3">
      <c r="A6853">
        <v>64.538775568899993</v>
      </c>
      <c r="B6853">
        <v>114.27148139800001</v>
      </c>
      <c r="C6853">
        <v>-3.54415003618E-2</v>
      </c>
      <c r="D6853">
        <v>265.80057867699998</v>
      </c>
    </row>
    <row r="6854" spans="1:4" x14ac:dyDescent="0.3">
      <c r="A6854">
        <v>64.981856980200007</v>
      </c>
      <c r="B6854">
        <v>114.00456189099999</v>
      </c>
      <c r="C6854">
        <v>3.7745223401599998E-2</v>
      </c>
      <c r="D6854">
        <v>265.83873481000001</v>
      </c>
    </row>
    <row r="6855" spans="1:4" x14ac:dyDescent="0.3">
      <c r="A6855">
        <v>65.348855383699998</v>
      </c>
      <c r="B6855">
        <v>113.6638379</v>
      </c>
      <c r="C6855">
        <v>9.0114658873800008E-3</v>
      </c>
      <c r="D6855">
        <v>265.874906345</v>
      </c>
    </row>
    <row r="6856" spans="1:4" x14ac:dyDescent="0.3">
      <c r="A6856">
        <v>65.905660502499998</v>
      </c>
      <c r="B6856">
        <v>112.995670608</v>
      </c>
      <c r="C6856">
        <v>1.0870977115E-2</v>
      </c>
      <c r="D6856">
        <v>265.91224046100001</v>
      </c>
    </row>
    <row r="6857" spans="1:4" x14ac:dyDescent="0.3">
      <c r="A6857">
        <v>66.234144938900002</v>
      </c>
      <c r="B6857">
        <v>112.724619453</v>
      </c>
      <c r="C6857">
        <v>5.6840227961499998E-2</v>
      </c>
      <c r="D6857">
        <v>265.94786367400002</v>
      </c>
    </row>
    <row r="6858" spans="1:4" x14ac:dyDescent="0.3">
      <c r="A6858">
        <v>66.412989874399997</v>
      </c>
      <c r="B6858">
        <v>112.34095627000001</v>
      </c>
      <c r="C6858">
        <v>-5.8213395511700003E-3</v>
      </c>
      <c r="D6858">
        <v>265.98514896</v>
      </c>
    </row>
    <row r="6859" spans="1:4" x14ac:dyDescent="0.3">
      <c r="A6859">
        <v>66.882783212199996</v>
      </c>
      <c r="B6859">
        <v>111.54137062300001</v>
      </c>
      <c r="C6859">
        <v>2.2123204884099999E-2</v>
      </c>
      <c r="D6859">
        <v>266.019061271</v>
      </c>
    </row>
    <row r="6860" spans="1:4" x14ac:dyDescent="0.3">
      <c r="A6860">
        <v>67.303434475399996</v>
      </c>
      <c r="B6860">
        <v>111.03453363</v>
      </c>
      <c r="C6860">
        <v>-5.03513235385E-3</v>
      </c>
      <c r="D6860">
        <v>266.05563681699999</v>
      </c>
    </row>
    <row r="6861" spans="1:4" x14ac:dyDescent="0.3">
      <c r="A6861">
        <v>67.672049869600002</v>
      </c>
      <c r="B6861">
        <v>110.332967905</v>
      </c>
      <c r="C6861">
        <v>9.3837217691100008E-3</v>
      </c>
      <c r="D6861">
        <v>266.09165906499999</v>
      </c>
    </row>
    <row r="6862" spans="1:4" x14ac:dyDescent="0.3">
      <c r="A6862">
        <v>68.168003428999995</v>
      </c>
      <c r="B6862">
        <v>109.649231011</v>
      </c>
      <c r="C6862">
        <v>3.4550407315600003E-2</v>
      </c>
      <c r="D6862">
        <v>266.12882149900003</v>
      </c>
    </row>
    <row r="6863" spans="1:4" x14ac:dyDescent="0.3">
      <c r="A6863">
        <v>68.887540812500006</v>
      </c>
      <c r="B6863">
        <v>109.240999759</v>
      </c>
      <c r="C6863">
        <v>-2.73625158565E-2</v>
      </c>
      <c r="D6863">
        <v>266.165668563</v>
      </c>
    </row>
    <row r="6864" spans="1:4" x14ac:dyDescent="0.3">
      <c r="A6864">
        <v>69.123226576099995</v>
      </c>
      <c r="B6864">
        <v>108.927134005</v>
      </c>
      <c r="C6864">
        <v>7.4290352693000003E-3</v>
      </c>
      <c r="D6864">
        <v>266.19904716999997</v>
      </c>
    </row>
    <row r="6865" spans="1:4" x14ac:dyDescent="0.3">
      <c r="A6865">
        <v>69.802324759900003</v>
      </c>
      <c r="B6865">
        <v>108.22201278599999</v>
      </c>
      <c r="C6865">
        <v>1.1917702216500001E-2</v>
      </c>
      <c r="D6865">
        <v>266.23568709599999</v>
      </c>
    </row>
    <row r="6866" spans="1:4" x14ac:dyDescent="0.3">
      <c r="A6866">
        <v>71.304856023400006</v>
      </c>
      <c r="B6866">
        <v>106.930243608</v>
      </c>
      <c r="C6866">
        <v>2.2041350923899999E-2</v>
      </c>
      <c r="D6866">
        <v>266.27240477700002</v>
      </c>
    </row>
    <row r="6867" spans="1:4" x14ac:dyDescent="0.3">
      <c r="A6867">
        <v>72.139761512199996</v>
      </c>
      <c r="B6867">
        <v>105.91054297300001</v>
      </c>
      <c r="C6867">
        <v>5.1297459544899998E-3</v>
      </c>
      <c r="D6867">
        <v>266.30972489700002</v>
      </c>
    </row>
    <row r="6868" spans="1:4" x14ac:dyDescent="0.3">
      <c r="A6868">
        <v>73.037678846800006</v>
      </c>
      <c r="B6868">
        <v>104.657686978</v>
      </c>
      <c r="C6868">
        <v>-10.256648221800001</v>
      </c>
      <c r="D6868">
        <v>266.34622610999998</v>
      </c>
    </row>
    <row r="6869" spans="1:4" x14ac:dyDescent="0.3">
      <c r="A6869">
        <v>74.289968328499995</v>
      </c>
      <c r="B6869">
        <v>103.500681927</v>
      </c>
      <c r="C6869">
        <v>-1.4721328109999999E-2</v>
      </c>
      <c r="D6869">
        <v>266.38054678600002</v>
      </c>
    </row>
    <row r="6870" spans="1:4" x14ac:dyDescent="0.3">
      <c r="A6870">
        <v>75.923421041099999</v>
      </c>
      <c r="B6870">
        <v>102.544699644</v>
      </c>
      <c r="C6870">
        <v>1.50533772602E-2</v>
      </c>
      <c r="D6870">
        <v>266.41562603099999</v>
      </c>
    </row>
    <row r="6871" spans="1:4" x14ac:dyDescent="0.3">
      <c r="A6871">
        <v>75.891860094799995</v>
      </c>
      <c r="B6871">
        <v>104.605039746</v>
      </c>
      <c r="C6871">
        <v>-37.703186536499999</v>
      </c>
      <c r="D6871">
        <v>266.45188123000003</v>
      </c>
    </row>
    <row r="6872" spans="1:4" x14ac:dyDescent="0.3">
      <c r="A6872">
        <v>79.348962848799999</v>
      </c>
      <c r="B6872">
        <v>101.51619575300001</v>
      </c>
      <c r="C6872">
        <v>-30.240290193700002</v>
      </c>
      <c r="D6872">
        <v>266.48631760500001</v>
      </c>
    </row>
    <row r="6873" spans="1:4" x14ac:dyDescent="0.3">
      <c r="A6873">
        <v>81.603442725899995</v>
      </c>
      <c r="B6873">
        <v>100.78280120700001</v>
      </c>
      <c r="C6873">
        <v>-31.587866932600001</v>
      </c>
      <c r="D6873">
        <v>266.522108145</v>
      </c>
    </row>
    <row r="6874" spans="1:4" x14ac:dyDescent="0.3">
      <c r="A6874">
        <v>83.224284595699999</v>
      </c>
      <c r="B6874">
        <v>101.13161138</v>
      </c>
      <c r="C6874">
        <v>-36.129376883799999</v>
      </c>
      <c r="D6874">
        <v>266.55880032200002</v>
      </c>
    </row>
    <row r="6875" spans="1:4" x14ac:dyDescent="0.3">
      <c r="A6875">
        <v>85.007037797099997</v>
      </c>
      <c r="B6875">
        <v>99.278759444900004</v>
      </c>
      <c r="C6875">
        <v>-27.945436433400001</v>
      </c>
      <c r="D6875">
        <v>266.59265944999999</v>
      </c>
    </row>
    <row r="6876" spans="1:4" x14ac:dyDescent="0.3">
      <c r="A6876">
        <v>86.596907243100006</v>
      </c>
      <c r="B6876">
        <v>100.87768214800001</v>
      </c>
      <c r="C6876">
        <v>-38.144126767099998</v>
      </c>
      <c r="D6876">
        <v>266.62915475300002</v>
      </c>
    </row>
    <row r="6877" spans="1:4" x14ac:dyDescent="0.3">
      <c r="A6877">
        <v>88.532809761999999</v>
      </c>
      <c r="B6877">
        <v>100.39928881199999</v>
      </c>
      <c r="C6877">
        <v>-36.040165102899998</v>
      </c>
      <c r="D6877">
        <v>266.665605271</v>
      </c>
    </row>
    <row r="6878" spans="1:4" x14ac:dyDescent="0.3">
      <c r="A6878">
        <v>90.835837072499999</v>
      </c>
      <c r="B6878">
        <v>101.952732541</v>
      </c>
      <c r="C6878">
        <v>-40.913253498700001</v>
      </c>
      <c r="D6878">
        <v>266.70240692599998</v>
      </c>
    </row>
    <row r="6879" spans="1:4" x14ac:dyDescent="0.3">
      <c r="A6879">
        <v>94.169536802600007</v>
      </c>
      <c r="B6879">
        <v>103.24545730299999</v>
      </c>
      <c r="C6879">
        <v>-42.253153841</v>
      </c>
      <c r="D6879">
        <v>266.73914388999998</v>
      </c>
    </row>
    <row r="6880" spans="1:4" x14ac:dyDescent="0.3">
      <c r="A6880">
        <v>96.972180222600002</v>
      </c>
      <c r="B6880">
        <v>105.452842049</v>
      </c>
      <c r="C6880">
        <v>-44.925817123599998</v>
      </c>
      <c r="D6880">
        <v>266.77254644499999</v>
      </c>
    </row>
    <row r="6881" spans="1:4" x14ac:dyDescent="0.3">
      <c r="A6881">
        <v>99.171515512499994</v>
      </c>
      <c r="B6881">
        <v>107.102476142</v>
      </c>
      <c r="C6881">
        <v>-46.425811584500003</v>
      </c>
      <c r="D6881">
        <v>266.80920254400002</v>
      </c>
    </row>
    <row r="6882" spans="1:4" x14ac:dyDescent="0.3">
      <c r="A6882">
        <v>100.638749612</v>
      </c>
      <c r="B6882">
        <v>106.677245571</v>
      </c>
      <c r="C6882">
        <v>-42.762475499700003</v>
      </c>
      <c r="D6882">
        <v>266.84582038899998</v>
      </c>
    </row>
    <row r="6883" spans="1:4" x14ac:dyDescent="0.3">
      <c r="A6883">
        <v>101.99279362599999</v>
      </c>
      <c r="B6883">
        <v>107.454347635</v>
      </c>
      <c r="C6883">
        <v>-41.418258018300001</v>
      </c>
      <c r="D6883">
        <v>266.882471823</v>
      </c>
    </row>
    <row r="6884" spans="1:4" x14ac:dyDescent="0.3">
      <c r="A6884">
        <v>102.003176385</v>
      </c>
      <c r="B6884">
        <v>109.724253852</v>
      </c>
      <c r="C6884">
        <v>-46.546582560099999</v>
      </c>
      <c r="D6884">
        <v>266.91937829</v>
      </c>
    </row>
    <row r="6885" spans="1:4" x14ac:dyDescent="0.3">
      <c r="A6885">
        <v>102.101159115</v>
      </c>
      <c r="B6885">
        <v>110.05602069699999</v>
      </c>
      <c r="C6885">
        <v>-47.1839796135</v>
      </c>
      <c r="D6885">
        <v>266.952358796</v>
      </c>
    </row>
    <row r="6886" spans="1:4" x14ac:dyDescent="0.3">
      <c r="A6886">
        <v>102.066368647</v>
      </c>
      <c r="B6886">
        <v>107.938200431</v>
      </c>
      <c r="C6886">
        <v>-40.933654766099998</v>
      </c>
      <c r="D6886">
        <v>266.98974111899997</v>
      </c>
    </row>
    <row r="6887" spans="1:4" x14ac:dyDescent="0.3">
      <c r="A6887">
        <v>101.831039494</v>
      </c>
      <c r="B6887">
        <v>106.573861639</v>
      </c>
      <c r="C6887">
        <v>-36.321874826200002</v>
      </c>
      <c r="D6887">
        <v>267.02614405100002</v>
      </c>
    </row>
    <row r="6888" spans="1:4" x14ac:dyDescent="0.3">
      <c r="A6888">
        <v>101.675312889</v>
      </c>
      <c r="B6888">
        <v>106.978504919</v>
      </c>
      <c r="C6888">
        <v>-37.620343587900003</v>
      </c>
      <c r="D6888">
        <v>267.06254107400002</v>
      </c>
    </row>
    <row r="6889" spans="1:4" x14ac:dyDescent="0.3">
      <c r="A6889">
        <v>101.578167194</v>
      </c>
      <c r="B6889">
        <v>108.77501227099999</v>
      </c>
      <c r="C6889">
        <v>-43.196635738600001</v>
      </c>
      <c r="D6889">
        <v>267.09969479900002</v>
      </c>
    </row>
    <row r="6890" spans="1:4" x14ac:dyDescent="0.3">
      <c r="A6890">
        <v>102.10996732300001</v>
      </c>
      <c r="B6890">
        <v>109.64442143700001</v>
      </c>
      <c r="C6890">
        <v>-45.3930304963</v>
      </c>
      <c r="D6890">
        <v>267.13265539999998</v>
      </c>
    </row>
    <row r="6891" spans="1:4" x14ac:dyDescent="0.3">
      <c r="A6891">
        <v>102.724356589</v>
      </c>
      <c r="B6891">
        <v>109.814784344</v>
      </c>
      <c r="C6891">
        <v>-45.089861278999997</v>
      </c>
      <c r="D6891">
        <v>267.16949935399998</v>
      </c>
    </row>
    <row r="6892" spans="1:4" x14ac:dyDescent="0.3">
      <c r="A6892">
        <v>104.234481543</v>
      </c>
      <c r="B6892">
        <v>111.455810552</v>
      </c>
      <c r="C6892">
        <v>-45.2895912006</v>
      </c>
      <c r="D6892">
        <v>267.20614270099998</v>
      </c>
    </row>
    <row r="6893" spans="1:4" x14ac:dyDescent="0.3">
      <c r="A6893">
        <v>105.171404104</v>
      </c>
      <c r="B6893">
        <v>112.075009225</v>
      </c>
      <c r="C6893">
        <v>-44.889278023300001</v>
      </c>
      <c r="D6893">
        <v>267.24271544800001</v>
      </c>
    </row>
    <row r="6894" spans="1:4" x14ac:dyDescent="0.3">
      <c r="A6894">
        <v>105.935450235</v>
      </c>
      <c r="B6894">
        <v>112.448226858</v>
      </c>
      <c r="C6894">
        <v>-44.023771721000003</v>
      </c>
      <c r="D6894">
        <v>267.27610431900001</v>
      </c>
    </row>
    <row r="6895" spans="1:4" x14ac:dyDescent="0.3">
      <c r="A6895">
        <v>107.00313750399999</v>
      </c>
      <c r="B6895">
        <v>113.017080595</v>
      </c>
      <c r="C6895">
        <v>-41.1053075385</v>
      </c>
      <c r="D6895">
        <v>267.312806137</v>
      </c>
    </row>
    <row r="6896" spans="1:4" x14ac:dyDescent="0.3">
      <c r="A6896">
        <v>107.96240913699999</v>
      </c>
      <c r="B6896">
        <v>114.72593659100001</v>
      </c>
      <c r="C6896">
        <v>-41.805101973200003</v>
      </c>
      <c r="D6896">
        <v>267.34970514100002</v>
      </c>
    </row>
    <row r="6897" spans="1:4" x14ac:dyDescent="0.3">
      <c r="A6897">
        <v>108.972875122</v>
      </c>
      <c r="B6897">
        <v>116.532002042</v>
      </c>
      <c r="C6897">
        <v>-42.756443234499997</v>
      </c>
      <c r="D6897">
        <v>267.38675156599999</v>
      </c>
    </row>
    <row r="6898" spans="1:4" x14ac:dyDescent="0.3">
      <c r="A6898">
        <v>109.708579769</v>
      </c>
      <c r="B6898">
        <v>116.922919471</v>
      </c>
      <c r="C6898">
        <v>-39.837931890999997</v>
      </c>
      <c r="D6898">
        <v>267.42312557299999</v>
      </c>
    </row>
    <row r="6899" spans="1:4" x14ac:dyDescent="0.3">
      <c r="A6899">
        <v>111.249507572</v>
      </c>
      <c r="B6899">
        <v>118.205421308</v>
      </c>
      <c r="C6899">
        <v>-39.366253883399999</v>
      </c>
      <c r="D6899">
        <v>267.45647463400002</v>
      </c>
    </row>
    <row r="6900" spans="1:4" x14ac:dyDescent="0.3">
      <c r="A6900">
        <v>111.913637814</v>
      </c>
      <c r="B6900">
        <v>118.794935454</v>
      </c>
      <c r="C6900">
        <v>-37.256252229099999</v>
      </c>
      <c r="D6900">
        <v>267.49296527199999</v>
      </c>
    </row>
    <row r="6901" spans="1:4" x14ac:dyDescent="0.3">
      <c r="A6901">
        <v>112.77534764399999</v>
      </c>
      <c r="B6901">
        <v>119.67830598099999</v>
      </c>
      <c r="C6901">
        <v>-35.025887637399997</v>
      </c>
      <c r="D6901">
        <v>267.53002600399998</v>
      </c>
    </row>
    <row r="6902" spans="1:4" x14ac:dyDescent="0.3">
      <c r="A6902">
        <v>114.012070252</v>
      </c>
      <c r="B6902">
        <v>121.592979289</v>
      </c>
      <c r="C6902">
        <v>-35.186162482900002</v>
      </c>
      <c r="D6902">
        <v>267.56721798500001</v>
      </c>
    </row>
    <row r="6903" spans="1:4" x14ac:dyDescent="0.3">
      <c r="A6903">
        <v>115.063904702</v>
      </c>
      <c r="B6903">
        <v>123.159348037</v>
      </c>
      <c r="C6903">
        <v>-35.686767891499997</v>
      </c>
      <c r="D6903">
        <v>267.60313417600003</v>
      </c>
    </row>
    <row r="6904" spans="1:4" x14ac:dyDescent="0.3">
      <c r="A6904">
        <v>116.025042605</v>
      </c>
      <c r="B6904">
        <v>125.013215065</v>
      </c>
      <c r="C6904">
        <v>-37.309147038399999</v>
      </c>
      <c r="D6904">
        <v>267.63737585400003</v>
      </c>
    </row>
    <row r="6905" spans="1:4" x14ac:dyDescent="0.3">
      <c r="A6905">
        <v>116.602707958</v>
      </c>
      <c r="B6905">
        <v>125.855564758</v>
      </c>
      <c r="C6905">
        <v>-37.637126499499999</v>
      </c>
      <c r="D6905">
        <v>267.67318039000003</v>
      </c>
    </row>
    <row r="6906" spans="1:4" x14ac:dyDescent="0.3">
      <c r="A6906">
        <v>117.390780965</v>
      </c>
      <c r="B6906">
        <v>126.615068236</v>
      </c>
      <c r="C6906">
        <v>-36.743890095499999</v>
      </c>
      <c r="D6906">
        <v>267.70993601499998</v>
      </c>
    </row>
    <row r="6907" spans="1:4" x14ac:dyDescent="0.3">
      <c r="A6907">
        <v>118.180723481</v>
      </c>
      <c r="B6907">
        <v>127.721728797</v>
      </c>
      <c r="C6907">
        <v>-36.077903492899999</v>
      </c>
      <c r="D6907">
        <v>267.74662508199998</v>
      </c>
    </row>
    <row r="6908" spans="1:4" x14ac:dyDescent="0.3">
      <c r="A6908">
        <v>118.125067031</v>
      </c>
      <c r="B6908">
        <v>126.489694523</v>
      </c>
      <c r="C6908">
        <v>-30.640823320500001</v>
      </c>
      <c r="D6908">
        <v>267.78467204700002</v>
      </c>
    </row>
    <row r="6909" spans="1:4" x14ac:dyDescent="0.3">
      <c r="A6909">
        <v>119.363422769</v>
      </c>
      <c r="B6909">
        <v>127.196832689</v>
      </c>
      <c r="C6909">
        <v>-27.716099730300002</v>
      </c>
      <c r="D6909">
        <v>267.81661624600002</v>
      </c>
    </row>
    <row r="6910" spans="1:4" x14ac:dyDescent="0.3">
      <c r="A6910">
        <v>121.037812741</v>
      </c>
      <c r="B6910">
        <v>129.93997373799999</v>
      </c>
      <c r="C6910">
        <v>-30.7065135898</v>
      </c>
      <c r="D6910">
        <v>267.85582174799998</v>
      </c>
    </row>
    <row r="6911" spans="1:4" x14ac:dyDescent="0.3">
      <c r="A6911">
        <v>121.068069315</v>
      </c>
      <c r="B6911">
        <v>128.89828461299999</v>
      </c>
      <c r="C6911">
        <v>-25.903282807499998</v>
      </c>
      <c r="D6911">
        <v>267.89108045</v>
      </c>
    </row>
    <row r="6912" spans="1:4" x14ac:dyDescent="0.3">
      <c r="A6912">
        <v>121.201905889</v>
      </c>
      <c r="B6912">
        <v>129.070906931</v>
      </c>
      <c r="C6912">
        <v>-26.3109605141</v>
      </c>
      <c r="D6912">
        <v>267.92647040100002</v>
      </c>
    </row>
    <row r="6913" spans="1:4" x14ac:dyDescent="0.3">
      <c r="A6913">
        <v>120.91362537099999</v>
      </c>
      <c r="B6913">
        <v>127.73262602600001</v>
      </c>
      <c r="C6913">
        <v>-20.4546518629</v>
      </c>
      <c r="D6913">
        <v>267.96374542299998</v>
      </c>
    </row>
    <row r="6914" spans="1:4" x14ac:dyDescent="0.3">
      <c r="A6914">
        <v>121.237215049</v>
      </c>
      <c r="B6914">
        <v>128.490744853</v>
      </c>
      <c r="C6914">
        <v>-23.880689026999999</v>
      </c>
      <c r="D6914">
        <v>267.99884519599999</v>
      </c>
    </row>
    <row r="6915" spans="1:4" x14ac:dyDescent="0.3">
      <c r="A6915">
        <v>121.082651227</v>
      </c>
      <c r="B6915">
        <v>128.242372574</v>
      </c>
      <c r="C6915">
        <v>-22.896670724</v>
      </c>
      <c r="D6915">
        <v>268.03414464100001</v>
      </c>
    </row>
    <row r="6916" spans="1:4" x14ac:dyDescent="0.3">
      <c r="A6916">
        <v>120.899951949</v>
      </c>
      <c r="B6916">
        <v>127.39433287200001</v>
      </c>
      <c r="C6916">
        <v>-17.637704770700001</v>
      </c>
      <c r="D6916">
        <v>268.07432735700002</v>
      </c>
    </row>
    <row r="6917" spans="1:4" x14ac:dyDescent="0.3">
      <c r="A6917">
        <v>120.867378105</v>
      </c>
      <c r="B6917">
        <v>126.944503928</v>
      </c>
      <c r="C6917">
        <v>-11.4774750378</v>
      </c>
      <c r="D6917">
        <v>268.11358013300003</v>
      </c>
    </row>
    <row r="6918" spans="1:4" x14ac:dyDescent="0.3">
      <c r="A6918">
        <v>120.84286394599999</v>
      </c>
      <c r="B6918">
        <v>126.80202566299999</v>
      </c>
      <c r="C6918">
        <v>2.7511356780900002E-2</v>
      </c>
      <c r="D6918">
        <v>268.14491598400002</v>
      </c>
    </row>
    <row r="6919" spans="1:4" x14ac:dyDescent="0.3">
      <c r="A6919">
        <v>120.842963946</v>
      </c>
      <c r="B6919">
        <v>126.802125663</v>
      </c>
      <c r="C6919">
        <v>2.7411356780899999E-2</v>
      </c>
      <c r="D6919">
        <v>268.17655942900001</v>
      </c>
    </row>
    <row r="6920" spans="1:4" x14ac:dyDescent="0.3">
      <c r="A6920">
        <v>120.843063946</v>
      </c>
      <c r="B6920">
        <v>126.802225663</v>
      </c>
      <c r="C6920">
        <v>2.7311356780899999E-2</v>
      </c>
      <c r="D6920">
        <v>268.21335610800003</v>
      </c>
    </row>
    <row r="6921" spans="1:4" x14ac:dyDescent="0.3">
      <c r="A6921">
        <v>120.843163946</v>
      </c>
      <c r="B6921">
        <v>126.802325663</v>
      </c>
      <c r="C6921">
        <v>2.72113567809E-2</v>
      </c>
      <c r="D6921">
        <v>268.25009555999998</v>
      </c>
    </row>
    <row r="6922" spans="1:4" x14ac:dyDescent="0.3">
      <c r="A6922">
        <v>120.84326394599999</v>
      </c>
      <c r="B6922">
        <v>126.80242566299999</v>
      </c>
      <c r="C6922">
        <v>2.7111356780900001E-2</v>
      </c>
      <c r="D6922">
        <v>268.28697341399999</v>
      </c>
    </row>
    <row r="6923" spans="1:4" x14ac:dyDescent="0.3">
      <c r="A6923">
        <v>120.843363946</v>
      </c>
      <c r="B6923">
        <v>126.802525663</v>
      </c>
      <c r="C6923">
        <v>2.7011356780900001E-2</v>
      </c>
      <c r="D6923">
        <v>268.320296971</v>
      </c>
    </row>
    <row r="6924" spans="1:4" x14ac:dyDescent="0.3">
      <c r="A6924">
        <v>128.97531046399999</v>
      </c>
      <c r="B6924">
        <v>133.040320278</v>
      </c>
      <c r="C6924">
        <v>24.841406938199999</v>
      </c>
      <c r="D6924">
        <v>268.377605813</v>
      </c>
    </row>
    <row r="6925" spans="1:4" x14ac:dyDescent="0.3">
      <c r="A6925">
        <v>131.31913577200001</v>
      </c>
      <c r="B6925">
        <v>130.831318383</v>
      </c>
      <c r="C6925">
        <v>22.292515323300002</v>
      </c>
      <c r="D6925">
        <v>268.47557353799999</v>
      </c>
    </row>
    <row r="6926" spans="1:4" x14ac:dyDescent="0.3">
      <c r="A6926">
        <v>132.29456224899999</v>
      </c>
      <c r="B6926">
        <v>130.995227105</v>
      </c>
      <c r="C6926">
        <v>24.3484607416</v>
      </c>
      <c r="D6926">
        <v>268.50080848800002</v>
      </c>
    </row>
    <row r="6927" spans="1:4" x14ac:dyDescent="0.3">
      <c r="A6927">
        <v>132.844677545</v>
      </c>
      <c r="B6927">
        <v>130.58247616200001</v>
      </c>
      <c r="C6927">
        <v>23.897610563000001</v>
      </c>
      <c r="D6927">
        <v>268.53719804600001</v>
      </c>
    </row>
    <row r="6928" spans="1:4" x14ac:dyDescent="0.3">
      <c r="A6928">
        <v>133.24835483800001</v>
      </c>
      <c r="B6928">
        <v>129.83759284499999</v>
      </c>
      <c r="C6928">
        <v>23.709745270199999</v>
      </c>
      <c r="D6928">
        <v>268.57401058599999</v>
      </c>
    </row>
    <row r="6929" spans="1:4" x14ac:dyDescent="0.3">
      <c r="A6929">
        <v>133.82467412</v>
      </c>
      <c r="B6929">
        <v>130.119461368</v>
      </c>
      <c r="C6929">
        <v>25.7000933355</v>
      </c>
      <c r="D6929">
        <v>268.61084707499998</v>
      </c>
    </row>
    <row r="6930" spans="1:4" x14ac:dyDescent="0.3">
      <c r="A6930">
        <v>134.12331922800001</v>
      </c>
      <c r="B6930">
        <v>130.06822214499999</v>
      </c>
      <c r="C6930">
        <v>26.064977888600001</v>
      </c>
      <c r="D6930">
        <v>268.64734548899997</v>
      </c>
    </row>
    <row r="6931" spans="1:4" x14ac:dyDescent="0.3">
      <c r="A6931">
        <v>134.69621057399999</v>
      </c>
      <c r="B6931">
        <v>130.33580777899999</v>
      </c>
      <c r="C6931">
        <v>27.648474892599999</v>
      </c>
      <c r="D6931">
        <v>268.68152434199999</v>
      </c>
    </row>
    <row r="6932" spans="1:4" x14ac:dyDescent="0.3">
      <c r="A6932">
        <v>134.641514406</v>
      </c>
      <c r="B6932">
        <v>129.79779906100001</v>
      </c>
      <c r="C6932">
        <v>26.843065990100001</v>
      </c>
      <c r="D6932">
        <v>268.71791701000001</v>
      </c>
    </row>
    <row r="6933" spans="1:4" x14ac:dyDescent="0.3">
      <c r="A6933">
        <v>134.428876403</v>
      </c>
      <c r="B6933">
        <v>128.835695488</v>
      </c>
      <c r="C6933">
        <v>24.664426635000002</v>
      </c>
      <c r="D6933">
        <v>268.75512392000002</v>
      </c>
    </row>
    <row r="6934" spans="1:4" x14ac:dyDescent="0.3">
      <c r="A6934">
        <v>135.12536852700001</v>
      </c>
      <c r="B6934">
        <v>129.02190603099999</v>
      </c>
      <c r="C6934">
        <v>26.393693799699999</v>
      </c>
      <c r="D6934">
        <v>268.79106561399999</v>
      </c>
    </row>
    <row r="6935" spans="1:4" x14ac:dyDescent="0.3">
      <c r="A6935">
        <v>135.28178136599999</v>
      </c>
      <c r="B6935">
        <v>127.528526048</v>
      </c>
      <c r="C6935">
        <v>23.866533520400001</v>
      </c>
      <c r="D6935">
        <v>268.82806227700002</v>
      </c>
    </row>
    <row r="6936" spans="1:4" x14ac:dyDescent="0.3">
      <c r="A6936">
        <v>136.467646062</v>
      </c>
      <c r="B6936">
        <v>128.07135435699999</v>
      </c>
      <c r="C6936">
        <v>28.019240561</v>
      </c>
      <c r="D6936">
        <v>268.86103656199998</v>
      </c>
    </row>
    <row r="6937" spans="1:4" x14ac:dyDescent="0.3">
      <c r="A6937">
        <v>137.11120158</v>
      </c>
      <c r="B6937">
        <v>126.787184303</v>
      </c>
      <c r="C6937">
        <v>28.007558026400002</v>
      </c>
      <c r="D6937">
        <v>268.89781986700001</v>
      </c>
    </row>
    <row r="6938" spans="1:4" x14ac:dyDescent="0.3">
      <c r="A6938">
        <v>136.36511473900001</v>
      </c>
      <c r="B6938">
        <v>122.474864368</v>
      </c>
      <c r="C6938">
        <v>-8.1022285024100003E-3</v>
      </c>
      <c r="D6938">
        <v>268.94005187099998</v>
      </c>
    </row>
    <row r="6939" spans="1:4" x14ac:dyDescent="0.3">
      <c r="A6939">
        <v>136.99917899100001</v>
      </c>
      <c r="B6939">
        <v>121.61305861699999</v>
      </c>
      <c r="C6939">
        <v>2.1072063316399998E-2</v>
      </c>
      <c r="D6939">
        <v>268.97404380299997</v>
      </c>
    </row>
    <row r="6940" spans="1:4" x14ac:dyDescent="0.3">
      <c r="A6940">
        <v>137.465448982</v>
      </c>
      <c r="B6940">
        <v>120.709390571</v>
      </c>
      <c r="C6940">
        <v>-2.9477079546800001E-2</v>
      </c>
      <c r="D6940">
        <v>269.012739549</v>
      </c>
    </row>
    <row r="6941" spans="1:4" x14ac:dyDescent="0.3">
      <c r="A6941">
        <v>137.465548982</v>
      </c>
      <c r="B6941">
        <v>120.709490571</v>
      </c>
      <c r="C6941">
        <v>-2.95770795468E-2</v>
      </c>
      <c r="D6941">
        <v>269.04100877600001</v>
      </c>
    </row>
    <row r="6942" spans="1:4" x14ac:dyDescent="0.3">
      <c r="A6942">
        <v>138.39697516499999</v>
      </c>
      <c r="B6942">
        <v>118.712618358</v>
      </c>
      <c r="C6942">
        <v>-1.8365764062400002E-2</v>
      </c>
      <c r="D6942">
        <v>269.081984584</v>
      </c>
    </row>
    <row r="6943" spans="1:4" x14ac:dyDescent="0.3">
      <c r="A6943">
        <v>138.39707516499999</v>
      </c>
      <c r="B6943">
        <v>118.712718358</v>
      </c>
      <c r="C6943">
        <v>-1.8465764062400001E-2</v>
      </c>
      <c r="D6943">
        <v>269.11445999900002</v>
      </c>
    </row>
    <row r="6944" spans="1:4" x14ac:dyDescent="0.3">
      <c r="A6944">
        <v>138.39717516499999</v>
      </c>
      <c r="B6944">
        <v>118.71281835800001</v>
      </c>
      <c r="C6944">
        <v>-1.85657640624E-2</v>
      </c>
      <c r="D6944">
        <v>269.151141602</v>
      </c>
    </row>
    <row r="6945" spans="1:4" x14ac:dyDescent="0.3">
      <c r="A6945">
        <v>138.397275165</v>
      </c>
      <c r="B6945">
        <v>118.712918358</v>
      </c>
      <c r="C6945">
        <v>-1.86657640624E-2</v>
      </c>
      <c r="D6945">
        <v>269.18788260899998</v>
      </c>
    </row>
    <row r="6946" spans="1:4" x14ac:dyDescent="0.3">
      <c r="A6946">
        <v>138.397375165</v>
      </c>
      <c r="B6946">
        <v>118.713018358</v>
      </c>
      <c r="C6946">
        <v>-1.8765764062399999E-2</v>
      </c>
      <c r="D6946">
        <v>269.224578829</v>
      </c>
    </row>
    <row r="6947" spans="1:4" x14ac:dyDescent="0.3">
      <c r="A6947">
        <v>138.397475165</v>
      </c>
      <c r="B6947">
        <v>118.713118358</v>
      </c>
      <c r="C6947">
        <v>-1.8865764062399999E-2</v>
      </c>
      <c r="D6947">
        <v>269.25783769499998</v>
      </c>
    </row>
    <row r="6948" spans="1:4" x14ac:dyDescent="0.3">
      <c r="A6948">
        <v>138.39757516500001</v>
      </c>
      <c r="B6948">
        <v>118.71321835800001</v>
      </c>
      <c r="C6948">
        <v>-1.8965764062400001E-2</v>
      </c>
      <c r="D6948">
        <v>269.29461011400002</v>
      </c>
    </row>
    <row r="6949" spans="1:4" x14ac:dyDescent="0.3">
      <c r="A6949">
        <v>138.39767516500001</v>
      </c>
      <c r="B6949">
        <v>118.713318358</v>
      </c>
      <c r="C6949">
        <v>-1.9065764062400001E-2</v>
      </c>
      <c r="D6949">
        <v>269.33134147999999</v>
      </c>
    </row>
    <row r="6950" spans="1:4" x14ac:dyDescent="0.3">
      <c r="A6950">
        <v>138.39777516500001</v>
      </c>
      <c r="B6950">
        <v>118.713418358</v>
      </c>
      <c r="C6950">
        <v>-1.91657640624E-2</v>
      </c>
      <c r="D6950">
        <v>269.36810830100001</v>
      </c>
    </row>
    <row r="6951" spans="1:4" x14ac:dyDescent="0.3">
      <c r="A6951">
        <v>138.39787516499999</v>
      </c>
      <c r="B6951">
        <v>118.713518358</v>
      </c>
      <c r="C6951">
        <v>-1.92657640624E-2</v>
      </c>
      <c r="D6951">
        <v>269.40486205899998</v>
      </c>
    </row>
    <row r="6952" spans="1:4" x14ac:dyDescent="0.3">
      <c r="A6952">
        <v>138.39797516499999</v>
      </c>
      <c r="B6952">
        <v>118.71361835800001</v>
      </c>
      <c r="C6952">
        <v>-1.9365764062399999E-2</v>
      </c>
      <c r="D6952">
        <v>269.43816135700001</v>
      </c>
    </row>
    <row r="6953" spans="1:4" x14ac:dyDescent="0.3">
      <c r="A6953">
        <v>138.39807516499999</v>
      </c>
      <c r="B6953">
        <v>118.71371835799999</v>
      </c>
      <c r="C6953">
        <v>-1.9465764062399998E-2</v>
      </c>
      <c r="D6953">
        <v>269.47486193200001</v>
      </c>
    </row>
    <row r="6954" spans="1:4" x14ac:dyDescent="0.3">
      <c r="A6954">
        <v>138.398175165</v>
      </c>
      <c r="B6954">
        <v>118.713818358</v>
      </c>
      <c r="C6954">
        <v>-1.9565764062400001E-2</v>
      </c>
      <c r="D6954">
        <v>269.51166483100002</v>
      </c>
    </row>
    <row r="6955" spans="1:4" x14ac:dyDescent="0.3">
      <c r="A6955">
        <v>138.398275165</v>
      </c>
      <c r="B6955">
        <v>118.713918358</v>
      </c>
      <c r="C6955">
        <v>-1.9665764062400001E-2</v>
      </c>
      <c r="D6955">
        <v>269.54833896899999</v>
      </c>
    </row>
    <row r="6956" spans="1:4" x14ac:dyDescent="0.3">
      <c r="A6956">
        <v>138.398375165</v>
      </c>
      <c r="B6956">
        <v>118.714018358</v>
      </c>
      <c r="C6956">
        <v>-1.97657640624E-2</v>
      </c>
      <c r="D6956">
        <v>269.585146845</v>
      </c>
    </row>
    <row r="6957" spans="1:4" x14ac:dyDescent="0.3">
      <c r="A6957">
        <v>138.39847516500001</v>
      </c>
      <c r="B6957">
        <v>118.71411835799999</v>
      </c>
      <c r="C6957">
        <v>-1.9865764062399999E-2</v>
      </c>
      <c r="D6957">
        <v>269.61854722300001</v>
      </c>
    </row>
    <row r="6958" spans="1:4" x14ac:dyDescent="0.3">
      <c r="A6958">
        <v>138.39857516500001</v>
      </c>
      <c r="B6958">
        <v>118.714218358</v>
      </c>
      <c r="C6958">
        <v>-1.9965764062399999E-2</v>
      </c>
      <c r="D6958">
        <v>269.65512961100001</v>
      </c>
    </row>
    <row r="6959" spans="1:4" x14ac:dyDescent="0.3">
      <c r="A6959">
        <v>138.39867516499999</v>
      </c>
      <c r="B6959">
        <v>118.714318358</v>
      </c>
      <c r="C6959">
        <v>-2.0065764062400002E-2</v>
      </c>
      <c r="D6959">
        <v>269.69197480899999</v>
      </c>
    </row>
    <row r="6960" spans="1:4" x14ac:dyDescent="0.3">
      <c r="A6960">
        <v>138.39877516499999</v>
      </c>
      <c r="B6960">
        <v>118.714418358</v>
      </c>
      <c r="C6960">
        <v>-2.0165764062400001E-2</v>
      </c>
      <c r="D6960">
        <v>269.72863121900002</v>
      </c>
    </row>
    <row r="6961" spans="1:4" x14ac:dyDescent="0.3">
      <c r="A6961">
        <v>138.39887516499999</v>
      </c>
      <c r="B6961">
        <v>118.71451835800001</v>
      </c>
      <c r="C6961">
        <v>-2.02657640624E-2</v>
      </c>
      <c r="D6961">
        <v>269.76525248500002</v>
      </c>
    </row>
    <row r="6962" spans="1:4" x14ac:dyDescent="0.3">
      <c r="A6962">
        <v>138.398975165</v>
      </c>
      <c r="B6962">
        <v>118.714618358</v>
      </c>
      <c r="C6962">
        <v>-2.03657640624E-2</v>
      </c>
      <c r="D6962">
        <v>269.79869827099998</v>
      </c>
    </row>
    <row r="6963" spans="1:4" x14ac:dyDescent="0.3">
      <c r="A6963">
        <v>138.399075165</v>
      </c>
      <c r="B6963">
        <v>118.714718358</v>
      </c>
      <c r="C6963">
        <v>-2.0465764062399999E-2</v>
      </c>
      <c r="D6963">
        <v>269.83533322199997</v>
      </c>
    </row>
    <row r="6964" spans="1:4" x14ac:dyDescent="0.3">
      <c r="A6964">
        <v>138.399175165</v>
      </c>
      <c r="B6964">
        <v>118.714818358</v>
      </c>
      <c r="C6964">
        <v>-2.0565764062399999E-2</v>
      </c>
      <c r="D6964">
        <v>269.87207920499998</v>
      </c>
    </row>
    <row r="6965" spans="1:4" x14ac:dyDescent="0.3">
      <c r="A6965">
        <v>138.39927516500001</v>
      </c>
      <c r="B6965">
        <v>118.71491835800001</v>
      </c>
      <c r="C6965">
        <v>-2.0665764062400001E-2</v>
      </c>
      <c r="D6965">
        <v>269.90881336899997</v>
      </c>
    </row>
    <row r="6966" spans="1:4" x14ac:dyDescent="0.3">
      <c r="A6966">
        <v>138.39937516500001</v>
      </c>
      <c r="B6966">
        <v>118.71501835799999</v>
      </c>
      <c r="C6966">
        <v>-2.0765764062400001E-2</v>
      </c>
      <c r="D6966">
        <v>269.94560631600001</v>
      </c>
    </row>
    <row r="6967" spans="1:4" x14ac:dyDescent="0.3">
      <c r="A6967">
        <v>138.39947516500001</v>
      </c>
      <c r="B6967">
        <v>118.715118358</v>
      </c>
      <c r="C6967">
        <v>-2.08657640624E-2</v>
      </c>
      <c r="D6967">
        <v>269.98228014300003</v>
      </c>
    </row>
    <row r="6968" spans="1:4" x14ac:dyDescent="0.3">
      <c r="A6968">
        <v>145.367454025</v>
      </c>
      <c r="B6968">
        <v>99.169079895799996</v>
      </c>
      <c r="C6968">
        <v>2.1783188957500001E-2</v>
      </c>
      <c r="D6968">
        <v>270.02028294399997</v>
      </c>
    </row>
    <row r="6969" spans="1:4" x14ac:dyDescent="0.3">
      <c r="A6969">
        <v>145.711728803</v>
      </c>
      <c r="B6969">
        <v>97.996576189899997</v>
      </c>
      <c r="C6969">
        <v>3.5353101593000001E-2</v>
      </c>
      <c r="D6969">
        <v>270.05627968800002</v>
      </c>
    </row>
    <row r="6970" spans="1:4" x14ac:dyDescent="0.3">
      <c r="A6970">
        <v>146.11457315000001</v>
      </c>
      <c r="B6970">
        <v>96.713852130299998</v>
      </c>
      <c r="C6970">
        <v>-5.7499567843399997E-2</v>
      </c>
      <c r="D6970">
        <v>270.09306641500001</v>
      </c>
    </row>
    <row r="6971" spans="1:4" x14ac:dyDescent="0.3">
      <c r="A6971">
        <v>146.519102852</v>
      </c>
      <c r="B6971">
        <v>95.722662215100002</v>
      </c>
      <c r="C6971">
        <v>4.4832863764499999E-2</v>
      </c>
      <c r="D6971">
        <v>270.12975703699999</v>
      </c>
    </row>
    <row r="6972" spans="1:4" x14ac:dyDescent="0.3">
      <c r="A6972">
        <v>146.51920285200001</v>
      </c>
      <c r="B6972">
        <v>95.722762215100005</v>
      </c>
      <c r="C6972">
        <v>4.4732863764500003E-2</v>
      </c>
      <c r="D6972">
        <v>270.16268715799998</v>
      </c>
    </row>
    <row r="6973" spans="1:4" x14ac:dyDescent="0.3">
      <c r="A6973">
        <v>146.94571411999999</v>
      </c>
      <c r="B6973">
        <v>94.714756348199998</v>
      </c>
      <c r="C6973">
        <v>1.4239263686699999E-2</v>
      </c>
      <c r="D6973">
        <v>270.20006605999998</v>
      </c>
    </row>
    <row r="6974" spans="1:4" x14ac:dyDescent="0.3">
      <c r="A6974">
        <v>147.288945888</v>
      </c>
      <c r="B6974">
        <v>93.6708178879</v>
      </c>
      <c r="C6974">
        <v>-2.9902130431800001E-2</v>
      </c>
      <c r="D6974">
        <v>270.23739706499998</v>
      </c>
    </row>
    <row r="6975" spans="1:4" x14ac:dyDescent="0.3">
      <c r="A6975">
        <v>147.85622033600001</v>
      </c>
      <c r="B6975">
        <v>92.449771036300007</v>
      </c>
      <c r="C6975">
        <v>-9.5433127931700001E-3</v>
      </c>
      <c r="D6975">
        <v>270.27325012</v>
      </c>
    </row>
    <row r="6976" spans="1:4" x14ac:dyDescent="0.3">
      <c r="A6976">
        <v>148.15457366499999</v>
      </c>
      <c r="B6976">
        <v>91.316527439500007</v>
      </c>
      <c r="C6976">
        <v>-1.94283988072E-3</v>
      </c>
      <c r="D6976">
        <v>270.31088529900001</v>
      </c>
    </row>
    <row r="6977" spans="1:4" x14ac:dyDescent="0.3">
      <c r="A6977">
        <v>148.430980398</v>
      </c>
      <c r="B6977">
        <v>90.639465003500007</v>
      </c>
      <c r="C6977">
        <v>2.05690383387E-2</v>
      </c>
      <c r="D6977">
        <v>270.34595428099999</v>
      </c>
    </row>
    <row r="6978" spans="1:4" x14ac:dyDescent="0.3">
      <c r="A6978">
        <v>148.49768117400001</v>
      </c>
      <c r="B6978">
        <v>90.301996513199995</v>
      </c>
      <c r="C6978">
        <v>2.2353559105799999E-2</v>
      </c>
      <c r="D6978">
        <v>270.38010234299998</v>
      </c>
    </row>
    <row r="6979" spans="1:4" x14ac:dyDescent="0.3">
      <c r="A6979">
        <v>148.82236817899999</v>
      </c>
      <c r="B6979">
        <v>89.491771526500003</v>
      </c>
      <c r="C6979">
        <v>-1.8100561938200001E-2</v>
      </c>
      <c r="D6979">
        <v>270.417250782</v>
      </c>
    </row>
    <row r="6980" spans="1:4" x14ac:dyDescent="0.3">
      <c r="A6980">
        <v>148.91423311200001</v>
      </c>
      <c r="B6980">
        <v>89.198285389700004</v>
      </c>
      <c r="C6980">
        <v>4.6187577932300002E-2</v>
      </c>
      <c r="D6980">
        <v>270.45301332999998</v>
      </c>
    </row>
    <row r="6981" spans="1:4" x14ac:dyDescent="0.3">
      <c r="A6981">
        <v>148.91433311200001</v>
      </c>
      <c r="B6981">
        <v>89.198385389699993</v>
      </c>
      <c r="C6981">
        <v>4.6087577932299999E-2</v>
      </c>
      <c r="D6981">
        <v>270.48636301300002</v>
      </c>
    </row>
    <row r="6982" spans="1:4" x14ac:dyDescent="0.3">
      <c r="A6982">
        <v>149.31885208599999</v>
      </c>
      <c r="B6982">
        <v>88.398764647600004</v>
      </c>
      <c r="C6982">
        <v>-4.01382621599E-3</v>
      </c>
      <c r="D6982">
        <v>270.52704522099998</v>
      </c>
    </row>
    <row r="6983" spans="1:4" x14ac:dyDescent="0.3">
      <c r="A6983">
        <v>149.318952086</v>
      </c>
      <c r="B6983">
        <v>88.398864647600007</v>
      </c>
      <c r="C6983">
        <v>-4.1138262159900003E-3</v>
      </c>
      <c r="D6983">
        <v>270.55630316999998</v>
      </c>
    </row>
    <row r="6984" spans="1:4" x14ac:dyDescent="0.3">
      <c r="A6984">
        <v>149.319052086</v>
      </c>
      <c r="B6984">
        <v>88.398964647599996</v>
      </c>
      <c r="C6984">
        <v>-4.2138262159899997E-3</v>
      </c>
      <c r="D6984">
        <v>270.59300840999998</v>
      </c>
    </row>
    <row r="6985" spans="1:4" x14ac:dyDescent="0.3">
      <c r="A6985">
        <v>150.192805765</v>
      </c>
      <c r="B6985">
        <v>87.050184783600002</v>
      </c>
      <c r="C6985">
        <v>4.6237789150899997E-3</v>
      </c>
      <c r="D6985">
        <v>270.633178375</v>
      </c>
    </row>
    <row r="6986" spans="1:4" x14ac:dyDescent="0.3">
      <c r="A6986">
        <v>150.707557243</v>
      </c>
      <c r="B6986">
        <v>86.237142335499996</v>
      </c>
      <c r="C6986">
        <v>2.4034031590400001E-2</v>
      </c>
      <c r="D6986">
        <v>270.66970882300001</v>
      </c>
    </row>
    <row r="6987" spans="1:4" x14ac:dyDescent="0.3">
      <c r="A6987">
        <v>151.09618680200001</v>
      </c>
      <c r="B6987">
        <v>85.456025517800001</v>
      </c>
      <c r="C6987">
        <v>-4.4637013597400004E-3</v>
      </c>
      <c r="D6987">
        <v>270.70683051399999</v>
      </c>
    </row>
    <row r="6988" spans="1:4" x14ac:dyDescent="0.3">
      <c r="A6988">
        <v>151.35334498399999</v>
      </c>
      <c r="B6988">
        <v>84.953516273999995</v>
      </c>
      <c r="C6988">
        <v>2.7792940650999999E-2</v>
      </c>
      <c r="D6988">
        <v>270.73953670399999</v>
      </c>
    </row>
    <row r="6989" spans="1:4" x14ac:dyDescent="0.3">
      <c r="A6989">
        <v>151.42908133700001</v>
      </c>
      <c r="B6989">
        <v>84.739114783399998</v>
      </c>
      <c r="C6989">
        <v>-3.3881393481999998E-2</v>
      </c>
      <c r="D6989">
        <v>270.77626651399999</v>
      </c>
    </row>
    <row r="6990" spans="1:4" x14ac:dyDescent="0.3">
      <c r="A6990">
        <v>151.76515184499999</v>
      </c>
      <c r="B6990">
        <v>84.262199219500005</v>
      </c>
      <c r="C6990">
        <v>-1.23813262512E-2</v>
      </c>
      <c r="D6990">
        <v>270.81373125599998</v>
      </c>
    </row>
    <row r="6991" spans="1:4" x14ac:dyDescent="0.3">
      <c r="A6991">
        <v>152.03748851</v>
      </c>
      <c r="B6991">
        <v>83.906584527600003</v>
      </c>
      <c r="C6991">
        <v>1.2726409045E-2</v>
      </c>
      <c r="D6991">
        <v>270.85074937899998</v>
      </c>
    </row>
    <row r="6992" spans="1:4" x14ac:dyDescent="0.3">
      <c r="A6992">
        <v>152.03758851000001</v>
      </c>
      <c r="B6992">
        <v>83.906684527600007</v>
      </c>
      <c r="C6992">
        <v>1.2626409045E-2</v>
      </c>
      <c r="D6992">
        <v>270.88340300599998</v>
      </c>
    </row>
    <row r="6993" spans="1:4" x14ac:dyDescent="0.3">
      <c r="A6993">
        <v>152.03768851000001</v>
      </c>
      <c r="B6993">
        <v>83.906784527599996</v>
      </c>
      <c r="C6993">
        <v>1.2526409045000001E-2</v>
      </c>
      <c r="D6993">
        <v>270.91718935599999</v>
      </c>
    </row>
    <row r="6994" spans="1:4" x14ac:dyDescent="0.3">
      <c r="A6994">
        <v>152.03778851000001</v>
      </c>
      <c r="B6994">
        <v>83.906884527599999</v>
      </c>
      <c r="C6994">
        <v>1.2426409045E-2</v>
      </c>
      <c r="D6994">
        <v>270.95336586799999</v>
      </c>
    </row>
    <row r="6995" spans="1:4" x14ac:dyDescent="0.3">
      <c r="A6995">
        <v>152.03788850999999</v>
      </c>
      <c r="B6995">
        <v>83.906984527600002</v>
      </c>
      <c r="C6995">
        <v>1.2326409045E-2</v>
      </c>
      <c r="D6995">
        <v>270.99016938900002</v>
      </c>
    </row>
    <row r="6996" spans="1:4" x14ac:dyDescent="0.3">
      <c r="A6996">
        <v>152.03798850999999</v>
      </c>
      <c r="B6996">
        <v>83.907084527600006</v>
      </c>
      <c r="C6996">
        <v>1.2226409045000001E-2</v>
      </c>
      <c r="D6996">
        <v>271.02687058599997</v>
      </c>
    </row>
    <row r="6997" spans="1:4" x14ac:dyDescent="0.3">
      <c r="A6997">
        <v>152.03808850999999</v>
      </c>
      <c r="B6997">
        <v>83.907184527599995</v>
      </c>
      <c r="C6997">
        <v>1.2126409045E-2</v>
      </c>
      <c r="D6997">
        <v>271.06361936799999</v>
      </c>
    </row>
    <row r="6998" spans="1:4" x14ac:dyDescent="0.3">
      <c r="A6998">
        <v>152.03818851</v>
      </c>
      <c r="B6998">
        <v>83.907284527599998</v>
      </c>
      <c r="C6998">
        <v>1.2026409045E-2</v>
      </c>
      <c r="D6998">
        <v>271.09687699</v>
      </c>
    </row>
    <row r="6999" spans="1:4" x14ac:dyDescent="0.3">
      <c r="A6999">
        <v>152.03828851</v>
      </c>
      <c r="B6999">
        <v>83.907384527600001</v>
      </c>
      <c r="C6999">
        <v>1.1926409044999999E-2</v>
      </c>
      <c r="D6999">
        <v>271.133557037</v>
      </c>
    </row>
    <row r="7000" spans="1:4" x14ac:dyDescent="0.3">
      <c r="A7000">
        <v>152.03838851</v>
      </c>
      <c r="B7000">
        <v>83.907484527600005</v>
      </c>
      <c r="C7000">
        <v>1.1826409045E-2</v>
      </c>
      <c r="D7000">
        <v>271.17047905599998</v>
      </c>
    </row>
    <row r="7001" spans="1:4" x14ac:dyDescent="0.3">
      <c r="A7001">
        <v>152.03848851000001</v>
      </c>
      <c r="B7001">
        <v>83.907584527599994</v>
      </c>
      <c r="C7001">
        <v>1.1726409045E-2</v>
      </c>
      <c r="D7001">
        <v>271.20715910299998</v>
      </c>
    </row>
    <row r="7002" spans="1:4" x14ac:dyDescent="0.3">
      <c r="A7002">
        <v>152.03858851000001</v>
      </c>
      <c r="B7002">
        <v>83.907684527599997</v>
      </c>
      <c r="C7002">
        <v>1.1626409044999999E-2</v>
      </c>
      <c r="D7002">
        <v>271.24387149699999</v>
      </c>
    </row>
    <row r="7003" spans="1:4" x14ac:dyDescent="0.3">
      <c r="A7003">
        <v>152.03868850999999</v>
      </c>
      <c r="B7003">
        <v>83.907784527600001</v>
      </c>
      <c r="C7003">
        <v>1.1526409045E-2</v>
      </c>
      <c r="D7003">
        <v>271.27716115300001</v>
      </c>
    </row>
    <row r="7004" spans="1:4" x14ac:dyDescent="0.3">
      <c r="A7004">
        <v>152.03878850999999</v>
      </c>
      <c r="B7004">
        <v>83.907884527600004</v>
      </c>
      <c r="C7004">
        <v>1.1426409045E-2</v>
      </c>
      <c r="D7004">
        <v>271.31392175399998</v>
      </c>
    </row>
    <row r="7005" spans="1:4" x14ac:dyDescent="0.3">
      <c r="A7005">
        <v>152.03888850999999</v>
      </c>
      <c r="B7005">
        <v>83.907984527599993</v>
      </c>
      <c r="C7005">
        <v>1.1326409044999999E-2</v>
      </c>
      <c r="D7005">
        <v>271.35072838500002</v>
      </c>
    </row>
    <row r="7006" spans="1:4" x14ac:dyDescent="0.3">
      <c r="A7006">
        <v>152.03898851</v>
      </c>
      <c r="B7006">
        <v>83.908084527599996</v>
      </c>
      <c r="C7006">
        <v>1.1226409045E-2</v>
      </c>
      <c r="D7006">
        <v>271.387697989</v>
      </c>
    </row>
    <row r="7007" spans="1:4" x14ac:dyDescent="0.3">
      <c r="A7007">
        <v>152.03908851</v>
      </c>
      <c r="B7007">
        <v>83.9081845276</v>
      </c>
      <c r="C7007">
        <v>1.1126409045000001E-2</v>
      </c>
      <c r="D7007">
        <v>271.42415721499998</v>
      </c>
    </row>
    <row r="7008" spans="1:4" x14ac:dyDescent="0.3">
      <c r="A7008">
        <v>152.03918851</v>
      </c>
      <c r="B7008">
        <v>83.908284527600003</v>
      </c>
      <c r="C7008">
        <v>1.1026409044999999E-2</v>
      </c>
      <c r="D7008">
        <v>271.46096571300001</v>
      </c>
    </row>
    <row r="7009" spans="1:4" x14ac:dyDescent="0.3">
      <c r="A7009">
        <v>152.03928851000001</v>
      </c>
      <c r="B7009">
        <v>83.908384527600006</v>
      </c>
      <c r="C7009">
        <v>1.0926409045E-2</v>
      </c>
      <c r="D7009">
        <v>271.49428149400001</v>
      </c>
    </row>
    <row r="7010" spans="1:4" x14ac:dyDescent="0.3">
      <c r="A7010">
        <v>152.03938851000001</v>
      </c>
      <c r="B7010">
        <v>83.908484527599995</v>
      </c>
      <c r="C7010">
        <v>1.0826409045000001E-2</v>
      </c>
      <c r="D7010">
        <v>271.53100321800002</v>
      </c>
    </row>
    <row r="7011" spans="1:4" x14ac:dyDescent="0.3">
      <c r="A7011">
        <v>152.03948851000001</v>
      </c>
      <c r="B7011">
        <v>83.908584527599999</v>
      </c>
      <c r="C7011">
        <v>1.0726409045E-2</v>
      </c>
      <c r="D7011">
        <v>271.567773461</v>
      </c>
    </row>
    <row r="7012" spans="1:4" x14ac:dyDescent="0.3">
      <c r="A7012">
        <v>152.03958850999999</v>
      </c>
      <c r="B7012">
        <v>83.908684527600002</v>
      </c>
      <c r="C7012">
        <v>1.0626409045E-2</v>
      </c>
      <c r="D7012">
        <v>271.60438975</v>
      </c>
    </row>
    <row r="7013" spans="1:4" x14ac:dyDescent="0.3">
      <c r="A7013">
        <v>152.03968850999999</v>
      </c>
      <c r="B7013">
        <v>83.908784527600005</v>
      </c>
      <c r="C7013">
        <v>1.0526409045000001E-2</v>
      </c>
      <c r="D7013">
        <v>271.64110276500003</v>
      </c>
    </row>
    <row r="7014" spans="1:4" x14ac:dyDescent="0.3">
      <c r="A7014">
        <v>152.03978850999999</v>
      </c>
      <c r="B7014">
        <v>83.908884527599994</v>
      </c>
      <c r="C7014">
        <v>1.0426409045E-2</v>
      </c>
      <c r="D7014">
        <v>271.67457778699998</v>
      </c>
    </row>
    <row r="7015" spans="1:4" x14ac:dyDescent="0.3">
      <c r="A7015">
        <v>152.03988851</v>
      </c>
      <c r="B7015">
        <v>83.908984527599998</v>
      </c>
      <c r="C7015">
        <v>1.0326409045E-2</v>
      </c>
      <c r="D7015">
        <v>271.69454598300001</v>
      </c>
    </row>
    <row r="7016" spans="1:4" x14ac:dyDescent="0.3">
      <c r="A7016">
        <v>152.03998851</v>
      </c>
      <c r="B7016">
        <v>83.909084527600001</v>
      </c>
      <c r="C7016">
        <v>1.0226409045000001E-2</v>
      </c>
      <c r="D7016">
        <v>271.73126024200002</v>
      </c>
    </row>
    <row r="7017" spans="1:4" x14ac:dyDescent="0.3">
      <c r="A7017">
        <v>152.04008851</v>
      </c>
      <c r="B7017">
        <v>83.909184527600004</v>
      </c>
      <c r="C7017">
        <v>1.0126409045E-2</v>
      </c>
      <c r="D7017">
        <v>271.76809548699998</v>
      </c>
    </row>
    <row r="7018" spans="1:4" x14ac:dyDescent="0.3">
      <c r="A7018">
        <v>152.04018851000001</v>
      </c>
      <c r="B7018">
        <v>83.909284527599993</v>
      </c>
      <c r="C7018">
        <v>1.0026409045E-2</v>
      </c>
      <c r="D7018">
        <v>271.80138452099999</v>
      </c>
    </row>
    <row r="7019" spans="1:4" x14ac:dyDescent="0.3">
      <c r="A7019">
        <v>152.04028851000001</v>
      </c>
      <c r="B7019">
        <v>83.909384527599997</v>
      </c>
      <c r="C7019">
        <v>9.9264090449900002E-3</v>
      </c>
      <c r="D7019">
        <v>271.83806394700002</v>
      </c>
    </row>
    <row r="7020" spans="1:4" x14ac:dyDescent="0.3">
      <c r="A7020">
        <v>152.04038851000001</v>
      </c>
      <c r="B7020">
        <v>83.9094845276</v>
      </c>
      <c r="C7020">
        <v>9.8264090449900008E-3</v>
      </c>
      <c r="D7020">
        <v>271.87489546</v>
      </c>
    </row>
    <row r="7021" spans="1:4" x14ac:dyDescent="0.3">
      <c r="A7021">
        <v>152.04048850999999</v>
      </c>
      <c r="B7021">
        <v>83.909584527600003</v>
      </c>
      <c r="C7021">
        <v>9.7264090449899997E-3</v>
      </c>
      <c r="D7021">
        <v>271.91162278199999</v>
      </c>
    </row>
    <row r="7022" spans="1:4" x14ac:dyDescent="0.3">
      <c r="A7022">
        <v>152.04058850999999</v>
      </c>
      <c r="B7022">
        <v>83.909684527600007</v>
      </c>
      <c r="C7022">
        <v>9.6264090449900003E-3</v>
      </c>
      <c r="D7022">
        <v>271.94842225999997</v>
      </c>
    </row>
    <row r="7023" spans="1:4" x14ac:dyDescent="0.3">
      <c r="A7023">
        <v>152.04068851</v>
      </c>
      <c r="B7023">
        <v>83.909784527599996</v>
      </c>
      <c r="C7023">
        <v>9.5264090449899991E-3</v>
      </c>
      <c r="D7023">
        <v>271.98168641299998</v>
      </c>
    </row>
    <row r="7024" spans="1:4" x14ac:dyDescent="0.3">
      <c r="A7024">
        <v>152.04078851</v>
      </c>
      <c r="B7024">
        <v>83.909884527599999</v>
      </c>
      <c r="C7024">
        <v>9.4264090449899997E-3</v>
      </c>
      <c r="D7024">
        <v>272.00178865599997</v>
      </c>
    </row>
    <row r="7025" spans="1:4" x14ac:dyDescent="0.3">
      <c r="A7025">
        <v>152.04088851</v>
      </c>
      <c r="B7025">
        <v>83.909984527600002</v>
      </c>
      <c r="C7025">
        <v>9.3264090449900004E-3</v>
      </c>
      <c r="D7025">
        <v>272.038535572</v>
      </c>
    </row>
    <row r="7026" spans="1:4" x14ac:dyDescent="0.3">
      <c r="A7026">
        <v>152.04098851000001</v>
      </c>
      <c r="B7026">
        <v>83.910084527600006</v>
      </c>
      <c r="C7026">
        <v>9.2264090449899992E-3</v>
      </c>
      <c r="D7026">
        <v>272.07511298499998</v>
      </c>
    </row>
    <row r="7027" spans="1:4" x14ac:dyDescent="0.3">
      <c r="A7027">
        <v>152.04108851000001</v>
      </c>
      <c r="B7027">
        <v>83.910184527599995</v>
      </c>
      <c r="C7027">
        <v>9.1264090449899998E-3</v>
      </c>
      <c r="D7027">
        <v>272.10867415799999</v>
      </c>
    </row>
    <row r="7028" spans="1:4" x14ac:dyDescent="0.3">
      <c r="A7028">
        <v>152.04118851000001</v>
      </c>
      <c r="B7028">
        <v>83.910284527599998</v>
      </c>
      <c r="C7028">
        <v>9.0264090449900004E-3</v>
      </c>
      <c r="D7028">
        <v>272.145312219</v>
      </c>
    </row>
    <row r="7029" spans="1:4" x14ac:dyDescent="0.3">
      <c r="A7029">
        <v>152.04128850999999</v>
      </c>
      <c r="B7029">
        <v>83.910384527600002</v>
      </c>
      <c r="C7029">
        <v>8.9264090449899993E-3</v>
      </c>
      <c r="D7029">
        <v>272.182169235</v>
      </c>
    </row>
    <row r="7030" spans="1:4" x14ac:dyDescent="0.3">
      <c r="A7030">
        <v>152.04138850999999</v>
      </c>
      <c r="B7030">
        <v>83.910484527600005</v>
      </c>
      <c r="C7030">
        <v>8.8264090449899999E-3</v>
      </c>
      <c r="D7030">
        <v>272.218740427</v>
      </c>
    </row>
    <row r="7031" spans="1:4" x14ac:dyDescent="0.3">
      <c r="A7031">
        <v>152.04148852200001</v>
      </c>
      <c r="B7031">
        <v>83.9105845415</v>
      </c>
      <c r="C7031">
        <v>0.19923757104299999</v>
      </c>
      <c r="D7031">
        <v>272.25543882400001</v>
      </c>
    </row>
    <row r="7032" spans="1:4" x14ac:dyDescent="0.3">
      <c r="A7032">
        <v>171.34860859899999</v>
      </c>
      <c r="B7032">
        <v>82.668487254699997</v>
      </c>
      <c r="C7032">
        <v>9.7323399294400002E-4</v>
      </c>
      <c r="D7032">
        <v>272.297301963</v>
      </c>
    </row>
    <row r="7033" spans="1:4" x14ac:dyDescent="0.3">
      <c r="A7033">
        <v>171.348708614</v>
      </c>
      <c r="B7033">
        <v>82.668587264999999</v>
      </c>
      <c r="C7033">
        <v>-9.2270345011399996E-2</v>
      </c>
      <c r="D7033">
        <v>272.32581938099997</v>
      </c>
    </row>
    <row r="7034" spans="1:4" x14ac:dyDescent="0.3">
      <c r="A7034">
        <v>171.34880862599999</v>
      </c>
      <c r="B7034">
        <v>82.668687273299994</v>
      </c>
      <c r="C7034">
        <v>0.20287238027599999</v>
      </c>
      <c r="D7034">
        <v>272.36228389399997</v>
      </c>
    </row>
    <row r="7035" spans="1:4" x14ac:dyDescent="0.3">
      <c r="A7035">
        <v>175.84855804700001</v>
      </c>
      <c r="B7035">
        <v>83.171454278300004</v>
      </c>
      <c r="C7035">
        <v>-2.5633665601799999E-2</v>
      </c>
      <c r="D7035">
        <v>272.40342516300001</v>
      </c>
    </row>
    <row r="7036" spans="1:4" x14ac:dyDescent="0.3">
      <c r="A7036">
        <v>175.84865804699999</v>
      </c>
      <c r="B7036">
        <v>83.171554278299993</v>
      </c>
      <c r="C7036">
        <v>-2.5733665601800002E-2</v>
      </c>
      <c r="D7036">
        <v>272.43576901799997</v>
      </c>
    </row>
    <row r="7037" spans="1:4" x14ac:dyDescent="0.3">
      <c r="A7037">
        <v>175.84875804699999</v>
      </c>
      <c r="B7037">
        <v>83.171654278299997</v>
      </c>
      <c r="C7037">
        <v>-2.5833665601800001E-2</v>
      </c>
      <c r="D7037">
        <v>272.46933983299999</v>
      </c>
    </row>
    <row r="7038" spans="1:4" x14ac:dyDescent="0.3">
      <c r="A7038">
        <v>175.84885804699999</v>
      </c>
      <c r="B7038">
        <v>83.1717542783</v>
      </c>
      <c r="C7038">
        <v>-2.59336656018E-2</v>
      </c>
      <c r="D7038">
        <v>272.489285946</v>
      </c>
    </row>
    <row r="7039" spans="1:4" x14ac:dyDescent="0.3">
      <c r="A7039">
        <v>175.848958047</v>
      </c>
      <c r="B7039">
        <v>83.171854278300003</v>
      </c>
      <c r="C7039">
        <v>-2.60336656018E-2</v>
      </c>
      <c r="D7039">
        <v>272.52597345800001</v>
      </c>
    </row>
    <row r="7040" spans="1:4" x14ac:dyDescent="0.3">
      <c r="A7040">
        <v>175.849058047</v>
      </c>
      <c r="B7040">
        <v>83.171954278300007</v>
      </c>
      <c r="C7040">
        <v>-2.6133665601799999E-2</v>
      </c>
      <c r="D7040">
        <v>272.562628625</v>
      </c>
    </row>
    <row r="7041" spans="1:4" x14ac:dyDescent="0.3">
      <c r="A7041">
        <v>175.849158047</v>
      </c>
      <c r="B7041">
        <v>83.172054278299996</v>
      </c>
      <c r="C7041">
        <v>-2.6233665601799998E-2</v>
      </c>
      <c r="D7041">
        <v>272.59592947800002</v>
      </c>
    </row>
    <row r="7042" spans="1:4" x14ac:dyDescent="0.3">
      <c r="A7042">
        <v>175.84925804700001</v>
      </c>
      <c r="B7042">
        <v>83.172154278299999</v>
      </c>
      <c r="C7042">
        <v>-2.6333665601800001E-2</v>
      </c>
      <c r="D7042">
        <v>272.63272242400001</v>
      </c>
    </row>
    <row r="7043" spans="1:4" x14ac:dyDescent="0.3">
      <c r="A7043">
        <v>175.84935804700001</v>
      </c>
      <c r="B7043">
        <v>83.172254278300002</v>
      </c>
      <c r="C7043">
        <v>-2.6433665601800001E-2</v>
      </c>
      <c r="D7043">
        <v>272.66958970399997</v>
      </c>
    </row>
    <row r="7044" spans="1:4" x14ac:dyDescent="0.3">
      <c r="A7044">
        <v>175.84945804700001</v>
      </c>
      <c r="B7044">
        <v>83.172354278300006</v>
      </c>
      <c r="C7044">
        <v>-2.65336656018E-2</v>
      </c>
      <c r="D7044">
        <v>272.70618577699997</v>
      </c>
    </row>
    <row r="7045" spans="1:4" x14ac:dyDescent="0.3">
      <c r="A7045">
        <v>175.84955804699999</v>
      </c>
      <c r="B7045">
        <v>83.172454278299995</v>
      </c>
      <c r="C7045">
        <v>-2.66336656018E-2</v>
      </c>
      <c r="D7045">
        <v>272.742812641</v>
      </c>
    </row>
    <row r="7046" spans="1:4" x14ac:dyDescent="0.3">
      <c r="A7046">
        <v>192.51715499599999</v>
      </c>
      <c r="B7046">
        <v>78.472617588399999</v>
      </c>
      <c r="C7046">
        <v>2.3631005334100001E-3</v>
      </c>
      <c r="D7046">
        <v>272.779698892</v>
      </c>
    </row>
    <row r="7047" spans="1:4" x14ac:dyDescent="0.3">
      <c r="A7047">
        <v>197.06302910400001</v>
      </c>
      <c r="B7047">
        <v>77.122164911699997</v>
      </c>
      <c r="C7047">
        <v>9.8632038059300008E-3</v>
      </c>
      <c r="D7047">
        <v>272.81781303700001</v>
      </c>
    </row>
    <row r="7048" spans="1:4" x14ac:dyDescent="0.3">
      <c r="A7048">
        <v>199.87429826600001</v>
      </c>
      <c r="B7048">
        <v>76.104704819000006</v>
      </c>
      <c r="C7048">
        <v>-1.1603666047600001</v>
      </c>
      <c r="D7048">
        <v>272.857979581</v>
      </c>
    </row>
    <row r="7049" spans="1:4" x14ac:dyDescent="0.3">
      <c r="A7049">
        <v>199.96169336</v>
      </c>
      <c r="B7049">
        <v>75.063170439800004</v>
      </c>
      <c r="C7049">
        <v>-1.38154229698</v>
      </c>
      <c r="D7049">
        <v>272.89108138300003</v>
      </c>
    </row>
    <row r="7050" spans="1:4" x14ac:dyDescent="0.3">
      <c r="A7050">
        <v>199.984979893</v>
      </c>
      <c r="B7050">
        <v>73.723319457700001</v>
      </c>
      <c r="C7050">
        <v>-1.4248092080500001</v>
      </c>
      <c r="D7050">
        <v>272.92904966100002</v>
      </c>
    </row>
    <row r="7051" spans="1:4" x14ac:dyDescent="0.3">
      <c r="A7051">
        <v>199.988837018</v>
      </c>
      <c r="B7051">
        <v>72.377875369999998</v>
      </c>
      <c r="C7051">
        <v>-1.4809752065899999</v>
      </c>
      <c r="D7051">
        <v>272.95996968200001</v>
      </c>
    </row>
    <row r="7052" spans="1:4" x14ac:dyDescent="0.3">
      <c r="A7052">
        <v>199.99085224000001</v>
      </c>
      <c r="B7052">
        <v>71.484737381299993</v>
      </c>
      <c r="C7052">
        <v>-1.3611176491600001</v>
      </c>
      <c r="D7052">
        <v>272.99655051500002</v>
      </c>
    </row>
    <row r="7053" spans="1:4" x14ac:dyDescent="0.3">
      <c r="A7053">
        <v>199.988900516</v>
      </c>
      <c r="B7053">
        <v>70.003601967099996</v>
      </c>
      <c r="C7053">
        <v>-1.38676552256</v>
      </c>
      <c r="D7053">
        <v>273.03698142299999</v>
      </c>
    </row>
    <row r="7054" spans="1:4" x14ac:dyDescent="0.3">
      <c r="A7054">
        <v>199.994218983</v>
      </c>
      <c r="B7054">
        <v>68.348431591199997</v>
      </c>
      <c r="C7054">
        <v>-1.52087038501</v>
      </c>
      <c r="D7054">
        <v>273.07202365699999</v>
      </c>
    </row>
    <row r="7055" spans="1:4" x14ac:dyDescent="0.3">
      <c r="A7055">
        <v>199.995465311</v>
      </c>
      <c r="B7055">
        <v>65.562220750999998</v>
      </c>
      <c r="C7055">
        <v>-1.4458686377800001</v>
      </c>
      <c r="D7055">
        <v>273.10788666399998</v>
      </c>
    </row>
    <row r="7056" spans="1:4" x14ac:dyDescent="0.3">
      <c r="A7056">
        <v>199.99704929500001</v>
      </c>
      <c r="B7056">
        <v>63.135518575100001</v>
      </c>
      <c r="C7056">
        <v>-1.1949206959400001</v>
      </c>
      <c r="D7056">
        <v>273.14193893300001</v>
      </c>
    </row>
    <row r="7057" spans="1:4" x14ac:dyDescent="0.3">
      <c r="A7057">
        <v>199.99054783899999</v>
      </c>
      <c r="B7057">
        <v>61.630483505800001</v>
      </c>
      <c r="C7057">
        <v>-5.2886726055500002E-2</v>
      </c>
      <c r="D7057">
        <v>273.180683198</v>
      </c>
    </row>
    <row r="7058" spans="1:4" x14ac:dyDescent="0.3">
      <c r="A7058">
        <v>199.99064783899999</v>
      </c>
      <c r="B7058">
        <v>61.630583505799997</v>
      </c>
      <c r="C7058">
        <v>-5.2986726055499998E-2</v>
      </c>
      <c r="D7058">
        <v>273.21013801999999</v>
      </c>
    </row>
    <row r="7059" spans="1:4" x14ac:dyDescent="0.3">
      <c r="A7059">
        <v>199.99074783899999</v>
      </c>
      <c r="B7059">
        <v>61.6306835058</v>
      </c>
      <c r="C7059">
        <v>-5.3086726055500001E-2</v>
      </c>
      <c r="D7059">
        <v>273.246832063</v>
      </c>
    </row>
    <row r="7060" spans="1:4" x14ac:dyDescent="0.3">
      <c r="A7060">
        <v>199.990847839</v>
      </c>
      <c r="B7060">
        <v>61.630783505799997</v>
      </c>
      <c r="C7060">
        <v>-5.3186726055499997E-2</v>
      </c>
      <c r="D7060">
        <v>273.28356996000002</v>
      </c>
    </row>
    <row r="7061" spans="1:4" x14ac:dyDescent="0.3">
      <c r="A7061">
        <v>199.990947839</v>
      </c>
      <c r="B7061">
        <v>61.6308835058</v>
      </c>
      <c r="C7061">
        <v>-5.32867260555E-2</v>
      </c>
      <c r="D7061">
        <v>273.31697749099999</v>
      </c>
    </row>
    <row r="7062" spans="1:4" x14ac:dyDescent="0.3">
      <c r="A7062">
        <v>199.991047839</v>
      </c>
      <c r="B7062">
        <v>61.630983505800003</v>
      </c>
      <c r="C7062">
        <v>-5.3386726055500003E-2</v>
      </c>
      <c r="D7062">
        <v>273.35359564700002</v>
      </c>
    </row>
    <row r="7063" spans="1:4" x14ac:dyDescent="0.3">
      <c r="A7063">
        <v>199.99114783900001</v>
      </c>
      <c r="B7063">
        <v>61.6310835058</v>
      </c>
      <c r="C7063">
        <v>-5.3486726055499999E-2</v>
      </c>
      <c r="D7063">
        <v>273.39038734899998</v>
      </c>
    </row>
    <row r="7064" spans="1:4" x14ac:dyDescent="0.3">
      <c r="A7064">
        <v>199.99124783900001</v>
      </c>
      <c r="B7064">
        <v>61.631183505800003</v>
      </c>
      <c r="C7064">
        <v>-5.3586726055500002E-2</v>
      </c>
      <c r="D7064">
        <v>273.42693272700001</v>
      </c>
    </row>
    <row r="7065" spans="1:4" x14ac:dyDescent="0.3">
      <c r="A7065">
        <v>199.99134783900001</v>
      </c>
      <c r="B7065">
        <v>61.631283505799999</v>
      </c>
      <c r="C7065">
        <v>-5.3686726055499998E-2</v>
      </c>
      <c r="D7065">
        <v>273.46370576800001</v>
      </c>
    </row>
    <row r="7066" spans="1:4" x14ac:dyDescent="0.3">
      <c r="A7066">
        <v>199.99144783899999</v>
      </c>
      <c r="B7066">
        <v>61.631383505800002</v>
      </c>
      <c r="C7066">
        <v>-5.37867260555E-2</v>
      </c>
      <c r="D7066">
        <v>273.497078466</v>
      </c>
    </row>
    <row r="7067" spans="1:4" x14ac:dyDescent="0.3">
      <c r="A7067">
        <v>199.99154783899999</v>
      </c>
      <c r="B7067">
        <v>61.631483505799999</v>
      </c>
      <c r="C7067">
        <v>-5.3886726055500003E-2</v>
      </c>
      <c r="D7067">
        <v>273.53373300999999</v>
      </c>
    </row>
    <row r="7068" spans="1:4" x14ac:dyDescent="0.3">
      <c r="A7068">
        <v>199.991647839</v>
      </c>
      <c r="B7068">
        <v>61.631583505800002</v>
      </c>
      <c r="C7068">
        <v>-5.3986726055499999E-2</v>
      </c>
      <c r="D7068">
        <v>273.57056172400002</v>
      </c>
    </row>
    <row r="7069" spans="1:4" x14ac:dyDescent="0.3">
      <c r="A7069">
        <v>199.991747839</v>
      </c>
      <c r="B7069">
        <v>61.631683505799998</v>
      </c>
      <c r="C7069">
        <v>-5.4086726055500002E-2</v>
      </c>
      <c r="D7069">
        <v>273.60732232499998</v>
      </c>
    </row>
    <row r="7070" spans="1:4" x14ac:dyDescent="0.3">
      <c r="A7070">
        <v>199.991847839</v>
      </c>
      <c r="B7070">
        <v>61.631783505800001</v>
      </c>
      <c r="C7070">
        <v>-5.4186726055499998E-2</v>
      </c>
      <c r="D7070">
        <v>273.64404342699999</v>
      </c>
    </row>
    <row r="7071" spans="1:4" x14ac:dyDescent="0.3">
      <c r="A7071">
        <v>199.99194783900001</v>
      </c>
      <c r="B7071">
        <v>61.631883505799998</v>
      </c>
      <c r="C7071">
        <v>-5.4286726055500001E-2</v>
      </c>
      <c r="D7071">
        <v>273.68106186</v>
      </c>
    </row>
    <row r="7072" spans="1:4" x14ac:dyDescent="0.3">
      <c r="A7072">
        <v>199.99204783900001</v>
      </c>
      <c r="B7072">
        <v>61.631983505800001</v>
      </c>
      <c r="C7072">
        <v>-5.4386726055499997E-2</v>
      </c>
      <c r="D7072">
        <v>273.71413007299998</v>
      </c>
    </row>
    <row r="7073" spans="1:4" x14ac:dyDescent="0.3">
      <c r="A7073">
        <v>199.99214783900001</v>
      </c>
      <c r="B7073">
        <v>61.632083505799997</v>
      </c>
      <c r="C7073">
        <v>-5.44867260555E-2</v>
      </c>
      <c r="D7073">
        <v>273.75090809099999</v>
      </c>
    </row>
    <row r="7074" spans="1:4" x14ac:dyDescent="0.3">
      <c r="A7074">
        <v>199.99224783899999</v>
      </c>
      <c r="B7074">
        <v>61.6321835058</v>
      </c>
      <c r="C7074">
        <v>-5.4586726055500003E-2</v>
      </c>
      <c r="D7074">
        <v>273.78766806900001</v>
      </c>
    </row>
    <row r="7075" spans="1:4" x14ac:dyDescent="0.3">
      <c r="A7075">
        <v>199.99234783899999</v>
      </c>
      <c r="B7075">
        <v>61.632283505799997</v>
      </c>
      <c r="C7075">
        <v>-5.4686726055499998E-2</v>
      </c>
      <c r="D7075">
        <v>273.824443288</v>
      </c>
    </row>
    <row r="7076" spans="1:4" x14ac:dyDescent="0.3">
      <c r="A7076">
        <v>199.99244783899999</v>
      </c>
      <c r="B7076">
        <v>61.6323835058</v>
      </c>
      <c r="C7076">
        <v>-5.4786726055500001E-2</v>
      </c>
      <c r="D7076">
        <v>273.86118211799999</v>
      </c>
    </row>
    <row r="7077" spans="1:4" x14ac:dyDescent="0.3">
      <c r="A7077">
        <v>199.992547839</v>
      </c>
      <c r="B7077">
        <v>61.632483505800003</v>
      </c>
      <c r="C7077">
        <v>-5.4886726055499997E-2</v>
      </c>
      <c r="D7077">
        <v>273.89780804899999</v>
      </c>
    </row>
    <row r="7078" spans="1:4" x14ac:dyDescent="0.3">
      <c r="A7078">
        <v>199.992647839</v>
      </c>
      <c r="B7078">
        <v>61.6325835058</v>
      </c>
      <c r="C7078">
        <v>-5.49867260555E-2</v>
      </c>
      <c r="D7078">
        <v>273.93124015000001</v>
      </c>
    </row>
    <row r="7079" spans="1:4" x14ac:dyDescent="0.3">
      <c r="A7079">
        <v>199.992747839</v>
      </c>
      <c r="B7079">
        <v>61.632683505800003</v>
      </c>
      <c r="C7079">
        <v>-5.5086726055500003E-2</v>
      </c>
      <c r="D7079">
        <v>273.96799359800002</v>
      </c>
    </row>
    <row r="7080" spans="1:4" x14ac:dyDescent="0.3">
      <c r="A7080">
        <v>199.99284783900001</v>
      </c>
      <c r="B7080">
        <v>61.632783505799999</v>
      </c>
      <c r="C7080">
        <v>-5.5186726055499999E-2</v>
      </c>
      <c r="D7080">
        <v>274.00475730900001</v>
      </c>
    </row>
    <row r="7081" spans="1:4" x14ac:dyDescent="0.3">
      <c r="A7081">
        <v>199.99294783900001</v>
      </c>
      <c r="B7081">
        <v>61.632883505800002</v>
      </c>
      <c r="C7081">
        <v>-5.5286726055500002E-2</v>
      </c>
      <c r="D7081">
        <v>274.04142025099998</v>
      </c>
    </row>
    <row r="7082" spans="1:4" x14ac:dyDescent="0.3">
      <c r="A7082">
        <v>199.99304783900001</v>
      </c>
      <c r="B7082">
        <v>61.632983505799999</v>
      </c>
      <c r="C7082">
        <v>-5.5386726055499998E-2</v>
      </c>
      <c r="D7082">
        <v>274.07823185799998</v>
      </c>
    </row>
    <row r="7083" spans="1:4" x14ac:dyDescent="0.3">
      <c r="A7083">
        <v>199.99314783899999</v>
      </c>
      <c r="B7083">
        <v>61.633083505800002</v>
      </c>
      <c r="C7083">
        <v>-5.5486726055500001E-2</v>
      </c>
      <c r="D7083">
        <v>274.11495451500002</v>
      </c>
    </row>
    <row r="7084" spans="1:4" x14ac:dyDescent="0.3">
      <c r="A7084">
        <v>199.99324783899999</v>
      </c>
      <c r="B7084">
        <v>61.633183505799998</v>
      </c>
      <c r="C7084">
        <v>-5.5586726055500003E-2</v>
      </c>
      <c r="D7084">
        <v>274.14824199499998</v>
      </c>
    </row>
    <row r="7085" spans="1:4" x14ac:dyDescent="0.3">
      <c r="A7085">
        <v>199.99334783899999</v>
      </c>
      <c r="B7085">
        <v>61.633283505800001</v>
      </c>
      <c r="C7085">
        <v>-5.5686726055499999E-2</v>
      </c>
      <c r="D7085">
        <v>274.16840675200001</v>
      </c>
    </row>
    <row r="7086" spans="1:4" x14ac:dyDescent="0.3">
      <c r="A7086">
        <v>199.993447839</v>
      </c>
      <c r="B7086">
        <v>61.633383505799998</v>
      </c>
      <c r="C7086">
        <v>-5.5786726055500002E-2</v>
      </c>
      <c r="D7086">
        <v>274.20526065799999</v>
      </c>
    </row>
    <row r="7087" spans="1:4" x14ac:dyDescent="0.3">
      <c r="A7087">
        <v>199.993547839</v>
      </c>
      <c r="B7087">
        <v>61.633483505800001</v>
      </c>
      <c r="C7087">
        <v>-5.5886726055499998E-2</v>
      </c>
      <c r="D7087">
        <v>274.24189063199998</v>
      </c>
    </row>
    <row r="7088" spans="1:4" x14ac:dyDescent="0.3">
      <c r="A7088">
        <v>199.993647839</v>
      </c>
      <c r="B7088">
        <v>61.633583505799997</v>
      </c>
      <c r="C7088">
        <v>-5.5986726055500001E-2</v>
      </c>
      <c r="D7088">
        <v>274.27523502700001</v>
      </c>
    </row>
    <row r="7089" spans="1:4" x14ac:dyDescent="0.3">
      <c r="A7089">
        <v>199.99374783900001</v>
      </c>
      <c r="B7089">
        <v>61.633683505800001</v>
      </c>
      <c r="C7089">
        <v>-5.6086726055499997E-2</v>
      </c>
      <c r="D7089">
        <v>274.31198038899998</v>
      </c>
    </row>
    <row r="7090" spans="1:4" x14ac:dyDescent="0.3">
      <c r="A7090">
        <v>199.99384783900001</v>
      </c>
      <c r="B7090">
        <v>61.633783505799997</v>
      </c>
      <c r="C7090">
        <v>-5.61867260555E-2</v>
      </c>
      <c r="D7090">
        <v>274.34886788400001</v>
      </c>
    </row>
    <row r="7091" spans="1:4" x14ac:dyDescent="0.3">
      <c r="A7091">
        <v>199.99394783899999</v>
      </c>
      <c r="B7091">
        <v>61.6338835058</v>
      </c>
      <c r="C7091">
        <v>-5.6286726055500003E-2</v>
      </c>
      <c r="D7091">
        <v>274.38571650300003</v>
      </c>
    </row>
    <row r="7092" spans="1:4" x14ac:dyDescent="0.3">
      <c r="A7092">
        <v>199.99404783899999</v>
      </c>
      <c r="B7092">
        <v>61.633983505800003</v>
      </c>
      <c r="C7092">
        <v>-5.6386726055499999E-2</v>
      </c>
      <c r="D7092">
        <v>274.42237135800002</v>
      </c>
    </row>
    <row r="7093" spans="1:4" x14ac:dyDescent="0.3">
      <c r="A7093">
        <v>199.99414783899999</v>
      </c>
      <c r="B7093">
        <v>61.6340835058</v>
      </c>
      <c r="C7093">
        <v>-5.6486726055500001E-2</v>
      </c>
      <c r="D7093">
        <v>274.455563977</v>
      </c>
    </row>
    <row r="7094" spans="1:4" x14ac:dyDescent="0.3">
      <c r="A7094">
        <v>199.994247839</v>
      </c>
      <c r="B7094">
        <v>61.634183505800003</v>
      </c>
      <c r="C7094">
        <v>-5.6586726055499997E-2</v>
      </c>
      <c r="D7094">
        <v>274.47570727499999</v>
      </c>
    </row>
    <row r="7095" spans="1:4" x14ac:dyDescent="0.3">
      <c r="A7095">
        <v>199.994347839</v>
      </c>
      <c r="B7095">
        <v>61.634283505799999</v>
      </c>
      <c r="C7095">
        <v>-5.66867260555E-2</v>
      </c>
      <c r="D7095">
        <v>274.51229246299999</v>
      </c>
    </row>
    <row r="7096" spans="1:4" x14ac:dyDescent="0.3">
      <c r="A7096">
        <v>199.994447839</v>
      </c>
      <c r="B7096">
        <v>61.634383505800002</v>
      </c>
      <c r="C7096">
        <v>-5.6786726055500003E-2</v>
      </c>
      <c r="D7096">
        <v>274.54569190799998</v>
      </c>
    </row>
    <row r="7097" spans="1:4" x14ac:dyDescent="0.3">
      <c r="A7097">
        <v>199.99454783900001</v>
      </c>
      <c r="B7097">
        <v>61.634483505799999</v>
      </c>
      <c r="C7097">
        <v>-5.6886726055499999E-2</v>
      </c>
      <c r="D7097">
        <v>274.56576989199999</v>
      </c>
    </row>
    <row r="7098" spans="1:4" x14ac:dyDescent="0.3">
      <c r="A7098">
        <v>199.99464783900001</v>
      </c>
      <c r="B7098">
        <v>61.634583505800002</v>
      </c>
      <c r="C7098">
        <v>-5.6986726055500002E-2</v>
      </c>
      <c r="D7098">
        <v>274.60234015100002</v>
      </c>
    </row>
    <row r="7099" spans="1:4" x14ac:dyDescent="0.3">
      <c r="A7099">
        <v>199.99474783900001</v>
      </c>
      <c r="B7099">
        <v>61.634683505799998</v>
      </c>
      <c r="C7099">
        <v>-5.7086726055499998E-2</v>
      </c>
      <c r="D7099">
        <v>274.635798067</v>
      </c>
    </row>
    <row r="7100" spans="1:4" x14ac:dyDescent="0.3">
      <c r="A7100">
        <v>199.99484783899999</v>
      </c>
      <c r="B7100">
        <v>61.634783505800002</v>
      </c>
      <c r="C7100">
        <v>-5.7186726055500001E-2</v>
      </c>
      <c r="D7100">
        <v>274.65575040099998</v>
      </c>
    </row>
    <row r="7101" spans="1:4" x14ac:dyDescent="0.3">
      <c r="A7101">
        <v>199.99494783899999</v>
      </c>
      <c r="B7101">
        <v>61.634883505799998</v>
      </c>
      <c r="C7101">
        <v>-5.7286726055499997E-2</v>
      </c>
      <c r="D7101">
        <v>274.692478967</v>
      </c>
    </row>
    <row r="7102" spans="1:4" x14ac:dyDescent="0.3">
      <c r="A7102">
        <v>199.99504765399999</v>
      </c>
      <c r="B7102">
        <v>61.634983512300003</v>
      </c>
      <c r="C7102">
        <v>0.23672766742699999</v>
      </c>
      <c r="D7102">
        <v>274.725799725</v>
      </c>
    </row>
    <row r="7103" spans="1:4" x14ac:dyDescent="0.3">
      <c r="A7103">
        <v>199.986811383</v>
      </c>
      <c r="B7103">
        <v>71.895108950600005</v>
      </c>
      <c r="C7103">
        <v>4.0373050006900002E-2</v>
      </c>
      <c r="D7103">
        <v>274.75087139099998</v>
      </c>
    </row>
    <row r="7104" spans="1:4" x14ac:dyDescent="0.3">
      <c r="A7104">
        <v>199.98691138300001</v>
      </c>
      <c r="B7104">
        <v>71.895208950599994</v>
      </c>
      <c r="C7104">
        <v>4.0273050006899999E-2</v>
      </c>
      <c r="D7104">
        <v>274.78259694500002</v>
      </c>
    </row>
    <row r="7105" spans="1:4" x14ac:dyDescent="0.3">
      <c r="A7105">
        <v>199.98701138300001</v>
      </c>
      <c r="B7105">
        <v>71.895308950599997</v>
      </c>
      <c r="C7105">
        <v>4.0173050006900003E-2</v>
      </c>
      <c r="D7105">
        <v>274.816018472</v>
      </c>
    </row>
    <row r="7106" spans="1:4" x14ac:dyDescent="0.3">
      <c r="A7106">
        <v>199.98711138300001</v>
      </c>
      <c r="B7106">
        <v>71.8954089506</v>
      </c>
      <c r="C7106">
        <v>4.00730500069E-2</v>
      </c>
      <c r="D7106">
        <v>274.836034875</v>
      </c>
    </row>
    <row r="7107" spans="1:4" x14ac:dyDescent="0.3">
      <c r="A7107">
        <v>199.98721138299999</v>
      </c>
      <c r="B7107">
        <v>71.895508950600004</v>
      </c>
      <c r="C7107">
        <v>3.9973050006899997E-2</v>
      </c>
      <c r="D7107">
        <v>274.87274478</v>
      </c>
    </row>
    <row r="7108" spans="1:4" x14ac:dyDescent="0.3">
      <c r="A7108">
        <v>199.98731138299999</v>
      </c>
      <c r="B7108">
        <v>71.895608950600007</v>
      </c>
      <c r="C7108">
        <v>3.9873050006900002E-2</v>
      </c>
      <c r="D7108">
        <v>274.90952652999999</v>
      </c>
    </row>
    <row r="7109" spans="1:4" x14ac:dyDescent="0.3">
      <c r="A7109">
        <v>199.98741138299999</v>
      </c>
      <c r="B7109">
        <v>71.895708950599996</v>
      </c>
      <c r="C7109">
        <v>3.9773050006899999E-2</v>
      </c>
      <c r="D7109">
        <v>274.94274589700001</v>
      </c>
    </row>
    <row r="7110" spans="1:4" x14ac:dyDescent="0.3">
      <c r="A7110">
        <v>199.987511383</v>
      </c>
      <c r="B7110">
        <v>71.895808950599999</v>
      </c>
      <c r="C7110">
        <v>3.9673050006900003E-2</v>
      </c>
      <c r="D7110">
        <v>274.979582386</v>
      </c>
    </row>
    <row r="7111" spans="1:4" x14ac:dyDescent="0.3">
      <c r="A7111">
        <v>199.987611383</v>
      </c>
      <c r="B7111">
        <v>71.895908950600003</v>
      </c>
      <c r="C7111">
        <v>3.95730500069E-2</v>
      </c>
      <c r="D7111">
        <v>275.01633334500002</v>
      </c>
    </row>
    <row r="7112" spans="1:4" x14ac:dyDescent="0.3">
      <c r="A7112">
        <v>166.79034932299999</v>
      </c>
      <c r="B7112">
        <v>83.009291386900003</v>
      </c>
      <c r="C7112">
        <v>-9.23196530728E-3</v>
      </c>
      <c r="D7112">
        <v>275.063093439</v>
      </c>
    </row>
    <row r="7113" spans="1:4" x14ac:dyDescent="0.3">
      <c r="A7113">
        <v>166.74388742900001</v>
      </c>
      <c r="B7113">
        <v>82.986631241699996</v>
      </c>
      <c r="C7113">
        <v>-4.41129816583E-3</v>
      </c>
      <c r="D7113">
        <v>275.09376931200001</v>
      </c>
    </row>
    <row r="7114" spans="1:4" x14ac:dyDescent="0.3">
      <c r="A7114">
        <v>166.67773107799999</v>
      </c>
      <c r="B7114">
        <v>83.030908374800006</v>
      </c>
      <c r="C7114">
        <v>1.21629897101E-2</v>
      </c>
      <c r="D7114">
        <v>275.125901365</v>
      </c>
    </row>
    <row r="7115" spans="1:4" x14ac:dyDescent="0.3">
      <c r="A7115">
        <v>166.677831078</v>
      </c>
      <c r="B7115">
        <v>83.031008374799995</v>
      </c>
      <c r="C7115">
        <v>1.2062989710099999E-2</v>
      </c>
      <c r="D7115">
        <v>275.15974307499999</v>
      </c>
    </row>
    <row r="7116" spans="1:4" x14ac:dyDescent="0.3">
      <c r="A7116">
        <v>166.677931078</v>
      </c>
      <c r="B7116">
        <v>83.031108374799999</v>
      </c>
      <c r="C7116">
        <v>1.19629897101E-2</v>
      </c>
      <c r="D7116">
        <v>275.196698373</v>
      </c>
    </row>
    <row r="7117" spans="1:4" x14ac:dyDescent="0.3">
      <c r="A7117">
        <v>166.678031078</v>
      </c>
      <c r="B7117">
        <v>83.031208374800002</v>
      </c>
      <c r="C7117">
        <v>1.1862989710100001E-2</v>
      </c>
      <c r="D7117">
        <v>275.23325712399998</v>
      </c>
    </row>
    <row r="7118" spans="1:4" x14ac:dyDescent="0.3">
      <c r="A7118">
        <v>166.67813107800001</v>
      </c>
      <c r="B7118">
        <v>83.031308374800005</v>
      </c>
      <c r="C7118">
        <v>1.1762989710099999E-2</v>
      </c>
      <c r="D7118">
        <v>275.26996827300002</v>
      </c>
    </row>
    <row r="7119" spans="1:4" x14ac:dyDescent="0.3">
      <c r="A7119">
        <v>166.67823107800001</v>
      </c>
      <c r="B7119">
        <v>83.031408374799994</v>
      </c>
      <c r="C7119">
        <v>1.16629897101E-2</v>
      </c>
      <c r="D7119">
        <v>275.30673198400001</v>
      </c>
    </row>
    <row r="7120" spans="1:4" x14ac:dyDescent="0.3">
      <c r="A7120">
        <v>167.03861345499999</v>
      </c>
      <c r="B7120">
        <v>83.131619151699994</v>
      </c>
      <c r="C7120">
        <v>2.1296193426899999E-2</v>
      </c>
      <c r="D7120">
        <v>275.34210016399999</v>
      </c>
    </row>
    <row r="7121" spans="1:4" x14ac:dyDescent="0.3">
      <c r="A7121">
        <v>166.97332373399999</v>
      </c>
      <c r="B7121">
        <v>82.983261312300002</v>
      </c>
      <c r="C7121">
        <v>1.03102396212E-2</v>
      </c>
      <c r="D7121">
        <v>275.38029299599998</v>
      </c>
    </row>
    <row r="7122" spans="1:4" x14ac:dyDescent="0.3">
      <c r="A7122">
        <v>166.97342373399999</v>
      </c>
      <c r="B7122">
        <v>82.983361312300005</v>
      </c>
      <c r="C7122">
        <v>1.0210239621200001E-2</v>
      </c>
      <c r="D7122">
        <v>275.41364236800001</v>
      </c>
    </row>
    <row r="7123" spans="1:4" x14ac:dyDescent="0.3">
      <c r="A7123">
        <v>166.973523734</v>
      </c>
      <c r="B7123">
        <v>82.983461312299994</v>
      </c>
      <c r="C7123">
        <v>1.0110239621199999E-2</v>
      </c>
      <c r="D7123">
        <v>275.45034978500001</v>
      </c>
    </row>
    <row r="7124" spans="1:4" x14ac:dyDescent="0.3">
      <c r="A7124">
        <v>166.973623734</v>
      </c>
      <c r="B7124">
        <v>82.983561312299997</v>
      </c>
      <c r="C7124">
        <v>1.00102396212E-2</v>
      </c>
      <c r="D7124">
        <v>275.48703947400003</v>
      </c>
    </row>
    <row r="7125" spans="1:4" x14ac:dyDescent="0.3">
      <c r="A7125">
        <v>166.973723734</v>
      </c>
      <c r="B7125">
        <v>82.983661312300001</v>
      </c>
      <c r="C7125">
        <v>9.9102396211500007E-3</v>
      </c>
      <c r="D7125">
        <v>275.52033690600001</v>
      </c>
    </row>
    <row r="7126" spans="1:4" x14ac:dyDescent="0.3">
      <c r="A7126">
        <v>166.97382373400001</v>
      </c>
      <c r="B7126">
        <v>82.983761312300004</v>
      </c>
      <c r="C7126">
        <v>9.8102396211499996E-3</v>
      </c>
      <c r="D7126">
        <v>275.55708133399997</v>
      </c>
    </row>
    <row r="7127" spans="1:4" x14ac:dyDescent="0.3">
      <c r="A7127">
        <v>166.97392373400001</v>
      </c>
      <c r="B7127">
        <v>82.983861312299993</v>
      </c>
      <c r="C7127">
        <v>9.7102396211500002E-3</v>
      </c>
      <c r="D7127">
        <v>275.59384473400002</v>
      </c>
    </row>
    <row r="7128" spans="1:4" x14ac:dyDescent="0.3">
      <c r="A7128">
        <v>166.51747466399999</v>
      </c>
      <c r="B7128">
        <v>82.942608686699998</v>
      </c>
      <c r="C7128">
        <v>-6.09919672851E-3</v>
      </c>
      <c r="D7128">
        <v>275.63589510399999</v>
      </c>
    </row>
    <row r="7129" spans="1:4" x14ac:dyDescent="0.3">
      <c r="A7129">
        <v>166.35549062999999</v>
      </c>
      <c r="B7129">
        <v>82.833311912400006</v>
      </c>
      <c r="C7129">
        <v>4.1577091912700002E-2</v>
      </c>
      <c r="D7129">
        <v>275.67225418300001</v>
      </c>
    </row>
    <row r="7130" spans="1:4" x14ac:dyDescent="0.3">
      <c r="A7130">
        <v>165.627056119</v>
      </c>
      <c r="B7130">
        <v>83.121939247200004</v>
      </c>
      <c r="C7130">
        <v>1.2864052938E-2</v>
      </c>
      <c r="D7130">
        <v>275.70943030199999</v>
      </c>
    </row>
    <row r="7131" spans="1:4" x14ac:dyDescent="0.3">
      <c r="A7131">
        <v>165.606432055</v>
      </c>
      <c r="B7131">
        <v>82.947805561300001</v>
      </c>
      <c r="C7131">
        <v>-7.8260169727099992E-3</v>
      </c>
      <c r="D7131">
        <v>275.74225529900002</v>
      </c>
    </row>
    <row r="7132" spans="1:4" x14ac:dyDescent="0.3">
      <c r="A7132">
        <v>165.606532055</v>
      </c>
      <c r="B7132">
        <v>82.947905561300004</v>
      </c>
      <c r="C7132">
        <v>-7.9260169727100004E-3</v>
      </c>
      <c r="D7132">
        <v>275.77399702600002</v>
      </c>
    </row>
    <row r="7133" spans="1:4" x14ac:dyDescent="0.3">
      <c r="A7133">
        <v>165.60663205500001</v>
      </c>
      <c r="B7133">
        <v>82.948005561299993</v>
      </c>
      <c r="C7133">
        <v>-8.0260169727099998E-3</v>
      </c>
      <c r="D7133">
        <v>275.81083351500001</v>
      </c>
    </row>
    <row r="7134" spans="1:4" x14ac:dyDescent="0.3">
      <c r="A7134">
        <v>165.60673205500001</v>
      </c>
      <c r="B7134">
        <v>82.948105561299997</v>
      </c>
      <c r="C7134">
        <v>-8.1260169727099991E-3</v>
      </c>
      <c r="D7134">
        <v>275.84789518000002</v>
      </c>
    </row>
    <row r="7135" spans="1:4" x14ac:dyDescent="0.3">
      <c r="A7135">
        <v>165.60683205500001</v>
      </c>
      <c r="B7135">
        <v>82.9482055613</v>
      </c>
      <c r="C7135">
        <v>-8.2260169727100003E-3</v>
      </c>
      <c r="D7135">
        <v>275.88434694099999</v>
      </c>
    </row>
    <row r="7136" spans="1:4" x14ac:dyDescent="0.3">
      <c r="A7136">
        <v>165.60693205499999</v>
      </c>
      <c r="B7136">
        <v>82.948305561300003</v>
      </c>
      <c r="C7136">
        <v>-8.3260169727099997E-3</v>
      </c>
      <c r="D7136">
        <v>275.91774669799997</v>
      </c>
    </row>
    <row r="7137" spans="1:4" x14ac:dyDescent="0.3">
      <c r="A7137">
        <v>165.27808935600001</v>
      </c>
      <c r="B7137">
        <v>83.200750060999994</v>
      </c>
      <c r="C7137">
        <v>2.0698111727700001E-3</v>
      </c>
      <c r="D7137">
        <v>275.943040118</v>
      </c>
    </row>
    <row r="7138" spans="1:4" x14ac:dyDescent="0.3">
      <c r="A7138">
        <v>165.163934485</v>
      </c>
      <c r="B7138">
        <v>83.047557069299998</v>
      </c>
      <c r="C7138">
        <v>-4.1646374898600003E-3</v>
      </c>
      <c r="D7138">
        <v>275.97869381100003</v>
      </c>
    </row>
    <row r="7139" spans="1:4" x14ac:dyDescent="0.3">
      <c r="A7139">
        <v>162.76283419500001</v>
      </c>
      <c r="B7139">
        <v>82.257143591200006</v>
      </c>
      <c r="C7139">
        <v>2.27562669494E-2</v>
      </c>
      <c r="D7139">
        <v>276.01675290600002</v>
      </c>
    </row>
    <row r="7140" spans="1:4" x14ac:dyDescent="0.3">
      <c r="A7140">
        <v>159.11480963</v>
      </c>
      <c r="B7140">
        <v>81.245856330400002</v>
      </c>
      <c r="C7140">
        <v>-4.2888763270200001E-3</v>
      </c>
      <c r="D7140">
        <v>276.05115973400001</v>
      </c>
    </row>
    <row r="7141" spans="1:4" x14ac:dyDescent="0.3">
      <c r="A7141">
        <v>155.59577629099999</v>
      </c>
      <c r="B7141">
        <v>81.562709624899995</v>
      </c>
      <c r="C7141">
        <v>-4.9761138086399997E-4</v>
      </c>
      <c r="D7141">
        <v>276.08664952100003</v>
      </c>
    </row>
    <row r="7142" spans="1:4" x14ac:dyDescent="0.3">
      <c r="A7142">
        <v>153.17174777</v>
      </c>
      <c r="B7142">
        <v>82.124565083999997</v>
      </c>
      <c r="C7142">
        <v>5.3301536717800004E-3</v>
      </c>
      <c r="D7142">
        <v>276.12308822</v>
      </c>
    </row>
    <row r="7143" spans="1:4" x14ac:dyDescent="0.3">
      <c r="A7143">
        <v>152.132567752</v>
      </c>
      <c r="B7143">
        <v>84.135351012399994</v>
      </c>
      <c r="C7143">
        <v>-25.2383684307</v>
      </c>
      <c r="D7143">
        <v>276.15862808100002</v>
      </c>
    </row>
    <row r="7144" spans="1:4" x14ac:dyDescent="0.3">
      <c r="A7144">
        <v>149.80712223</v>
      </c>
      <c r="B7144">
        <v>85.516035160499996</v>
      </c>
      <c r="C7144">
        <v>2.4527400743699999E-2</v>
      </c>
      <c r="D7144">
        <v>276.194456565</v>
      </c>
    </row>
    <row r="7145" spans="1:4" x14ac:dyDescent="0.3">
      <c r="A7145">
        <v>149.80722223000001</v>
      </c>
      <c r="B7145">
        <v>85.516135160499999</v>
      </c>
      <c r="C7145">
        <v>2.4427400743699999E-2</v>
      </c>
      <c r="D7145">
        <v>276.22489979800002</v>
      </c>
    </row>
    <row r="7146" spans="1:4" x14ac:dyDescent="0.3">
      <c r="A7146">
        <v>149.80732223000001</v>
      </c>
      <c r="B7146">
        <v>85.516235160500003</v>
      </c>
      <c r="C7146">
        <v>2.43274007437E-2</v>
      </c>
      <c r="D7146">
        <v>276.24495259000003</v>
      </c>
    </row>
    <row r="7147" spans="1:4" x14ac:dyDescent="0.3">
      <c r="A7147">
        <v>149.80742222999999</v>
      </c>
      <c r="B7147">
        <v>85.516335160500006</v>
      </c>
      <c r="C7147">
        <v>2.4227400743700001E-2</v>
      </c>
      <c r="D7147">
        <v>276.28171039199998</v>
      </c>
    </row>
    <row r="7148" spans="1:4" x14ac:dyDescent="0.3">
      <c r="A7148">
        <v>149.80752222999999</v>
      </c>
      <c r="B7148">
        <v>85.516435160499995</v>
      </c>
      <c r="C7148">
        <v>2.4127400743700001E-2</v>
      </c>
      <c r="D7148">
        <v>276.318463528</v>
      </c>
    </row>
    <row r="7149" spans="1:4" x14ac:dyDescent="0.3">
      <c r="A7149">
        <v>149.80762222999999</v>
      </c>
      <c r="B7149">
        <v>85.516535160499998</v>
      </c>
      <c r="C7149">
        <v>2.4027400743700002E-2</v>
      </c>
      <c r="D7149">
        <v>276.35161509300002</v>
      </c>
    </row>
    <row r="7150" spans="1:4" x14ac:dyDescent="0.3">
      <c r="A7150">
        <v>149.80772223</v>
      </c>
      <c r="B7150">
        <v>85.516635160500002</v>
      </c>
      <c r="C7150">
        <v>2.3927400743699999E-2</v>
      </c>
      <c r="D7150">
        <v>276.38855888299997</v>
      </c>
    </row>
    <row r="7151" spans="1:4" x14ac:dyDescent="0.3">
      <c r="A7151">
        <v>149.80782223</v>
      </c>
      <c r="B7151">
        <v>85.516735160500005</v>
      </c>
      <c r="C7151">
        <v>2.3827400743699999E-2</v>
      </c>
      <c r="D7151">
        <v>276.42511825600002</v>
      </c>
    </row>
    <row r="7152" spans="1:4" x14ac:dyDescent="0.3">
      <c r="A7152">
        <v>149.80792223</v>
      </c>
      <c r="B7152">
        <v>85.516835160499994</v>
      </c>
      <c r="C7152">
        <v>2.37274007437E-2</v>
      </c>
      <c r="D7152">
        <v>276.46189627400003</v>
      </c>
    </row>
    <row r="7153" spans="1:4" x14ac:dyDescent="0.3">
      <c r="A7153">
        <v>149.80802223000001</v>
      </c>
      <c r="B7153">
        <v>85.516935160499997</v>
      </c>
      <c r="C7153">
        <v>2.3627400743700001E-2</v>
      </c>
      <c r="D7153">
        <v>276.498677402</v>
      </c>
    </row>
    <row r="7154" spans="1:4" x14ac:dyDescent="0.3">
      <c r="A7154">
        <v>149.80812223000001</v>
      </c>
      <c r="B7154">
        <v>85.517035160500001</v>
      </c>
      <c r="C7154">
        <v>2.3527400743700001E-2</v>
      </c>
      <c r="D7154">
        <v>276.53192787</v>
      </c>
    </row>
    <row r="7155" spans="1:4" x14ac:dyDescent="0.3">
      <c r="A7155">
        <v>149.80822223000001</v>
      </c>
      <c r="B7155">
        <v>85.517135160500004</v>
      </c>
      <c r="C7155">
        <v>2.3427400743699998E-2</v>
      </c>
      <c r="D7155">
        <v>276.56869002600001</v>
      </c>
    </row>
    <row r="7156" spans="1:4" x14ac:dyDescent="0.3">
      <c r="A7156">
        <v>149.80832222999999</v>
      </c>
      <c r="B7156">
        <v>85.517235160499993</v>
      </c>
      <c r="C7156">
        <v>2.3327400743699999E-2</v>
      </c>
      <c r="D7156">
        <v>276.60546586700002</v>
      </c>
    </row>
    <row r="7157" spans="1:4" x14ac:dyDescent="0.3">
      <c r="A7157">
        <v>149.80842222999999</v>
      </c>
      <c r="B7157">
        <v>85.517335160499997</v>
      </c>
      <c r="C7157">
        <v>2.32274007437E-2</v>
      </c>
      <c r="D7157">
        <v>276.64219878699998</v>
      </c>
    </row>
    <row r="7158" spans="1:4" x14ac:dyDescent="0.3">
      <c r="A7158">
        <v>149.80852222999999</v>
      </c>
      <c r="B7158">
        <v>85.5174351605</v>
      </c>
      <c r="C7158">
        <v>2.31274007437E-2</v>
      </c>
      <c r="D7158">
        <v>276.67893015300001</v>
      </c>
    </row>
    <row r="7159" spans="1:4" x14ac:dyDescent="0.3">
      <c r="A7159">
        <v>149.80862223</v>
      </c>
      <c r="B7159">
        <v>85.517535160500003</v>
      </c>
      <c r="C7159">
        <v>2.3027400743700001E-2</v>
      </c>
      <c r="D7159">
        <v>276.71224251299998</v>
      </c>
    </row>
    <row r="7160" spans="1:4" x14ac:dyDescent="0.3">
      <c r="A7160">
        <v>137.21744615399999</v>
      </c>
      <c r="B7160">
        <v>119.815518922</v>
      </c>
      <c r="C7160">
        <v>-12.572166165800001</v>
      </c>
      <c r="D7160">
        <v>276.74307949299998</v>
      </c>
    </row>
    <row r="7161" spans="1:4" x14ac:dyDescent="0.3">
      <c r="A7161">
        <v>135.80534872199999</v>
      </c>
      <c r="B7161">
        <v>122.11471652900001</v>
      </c>
      <c r="C7161">
        <v>4.8853368981500002E-3</v>
      </c>
      <c r="D7161">
        <v>276.77314421900002</v>
      </c>
    </row>
    <row r="7162" spans="1:4" x14ac:dyDescent="0.3">
      <c r="A7162">
        <v>135.80544872199999</v>
      </c>
      <c r="B7162">
        <v>122.114816529</v>
      </c>
      <c r="C7162">
        <v>4.78533689815E-3</v>
      </c>
      <c r="D7162">
        <v>276.80585134099999</v>
      </c>
    </row>
    <row r="7163" spans="1:4" x14ac:dyDescent="0.3">
      <c r="A7163">
        <v>135.805548722</v>
      </c>
      <c r="B7163">
        <v>122.114916529</v>
      </c>
      <c r="C7163">
        <v>4.6853368981499997E-3</v>
      </c>
      <c r="D7163">
        <v>276.83919231499999</v>
      </c>
    </row>
    <row r="7164" spans="1:4" x14ac:dyDescent="0.3">
      <c r="A7164">
        <v>135.80564871199999</v>
      </c>
      <c r="B7164">
        <v>122.11501654600001</v>
      </c>
      <c r="C7164">
        <v>-0.28490627679199998</v>
      </c>
      <c r="D7164">
        <v>276.87585898899999</v>
      </c>
    </row>
    <row r="7165" spans="1:4" x14ac:dyDescent="0.3">
      <c r="A7165">
        <v>131.39482867199999</v>
      </c>
      <c r="B7165">
        <v>128.38873027899999</v>
      </c>
      <c r="C7165">
        <v>-3.70140102103E-2</v>
      </c>
      <c r="D7165">
        <v>276.91680120699999</v>
      </c>
    </row>
    <row r="7166" spans="1:4" x14ac:dyDescent="0.3">
      <c r="A7166">
        <v>131.39492867199999</v>
      </c>
      <c r="B7166">
        <v>128.38883027899999</v>
      </c>
      <c r="C7166">
        <v>-3.7114010210300002E-2</v>
      </c>
      <c r="D7166">
        <v>276.94936775000002</v>
      </c>
    </row>
    <row r="7167" spans="1:4" x14ac:dyDescent="0.3">
      <c r="A7167">
        <v>131.395028672</v>
      </c>
      <c r="B7167">
        <v>128.38893027899999</v>
      </c>
      <c r="C7167">
        <v>-3.7214010210299998E-2</v>
      </c>
      <c r="D7167">
        <v>276.98604375399998</v>
      </c>
    </row>
    <row r="7168" spans="1:4" x14ac:dyDescent="0.3">
      <c r="A7168">
        <v>131.395128672</v>
      </c>
      <c r="B7168">
        <v>128.389030279</v>
      </c>
      <c r="C7168">
        <v>-3.7314010210300001E-2</v>
      </c>
      <c r="D7168">
        <v>277.01938846100001</v>
      </c>
    </row>
    <row r="7169" spans="1:4" x14ac:dyDescent="0.3">
      <c r="A7169">
        <v>131.395228672</v>
      </c>
      <c r="B7169">
        <v>128.389130279</v>
      </c>
      <c r="C7169">
        <v>-3.7414010210299997E-2</v>
      </c>
      <c r="D7169">
        <v>277.05610178699999</v>
      </c>
    </row>
    <row r="7170" spans="1:4" x14ac:dyDescent="0.3">
      <c r="A7170">
        <v>131.39532867200001</v>
      </c>
      <c r="B7170">
        <v>128.389230279</v>
      </c>
      <c r="C7170">
        <v>-3.75140102103E-2</v>
      </c>
      <c r="D7170">
        <v>277.092891001</v>
      </c>
    </row>
    <row r="7171" spans="1:4" x14ac:dyDescent="0.3">
      <c r="A7171">
        <v>131.39542867200001</v>
      </c>
      <c r="B7171">
        <v>128.38933027900001</v>
      </c>
      <c r="C7171">
        <v>-3.7614010210300003E-2</v>
      </c>
      <c r="D7171">
        <v>277.12967306299998</v>
      </c>
    </row>
    <row r="7172" spans="1:4" x14ac:dyDescent="0.3">
      <c r="A7172">
        <v>131.39552867200001</v>
      </c>
      <c r="B7172">
        <v>128.38943027900001</v>
      </c>
      <c r="C7172">
        <v>-3.7714010210299999E-2</v>
      </c>
      <c r="D7172">
        <v>277.16640909300003</v>
      </c>
    </row>
    <row r="7173" spans="1:4" x14ac:dyDescent="0.3">
      <c r="A7173">
        <v>131.39562867199999</v>
      </c>
      <c r="B7173">
        <v>128.38953027900001</v>
      </c>
      <c r="C7173">
        <v>-3.7814010210300002E-2</v>
      </c>
      <c r="D7173">
        <v>277.20314481299999</v>
      </c>
    </row>
    <row r="7174" spans="1:4" x14ac:dyDescent="0.3">
      <c r="A7174">
        <v>131.39572867199999</v>
      </c>
      <c r="B7174">
        <v>128.38963027899999</v>
      </c>
      <c r="C7174">
        <v>-3.7914010210299998E-2</v>
      </c>
      <c r="D7174">
        <v>277.23641487499998</v>
      </c>
    </row>
    <row r="7175" spans="1:4" x14ac:dyDescent="0.3">
      <c r="A7175">
        <v>131.39582867199999</v>
      </c>
      <c r="B7175">
        <v>128.38973027899999</v>
      </c>
      <c r="C7175">
        <v>-3.80140102103E-2</v>
      </c>
      <c r="D7175">
        <v>277.27313255600001</v>
      </c>
    </row>
    <row r="7176" spans="1:4" x14ac:dyDescent="0.3">
      <c r="A7176">
        <v>131.395928672</v>
      </c>
      <c r="B7176">
        <v>128.38983027899999</v>
      </c>
      <c r="C7176">
        <v>-3.8114010210300003E-2</v>
      </c>
      <c r="D7176">
        <v>277.30997713099998</v>
      </c>
    </row>
    <row r="7177" spans="1:4" x14ac:dyDescent="0.3">
      <c r="A7177">
        <v>131.396028672</v>
      </c>
      <c r="B7177">
        <v>128.389930279</v>
      </c>
      <c r="C7177">
        <v>-3.8214010210299999E-2</v>
      </c>
      <c r="D7177">
        <v>277.34665748999998</v>
      </c>
    </row>
    <row r="7178" spans="1:4" x14ac:dyDescent="0.3">
      <c r="A7178">
        <v>131.396128672</v>
      </c>
      <c r="B7178">
        <v>128.390030279</v>
      </c>
      <c r="C7178">
        <v>-3.8314010210300002E-2</v>
      </c>
      <c r="D7178">
        <v>277.38336428500003</v>
      </c>
    </row>
    <row r="7179" spans="1:4" x14ac:dyDescent="0.3">
      <c r="A7179">
        <v>131.39622867200001</v>
      </c>
      <c r="B7179">
        <v>128.390130279</v>
      </c>
      <c r="C7179">
        <v>-3.8414010210299998E-2</v>
      </c>
      <c r="D7179">
        <v>277.41682935400001</v>
      </c>
    </row>
    <row r="7180" spans="1:4" x14ac:dyDescent="0.3">
      <c r="A7180">
        <v>131.39632867200001</v>
      </c>
      <c r="B7180">
        <v>128.39023027900001</v>
      </c>
      <c r="C7180">
        <v>-3.8514010210300001E-2</v>
      </c>
      <c r="D7180">
        <v>277.43688961100003</v>
      </c>
    </row>
    <row r="7181" spans="1:4" x14ac:dyDescent="0.3">
      <c r="A7181">
        <v>131.39642867200001</v>
      </c>
      <c r="B7181">
        <v>128.39033027900001</v>
      </c>
      <c r="C7181">
        <v>-3.8614010210299997E-2</v>
      </c>
      <c r="D7181">
        <v>277.473547887</v>
      </c>
    </row>
    <row r="7182" spans="1:4" x14ac:dyDescent="0.3">
      <c r="A7182">
        <v>131.39652867199999</v>
      </c>
      <c r="B7182">
        <v>128.39043027899999</v>
      </c>
      <c r="C7182">
        <v>-3.87140102103E-2</v>
      </c>
      <c r="D7182">
        <v>277.506923384</v>
      </c>
    </row>
    <row r="7183" spans="1:4" x14ac:dyDescent="0.3">
      <c r="A7183">
        <v>131.39662867199999</v>
      </c>
      <c r="B7183">
        <v>128.39053027899999</v>
      </c>
      <c r="C7183">
        <v>-3.8814010210300003E-2</v>
      </c>
      <c r="D7183">
        <v>277.52682471100002</v>
      </c>
    </row>
    <row r="7184" spans="1:4" x14ac:dyDescent="0.3">
      <c r="A7184">
        <v>131.39672867199999</v>
      </c>
      <c r="B7184">
        <v>128.39063027899999</v>
      </c>
      <c r="C7184">
        <v>-3.8914010210299999E-2</v>
      </c>
      <c r="D7184">
        <v>277.56351284499999</v>
      </c>
    </row>
    <row r="7185" spans="1:4" x14ac:dyDescent="0.3">
      <c r="A7185">
        <v>131.396828672</v>
      </c>
      <c r="B7185">
        <v>128.390730279</v>
      </c>
      <c r="C7185">
        <v>-3.9014010210300001E-2</v>
      </c>
      <c r="D7185">
        <v>277.60036052999999</v>
      </c>
    </row>
    <row r="7186" spans="1:4" x14ac:dyDescent="0.3">
      <c r="A7186">
        <v>131.396928672</v>
      </c>
      <c r="B7186">
        <v>128.390830279</v>
      </c>
      <c r="C7186">
        <v>-3.9114010210299997E-2</v>
      </c>
      <c r="D7186">
        <v>277.633661072</v>
      </c>
    </row>
    <row r="7187" spans="1:4" x14ac:dyDescent="0.3">
      <c r="A7187">
        <v>131.397028672</v>
      </c>
      <c r="B7187">
        <v>128.390930279</v>
      </c>
      <c r="C7187">
        <v>-3.92140102103E-2</v>
      </c>
      <c r="D7187">
        <v>277.670400524</v>
      </c>
    </row>
    <row r="7188" spans="1:4" x14ac:dyDescent="0.3">
      <c r="A7188">
        <v>131.39712867200001</v>
      </c>
      <c r="B7188">
        <v>128.39103027900001</v>
      </c>
      <c r="C7188">
        <v>-3.9314010210300003E-2</v>
      </c>
      <c r="D7188">
        <v>277.70725505199999</v>
      </c>
    </row>
    <row r="7189" spans="1:4" x14ac:dyDescent="0.3">
      <c r="A7189">
        <v>131.39722867200001</v>
      </c>
      <c r="B7189">
        <v>128.39113027900001</v>
      </c>
      <c r="C7189">
        <v>-3.9414010210299999E-2</v>
      </c>
      <c r="D7189">
        <v>277.74390493099997</v>
      </c>
    </row>
    <row r="7190" spans="1:4" x14ac:dyDescent="0.3">
      <c r="A7190">
        <v>131.39732867199999</v>
      </c>
      <c r="B7190">
        <v>128.39123027900001</v>
      </c>
      <c r="C7190">
        <v>-3.9514010210300002E-2</v>
      </c>
      <c r="D7190">
        <v>277.78064002899998</v>
      </c>
    </row>
    <row r="7191" spans="1:4" x14ac:dyDescent="0.3">
      <c r="A7191">
        <v>131.39742867199999</v>
      </c>
      <c r="B7191">
        <v>128.39133027899999</v>
      </c>
      <c r="C7191">
        <v>-3.9614010210299998E-2</v>
      </c>
      <c r="D7191">
        <v>277.81400681700001</v>
      </c>
    </row>
    <row r="7192" spans="1:4" x14ac:dyDescent="0.3">
      <c r="A7192">
        <v>131.39752867199999</v>
      </c>
      <c r="B7192">
        <v>128.39143027899999</v>
      </c>
      <c r="C7192">
        <v>-3.9714010210300001E-2</v>
      </c>
      <c r="D7192">
        <v>277.85072885199997</v>
      </c>
    </row>
    <row r="7193" spans="1:4" x14ac:dyDescent="0.3">
      <c r="A7193">
        <v>131.397628672</v>
      </c>
      <c r="B7193">
        <v>128.39153027899999</v>
      </c>
      <c r="C7193">
        <v>-3.9814010210299997E-2</v>
      </c>
      <c r="D7193">
        <v>277.88751029100001</v>
      </c>
    </row>
    <row r="7194" spans="1:4" x14ac:dyDescent="0.3">
      <c r="A7194">
        <v>131.397728672</v>
      </c>
      <c r="B7194">
        <v>128.391630279</v>
      </c>
      <c r="C7194">
        <v>-3.9914010210299999E-2</v>
      </c>
      <c r="D7194">
        <v>277.92419842499999</v>
      </c>
    </row>
    <row r="7195" spans="1:4" x14ac:dyDescent="0.3">
      <c r="A7195">
        <v>114.68887704300001</v>
      </c>
      <c r="B7195">
        <v>120.63874628799999</v>
      </c>
      <c r="C7195">
        <v>3.5672723658999997E-2</v>
      </c>
      <c r="D7195">
        <v>277.9693742</v>
      </c>
    </row>
    <row r="7196" spans="1:4" x14ac:dyDescent="0.3">
      <c r="A7196">
        <v>113.81125719400001</v>
      </c>
      <c r="B7196">
        <v>119.895033258</v>
      </c>
      <c r="C7196">
        <v>-2.0320162188599999E-2</v>
      </c>
      <c r="D7196">
        <v>278.00274969700001</v>
      </c>
    </row>
    <row r="7197" spans="1:4" x14ac:dyDescent="0.3">
      <c r="A7197">
        <v>112.967253184</v>
      </c>
      <c r="B7197">
        <v>118.518661388</v>
      </c>
      <c r="C7197">
        <v>-7.9081640087399999E-2</v>
      </c>
      <c r="D7197">
        <v>278.03604464099999</v>
      </c>
    </row>
    <row r="7198" spans="1:4" x14ac:dyDescent="0.3">
      <c r="A7198">
        <v>112.219112505</v>
      </c>
      <c r="B7198">
        <v>117.429693247</v>
      </c>
      <c r="C7198">
        <v>3.5895108240299997E-2</v>
      </c>
      <c r="D7198">
        <v>278.07206097900001</v>
      </c>
    </row>
    <row r="7199" spans="1:4" x14ac:dyDescent="0.3">
      <c r="A7199">
        <v>110.511667038</v>
      </c>
      <c r="B7199">
        <v>115.174216755</v>
      </c>
      <c r="C7199">
        <v>2.1379668149200001E-2</v>
      </c>
      <c r="D7199">
        <v>278.11005227300001</v>
      </c>
    </row>
    <row r="7200" spans="1:4" x14ac:dyDescent="0.3">
      <c r="A7200">
        <v>108.692514739</v>
      </c>
      <c r="B7200">
        <v>112.72234549</v>
      </c>
      <c r="C7200">
        <v>-4.8963621232699997E-2</v>
      </c>
      <c r="D7200">
        <v>278.14498036399999</v>
      </c>
    </row>
    <row r="7201" spans="1:4" x14ac:dyDescent="0.3">
      <c r="A7201">
        <v>106.125039761</v>
      </c>
      <c r="B7201">
        <v>110.645180611</v>
      </c>
      <c r="C7201">
        <v>5.0168558380500002E-2</v>
      </c>
      <c r="D7201">
        <v>278.18234495899998</v>
      </c>
    </row>
    <row r="7202" spans="1:4" x14ac:dyDescent="0.3">
      <c r="A7202">
        <v>102.462094647</v>
      </c>
      <c r="B7202">
        <v>106.791018209</v>
      </c>
      <c r="C7202">
        <v>-2.27193773634E-2</v>
      </c>
      <c r="D7202">
        <v>278.21756913799999</v>
      </c>
    </row>
    <row r="7203" spans="1:4" x14ac:dyDescent="0.3">
      <c r="A7203">
        <v>101.586163003</v>
      </c>
      <c r="B7203">
        <v>104.80434384900001</v>
      </c>
      <c r="C7203">
        <v>-1.5186190289500001E-2</v>
      </c>
      <c r="D7203">
        <v>278.25167272499999</v>
      </c>
    </row>
    <row r="7204" spans="1:4" x14ac:dyDescent="0.3">
      <c r="A7204">
        <v>101.646619763</v>
      </c>
      <c r="B7204">
        <v>104.778081915</v>
      </c>
      <c r="C7204">
        <v>-2.5527853455900001E-2</v>
      </c>
      <c r="D7204">
        <v>278.28829927800001</v>
      </c>
    </row>
    <row r="7205" spans="1:4" x14ac:dyDescent="0.3">
      <c r="A7205">
        <v>101.52227933099999</v>
      </c>
      <c r="B7205">
        <v>104.755461588</v>
      </c>
      <c r="C7205">
        <v>-2.9575800404299999E-2</v>
      </c>
      <c r="D7205">
        <v>278.32457998000001</v>
      </c>
    </row>
    <row r="7206" spans="1:4" x14ac:dyDescent="0.3">
      <c r="A7206">
        <v>101.522379331</v>
      </c>
      <c r="B7206">
        <v>104.75556158800001</v>
      </c>
      <c r="C7206">
        <v>-2.9675800404299998E-2</v>
      </c>
      <c r="D7206">
        <v>278.35821890800003</v>
      </c>
    </row>
    <row r="7207" spans="1:4" x14ac:dyDescent="0.3">
      <c r="A7207">
        <v>101.522479331</v>
      </c>
      <c r="B7207">
        <v>104.755661588</v>
      </c>
      <c r="C7207">
        <v>-2.9775800404300001E-2</v>
      </c>
      <c r="D7207">
        <v>278.39494716299998</v>
      </c>
    </row>
    <row r="7208" spans="1:4" x14ac:dyDescent="0.3">
      <c r="A7208">
        <v>101.522579331</v>
      </c>
      <c r="B7208">
        <v>104.755761588</v>
      </c>
      <c r="C7208">
        <v>-2.9875800404300001E-2</v>
      </c>
      <c r="D7208">
        <v>278.42819421000002</v>
      </c>
    </row>
    <row r="7209" spans="1:4" x14ac:dyDescent="0.3">
      <c r="A7209">
        <v>101.52267933100001</v>
      </c>
      <c r="B7209">
        <v>104.755861588</v>
      </c>
      <c r="C7209">
        <v>-2.99758004043E-2</v>
      </c>
      <c r="D7209">
        <v>278.46497098399999</v>
      </c>
    </row>
    <row r="7210" spans="1:4" x14ac:dyDescent="0.3">
      <c r="A7210">
        <v>101.522779331</v>
      </c>
      <c r="B7210">
        <v>104.75596158800001</v>
      </c>
      <c r="C7210">
        <v>-3.0075800404299999E-2</v>
      </c>
      <c r="D7210">
        <v>278.50172971900002</v>
      </c>
    </row>
    <row r="7211" spans="1:4" x14ac:dyDescent="0.3">
      <c r="A7211">
        <v>101.522879331</v>
      </c>
      <c r="B7211">
        <v>104.75606158799999</v>
      </c>
      <c r="C7211">
        <v>-3.0175800404299999E-2</v>
      </c>
      <c r="D7211">
        <v>278.53848005600003</v>
      </c>
    </row>
    <row r="7212" spans="1:4" x14ac:dyDescent="0.3">
      <c r="A7212">
        <v>101.522979331</v>
      </c>
      <c r="B7212">
        <v>104.756161588</v>
      </c>
      <c r="C7212">
        <v>-3.0275800404299998E-2</v>
      </c>
      <c r="D7212">
        <v>278.57519369300002</v>
      </c>
    </row>
    <row r="7213" spans="1:4" x14ac:dyDescent="0.3">
      <c r="A7213">
        <v>101.52307933100001</v>
      </c>
      <c r="B7213">
        <v>104.756261588</v>
      </c>
      <c r="C7213">
        <v>-3.0375800404300001E-2</v>
      </c>
      <c r="D7213">
        <v>278.60859127200001</v>
      </c>
    </row>
    <row r="7214" spans="1:4" x14ac:dyDescent="0.3">
      <c r="A7214">
        <v>101.52317933099999</v>
      </c>
      <c r="B7214">
        <v>104.756361588</v>
      </c>
      <c r="C7214">
        <v>-3.0475800404300001E-2</v>
      </c>
      <c r="D7214">
        <v>278.64523586400003</v>
      </c>
    </row>
    <row r="7215" spans="1:4" x14ac:dyDescent="0.3">
      <c r="A7215">
        <v>101.523279331</v>
      </c>
      <c r="B7215">
        <v>104.75646158799999</v>
      </c>
      <c r="C7215">
        <v>-3.05758004043E-2</v>
      </c>
      <c r="D7215">
        <v>278.68198651199998</v>
      </c>
    </row>
    <row r="7216" spans="1:4" x14ac:dyDescent="0.3">
      <c r="A7216">
        <v>101.523379331</v>
      </c>
      <c r="B7216">
        <v>104.756561588</v>
      </c>
      <c r="C7216">
        <v>-3.0675800404299999E-2</v>
      </c>
      <c r="D7216">
        <v>278.718710724</v>
      </c>
    </row>
    <row r="7217" spans="1:4" x14ac:dyDescent="0.3">
      <c r="A7217">
        <v>101.523479331</v>
      </c>
      <c r="B7217">
        <v>104.756661588</v>
      </c>
      <c r="C7217">
        <v>-3.0775800404299999E-2</v>
      </c>
      <c r="D7217">
        <v>278.755322659</v>
      </c>
    </row>
    <row r="7218" spans="1:4" x14ac:dyDescent="0.3">
      <c r="A7218">
        <v>101.52357933099999</v>
      </c>
      <c r="B7218">
        <v>104.756761588</v>
      </c>
      <c r="C7218">
        <v>-3.0875800404300002E-2</v>
      </c>
      <c r="D7218">
        <v>278.78874511999999</v>
      </c>
    </row>
    <row r="7219" spans="1:4" x14ac:dyDescent="0.3">
      <c r="A7219">
        <v>101.523679331</v>
      </c>
      <c r="B7219">
        <v>104.75686158800001</v>
      </c>
      <c r="C7219">
        <v>-3.0975800404300001E-2</v>
      </c>
      <c r="D7219">
        <v>278.82535612200002</v>
      </c>
    </row>
    <row r="7220" spans="1:4" x14ac:dyDescent="0.3">
      <c r="A7220">
        <v>101.523779331</v>
      </c>
      <c r="B7220">
        <v>104.756961588</v>
      </c>
      <c r="C7220">
        <v>-3.10758004043E-2</v>
      </c>
      <c r="D7220">
        <v>278.86217083999998</v>
      </c>
    </row>
    <row r="7221" spans="1:4" x14ac:dyDescent="0.3">
      <c r="A7221">
        <v>101.523879331</v>
      </c>
      <c r="B7221">
        <v>104.757061588</v>
      </c>
      <c r="C7221">
        <v>-3.11758004043E-2</v>
      </c>
      <c r="D7221">
        <v>278.89886581600001</v>
      </c>
    </row>
    <row r="7222" spans="1:4" x14ac:dyDescent="0.3">
      <c r="A7222">
        <v>101.52397933100001</v>
      </c>
      <c r="B7222">
        <v>104.757161588</v>
      </c>
      <c r="C7222">
        <v>-3.1275800404300003E-2</v>
      </c>
      <c r="D7222">
        <v>278.93218004300002</v>
      </c>
    </row>
    <row r="7223" spans="1:4" x14ac:dyDescent="0.3">
      <c r="A7223">
        <v>101.524079331</v>
      </c>
      <c r="B7223">
        <v>104.75726158800001</v>
      </c>
      <c r="C7223">
        <v>-3.1375800404299999E-2</v>
      </c>
      <c r="D7223">
        <v>278.95219644600002</v>
      </c>
    </row>
    <row r="7224" spans="1:4" x14ac:dyDescent="0.3">
      <c r="A7224">
        <v>100.874407026</v>
      </c>
      <c r="B7224">
        <v>108.06870661400001</v>
      </c>
      <c r="C7224">
        <v>-39.5897053642</v>
      </c>
      <c r="D7224">
        <v>278.993074906</v>
      </c>
    </row>
    <row r="7225" spans="1:4" x14ac:dyDescent="0.3">
      <c r="A7225">
        <v>95.880557392200004</v>
      </c>
      <c r="B7225">
        <v>105.023590212</v>
      </c>
      <c r="C7225">
        <v>-42.147589689699998</v>
      </c>
      <c r="D7225">
        <v>279.02293436000002</v>
      </c>
    </row>
    <row r="7226" spans="1:4" x14ac:dyDescent="0.3">
      <c r="A7226">
        <v>92.4630106786</v>
      </c>
      <c r="B7226">
        <v>102.294977377</v>
      </c>
      <c r="C7226">
        <v>-40.605374323900001</v>
      </c>
      <c r="D7226">
        <v>279.05960383299998</v>
      </c>
    </row>
    <row r="7227" spans="1:4" x14ac:dyDescent="0.3">
      <c r="A7227">
        <v>90.553829050000004</v>
      </c>
      <c r="B7227">
        <v>100.245782065</v>
      </c>
      <c r="C7227">
        <v>-35.230124691199997</v>
      </c>
      <c r="D7227">
        <v>279.09652243099998</v>
      </c>
    </row>
    <row r="7228" spans="1:4" x14ac:dyDescent="0.3">
      <c r="A7228">
        <v>90.704515282100004</v>
      </c>
      <c r="B7228">
        <v>99.515462259800003</v>
      </c>
      <c r="C7228">
        <v>-31.4907890886</v>
      </c>
      <c r="D7228">
        <v>279.132908568</v>
      </c>
    </row>
    <row r="7229" spans="1:4" x14ac:dyDescent="0.3">
      <c r="A7229">
        <v>90.540022270199998</v>
      </c>
      <c r="B7229">
        <v>98.230446926300004</v>
      </c>
      <c r="C7229">
        <v>1.40664057855E-3</v>
      </c>
      <c r="D7229">
        <v>279.17256566600003</v>
      </c>
    </row>
    <row r="7230" spans="1:4" x14ac:dyDescent="0.3">
      <c r="A7230">
        <v>90.387611341699994</v>
      </c>
      <c r="B7230">
        <v>98.205624551300005</v>
      </c>
      <c r="C7230">
        <v>3.3318115371199997E-2</v>
      </c>
      <c r="D7230">
        <v>279.20539843900002</v>
      </c>
    </row>
    <row r="7231" spans="1:4" x14ac:dyDescent="0.3">
      <c r="A7231">
        <v>90.284159473200006</v>
      </c>
      <c r="B7231">
        <v>98.115655273100003</v>
      </c>
      <c r="C7231">
        <v>-5.0469421543599999E-2</v>
      </c>
      <c r="D7231">
        <v>279.24336049599998</v>
      </c>
    </row>
    <row r="7232" spans="1:4" x14ac:dyDescent="0.3">
      <c r="A7232">
        <v>89.129878166899999</v>
      </c>
      <c r="B7232">
        <v>100.919953361</v>
      </c>
      <c r="C7232">
        <v>-38.458579399000001</v>
      </c>
      <c r="D7232">
        <v>279.27976498300001</v>
      </c>
    </row>
    <row r="7233" spans="1:4" x14ac:dyDescent="0.3">
      <c r="A7233">
        <v>87.277935382600006</v>
      </c>
      <c r="B7233">
        <v>99.5691556158</v>
      </c>
      <c r="C7233">
        <v>-34.255194679600002</v>
      </c>
      <c r="D7233">
        <v>279.313425682</v>
      </c>
    </row>
    <row r="7234" spans="1:4" x14ac:dyDescent="0.3">
      <c r="A7234">
        <v>85.561528407200001</v>
      </c>
      <c r="B7234">
        <v>99.860743929999998</v>
      </c>
      <c r="C7234">
        <v>-37.033779735700001</v>
      </c>
      <c r="D7234">
        <v>279.349897349</v>
      </c>
    </row>
    <row r="7235" spans="1:4" x14ac:dyDescent="0.3">
      <c r="A7235">
        <v>84.562061380900005</v>
      </c>
      <c r="B7235">
        <v>100.52870440300001</v>
      </c>
      <c r="C7235">
        <v>-39.735603896900002</v>
      </c>
      <c r="D7235">
        <v>279.38309432199998</v>
      </c>
    </row>
    <row r="7236" spans="1:4" x14ac:dyDescent="0.3">
      <c r="A7236">
        <v>82.847009752600002</v>
      </c>
      <c r="B7236">
        <v>99.472335148300004</v>
      </c>
      <c r="C7236">
        <v>-34.650743730000002</v>
      </c>
      <c r="D7236">
        <v>279.41990841799998</v>
      </c>
    </row>
    <row r="7237" spans="1:4" x14ac:dyDescent="0.3">
      <c r="A7237">
        <v>79.916479516500004</v>
      </c>
      <c r="B7237">
        <v>100.926053819</v>
      </c>
      <c r="C7237">
        <v>-37.679549428400001</v>
      </c>
      <c r="D7237">
        <v>279.45691067899998</v>
      </c>
    </row>
    <row r="7238" spans="1:4" x14ac:dyDescent="0.3">
      <c r="A7238">
        <v>77.743505351600007</v>
      </c>
      <c r="B7238">
        <v>101.475080718</v>
      </c>
      <c r="C7238">
        <v>-35.758986681000003</v>
      </c>
      <c r="D7238">
        <v>279.49323772299999</v>
      </c>
    </row>
    <row r="7239" spans="1:4" x14ac:dyDescent="0.3">
      <c r="A7239">
        <v>77.009631771700001</v>
      </c>
      <c r="B7239">
        <v>100.060784113</v>
      </c>
      <c r="C7239">
        <v>-3.0356057398699999E-2</v>
      </c>
      <c r="D7239">
        <v>279.53203548200003</v>
      </c>
    </row>
    <row r="7240" spans="1:4" x14ac:dyDescent="0.3">
      <c r="A7240">
        <v>77.009731771700004</v>
      </c>
      <c r="B7240">
        <v>100.060884113</v>
      </c>
      <c r="C7240">
        <v>-3.0456057398699998E-2</v>
      </c>
      <c r="D7240">
        <v>279.56277075899999</v>
      </c>
    </row>
    <row r="7241" spans="1:4" x14ac:dyDescent="0.3">
      <c r="A7241">
        <v>77.009831771699993</v>
      </c>
      <c r="B7241">
        <v>100.060984113</v>
      </c>
      <c r="C7241">
        <v>-3.0556057398700001E-2</v>
      </c>
      <c r="D7241">
        <v>279.59950958899998</v>
      </c>
    </row>
    <row r="7242" spans="1:4" x14ac:dyDescent="0.3">
      <c r="A7242">
        <v>77.009931771699996</v>
      </c>
      <c r="B7242">
        <v>100.06108411300001</v>
      </c>
      <c r="C7242">
        <v>-3.0656057398700001E-2</v>
      </c>
      <c r="D7242">
        <v>279.63630875600001</v>
      </c>
    </row>
    <row r="7243" spans="1:4" x14ac:dyDescent="0.3">
      <c r="A7243">
        <v>77.0100317717</v>
      </c>
      <c r="B7243">
        <v>100.061184113</v>
      </c>
      <c r="C7243">
        <v>-3.07560573987E-2</v>
      </c>
      <c r="D7243">
        <v>279.673018039</v>
      </c>
    </row>
    <row r="7244" spans="1:4" x14ac:dyDescent="0.3">
      <c r="A7244">
        <v>77.010131771700003</v>
      </c>
      <c r="B7244">
        <v>100.061284113</v>
      </c>
      <c r="C7244">
        <v>-3.0856057398699999E-2</v>
      </c>
      <c r="D7244">
        <v>279.70976713300001</v>
      </c>
    </row>
    <row r="7245" spans="1:4" x14ac:dyDescent="0.3">
      <c r="A7245">
        <v>77.010231771700006</v>
      </c>
      <c r="B7245">
        <v>100.061384113</v>
      </c>
      <c r="C7245">
        <v>-3.0956057398699999E-2</v>
      </c>
      <c r="D7245">
        <v>279.742960063</v>
      </c>
    </row>
    <row r="7246" spans="1:4" x14ac:dyDescent="0.3">
      <c r="A7246">
        <v>77.010331771699995</v>
      </c>
      <c r="B7246">
        <v>100.06148411300001</v>
      </c>
      <c r="C7246">
        <v>-3.1056057398700002E-2</v>
      </c>
      <c r="D7246">
        <v>279.77978877599998</v>
      </c>
    </row>
    <row r="7247" spans="1:4" x14ac:dyDescent="0.3">
      <c r="A7247">
        <v>77.010431771699999</v>
      </c>
      <c r="B7247">
        <v>100.06158411299999</v>
      </c>
      <c r="C7247">
        <v>-3.1156057398700001E-2</v>
      </c>
      <c r="D7247">
        <v>279.81650272500002</v>
      </c>
    </row>
    <row r="7248" spans="1:4" x14ac:dyDescent="0.3">
      <c r="A7248">
        <v>77.010531771700002</v>
      </c>
      <c r="B7248">
        <v>100.061684113</v>
      </c>
      <c r="C7248">
        <v>-3.12560573987E-2</v>
      </c>
      <c r="D7248">
        <v>279.85323035800002</v>
      </c>
    </row>
    <row r="7249" spans="1:4" x14ac:dyDescent="0.3">
      <c r="A7249">
        <v>77.010631771700005</v>
      </c>
      <c r="B7249">
        <v>100.061784113</v>
      </c>
      <c r="C7249">
        <v>-3.1356057398700003E-2</v>
      </c>
      <c r="D7249">
        <v>279.88987463900003</v>
      </c>
    </row>
    <row r="7250" spans="1:4" x14ac:dyDescent="0.3">
      <c r="A7250">
        <v>77.010731771699994</v>
      </c>
      <c r="B7250">
        <v>100.061884113</v>
      </c>
      <c r="C7250">
        <v>-3.1456057398699999E-2</v>
      </c>
      <c r="D7250">
        <v>279.92326786299998</v>
      </c>
    </row>
    <row r="7251" spans="1:4" x14ac:dyDescent="0.3">
      <c r="A7251">
        <v>77.010831771699998</v>
      </c>
      <c r="B7251">
        <v>100.06198411299999</v>
      </c>
      <c r="C7251">
        <v>-3.1556057398700002E-2</v>
      </c>
      <c r="D7251">
        <v>279.96000576</v>
      </c>
    </row>
    <row r="7252" spans="1:4" x14ac:dyDescent="0.3">
      <c r="A7252">
        <v>77.010931771700001</v>
      </c>
      <c r="B7252">
        <v>100.062084113</v>
      </c>
      <c r="C7252">
        <v>-3.1656057398699998E-2</v>
      </c>
      <c r="D7252">
        <v>279.99679995100001</v>
      </c>
    </row>
    <row r="7253" spans="1:4" x14ac:dyDescent="0.3">
      <c r="A7253">
        <v>77.011031771700004</v>
      </c>
      <c r="B7253">
        <v>100.062184113</v>
      </c>
      <c r="C7253">
        <v>-3.1756057398700001E-2</v>
      </c>
      <c r="D7253">
        <v>280.03335590299997</v>
      </c>
    </row>
    <row r="7254" spans="1:4" x14ac:dyDescent="0.3">
      <c r="A7254">
        <v>77.011131771699993</v>
      </c>
      <c r="B7254">
        <v>100.062284113</v>
      </c>
      <c r="C7254">
        <v>-3.1856057398699997E-2</v>
      </c>
      <c r="D7254">
        <v>280.07018275000001</v>
      </c>
    </row>
    <row r="7255" spans="1:4" x14ac:dyDescent="0.3">
      <c r="A7255">
        <v>77.011231771699997</v>
      </c>
      <c r="B7255">
        <v>100.06238411299999</v>
      </c>
      <c r="C7255">
        <v>-3.19560573987E-2</v>
      </c>
      <c r="D7255">
        <v>280.10357721899999</v>
      </c>
    </row>
    <row r="7256" spans="1:4" x14ac:dyDescent="0.3">
      <c r="A7256">
        <v>77.0113317717</v>
      </c>
      <c r="B7256">
        <v>100.062484113</v>
      </c>
      <c r="C7256">
        <v>-3.2056057398700002E-2</v>
      </c>
      <c r="D7256">
        <v>280.12377712199998</v>
      </c>
    </row>
    <row r="7257" spans="1:4" x14ac:dyDescent="0.3">
      <c r="A7257">
        <v>77.011431757799997</v>
      </c>
      <c r="B7257">
        <v>100.062584117</v>
      </c>
      <c r="C7257">
        <v>-0.244399329168</v>
      </c>
      <c r="D7257">
        <v>280.16029761800002</v>
      </c>
    </row>
    <row r="7258" spans="1:4" x14ac:dyDescent="0.3">
      <c r="A7258">
        <v>44.476328605399999</v>
      </c>
      <c r="B7258">
        <v>127.854239441</v>
      </c>
      <c r="C7258">
        <v>-1.2510198972399999E-2</v>
      </c>
      <c r="D7258">
        <v>280.20935052599998</v>
      </c>
    </row>
    <row r="7259" spans="1:4" x14ac:dyDescent="0.3">
      <c r="A7259">
        <v>44.476428605400002</v>
      </c>
      <c r="B7259">
        <v>127.85433944099999</v>
      </c>
      <c r="C7259">
        <v>-1.26101989724E-2</v>
      </c>
      <c r="D7259">
        <v>280.23038488600002</v>
      </c>
    </row>
    <row r="7260" spans="1:4" x14ac:dyDescent="0.3">
      <c r="A7260">
        <v>44.476528605399999</v>
      </c>
      <c r="B7260">
        <v>127.854439441</v>
      </c>
      <c r="C7260">
        <v>-1.27101989724E-2</v>
      </c>
      <c r="D7260">
        <v>280.26705840199998</v>
      </c>
    </row>
    <row r="7261" spans="1:4" x14ac:dyDescent="0.3">
      <c r="A7261">
        <v>44.476628605400002</v>
      </c>
      <c r="B7261">
        <v>127.854539441</v>
      </c>
      <c r="C7261">
        <v>-1.2810198972399999E-2</v>
      </c>
      <c r="D7261">
        <v>280.30388213999998</v>
      </c>
    </row>
    <row r="7262" spans="1:4" x14ac:dyDescent="0.3">
      <c r="A7262">
        <v>44.476728605399998</v>
      </c>
      <c r="B7262">
        <v>127.854639441</v>
      </c>
      <c r="C7262">
        <v>-1.29101989724E-2</v>
      </c>
      <c r="D7262">
        <v>280.34061599299997</v>
      </c>
    </row>
    <row r="7263" spans="1:4" x14ac:dyDescent="0.3">
      <c r="A7263">
        <v>44.476828605400001</v>
      </c>
      <c r="B7263">
        <v>127.85473944100001</v>
      </c>
      <c r="C7263">
        <v>-1.30101989724E-2</v>
      </c>
      <c r="D7263">
        <v>280.37737255100001</v>
      </c>
    </row>
    <row r="7264" spans="1:4" x14ac:dyDescent="0.3">
      <c r="A7264">
        <v>44.476928605399998</v>
      </c>
      <c r="B7264">
        <v>127.854839441</v>
      </c>
      <c r="C7264">
        <v>-1.3110198972400001E-2</v>
      </c>
      <c r="D7264">
        <v>280.41413968299997</v>
      </c>
    </row>
    <row r="7265" spans="1:4" x14ac:dyDescent="0.3">
      <c r="A7265">
        <v>44.477028605400001</v>
      </c>
      <c r="B7265">
        <v>127.854939441</v>
      </c>
      <c r="C7265">
        <v>-1.32101989724E-2</v>
      </c>
      <c r="D7265">
        <v>280.44748438900001</v>
      </c>
    </row>
    <row r="7266" spans="1:4" x14ac:dyDescent="0.3">
      <c r="A7266">
        <v>44.477128605399997</v>
      </c>
      <c r="B7266">
        <v>127.855039441</v>
      </c>
      <c r="C7266">
        <v>-1.33101989724E-2</v>
      </c>
      <c r="D7266">
        <v>280.48433674</v>
      </c>
    </row>
    <row r="7267" spans="1:4" x14ac:dyDescent="0.3">
      <c r="A7267">
        <v>44.477228605400001</v>
      </c>
      <c r="B7267">
        <v>127.85513944100001</v>
      </c>
      <c r="C7267">
        <v>-1.3410198972400001E-2</v>
      </c>
      <c r="D7267">
        <v>280.52103451599999</v>
      </c>
    </row>
    <row r="7268" spans="1:4" x14ac:dyDescent="0.3">
      <c r="A7268">
        <v>44.477328605399997</v>
      </c>
      <c r="B7268">
        <v>127.85523944099999</v>
      </c>
      <c r="C7268">
        <v>-1.35101989724E-2</v>
      </c>
      <c r="D7268">
        <v>280.55778423100003</v>
      </c>
    </row>
    <row r="7269" spans="1:4" x14ac:dyDescent="0.3">
      <c r="A7269">
        <v>44.4774286054</v>
      </c>
      <c r="B7269">
        <v>127.855339441</v>
      </c>
      <c r="C7269">
        <v>-1.3610198972399999E-2</v>
      </c>
      <c r="D7269">
        <v>280.59452710400001</v>
      </c>
    </row>
    <row r="7270" spans="1:4" x14ac:dyDescent="0.3">
      <c r="A7270">
        <v>44.477528605400003</v>
      </c>
      <c r="B7270">
        <v>127.855439441</v>
      </c>
      <c r="C7270">
        <v>-1.3710198972400001E-2</v>
      </c>
      <c r="D7270">
        <v>280.63124913899998</v>
      </c>
    </row>
    <row r="7271" spans="1:4" x14ac:dyDescent="0.3">
      <c r="A7271">
        <v>44.4776286054</v>
      </c>
      <c r="B7271">
        <v>127.855539441</v>
      </c>
      <c r="C7271">
        <v>-1.38101989724E-2</v>
      </c>
      <c r="D7271">
        <v>280.66443553800002</v>
      </c>
    </row>
    <row r="7272" spans="1:4" x14ac:dyDescent="0.3">
      <c r="A7272">
        <v>44.631439036099998</v>
      </c>
      <c r="B7272">
        <v>129.29082703500001</v>
      </c>
      <c r="C7272">
        <v>-7.9410326319100007E-3</v>
      </c>
      <c r="D7272">
        <v>280.71097294399999</v>
      </c>
    </row>
    <row r="7273" spans="1:4" x14ac:dyDescent="0.3">
      <c r="A7273">
        <v>45.236958458799997</v>
      </c>
      <c r="B7273">
        <v>129.55066838600001</v>
      </c>
      <c r="C7273">
        <v>-1.30591740613E-2</v>
      </c>
      <c r="D7273">
        <v>280.74972062900002</v>
      </c>
    </row>
    <row r="7274" spans="1:4" x14ac:dyDescent="0.3">
      <c r="A7274">
        <v>45.804294977399998</v>
      </c>
      <c r="B7274">
        <v>129.734072924</v>
      </c>
      <c r="C7274">
        <v>1.29614630062E-2</v>
      </c>
      <c r="D7274">
        <v>280.78708087000001</v>
      </c>
    </row>
    <row r="7275" spans="1:4" x14ac:dyDescent="0.3">
      <c r="A7275">
        <v>46.6297885404</v>
      </c>
      <c r="B7275">
        <v>129.36560965800001</v>
      </c>
      <c r="C7275">
        <v>-4.6042249055900002E-3</v>
      </c>
      <c r="D7275">
        <v>280.82228421100001</v>
      </c>
    </row>
    <row r="7276" spans="1:4" x14ac:dyDescent="0.3">
      <c r="A7276">
        <v>47.200792482799997</v>
      </c>
      <c r="B7276">
        <v>129.26751861</v>
      </c>
      <c r="C7276">
        <v>1.4132385766799999E-2</v>
      </c>
      <c r="D7276">
        <v>280.85570604999998</v>
      </c>
    </row>
    <row r="7277" spans="1:4" x14ac:dyDescent="0.3">
      <c r="A7277">
        <v>49.225599125599999</v>
      </c>
      <c r="B7277">
        <v>129.19151553699999</v>
      </c>
      <c r="C7277">
        <v>-1.3397124665099999E-2</v>
      </c>
      <c r="D7277">
        <v>280.89719223600002</v>
      </c>
    </row>
    <row r="7278" spans="1:4" x14ac:dyDescent="0.3">
      <c r="A7278">
        <v>50.105196816999999</v>
      </c>
      <c r="B7278">
        <v>128.80113739000001</v>
      </c>
      <c r="C7278">
        <v>3.0351005216400001E-3</v>
      </c>
      <c r="D7278">
        <v>280.92916535900002</v>
      </c>
    </row>
    <row r="7279" spans="1:4" x14ac:dyDescent="0.3">
      <c r="A7279">
        <v>50.559806931799997</v>
      </c>
      <c r="B7279">
        <v>128.96445980300001</v>
      </c>
      <c r="C7279">
        <v>1.3843201783200001E-2</v>
      </c>
      <c r="D7279">
        <v>280.96644722399998</v>
      </c>
    </row>
    <row r="7280" spans="1:4" x14ac:dyDescent="0.3">
      <c r="A7280">
        <v>52.060394231700002</v>
      </c>
      <c r="B7280">
        <v>127.84563198399999</v>
      </c>
      <c r="C7280">
        <v>1.3040205005400001E-2</v>
      </c>
      <c r="D7280">
        <v>281.00367746000001</v>
      </c>
    </row>
    <row r="7281" spans="1:4" x14ac:dyDescent="0.3">
      <c r="A7281">
        <v>53.5155811196</v>
      </c>
      <c r="B7281">
        <v>126.56712220599999</v>
      </c>
      <c r="C7281">
        <v>5.9452214384999999E-3</v>
      </c>
      <c r="D7281">
        <v>281.03694316799999</v>
      </c>
    </row>
    <row r="7282" spans="1:4" x14ac:dyDescent="0.3">
      <c r="A7282">
        <v>54.960005916</v>
      </c>
      <c r="B7282">
        <v>125.22063771000001</v>
      </c>
      <c r="C7282">
        <v>10.4139506855</v>
      </c>
      <c r="D7282">
        <v>281.07376348399998</v>
      </c>
    </row>
    <row r="7283" spans="1:4" x14ac:dyDescent="0.3">
      <c r="A7283">
        <v>56.437684913799998</v>
      </c>
      <c r="B7283">
        <v>123.506719588</v>
      </c>
      <c r="C7283">
        <v>-9.4185811324499994E-3</v>
      </c>
      <c r="D7283">
        <v>281.11057851300001</v>
      </c>
    </row>
    <row r="7284" spans="1:4" x14ac:dyDescent="0.3">
      <c r="A7284">
        <v>57.570979190300001</v>
      </c>
      <c r="B7284">
        <v>122.316215523</v>
      </c>
      <c r="C7284">
        <v>5.4450307167600003E-3</v>
      </c>
      <c r="D7284">
        <v>281.14679047999999</v>
      </c>
    </row>
    <row r="7285" spans="1:4" x14ac:dyDescent="0.3">
      <c r="A7285">
        <v>58.261913621399998</v>
      </c>
      <c r="B7285">
        <v>121.651334358</v>
      </c>
      <c r="C7285">
        <v>14.006504961399999</v>
      </c>
      <c r="D7285">
        <v>281.17458727299999</v>
      </c>
    </row>
    <row r="7286" spans="1:4" x14ac:dyDescent="0.3">
      <c r="A7286">
        <v>58.442819352199997</v>
      </c>
      <c r="B7286">
        <v>121.550495231</v>
      </c>
      <c r="C7286">
        <v>15.484949883300001</v>
      </c>
      <c r="D7286">
        <v>281.20549578700002</v>
      </c>
    </row>
    <row r="7287" spans="1:4" x14ac:dyDescent="0.3">
      <c r="A7287">
        <v>58.559702344800002</v>
      </c>
      <c r="B7287">
        <v>121.352204978</v>
      </c>
      <c r="C7287">
        <v>10.4065968335</v>
      </c>
      <c r="D7287">
        <v>281.24582343700001</v>
      </c>
    </row>
    <row r="7288" spans="1:4" x14ac:dyDescent="0.3">
      <c r="A7288">
        <v>57.762727667599997</v>
      </c>
      <c r="B7288">
        <v>122.17901466399999</v>
      </c>
      <c r="C7288">
        <v>13.194543747399999</v>
      </c>
      <c r="D7288">
        <v>281.28533435700001</v>
      </c>
    </row>
    <row r="7289" spans="1:4" x14ac:dyDescent="0.3">
      <c r="A7289">
        <v>56.377768186799997</v>
      </c>
      <c r="B7289">
        <v>123.533763511</v>
      </c>
      <c r="C7289">
        <v>-1.7533499588699999E-2</v>
      </c>
      <c r="D7289">
        <v>281.31724278899998</v>
      </c>
    </row>
    <row r="7290" spans="1:4" x14ac:dyDescent="0.3">
      <c r="A7290">
        <v>56.377868186800001</v>
      </c>
      <c r="B7290">
        <v>123.53386351100001</v>
      </c>
      <c r="C7290">
        <v>-1.7633499588699999E-2</v>
      </c>
      <c r="D7290">
        <v>281.35210587699999</v>
      </c>
    </row>
    <row r="7291" spans="1:4" x14ac:dyDescent="0.3">
      <c r="A7291">
        <v>56.377968186799997</v>
      </c>
      <c r="B7291">
        <v>123.533963511</v>
      </c>
      <c r="C7291">
        <v>-1.7733499588700002E-2</v>
      </c>
      <c r="D7291">
        <v>281.38573080999998</v>
      </c>
    </row>
    <row r="7292" spans="1:4" x14ac:dyDescent="0.3">
      <c r="A7292">
        <v>56.3780681868</v>
      </c>
      <c r="B7292">
        <v>123.534063511</v>
      </c>
      <c r="C7292">
        <v>-1.7833499588700001E-2</v>
      </c>
      <c r="D7292">
        <v>281.422148359</v>
      </c>
    </row>
    <row r="7293" spans="1:4" x14ac:dyDescent="0.3">
      <c r="A7293">
        <v>56.378168186800004</v>
      </c>
      <c r="B7293">
        <v>123.534163511</v>
      </c>
      <c r="C7293">
        <v>-1.7933499588700001E-2</v>
      </c>
      <c r="D7293">
        <v>281.45895779</v>
      </c>
    </row>
    <row r="7294" spans="1:4" x14ac:dyDescent="0.3">
      <c r="A7294">
        <v>56.3782681868</v>
      </c>
      <c r="B7294">
        <v>123.53426351100001</v>
      </c>
      <c r="C7294">
        <v>-1.80334995887E-2</v>
      </c>
      <c r="D7294">
        <v>281.49566116400001</v>
      </c>
    </row>
    <row r="7295" spans="1:4" x14ac:dyDescent="0.3">
      <c r="A7295">
        <v>56.378368180599999</v>
      </c>
      <c r="B7295">
        <v>123.534363513</v>
      </c>
      <c r="C7295">
        <v>-0.17188677874200001</v>
      </c>
      <c r="D7295">
        <v>281.532370136</v>
      </c>
    </row>
    <row r="7296" spans="1:4" x14ac:dyDescent="0.3">
      <c r="A7296">
        <v>42.382446993400002</v>
      </c>
      <c r="B7296">
        <v>127.46345855</v>
      </c>
      <c r="C7296">
        <v>-6.0239485019900002E-3</v>
      </c>
      <c r="D7296">
        <v>281.57324797400003</v>
      </c>
    </row>
    <row r="7297" spans="1:4" x14ac:dyDescent="0.3">
      <c r="A7297">
        <v>42.382546993399998</v>
      </c>
      <c r="B7297">
        <v>127.46355855</v>
      </c>
      <c r="C7297">
        <v>-6.1239485019899996E-3</v>
      </c>
      <c r="D7297">
        <v>281.60238742500002</v>
      </c>
    </row>
    <row r="7298" spans="1:4" x14ac:dyDescent="0.3">
      <c r="A7298">
        <v>42.382646993400002</v>
      </c>
      <c r="B7298">
        <v>127.46365855000001</v>
      </c>
      <c r="C7298">
        <v>-6.2239485019899999E-3</v>
      </c>
      <c r="D7298">
        <v>281.639119413</v>
      </c>
    </row>
    <row r="7299" spans="1:4" x14ac:dyDescent="0.3">
      <c r="A7299">
        <v>42.382746993399998</v>
      </c>
      <c r="B7299">
        <v>127.46375854999999</v>
      </c>
      <c r="C7299">
        <v>-6.3239485019900002E-3</v>
      </c>
      <c r="D7299">
        <v>281.675896808</v>
      </c>
    </row>
    <row r="7300" spans="1:4" x14ac:dyDescent="0.3">
      <c r="A7300">
        <v>42.382846993400001</v>
      </c>
      <c r="B7300">
        <v>127.46385855</v>
      </c>
      <c r="C7300">
        <v>-6.4239485019900004E-3</v>
      </c>
      <c r="D7300">
        <v>281.71261293399999</v>
      </c>
    </row>
    <row r="7301" spans="1:4" x14ac:dyDescent="0.3">
      <c r="A7301">
        <v>42.382946993399997</v>
      </c>
      <c r="B7301">
        <v>127.46395855</v>
      </c>
      <c r="C7301">
        <v>-6.5239485019899998E-3</v>
      </c>
      <c r="D7301">
        <v>281.74941023500003</v>
      </c>
    </row>
    <row r="7302" spans="1:4" x14ac:dyDescent="0.3">
      <c r="A7302">
        <v>42.383046993400001</v>
      </c>
      <c r="B7302">
        <v>127.46405855</v>
      </c>
      <c r="C7302">
        <v>-6.6239485019900001E-3</v>
      </c>
      <c r="D7302">
        <v>281.78278759800003</v>
      </c>
    </row>
    <row r="7303" spans="1:4" x14ac:dyDescent="0.3">
      <c r="A7303">
        <v>42.383146993399997</v>
      </c>
      <c r="B7303">
        <v>127.46415854999999</v>
      </c>
      <c r="C7303">
        <v>-6.7239485019900003E-3</v>
      </c>
      <c r="D7303">
        <v>281.81942472499998</v>
      </c>
    </row>
    <row r="7304" spans="1:4" x14ac:dyDescent="0.3">
      <c r="A7304">
        <v>42.3832469934</v>
      </c>
      <c r="B7304">
        <v>127.46425855</v>
      </c>
      <c r="C7304">
        <v>-6.8239485019899997E-3</v>
      </c>
      <c r="D7304">
        <v>281.85622233700002</v>
      </c>
    </row>
    <row r="7305" spans="1:4" x14ac:dyDescent="0.3">
      <c r="A7305">
        <v>42.383346993399996</v>
      </c>
      <c r="B7305">
        <v>127.46435855</v>
      </c>
      <c r="C7305">
        <v>-6.92394850199E-3</v>
      </c>
      <c r="D7305">
        <v>281.892944994</v>
      </c>
    </row>
    <row r="7306" spans="1:4" x14ac:dyDescent="0.3">
      <c r="A7306">
        <v>42.3834469934</v>
      </c>
      <c r="B7306">
        <v>127.46445855</v>
      </c>
      <c r="C7306">
        <v>-7.0239485019900003E-3</v>
      </c>
      <c r="D7306">
        <v>281.92983186800001</v>
      </c>
    </row>
    <row r="7307" spans="1:4" x14ac:dyDescent="0.3">
      <c r="A7307">
        <v>42.383546993400003</v>
      </c>
      <c r="B7307">
        <v>127.46455855000001</v>
      </c>
      <c r="C7307">
        <v>-7.1239485019899997E-3</v>
      </c>
      <c r="D7307">
        <v>281.96647645899998</v>
      </c>
    </row>
    <row r="7308" spans="1:4" x14ac:dyDescent="0.3">
      <c r="A7308">
        <v>42.383646993399999</v>
      </c>
      <c r="B7308">
        <v>127.46465855</v>
      </c>
      <c r="C7308">
        <v>-7.2239485019899999E-3</v>
      </c>
      <c r="D7308">
        <v>282.00321995399997</v>
      </c>
    </row>
    <row r="7309" spans="1:4" x14ac:dyDescent="0.3">
      <c r="A7309">
        <v>42.383746993400003</v>
      </c>
      <c r="B7309">
        <v>127.46475855</v>
      </c>
      <c r="C7309">
        <v>-7.3239485019900002E-3</v>
      </c>
      <c r="D7309">
        <v>282.03661939900002</v>
      </c>
    </row>
    <row r="7310" spans="1:4" x14ac:dyDescent="0.3">
      <c r="A7310">
        <v>42.383846993399999</v>
      </c>
      <c r="B7310">
        <v>127.46485855</v>
      </c>
      <c r="C7310">
        <v>-7.4239485019899996E-3</v>
      </c>
      <c r="D7310">
        <v>282.07339461800001</v>
      </c>
    </row>
    <row r="7311" spans="1:4" x14ac:dyDescent="0.3">
      <c r="A7311">
        <v>42.383946993400002</v>
      </c>
      <c r="B7311">
        <v>127.46495855000001</v>
      </c>
      <c r="C7311">
        <v>-7.5239485019899998E-3</v>
      </c>
      <c r="D7311">
        <v>282.11017077000002</v>
      </c>
    </row>
    <row r="7312" spans="1:4" x14ac:dyDescent="0.3">
      <c r="A7312">
        <v>42.384046993399998</v>
      </c>
      <c r="B7312">
        <v>127.46505854999999</v>
      </c>
      <c r="C7312">
        <v>-7.6239485019900001E-3</v>
      </c>
      <c r="D7312">
        <v>282.14689404900003</v>
      </c>
    </row>
    <row r="7313" spans="1:4" x14ac:dyDescent="0.3">
      <c r="A7313">
        <v>42.384146993400002</v>
      </c>
      <c r="B7313">
        <v>127.46515855</v>
      </c>
      <c r="C7313">
        <v>-7.7239485019900004E-3</v>
      </c>
      <c r="D7313">
        <v>282.18371529799998</v>
      </c>
    </row>
    <row r="7314" spans="1:4" x14ac:dyDescent="0.3">
      <c r="A7314">
        <v>30.155760411500001</v>
      </c>
      <c r="B7314">
        <v>111.918016184</v>
      </c>
      <c r="C7314">
        <v>-7.57639605985E-3</v>
      </c>
      <c r="D7314">
        <v>282.23519444599998</v>
      </c>
    </row>
    <row r="7315" spans="1:4" x14ac:dyDescent="0.3">
      <c r="A7315">
        <v>29.968764072999999</v>
      </c>
      <c r="B7315">
        <v>107.460062459</v>
      </c>
      <c r="C7315">
        <v>5.0751799818999999</v>
      </c>
      <c r="D7315">
        <v>282.371996008</v>
      </c>
    </row>
    <row r="7316" spans="1:4" x14ac:dyDescent="0.3">
      <c r="A7316">
        <v>26.553810185900002</v>
      </c>
      <c r="B7316">
        <v>106.901036597</v>
      </c>
      <c r="C7316">
        <v>6.0889422679200004E-3</v>
      </c>
      <c r="D7316">
        <v>282.44129640400001</v>
      </c>
    </row>
    <row r="7317" spans="1:4" x14ac:dyDescent="0.3">
      <c r="A7317">
        <v>26.553910185900001</v>
      </c>
      <c r="B7317">
        <v>106.901136597</v>
      </c>
      <c r="C7317">
        <v>5.9889422679200001E-3</v>
      </c>
      <c r="D7317">
        <v>282.47436150599998</v>
      </c>
    </row>
    <row r="7318" spans="1:4" x14ac:dyDescent="0.3">
      <c r="A7318">
        <v>26.554010185900001</v>
      </c>
      <c r="B7318">
        <v>106.90123659699999</v>
      </c>
      <c r="C7318">
        <v>5.8889422679199999E-3</v>
      </c>
      <c r="D7318">
        <v>282.511137658</v>
      </c>
    </row>
    <row r="7319" spans="1:4" x14ac:dyDescent="0.3">
      <c r="A7319">
        <v>22.6818117752</v>
      </c>
      <c r="B7319">
        <v>101.057517318</v>
      </c>
      <c r="C7319">
        <v>17.1601170221</v>
      </c>
      <c r="D7319">
        <v>282.56924021499998</v>
      </c>
    </row>
    <row r="7320" spans="1:4" x14ac:dyDescent="0.3">
      <c r="A7320">
        <v>13.4347394728</v>
      </c>
      <c r="B7320">
        <v>94.283790957400001</v>
      </c>
      <c r="C7320">
        <v>12.3408808979</v>
      </c>
      <c r="D7320">
        <v>282.70138616999998</v>
      </c>
    </row>
    <row r="7321" spans="1:4" x14ac:dyDescent="0.3">
      <c r="A7321">
        <v>1.1921774432900001</v>
      </c>
      <c r="B7321">
        <v>90.286926093299996</v>
      </c>
      <c r="C7321">
        <v>0.16254437785500001</v>
      </c>
      <c r="D7321">
        <v>282.779544939</v>
      </c>
    </row>
    <row r="7322" spans="1:4" x14ac:dyDescent="0.3">
      <c r="A7322">
        <v>0.73048643418500003</v>
      </c>
      <c r="B7322">
        <v>90.081563545899996</v>
      </c>
      <c r="C7322">
        <v>0.33539908832699999</v>
      </c>
      <c r="D7322">
        <v>282.82810861799999</v>
      </c>
    </row>
    <row r="7323" spans="1:4" x14ac:dyDescent="0.3">
      <c r="A7323">
        <v>0.73442465721700001</v>
      </c>
      <c r="B7323">
        <v>89.978266826500004</v>
      </c>
      <c r="C7323">
        <v>0.340766061826</v>
      </c>
      <c r="D7323">
        <v>282.86297264000001</v>
      </c>
    </row>
    <row r="7324" spans="1:4" x14ac:dyDescent="0.3">
      <c r="A7324">
        <v>0.64315707948900003</v>
      </c>
      <c r="B7324">
        <v>89.981395686100001</v>
      </c>
      <c r="C7324" s="1">
        <v>-7.3761892684400007E-5</v>
      </c>
      <c r="D7324">
        <v>282.907848285</v>
      </c>
    </row>
    <row r="7325" spans="1:4" x14ac:dyDescent="0.3">
      <c r="A7325">
        <v>0.60415981775100003</v>
      </c>
      <c r="B7325">
        <v>90.093322865700003</v>
      </c>
      <c r="C7325">
        <v>3.1486508977799997E-2</v>
      </c>
      <c r="D7325">
        <v>282.952887524</v>
      </c>
    </row>
    <row r="7326" spans="1:4" x14ac:dyDescent="0.3">
      <c r="A7326">
        <v>0.28309177758999998</v>
      </c>
      <c r="B7326">
        <v>89.415587683599995</v>
      </c>
      <c r="C7326">
        <v>1.43148527522</v>
      </c>
      <c r="D7326">
        <v>283.006893682</v>
      </c>
    </row>
    <row r="7327" spans="1:4" x14ac:dyDescent="0.3">
      <c r="A7327">
        <v>4.0072815375800002E-3</v>
      </c>
      <c r="B7327">
        <v>82.117053615900005</v>
      </c>
      <c r="C7327">
        <v>6.0781897589899998</v>
      </c>
      <c r="D7327">
        <v>283.14403114100003</v>
      </c>
    </row>
    <row r="7328" spans="1:4" x14ac:dyDescent="0.3">
      <c r="A7328">
        <v>-1.1734607808099999E-2</v>
      </c>
      <c r="B7328">
        <v>77.998787316399998</v>
      </c>
      <c r="C7328">
        <v>0.41868138271100003</v>
      </c>
      <c r="D7328">
        <v>283.25688038599998</v>
      </c>
    </row>
    <row r="7329" spans="1:4" x14ac:dyDescent="0.3">
      <c r="A7329">
        <v>-3.29401178808E-3</v>
      </c>
      <c r="B7329">
        <v>75.195955161499995</v>
      </c>
      <c r="C7329">
        <v>1.0855035259100001</v>
      </c>
      <c r="D7329">
        <v>283.37762074199998</v>
      </c>
    </row>
    <row r="7330" spans="1:4" x14ac:dyDescent="0.3">
      <c r="A7330">
        <v>-2.3612870707399999E-3</v>
      </c>
      <c r="B7330">
        <v>71.413192373900003</v>
      </c>
      <c r="C7330">
        <v>0.80011150558300004</v>
      </c>
      <c r="D7330">
        <v>283.48862752399998</v>
      </c>
    </row>
    <row r="7331" spans="1:4" x14ac:dyDescent="0.3">
      <c r="A7331">
        <v>-1.2108599646900001E-3</v>
      </c>
      <c r="B7331">
        <v>69.079417424200003</v>
      </c>
      <c r="C7331">
        <v>0.68278757546299995</v>
      </c>
      <c r="D7331">
        <v>283.60238586999998</v>
      </c>
    </row>
    <row r="7332" spans="1:4" x14ac:dyDescent="0.3">
      <c r="A7332">
        <v>1.96472696584E-3</v>
      </c>
      <c r="B7332">
        <v>66.488740665899996</v>
      </c>
      <c r="C7332">
        <v>0.750347878016</v>
      </c>
      <c r="D7332">
        <v>283.71553648999998</v>
      </c>
    </row>
    <row r="7333" spans="1:4" x14ac:dyDescent="0.3">
      <c r="A7333">
        <v>4.1967660380899998</v>
      </c>
      <c r="B7333">
        <v>63.651609691700003</v>
      </c>
      <c r="C7333">
        <v>-6.0518491014499999E-4</v>
      </c>
      <c r="D7333">
        <v>283.79706978899998</v>
      </c>
    </row>
    <row r="7334" spans="1:4" x14ac:dyDescent="0.3">
      <c r="A7334">
        <v>5.1287498560899998</v>
      </c>
      <c r="B7334">
        <v>63.027896821299997</v>
      </c>
      <c r="C7334">
        <v>-3.1318815664800002E-4</v>
      </c>
      <c r="D7334">
        <v>283.83498954800001</v>
      </c>
    </row>
    <row r="7335" spans="1:4" x14ac:dyDescent="0.3">
      <c r="A7335">
        <v>6.0847822350099996</v>
      </c>
      <c r="B7335">
        <v>62.497206000399999</v>
      </c>
      <c r="C7335">
        <v>-4.7487980404999998E-2</v>
      </c>
      <c r="D7335">
        <v>283.870356173</v>
      </c>
    </row>
    <row r="7336" spans="1:4" x14ac:dyDescent="0.3">
      <c r="A7336">
        <v>6.0848822350100003</v>
      </c>
      <c r="B7336">
        <v>62.497306000400002</v>
      </c>
      <c r="C7336">
        <v>-4.7587980405000001E-2</v>
      </c>
      <c r="D7336">
        <v>283.90022495800002</v>
      </c>
    </row>
    <row r="7337" spans="1:4" x14ac:dyDescent="0.3">
      <c r="A7337">
        <v>8.1108065914599994</v>
      </c>
      <c r="B7337">
        <v>61.302748178500003</v>
      </c>
      <c r="C7337">
        <v>-7.1872117685900001</v>
      </c>
      <c r="D7337">
        <v>283.92369831000002</v>
      </c>
    </row>
    <row r="7338" spans="1:4" x14ac:dyDescent="0.3">
      <c r="A7338">
        <v>9.4295497841499998</v>
      </c>
      <c r="B7338">
        <v>60.374024254200002</v>
      </c>
      <c r="C7338">
        <v>-4.9606697184300004E-3</v>
      </c>
      <c r="D7338">
        <v>283.96018210599999</v>
      </c>
    </row>
    <row r="7339" spans="1:4" x14ac:dyDescent="0.3">
      <c r="A7339">
        <v>9.4296497841499995</v>
      </c>
      <c r="B7339">
        <v>60.374124254199998</v>
      </c>
      <c r="C7339">
        <v>-5.0606697184299998E-3</v>
      </c>
      <c r="D7339">
        <v>283.99044183900003</v>
      </c>
    </row>
    <row r="7340" spans="1:4" x14ac:dyDescent="0.3">
      <c r="A7340">
        <v>10.824436609899999</v>
      </c>
      <c r="B7340">
        <v>59.108398531600002</v>
      </c>
      <c r="C7340">
        <v>12.7963992468</v>
      </c>
      <c r="D7340">
        <v>284.01415747300001</v>
      </c>
    </row>
    <row r="7341" spans="1:4" x14ac:dyDescent="0.3">
      <c r="A7341">
        <v>12.347292768899999</v>
      </c>
      <c r="B7341">
        <v>58.119610881600003</v>
      </c>
      <c r="C7341">
        <v>12.5354793562</v>
      </c>
      <c r="D7341">
        <v>284.04759019699998</v>
      </c>
    </row>
    <row r="7342" spans="1:4" x14ac:dyDescent="0.3">
      <c r="A7342">
        <v>13.3351528302</v>
      </c>
      <c r="B7342">
        <v>57.337312971999999</v>
      </c>
      <c r="C7342">
        <v>5.1564130600099999E-3</v>
      </c>
      <c r="D7342">
        <v>284.08515508699998</v>
      </c>
    </row>
    <row r="7343" spans="1:4" x14ac:dyDescent="0.3">
      <c r="A7343">
        <v>13.3352528302</v>
      </c>
      <c r="B7343">
        <v>57.337412972000003</v>
      </c>
      <c r="C7343">
        <v>5.0564130600099996E-3</v>
      </c>
      <c r="D7343">
        <v>284.11725697100002</v>
      </c>
    </row>
    <row r="7344" spans="1:4" x14ac:dyDescent="0.3">
      <c r="A7344">
        <v>15.378287587100001</v>
      </c>
      <c r="B7344">
        <v>56.136499522000001</v>
      </c>
      <c r="C7344">
        <v>-7.1989979964799996E-3</v>
      </c>
      <c r="D7344">
        <v>284.16286350399997</v>
      </c>
    </row>
    <row r="7345" spans="1:4" x14ac:dyDescent="0.3">
      <c r="A7345">
        <v>15.378387587100001</v>
      </c>
      <c r="B7345">
        <v>56.136599521999997</v>
      </c>
      <c r="C7345">
        <v>-7.2989979964799999E-3</v>
      </c>
      <c r="D7345">
        <v>284.19073245300001</v>
      </c>
    </row>
    <row r="7346" spans="1:4" x14ac:dyDescent="0.3">
      <c r="A7346">
        <v>15.3784875871</v>
      </c>
      <c r="B7346">
        <v>56.136699522000001</v>
      </c>
      <c r="C7346">
        <v>-7.3989979964800001E-3</v>
      </c>
      <c r="D7346">
        <v>284.22755961199999</v>
      </c>
    </row>
    <row r="7347" spans="1:4" x14ac:dyDescent="0.3">
      <c r="A7347">
        <v>15.3785875871</v>
      </c>
      <c r="B7347">
        <v>56.136799521999997</v>
      </c>
      <c r="C7347">
        <v>-7.4989979964800004E-3</v>
      </c>
      <c r="D7347">
        <v>284.264165015</v>
      </c>
    </row>
    <row r="7348" spans="1:4" x14ac:dyDescent="0.3">
      <c r="A7348">
        <v>15.3786875871</v>
      </c>
      <c r="B7348">
        <v>56.136899522</v>
      </c>
      <c r="C7348">
        <v>-7.5989979964799998E-3</v>
      </c>
      <c r="D7348">
        <v>284.300999327</v>
      </c>
    </row>
    <row r="7349" spans="1:4" x14ac:dyDescent="0.3">
      <c r="A7349">
        <v>15.3787875871</v>
      </c>
      <c r="B7349">
        <v>56.136999522000004</v>
      </c>
      <c r="C7349">
        <v>-7.69899799648E-3</v>
      </c>
      <c r="D7349">
        <v>284.33432661699999</v>
      </c>
    </row>
    <row r="7350" spans="1:4" x14ac:dyDescent="0.3">
      <c r="A7350">
        <v>15.378887587099999</v>
      </c>
      <c r="B7350">
        <v>56.137099522</v>
      </c>
      <c r="C7350">
        <v>-7.7989979964800003E-3</v>
      </c>
      <c r="D7350">
        <v>284.37097711799998</v>
      </c>
    </row>
    <row r="7351" spans="1:4" x14ac:dyDescent="0.3">
      <c r="A7351">
        <v>15.378987587099999</v>
      </c>
      <c r="B7351">
        <v>56.137199522000003</v>
      </c>
      <c r="C7351">
        <v>-7.8989979964800006E-3</v>
      </c>
      <c r="D7351">
        <v>284.40789104999999</v>
      </c>
    </row>
    <row r="7352" spans="1:4" x14ac:dyDescent="0.3">
      <c r="A7352">
        <v>15.379087587100001</v>
      </c>
      <c r="B7352">
        <v>56.137299521999999</v>
      </c>
      <c r="C7352">
        <v>-7.99899799648E-3</v>
      </c>
      <c r="D7352">
        <v>284.44456798700003</v>
      </c>
    </row>
    <row r="7353" spans="1:4" x14ac:dyDescent="0.3">
      <c r="A7353">
        <v>15.379187587100001</v>
      </c>
      <c r="B7353">
        <v>56.137399522000003</v>
      </c>
      <c r="C7353">
        <v>-8.0989979964799994E-3</v>
      </c>
      <c r="D7353">
        <v>284.48115597399999</v>
      </c>
    </row>
    <row r="7354" spans="1:4" x14ac:dyDescent="0.3">
      <c r="A7354">
        <v>15.3792875871</v>
      </c>
      <c r="B7354">
        <v>56.137499521999999</v>
      </c>
      <c r="C7354">
        <v>-8.1989979964800005E-3</v>
      </c>
      <c r="D7354">
        <v>284.514592741</v>
      </c>
    </row>
    <row r="7355" spans="1:4" x14ac:dyDescent="0.3">
      <c r="A7355">
        <v>15.3793875871</v>
      </c>
      <c r="B7355">
        <v>56.137599522000002</v>
      </c>
      <c r="C7355">
        <v>-8.2989979964799999E-3</v>
      </c>
      <c r="D7355">
        <v>284.55121245100003</v>
      </c>
    </row>
    <row r="7356" spans="1:4" x14ac:dyDescent="0.3">
      <c r="A7356">
        <v>15.3794875871</v>
      </c>
      <c r="B7356">
        <v>56.137699521999998</v>
      </c>
      <c r="C7356">
        <v>-8.3989979964799993E-3</v>
      </c>
      <c r="D7356">
        <v>284.588205071</v>
      </c>
    </row>
    <row r="7357" spans="1:4" x14ac:dyDescent="0.3">
      <c r="A7357">
        <v>15.3795875871</v>
      </c>
      <c r="B7357">
        <v>56.137799522000002</v>
      </c>
      <c r="C7357">
        <v>-8.4989979964800004E-3</v>
      </c>
      <c r="D7357">
        <v>284.62478621499997</v>
      </c>
    </row>
    <row r="7358" spans="1:4" x14ac:dyDescent="0.3">
      <c r="A7358">
        <v>15.379687587099999</v>
      </c>
      <c r="B7358">
        <v>56.137899521999998</v>
      </c>
      <c r="C7358">
        <v>-8.5989979964799998E-3</v>
      </c>
      <c r="D7358">
        <v>284.66151353700002</v>
      </c>
    </row>
    <row r="7359" spans="1:4" x14ac:dyDescent="0.3">
      <c r="A7359">
        <v>15.379787587099999</v>
      </c>
      <c r="B7359">
        <v>56.137999522000001</v>
      </c>
      <c r="C7359">
        <v>-8.6989979964799992E-3</v>
      </c>
      <c r="D7359">
        <v>284.69826605200001</v>
      </c>
    </row>
    <row r="7360" spans="1:4" x14ac:dyDescent="0.3">
      <c r="A7360">
        <v>15.379887587100001</v>
      </c>
      <c r="B7360">
        <v>56.138099521999997</v>
      </c>
      <c r="C7360">
        <v>-8.7989979964800003E-3</v>
      </c>
      <c r="D7360">
        <v>284.73154140100002</v>
      </c>
    </row>
    <row r="7361" spans="1:4" x14ac:dyDescent="0.3">
      <c r="A7361">
        <v>15.3799875871</v>
      </c>
      <c r="B7361">
        <v>56.138199522000001</v>
      </c>
      <c r="C7361">
        <v>-8.8989979964799997E-3</v>
      </c>
      <c r="D7361">
        <v>284.76838846499999</v>
      </c>
    </row>
    <row r="7362" spans="1:4" x14ac:dyDescent="0.3">
      <c r="A7362">
        <v>15.3800875871</v>
      </c>
      <c r="B7362">
        <v>56.138299521999997</v>
      </c>
      <c r="C7362">
        <v>-8.9989979964800008E-3</v>
      </c>
      <c r="D7362">
        <v>284.80509961400003</v>
      </c>
    </row>
    <row r="7363" spans="1:4" x14ac:dyDescent="0.3">
      <c r="A7363">
        <v>15.3801875871</v>
      </c>
      <c r="B7363">
        <v>56.138399522</v>
      </c>
      <c r="C7363">
        <v>-9.0989979964800002E-3</v>
      </c>
      <c r="D7363">
        <v>284.84182880200001</v>
      </c>
    </row>
    <row r="7364" spans="1:4" x14ac:dyDescent="0.3">
      <c r="A7364">
        <v>15.3802875871</v>
      </c>
      <c r="B7364">
        <v>56.138499521999996</v>
      </c>
      <c r="C7364">
        <v>-9.1989979964799996E-3</v>
      </c>
      <c r="D7364">
        <v>284.87858318299999</v>
      </c>
    </row>
    <row r="7365" spans="1:4" x14ac:dyDescent="0.3">
      <c r="A7365">
        <v>15.3803875871</v>
      </c>
      <c r="B7365">
        <v>56.138599522</v>
      </c>
      <c r="C7365">
        <v>-9.2989979964800008E-3</v>
      </c>
      <c r="D7365">
        <v>284.91197080900002</v>
      </c>
    </row>
    <row r="7366" spans="1:4" x14ac:dyDescent="0.3">
      <c r="A7366">
        <v>15.380487587099999</v>
      </c>
      <c r="B7366">
        <v>56.138699522000003</v>
      </c>
      <c r="C7366">
        <v>-9.3989979964800002E-3</v>
      </c>
      <c r="D7366">
        <v>284.93197290500001</v>
      </c>
    </row>
    <row r="7367" spans="1:4" x14ac:dyDescent="0.3">
      <c r="A7367">
        <v>15.380587587100001</v>
      </c>
      <c r="B7367">
        <v>56.138799521999999</v>
      </c>
      <c r="C7367">
        <v>-9.4989979964799996E-3</v>
      </c>
      <c r="D7367">
        <v>284.96879291099998</v>
      </c>
    </row>
    <row r="7368" spans="1:4" x14ac:dyDescent="0.3">
      <c r="A7368">
        <v>15.380687587100001</v>
      </c>
      <c r="B7368">
        <v>56.138899522000003</v>
      </c>
      <c r="C7368">
        <v>-9.5989979964800007E-3</v>
      </c>
      <c r="D7368">
        <v>285.00532553599999</v>
      </c>
    </row>
    <row r="7369" spans="1:4" x14ac:dyDescent="0.3">
      <c r="A7369">
        <v>15.3807875871</v>
      </c>
      <c r="B7369">
        <v>56.138999521999999</v>
      </c>
      <c r="C7369">
        <v>-9.6989979964800001E-3</v>
      </c>
      <c r="D7369">
        <v>285.038746753</v>
      </c>
    </row>
    <row r="7370" spans="1:4" x14ac:dyDescent="0.3">
      <c r="A7370">
        <v>15.3808875871</v>
      </c>
      <c r="B7370">
        <v>56.139099522000002</v>
      </c>
      <c r="C7370">
        <v>-9.7989979964799995E-3</v>
      </c>
      <c r="D7370">
        <v>285.07548309399999</v>
      </c>
    </row>
    <row r="7371" spans="1:4" x14ac:dyDescent="0.3">
      <c r="A7371">
        <v>15.3809875871</v>
      </c>
      <c r="B7371">
        <v>56.139199521999998</v>
      </c>
      <c r="C7371">
        <v>-9.8989979964800006E-3</v>
      </c>
      <c r="D7371">
        <v>285.112265466</v>
      </c>
    </row>
    <row r="7372" spans="1:4" x14ac:dyDescent="0.3">
      <c r="A7372">
        <v>15.3810875871</v>
      </c>
      <c r="B7372">
        <v>56.139299522000002</v>
      </c>
      <c r="C7372">
        <v>-9.99899799648E-3</v>
      </c>
      <c r="D7372">
        <v>285.14894551399999</v>
      </c>
    </row>
    <row r="7373" spans="1:4" x14ac:dyDescent="0.3">
      <c r="A7373">
        <v>15.381187587099999</v>
      </c>
      <c r="B7373">
        <v>56.139399521999998</v>
      </c>
      <c r="C7373">
        <v>-1.0098997996500001E-2</v>
      </c>
      <c r="D7373">
        <v>285.18564826599999</v>
      </c>
    </row>
    <row r="7374" spans="1:4" x14ac:dyDescent="0.3">
      <c r="A7374">
        <v>15.381287587099999</v>
      </c>
      <c r="B7374">
        <v>56.139499522000001</v>
      </c>
      <c r="C7374">
        <v>-1.01989979965E-2</v>
      </c>
      <c r="D7374">
        <v>285.21908845399997</v>
      </c>
    </row>
    <row r="7375" spans="1:4" x14ac:dyDescent="0.3">
      <c r="A7375">
        <v>15.381387587100001</v>
      </c>
      <c r="B7375">
        <v>56.139599521999997</v>
      </c>
      <c r="C7375">
        <v>-1.02989979965E-2</v>
      </c>
      <c r="D7375">
        <v>285.25563694200002</v>
      </c>
    </row>
    <row r="7376" spans="1:4" x14ac:dyDescent="0.3">
      <c r="A7376">
        <v>15.381487587100001</v>
      </c>
      <c r="B7376">
        <v>56.139699522000001</v>
      </c>
      <c r="C7376">
        <v>-1.0398997996500001E-2</v>
      </c>
      <c r="D7376">
        <v>285.29243517600003</v>
      </c>
    </row>
    <row r="7377" spans="1:4" x14ac:dyDescent="0.3">
      <c r="A7377">
        <v>15.3815875871</v>
      </c>
      <c r="B7377">
        <v>56.139799521999997</v>
      </c>
      <c r="C7377">
        <v>-1.04989979965E-2</v>
      </c>
      <c r="D7377">
        <v>285.32927322</v>
      </c>
    </row>
    <row r="7378" spans="1:4" x14ac:dyDescent="0.3">
      <c r="A7378">
        <v>15.3816875871</v>
      </c>
      <c r="B7378">
        <v>56.139899522</v>
      </c>
      <c r="C7378">
        <v>-1.0598997996499999E-2</v>
      </c>
      <c r="D7378">
        <v>285.36595326700001</v>
      </c>
    </row>
    <row r="7379" spans="1:4" x14ac:dyDescent="0.3">
      <c r="A7379">
        <v>15.3817875871</v>
      </c>
      <c r="B7379">
        <v>56.139999521999997</v>
      </c>
      <c r="C7379">
        <v>-1.0698997996500001E-2</v>
      </c>
      <c r="D7379">
        <v>285.40265166500001</v>
      </c>
    </row>
    <row r="7380" spans="1:4" x14ac:dyDescent="0.3">
      <c r="A7380">
        <v>9.6984029597300001</v>
      </c>
      <c r="B7380">
        <v>58.344387877499997</v>
      </c>
      <c r="C7380">
        <v>2.4945672901399998E-2</v>
      </c>
      <c r="D7380">
        <v>285.440465679</v>
      </c>
    </row>
    <row r="7381" spans="1:4" x14ac:dyDescent="0.3">
      <c r="A7381">
        <v>5.2984958138599998</v>
      </c>
      <c r="B7381">
        <v>60.596426710400003</v>
      </c>
      <c r="C7381">
        <v>8.8963642244599996E-3</v>
      </c>
      <c r="D7381">
        <v>285.47716936400002</v>
      </c>
    </row>
    <row r="7382" spans="1:4" x14ac:dyDescent="0.3">
      <c r="A7382">
        <v>5.0083602019300004</v>
      </c>
      <c r="B7382">
        <v>62.211143050700002</v>
      </c>
      <c r="C7382">
        <v>8.3347460059199994E-3</v>
      </c>
      <c r="D7382">
        <v>285.51325039400001</v>
      </c>
    </row>
    <row r="7383" spans="1:4" x14ac:dyDescent="0.3">
      <c r="A7383">
        <v>5.0084602019300002</v>
      </c>
      <c r="B7383">
        <v>62.211243050699998</v>
      </c>
      <c r="C7383">
        <v>8.23474600592E-3</v>
      </c>
      <c r="D7383">
        <v>285.54623307600002</v>
      </c>
    </row>
    <row r="7384" spans="1:4" x14ac:dyDescent="0.3">
      <c r="A7384" s="1">
        <v>-9.8635294300999999E-5</v>
      </c>
      <c r="B7384">
        <v>66.166011569800006</v>
      </c>
      <c r="C7384">
        <v>1.74283257425E-2</v>
      </c>
      <c r="D7384">
        <v>285.59099613299998</v>
      </c>
    </row>
    <row r="7385" spans="1:4" x14ac:dyDescent="0.3">
      <c r="A7385" s="1">
        <v>1.3647056989799999E-6</v>
      </c>
      <c r="B7385">
        <v>66.166111569799995</v>
      </c>
      <c r="C7385">
        <v>1.7328325742500001E-2</v>
      </c>
      <c r="D7385">
        <v>285.61626996000001</v>
      </c>
    </row>
    <row r="7386" spans="1:4" x14ac:dyDescent="0.3">
      <c r="A7386">
        <v>1.01364705699E-4</v>
      </c>
      <c r="B7386">
        <v>66.166211569799998</v>
      </c>
      <c r="C7386">
        <v>1.7228325742500002E-2</v>
      </c>
      <c r="D7386">
        <v>285.65299603800003</v>
      </c>
    </row>
    <row r="7387" spans="1:4" x14ac:dyDescent="0.3">
      <c r="A7387">
        <v>2.0136470569899999E-4</v>
      </c>
      <c r="B7387">
        <v>66.166311569800001</v>
      </c>
      <c r="C7387">
        <v>1.7128325742499999E-2</v>
      </c>
      <c r="D7387">
        <v>285.68977903199999</v>
      </c>
    </row>
    <row r="7388" spans="1:4" x14ac:dyDescent="0.3">
      <c r="A7388">
        <v>3.0136470569899998E-4</v>
      </c>
      <c r="B7388">
        <v>66.166411569800005</v>
      </c>
      <c r="C7388">
        <v>1.7028325742499999E-2</v>
      </c>
      <c r="D7388">
        <v>285.72650231099999</v>
      </c>
    </row>
    <row r="7389" spans="1:4" x14ac:dyDescent="0.3">
      <c r="A7389">
        <v>4.0136470569900002E-4</v>
      </c>
      <c r="B7389">
        <v>66.166511569799994</v>
      </c>
      <c r="C7389">
        <v>1.69283257425E-2</v>
      </c>
      <c r="D7389">
        <v>285.76304551099997</v>
      </c>
    </row>
    <row r="7390" spans="1:4" x14ac:dyDescent="0.3">
      <c r="A7390">
        <v>5.0136470569900002E-4</v>
      </c>
      <c r="B7390">
        <v>66.166611569799997</v>
      </c>
      <c r="C7390">
        <v>1.6828325742500001E-2</v>
      </c>
      <c r="D7390">
        <v>285.79655692199998</v>
      </c>
    </row>
    <row r="7391" spans="1:4" x14ac:dyDescent="0.3">
      <c r="A7391">
        <v>6.0136470569899995E-4</v>
      </c>
      <c r="B7391">
        <v>66.1667115698</v>
      </c>
      <c r="C7391">
        <v>1.6728325742500001E-2</v>
      </c>
      <c r="D7391">
        <v>285.83315143999999</v>
      </c>
    </row>
    <row r="7392" spans="1:4" x14ac:dyDescent="0.3">
      <c r="A7392">
        <v>7.01364705699E-4</v>
      </c>
      <c r="B7392">
        <v>66.166811569800004</v>
      </c>
      <c r="C7392">
        <v>1.6628325742499998E-2</v>
      </c>
      <c r="D7392">
        <v>285.87013659500002</v>
      </c>
    </row>
    <row r="7393" spans="1:4" x14ac:dyDescent="0.3">
      <c r="A7393">
        <v>8.0136470569900004E-4</v>
      </c>
      <c r="B7393">
        <v>66.166911569800007</v>
      </c>
      <c r="C7393">
        <v>1.6528325742499999E-2</v>
      </c>
      <c r="D7393">
        <v>285.90665646899998</v>
      </c>
    </row>
    <row r="7394" spans="1:4" x14ac:dyDescent="0.3">
      <c r="A7394">
        <v>9.0136470569899998E-4</v>
      </c>
      <c r="B7394">
        <v>66.167011569799996</v>
      </c>
      <c r="C7394">
        <v>1.64283257425E-2</v>
      </c>
      <c r="D7394">
        <v>285.94335828800001</v>
      </c>
    </row>
    <row r="7395" spans="1:4" x14ac:dyDescent="0.3">
      <c r="A7395">
        <v>1.0013647057E-3</v>
      </c>
      <c r="B7395">
        <v>66.167111569799999</v>
      </c>
      <c r="C7395">
        <v>1.63283257425E-2</v>
      </c>
      <c r="D7395">
        <v>285.976685266</v>
      </c>
    </row>
    <row r="7396" spans="1:4" x14ac:dyDescent="0.3">
      <c r="A7396">
        <v>1.1013647057E-3</v>
      </c>
      <c r="B7396">
        <v>66.167211569800003</v>
      </c>
      <c r="C7396">
        <v>1.6228325742500001E-2</v>
      </c>
      <c r="D7396">
        <v>286.013419742</v>
      </c>
    </row>
    <row r="7397" spans="1:4" x14ac:dyDescent="0.3">
      <c r="A7397">
        <v>1.2013647057000001E-3</v>
      </c>
      <c r="B7397">
        <v>66.167311569800006</v>
      </c>
      <c r="C7397">
        <v>1.6128325742500001E-2</v>
      </c>
      <c r="D7397">
        <v>286.05020522400002</v>
      </c>
    </row>
    <row r="7398" spans="1:4" x14ac:dyDescent="0.3">
      <c r="A7398">
        <v>1.3013647056999999E-3</v>
      </c>
      <c r="B7398">
        <v>66.167411569799995</v>
      </c>
      <c r="C7398">
        <v>1.6028325742499999E-2</v>
      </c>
      <c r="D7398">
        <v>286.08687936299998</v>
      </c>
    </row>
    <row r="7399" spans="1:4" x14ac:dyDescent="0.3">
      <c r="A7399">
        <v>1.4013647057E-3</v>
      </c>
      <c r="B7399">
        <v>66.167511569799998</v>
      </c>
      <c r="C7399">
        <v>1.5928325742499999E-2</v>
      </c>
      <c r="D7399">
        <v>286.123628145</v>
      </c>
    </row>
    <row r="7400" spans="1:4" x14ac:dyDescent="0.3">
      <c r="A7400">
        <v>1.5013647057E-3</v>
      </c>
      <c r="B7400">
        <v>66.167611569800002</v>
      </c>
      <c r="C7400">
        <v>1.58283257425E-2</v>
      </c>
      <c r="D7400">
        <v>286.15707548699999</v>
      </c>
    </row>
    <row r="7401" spans="1:4" x14ac:dyDescent="0.3">
      <c r="A7401">
        <v>1.60118918501E-3</v>
      </c>
      <c r="B7401">
        <v>66.167711576399995</v>
      </c>
      <c r="C7401">
        <v>-0.168557792772</v>
      </c>
      <c r="D7401">
        <v>286.19381991500001</v>
      </c>
    </row>
    <row r="7402" spans="1:4" x14ac:dyDescent="0.3">
      <c r="A7402">
        <v>-1.29710200929E-2</v>
      </c>
      <c r="B7402">
        <v>81.994805227599997</v>
      </c>
      <c r="C7402">
        <v>0.14677853652699999</v>
      </c>
      <c r="D7402">
        <v>286.25112751299997</v>
      </c>
    </row>
    <row r="7403" spans="1:4" x14ac:dyDescent="0.3">
      <c r="A7403">
        <v>-3.43194715988E-2</v>
      </c>
      <c r="B7403">
        <v>82.008679410900001</v>
      </c>
      <c r="C7403">
        <v>1.14165099798E-2</v>
      </c>
      <c r="D7403">
        <v>286.38428116099999</v>
      </c>
    </row>
    <row r="7404" spans="1:4" x14ac:dyDescent="0.3">
      <c r="A7404">
        <v>-3.4219471598799997E-2</v>
      </c>
      <c r="B7404">
        <v>82.008779410900004</v>
      </c>
      <c r="C7404">
        <v>1.13165099798E-2</v>
      </c>
      <c r="D7404">
        <v>286.44885130699998</v>
      </c>
    </row>
    <row r="7405" spans="1:4" x14ac:dyDescent="0.3">
      <c r="A7405">
        <v>-3.4119471598800001E-2</v>
      </c>
      <c r="B7405">
        <v>82.008879410899993</v>
      </c>
      <c r="C7405">
        <v>1.1216509979799999E-2</v>
      </c>
      <c r="D7405">
        <v>286.48443253300002</v>
      </c>
    </row>
    <row r="7406" spans="1:4" x14ac:dyDescent="0.3">
      <c r="A7406">
        <v>-3.4019471598799998E-2</v>
      </c>
      <c r="B7406">
        <v>82.008979410899997</v>
      </c>
      <c r="C7406">
        <v>1.11165099798E-2</v>
      </c>
      <c r="D7406">
        <v>286.52111538000003</v>
      </c>
    </row>
    <row r="7407" spans="1:4" x14ac:dyDescent="0.3">
      <c r="A7407">
        <v>-3.3919471598800002E-2</v>
      </c>
      <c r="B7407">
        <v>82.0090794109</v>
      </c>
      <c r="C7407">
        <v>1.1016509979800001E-2</v>
      </c>
      <c r="D7407">
        <v>286.55788531100001</v>
      </c>
    </row>
    <row r="7408" spans="1:4" x14ac:dyDescent="0.3">
      <c r="A7408">
        <v>-3.3819471598799999E-2</v>
      </c>
      <c r="B7408">
        <v>82.009179410900003</v>
      </c>
      <c r="C7408">
        <v>1.0916509979799999E-2</v>
      </c>
      <c r="D7408">
        <v>286.59493640199997</v>
      </c>
    </row>
    <row r="7409" spans="1:4" x14ac:dyDescent="0.3">
      <c r="A7409">
        <v>-3.3719471598799997E-2</v>
      </c>
      <c r="B7409">
        <v>82.009279410900007</v>
      </c>
      <c r="C7409">
        <v>1.08165099798E-2</v>
      </c>
      <c r="D7409">
        <v>286.63147555900002</v>
      </c>
    </row>
    <row r="7410" spans="1:4" x14ac:dyDescent="0.3">
      <c r="A7410">
        <v>-3.3619471598800001E-2</v>
      </c>
      <c r="B7410">
        <v>82.009379410899996</v>
      </c>
      <c r="C7410">
        <v>1.0716509979800001E-2</v>
      </c>
      <c r="D7410">
        <v>286.66483954799997</v>
      </c>
    </row>
    <row r="7411" spans="1:4" x14ac:dyDescent="0.3">
      <c r="A7411">
        <v>-3.3519471598799998E-2</v>
      </c>
      <c r="B7411">
        <v>82.009479410899999</v>
      </c>
      <c r="C7411">
        <v>1.0616509979799999E-2</v>
      </c>
      <c r="D7411">
        <v>286.68506308799999</v>
      </c>
    </row>
    <row r="7412" spans="1:4" x14ac:dyDescent="0.3">
      <c r="A7412">
        <v>-3.3412414874599998E-2</v>
      </c>
      <c r="B7412">
        <v>82.009579416899996</v>
      </c>
      <c r="C7412">
        <v>0.16370601372900001</v>
      </c>
      <c r="D7412">
        <v>286.721782324</v>
      </c>
    </row>
    <row r="7413" spans="1:4" x14ac:dyDescent="0.3">
      <c r="A7413">
        <v>5.6258553425499999E-2</v>
      </c>
      <c r="B7413">
        <v>82.064729347099998</v>
      </c>
      <c r="C7413">
        <v>1.4640894070799999E-2</v>
      </c>
      <c r="D7413">
        <v>286.78301837200002</v>
      </c>
    </row>
    <row r="7414" spans="1:4" x14ac:dyDescent="0.3">
      <c r="A7414">
        <v>5.6358553425500002E-2</v>
      </c>
      <c r="B7414">
        <v>82.064829347100002</v>
      </c>
      <c r="C7414">
        <v>1.45408940708E-2</v>
      </c>
      <c r="D7414">
        <v>286.86687558699998</v>
      </c>
    </row>
    <row r="7415" spans="1:4" x14ac:dyDescent="0.3">
      <c r="A7415">
        <v>5.6458553425499998E-2</v>
      </c>
      <c r="B7415">
        <v>82.064929347100005</v>
      </c>
      <c r="C7415">
        <v>1.4440894070800001E-2</v>
      </c>
      <c r="D7415">
        <v>286.90224594400001</v>
      </c>
    </row>
    <row r="7416" spans="1:4" x14ac:dyDescent="0.3">
      <c r="A7416">
        <v>5.6558553425500001E-2</v>
      </c>
      <c r="B7416">
        <v>82.065029347099994</v>
      </c>
      <c r="C7416">
        <v>1.4340894070799999E-2</v>
      </c>
      <c r="D7416">
        <v>286.93894776299999</v>
      </c>
    </row>
    <row r="7417" spans="1:4" x14ac:dyDescent="0.3">
      <c r="A7417">
        <v>5.6658553425499997E-2</v>
      </c>
      <c r="B7417">
        <v>82.065129347099997</v>
      </c>
      <c r="C7417">
        <v>1.42408940708E-2</v>
      </c>
      <c r="D7417">
        <v>286.97573635499998</v>
      </c>
    </row>
    <row r="7418" spans="1:4" x14ac:dyDescent="0.3">
      <c r="A7418">
        <v>5.67585534255E-2</v>
      </c>
      <c r="B7418">
        <v>82.065229347100001</v>
      </c>
      <c r="C7418">
        <v>1.4140894070800001E-2</v>
      </c>
      <c r="D7418">
        <v>287.01253427799998</v>
      </c>
    </row>
    <row r="7419" spans="1:4" x14ac:dyDescent="0.3">
      <c r="A7419">
        <v>5.6858553425500002E-2</v>
      </c>
      <c r="B7419">
        <v>82.065329347100004</v>
      </c>
      <c r="C7419">
        <v>1.4040894070799999E-2</v>
      </c>
      <c r="D7419">
        <v>287.049401246</v>
      </c>
    </row>
    <row r="7420" spans="1:4" x14ac:dyDescent="0.3">
      <c r="A7420">
        <v>5.6958553425499998E-2</v>
      </c>
      <c r="B7420">
        <v>82.065429347099993</v>
      </c>
      <c r="C7420">
        <v>1.39408940708E-2</v>
      </c>
      <c r="D7420">
        <v>287.08613883200002</v>
      </c>
    </row>
    <row r="7421" spans="1:4" x14ac:dyDescent="0.3">
      <c r="A7421">
        <v>5.7058553425500001E-2</v>
      </c>
      <c r="B7421">
        <v>82.065529347099996</v>
      </c>
      <c r="C7421">
        <v>1.3840894070800001E-2</v>
      </c>
      <c r="D7421">
        <v>287.11942413399998</v>
      </c>
    </row>
    <row r="7422" spans="1:4" x14ac:dyDescent="0.3">
      <c r="A7422">
        <v>5.7158553425499997E-2</v>
      </c>
      <c r="B7422">
        <v>82.0656293471</v>
      </c>
      <c r="C7422">
        <v>1.37408940708E-2</v>
      </c>
      <c r="D7422">
        <v>287.13951704700003</v>
      </c>
    </row>
    <row r="7423" spans="1:4" x14ac:dyDescent="0.3">
      <c r="A7423">
        <v>5.72585534255E-2</v>
      </c>
      <c r="B7423">
        <v>82.065729347100003</v>
      </c>
      <c r="C7423">
        <v>1.36408940708E-2</v>
      </c>
      <c r="D7423">
        <v>287.17635415799998</v>
      </c>
    </row>
    <row r="7424" spans="1:4" x14ac:dyDescent="0.3">
      <c r="A7424">
        <v>5.7358553425500003E-2</v>
      </c>
      <c r="B7424">
        <v>82.065829347100006</v>
      </c>
      <c r="C7424">
        <v>1.3540894070800001E-2</v>
      </c>
      <c r="D7424">
        <v>287.21313995200001</v>
      </c>
    </row>
    <row r="7425" spans="1:4" x14ac:dyDescent="0.3">
      <c r="A7425">
        <v>5.7458553425499999E-2</v>
      </c>
      <c r="B7425">
        <v>82.065929347099996</v>
      </c>
      <c r="C7425">
        <v>1.34408940708E-2</v>
      </c>
      <c r="D7425">
        <v>287.246448891</v>
      </c>
    </row>
    <row r="7426" spans="1:4" x14ac:dyDescent="0.3">
      <c r="A7426">
        <v>5.7558553425500002E-2</v>
      </c>
      <c r="B7426">
        <v>82.066029347099999</v>
      </c>
      <c r="C7426">
        <v>1.33408940708E-2</v>
      </c>
      <c r="D7426">
        <v>287.28323623900002</v>
      </c>
    </row>
    <row r="7427" spans="1:4" x14ac:dyDescent="0.3">
      <c r="A7427">
        <v>5.7658553425499998E-2</v>
      </c>
      <c r="B7427">
        <v>82.066129347100002</v>
      </c>
      <c r="C7427">
        <v>1.3240894070800001E-2</v>
      </c>
      <c r="D7427">
        <v>287.31997195899999</v>
      </c>
    </row>
    <row r="7428" spans="1:4" x14ac:dyDescent="0.3">
      <c r="A7428">
        <v>5.77585534255E-2</v>
      </c>
      <c r="B7428">
        <v>82.066229347100005</v>
      </c>
      <c r="C7428">
        <v>1.31408940708E-2</v>
      </c>
      <c r="D7428">
        <v>287.35683301799997</v>
      </c>
    </row>
    <row r="7429" spans="1:4" x14ac:dyDescent="0.3">
      <c r="A7429">
        <v>5.7858553425500003E-2</v>
      </c>
      <c r="B7429">
        <v>82.066329347099995</v>
      </c>
      <c r="C7429">
        <v>1.30408940708E-2</v>
      </c>
      <c r="D7429">
        <v>287.393527683</v>
      </c>
    </row>
    <row r="7430" spans="1:4" x14ac:dyDescent="0.3">
      <c r="A7430">
        <v>5.7958553425499999E-2</v>
      </c>
      <c r="B7430">
        <v>82.066429347099998</v>
      </c>
      <c r="C7430">
        <v>1.2940894070799999E-2</v>
      </c>
      <c r="D7430">
        <v>287.43025904900003</v>
      </c>
    </row>
    <row r="7431" spans="1:4" x14ac:dyDescent="0.3">
      <c r="A7431">
        <v>5.8058553425500002E-2</v>
      </c>
      <c r="B7431">
        <v>82.066529347100001</v>
      </c>
      <c r="C7431">
        <v>1.28408940708E-2</v>
      </c>
      <c r="D7431">
        <v>287.46695433600001</v>
      </c>
    </row>
    <row r="7432" spans="1:4" x14ac:dyDescent="0.3">
      <c r="A7432">
        <v>5.8158553425499998E-2</v>
      </c>
      <c r="B7432">
        <v>82.066629347100005</v>
      </c>
      <c r="C7432">
        <v>1.27408940708E-2</v>
      </c>
      <c r="D7432">
        <v>287.50043402400001</v>
      </c>
    </row>
    <row r="7433" spans="1:4" x14ac:dyDescent="0.3">
      <c r="A7433">
        <v>5.8258553425500001E-2</v>
      </c>
      <c r="B7433">
        <v>82.066729347099994</v>
      </c>
      <c r="C7433">
        <v>1.2640894070799999E-2</v>
      </c>
      <c r="D7433">
        <v>287.52043954099997</v>
      </c>
    </row>
    <row r="7434" spans="1:4" x14ac:dyDescent="0.3">
      <c r="A7434">
        <v>5.8358553425499997E-2</v>
      </c>
      <c r="B7434">
        <v>82.066829347099997</v>
      </c>
      <c r="C7434">
        <v>1.25408940708E-2</v>
      </c>
      <c r="D7434">
        <v>287.55723466500001</v>
      </c>
    </row>
    <row r="7435" spans="1:4" x14ac:dyDescent="0.3">
      <c r="A7435">
        <v>5.84585534255E-2</v>
      </c>
      <c r="B7435">
        <v>82.0669293471</v>
      </c>
      <c r="C7435">
        <v>1.24408940708E-2</v>
      </c>
      <c r="D7435">
        <v>287.59403631999999</v>
      </c>
    </row>
    <row r="7436" spans="1:4" x14ac:dyDescent="0.3">
      <c r="A7436">
        <v>5.8558553425500003E-2</v>
      </c>
      <c r="B7436">
        <v>82.067029347100004</v>
      </c>
      <c r="C7436">
        <v>1.2340894070799999E-2</v>
      </c>
      <c r="D7436">
        <v>287.63081184999999</v>
      </c>
    </row>
    <row r="7437" spans="1:4" x14ac:dyDescent="0.3">
      <c r="A7437">
        <v>5.8658553425499999E-2</v>
      </c>
      <c r="B7437">
        <v>82.067129347100007</v>
      </c>
      <c r="C7437">
        <v>1.22408940708E-2</v>
      </c>
      <c r="D7437">
        <v>287.66448125699998</v>
      </c>
    </row>
    <row r="7438" spans="1:4" x14ac:dyDescent="0.3">
      <c r="A7438">
        <v>5.8758553425500001E-2</v>
      </c>
      <c r="B7438">
        <v>82.067229347099996</v>
      </c>
      <c r="C7438">
        <v>1.2140894070800001E-2</v>
      </c>
      <c r="D7438">
        <v>287.70101543800001</v>
      </c>
    </row>
    <row r="7439" spans="1:4" x14ac:dyDescent="0.3">
      <c r="A7439">
        <v>-5.8961731732700001E-2</v>
      </c>
      <c r="B7439">
        <v>82.110649910399999</v>
      </c>
      <c r="C7439">
        <v>1.2618222599000001E-2</v>
      </c>
      <c r="D7439">
        <v>287.76263310299998</v>
      </c>
    </row>
    <row r="7440" spans="1:4" x14ac:dyDescent="0.3">
      <c r="A7440">
        <v>-5.8861731732699998E-2</v>
      </c>
      <c r="B7440">
        <v>82.110749910400003</v>
      </c>
      <c r="C7440">
        <v>1.2518222599E-2</v>
      </c>
      <c r="D7440">
        <v>287.84800683499998</v>
      </c>
    </row>
    <row r="7441" spans="1:4" x14ac:dyDescent="0.3">
      <c r="A7441">
        <v>-5.8761731732700002E-2</v>
      </c>
      <c r="B7441">
        <v>82.110849910400006</v>
      </c>
      <c r="C7441">
        <v>1.2418222599E-2</v>
      </c>
      <c r="D7441">
        <v>287.881416855</v>
      </c>
    </row>
    <row r="7442" spans="1:4" x14ac:dyDescent="0.3">
      <c r="A7442">
        <v>-5.86617317327E-2</v>
      </c>
      <c r="B7442">
        <v>82.110949910399995</v>
      </c>
      <c r="C7442">
        <v>1.2318222599000001E-2</v>
      </c>
      <c r="D7442">
        <v>287.90124851399997</v>
      </c>
    </row>
    <row r="7443" spans="1:4" x14ac:dyDescent="0.3">
      <c r="A7443">
        <v>-5.8561731732699997E-2</v>
      </c>
      <c r="B7443">
        <v>82.111049910399998</v>
      </c>
      <c r="C7443">
        <v>1.2218222599E-2</v>
      </c>
      <c r="D7443">
        <v>287.93805265700001</v>
      </c>
    </row>
    <row r="7444" spans="1:4" x14ac:dyDescent="0.3">
      <c r="A7444">
        <v>-5.8461731732700001E-2</v>
      </c>
      <c r="B7444">
        <v>82.111149910400002</v>
      </c>
      <c r="C7444">
        <v>1.2118222599E-2</v>
      </c>
      <c r="D7444">
        <v>287.974784333</v>
      </c>
    </row>
    <row r="7445" spans="1:4" x14ac:dyDescent="0.3">
      <c r="A7445">
        <v>-5.8361731732699998E-2</v>
      </c>
      <c r="B7445">
        <v>82.111249910400005</v>
      </c>
      <c r="C7445">
        <v>1.2018222598999999E-2</v>
      </c>
      <c r="D7445">
        <v>288.00814396800001</v>
      </c>
    </row>
    <row r="7446" spans="1:4" x14ac:dyDescent="0.3">
      <c r="A7446">
        <v>-5.8261731732700002E-2</v>
      </c>
      <c r="B7446">
        <v>82.111349910399994</v>
      </c>
      <c r="C7446">
        <v>1.1918222599E-2</v>
      </c>
      <c r="D7446">
        <v>288.04489337299998</v>
      </c>
    </row>
    <row r="7447" spans="1:4" x14ac:dyDescent="0.3">
      <c r="A7447">
        <v>-5.8161731732699999E-2</v>
      </c>
      <c r="B7447">
        <v>82.111449910399998</v>
      </c>
      <c r="C7447">
        <v>1.1818222599E-2</v>
      </c>
      <c r="D7447">
        <v>288.08168476399999</v>
      </c>
    </row>
    <row r="7448" spans="1:4" x14ac:dyDescent="0.3">
      <c r="A7448">
        <v>-5.8061731732700003E-2</v>
      </c>
      <c r="B7448">
        <v>82.111549910400001</v>
      </c>
      <c r="C7448">
        <v>1.1718222598999999E-2</v>
      </c>
      <c r="D7448">
        <v>288.11873181099998</v>
      </c>
    </row>
    <row r="7449" spans="1:4" x14ac:dyDescent="0.3">
      <c r="A7449">
        <v>-5.79617317327E-2</v>
      </c>
      <c r="B7449">
        <v>82.111649910400004</v>
      </c>
      <c r="C7449">
        <v>1.1618222599E-2</v>
      </c>
      <c r="D7449">
        <v>288.15528496399997</v>
      </c>
    </row>
    <row r="7450" spans="1:4" x14ac:dyDescent="0.3">
      <c r="A7450">
        <v>5.6942860100999998E-2</v>
      </c>
      <c r="B7450">
        <v>82.153725711800007</v>
      </c>
      <c r="C7450">
        <v>1.14915863412E-2</v>
      </c>
      <c r="D7450">
        <v>288.21647373799999</v>
      </c>
    </row>
    <row r="7451" spans="1:4" x14ac:dyDescent="0.3">
      <c r="A7451">
        <v>5.7042860101000001E-2</v>
      </c>
      <c r="B7451">
        <v>82.153825711799996</v>
      </c>
      <c r="C7451">
        <v>1.1391586341199999E-2</v>
      </c>
      <c r="D7451">
        <v>288.30304892599997</v>
      </c>
    </row>
    <row r="7452" spans="1:4" x14ac:dyDescent="0.3">
      <c r="A7452">
        <v>5.7142860100999997E-2</v>
      </c>
      <c r="B7452">
        <v>82.153925711799999</v>
      </c>
      <c r="C7452">
        <v>1.12915863412E-2</v>
      </c>
      <c r="D7452">
        <v>288.33598651199998</v>
      </c>
    </row>
    <row r="7453" spans="1:4" x14ac:dyDescent="0.3">
      <c r="A7453">
        <v>5.7242860101E-2</v>
      </c>
      <c r="B7453">
        <v>82.154025711800003</v>
      </c>
      <c r="C7453">
        <v>1.11915863412E-2</v>
      </c>
      <c r="D7453">
        <v>288.372422411</v>
      </c>
    </row>
    <row r="7454" spans="1:4" x14ac:dyDescent="0.3">
      <c r="A7454">
        <v>5.7342860101000002E-2</v>
      </c>
      <c r="B7454">
        <v>82.154125711800006</v>
      </c>
      <c r="C7454">
        <v>1.1091586341199999E-2</v>
      </c>
      <c r="D7454">
        <v>288.40916963900003</v>
      </c>
    </row>
    <row r="7455" spans="1:4" x14ac:dyDescent="0.3">
      <c r="A7455">
        <v>5.7442860100999998E-2</v>
      </c>
      <c r="B7455">
        <v>82.154225711799995</v>
      </c>
      <c r="C7455">
        <v>1.09915863412E-2</v>
      </c>
      <c r="D7455">
        <v>288.44582760399999</v>
      </c>
    </row>
    <row r="7456" spans="1:4" x14ac:dyDescent="0.3">
      <c r="A7456">
        <v>5.7542860101000001E-2</v>
      </c>
      <c r="B7456">
        <v>82.154325711799999</v>
      </c>
      <c r="C7456">
        <v>1.0891586341200001E-2</v>
      </c>
      <c r="D7456">
        <v>288.47917977499998</v>
      </c>
    </row>
    <row r="7457" spans="1:4" x14ac:dyDescent="0.3">
      <c r="A7457">
        <v>5.7642860100999997E-2</v>
      </c>
      <c r="B7457">
        <v>82.154425711800002</v>
      </c>
      <c r="C7457">
        <v>1.0791586341199999E-2</v>
      </c>
      <c r="D7457">
        <v>288.51584116100003</v>
      </c>
    </row>
    <row r="7458" spans="1:4" x14ac:dyDescent="0.3">
      <c r="A7458">
        <v>5.7742860101E-2</v>
      </c>
      <c r="B7458">
        <v>82.154525711800005</v>
      </c>
      <c r="C7458">
        <v>1.06915863412E-2</v>
      </c>
      <c r="D7458">
        <v>288.55269351200002</v>
      </c>
    </row>
    <row r="7459" spans="1:4" x14ac:dyDescent="0.3">
      <c r="A7459">
        <v>5.7842860101000003E-2</v>
      </c>
      <c r="B7459">
        <v>82.154625711799994</v>
      </c>
      <c r="C7459">
        <v>1.0591586341200001E-2</v>
      </c>
      <c r="D7459">
        <v>288.58956390200001</v>
      </c>
    </row>
    <row r="7460" spans="1:4" x14ac:dyDescent="0.3">
      <c r="A7460">
        <v>5.7942860100999999E-2</v>
      </c>
      <c r="B7460">
        <v>82.154725711799998</v>
      </c>
      <c r="C7460">
        <v>1.0491586341199999E-2</v>
      </c>
      <c r="D7460">
        <v>288.62626136599999</v>
      </c>
    </row>
    <row r="7461" spans="1:4" x14ac:dyDescent="0.3">
      <c r="A7461">
        <v>5.8042860101000002E-2</v>
      </c>
      <c r="B7461">
        <v>82.154825711800001</v>
      </c>
      <c r="C7461">
        <v>1.03915863412E-2</v>
      </c>
      <c r="D7461">
        <v>288.66295603200001</v>
      </c>
    </row>
    <row r="7462" spans="1:4" x14ac:dyDescent="0.3">
      <c r="A7462">
        <v>5.8142860100999998E-2</v>
      </c>
      <c r="B7462">
        <v>82.154925711800004</v>
      </c>
      <c r="C7462">
        <v>1.0291586341200001E-2</v>
      </c>
      <c r="D7462">
        <v>288.69981740200001</v>
      </c>
    </row>
    <row r="7463" spans="1:4" x14ac:dyDescent="0.3">
      <c r="A7463">
        <v>5.8242860101E-2</v>
      </c>
      <c r="B7463">
        <v>82.155025711799993</v>
      </c>
      <c r="C7463">
        <v>1.01915863412E-2</v>
      </c>
      <c r="D7463">
        <v>288.73320005199997</v>
      </c>
    </row>
    <row r="7464" spans="1:4" x14ac:dyDescent="0.3">
      <c r="A7464">
        <v>5.8342860101000003E-2</v>
      </c>
      <c r="B7464">
        <v>82.155125711799997</v>
      </c>
      <c r="C7464">
        <v>1.00915863412E-2</v>
      </c>
      <c r="D7464">
        <v>288.7532516</v>
      </c>
    </row>
    <row r="7465" spans="1:4" x14ac:dyDescent="0.3">
      <c r="A7465">
        <v>5.8442860100999999E-2</v>
      </c>
      <c r="B7465">
        <v>82.1552257118</v>
      </c>
      <c r="C7465">
        <v>9.9915863412099997E-3</v>
      </c>
      <c r="D7465">
        <v>288.79000349299997</v>
      </c>
    </row>
    <row r="7466" spans="1:4" x14ac:dyDescent="0.3">
      <c r="A7466">
        <v>5.8542860101000002E-2</v>
      </c>
      <c r="B7466">
        <v>82.155325711800003</v>
      </c>
      <c r="C7466">
        <v>9.8915863412100003E-3</v>
      </c>
      <c r="D7466">
        <v>288.82672397300001</v>
      </c>
    </row>
    <row r="7467" spans="1:4" x14ac:dyDescent="0.3">
      <c r="A7467">
        <v>5.8638677086599998E-2</v>
      </c>
      <c r="B7467">
        <v>82.155425717699998</v>
      </c>
      <c r="C7467">
        <v>-0.12768979879199999</v>
      </c>
      <c r="D7467">
        <v>288.860103202</v>
      </c>
    </row>
    <row r="7468" spans="1:4" x14ac:dyDescent="0.3">
      <c r="A7468">
        <v>14.986155799400001</v>
      </c>
      <c r="B7468">
        <v>96.138234894299998</v>
      </c>
      <c r="C7468">
        <v>-1.4142336780799999E-2</v>
      </c>
      <c r="D7468">
        <v>288.913911552</v>
      </c>
    </row>
    <row r="7469" spans="1:4" x14ac:dyDescent="0.3">
      <c r="A7469">
        <v>7.5178586550100004</v>
      </c>
      <c r="B7469">
        <v>91.207126805599998</v>
      </c>
      <c r="C7469">
        <v>-2.75069771692E-2</v>
      </c>
      <c r="D7469">
        <v>289.03176132099998</v>
      </c>
    </row>
    <row r="7470" spans="1:4" x14ac:dyDescent="0.3">
      <c r="A7470">
        <v>-2.7210895495900001E-3</v>
      </c>
      <c r="B7470">
        <v>87.200647633299994</v>
      </c>
      <c r="C7470">
        <v>-0.63340765044299996</v>
      </c>
      <c r="D7470">
        <v>289.16459928799998</v>
      </c>
    </row>
    <row r="7471" spans="1:4" x14ac:dyDescent="0.3">
      <c r="A7471">
        <v>-2.8136026741099999E-2</v>
      </c>
      <c r="B7471">
        <v>81.315457174200006</v>
      </c>
      <c r="C7471">
        <v>-0.24740423288300001</v>
      </c>
      <c r="D7471">
        <v>289.274096396</v>
      </c>
    </row>
    <row r="7472" spans="1:4" x14ac:dyDescent="0.3">
      <c r="A7472">
        <v>-1.3223098884100001E-2</v>
      </c>
      <c r="B7472">
        <v>77.9097284618</v>
      </c>
      <c r="C7472">
        <v>-0.65467809986900005</v>
      </c>
      <c r="D7472">
        <v>289.39381537399998</v>
      </c>
    </row>
    <row r="7473" spans="1:4" x14ac:dyDescent="0.3">
      <c r="A7473">
        <v>-1.14541338894E-2</v>
      </c>
      <c r="B7473">
        <v>76.081487618300002</v>
      </c>
      <c r="C7473">
        <v>-0.60481630450000001</v>
      </c>
      <c r="D7473">
        <v>289.49590904399997</v>
      </c>
    </row>
    <row r="7474" spans="1:4" x14ac:dyDescent="0.3">
      <c r="A7474">
        <v>-7.9474035435700002E-3</v>
      </c>
      <c r="B7474">
        <v>74.430393609700005</v>
      </c>
      <c r="C7474">
        <v>-0.63206007195799996</v>
      </c>
      <c r="D7474">
        <v>289.62611332300003</v>
      </c>
    </row>
    <row r="7475" spans="1:4" x14ac:dyDescent="0.3">
      <c r="A7475">
        <v>-3.58606004405E-3</v>
      </c>
      <c r="B7475">
        <v>72.538940382000007</v>
      </c>
      <c r="C7475">
        <v>-0.69213882956799999</v>
      </c>
      <c r="D7475">
        <v>289.75135408800003</v>
      </c>
    </row>
    <row r="7476" spans="1:4" x14ac:dyDescent="0.3">
      <c r="A7476">
        <v>-4.9090639760100002E-3</v>
      </c>
      <c r="B7476">
        <v>71.082313621599994</v>
      </c>
      <c r="C7476">
        <v>-0.63624684760200001</v>
      </c>
      <c r="D7476">
        <v>289.84285266900002</v>
      </c>
    </row>
    <row r="7477" spans="1:4" x14ac:dyDescent="0.3">
      <c r="A7477">
        <v>-1.3502201116600001E-3</v>
      </c>
      <c r="B7477">
        <v>70.656922671100006</v>
      </c>
      <c r="C7477">
        <v>-0.54297750134800005</v>
      </c>
      <c r="D7477">
        <v>289.973840709</v>
      </c>
    </row>
    <row r="7478" spans="1:4" x14ac:dyDescent="0.3">
      <c r="A7478">
        <v>-2.9050315855600001E-2</v>
      </c>
      <c r="B7478">
        <v>70.519264032099997</v>
      </c>
      <c r="C7478">
        <v>-4.4507956245999996</v>
      </c>
      <c r="D7478">
        <v>290.07618443699999</v>
      </c>
    </row>
    <row r="7479" spans="1:4" x14ac:dyDescent="0.3">
      <c r="A7479">
        <v>-6.2169166768700004E-4</v>
      </c>
      <c r="B7479">
        <v>68.664000365299998</v>
      </c>
      <c r="C7479">
        <v>-0.66452745922500001</v>
      </c>
      <c r="D7479">
        <v>290.19300971600001</v>
      </c>
    </row>
    <row r="7480" spans="1:4" x14ac:dyDescent="0.3">
      <c r="A7480">
        <v>1.2965609768100001E-3</v>
      </c>
      <c r="B7480">
        <v>66.306922869999994</v>
      </c>
      <c r="C7480">
        <v>-0.70547912008299996</v>
      </c>
      <c r="D7480">
        <v>290.30609968800002</v>
      </c>
    </row>
    <row r="7481" spans="1:4" x14ac:dyDescent="0.3">
      <c r="A7481">
        <v>6.3720599609899997</v>
      </c>
      <c r="B7481">
        <v>63.150689164399999</v>
      </c>
      <c r="C7481">
        <v>3.0617057183E-2</v>
      </c>
      <c r="D7481">
        <v>290.40647032599998</v>
      </c>
    </row>
    <row r="7482" spans="1:4" x14ac:dyDescent="0.3">
      <c r="A7482">
        <v>7.2838791771000002</v>
      </c>
      <c r="B7482">
        <v>62.639939988599998</v>
      </c>
      <c r="C7482">
        <v>-2.2923890108600001E-3</v>
      </c>
      <c r="D7482">
        <v>290.43845184700001</v>
      </c>
    </row>
    <row r="7483" spans="1:4" x14ac:dyDescent="0.3">
      <c r="A7483">
        <v>8.5380365998100007</v>
      </c>
      <c r="B7483">
        <v>61.638010392600002</v>
      </c>
      <c r="C7483">
        <v>2.0306010092000001E-3</v>
      </c>
      <c r="D7483">
        <v>290.47467221199997</v>
      </c>
    </row>
    <row r="7484" spans="1:4" x14ac:dyDescent="0.3">
      <c r="A7484">
        <v>9.7745388484699998</v>
      </c>
      <c r="B7484">
        <v>60.656286923700002</v>
      </c>
      <c r="C7484">
        <v>9.3672345160499999E-3</v>
      </c>
      <c r="D7484">
        <v>290.50811986500003</v>
      </c>
    </row>
    <row r="7485" spans="1:4" x14ac:dyDescent="0.3">
      <c r="A7485">
        <v>9.7746388484699995</v>
      </c>
      <c r="B7485">
        <v>60.656386923699998</v>
      </c>
      <c r="C7485">
        <v>9.2672345160500005E-3</v>
      </c>
      <c r="D7485">
        <v>290.53921343299999</v>
      </c>
    </row>
    <row r="7486" spans="1:4" x14ac:dyDescent="0.3">
      <c r="A7486">
        <v>9.7747388484699993</v>
      </c>
      <c r="B7486">
        <v>60.656486923700001</v>
      </c>
      <c r="C7486">
        <v>9.1672345160499994E-3</v>
      </c>
      <c r="D7486">
        <v>290.57593982200001</v>
      </c>
    </row>
    <row r="7487" spans="1:4" x14ac:dyDescent="0.3">
      <c r="A7487">
        <v>9.7748388484700008</v>
      </c>
      <c r="B7487">
        <v>60.656586923699997</v>
      </c>
      <c r="C7487">
        <v>9.06723451605E-3</v>
      </c>
      <c r="D7487">
        <v>290.61270726499998</v>
      </c>
    </row>
    <row r="7488" spans="1:4" x14ac:dyDescent="0.3">
      <c r="A7488">
        <v>9.7749388484700006</v>
      </c>
      <c r="B7488">
        <v>60.656686923700001</v>
      </c>
      <c r="C7488">
        <v>8.9672345160500006E-3</v>
      </c>
      <c r="D7488">
        <v>290.649515452</v>
      </c>
    </row>
    <row r="7489" spans="1:4" x14ac:dyDescent="0.3">
      <c r="A7489">
        <v>9.7750388484700004</v>
      </c>
      <c r="B7489">
        <v>60.656786923699997</v>
      </c>
      <c r="C7489">
        <v>8.8672345160499995E-3</v>
      </c>
      <c r="D7489">
        <v>290.68277898299999</v>
      </c>
    </row>
    <row r="7490" spans="1:4" x14ac:dyDescent="0.3">
      <c r="A7490">
        <v>9.7751388484700001</v>
      </c>
      <c r="B7490">
        <v>60.6568869237</v>
      </c>
      <c r="C7490">
        <v>8.7672345160500001E-3</v>
      </c>
      <c r="D7490">
        <v>290.70285665599999</v>
      </c>
    </row>
    <row r="7491" spans="1:4" x14ac:dyDescent="0.3">
      <c r="A7491">
        <v>9.7752388484699999</v>
      </c>
      <c r="B7491">
        <v>60.656986923700003</v>
      </c>
      <c r="C7491">
        <v>8.6672345160500007E-3</v>
      </c>
      <c r="D7491">
        <v>290.73951151099999</v>
      </c>
    </row>
    <row r="7492" spans="1:4" x14ac:dyDescent="0.3">
      <c r="A7492">
        <v>9.7753388484699997</v>
      </c>
      <c r="B7492">
        <v>60.6570869237</v>
      </c>
      <c r="C7492">
        <v>8.5672345160499996E-3</v>
      </c>
      <c r="D7492">
        <v>290.77628797400001</v>
      </c>
    </row>
    <row r="7493" spans="1:4" x14ac:dyDescent="0.3">
      <c r="A7493">
        <v>20.2691893734</v>
      </c>
      <c r="B7493">
        <v>52.326041023999998</v>
      </c>
      <c r="C7493">
        <v>2.3287428078300001E-2</v>
      </c>
      <c r="D7493">
        <v>290.81806527200001</v>
      </c>
    </row>
    <row r="7494" spans="1:4" x14ac:dyDescent="0.3">
      <c r="A7494">
        <v>20.269289373399999</v>
      </c>
      <c r="B7494">
        <v>52.326141024000002</v>
      </c>
      <c r="C7494">
        <v>2.3187428078300001E-2</v>
      </c>
      <c r="D7494">
        <v>290.84633232200002</v>
      </c>
    </row>
    <row r="7495" spans="1:4" x14ac:dyDescent="0.3">
      <c r="A7495">
        <v>20.269389373399999</v>
      </c>
      <c r="B7495">
        <v>52.326241023999998</v>
      </c>
      <c r="C7495">
        <v>2.3087428078299999E-2</v>
      </c>
      <c r="D7495">
        <v>290.88315263800001</v>
      </c>
    </row>
    <row r="7496" spans="1:4" x14ac:dyDescent="0.3">
      <c r="A7496">
        <v>20.269489373399999</v>
      </c>
      <c r="B7496">
        <v>52.326341024000001</v>
      </c>
      <c r="C7496">
        <v>2.2987428078299999E-2</v>
      </c>
      <c r="D7496">
        <v>290.919870941</v>
      </c>
    </row>
    <row r="7497" spans="1:4" x14ac:dyDescent="0.3">
      <c r="A7497">
        <v>20.269589373399999</v>
      </c>
      <c r="B7497">
        <v>52.326441023999998</v>
      </c>
      <c r="C7497">
        <v>2.28874280783E-2</v>
      </c>
      <c r="D7497">
        <v>290.95664522599998</v>
      </c>
    </row>
    <row r="7498" spans="1:4" x14ac:dyDescent="0.3">
      <c r="A7498">
        <v>20.269689373399999</v>
      </c>
      <c r="B7498">
        <v>52.326541024000001</v>
      </c>
      <c r="C7498">
        <v>2.27874280783E-2</v>
      </c>
      <c r="D7498">
        <v>290.989976248</v>
      </c>
    </row>
    <row r="7499" spans="1:4" x14ac:dyDescent="0.3">
      <c r="A7499">
        <v>20.269789373399998</v>
      </c>
      <c r="B7499">
        <v>52.326641023999997</v>
      </c>
      <c r="C7499">
        <v>2.2687428078300001E-2</v>
      </c>
      <c r="D7499">
        <v>291.01004334599997</v>
      </c>
    </row>
    <row r="7500" spans="1:4" x14ac:dyDescent="0.3">
      <c r="A7500">
        <v>20.269889373400002</v>
      </c>
      <c r="B7500">
        <v>52.326741024</v>
      </c>
      <c r="C7500">
        <v>2.2587428078300002E-2</v>
      </c>
      <c r="D7500">
        <v>291.04678964099998</v>
      </c>
    </row>
    <row r="7501" spans="1:4" x14ac:dyDescent="0.3">
      <c r="A7501">
        <v>20.269989373400001</v>
      </c>
      <c r="B7501">
        <v>52.326841023999997</v>
      </c>
      <c r="C7501">
        <v>2.2487428078299999E-2</v>
      </c>
      <c r="D7501">
        <v>291.08349145900002</v>
      </c>
    </row>
    <row r="7502" spans="1:4" x14ac:dyDescent="0.3">
      <c r="A7502">
        <v>20.270089373400001</v>
      </c>
      <c r="B7502">
        <v>52.326941024</v>
      </c>
      <c r="C7502">
        <v>2.2387428078299999E-2</v>
      </c>
      <c r="D7502">
        <v>291.11683274400002</v>
      </c>
    </row>
    <row r="7503" spans="1:4" x14ac:dyDescent="0.3">
      <c r="A7503">
        <v>20.270189373400001</v>
      </c>
      <c r="B7503">
        <v>52.327041024000003</v>
      </c>
      <c r="C7503">
        <v>2.22874280783E-2</v>
      </c>
      <c r="D7503">
        <v>291.15360267599999</v>
      </c>
    </row>
    <row r="7504" spans="1:4" x14ac:dyDescent="0.3">
      <c r="A7504">
        <v>20.270289373400001</v>
      </c>
      <c r="B7504">
        <v>52.327141023999999</v>
      </c>
      <c r="C7504">
        <v>2.2187428078300001E-2</v>
      </c>
      <c r="D7504">
        <v>291.19033839500003</v>
      </c>
    </row>
    <row r="7505" spans="1:4" x14ac:dyDescent="0.3">
      <c r="A7505">
        <v>20.2703893734</v>
      </c>
      <c r="B7505">
        <v>52.327241024000003</v>
      </c>
      <c r="C7505">
        <v>2.2087428078300001E-2</v>
      </c>
      <c r="D7505">
        <v>291.22714502700001</v>
      </c>
    </row>
    <row r="7506" spans="1:4" x14ac:dyDescent="0.3">
      <c r="A7506">
        <v>20.2704893734</v>
      </c>
      <c r="B7506">
        <v>52.327341023999999</v>
      </c>
      <c r="C7506">
        <v>2.1987428078300002E-2</v>
      </c>
      <c r="D7506">
        <v>291.26372523800001</v>
      </c>
    </row>
    <row r="7507" spans="1:4" x14ac:dyDescent="0.3">
      <c r="A7507">
        <v>20.2705893734</v>
      </c>
      <c r="B7507">
        <v>52.327441024000002</v>
      </c>
      <c r="C7507">
        <v>2.1887428078299999E-2</v>
      </c>
      <c r="D7507">
        <v>291.300518496</v>
      </c>
    </row>
    <row r="7508" spans="1:4" x14ac:dyDescent="0.3">
      <c r="A7508">
        <v>20.2706893734</v>
      </c>
      <c r="B7508">
        <v>52.327541023999999</v>
      </c>
      <c r="C7508">
        <v>2.1787428078299999E-2</v>
      </c>
      <c r="D7508">
        <v>291.333934425</v>
      </c>
    </row>
    <row r="7509" spans="1:4" x14ac:dyDescent="0.3">
      <c r="A7509">
        <v>20.2707893734</v>
      </c>
      <c r="B7509">
        <v>52.327641024000002</v>
      </c>
      <c r="C7509">
        <v>2.16874280783E-2</v>
      </c>
      <c r="D7509">
        <v>291.37053547400001</v>
      </c>
    </row>
    <row r="7510" spans="1:4" x14ac:dyDescent="0.3">
      <c r="A7510">
        <v>20.270889373399999</v>
      </c>
      <c r="B7510">
        <v>52.327741023999998</v>
      </c>
      <c r="C7510">
        <v>2.1587428078300001E-2</v>
      </c>
      <c r="D7510">
        <v>291.40734957000001</v>
      </c>
    </row>
    <row r="7511" spans="1:4" x14ac:dyDescent="0.3">
      <c r="A7511">
        <v>20.270989373399999</v>
      </c>
      <c r="B7511">
        <v>52.327841024000001</v>
      </c>
      <c r="C7511">
        <v>2.1487428078300001E-2</v>
      </c>
      <c r="D7511">
        <v>291.44405481000001</v>
      </c>
    </row>
    <row r="7512" spans="1:4" x14ac:dyDescent="0.3">
      <c r="A7512">
        <v>20.271089373399999</v>
      </c>
      <c r="B7512">
        <v>52.327941023999998</v>
      </c>
      <c r="C7512">
        <v>2.1387428078299998E-2</v>
      </c>
      <c r="D7512">
        <v>291.48072708199999</v>
      </c>
    </row>
    <row r="7513" spans="1:4" x14ac:dyDescent="0.3">
      <c r="A7513">
        <v>20.271189373399999</v>
      </c>
      <c r="B7513">
        <v>52.328041024000001</v>
      </c>
      <c r="C7513">
        <v>2.1287428078299999E-2</v>
      </c>
      <c r="D7513">
        <v>291.51407240999998</v>
      </c>
    </row>
    <row r="7514" spans="1:4" x14ac:dyDescent="0.3">
      <c r="A7514">
        <v>20.271289373399998</v>
      </c>
      <c r="B7514">
        <v>52.328141023999997</v>
      </c>
      <c r="C7514">
        <v>2.11874280783E-2</v>
      </c>
      <c r="D7514">
        <v>291.55086038100001</v>
      </c>
    </row>
    <row r="7515" spans="1:4" x14ac:dyDescent="0.3">
      <c r="A7515">
        <v>20.271389373400002</v>
      </c>
      <c r="B7515">
        <v>52.328241024</v>
      </c>
      <c r="C7515">
        <v>2.10874280783E-2</v>
      </c>
      <c r="D7515">
        <v>291.587549137</v>
      </c>
    </row>
    <row r="7516" spans="1:4" x14ac:dyDescent="0.3">
      <c r="A7516">
        <v>20.271489373400001</v>
      </c>
      <c r="B7516">
        <v>52.328341023999997</v>
      </c>
      <c r="C7516">
        <v>2.0987428078300001E-2</v>
      </c>
      <c r="D7516">
        <v>291.62436509899999</v>
      </c>
    </row>
    <row r="7517" spans="1:4" x14ac:dyDescent="0.3">
      <c r="A7517">
        <v>20.271589373400001</v>
      </c>
      <c r="B7517">
        <v>52.328441024</v>
      </c>
      <c r="C7517">
        <v>2.0887428078300001E-2</v>
      </c>
      <c r="D7517">
        <v>291.661038926</v>
      </c>
    </row>
    <row r="7518" spans="1:4" x14ac:dyDescent="0.3">
      <c r="A7518">
        <v>20.271689373400001</v>
      </c>
      <c r="B7518">
        <v>52.328541024000003</v>
      </c>
      <c r="C7518">
        <v>2.0787428078299999E-2</v>
      </c>
      <c r="D7518">
        <v>291.69446325199999</v>
      </c>
    </row>
    <row r="7519" spans="1:4" x14ac:dyDescent="0.3">
      <c r="A7519">
        <v>20.271789373400001</v>
      </c>
      <c r="B7519">
        <v>52.328641024</v>
      </c>
      <c r="C7519">
        <v>2.0687428078299999E-2</v>
      </c>
      <c r="D7519">
        <v>291.714484943</v>
      </c>
    </row>
    <row r="7520" spans="1:4" x14ac:dyDescent="0.3">
      <c r="A7520">
        <v>20.271889373400001</v>
      </c>
      <c r="B7520">
        <v>52.328741024000003</v>
      </c>
      <c r="C7520">
        <v>2.05874280783E-2</v>
      </c>
      <c r="D7520">
        <v>291.75122999299998</v>
      </c>
    </row>
    <row r="7521" spans="1:4" x14ac:dyDescent="0.3">
      <c r="A7521">
        <v>20.2719893734</v>
      </c>
      <c r="B7521">
        <v>52.328841023999999</v>
      </c>
      <c r="C7521">
        <v>2.04874280783E-2</v>
      </c>
      <c r="D7521">
        <v>291.787847215</v>
      </c>
    </row>
    <row r="7522" spans="1:4" x14ac:dyDescent="0.3">
      <c r="A7522">
        <v>20.2720893734</v>
      </c>
      <c r="B7522">
        <v>52.328941024000002</v>
      </c>
      <c r="C7522">
        <v>2.0387428078300001E-2</v>
      </c>
      <c r="D7522">
        <v>291.82137977500003</v>
      </c>
    </row>
    <row r="7523" spans="1:4" x14ac:dyDescent="0.3">
      <c r="A7523">
        <v>20.2721893734</v>
      </c>
      <c r="B7523">
        <v>52.329041023999999</v>
      </c>
      <c r="C7523">
        <v>2.0287428078300002E-2</v>
      </c>
      <c r="D7523">
        <v>291.85801068199999</v>
      </c>
    </row>
    <row r="7524" spans="1:4" x14ac:dyDescent="0.3">
      <c r="A7524">
        <v>20.2722893734</v>
      </c>
      <c r="B7524">
        <v>52.329141024000002</v>
      </c>
      <c r="C7524">
        <v>2.0187428078299999E-2</v>
      </c>
      <c r="D7524">
        <v>291.89482260099999</v>
      </c>
    </row>
    <row r="7525" spans="1:4" x14ac:dyDescent="0.3">
      <c r="A7525">
        <v>20.272389373399999</v>
      </c>
      <c r="B7525">
        <v>52.329241023999998</v>
      </c>
      <c r="C7525">
        <v>2.0087428078299999E-2</v>
      </c>
      <c r="D7525">
        <v>291.93158911099999</v>
      </c>
    </row>
    <row r="7526" spans="1:4" x14ac:dyDescent="0.3">
      <c r="A7526">
        <v>20.272489373399999</v>
      </c>
      <c r="B7526">
        <v>52.329341024000001</v>
      </c>
      <c r="C7526">
        <v>1.99874280783E-2</v>
      </c>
      <c r="D7526">
        <v>291.96820011300002</v>
      </c>
    </row>
    <row r="7527" spans="1:4" x14ac:dyDescent="0.3">
      <c r="A7527">
        <v>20.272589373399999</v>
      </c>
      <c r="B7527">
        <v>52.329441023999998</v>
      </c>
      <c r="C7527">
        <v>1.9887428078300001E-2</v>
      </c>
      <c r="D7527">
        <v>292.00158027499998</v>
      </c>
    </row>
    <row r="7528" spans="1:4" x14ac:dyDescent="0.3">
      <c r="A7528">
        <v>20.272689373399999</v>
      </c>
      <c r="B7528">
        <v>52.329541024000001</v>
      </c>
      <c r="C7528">
        <v>1.9787428078300001E-2</v>
      </c>
      <c r="D7528">
        <v>292.03825970100002</v>
      </c>
    </row>
    <row r="7529" spans="1:4" x14ac:dyDescent="0.3">
      <c r="A7529">
        <v>20.272789373399998</v>
      </c>
      <c r="B7529">
        <v>52.329641023999997</v>
      </c>
      <c r="C7529">
        <v>1.9687428078299998E-2</v>
      </c>
      <c r="D7529">
        <v>292.07494316999998</v>
      </c>
    </row>
    <row r="7530" spans="1:4" x14ac:dyDescent="0.3">
      <c r="A7530">
        <v>20.272889373400002</v>
      </c>
      <c r="B7530">
        <v>52.329741024</v>
      </c>
      <c r="C7530">
        <v>1.9587428078299999E-2</v>
      </c>
      <c r="D7530">
        <v>292.11172212000002</v>
      </c>
    </row>
    <row r="7531" spans="1:4" x14ac:dyDescent="0.3">
      <c r="A7531">
        <v>20.272989373400002</v>
      </c>
      <c r="B7531">
        <v>52.329841023999997</v>
      </c>
      <c r="C7531">
        <v>1.94874280783E-2</v>
      </c>
      <c r="D7531">
        <v>292.14851662199999</v>
      </c>
    </row>
    <row r="7532" spans="1:4" x14ac:dyDescent="0.3">
      <c r="A7532">
        <v>20.273089373400001</v>
      </c>
      <c r="B7532">
        <v>52.329941024</v>
      </c>
      <c r="C7532">
        <v>1.93874280783E-2</v>
      </c>
      <c r="D7532">
        <v>292.18526727099999</v>
      </c>
    </row>
    <row r="7533" spans="1:4" x14ac:dyDescent="0.3">
      <c r="A7533">
        <v>20.273189373400001</v>
      </c>
      <c r="B7533">
        <v>52.330041024000003</v>
      </c>
      <c r="C7533">
        <v>1.9287428078300001E-2</v>
      </c>
      <c r="D7533">
        <v>292.21849814500001</v>
      </c>
    </row>
    <row r="7534" spans="1:4" x14ac:dyDescent="0.3">
      <c r="A7534">
        <v>20.273289373400001</v>
      </c>
      <c r="B7534">
        <v>52.330141024</v>
      </c>
      <c r="C7534">
        <v>1.9187428078300001E-2</v>
      </c>
      <c r="D7534">
        <v>292.25533245600002</v>
      </c>
    </row>
    <row r="7535" spans="1:4" x14ac:dyDescent="0.3">
      <c r="A7535">
        <v>20.273389373400001</v>
      </c>
      <c r="B7535">
        <v>52.330241024000003</v>
      </c>
      <c r="C7535">
        <v>1.9087428078299998E-2</v>
      </c>
      <c r="D7535">
        <v>292.29201903500001</v>
      </c>
    </row>
    <row r="7536" spans="1:4" x14ac:dyDescent="0.3">
      <c r="A7536">
        <v>20.2734893734</v>
      </c>
      <c r="B7536">
        <v>52.330341023999999</v>
      </c>
      <c r="C7536">
        <v>1.8987428078299999E-2</v>
      </c>
      <c r="D7536">
        <v>292.32884401699999</v>
      </c>
    </row>
    <row r="7537" spans="1:4" x14ac:dyDescent="0.3">
      <c r="A7537">
        <v>20.2735893734</v>
      </c>
      <c r="B7537">
        <v>52.330441024000002</v>
      </c>
      <c r="C7537">
        <v>1.88874280783E-2</v>
      </c>
      <c r="D7537">
        <v>292.365379131</v>
      </c>
    </row>
    <row r="7538" spans="1:4" x14ac:dyDescent="0.3">
      <c r="A7538">
        <v>20.2736893734</v>
      </c>
      <c r="B7538">
        <v>52.330541023999999</v>
      </c>
      <c r="C7538">
        <v>1.87874280783E-2</v>
      </c>
      <c r="D7538">
        <v>292.39886597100002</v>
      </c>
    </row>
    <row r="7539" spans="1:4" x14ac:dyDescent="0.3">
      <c r="A7539">
        <v>20.2737893734</v>
      </c>
      <c r="B7539">
        <v>52.330641024000002</v>
      </c>
      <c r="C7539">
        <v>1.8687428078300001E-2</v>
      </c>
      <c r="D7539">
        <v>292.43555503900001</v>
      </c>
    </row>
    <row r="7540" spans="1:4" x14ac:dyDescent="0.3">
      <c r="A7540">
        <v>20.273889373399999</v>
      </c>
      <c r="B7540">
        <v>52.330741023999998</v>
      </c>
      <c r="C7540">
        <v>1.8587428078300001E-2</v>
      </c>
      <c r="D7540">
        <v>292.47228298300001</v>
      </c>
    </row>
    <row r="7541" spans="1:4" x14ac:dyDescent="0.3">
      <c r="A7541">
        <v>20.273989373399999</v>
      </c>
      <c r="B7541">
        <v>52.330841024000001</v>
      </c>
      <c r="C7541">
        <v>1.8487428078299999E-2</v>
      </c>
      <c r="D7541">
        <v>292.50895432200002</v>
      </c>
    </row>
    <row r="7542" spans="1:4" x14ac:dyDescent="0.3">
      <c r="A7542">
        <v>20.274089373399999</v>
      </c>
      <c r="B7542">
        <v>52.330941023999998</v>
      </c>
      <c r="C7542">
        <v>1.8387428078299999E-2</v>
      </c>
      <c r="D7542">
        <v>292.54560326799998</v>
      </c>
    </row>
    <row r="7543" spans="1:4" x14ac:dyDescent="0.3">
      <c r="A7543">
        <v>20.274189373399999</v>
      </c>
      <c r="B7543">
        <v>52.331041024000001</v>
      </c>
      <c r="C7543">
        <v>1.82874280783E-2</v>
      </c>
      <c r="D7543">
        <v>292.57907393599999</v>
      </c>
    </row>
    <row r="7544" spans="1:4" x14ac:dyDescent="0.3">
      <c r="A7544">
        <v>20.274289373399998</v>
      </c>
      <c r="B7544">
        <v>52.331141023999997</v>
      </c>
      <c r="C7544">
        <v>1.81874280783E-2</v>
      </c>
      <c r="D7544">
        <v>292.61564886000002</v>
      </c>
    </row>
    <row r="7545" spans="1:4" x14ac:dyDescent="0.3">
      <c r="A7545">
        <v>20.274389373399998</v>
      </c>
      <c r="B7545">
        <v>52.331241024000001</v>
      </c>
      <c r="C7545">
        <v>1.8087428078300001E-2</v>
      </c>
      <c r="D7545">
        <v>292.652570567</v>
      </c>
    </row>
    <row r="7546" spans="1:4" x14ac:dyDescent="0.3">
      <c r="A7546">
        <v>20.274489373400002</v>
      </c>
      <c r="B7546">
        <v>52.331341023999997</v>
      </c>
      <c r="C7546">
        <v>1.7987428078300002E-2</v>
      </c>
      <c r="D7546">
        <v>292.68923413099998</v>
      </c>
    </row>
    <row r="7547" spans="1:4" x14ac:dyDescent="0.3">
      <c r="A7547">
        <v>20.274589373400001</v>
      </c>
      <c r="B7547">
        <v>52.331441024</v>
      </c>
      <c r="C7547">
        <v>1.7887428078299999E-2</v>
      </c>
      <c r="D7547">
        <v>292.72592133199998</v>
      </c>
    </row>
    <row r="7548" spans="1:4" x14ac:dyDescent="0.3">
      <c r="A7548">
        <v>20.274689373400001</v>
      </c>
      <c r="B7548">
        <v>52.331541024000003</v>
      </c>
      <c r="C7548">
        <v>1.7787428078299999E-2</v>
      </c>
      <c r="D7548">
        <v>292.75925142</v>
      </c>
    </row>
    <row r="7549" spans="1:4" x14ac:dyDescent="0.3">
      <c r="A7549">
        <v>51.567687678299997</v>
      </c>
      <c r="B7549">
        <v>11.1410106961</v>
      </c>
      <c r="C7549">
        <v>-32.982381491399998</v>
      </c>
      <c r="D7549">
        <v>292.806005605</v>
      </c>
    </row>
    <row r="7550" spans="1:4" x14ac:dyDescent="0.3">
      <c r="A7550">
        <v>51.964288338899998</v>
      </c>
      <c r="B7550">
        <v>9.4570737364999999</v>
      </c>
      <c r="C7550">
        <v>-33.842878449700002</v>
      </c>
      <c r="D7550">
        <v>292.83328859900001</v>
      </c>
    </row>
    <row r="7551" spans="1:4" x14ac:dyDescent="0.3">
      <c r="A7551">
        <v>52.8002914148</v>
      </c>
      <c r="B7551">
        <v>6.7672341184300002</v>
      </c>
      <c r="C7551">
        <v>-35.181608570599998</v>
      </c>
      <c r="D7551">
        <v>292.87022585699998</v>
      </c>
    </row>
    <row r="7552" spans="1:4" x14ac:dyDescent="0.3">
      <c r="A7552">
        <v>54.442539085900002</v>
      </c>
      <c r="B7552">
        <v>5.6672125236699999</v>
      </c>
      <c r="C7552">
        <v>-33.694473388600002</v>
      </c>
      <c r="D7552">
        <v>292.90684836700001</v>
      </c>
    </row>
    <row r="7553" spans="1:4" x14ac:dyDescent="0.3">
      <c r="A7553">
        <v>55.955112150600002</v>
      </c>
      <c r="B7553">
        <v>4.1988481309100001</v>
      </c>
      <c r="C7553">
        <v>-32.402259984300002</v>
      </c>
      <c r="D7553">
        <v>292.94349544699998</v>
      </c>
    </row>
    <row r="7554" spans="1:4" x14ac:dyDescent="0.3">
      <c r="A7554">
        <v>56.786586102800001</v>
      </c>
      <c r="B7554">
        <v>2.3668316412200001</v>
      </c>
      <c r="C7554">
        <v>-32.956334093000002</v>
      </c>
      <c r="D7554">
        <v>292.97691075300003</v>
      </c>
    </row>
    <row r="7555" spans="1:4" x14ac:dyDescent="0.3">
      <c r="A7555">
        <v>57.1383878866</v>
      </c>
      <c r="B7555">
        <v>2.3422504881899999</v>
      </c>
      <c r="C7555">
        <v>-33.229018144999998</v>
      </c>
      <c r="D7555">
        <v>293.01336220399998</v>
      </c>
    </row>
    <row r="7556" spans="1:4" x14ac:dyDescent="0.3">
      <c r="A7556">
        <v>57.953077895900002</v>
      </c>
      <c r="B7556">
        <v>1.56017228012</v>
      </c>
      <c r="C7556">
        <v>-32.369880137499997</v>
      </c>
      <c r="D7556">
        <v>293.05031190300002</v>
      </c>
    </row>
    <row r="7557" spans="1:4" x14ac:dyDescent="0.3">
      <c r="A7557">
        <v>61.096028842499997</v>
      </c>
      <c r="B7557">
        <v>5.8472377853499999</v>
      </c>
      <c r="C7557">
        <v>1.9979298200900001E-2</v>
      </c>
      <c r="D7557">
        <v>293.09507122700001</v>
      </c>
    </row>
    <row r="7558" spans="1:4" x14ac:dyDescent="0.3">
      <c r="A7558">
        <v>61.223448784799999</v>
      </c>
      <c r="B7558">
        <v>4.15355822214</v>
      </c>
      <c r="C7558">
        <v>-21.017527385699999</v>
      </c>
      <c r="D7558">
        <v>293.12646057299997</v>
      </c>
    </row>
    <row r="7559" spans="1:4" x14ac:dyDescent="0.3">
      <c r="A7559">
        <v>62.318408795700002</v>
      </c>
      <c r="B7559">
        <v>4.3702276112699998</v>
      </c>
      <c r="C7559">
        <v>2.3032442808999999E-2</v>
      </c>
      <c r="D7559">
        <v>293.16316736800002</v>
      </c>
    </row>
    <row r="7560" spans="1:4" x14ac:dyDescent="0.3">
      <c r="A7560">
        <v>62.538028811899999</v>
      </c>
      <c r="B7560">
        <v>3.9408153761600002</v>
      </c>
      <c r="C7560">
        <v>-1.1279068319E-2</v>
      </c>
      <c r="D7560">
        <v>293.19678732300002</v>
      </c>
    </row>
    <row r="7561" spans="1:4" x14ac:dyDescent="0.3">
      <c r="A7561">
        <v>63.382743536200003</v>
      </c>
      <c r="B7561">
        <v>2.8735088547899998</v>
      </c>
      <c r="C7561">
        <v>3.6164551332999999E-4</v>
      </c>
      <c r="D7561">
        <v>293.23427352599998</v>
      </c>
    </row>
    <row r="7562" spans="1:4" x14ac:dyDescent="0.3">
      <c r="A7562">
        <v>64.314753984899994</v>
      </c>
      <c r="B7562">
        <v>2.1916646046900001</v>
      </c>
      <c r="C7562" s="1">
        <v>-1.6686067968499999E-5</v>
      </c>
      <c r="D7562">
        <v>293.27219141900002</v>
      </c>
    </row>
    <row r="7563" spans="1:4" x14ac:dyDescent="0.3">
      <c r="A7563">
        <v>65.197590869500004</v>
      </c>
      <c r="B7563">
        <v>1.3404599267499999</v>
      </c>
      <c r="C7563">
        <v>-1.03611104368E-2</v>
      </c>
      <c r="D7563">
        <v>293.30752912000003</v>
      </c>
    </row>
    <row r="7564" spans="1:4" x14ac:dyDescent="0.3">
      <c r="A7564">
        <v>65.197690869499993</v>
      </c>
      <c r="B7564">
        <v>1.3405599267499999</v>
      </c>
      <c r="C7564">
        <v>-1.04611104368E-2</v>
      </c>
      <c r="D7564">
        <v>293.34018865600001</v>
      </c>
    </row>
    <row r="7565" spans="1:4" x14ac:dyDescent="0.3">
      <c r="A7565">
        <v>65.197790875300001</v>
      </c>
      <c r="B7565">
        <v>1.3406599209000001</v>
      </c>
      <c r="C7565">
        <v>6.1954781484599999E-2</v>
      </c>
      <c r="D7565">
        <v>293.37364004099999</v>
      </c>
    </row>
    <row r="7566" spans="1:4" x14ac:dyDescent="0.3">
      <c r="A7566">
        <v>65.197890875300004</v>
      </c>
      <c r="B7566">
        <v>1.3407599209000001</v>
      </c>
      <c r="C7566">
        <v>6.1854781484599997E-2</v>
      </c>
      <c r="D7566">
        <v>293.41040002</v>
      </c>
    </row>
    <row r="7567" spans="1:4" x14ac:dyDescent="0.3">
      <c r="A7567">
        <v>65.197990875299993</v>
      </c>
      <c r="B7567">
        <v>1.3408599209000001</v>
      </c>
      <c r="C7567">
        <v>6.1754781484600001E-2</v>
      </c>
      <c r="D7567">
        <v>293.44706109600003</v>
      </c>
    </row>
    <row r="7568" spans="1:4" x14ac:dyDescent="0.3">
      <c r="A7568">
        <v>65.198090875299997</v>
      </c>
      <c r="B7568">
        <v>1.3409599209</v>
      </c>
      <c r="C7568">
        <v>6.1654781484599998E-2</v>
      </c>
      <c r="D7568">
        <v>293.48377566599999</v>
      </c>
    </row>
    <row r="7569" spans="1:4" x14ac:dyDescent="0.3">
      <c r="A7569">
        <v>65.1981908753</v>
      </c>
      <c r="B7569">
        <v>1.3410599209</v>
      </c>
      <c r="C7569">
        <v>6.1554781484600002E-2</v>
      </c>
      <c r="D7569">
        <v>293.520492725</v>
      </c>
    </row>
    <row r="7570" spans="1:4" x14ac:dyDescent="0.3">
      <c r="A7570">
        <v>65.198290875300003</v>
      </c>
      <c r="B7570">
        <v>1.3411599209</v>
      </c>
      <c r="C7570">
        <v>6.1454781484599999E-2</v>
      </c>
      <c r="D7570">
        <v>293.55387102100002</v>
      </c>
    </row>
    <row r="7571" spans="1:4" x14ac:dyDescent="0.3">
      <c r="A7571">
        <v>65.198390879900003</v>
      </c>
      <c r="B7571">
        <v>1.3412599161000001</v>
      </c>
      <c r="C7571">
        <v>-0.19805053484099999</v>
      </c>
      <c r="D7571">
        <v>293.590595544</v>
      </c>
    </row>
    <row r="7572" spans="1:4" x14ac:dyDescent="0.3">
      <c r="A7572">
        <v>69.738731172800001</v>
      </c>
      <c r="B7572">
        <v>-0.330051167679</v>
      </c>
      <c r="C7572">
        <v>-1.2580036951900001E-2</v>
      </c>
      <c r="D7572">
        <v>293.63289814900003</v>
      </c>
    </row>
    <row r="7573" spans="1:4" x14ac:dyDescent="0.3">
      <c r="A7573">
        <v>69.738831172800005</v>
      </c>
      <c r="B7573">
        <v>-0.32995116767900001</v>
      </c>
      <c r="C7573">
        <v>-1.26800369519E-2</v>
      </c>
      <c r="D7573">
        <v>293.66401317700002</v>
      </c>
    </row>
    <row r="7574" spans="1:4" x14ac:dyDescent="0.3">
      <c r="A7574">
        <v>69.738931172799994</v>
      </c>
      <c r="B7574">
        <v>-0.32985116767900002</v>
      </c>
      <c r="C7574">
        <v>-1.27800369519E-2</v>
      </c>
      <c r="D7574">
        <v>293.700937684</v>
      </c>
    </row>
    <row r="7575" spans="1:4" x14ac:dyDescent="0.3">
      <c r="A7575">
        <v>69.739031172799997</v>
      </c>
      <c r="B7575">
        <v>-0.32975116767899998</v>
      </c>
      <c r="C7575">
        <v>-1.2880036951900001E-2</v>
      </c>
      <c r="D7575">
        <v>293.73415518399997</v>
      </c>
    </row>
    <row r="7576" spans="1:4" x14ac:dyDescent="0.3">
      <c r="A7576">
        <v>69.739131172800001</v>
      </c>
      <c r="B7576">
        <v>-0.32965116767899999</v>
      </c>
      <c r="C7576">
        <v>-1.29800369519E-2</v>
      </c>
      <c r="D7576">
        <v>293.77071984499997</v>
      </c>
    </row>
    <row r="7577" spans="1:4" x14ac:dyDescent="0.3">
      <c r="A7577">
        <v>69.739231172800004</v>
      </c>
      <c r="B7577">
        <v>-0.329551167679</v>
      </c>
      <c r="C7577">
        <v>-1.30800369519E-2</v>
      </c>
      <c r="D7577">
        <v>293.80759707700003</v>
      </c>
    </row>
    <row r="7578" spans="1:4" x14ac:dyDescent="0.3">
      <c r="A7578">
        <v>69.739331172799993</v>
      </c>
      <c r="B7578">
        <v>-0.32945116767900001</v>
      </c>
      <c r="C7578">
        <v>-1.3180036951900001E-2</v>
      </c>
      <c r="D7578">
        <v>293.84420776799999</v>
      </c>
    </row>
    <row r="7579" spans="1:4" x14ac:dyDescent="0.3">
      <c r="A7579">
        <v>69.739431172799996</v>
      </c>
      <c r="B7579">
        <v>-0.32935116767900002</v>
      </c>
      <c r="C7579">
        <v>-1.32800369519E-2</v>
      </c>
      <c r="D7579">
        <v>293.88089994500001</v>
      </c>
    </row>
    <row r="7580" spans="1:4" x14ac:dyDescent="0.3">
      <c r="A7580">
        <v>69.7395311728</v>
      </c>
      <c r="B7580">
        <v>-0.32925116767899998</v>
      </c>
      <c r="C7580">
        <v>-1.3380036951899999E-2</v>
      </c>
      <c r="D7580">
        <v>293.91438958499998</v>
      </c>
    </row>
    <row r="7581" spans="1:4" x14ac:dyDescent="0.3">
      <c r="A7581">
        <v>69.739631172800003</v>
      </c>
      <c r="B7581">
        <v>-0.32915116767899999</v>
      </c>
      <c r="C7581">
        <v>-1.3480036951900001E-2</v>
      </c>
      <c r="D7581">
        <v>293.93433632</v>
      </c>
    </row>
    <row r="7582" spans="1:4" x14ac:dyDescent="0.3">
      <c r="A7582">
        <v>69.739731178</v>
      </c>
      <c r="B7582">
        <v>-0.32905117102699999</v>
      </c>
      <c r="C7582">
        <v>-0.15491933156099999</v>
      </c>
      <c r="D7582">
        <v>293.97111744799997</v>
      </c>
    </row>
    <row r="7583" spans="1:4" x14ac:dyDescent="0.3">
      <c r="A7583">
        <v>76.918585994200001</v>
      </c>
      <c r="B7583">
        <v>9.5274868366000007E-2</v>
      </c>
      <c r="C7583">
        <v>-7.2072913152499999E-3</v>
      </c>
      <c r="D7583">
        <v>294.018514504</v>
      </c>
    </row>
    <row r="7584" spans="1:4" x14ac:dyDescent="0.3">
      <c r="A7584">
        <v>76.918685994200004</v>
      </c>
      <c r="B7584">
        <v>9.5374868365999996E-2</v>
      </c>
      <c r="C7584">
        <v>-7.3072913152500002E-3</v>
      </c>
      <c r="D7584">
        <v>294.04107253400002</v>
      </c>
    </row>
    <row r="7585" spans="1:4" x14ac:dyDescent="0.3">
      <c r="A7585">
        <v>76.918785994199993</v>
      </c>
      <c r="B7585">
        <v>9.5474868365999999E-2</v>
      </c>
      <c r="C7585">
        <v>-7.4072913152499996E-3</v>
      </c>
      <c r="D7585">
        <v>294.07788352</v>
      </c>
    </row>
    <row r="7586" spans="1:4" x14ac:dyDescent="0.3">
      <c r="A7586">
        <v>76.918885994199997</v>
      </c>
      <c r="B7586">
        <v>9.5574868366000001E-2</v>
      </c>
      <c r="C7586">
        <v>-7.5072913152499999E-3</v>
      </c>
      <c r="D7586">
        <v>294.114627015</v>
      </c>
    </row>
    <row r="7587" spans="1:4" x14ac:dyDescent="0.3">
      <c r="A7587">
        <v>76.9189859942</v>
      </c>
      <c r="B7587">
        <v>9.5674868366000004E-2</v>
      </c>
      <c r="C7587">
        <v>-7.6072913152500001E-3</v>
      </c>
      <c r="D7587">
        <v>294.15134158500001</v>
      </c>
    </row>
    <row r="7588" spans="1:4" x14ac:dyDescent="0.3">
      <c r="A7588">
        <v>76.919085994200003</v>
      </c>
      <c r="B7588">
        <v>9.5774868365999993E-2</v>
      </c>
      <c r="C7588">
        <v>-7.7072913152500004E-3</v>
      </c>
      <c r="D7588">
        <v>294.188150705</v>
      </c>
    </row>
    <row r="7589" spans="1:4" x14ac:dyDescent="0.3">
      <c r="A7589">
        <v>76.919185994200006</v>
      </c>
      <c r="B7589">
        <v>9.5874868365999996E-2</v>
      </c>
      <c r="C7589">
        <v>-7.8072913152499998E-3</v>
      </c>
      <c r="D7589">
        <v>294.22147706099997</v>
      </c>
    </row>
    <row r="7590" spans="1:4" x14ac:dyDescent="0.3">
      <c r="A7590">
        <v>76.919285994199996</v>
      </c>
      <c r="B7590">
        <v>9.5974868365999999E-2</v>
      </c>
      <c r="C7590">
        <v>-7.90729131525E-3</v>
      </c>
      <c r="D7590">
        <v>294.258205938</v>
      </c>
    </row>
    <row r="7591" spans="1:4" x14ac:dyDescent="0.3">
      <c r="A7591">
        <v>76.919385994199999</v>
      </c>
      <c r="B7591">
        <v>9.6074868366000002E-2</v>
      </c>
      <c r="C7591">
        <v>-8.0072913152499994E-3</v>
      </c>
      <c r="D7591">
        <v>294.29487852199998</v>
      </c>
    </row>
    <row r="7592" spans="1:4" x14ac:dyDescent="0.3">
      <c r="A7592">
        <v>76.919485994200002</v>
      </c>
      <c r="B7592">
        <v>9.6174868366000005E-2</v>
      </c>
      <c r="C7592">
        <v>-8.1072913152500006E-3</v>
      </c>
      <c r="D7592">
        <v>294.33148268100001</v>
      </c>
    </row>
    <row r="7593" spans="1:4" x14ac:dyDescent="0.3">
      <c r="A7593">
        <v>76.924470750099999</v>
      </c>
      <c r="B7593">
        <v>5.6450986588300001E-2</v>
      </c>
      <c r="C7593">
        <v>-1.48636761098E-2</v>
      </c>
      <c r="D7593">
        <v>294.37413393600002</v>
      </c>
    </row>
    <row r="7594" spans="1:4" x14ac:dyDescent="0.3">
      <c r="A7594">
        <v>77.117557226100004</v>
      </c>
      <c r="B7594">
        <v>0.16891831898599999</v>
      </c>
      <c r="C7594">
        <v>-2.2164820609499999E-3</v>
      </c>
      <c r="D7594">
        <v>294.40630175500002</v>
      </c>
    </row>
    <row r="7595" spans="1:4" x14ac:dyDescent="0.3">
      <c r="A7595">
        <v>77.117657230999995</v>
      </c>
      <c r="B7595">
        <v>0.16901831720999999</v>
      </c>
      <c r="C7595">
        <v>0.13957953686499999</v>
      </c>
      <c r="D7595">
        <v>294.43834299100001</v>
      </c>
    </row>
    <row r="7596" spans="1:4" x14ac:dyDescent="0.3">
      <c r="A7596">
        <v>77.363824287699998</v>
      </c>
      <c r="B7596">
        <v>0.27832829662699998</v>
      </c>
      <c r="C7596">
        <v>4.5157431870299997E-2</v>
      </c>
      <c r="D7596">
        <v>294.480371279</v>
      </c>
    </row>
    <row r="7597" spans="1:4" x14ac:dyDescent="0.3">
      <c r="A7597">
        <v>77.363924287700002</v>
      </c>
      <c r="B7597">
        <v>0.27842829662700003</v>
      </c>
      <c r="C7597">
        <v>4.5057431870300001E-2</v>
      </c>
      <c r="D7597">
        <v>294.511768711</v>
      </c>
    </row>
    <row r="7598" spans="1:4" x14ac:dyDescent="0.3">
      <c r="A7598">
        <v>77.364024287700005</v>
      </c>
      <c r="B7598">
        <v>0.27852829662700002</v>
      </c>
      <c r="C7598">
        <v>4.4957431870299998E-2</v>
      </c>
      <c r="D7598">
        <v>294.548557614</v>
      </c>
    </row>
    <row r="7599" spans="1:4" x14ac:dyDescent="0.3">
      <c r="A7599">
        <v>77.364124287699994</v>
      </c>
      <c r="B7599">
        <v>0.278628296627</v>
      </c>
      <c r="C7599">
        <v>4.4857431870300002E-2</v>
      </c>
      <c r="D7599">
        <v>294.58181399199998</v>
      </c>
    </row>
    <row r="7600" spans="1:4" x14ac:dyDescent="0.3">
      <c r="A7600">
        <v>77.364224287699997</v>
      </c>
      <c r="B7600">
        <v>0.27872829662699999</v>
      </c>
      <c r="C7600">
        <v>4.4757431870299999E-2</v>
      </c>
      <c r="D7600">
        <v>294.61853882600002</v>
      </c>
    </row>
    <row r="7601" spans="1:4" x14ac:dyDescent="0.3">
      <c r="A7601">
        <v>77.364324287700001</v>
      </c>
      <c r="B7601">
        <v>0.27882829662699998</v>
      </c>
      <c r="C7601">
        <v>4.4657431870300003E-2</v>
      </c>
      <c r="D7601">
        <v>294.65533457100003</v>
      </c>
    </row>
    <row r="7602" spans="1:4" x14ac:dyDescent="0.3">
      <c r="A7602">
        <v>77.364424287700004</v>
      </c>
      <c r="B7602">
        <v>0.27892829662700003</v>
      </c>
      <c r="C7602">
        <v>4.45574318703E-2</v>
      </c>
      <c r="D7602">
        <v>294.69202612700002</v>
      </c>
    </row>
    <row r="7603" spans="1:4" x14ac:dyDescent="0.3">
      <c r="A7603">
        <v>77.364524287699993</v>
      </c>
      <c r="B7603">
        <v>0.27902829662700002</v>
      </c>
      <c r="C7603">
        <v>4.4457431870299997E-2</v>
      </c>
      <c r="D7603">
        <v>294.72882871500002</v>
      </c>
    </row>
    <row r="7604" spans="1:4" x14ac:dyDescent="0.3">
      <c r="A7604">
        <v>77.364624287699996</v>
      </c>
      <c r="B7604">
        <v>0.27912829662700001</v>
      </c>
      <c r="C7604">
        <v>4.4357431870300001E-2</v>
      </c>
      <c r="D7604">
        <v>294.76204217200001</v>
      </c>
    </row>
    <row r="7605" spans="1:4" x14ac:dyDescent="0.3">
      <c r="A7605">
        <v>77.3647242877</v>
      </c>
      <c r="B7605">
        <v>0.27922829662699999</v>
      </c>
      <c r="C7605">
        <v>4.4257431870299999E-2</v>
      </c>
      <c r="D7605">
        <v>294.79879095400003</v>
      </c>
    </row>
    <row r="7606" spans="1:4" x14ac:dyDescent="0.3">
      <c r="A7606">
        <v>76.051081366899993</v>
      </c>
      <c r="B7606">
        <v>-9.8647625868300004E-2</v>
      </c>
      <c r="C7606">
        <v>-7.6360062440699998E-4</v>
      </c>
      <c r="D7606">
        <v>294.83950270899999</v>
      </c>
    </row>
    <row r="7607" spans="1:4" x14ac:dyDescent="0.3">
      <c r="A7607">
        <v>72.959310823999999</v>
      </c>
      <c r="B7607">
        <v>-0.35109579317099998</v>
      </c>
      <c r="C7607">
        <v>8.6540193799400002E-3</v>
      </c>
      <c r="D7607">
        <v>294.87616378500002</v>
      </c>
    </row>
    <row r="7608" spans="1:4" x14ac:dyDescent="0.3">
      <c r="A7608">
        <v>71.576108405300005</v>
      </c>
      <c r="B7608">
        <v>-0.54054080250500003</v>
      </c>
      <c r="C7608">
        <v>2.3627724883900001E-2</v>
      </c>
      <c r="D7608">
        <v>294.91257915800003</v>
      </c>
    </row>
    <row r="7609" spans="1:4" x14ac:dyDescent="0.3">
      <c r="A7609">
        <v>70.617775046000006</v>
      </c>
      <c r="B7609">
        <v>-0.73964889148299995</v>
      </c>
      <c r="C7609">
        <v>-1.9205460282999999E-2</v>
      </c>
      <c r="D7609">
        <v>294.94614033099998</v>
      </c>
    </row>
    <row r="7610" spans="1:4" x14ac:dyDescent="0.3">
      <c r="A7610">
        <v>67.830451078400003</v>
      </c>
      <c r="B7610">
        <v>-6.5630677267800003E-2</v>
      </c>
      <c r="C7610">
        <v>-9.8591276632099996E-3</v>
      </c>
      <c r="D7610">
        <v>294.98403427699998</v>
      </c>
    </row>
    <row r="7611" spans="1:4" x14ac:dyDescent="0.3">
      <c r="A7611">
        <v>66.055554240500001</v>
      </c>
      <c r="B7611">
        <v>1.5798131416600001</v>
      </c>
      <c r="C7611">
        <v>1.6774767633399999E-2</v>
      </c>
      <c r="D7611">
        <v>295.02170491200002</v>
      </c>
    </row>
    <row r="7612" spans="1:4" x14ac:dyDescent="0.3">
      <c r="A7612">
        <v>64.023647299100006</v>
      </c>
      <c r="B7612">
        <v>3.1822583709300001</v>
      </c>
      <c r="C7612">
        <v>5.2663359911399997E-2</v>
      </c>
      <c r="D7612">
        <v>295.05741925299998</v>
      </c>
    </row>
    <row r="7613" spans="1:4" x14ac:dyDescent="0.3">
      <c r="A7613">
        <v>61.6124330743</v>
      </c>
      <c r="B7613">
        <v>5.43087100311</v>
      </c>
      <c r="C7613">
        <v>-2.7168838112699999E-2</v>
      </c>
      <c r="D7613">
        <v>295.09308818599999</v>
      </c>
    </row>
    <row r="7614" spans="1:4" x14ac:dyDescent="0.3">
      <c r="A7614">
        <v>61.612533074300003</v>
      </c>
      <c r="B7614">
        <v>5.4309710031099998</v>
      </c>
      <c r="C7614">
        <v>-2.7268838112699999E-2</v>
      </c>
      <c r="D7614">
        <v>295.12246058900001</v>
      </c>
    </row>
    <row r="7615" spans="1:4" x14ac:dyDescent="0.3">
      <c r="A7615">
        <v>61.6126330743</v>
      </c>
      <c r="B7615">
        <v>5.4310710031099996</v>
      </c>
      <c r="C7615">
        <v>-2.7368838112700002E-2</v>
      </c>
      <c r="D7615">
        <v>295.159126641</v>
      </c>
    </row>
    <row r="7616" spans="1:4" x14ac:dyDescent="0.3">
      <c r="A7616">
        <v>61.612733074300003</v>
      </c>
      <c r="B7616">
        <v>5.4311710031100002</v>
      </c>
      <c r="C7616">
        <v>-2.7468838112700001E-2</v>
      </c>
      <c r="D7616">
        <v>295.195886309</v>
      </c>
    </row>
    <row r="7617" spans="1:4" x14ac:dyDescent="0.3">
      <c r="A7617">
        <v>61.612833074299999</v>
      </c>
      <c r="B7617">
        <v>5.43127100311</v>
      </c>
      <c r="C7617">
        <v>-2.75688381127E-2</v>
      </c>
      <c r="D7617">
        <v>295.23265095300002</v>
      </c>
    </row>
    <row r="7618" spans="1:4" x14ac:dyDescent="0.3">
      <c r="A7618">
        <v>61.612933074300003</v>
      </c>
      <c r="B7618">
        <v>5.4313710031099998</v>
      </c>
      <c r="C7618">
        <v>-2.76688381127E-2</v>
      </c>
      <c r="D7618">
        <v>295.26942803700001</v>
      </c>
    </row>
    <row r="7619" spans="1:4" x14ac:dyDescent="0.3">
      <c r="A7619">
        <v>61.613033074299999</v>
      </c>
      <c r="B7619">
        <v>5.4314710031100004</v>
      </c>
      <c r="C7619">
        <v>-2.7768838112699999E-2</v>
      </c>
      <c r="D7619">
        <v>295.30270649699997</v>
      </c>
    </row>
    <row r="7620" spans="1:4" x14ac:dyDescent="0.3">
      <c r="A7620">
        <v>61.613133074300002</v>
      </c>
      <c r="B7620">
        <v>5.4315710031100002</v>
      </c>
      <c r="C7620">
        <v>-2.7868838112699999E-2</v>
      </c>
      <c r="D7620">
        <v>295.33945590100001</v>
      </c>
    </row>
    <row r="7621" spans="1:4" x14ac:dyDescent="0.3">
      <c r="A7621">
        <v>61.613233074299998</v>
      </c>
      <c r="B7621">
        <v>5.43167100311</v>
      </c>
      <c r="C7621">
        <v>-2.7968838112700001E-2</v>
      </c>
      <c r="D7621">
        <v>295.37625911200001</v>
      </c>
    </row>
    <row r="7622" spans="1:4" x14ac:dyDescent="0.3">
      <c r="A7622">
        <v>61.613333074300002</v>
      </c>
      <c r="B7622">
        <v>5.4317710031099997</v>
      </c>
      <c r="C7622">
        <v>-2.8068838112700001E-2</v>
      </c>
      <c r="D7622">
        <v>295.41296217399997</v>
      </c>
    </row>
    <row r="7623" spans="1:4" x14ac:dyDescent="0.3">
      <c r="A7623">
        <v>61.613433074299998</v>
      </c>
      <c r="B7623">
        <v>5.4318710031100004</v>
      </c>
      <c r="C7623">
        <v>-2.81688381127E-2</v>
      </c>
      <c r="D7623">
        <v>295.449741125</v>
      </c>
    </row>
    <row r="7624" spans="1:4" x14ac:dyDescent="0.3">
      <c r="A7624">
        <v>61.613533074300001</v>
      </c>
      <c r="B7624">
        <v>5.4319710031100001</v>
      </c>
      <c r="C7624">
        <v>-2.82688381127E-2</v>
      </c>
      <c r="D7624">
        <v>295.48627001900002</v>
      </c>
    </row>
    <row r="7625" spans="1:4" x14ac:dyDescent="0.3">
      <c r="A7625">
        <v>61.613633074299997</v>
      </c>
      <c r="B7625">
        <v>5.4320710031099999</v>
      </c>
      <c r="C7625">
        <v>-2.8368838112699999E-2</v>
      </c>
      <c r="D7625">
        <v>295.51972326999999</v>
      </c>
    </row>
    <row r="7626" spans="1:4" x14ac:dyDescent="0.3">
      <c r="A7626">
        <v>61.613733074300001</v>
      </c>
      <c r="B7626">
        <v>5.4321710031099997</v>
      </c>
      <c r="C7626">
        <v>-2.8468838112699998E-2</v>
      </c>
      <c r="D7626">
        <v>295.55637035000001</v>
      </c>
    </row>
    <row r="7627" spans="1:4" x14ac:dyDescent="0.3">
      <c r="A7627">
        <v>61.613833074299997</v>
      </c>
      <c r="B7627">
        <v>5.4322710031100003</v>
      </c>
      <c r="C7627">
        <v>-2.8568838112700001E-2</v>
      </c>
      <c r="D7627">
        <v>295.59326904199997</v>
      </c>
    </row>
    <row r="7628" spans="1:4" x14ac:dyDescent="0.3">
      <c r="A7628">
        <v>61.6139330743</v>
      </c>
      <c r="B7628">
        <v>5.4323710031100001</v>
      </c>
      <c r="C7628">
        <v>-2.8668838112700001E-2</v>
      </c>
      <c r="D7628">
        <v>295.62989621700001</v>
      </c>
    </row>
    <row r="7629" spans="1:4" x14ac:dyDescent="0.3">
      <c r="A7629">
        <v>61.614033074300004</v>
      </c>
      <c r="B7629">
        <v>5.4324710031099999</v>
      </c>
      <c r="C7629">
        <v>-2.87688381127E-2</v>
      </c>
      <c r="D7629">
        <v>295.66665432999997</v>
      </c>
    </row>
    <row r="7630" spans="1:4" x14ac:dyDescent="0.3">
      <c r="A7630">
        <v>61.6141330743</v>
      </c>
      <c r="B7630">
        <v>5.4325710031099996</v>
      </c>
      <c r="C7630">
        <v>-2.8868838112699999E-2</v>
      </c>
      <c r="D7630">
        <v>295.70006839299998</v>
      </c>
    </row>
    <row r="7631" spans="1:4" x14ac:dyDescent="0.3">
      <c r="A7631">
        <v>61.614233074300003</v>
      </c>
      <c r="B7631">
        <v>5.4326710031100003</v>
      </c>
      <c r="C7631">
        <v>-2.8968838112699999E-2</v>
      </c>
      <c r="D7631">
        <v>295.73667659500001</v>
      </c>
    </row>
    <row r="7632" spans="1:4" x14ac:dyDescent="0.3">
      <c r="A7632">
        <v>61.614333074299999</v>
      </c>
      <c r="B7632">
        <v>5.4327710031100001</v>
      </c>
      <c r="C7632">
        <v>-2.9068838112700002E-2</v>
      </c>
      <c r="D7632">
        <v>295.77344808200002</v>
      </c>
    </row>
    <row r="7633" spans="1:4" x14ac:dyDescent="0.3">
      <c r="A7633">
        <v>61.614433074300003</v>
      </c>
      <c r="B7633">
        <v>5.4328710031099998</v>
      </c>
      <c r="C7633">
        <v>-2.9168838112700001E-2</v>
      </c>
      <c r="D7633">
        <v>295.81019157700001</v>
      </c>
    </row>
    <row r="7634" spans="1:4" x14ac:dyDescent="0.3">
      <c r="A7634">
        <v>61.614533074299999</v>
      </c>
      <c r="B7634">
        <v>5.4329710031099996</v>
      </c>
      <c r="C7634">
        <v>-2.9268838112700001E-2</v>
      </c>
      <c r="D7634">
        <v>295.84695373300002</v>
      </c>
    </row>
    <row r="7635" spans="1:4" x14ac:dyDescent="0.3">
      <c r="A7635">
        <v>61.614633074300002</v>
      </c>
      <c r="B7635">
        <v>5.4330710031100002</v>
      </c>
      <c r="C7635">
        <v>-2.93688381127E-2</v>
      </c>
      <c r="D7635">
        <v>295.88366208299999</v>
      </c>
    </row>
    <row r="7636" spans="1:4" x14ac:dyDescent="0.3">
      <c r="A7636">
        <v>61.614733074299998</v>
      </c>
      <c r="B7636">
        <v>5.43317100311</v>
      </c>
      <c r="C7636">
        <v>-2.9468838112699999E-2</v>
      </c>
      <c r="D7636">
        <v>295.91698470699998</v>
      </c>
    </row>
    <row r="7637" spans="1:4" x14ac:dyDescent="0.3">
      <c r="A7637">
        <v>7.6492294635800002</v>
      </c>
      <c r="B7637">
        <v>59.598611342799998</v>
      </c>
      <c r="C7637">
        <v>3.93171698258E-3</v>
      </c>
      <c r="D7637">
        <v>295.95968914500003</v>
      </c>
    </row>
    <row r="7638" spans="1:4" x14ac:dyDescent="0.3">
      <c r="A7638">
        <v>0.62807657864099997</v>
      </c>
      <c r="B7638">
        <v>61.923863592700002</v>
      </c>
      <c r="C7638">
        <v>-2.3562095775800001E-3</v>
      </c>
      <c r="D7638">
        <v>295.99465455900003</v>
      </c>
    </row>
    <row r="7639" spans="1:4" x14ac:dyDescent="0.3">
      <c r="A7639">
        <v>1.2174037356699999E-3</v>
      </c>
      <c r="B7639">
        <v>64.143527280200004</v>
      </c>
      <c r="C7639">
        <v>-2.3303312755699999E-2</v>
      </c>
      <c r="D7639">
        <v>296.03220514200001</v>
      </c>
    </row>
    <row r="7640" spans="1:4" x14ac:dyDescent="0.3">
      <c r="A7640">
        <v>1.3174037356699999E-3</v>
      </c>
      <c r="B7640">
        <v>64.143627280199993</v>
      </c>
      <c r="C7640">
        <v>-2.3403312755700002E-2</v>
      </c>
      <c r="D7640">
        <v>296.06381095400002</v>
      </c>
    </row>
    <row r="7641" spans="1:4" x14ac:dyDescent="0.3">
      <c r="A7641">
        <v>1.41740373567E-3</v>
      </c>
      <c r="B7641">
        <v>64.143727280199997</v>
      </c>
      <c r="C7641">
        <v>-2.3503312755700001E-2</v>
      </c>
      <c r="D7641">
        <v>296.097253631</v>
      </c>
    </row>
    <row r="7642" spans="1:4" x14ac:dyDescent="0.3">
      <c r="A7642">
        <v>1.51740373567E-3</v>
      </c>
      <c r="B7642">
        <v>64.1438272802</v>
      </c>
      <c r="C7642">
        <v>-2.36033127557E-2</v>
      </c>
      <c r="D7642">
        <v>296.13393181200001</v>
      </c>
    </row>
    <row r="7643" spans="1:4" x14ac:dyDescent="0.3">
      <c r="A7643">
        <v>1.6174037356700001E-3</v>
      </c>
      <c r="B7643">
        <v>64.143927280200003</v>
      </c>
      <c r="C7643">
        <v>-2.37033127557E-2</v>
      </c>
      <c r="D7643">
        <v>296.17072693599999</v>
      </c>
    </row>
    <row r="7644" spans="1:4" x14ac:dyDescent="0.3">
      <c r="A7644">
        <v>1.7174037356699999E-3</v>
      </c>
      <c r="B7644">
        <v>64.144027280200007</v>
      </c>
      <c r="C7644">
        <v>-2.3803312755699999E-2</v>
      </c>
      <c r="D7644">
        <v>296.20738085800002</v>
      </c>
    </row>
    <row r="7645" spans="1:4" x14ac:dyDescent="0.3">
      <c r="A7645">
        <v>1.8174037356699999E-3</v>
      </c>
      <c r="B7645">
        <v>64.144127280199996</v>
      </c>
      <c r="C7645">
        <v>-2.3903312755699999E-2</v>
      </c>
      <c r="D7645">
        <v>296.24397879700001</v>
      </c>
    </row>
    <row r="7646" spans="1:4" x14ac:dyDescent="0.3">
      <c r="A7646">
        <v>1.91740373567E-3</v>
      </c>
      <c r="B7646">
        <v>64.144227280199999</v>
      </c>
      <c r="C7646">
        <v>-2.4003312755700001E-2</v>
      </c>
      <c r="D7646">
        <v>296.27736175899997</v>
      </c>
    </row>
    <row r="7647" spans="1:4" x14ac:dyDescent="0.3">
      <c r="A7647">
        <v>2.0174037356699998E-3</v>
      </c>
      <c r="B7647">
        <v>64.144327280200002</v>
      </c>
      <c r="C7647">
        <v>-2.4103312755700001E-2</v>
      </c>
      <c r="D7647">
        <v>296.31407352999997</v>
      </c>
    </row>
    <row r="7648" spans="1:4" x14ac:dyDescent="0.3">
      <c r="A7648">
        <v>2.1174037356700001E-3</v>
      </c>
      <c r="B7648">
        <v>64.144427280200006</v>
      </c>
      <c r="C7648">
        <v>-2.42033127557E-2</v>
      </c>
      <c r="D7648">
        <v>296.350849993</v>
      </c>
    </row>
    <row r="7649" spans="1:4" x14ac:dyDescent="0.3">
      <c r="A7649">
        <v>2.2174037356699999E-3</v>
      </c>
      <c r="B7649">
        <v>64.144527280199995</v>
      </c>
      <c r="C7649">
        <v>-2.43033127557E-2</v>
      </c>
      <c r="D7649">
        <v>296.38781182100001</v>
      </c>
    </row>
    <row r="7650" spans="1:4" x14ac:dyDescent="0.3">
      <c r="A7650">
        <v>2.3174037356700002E-3</v>
      </c>
      <c r="B7650">
        <v>64.144627280199998</v>
      </c>
      <c r="C7650">
        <v>-2.4403312755699999E-2</v>
      </c>
      <c r="D7650">
        <v>296.42431552300002</v>
      </c>
    </row>
    <row r="7651" spans="1:4" x14ac:dyDescent="0.3">
      <c r="A7651">
        <v>2.41740373567E-3</v>
      </c>
      <c r="B7651">
        <v>64.144727280200001</v>
      </c>
      <c r="C7651">
        <v>-2.4503312755699998E-2</v>
      </c>
      <c r="D7651">
        <v>296.45773704999999</v>
      </c>
    </row>
    <row r="7652" spans="1:4" x14ac:dyDescent="0.3">
      <c r="A7652">
        <v>2.5174037356699998E-3</v>
      </c>
      <c r="B7652">
        <v>64.144827280200005</v>
      </c>
      <c r="C7652">
        <v>-2.4603312755700001E-2</v>
      </c>
      <c r="D7652">
        <v>296.49436235899998</v>
      </c>
    </row>
    <row r="7653" spans="1:4" x14ac:dyDescent="0.3">
      <c r="A7653">
        <v>2.6174037356700001E-3</v>
      </c>
      <c r="B7653">
        <v>64.144927280199994</v>
      </c>
      <c r="C7653">
        <v>-2.4703312755700001E-2</v>
      </c>
      <c r="D7653">
        <v>296.53114130900002</v>
      </c>
    </row>
    <row r="7654" spans="1:4" x14ac:dyDescent="0.3">
      <c r="A7654">
        <v>2.7174037356699999E-3</v>
      </c>
      <c r="B7654">
        <v>64.145027280199997</v>
      </c>
      <c r="C7654">
        <v>-2.48033127557E-2</v>
      </c>
      <c r="D7654">
        <v>296.567902221</v>
      </c>
    </row>
    <row r="7655" spans="1:4" x14ac:dyDescent="0.3">
      <c r="A7655">
        <v>2.8174037356700002E-3</v>
      </c>
      <c r="B7655">
        <v>64.145127280200001</v>
      </c>
      <c r="C7655">
        <v>-2.4903312755699999E-2</v>
      </c>
      <c r="D7655">
        <v>296.604632654</v>
      </c>
    </row>
    <row r="7656" spans="1:4" x14ac:dyDescent="0.3">
      <c r="A7656">
        <v>2.91740373567E-3</v>
      </c>
      <c r="B7656">
        <v>64.145227280200004</v>
      </c>
      <c r="C7656">
        <v>-2.5003312755699999E-2</v>
      </c>
      <c r="D7656">
        <v>296.63796243100001</v>
      </c>
    </row>
    <row r="7657" spans="1:4" x14ac:dyDescent="0.3">
      <c r="A7657">
        <v>3.0174037356699998E-3</v>
      </c>
      <c r="B7657">
        <v>64.145327280199993</v>
      </c>
      <c r="C7657">
        <v>-2.5103312755700002E-2</v>
      </c>
      <c r="D7657">
        <v>296.67466238399999</v>
      </c>
    </row>
    <row r="7658" spans="1:4" x14ac:dyDescent="0.3">
      <c r="A7658">
        <v>3.1174037356700001E-3</v>
      </c>
      <c r="B7658">
        <v>64.145427280199996</v>
      </c>
      <c r="C7658">
        <v>-2.5203312755700001E-2</v>
      </c>
      <c r="D7658">
        <v>296.71149762900001</v>
      </c>
    </row>
    <row r="7659" spans="1:4" x14ac:dyDescent="0.3">
      <c r="A7659">
        <v>3.2174037356699999E-3</v>
      </c>
      <c r="B7659">
        <v>64.1455272802</v>
      </c>
      <c r="C7659">
        <v>-2.5303312755700001E-2</v>
      </c>
      <c r="D7659">
        <v>296.74815092900002</v>
      </c>
    </row>
    <row r="7660" spans="1:4" x14ac:dyDescent="0.3">
      <c r="A7660">
        <v>3.3174037356700002E-3</v>
      </c>
      <c r="B7660">
        <v>64.145627280200003</v>
      </c>
      <c r="C7660">
        <v>-2.54033127557E-2</v>
      </c>
      <c r="D7660">
        <v>296.78478867799998</v>
      </c>
    </row>
    <row r="7661" spans="1:4" x14ac:dyDescent="0.3">
      <c r="A7661">
        <v>3.41740373567E-3</v>
      </c>
      <c r="B7661">
        <v>64.145727280200006</v>
      </c>
      <c r="C7661">
        <v>-2.5503312755699999E-2</v>
      </c>
      <c r="D7661">
        <v>296.81820864999997</v>
      </c>
    </row>
    <row r="7662" spans="1:4" x14ac:dyDescent="0.3">
      <c r="A7662">
        <v>3.5174037356699999E-3</v>
      </c>
      <c r="B7662">
        <v>64.145827280199995</v>
      </c>
      <c r="C7662">
        <v>-2.5603312755699999E-2</v>
      </c>
      <c r="D7662">
        <v>296.83821634499998</v>
      </c>
    </row>
    <row r="7663" spans="1:4" x14ac:dyDescent="0.3">
      <c r="A7663">
        <v>3.78148847245</v>
      </c>
      <c r="B7663">
        <v>63.2242706802</v>
      </c>
      <c r="C7663">
        <v>8.1142426086700005E-3</v>
      </c>
      <c r="D7663">
        <v>296.87984373299997</v>
      </c>
    </row>
    <row r="7664" spans="1:4" x14ac:dyDescent="0.3">
      <c r="A7664">
        <v>3.53248282726</v>
      </c>
      <c r="B7664">
        <v>62.2121215453</v>
      </c>
      <c r="C7664">
        <v>-5.1942314003000003E-3</v>
      </c>
      <c r="D7664">
        <v>296.91246003800001</v>
      </c>
    </row>
    <row r="7665" spans="1:4" x14ac:dyDescent="0.3">
      <c r="A7665">
        <v>6.9827052503199996</v>
      </c>
      <c r="B7665">
        <v>60.781330023999999</v>
      </c>
      <c r="C7665">
        <v>-2.5711085190499999E-2</v>
      </c>
      <c r="D7665">
        <v>296.94985511300001</v>
      </c>
    </row>
    <row r="7666" spans="1:4" x14ac:dyDescent="0.3">
      <c r="A7666">
        <v>6.9828052503200002</v>
      </c>
      <c r="B7666">
        <v>60.781430024000002</v>
      </c>
      <c r="C7666">
        <v>-2.5811085190499999E-2</v>
      </c>
      <c r="D7666">
        <v>296.98168796800002</v>
      </c>
    </row>
    <row r="7667" spans="1:4" x14ac:dyDescent="0.3">
      <c r="A7667">
        <v>6.98290525032</v>
      </c>
      <c r="B7667">
        <v>60.781530023999998</v>
      </c>
      <c r="C7667">
        <v>-2.5911085190500002E-2</v>
      </c>
      <c r="D7667">
        <v>297.01842835299999</v>
      </c>
    </row>
    <row r="7668" spans="1:4" x14ac:dyDescent="0.3">
      <c r="A7668">
        <v>6.9830052503199997</v>
      </c>
      <c r="B7668">
        <v>60.781630024000002</v>
      </c>
      <c r="C7668">
        <v>-2.6011085190500001E-2</v>
      </c>
      <c r="D7668">
        <v>297.05517247</v>
      </c>
    </row>
    <row r="7669" spans="1:4" x14ac:dyDescent="0.3">
      <c r="A7669">
        <v>6.9831052503200004</v>
      </c>
      <c r="B7669">
        <v>60.781730023999998</v>
      </c>
      <c r="C7669">
        <v>-2.61110851905E-2</v>
      </c>
      <c r="D7669">
        <v>297.09191161000001</v>
      </c>
    </row>
    <row r="7670" spans="1:4" x14ac:dyDescent="0.3">
      <c r="A7670">
        <v>6.9832052503200002</v>
      </c>
      <c r="B7670">
        <v>60.781830024000001</v>
      </c>
      <c r="C7670">
        <v>-2.62110851905E-2</v>
      </c>
      <c r="D7670">
        <v>297.12530048100001</v>
      </c>
    </row>
    <row r="7671" spans="1:4" x14ac:dyDescent="0.3">
      <c r="A7671">
        <v>6.9833052503199999</v>
      </c>
      <c r="B7671">
        <v>60.781930023999998</v>
      </c>
      <c r="C7671">
        <v>-2.6311085190499999E-2</v>
      </c>
      <c r="D7671">
        <v>297.16194725000003</v>
      </c>
    </row>
    <row r="7672" spans="1:4" x14ac:dyDescent="0.3">
      <c r="A7672">
        <v>6.9834052503199997</v>
      </c>
      <c r="B7672">
        <v>60.782030024000001</v>
      </c>
      <c r="C7672">
        <v>-2.6411085190499999E-2</v>
      </c>
      <c r="D7672">
        <v>297.19873335400001</v>
      </c>
    </row>
    <row r="7673" spans="1:4" x14ac:dyDescent="0.3">
      <c r="A7673">
        <v>6.9835052503200004</v>
      </c>
      <c r="B7673">
        <v>60.782130023999997</v>
      </c>
      <c r="C7673">
        <v>-2.6511085190500001E-2</v>
      </c>
      <c r="D7673">
        <v>297.23542677500001</v>
      </c>
    </row>
    <row r="7674" spans="1:4" x14ac:dyDescent="0.3">
      <c r="A7674">
        <v>6.9836052503200001</v>
      </c>
      <c r="B7674">
        <v>60.782230024</v>
      </c>
      <c r="C7674">
        <v>-2.6611085190500001E-2</v>
      </c>
      <c r="D7674">
        <v>297.27214165700002</v>
      </c>
    </row>
    <row r="7675" spans="1:4" x14ac:dyDescent="0.3">
      <c r="A7675">
        <v>6.9837052503199999</v>
      </c>
      <c r="B7675">
        <v>60.782330023999997</v>
      </c>
      <c r="C7675">
        <v>-2.67110851905E-2</v>
      </c>
      <c r="D7675">
        <v>297.30550689</v>
      </c>
    </row>
    <row r="7676" spans="1:4" x14ac:dyDescent="0.3">
      <c r="A7676">
        <v>6.9838052503199997</v>
      </c>
      <c r="B7676">
        <v>60.782430024</v>
      </c>
      <c r="C7676">
        <v>-2.68110851905E-2</v>
      </c>
      <c r="D7676">
        <v>297.34221244100002</v>
      </c>
    </row>
    <row r="7677" spans="1:4" x14ac:dyDescent="0.3">
      <c r="A7677">
        <v>6.9839052503200003</v>
      </c>
      <c r="B7677">
        <v>60.782530024000003</v>
      </c>
      <c r="C7677">
        <v>-2.6911085190499999E-2</v>
      </c>
      <c r="D7677">
        <v>297.378980506</v>
      </c>
    </row>
    <row r="7678" spans="1:4" x14ac:dyDescent="0.3">
      <c r="A7678">
        <v>6.9840052503200001</v>
      </c>
      <c r="B7678">
        <v>60.782630023999999</v>
      </c>
      <c r="C7678">
        <v>-2.7011085190499998E-2</v>
      </c>
      <c r="D7678">
        <v>297.41576598900002</v>
      </c>
    </row>
    <row r="7679" spans="1:4" x14ac:dyDescent="0.3">
      <c r="A7679">
        <v>6.9841052503199998</v>
      </c>
      <c r="B7679">
        <v>60.782730024000003</v>
      </c>
      <c r="C7679">
        <v>-2.7111085190500001E-2</v>
      </c>
      <c r="D7679">
        <v>297.45230390199998</v>
      </c>
    </row>
    <row r="7680" spans="1:4" x14ac:dyDescent="0.3">
      <c r="A7680">
        <v>6.9842052503199996</v>
      </c>
      <c r="B7680">
        <v>60.782830023999999</v>
      </c>
      <c r="C7680">
        <v>-2.7211085190500001E-2</v>
      </c>
      <c r="D7680">
        <v>297.48579167600002</v>
      </c>
    </row>
    <row r="7681" spans="1:4" x14ac:dyDescent="0.3">
      <c r="A7681">
        <v>6.9843052503200003</v>
      </c>
      <c r="B7681">
        <v>60.782930024000002</v>
      </c>
      <c r="C7681">
        <v>-2.73110851905E-2</v>
      </c>
      <c r="D7681">
        <v>297.50574463100003</v>
      </c>
    </row>
    <row r="7682" spans="1:4" x14ac:dyDescent="0.3">
      <c r="A7682">
        <v>6.98440525032</v>
      </c>
      <c r="B7682">
        <v>60.783030023999999</v>
      </c>
      <c r="C7682">
        <v>-2.7411085190499999E-2</v>
      </c>
      <c r="D7682">
        <v>297.54248128400002</v>
      </c>
    </row>
    <row r="7683" spans="1:4" x14ac:dyDescent="0.3">
      <c r="A7683">
        <v>6.9845052503199998</v>
      </c>
      <c r="B7683">
        <v>60.783130024000002</v>
      </c>
      <c r="C7683">
        <v>-2.7511085190499999E-2</v>
      </c>
      <c r="D7683">
        <v>297.57593360200002</v>
      </c>
    </row>
    <row r="7684" spans="1:4" x14ac:dyDescent="0.3">
      <c r="A7684">
        <v>6.9846052503199996</v>
      </c>
      <c r="B7684">
        <v>60.783230023999998</v>
      </c>
      <c r="C7684">
        <v>-2.7611085190500002E-2</v>
      </c>
      <c r="D7684">
        <v>297.59590024200003</v>
      </c>
    </row>
    <row r="7685" spans="1:4" x14ac:dyDescent="0.3">
      <c r="A7685">
        <v>6.9847052503200002</v>
      </c>
      <c r="B7685">
        <v>60.783330024000001</v>
      </c>
      <c r="C7685">
        <v>-2.7711085190500001E-2</v>
      </c>
      <c r="D7685">
        <v>297.63266675199998</v>
      </c>
    </row>
    <row r="7686" spans="1:4" x14ac:dyDescent="0.3">
      <c r="A7686">
        <v>6.98480525032</v>
      </c>
      <c r="B7686">
        <v>60.783430023999998</v>
      </c>
      <c r="C7686">
        <v>-2.78110851905E-2</v>
      </c>
      <c r="D7686">
        <v>297.66947680499999</v>
      </c>
    </row>
    <row r="7687" spans="1:4" x14ac:dyDescent="0.3">
      <c r="A7687">
        <v>32.493778938799998</v>
      </c>
      <c r="B7687">
        <v>41.364759317199997</v>
      </c>
      <c r="C7687">
        <v>13.2680637942</v>
      </c>
      <c r="D7687">
        <v>297.72683354399999</v>
      </c>
    </row>
    <row r="7688" spans="1:4" x14ac:dyDescent="0.3">
      <c r="A7688">
        <v>36.097780487800001</v>
      </c>
      <c r="B7688">
        <v>38.254570333899999</v>
      </c>
      <c r="C7688">
        <v>-1.6339563134699999E-2</v>
      </c>
      <c r="D7688">
        <v>297.82287638700001</v>
      </c>
    </row>
    <row r="7689" spans="1:4" x14ac:dyDescent="0.3">
      <c r="A7689">
        <v>36.097880487799998</v>
      </c>
      <c r="B7689">
        <v>38.254670333900002</v>
      </c>
      <c r="C7689">
        <v>-1.6439563134699998E-2</v>
      </c>
      <c r="D7689">
        <v>297.84966393100001</v>
      </c>
    </row>
    <row r="7690" spans="1:4" x14ac:dyDescent="0.3">
      <c r="A7690">
        <v>36.097980487800001</v>
      </c>
      <c r="B7690">
        <v>38.254770333899998</v>
      </c>
      <c r="C7690">
        <v>-1.6539563134700001E-2</v>
      </c>
      <c r="D7690">
        <v>297.882970693</v>
      </c>
    </row>
    <row r="7691" spans="1:4" x14ac:dyDescent="0.3">
      <c r="A7691">
        <v>36.098080487799997</v>
      </c>
      <c r="B7691">
        <v>38.254870333900001</v>
      </c>
      <c r="C7691">
        <v>-1.6639563134700001E-2</v>
      </c>
      <c r="D7691">
        <v>297.91969055099997</v>
      </c>
    </row>
    <row r="7692" spans="1:4" x14ac:dyDescent="0.3">
      <c r="A7692">
        <v>36.098180487800001</v>
      </c>
      <c r="B7692">
        <v>38.254970333899998</v>
      </c>
      <c r="C7692">
        <v>-1.67395631347E-2</v>
      </c>
      <c r="D7692">
        <v>297.95645395100001</v>
      </c>
    </row>
    <row r="7693" spans="1:4" x14ac:dyDescent="0.3">
      <c r="A7693">
        <v>43.274119850200002</v>
      </c>
      <c r="B7693">
        <v>29.9207629866</v>
      </c>
      <c r="C7693">
        <v>1.08525259438E-2</v>
      </c>
      <c r="D7693">
        <v>298.000898216</v>
      </c>
    </row>
    <row r="7694" spans="1:4" x14ac:dyDescent="0.3">
      <c r="A7694">
        <v>44.615632580800003</v>
      </c>
      <c r="B7694">
        <v>28.2788081755</v>
      </c>
      <c r="C7694">
        <v>-2.03417401624E-2</v>
      </c>
      <c r="D7694">
        <v>298.03525496999998</v>
      </c>
    </row>
    <row r="7695" spans="1:4" x14ac:dyDescent="0.3">
      <c r="A7695">
        <v>45.966592777700001</v>
      </c>
      <c r="B7695">
        <v>26.609293418499998</v>
      </c>
      <c r="C7695">
        <v>7.0721743015199996E-4</v>
      </c>
      <c r="D7695">
        <v>298.06940365399998</v>
      </c>
    </row>
    <row r="7696" spans="1:4" x14ac:dyDescent="0.3">
      <c r="A7696">
        <v>47.578044189000003</v>
      </c>
      <c r="B7696">
        <v>24.343554178200002</v>
      </c>
      <c r="C7696">
        <v>-2.8775860324499998E-3</v>
      </c>
      <c r="D7696">
        <v>298.10643048499998</v>
      </c>
    </row>
    <row r="7697" spans="1:4" x14ac:dyDescent="0.3">
      <c r="A7697">
        <v>49.157557128100002</v>
      </c>
      <c r="B7697">
        <v>22.197620885199999</v>
      </c>
      <c r="C7697">
        <v>-8.3089749679600006E-3</v>
      </c>
      <c r="D7697">
        <v>298.14285767600001</v>
      </c>
    </row>
    <row r="7698" spans="1:4" x14ac:dyDescent="0.3">
      <c r="A7698">
        <v>50.137437284199997</v>
      </c>
      <c r="B7698">
        <v>20.751003079</v>
      </c>
      <c r="C7698">
        <v>-2.67378825109E-2</v>
      </c>
      <c r="D7698">
        <v>298.18010564000002</v>
      </c>
    </row>
    <row r="7699" spans="1:4" x14ac:dyDescent="0.3">
      <c r="A7699">
        <v>50.641186715400003</v>
      </c>
      <c r="B7699">
        <v>19.023052593799999</v>
      </c>
      <c r="C7699">
        <v>-18.663132903699999</v>
      </c>
      <c r="D7699">
        <v>298.21499765300001</v>
      </c>
    </row>
    <row r="7700" spans="1:4" x14ac:dyDescent="0.3">
      <c r="A7700">
        <v>52.391268885400002</v>
      </c>
      <c r="B7700">
        <v>17.447725305199999</v>
      </c>
      <c r="C7700">
        <v>4.5265214572399997E-3</v>
      </c>
      <c r="D7700">
        <v>298.26406549000001</v>
      </c>
    </row>
    <row r="7701" spans="1:4" x14ac:dyDescent="0.3">
      <c r="A7701">
        <v>54.669988164999999</v>
      </c>
      <c r="B7701">
        <v>13.3349677027</v>
      </c>
      <c r="C7701">
        <v>1.8503387821799999E-2</v>
      </c>
      <c r="D7701">
        <v>298.31034817400001</v>
      </c>
    </row>
    <row r="7702" spans="1:4" x14ac:dyDescent="0.3">
      <c r="A7702">
        <v>55.228387060099998</v>
      </c>
      <c r="B7702">
        <v>10.851602829300001</v>
      </c>
      <c r="C7702">
        <v>-22.283717079700001</v>
      </c>
      <c r="D7702">
        <v>298.33677276200001</v>
      </c>
    </row>
    <row r="7703" spans="1:4" x14ac:dyDescent="0.3">
      <c r="A7703">
        <v>56.836953958800002</v>
      </c>
      <c r="B7703">
        <v>8.8807694125199994</v>
      </c>
      <c r="C7703">
        <v>-20.571710910899998</v>
      </c>
      <c r="D7703">
        <v>298.37096747599998</v>
      </c>
    </row>
    <row r="7704" spans="1:4" x14ac:dyDescent="0.3">
      <c r="A7704">
        <v>57.934768357899998</v>
      </c>
      <c r="B7704">
        <v>6.49480227997</v>
      </c>
      <c r="C7704">
        <v>-23.498928187499999</v>
      </c>
      <c r="D7704">
        <v>298.40773180899998</v>
      </c>
    </row>
    <row r="7705" spans="1:4" x14ac:dyDescent="0.3">
      <c r="A7705">
        <v>58.571377874500001</v>
      </c>
      <c r="B7705">
        <v>4.0446165711899997</v>
      </c>
      <c r="C7705">
        <v>-27.7244999684</v>
      </c>
      <c r="D7705">
        <v>298.44442616399999</v>
      </c>
    </row>
    <row r="7706" spans="1:4" x14ac:dyDescent="0.3">
      <c r="A7706">
        <v>60.216059635299999</v>
      </c>
      <c r="B7706">
        <v>3.62208073036</v>
      </c>
      <c r="C7706">
        <v>-24.190596192699999</v>
      </c>
      <c r="D7706">
        <v>298.48118925300003</v>
      </c>
    </row>
    <row r="7707" spans="1:4" x14ac:dyDescent="0.3">
      <c r="A7707">
        <v>62.404342057000001</v>
      </c>
      <c r="B7707">
        <v>3.9393878718700002</v>
      </c>
      <c r="C7707">
        <v>1.6378712534000001E-2</v>
      </c>
      <c r="D7707">
        <v>298.52684181699999</v>
      </c>
    </row>
    <row r="7708" spans="1:4" x14ac:dyDescent="0.3">
      <c r="A7708">
        <v>63.875056586200003</v>
      </c>
      <c r="B7708">
        <v>2.24678541875</v>
      </c>
      <c r="C7708">
        <v>2.6769742872399999E-2</v>
      </c>
      <c r="D7708">
        <v>298.553822502</v>
      </c>
    </row>
    <row r="7709" spans="1:4" x14ac:dyDescent="0.3">
      <c r="A7709">
        <v>63.875156586199999</v>
      </c>
      <c r="B7709">
        <v>2.2468854187499998</v>
      </c>
      <c r="C7709">
        <v>2.6669742872399999E-2</v>
      </c>
      <c r="D7709">
        <v>298.58722599100003</v>
      </c>
    </row>
    <row r="7710" spans="1:4" x14ac:dyDescent="0.3">
      <c r="A7710">
        <v>63.875256586200003</v>
      </c>
      <c r="B7710">
        <v>2.24698541875</v>
      </c>
      <c r="C7710">
        <v>2.65697428724E-2</v>
      </c>
      <c r="D7710">
        <v>298.62413307999998</v>
      </c>
    </row>
    <row r="7711" spans="1:4" x14ac:dyDescent="0.3">
      <c r="A7711">
        <v>63.875356586199999</v>
      </c>
      <c r="B7711">
        <v>2.2470854187499998</v>
      </c>
      <c r="C7711">
        <v>2.64697428724E-2</v>
      </c>
      <c r="D7711">
        <v>298.66086102399998</v>
      </c>
    </row>
    <row r="7712" spans="1:4" x14ac:dyDescent="0.3">
      <c r="A7712">
        <v>63.875456590900001</v>
      </c>
      <c r="B7712">
        <v>2.2471854123799999</v>
      </c>
      <c r="C7712">
        <v>-7.3257472388100001E-2</v>
      </c>
      <c r="D7712">
        <v>298.69752769799999</v>
      </c>
    </row>
    <row r="7713" spans="1:4" x14ac:dyDescent="0.3">
      <c r="A7713">
        <v>71.996646214699993</v>
      </c>
      <c r="B7713">
        <v>-2.2759689031799999</v>
      </c>
      <c r="C7713">
        <v>-24.545134350400001</v>
      </c>
      <c r="D7713">
        <v>298.74291496500001</v>
      </c>
    </row>
    <row r="7714" spans="1:4" x14ac:dyDescent="0.3">
      <c r="A7714">
        <v>72.779675430500006</v>
      </c>
      <c r="B7714">
        <v>-0.85251652694900004</v>
      </c>
      <c r="C7714">
        <v>-16.580735775299999</v>
      </c>
      <c r="D7714">
        <v>298.773202379</v>
      </c>
    </row>
    <row r="7715" spans="1:4" x14ac:dyDescent="0.3">
      <c r="A7715">
        <v>72.8247495775</v>
      </c>
      <c r="B7715">
        <v>-0.40254286252299998</v>
      </c>
      <c r="C7715">
        <v>6.7653994438299997E-3</v>
      </c>
      <c r="D7715">
        <v>298.80964356599998</v>
      </c>
    </row>
    <row r="7716" spans="1:4" x14ac:dyDescent="0.3">
      <c r="A7716">
        <v>71.5016346978</v>
      </c>
      <c r="B7716">
        <v>-1.7395248921199999</v>
      </c>
      <c r="C7716">
        <v>22.4772166634</v>
      </c>
      <c r="D7716">
        <v>298.85027725600003</v>
      </c>
    </row>
    <row r="7717" spans="1:4" x14ac:dyDescent="0.3">
      <c r="A7717">
        <v>68.075633042899995</v>
      </c>
      <c r="B7717">
        <v>-0.94395407126800002</v>
      </c>
      <c r="C7717">
        <v>21.120005647100001</v>
      </c>
      <c r="D7717">
        <v>298.878531243</v>
      </c>
    </row>
    <row r="7718" spans="1:4" x14ac:dyDescent="0.3">
      <c r="A7718">
        <v>65.1591517727</v>
      </c>
      <c r="B7718">
        <v>-1.16277211617</v>
      </c>
      <c r="C7718">
        <v>26.328150534500001</v>
      </c>
      <c r="D7718">
        <v>298.911740968</v>
      </c>
    </row>
    <row r="7719" spans="1:4" x14ac:dyDescent="0.3">
      <c r="A7719">
        <v>63.553274828399999</v>
      </c>
      <c r="B7719">
        <v>-0.26660269438299999</v>
      </c>
      <c r="C7719">
        <v>30.067483300900001</v>
      </c>
      <c r="D7719">
        <v>298.94843127899998</v>
      </c>
    </row>
    <row r="7720" spans="1:4" x14ac:dyDescent="0.3">
      <c r="A7720">
        <v>60.013298447899999</v>
      </c>
      <c r="B7720">
        <v>0.22185072150900001</v>
      </c>
      <c r="C7720">
        <v>33.961801754200003</v>
      </c>
      <c r="D7720">
        <v>298.98521365099998</v>
      </c>
    </row>
    <row r="7721" spans="1:4" x14ac:dyDescent="0.3">
      <c r="A7721">
        <v>59.0164254281</v>
      </c>
      <c r="B7721">
        <v>3.5607176543899999</v>
      </c>
      <c r="C7721">
        <v>28.721373805399999</v>
      </c>
      <c r="D7721">
        <v>299.02195839000001</v>
      </c>
    </row>
    <row r="7722" spans="1:4" x14ac:dyDescent="0.3">
      <c r="A7722">
        <v>56.187603547499997</v>
      </c>
      <c r="B7722">
        <v>6.1039504167600001</v>
      </c>
      <c r="C7722">
        <v>30.189001820000001</v>
      </c>
      <c r="D7722">
        <v>299.05878492699998</v>
      </c>
    </row>
    <row r="7723" spans="1:4" x14ac:dyDescent="0.3">
      <c r="A7723">
        <v>54.515163557699999</v>
      </c>
      <c r="B7723">
        <v>9.0999594324400004</v>
      </c>
      <c r="C7723">
        <v>29.070639218699998</v>
      </c>
      <c r="D7723">
        <v>299.09579340800002</v>
      </c>
    </row>
    <row r="7724" spans="1:4" x14ac:dyDescent="0.3">
      <c r="A7724">
        <v>52.994681289600003</v>
      </c>
      <c r="B7724">
        <v>11.6129686618</v>
      </c>
      <c r="C7724">
        <v>29.451466139200001</v>
      </c>
      <c r="D7724">
        <v>299.128759296</v>
      </c>
    </row>
    <row r="7725" spans="1:4" x14ac:dyDescent="0.3">
      <c r="A7725">
        <v>51.385467628699999</v>
      </c>
      <c r="B7725">
        <v>15.810808149</v>
      </c>
      <c r="C7725">
        <v>28.3941124987</v>
      </c>
      <c r="D7725">
        <v>299.16550279099999</v>
      </c>
    </row>
    <row r="7726" spans="1:4" x14ac:dyDescent="0.3">
      <c r="A7726">
        <v>49.516194257000002</v>
      </c>
      <c r="B7726">
        <v>19.127032964200001</v>
      </c>
      <c r="C7726">
        <v>26.845288628399999</v>
      </c>
      <c r="D7726">
        <v>299.20233306</v>
      </c>
    </row>
    <row r="7727" spans="1:4" x14ac:dyDescent="0.3">
      <c r="A7727">
        <v>46.812452670500001</v>
      </c>
      <c r="B7727">
        <v>21.4094432795</v>
      </c>
      <c r="C7727">
        <v>29.791872754</v>
      </c>
      <c r="D7727">
        <v>299.240346746</v>
      </c>
    </row>
    <row r="7728" spans="1:4" x14ac:dyDescent="0.3">
      <c r="A7728">
        <v>44.705159057199999</v>
      </c>
      <c r="B7728">
        <v>23.922908475700002</v>
      </c>
      <c r="C7728">
        <v>30.050078521900002</v>
      </c>
      <c r="D7728">
        <v>299.27566733999998</v>
      </c>
    </row>
    <row r="7729" spans="1:4" x14ac:dyDescent="0.3">
      <c r="A7729">
        <v>43.686142553499998</v>
      </c>
      <c r="B7729">
        <v>27.3554444848</v>
      </c>
      <c r="C7729">
        <v>24.3271721562</v>
      </c>
      <c r="D7729">
        <v>299.31108870399999</v>
      </c>
    </row>
    <row r="7730" spans="1:4" x14ac:dyDescent="0.3">
      <c r="A7730">
        <v>42.292840765699999</v>
      </c>
      <c r="B7730">
        <v>30.250420213400002</v>
      </c>
      <c r="C7730">
        <v>18.804304136599999</v>
      </c>
      <c r="D7730">
        <v>299.34744716099999</v>
      </c>
    </row>
    <row r="7731" spans="1:4" x14ac:dyDescent="0.3">
      <c r="A7731">
        <v>40.6880372623</v>
      </c>
      <c r="B7731">
        <v>33.080168329300001</v>
      </c>
      <c r="C7731">
        <v>4.9335818069299996E-3</v>
      </c>
      <c r="D7731">
        <v>299.38599517400002</v>
      </c>
    </row>
    <row r="7732" spans="1:4" x14ac:dyDescent="0.3">
      <c r="A7732">
        <v>40.688137262300003</v>
      </c>
      <c r="B7732">
        <v>33.080268329299997</v>
      </c>
      <c r="C7732">
        <v>4.8335818069300002E-3</v>
      </c>
      <c r="D7732">
        <v>299.41855238599999</v>
      </c>
    </row>
    <row r="7733" spans="1:4" x14ac:dyDescent="0.3">
      <c r="A7733">
        <v>40.688237262299999</v>
      </c>
      <c r="B7733">
        <v>33.080368329300001</v>
      </c>
      <c r="C7733">
        <v>4.73358180693E-3</v>
      </c>
      <c r="D7733">
        <v>299.45523367800001</v>
      </c>
    </row>
    <row r="7734" spans="1:4" x14ac:dyDescent="0.3">
      <c r="A7734">
        <v>34.135205748300002</v>
      </c>
      <c r="B7734">
        <v>40.122215867199998</v>
      </c>
      <c r="C7734">
        <v>-1.03266450854E-2</v>
      </c>
      <c r="D7734">
        <v>299.49317303100003</v>
      </c>
    </row>
    <row r="7735" spans="1:4" x14ac:dyDescent="0.3">
      <c r="A7735">
        <v>32.040460053499999</v>
      </c>
      <c r="B7735">
        <v>42.2738122238</v>
      </c>
      <c r="C7735">
        <v>1.13199644376E-2</v>
      </c>
      <c r="D7735">
        <v>299.53127380199999</v>
      </c>
    </row>
    <row r="7736" spans="1:4" x14ac:dyDescent="0.3">
      <c r="A7736">
        <v>30.152854553000001</v>
      </c>
      <c r="B7736">
        <v>44.022520269399998</v>
      </c>
      <c r="C7736">
        <v>-3.3342995759800001E-2</v>
      </c>
      <c r="D7736">
        <v>299.56592322300003</v>
      </c>
    </row>
    <row r="7737" spans="1:4" x14ac:dyDescent="0.3">
      <c r="A7737">
        <v>27.819057105399999</v>
      </c>
      <c r="B7737">
        <v>45.855506314499998</v>
      </c>
      <c r="C7737">
        <v>8.0485065154900001E-3</v>
      </c>
      <c r="D7737">
        <v>299.60310089699999</v>
      </c>
    </row>
    <row r="7738" spans="1:4" x14ac:dyDescent="0.3">
      <c r="A7738">
        <v>25.577256822100001</v>
      </c>
      <c r="B7738">
        <v>47.595040875499997</v>
      </c>
      <c r="C7738">
        <v>1.9475460704400001E-3</v>
      </c>
      <c r="D7738">
        <v>299.639282385</v>
      </c>
    </row>
    <row r="7739" spans="1:4" x14ac:dyDescent="0.3">
      <c r="A7739">
        <v>22.943164553999999</v>
      </c>
      <c r="B7739">
        <v>49.681671253499999</v>
      </c>
      <c r="C7739">
        <v>-2.3163605737899998E-2</v>
      </c>
      <c r="D7739">
        <v>299.67729047400002</v>
      </c>
    </row>
    <row r="7740" spans="1:4" x14ac:dyDescent="0.3">
      <c r="A7740">
        <v>21.7747656381</v>
      </c>
      <c r="B7740">
        <v>51.113511895800002</v>
      </c>
      <c r="C7740">
        <v>4.2080673573499996E-3</v>
      </c>
      <c r="D7740">
        <v>299.71119874200002</v>
      </c>
    </row>
    <row r="7741" spans="1:4" x14ac:dyDescent="0.3">
      <c r="A7741">
        <v>19.985382318399999</v>
      </c>
      <c r="B7741">
        <v>52.583257895899997</v>
      </c>
      <c r="C7741">
        <v>-1.6584163209500001E-3</v>
      </c>
      <c r="D7741">
        <v>299.74718211200002</v>
      </c>
    </row>
    <row r="7742" spans="1:4" x14ac:dyDescent="0.3">
      <c r="A7742">
        <v>17.5188080046</v>
      </c>
      <c r="B7742">
        <v>54.268428835000002</v>
      </c>
      <c r="C7742">
        <v>-2.2528495747599998E-2</v>
      </c>
      <c r="D7742">
        <v>299.78627782500001</v>
      </c>
    </row>
    <row r="7743" spans="1:4" x14ac:dyDescent="0.3">
      <c r="A7743">
        <v>15.1836068881</v>
      </c>
      <c r="B7743">
        <v>55.347125655299998</v>
      </c>
      <c r="C7743">
        <v>2.4274517663399999E-3</v>
      </c>
      <c r="D7743">
        <v>299.818892887</v>
      </c>
    </row>
    <row r="7744" spans="1:4" x14ac:dyDescent="0.3">
      <c r="A7744">
        <v>13.5724862667</v>
      </c>
      <c r="B7744">
        <v>56.539464380299997</v>
      </c>
      <c r="C7744">
        <v>-3.98245382496E-3</v>
      </c>
      <c r="D7744">
        <v>299.856555125</v>
      </c>
    </row>
    <row r="7745" spans="1:4" x14ac:dyDescent="0.3">
      <c r="A7745">
        <v>10.503546012899999</v>
      </c>
      <c r="B7745">
        <v>58.160860419300001</v>
      </c>
      <c r="C7745">
        <v>-1.1255343857399999E-3</v>
      </c>
      <c r="D7745">
        <v>299.88919320100001</v>
      </c>
    </row>
    <row r="7746" spans="1:4" x14ac:dyDescent="0.3">
      <c r="A7746">
        <v>9.0693896480100005</v>
      </c>
      <c r="B7746">
        <v>59.080989648100001</v>
      </c>
      <c r="C7746">
        <v>-1.6815657303500001E-2</v>
      </c>
      <c r="D7746">
        <v>299.92615129799998</v>
      </c>
    </row>
    <row r="7747" spans="1:4" x14ac:dyDescent="0.3">
      <c r="A7747">
        <v>7.8911212900600001</v>
      </c>
      <c r="B7747">
        <v>59.814942552600002</v>
      </c>
      <c r="C7747">
        <v>5.1493788781000003E-4</v>
      </c>
      <c r="D7747">
        <v>299.96322633599999</v>
      </c>
    </row>
    <row r="7748" spans="1:4" x14ac:dyDescent="0.3">
      <c r="A7748">
        <v>6.6247779109399998</v>
      </c>
      <c r="B7748">
        <v>60.754653591699999</v>
      </c>
      <c r="C7748">
        <v>1.9745171734199998E-2</v>
      </c>
      <c r="D7748">
        <v>299.99922245900001</v>
      </c>
    </row>
    <row r="7749" spans="1:4" x14ac:dyDescent="0.3">
      <c r="A7749">
        <v>6.6248779109399996</v>
      </c>
      <c r="B7749">
        <v>60.754753591700002</v>
      </c>
      <c r="C7749">
        <v>1.9645171734199999E-2</v>
      </c>
      <c r="D7749">
        <v>300.03270774399999</v>
      </c>
    </row>
    <row r="7750" spans="1:4" x14ac:dyDescent="0.3">
      <c r="A7750">
        <v>6.6249779109400002</v>
      </c>
      <c r="B7750">
        <v>60.754853591699998</v>
      </c>
      <c r="C7750">
        <v>1.9545171734199999E-2</v>
      </c>
      <c r="D7750">
        <v>300.06596225599998</v>
      </c>
    </row>
    <row r="7751" spans="1:4" x14ac:dyDescent="0.3">
      <c r="A7751">
        <v>1.63800196932E-3</v>
      </c>
      <c r="B7751">
        <v>63.3770301375</v>
      </c>
      <c r="C7751">
        <v>-0.30222320778200001</v>
      </c>
      <c r="D7751">
        <v>300.09063768700003</v>
      </c>
    </row>
    <row r="7752" spans="1:4" x14ac:dyDescent="0.3">
      <c r="A7752">
        <v>1.29436803242E-3</v>
      </c>
      <c r="B7752">
        <v>64.871740420999998</v>
      </c>
      <c r="C7752">
        <v>3.5663323134400002E-2</v>
      </c>
      <c r="D7752">
        <v>300.12963885099998</v>
      </c>
    </row>
    <row r="7753" spans="1:4" x14ac:dyDescent="0.3">
      <c r="A7753">
        <v>1.3943680324200001E-3</v>
      </c>
      <c r="B7753">
        <v>64.871840421000002</v>
      </c>
      <c r="C7753">
        <v>3.5563323134399999E-2</v>
      </c>
      <c r="D7753">
        <v>300.15970139900003</v>
      </c>
    </row>
    <row r="7754" spans="1:4" x14ac:dyDescent="0.3">
      <c r="A7754">
        <v>1.4943680324200001E-3</v>
      </c>
      <c r="B7754">
        <v>64.871940421000005</v>
      </c>
      <c r="C7754">
        <v>3.5463323134400003E-2</v>
      </c>
      <c r="D7754">
        <v>300.192989189</v>
      </c>
    </row>
    <row r="7755" spans="1:4" x14ac:dyDescent="0.3">
      <c r="A7755">
        <v>1.5943680324199999E-3</v>
      </c>
      <c r="B7755">
        <v>64.872040420999994</v>
      </c>
      <c r="C7755">
        <v>3.53633231344E-2</v>
      </c>
      <c r="D7755">
        <v>300.22972117699999</v>
      </c>
    </row>
    <row r="7756" spans="1:4" x14ac:dyDescent="0.3">
      <c r="A7756">
        <v>1.69436803242E-3</v>
      </c>
      <c r="B7756">
        <v>64.872140420999997</v>
      </c>
      <c r="C7756">
        <v>3.5263323134399997E-2</v>
      </c>
      <c r="D7756">
        <v>300.266349596</v>
      </c>
    </row>
    <row r="7757" spans="1:4" x14ac:dyDescent="0.3">
      <c r="A7757">
        <v>1.79436803242E-3</v>
      </c>
      <c r="B7757">
        <v>64.872240421000001</v>
      </c>
      <c r="C7757">
        <v>3.5163323134400001E-2</v>
      </c>
      <c r="D7757">
        <v>300.30311081899998</v>
      </c>
    </row>
    <row r="7758" spans="1:4" x14ac:dyDescent="0.3">
      <c r="A7758">
        <v>1.8943680324200001E-3</v>
      </c>
      <c r="B7758">
        <v>64.872340421000004</v>
      </c>
      <c r="C7758">
        <v>3.5063323134399998E-2</v>
      </c>
      <c r="D7758">
        <v>300.33971466700001</v>
      </c>
    </row>
    <row r="7759" spans="1:4" x14ac:dyDescent="0.3">
      <c r="A7759">
        <v>1.9943680324200001E-3</v>
      </c>
      <c r="B7759">
        <v>64.872440420999993</v>
      </c>
      <c r="C7759">
        <v>3.4963323134400003E-2</v>
      </c>
      <c r="D7759">
        <v>300.37311131299998</v>
      </c>
    </row>
    <row r="7760" spans="1:4" x14ac:dyDescent="0.3">
      <c r="A7760">
        <v>2.0943680324199999E-3</v>
      </c>
      <c r="B7760">
        <v>64.872540420999997</v>
      </c>
      <c r="C7760">
        <v>3.48633231344E-2</v>
      </c>
      <c r="D7760">
        <v>300.40983334800001</v>
      </c>
    </row>
    <row r="7761" spans="1:4" x14ac:dyDescent="0.3">
      <c r="A7761">
        <v>2.1943680324200002E-3</v>
      </c>
      <c r="B7761">
        <v>64.872640421</v>
      </c>
      <c r="C7761">
        <v>3.4763323134399997E-2</v>
      </c>
      <c r="D7761">
        <v>300.44669316300002</v>
      </c>
    </row>
    <row r="7762" spans="1:4" x14ac:dyDescent="0.3">
      <c r="A7762">
        <v>2.29436803242E-3</v>
      </c>
      <c r="B7762">
        <v>64.872740421000003</v>
      </c>
      <c r="C7762">
        <v>3.4663323134400001E-2</v>
      </c>
      <c r="D7762">
        <v>300.483218325</v>
      </c>
    </row>
    <row r="7763" spans="1:4" x14ac:dyDescent="0.3">
      <c r="A7763">
        <v>2.3943680324199999E-3</v>
      </c>
      <c r="B7763">
        <v>64.872840421000006</v>
      </c>
      <c r="C7763">
        <v>3.4563323134399998E-2</v>
      </c>
      <c r="D7763">
        <v>300.51998950000001</v>
      </c>
    </row>
    <row r="7764" spans="1:4" x14ac:dyDescent="0.3">
      <c r="A7764">
        <v>2.4943680324200001E-3</v>
      </c>
      <c r="B7764">
        <v>64.872940420999996</v>
      </c>
      <c r="C7764">
        <v>3.4463323134400002E-2</v>
      </c>
      <c r="D7764">
        <v>300.55328102200002</v>
      </c>
    </row>
    <row r="7765" spans="1:4" x14ac:dyDescent="0.3">
      <c r="A7765">
        <v>2.59436803242E-3</v>
      </c>
      <c r="B7765">
        <v>64.873040420999999</v>
      </c>
      <c r="C7765">
        <v>3.4363323134399999E-2</v>
      </c>
      <c r="D7765">
        <v>300.59007303599998</v>
      </c>
    </row>
    <row r="7766" spans="1:4" x14ac:dyDescent="0.3">
      <c r="A7766">
        <v>2.6943680324200002E-3</v>
      </c>
      <c r="B7766">
        <v>64.873140421000002</v>
      </c>
      <c r="C7766">
        <v>3.4263323134400003E-2</v>
      </c>
      <c r="D7766">
        <v>300.626835503</v>
      </c>
    </row>
    <row r="7767" spans="1:4" x14ac:dyDescent="0.3">
      <c r="A7767">
        <v>2.79436803242E-3</v>
      </c>
      <c r="B7767">
        <v>64.873240421000006</v>
      </c>
      <c r="C7767">
        <v>3.41633231344E-2</v>
      </c>
      <c r="D7767">
        <v>300.66352114900002</v>
      </c>
    </row>
    <row r="7768" spans="1:4" x14ac:dyDescent="0.3">
      <c r="A7768">
        <v>2.15319502086E-3</v>
      </c>
      <c r="B7768">
        <v>63.401681613100003</v>
      </c>
      <c r="C7768">
        <v>-0.28231421668500001</v>
      </c>
      <c r="D7768">
        <v>300.72459111400002</v>
      </c>
    </row>
    <row r="7769" spans="1:4" x14ac:dyDescent="0.3">
      <c r="A7769">
        <v>7.7914659150099999</v>
      </c>
      <c r="B7769">
        <v>59.358699428100003</v>
      </c>
      <c r="C7769">
        <v>2.77334777315E-3</v>
      </c>
      <c r="D7769">
        <v>300.82109488399999</v>
      </c>
    </row>
    <row r="7770" spans="1:4" x14ac:dyDescent="0.3">
      <c r="A7770">
        <v>7.7915659150099996</v>
      </c>
      <c r="B7770">
        <v>59.358799428099999</v>
      </c>
      <c r="C7770">
        <v>2.6733477731500001E-3</v>
      </c>
      <c r="D7770">
        <v>300.860422927</v>
      </c>
    </row>
    <row r="7771" spans="1:4" x14ac:dyDescent="0.3">
      <c r="A7771">
        <v>7.7916659150100003</v>
      </c>
      <c r="B7771">
        <v>59.358899428100003</v>
      </c>
      <c r="C7771">
        <v>2.5733477731499999E-3</v>
      </c>
      <c r="D7771">
        <v>300.89720312100002</v>
      </c>
    </row>
    <row r="7772" spans="1:4" x14ac:dyDescent="0.3">
      <c r="A7772">
        <v>17.4555510195</v>
      </c>
      <c r="B7772">
        <v>53.765120806399999</v>
      </c>
      <c r="C7772">
        <v>2.16240463652E-2</v>
      </c>
      <c r="D7772">
        <v>300.94115784600001</v>
      </c>
    </row>
    <row r="7773" spans="1:4" x14ac:dyDescent="0.3">
      <c r="A7773">
        <v>17.455651019499999</v>
      </c>
      <c r="B7773">
        <v>53.765220806400002</v>
      </c>
      <c r="C7773">
        <v>2.15240463652E-2</v>
      </c>
      <c r="D7773">
        <v>300.97041144100001</v>
      </c>
    </row>
    <row r="7774" spans="1:4" x14ac:dyDescent="0.3">
      <c r="A7774">
        <v>17.455751019499999</v>
      </c>
      <c r="B7774">
        <v>53.765320806399998</v>
      </c>
      <c r="C7774">
        <v>2.1424046365200001E-2</v>
      </c>
      <c r="D7774">
        <v>301.00389765900002</v>
      </c>
    </row>
    <row r="7775" spans="1:4" x14ac:dyDescent="0.3">
      <c r="A7775">
        <v>17.455851019499999</v>
      </c>
      <c r="B7775">
        <v>53.765420806400002</v>
      </c>
      <c r="C7775">
        <v>2.1324046365200001E-2</v>
      </c>
      <c r="D7775">
        <v>301.04064613100002</v>
      </c>
    </row>
    <row r="7776" spans="1:4" x14ac:dyDescent="0.3">
      <c r="A7776">
        <v>17.455951019499999</v>
      </c>
      <c r="B7776">
        <v>53.765520806399998</v>
      </c>
      <c r="C7776">
        <v>2.1224046365199999E-2</v>
      </c>
      <c r="D7776">
        <v>301.07737594100001</v>
      </c>
    </row>
    <row r="7777" spans="1:4" x14ac:dyDescent="0.3">
      <c r="A7777">
        <v>17.456051019499998</v>
      </c>
      <c r="B7777">
        <v>53.765620806400001</v>
      </c>
      <c r="C7777">
        <v>2.1124046365199999E-2</v>
      </c>
      <c r="D7777">
        <v>301.11395490799998</v>
      </c>
    </row>
    <row r="7778" spans="1:4" x14ac:dyDescent="0.3">
      <c r="A7778">
        <v>17.456151019499998</v>
      </c>
      <c r="B7778">
        <v>53.765720806399997</v>
      </c>
      <c r="C7778">
        <v>2.10240463652E-2</v>
      </c>
      <c r="D7778">
        <v>301.15074070100002</v>
      </c>
    </row>
    <row r="7779" spans="1:4" x14ac:dyDescent="0.3">
      <c r="A7779">
        <v>17.456251019500002</v>
      </c>
      <c r="B7779">
        <v>53.765820806400001</v>
      </c>
      <c r="C7779">
        <v>2.09240463652E-2</v>
      </c>
      <c r="D7779">
        <v>301.18403066899998</v>
      </c>
    </row>
    <row r="7780" spans="1:4" x14ac:dyDescent="0.3">
      <c r="A7780">
        <v>17.456351019500001</v>
      </c>
      <c r="B7780">
        <v>53.765920806399997</v>
      </c>
      <c r="C7780">
        <v>2.0824046365200001E-2</v>
      </c>
      <c r="D7780">
        <v>301.22080370999998</v>
      </c>
    </row>
    <row r="7781" spans="1:4" x14ac:dyDescent="0.3">
      <c r="A7781">
        <v>17.456451019500001</v>
      </c>
      <c r="B7781">
        <v>53.7660208064</v>
      </c>
      <c r="C7781">
        <v>2.0724046365200002E-2</v>
      </c>
      <c r="D7781">
        <v>301.25760692</v>
      </c>
    </row>
    <row r="7782" spans="1:4" x14ac:dyDescent="0.3">
      <c r="A7782">
        <v>17.456551019500001</v>
      </c>
      <c r="B7782">
        <v>53.766120806399996</v>
      </c>
      <c r="C7782">
        <v>2.0624046365199999E-2</v>
      </c>
      <c r="D7782">
        <v>301.29428852299998</v>
      </c>
    </row>
    <row r="7783" spans="1:4" x14ac:dyDescent="0.3">
      <c r="A7783">
        <v>17.456651019500001</v>
      </c>
      <c r="B7783">
        <v>53.7662208064</v>
      </c>
      <c r="C7783">
        <v>2.0524046365199999E-2</v>
      </c>
      <c r="D7783">
        <v>301.33102610899999</v>
      </c>
    </row>
    <row r="7784" spans="1:4" x14ac:dyDescent="0.3">
      <c r="A7784">
        <v>17.4567510195</v>
      </c>
      <c r="B7784">
        <v>53.766320806400003</v>
      </c>
      <c r="C7784">
        <v>2.04240463652E-2</v>
      </c>
      <c r="D7784">
        <v>301.36441000299999</v>
      </c>
    </row>
    <row r="7785" spans="1:4" x14ac:dyDescent="0.3">
      <c r="A7785">
        <v>17.4568510195</v>
      </c>
      <c r="B7785">
        <v>53.766420806399999</v>
      </c>
      <c r="C7785">
        <v>2.0324046365200001E-2</v>
      </c>
      <c r="D7785">
        <v>301.38461208299998</v>
      </c>
    </row>
    <row r="7786" spans="1:4" x14ac:dyDescent="0.3">
      <c r="A7786">
        <v>17.4569510195</v>
      </c>
      <c r="B7786">
        <v>53.766520806400003</v>
      </c>
      <c r="C7786">
        <v>2.0224046365200001E-2</v>
      </c>
      <c r="D7786">
        <v>301.42117861000003</v>
      </c>
    </row>
    <row r="7787" spans="1:4" x14ac:dyDescent="0.3">
      <c r="A7787">
        <v>17.4570510195</v>
      </c>
      <c r="B7787">
        <v>53.766620806399999</v>
      </c>
      <c r="C7787">
        <v>2.0124046365199998E-2</v>
      </c>
      <c r="D7787">
        <v>301.45455628399998</v>
      </c>
    </row>
    <row r="7788" spans="1:4" x14ac:dyDescent="0.3">
      <c r="A7788">
        <v>17.457151019499999</v>
      </c>
      <c r="B7788">
        <v>53.766720806400002</v>
      </c>
      <c r="C7788">
        <v>2.0024046365199999E-2</v>
      </c>
      <c r="D7788">
        <v>301.47454687200002</v>
      </c>
    </row>
    <row r="7789" spans="1:4" x14ac:dyDescent="0.3">
      <c r="A7789">
        <v>17.457251019499999</v>
      </c>
      <c r="B7789">
        <v>53.766820806399998</v>
      </c>
      <c r="C7789">
        <v>1.99240463652E-2</v>
      </c>
      <c r="D7789">
        <v>301.51132551199998</v>
      </c>
    </row>
    <row r="7790" spans="1:4" x14ac:dyDescent="0.3">
      <c r="A7790">
        <v>17.457351019499999</v>
      </c>
      <c r="B7790">
        <v>53.766920806400002</v>
      </c>
      <c r="C7790">
        <v>1.98240463652E-2</v>
      </c>
      <c r="D7790">
        <v>301.54807833799998</v>
      </c>
    </row>
    <row r="7791" spans="1:4" x14ac:dyDescent="0.3">
      <c r="A7791">
        <v>17.457451019499999</v>
      </c>
      <c r="B7791">
        <v>53.767020806399998</v>
      </c>
      <c r="C7791">
        <v>1.9724046365200001E-2</v>
      </c>
      <c r="D7791">
        <v>301.58139132000002</v>
      </c>
    </row>
    <row r="7792" spans="1:4" x14ac:dyDescent="0.3">
      <c r="A7792">
        <v>17.457551019499999</v>
      </c>
      <c r="B7792">
        <v>53.767120806400001</v>
      </c>
      <c r="C7792">
        <v>1.9624046365200001E-2</v>
      </c>
      <c r="D7792">
        <v>301.61813699200002</v>
      </c>
    </row>
    <row r="7793" spans="1:4" x14ac:dyDescent="0.3">
      <c r="A7793">
        <v>17.457651019499998</v>
      </c>
      <c r="B7793">
        <v>53.767220806399997</v>
      </c>
      <c r="C7793">
        <v>1.9524046365199998E-2</v>
      </c>
      <c r="D7793">
        <v>301.65487737699999</v>
      </c>
    </row>
    <row r="7794" spans="1:4" x14ac:dyDescent="0.3">
      <c r="A7794">
        <v>17.457751019500002</v>
      </c>
      <c r="B7794">
        <v>53.767320806400001</v>
      </c>
      <c r="C7794">
        <v>1.9424046365199999E-2</v>
      </c>
      <c r="D7794">
        <v>301.69147998199998</v>
      </c>
    </row>
    <row r="7795" spans="1:4" x14ac:dyDescent="0.3">
      <c r="A7795">
        <v>17.457851019500001</v>
      </c>
      <c r="B7795">
        <v>53.767420806399997</v>
      </c>
      <c r="C7795">
        <v>1.93240463652E-2</v>
      </c>
      <c r="D7795">
        <v>301.72831522600001</v>
      </c>
    </row>
    <row r="7796" spans="1:4" x14ac:dyDescent="0.3">
      <c r="A7796">
        <v>17.457951019500001</v>
      </c>
      <c r="B7796">
        <v>53.7675208064</v>
      </c>
      <c r="C7796">
        <v>1.92240463652E-2</v>
      </c>
      <c r="D7796">
        <v>301.761628831</v>
      </c>
    </row>
    <row r="7797" spans="1:4" x14ac:dyDescent="0.3">
      <c r="A7797">
        <v>17.458051019500001</v>
      </c>
      <c r="B7797">
        <v>53.767620806399997</v>
      </c>
      <c r="C7797">
        <v>1.9124046365200001E-2</v>
      </c>
      <c r="D7797">
        <v>301.79827373400002</v>
      </c>
    </row>
    <row r="7798" spans="1:4" x14ac:dyDescent="0.3">
      <c r="A7798">
        <v>17.458151019500001</v>
      </c>
      <c r="B7798">
        <v>53.7677208064</v>
      </c>
      <c r="C7798">
        <v>1.9024046365200002E-2</v>
      </c>
      <c r="D7798">
        <v>301.83501225200001</v>
      </c>
    </row>
    <row r="7799" spans="1:4" x14ac:dyDescent="0.3">
      <c r="A7799">
        <v>17.4582510195</v>
      </c>
      <c r="B7799">
        <v>53.767820806400003</v>
      </c>
      <c r="C7799">
        <v>1.8924046365199999E-2</v>
      </c>
      <c r="D7799">
        <v>301.87171718100001</v>
      </c>
    </row>
    <row r="7800" spans="1:4" x14ac:dyDescent="0.3">
      <c r="A7800">
        <v>17.4583510195</v>
      </c>
      <c r="B7800">
        <v>53.767920806399999</v>
      </c>
      <c r="C7800">
        <v>1.8824046365199999E-2</v>
      </c>
      <c r="D7800">
        <v>301.90856020199999</v>
      </c>
    </row>
    <row r="7801" spans="1:4" x14ac:dyDescent="0.3">
      <c r="A7801">
        <v>17.4584510195</v>
      </c>
      <c r="B7801">
        <v>53.768020806400003</v>
      </c>
      <c r="C7801">
        <v>1.87240463652E-2</v>
      </c>
      <c r="D7801">
        <v>301.94189340000003</v>
      </c>
    </row>
    <row r="7802" spans="1:4" x14ac:dyDescent="0.3">
      <c r="A7802">
        <v>53.8185600284</v>
      </c>
      <c r="B7802">
        <v>14.8734257021</v>
      </c>
      <c r="C7802">
        <v>-1.04176716868E-2</v>
      </c>
      <c r="D7802">
        <v>301.98753787800001</v>
      </c>
    </row>
    <row r="7803" spans="1:4" x14ac:dyDescent="0.3">
      <c r="A7803">
        <v>54.6731934106</v>
      </c>
      <c r="B7803">
        <v>12.2227580738</v>
      </c>
      <c r="C7803">
        <v>18.265080448700001</v>
      </c>
      <c r="D7803">
        <v>302.01805606599999</v>
      </c>
    </row>
    <row r="7804" spans="1:4" x14ac:dyDescent="0.3">
      <c r="A7804">
        <v>56.412261993599998</v>
      </c>
      <c r="B7804">
        <v>10.3307979407</v>
      </c>
      <c r="C7804">
        <v>4.2700609474900002E-2</v>
      </c>
      <c r="D7804">
        <v>302.06137818299999</v>
      </c>
    </row>
    <row r="7805" spans="1:4" x14ac:dyDescent="0.3">
      <c r="A7805">
        <v>56.768646176700003</v>
      </c>
      <c r="B7805">
        <v>7.1788707153700004</v>
      </c>
      <c r="C7805">
        <v>25.458986386500001</v>
      </c>
      <c r="D7805">
        <v>302.09152221800002</v>
      </c>
    </row>
    <row r="7806" spans="1:4" x14ac:dyDescent="0.3">
      <c r="A7806">
        <v>59.015370260700003</v>
      </c>
      <c r="B7806">
        <v>6.0111298710699996</v>
      </c>
      <c r="C7806">
        <v>21.418005568000002</v>
      </c>
      <c r="D7806">
        <v>302.12493907999999</v>
      </c>
    </row>
    <row r="7807" spans="1:4" x14ac:dyDescent="0.3">
      <c r="A7807">
        <v>61.324163967300002</v>
      </c>
      <c r="B7807">
        <v>3.9785411276799998</v>
      </c>
      <c r="C7807">
        <v>20.491879008000002</v>
      </c>
      <c r="D7807">
        <v>302.15969300199998</v>
      </c>
    </row>
    <row r="7808" spans="1:4" x14ac:dyDescent="0.3">
      <c r="A7808">
        <v>63.046990383500003</v>
      </c>
      <c r="B7808">
        <v>2.8107985283099999</v>
      </c>
      <c r="C7808">
        <v>-2.9777971171000002E-3</v>
      </c>
      <c r="D7808">
        <v>302.19967542299997</v>
      </c>
    </row>
    <row r="7809" spans="1:4" x14ac:dyDescent="0.3">
      <c r="A7809">
        <v>64.921162300700004</v>
      </c>
      <c r="B7809">
        <v>1.3858352886800001</v>
      </c>
      <c r="C7809">
        <v>-5.2348355846999997E-2</v>
      </c>
      <c r="D7809">
        <v>302.23769843999997</v>
      </c>
    </row>
    <row r="7810" spans="1:4" x14ac:dyDescent="0.3">
      <c r="A7810">
        <v>64.921262305499994</v>
      </c>
      <c r="B7810">
        <v>1.3859352835700001</v>
      </c>
      <c r="C7810">
        <v>0.171082034577</v>
      </c>
      <c r="D7810">
        <v>302.26897364199999</v>
      </c>
    </row>
    <row r="7811" spans="1:4" x14ac:dyDescent="0.3">
      <c r="A7811">
        <v>69.156009339600004</v>
      </c>
      <c r="B7811">
        <v>-0.346481951289</v>
      </c>
      <c r="C7811">
        <v>4.1129712668899997E-3</v>
      </c>
      <c r="D7811">
        <v>302.31089929500001</v>
      </c>
    </row>
    <row r="7812" spans="1:4" x14ac:dyDescent="0.3">
      <c r="A7812">
        <v>69.156109339599993</v>
      </c>
      <c r="B7812">
        <v>-0.34638195128900001</v>
      </c>
      <c r="C7812">
        <v>4.0129712668900003E-3</v>
      </c>
      <c r="D7812">
        <v>302.33896853800002</v>
      </c>
    </row>
    <row r="7813" spans="1:4" x14ac:dyDescent="0.3">
      <c r="A7813">
        <v>69.156209339599997</v>
      </c>
      <c r="B7813">
        <v>-0.34628195128900002</v>
      </c>
      <c r="C7813">
        <v>3.91297126689E-3</v>
      </c>
      <c r="D7813">
        <v>302.375693684</v>
      </c>
    </row>
    <row r="7814" spans="1:4" x14ac:dyDescent="0.3">
      <c r="A7814">
        <v>69.156309344099995</v>
      </c>
      <c r="B7814">
        <v>-0.34618195423800002</v>
      </c>
      <c r="C7814">
        <v>-0.12877377843400001</v>
      </c>
      <c r="D7814">
        <v>302.41257806900001</v>
      </c>
    </row>
    <row r="7815" spans="1:4" x14ac:dyDescent="0.3">
      <c r="A7815">
        <v>76.456026430899996</v>
      </c>
      <c r="B7815">
        <v>0.19099663357900001</v>
      </c>
      <c r="C7815">
        <v>-6.7961138553299999E-3</v>
      </c>
      <c r="D7815">
        <v>302.45536368299997</v>
      </c>
    </row>
    <row r="7816" spans="1:4" x14ac:dyDescent="0.3">
      <c r="A7816">
        <v>76.456126430899999</v>
      </c>
      <c r="B7816">
        <v>0.191096633579</v>
      </c>
      <c r="C7816">
        <v>-6.8961138553300001E-3</v>
      </c>
      <c r="D7816">
        <v>302.48596055799999</v>
      </c>
    </row>
    <row r="7817" spans="1:4" x14ac:dyDescent="0.3">
      <c r="A7817">
        <v>76.456226430900003</v>
      </c>
      <c r="B7817">
        <v>0.19119663357899999</v>
      </c>
      <c r="C7817">
        <v>-6.9961138553300004E-3</v>
      </c>
      <c r="D7817">
        <v>302.51926483199998</v>
      </c>
    </row>
    <row r="7818" spans="1:4" x14ac:dyDescent="0.3">
      <c r="A7818">
        <v>76.456326430900006</v>
      </c>
      <c r="B7818">
        <v>0.19129663357900001</v>
      </c>
      <c r="C7818">
        <v>-7.0961138553299998E-3</v>
      </c>
      <c r="D7818">
        <v>302.55601485800003</v>
      </c>
    </row>
    <row r="7819" spans="1:4" x14ac:dyDescent="0.3">
      <c r="A7819">
        <v>76.456426430899995</v>
      </c>
      <c r="B7819">
        <v>0.191396633579</v>
      </c>
      <c r="C7819">
        <v>-7.19611385533E-3</v>
      </c>
      <c r="D7819">
        <v>302.59276954900002</v>
      </c>
    </row>
    <row r="7820" spans="1:4" x14ac:dyDescent="0.3">
      <c r="A7820">
        <v>76.456526430899999</v>
      </c>
      <c r="B7820">
        <v>0.19149663357899999</v>
      </c>
      <c r="C7820">
        <v>-7.2961138553300003E-3</v>
      </c>
      <c r="D7820">
        <v>302.62949531700002</v>
      </c>
    </row>
    <row r="7821" spans="1:4" x14ac:dyDescent="0.3">
      <c r="A7821">
        <v>76.456626430900002</v>
      </c>
      <c r="B7821">
        <v>0.191596633579</v>
      </c>
      <c r="C7821">
        <v>-7.3961138553299997E-3</v>
      </c>
      <c r="D7821">
        <v>302.66621952899999</v>
      </c>
    </row>
    <row r="7822" spans="1:4" x14ac:dyDescent="0.3">
      <c r="A7822">
        <v>76.456726430900005</v>
      </c>
      <c r="B7822">
        <v>0.19169663357899999</v>
      </c>
      <c r="C7822">
        <v>-7.49611385533E-3</v>
      </c>
      <c r="D7822">
        <v>302.69959564700002</v>
      </c>
    </row>
    <row r="7823" spans="1:4" x14ac:dyDescent="0.3">
      <c r="A7823">
        <v>76.456826430899994</v>
      </c>
      <c r="B7823">
        <v>0.19179663357900001</v>
      </c>
      <c r="C7823">
        <v>-7.5961138553300002E-3</v>
      </c>
      <c r="D7823">
        <v>302.73627351800002</v>
      </c>
    </row>
    <row r="7824" spans="1:4" x14ac:dyDescent="0.3">
      <c r="A7824">
        <v>76.456926430899998</v>
      </c>
      <c r="B7824">
        <v>0.191896633579</v>
      </c>
      <c r="C7824">
        <v>-7.6961138553299996E-3</v>
      </c>
      <c r="D7824">
        <v>302.77305589000002</v>
      </c>
    </row>
    <row r="7825" spans="1:4" x14ac:dyDescent="0.3">
      <c r="A7825">
        <v>76.457026430900001</v>
      </c>
      <c r="B7825">
        <v>0.19199663357899999</v>
      </c>
      <c r="C7825">
        <v>-7.7961138553299999E-3</v>
      </c>
      <c r="D7825">
        <v>302.80983826200003</v>
      </c>
    </row>
    <row r="7826" spans="1:4" x14ac:dyDescent="0.3">
      <c r="A7826">
        <v>76.457126430900004</v>
      </c>
      <c r="B7826">
        <v>0.192096633579</v>
      </c>
      <c r="C7826">
        <v>-7.8961138553299993E-3</v>
      </c>
      <c r="D7826">
        <v>302.84642189499999</v>
      </c>
    </row>
    <row r="7827" spans="1:4" x14ac:dyDescent="0.3">
      <c r="A7827">
        <v>76.457226430899993</v>
      </c>
      <c r="B7827">
        <v>0.19219663357899999</v>
      </c>
      <c r="C7827">
        <v>-7.9961138553300004E-3</v>
      </c>
      <c r="D7827">
        <v>302.87997249400001</v>
      </c>
    </row>
    <row r="7828" spans="1:4" x14ac:dyDescent="0.3">
      <c r="A7828">
        <v>76.457326430899997</v>
      </c>
      <c r="B7828">
        <v>0.19229663357900001</v>
      </c>
      <c r="C7828">
        <v>-8.0961138553299998E-3</v>
      </c>
      <c r="D7828">
        <v>302.90017084099998</v>
      </c>
    </row>
    <row r="7829" spans="1:4" x14ac:dyDescent="0.3">
      <c r="A7829">
        <v>76.4574264309</v>
      </c>
      <c r="B7829">
        <v>0.192396633579</v>
      </c>
      <c r="C7829">
        <v>-8.1961138553299992E-3</v>
      </c>
      <c r="D7829">
        <v>302.93653925000001</v>
      </c>
    </row>
    <row r="7830" spans="1:4" x14ac:dyDescent="0.3">
      <c r="A7830">
        <v>76.457526430900003</v>
      </c>
      <c r="B7830">
        <v>0.19249663357899999</v>
      </c>
      <c r="C7830">
        <v>-8.2961138553300003E-3</v>
      </c>
      <c r="D7830">
        <v>302.97331602399998</v>
      </c>
    </row>
    <row r="7831" spans="1:4" x14ac:dyDescent="0.3">
      <c r="A7831">
        <v>76.457626430900007</v>
      </c>
      <c r="B7831">
        <v>0.192596633579</v>
      </c>
      <c r="C7831">
        <v>-8.3961138553299997E-3</v>
      </c>
      <c r="D7831">
        <v>303.00659697200001</v>
      </c>
    </row>
    <row r="7832" spans="1:4" x14ac:dyDescent="0.3">
      <c r="A7832">
        <v>81.541797819400003</v>
      </c>
      <c r="B7832">
        <v>2.3669574614800002</v>
      </c>
      <c r="C7832">
        <v>1.6624734944500001E-2</v>
      </c>
      <c r="D7832">
        <v>303.05093984500002</v>
      </c>
    </row>
    <row r="7833" spans="1:4" x14ac:dyDescent="0.3">
      <c r="A7833">
        <v>83.754666533800005</v>
      </c>
      <c r="B7833">
        <v>4.0103895509400003</v>
      </c>
      <c r="C7833">
        <v>4.0696338505599998E-2</v>
      </c>
      <c r="D7833">
        <v>303.08637582699998</v>
      </c>
    </row>
    <row r="7834" spans="1:4" x14ac:dyDescent="0.3">
      <c r="A7834">
        <v>86.405141052100007</v>
      </c>
      <c r="B7834">
        <v>6.32770987465</v>
      </c>
      <c r="C7834">
        <v>-9.0535068903900007E-3</v>
      </c>
      <c r="D7834">
        <v>303.12258592799998</v>
      </c>
    </row>
    <row r="7835" spans="1:4" x14ac:dyDescent="0.3">
      <c r="A7835">
        <v>89.610385233900004</v>
      </c>
      <c r="B7835">
        <v>9.3908619840499998</v>
      </c>
      <c r="C7835">
        <v>2.09758367719E-2</v>
      </c>
      <c r="D7835">
        <v>303.15921528000001</v>
      </c>
    </row>
    <row r="7836" spans="1:4" x14ac:dyDescent="0.3">
      <c r="A7836">
        <v>91.074355374800007</v>
      </c>
      <c r="B7836">
        <v>11.2180990148</v>
      </c>
      <c r="C7836">
        <v>4.17383545115E-2</v>
      </c>
      <c r="D7836">
        <v>303.19169411600001</v>
      </c>
    </row>
    <row r="7837" spans="1:4" x14ac:dyDescent="0.3">
      <c r="A7837">
        <v>92.1840488502</v>
      </c>
      <c r="B7837">
        <v>11.970516718200001</v>
      </c>
      <c r="C7837">
        <v>-1.06823008016E-2</v>
      </c>
      <c r="D7837">
        <v>303.22800281000002</v>
      </c>
    </row>
    <row r="7838" spans="1:4" x14ac:dyDescent="0.3">
      <c r="A7838">
        <v>92.777886750299999</v>
      </c>
      <c r="B7838">
        <v>12.6136225278</v>
      </c>
      <c r="C7838">
        <v>-3.48925802273E-3</v>
      </c>
      <c r="D7838">
        <v>303.264784249</v>
      </c>
    </row>
    <row r="7839" spans="1:4" x14ac:dyDescent="0.3">
      <c r="A7839">
        <v>93.091772714499996</v>
      </c>
      <c r="B7839">
        <v>13.244630458</v>
      </c>
      <c r="C7839">
        <v>-4.89439231463E-3</v>
      </c>
      <c r="D7839">
        <v>303.30092406099999</v>
      </c>
    </row>
    <row r="7840" spans="1:4" x14ac:dyDescent="0.3">
      <c r="A7840">
        <v>93.527633684500003</v>
      </c>
      <c r="B7840">
        <v>13.9048900642</v>
      </c>
      <c r="C7840">
        <v>2.44098869883E-2</v>
      </c>
      <c r="D7840">
        <v>303.33745171100003</v>
      </c>
    </row>
    <row r="7841" spans="1:4" x14ac:dyDescent="0.3">
      <c r="A7841">
        <v>94.329414748199994</v>
      </c>
      <c r="B7841">
        <v>15.1533604979</v>
      </c>
      <c r="C7841">
        <v>-7.3546602509500002E-4</v>
      </c>
      <c r="D7841">
        <v>303.37161407899998</v>
      </c>
    </row>
    <row r="7842" spans="1:4" x14ac:dyDescent="0.3">
      <c r="A7842">
        <v>95.181384751600007</v>
      </c>
      <c r="B7842">
        <v>16.541123062299999</v>
      </c>
      <c r="C7842">
        <v>4.0323057062399997E-2</v>
      </c>
      <c r="D7842">
        <v>303.40758625299998</v>
      </c>
    </row>
    <row r="7843" spans="1:4" x14ac:dyDescent="0.3">
      <c r="A7843">
        <v>95.872745163999994</v>
      </c>
      <c r="B7843">
        <v>17.436295407500001</v>
      </c>
      <c r="C7843">
        <v>3.50957219413E-2</v>
      </c>
      <c r="D7843">
        <v>303.44446130799997</v>
      </c>
    </row>
    <row r="7844" spans="1:4" x14ac:dyDescent="0.3">
      <c r="A7844">
        <v>96.911289178100006</v>
      </c>
      <c r="B7844">
        <v>18.766588942799999</v>
      </c>
      <c r="C7844">
        <v>7.2813563137000006E-2</v>
      </c>
      <c r="D7844">
        <v>303.48180879799997</v>
      </c>
    </row>
    <row r="7845" spans="1:4" x14ac:dyDescent="0.3">
      <c r="A7845">
        <v>97.860063202999996</v>
      </c>
      <c r="B7845">
        <v>20.204988099000001</v>
      </c>
      <c r="C7845">
        <v>-5.8958323386899998E-2</v>
      </c>
      <c r="D7845">
        <v>303.518128999</v>
      </c>
    </row>
    <row r="7846" spans="1:4" x14ac:dyDescent="0.3">
      <c r="A7846">
        <v>98.523043127700006</v>
      </c>
      <c r="B7846">
        <v>22.073733865000001</v>
      </c>
      <c r="C7846">
        <v>5.5508961725300003E-2</v>
      </c>
      <c r="D7846">
        <v>303.55467530999999</v>
      </c>
    </row>
    <row r="7847" spans="1:4" x14ac:dyDescent="0.3">
      <c r="A7847">
        <v>99.293988373999994</v>
      </c>
      <c r="B7847">
        <v>23.7890771856</v>
      </c>
      <c r="C7847">
        <v>4.00412980369E-2</v>
      </c>
      <c r="D7847">
        <v>303.58786823999998</v>
      </c>
    </row>
    <row r="7848" spans="1:4" x14ac:dyDescent="0.3">
      <c r="A7848">
        <v>99.716051890399996</v>
      </c>
      <c r="B7848">
        <v>25.066504889600001</v>
      </c>
      <c r="C7848">
        <v>-1.40358024225E-2</v>
      </c>
      <c r="D7848">
        <v>303.62437318500002</v>
      </c>
    </row>
    <row r="7849" spans="1:4" x14ac:dyDescent="0.3">
      <c r="A7849">
        <v>99.757541382300005</v>
      </c>
      <c r="B7849">
        <v>25.9844130818</v>
      </c>
      <c r="C7849">
        <v>5.3314872059900001E-2</v>
      </c>
      <c r="D7849">
        <v>303.66124326400001</v>
      </c>
    </row>
    <row r="7850" spans="1:4" x14ac:dyDescent="0.3">
      <c r="A7850">
        <v>100.007117561</v>
      </c>
      <c r="B7850">
        <v>26.857757642399999</v>
      </c>
      <c r="C7850">
        <v>4.1880747934900001E-2</v>
      </c>
      <c r="D7850">
        <v>303.69857582399999</v>
      </c>
    </row>
    <row r="7851" spans="1:4" x14ac:dyDescent="0.3">
      <c r="A7851">
        <v>100.12524531</v>
      </c>
      <c r="B7851">
        <v>28.197867775500001</v>
      </c>
      <c r="C7851">
        <v>2.9077107435499999E-2</v>
      </c>
      <c r="D7851">
        <v>303.73483537700002</v>
      </c>
    </row>
    <row r="7852" spans="1:4" x14ac:dyDescent="0.3">
      <c r="A7852">
        <v>100.056694756</v>
      </c>
      <c r="B7852">
        <v>28.674601738900002</v>
      </c>
      <c r="C7852">
        <v>-6.6123137688999994E-2</v>
      </c>
      <c r="D7852">
        <v>303.77167902000002</v>
      </c>
    </row>
    <row r="7853" spans="1:4" x14ac:dyDescent="0.3">
      <c r="A7853">
        <v>100.06425487</v>
      </c>
      <c r="B7853">
        <v>30.0264999951</v>
      </c>
      <c r="C7853">
        <v>6.4670616518000004E-2</v>
      </c>
      <c r="D7853">
        <v>303.804483801</v>
      </c>
    </row>
    <row r="7854" spans="1:4" x14ac:dyDescent="0.3">
      <c r="A7854">
        <v>100.257304766</v>
      </c>
      <c r="B7854">
        <v>31.0616045642</v>
      </c>
      <c r="C7854">
        <v>4.73263570742E-2</v>
      </c>
      <c r="D7854">
        <v>303.84130069600002</v>
      </c>
    </row>
    <row r="7855" spans="1:4" x14ac:dyDescent="0.3">
      <c r="A7855">
        <v>100.224203746</v>
      </c>
      <c r="B7855">
        <v>31.375757428099998</v>
      </c>
      <c r="C7855">
        <v>7.0521032443600001E-2</v>
      </c>
      <c r="D7855">
        <v>303.87858909200003</v>
      </c>
    </row>
    <row r="7856" spans="1:4" x14ac:dyDescent="0.3">
      <c r="A7856">
        <v>100.184971811</v>
      </c>
      <c r="B7856">
        <v>31.612800547900001</v>
      </c>
      <c r="C7856">
        <v>4.7073871772899997E-2</v>
      </c>
      <c r="D7856">
        <v>303.91451865699997</v>
      </c>
    </row>
    <row r="7857" spans="1:4" x14ac:dyDescent="0.3">
      <c r="A7857">
        <v>99.855625776400004</v>
      </c>
      <c r="B7857">
        <v>31.8295583568</v>
      </c>
      <c r="C7857">
        <v>-1.7088017759600001E-2</v>
      </c>
      <c r="D7857">
        <v>303.951390602</v>
      </c>
    </row>
    <row r="7858" spans="1:4" x14ac:dyDescent="0.3">
      <c r="A7858">
        <v>100.020914168</v>
      </c>
      <c r="B7858">
        <v>32.270909593500001</v>
      </c>
      <c r="C7858">
        <v>9.2078406043500001E-4</v>
      </c>
      <c r="D7858">
        <v>303.98485193900001</v>
      </c>
    </row>
    <row r="7859" spans="1:4" x14ac:dyDescent="0.3">
      <c r="A7859">
        <v>99.690644495300006</v>
      </c>
      <c r="B7859">
        <v>34.090684119300001</v>
      </c>
      <c r="C7859">
        <v>8.4164798487600001E-2</v>
      </c>
      <c r="D7859">
        <v>304.02153012100001</v>
      </c>
    </row>
    <row r="7860" spans="1:4" x14ac:dyDescent="0.3">
      <c r="A7860">
        <v>99.751856489399998</v>
      </c>
      <c r="B7860">
        <v>35.315890006799997</v>
      </c>
      <c r="C7860">
        <v>-1.35826432885E-2</v>
      </c>
      <c r="D7860">
        <v>304.058407042</v>
      </c>
    </row>
    <row r="7861" spans="1:4" x14ac:dyDescent="0.3">
      <c r="A7861">
        <v>99.7668978114</v>
      </c>
      <c r="B7861">
        <v>35.877844822900002</v>
      </c>
      <c r="C7861">
        <v>-0.126099583141</v>
      </c>
      <c r="D7861">
        <v>304.095046346</v>
      </c>
    </row>
    <row r="7862" spans="1:4" x14ac:dyDescent="0.3">
      <c r="A7862">
        <v>98.990972578500006</v>
      </c>
      <c r="B7862">
        <v>36.884342568500003</v>
      </c>
      <c r="C7862">
        <v>3.0915079180499998E-2</v>
      </c>
      <c r="D7862">
        <v>304.13166698999999</v>
      </c>
    </row>
    <row r="7863" spans="1:4" x14ac:dyDescent="0.3">
      <c r="A7863">
        <v>99.055621332300007</v>
      </c>
      <c r="B7863">
        <v>37.578226795799999</v>
      </c>
      <c r="C7863">
        <v>2.84169018117E-2</v>
      </c>
      <c r="D7863">
        <v>304.16844096400001</v>
      </c>
    </row>
    <row r="7864" spans="1:4" x14ac:dyDescent="0.3">
      <c r="A7864">
        <v>99.201915058200001</v>
      </c>
      <c r="B7864">
        <v>38.101694821099997</v>
      </c>
      <c r="C7864">
        <v>-1.3821438813100001E-2</v>
      </c>
      <c r="D7864">
        <v>304.20186684599997</v>
      </c>
    </row>
    <row r="7865" spans="1:4" x14ac:dyDescent="0.3">
      <c r="A7865">
        <v>99.267891756200001</v>
      </c>
      <c r="B7865">
        <v>38.455802618200003</v>
      </c>
      <c r="C7865">
        <v>-4.5905837680999997E-2</v>
      </c>
      <c r="D7865">
        <v>304.238112403</v>
      </c>
    </row>
    <row r="7866" spans="1:4" x14ac:dyDescent="0.3">
      <c r="A7866">
        <v>99.153457062800001</v>
      </c>
      <c r="B7866">
        <v>38.9125497251</v>
      </c>
      <c r="C7866">
        <v>1.3330866675000001E-2</v>
      </c>
      <c r="D7866">
        <v>304.27511559700002</v>
      </c>
    </row>
    <row r="7867" spans="1:4" x14ac:dyDescent="0.3">
      <c r="A7867">
        <v>98.557678167500001</v>
      </c>
      <c r="B7867">
        <v>40.219743559599998</v>
      </c>
      <c r="C7867">
        <v>-3.5004851113499998E-2</v>
      </c>
      <c r="D7867">
        <v>304.31233774700002</v>
      </c>
    </row>
    <row r="7868" spans="1:4" x14ac:dyDescent="0.3">
      <c r="A7868">
        <v>98.737456931599993</v>
      </c>
      <c r="B7868">
        <v>40.891664049100001</v>
      </c>
      <c r="C7868">
        <v>3.1785883998899998E-2</v>
      </c>
      <c r="D7868">
        <v>304.34939194700002</v>
      </c>
    </row>
    <row r="7869" spans="1:4" x14ac:dyDescent="0.3">
      <c r="A7869">
        <v>98.636745702400006</v>
      </c>
      <c r="B7869">
        <v>41.138553222200002</v>
      </c>
      <c r="C7869">
        <v>3.3610867185399997E-2</v>
      </c>
      <c r="D7869">
        <v>304.38540579699998</v>
      </c>
    </row>
    <row r="7870" spans="1:4" x14ac:dyDescent="0.3">
      <c r="A7870">
        <v>98.342070327499997</v>
      </c>
      <c r="B7870">
        <v>41.963082913299999</v>
      </c>
      <c r="C7870">
        <v>-3.8475691208999997E-2</v>
      </c>
      <c r="D7870">
        <v>304.41894457799998</v>
      </c>
    </row>
    <row r="7871" spans="1:4" x14ac:dyDescent="0.3">
      <c r="A7871">
        <v>98.146580474999993</v>
      </c>
      <c r="B7871">
        <v>43.280622742200002</v>
      </c>
      <c r="C7871">
        <v>8.4088748779499997E-2</v>
      </c>
      <c r="D7871">
        <v>304.45576116199999</v>
      </c>
    </row>
    <row r="7872" spans="1:4" x14ac:dyDescent="0.3">
      <c r="A7872">
        <v>97.920853525499993</v>
      </c>
      <c r="B7872">
        <v>43.879404785799998</v>
      </c>
      <c r="C7872">
        <v>3.5304309129100001E-2</v>
      </c>
      <c r="D7872">
        <v>304.49234914800002</v>
      </c>
    </row>
    <row r="7873" spans="1:4" x14ac:dyDescent="0.3">
      <c r="A7873">
        <v>98.245655780899995</v>
      </c>
      <c r="B7873">
        <v>45.222541483599997</v>
      </c>
      <c r="C7873">
        <v>-1.20115076324E-2</v>
      </c>
      <c r="D7873">
        <v>304.529645942</v>
      </c>
    </row>
    <row r="7874" spans="1:4" x14ac:dyDescent="0.3">
      <c r="A7874">
        <v>98.259126608000003</v>
      </c>
      <c r="B7874">
        <v>46.018299856200002</v>
      </c>
      <c r="C7874">
        <v>6.5124455074600004E-2</v>
      </c>
      <c r="D7874">
        <v>304.56602243700002</v>
      </c>
    </row>
    <row r="7875" spans="1:4" x14ac:dyDescent="0.3">
      <c r="A7875">
        <v>98.111526300799994</v>
      </c>
      <c r="B7875">
        <v>47.233896166900003</v>
      </c>
      <c r="C7875">
        <v>-1.9832818434000001E-2</v>
      </c>
      <c r="D7875">
        <v>304.59949870399998</v>
      </c>
    </row>
    <row r="7876" spans="1:4" x14ac:dyDescent="0.3">
      <c r="A7876">
        <v>98.556575230899995</v>
      </c>
      <c r="B7876">
        <v>47.866944316400001</v>
      </c>
      <c r="C7876">
        <v>3.4639389345599999E-3</v>
      </c>
      <c r="D7876">
        <v>304.63606834000001</v>
      </c>
    </row>
    <row r="7877" spans="1:4" x14ac:dyDescent="0.3">
      <c r="A7877">
        <v>98.664837213200002</v>
      </c>
      <c r="B7877">
        <v>48.324323017499999</v>
      </c>
      <c r="C7877">
        <v>2.3451098846599999E-2</v>
      </c>
      <c r="D7877">
        <v>304.67222774599998</v>
      </c>
    </row>
    <row r="7878" spans="1:4" x14ac:dyDescent="0.3">
      <c r="A7878">
        <v>99.145222089499995</v>
      </c>
      <c r="B7878">
        <v>48.714374607899998</v>
      </c>
      <c r="C7878">
        <v>-4.2956405448099999E-3</v>
      </c>
      <c r="D7878">
        <v>304.709369342</v>
      </c>
    </row>
    <row r="7879" spans="1:4" x14ac:dyDescent="0.3">
      <c r="A7879">
        <v>98.936184472199997</v>
      </c>
      <c r="B7879">
        <v>49.680351369599997</v>
      </c>
      <c r="C7879">
        <v>-5.9828735028300002E-2</v>
      </c>
      <c r="D7879">
        <v>304.74532907600002</v>
      </c>
    </row>
    <row r="7880" spans="1:4" x14ac:dyDescent="0.3">
      <c r="A7880">
        <v>99.346308607500006</v>
      </c>
      <c r="B7880">
        <v>49.983798936200003</v>
      </c>
      <c r="C7880">
        <v>4.6245880156400004E-3</v>
      </c>
      <c r="D7880">
        <v>304.77903549400003</v>
      </c>
    </row>
    <row r="7881" spans="1:4" x14ac:dyDescent="0.3">
      <c r="A7881">
        <v>99.688506000999993</v>
      </c>
      <c r="B7881">
        <v>50.190636455300002</v>
      </c>
      <c r="C7881">
        <v>0.13105768233100001</v>
      </c>
      <c r="D7881">
        <v>304.81509288699999</v>
      </c>
    </row>
    <row r="7882" spans="1:4" x14ac:dyDescent="0.3">
      <c r="A7882">
        <v>100.23204007699999</v>
      </c>
      <c r="B7882">
        <v>51.382589919899999</v>
      </c>
      <c r="C7882">
        <v>-1.1227385195399999E-2</v>
      </c>
      <c r="D7882">
        <v>304.852809552</v>
      </c>
    </row>
    <row r="7883" spans="1:4" x14ac:dyDescent="0.3">
      <c r="A7883">
        <v>101.855790955</v>
      </c>
      <c r="B7883">
        <v>52.244542068599998</v>
      </c>
      <c r="C7883">
        <v>-0.15807875757600001</v>
      </c>
      <c r="D7883">
        <v>304.88908901100001</v>
      </c>
    </row>
    <row r="7884" spans="1:4" x14ac:dyDescent="0.3">
      <c r="A7884">
        <v>104.306568169</v>
      </c>
      <c r="B7884">
        <v>53.302910615199998</v>
      </c>
      <c r="C7884">
        <v>-3.5593543365200001E-2</v>
      </c>
      <c r="D7884">
        <v>304.92584432400002</v>
      </c>
    </row>
    <row r="7885" spans="1:4" x14ac:dyDescent="0.3">
      <c r="A7885">
        <v>104.88900517</v>
      </c>
      <c r="B7885">
        <v>53.591356794200003</v>
      </c>
      <c r="C7885">
        <v>8.09119193051E-2</v>
      </c>
      <c r="D7885">
        <v>304.96279993299999</v>
      </c>
    </row>
    <row r="7886" spans="1:4" x14ac:dyDescent="0.3">
      <c r="A7886">
        <v>106.673127408</v>
      </c>
      <c r="B7886">
        <v>54.240844015999997</v>
      </c>
      <c r="C7886">
        <v>-8.7701125461699991</v>
      </c>
      <c r="D7886">
        <v>304.99539446699998</v>
      </c>
    </row>
    <row r="7887" spans="1:4" x14ac:dyDescent="0.3">
      <c r="A7887">
        <v>107.723267049</v>
      </c>
      <c r="B7887">
        <v>54.131778076700002</v>
      </c>
      <c r="C7887">
        <v>-4.87822056969E-3</v>
      </c>
      <c r="D7887">
        <v>305.031376282</v>
      </c>
    </row>
    <row r="7888" spans="1:4" x14ac:dyDescent="0.3">
      <c r="A7888">
        <v>108.405527252</v>
      </c>
      <c r="B7888">
        <v>54.235790861700004</v>
      </c>
      <c r="C7888">
        <v>-5.5280491232800001E-3</v>
      </c>
      <c r="D7888">
        <v>305.07267927999999</v>
      </c>
    </row>
    <row r="7889" spans="1:4" x14ac:dyDescent="0.3">
      <c r="A7889">
        <v>108.405627252</v>
      </c>
      <c r="B7889">
        <v>54.2358908617</v>
      </c>
      <c r="C7889">
        <v>-5.6280491232800003E-3</v>
      </c>
      <c r="D7889">
        <v>305.10332187400002</v>
      </c>
    </row>
    <row r="7890" spans="1:4" x14ac:dyDescent="0.3">
      <c r="A7890">
        <v>110.2164085</v>
      </c>
      <c r="B7890">
        <v>54.880640647299998</v>
      </c>
      <c r="C7890">
        <v>3.3901560820699998E-2</v>
      </c>
      <c r="D7890">
        <v>305.14435491</v>
      </c>
    </row>
    <row r="7891" spans="1:4" x14ac:dyDescent="0.3">
      <c r="A7891">
        <v>110.2165085</v>
      </c>
      <c r="B7891">
        <v>54.880740647300001</v>
      </c>
      <c r="C7891">
        <v>3.3801560820700002E-2</v>
      </c>
      <c r="D7891">
        <v>305.173364978</v>
      </c>
    </row>
    <row r="7892" spans="1:4" x14ac:dyDescent="0.3">
      <c r="A7892">
        <v>110.21660850000001</v>
      </c>
      <c r="B7892">
        <v>54.880840647299998</v>
      </c>
      <c r="C7892">
        <v>3.3701560820699999E-2</v>
      </c>
      <c r="D7892">
        <v>305.21004129400001</v>
      </c>
    </row>
    <row r="7893" spans="1:4" x14ac:dyDescent="0.3">
      <c r="A7893">
        <v>110.2167085</v>
      </c>
      <c r="B7893">
        <v>54.880940647300001</v>
      </c>
      <c r="C7893">
        <v>3.3601560820699997E-2</v>
      </c>
      <c r="D7893">
        <v>305.24684730299998</v>
      </c>
    </row>
    <row r="7894" spans="1:4" x14ac:dyDescent="0.3">
      <c r="A7894">
        <v>110.2168085</v>
      </c>
      <c r="B7894">
        <v>54.881040647299997</v>
      </c>
      <c r="C7894">
        <v>3.3501560820700001E-2</v>
      </c>
      <c r="D7894">
        <v>305.28342253800002</v>
      </c>
    </row>
    <row r="7895" spans="1:4" x14ac:dyDescent="0.3">
      <c r="A7895">
        <v>110.2169085</v>
      </c>
      <c r="B7895">
        <v>54.881140647300001</v>
      </c>
      <c r="C7895">
        <v>3.3401560820699998E-2</v>
      </c>
      <c r="D7895">
        <v>305.32013741999998</v>
      </c>
    </row>
    <row r="7896" spans="1:4" x14ac:dyDescent="0.3">
      <c r="A7896">
        <v>110.21700850000001</v>
      </c>
      <c r="B7896">
        <v>54.881240647299997</v>
      </c>
      <c r="C7896">
        <v>3.3301560820700002E-2</v>
      </c>
      <c r="D7896">
        <v>305.353571698</v>
      </c>
    </row>
    <row r="7897" spans="1:4" x14ac:dyDescent="0.3">
      <c r="A7897">
        <v>110.21710849999999</v>
      </c>
      <c r="B7897">
        <v>54.8813406473</v>
      </c>
      <c r="C7897">
        <v>3.3201560820699999E-2</v>
      </c>
      <c r="D7897">
        <v>305.39026916300003</v>
      </c>
    </row>
    <row r="7898" spans="1:4" x14ac:dyDescent="0.3">
      <c r="A7898">
        <v>110.2172085</v>
      </c>
      <c r="B7898">
        <v>54.881440647300003</v>
      </c>
      <c r="C7898">
        <v>3.3101560820700003E-2</v>
      </c>
      <c r="D7898">
        <v>305.42717874099998</v>
      </c>
    </row>
    <row r="7899" spans="1:4" x14ac:dyDescent="0.3">
      <c r="A7899">
        <v>110.2173085</v>
      </c>
      <c r="B7899">
        <v>54.8815406473</v>
      </c>
      <c r="C7899">
        <v>3.30015608207E-2</v>
      </c>
      <c r="D7899">
        <v>305.46364138799998</v>
      </c>
    </row>
    <row r="7900" spans="1:4" x14ac:dyDescent="0.3">
      <c r="A7900">
        <v>110.2174085</v>
      </c>
      <c r="B7900">
        <v>54.881640647300003</v>
      </c>
      <c r="C7900">
        <v>3.2901560820699997E-2</v>
      </c>
      <c r="D7900">
        <v>305.50041380800002</v>
      </c>
    </row>
    <row r="7901" spans="1:4" x14ac:dyDescent="0.3">
      <c r="A7901">
        <v>110.21750849999999</v>
      </c>
      <c r="B7901">
        <v>54.881740647299999</v>
      </c>
      <c r="C7901">
        <v>3.2801560820700001E-2</v>
      </c>
      <c r="D7901">
        <v>305.53368542499999</v>
      </c>
    </row>
    <row r="7902" spans="1:4" x14ac:dyDescent="0.3">
      <c r="A7902">
        <v>110.2176085</v>
      </c>
      <c r="B7902">
        <v>54.881840647300002</v>
      </c>
      <c r="C7902">
        <v>3.2701560820699999E-2</v>
      </c>
      <c r="D7902">
        <v>305.570436073</v>
      </c>
    </row>
    <row r="7903" spans="1:4" x14ac:dyDescent="0.3">
      <c r="A7903">
        <v>110.2177085</v>
      </c>
      <c r="B7903">
        <v>54.881940647299999</v>
      </c>
      <c r="C7903">
        <v>3.2601560820700003E-2</v>
      </c>
      <c r="D7903">
        <v>305.60722404400002</v>
      </c>
    </row>
    <row r="7904" spans="1:4" x14ac:dyDescent="0.3">
      <c r="A7904">
        <v>110.2178085</v>
      </c>
      <c r="B7904">
        <v>54.882040647300002</v>
      </c>
      <c r="C7904">
        <v>3.25015608207E-2</v>
      </c>
      <c r="D7904">
        <v>305.64391933100001</v>
      </c>
    </row>
    <row r="7905" spans="1:4" x14ac:dyDescent="0.3">
      <c r="A7905">
        <v>110.21790849999999</v>
      </c>
      <c r="B7905">
        <v>54.882140647299998</v>
      </c>
      <c r="C7905">
        <v>3.2401560820699997E-2</v>
      </c>
      <c r="D7905">
        <v>305.68062550399998</v>
      </c>
    </row>
    <row r="7906" spans="1:4" x14ac:dyDescent="0.3">
      <c r="A7906">
        <v>110.2180085</v>
      </c>
      <c r="B7906">
        <v>54.882240647300002</v>
      </c>
      <c r="C7906">
        <v>3.2301560820700001E-2</v>
      </c>
      <c r="D7906">
        <v>305.71399446999999</v>
      </c>
    </row>
    <row r="7907" spans="1:4" x14ac:dyDescent="0.3">
      <c r="A7907">
        <v>110.2181085</v>
      </c>
      <c r="B7907">
        <v>54.882340647299998</v>
      </c>
      <c r="C7907">
        <v>3.2201560820699998E-2</v>
      </c>
      <c r="D7907">
        <v>305.750670163</v>
      </c>
    </row>
    <row r="7908" spans="1:4" x14ac:dyDescent="0.3">
      <c r="A7908">
        <v>110.2182085</v>
      </c>
      <c r="B7908">
        <v>54.882440647300001</v>
      </c>
      <c r="C7908">
        <v>3.2101560820700002E-2</v>
      </c>
      <c r="D7908">
        <v>305.78762888099999</v>
      </c>
    </row>
    <row r="7909" spans="1:4" x14ac:dyDescent="0.3">
      <c r="A7909">
        <v>110.21830850000001</v>
      </c>
      <c r="B7909">
        <v>54.882540647299997</v>
      </c>
      <c r="C7909">
        <v>3.2001560820699999E-2</v>
      </c>
      <c r="D7909">
        <v>305.82422930899997</v>
      </c>
    </row>
    <row r="7910" spans="1:4" x14ac:dyDescent="0.3">
      <c r="A7910">
        <v>110.2184085</v>
      </c>
      <c r="B7910">
        <v>54.882640647300001</v>
      </c>
      <c r="C7910">
        <v>3.1901560820700003E-2</v>
      </c>
      <c r="D7910">
        <v>305.86078152900001</v>
      </c>
    </row>
    <row r="7911" spans="1:4" x14ac:dyDescent="0.3">
      <c r="A7911">
        <v>128.287225952</v>
      </c>
      <c r="B7911">
        <v>48.609636416199997</v>
      </c>
      <c r="C7911">
        <v>-7.0637961371300004E-2</v>
      </c>
      <c r="D7911">
        <v>305.90024828499998</v>
      </c>
    </row>
    <row r="7912" spans="1:4" x14ac:dyDescent="0.3">
      <c r="A7912">
        <v>128.287325952</v>
      </c>
      <c r="B7912">
        <v>48.609736416200001</v>
      </c>
      <c r="C7912">
        <v>-7.0737961371300007E-2</v>
      </c>
      <c r="D7912">
        <v>305.93083209700001</v>
      </c>
    </row>
    <row r="7913" spans="1:4" x14ac:dyDescent="0.3">
      <c r="A7913">
        <v>128.28742595200001</v>
      </c>
      <c r="B7913">
        <v>48.609836416199997</v>
      </c>
      <c r="C7913">
        <v>-7.0837961371299996E-2</v>
      </c>
      <c r="D7913">
        <v>305.96770964000001</v>
      </c>
    </row>
    <row r="7914" spans="1:4" x14ac:dyDescent="0.3">
      <c r="A7914">
        <v>128.28752595200001</v>
      </c>
      <c r="B7914">
        <v>48.6099364162</v>
      </c>
      <c r="C7914">
        <v>-7.0937961371299998E-2</v>
      </c>
      <c r="D7914">
        <v>306.00428580800002</v>
      </c>
    </row>
    <row r="7915" spans="1:4" x14ac:dyDescent="0.3">
      <c r="A7915">
        <v>128.28762595200001</v>
      </c>
      <c r="B7915">
        <v>48.610036416200003</v>
      </c>
      <c r="C7915">
        <v>-7.1037961371300001E-2</v>
      </c>
      <c r="D7915">
        <v>306.04103832300001</v>
      </c>
    </row>
    <row r="7916" spans="1:4" x14ac:dyDescent="0.3">
      <c r="A7916">
        <v>128.28772595199999</v>
      </c>
      <c r="B7916">
        <v>48.6101364162</v>
      </c>
      <c r="C7916">
        <v>-7.1137961371300004E-2</v>
      </c>
      <c r="D7916">
        <v>306.07432393599998</v>
      </c>
    </row>
    <row r="7917" spans="1:4" x14ac:dyDescent="0.3">
      <c r="A7917">
        <v>128.28782595199999</v>
      </c>
      <c r="B7917">
        <v>48.610236416200003</v>
      </c>
      <c r="C7917">
        <v>-7.1237961371299993E-2</v>
      </c>
      <c r="D7917">
        <v>306.11105623399999</v>
      </c>
    </row>
    <row r="7918" spans="1:4" x14ac:dyDescent="0.3">
      <c r="A7918">
        <v>128.28792595199999</v>
      </c>
      <c r="B7918">
        <v>48.610336416199999</v>
      </c>
      <c r="C7918">
        <v>-7.1337961371299996E-2</v>
      </c>
      <c r="D7918">
        <v>306.14787250699999</v>
      </c>
    </row>
    <row r="7919" spans="1:4" x14ac:dyDescent="0.3">
      <c r="A7919">
        <v>128.288025952</v>
      </c>
      <c r="B7919">
        <v>48.610436416200002</v>
      </c>
      <c r="C7919">
        <v>-7.1437961371299999E-2</v>
      </c>
      <c r="D7919">
        <v>306.18464305999998</v>
      </c>
    </row>
    <row r="7920" spans="1:4" x14ac:dyDescent="0.3">
      <c r="A7920">
        <v>128.288125952</v>
      </c>
      <c r="B7920">
        <v>48.610536416199999</v>
      </c>
      <c r="C7920">
        <v>-7.1537961371300002E-2</v>
      </c>
      <c r="D7920">
        <v>306.22130102599999</v>
      </c>
    </row>
    <row r="7921" spans="1:4" x14ac:dyDescent="0.3">
      <c r="A7921">
        <v>128.288225952</v>
      </c>
      <c r="B7921">
        <v>48.610636416200002</v>
      </c>
      <c r="C7921">
        <v>-7.1637961371300005E-2</v>
      </c>
      <c r="D7921">
        <v>306.25459037100001</v>
      </c>
    </row>
    <row r="7922" spans="1:4" x14ac:dyDescent="0.3">
      <c r="A7922">
        <v>128.28832595200001</v>
      </c>
      <c r="B7922">
        <v>48.610736416199998</v>
      </c>
      <c r="C7922">
        <v>-7.1737961371299994E-2</v>
      </c>
      <c r="D7922">
        <v>306.29131427200002</v>
      </c>
    </row>
    <row r="7923" spans="1:4" x14ac:dyDescent="0.3">
      <c r="A7923">
        <v>128.28842595200001</v>
      </c>
      <c r="B7923">
        <v>48.610836416200002</v>
      </c>
      <c r="C7923">
        <v>-7.1837961371299996E-2</v>
      </c>
      <c r="D7923">
        <v>306.328174709</v>
      </c>
    </row>
    <row r="7924" spans="1:4" x14ac:dyDescent="0.3">
      <c r="A7924">
        <v>128.28852595199999</v>
      </c>
      <c r="B7924">
        <v>48.610936416199998</v>
      </c>
      <c r="C7924">
        <v>-7.1937961371299999E-2</v>
      </c>
      <c r="D7924">
        <v>306.364809659</v>
      </c>
    </row>
    <row r="7925" spans="1:4" x14ac:dyDescent="0.3">
      <c r="A7925">
        <v>128.28862595199999</v>
      </c>
      <c r="B7925">
        <v>48.611036416200001</v>
      </c>
      <c r="C7925">
        <v>-7.2037961371300002E-2</v>
      </c>
      <c r="D7925">
        <v>306.40155781999999</v>
      </c>
    </row>
    <row r="7926" spans="1:4" x14ac:dyDescent="0.3">
      <c r="A7926">
        <v>128.28872595199999</v>
      </c>
      <c r="B7926">
        <v>48.611136416199997</v>
      </c>
      <c r="C7926">
        <v>-7.2137961371300005E-2</v>
      </c>
      <c r="D7926">
        <v>306.43485649500002</v>
      </c>
    </row>
    <row r="7927" spans="1:4" x14ac:dyDescent="0.3">
      <c r="A7927">
        <v>128.288825952</v>
      </c>
      <c r="B7927">
        <v>48.611236416200001</v>
      </c>
      <c r="C7927">
        <v>-7.2237961371299994E-2</v>
      </c>
      <c r="D7927">
        <v>306.47154120800002</v>
      </c>
    </row>
    <row r="7928" spans="1:4" x14ac:dyDescent="0.3">
      <c r="A7928">
        <v>128.288925952</v>
      </c>
      <c r="B7928">
        <v>48.611336416199997</v>
      </c>
      <c r="C7928">
        <v>-7.2337961371299997E-2</v>
      </c>
      <c r="D7928">
        <v>306.50844736499999</v>
      </c>
    </row>
    <row r="7929" spans="1:4" x14ac:dyDescent="0.3">
      <c r="A7929">
        <v>128.289025952</v>
      </c>
      <c r="B7929">
        <v>48.6114364162</v>
      </c>
      <c r="C7929">
        <v>-7.24379613713E-2</v>
      </c>
      <c r="D7929">
        <v>306.54493987000001</v>
      </c>
    </row>
    <row r="7930" spans="1:4" x14ac:dyDescent="0.3">
      <c r="A7930">
        <v>128.28912595200001</v>
      </c>
      <c r="B7930">
        <v>48.611536416200003</v>
      </c>
      <c r="C7930">
        <v>-7.2537961371300003E-2</v>
      </c>
      <c r="D7930">
        <v>306.58165381800001</v>
      </c>
    </row>
    <row r="7931" spans="1:4" x14ac:dyDescent="0.3">
      <c r="A7931">
        <v>128.28922595200001</v>
      </c>
      <c r="B7931">
        <v>48.6116364162</v>
      </c>
      <c r="C7931">
        <v>-7.2637961371300006E-2</v>
      </c>
      <c r="D7931">
        <v>306.61508156600001</v>
      </c>
    </row>
    <row r="7932" spans="1:4" x14ac:dyDescent="0.3">
      <c r="A7932">
        <v>128.28932595200001</v>
      </c>
      <c r="B7932">
        <v>48.611736416200003</v>
      </c>
      <c r="C7932">
        <v>-7.2737961371299995E-2</v>
      </c>
      <c r="D7932">
        <v>306.651729579</v>
      </c>
    </row>
    <row r="7933" spans="1:4" x14ac:dyDescent="0.3">
      <c r="A7933">
        <v>128.28942595199999</v>
      </c>
      <c r="B7933">
        <v>48.611836416199999</v>
      </c>
      <c r="C7933">
        <v>-7.2837961371299997E-2</v>
      </c>
      <c r="D7933">
        <v>306.68863013700002</v>
      </c>
    </row>
    <row r="7934" spans="1:4" x14ac:dyDescent="0.3">
      <c r="A7934">
        <v>128.28952596100001</v>
      </c>
      <c r="B7934">
        <v>48.611936404700003</v>
      </c>
      <c r="C7934">
        <v>0.22875404156199999</v>
      </c>
      <c r="D7934">
        <v>306.725246115</v>
      </c>
    </row>
    <row r="7935" spans="1:4" x14ac:dyDescent="0.3">
      <c r="A7935">
        <v>146.91643277200001</v>
      </c>
      <c r="B7935">
        <v>27.173323490800001</v>
      </c>
      <c r="C7935">
        <v>-1.1257737865999999E-2</v>
      </c>
      <c r="D7935">
        <v>306.77143704899999</v>
      </c>
    </row>
    <row r="7936" spans="1:4" x14ac:dyDescent="0.3">
      <c r="A7936">
        <v>146.91653277200001</v>
      </c>
      <c r="B7936">
        <v>27.173423490800001</v>
      </c>
      <c r="C7936">
        <v>-1.1357737866000001E-2</v>
      </c>
      <c r="D7936">
        <v>306.79520804399999</v>
      </c>
    </row>
    <row r="7937" spans="1:4" x14ac:dyDescent="0.3">
      <c r="A7937">
        <v>146.91663277200001</v>
      </c>
      <c r="B7937">
        <v>27.173523490800001</v>
      </c>
      <c r="C7937">
        <v>-1.1457737866E-2</v>
      </c>
      <c r="D7937">
        <v>306.831999435</v>
      </c>
    </row>
    <row r="7938" spans="1:4" x14ac:dyDescent="0.3">
      <c r="A7938">
        <v>146.91673277199999</v>
      </c>
      <c r="B7938">
        <v>27.173623490800001</v>
      </c>
      <c r="C7938">
        <v>-1.1557737865999999E-2</v>
      </c>
      <c r="D7938">
        <v>306.86883810099999</v>
      </c>
    </row>
    <row r="7939" spans="1:4" x14ac:dyDescent="0.3">
      <c r="A7939">
        <v>146.91683277199999</v>
      </c>
      <c r="B7939">
        <v>27.1737234908</v>
      </c>
      <c r="C7939">
        <v>-1.1657737866E-2</v>
      </c>
      <c r="D7939">
        <v>306.90545812300002</v>
      </c>
    </row>
    <row r="7940" spans="1:4" x14ac:dyDescent="0.3">
      <c r="A7940">
        <v>154.00409267200001</v>
      </c>
      <c r="B7940">
        <v>22.571654944700001</v>
      </c>
      <c r="C7940">
        <v>-5.3052799224499996E-3</v>
      </c>
      <c r="D7940">
        <v>306.94922001700002</v>
      </c>
    </row>
    <row r="7941" spans="1:4" x14ac:dyDescent="0.3">
      <c r="A7941">
        <v>154.00419267199999</v>
      </c>
      <c r="B7941">
        <v>22.5717549447</v>
      </c>
      <c r="C7941">
        <v>-5.4052799224499999E-3</v>
      </c>
      <c r="D7941">
        <v>306.97547976599998</v>
      </c>
    </row>
    <row r="7942" spans="1:4" x14ac:dyDescent="0.3">
      <c r="A7942">
        <v>154.00429267199999</v>
      </c>
      <c r="B7942">
        <v>22.5718549447</v>
      </c>
      <c r="C7942">
        <v>-5.5052799224500001E-3</v>
      </c>
      <c r="D7942">
        <v>307.01222637199999</v>
      </c>
    </row>
    <row r="7943" spans="1:4" x14ac:dyDescent="0.3">
      <c r="A7943">
        <v>154.00439268299999</v>
      </c>
      <c r="B7943">
        <v>22.5719549222</v>
      </c>
      <c r="C7943">
        <v>-0.18516586344899999</v>
      </c>
      <c r="D7943">
        <v>307.04910142699998</v>
      </c>
    </row>
    <row r="7944" spans="1:4" x14ac:dyDescent="0.3">
      <c r="A7944">
        <v>156.177013926</v>
      </c>
      <c r="B7944">
        <v>22.0455088814</v>
      </c>
      <c r="C7944">
        <v>4.4443444119899997E-3</v>
      </c>
      <c r="D7944">
        <v>307.093054596</v>
      </c>
    </row>
    <row r="7945" spans="1:4" x14ac:dyDescent="0.3">
      <c r="A7945">
        <v>156.57914439699999</v>
      </c>
      <c r="B7945">
        <v>21.904235474099998</v>
      </c>
      <c r="C7945">
        <v>-2.7969004130499998E-2</v>
      </c>
      <c r="D7945">
        <v>307.12661950199998</v>
      </c>
    </row>
    <row r="7946" spans="1:4" x14ac:dyDescent="0.3">
      <c r="A7946">
        <v>156.579244397</v>
      </c>
      <c r="B7946">
        <v>21.904335474100002</v>
      </c>
      <c r="C7946">
        <v>-2.8069004130500001E-2</v>
      </c>
      <c r="D7946">
        <v>307.15600714499999</v>
      </c>
    </row>
    <row r="7947" spans="1:4" x14ac:dyDescent="0.3">
      <c r="A7947">
        <v>156.579344397</v>
      </c>
      <c r="B7947">
        <v>21.904435474100001</v>
      </c>
      <c r="C7947">
        <v>-2.8169004130500001E-2</v>
      </c>
      <c r="D7947">
        <v>307.17581423399997</v>
      </c>
    </row>
    <row r="7948" spans="1:4" x14ac:dyDescent="0.3">
      <c r="A7948">
        <v>156.579444397</v>
      </c>
      <c r="B7948">
        <v>21.904535474100001</v>
      </c>
      <c r="C7948">
        <v>-2.82690041305E-2</v>
      </c>
      <c r="D7948">
        <v>307.21251045399998</v>
      </c>
    </row>
    <row r="7949" spans="1:4" x14ac:dyDescent="0.3">
      <c r="A7949">
        <v>156.57954439700001</v>
      </c>
      <c r="B7949">
        <v>21.904635474100001</v>
      </c>
      <c r="C7949">
        <v>-2.8369004130499999E-2</v>
      </c>
      <c r="D7949">
        <v>307.24924990599999</v>
      </c>
    </row>
    <row r="7950" spans="1:4" x14ac:dyDescent="0.3">
      <c r="A7950">
        <v>156.57964439700001</v>
      </c>
      <c r="B7950">
        <v>21.904735474100001</v>
      </c>
      <c r="C7950">
        <v>-2.8469004130499999E-2</v>
      </c>
      <c r="D7950">
        <v>307.28255666799998</v>
      </c>
    </row>
    <row r="7951" spans="1:4" x14ac:dyDescent="0.3">
      <c r="A7951">
        <v>156.57974439700001</v>
      </c>
      <c r="B7951">
        <v>21.9048354741</v>
      </c>
      <c r="C7951">
        <v>-2.8569004130500002E-2</v>
      </c>
      <c r="D7951">
        <v>307.31927901400002</v>
      </c>
    </row>
    <row r="7952" spans="1:4" x14ac:dyDescent="0.3">
      <c r="A7952">
        <v>156.57984439699999</v>
      </c>
      <c r="B7952">
        <v>21.9049354741</v>
      </c>
      <c r="C7952">
        <v>-2.8669004130500001E-2</v>
      </c>
      <c r="D7952">
        <v>307.35623648799998</v>
      </c>
    </row>
    <row r="7953" spans="1:4" x14ac:dyDescent="0.3">
      <c r="A7953">
        <v>156.57994439699999</v>
      </c>
      <c r="B7953">
        <v>21.9050354741</v>
      </c>
      <c r="C7953">
        <v>-2.87690041305E-2</v>
      </c>
      <c r="D7953">
        <v>307.39285091099998</v>
      </c>
    </row>
    <row r="7954" spans="1:4" x14ac:dyDescent="0.3">
      <c r="A7954">
        <v>156.58004439699999</v>
      </c>
      <c r="B7954">
        <v>21.9051354741</v>
      </c>
      <c r="C7954">
        <v>-2.88690041305E-2</v>
      </c>
      <c r="D7954">
        <v>307.42954433300002</v>
      </c>
    </row>
    <row r="7955" spans="1:4" x14ac:dyDescent="0.3">
      <c r="A7955">
        <v>156.580144397</v>
      </c>
      <c r="B7955">
        <v>21.905235474099999</v>
      </c>
      <c r="C7955">
        <v>-2.8969004130499999E-2</v>
      </c>
      <c r="D7955">
        <v>307.46276992000003</v>
      </c>
    </row>
    <row r="7956" spans="1:4" x14ac:dyDescent="0.3">
      <c r="A7956">
        <v>156.580244397</v>
      </c>
      <c r="B7956">
        <v>21.905335474099999</v>
      </c>
      <c r="C7956">
        <v>-2.9069004130499999E-2</v>
      </c>
      <c r="D7956">
        <v>307.49953207599998</v>
      </c>
    </row>
    <row r="7957" spans="1:4" x14ac:dyDescent="0.3">
      <c r="A7957">
        <v>156.580344397</v>
      </c>
      <c r="B7957">
        <v>21.905435474099999</v>
      </c>
      <c r="C7957">
        <v>-2.9169004130500002E-2</v>
      </c>
      <c r="D7957">
        <v>307.536351459</v>
      </c>
    </row>
    <row r="7958" spans="1:4" x14ac:dyDescent="0.3">
      <c r="A7958">
        <v>156.58044439700001</v>
      </c>
      <c r="B7958">
        <v>21.905535474099999</v>
      </c>
      <c r="C7958">
        <v>-2.9269004130500001E-2</v>
      </c>
      <c r="D7958">
        <v>307.57310552799999</v>
      </c>
    </row>
    <row r="7959" spans="1:4" x14ac:dyDescent="0.3">
      <c r="A7959">
        <v>156.58054439700001</v>
      </c>
      <c r="B7959">
        <v>21.905635474099999</v>
      </c>
      <c r="C7959">
        <v>-2.93690041305E-2</v>
      </c>
      <c r="D7959">
        <v>307.60982383100003</v>
      </c>
    </row>
    <row r="7960" spans="1:4" x14ac:dyDescent="0.3">
      <c r="A7960">
        <v>156.58064439699999</v>
      </c>
      <c r="B7960">
        <v>21.905735474099998</v>
      </c>
      <c r="C7960">
        <v>-2.94690041305E-2</v>
      </c>
      <c r="D7960">
        <v>307.64661242300002</v>
      </c>
    </row>
    <row r="7961" spans="1:4" x14ac:dyDescent="0.3">
      <c r="A7961">
        <v>156.58074439699999</v>
      </c>
      <c r="B7961">
        <v>21.905835474100002</v>
      </c>
      <c r="C7961">
        <v>-2.9569004130499999E-2</v>
      </c>
      <c r="D7961">
        <v>307.67990705599999</v>
      </c>
    </row>
    <row r="7962" spans="1:4" x14ac:dyDescent="0.3">
      <c r="A7962">
        <v>156.58084439699999</v>
      </c>
      <c r="B7962">
        <v>21.905935474100001</v>
      </c>
      <c r="C7962">
        <v>-2.9669004130499999E-2</v>
      </c>
      <c r="D7962">
        <v>307.716791441</v>
      </c>
    </row>
    <row r="7963" spans="1:4" x14ac:dyDescent="0.3">
      <c r="A7963">
        <v>156.580944397</v>
      </c>
      <c r="B7963">
        <v>21.906035474100001</v>
      </c>
      <c r="C7963">
        <v>-2.9769004130500001E-2</v>
      </c>
      <c r="D7963">
        <v>307.75357723500002</v>
      </c>
    </row>
    <row r="7964" spans="1:4" x14ac:dyDescent="0.3">
      <c r="A7964">
        <v>156.581044397</v>
      </c>
      <c r="B7964">
        <v>21.906135474100001</v>
      </c>
      <c r="C7964">
        <v>-2.9869004130500001E-2</v>
      </c>
      <c r="D7964">
        <v>307.79027314400003</v>
      </c>
    </row>
    <row r="7965" spans="1:4" x14ac:dyDescent="0.3">
      <c r="A7965">
        <v>156.581144397</v>
      </c>
      <c r="B7965">
        <v>21.906235474100001</v>
      </c>
      <c r="C7965">
        <v>-2.99690041305E-2</v>
      </c>
      <c r="D7965">
        <v>307.82696438800002</v>
      </c>
    </row>
    <row r="7966" spans="1:4" x14ac:dyDescent="0.3">
      <c r="A7966">
        <v>156.58124439700001</v>
      </c>
      <c r="B7966">
        <v>21.9063354741</v>
      </c>
      <c r="C7966">
        <v>-3.00690041305E-2</v>
      </c>
      <c r="D7966">
        <v>307.86363666099999</v>
      </c>
    </row>
    <row r="7967" spans="1:4" x14ac:dyDescent="0.3">
      <c r="A7967">
        <v>156.58134439700001</v>
      </c>
      <c r="B7967">
        <v>21.9064354741</v>
      </c>
      <c r="C7967">
        <v>-3.0169004130499999E-2</v>
      </c>
      <c r="D7967">
        <v>307.89718072800002</v>
      </c>
    </row>
    <row r="7968" spans="1:4" x14ac:dyDescent="0.3">
      <c r="A7968">
        <v>156.58144439700001</v>
      </c>
      <c r="B7968">
        <v>21.9065354741</v>
      </c>
      <c r="C7968">
        <v>-3.0269004130499998E-2</v>
      </c>
      <c r="D7968">
        <v>307.91726866499999</v>
      </c>
    </row>
    <row r="7969" spans="1:4" x14ac:dyDescent="0.3">
      <c r="A7969">
        <v>156.58154439699999</v>
      </c>
      <c r="B7969">
        <v>21.9066354741</v>
      </c>
      <c r="C7969">
        <v>-3.0369004130500001E-2</v>
      </c>
      <c r="D7969">
        <v>307.95389086400002</v>
      </c>
    </row>
    <row r="7970" spans="1:4" x14ac:dyDescent="0.3">
      <c r="A7970">
        <v>156.58164439699999</v>
      </c>
      <c r="B7970">
        <v>21.9067354741</v>
      </c>
      <c r="C7970">
        <v>-3.0469004130500001E-2</v>
      </c>
      <c r="D7970">
        <v>307.990663283</v>
      </c>
    </row>
    <row r="7971" spans="1:4" x14ac:dyDescent="0.3">
      <c r="A7971">
        <v>156.58174439699999</v>
      </c>
      <c r="B7971">
        <v>21.906835474099999</v>
      </c>
      <c r="C7971">
        <v>-3.05690041305E-2</v>
      </c>
      <c r="D7971">
        <v>308.02403971299998</v>
      </c>
    </row>
    <row r="7972" spans="1:4" x14ac:dyDescent="0.3">
      <c r="A7972">
        <v>156.581844397</v>
      </c>
      <c r="B7972">
        <v>21.906935474099999</v>
      </c>
      <c r="C7972">
        <v>-3.0669004130499999E-2</v>
      </c>
      <c r="D7972">
        <v>308.06068928100001</v>
      </c>
    </row>
    <row r="7973" spans="1:4" x14ac:dyDescent="0.3">
      <c r="A7973">
        <v>156.581944397</v>
      </c>
      <c r="B7973">
        <v>21.907035474099999</v>
      </c>
      <c r="C7973">
        <v>-3.0769004130499999E-2</v>
      </c>
      <c r="D7973">
        <v>308.09754505299998</v>
      </c>
    </row>
    <row r="7974" spans="1:4" x14ac:dyDescent="0.3">
      <c r="A7974">
        <v>156.582044397</v>
      </c>
      <c r="B7974">
        <v>21.907135474099999</v>
      </c>
      <c r="C7974">
        <v>-3.0869004130500002E-2</v>
      </c>
      <c r="D7974">
        <v>308.13438371900003</v>
      </c>
    </row>
    <row r="7975" spans="1:4" x14ac:dyDescent="0.3">
      <c r="A7975">
        <v>156.58214439700001</v>
      </c>
      <c r="B7975">
        <v>21.907235474099998</v>
      </c>
      <c r="C7975">
        <v>-3.0969004130500001E-2</v>
      </c>
      <c r="D7975">
        <v>308.17109269100001</v>
      </c>
    </row>
    <row r="7976" spans="1:4" x14ac:dyDescent="0.3">
      <c r="A7976">
        <v>156.58224439700001</v>
      </c>
      <c r="B7976">
        <v>21.907335474100002</v>
      </c>
      <c r="C7976">
        <v>-3.10690041305E-2</v>
      </c>
      <c r="D7976">
        <v>308.20794099900002</v>
      </c>
    </row>
    <row r="7977" spans="1:4" x14ac:dyDescent="0.3">
      <c r="A7977">
        <v>156.58234439700001</v>
      </c>
      <c r="B7977">
        <v>21.907435474100001</v>
      </c>
      <c r="C7977">
        <v>-3.11690041305E-2</v>
      </c>
      <c r="D7977">
        <v>308.24448015600001</v>
      </c>
    </row>
    <row r="7978" spans="1:4" x14ac:dyDescent="0.3">
      <c r="A7978">
        <v>156.58244439699999</v>
      </c>
      <c r="B7978">
        <v>21.907535474100001</v>
      </c>
      <c r="C7978">
        <v>-3.1269004130500003E-2</v>
      </c>
      <c r="D7978">
        <v>308.27794740299998</v>
      </c>
    </row>
    <row r="7979" spans="1:4" x14ac:dyDescent="0.3">
      <c r="A7979">
        <v>156.58254439699999</v>
      </c>
      <c r="B7979">
        <v>21.907635474100001</v>
      </c>
      <c r="C7979">
        <v>-3.1369004130499999E-2</v>
      </c>
      <c r="D7979">
        <v>308.31462309599999</v>
      </c>
    </row>
    <row r="7980" spans="1:4" x14ac:dyDescent="0.3">
      <c r="A7980">
        <v>156.582644397</v>
      </c>
      <c r="B7980">
        <v>21.907735474100001</v>
      </c>
      <c r="C7980">
        <v>-3.1469004130500002E-2</v>
      </c>
      <c r="D7980">
        <v>308.35138929499999</v>
      </c>
    </row>
    <row r="7981" spans="1:4" x14ac:dyDescent="0.3">
      <c r="A7981">
        <v>156.582744397</v>
      </c>
      <c r="B7981">
        <v>21.907835474100001</v>
      </c>
      <c r="C7981">
        <v>-3.1569004130499997E-2</v>
      </c>
      <c r="D7981">
        <v>308.38870039599999</v>
      </c>
    </row>
    <row r="7982" spans="1:4" x14ac:dyDescent="0.3">
      <c r="A7982">
        <v>156.582844397</v>
      </c>
      <c r="B7982">
        <v>21.9079354741</v>
      </c>
      <c r="C7982">
        <v>-3.16690041305E-2</v>
      </c>
      <c r="D7982">
        <v>308.42487597399997</v>
      </c>
    </row>
    <row r="7983" spans="1:4" x14ac:dyDescent="0.3">
      <c r="A7983">
        <v>156.58294439700001</v>
      </c>
      <c r="B7983">
        <v>21.9080354741</v>
      </c>
      <c r="C7983">
        <v>-3.1769004130500003E-2</v>
      </c>
      <c r="D7983">
        <v>308.46166145699999</v>
      </c>
    </row>
    <row r="7984" spans="1:4" x14ac:dyDescent="0.3">
      <c r="A7984">
        <v>156.58304439700001</v>
      </c>
      <c r="B7984">
        <v>21.9081354741</v>
      </c>
      <c r="C7984">
        <v>-3.1869004130499999E-2</v>
      </c>
      <c r="D7984">
        <v>308.494961687</v>
      </c>
    </row>
    <row r="7985" spans="1:4" x14ac:dyDescent="0.3">
      <c r="A7985">
        <v>156.58314439700001</v>
      </c>
      <c r="B7985">
        <v>21.9082354741</v>
      </c>
      <c r="C7985">
        <v>-3.1969004130500002E-2</v>
      </c>
      <c r="D7985">
        <v>308.53163364900001</v>
      </c>
    </row>
    <row r="7986" spans="1:4" x14ac:dyDescent="0.3">
      <c r="A7986">
        <v>156.58324439699999</v>
      </c>
      <c r="B7986">
        <v>21.908335474099999</v>
      </c>
      <c r="C7986">
        <v>-3.2069004130499998E-2</v>
      </c>
      <c r="D7986">
        <v>308.56862782299999</v>
      </c>
    </row>
    <row r="7987" spans="1:4" x14ac:dyDescent="0.3">
      <c r="A7987">
        <v>156.58334439699999</v>
      </c>
      <c r="B7987">
        <v>21.908435474099999</v>
      </c>
      <c r="C7987">
        <v>-3.2169004130500001E-2</v>
      </c>
      <c r="D7987">
        <v>308.605306627</v>
      </c>
    </row>
    <row r="7988" spans="1:4" x14ac:dyDescent="0.3">
      <c r="A7988">
        <v>156.58344439699999</v>
      </c>
      <c r="B7988">
        <v>21.908535474099999</v>
      </c>
      <c r="C7988">
        <v>-3.2269004130499997E-2</v>
      </c>
      <c r="D7988">
        <v>308.64201964199998</v>
      </c>
    </row>
    <row r="7989" spans="1:4" x14ac:dyDescent="0.3">
      <c r="A7989">
        <v>156.583544397</v>
      </c>
      <c r="B7989">
        <v>21.908635474099999</v>
      </c>
      <c r="C7989">
        <v>-3.23690041305E-2</v>
      </c>
      <c r="D7989">
        <v>308.67881538799998</v>
      </c>
    </row>
    <row r="7990" spans="1:4" x14ac:dyDescent="0.3">
      <c r="A7990">
        <v>156.583644397</v>
      </c>
      <c r="B7990">
        <v>21.908735474099998</v>
      </c>
      <c r="C7990">
        <v>-3.2469004130500002E-2</v>
      </c>
      <c r="D7990">
        <v>308.71207487499998</v>
      </c>
    </row>
    <row r="7991" spans="1:4" x14ac:dyDescent="0.3">
      <c r="A7991">
        <v>156.583744397</v>
      </c>
      <c r="B7991">
        <v>21.908835474100002</v>
      </c>
      <c r="C7991">
        <v>-3.2569004130499998E-2</v>
      </c>
      <c r="D7991">
        <v>308.74891976200001</v>
      </c>
    </row>
    <row r="7992" spans="1:4" x14ac:dyDescent="0.3">
      <c r="A7992">
        <v>156.58384439700001</v>
      </c>
      <c r="B7992">
        <v>21.908935474100002</v>
      </c>
      <c r="C7992">
        <v>-3.2669004130500001E-2</v>
      </c>
      <c r="D7992">
        <v>308.78568844900002</v>
      </c>
    </row>
    <row r="7993" spans="1:4" x14ac:dyDescent="0.3">
      <c r="A7993">
        <v>156.58394439700001</v>
      </c>
      <c r="B7993">
        <v>21.909035474100001</v>
      </c>
      <c r="C7993">
        <v>-3.2769004130499997E-2</v>
      </c>
      <c r="D7993">
        <v>308.82238062599998</v>
      </c>
    </row>
    <row r="7994" spans="1:4" x14ac:dyDescent="0.3">
      <c r="A7994">
        <v>156.58404439700001</v>
      </c>
      <c r="B7994">
        <v>21.909135474100001</v>
      </c>
      <c r="C7994">
        <v>-3.28690041305E-2</v>
      </c>
      <c r="D7994">
        <v>308.85906005200002</v>
      </c>
    </row>
    <row r="7995" spans="1:4" x14ac:dyDescent="0.3">
      <c r="A7995">
        <v>156.58414439699999</v>
      </c>
      <c r="B7995">
        <v>21.909235474100001</v>
      </c>
      <c r="C7995">
        <v>-3.2969004130500003E-2</v>
      </c>
      <c r="D7995">
        <v>308.89234037799997</v>
      </c>
    </row>
    <row r="7996" spans="1:4" x14ac:dyDescent="0.3">
      <c r="A7996">
        <v>156.58424439699999</v>
      </c>
      <c r="B7996">
        <v>21.909335474100001</v>
      </c>
      <c r="C7996">
        <v>-3.3069004130499999E-2</v>
      </c>
      <c r="D7996">
        <v>308.91230452999997</v>
      </c>
    </row>
    <row r="7997" spans="1:4" x14ac:dyDescent="0.3">
      <c r="A7997">
        <v>156.584344397</v>
      </c>
      <c r="B7997">
        <v>21.9094354741</v>
      </c>
      <c r="C7997">
        <v>-3.3169004130500002E-2</v>
      </c>
      <c r="D7997">
        <v>308.94916838799998</v>
      </c>
    </row>
    <row r="7998" spans="1:4" x14ac:dyDescent="0.3">
      <c r="A7998">
        <v>156.584444397</v>
      </c>
      <c r="B7998">
        <v>21.9095354741</v>
      </c>
      <c r="C7998">
        <v>-3.3269004130499998E-2</v>
      </c>
      <c r="D7998">
        <v>308.98244373799997</v>
      </c>
    </row>
    <row r="7999" spans="1:4" x14ac:dyDescent="0.3">
      <c r="A7999">
        <v>156.584544397</v>
      </c>
      <c r="B7999">
        <v>21.9096354741</v>
      </c>
      <c r="C7999">
        <v>-3.33690041305E-2</v>
      </c>
      <c r="D7999">
        <v>309.00249621900002</v>
      </c>
    </row>
    <row r="8000" spans="1:4" x14ac:dyDescent="0.3">
      <c r="A8000">
        <v>153.45899805900001</v>
      </c>
      <c r="B8000">
        <v>21.863310521500001</v>
      </c>
      <c r="C8000">
        <v>9.3205545454600001E-3</v>
      </c>
      <c r="D8000">
        <v>309.04654953599999</v>
      </c>
    </row>
    <row r="8001" spans="1:4" x14ac:dyDescent="0.3">
      <c r="A8001">
        <v>151.624942731</v>
      </c>
      <c r="B8001">
        <v>22.786456367500001</v>
      </c>
      <c r="C8001">
        <v>-1.06247549236E-2</v>
      </c>
      <c r="D8001">
        <v>309.07865297500001</v>
      </c>
    </row>
    <row r="8002" spans="1:4" x14ac:dyDescent="0.3">
      <c r="A8002">
        <v>149.20080553599999</v>
      </c>
      <c r="B8002">
        <v>24.307549791900001</v>
      </c>
      <c r="C8002">
        <v>-3.3416997568700001E-2</v>
      </c>
      <c r="D8002">
        <v>309.115008321</v>
      </c>
    </row>
    <row r="8003" spans="1:4" x14ac:dyDescent="0.3">
      <c r="A8003">
        <v>146.95446641199999</v>
      </c>
      <c r="B8003">
        <v>26.3729658988</v>
      </c>
      <c r="C8003">
        <v>4.4100593357999998E-2</v>
      </c>
      <c r="D8003">
        <v>309.15099946700002</v>
      </c>
    </row>
    <row r="8004" spans="1:4" x14ac:dyDescent="0.3">
      <c r="A8004">
        <v>144.806052029</v>
      </c>
      <c r="B8004">
        <v>28.302166894300001</v>
      </c>
      <c r="C8004">
        <v>-2.7964562642E-2</v>
      </c>
      <c r="D8004">
        <v>309.18830372500003</v>
      </c>
    </row>
    <row r="8005" spans="1:4" x14ac:dyDescent="0.3">
      <c r="A8005">
        <v>142.89159445000001</v>
      </c>
      <c r="B8005">
        <v>30.188284494099999</v>
      </c>
      <c r="C8005">
        <v>-1.1077807036800001E-2</v>
      </c>
      <c r="D8005">
        <v>309.22371637999998</v>
      </c>
    </row>
    <row r="8006" spans="1:4" x14ac:dyDescent="0.3">
      <c r="A8006">
        <v>141.360386723</v>
      </c>
      <c r="B8006">
        <v>32.519330078599999</v>
      </c>
      <c r="C8006">
        <v>-2.97766171849E-2</v>
      </c>
      <c r="D8006">
        <v>309.25998028800001</v>
      </c>
    </row>
    <row r="8007" spans="1:4" x14ac:dyDescent="0.3">
      <c r="A8007">
        <v>139.28241587100001</v>
      </c>
      <c r="B8007">
        <v>35.096933749900003</v>
      </c>
      <c r="C8007">
        <v>1.7319285630999999E-2</v>
      </c>
      <c r="D8007">
        <v>309.29386647400003</v>
      </c>
    </row>
    <row r="8008" spans="1:4" x14ac:dyDescent="0.3">
      <c r="A8008">
        <v>137.523116149</v>
      </c>
      <c r="B8008">
        <v>37.481959853900001</v>
      </c>
      <c r="C8008">
        <v>3.1078999213499998E-2</v>
      </c>
      <c r="D8008">
        <v>309.33041433900001</v>
      </c>
    </row>
    <row r="8009" spans="1:4" x14ac:dyDescent="0.3">
      <c r="A8009">
        <v>135.61193220800001</v>
      </c>
      <c r="B8009">
        <v>39.729470568300002</v>
      </c>
      <c r="C8009">
        <v>-6.1999315954000003E-2</v>
      </c>
      <c r="D8009">
        <v>309.367005436</v>
      </c>
    </row>
    <row r="8010" spans="1:4" x14ac:dyDescent="0.3">
      <c r="A8010">
        <v>133.897696333</v>
      </c>
      <c r="B8010">
        <v>41.919517130099997</v>
      </c>
      <c r="C8010">
        <v>3.1941983275800001E-2</v>
      </c>
      <c r="D8010">
        <v>309.403517846</v>
      </c>
    </row>
    <row r="8011" spans="1:4" x14ac:dyDescent="0.3">
      <c r="A8011">
        <v>132.18275115399999</v>
      </c>
      <c r="B8011">
        <v>43.572282569599999</v>
      </c>
      <c r="C8011">
        <v>4.1893772001099998E-2</v>
      </c>
      <c r="D8011">
        <v>309.44001532700003</v>
      </c>
    </row>
    <row r="8012" spans="1:4" x14ac:dyDescent="0.3">
      <c r="A8012">
        <v>130.53041646</v>
      </c>
      <c r="B8012">
        <v>45.125894045999999</v>
      </c>
      <c r="C8012">
        <v>-4.5901152060999997E-2</v>
      </c>
      <c r="D8012">
        <v>309.47334510399997</v>
      </c>
    </row>
    <row r="8013" spans="1:4" x14ac:dyDescent="0.3">
      <c r="A8013">
        <v>128.30449016200001</v>
      </c>
      <c r="B8013">
        <v>47.453270264799997</v>
      </c>
      <c r="C8013">
        <v>-2.2525827188099999E-2</v>
      </c>
      <c r="D8013">
        <v>309.510421076</v>
      </c>
    </row>
    <row r="8014" spans="1:4" x14ac:dyDescent="0.3">
      <c r="A8014">
        <v>125.421036112</v>
      </c>
      <c r="B8014">
        <v>48.756387128699998</v>
      </c>
      <c r="C8014">
        <v>-5.5561587266400002E-2</v>
      </c>
      <c r="D8014">
        <v>309.54658296999997</v>
      </c>
    </row>
    <row r="8015" spans="1:4" x14ac:dyDescent="0.3">
      <c r="A8015">
        <v>121.659127934</v>
      </c>
      <c r="B8015">
        <v>50.678980988900001</v>
      </c>
      <c r="C8015">
        <v>2.3953303087899998E-2</v>
      </c>
      <c r="D8015">
        <v>309.58340421899999</v>
      </c>
    </row>
    <row r="8016" spans="1:4" x14ac:dyDescent="0.3">
      <c r="A8016">
        <v>117.513457609</v>
      </c>
      <c r="B8016">
        <v>51.854256214999999</v>
      </c>
      <c r="C8016">
        <v>3.9376584093000003E-3</v>
      </c>
      <c r="D8016">
        <v>309.620842525</v>
      </c>
    </row>
    <row r="8017" spans="1:4" x14ac:dyDescent="0.3">
      <c r="A8017">
        <v>114.95551640799999</v>
      </c>
      <c r="B8017">
        <v>52.322690526800002</v>
      </c>
      <c r="C8017">
        <v>6.8400049253300003E-3</v>
      </c>
      <c r="D8017">
        <v>309.65140518800001</v>
      </c>
    </row>
    <row r="8018" spans="1:4" x14ac:dyDescent="0.3">
      <c r="A8018">
        <v>113.10989234500001</v>
      </c>
      <c r="B8018">
        <v>52.385743786399999</v>
      </c>
      <c r="C8018">
        <v>-31.435227171499999</v>
      </c>
      <c r="D8018">
        <v>309.68928855899998</v>
      </c>
    </row>
    <row r="8019" spans="1:4" x14ac:dyDescent="0.3">
      <c r="A8019">
        <v>110.830823245</v>
      </c>
      <c r="B8019">
        <v>52.145245163799999</v>
      </c>
      <c r="C8019">
        <v>-32.9597889291</v>
      </c>
      <c r="D8019">
        <v>309.72424681899997</v>
      </c>
    </row>
    <row r="8020" spans="1:4" x14ac:dyDescent="0.3">
      <c r="A8020">
        <v>109.585277193</v>
      </c>
      <c r="B8020">
        <v>53.686460832400002</v>
      </c>
      <c r="C8020">
        <v>4.0174898262399998E-2</v>
      </c>
      <c r="D8020">
        <v>309.76111907500001</v>
      </c>
    </row>
    <row r="8021" spans="1:4" x14ac:dyDescent="0.3">
      <c r="A8021">
        <v>109.585377193</v>
      </c>
      <c r="B8021">
        <v>53.686560832399998</v>
      </c>
      <c r="C8021">
        <v>4.0074898262400002E-2</v>
      </c>
      <c r="D8021">
        <v>309.796843991</v>
      </c>
    </row>
    <row r="8022" spans="1:4" x14ac:dyDescent="0.3">
      <c r="A8022">
        <v>109.585477193</v>
      </c>
      <c r="B8022">
        <v>53.686660832400001</v>
      </c>
      <c r="C8022">
        <v>3.9974898262399999E-2</v>
      </c>
      <c r="D8022">
        <v>309.83019460600002</v>
      </c>
    </row>
    <row r="8023" spans="1:4" x14ac:dyDescent="0.3">
      <c r="A8023">
        <v>109.58557719300001</v>
      </c>
      <c r="B8023">
        <v>53.686760832399997</v>
      </c>
      <c r="C8023">
        <v>3.9874898262400003E-2</v>
      </c>
      <c r="D8023">
        <v>309.86695893900003</v>
      </c>
    </row>
    <row r="8024" spans="1:4" x14ac:dyDescent="0.3">
      <c r="A8024">
        <v>109.585677193</v>
      </c>
      <c r="B8024">
        <v>53.686860832400001</v>
      </c>
      <c r="C8024">
        <v>3.9774898262400001E-2</v>
      </c>
      <c r="D8024">
        <v>309.90365267200002</v>
      </c>
    </row>
    <row r="8025" spans="1:4" x14ac:dyDescent="0.3">
      <c r="A8025">
        <v>109.585777193</v>
      </c>
      <c r="B8025">
        <v>53.686960832399997</v>
      </c>
      <c r="C8025">
        <v>3.9674898262399998E-2</v>
      </c>
      <c r="D8025">
        <v>309.94038279300003</v>
      </c>
    </row>
    <row r="8026" spans="1:4" x14ac:dyDescent="0.3">
      <c r="A8026">
        <v>109.585877193</v>
      </c>
      <c r="B8026">
        <v>53.6870608324</v>
      </c>
      <c r="C8026">
        <v>3.9574898262400002E-2</v>
      </c>
      <c r="D8026">
        <v>309.97713281900002</v>
      </c>
    </row>
    <row r="8027" spans="1:4" x14ac:dyDescent="0.3">
      <c r="A8027">
        <v>109.58597719300001</v>
      </c>
      <c r="B8027">
        <v>53.687160832399996</v>
      </c>
      <c r="C8027">
        <v>3.9474898262399999E-2</v>
      </c>
      <c r="D8027">
        <v>310.01040505899999</v>
      </c>
    </row>
    <row r="8028" spans="1:4" x14ac:dyDescent="0.3">
      <c r="A8028">
        <v>109.58607719299999</v>
      </c>
      <c r="B8028">
        <v>53.6872608324</v>
      </c>
      <c r="C8028">
        <v>3.9374898262400003E-2</v>
      </c>
      <c r="D8028">
        <v>310.04710376700001</v>
      </c>
    </row>
    <row r="8029" spans="1:4" x14ac:dyDescent="0.3">
      <c r="A8029">
        <v>109.586177193</v>
      </c>
      <c r="B8029">
        <v>53.687360832400003</v>
      </c>
      <c r="C8029">
        <v>3.92748982624E-2</v>
      </c>
      <c r="D8029">
        <v>310.08397353499998</v>
      </c>
    </row>
    <row r="8030" spans="1:4" x14ac:dyDescent="0.3">
      <c r="A8030">
        <v>109.586277193</v>
      </c>
      <c r="B8030">
        <v>53.687460832399999</v>
      </c>
      <c r="C8030">
        <v>3.9174898262399997E-2</v>
      </c>
      <c r="D8030">
        <v>310.12055250200001</v>
      </c>
    </row>
    <row r="8031" spans="1:4" x14ac:dyDescent="0.3">
      <c r="A8031">
        <v>109.586377193</v>
      </c>
      <c r="B8031">
        <v>53.687560832400003</v>
      </c>
      <c r="C8031">
        <v>3.9074898262400001E-2</v>
      </c>
      <c r="D8031">
        <v>310.15733767299997</v>
      </c>
    </row>
    <row r="8032" spans="1:4" x14ac:dyDescent="0.3">
      <c r="A8032">
        <v>109.58647719299999</v>
      </c>
      <c r="B8032">
        <v>53.687660832399999</v>
      </c>
      <c r="C8032">
        <v>3.8974898262399998E-2</v>
      </c>
      <c r="D8032">
        <v>310.19071472500002</v>
      </c>
    </row>
    <row r="8033" spans="1:4" x14ac:dyDescent="0.3">
      <c r="A8033">
        <v>109.586577193</v>
      </c>
      <c r="B8033">
        <v>53.687760832400002</v>
      </c>
      <c r="C8033">
        <v>3.8874898262400003E-2</v>
      </c>
      <c r="D8033">
        <v>310.22732759299998</v>
      </c>
    </row>
    <row r="8034" spans="1:4" x14ac:dyDescent="0.3">
      <c r="A8034">
        <v>109.586677193</v>
      </c>
      <c r="B8034">
        <v>53.687860832399998</v>
      </c>
      <c r="C8034">
        <v>3.87748982624E-2</v>
      </c>
      <c r="D8034">
        <v>310.26404620699998</v>
      </c>
    </row>
    <row r="8035" spans="1:4" x14ac:dyDescent="0.3">
      <c r="A8035">
        <v>109.586777193</v>
      </c>
      <c r="B8035">
        <v>53.687960832400002</v>
      </c>
      <c r="C8035">
        <v>3.8674898262399997E-2</v>
      </c>
      <c r="D8035">
        <v>310.30075766700003</v>
      </c>
    </row>
    <row r="8036" spans="1:4" x14ac:dyDescent="0.3">
      <c r="A8036">
        <v>109.58687719300001</v>
      </c>
      <c r="B8036">
        <v>53.688060832399998</v>
      </c>
      <c r="C8036">
        <v>3.8574898262400001E-2</v>
      </c>
      <c r="D8036">
        <v>310.33757238499999</v>
      </c>
    </row>
    <row r="8037" spans="1:4" x14ac:dyDescent="0.3">
      <c r="A8037">
        <v>109.586977193</v>
      </c>
      <c r="B8037">
        <v>53.688160832400001</v>
      </c>
      <c r="C8037">
        <v>3.8474898262399998E-2</v>
      </c>
      <c r="D8037">
        <v>310.370966232</v>
      </c>
    </row>
    <row r="8038" spans="1:4" x14ac:dyDescent="0.3">
      <c r="A8038">
        <v>109.587077193</v>
      </c>
      <c r="B8038">
        <v>53.688260832399997</v>
      </c>
      <c r="C8038">
        <v>3.8374898262400002E-2</v>
      </c>
      <c r="D8038">
        <v>310.39102400000002</v>
      </c>
    </row>
    <row r="8039" spans="1:4" x14ac:dyDescent="0.3">
      <c r="A8039">
        <v>109.587177193</v>
      </c>
      <c r="B8039">
        <v>53.688360832400001</v>
      </c>
      <c r="C8039">
        <v>3.8274898262399999E-2</v>
      </c>
      <c r="D8039">
        <v>310.427780869</v>
      </c>
    </row>
    <row r="8040" spans="1:4" x14ac:dyDescent="0.3">
      <c r="A8040">
        <v>109.58727719300001</v>
      </c>
      <c r="B8040">
        <v>53.688460832399997</v>
      </c>
      <c r="C8040">
        <v>3.8174898262400003E-2</v>
      </c>
      <c r="D8040">
        <v>310.46100925500002</v>
      </c>
    </row>
    <row r="8041" spans="1:4" x14ac:dyDescent="0.3">
      <c r="A8041">
        <v>109.58737719299999</v>
      </c>
      <c r="B8041">
        <v>53.6885608324</v>
      </c>
      <c r="C8041">
        <v>3.80748982624E-2</v>
      </c>
      <c r="D8041">
        <v>310.481049606</v>
      </c>
    </row>
    <row r="8042" spans="1:4" x14ac:dyDescent="0.3">
      <c r="A8042">
        <v>109.587477193</v>
      </c>
      <c r="B8042">
        <v>53.688660832399997</v>
      </c>
      <c r="C8042">
        <v>3.7974898262399998E-2</v>
      </c>
      <c r="D8042">
        <v>310.51785592700003</v>
      </c>
    </row>
    <row r="8043" spans="1:4" x14ac:dyDescent="0.3">
      <c r="A8043">
        <v>109.587577193</v>
      </c>
      <c r="B8043">
        <v>53.6887608324</v>
      </c>
      <c r="C8043">
        <v>3.7874898262400002E-2</v>
      </c>
      <c r="D8043">
        <v>310.55455214699998</v>
      </c>
    </row>
    <row r="8044" spans="1:4" x14ac:dyDescent="0.3">
      <c r="A8044">
        <v>109.587677193</v>
      </c>
      <c r="B8044">
        <v>53.688860832400003</v>
      </c>
      <c r="C8044">
        <v>3.7774898262399999E-2</v>
      </c>
      <c r="D8044">
        <v>310.587991402</v>
      </c>
    </row>
    <row r="8045" spans="1:4" x14ac:dyDescent="0.3">
      <c r="A8045">
        <v>109.58777719299999</v>
      </c>
      <c r="B8045">
        <v>53.688960832399999</v>
      </c>
      <c r="C8045">
        <v>3.7674898262400003E-2</v>
      </c>
      <c r="D8045">
        <v>310.62461173499997</v>
      </c>
    </row>
    <row r="8046" spans="1:4" x14ac:dyDescent="0.3">
      <c r="A8046">
        <v>109.587877193</v>
      </c>
      <c r="B8046">
        <v>53.689060832400003</v>
      </c>
      <c r="C8046">
        <v>3.75748982624E-2</v>
      </c>
      <c r="D8046">
        <v>310.66134185599998</v>
      </c>
    </row>
    <row r="8047" spans="1:4" x14ac:dyDescent="0.3">
      <c r="A8047">
        <v>109.587977193</v>
      </c>
      <c r="B8047">
        <v>53.689160832399999</v>
      </c>
      <c r="C8047">
        <v>3.7474898262399997E-2</v>
      </c>
      <c r="D8047">
        <v>310.69809903599997</v>
      </c>
    </row>
    <row r="8048" spans="1:4" x14ac:dyDescent="0.3">
      <c r="A8048">
        <v>109.588077193</v>
      </c>
      <c r="B8048">
        <v>53.689260832400002</v>
      </c>
      <c r="C8048">
        <v>3.7374898262400001E-2</v>
      </c>
      <c r="D8048">
        <v>310.73467178300001</v>
      </c>
    </row>
    <row r="8049" spans="1:4" x14ac:dyDescent="0.3">
      <c r="A8049">
        <v>109.58817719300001</v>
      </c>
      <c r="B8049">
        <v>53.689360832399998</v>
      </c>
      <c r="C8049">
        <v>3.7274898262399998E-2</v>
      </c>
      <c r="D8049">
        <v>310.76812534499999</v>
      </c>
    </row>
    <row r="8050" spans="1:4" x14ac:dyDescent="0.3">
      <c r="A8050">
        <v>109.588277205</v>
      </c>
      <c r="B8050">
        <v>53.689460828100003</v>
      </c>
      <c r="C8050">
        <v>0.29399959116500002</v>
      </c>
      <c r="D8050">
        <v>310.80474598799998</v>
      </c>
    </row>
    <row r="8051" spans="1:4" x14ac:dyDescent="0.3">
      <c r="A8051">
        <v>130.76396426700001</v>
      </c>
      <c r="B8051">
        <v>45.601730162199999</v>
      </c>
      <c r="C8051">
        <v>4.5439307830200002E-3</v>
      </c>
      <c r="D8051">
        <v>310.84944186500002</v>
      </c>
    </row>
    <row r="8052" spans="1:4" x14ac:dyDescent="0.3">
      <c r="A8052">
        <v>130.76406426700001</v>
      </c>
      <c r="B8052">
        <v>45.601830162200002</v>
      </c>
      <c r="C8052">
        <v>4.44393078302E-3</v>
      </c>
      <c r="D8052">
        <v>310.87829766999999</v>
      </c>
    </row>
    <row r="8053" spans="1:4" x14ac:dyDescent="0.3">
      <c r="A8053">
        <v>130.76416426700001</v>
      </c>
      <c r="B8053">
        <v>45.601930162199999</v>
      </c>
      <c r="C8053">
        <v>4.3439307830199997E-3</v>
      </c>
      <c r="D8053">
        <v>310.91497522899999</v>
      </c>
    </row>
    <row r="8054" spans="1:4" x14ac:dyDescent="0.3">
      <c r="A8054">
        <v>130.76426427499999</v>
      </c>
      <c r="B8054">
        <v>45.602030151500003</v>
      </c>
      <c r="C8054">
        <v>-0.26255969843299998</v>
      </c>
      <c r="D8054">
        <v>310.94836503300002</v>
      </c>
    </row>
    <row r="8055" spans="1:4" x14ac:dyDescent="0.3">
      <c r="A8055">
        <v>134.80479603399999</v>
      </c>
      <c r="B8055">
        <v>41.379093683400001</v>
      </c>
      <c r="C8055">
        <v>-9.1721857056200007E-2</v>
      </c>
      <c r="D8055">
        <v>310.99190112899998</v>
      </c>
    </row>
    <row r="8056" spans="1:4" x14ac:dyDescent="0.3">
      <c r="A8056">
        <v>134.804896034</v>
      </c>
      <c r="B8056">
        <v>41.379193683399997</v>
      </c>
      <c r="C8056">
        <v>-9.1821857056199996E-2</v>
      </c>
      <c r="D8056">
        <v>311.021819988</v>
      </c>
    </row>
    <row r="8057" spans="1:4" x14ac:dyDescent="0.3">
      <c r="A8057">
        <v>134.804996034</v>
      </c>
      <c r="B8057">
        <v>41.3792936834</v>
      </c>
      <c r="C8057">
        <v>-9.1921857056199999E-2</v>
      </c>
      <c r="D8057">
        <v>311.05849910299997</v>
      </c>
    </row>
    <row r="8058" spans="1:4" x14ac:dyDescent="0.3">
      <c r="A8058">
        <v>134.805096034</v>
      </c>
      <c r="B8058">
        <v>41.379393683399996</v>
      </c>
      <c r="C8058">
        <v>-9.2021857056200002E-2</v>
      </c>
      <c r="D8058">
        <v>311.09525192799998</v>
      </c>
    </row>
    <row r="8059" spans="1:4" x14ac:dyDescent="0.3">
      <c r="A8059">
        <v>134.80519603400001</v>
      </c>
      <c r="B8059">
        <v>41.3794936834</v>
      </c>
      <c r="C8059">
        <v>-9.2121857056200004E-2</v>
      </c>
      <c r="D8059">
        <v>311.12872010799998</v>
      </c>
    </row>
    <row r="8060" spans="1:4" x14ac:dyDescent="0.3">
      <c r="A8060">
        <v>134.80529603400001</v>
      </c>
      <c r="B8060">
        <v>41.379593683400003</v>
      </c>
      <c r="C8060">
        <v>-9.2221857056199993E-2</v>
      </c>
      <c r="D8060">
        <v>311.16527699300002</v>
      </c>
    </row>
    <row r="8061" spans="1:4" x14ac:dyDescent="0.3">
      <c r="A8061">
        <v>134.80539603400001</v>
      </c>
      <c r="B8061">
        <v>41.379693683399999</v>
      </c>
      <c r="C8061">
        <v>-9.2321857056199996E-2</v>
      </c>
      <c r="D8061">
        <v>311.20207802599998</v>
      </c>
    </row>
    <row r="8062" spans="1:4" x14ac:dyDescent="0.3">
      <c r="A8062">
        <v>134.80549603399999</v>
      </c>
      <c r="B8062">
        <v>41.379793683400003</v>
      </c>
      <c r="C8062">
        <v>-9.2421857056199999E-2</v>
      </c>
      <c r="D8062">
        <v>311.238751853</v>
      </c>
    </row>
    <row r="8063" spans="1:4" x14ac:dyDescent="0.3">
      <c r="A8063">
        <v>134.80559603399999</v>
      </c>
      <c r="B8063">
        <v>41.379893683399999</v>
      </c>
      <c r="C8063">
        <v>-9.2521857056200002E-2</v>
      </c>
      <c r="D8063">
        <v>311.27541697200002</v>
      </c>
    </row>
    <row r="8064" spans="1:4" x14ac:dyDescent="0.3">
      <c r="A8064">
        <v>134.80569603399999</v>
      </c>
      <c r="B8064">
        <v>41.379993683400002</v>
      </c>
      <c r="C8064">
        <v>-9.2621857056200005E-2</v>
      </c>
      <c r="D8064">
        <v>311.30892029699999</v>
      </c>
    </row>
    <row r="8065" spans="1:4" x14ac:dyDescent="0.3">
      <c r="A8065">
        <v>134.805796034</v>
      </c>
      <c r="B8065">
        <v>41.380093683399998</v>
      </c>
      <c r="C8065">
        <v>-9.2721857056199994E-2</v>
      </c>
      <c r="D8065">
        <v>311.34543488399999</v>
      </c>
    </row>
    <row r="8066" spans="1:4" x14ac:dyDescent="0.3">
      <c r="A8066">
        <v>134.805896034</v>
      </c>
      <c r="B8066">
        <v>41.380193683400002</v>
      </c>
      <c r="C8066">
        <v>-9.2821857056199997E-2</v>
      </c>
      <c r="D8066">
        <v>311.38231149400002</v>
      </c>
    </row>
    <row r="8067" spans="1:4" x14ac:dyDescent="0.3">
      <c r="A8067">
        <v>134.805996034</v>
      </c>
      <c r="B8067">
        <v>41.380293683399998</v>
      </c>
      <c r="C8067">
        <v>-9.29218570562E-2</v>
      </c>
      <c r="D8067">
        <v>311.41894115700001</v>
      </c>
    </row>
    <row r="8068" spans="1:4" x14ac:dyDescent="0.3">
      <c r="A8068">
        <v>134.80609603400001</v>
      </c>
      <c r="B8068">
        <v>41.380393683400001</v>
      </c>
      <c r="C8068">
        <v>-9.3021857056200002E-2</v>
      </c>
      <c r="D8068">
        <v>311.45565572700002</v>
      </c>
    </row>
    <row r="8069" spans="1:4" x14ac:dyDescent="0.3">
      <c r="A8069">
        <v>134.80619603400001</v>
      </c>
      <c r="B8069">
        <v>41.380493683399997</v>
      </c>
      <c r="C8069">
        <v>-9.3121857056200005E-2</v>
      </c>
      <c r="D8069">
        <v>311.489267907</v>
      </c>
    </row>
    <row r="8070" spans="1:4" x14ac:dyDescent="0.3">
      <c r="A8070">
        <v>134.80629603400001</v>
      </c>
      <c r="B8070">
        <v>41.380593683400001</v>
      </c>
      <c r="C8070">
        <v>-9.3221857056199994E-2</v>
      </c>
      <c r="D8070">
        <v>311.509196293</v>
      </c>
    </row>
    <row r="8071" spans="1:4" x14ac:dyDescent="0.3">
      <c r="A8071">
        <v>134.80639603399999</v>
      </c>
      <c r="B8071">
        <v>41.380693683399997</v>
      </c>
      <c r="C8071">
        <v>-9.3321857056199997E-2</v>
      </c>
      <c r="D8071">
        <v>311.545794543</v>
      </c>
    </row>
    <row r="8072" spans="1:4" x14ac:dyDescent="0.3">
      <c r="A8072">
        <v>134.80649603399999</v>
      </c>
      <c r="B8072">
        <v>41.3807936834</v>
      </c>
      <c r="C8072">
        <v>-9.34218570562E-2</v>
      </c>
      <c r="D8072">
        <v>311.57919927500001</v>
      </c>
    </row>
    <row r="8073" spans="1:4" x14ac:dyDescent="0.3">
      <c r="A8073">
        <v>134.80659603399999</v>
      </c>
      <c r="B8073">
        <v>41.380893683399997</v>
      </c>
      <c r="C8073">
        <v>-9.3521857056200003E-2</v>
      </c>
      <c r="D8073">
        <v>311.59917991200001</v>
      </c>
    </row>
    <row r="8074" spans="1:4" x14ac:dyDescent="0.3">
      <c r="A8074">
        <v>134.806696034</v>
      </c>
      <c r="B8074">
        <v>41.3809936834</v>
      </c>
      <c r="C8074">
        <v>-9.3621857056200006E-2</v>
      </c>
      <c r="D8074">
        <v>311.63590039100001</v>
      </c>
    </row>
    <row r="8075" spans="1:4" x14ac:dyDescent="0.3">
      <c r="A8075">
        <v>134.806796034</v>
      </c>
      <c r="B8075">
        <v>41.381093683400003</v>
      </c>
      <c r="C8075">
        <v>-9.3721857056199995E-2</v>
      </c>
      <c r="D8075">
        <v>311.67261589499998</v>
      </c>
    </row>
    <row r="8076" spans="1:4" x14ac:dyDescent="0.3">
      <c r="A8076">
        <v>134.806896034</v>
      </c>
      <c r="B8076">
        <v>41.381193683399999</v>
      </c>
      <c r="C8076">
        <v>-9.3821857056199998E-2</v>
      </c>
      <c r="D8076">
        <v>311.70601565099997</v>
      </c>
    </row>
    <row r="8077" spans="1:4" x14ac:dyDescent="0.3">
      <c r="A8077">
        <v>134.80699603400001</v>
      </c>
      <c r="B8077">
        <v>41.381293683400003</v>
      </c>
      <c r="C8077">
        <v>-9.39218570562E-2</v>
      </c>
      <c r="D8077">
        <v>311.74272524499997</v>
      </c>
    </row>
    <row r="8078" spans="1:4" x14ac:dyDescent="0.3">
      <c r="A8078">
        <v>172.58068769299999</v>
      </c>
      <c r="B8078">
        <v>27.788361435100001</v>
      </c>
      <c r="C8078">
        <v>-1.1666075816E-2</v>
      </c>
      <c r="D8078">
        <v>311.79594484199998</v>
      </c>
    </row>
    <row r="8079" spans="1:4" x14ac:dyDescent="0.3">
      <c r="A8079">
        <v>172.58078769299999</v>
      </c>
      <c r="B8079">
        <v>27.7884614351</v>
      </c>
      <c r="C8079">
        <v>-1.1766075815999999E-2</v>
      </c>
      <c r="D8079">
        <v>311.890787472</v>
      </c>
    </row>
    <row r="8080" spans="1:4" x14ac:dyDescent="0.3">
      <c r="A8080">
        <v>172.58088769299999</v>
      </c>
      <c r="B8080">
        <v>27.7885614351</v>
      </c>
      <c r="C8080">
        <v>-1.1866075816E-2</v>
      </c>
      <c r="D8080">
        <v>311.923268796</v>
      </c>
    </row>
    <row r="8081" spans="1:4" x14ac:dyDescent="0.3">
      <c r="A8081">
        <v>186.43060294700001</v>
      </c>
      <c r="B8081">
        <v>36.802574534800002</v>
      </c>
      <c r="C8081">
        <v>3.0623731368699999E-3</v>
      </c>
      <c r="D8081">
        <v>311.96784430999998</v>
      </c>
    </row>
    <row r="8082" spans="1:4" x14ac:dyDescent="0.3">
      <c r="A8082">
        <v>190.01571526399999</v>
      </c>
      <c r="B8082">
        <v>38.792834142099998</v>
      </c>
      <c r="C8082">
        <v>-9.6917098256999994E-3</v>
      </c>
      <c r="D8082">
        <v>312.00456261300002</v>
      </c>
    </row>
    <row r="8083" spans="1:4" x14ac:dyDescent="0.3">
      <c r="A8083">
        <v>193.89809705600001</v>
      </c>
      <c r="B8083">
        <v>40.714208362900003</v>
      </c>
      <c r="C8083">
        <v>2.14651923705E-2</v>
      </c>
      <c r="D8083">
        <v>312.042319711</v>
      </c>
    </row>
    <row r="8084" spans="1:4" x14ac:dyDescent="0.3">
      <c r="A8084">
        <v>199.74754952999999</v>
      </c>
      <c r="B8084">
        <v>42.897841932600002</v>
      </c>
      <c r="C8084">
        <v>1.18722216652</v>
      </c>
      <c r="D8084">
        <v>312.07830401400003</v>
      </c>
    </row>
    <row r="8085" spans="1:4" x14ac:dyDescent="0.3">
      <c r="A8085">
        <v>199.772286463</v>
      </c>
      <c r="B8085">
        <v>44.762747706600003</v>
      </c>
      <c r="C8085">
        <v>2.5000356143100002</v>
      </c>
      <c r="D8085">
        <v>312.13154507100001</v>
      </c>
    </row>
    <row r="8086" spans="1:4" x14ac:dyDescent="0.3">
      <c r="A8086">
        <v>199.963633835</v>
      </c>
      <c r="B8086">
        <v>49.221913858800001</v>
      </c>
      <c r="C8086">
        <v>4.4487344955700001</v>
      </c>
      <c r="D8086">
        <v>312.26932042599998</v>
      </c>
    </row>
    <row r="8087" spans="1:4" x14ac:dyDescent="0.3">
      <c r="A8087">
        <v>199.99144488900001</v>
      </c>
      <c r="B8087">
        <v>53.185739204699999</v>
      </c>
      <c r="C8087">
        <v>0.393537256871</v>
      </c>
      <c r="D8087">
        <v>312.34349382900001</v>
      </c>
    </row>
    <row r="8088" spans="1:4" x14ac:dyDescent="0.3">
      <c r="A8088">
        <v>199.99021830999999</v>
      </c>
      <c r="B8088">
        <v>53.545930947199999</v>
      </c>
      <c r="C8088">
        <v>1.2204737373500001</v>
      </c>
      <c r="D8088">
        <v>312.38099153899998</v>
      </c>
    </row>
    <row r="8089" spans="1:4" x14ac:dyDescent="0.3">
      <c r="A8089">
        <v>199.98754565499999</v>
      </c>
      <c r="B8089">
        <v>53.480557502800004</v>
      </c>
      <c r="C8089">
        <v>-1.7638613308200001E-2</v>
      </c>
      <c r="D8089">
        <v>312.438490102</v>
      </c>
    </row>
    <row r="8090" spans="1:4" x14ac:dyDescent="0.3">
      <c r="A8090">
        <v>199.98764565499999</v>
      </c>
      <c r="B8090">
        <v>53.4806575028</v>
      </c>
      <c r="C8090">
        <v>-1.7738613308200001E-2</v>
      </c>
      <c r="D8090">
        <v>312.52404329000001</v>
      </c>
    </row>
    <row r="8091" spans="1:4" x14ac:dyDescent="0.3">
      <c r="A8091">
        <v>199.987745655</v>
      </c>
      <c r="B8091">
        <v>53.480757502800003</v>
      </c>
      <c r="C8091">
        <v>-1.78386133082E-2</v>
      </c>
      <c r="D8091">
        <v>312.55831326999999</v>
      </c>
    </row>
    <row r="8092" spans="1:4" x14ac:dyDescent="0.3">
      <c r="A8092">
        <v>199.987845655</v>
      </c>
      <c r="B8092">
        <v>53.480857502799999</v>
      </c>
      <c r="C8092">
        <v>-1.7938613308199999E-2</v>
      </c>
      <c r="D8092">
        <v>312.59429290899999</v>
      </c>
    </row>
    <row r="8093" spans="1:4" x14ac:dyDescent="0.3">
      <c r="A8093">
        <v>199.987945655</v>
      </c>
      <c r="B8093">
        <v>53.480957502800003</v>
      </c>
      <c r="C8093">
        <v>-1.8038613308199999E-2</v>
      </c>
      <c r="D8093">
        <v>312.62779218999998</v>
      </c>
    </row>
    <row r="8094" spans="1:4" x14ac:dyDescent="0.3">
      <c r="A8094">
        <v>199.9966915</v>
      </c>
      <c r="B8094">
        <v>53.692511614499999</v>
      </c>
      <c r="C8094">
        <v>-1.2045314193800001</v>
      </c>
      <c r="D8094">
        <v>312.65262810500002</v>
      </c>
    </row>
    <row r="8095" spans="1:4" x14ac:dyDescent="0.3">
      <c r="A8095">
        <v>199.99470287099999</v>
      </c>
      <c r="B8095">
        <v>54.302807266899997</v>
      </c>
      <c r="C8095">
        <v>-1.47698149505</v>
      </c>
      <c r="D8095">
        <v>312.689976839</v>
      </c>
    </row>
    <row r="8096" spans="1:4" x14ac:dyDescent="0.3">
      <c r="A8096">
        <v>200.01164410999999</v>
      </c>
      <c r="B8096">
        <v>54.290191677700001</v>
      </c>
      <c r="C8096">
        <v>-4.2709133428700002E-2</v>
      </c>
      <c r="D8096">
        <v>312.74539034600002</v>
      </c>
    </row>
    <row r="8097" spans="1:4" x14ac:dyDescent="0.3">
      <c r="A8097">
        <v>200.01174411</v>
      </c>
      <c r="B8097">
        <v>54.290291677699997</v>
      </c>
      <c r="C8097">
        <v>-4.2809133428699998E-2</v>
      </c>
      <c r="D8097">
        <v>312.83063531699997</v>
      </c>
    </row>
    <row r="8098" spans="1:4" x14ac:dyDescent="0.3">
      <c r="A8098">
        <v>200.01184411</v>
      </c>
      <c r="B8098">
        <v>54.290391677700001</v>
      </c>
      <c r="C8098">
        <v>-4.2909133428700001E-2</v>
      </c>
      <c r="D8098">
        <v>312.86528784699999</v>
      </c>
    </row>
    <row r="8099" spans="1:4" x14ac:dyDescent="0.3">
      <c r="A8099">
        <v>200.01194411</v>
      </c>
      <c r="B8099">
        <v>54.290491677699997</v>
      </c>
      <c r="C8099">
        <v>-4.3009133428699997E-2</v>
      </c>
      <c r="D8099">
        <v>312.901989044</v>
      </c>
    </row>
    <row r="8100" spans="1:4" x14ac:dyDescent="0.3">
      <c r="A8100">
        <v>200.01204411000001</v>
      </c>
      <c r="B8100">
        <v>54.2905916777</v>
      </c>
      <c r="C8100">
        <v>-4.31091334287E-2</v>
      </c>
      <c r="D8100">
        <v>312.93482990299998</v>
      </c>
    </row>
    <row r="8101" spans="1:4" x14ac:dyDescent="0.3">
      <c r="A8101">
        <v>200.01214411000001</v>
      </c>
      <c r="B8101">
        <v>54.290691677700003</v>
      </c>
      <c r="C8101">
        <v>-4.3209133428700003E-2</v>
      </c>
      <c r="D8101">
        <v>312.95497071300002</v>
      </c>
    </row>
    <row r="8102" spans="1:4" x14ac:dyDescent="0.3">
      <c r="A8102">
        <v>200.01224411000001</v>
      </c>
      <c r="B8102">
        <v>54.2907916777</v>
      </c>
      <c r="C8102">
        <v>-4.3309133428699999E-2</v>
      </c>
      <c r="D8102">
        <v>312.99161219500002</v>
      </c>
    </row>
    <row r="8103" spans="1:4" x14ac:dyDescent="0.3">
      <c r="A8103">
        <v>200.01234410999999</v>
      </c>
      <c r="B8103">
        <v>54.290891677700003</v>
      </c>
      <c r="C8103">
        <v>-4.3409133428700002E-2</v>
      </c>
      <c r="D8103">
        <v>313.02836906300001</v>
      </c>
    </row>
    <row r="8104" spans="1:4" x14ac:dyDescent="0.3">
      <c r="A8104">
        <v>200.01244410999999</v>
      </c>
      <c r="B8104">
        <v>54.290991677699999</v>
      </c>
      <c r="C8104">
        <v>-4.3509133428699998E-2</v>
      </c>
      <c r="D8104">
        <v>313.06172309999999</v>
      </c>
    </row>
    <row r="8105" spans="1:4" x14ac:dyDescent="0.3">
      <c r="A8105">
        <v>200.01254410999999</v>
      </c>
      <c r="B8105">
        <v>54.291091677700003</v>
      </c>
      <c r="C8105">
        <v>-4.36091334287E-2</v>
      </c>
      <c r="D8105">
        <v>313.09840501399998</v>
      </c>
    </row>
    <row r="8106" spans="1:4" x14ac:dyDescent="0.3">
      <c r="A8106">
        <v>200.01264411</v>
      </c>
      <c r="B8106">
        <v>54.291191677699999</v>
      </c>
      <c r="C8106">
        <v>-4.3709133428700003E-2</v>
      </c>
      <c r="D8106">
        <v>313.13535378</v>
      </c>
    </row>
    <row r="8107" spans="1:4" x14ac:dyDescent="0.3">
      <c r="A8107">
        <v>200.01274411</v>
      </c>
      <c r="B8107">
        <v>54.291291677700002</v>
      </c>
      <c r="C8107">
        <v>-4.3809133428699999E-2</v>
      </c>
      <c r="D8107">
        <v>313.17211251499998</v>
      </c>
    </row>
    <row r="8108" spans="1:4" x14ac:dyDescent="0.3">
      <c r="A8108">
        <v>200.01284411</v>
      </c>
      <c r="B8108">
        <v>54.291391677699998</v>
      </c>
      <c r="C8108">
        <v>-4.3909133428700002E-2</v>
      </c>
      <c r="D8108">
        <v>313.20870143399998</v>
      </c>
    </row>
    <row r="8109" spans="1:4" x14ac:dyDescent="0.3">
      <c r="A8109">
        <v>200.01294411000001</v>
      </c>
      <c r="B8109">
        <v>54.291491677700002</v>
      </c>
      <c r="C8109">
        <v>-4.4009133428699998E-2</v>
      </c>
      <c r="D8109">
        <v>313.24542595700001</v>
      </c>
    </row>
    <row r="8110" spans="1:4" x14ac:dyDescent="0.3">
      <c r="A8110">
        <v>200.01304411000001</v>
      </c>
      <c r="B8110">
        <v>54.291591677699998</v>
      </c>
      <c r="C8110">
        <v>-4.4109133428700001E-2</v>
      </c>
      <c r="D8110">
        <v>313.27873614100002</v>
      </c>
    </row>
    <row r="8111" spans="1:4" x14ac:dyDescent="0.3">
      <c r="A8111">
        <v>200.01314411000001</v>
      </c>
      <c r="B8111">
        <v>54.291691677700001</v>
      </c>
      <c r="C8111">
        <v>-4.4209133428699997E-2</v>
      </c>
      <c r="D8111">
        <v>313.31547963600002</v>
      </c>
    </row>
    <row r="8112" spans="1:4" x14ac:dyDescent="0.3">
      <c r="A8112">
        <v>200.01324410999999</v>
      </c>
      <c r="B8112">
        <v>54.291791677699997</v>
      </c>
      <c r="C8112">
        <v>-4.43091334287E-2</v>
      </c>
      <c r="D8112">
        <v>313.35225796499998</v>
      </c>
    </row>
    <row r="8113" spans="1:4" x14ac:dyDescent="0.3">
      <c r="A8113">
        <v>200.01334410999999</v>
      </c>
      <c r="B8113">
        <v>54.291891677700001</v>
      </c>
      <c r="C8113">
        <v>-4.4409133428700003E-2</v>
      </c>
      <c r="D8113">
        <v>313.38906708399998</v>
      </c>
    </row>
    <row r="8114" spans="1:4" x14ac:dyDescent="0.3">
      <c r="A8114">
        <v>200.01344410999999</v>
      </c>
      <c r="B8114">
        <v>54.291991677699997</v>
      </c>
      <c r="C8114">
        <v>-4.4509133428699998E-2</v>
      </c>
      <c r="D8114">
        <v>313.42574028899998</v>
      </c>
    </row>
    <row r="8115" spans="1:4" x14ac:dyDescent="0.3">
      <c r="A8115">
        <v>200.01354411</v>
      </c>
      <c r="B8115">
        <v>54.2920916777</v>
      </c>
      <c r="C8115">
        <v>-4.4609133428700001E-2</v>
      </c>
      <c r="D8115">
        <v>313.45899666700001</v>
      </c>
    </row>
    <row r="8116" spans="1:4" x14ac:dyDescent="0.3">
      <c r="A8116">
        <v>200.01364411</v>
      </c>
      <c r="B8116">
        <v>54.292191677700004</v>
      </c>
      <c r="C8116">
        <v>-4.4709133428699997E-2</v>
      </c>
      <c r="D8116">
        <v>313.49570563899999</v>
      </c>
    </row>
    <row r="8117" spans="1:4" x14ac:dyDescent="0.3">
      <c r="A8117">
        <v>200.01374411</v>
      </c>
      <c r="B8117">
        <v>54.2922916777</v>
      </c>
      <c r="C8117">
        <v>-4.48091334287E-2</v>
      </c>
      <c r="D8117">
        <v>313.53248148</v>
      </c>
    </row>
    <row r="8118" spans="1:4" x14ac:dyDescent="0.3">
      <c r="A8118">
        <v>200.01384411000001</v>
      </c>
      <c r="B8118">
        <v>54.292391677700003</v>
      </c>
      <c r="C8118">
        <v>-4.4909133428700003E-2</v>
      </c>
      <c r="D8118">
        <v>313.56924861200002</v>
      </c>
    </row>
    <row r="8119" spans="1:4" x14ac:dyDescent="0.3">
      <c r="A8119">
        <v>149.114722503</v>
      </c>
      <c r="B8119">
        <v>24.1550829822</v>
      </c>
      <c r="C8119">
        <v>-5.7794215852100001E-3</v>
      </c>
      <c r="D8119">
        <v>313.61274676400001</v>
      </c>
    </row>
    <row r="8120" spans="1:4" x14ac:dyDescent="0.3">
      <c r="A8120">
        <v>146.24995702199999</v>
      </c>
      <c r="B8120">
        <v>26.351940802800002</v>
      </c>
      <c r="C8120">
        <v>-2.8694416022E-4</v>
      </c>
      <c r="D8120">
        <v>313.64492858</v>
      </c>
    </row>
    <row r="8121" spans="1:4" x14ac:dyDescent="0.3">
      <c r="A8121">
        <v>144.06358764000001</v>
      </c>
      <c r="B8121">
        <v>28.898694176900001</v>
      </c>
      <c r="C8121">
        <v>3.0694989159399999E-2</v>
      </c>
      <c r="D8121">
        <v>313.67950491099998</v>
      </c>
    </row>
    <row r="8122" spans="1:4" x14ac:dyDescent="0.3">
      <c r="A8122">
        <v>142.20939585900001</v>
      </c>
      <c r="B8122">
        <v>31.177277037500001</v>
      </c>
      <c r="C8122">
        <v>6.7372794293999996E-3</v>
      </c>
      <c r="D8122">
        <v>313.71751144500001</v>
      </c>
    </row>
    <row r="8123" spans="1:4" x14ac:dyDescent="0.3">
      <c r="A8123">
        <v>140.294497065</v>
      </c>
      <c r="B8123">
        <v>33.488875802599999</v>
      </c>
      <c r="C8123">
        <v>-3.49409683284E-3</v>
      </c>
      <c r="D8123">
        <v>313.753056593</v>
      </c>
    </row>
    <row r="8124" spans="1:4" x14ac:dyDescent="0.3">
      <c r="A8124">
        <v>138.93210856600001</v>
      </c>
      <c r="B8124">
        <v>35.807656334299999</v>
      </c>
      <c r="C8124">
        <v>-9.6801561026600008E-3</v>
      </c>
      <c r="D8124">
        <v>313.79000815799998</v>
      </c>
    </row>
    <row r="8125" spans="1:4" x14ac:dyDescent="0.3">
      <c r="A8125">
        <v>137.250865906</v>
      </c>
      <c r="B8125">
        <v>38.201711066500003</v>
      </c>
      <c r="C8125">
        <v>5.8721978377600003E-3</v>
      </c>
      <c r="D8125">
        <v>313.82303655999999</v>
      </c>
    </row>
    <row r="8126" spans="1:4" x14ac:dyDescent="0.3">
      <c r="A8126">
        <v>134.66123440999999</v>
      </c>
      <c r="B8126">
        <v>40.748366582400003</v>
      </c>
      <c r="C8126">
        <v>8.5078101774000003E-3</v>
      </c>
      <c r="D8126">
        <v>313.85978098800001</v>
      </c>
    </row>
    <row r="8127" spans="1:4" x14ac:dyDescent="0.3">
      <c r="A8127">
        <v>132.59469497200001</v>
      </c>
      <c r="B8127">
        <v>42.914876000299998</v>
      </c>
      <c r="C8127">
        <v>-2.2893867069500001E-2</v>
      </c>
      <c r="D8127">
        <v>313.89642122599997</v>
      </c>
    </row>
    <row r="8128" spans="1:4" x14ac:dyDescent="0.3">
      <c r="A8128">
        <v>130.562603706</v>
      </c>
      <c r="B8128">
        <v>44.9626263464</v>
      </c>
      <c r="C8128">
        <v>5.2894201134500003E-2</v>
      </c>
      <c r="D8128">
        <v>313.93321012899997</v>
      </c>
    </row>
    <row r="8129" spans="1:4" x14ac:dyDescent="0.3">
      <c r="A8129">
        <v>127.852145877</v>
      </c>
      <c r="B8129">
        <v>47.185576098299997</v>
      </c>
      <c r="C8129">
        <v>3.5575691014800001E-2</v>
      </c>
      <c r="D8129">
        <v>313.970295432</v>
      </c>
    </row>
    <row r="8130" spans="1:4" x14ac:dyDescent="0.3">
      <c r="A8130">
        <v>124.58693316900001</v>
      </c>
      <c r="B8130">
        <v>49.376140480499998</v>
      </c>
      <c r="C8130">
        <v>7.5181188372899999E-2</v>
      </c>
      <c r="D8130">
        <v>314.00284611199999</v>
      </c>
    </row>
    <row r="8131" spans="1:4" x14ac:dyDescent="0.3">
      <c r="A8131">
        <v>121.48732557699999</v>
      </c>
      <c r="B8131">
        <v>51.0706578454</v>
      </c>
      <c r="C8131">
        <v>-4.9810277214100002E-2</v>
      </c>
      <c r="D8131">
        <v>314.03980762999998</v>
      </c>
    </row>
    <row r="8132" spans="1:4" x14ac:dyDescent="0.3">
      <c r="A8132">
        <v>120.106041443</v>
      </c>
      <c r="B8132">
        <v>51.168515777800003</v>
      </c>
      <c r="C8132">
        <v>-1.5557049625E-2</v>
      </c>
      <c r="D8132">
        <v>314.07688360200001</v>
      </c>
    </row>
    <row r="8133" spans="1:4" x14ac:dyDescent="0.3">
      <c r="A8133">
        <v>119.77376474899999</v>
      </c>
      <c r="B8133">
        <v>51.708993009499999</v>
      </c>
      <c r="C8133">
        <v>6.07833715577E-2</v>
      </c>
      <c r="D8133">
        <v>314.11289278700002</v>
      </c>
    </row>
    <row r="8134" spans="1:4" x14ac:dyDescent="0.3">
      <c r="A8134">
        <v>119.773864749</v>
      </c>
      <c r="B8134">
        <v>51.709093009500002</v>
      </c>
      <c r="C8134">
        <v>6.0683371557699997E-2</v>
      </c>
      <c r="D8134">
        <v>314.14659205200002</v>
      </c>
    </row>
    <row r="8135" spans="1:4" x14ac:dyDescent="0.3">
      <c r="A8135">
        <v>119.601713518</v>
      </c>
      <c r="B8135">
        <v>51.578686379700002</v>
      </c>
      <c r="C8135">
        <v>4.8232201623000001E-2</v>
      </c>
      <c r="D8135">
        <v>314.182629228</v>
      </c>
    </row>
    <row r="8136" spans="1:4" x14ac:dyDescent="0.3">
      <c r="A8136">
        <v>119.601813518</v>
      </c>
      <c r="B8136">
        <v>51.578786379699999</v>
      </c>
      <c r="C8136">
        <v>4.8132201622999998E-2</v>
      </c>
      <c r="D8136">
        <v>314.21661805000002</v>
      </c>
    </row>
    <row r="8137" spans="1:4" x14ac:dyDescent="0.3">
      <c r="A8137">
        <v>119.601913518</v>
      </c>
      <c r="B8137">
        <v>51.578886379700002</v>
      </c>
      <c r="C8137">
        <v>4.8032201623000002E-2</v>
      </c>
      <c r="D8137">
        <v>314.253396689</v>
      </c>
    </row>
    <row r="8138" spans="1:4" x14ac:dyDescent="0.3">
      <c r="A8138">
        <v>119.60201351800001</v>
      </c>
      <c r="B8138">
        <v>51.578986379699998</v>
      </c>
      <c r="C8138">
        <v>4.7932201622999999E-2</v>
      </c>
      <c r="D8138">
        <v>314.29012432299999</v>
      </c>
    </row>
    <row r="8139" spans="1:4" x14ac:dyDescent="0.3">
      <c r="A8139">
        <v>119.602113518</v>
      </c>
      <c r="B8139">
        <v>51.579086379700001</v>
      </c>
      <c r="C8139">
        <v>4.7832201622999997E-2</v>
      </c>
      <c r="D8139">
        <v>314.32671635299999</v>
      </c>
    </row>
    <row r="8140" spans="1:4" x14ac:dyDescent="0.3">
      <c r="A8140">
        <v>119.602213518</v>
      </c>
      <c r="B8140">
        <v>51.579186379699998</v>
      </c>
      <c r="C8140">
        <v>4.7732201623000001E-2</v>
      </c>
      <c r="D8140">
        <v>314.360145655</v>
      </c>
    </row>
    <row r="8141" spans="1:4" x14ac:dyDescent="0.3">
      <c r="A8141">
        <v>119.602313518</v>
      </c>
      <c r="B8141">
        <v>51.579286379700001</v>
      </c>
      <c r="C8141">
        <v>4.7632201622999998E-2</v>
      </c>
      <c r="D8141">
        <v>314.39672524500003</v>
      </c>
    </row>
    <row r="8142" spans="1:4" x14ac:dyDescent="0.3">
      <c r="A8142">
        <v>119.60241351800001</v>
      </c>
      <c r="B8142">
        <v>51.579386379699997</v>
      </c>
      <c r="C8142">
        <v>4.7532201623000002E-2</v>
      </c>
      <c r="D8142">
        <v>314.43349331000002</v>
      </c>
    </row>
    <row r="8143" spans="1:4" x14ac:dyDescent="0.3">
      <c r="A8143">
        <v>119.60251351799999</v>
      </c>
      <c r="B8143">
        <v>51.5794863797</v>
      </c>
      <c r="C8143">
        <v>4.7432201622999999E-2</v>
      </c>
      <c r="D8143">
        <v>314.47021254600003</v>
      </c>
    </row>
    <row r="8144" spans="1:4" x14ac:dyDescent="0.3">
      <c r="A8144">
        <v>119.602613518</v>
      </c>
      <c r="B8144">
        <v>51.579586379699997</v>
      </c>
      <c r="C8144">
        <v>4.7332201623000003E-2</v>
      </c>
      <c r="D8144">
        <v>314.50695635199997</v>
      </c>
    </row>
    <row r="8145" spans="1:4" x14ac:dyDescent="0.3">
      <c r="A8145">
        <v>119.602713518</v>
      </c>
      <c r="B8145">
        <v>51.5796863797</v>
      </c>
      <c r="C8145">
        <v>4.7232201623E-2</v>
      </c>
      <c r="D8145">
        <v>314.54027586500001</v>
      </c>
    </row>
    <row r="8146" spans="1:4" x14ac:dyDescent="0.3">
      <c r="A8146">
        <v>142.90203531500001</v>
      </c>
      <c r="B8146">
        <v>31.416039538</v>
      </c>
      <c r="C8146">
        <v>1.05181565273E-2</v>
      </c>
      <c r="D8146">
        <v>314.58617568800003</v>
      </c>
    </row>
    <row r="8147" spans="1:4" x14ac:dyDescent="0.3">
      <c r="A8147">
        <v>142.90213531500001</v>
      </c>
      <c r="B8147">
        <v>31.416139537999999</v>
      </c>
      <c r="C8147">
        <v>1.04181565273E-2</v>
      </c>
      <c r="D8147">
        <v>314.61371838000002</v>
      </c>
    </row>
    <row r="8148" spans="1:4" x14ac:dyDescent="0.3">
      <c r="A8148">
        <v>142.90223531500001</v>
      </c>
      <c r="B8148">
        <v>31.416239537999999</v>
      </c>
      <c r="C8148">
        <v>1.0318156527300001E-2</v>
      </c>
      <c r="D8148">
        <v>314.65050603899999</v>
      </c>
    </row>
    <row r="8149" spans="1:4" x14ac:dyDescent="0.3">
      <c r="A8149">
        <v>142.90233531499999</v>
      </c>
      <c r="B8149">
        <v>31.416339537999999</v>
      </c>
      <c r="C8149">
        <v>1.02181565273E-2</v>
      </c>
      <c r="D8149">
        <v>314.68725357800002</v>
      </c>
    </row>
    <row r="8150" spans="1:4" x14ac:dyDescent="0.3">
      <c r="A8150">
        <v>142.90243531499999</v>
      </c>
      <c r="B8150">
        <v>31.416439537999999</v>
      </c>
      <c r="C8150">
        <v>1.01181565273E-2</v>
      </c>
      <c r="D8150">
        <v>314.720484763</v>
      </c>
    </row>
    <row r="8151" spans="1:4" x14ac:dyDescent="0.3">
      <c r="A8151">
        <v>142.90253531499999</v>
      </c>
      <c r="B8151">
        <v>31.416539537999999</v>
      </c>
      <c r="C8151">
        <v>1.0018156527300001E-2</v>
      </c>
      <c r="D8151">
        <v>314.740632726</v>
      </c>
    </row>
    <row r="8152" spans="1:4" x14ac:dyDescent="0.3">
      <c r="A8152">
        <v>153.70300587</v>
      </c>
      <c r="B8152">
        <v>22.324306843199999</v>
      </c>
      <c r="C8152">
        <v>-1.2033483716399999E-3</v>
      </c>
      <c r="D8152">
        <v>314.791231697</v>
      </c>
    </row>
    <row r="8153" spans="1:4" x14ac:dyDescent="0.3">
      <c r="A8153">
        <v>153.70310587</v>
      </c>
      <c r="B8153">
        <v>22.324406843199998</v>
      </c>
      <c r="C8153">
        <v>-1.30334837164E-3</v>
      </c>
      <c r="D8153">
        <v>314.83074572700002</v>
      </c>
    </row>
    <row r="8154" spans="1:4" x14ac:dyDescent="0.3">
      <c r="A8154">
        <v>153.70320587000001</v>
      </c>
      <c r="B8154">
        <v>22.324506843199998</v>
      </c>
      <c r="C8154">
        <v>-1.40334837164E-3</v>
      </c>
      <c r="D8154">
        <v>314.86770786699998</v>
      </c>
    </row>
    <row r="8155" spans="1:4" x14ac:dyDescent="0.3">
      <c r="A8155">
        <v>153.70330587000001</v>
      </c>
      <c r="B8155">
        <v>22.324606843200002</v>
      </c>
      <c r="C8155">
        <v>-1.5033483716400001E-3</v>
      </c>
      <c r="D8155">
        <v>314.90413101500002</v>
      </c>
    </row>
    <row r="8156" spans="1:4" x14ac:dyDescent="0.3">
      <c r="A8156">
        <v>153.70340587000001</v>
      </c>
      <c r="B8156">
        <v>22.324706843200001</v>
      </c>
      <c r="C8156">
        <v>-1.6033483716399999E-3</v>
      </c>
      <c r="D8156">
        <v>314.93755783</v>
      </c>
    </row>
    <row r="8157" spans="1:4" x14ac:dyDescent="0.3">
      <c r="A8157">
        <v>153.70350586999999</v>
      </c>
      <c r="B8157">
        <v>22.324806843200001</v>
      </c>
      <c r="C8157">
        <v>-1.70334837164E-3</v>
      </c>
      <c r="D8157">
        <v>314.97438001199998</v>
      </c>
    </row>
    <row r="8158" spans="1:4" x14ac:dyDescent="0.3">
      <c r="A8158">
        <v>175.34609079800001</v>
      </c>
      <c r="B8158">
        <v>29.881180538999999</v>
      </c>
      <c r="C8158">
        <v>3.5772021905900002E-2</v>
      </c>
      <c r="D8158">
        <v>315.020175021</v>
      </c>
    </row>
    <row r="8159" spans="1:4" x14ac:dyDescent="0.3">
      <c r="A8159">
        <v>175.34619079800001</v>
      </c>
      <c r="B8159">
        <v>29.881280538999999</v>
      </c>
      <c r="C8159">
        <v>3.5672021905899999E-2</v>
      </c>
      <c r="D8159">
        <v>315.04791240999998</v>
      </c>
    </row>
    <row r="8160" spans="1:4" x14ac:dyDescent="0.3">
      <c r="A8160">
        <v>181.87363690999999</v>
      </c>
      <c r="B8160">
        <v>34.286677499600003</v>
      </c>
      <c r="C8160">
        <v>7.0465905455100002E-3</v>
      </c>
      <c r="D8160">
        <v>315.09074685299998</v>
      </c>
    </row>
    <row r="8161" spans="1:4" x14ac:dyDescent="0.3">
      <c r="A8161">
        <v>183.77082134700001</v>
      </c>
      <c r="B8161">
        <v>35.482549639399998</v>
      </c>
      <c r="C8161">
        <v>9.5615120888400008E-3</v>
      </c>
      <c r="D8161">
        <v>315.12876676000002</v>
      </c>
    </row>
    <row r="8162" spans="1:4" x14ac:dyDescent="0.3">
      <c r="A8162">
        <v>185.320819013</v>
      </c>
      <c r="B8162">
        <v>36.5403872921</v>
      </c>
      <c r="C8162">
        <v>1.2003210106100001E-2</v>
      </c>
      <c r="D8162">
        <v>315.16322708299998</v>
      </c>
    </row>
    <row r="8163" spans="1:4" x14ac:dyDescent="0.3">
      <c r="A8163">
        <v>187.80802317000001</v>
      </c>
      <c r="B8163">
        <v>37.984162406800003</v>
      </c>
      <c r="C8163">
        <v>1.8593789170199999E-3</v>
      </c>
      <c r="D8163">
        <v>315.20563605500001</v>
      </c>
    </row>
    <row r="8164" spans="1:4" x14ac:dyDescent="0.3">
      <c r="A8164">
        <v>191.072742723</v>
      </c>
      <c r="B8164">
        <v>39.7366815739</v>
      </c>
      <c r="C8164">
        <v>4.8126844712000003E-2</v>
      </c>
      <c r="D8164">
        <v>315.23623697300002</v>
      </c>
    </row>
    <row r="8165" spans="1:4" x14ac:dyDescent="0.3">
      <c r="A8165">
        <v>199.59788577800001</v>
      </c>
      <c r="B8165">
        <v>41.819363813800003</v>
      </c>
      <c r="C8165">
        <v>0.81031253408799997</v>
      </c>
      <c r="D8165">
        <v>315.27179984999998</v>
      </c>
    </row>
    <row r="8166" spans="1:4" x14ac:dyDescent="0.3">
      <c r="A8166">
        <v>199.895926506</v>
      </c>
      <c r="B8166">
        <v>43.853688800999997</v>
      </c>
      <c r="C8166">
        <v>1.2837199937699999</v>
      </c>
      <c r="D8166">
        <v>315.30768276200001</v>
      </c>
    </row>
    <row r="8167" spans="1:4" x14ac:dyDescent="0.3">
      <c r="A8167">
        <v>199.89439853299999</v>
      </c>
      <c r="B8167">
        <v>44.863324930200001</v>
      </c>
      <c r="C8167">
        <v>1.37812937341</v>
      </c>
      <c r="D8167">
        <v>315.34447073199999</v>
      </c>
    </row>
    <row r="8168" spans="1:4" x14ac:dyDescent="0.3">
      <c r="A8168">
        <v>199.90944120399999</v>
      </c>
      <c r="B8168">
        <v>45.028248446399999</v>
      </c>
      <c r="C8168">
        <v>0.98066026124299999</v>
      </c>
      <c r="D8168">
        <v>315.37962679899999</v>
      </c>
    </row>
    <row r="8169" spans="1:4" x14ac:dyDescent="0.3">
      <c r="A8169">
        <v>199.91747390500001</v>
      </c>
      <c r="B8169">
        <v>45.246208344000003</v>
      </c>
      <c r="C8169">
        <v>0.88273506343999997</v>
      </c>
      <c r="D8169">
        <v>315.41392477099998</v>
      </c>
    </row>
    <row r="8170" spans="1:4" x14ac:dyDescent="0.3">
      <c r="A8170">
        <v>199.94208011000001</v>
      </c>
      <c r="B8170">
        <v>45.9752635145</v>
      </c>
      <c r="C8170">
        <v>1.3843917905800001</v>
      </c>
      <c r="D8170">
        <v>315.45181778300002</v>
      </c>
    </row>
    <row r="8171" spans="1:4" x14ac:dyDescent="0.3">
      <c r="A8171">
        <v>199.94602910200001</v>
      </c>
      <c r="B8171">
        <v>48.295848245400002</v>
      </c>
      <c r="C8171">
        <v>4.4305385442</v>
      </c>
      <c r="D8171">
        <v>315.50674019500002</v>
      </c>
    </row>
    <row r="8172" spans="1:4" x14ac:dyDescent="0.3">
      <c r="A8172">
        <v>199.99124895200001</v>
      </c>
      <c r="B8172">
        <v>52.782866028599997</v>
      </c>
      <c r="C8172">
        <v>0.45044718845999998</v>
      </c>
      <c r="D8172">
        <v>315.60360163399997</v>
      </c>
    </row>
    <row r="8173" spans="1:4" x14ac:dyDescent="0.3">
      <c r="A8173">
        <v>199.98980256799999</v>
      </c>
      <c r="B8173">
        <v>52.982195043099999</v>
      </c>
      <c r="C8173">
        <v>2.7065916055299999</v>
      </c>
      <c r="D8173">
        <v>315.65444102100003</v>
      </c>
    </row>
    <row r="8174" spans="1:4" x14ac:dyDescent="0.3">
      <c r="A8174">
        <v>199.994260634</v>
      </c>
      <c r="B8174">
        <v>53.417003879399999</v>
      </c>
      <c r="C8174">
        <v>1.15568956426</v>
      </c>
      <c r="D8174">
        <v>315.68498564499998</v>
      </c>
    </row>
    <row r="8175" spans="1:4" x14ac:dyDescent="0.3">
      <c r="A8175">
        <v>199.99212617800001</v>
      </c>
      <c r="B8175">
        <v>54.643998856000003</v>
      </c>
      <c r="C8175">
        <v>1.4112199599699999</v>
      </c>
      <c r="D8175">
        <v>315.721721054</v>
      </c>
    </row>
    <row r="8176" spans="1:4" x14ac:dyDescent="0.3">
      <c r="A8176">
        <v>199.992848146</v>
      </c>
      <c r="B8176">
        <v>55.4893633366</v>
      </c>
      <c r="C8176">
        <v>1.51409882998</v>
      </c>
      <c r="D8176">
        <v>315.75719622299999</v>
      </c>
    </row>
    <row r="8177" spans="1:4" x14ac:dyDescent="0.3">
      <c r="A8177">
        <v>199.99556080299999</v>
      </c>
      <c r="B8177">
        <v>56.937685310799999</v>
      </c>
      <c r="C8177">
        <v>1.4391221733799999</v>
      </c>
      <c r="D8177">
        <v>315.79738733699998</v>
      </c>
    </row>
    <row r="8178" spans="1:4" x14ac:dyDescent="0.3">
      <c r="A8178">
        <v>199.99522387100001</v>
      </c>
      <c r="B8178">
        <v>58.142971263600003</v>
      </c>
      <c r="C8178">
        <v>1.4295225893000001</v>
      </c>
      <c r="D8178">
        <v>315.82897635400002</v>
      </c>
    </row>
    <row r="8179" spans="1:4" x14ac:dyDescent="0.3">
      <c r="A8179">
        <v>199.98968782200001</v>
      </c>
      <c r="B8179">
        <v>59.311127221299998</v>
      </c>
      <c r="C8179">
        <v>0.24204855598200001</v>
      </c>
      <c r="D8179">
        <v>315.86565515799998</v>
      </c>
    </row>
    <row r="8180" spans="1:4" x14ac:dyDescent="0.3">
      <c r="A8180">
        <v>199.991946085</v>
      </c>
      <c r="B8180">
        <v>59.933142525000001</v>
      </c>
      <c r="C8180">
        <v>-3.1129408810600001E-2</v>
      </c>
      <c r="D8180">
        <v>315.92036918899998</v>
      </c>
    </row>
    <row r="8181" spans="1:4" x14ac:dyDescent="0.3">
      <c r="A8181">
        <v>199.992046085</v>
      </c>
      <c r="B8181">
        <v>59.933242524999997</v>
      </c>
      <c r="C8181">
        <v>-3.12294088106E-2</v>
      </c>
      <c r="D8181">
        <v>316.02484897800002</v>
      </c>
    </row>
    <row r="8182" spans="1:4" x14ac:dyDescent="0.3">
      <c r="A8182">
        <v>199.992146085</v>
      </c>
      <c r="B8182">
        <v>59.933342525</v>
      </c>
      <c r="C8182">
        <v>-3.13294088106E-2</v>
      </c>
      <c r="D8182">
        <v>316.05965328500002</v>
      </c>
    </row>
    <row r="8183" spans="1:4" x14ac:dyDescent="0.3">
      <c r="A8183">
        <v>199.99912987799999</v>
      </c>
      <c r="B8183">
        <v>63.725306387300002</v>
      </c>
      <c r="C8183">
        <v>-0.245641478202</v>
      </c>
      <c r="D8183">
        <v>316.100950684</v>
      </c>
    </row>
    <row r="8184" spans="1:4" x14ac:dyDescent="0.3">
      <c r="A8184">
        <v>200.139243475</v>
      </c>
      <c r="B8184">
        <v>63.740148771800001</v>
      </c>
      <c r="C8184">
        <v>3.8791892203300003E-2</v>
      </c>
      <c r="D8184">
        <v>316.15758337699998</v>
      </c>
    </row>
    <row r="8185" spans="1:4" x14ac:dyDescent="0.3">
      <c r="A8185">
        <v>200.139343475</v>
      </c>
      <c r="B8185">
        <v>63.740248771799997</v>
      </c>
      <c r="C8185">
        <v>3.86918922033E-2</v>
      </c>
      <c r="D8185">
        <v>316.24297732399998</v>
      </c>
    </row>
    <row r="8186" spans="1:4" x14ac:dyDescent="0.3">
      <c r="A8186">
        <v>200.13944347500001</v>
      </c>
      <c r="B8186">
        <v>63.740348771800001</v>
      </c>
      <c r="C8186">
        <v>3.8591892203299998E-2</v>
      </c>
      <c r="D8186">
        <v>316.27715088899998</v>
      </c>
    </row>
    <row r="8187" spans="1:4" x14ac:dyDescent="0.3">
      <c r="A8187">
        <v>200.13954347500001</v>
      </c>
      <c r="B8187">
        <v>63.740448771799997</v>
      </c>
      <c r="C8187">
        <v>3.8491892203300002E-2</v>
      </c>
      <c r="D8187">
        <v>316.31329474400002</v>
      </c>
    </row>
    <row r="8188" spans="1:4" x14ac:dyDescent="0.3">
      <c r="A8188">
        <v>200.13964193699999</v>
      </c>
      <c r="B8188">
        <v>63.740548776899999</v>
      </c>
      <c r="C8188">
        <v>-9.4197753924300007E-2</v>
      </c>
      <c r="D8188">
        <v>316.35007214000001</v>
      </c>
    </row>
    <row r="8189" spans="1:4" x14ac:dyDescent="0.3">
      <c r="A8189">
        <v>200.13974071300001</v>
      </c>
      <c r="B8189">
        <v>63.740648781399997</v>
      </c>
      <c r="C8189">
        <v>0.159252097196</v>
      </c>
      <c r="D8189">
        <v>316.38332229700001</v>
      </c>
    </row>
    <row r="8190" spans="1:4" x14ac:dyDescent="0.3">
      <c r="A8190">
        <v>199.988998313</v>
      </c>
      <c r="B8190">
        <v>68.337546001600003</v>
      </c>
      <c r="C8190">
        <v>-4.19650711035E-2</v>
      </c>
      <c r="D8190">
        <v>316.431092573</v>
      </c>
    </row>
    <row r="8191" spans="1:4" x14ac:dyDescent="0.3">
      <c r="A8191">
        <v>199.989098313</v>
      </c>
      <c r="B8191">
        <v>68.337646001600007</v>
      </c>
      <c r="C8191">
        <v>-4.2065071103500003E-2</v>
      </c>
      <c r="D8191">
        <v>316.45680617699998</v>
      </c>
    </row>
    <row r="8192" spans="1:4" x14ac:dyDescent="0.3">
      <c r="A8192">
        <v>199.989198313</v>
      </c>
      <c r="B8192">
        <v>68.337746001599996</v>
      </c>
      <c r="C8192">
        <v>-4.2165071103499999E-2</v>
      </c>
      <c r="D8192">
        <v>316.49356180199999</v>
      </c>
    </row>
    <row r="8193" spans="1:4" x14ac:dyDescent="0.3">
      <c r="A8193">
        <v>199.98929831300001</v>
      </c>
      <c r="B8193">
        <v>68.337846001599999</v>
      </c>
      <c r="C8193">
        <v>-4.2265071103500002E-2</v>
      </c>
      <c r="D8193">
        <v>316.53028476999998</v>
      </c>
    </row>
    <row r="8194" spans="1:4" x14ac:dyDescent="0.3">
      <c r="A8194">
        <v>199.98939831300001</v>
      </c>
      <c r="B8194">
        <v>68.337946001600002</v>
      </c>
      <c r="C8194">
        <v>-4.2365071103499997E-2</v>
      </c>
      <c r="D8194">
        <v>316.56357722500002</v>
      </c>
    </row>
    <row r="8195" spans="1:4" x14ac:dyDescent="0.3">
      <c r="A8195">
        <v>199.98949831300001</v>
      </c>
      <c r="B8195">
        <v>68.338046001600006</v>
      </c>
      <c r="C8195">
        <v>-4.24650711035E-2</v>
      </c>
      <c r="D8195">
        <v>316.60036146300001</v>
      </c>
    </row>
    <row r="8196" spans="1:4" x14ac:dyDescent="0.3">
      <c r="A8196">
        <v>199.98959831299999</v>
      </c>
      <c r="B8196">
        <v>68.338146001599995</v>
      </c>
      <c r="C8196">
        <v>-4.2565071103500003E-2</v>
      </c>
      <c r="D8196">
        <v>316.63711708800002</v>
      </c>
    </row>
    <row r="8197" spans="1:4" x14ac:dyDescent="0.3">
      <c r="A8197">
        <v>199.98969831299999</v>
      </c>
      <c r="B8197">
        <v>68.338246001599998</v>
      </c>
      <c r="C8197">
        <v>-4.2665071103499999E-2</v>
      </c>
      <c r="D8197">
        <v>316.67387613400001</v>
      </c>
    </row>
    <row r="8198" spans="1:4" x14ac:dyDescent="0.3">
      <c r="A8198">
        <v>199.98979831299999</v>
      </c>
      <c r="B8198">
        <v>68.338346001600002</v>
      </c>
      <c r="C8198">
        <v>-4.2765071103500002E-2</v>
      </c>
      <c r="D8198">
        <v>316.71048278199999</v>
      </c>
    </row>
    <row r="8199" spans="1:4" x14ac:dyDescent="0.3">
      <c r="A8199">
        <v>199.989898313</v>
      </c>
      <c r="B8199">
        <v>68.338446001600005</v>
      </c>
      <c r="C8199">
        <v>-4.2865071103499998E-2</v>
      </c>
      <c r="D8199">
        <v>316.74723902800002</v>
      </c>
    </row>
    <row r="8200" spans="1:4" x14ac:dyDescent="0.3">
      <c r="A8200">
        <v>199.989998313</v>
      </c>
      <c r="B8200">
        <v>68.338546001599994</v>
      </c>
      <c r="C8200">
        <v>-4.2965071103500001E-2</v>
      </c>
      <c r="D8200">
        <v>316.78044439899998</v>
      </c>
    </row>
    <row r="8201" spans="1:4" x14ac:dyDescent="0.3">
      <c r="A8201">
        <v>199.990098313</v>
      </c>
      <c r="B8201">
        <v>68.338646001599997</v>
      </c>
      <c r="C8201">
        <v>-4.3065071103499997E-2</v>
      </c>
      <c r="D8201">
        <v>316.81727591200001</v>
      </c>
    </row>
    <row r="8202" spans="1:4" x14ac:dyDescent="0.3">
      <c r="A8202">
        <v>199.99019831300001</v>
      </c>
      <c r="B8202">
        <v>68.338746001600001</v>
      </c>
      <c r="C8202">
        <v>-4.31650711035E-2</v>
      </c>
      <c r="D8202">
        <v>316.85402158400001</v>
      </c>
    </row>
    <row r="8203" spans="1:4" x14ac:dyDescent="0.3">
      <c r="A8203">
        <v>199.99029831300001</v>
      </c>
      <c r="B8203">
        <v>68.338846001600004</v>
      </c>
      <c r="C8203">
        <v>-4.3265071103500002E-2</v>
      </c>
      <c r="D8203">
        <v>316.89072589099999</v>
      </c>
    </row>
    <row r="8204" spans="1:4" x14ac:dyDescent="0.3">
      <c r="A8204">
        <v>199.99039831299999</v>
      </c>
      <c r="B8204">
        <v>68.338946001599993</v>
      </c>
      <c r="C8204">
        <v>-4.3365071103499998E-2</v>
      </c>
      <c r="D8204">
        <v>316.92751012899998</v>
      </c>
    </row>
    <row r="8205" spans="1:4" x14ac:dyDescent="0.3">
      <c r="A8205">
        <v>199.99049831299999</v>
      </c>
      <c r="B8205">
        <v>68.339046001599996</v>
      </c>
      <c r="C8205">
        <v>-4.3465071103500001E-2</v>
      </c>
      <c r="D8205">
        <v>316.96077365999997</v>
      </c>
    </row>
    <row r="8206" spans="1:4" x14ac:dyDescent="0.3">
      <c r="A8206">
        <v>199.99059831299999</v>
      </c>
      <c r="B8206">
        <v>68.3391460016</v>
      </c>
      <c r="C8206">
        <v>-4.3565071103499997E-2</v>
      </c>
      <c r="D8206">
        <v>316.99749662800002</v>
      </c>
    </row>
    <row r="8207" spans="1:4" x14ac:dyDescent="0.3">
      <c r="A8207">
        <v>199.990698313</v>
      </c>
      <c r="B8207">
        <v>68.339246001600003</v>
      </c>
      <c r="C8207">
        <v>-4.36650711035E-2</v>
      </c>
      <c r="D8207">
        <v>317.03426344899998</v>
      </c>
    </row>
    <row r="8208" spans="1:4" x14ac:dyDescent="0.3">
      <c r="A8208">
        <v>199.990798313</v>
      </c>
      <c r="B8208">
        <v>68.339346001600006</v>
      </c>
      <c r="C8208">
        <v>-4.3765071103500003E-2</v>
      </c>
      <c r="D8208">
        <v>317.07102467200002</v>
      </c>
    </row>
    <row r="8209" spans="1:4" x14ac:dyDescent="0.3">
      <c r="A8209">
        <v>199.990898313</v>
      </c>
      <c r="B8209">
        <v>68.339446001599995</v>
      </c>
      <c r="C8209">
        <v>-4.3865071103499999E-2</v>
      </c>
      <c r="D8209">
        <v>317.107881066</v>
      </c>
    </row>
    <row r="8210" spans="1:4" x14ac:dyDescent="0.3">
      <c r="A8210">
        <v>199.99099831300001</v>
      </c>
      <c r="B8210">
        <v>68.339546001599999</v>
      </c>
      <c r="C8210">
        <v>-4.3965071103500002E-2</v>
      </c>
      <c r="D8210">
        <v>317.141078972</v>
      </c>
    </row>
    <row r="8211" spans="1:4" x14ac:dyDescent="0.3">
      <c r="A8211">
        <v>199.99109831300001</v>
      </c>
      <c r="B8211">
        <v>68.339646001600002</v>
      </c>
      <c r="C8211">
        <v>-4.4065071103499998E-2</v>
      </c>
      <c r="D8211">
        <v>317.17786849800001</v>
      </c>
    </row>
    <row r="8212" spans="1:4" x14ac:dyDescent="0.3">
      <c r="A8212">
        <v>199.99119831300001</v>
      </c>
      <c r="B8212">
        <v>68.339746001600005</v>
      </c>
      <c r="C8212">
        <v>-4.41650711035E-2</v>
      </c>
      <c r="D8212">
        <v>317.214632209</v>
      </c>
    </row>
    <row r="8213" spans="1:4" x14ac:dyDescent="0.3">
      <c r="A8213">
        <v>199.99129831299999</v>
      </c>
      <c r="B8213">
        <v>68.339846001599994</v>
      </c>
      <c r="C8213">
        <v>-4.4265071103500003E-2</v>
      </c>
      <c r="D8213">
        <v>317.25131101300002</v>
      </c>
    </row>
    <row r="8214" spans="1:4" x14ac:dyDescent="0.3">
      <c r="A8214">
        <v>199.99139831299999</v>
      </c>
      <c r="B8214">
        <v>68.339946001599998</v>
      </c>
      <c r="C8214">
        <v>-4.4365071103499999E-2</v>
      </c>
      <c r="D8214">
        <v>317.288074102</v>
      </c>
    </row>
    <row r="8215" spans="1:4" x14ac:dyDescent="0.3">
      <c r="A8215">
        <v>199.99149831299999</v>
      </c>
      <c r="B8215">
        <v>68.340046001600001</v>
      </c>
      <c r="C8215">
        <v>-4.4465071103500002E-2</v>
      </c>
      <c r="D8215">
        <v>317.321385529</v>
      </c>
    </row>
    <row r="8216" spans="1:4" x14ac:dyDescent="0.3">
      <c r="A8216">
        <v>199.991598313</v>
      </c>
      <c r="B8216">
        <v>68.340146001600004</v>
      </c>
      <c r="C8216">
        <v>-4.4565071103499998E-2</v>
      </c>
      <c r="D8216">
        <v>317.34133288599998</v>
      </c>
    </row>
    <row r="8217" spans="1:4" x14ac:dyDescent="0.3">
      <c r="A8217">
        <v>199.991698313</v>
      </c>
      <c r="B8217">
        <v>68.340246001599994</v>
      </c>
      <c r="C8217">
        <v>-4.4665071103500001E-2</v>
      </c>
      <c r="D8217">
        <v>317.37815662399998</v>
      </c>
    </row>
    <row r="8218" spans="1:4" x14ac:dyDescent="0.3">
      <c r="A8218">
        <v>199.991798313</v>
      </c>
      <c r="B8218">
        <v>68.340346001599997</v>
      </c>
      <c r="C8218">
        <v>-4.4765071103499997E-2</v>
      </c>
      <c r="D8218">
        <v>317.41489638600001</v>
      </c>
    </row>
    <row r="8219" spans="1:4" x14ac:dyDescent="0.3">
      <c r="A8219">
        <v>199.99189831300001</v>
      </c>
      <c r="B8219">
        <v>68.3404460016</v>
      </c>
      <c r="C8219">
        <v>-4.48650711035E-2</v>
      </c>
      <c r="D8219">
        <v>317.44826628499999</v>
      </c>
    </row>
    <row r="8220" spans="1:4" x14ac:dyDescent="0.3">
      <c r="A8220">
        <v>199.99199831300001</v>
      </c>
      <c r="B8220">
        <v>68.340546001600003</v>
      </c>
      <c r="C8220">
        <v>-4.4965071103500003E-2</v>
      </c>
      <c r="D8220">
        <v>317.48485302799997</v>
      </c>
    </row>
    <row r="8221" spans="1:4" x14ac:dyDescent="0.3">
      <c r="A8221">
        <v>199.99209831300001</v>
      </c>
      <c r="B8221">
        <v>68.340646001600007</v>
      </c>
      <c r="C8221">
        <v>-4.5065071103499998E-2</v>
      </c>
      <c r="D8221">
        <v>317.52157786200002</v>
      </c>
    </row>
    <row r="8222" spans="1:4" x14ac:dyDescent="0.3">
      <c r="A8222">
        <v>199.99219831299999</v>
      </c>
      <c r="B8222">
        <v>68.340746001599996</v>
      </c>
      <c r="C8222">
        <v>-4.5165071103500001E-2</v>
      </c>
      <c r="D8222">
        <v>317.55840968500002</v>
      </c>
    </row>
    <row r="8223" spans="1:4" x14ac:dyDescent="0.3">
      <c r="A8223">
        <v>199.99229831299999</v>
      </c>
      <c r="B8223">
        <v>68.340846001599999</v>
      </c>
      <c r="C8223">
        <v>-4.5265071103499997E-2</v>
      </c>
      <c r="D8223">
        <v>317.59508817800003</v>
      </c>
    </row>
    <row r="8224" spans="1:4" x14ac:dyDescent="0.3">
      <c r="A8224">
        <v>199.992398313</v>
      </c>
      <c r="B8224">
        <v>68.340946001600003</v>
      </c>
      <c r="C8224">
        <v>-4.53650711035E-2</v>
      </c>
      <c r="D8224">
        <v>317.62848389099997</v>
      </c>
    </row>
    <row r="8225" spans="1:4" x14ac:dyDescent="0.3">
      <c r="A8225">
        <v>199.992498313</v>
      </c>
      <c r="B8225">
        <v>68.341046001600006</v>
      </c>
      <c r="C8225">
        <v>-4.5465071103500003E-2</v>
      </c>
      <c r="D8225">
        <v>317.66512132899999</v>
      </c>
    </row>
    <row r="8226" spans="1:4" x14ac:dyDescent="0.3">
      <c r="A8226">
        <v>199.992598313</v>
      </c>
      <c r="B8226">
        <v>68.341146001599995</v>
      </c>
      <c r="C8226">
        <v>-4.5565071103499999E-2</v>
      </c>
      <c r="D8226">
        <v>317.70192485000001</v>
      </c>
    </row>
    <row r="8227" spans="1:4" x14ac:dyDescent="0.3">
      <c r="A8227">
        <v>199.99269831300001</v>
      </c>
      <c r="B8227">
        <v>68.341246001599998</v>
      </c>
      <c r="C8227">
        <v>-4.5665071103500002E-2</v>
      </c>
      <c r="D8227">
        <v>317.73872183999998</v>
      </c>
    </row>
    <row r="8228" spans="1:4" x14ac:dyDescent="0.3">
      <c r="A8228">
        <v>199.99279831300001</v>
      </c>
      <c r="B8228">
        <v>68.341346001600002</v>
      </c>
      <c r="C8228">
        <v>-4.5765071103499998E-2</v>
      </c>
      <c r="D8228">
        <v>317.77538975800002</v>
      </c>
    </row>
    <row r="8229" spans="1:4" x14ac:dyDescent="0.3">
      <c r="A8229">
        <v>199.99289831300001</v>
      </c>
      <c r="B8229">
        <v>68.341446001600005</v>
      </c>
      <c r="C8229">
        <v>-4.5865071103500001E-2</v>
      </c>
      <c r="D8229">
        <v>317.80873726300001</v>
      </c>
    </row>
    <row r="8230" spans="1:4" x14ac:dyDescent="0.3">
      <c r="A8230">
        <v>199.99299831299999</v>
      </c>
      <c r="B8230">
        <v>68.341546001599994</v>
      </c>
      <c r="C8230">
        <v>-4.5965071103500003E-2</v>
      </c>
      <c r="D8230">
        <v>317.84542601999999</v>
      </c>
    </row>
    <row r="8231" spans="1:4" x14ac:dyDescent="0.3">
      <c r="A8231">
        <v>199.99309831299999</v>
      </c>
      <c r="B8231">
        <v>68.341646001599997</v>
      </c>
      <c r="C8231">
        <v>-4.6065071103499999E-2</v>
      </c>
      <c r="D8231">
        <v>317.88222643099999</v>
      </c>
    </row>
    <row r="8232" spans="1:4" x14ac:dyDescent="0.3">
      <c r="A8232">
        <v>199.99319831299999</v>
      </c>
      <c r="B8232">
        <v>68.341746001600001</v>
      </c>
      <c r="C8232">
        <v>-4.6165071103500002E-2</v>
      </c>
      <c r="D8232">
        <v>317.91891052099999</v>
      </c>
    </row>
    <row r="8233" spans="1:4" x14ac:dyDescent="0.3">
      <c r="A8233">
        <v>199.993298313</v>
      </c>
      <c r="B8233">
        <v>68.341846001600004</v>
      </c>
      <c r="C8233">
        <v>-4.6265071103499998E-2</v>
      </c>
      <c r="D8233">
        <v>317.95562571400001</v>
      </c>
    </row>
    <row r="8234" spans="1:4" x14ac:dyDescent="0.3">
      <c r="A8234">
        <v>199.993398313</v>
      </c>
      <c r="B8234">
        <v>68.341946001599993</v>
      </c>
      <c r="C8234">
        <v>-4.6365071103500001E-2</v>
      </c>
      <c r="D8234">
        <v>317.98911131099999</v>
      </c>
    </row>
    <row r="8235" spans="1:4" x14ac:dyDescent="0.3">
      <c r="A8235">
        <v>199.993498313</v>
      </c>
      <c r="B8235">
        <v>68.342046001599996</v>
      </c>
      <c r="C8235">
        <v>-4.6465071103499997E-2</v>
      </c>
      <c r="D8235">
        <v>318.008935194</v>
      </c>
    </row>
    <row r="8236" spans="1:4" x14ac:dyDescent="0.3">
      <c r="A8236">
        <v>199.99359831300001</v>
      </c>
      <c r="B8236">
        <v>68.3421460016</v>
      </c>
      <c r="C8236">
        <v>-4.65650711035E-2</v>
      </c>
      <c r="D8236">
        <v>318.04570015000002</v>
      </c>
    </row>
    <row r="8237" spans="1:4" x14ac:dyDescent="0.3">
      <c r="A8237">
        <v>199.99369831300001</v>
      </c>
      <c r="B8237">
        <v>68.342246001600003</v>
      </c>
      <c r="C8237">
        <v>-4.6665071103500003E-2</v>
      </c>
      <c r="D8237">
        <v>318.08241534199999</v>
      </c>
    </row>
    <row r="8238" spans="1:4" x14ac:dyDescent="0.3">
      <c r="A8238">
        <v>199.99379831300001</v>
      </c>
      <c r="B8238">
        <v>68.342346001600006</v>
      </c>
      <c r="C8238">
        <v>-4.6765071103499999E-2</v>
      </c>
      <c r="D8238">
        <v>318.11577093400001</v>
      </c>
    </row>
    <row r="8239" spans="1:4" x14ac:dyDescent="0.3">
      <c r="A8239">
        <v>199.99389831299999</v>
      </c>
      <c r="B8239">
        <v>68.342446001599995</v>
      </c>
      <c r="C8239">
        <v>-4.6865071103500001E-2</v>
      </c>
      <c r="D8239">
        <v>318.15245969</v>
      </c>
    </row>
    <row r="8240" spans="1:4" x14ac:dyDescent="0.3">
      <c r="A8240">
        <v>199.99399831299999</v>
      </c>
      <c r="B8240">
        <v>68.342546001599999</v>
      </c>
      <c r="C8240">
        <v>-4.6965071103499997E-2</v>
      </c>
      <c r="D8240">
        <v>318.189310175</v>
      </c>
    </row>
    <row r="8241" spans="1:4" x14ac:dyDescent="0.3">
      <c r="A8241">
        <v>199.99409831299999</v>
      </c>
      <c r="B8241">
        <v>68.342646001600002</v>
      </c>
      <c r="C8241">
        <v>-4.70650711035E-2</v>
      </c>
      <c r="D8241">
        <v>318.22599022200001</v>
      </c>
    </row>
    <row r="8242" spans="1:4" x14ac:dyDescent="0.3">
      <c r="A8242">
        <v>199.994198313</v>
      </c>
      <c r="B8242">
        <v>68.342746001600005</v>
      </c>
      <c r="C8242">
        <v>-4.7165071103500003E-2</v>
      </c>
      <c r="D8242">
        <v>318.26279156599998</v>
      </c>
    </row>
    <row r="8243" spans="1:4" x14ac:dyDescent="0.3">
      <c r="A8243">
        <v>199.994298313</v>
      </c>
      <c r="B8243">
        <v>68.342846001599995</v>
      </c>
      <c r="C8243">
        <v>-4.7265071103499999E-2</v>
      </c>
      <c r="D8243">
        <v>318.29633687799998</v>
      </c>
    </row>
    <row r="8244" spans="1:4" x14ac:dyDescent="0.3">
      <c r="A8244">
        <v>199.994398313</v>
      </c>
      <c r="B8244">
        <v>68.342946001599998</v>
      </c>
      <c r="C8244">
        <v>-4.7365071103500002E-2</v>
      </c>
      <c r="D8244">
        <v>318.33288070100002</v>
      </c>
    </row>
    <row r="8245" spans="1:4" x14ac:dyDescent="0.3">
      <c r="A8245">
        <v>199.99449831300001</v>
      </c>
      <c r="B8245">
        <v>68.343046001600001</v>
      </c>
      <c r="C8245">
        <v>-4.7465071103499998E-2</v>
      </c>
      <c r="D8245">
        <v>318.36963539200002</v>
      </c>
    </row>
    <row r="8246" spans="1:4" x14ac:dyDescent="0.3">
      <c r="A8246">
        <v>199.99459831300001</v>
      </c>
      <c r="B8246">
        <v>68.343146001600005</v>
      </c>
      <c r="C8246">
        <v>-4.7565071103500001E-2</v>
      </c>
      <c r="D8246">
        <v>318.40635027399998</v>
      </c>
    </row>
    <row r="8247" spans="1:4" x14ac:dyDescent="0.3">
      <c r="A8247">
        <v>199.99469831299999</v>
      </c>
      <c r="B8247">
        <v>68.343246001599994</v>
      </c>
      <c r="C8247">
        <v>-4.7665071103499997E-2</v>
      </c>
      <c r="D8247">
        <v>318.44298708999997</v>
      </c>
    </row>
    <row r="8248" spans="1:4" x14ac:dyDescent="0.3">
      <c r="A8248">
        <v>199.99479831299999</v>
      </c>
      <c r="B8248">
        <v>68.343346001599997</v>
      </c>
      <c r="C8248">
        <v>-4.7765071103499999E-2</v>
      </c>
      <c r="D8248">
        <v>318.47637098400003</v>
      </c>
    </row>
    <row r="8249" spans="1:4" x14ac:dyDescent="0.3">
      <c r="A8249">
        <v>199.99489831299999</v>
      </c>
      <c r="B8249">
        <v>68.3434460016</v>
      </c>
      <c r="C8249">
        <v>-4.7865071103500002E-2</v>
      </c>
      <c r="D8249">
        <v>318.49642097700001</v>
      </c>
    </row>
    <row r="8250" spans="1:4" x14ac:dyDescent="0.3">
      <c r="A8250">
        <v>199.989046645</v>
      </c>
      <c r="B8250">
        <v>67.433358848099999</v>
      </c>
      <c r="C8250">
        <v>5.4040456606099997E-2</v>
      </c>
      <c r="D8250">
        <v>318.53646529100001</v>
      </c>
    </row>
    <row r="8251" spans="1:4" x14ac:dyDescent="0.3">
      <c r="A8251">
        <v>199.99547857600001</v>
      </c>
      <c r="B8251">
        <v>65.184518753199995</v>
      </c>
      <c r="C8251">
        <v>1.5379046885200001</v>
      </c>
      <c r="D8251">
        <v>318.57442517099997</v>
      </c>
    </row>
    <row r="8252" spans="1:4" x14ac:dyDescent="0.3">
      <c r="A8252">
        <v>199.997671564</v>
      </c>
      <c r="B8252">
        <v>62.4013552455</v>
      </c>
      <c r="C8252">
        <v>-0.66782673561299999</v>
      </c>
      <c r="D8252">
        <v>318.60578123800002</v>
      </c>
    </row>
    <row r="8253" spans="1:4" x14ac:dyDescent="0.3">
      <c r="A8253">
        <v>199.990167122</v>
      </c>
      <c r="B8253">
        <v>60.072521439699997</v>
      </c>
      <c r="C8253">
        <v>7.0599071361999999E-2</v>
      </c>
      <c r="D8253">
        <v>318.64790998400002</v>
      </c>
    </row>
    <row r="8254" spans="1:4" x14ac:dyDescent="0.3">
      <c r="A8254">
        <v>199.99026712200001</v>
      </c>
      <c r="B8254">
        <v>60.072621439700001</v>
      </c>
      <c r="C8254">
        <v>7.0499071361999996E-2</v>
      </c>
      <c r="D8254">
        <v>318.67654838800001</v>
      </c>
    </row>
    <row r="8255" spans="1:4" x14ac:dyDescent="0.3">
      <c r="A8255">
        <v>199.99036712200001</v>
      </c>
      <c r="B8255">
        <v>60.072721439699997</v>
      </c>
      <c r="C8255">
        <v>7.0399071362000007E-2</v>
      </c>
      <c r="D8255">
        <v>318.71332516199999</v>
      </c>
    </row>
    <row r="8256" spans="1:4" x14ac:dyDescent="0.3">
      <c r="A8256">
        <v>199.99046712200001</v>
      </c>
      <c r="B8256">
        <v>60.0728214397</v>
      </c>
      <c r="C8256">
        <v>7.0299071362000004E-2</v>
      </c>
      <c r="D8256">
        <v>318.74996322200002</v>
      </c>
    </row>
    <row r="8257" spans="1:4" x14ac:dyDescent="0.3">
      <c r="A8257">
        <v>199.99056712199999</v>
      </c>
      <c r="B8257">
        <v>60.072921439700004</v>
      </c>
      <c r="C8257">
        <v>7.0199071362000001E-2</v>
      </c>
      <c r="D8257">
        <v>318.78333218799997</v>
      </c>
    </row>
    <row r="8258" spans="1:4" x14ac:dyDescent="0.3">
      <c r="A8258">
        <v>199.99066712199999</v>
      </c>
      <c r="B8258">
        <v>60.0730214397</v>
      </c>
      <c r="C8258">
        <v>7.0099071361999998E-2</v>
      </c>
      <c r="D8258">
        <v>318.82010460700002</v>
      </c>
    </row>
    <row r="8259" spans="1:4" x14ac:dyDescent="0.3">
      <c r="A8259">
        <v>199.99076712199999</v>
      </c>
      <c r="B8259">
        <v>60.073121439700003</v>
      </c>
      <c r="C8259">
        <v>6.9999071361999995E-2</v>
      </c>
      <c r="D8259">
        <v>318.85684779100001</v>
      </c>
    </row>
    <row r="8260" spans="1:4" x14ac:dyDescent="0.3">
      <c r="A8260">
        <v>199.990867122</v>
      </c>
      <c r="B8260">
        <v>60.073221439699999</v>
      </c>
      <c r="C8260">
        <v>6.9899071362000006E-2</v>
      </c>
      <c r="D8260">
        <v>318.893536547</v>
      </c>
    </row>
    <row r="8261" spans="1:4" x14ac:dyDescent="0.3">
      <c r="A8261">
        <v>199.990967122</v>
      </c>
      <c r="B8261">
        <v>60.073321439700003</v>
      </c>
      <c r="C8261">
        <v>6.9799071362000004E-2</v>
      </c>
      <c r="D8261">
        <v>318.93028253099999</v>
      </c>
    </row>
    <row r="8262" spans="1:4" x14ac:dyDescent="0.3">
      <c r="A8262">
        <v>199.991067122</v>
      </c>
      <c r="B8262">
        <v>60.073421439699999</v>
      </c>
      <c r="C8262">
        <v>6.9699071362000001E-2</v>
      </c>
      <c r="D8262">
        <v>318.96358120600001</v>
      </c>
    </row>
    <row r="8263" spans="1:4" x14ac:dyDescent="0.3">
      <c r="A8263">
        <v>199.99116712200001</v>
      </c>
      <c r="B8263">
        <v>60.073521439700002</v>
      </c>
      <c r="C8263">
        <v>6.9599071361999998E-2</v>
      </c>
      <c r="D8263">
        <v>319.00034833900003</v>
      </c>
    </row>
    <row r="8264" spans="1:4" x14ac:dyDescent="0.3">
      <c r="A8264">
        <v>199.99126712200001</v>
      </c>
      <c r="B8264">
        <v>60.073621439699998</v>
      </c>
      <c r="C8264">
        <v>6.9499071361999995E-2</v>
      </c>
      <c r="D8264">
        <v>319.03711920299997</v>
      </c>
    </row>
    <row r="8265" spans="1:4" x14ac:dyDescent="0.3">
      <c r="A8265">
        <v>199.99136712200001</v>
      </c>
      <c r="B8265">
        <v>60.073721439700002</v>
      </c>
      <c r="C8265">
        <v>6.9399071362000006E-2</v>
      </c>
      <c r="D8265">
        <v>319.073834707</v>
      </c>
    </row>
    <row r="8266" spans="1:4" x14ac:dyDescent="0.3">
      <c r="A8266">
        <v>199.99146712199999</v>
      </c>
      <c r="B8266">
        <v>60.073821439699998</v>
      </c>
      <c r="C8266">
        <v>6.9299071362000003E-2</v>
      </c>
      <c r="D8266">
        <v>319.11052563999999</v>
      </c>
    </row>
    <row r="8267" spans="1:4" x14ac:dyDescent="0.3">
      <c r="A8267">
        <v>199.99156712199999</v>
      </c>
      <c r="B8267">
        <v>60.073921439700001</v>
      </c>
      <c r="C8267">
        <v>6.9199071362E-2</v>
      </c>
      <c r="D8267">
        <v>319.14375495899998</v>
      </c>
    </row>
    <row r="8268" spans="1:4" x14ac:dyDescent="0.3">
      <c r="A8268">
        <v>199.991667122</v>
      </c>
      <c r="B8268">
        <v>60.074021439699997</v>
      </c>
      <c r="C8268">
        <v>6.9099071361999997E-2</v>
      </c>
      <c r="D8268">
        <v>319.18050467400002</v>
      </c>
    </row>
    <row r="8269" spans="1:4" x14ac:dyDescent="0.3">
      <c r="A8269">
        <v>199.98961101800001</v>
      </c>
      <c r="B8269">
        <v>64.554201684399999</v>
      </c>
      <c r="C8269">
        <v>-0.15147015992900001</v>
      </c>
      <c r="D8269">
        <v>319.22200112399997</v>
      </c>
    </row>
    <row r="8270" spans="1:4" x14ac:dyDescent="0.3">
      <c r="A8270">
        <v>199.98971101399999</v>
      </c>
      <c r="B8270">
        <v>64.554301688899997</v>
      </c>
      <c r="C8270">
        <v>-6.3989225183100004E-2</v>
      </c>
      <c r="D8270">
        <v>319.25399228600003</v>
      </c>
    </row>
    <row r="8271" spans="1:4" x14ac:dyDescent="0.3">
      <c r="A8271">
        <v>199.989811014</v>
      </c>
      <c r="B8271">
        <v>64.554401688900001</v>
      </c>
      <c r="C8271">
        <v>-6.4089225183099993E-2</v>
      </c>
      <c r="D8271">
        <v>319.29070436900003</v>
      </c>
    </row>
    <row r="8272" spans="1:4" x14ac:dyDescent="0.3">
      <c r="A8272">
        <v>199.989911014</v>
      </c>
      <c r="B8272">
        <v>64.554501688900004</v>
      </c>
      <c r="C8272">
        <v>-6.4189225183099996E-2</v>
      </c>
      <c r="D8272">
        <v>319.32399869</v>
      </c>
    </row>
    <row r="8273" spans="1:4" x14ac:dyDescent="0.3">
      <c r="A8273">
        <v>199.990011014</v>
      </c>
      <c r="B8273">
        <v>64.554601688899993</v>
      </c>
      <c r="C8273">
        <v>-6.4289225183099999E-2</v>
      </c>
      <c r="D8273">
        <v>319.36076115700001</v>
      </c>
    </row>
    <row r="8274" spans="1:4" x14ac:dyDescent="0.3">
      <c r="A8274">
        <v>199.99011101400001</v>
      </c>
      <c r="B8274">
        <v>64.554701688899996</v>
      </c>
      <c r="C8274">
        <v>-6.4389225183100002E-2</v>
      </c>
      <c r="D8274">
        <v>319.39754912699999</v>
      </c>
    </row>
    <row r="8275" spans="1:4" x14ac:dyDescent="0.3">
      <c r="A8275">
        <v>199.99021101400001</v>
      </c>
      <c r="B8275">
        <v>64.5548016889</v>
      </c>
      <c r="C8275">
        <v>-6.4489225183100005E-2</v>
      </c>
      <c r="D8275">
        <v>319.434213935</v>
      </c>
    </row>
    <row r="8276" spans="1:4" x14ac:dyDescent="0.3">
      <c r="A8276">
        <v>199.99031101400001</v>
      </c>
      <c r="B8276">
        <v>64.554901688900003</v>
      </c>
      <c r="C8276">
        <v>-6.4589225183099994E-2</v>
      </c>
      <c r="D8276">
        <v>319.47103829500003</v>
      </c>
    </row>
    <row r="8277" spans="1:4" x14ac:dyDescent="0.3">
      <c r="A8277">
        <v>199.99041101399999</v>
      </c>
      <c r="B8277">
        <v>64.555001688900006</v>
      </c>
      <c r="C8277">
        <v>-6.4689225183099996E-2</v>
      </c>
      <c r="D8277">
        <v>319.504341947</v>
      </c>
    </row>
    <row r="8278" spans="1:4" x14ac:dyDescent="0.3">
      <c r="A8278">
        <v>199.99051101399999</v>
      </c>
      <c r="B8278">
        <v>64.555101688899995</v>
      </c>
      <c r="C8278">
        <v>-6.4789225183099999E-2</v>
      </c>
      <c r="D8278">
        <v>319.52440655700002</v>
      </c>
    </row>
    <row r="8279" spans="1:4" x14ac:dyDescent="0.3">
      <c r="A8279">
        <v>199.990611014</v>
      </c>
      <c r="B8279">
        <v>64.555201688899999</v>
      </c>
      <c r="C8279">
        <v>-6.4889225183100002E-2</v>
      </c>
      <c r="D8279">
        <v>319.56112548200002</v>
      </c>
    </row>
    <row r="8280" spans="1:4" x14ac:dyDescent="0.3">
      <c r="A8280">
        <v>199.990711014</v>
      </c>
      <c r="B8280">
        <v>64.555301688900002</v>
      </c>
      <c r="C8280">
        <v>-6.4989225183100005E-2</v>
      </c>
      <c r="D8280">
        <v>319.59446210200002</v>
      </c>
    </row>
    <row r="8281" spans="1:4" x14ac:dyDescent="0.3">
      <c r="A8281">
        <v>199.990811014</v>
      </c>
      <c r="B8281">
        <v>64.555401688900005</v>
      </c>
      <c r="C8281">
        <v>-6.5089225183099994E-2</v>
      </c>
      <c r="D8281">
        <v>319.61459513599999</v>
      </c>
    </row>
    <row r="8282" spans="1:4" x14ac:dyDescent="0.3">
      <c r="A8282">
        <v>199.99091101400001</v>
      </c>
      <c r="B8282">
        <v>64.555501688899994</v>
      </c>
      <c r="C8282">
        <v>-6.5189225183099997E-2</v>
      </c>
      <c r="D8282">
        <v>319.65129259999998</v>
      </c>
    </row>
    <row r="8283" spans="1:4" x14ac:dyDescent="0.3">
      <c r="A8283">
        <v>199.99139718999999</v>
      </c>
      <c r="B8283">
        <v>61.3375590542</v>
      </c>
      <c r="C8283">
        <v>0.16791541664699999</v>
      </c>
      <c r="D8283">
        <v>319.693667361</v>
      </c>
    </row>
    <row r="8284" spans="1:4" x14ac:dyDescent="0.3">
      <c r="A8284">
        <v>199.989340631</v>
      </c>
      <c r="B8284">
        <v>57.277735478099999</v>
      </c>
      <c r="C8284">
        <v>-5.8525623338200002E-2</v>
      </c>
      <c r="D8284">
        <v>319.72818273299998</v>
      </c>
    </row>
    <row r="8285" spans="1:4" x14ac:dyDescent="0.3">
      <c r="A8285">
        <v>199.98944063100001</v>
      </c>
      <c r="B8285">
        <v>57.277835478100002</v>
      </c>
      <c r="C8285">
        <v>-5.8625623338199997E-2</v>
      </c>
      <c r="D8285">
        <v>319.75823128600001</v>
      </c>
    </row>
    <row r="8286" spans="1:4" x14ac:dyDescent="0.3">
      <c r="A8286">
        <v>199.98954063100001</v>
      </c>
      <c r="B8286">
        <v>57.277935478099998</v>
      </c>
      <c r="C8286">
        <v>-5.87256233382E-2</v>
      </c>
      <c r="D8286">
        <v>319.79486468099998</v>
      </c>
    </row>
    <row r="8287" spans="1:4" x14ac:dyDescent="0.3">
      <c r="A8287">
        <v>199.98964063099999</v>
      </c>
      <c r="B8287">
        <v>57.278035478100001</v>
      </c>
      <c r="C8287">
        <v>-5.8825623338200003E-2</v>
      </c>
      <c r="D8287">
        <v>319.831489057</v>
      </c>
    </row>
    <row r="8288" spans="1:4" x14ac:dyDescent="0.3">
      <c r="A8288">
        <v>199.98974063099999</v>
      </c>
      <c r="B8288">
        <v>57.278135478099998</v>
      </c>
      <c r="C8288">
        <v>-5.8925623338199999E-2</v>
      </c>
      <c r="D8288">
        <v>319.86832896700002</v>
      </c>
    </row>
    <row r="8289" spans="1:4" x14ac:dyDescent="0.3">
      <c r="A8289">
        <v>199.98984063099999</v>
      </c>
      <c r="B8289">
        <v>57.278235478100001</v>
      </c>
      <c r="C8289">
        <v>-5.9025623338200002E-2</v>
      </c>
      <c r="D8289">
        <v>319.90156388499997</v>
      </c>
    </row>
    <row r="8290" spans="1:4" x14ac:dyDescent="0.3">
      <c r="A8290">
        <v>199.989940631</v>
      </c>
      <c r="B8290">
        <v>57.278335478099997</v>
      </c>
      <c r="C8290">
        <v>-5.9125623338199998E-2</v>
      </c>
      <c r="D8290">
        <v>319.93837953500002</v>
      </c>
    </row>
    <row r="8291" spans="1:4" x14ac:dyDescent="0.3">
      <c r="A8291">
        <v>199.990040631</v>
      </c>
      <c r="B8291">
        <v>57.2784354781</v>
      </c>
      <c r="C8291">
        <v>-5.9225623338200001E-2</v>
      </c>
      <c r="D8291">
        <v>319.97506984699999</v>
      </c>
    </row>
    <row r="8292" spans="1:4" x14ac:dyDescent="0.3">
      <c r="A8292">
        <v>199.990140631</v>
      </c>
      <c r="B8292">
        <v>57.278535478099997</v>
      </c>
      <c r="C8292">
        <v>-5.9325623338199997E-2</v>
      </c>
      <c r="D8292">
        <v>320.01186123799999</v>
      </c>
    </row>
    <row r="8293" spans="1:4" x14ac:dyDescent="0.3">
      <c r="A8293">
        <v>199.99024063100001</v>
      </c>
      <c r="B8293">
        <v>57.2786354781</v>
      </c>
      <c r="C8293">
        <v>-5.94256233382E-2</v>
      </c>
      <c r="D8293">
        <v>320.04869430600002</v>
      </c>
    </row>
    <row r="8294" spans="1:4" x14ac:dyDescent="0.3">
      <c r="A8294">
        <v>199.99034063100001</v>
      </c>
      <c r="B8294">
        <v>57.278735478100003</v>
      </c>
      <c r="C8294">
        <v>-5.9525623338200002E-2</v>
      </c>
      <c r="D8294">
        <v>320.08537497600003</v>
      </c>
    </row>
    <row r="8295" spans="1:4" x14ac:dyDescent="0.3">
      <c r="A8295">
        <v>199.99044063100001</v>
      </c>
      <c r="B8295">
        <v>57.2788354781</v>
      </c>
      <c r="C8295">
        <v>-5.9625623338199998E-2</v>
      </c>
      <c r="D8295">
        <v>320.12212531300003</v>
      </c>
    </row>
    <row r="8296" spans="1:4" x14ac:dyDescent="0.3">
      <c r="A8296">
        <v>199.99054063099999</v>
      </c>
      <c r="B8296">
        <v>57.278935478100003</v>
      </c>
      <c r="C8296">
        <v>-5.9725623338200001E-2</v>
      </c>
      <c r="D8296">
        <v>320.15568399799997</v>
      </c>
    </row>
    <row r="8297" spans="1:4" x14ac:dyDescent="0.3">
      <c r="A8297">
        <v>199.99064063099999</v>
      </c>
      <c r="B8297">
        <v>57.279035478099999</v>
      </c>
      <c r="C8297">
        <v>-5.9825623338199997E-2</v>
      </c>
      <c r="D8297">
        <v>320.19224243899998</v>
      </c>
    </row>
    <row r="8298" spans="1:4" x14ac:dyDescent="0.3">
      <c r="A8298">
        <v>199.99074063099999</v>
      </c>
      <c r="B8298">
        <v>57.279135478100002</v>
      </c>
      <c r="C8298">
        <v>-5.99256233382E-2</v>
      </c>
      <c r="D8298">
        <v>320.22922634899999</v>
      </c>
    </row>
    <row r="8299" spans="1:4" x14ac:dyDescent="0.3">
      <c r="A8299">
        <v>199.990840631</v>
      </c>
      <c r="B8299">
        <v>57.279235478099999</v>
      </c>
      <c r="C8299">
        <v>-6.0025623338200003E-2</v>
      </c>
      <c r="D8299">
        <v>320.26582771</v>
      </c>
    </row>
    <row r="8300" spans="1:4" x14ac:dyDescent="0.3">
      <c r="A8300">
        <v>199.990940631</v>
      </c>
      <c r="B8300">
        <v>57.279335478100002</v>
      </c>
      <c r="C8300">
        <v>-6.0125623338199999E-2</v>
      </c>
      <c r="D8300">
        <v>320.30245612900001</v>
      </c>
    </row>
    <row r="8301" spans="1:4" x14ac:dyDescent="0.3">
      <c r="A8301">
        <v>199.991040631</v>
      </c>
      <c r="B8301">
        <v>57.279435478099998</v>
      </c>
      <c r="C8301">
        <v>-6.0225623338200002E-2</v>
      </c>
      <c r="D8301">
        <v>320.33920428900001</v>
      </c>
    </row>
    <row r="8302" spans="1:4" x14ac:dyDescent="0.3">
      <c r="A8302">
        <v>199.99114063100001</v>
      </c>
      <c r="B8302">
        <v>57.279535478100001</v>
      </c>
      <c r="C8302">
        <v>-6.0325623338199998E-2</v>
      </c>
      <c r="D8302">
        <v>320.37250327599997</v>
      </c>
    </row>
    <row r="8303" spans="1:4" x14ac:dyDescent="0.3">
      <c r="A8303">
        <v>199.99124063100001</v>
      </c>
      <c r="B8303">
        <v>57.279635478099998</v>
      </c>
      <c r="C8303">
        <v>-6.04256233382E-2</v>
      </c>
      <c r="D8303">
        <v>320.40935593799998</v>
      </c>
    </row>
    <row r="8304" spans="1:4" x14ac:dyDescent="0.3">
      <c r="A8304">
        <v>199.99134063100001</v>
      </c>
      <c r="B8304">
        <v>57.279735478100001</v>
      </c>
      <c r="C8304">
        <v>-6.0525623338200003E-2</v>
      </c>
      <c r="D8304">
        <v>320.44612400300002</v>
      </c>
    </row>
    <row r="8305" spans="1:4" x14ac:dyDescent="0.3">
      <c r="A8305">
        <v>199.99144063099999</v>
      </c>
      <c r="B8305">
        <v>57.279835478099997</v>
      </c>
      <c r="C8305">
        <v>-6.0625623338199999E-2</v>
      </c>
      <c r="D8305">
        <v>320.482744024</v>
      </c>
    </row>
    <row r="8306" spans="1:4" x14ac:dyDescent="0.3">
      <c r="A8306">
        <v>199.99154063099999</v>
      </c>
      <c r="B8306">
        <v>57.279935478100001</v>
      </c>
      <c r="C8306">
        <v>-6.0725623338200002E-2</v>
      </c>
      <c r="D8306">
        <v>320.51952359699999</v>
      </c>
    </row>
    <row r="8307" spans="1:4" x14ac:dyDescent="0.3">
      <c r="A8307">
        <v>199.991640631</v>
      </c>
      <c r="B8307">
        <v>57.280035478099997</v>
      </c>
      <c r="C8307">
        <v>-6.0825623338199998E-2</v>
      </c>
      <c r="D8307">
        <v>320.55279708099999</v>
      </c>
    </row>
    <row r="8308" spans="1:4" x14ac:dyDescent="0.3">
      <c r="A8308">
        <v>199.991740631</v>
      </c>
      <c r="B8308">
        <v>57.2801354781</v>
      </c>
      <c r="C8308">
        <v>-6.0925623338200001E-2</v>
      </c>
      <c r="D8308">
        <v>320.57293198100001</v>
      </c>
    </row>
    <row r="8309" spans="1:4" x14ac:dyDescent="0.3">
      <c r="A8309">
        <v>199.991840631</v>
      </c>
      <c r="B8309">
        <v>57.280235478100003</v>
      </c>
      <c r="C8309">
        <v>-6.1025623338199997E-2</v>
      </c>
      <c r="D8309">
        <v>320.60966179100001</v>
      </c>
    </row>
    <row r="8310" spans="1:4" x14ac:dyDescent="0.3">
      <c r="A8310">
        <v>199.99356598599999</v>
      </c>
      <c r="B8310">
        <v>58.090344516099996</v>
      </c>
      <c r="C8310">
        <v>-0.48156738183699999</v>
      </c>
      <c r="D8310">
        <v>320.65146459200002</v>
      </c>
    </row>
    <row r="8311" spans="1:4" x14ac:dyDescent="0.3">
      <c r="A8311">
        <v>199.994671966</v>
      </c>
      <c r="B8311">
        <v>63.256499569600003</v>
      </c>
      <c r="C8311">
        <v>-1.56949087714</v>
      </c>
      <c r="D8311">
        <v>320.68632799199997</v>
      </c>
    </row>
    <row r="8312" spans="1:4" x14ac:dyDescent="0.3">
      <c r="A8312">
        <v>199.98932899799999</v>
      </c>
      <c r="B8312">
        <v>67.068414257499995</v>
      </c>
      <c r="C8312">
        <v>-3.51582910914E-2</v>
      </c>
      <c r="D8312">
        <v>320.728362812</v>
      </c>
    </row>
    <row r="8313" spans="1:4" x14ac:dyDescent="0.3">
      <c r="A8313">
        <v>199.98942899799999</v>
      </c>
      <c r="B8313">
        <v>67.068514257499999</v>
      </c>
      <c r="C8313">
        <v>-3.5258291091400003E-2</v>
      </c>
      <c r="D8313">
        <v>320.75314834300002</v>
      </c>
    </row>
    <row r="8314" spans="1:4" x14ac:dyDescent="0.3">
      <c r="A8314">
        <v>199.989528998</v>
      </c>
      <c r="B8314">
        <v>67.068614257500002</v>
      </c>
      <c r="C8314">
        <v>-3.5358291091399999E-2</v>
      </c>
      <c r="D8314">
        <v>320.78994968699999</v>
      </c>
    </row>
    <row r="8315" spans="1:4" x14ac:dyDescent="0.3">
      <c r="A8315">
        <v>199.989628998</v>
      </c>
      <c r="B8315">
        <v>67.068714257500005</v>
      </c>
      <c r="C8315">
        <v>-3.5458291091400002E-2</v>
      </c>
      <c r="D8315">
        <v>320.82651559099997</v>
      </c>
    </row>
    <row r="8316" spans="1:4" x14ac:dyDescent="0.3">
      <c r="A8316">
        <v>199.989728998</v>
      </c>
      <c r="B8316">
        <v>67.068814257499994</v>
      </c>
      <c r="C8316">
        <v>-3.5558291091399997E-2</v>
      </c>
      <c r="D8316">
        <v>320.85997475200003</v>
      </c>
    </row>
    <row r="8317" spans="1:4" x14ac:dyDescent="0.3">
      <c r="A8317">
        <v>199.98982899800001</v>
      </c>
      <c r="B8317">
        <v>67.068914257499998</v>
      </c>
      <c r="C8317">
        <v>-3.56582910914E-2</v>
      </c>
      <c r="D8317">
        <v>320.89661312300001</v>
      </c>
    </row>
    <row r="8318" spans="1:4" x14ac:dyDescent="0.3">
      <c r="A8318">
        <v>199.98992899800001</v>
      </c>
      <c r="B8318">
        <v>67.069014257500001</v>
      </c>
      <c r="C8318">
        <v>-3.5758291091400003E-2</v>
      </c>
      <c r="D8318">
        <v>320.933329249</v>
      </c>
    </row>
    <row r="8319" spans="1:4" x14ac:dyDescent="0.3">
      <c r="A8319">
        <v>199.99002899800001</v>
      </c>
      <c r="B8319">
        <v>67.069114257500004</v>
      </c>
      <c r="C8319">
        <v>-3.5858291091399999E-2</v>
      </c>
      <c r="D8319">
        <v>320.97010229</v>
      </c>
    </row>
    <row r="8320" spans="1:4" x14ac:dyDescent="0.3">
      <c r="A8320">
        <v>199.99012899799999</v>
      </c>
      <c r="B8320">
        <v>67.069214257499993</v>
      </c>
      <c r="C8320">
        <v>-3.5958291091400002E-2</v>
      </c>
      <c r="D8320">
        <v>321.00683614399998</v>
      </c>
    </row>
    <row r="8321" spans="1:4" x14ac:dyDescent="0.3">
      <c r="A8321">
        <v>199.99022899799999</v>
      </c>
      <c r="B8321">
        <v>67.069314257499997</v>
      </c>
      <c r="C8321">
        <v>-3.6058291091399998E-2</v>
      </c>
      <c r="D8321">
        <v>321.04010682799998</v>
      </c>
    </row>
    <row r="8322" spans="1:4" x14ac:dyDescent="0.3">
      <c r="A8322">
        <v>199.990328998</v>
      </c>
      <c r="B8322">
        <v>67.0694142575</v>
      </c>
      <c r="C8322">
        <v>-3.6158291091400001E-2</v>
      </c>
      <c r="D8322">
        <v>321.07691781400001</v>
      </c>
    </row>
    <row r="8323" spans="1:4" x14ac:dyDescent="0.3">
      <c r="A8323">
        <v>199.990428998</v>
      </c>
      <c r="B8323">
        <v>67.069514257500003</v>
      </c>
      <c r="C8323">
        <v>-3.6258291091399997E-2</v>
      </c>
      <c r="D8323">
        <v>321.11370764999998</v>
      </c>
    </row>
    <row r="8324" spans="1:4" x14ac:dyDescent="0.3">
      <c r="A8324">
        <v>199.990528998</v>
      </c>
      <c r="B8324">
        <v>67.069614257500007</v>
      </c>
      <c r="C8324">
        <v>-3.63582910914E-2</v>
      </c>
      <c r="D8324">
        <v>321.15036094999999</v>
      </c>
    </row>
    <row r="8325" spans="1:4" x14ac:dyDescent="0.3">
      <c r="A8325">
        <v>199.99062899800001</v>
      </c>
      <c r="B8325">
        <v>67.069714257499996</v>
      </c>
      <c r="C8325">
        <v>-3.6458291091400002E-2</v>
      </c>
      <c r="D8325">
        <v>321.187143322</v>
      </c>
    </row>
    <row r="8326" spans="1:4" x14ac:dyDescent="0.3">
      <c r="A8326">
        <v>199.995102984</v>
      </c>
      <c r="B8326">
        <v>65.833470507200005</v>
      </c>
      <c r="C8326">
        <v>1.46956195926</v>
      </c>
      <c r="D8326">
        <v>321.22543474700001</v>
      </c>
    </row>
    <row r="8327" spans="1:4" x14ac:dyDescent="0.3">
      <c r="A8327">
        <v>199.99499927599999</v>
      </c>
      <c r="B8327">
        <v>63.222874382500002</v>
      </c>
      <c r="C8327">
        <v>-1.4969089071299999</v>
      </c>
      <c r="D8327">
        <v>321.26243047600002</v>
      </c>
    </row>
    <row r="8328" spans="1:4" x14ac:dyDescent="0.3">
      <c r="A8328">
        <v>199.99618595300001</v>
      </c>
      <c r="B8328">
        <v>61.696631635999999</v>
      </c>
      <c r="C8328">
        <v>4.4527493397400003E-2</v>
      </c>
      <c r="D8328">
        <v>321.302353493</v>
      </c>
    </row>
    <row r="8329" spans="1:4" x14ac:dyDescent="0.3">
      <c r="A8329">
        <v>199.99628595300001</v>
      </c>
      <c r="B8329">
        <v>61.696731636000003</v>
      </c>
      <c r="C8329">
        <v>4.44274933974E-2</v>
      </c>
      <c r="D8329">
        <v>321.33063049600003</v>
      </c>
    </row>
    <row r="8330" spans="1:4" x14ac:dyDescent="0.3">
      <c r="A8330">
        <v>199.99638595299999</v>
      </c>
      <c r="B8330">
        <v>61.696831635999999</v>
      </c>
      <c r="C8330">
        <v>4.4327493397399997E-2</v>
      </c>
      <c r="D8330">
        <v>321.36736901500001</v>
      </c>
    </row>
    <row r="8331" spans="1:4" x14ac:dyDescent="0.3">
      <c r="A8331">
        <v>199.99648595299999</v>
      </c>
      <c r="B8331">
        <v>61.696931636000002</v>
      </c>
      <c r="C8331">
        <v>4.4227493397400001E-2</v>
      </c>
      <c r="D8331">
        <v>321.40070438999999</v>
      </c>
    </row>
    <row r="8332" spans="1:4" x14ac:dyDescent="0.3">
      <c r="A8332">
        <v>199.99658595299999</v>
      </c>
      <c r="B8332">
        <v>61.697031635999998</v>
      </c>
      <c r="C8332">
        <v>4.4127493397399999E-2</v>
      </c>
      <c r="D8332">
        <v>321.43741242900001</v>
      </c>
    </row>
    <row r="8333" spans="1:4" x14ac:dyDescent="0.3">
      <c r="A8333">
        <v>199.996685953</v>
      </c>
      <c r="B8333">
        <v>61.697131636000002</v>
      </c>
      <c r="C8333">
        <v>4.4027493397400003E-2</v>
      </c>
      <c r="D8333">
        <v>321.47409496500001</v>
      </c>
    </row>
    <row r="8334" spans="1:4" x14ac:dyDescent="0.3">
      <c r="A8334">
        <v>199.996785953</v>
      </c>
      <c r="B8334">
        <v>61.697231635999998</v>
      </c>
      <c r="C8334">
        <v>4.39274933974E-2</v>
      </c>
      <c r="D8334">
        <v>321.51094140700002</v>
      </c>
    </row>
    <row r="8335" spans="1:4" x14ac:dyDescent="0.3">
      <c r="A8335">
        <v>199.996885953</v>
      </c>
      <c r="B8335">
        <v>61.697331636000001</v>
      </c>
      <c r="C8335">
        <v>4.3827493397399997E-2</v>
      </c>
      <c r="D8335">
        <v>321.54754836500001</v>
      </c>
    </row>
    <row r="8336" spans="1:4" x14ac:dyDescent="0.3">
      <c r="A8336">
        <v>199.99698595300001</v>
      </c>
      <c r="B8336">
        <v>61.697431635999997</v>
      </c>
      <c r="C8336">
        <v>4.3727493397400001E-2</v>
      </c>
      <c r="D8336">
        <v>321.58101716700003</v>
      </c>
    </row>
    <row r="8337" spans="1:4" x14ac:dyDescent="0.3">
      <c r="A8337">
        <v>199.99708595300001</v>
      </c>
      <c r="B8337">
        <v>61.697531636000001</v>
      </c>
      <c r="C8337">
        <v>4.3627493397399998E-2</v>
      </c>
      <c r="D8337">
        <v>321.61758213899998</v>
      </c>
    </row>
    <row r="8338" spans="1:4" x14ac:dyDescent="0.3">
      <c r="A8338">
        <v>199.99718595300001</v>
      </c>
      <c r="B8338">
        <v>61.697631635999997</v>
      </c>
      <c r="C8338">
        <v>4.3527493397400002E-2</v>
      </c>
      <c r="D8338">
        <v>321.65435766799999</v>
      </c>
    </row>
    <row r="8339" spans="1:4" x14ac:dyDescent="0.3">
      <c r="A8339">
        <v>200.79721117099999</v>
      </c>
      <c r="B8339">
        <v>41.723801184499997</v>
      </c>
      <c r="C8339">
        <v>9.8258927925500006E-2</v>
      </c>
      <c r="D8339">
        <v>321.715462468</v>
      </c>
    </row>
    <row r="8340" spans="1:4" x14ac:dyDescent="0.3">
      <c r="A8340">
        <v>185.59839935299999</v>
      </c>
      <c r="B8340">
        <v>35.371480150099998</v>
      </c>
      <c r="C8340">
        <v>-4.0091750553300001</v>
      </c>
      <c r="D8340">
        <v>321.84319789699998</v>
      </c>
    </row>
    <row r="8341" spans="1:4" x14ac:dyDescent="0.3">
      <c r="A8341">
        <v>186.34605180299999</v>
      </c>
      <c r="B8341">
        <v>35.688632533400003</v>
      </c>
      <c r="C8341">
        <v>2.8220082123399999E-2</v>
      </c>
      <c r="D8341">
        <v>321.93556048099998</v>
      </c>
    </row>
    <row r="8342" spans="1:4" x14ac:dyDescent="0.3">
      <c r="A8342">
        <v>186.47569098100001</v>
      </c>
      <c r="B8342">
        <v>35.788399951700001</v>
      </c>
      <c r="C8342">
        <v>5.7312374932999999E-3</v>
      </c>
      <c r="D8342">
        <v>321.96955738899999</v>
      </c>
    </row>
    <row r="8343" spans="1:4" x14ac:dyDescent="0.3">
      <c r="A8343">
        <v>189.33848206900001</v>
      </c>
      <c r="B8343">
        <v>37.119201535999998</v>
      </c>
      <c r="C8343">
        <v>2.3985398523900001E-2</v>
      </c>
      <c r="D8343">
        <v>322.00547078099999</v>
      </c>
    </row>
    <row r="8344" spans="1:4" x14ac:dyDescent="0.3">
      <c r="A8344">
        <v>199.350545361</v>
      </c>
      <c r="B8344">
        <v>40.811467523899999</v>
      </c>
      <c r="C8344">
        <v>-0.76127751719400005</v>
      </c>
      <c r="D8344">
        <v>322.04307890199999</v>
      </c>
    </row>
    <row r="8345" spans="1:4" x14ac:dyDescent="0.3">
      <c r="A8345">
        <v>199.927596725</v>
      </c>
      <c r="B8345">
        <v>44.437530952000003</v>
      </c>
      <c r="C8345">
        <v>-1.4210936524</v>
      </c>
      <c r="D8345">
        <v>322.08019748300001</v>
      </c>
    </row>
    <row r="8346" spans="1:4" x14ac:dyDescent="0.3">
      <c r="A8346">
        <v>199.97057443099999</v>
      </c>
      <c r="B8346">
        <v>46.695254458299999</v>
      </c>
      <c r="C8346">
        <v>-1.9507671772399999</v>
      </c>
      <c r="D8346">
        <v>322.121387271</v>
      </c>
    </row>
    <row r="8347" spans="1:4" x14ac:dyDescent="0.3">
      <c r="A8347">
        <v>199.986490586</v>
      </c>
      <c r="B8347">
        <v>49.395189145800003</v>
      </c>
      <c r="C8347">
        <v>-1.4474885682</v>
      </c>
      <c r="D8347">
        <v>322.14656717000003</v>
      </c>
    </row>
    <row r="8348" spans="1:4" x14ac:dyDescent="0.3">
      <c r="A8348">
        <v>199.98983937599999</v>
      </c>
      <c r="B8348">
        <v>51.035476186899999</v>
      </c>
      <c r="C8348">
        <v>-1.4807692434399999</v>
      </c>
      <c r="D8348">
        <v>322.18336229400001</v>
      </c>
    </row>
    <row r="8349" spans="1:4" x14ac:dyDescent="0.3">
      <c r="A8349">
        <v>199.992302929</v>
      </c>
      <c r="B8349">
        <v>53.170281542700003</v>
      </c>
      <c r="C8349">
        <v>-1.39967724063</v>
      </c>
      <c r="D8349">
        <v>322.22166771399998</v>
      </c>
    </row>
    <row r="8350" spans="1:4" x14ac:dyDescent="0.3">
      <c r="A8350">
        <v>199.995664143</v>
      </c>
      <c r="B8350">
        <v>56.797466457699997</v>
      </c>
      <c r="C8350">
        <v>-1.4951845154300001</v>
      </c>
      <c r="D8350">
        <v>322.25436395100002</v>
      </c>
    </row>
    <row r="8351" spans="1:4" x14ac:dyDescent="0.3">
      <c r="A8351">
        <v>199.99668624500001</v>
      </c>
      <c r="B8351">
        <v>59.624571802600002</v>
      </c>
      <c r="C8351">
        <v>-1.4094487198100001</v>
      </c>
      <c r="D8351">
        <v>322.29217641000002</v>
      </c>
    </row>
    <row r="8352" spans="1:4" x14ac:dyDescent="0.3">
      <c r="A8352">
        <v>199.989931662</v>
      </c>
      <c r="B8352">
        <v>64.090405239500001</v>
      </c>
      <c r="C8352">
        <v>0.40912539184699998</v>
      </c>
      <c r="D8352">
        <v>322.32457438199998</v>
      </c>
    </row>
    <row r="8353" spans="1:4" x14ac:dyDescent="0.3">
      <c r="A8353">
        <v>199.98920969100001</v>
      </c>
      <c r="B8353">
        <v>67.280459897599997</v>
      </c>
      <c r="C8353">
        <v>-4.0751072996600003E-2</v>
      </c>
      <c r="D8353">
        <v>322.36670654900001</v>
      </c>
    </row>
    <row r="8354" spans="1:4" x14ac:dyDescent="0.3">
      <c r="A8354">
        <v>199.98930969099999</v>
      </c>
      <c r="B8354">
        <v>67.2805598976</v>
      </c>
      <c r="C8354">
        <v>-4.0851072996599999E-2</v>
      </c>
      <c r="D8354">
        <v>322.395494552</v>
      </c>
    </row>
    <row r="8355" spans="1:4" x14ac:dyDescent="0.3">
      <c r="A8355">
        <v>199.98940969099999</v>
      </c>
      <c r="B8355">
        <v>67.280659897600003</v>
      </c>
      <c r="C8355">
        <v>-4.0951072996600002E-2</v>
      </c>
      <c r="D8355">
        <v>322.43216215899997</v>
      </c>
    </row>
    <row r="8356" spans="1:4" x14ac:dyDescent="0.3">
      <c r="A8356">
        <v>199.98950969099999</v>
      </c>
      <c r="B8356">
        <v>67.280759897600007</v>
      </c>
      <c r="C8356">
        <v>-4.1051072996599998E-2</v>
      </c>
      <c r="D8356">
        <v>322.46552179399998</v>
      </c>
    </row>
    <row r="8357" spans="1:4" x14ac:dyDescent="0.3">
      <c r="A8357">
        <v>199.989609691</v>
      </c>
      <c r="B8357">
        <v>67.280859897599996</v>
      </c>
      <c r="C8357">
        <v>-4.1151072996600001E-2</v>
      </c>
      <c r="D8357">
        <v>322.50218069300001</v>
      </c>
    </row>
    <row r="8358" spans="1:4" x14ac:dyDescent="0.3">
      <c r="A8358">
        <v>199.989709691</v>
      </c>
      <c r="B8358">
        <v>67.280959897599999</v>
      </c>
      <c r="C8358">
        <v>-4.1251072996599997E-2</v>
      </c>
      <c r="D8358">
        <v>322.53900505199999</v>
      </c>
    </row>
    <row r="8359" spans="1:4" x14ac:dyDescent="0.3">
      <c r="A8359">
        <v>199.989809691</v>
      </c>
      <c r="B8359">
        <v>67.281059897600002</v>
      </c>
      <c r="C8359">
        <v>-4.13510729966E-2</v>
      </c>
      <c r="D8359">
        <v>322.57570002800003</v>
      </c>
    </row>
    <row r="8360" spans="1:4" x14ac:dyDescent="0.3">
      <c r="A8360">
        <v>199.98990969100001</v>
      </c>
      <c r="B8360">
        <v>67.281159897600006</v>
      </c>
      <c r="C8360">
        <v>-4.1451072996600002E-2</v>
      </c>
      <c r="D8360">
        <v>322.612483333</v>
      </c>
    </row>
    <row r="8361" spans="1:4" x14ac:dyDescent="0.3">
      <c r="A8361">
        <v>199.99000969100001</v>
      </c>
      <c r="B8361">
        <v>67.281259897599995</v>
      </c>
      <c r="C8361">
        <v>-4.1551072996599998E-2</v>
      </c>
      <c r="D8361">
        <v>322.64574437599998</v>
      </c>
    </row>
    <row r="8362" spans="1:4" x14ac:dyDescent="0.3">
      <c r="A8362">
        <v>199.99010969099999</v>
      </c>
      <c r="B8362">
        <v>67.281359897599998</v>
      </c>
      <c r="C8362">
        <v>-4.1651072996600001E-2</v>
      </c>
      <c r="D8362">
        <v>322.66596107399999</v>
      </c>
    </row>
    <row r="8363" spans="1:4" x14ac:dyDescent="0.3">
      <c r="A8363">
        <v>199.99020969099999</v>
      </c>
      <c r="B8363">
        <v>67.281459897600001</v>
      </c>
      <c r="C8363">
        <v>-4.1751072996599997E-2</v>
      </c>
      <c r="D8363">
        <v>322.702498676</v>
      </c>
    </row>
    <row r="8364" spans="1:4" x14ac:dyDescent="0.3">
      <c r="A8364">
        <v>199.99030969099999</v>
      </c>
      <c r="B8364">
        <v>67.281559897600005</v>
      </c>
      <c r="C8364">
        <v>-4.18510729966E-2</v>
      </c>
      <c r="D8364">
        <v>322.73921791200002</v>
      </c>
    </row>
    <row r="8365" spans="1:4" x14ac:dyDescent="0.3">
      <c r="A8365">
        <v>199.990409691</v>
      </c>
      <c r="B8365">
        <v>67.281659897599994</v>
      </c>
      <c r="C8365">
        <v>-4.1951072996600003E-2</v>
      </c>
      <c r="D8365">
        <v>322.772492328</v>
      </c>
    </row>
    <row r="8366" spans="1:4" x14ac:dyDescent="0.3">
      <c r="A8366">
        <v>199.990509691</v>
      </c>
      <c r="B8366">
        <v>67.281759897599997</v>
      </c>
      <c r="C8366">
        <v>-4.2051072996599999E-2</v>
      </c>
      <c r="D8366">
        <v>322.809292739</v>
      </c>
    </row>
    <row r="8367" spans="1:4" x14ac:dyDescent="0.3">
      <c r="A8367">
        <v>199.990609691</v>
      </c>
      <c r="B8367">
        <v>67.2818598976</v>
      </c>
      <c r="C8367">
        <v>-4.2151072996600002E-2</v>
      </c>
      <c r="D8367">
        <v>322.84606671400002</v>
      </c>
    </row>
    <row r="8368" spans="1:4" x14ac:dyDescent="0.3">
      <c r="A8368">
        <v>199.99070969100001</v>
      </c>
      <c r="B8368">
        <v>67.281959897600004</v>
      </c>
      <c r="C8368">
        <v>-4.2251072996599998E-2</v>
      </c>
      <c r="D8368">
        <v>322.88274893800002</v>
      </c>
    </row>
    <row r="8369" spans="1:4" x14ac:dyDescent="0.3">
      <c r="A8369">
        <v>199.99080969100001</v>
      </c>
      <c r="B8369">
        <v>67.282059897600007</v>
      </c>
      <c r="C8369">
        <v>-4.23510729966E-2</v>
      </c>
      <c r="D8369">
        <v>322.91948870099998</v>
      </c>
    </row>
    <row r="8370" spans="1:4" x14ac:dyDescent="0.3">
      <c r="A8370">
        <v>199.99090969100001</v>
      </c>
      <c r="B8370">
        <v>67.282159897599996</v>
      </c>
      <c r="C8370">
        <v>-4.2451072996600003E-2</v>
      </c>
      <c r="D8370">
        <v>322.95282998599998</v>
      </c>
    </row>
    <row r="8371" spans="1:4" x14ac:dyDescent="0.3">
      <c r="A8371">
        <v>199.99100969099999</v>
      </c>
      <c r="B8371">
        <v>67.282259897599999</v>
      </c>
      <c r="C8371">
        <v>-4.2551072996599999E-2</v>
      </c>
      <c r="D8371">
        <v>322.98954113600001</v>
      </c>
    </row>
    <row r="8372" spans="1:4" x14ac:dyDescent="0.3">
      <c r="A8372">
        <v>199.99110969099999</v>
      </c>
      <c r="B8372">
        <v>67.282359897600003</v>
      </c>
      <c r="C8372">
        <v>-4.2651072996600002E-2</v>
      </c>
      <c r="D8372">
        <v>323.02631075599999</v>
      </c>
    </row>
    <row r="8373" spans="1:4" x14ac:dyDescent="0.3">
      <c r="A8373">
        <v>199.99120969099999</v>
      </c>
      <c r="B8373">
        <v>67.282459897600006</v>
      </c>
      <c r="C8373">
        <v>-4.2751072996599998E-2</v>
      </c>
      <c r="D8373">
        <v>323.06303838899998</v>
      </c>
    </row>
    <row r="8374" spans="1:4" x14ac:dyDescent="0.3">
      <c r="A8374">
        <v>199.991309691</v>
      </c>
      <c r="B8374">
        <v>67.282559897599995</v>
      </c>
      <c r="C8374">
        <v>-4.2851072996600001E-2</v>
      </c>
      <c r="D8374">
        <v>323.09976695500001</v>
      </c>
    </row>
    <row r="8375" spans="1:4" x14ac:dyDescent="0.3">
      <c r="A8375">
        <v>199.991409691</v>
      </c>
      <c r="B8375">
        <v>67.282659897599999</v>
      </c>
      <c r="C8375">
        <v>-4.2951072996599997E-2</v>
      </c>
      <c r="D8375">
        <v>323.13311726000001</v>
      </c>
    </row>
    <row r="8376" spans="1:4" x14ac:dyDescent="0.3">
      <c r="A8376">
        <v>199.991509691</v>
      </c>
      <c r="B8376">
        <v>67.282759897600002</v>
      </c>
      <c r="C8376">
        <v>-4.30510729966E-2</v>
      </c>
      <c r="D8376">
        <v>323.169871951</v>
      </c>
    </row>
    <row r="8377" spans="1:4" x14ac:dyDescent="0.3">
      <c r="A8377">
        <v>199.99160969100001</v>
      </c>
      <c r="B8377">
        <v>67.282859897600005</v>
      </c>
      <c r="C8377">
        <v>-4.3151072996600003E-2</v>
      </c>
      <c r="D8377">
        <v>323.20654888899998</v>
      </c>
    </row>
    <row r="8378" spans="1:4" x14ac:dyDescent="0.3">
      <c r="A8378">
        <v>199.99170969100001</v>
      </c>
      <c r="B8378">
        <v>67.282959897599994</v>
      </c>
      <c r="C8378">
        <v>-4.3251072996599998E-2</v>
      </c>
      <c r="D8378">
        <v>323.24329518299999</v>
      </c>
    </row>
    <row r="8379" spans="1:4" x14ac:dyDescent="0.3">
      <c r="A8379">
        <v>199.99180969099999</v>
      </c>
      <c r="B8379">
        <v>67.283059897599998</v>
      </c>
      <c r="C8379">
        <v>-4.3351072996600001E-2</v>
      </c>
      <c r="D8379">
        <v>323.279909917</v>
      </c>
    </row>
    <row r="8380" spans="1:4" x14ac:dyDescent="0.3">
      <c r="A8380">
        <v>199.99190969099999</v>
      </c>
      <c r="B8380">
        <v>67.283159897600001</v>
      </c>
      <c r="C8380">
        <v>-4.3451072996599997E-2</v>
      </c>
      <c r="D8380">
        <v>323.31332615700001</v>
      </c>
    </row>
    <row r="8381" spans="1:4" x14ac:dyDescent="0.3">
      <c r="A8381">
        <v>199.99200969099999</v>
      </c>
      <c r="B8381">
        <v>67.283259897600004</v>
      </c>
      <c r="C8381">
        <v>-4.35510729966E-2</v>
      </c>
      <c r="D8381">
        <v>323.34995644200001</v>
      </c>
    </row>
    <row r="8382" spans="1:4" x14ac:dyDescent="0.3">
      <c r="A8382">
        <v>199.992109691</v>
      </c>
      <c r="B8382">
        <v>67.283359897599993</v>
      </c>
      <c r="C8382">
        <v>-4.3651072996600003E-2</v>
      </c>
      <c r="D8382">
        <v>323.38689494499999</v>
      </c>
    </row>
    <row r="8383" spans="1:4" x14ac:dyDescent="0.3">
      <c r="A8383">
        <v>199.992209691</v>
      </c>
      <c r="B8383">
        <v>67.283459897599997</v>
      </c>
      <c r="C8383">
        <v>-4.3751072996599999E-2</v>
      </c>
      <c r="D8383">
        <v>323.42349630500001</v>
      </c>
    </row>
    <row r="8384" spans="1:4" x14ac:dyDescent="0.3">
      <c r="A8384">
        <v>199.992309691</v>
      </c>
      <c r="B8384">
        <v>67.2835598976</v>
      </c>
      <c r="C8384">
        <v>-4.3851072996600002E-2</v>
      </c>
      <c r="D8384">
        <v>323.460187238</v>
      </c>
    </row>
    <row r="8385" spans="1:4" x14ac:dyDescent="0.3">
      <c r="A8385">
        <v>199.99240969100001</v>
      </c>
      <c r="B8385">
        <v>67.283659897600003</v>
      </c>
      <c r="C8385">
        <v>-4.3951072996599998E-2</v>
      </c>
      <c r="D8385">
        <v>323.49349213400001</v>
      </c>
    </row>
    <row r="8386" spans="1:4" x14ac:dyDescent="0.3">
      <c r="A8386">
        <v>199.99250969100001</v>
      </c>
      <c r="B8386">
        <v>67.283759897600007</v>
      </c>
      <c r="C8386">
        <v>-4.4051072996600001E-2</v>
      </c>
      <c r="D8386">
        <v>323.53020701600002</v>
      </c>
    </row>
    <row r="8387" spans="1:4" x14ac:dyDescent="0.3">
      <c r="A8387">
        <v>199.99260969100001</v>
      </c>
      <c r="B8387">
        <v>67.283859897599996</v>
      </c>
      <c r="C8387">
        <v>-4.4151072996600003E-2</v>
      </c>
      <c r="D8387">
        <v>323.56699591900002</v>
      </c>
    </row>
    <row r="8388" spans="1:4" x14ac:dyDescent="0.3">
      <c r="A8388">
        <v>199.99270969099999</v>
      </c>
      <c r="B8388">
        <v>67.283959897599999</v>
      </c>
      <c r="C8388">
        <v>-4.4251072996599999E-2</v>
      </c>
      <c r="D8388">
        <v>323.60374003599998</v>
      </c>
    </row>
    <row r="8389" spans="1:4" x14ac:dyDescent="0.3">
      <c r="A8389">
        <v>199.99280969099999</v>
      </c>
      <c r="B8389">
        <v>67.284059897600002</v>
      </c>
      <c r="C8389">
        <v>-4.4351072996600002E-2</v>
      </c>
      <c r="D8389">
        <v>323.64041013100001</v>
      </c>
    </row>
    <row r="8390" spans="1:4" x14ac:dyDescent="0.3">
      <c r="A8390">
        <v>199.99290969099999</v>
      </c>
      <c r="B8390">
        <v>67.284159897600006</v>
      </c>
      <c r="C8390">
        <v>-4.4451072996599998E-2</v>
      </c>
      <c r="D8390">
        <v>323.673787183</v>
      </c>
    </row>
    <row r="8391" spans="1:4" x14ac:dyDescent="0.3">
      <c r="A8391">
        <v>199.993009691</v>
      </c>
      <c r="B8391">
        <v>67.284259897599995</v>
      </c>
      <c r="C8391">
        <v>-4.4551072996600001E-2</v>
      </c>
      <c r="D8391">
        <v>323.693912442</v>
      </c>
    </row>
    <row r="8392" spans="1:4" x14ac:dyDescent="0.3">
      <c r="A8392">
        <v>199.993109691</v>
      </c>
      <c r="B8392">
        <v>67.284359897599998</v>
      </c>
      <c r="C8392">
        <v>-4.4651072996599997E-2</v>
      </c>
      <c r="D8392">
        <v>323.73086182999998</v>
      </c>
    </row>
    <row r="8393" spans="1:4" x14ac:dyDescent="0.3">
      <c r="A8393">
        <v>199.993209691</v>
      </c>
      <c r="B8393">
        <v>67.284459897600001</v>
      </c>
      <c r="C8393">
        <v>-4.47510729966E-2</v>
      </c>
      <c r="D8393">
        <v>323.76742338000003</v>
      </c>
    </row>
    <row r="8394" spans="1:4" x14ac:dyDescent="0.3">
      <c r="A8394">
        <v>199.99330969100001</v>
      </c>
      <c r="B8394">
        <v>67.284559897600005</v>
      </c>
      <c r="C8394">
        <v>-4.4851072996600003E-2</v>
      </c>
      <c r="D8394">
        <v>323.80069157600002</v>
      </c>
    </row>
    <row r="8395" spans="1:4" x14ac:dyDescent="0.3">
      <c r="A8395">
        <v>160.83929607499999</v>
      </c>
      <c r="B8395">
        <v>81.056533079900007</v>
      </c>
      <c r="C8395">
        <v>-1.5004887956300001E-2</v>
      </c>
      <c r="D8395">
        <v>323.84393034099998</v>
      </c>
    </row>
    <row r="8396" spans="1:4" x14ac:dyDescent="0.3">
      <c r="A8396">
        <v>155.697261833</v>
      </c>
      <c r="B8396">
        <v>80.783485612899995</v>
      </c>
      <c r="C8396">
        <v>3.5611317510899999E-2</v>
      </c>
      <c r="D8396">
        <v>323.87864165399998</v>
      </c>
    </row>
    <row r="8397" spans="1:4" x14ac:dyDescent="0.3">
      <c r="A8397">
        <v>154.56185635599999</v>
      </c>
      <c r="B8397">
        <v>81.203704921799996</v>
      </c>
      <c r="C8397">
        <v>-1.79740389261E-2</v>
      </c>
      <c r="D8397">
        <v>323.91464928400001</v>
      </c>
    </row>
    <row r="8398" spans="1:4" x14ac:dyDescent="0.3">
      <c r="A8398">
        <v>153.67704239899999</v>
      </c>
      <c r="B8398">
        <v>81.666684046100002</v>
      </c>
      <c r="C8398">
        <v>1.0683429538E-2</v>
      </c>
      <c r="D8398">
        <v>323.95137722800001</v>
      </c>
    </row>
    <row r="8399" spans="1:4" x14ac:dyDescent="0.3">
      <c r="A8399">
        <v>153.09652658799999</v>
      </c>
      <c r="B8399">
        <v>82.059854674299999</v>
      </c>
      <c r="C8399">
        <v>0.13226877871699999</v>
      </c>
      <c r="D8399">
        <v>323.98409741299997</v>
      </c>
    </row>
    <row r="8400" spans="1:4" x14ac:dyDescent="0.3">
      <c r="A8400">
        <v>152.45926465400001</v>
      </c>
      <c r="B8400">
        <v>82.765211225300007</v>
      </c>
      <c r="C8400">
        <v>-6.9262110033700003E-2</v>
      </c>
      <c r="D8400">
        <v>324.02067949000002</v>
      </c>
    </row>
    <row r="8401" spans="1:4" x14ac:dyDescent="0.3">
      <c r="A8401">
        <v>152.18711079799999</v>
      </c>
      <c r="B8401">
        <v>82.963915160499994</v>
      </c>
      <c r="C8401">
        <v>-3.2361170102500003E-2</v>
      </c>
      <c r="D8401">
        <v>324.05752126700003</v>
      </c>
    </row>
    <row r="8402" spans="1:4" x14ac:dyDescent="0.3">
      <c r="A8402">
        <v>151.59238504699999</v>
      </c>
      <c r="B8402">
        <v>83.545323299200007</v>
      </c>
      <c r="C8402">
        <v>8.4175928575199992E-3</v>
      </c>
      <c r="D8402">
        <v>324.094533791</v>
      </c>
    </row>
    <row r="8403" spans="1:4" x14ac:dyDescent="0.3">
      <c r="A8403">
        <v>151.05761035699999</v>
      </c>
      <c r="B8403">
        <v>84.171118555299998</v>
      </c>
      <c r="C8403">
        <v>-0.113743343702</v>
      </c>
      <c r="D8403">
        <v>324.131982671</v>
      </c>
    </row>
    <row r="8404" spans="1:4" x14ac:dyDescent="0.3">
      <c r="A8404">
        <v>151.057710367</v>
      </c>
      <c r="B8404">
        <v>84.171218567300002</v>
      </c>
      <c r="C8404">
        <v>0.230449856772</v>
      </c>
      <c r="D8404">
        <v>324.16461017300003</v>
      </c>
    </row>
    <row r="8405" spans="1:4" x14ac:dyDescent="0.3">
      <c r="A8405">
        <v>150.67121793999999</v>
      </c>
      <c r="B8405">
        <v>84.736538734600003</v>
      </c>
      <c r="C8405">
        <v>4.1932698086600002E-2</v>
      </c>
      <c r="D8405">
        <v>324.20453692299998</v>
      </c>
    </row>
    <row r="8406" spans="1:4" x14ac:dyDescent="0.3">
      <c r="A8406">
        <v>150.67131793999999</v>
      </c>
      <c r="B8406">
        <v>84.736638734600007</v>
      </c>
      <c r="C8406">
        <v>4.1832698086599999E-2</v>
      </c>
      <c r="D8406">
        <v>324.23464519100003</v>
      </c>
    </row>
    <row r="8407" spans="1:4" x14ac:dyDescent="0.3">
      <c r="A8407">
        <v>150.67141794</v>
      </c>
      <c r="B8407">
        <v>84.736738734599996</v>
      </c>
      <c r="C8407">
        <v>4.1732698086599997E-2</v>
      </c>
      <c r="D8407">
        <v>324.271482924</v>
      </c>
    </row>
    <row r="8408" spans="1:4" x14ac:dyDescent="0.3">
      <c r="A8408">
        <v>150.67151794</v>
      </c>
      <c r="B8408">
        <v>84.736838734599999</v>
      </c>
      <c r="C8408">
        <v>4.1632698086600001E-2</v>
      </c>
      <c r="D8408">
        <v>324.308281158</v>
      </c>
    </row>
    <row r="8409" spans="1:4" x14ac:dyDescent="0.3">
      <c r="A8409">
        <v>150.67161794</v>
      </c>
      <c r="B8409">
        <v>84.736938734600002</v>
      </c>
      <c r="C8409">
        <v>4.1532698086599998E-2</v>
      </c>
      <c r="D8409">
        <v>324.344922639</v>
      </c>
    </row>
    <row r="8410" spans="1:4" x14ac:dyDescent="0.3">
      <c r="A8410">
        <v>150.67171794000001</v>
      </c>
      <c r="B8410">
        <v>84.737038734600006</v>
      </c>
      <c r="C8410">
        <v>4.1432698086600002E-2</v>
      </c>
      <c r="D8410">
        <v>324.37824650699997</v>
      </c>
    </row>
    <row r="8411" spans="1:4" x14ac:dyDescent="0.3">
      <c r="A8411">
        <v>150.67181794000001</v>
      </c>
      <c r="B8411">
        <v>84.737138734599995</v>
      </c>
      <c r="C8411">
        <v>4.1332698086599999E-2</v>
      </c>
      <c r="D8411">
        <v>324.41495361300002</v>
      </c>
    </row>
    <row r="8412" spans="1:4" x14ac:dyDescent="0.3">
      <c r="A8412">
        <v>150.67191793999999</v>
      </c>
      <c r="B8412">
        <v>84.737238734599998</v>
      </c>
      <c r="C8412">
        <v>4.1232698086600003E-2</v>
      </c>
      <c r="D8412">
        <v>324.451732875</v>
      </c>
    </row>
    <row r="8413" spans="1:4" x14ac:dyDescent="0.3">
      <c r="A8413">
        <v>150.67201793999999</v>
      </c>
      <c r="B8413">
        <v>84.737338734600002</v>
      </c>
      <c r="C8413">
        <v>4.11326980866E-2</v>
      </c>
      <c r="D8413">
        <v>324.48863934299999</v>
      </c>
    </row>
    <row r="8414" spans="1:4" x14ac:dyDescent="0.3">
      <c r="A8414">
        <v>150.67211793999999</v>
      </c>
      <c r="B8414">
        <v>84.737438734600005</v>
      </c>
      <c r="C8414">
        <v>4.1032698086599997E-2</v>
      </c>
      <c r="D8414">
        <v>324.52504134200001</v>
      </c>
    </row>
    <row r="8415" spans="1:4" x14ac:dyDescent="0.3">
      <c r="A8415">
        <v>150.67221794</v>
      </c>
      <c r="B8415">
        <v>84.737538734599994</v>
      </c>
      <c r="C8415">
        <v>4.0932698086600001E-2</v>
      </c>
      <c r="D8415">
        <v>324.55856270499999</v>
      </c>
    </row>
    <row r="8416" spans="1:4" x14ac:dyDescent="0.3">
      <c r="A8416">
        <v>144.54174815900001</v>
      </c>
      <c r="B8416">
        <v>99.710235997699996</v>
      </c>
      <c r="C8416">
        <v>4.1085331501900003E-2</v>
      </c>
      <c r="D8416">
        <v>324.596888342</v>
      </c>
    </row>
    <row r="8417" spans="1:4" x14ac:dyDescent="0.3">
      <c r="A8417">
        <v>144.54184815900001</v>
      </c>
      <c r="B8417">
        <v>99.7103359977</v>
      </c>
      <c r="C8417">
        <v>4.0985331501900001E-2</v>
      </c>
      <c r="D8417">
        <v>324.63184038100002</v>
      </c>
    </row>
    <row r="8418" spans="1:4" x14ac:dyDescent="0.3">
      <c r="A8418">
        <v>144.54194815899999</v>
      </c>
      <c r="B8418">
        <v>99.710435997700003</v>
      </c>
      <c r="C8418">
        <v>4.0885331501899998E-2</v>
      </c>
      <c r="D8418">
        <v>324.66865323299999</v>
      </c>
    </row>
    <row r="8419" spans="1:4" x14ac:dyDescent="0.3">
      <c r="A8419">
        <v>144.54204815899999</v>
      </c>
      <c r="B8419">
        <v>99.710535997700006</v>
      </c>
      <c r="C8419">
        <v>4.0785331501900002E-2</v>
      </c>
      <c r="D8419">
        <v>324.70530373399998</v>
      </c>
    </row>
    <row r="8420" spans="1:4" x14ac:dyDescent="0.3">
      <c r="A8420">
        <v>144.54214815899999</v>
      </c>
      <c r="B8420">
        <v>99.710635997699995</v>
      </c>
      <c r="C8420">
        <v>4.0685331501899999E-2</v>
      </c>
      <c r="D8420">
        <v>324.73865248300001</v>
      </c>
    </row>
    <row r="8421" spans="1:4" x14ac:dyDescent="0.3">
      <c r="A8421">
        <v>144.542248159</v>
      </c>
      <c r="B8421">
        <v>99.710735997699999</v>
      </c>
      <c r="C8421">
        <v>4.0585331501900003E-2</v>
      </c>
      <c r="D8421">
        <v>324.77534590499999</v>
      </c>
    </row>
    <row r="8422" spans="1:4" x14ac:dyDescent="0.3">
      <c r="A8422">
        <v>144.542348159</v>
      </c>
      <c r="B8422">
        <v>99.710835997700002</v>
      </c>
      <c r="C8422">
        <v>4.04853315019E-2</v>
      </c>
      <c r="D8422">
        <v>324.81212236800002</v>
      </c>
    </row>
    <row r="8423" spans="1:4" x14ac:dyDescent="0.3">
      <c r="A8423">
        <v>144.542448159</v>
      </c>
      <c r="B8423">
        <v>99.710935997700005</v>
      </c>
      <c r="C8423">
        <v>4.0385331501899997E-2</v>
      </c>
      <c r="D8423">
        <v>324.84889976300002</v>
      </c>
    </row>
    <row r="8424" spans="1:4" x14ac:dyDescent="0.3">
      <c r="A8424">
        <v>140.04092736499999</v>
      </c>
      <c r="B8424">
        <v>113.532121183</v>
      </c>
      <c r="C8424">
        <v>-4.5262129121999999E-2</v>
      </c>
      <c r="D8424">
        <v>324.88948897799997</v>
      </c>
    </row>
    <row r="8425" spans="1:4" x14ac:dyDescent="0.3">
      <c r="A8425">
        <v>139.365390236</v>
      </c>
      <c r="B8425">
        <v>115.304708076</v>
      </c>
      <c r="C8425">
        <v>4.2738556615200003E-3</v>
      </c>
      <c r="D8425">
        <v>324.92422486100003</v>
      </c>
    </row>
    <row r="8426" spans="1:4" x14ac:dyDescent="0.3">
      <c r="A8426">
        <v>138.48113073100001</v>
      </c>
      <c r="B8426">
        <v>117.23789839200001</v>
      </c>
      <c r="C8426">
        <v>2.3787126816900001E-2</v>
      </c>
      <c r="D8426">
        <v>324.96134437500001</v>
      </c>
    </row>
    <row r="8427" spans="1:4" x14ac:dyDescent="0.3">
      <c r="A8427">
        <v>137.55006292900001</v>
      </c>
      <c r="B8427">
        <v>118.86866078200001</v>
      </c>
      <c r="C8427">
        <v>-1.2336579167499999E-3</v>
      </c>
      <c r="D8427">
        <v>324.99798927799998</v>
      </c>
    </row>
    <row r="8428" spans="1:4" x14ac:dyDescent="0.3">
      <c r="A8428">
        <v>136.75226617800001</v>
      </c>
      <c r="B8428">
        <v>120.689730725</v>
      </c>
      <c r="C8428">
        <v>3.61826493168E-2</v>
      </c>
      <c r="D8428">
        <v>325.03380252300002</v>
      </c>
    </row>
    <row r="8429" spans="1:4" x14ac:dyDescent="0.3">
      <c r="A8429">
        <v>135.83624412200001</v>
      </c>
      <c r="B8429">
        <v>122.342361572</v>
      </c>
      <c r="C8429">
        <v>-1.6536116261299999E-2</v>
      </c>
      <c r="D8429">
        <v>325.07050278600002</v>
      </c>
    </row>
    <row r="8430" spans="1:4" x14ac:dyDescent="0.3">
      <c r="A8430">
        <v>135.83634412200001</v>
      </c>
      <c r="B8430">
        <v>122.342461572</v>
      </c>
      <c r="C8430">
        <v>-1.6636116261299998E-2</v>
      </c>
      <c r="D8430">
        <v>325.10243236700001</v>
      </c>
    </row>
    <row r="8431" spans="1:4" x14ac:dyDescent="0.3">
      <c r="A8431">
        <v>135.83644412199999</v>
      </c>
      <c r="B8431">
        <v>122.34256157199999</v>
      </c>
      <c r="C8431">
        <v>-1.6736116261300001E-2</v>
      </c>
      <c r="D8431">
        <v>325.135890905</v>
      </c>
    </row>
    <row r="8432" spans="1:4" x14ac:dyDescent="0.3">
      <c r="A8432">
        <v>135.83654412199999</v>
      </c>
      <c r="B8432">
        <v>122.342661572</v>
      </c>
      <c r="C8432">
        <v>-1.6836116261300001E-2</v>
      </c>
      <c r="D8432">
        <v>325.17252181200001</v>
      </c>
    </row>
    <row r="8433" spans="1:4" x14ac:dyDescent="0.3">
      <c r="A8433">
        <v>136.296283921</v>
      </c>
      <c r="B8433">
        <v>135.71196873</v>
      </c>
      <c r="C8433">
        <v>35.857482316000002</v>
      </c>
      <c r="D8433">
        <v>325.218801697</v>
      </c>
    </row>
    <row r="8434" spans="1:4" x14ac:dyDescent="0.3">
      <c r="A8434">
        <v>136.504705656</v>
      </c>
      <c r="B8434">
        <v>136.239031412</v>
      </c>
      <c r="C8434">
        <v>36.195299806199998</v>
      </c>
      <c r="D8434">
        <v>325.24657734099998</v>
      </c>
    </row>
    <row r="8435" spans="1:4" x14ac:dyDescent="0.3">
      <c r="A8435">
        <v>135.90084507899999</v>
      </c>
      <c r="B8435">
        <v>134.928153291</v>
      </c>
      <c r="C8435">
        <v>34.797498515299999</v>
      </c>
      <c r="D8435">
        <v>325.28370214199998</v>
      </c>
    </row>
    <row r="8436" spans="1:4" x14ac:dyDescent="0.3">
      <c r="A8436">
        <v>135.55063316799999</v>
      </c>
      <c r="B8436">
        <v>132.399074713</v>
      </c>
      <c r="C8436">
        <v>31.420518342499999</v>
      </c>
      <c r="D8436">
        <v>325.31748040500003</v>
      </c>
    </row>
    <row r="8437" spans="1:4" x14ac:dyDescent="0.3">
      <c r="A8437">
        <v>136.43693256500001</v>
      </c>
      <c r="B8437">
        <v>130.265708555</v>
      </c>
      <c r="C8437">
        <v>30.0535057956</v>
      </c>
      <c r="D8437">
        <v>325.353265658</v>
      </c>
    </row>
    <row r="8438" spans="1:4" x14ac:dyDescent="0.3">
      <c r="A8438">
        <v>135.67826583999999</v>
      </c>
      <c r="B8438">
        <v>123.929481301</v>
      </c>
      <c r="C8438">
        <v>-5.05653352628E-2</v>
      </c>
      <c r="D8438">
        <v>325.39454284099997</v>
      </c>
    </row>
    <row r="8439" spans="1:4" x14ac:dyDescent="0.3">
      <c r="A8439">
        <v>136.73423981400001</v>
      </c>
      <c r="B8439">
        <v>121.78747486100001</v>
      </c>
      <c r="C8439">
        <v>-1.0089845234800001E-2</v>
      </c>
      <c r="D8439">
        <v>325.43146983600002</v>
      </c>
    </row>
    <row r="8440" spans="1:4" x14ac:dyDescent="0.3">
      <c r="A8440">
        <v>137.78113652299999</v>
      </c>
      <c r="B8440">
        <v>119.672827387</v>
      </c>
      <c r="C8440">
        <v>-2.8971984401699999E-2</v>
      </c>
      <c r="D8440">
        <v>325.46707501100002</v>
      </c>
    </row>
    <row r="8441" spans="1:4" x14ac:dyDescent="0.3">
      <c r="A8441">
        <v>137.78123652299999</v>
      </c>
      <c r="B8441">
        <v>119.672927387</v>
      </c>
      <c r="C8441">
        <v>-2.9071984401699998E-2</v>
      </c>
      <c r="D8441">
        <v>325.49626049300002</v>
      </c>
    </row>
    <row r="8442" spans="1:4" x14ac:dyDescent="0.3">
      <c r="A8442">
        <v>137.78133652299999</v>
      </c>
      <c r="B8442">
        <v>119.673027387</v>
      </c>
      <c r="C8442">
        <v>-2.9171984401700001E-2</v>
      </c>
      <c r="D8442">
        <v>325.53299248000002</v>
      </c>
    </row>
    <row r="8443" spans="1:4" x14ac:dyDescent="0.3">
      <c r="A8443">
        <v>137.781436523</v>
      </c>
      <c r="B8443">
        <v>119.67312738699999</v>
      </c>
      <c r="C8443">
        <v>-2.9271984401700001E-2</v>
      </c>
      <c r="D8443">
        <v>325.569764588</v>
      </c>
    </row>
    <row r="8444" spans="1:4" x14ac:dyDescent="0.3">
      <c r="A8444">
        <v>137.781536523</v>
      </c>
      <c r="B8444">
        <v>119.673227387</v>
      </c>
      <c r="C8444">
        <v>-2.93719844017E-2</v>
      </c>
      <c r="D8444">
        <v>325.60649160000003</v>
      </c>
    </row>
    <row r="8445" spans="1:4" x14ac:dyDescent="0.3">
      <c r="A8445">
        <v>137.781636523</v>
      </c>
      <c r="B8445">
        <v>119.673327387</v>
      </c>
      <c r="C8445">
        <v>-2.9471984401699999E-2</v>
      </c>
      <c r="D8445">
        <v>325.64313525799997</v>
      </c>
    </row>
    <row r="8446" spans="1:4" x14ac:dyDescent="0.3">
      <c r="A8446">
        <v>137.78173652300001</v>
      </c>
      <c r="B8446">
        <v>119.673427387</v>
      </c>
      <c r="C8446">
        <v>-2.9571984401699999E-2</v>
      </c>
      <c r="D8446">
        <v>325.67656487199997</v>
      </c>
    </row>
    <row r="8447" spans="1:4" x14ac:dyDescent="0.3">
      <c r="A8447">
        <v>143.207626632</v>
      </c>
      <c r="B8447">
        <v>104.066058462</v>
      </c>
      <c r="C8447">
        <v>9.7308052497099996E-3</v>
      </c>
      <c r="D8447">
        <v>325.71834963399999</v>
      </c>
    </row>
    <row r="8448" spans="1:4" x14ac:dyDescent="0.3">
      <c r="A8448">
        <v>143.75239388099999</v>
      </c>
      <c r="B8448">
        <v>102.15692751500001</v>
      </c>
      <c r="C8448">
        <v>1.61999192183E-2</v>
      </c>
      <c r="D8448">
        <v>325.75353431399998</v>
      </c>
    </row>
    <row r="8449" spans="1:4" x14ac:dyDescent="0.3">
      <c r="A8449">
        <v>144.00902047599999</v>
      </c>
      <c r="B8449">
        <v>101.041758922</v>
      </c>
      <c r="C8449">
        <v>2.5423532303099999E-2</v>
      </c>
      <c r="D8449">
        <v>325.79074806599999</v>
      </c>
    </row>
    <row r="8450" spans="1:4" x14ac:dyDescent="0.3">
      <c r="A8450">
        <v>144.485438203</v>
      </c>
      <c r="B8450">
        <v>99.103321016199999</v>
      </c>
      <c r="C8450">
        <v>-6.2184843103399998E-4</v>
      </c>
      <c r="D8450">
        <v>325.82723217400002</v>
      </c>
    </row>
    <row r="8451" spans="1:4" x14ac:dyDescent="0.3">
      <c r="A8451">
        <v>145.04297829399999</v>
      </c>
      <c r="B8451">
        <v>96.947241384500003</v>
      </c>
      <c r="C8451">
        <v>-6.1198728171399999E-2</v>
      </c>
      <c r="D8451">
        <v>325.860527117</v>
      </c>
    </row>
    <row r="8452" spans="1:4" x14ac:dyDescent="0.3">
      <c r="A8452">
        <v>145.72111369800001</v>
      </c>
      <c r="B8452">
        <v>94.523730068099994</v>
      </c>
      <c r="C8452">
        <v>2.3209615928399999E-2</v>
      </c>
      <c r="D8452">
        <v>325.89784568200002</v>
      </c>
    </row>
    <row r="8453" spans="1:4" x14ac:dyDescent="0.3">
      <c r="A8453">
        <v>145.72121369800001</v>
      </c>
      <c r="B8453">
        <v>94.523830068099997</v>
      </c>
      <c r="C8453">
        <v>2.3109615928399999E-2</v>
      </c>
      <c r="D8453">
        <v>325.93021628399998</v>
      </c>
    </row>
    <row r="8454" spans="1:4" x14ac:dyDescent="0.3">
      <c r="A8454">
        <v>148.48011927100001</v>
      </c>
      <c r="B8454">
        <v>87.9050744571</v>
      </c>
      <c r="C8454">
        <v>4.4520280254800003E-2</v>
      </c>
      <c r="D8454">
        <v>325.97140949300001</v>
      </c>
    </row>
    <row r="8455" spans="1:4" x14ac:dyDescent="0.3">
      <c r="A8455">
        <v>150.09395706199999</v>
      </c>
      <c r="B8455">
        <v>84.947554617899996</v>
      </c>
      <c r="C8455">
        <v>-4.3947660311700002E-3</v>
      </c>
      <c r="D8455">
        <v>326.00769299400002</v>
      </c>
    </row>
    <row r="8456" spans="1:4" x14ac:dyDescent="0.3">
      <c r="A8456">
        <v>150.09405706199999</v>
      </c>
      <c r="B8456">
        <v>84.9476546179</v>
      </c>
      <c r="C8456">
        <v>-4.4947660311699996E-3</v>
      </c>
      <c r="D8456">
        <v>326.03700070600001</v>
      </c>
    </row>
    <row r="8457" spans="1:4" x14ac:dyDescent="0.3">
      <c r="A8457">
        <v>150.09415706199999</v>
      </c>
      <c r="B8457">
        <v>84.947754617900003</v>
      </c>
      <c r="C8457">
        <v>-4.5947660311699999E-3</v>
      </c>
      <c r="D8457">
        <v>326.05706967100002</v>
      </c>
    </row>
    <row r="8458" spans="1:4" x14ac:dyDescent="0.3">
      <c r="A8458">
        <v>150.094257072</v>
      </c>
      <c r="B8458">
        <v>84.947854630500004</v>
      </c>
      <c r="C8458">
        <v>-0.24944462237000001</v>
      </c>
      <c r="D8458">
        <v>326.09381129899998</v>
      </c>
    </row>
    <row r="8459" spans="1:4" x14ac:dyDescent="0.3">
      <c r="A8459">
        <v>158.25016746099999</v>
      </c>
      <c r="B8459">
        <v>80.836295129299998</v>
      </c>
      <c r="C8459">
        <v>-2.7514607867E-2</v>
      </c>
      <c r="D8459">
        <v>326.135761522</v>
      </c>
    </row>
    <row r="8460" spans="1:4" x14ac:dyDescent="0.3">
      <c r="A8460">
        <v>158.25026746099999</v>
      </c>
      <c r="B8460">
        <v>80.836395129300001</v>
      </c>
      <c r="C8460">
        <v>-2.7614607866999999E-2</v>
      </c>
      <c r="D8460">
        <v>326.16385564699999</v>
      </c>
    </row>
    <row r="8461" spans="1:4" x14ac:dyDescent="0.3">
      <c r="A8461">
        <v>158.250367461</v>
      </c>
      <c r="B8461">
        <v>80.836495129300005</v>
      </c>
      <c r="C8461">
        <v>-2.7714607866999998E-2</v>
      </c>
      <c r="D8461">
        <v>326.20067347499997</v>
      </c>
    </row>
    <row r="8462" spans="1:4" x14ac:dyDescent="0.3">
      <c r="A8462">
        <v>158.250467461</v>
      </c>
      <c r="B8462">
        <v>80.836595129299994</v>
      </c>
      <c r="C8462">
        <v>-2.7814607867000001E-2</v>
      </c>
      <c r="D8462">
        <v>326.23737871499998</v>
      </c>
    </row>
    <row r="8463" spans="1:4" x14ac:dyDescent="0.3">
      <c r="A8463">
        <v>158.250567461</v>
      </c>
      <c r="B8463">
        <v>80.836695129299997</v>
      </c>
      <c r="C8463">
        <v>-2.7914607867000001E-2</v>
      </c>
      <c r="D8463">
        <v>326.27409235300001</v>
      </c>
    </row>
    <row r="8464" spans="1:4" x14ac:dyDescent="0.3">
      <c r="A8464">
        <v>158.25066746100001</v>
      </c>
      <c r="B8464">
        <v>80.8367951293</v>
      </c>
      <c r="C8464">
        <v>-2.8014607867E-2</v>
      </c>
      <c r="D8464">
        <v>326.310706154</v>
      </c>
    </row>
    <row r="8465" spans="1:4" x14ac:dyDescent="0.3">
      <c r="A8465">
        <v>158.25076746100001</v>
      </c>
      <c r="B8465">
        <v>80.836895129300004</v>
      </c>
      <c r="C8465">
        <v>-2.8114607866999999E-2</v>
      </c>
      <c r="D8465">
        <v>326.34421414399998</v>
      </c>
    </row>
    <row r="8466" spans="1:4" x14ac:dyDescent="0.3">
      <c r="A8466">
        <v>158.25086746100001</v>
      </c>
      <c r="B8466">
        <v>80.836995129300007</v>
      </c>
      <c r="C8466">
        <v>-2.8214607866999999E-2</v>
      </c>
      <c r="D8466">
        <v>326.38082390099999</v>
      </c>
    </row>
    <row r="8467" spans="1:4" x14ac:dyDescent="0.3">
      <c r="A8467">
        <v>158.25096746099999</v>
      </c>
      <c r="B8467">
        <v>80.837095129299996</v>
      </c>
      <c r="C8467">
        <v>-2.8314607867000002E-2</v>
      </c>
      <c r="D8467">
        <v>326.41760627399998</v>
      </c>
    </row>
    <row r="8468" spans="1:4" x14ac:dyDescent="0.3">
      <c r="A8468">
        <v>158.25106746099999</v>
      </c>
      <c r="B8468">
        <v>80.8371951293</v>
      </c>
      <c r="C8468">
        <v>-2.8414607867000001E-2</v>
      </c>
      <c r="D8468">
        <v>326.45436158699999</v>
      </c>
    </row>
    <row r="8469" spans="1:4" x14ac:dyDescent="0.3">
      <c r="A8469">
        <v>158.25116746099999</v>
      </c>
      <c r="B8469">
        <v>80.837295129300003</v>
      </c>
      <c r="C8469">
        <v>-2.8514607867E-2</v>
      </c>
      <c r="D8469">
        <v>326.49104505600002</v>
      </c>
    </row>
    <row r="8470" spans="1:4" x14ac:dyDescent="0.3">
      <c r="A8470">
        <v>158.251267461</v>
      </c>
      <c r="B8470">
        <v>80.837395129300006</v>
      </c>
      <c r="C8470">
        <v>-2.8614607867E-2</v>
      </c>
      <c r="D8470">
        <v>326.52787967900002</v>
      </c>
    </row>
    <row r="8471" spans="1:4" x14ac:dyDescent="0.3">
      <c r="A8471">
        <v>181.56498552299999</v>
      </c>
      <c r="B8471">
        <v>83.912170849399999</v>
      </c>
      <c r="C8471">
        <v>7.4929227234899996E-3</v>
      </c>
      <c r="D8471">
        <v>326.56786085599998</v>
      </c>
    </row>
    <row r="8472" spans="1:4" x14ac:dyDescent="0.3">
      <c r="A8472">
        <v>181.30725550700001</v>
      </c>
      <c r="B8472">
        <v>83.927986031499998</v>
      </c>
      <c r="C8472">
        <v>-1.40241244295E-2</v>
      </c>
      <c r="D8472">
        <v>326.60214514299997</v>
      </c>
    </row>
    <row r="8473" spans="1:4" x14ac:dyDescent="0.3">
      <c r="A8473">
        <v>181.62132614999999</v>
      </c>
      <c r="B8473">
        <v>83.706996742200005</v>
      </c>
      <c r="C8473">
        <v>3.2354002740199998E-2</v>
      </c>
      <c r="D8473">
        <v>326.639101063</v>
      </c>
    </row>
    <row r="8474" spans="1:4" x14ac:dyDescent="0.3">
      <c r="A8474">
        <v>181.62142614999999</v>
      </c>
      <c r="B8474">
        <v>83.707096742199994</v>
      </c>
      <c r="C8474">
        <v>3.2254002740200002E-2</v>
      </c>
      <c r="D8474">
        <v>326.671375872</v>
      </c>
    </row>
    <row r="8475" spans="1:4" x14ac:dyDescent="0.3">
      <c r="A8475">
        <v>181.62152614999999</v>
      </c>
      <c r="B8475">
        <v>83.707196742199997</v>
      </c>
      <c r="C8475">
        <v>3.2154002740199999E-2</v>
      </c>
      <c r="D8475">
        <v>326.708174106</v>
      </c>
    </row>
    <row r="8476" spans="1:4" x14ac:dyDescent="0.3">
      <c r="A8476">
        <v>175.70578605899999</v>
      </c>
      <c r="B8476">
        <v>84.237315943400006</v>
      </c>
      <c r="C8476">
        <v>-3.5595830702600001E-2</v>
      </c>
      <c r="D8476">
        <v>326.75066860800001</v>
      </c>
    </row>
    <row r="8477" spans="1:4" x14ac:dyDescent="0.3">
      <c r="A8477">
        <v>168.240768659</v>
      </c>
      <c r="B8477">
        <v>82.820064297200005</v>
      </c>
      <c r="C8477">
        <v>1.0425719014100001E-2</v>
      </c>
      <c r="D8477">
        <v>326.78502442899998</v>
      </c>
    </row>
    <row r="8478" spans="1:4" x14ac:dyDescent="0.3">
      <c r="A8478">
        <v>164.10839288299999</v>
      </c>
      <c r="B8478">
        <v>82.322721410900002</v>
      </c>
      <c r="C8478">
        <v>-1.0275044782800001E-2</v>
      </c>
      <c r="D8478">
        <v>326.820941242</v>
      </c>
    </row>
    <row r="8479" spans="1:4" x14ac:dyDescent="0.3">
      <c r="A8479">
        <v>160.94053522600001</v>
      </c>
      <c r="B8479">
        <v>81.500618538699996</v>
      </c>
      <c r="C8479">
        <v>-4.1590413847300001E-2</v>
      </c>
      <c r="D8479">
        <v>326.857405755</v>
      </c>
    </row>
    <row r="8480" spans="1:4" x14ac:dyDescent="0.3">
      <c r="A8480">
        <v>159.62869565899999</v>
      </c>
      <c r="B8480">
        <v>81.237515131999999</v>
      </c>
      <c r="C8480">
        <v>3.20187503581E-2</v>
      </c>
      <c r="D8480">
        <v>326.89287999099997</v>
      </c>
    </row>
    <row r="8481" spans="1:4" x14ac:dyDescent="0.3">
      <c r="A8481">
        <v>159.62879565899999</v>
      </c>
      <c r="B8481">
        <v>81.237615132000002</v>
      </c>
      <c r="C8481">
        <v>3.1918750358099997E-2</v>
      </c>
      <c r="D8481">
        <v>326.921705938</v>
      </c>
    </row>
    <row r="8482" spans="1:4" x14ac:dyDescent="0.3">
      <c r="A8482">
        <v>159.62889565899999</v>
      </c>
      <c r="B8482">
        <v>81.237715132000005</v>
      </c>
      <c r="C8482">
        <v>3.1818750358100001E-2</v>
      </c>
      <c r="D8482">
        <v>326.95834866400003</v>
      </c>
    </row>
    <row r="8483" spans="1:4" x14ac:dyDescent="0.3">
      <c r="A8483">
        <v>159.628995659</v>
      </c>
      <c r="B8483">
        <v>81.237815131999994</v>
      </c>
      <c r="C8483">
        <v>3.1718750358099998E-2</v>
      </c>
      <c r="D8483">
        <v>326.99519603800002</v>
      </c>
    </row>
    <row r="8484" spans="1:4" x14ac:dyDescent="0.3">
      <c r="A8484">
        <v>157.710955915</v>
      </c>
      <c r="B8484">
        <v>81.171976200200007</v>
      </c>
      <c r="C8484">
        <v>2.6209045117699999E-2</v>
      </c>
      <c r="D8484">
        <v>327.03683959900002</v>
      </c>
    </row>
    <row r="8485" spans="1:4" x14ac:dyDescent="0.3">
      <c r="A8485">
        <v>154.72091993199999</v>
      </c>
      <c r="B8485">
        <v>81.231184749899995</v>
      </c>
      <c r="C8485">
        <v>8.6989354504499999E-3</v>
      </c>
      <c r="D8485">
        <v>327.07316259999999</v>
      </c>
    </row>
    <row r="8486" spans="1:4" x14ac:dyDescent="0.3">
      <c r="A8486">
        <v>154.36054385700001</v>
      </c>
      <c r="B8486">
        <v>81.298885232499998</v>
      </c>
      <c r="C8486">
        <v>-5.8348582269199999E-2</v>
      </c>
      <c r="D8486">
        <v>327.10541812600002</v>
      </c>
    </row>
    <row r="8487" spans="1:4" x14ac:dyDescent="0.3">
      <c r="A8487">
        <v>154.425156942</v>
      </c>
      <c r="B8487">
        <v>81.194977999100004</v>
      </c>
      <c r="C8487">
        <v>-2.7082644611799999E-2</v>
      </c>
      <c r="D8487">
        <v>327.14144597199999</v>
      </c>
    </row>
    <row r="8488" spans="1:4" x14ac:dyDescent="0.3">
      <c r="A8488">
        <v>154.548074356</v>
      </c>
      <c r="B8488">
        <v>80.961206112900001</v>
      </c>
      <c r="C8488">
        <v>-2.72098908881E-2</v>
      </c>
      <c r="D8488">
        <v>327.17853376199997</v>
      </c>
    </row>
    <row r="8489" spans="1:4" x14ac:dyDescent="0.3">
      <c r="A8489">
        <v>154.12363457699999</v>
      </c>
      <c r="B8489">
        <v>81.077606034499993</v>
      </c>
      <c r="C8489">
        <v>-1.1964391678099999E-2</v>
      </c>
      <c r="D8489">
        <v>327.21578048200001</v>
      </c>
    </row>
    <row r="8490" spans="1:4" x14ac:dyDescent="0.3">
      <c r="A8490">
        <v>153.74946939200001</v>
      </c>
      <c r="B8490">
        <v>81.177390032999995</v>
      </c>
      <c r="C8490">
        <v>2.2159681955E-2</v>
      </c>
      <c r="D8490">
        <v>327.25184378400002</v>
      </c>
    </row>
    <row r="8491" spans="1:4" x14ac:dyDescent="0.3">
      <c r="A8491">
        <v>152.37570261299999</v>
      </c>
      <c r="B8491">
        <v>82.231804747599995</v>
      </c>
      <c r="C8491">
        <v>-3.21414271799E-3</v>
      </c>
      <c r="D8491">
        <v>327.28978344900003</v>
      </c>
    </row>
    <row r="8492" spans="1:4" x14ac:dyDescent="0.3">
      <c r="A8492">
        <v>150.96941063</v>
      </c>
      <c r="B8492">
        <v>83.691206920900001</v>
      </c>
      <c r="C8492">
        <v>-2.7079590818800001E-2</v>
      </c>
      <c r="D8492">
        <v>327.323409314</v>
      </c>
    </row>
    <row r="8493" spans="1:4" x14ac:dyDescent="0.3">
      <c r="A8493">
        <v>150.96951063</v>
      </c>
      <c r="B8493">
        <v>83.691306920900004</v>
      </c>
      <c r="C8493">
        <v>-2.71795908188E-2</v>
      </c>
      <c r="D8493">
        <v>327.35584616300002</v>
      </c>
    </row>
    <row r="8494" spans="1:4" x14ac:dyDescent="0.3">
      <c r="A8494">
        <v>150.96961063000001</v>
      </c>
      <c r="B8494">
        <v>83.691406920899993</v>
      </c>
      <c r="C8494">
        <v>-2.7279590818799999E-2</v>
      </c>
      <c r="D8494">
        <v>327.39241766499998</v>
      </c>
    </row>
    <row r="8495" spans="1:4" x14ac:dyDescent="0.3">
      <c r="A8495">
        <v>150.96971063000001</v>
      </c>
      <c r="B8495">
        <v>83.691506920899997</v>
      </c>
      <c r="C8495">
        <v>-2.7379590818799999E-2</v>
      </c>
      <c r="D8495">
        <v>327.42914436500001</v>
      </c>
    </row>
    <row r="8496" spans="1:4" x14ac:dyDescent="0.3">
      <c r="A8496">
        <v>150.96981063000001</v>
      </c>
      <c r="B8496">
        <v>83.6916069209</v>
      </c>
      <c r="C8496">
        <v>-2.7479590818800002E-2</v>
      </c>
      <c r="D8496">
        <v>327.46568507799998</v>
      </c>
    </row>
    <row r="8497" spans="1:4" x14ac:dyDescent="0.3">
      <c r="A8497">
        <v>150.96991062999999</v>
      </c>
      <c r="B8497">
        <v>83.691706920900003</v>
      </c>
      <c r="C8497">
        <v>-2.7579590818800001E-2</v>
      </c>
      <c r="D8497">
        <v>327.49908234600002</v>
      </c>
    </row>
    <row r="8498" spans="1:4" x14ac:dyDescent="0.3">
      <c r="A8498">
        <v>150.97001062999999</v>
      </c>
      <c r="B8498">
        <v>83.691806920900007</v>
      </c>
      <c r="C8498">
        <v>-2.76795908188E-2</v>
      </c>
      <c r="D8498">
        <v>327.53586627300001</v>
      </c>
    </row>
    <row r="8499" spans="1:4" x14ac:dyDescent="0.3">
      <c r="A8499">
        <v>150.97011062999999</v>
      </c>
      <c r="B8499">
        <v>83.691906920899996</v>
      </c>
      <c r="C8499">
        <v>-2.77795908188E-2</v>
      </c>
      <c r="D8499">
        <v>327.57261940900003</v>
      </c>
    </row>
    <row r="8500" spans="1:4" x14ac:dyDescent="0.3">
      <c r="A8500">
        <v>150.97021063</v>
      </c>
      <c r="B8500">
        <v>83.692006920899999</v>
      </c>
      <c r="C8500">
        <v>-2.7879590818799999E-2</v>
      </c>
      <c r="D8500">
        <v>327.60921330500003</v>
      </c>
    </row>
    <row r="8501" spans="1:4" x14ac:dyDescent="0.3">
      <c r="A8501">
        <v>150.97031063</v>
      </c>
      <c r="B8501">
        <v>83.692106920900002</v>
      </c>
      <c r="C8501">
        <v>-2.7979590818799999E-2</v>
      </c>
      <c r="D8501">
        <v>327.64594871399999</v>
      </c>
    </row>
    <row r="8502" spans="1:4" x14ac:dyDescent="0.3">
      <c r="A8502">
        <v>150.97041063</v>
      </c>
      <c r="B8502">
        <v>83.692206920900006</v>
      </c>
      <c r="C8502">
        <v>-2.8079590818800002E-2</v>
      </c>
      <c r="D8502">
        <v>327.67923059499998</v>
      </c>
    </row>
    <row r="8503" spans="1:4" x14ac:dyDescent="0.3">
      <c r="A8503">
        <v>150.97051063000001</v>
      </c>
      <c r="B8503">
        <v>83.692306920899995</v>
      </c>
      <c r="C8503">
        <v>-2.8179590818800001E-2</v>
      </c>
      <c r="D8503">
        <v>327.71598248700002</v>
      </c>
    </row>
    <row r="8504" spans="1:4" x14ac:dyDescent="0.3">
      <c r="A8504">
        <v>150.97061063000001</v>
      </c>
      <c r="B8504">
        <v>83.692406920899998</v>
      </c>
      <c r="C8504">
        <v>-2.82795908188E-2</v>
      </c>
      <c r="D8504">
        <v>327.752775434</v>
      </c>
    </row>
    <row r="8505" spans="1:4" x14ac:dyDescent="0.3">
      <c r="A8505">
        <v>150.97071063000001</v>
      </c>
      <c r="B8505">
        <v>83.692506920900001</v>
      </c>
      <c r="C8505">
        <v>-2.83795908188E-2</v>
      </c>
      <c r="D8505">
        <v>327.78951333100002</v>
      </c>
    </row>
    <row r="8506" spans="1:4" x14ac:dyDescent="0.3">
      <c r="A8506">
        <v>150.97081062999999</v>
      </c>
      <c r="B8506">
        <v>83.692606920900005</v>
      </c>
      <c r="C8506">
        <v>-2.8479590818799999E-2</v>
      </c>
      <c r="D8506">
        <v>327.82620644100001</v>
      </c>
    </row>
    <row r="8507" spans="1:4" x14ac:dyDescent="0.3">
      <c r="A8507">
        <v>150.97091062999999</v>
      </c>
      <c r="B8507">
        <v>83.692706920899994</v>
      </c>
      <c r="C8507">
        <v>-2.8579590818799998E-2</v>
      </c>
      <c r="D8507">
        <v>327.85948894400002</v>
      </c>
    </row>
    <row r="8508" spans="1:4" x14ac:dyDescent="0.3">
      <c r="A8508">
        <v>150.97101062999999</v>
      </c>
      <c r="B8508">
        <v>83.692806920899997</v>
      </c>
      <c r="C8508">
        <v>-2.8679590818800001E-2</v>
      </c>
      <c r="D8508">
        <v>327.896213778</v>
      </c>
    </row>
    <row r="8509" spans="1:4" x14ac:dyDescent="0.3">
      <c r="A8509">
        <v>150.97111063</v>
      </c>
      <c r="B8509">
        <v>83.692906920900001</v>
      </c>
      <c r="C8509">
        <v>-2.8779590818800001E-2</v>
      </c>
      <c r="D8509">
        <v>327.93295851699997</v>
      </c>
    </row>
    <row r="8510" spans="1:4" x14ac:dyDescent="0.3">
      <c r="A8510">
        <v>150.97121063</v>
      </c>
      <c r="B8510">
        <v>83.693006920900004</v>
      </c>
      <c r="C8510">
        <v>-2.88795908188E-2</v>
      </c>
      <c r="D8510">
        <v>327.96969485900001</v>
      </c>
    </row>
    <row r="8511" spans="1:4" x14ac:dyDescent="0.3">
      <c r="A8511">
        <v>150.97131063</v>
      </c>
      <c r="B8511">
        <v>83.693106920899993</v>
      </c>
      <c r="C8511">
        <v>-2.89795908188E-2</v>
      </c>
      <c r="D8511">
        <v>328.00640289799998</v>
      </c>
    </row>
    <row r="8512" spans="1:4" x14ac:dyDescent="0.3">
      <c r="A8512">
        <v>150.97141063000001</v>
      </c>
      <c r="B8512">
        <v>83.693206920899996</v>
      </c>
      <c r="C8512">
        <v>-2.9079590818799999E-2</v>
      </c>
      <c r="D8512">
        <v>328.03982162599999</v>
      </c>
    </row>
    <row r="8513" spans="1:4" x14ac:dyDescent="0.3">
      <c r="A8513">
        <v>150.97151063000001</v>
      </c>
      <c r="B8513">
        <v>83.6933069209</v>
      </c>
      <c r="C8513">
        <v>-2.9179590818799998E-2</v>
      </c>
      <c r="D8513">
        <v>328.07648767799998</v>
      </c>
    </row>
    <row r="8514" spans="1:4" x14ac:dyDescent="0.3">
      <c r="A8514">
        <v>150.97161062999999</v>
      </c>
      <c r="B8514">
        <v>83.693406920900003</v>
      </c>
      <c r="C8514">
        <v>-2.9279590818800001E-2</v>
      </c>
      <c r="D8514">
        <v>328.11325636499998</v>
      </c>
    </row>
    <row r="8515" spans="1:4" x14ac:dyDescent="0.3">
      <c r="A8515">
        <v>135.83374847900001</v>
      </c>
      <c r="B8515">
        <v>120.83182895100001</v>
      </c>
      <c r="C8515">
        <v>-10.335256517199999</v>
      </c>
      <c r="D8515">
        <v>328.15372708199999</v>
      </c>
    </row>
    <row r="8516" spans="1:4" x14ac:dyDescent="0.3">
      <c r="A8516">
        <v>135.112643789</v>
      </c>
      <c r="B8516">
        <v>122.077547798</v>
      </c>
      <c r="C8516">
        <v>-9.8689558590999999E-3</v>
      </c>
      <c r="D8516">
        <v>328.18797187000001</v>
      </c>
    </row>
    <row r="8517" spans="1:4" x14ac:dyDescent="0.3">
      <c r="A8517">
        <v>135.11274378900001</v>
      </c>
      <c r="B8517">
        <v>122.077647798</v>
      </c>
      <c r="C8517">
        <v>-9.9689558590999993E-3</v>
      </c>
      <c r="D8517">
        <v>328.21994126099997</v>
      </c>
    </row>
    <row r="8518" spans="1:4" x14ac:dyDescent="0.3">
      <c r="A8518">
        <v>135.11284378900001</v>
      </c>
      <c r="B8518">
        <v>122.077747798</v>
      </c>
      <c r="C8518">
        <v>-1.00689558591E-2</v>
      </c>
      <c r="D8518">
        <v>328.25659176200003</v>
      </c>
    </row>
    <row r="8519" spans="1:4" x14ac:dyDescent="0.3">
      <c r="A8519">
        <v>135.11294378900001</v>
      </c>
      <c r="B8519">
        <v>122.07784779799999</v>
      </c>
      <c r="C8519">
        <v>-1.01689558591E-2</v>
      </c>
      <c r="D8519">
        <v>328.29338999599997</v>
      </c>
    </row>
    <row r="8520" spans="1:4" x14ac:dyDescent="0.3">
      <c r="A8520">
        <v>135.11304378899999</v>
      </c>
      <c r="B8520">
        <v>122.077947798</v>
      </c>
      <c r="C8520">
        <v>-1.0268955859099999E-2</v>
      </c>
      <c r="D8520">
        <v>328.33007501999998</v>
      </c>
    </row>
    <row r="8521" spans="1:4" x14ac:dyDescent="0.3">
      <c r="A8521">
        <v>135.11314378899999</v>
      </c>
      <c r="B8521">
        <v>122.078047798</v>
      </c>
      <c r="C8521">
        <v>-1.03689558591E-2</v>
      </c>
      <c r="D8521">
        <v>328.36681074000001</v>
      </c>
    </row>
    <row r="8522" spans="1:4" x14ac:dyDescent="0.3">
      <c r="A8522">
        <v>135.11324378899999</v>
      </c>
      <c r="B8522">
        <v>122.078147798</v>
      </c>
      <c r="C8522">
        <v>-1.04689558591E-2</v>
      </c>
      <c r="D8522">
        <v>328.40009759700001</v>
      </c>
    </row>
    <row r="8523" spans="1:4" x14ac:dyDescent="0.3">
      <c r="A8523">
        <v>135.113343789</v>
      </c>
      <c r="B8523">
        <v>122.07824779800001</v>
      </c>
      <c r="C8523">
        <v>-1.0568955859099999E-2</v>
      </c>
      <c r="D8523">
        <v>328.43688525599998</v>
      </c>
    </row>
    <row r="8524" spans="1:4" x14ac:dyDescent="0.3">
      <c r="A8524">
        <v>135.113443789</v>
      </c>
      <c r="B8524">
        <v>122.078347798</v>
      </c>
      <c r="C8524">
        <v>-1.06689558591E-2</v>
      </c>
      <c r="D8524">
        <v>328.47358178799999</v>
      </c>
    </row>
    <row r="8525" spans="1:4" x14ac:dyDescent="0.3">
      <c r="A8525">
        <v>135.113543789</v>
      </c>
      <c r="B8525">
        <v>122.078447798</v>
      </c>
      <c r="C8525">
        <v>-1.07689558591E-2</v>
      </c>
      <c r="D8525">
        <v>328.51031688500001</v>
      </c>
    </row>
    <row r="8526" spans="1:4" x14ac:dyDescent="0.3">
      <c r="A8526">
        <v>135.11364378900001</v>
      </c>
      <c r="B8526">
        <v>122.078547798</v>
      </c>
      <c r="C8526">
        <v>-1.0868955859100001E-2</v>
      </c>
      <c r="D8526">
        <v>328.54707499800003</v>
      </c>
    </row>
    <row r="8527" spans="1:4" x14ac:dyDescent="0.3">
      <c r="A8527">
        <v>135.11374378900001</v>
      </c>
      <c r="B8527">
        <v>122.07864779800001</v>
      </c>
      <c r="C8527">
        <v>-1.09689558591E-2</v>
      </c>
      <c r="D8527">
        <v>328.58032484400002</v>
      </c>
    </row>
    <row r="8528" spans="1:4" x14ac:dyDescent="0.3">
      <c r="A8528">
        <v>135.11384378899999</v>
      </c>
      <c r="B8528">
        <v>122.07874779799999</v>
      </c>
      <c r="C8528">
        <v>-1.10689558591E-2</v>
      </c>
      <c r="D8528">
        <v>328.61706398500002</v>
      </c>
    </row>
    <row r="8529" spans="1:4" x14ac:dyDescent="0.3">
      <c r="A8529">
        <v>135.11394378899999</v>
      </c>
      <c r="B8529">
        <v>122.078847798</v>
      </c>
      <c r="C8529">
        <v>-1.1168955859100001E-2</v>
      </c>
      <c r="D8529">
        <v>328.653856932</v>
      </c>
    </row>
    <row r="8530" spans="1:4" x14ac:dyDescent="0.3">
      <c r="A8530">
        <v>135.11404378899999</v>
      </c>
      <c r="B8530">
        <v>122.078947798</v>
      </c>
      <c r="C8530">
        <v>-1.12689558591E-2</v>
      </c>
      <c r="D8530">
        <v>328.69052329499999</v>
      </c>
    </row>
    <row r="8531" spans="1:4" x14ac:dyDescent="0.3">
      <c r="A8531">
        <v>135.114143789</v>
      </c>
      <c r="B8531">
        <v>122.079047798</v>
      </c>
      <c r="C8531">
        <v>-1.13689558591E-2</v>
      </c>
      <c r="D8531">
        <v>328.72710443900002</v>
      </c>
    </row>
    <row r="8532" spans="1:4" x14ac:dyDescent="0.3">
      <c r="A8532">
        <v>135.114243789</v>
      </c>
      <c r="B8532">
        <v>122.07914779799999</v>
      </c>
      <c r="C8532">
        <v>-1.1468955859100001E-2</v>
      </c>
      <c r="D8532">
        <v>328.76072874900001</v>
      </c>
    </row>
    <row r="8533" spans="1:4" x14ac:dyDescent="0.3">
      <c r="A8533">
        <v>135.114343789</v>
      </c>
      <c r="B8533">
        <v>122.079247798</v>
      </c>
      <c r="C8533">
        <v>-1.15689558591E-2</v>
      </c>
      <c r="D8533">
        <v>328.79738546999999</v>
      </c>
    </row>
    <row r="8534" spans="1:4" x14ac:dyDescent="0.3">
      <c r="A8534">
        <v>135.11444378900001</v>
      </c>
      <c r="B8534">
        <v>122.079347798</v>
      </c>
      <c r="C8534">
        <v>-1.1668955859099999E-2</v>
      </c>
      <c r="D8534">
        <v>328.83409817500001</v>
      </c>
    </row>
    <row r="8535" spans="1:4" x14ac:dyDescent="0.3">
      <c r="A8535">
        <v>135.11454378900001</v>
      </c>
      <c r="B8535">
        <v>122.079447798</v>
      </c>
      <c r="C8535">
        <v>-1.1768955859100001E-2</v>
      </c>
      <c r="D8535">
        <v>328.87081367799999</v>
      </c>
    </row>
    <row r="8536" spans="1:4" x14ac:dyDescent="0.3">
      <c r="A8536">
        <v>135.11464378900001</v>
      </c>
      <c r="B8536">
        <v>122.07954779799999</v>
      </c>
      <c r="C8536">
        <v>-1.18689558591E-2</v>
      </c>
      <c r="D8536">
        <v>328.90409742499997</v>
      </c>
    </row>
    <row r="8537" spans="1:4" x14ac:dyDescent="0.3">
      <c r="A8537">
        <v>135.11474378899999</v>
      </c>
      <c r="B8537">
        <v>122.079647798</v>
      </c>
      <c r="C8537">
        <v>-1.1968955859099999E-2</v>
      </c>
      <c r="D8537">
        <v>328.92407308499997</v>
      </c>
    </row>
    <row r="8538" spans="1:4" x14ac:dyDescent="0.3">
      <c r="A8538">
        <v>135.11484378899999</v>
      </c>
      <c r="B8538">
        <v>122.079747798</v>
      </c>
      <c r="C8538">
        <v>-1.20689558591E-2</v>
      </c>
      <c r="D8538">
        <v>328.960783612</v>
      </c>
    </row>
    <row r="8539" spans="1:4" x14ac:dyDescent="0.3">
      <c r="A8539">
        <v>135.11494378899999</v>
      </c>
      <c r="B8539">
        <v>122.079847798</v>
      </c>
      <c r="C8539">
        <v>-1.21689558591E-2</v>
      </c>
      <c r="D8539">
        <v>328.99459359899998</v>
      </c>
    </row>
    <row r="8540" spans="1:4" x14ac:dyDescent="0.3">
      <c r="A8540">
        <v>135.115043789</v>
      </c>
      <c r="B8540">
        <v>122.07994779800001</v>
      </c>
      <c r="C8540">
        <v>-1.2268955859099999E-2</v>
      </c>
      <c r="D8540">
        <v>329.01412699399998</v>
      </c>
    </row>
    <row r="8541" spans="1:4" x14ac:dyDescent="0.3">
      <c r="A8541">
        <v>135.115143789</v>
      </c>
      <c r="B8541">
        <v>122.080047798</v>
      </c>
      <c r="C8541">
        <v>-1.23689558591E-2</v>
      </c>
      <c r="D8541">
        <v>329.05090532299999</v>
      </c>
    </row>
    <row r="8542" spans="1:4" x14ac:dyDescent="0.3">
      <c r="A8542">
        <v>135.115243789</v>
      </c>
      <c r="B8542">
        <v>122.080147798</v>
      </c>
      <c r="C8542">
        <v>-1.24689558591E-2</v>
      </c>
      <c r="D8542">
        <v>329.08437474599998</v>
      </c>
    </row>
    <row r="8543" spans="1:4" x14ac:dyDescent="0.3">
      <c r="A8543">
        <v>135.11534378900001</v>
      </c>
      <c r="B8543">
        <v>122.080247798</v>
      </c>
      <c r="C8543">
        <v>-1.2568955859099999E-2</v>
      </c>
      <c r="D8543">
        <v>329.104274207</v>
      </c>
    </row>
    <row r="8544" spans="1:4" x14ac:dyDescent="0.3">
      <c r="A8544">
        <v>135.11544378900001</v>
      </c>
      <c r="B8544">
        <v>122.08034779800001</v>
      </c>
      <c r="C8544">
        <v>-1.26689558591E-2</v>
      </c>
      <c r="D8544">
        <v>329.14102361099998</v>
      </c>
    </row>
    <row r="8545" spans="1:4" x14ac:dyDescent="0.3">
      <c r="A8545">
        <v>135.11554378899999</v>
      </c>
      <c r="B8545">
        <v>122.08044779799999</v>
      </c>
      <c r="C8545">
        <v>-1.27689558591E-2</v>
      </c>
      <c r="D8545">
        <v>329.17432353100003</v>
      </c>
    </row>
    <row r="8546" spans="1:4" x14ac:dyDescent="0.3">
      <c r="A8546">
        <v>135.11564378899999</v>
      </c>
      <c r="B8546">
        <v>122.080547798</v>
      </c>
      <c r="C8546">
        <v>-1.2868955859100001E-2</v>
      </c>
      <c r="D8546">
        <v>329.194393429</v>
      </c>
    </row>
    <row r="8547" spans="1:4" x14ac:dyDescent="0.3">
      <c r="A8547">
        <v>135.11574378899999</v>
      </c>
      <c r="B8547">
        <v>122.080647798</v>
      </c>
      <c r="C8547">
        <v>-1.29689558591E-2</v>
      </c>
      <c r="D8547">
        <v>329.23109680300001</v>
      </c>
    </row>
    <row r="8548" spans="1:4" x14ac:dyDescent="0.3">
      <c r="A8548">
        <v>135.115843789</v>
      </c>
      <c r="B8548">
        <v>122.080747798</v>
      </c>
      <c r="C8548">
        <v>-1.30689558591E-2</v>
      </c>
      <c r="D8548">
        <v>329.264384904</v>
      </c>
    </row>
    <row r="8549" spans="1:4" x14ac:dyDescent="0.3">
      <c r="A8549">
        <v>135.115943789</v>
      </c>
      <c r="B8549">
        <v>122.08084779799999</v>
      </c>
      <c r="C8549">
        <v>-1.3168955859100001E-2</v>
      </c>
      <c r="D8549">
        <v>329.301101652</v>
      </c>
    </row>
    <row r="8550" spans="1:4" x14ac:dyDescent="0.3">
      <c r="A8550">
        <v>135.116043789</v>
      </c>
      <c r="B8550">
        <v>122.080947798</v>
      </c>
      <c r="C8550">
        <v>-1.32689558591E-2</v>
      </c>
      <c r="D8550">
        <v>329.337965199</v>
      </c>
    </row>
    <row r="8551" spans="1:4" x14ac:dyDescent="0.3">
      <c r="A8551">
        <v>135.11614378900001</v>
      </c>
      <c r="B8551">
        <v>122.081047798</v>
      </c>
      <c r="C8551">
        <v>-1.33689558591E-2</v>
      </c>
      <c r="D8551">
        <v>329.374616011</v>
      </c>
    </row>
    <row r="8552" spans="1:4" x14ac:dyDescent="0.3">
      <c r="A8552">
        <v>135.11624378900001</v>
      </c>
      <c r="B8552">
        <v>122.081147798</v>
      </c>
      <c r="C8552">
        <v>-1.3468955859100001E-2</v>
      </c>
      <c r="D8552">
        <v>329.41124909500002</v>
      </c>
    </row>
    <row r="8553" spans="1:4" x14ac:dyDescent="0.3">
      <c r="A8553">
        <v>135.11634378900001</v>
      </c>
      <c r="B8553">
        <v>122.08124779800001</v>
      </c>
      <c r="C8553">
        <v>-1.35689558591E-2</v>
      </c>
      <c r="D8553">
        <v>329.444668756</v>
      </c>
    </row>
    <row r="8554" spans="1:4" x14ac:dyDescent="0.3">
      <c r="A8554">
        <v>123.025495498</v>
      </c>
      <c r="B8554">
        <v>135.439012389</v>
      </c>
      <c r="C8554">
        <v>35.402720262700001</v>
      </c>
      <c r="D8554">
        <v>329.50548617599998</v>
      </c>
    </row>
    <row r="8555" spans="1:4" x14ac:dyDescent="0.3">
      <c r="A8555">
        <v>122.99834503</v>
      </c>
      <c r="B8555">
        <v>135.146317041</v>
      </c>
      <c r="C8555">
        <v>34.666828992200003</v>
      </c>
      <c r="D8555">
        <v>329.59350572599999</v>
      </c>
    </row>
    <row r="8556" spans="1:4" x14ac:dyDescent="0.3">
      <c r="A8556">
        <v>123.10186327700001</v>
      </c>
      <c r="B8556">
        <v>135.60610284500001</v>
      </c>
      <c r="C8556">
        <v>35.430785948699999</v>
      </c>
      <c r="D8556">
        <v>329.62544681399999</v>
      </c>
    </row>
    <row r="8557" spans="1:4" x14ac:dyDescent="0.3">
      <c r="A8557">
        <v>123.07318522200001</v>
      </c>
      <c r="B8557">
        <v>135.42686678699999</v>
      </c>
      <c r="C8557">
        <v>35.228931163699997</v>
      </c>
      <c r="D8557">
        <v>329.66164727400002</v>
      </c>
    </row>
    <row r="8558" spans="1:4" x14ac:dyDescent="0.3">
      <c r="A8558">
        <v>122.96390470199999</v>
      </c>
      <c r="B8558">
        <v>135.22724220699999</v>
      </c>
      <c r="C8558">
        <v>34.995348174599997</v>
      </c>
      <c r="D8558">
        <v>329.69842995699997</v>
      </c>
    </row>
    <row r="8559" spans="1:4" x14ac:dyDescent="0.3">
      <c r="A8559">
        <v>122.974609724</v>
      </c>
      <c r="B8559">
        <v>135.32333270300001</v>
      </c>
      <c r="C8559">
        <v>35.165305302999997</v>
      </c>
      <c r="D8559">
        <v>329.73505837599998</v>
      </c>
    </row>
    <row r="8560" spans="1:4" x14ac:dyDescent="0.3">
      <c r="A8560">
        <v>122.863739047</v>
      </c>
      <c r="B8560">
        <v>135.1895088</v>
      </c>
      <c r="C8560">
        <v>34.928325539399999</v>
      </c>
      <c r="D8560">
        <v>329.77189766399999</v>
      </c>
    </row>
    <row r="8561" spans="1:4" x14ac:dyDescent="0.3">
      <c r="A8561">
        <v>122.59528709999999</v>
      </c>
      <c r="B8561">
        <v>134.82240507</v>
      </c>
      <c r="C8561">
        <v>34.346514937400002</v>
      </c>
      <c r="D8561">
        <v>329.80570796199999</v>
      </c>
    </row>
    <row r="8562" spans="1:4" x14ac:dyDescent="0.3">
      <c r="A8562">
        <v>122.640937545</v>
      </c>
      <c r="B8562">
        <v>134.728853907</v>
      </c>
      <c r="C8562">
        <v>33.969187273199999</v>
      </c>
      <c r="D8562">
        <v>329.841898781</v>
      </c>
    </row>
    <row r="8563" spans="1:4" x14ac:dyDescent="0.3">
      <c r="A8563">
        <v>123.580031503</v>
      </c>
      <c r="B8563">
        <v>136.027660537</v>
      </c>
      <c r="C8563">
        <v>35.122778034</v>
      </c>
      <c r="D8563">
        <v>329.87973860900001</v>
      </c>
    </row>
    <row r="8564" spans="1:4" x14ac:dyDescent="0.3">
      <c r="A8564">
        <v>123.236850491</v>
      </c>
      <c r="B8564">
        <v>135.21437147</v>
      </c>
      <c r="C8564">
        <v>33.729119699400002</v>
      </c>
      <c r="D8564">
        <v>329.91624293299998</v>
      </c>
    </row>
    <row r="8565" spans="1:4" x14ac:dyDescent="0.3">
      <c r="A8565">
        <v>123.232376524</v>
      </c>
      <c r="B8565">
        <v>135.10064503300001</v>
      </c>
      <c r="C8565">
        <v>33.3878774609</v>
      </c>
      <c r="D8565">
        <v>329.951996151</v>
      </c>
    </row>
    <row r="8566" spans="1:4" x14ac:dyDescent="0.3">
      <c r="A8566">
        <v>123.878148779</v>
      </c>
      <c r="B8566">
        <v>136.428451534</v>
      </c>
      <c r="C8566">
        <v>35.065967381299998</v>
      </c>
      <c r="D8566">
        <v>329.98655693199998</v>
      </c>
    </row>
    <row r="8567" spans="1:4" x14ac:dyDescent="0.3">
      <c r="A8567">
        <v>123.86728035199999</v>
      </c>
      <c r="B8567">
        <v>136.17288387400001</v>
      </c>
      <c r="C8567">
        <v>34.518467214700003</v>
      </c>
      <c r="D8567">
        <v>330.02277014399999</v>
      </c>
    </row>
    <row r="8568" spans="1:4" x14ac:dyDescent="0.3">
      <c r="A8568">
        <v>123.821828778</v>
      </c>
      <c r="B8568">
        <v>136.128780441</v>
      </c>
      <c r="C8568">
        <v>34.371279280700001</v>
      </c>
      <c r="D8568">
        <v>330.05885770499998</v>
      </c>
    </row>
    <row r="8569" spans="1:4" x14ac:dyDescent="0.3">
      <c r="A8569">
        <v>124.470866946</v>
      </c>
      <c r="B8569">
        <v>137.88194203399999</v>
      </c>
      <c r="C8569">
        <v>36.605005938700003</v>
      </c>
      <c r="D8569">
        <v>330.09709781100003</v>
      </c>
    </row>
    <row r="8570" spans="1:4" x14ac:dyDescent="0.3">
      <c r="A8570">
        <v>123.644003039</v>
      </c>
      <c r="B8570">
        <v>136.58889366099999</v>
      </c>
      <c r="C8570">
        <v>35.3390121714</v>
      </c>
      <c r="D8570">
        <v>330.133366384</v>
      </c>
    </row>
    <row r="8571" spans="1:4" x14ac:dyDescent="0.3">
      <c r="A8571">
        <v>123.767286033</v>
      </c>
      <c r="B8571">
        <v>137.07943427999999</v>
      </c>
      <c r="C8571">
        <v>36.265081725500004</v>
      </c>
      <c r="D8571">
        <v>330.16647191800001</v>
      </c>
    </row>
    <row r="8572" spans="1:4" x14ac:dyDescent="0.3">
      <c r="A8572">
        <v>123.601349223</v>
      </c>
      <c r="B8572">
        <v>136.486777343</v>
      </c>
      <c r="C8572">
        <v>35.816110978899999</v>
      </c>
      <c r="D8572">
        <v>330.202328083</v>
      </c>
    </row>
    <row r="8573" spans="1:4" x14ac:dyDescent="0.3">
      <c r="A8573">
        <v>121.547319354</v>
      </c>
      <c r="B8573">
        <v>134.87115655599999</v>
      </c>
      <c r="C8573">
        <v>36.719326080999998</v>
      </c>
      <c r="D8573">
        <v>330.23954805599999</v>
      </c>
    </row>
    <row r="8574" spans="1:4" x14ac:dyDescent="0.3">
      <c r="A8574">
        <v>119.083452929</v>
      </c>
      <c r="B8574">
        <v>132.484390644</v>
      </c>
      <c r="C8574">
        <v>37.643873599400003</v>
      </c>
      <c r="D8574">
        <v>330.27620011200003</v>
      </c>
    </row>
    <row r="8575" spans="1:4" x14ac:dyDescent="0.3">
      <c r="A8575">
        <v>117.98333807900001</v>
      </c>
      <c r="B8575">
        <v>130.306058476</v>
      </c>
      <c r="C8575">
        <v>36.727031773900002</v>
      </c>
      <c r="D8575">
        <v>330.31054069300001</v>
      </c>
    </row>
    <row r="8576" spans="1:4" x14ac:dyDescent="0.3">
      <c r="A8576">
        <v>116.595580001</v>
      </c>
      <c r="B8576">
        <v>128.43068570400001</v>
      </c>
      <c r="C8576">
        <v>36.296749681100003</v>
      </c>
      <c r="D8576">
        <v>330.34600217799999</v>
      </c>
    </row>
    <row r="8577" spans="1:4" x14ac:dyDescent="0.3">
      <c r="A8577">
        <v>114.77075662</v>
      </c>
      <c r="B8577">
        <v>126.36420553000001</v>
      </c>
      <c r="C8577">
        <v>37.723369225299997</v>
      </c>
      <c r="D8577">
        <v>330.38293290500002</v>
      </c>
    </row>
    <row r="8578" spans="1:4" x14ac:dyDescent="0.3">
      <c r="A8578">
        <v>113.221668037</v>
      </c>
      <c r="B8578">
        <v>124.010814375</v>
      </c>
      <c r="C8578">
        <v>37.941168042599998</v>
      </c>
      <c r="D8578">
        <v>330.419587138</v>
      </c>
    </row>
    <row r="8579" spans="1:4" x14ac:dyDescent="0.3">
      <c r="A8579">
        <v>112.577970409</v>
      </c>
      <c r="B8579">
        <v>122.754927184</v>
      </c>
      <c r="C8579">
        <v>37.446677772299999</v>
      </c>
      <c r="D8579">
        <v>330.456342452</v>
      </c>
    </row>
    <row r="8580" spans="1:4" x14ac:dyDescent="0.3">
      <c r="A8580">
        <v>111.726321748</v>
      </c>
      <c r="B8580">
        <v>122.205498397</v>
      </c>
      <c r="C8580">
        <v>38.7789281238</v>
      </c>
      <c r="D8580">
        <v>330.48957332600003</v>
      </c>
    </row>
    <row r="8581" spans="1:4" x14ac:dyDescent="0.3">
      <c r="A8581">
        <v>111.59054834200001</v>
      </c>
      <c r="B8581">
        <v>122.287672714</v>
      </c>
      <c r="C8581">
        <v>40.757960596499998</v>
      </c>
      <c r="D8581">
        <v>330.50960496900001</v>
      </c>
    </row>
    <row r="8582" spans="1:4" x14ac:dyDescent="0.3">
      <c r="A8582">
        <v>110.32412796200001</v>
      </c>
      <c r="B8582">
        <v>121.203336748</v>
      </c>
      <c r="C8582">
        <v>42.963183845400003</v>
      </c>
      <c r="D8582">
        <v>330.54647629099998</v>
      </c>
    </row>
    <row r="8583" spans="1:4" x14ac:dyDescent="0.3">
      <c r="A8583">
        <v>109.089074029</v>
      </c>
      <c r="B8583">
        <v>119.498955169</v>
      </c>
      <c r="C8583">
        <v>42.553881490599998</v>
      </c>
      <c r="D8583">
        <v>330.57968041800001</v>
      </c>
    </row>
    <row r="8584" spans="1:4" x14ac:dyDescent="0.3">
      <c r="A8584">
        <v>108.389174266</v>
      </c>
      <c r="B8584">
        <v>117.668273579</v>
      </c>
      <c r="C8584">
        <v>40.708463950800002</v>
      </c>
      <c r="D8584">
        <v>330.59993661499999</v>
      </c>
    </row>
    <row r="8585" spans="1:4" x14ac:dyDescent="0.3">
      <c r="A8585">
        <v>107.972826164</v>
      </c>
      <c r="B8585">
        <v>117.070804659</v>
      </c>
      <c r="C8585">
        <v>41.792200023299998</v>
      </c>
      <c r="D8585">
        <v>330.63636411700003</v>
      </c>
    </row>
    <row r="8586" spans="1:4" x14ac:dyDescent="0.3">
      <c r="A8586">
        <v>107.389833721</v>
      </c>
      <c r="B8586">
        <v>117.01471761000001</v>
      </c>
      <c r="C8586">
        <v>43.992911837500003</v>
      </c>
      <c r="D8586">
        <v>330.66970478000002</v>
      </c>
    </row>
    <row r="8587" spans="1:4" x14ac:dyDescent="0.3">
      <c r="A8587">
        <v>106.199149238</v>
      </c>
      <c r="B8587">
        <v>116.766900776</v>
      </c>
      <c r="C8587">
        <v>45.9922715035</v>
      </c>
      <c r="D8587">
        <v>330.70644609800001</v>
      </c>
    </row>
    <row r="8588" spans="1:4" x14ac:dyDescent="0.3">
      <c r="A8588">
        <v>104.738588298</v>
      </c>
      <c r="B8588">
        <v>115.445669142</v>
      </c>
      <c r="C8588">
        <v>47.841960008699999</v>
      </c>
      <c r="D8588">
        <v>330.743365939</v>
      </c>
    </row>
    <row r="8589" spans="1:4" x14ac:dyDescent="0.3">
      <c r="A8589">
        <v>102.05969515699999</v>
      </c>
      <c r="B8589">
        <v>112.904803583</v>
      </c>
      <c r="C8589">
        <v>49.013989847399998</v>
      </c>
      <c r="D8589">
        <v>330.78004660900001</v>
      </c>
    </row>
    <row r="8590" spans="1:4" x14ac:dyDescent="0.3">
      <c r="A8590">
        <v>99.648791349899994</v>
      </c>
      <c r="B8590">
        <v>112.188379595</v>
      </c>
      <c r="C8590">
        <v>52.1308281851</v>
      </c>
      <c r="D8590">
        <v>330.81663241899997</v>
      </c>
    </row>
    <row r="8591" spans="1:4" x14ac:dyDescent="0.3">
      <c r="A8591">
        <v>97.962808171399999</v>
      </c>
      <c r="B8591">
        <v>110.4449067</v>
      </c>
      <c r="C8591">
        <v>52.499397146</v>
      </c>
      <c r="D8591">
        <v>330.85002781999998</v>
      </c>
    </row>
    <row r="8592" spans="1:4" x14ac:dyDescent="0.3">
      <c r="A8592">
        <v>94.719662532000001</v>
      </c>
      <c r="B8592">
        <v>108.40734268200001</v>
      </c>
      <c r="C8592">
        <v>53.661623365700002</v>
      </c>
      <c r="D8592">
        <v>330.88667365600003</v>
      </c>
    </row>
    <row r="8593" spans="1:4" x14ac:dyDescent="0.3">
      <c r="A8593">
        <v>92.494871041699994</v>
      </c>
      <c r="B8593">
        <v>105.313264699</v>
      </c>
      <c r="C8593">
        <v>48.863988515499997</v>
      </c>
      <c r="D8593">
        <v>330.92373967499998</v>
      </c>
    </row>
    <row r="8594" spans="1:4" x14ac:dyDescent="0.3">
      <c r="A8594">
        <v>90.3336098873</v>
      </c>
      <c r="B8594">
        <v>104.712398886</v>
      </c>
      <c r="C8594">
        <v>49.728263078200001</v>
      </c>
      <c r="D8594">
        <v>330.96007356199999</v>
      </c>
    </row>
    <row r="8595" spans="1:4" x14ac:dyDescent="0.3">
      <c r="A8595">
        <v>90.084315257599997</v>
      </c>
      <c r="B8595">
        <v>103.00830865</v>
      </c>
      <c r="C8595">
        <v>45.898656367599997</v>
      </c>
      <c r="D8595">
        <v>330.99682327699998</v>
      </c>
    </row>
    <row r="8596" spans="1:4" x14ac:dyDescent="0.3">
      <c r="A8596">
        <v>90.111086897800007</v>
      </c>
      <c r="B8596">
        <v>102.711413652</v>
      </c>
      <c r="C8596">
        <v>44.629349681000001</v>
      </c>
      <c r="D8596">
        <v>331.03005104099998</v>
      </c>
    </row>
    <row r="8597" spans="1:4" x14ac:dyDescent="0.3">
      <c r="A8597">
        <v>89.996758384100005</v>
      </c>
      <c r="B8597">
        <v>102.84295801099999</v>
      </c>
      <c r="C8597">
        <v>44.912798968700002</v>
      </c>
      <c r="D8597">
        <v>331.05006899900002</v>
      </c>
    </row>
    <row r="8598" spans="1:4" x14ac:dyDescent="0.3">
      <c r="A8598">
        <v>89.871819305599999</v>
      </c>
      <c r="B8598">
        <v>102.66019057699999</v>
      </c>
      <c r="C8598">
        <v>44.9075147036</v>
      </c>
      <c r="D8598">
        <v>331.08678885699999</v>
      </c>
    </row>
    <row r="8599" spans="1:4" x14ac:dyDescent="0.3">
      <c r="A8599">
        <v>89.856220726900006</v>
      </c>
      <c r="B8599">
        <v>102.342870097</v>
      </c>
      <c r="C8599">
        <v>44.099220198899999</v>
      </c>
      <c r="D8599">
        <v>331.12351524600001</v>
      </c>
    </row>
    <row r="8600" spans="1:4" x14ac:dyDescent="0.3">
      <c r="A8600">
        <v>89.782700797299995</v>
      </c>
      <c r="B8600">
        <v>102.42387519499999</v>
      </c>
      <c r="C8600">
        <v>43.802993422599997</v>
      </c>
      <c r="D8600">
        <v>331.156842224</v>
      </c>
    </row>
    <row r="8601" spans="1:4" x14ac:dyDescent="0.3">
      <c r="A8601">
        <v>88.317656590699997</v>
      </c>
      <c r="B8601">
        <v>102.330526947</v>
      </c>
      <c r="C8601">
        <v>44.741079449899999</v>
      </c>
      <c r="D8601">
        <v>331.19375429000002</v>
      </c>
    </row>
    <row r="8602" spans="1:4" x14ac:dyDescent="0.3">
      <c r="A8602">
        <v>83.818477201999997</v>
      </c>
      <c r="B8602">
        <v>106.07495532</v>
      </c>
      <c r="C8602">
        <v>53.986959358500002</v>
      </c>
      <c r="D8602">
        <v>331.23103988700001</v>
      </c>
    </row>
    <row r="8603" spans="1:4" x14ac:dyDescent="0.3">
      <c r="A8603">
        <v>79.600614409900004</v>
      </c>
      <c r="B8603">
        <v>104.601630085</v>
      </c>
      <c r="C8603">
        <v>48.991552231699998</v>
      </c>
      <c r="D8603">
        <v>331.267440953</v>
      </c>
    </row>
    <row r="8604" spans="1:4" x14ac:dyDescent="0.3">
      <c r="A8604">
        <v>76.768269697799994</v>
      </c>
      <c r="B8604">
        <v>104.753622976</v>
      </c>
      <c r="C8604">
        <v>46.116791206400002</v>
      </c>
      <c r="D8604">
        <v>331.30395740599999</v>
      </c>
    </row>
    <row r="8605" spans="1:4" x14ac:dyDescent="0.3">
      <c r="A8605">
        <v>77.103197249900006</v>
      </c>
      <c r="B8605">
        <v>100.313866315</v>
      </c>
      <c r="C8605">
        <v>8.1518193326899999E-3</v>
      </c>
      <c r="D8605">
        <v>331.34005958500001</v>
      </c>
    </row>
    <row r="8606" spans="1:4" x14ac:dyDescent="0.3">
      <c r="A8606">
        <v>77.103297249899995</v>
      </c>
      <c r="B8606">
        <v>100.313966315</v>
      </c>
      <c r="C8606">
        <v>8.0518193326900005E-3</v>
      </c>
      <c r="D8606">
        <v>331.37367829599998</v>
      </c>
    </row>
    <row r="8607" spans="1:4" x14ac:dyDescent="0.3">
      <c r="A8607">
        <v>77.103397249899999</v>
      </c>
      <c r="B8607">
        <v>100.31406631500001</v>
      </c>
      <c r="C8607">
        <v>7.9518193326899994E-3</v>
      </c>
      <c r="D8607">
        <v>331.41038135899998</v>
      </c>
    </row>
    <row r="8608" spans="1:4" x14ac:dyDescent="0.3">
      <c r="A8608">
        <v>77.103497249900002</v>
      </c>
      <c r="B8608">
        <v>100.31416631499999</v>
      </c>
      <c r="C8608">
        <v>7.85181933269E-3</v>
      </c>
      <c r="D8608">
        <v>331.44697245600003</v>
      </c>
    </row>
    <row r="8609" spans="1:4" x14ac:dyDescent="0.3">
      <c r="A8609">
        <v>77.103597249900005</v>
      </c>
      <c r="B8609">
        <v>100.314266315</v>
      </c>
      <c r="C8609">
        <v>7.7518193326899998E-3</v>
      </c>
      <c r="D8609">
        <v>331.48367987300003</v>
      </c>
    </row>
    <row r="8610" spans="1:4" x14ac:dyDescent="0.3">
      <c r="A8610">
        <v>77.103697249899994</v>
      </c>
      <c r="B8610">
        <v>100.314366315</v>
      </c>
      <c r="C8610">
        <v>7.6518193326900004E-3</v>
      </c>
      <c r="D8610">
        <v>331.517201548</v>
      </c>
    </row>
    <row r="8611" spans="1:4" x14ac:dyDescent="0.3">
      <c r="A8611">
        <v>77.103797249899998</v>
      </c>
      <c r="B8611">
        <v>100.314466315</v>
      </c>
      <c r="C8611">
        <v>7.5518193326900001E-3</v>
      </c>
      <c r="D8611">
        <v>331.53709665399998</v>
      </c>
    </row>
    <row r="8612" spans="1:4" x14ac:dyDescent="0.3">
      <c r="A8612">
        <v>77.103897249900001</v>
      </c>
      <c r="B8612">
        <v>100.31456631499999</v>
      </c>
      <c r="C8612">
        <v>7.4518193326899998E-3</v>
      </c>
      <c r="D8612">
        <v>331.57386782999998</v>
      </c>
    </row>
    <row r="8613" spans="1:4" x14ac:dyDescent="0.3">
      <c r="A8613">
        <v>77.103997249900004</v>
      </c>
      <c r="B8613">
        <v>100.314666315</v>
      </c>
      <c r="C8613">
        <v>7.3518193326899996E-3</v>
      </c>
      <c r="D8613">
        <v>331.60736275699998</v>
      </c>
    </row>
    <row r="8614" spans="1:4" x14ac:dyDescent="0.3">
      <c r="A8614">
        <v>77.104097249899993</v>
      </c>
      <c r="B8614">
        <v>100.314766315</v>
      </c>
      <c r="C8614">
        <v>7.2518193326900002E-3</v>
      </c>
      <c r="D8614">
        <v>331.62722023100002</v>
      </c>
    </row>
    <row r="8615" spans="1:4" x14ac:dyDescent="0.3">
      <c r="A8615">
        <v>77.104197249899997</v>
      </c>
      <c r="B8615">
        <v>100.314866315</v>
      </c>
      <c r="C8615">
        <v>7.1518193326899999E-3</v>
      </c>
      <c r="D8615">
        <v>331.66399420499999</v>
      </c>
    </row>
    <row r="8616" spans="1:4" x14ac:dyDescent="0.3">
      <c r="A8616">
        <v>77.1042972499</v>
      </c>
      <c r="B8616">
        <v>100.31496631500001</v>
      </c>
      <c r="C8616">
        <v>7.0518193326899997E-3</v>
      </c>
      <c r="D8616">
        <v>331.70071001999997</v>
      </c>
    </row>
    <row r="8617" spans="1:4" x14ac:dyDescent="0.3">
      <c r="A8617">
        <v>77.104397249900003</v>
      </c>
      <c r="B8617">
        <v>100.315066315</v>
      </c>
      <c r="C8617">
        <v>6.9518193326900003E-3</v>
      </c>
      <c r="D8617">
        <v>331.73406001299998</v>
      </c>
    </row>
    <row r="8618" spans="1:4" x14ac:dyDescent="0.3">
      <c r="A8618">
        <v>57.590937963599998</v>
      </c>
      <c r="B8618">
        <v>121.322093334</v>
      </c>
      <c r="C8618">
        <v>24.614541752499999</v>
      </c>
      <c r="D8618">
        <v>331.78875849299999</v>
      </c>
    </row>
    <row r="8619" spans="1:4" x14ac:dyDescent="0.3">
      <c r="A8619">
        <v>52.365080410099999</v>
      </c>
      <c r="B8619">
        <v>126.15326628</v>
      </c>
      <c r="C8619">
        <v>17.946861714499999</v>
      </c>
      <c r="D8619">
        <v>331.901070301</v>
      </c>
    </row>
    <row r="8620" spans="1:4" x14ac:dyDescent="0.3">
      <c r="A8620">
        <v>48.669635969300003</v>
      </c>
      <c r="B8620">
        <v>128.97001418299999</v>
      </c>
      <c r="C8620">
        <v>20.9950437848</v>
      </c>
      <c r="D8620">
        <v>331.95067277499999</v>
      </c>
    </row>
    <row r="8621" spans="1:4" x14ac:dyDescent="0.3">
      <c r="A8621">
        <v>47.702861654599999</v>
      </c>
      <c r="B8621">
        <v>128.10474078199999</v>
      </c>
      <c r="C8621">
        <v>-2.2604692475999999E-2</v>
      </c>
      <c r="D8621">
        <v>331.99316789900001</v>
      </c>
    </row>
    <row r="8622" spans="1:4" x14ac:dyDescent="0.3">
      <c r="A8622">
        <v>47.702961654600003</v>
      </c>
      <c r="B8622">
        <v>128.104840782</v>
      </c>
      <c r="C8622">
        <v>-2.2704692475999998E-2</v>
      </c>
      <c r="D8622">
        <v>332.024471715</v>
      </c>
    </row>
    <row r="8623" spans="1:4" x14ac:dyDescent="0.3">
      <c r="A8623">
        <v>47.703061654599999</v>
      </c>
      <c r="B8623">
        <v>128.104940782</v>
      </c>
      <c r="C8623">
        <v>-2.2804692476000001E-2</v>
      </c>
      <c r="D8623">
        <v>332.06108924799997</v>
      </c>
    </row>
    <row r="8624" spans="1:4" x14ac:dyDescent="0.3">
      <c r="A8624">
        <v>47.703161654600002</v>
      </c>
      <c r="B8624">
        <v>128.105040782</v>
      </c>
      <c r="C8624">
        <v>-2.2904692476000001E-2</v>
      </c>
      <c r="D8624">
        <v>332.09438699100002</v>
      </c>
    </row>
    <row r="8625" spans="1:4" x14ac:dyDescent="0.3">
      <c r="A8625">
        <v>47.703261654599999</v>
      </c>
      <c r="B8625">
        <v>128.10514078200001</v>
      </c>
      <c r="C8625">
        <v>-2.3004692476E-2</v>
      </c>
      <c r="D8625">
        <v>332.131163765</v>
      </c>
    </row>
    <row r="8626" spans="1:4" x14ac:dyDescent="0.3">
      <c r="A8626">
        <v>47.703361654600002</v>
      </c>
      <c r="B8626">
        <v>128.10524078200001</v>
      </c>
      <c r="C8626">
        <v>-2.3104692475999999E-2</v>
      </c>
      <c r="D8626">
        <v>332.16797257299999</v>
      </c>
    </row>
    <row r="8627" spans="1:4" x14ac:dyDescent="0.3">
      <c r="A8627">
        <v>47.703461654599998</v>
      </c>
      <c r="B8627">
        <v>128.10534078200001</v>
      </c>
      <c r="C8627">
        <v>-2.3204692475999999E-2</v>
      </c>
      <c r="D8627">
        <v>332.20461685399999</v>
      </c>
    </row>
    <row r="8628" spans="1:4" x14ac:dyDescent="0.3">
      <c r="A8628">
        <v>47.703561654600001</v>
      </c>
      <c r="B8628">
        <v>128.10544078199999</v>
      </c>
      <c r="C8628">
        <v>-2.3304692476000002E-2</v>
      </c>
      <c r="D8628">
        <v>332.24144681199999</v>
      </c>
    </row>
    <row r="8629" spans="1:4" x14ac:dyDescent="0.3">
      <c r="A8629">
        <v>47.703661654599998</v>
      </c>
      <c r="B8629">
        <v>128.10554078199999</v>
      </c>
      <c r="C8629">
        <v>-2.3404692476000001E-2</v>
      </c>
      <c r="D8629">
        <v>332.27472091700002</v>
      </c>
    </row>
    <row r="8630" spans="1:4" x14ac:dyDescent="0.3">
      <c r="A8630">
        <v>47.703761654600001</v>
      </c>
      <c r="B8630">
        <v>128.10564078199999</v>
      </c>
      <c r="C8630">
        <v>-2.3504692476E-2</v>
      </c>
      <c r="D8630">
        <v>332.31148836</v>
      </c>
    </row>
    <row r="8631" spans="1:4" x14ac:dyDescent="0.3">
      <c r="A8631">
        <v>47.703861654599997</v>
      </c>
      <c r="B8631">
        <v>128.105740782</v>
      </c>
      <c r="C8631">
        <v>-2.3604692476E-2</v>
      </c>
      <c r="D8631">
        <v>332.34833044800001</v>
      </c>
    </row>
    <row r="8632" spans="1:4" x14ac:dyDescent="0.3">
      <c r="A8632">
        <v>47.7039616546</v>
      </c>
      <c r="B8632">
        <v>128.105840782</v>
      </c>
      <c r="C8632">
        <v>-2.3704692475999999E-2</v>
      </c>
      <c r="D8632">
        <v>332.38518404199999</v>
      </c>
    </row>
    <row r="8633" spans="1:4" x14ac:dyDescent="0.3">
      <c r="A8633">
        <v>32.087011413299997</v>
      </c>
      <c r="B8633">
        <v>112.959237309</v>
      </c>
      <c r="C8633">
        <v>-3.66101102346</v>
      </c>
      <c r="D8633">
        <v>332.44597969099999</v>
      </c>
    </row>
    <row r="8634" spans="1:4" x14ac:dyDescent="0.3">
      <c r="A8634">
        <v>26.132155207699999</v>
      </c>
      <c r="B8634">
        <v>106.63696119399999</v>
      </c>
      <c r="C8634">
        <v>-3.8108103512699998</v>
      </c>
      <c r="D8634">
        <v>332.56901846</v>
      </c>
    </row>
    <row r="8635" spans="1:4" x14ac:dyDescent="0.3">
      <c r="A8635">
        <v>18.481868216100001</v>
      </c>
      <c r="B8635">
        <v>97.243323232999998</v>
      </c>
      <c r="C8635">
        <v>-8.1190250331700007</v>
      </c>
      <c r="D8635">
        <v>332.69184542599999</v>
      </c>
    </row>
    <row r="8636" spans="1:4" x14ac:dyDescent="0.3">
      <c r="A8636">
        <v>17.015026877499999</v>
      </c>
      <c r="B8636">
        <v>97.295191261499994</v>
      </c>
      <c r="C8636">
        <v>1.9233452606700001E-2</v>
      </c>
      <c r="D8636">
        <v>332.76805972</v>
      </c>
    </row>
    <row r="8637" spans="1:4" x14ac:dyDescent="0.3">
      <c r="A8637">
        <v>17.015126877499998</v>
      </c>
      <c r="B8637">
        <v>97.295291261499997</v>
      </c>
      <c r="C8637">
        <v>1.9133452606700001E-2</v>
      </c>
      <c r="D8637">
        <v>332.80286153899999</v>
      </c>
    </row>
    <row r="8638" spans="1:4" x14ac:dyDescent="0.3">
      <c r="A8638">
        <v>17.015226877500002</v>
      </c>
      <c r="B8638">
        <v>97.295391261500001</v>
      </c>
      <c r="C8638">
        <v>1.9033452606699999E-2</v>
      </c>
      <c r="D8638">
        <v>332.83962898200002</v>
      </c>
    </row>
    <row r="8639" spans="1:4" x14ac:dyDescent="0.3">
      <c r="A8639">
        <v>17.015326877500002</v>
      </c>
      <c r="B8639">
        <v>97.295491261500004</v>
      </c>
      <c r="C8639">
        <v>1.8933452606699999E-2</v>
      </c>
      <c r="D8639">
        <v>332.87645427500001</v>
      </c>
    </row>
    <row r="8640" spans="1:4" x14ac:dyDescent="0.3">
      <c r="A8640">
        <v>17.015426877500001</v>
      </c>
      <c r="B8640">
        <v>97.295591261499993</v>
      </c>
      <c r="C8640">
        <v>1.88334526067E-2</v>
      </c>
      <c r="D8640">
        <v>332.91320927700002</v>
      </c>
    </row>
    <row r="8641" spans="1:4" x14ac:dyDescent="0.3">
      <c r="A8641">
        <v>14.6767909659</v>
      </c>
      <c r="B8641">
        <v>94.8184898377</v>
      </c>
      <c r="C8641">
        <v>8.7793073256500005</v>
      </c>
      <c r="D8641">
        <v>332.97446491900001</v>
      </c>
    </row>
    <row r="8642" spans="1:4" x14ac:dyDescent="0.3">
      <c r="A8642">
        <v>3.08784246426</v>
      </c>
      <c r="B8642">
        <v>91.484972376399995</v>
      </c>
      <c r="C8642">
        <v>-1.26565199979E-2</v>
      </c>
      <c r="D8642">
        <v>333.08901480200001</v>
      </c>
    </row>
    <row r="8643" spans="1:4" x14ac:dyDescent="0.3">
      <c r="A8643">
        <v>0.69701464231200005</v>
      </c>
      <c r="B8643">
        <v>90.851893485900007</v>
      </c>
      <c r="C8643">
        <v>0.38065318271999998</v>
      </c>
      <c r="D8643">
        <v>333.20619059799998</v>
      </c>
    </row>
    <row r="8644" spans="1:4" x14ac:dyDescent="0.3">
      <c r="A8644">
        <v>0.36284414691799999</v>
      </c>
      <c r="B8644">
        <v>90.622472159599994</v>
      </c>
      <c r="C8644">
        <v>1.80819061241</v>
      </c>
      <c r="D8644">
        <v>333.33437637899999</v>
      </c>
    </row>
    <row r="8645" spans="1:4" x14ac:dyDescent="0.3">
      <c r="A8645">
        <v>-3.5432805559600003E-2</v>
      </c>
      <c r="B8645">
        <v>82.477431738099995</v>
      </c>
      <c r="C8645">
        <v>2.9625557206900002</v>
      </c>
      <c r="D8645">
        <v>333.44781220099998</v>
      </c>
    </row>
    <row r="8646" spans="1:4" x14ac:dyDescent="0.3">
      <c r="A8646">
        <v>-1.1154170378200001E-2</v>
      </c>
      <c r="B8646">
        <v>80.912024099999996</v>
      </c>
      <c r="C8646">
        <v>0.39285681249999999</v>
      </c>
      <c r="D8646">
        <v>333.56036815700003</v>
      </c>
    </row>
    <row r="8647" spans="1:4" x14ac:dyDescent="0.3">
      <c r="A8647">
        <v>-4.7900078734799999E-3</v>
      </c>
      <c r="B8647">
        <v>77.643656649600004</v>
      </c>
      <c r="C8647">
        <v>1.05918978454</v>
      </c>
      <c r="D8647">
        <v>333.68948356599998</v>
      </c>
    </row>
    <row r="8648" spans="1:4" x14ac:dyDescent="0.3">
      <c r="A8648">
        <v>-3.3852422904899998E-3</v>
      </c>
      <c r="B8648">
        <v>74.526519092000001</v>
      </c>
      <c r="C8648">
        <v>0.76918107979200001</v>
      </c>
      <c r="D8648">
        <v>333.80276699000001</v>
      </c>
    </row>
    <row r="8649" spans="1:4" x14ac:dyDescent="0.3">
      <c r="A8649">
        <v>9.5902287169000004E-3</v>
      </c>
      <c r="B8649">
        <v>70.691787073599997</v>
      </c>
      <c r="C8649">
        <v>3.03520476959</v>
      </c>
      <c r="D8649">
        <v>333.92162569599998</v>
      </c>
    </row>
    <row r="8650" spans="1:4" x14ac:dyDescent="0.3">
      <c r="A8650">
        <v>3.8288098784000001E-4</v>
      </c>
      <c r="B8650">
        <v>66.490162054500004</v>
      </c>
      <c r="C8650">
        <v>0.78874360224999995</v>
      </c>
      <c r="D8650">
        <v>334.03033468799998</v>
      </c>
    </row>
    <row r="8651" spans="1:4" x14ac:dyDescent="0.3">
      <c r="A8651">
        <v>0.22274206778299999</v>
      </c>
      <c r="B8651">
        <v>66.404348245400001</v>
      </c>
      <c r="C8651">
        <v>40.903618848999997</v>
      </c>
      <c r="D8651">
        <v>334.12936360100002</v>
      </c>
    </row>
    <row r="8652" spans="1:4" x14ac:dyDescent="0.3">
      <c r="A8652">
        <v>13.212832194900001</v>
      </c>
      <c r="B8652">
        <v>57.628602151599999</v>
      </c>
      <c r="C8652">
        <v>-8.0110421907399997E-3</v>
      </c>
      <c r="D8652">
        <v>334.23972409100003</v>
      </c>
    </row>
    <row r="8653" spans="1:4" x14ac:dyDescent="0.3">
      <c r="A8653">
        <v>13.2129321949</v>
      </c>
      <c r="B8653">
        <v>57.628702151600002</v>
      </c>
      <c r="C8653">
        <v>-8.1110421907400008E-3</v>
      </c>
      <c r="D8653">
        <v>334.26889713200001</v>
      </c>
    </row>
    <row r="8654" spans="1:4" x14ac:dyDescent="0.3">
      <c r="A8654">
        <v>13.2130321949</v>
      </c>
      <c r="B8654">
        <v>57.628802151599999</v>
      </c>
      <c r="C8654">
        <v>-8.2110421907400002E-3</v>
      </c>
      <c r="D8654">
        <v>334.30561388000001</v>
      </c>
    </row>
    <row r="8655" spans="1:4" x14ac:dyDescent="0.3">
      <c r="A8655">
        <v>13.2131321949</v>
      </c>
      <c r="B8655">
        <v>57.628902151600002</v>
      </c>
      <c r="C8655">
        <v>-8.3110421907399996E-3</v>
      </c>
      <c r="D8655">
        <v>334.33886248200002</v>
      </c>
    </row>
    <row r="8656" spans="1:4" x14ac:dyDescent="0.3">
      <c r="A8656">
        <v>13.2132321949</v>
      </c>
      <c r="B8656">
        <v>57.629002151599998</v>
      </c>
      <c r="C8656">
        <v>-8.4110421907400007E-3</v>
      </c>
      <c r="D8656">
        <v>334.37561344099998</v>
      </c>
    </row>
    <row r="8657" spans="1:4" x14ac:dyDescent="0.3">
      <c r="A8657">
        <v>13.2133321949</v>
      </c>
      <c r="B8657">
        <v>57.629102151600001</v>
      </c>
      <c r="C8657">
        <v>-8.5110421907400001E-3</v>
      </c>
      <c r="D8657">
        <v>334.41235133800001</v>
      </c>
    </row>
    <row r="8658" spans="1:4" x14ac:dyDescent="0.3">
      <c r="A8658">
        <v>13.213432194899999</v>
      </c>
      <c r="B8658">
        <v>57.629202151599998</v>
      </c>
      <c r="C8658">
        <v>-8.6110421907399995E-3</v>
      </c>
      <c r="D8658">
        <v>334.44917009900001</v>
      </c>
    </row>
    <row r="8659" spans="1:4" x14ac:dyDescent="0.3">
      <c r="A8659">
        <v>13.213532194900001</v>
      </c>
      <c r="B8659">
        <v>57.629302151600001</v>
      </c>
      <c r="C8659">
        <v>-8.7110421907400006E-3</v>
      </c>
      <c r="D8659">
        <v>334.48587720500001</v>
      </c>
    </row>
    <row r="8660" spans="1:4" x14ac:dyDescent="0.3">
      <c r="A8660">
        <v>13.213632178699999</v>
      </c>
      <c r="B8660">
        <v>57.629402147100002</v>
      </c>
      <c r="C8660">
        <v>-7.6914199892099994E-2</v>
      </c>
      <c r="D8660">
        <v>334.51927043000001</v>
      </c>
    </row>
    <row r="8661" spans="1:4" x14ac:dyDescent="0.3">
      <c r="A8661">
        <v>13.213732178700001</v>
      </c>
      <c r="B8661">
        <v>57.629502147099998</v>
      </c>
      <c r="C8661">
        <v>-7.7014199892099997E-2</v>
      </c>
      <c r="D8661">
        <v>334.55589449399997</v>
      </c>
    </row>
    <row r="8662" spans="1:4" x14ac:dyDescent="0.3">
      <c r="A8662">
        <v>13.213832178700001</v>
      </c>
      <c r="B8662">
        <v>57.629602147100002</v>
      </c>
      <c r="C8662">
        <v>-7.7114199892099999E-2</v>
      </c>
      <c r="D8662">
        <v>334.59270858999997</v>
      </c>
    </row>
    <row r="8663" spans="1:4" x14ac:dyDescent="0.3">
      <c r="A8663">
        <v>13.2139321787</v>
      </c>
      <c r="B8663">
        <v>57.629702147099998</v>
      </c>
      <c r="C8663">
        <v>-7.7214199892100002E-2</v>
      </c>
      <c r="D8663">
        <v>334.62944617599999</v>
      </c>
    </row>
    <row r="8664" spans="1:4" x14ac:dyDescent="0.3">
      <c r="A8664">
        <v>13.2140321787</v>
      </c>
      <c r="B8664">
        <v>57.629802147100001</v>
      </c>
      <c r="C8664">
        <v>-7.7314199892100005E-2</v>
      </c>
      <c r="D8664">
        <v>334.666165412</v>
      </c>
    </row>
    <row r="8665" spans="1:4" x14ac:dyDescent="0.3">
      <c r="A8665">
        <v>13.2141321787</v>
      </c>
      <c r="B8665">
        <v>57.629902147099997</v>
      </c>
      <c r="C8665">
        <v>-7.7414199892099994E-2</v>
      </c>
      <c r="D8665">
        <v>334.69948803599999</v>
      </c>
    </row>
    <row r="8666" spans="1:4" x14ac:dyDescent="0.3">
      <c r="A8666">
        <v>13.2142321787</v>
      </c>
      <c r="B8666">
        <v>57.630002147100001</v>
      </c>
      <c r="C8666">
        <v>-7.7514199892099997E-2</v>
      </c>
      <c r="D8666">
        <v>334.71962355800002</v>
      </c>
    </row>
    <row r="8667" spans="1:4" x14ac:dyDescent="0.3">
      <c r="A8667">
        <v>13.214332178699999</v>
      </c>
      <c r="B8667">
        <v>57.630102147099997</v>
      </c>
      <c r="C8667">
        <v>-7.76141998921E-2</v>
      </c>
      <c r="D8667">
        <v>334.75616520300002</v>
      </c>
    </row>
    <row r="8668" spans="1:4" x14ac:dyDescent="0.3">
      <c r="A8668">
        <v>13.214432178699999</v>
      </c>
      <c r="B8668">
        <v>57.6302021471</v>
      </c>
      <c r="C8668">
        <v>-7.7714199892100003E-2</v>
      </c>
      <c r="D8668">
        <v>334.79285427000002</v>
      </c>
    </row>
    <row r="8669" spans="1:4" x14ac:dyDescent="0.3">
      <c r="A8669">
        <v>13.214532178700001</v>
      </c>
      <c r="B8669">
        <v>57.630302147099997</v>
      </c>
      <c r="C8669">
        <v>-7.7814199892100006E-2</v>
      </c>
      <c r="D8669">
        <v>334.82623754299999</v>
      </c>
    </row>
    <row r="8670" spans="1:4" x14ac:dyDescent="0.3">
      <c r="A8670">
        <v>13.214632178700001</v>
      </c>
      <c r="B8670">
        <v>57.6304021471</v>
      </c>
      <c r="C8670">
        <v>-7.7914199892099995E-2</v>
      </c>
      <c r="D8670">
        <v>334.86294807000002</v>
      </c>
    </row>
    <row r="8671" spans="1:4" x14ac:dyDescent="0.3">
      <c r="A8671">
        <v>13.2147321787</v>
      </c>
      <c r="B8671">
        <v>57.630502147100003</v>
      </c>
      <c r="C8671">
        <v>-7.8014199892099997E-2</v>
      </c>
      <c r="D8671">
        <v>334.899924516</v>
      </c>
    </row>
    <row r="8672" spans="1:4" x14ac:dyDescent="0.3">
      <c r="A8672">
        <v>13.2148321787</v>
      </c>
      <c r="B8672">
        <v>57.630602147099999</v>
      </c>
      <c r="C8672">
        <v>-7.81141998921E-2</v>
      </c>
      <c r="D8672">
        <v>334.93648420099998</v>
      </c>
    </row>
    <row r="8673" spans="1:4" x14ac:dyDescent="0.3">
      <c r="A8673">
        <v>13.2149321787</v>
      </c>
      <c r="B8673">
        <v>57.630702147100003</v>
      </c>
      <c r="C8673">
        <v>-7.8214199892100003E-2</v>
      </c>
      <c r="D8673">
        <v>334.973228318</v>
      </c>
    </row>
    <row r="8674" spans="1:4" x14ac:dyDescent="0.3">
      <c r="A8674">
        <v>55.354872860999997</v>
      </c>
      <c r="B8674">
        <v>12.4811393196</v>
      </c>
      <c r="C8674">
        <v>-9.9216427602600004E-3</v>
      </c>
      <c r="D8674">
        <v>335.01507528299999</v>
      </c>
    </row>
    <row r="8675" spans="1:4" x14ac:dyDescent="0.3">
      <c r="A8675">
        <v>56.061034074699997</v>
      </c>
      <c r="B8675">
        <v>10.466356730399999</v>
      </c>
      <c r="C8675">
        <v>11.607288670100001</v>
      </c>
      <c r="D8675">
        <v>335.04982422900002</v>
      </c>
    </row>
    <row r="8676" spans="1:4" x14ac:dyDescent="0.3">
      <c r="A8676">
        <v>56.894106935400004</v>
      </c>
      <c r="B8676">
        <v>8.6426779344500009</v>
      </c>
      <c r="C8676">
        <v>18.3175207022</v>
      </c>
      <c r="D8676">
        <v>335.08068640099998</v>
      </c>
    </row>
    <row r="8677" spans="1:4" x14ac:dyDescent="0.3">
      <c r="A8677">
        <v>57.465227611099998</v>
      </c>
      <c r="B8677">
        <v>7.0066135814099999</v>
      </c>
      <c r="C8677">
        <v>21.927104502599999</v>
      </c>
      <c r="D8677">
        <v>335.11728527299999</v>
      </c>
    </row>
    <row r="8678" spans="1:4" x14ac:dyDescent="0.3">
      <c r="A8678">
        <v>58.260669937099998</v>
      </c>
      <c r="B8678">
        <v>6.3378864618300002</v>
      </c>
      <c r="C8678">
        <v>23.215915117600002</v>
      </c>
      <c r="D8678">
        <v>335.154052095</v>
      </c>
    </row>
    <row r="8679" spans="1:4" x14ac:dyDescent="0.3">
      <c r="A8679">
        <v>58.070884178699998</v>
      </c>
      <c r="B8679">
        <v>3.4695302910699999</v>
      </c>
      <c r="C8679">
        <v>29.9475043385</v>
      </c>
      <c r="D8679">
        <v>335.18850153199998</v>
      </c>
    </row>
    <row r="8680" spans="1:4" x14ac:dyDescent="0.3">
      <c r="A8680">
        <v>60.9147685939</v>
      </c>
      <c r="B8680">
        <v>5.8674729140900004</v>
      </c>
      <c r="C8680">
        <v>-6.9935824148800001E-3</v>
      </c>
      <c r="D8680">
        <v>335.23002068599999</v>
      </c>
    </row>
    <row r="8681" spans="1:4" x14ac:dyDescent="0.3">
      <c r="A8681">
        <v>61.953604984199998</v>
      </c>
      <c r="B8681">
        <v>4.0872710848300002</v>
      </c>
      <c r="C8681">
        <v>-2.51243913263E-2</v>
      </c>
      <c r="D8681">
        <v>335.264230951</v>
      </c>
    </row>
    <row r="8682" spans="1:4" x14ac:dyDescent="0.3">
      <c r="A8682">
        <v>63.476997255500002</v>
      </c>
      <c r="B8682">
        <v>2.84181629379</v>
      </c>
      <c r="C8682">
        <v>-3.1629801745199998E-2</v>
      </c>
      <c r="D8682">
        <v>335.30102234200001</v>
      </c>
    </row>
    <row r="8683" spans="1:4" x14ac:dyDescent="0.3">
      <c r="A8683">
        <v>63.477097255499999</v>
      </c>
      <c r="B8683">
        <v>2.8419162937900002</v>
      </c>
      <c r="C8683">
        <v>-3.1729801745200001E-2</v>
      </c>
      <c r="D8683">
        <v>335.33378762500001</v>
      </c>
    </row>
    <row r="8684" spans="1:4" x14ac:dyDescent="0.3">
      <c r="A8684">
        <v>63.477197255500002</v>
      </c>
      <c r="B8684">
        <v>2.84201629379</v>
      </c>
      <c r="C8684">
        <v>-3.1829801745199997E-2</v>
      </c>
      <c r="D8684">
        <v>335.37062566899999</v>
      </c>
    </row>
    <row r="8685" spans="1:4" x14ac:dyDescent="0.3">
      <c r="A8685">
        <v>63.477297255499998</v>
      </c>
      <c r="B8685">
        <v>2.8421162937900002</v>
      </c>
      <c r="C8685">
        <v>-3.19298017452E-2</v>
      </c>
      <c r="D8685">
        <v>335.40389324300003</v>
      </c>
    </row>
    <row r="8686" spans="1:4" x14ac:dyDescent="0.3">
      <c r="A8686">
        <v>63.477397255500001</v>
      </c>
      <c r="B8686">
        <v>2.84221629379</v>
      </c>
      <c r="C8686">
        <v>-3.2029801745200003E-2</v>
      </c>
      <c r="D8686">
        <v>335.440467856</v>
      </c>
    </row>
    <row r="8687" spans="1:4" x14ac:dyDescent="0.3">
      <c r="A8687">
        <v>63.477497255499998</v>
      </c>
      <c r="B8687">
        <v>2.8423162937900002</v>
      </c>
      <c r="C8687">
        <v>-3.2129801745199998E-2</v>
      </c>
      <c r="D8687">
        <v>335.477311187</v>
      </c>
    </row>
    <row r="8688" spans="1:4" x14ac:dyDescent="0.3">
      <c r="A8688">
        <v>63.477597255500001</v>
      </c>
      <c r="B8688">
        <v>2.8424162937899999</v>
      </c>
      <c r="C8688">
        <v>-3.2229801745200001E-2</v>
      </c>
      <c r="D8688">
        <v>335.51396355399999</v>
      </c>
    </row>
    <row r="8689" spans="1:4" x14ac:dyDescent="0.3">
      <c r="A8689">
        <v>63.477697255499997</v>
      </c>
      <c r="B8689">
        <v>2.8425162937900001</v>
      </c>
      <c r="C8689">
        <v>-3.2329801745199997E-2</v>
      </c>
      <c r="D8689">
        <v>335.55074530500002</v>
      </c>
    </row>
    <row r="8690" spans="1:4" x14ac:dyDescent="0.3">
      <c r="A8690">
        <v>63.477797255500001</v>
      </c>
      <c r="B8690">
        <v>2.8426162937899999</v>
      </c>
      <c r="C8690">
        <v>-3.24298017452E-2</v>
      </c>
      <c r="D8690">
        <v>335.58423525500001</v>
      </c>
    </row>
    <row r="8691" spans="1:4" x14ac:dyDescent="0.3">
      <c r="A8691">
        <v>63.477897255499997</v>
      </c>
      <c r="B8691">
        <v>2.8427162937900001</v>
      </c>
      <c r="C8691">
        <v>-3.2529801745200003E-2</v>
      </c>
      <c r="D8691">
        <v>335.62074859799998</v>
      </c>
    </row>
    <row r="8692" spans="1:4" x14ac:dyDescent="0.3">
      <c r="A8692">
        <v>63.4779972555</v>
      </c>
      <c r="B8692">
        <v>2.8428162937899999</v>
      </c>
      <c r="C8692">
        <v>-3.2629801745199999E-2</v>
      </c>
      <c r="D8692">
        <v>335.65755274100002</v>
      </c>
    </row>
    <row r="8693" spans="1:4" x14ac:dyDescent="0.3">
      <c r="A8693">
        <v>63.478097259999998</v>
      </c>
      <c r="B8693">
        <v>2.84291628709</v>
      </c>
      <c r="C8693">
        <v>5.1677989230500002E-2</v>
      </c>
      <c r="D8693">
        <v>335.694413801</v>
      </c>
    </row>
    <row r="8694" spans="1:4" x14ac:dyDescent="0.3">
      <c r="A8694">
        <v>79.789821528000004</v>
      </c>
      <c r="B8694">
        <v>1.8397284789499999</v>
      </c>
      <c r="C8694">
        <v>2.3092288822300001E-2</v>
      </c>
      <c r="D8694">
        <v>335.74132629299999</v>
      </c>
    </row>
    <row r="8695" spans="1:4" x14ac:dyDescent="0.3">
      <c r="A8695">
        <v>79.9423938642</v>
      </c>
      <c r="B8695">
        <v>1.9466211682600001</v>
      </c>
      <c r="C8695">
        <v>-2.34742047216E-2</v>
      </c>
      <c r="D8695">
        <v>335.769652436</v>
      </c>
    </row>
    <row r="8696" spans="1:4" x14ac:dyDescent="0.3">
      <c r="A8696">
        <v>79.950347746000006</v>
      </c>
      <c r="B8696">
        <v>2.0134901159499998</v>
      </c>
      <c r="C8696">
        <v>-1.6977866219899999E-2</v>
      </c>
      <c r="D8696">
        <v>335.80544857500001</v>
      </c>
    </row>
    <row r="8697" spans="1:4" x14ac:dyDescent="0.3">
      <c r="A8697">
        <v>79.986535787600005</v>
      </c>
      <c r="B8697">
        <v>2.04701713596</v>
      </c>
      <c r="C8697">
        <v>-3.0504709816800001E-2</v>
      </c>
      <c r="D8697">
        <v>335.84169102200002</v>
      </c>
    </row>
    <row r="8698" spans="1:4" x14ac:dyDescent="0.3">
      <c r="A8698">
        <v>79.991046463299995</v>
      </c>
      <c r="B8698">
        <v>2.0741551892899999</v>
      </c>
      <c r="C8698">
        <v>3.2609703457399997E-2</v>
      </c>
      <c r="D8698">
        <v>335.87753008099997</v>
      </c>
    </row>
    <row r="8699" spans="1:4" x14ac:dyDescent="0.3">
      <c r="A8699">
        <v>80.098845428999994</v>
      </c>
      <c r="B8699">
        <v>2.1545984742700002</v>
      </c>
      <c r="C8699">
        <v>6.5710269334200003E-2</v>
      </c>
      <c r="D8699">
        <v>335.91548280799998</v>
      </c>
    </row>
    <row r="8700" spans="1:4" x14ac:dyDescent="0.3">
      <c r="A8700">
        <v>82.906421102099998</v>
      </c>
      <c r="B8700">
        <v>4.1858093193899997</v>
      </c>
      <c r="C8700">
        <v>-4.0659361367799997E-3</v>
      </c>
      <c r="D8700">
        <v>335.94982898799998</v>
      </c>
    </row>
    <row r="8701" spans="1:4" x14ac:dyDescent="0.3">
      <c r="A8701">
        <v>86.4383160366</v>
      </c>
      <c r="B8701">
        <v>7.5281881190300002</v>
      </c>
      <c r="C8701">
        <v>-2.5084510010300001E-2</v>
      </c>
      <c r="D8701">
        <v>335.98633673199998</v>
      </c>
    </row>
    <row r="8702" spans="1:4" x14ac:dyDescent="0.3">
      <c r="A8702">
        <v>89.925633601399994</v>
      </c>
      <c r="B8702">
        <v>11.1614330331</v>
      </c>
      <c r="C8702">
        <v>2.9934630838099999E-2</v>
      </c>
      <c r="D8702">
        <v>336.022899215</v>
      </c>
    </row>
    <row r="8703" spans="1:4" x14ac:dyDescent="0.3">
      <c r="A8703">
        <v>93.497458831000003</v>
      </c>
      <c r="B8703">
        <v>14.947503130099999</v>
      </c>
      <c r="C8703">
        <v>-4.33421765791E-2</v>
      </c>
      <c r="D8703">
        <v>336.05931147799998</v>
      </c>
    </row>
    <row r="8704" spans="1:4" x14ac:dyDescent="0.3">
      <c r="A8704">
        <v>95.429580548800004</v>
      </c>
      <c r="B8704">
        <v>17.1761774629</v>
      </c>
      <c r="C8704">
        <v>-8.7465903850500001E-2</v>
      </c>
      <c r="D8704">
        <v>336.09571658700003</v>
      </c>
    </row>
    <row r="8705" spans="1:4" x14ac:dyDescent="0.3">
      <c r="A8705">
        <v>95.827986019099995</v>
      </c>
      <c r="B8705">
        <v>17.492650353199998</v>
      </c>
      <c r="C8705">
        <v>6.4828574269100006E-2</v>
      </c>
      <c r="D8705">
        <v>336.13141910899998</v>
      </c>
    </row>
    <row r="8706" spans="1:4" x14ac:dyDescent="0.3">
      <c r="A8706">
        <v>96.552279759200005</v>
      </c>
      <c r="B8706">
        <v>19.575858918600002</v>
      </c>
      <c r="C8706">
        <v>3.8867616704500001E-2</v>
      </c>
      <c r="D8706">
        <v>336.16574102999999</v>
      </c>
    </row>
    <row r="8707" spans="1:4" x14ac:dyDescent="0.3">
      <c r="A8707">
        <v>97.763300846999996</v>
      </c>
      <c r="B8707">
        <v>21.032431233600001</v>
      </c>
      <c r="C8707">
        <v>1.30974932048E-2</v>
      </c>
      <c r="D8707">
        <v>336.20211907999999</v>
      </c>
    </row>
    <row r="8708" spans="1:4" x14ac:dyDescent="0.3">
      <c r="A8708">
        <v>98.8900221456</v>
      </c>
      <c r="B8708">
        <v>23.798967036400001</v>
      </c>
      <c r="C8708">
        <v>2.5857883047499999E-2</v>
      </c>
      <c r="D8708">
        <v>336.23882525300002</v>
      </c>
    </row>
    <row r="8709" spans="1:4" x14ac:dyDescent="0.3">
      <c r="A8709">
        <v>100.206405457</v>
      </c>
      <c r="B8709">
        <v>26.919461161800001</v>
      </c>
      <c r="C8709">
        <v>3.37967143471E-2</v>
      </c>
      <c r="D8709">
        <v>336.275618511</v>
      </c>
    </row>
    <row r="8710" spans="1:4" x14ac:dyDescent="0.3">
      <c r="A8710">
        <v>100.50823425199999</v>
      </c>
      <c r="B8710">
        <v>28.778773610199998</v>
      </c>
      <c r="C8710">
        <v>2.2470330257300001E-2</v>
      </c>
      <c r="D8710">
        <v>336.31205783199999</v>
      </c>
    </row>
    <row r="8711" spans="1:4" x14ac:dyDescent="0.3">
      <c r="A8711">
        <v>100.617809706</v>
      </c>
      <c r="B8711">
        <v>31.269783424500002</v>
      </c>
      <c r="C8711">
        <v>2.9526109002299999E-2</v>
      </c>
      <c r="D8711">
        <v>336.34573594800003</v>
      </c>
    </row>
    <row r="8712" spans="1:4" x14ac:dyDescent="0.3">
      <c r="A8712">
        <v>100.475581038</v>
      </c>
      <c r="B8712">
        <v>32.744060662099997</v>
      </c>
      <c r="C8712">
        <v>-4.2278763503E-2</v>
      </c>
      <c r="D8712">
        <v>336.381886334</v>
      </c>
    </row>
    <row r="8713" spans="1:4" x14ac:dyDescent="0.3">
      <c r="A8713">
        <v>100.129432248</v>
      </c>
      <c r="B8713">
        <v>34.762163168999997</v>
      </c>
      <c r="C8713">
        <v>-0.15424546330899999</v>
      </c>
      <c r="D8713">
        <v>336.41837759499998</v>
      </c>
    </row>
    <row r="8714" spans="1:4" x14ac:dyDescent="0.3">
      <c r="A8714">
        <v>99.8670890673</v>
      </c>
      <c r="B8714">
        <v>36.434513977599998</v>
      </c>
      <c r="C8714">
        <v>-9.0130637481300006E-3</v>
      </c>
      <c r="D8714">
        <v>336.45532667200001</v>
      </c>
    </row>
    <row r="8715" spans="1:4" x14ac:dyDescent="0.3">
      <c r="A8715">
        <v>99.647555126599997</v>
      </c>
      <c r="B8715">
        <v>39.076873072799998</v>
      </c>
      <c r="C8715">
        <v>5.3802083108500001E-2</v>
      </c>
      <c r="D8715">
        <v>336.49226082000001</v>
      </c>
    </row>
    <row r="8716" spans="1:4" x14ac:dyDescent="0.3">
      <c r="A8716">
        <v>99.220183910800003</v>
      </c>
      <c r="B8716">
        <v>40.893002746999997</v>
      </c>
      <c r="C8716">
        <v>-1.14348989578E-2</v>
      </c>
      <c r="D8716">
        <v>336.52927738699998</v>
      </c>
    </row>
    <row r="8717" spans="1:4" x14ac:dyDescent="0.3">
      <c r="A8717">
        <v>98.784688892000005</v>
      </c>
      <c r="B8717">
        <v>42.982156012200001</v>
      </c>
      <c r="C8717">
        <v>2.57711174333E-2</v>
      </c>
      <c r="D8717">
        <v>336.56201094599999</v>
      </c>
    </row>
    <row r="8718" spans="1:4" x14ac:dyDescent="0.3">
      <c r="A8718">
        <v>98.395728178699997</v>
      </c>
      <c r="B8718">
        <v>45.852975102400002</v>
      </c>
      <c r="C8718">
        <v>-6.7276566911499996E-2</v>
      </c>
      <c r="D8718">
        <v>336.598954736</v>
      </c>
    </row>
    <row r="8719" spans="1:4" x14ac:dyDescent="0.3">
      <c r="A8719">
        <v>98.5072605979</v>
      </c>
      <c r="B8719">
        <v>48.321406916000001</v>
      </c>
      <c r="C8719">
        <v>1.4425863589899999E-2</v>
      </c>
      <c r="D8719">
        <v>336.63615044900001</v>
      </c>
    </row>
    <row r="8720" spans="1:4" x14ac:dyDescent="0.3">
      <c r="A8720">
        <v>100.348168169</v>
      </c>
      <c r="B8720">
        <v>51.7983336733</v>
      </c>
      <c r="C8720">
        <v>-1.93726477471E-2</v>
      </c>
      <c r="D8720">
        <v>336.67240533699999</v>
      </c>
    </row>
    <row r="8721" spans="1:4" x14ac:dyDescent="0.3">
      <c r="A8721">
        <v>108.428702957</v>
      </c>
      <c r="B8721">
        <v>54.371450937500001</v>
      </c>
      <c r="C8721">
        <v>-1.2900915013099999E-2</v>
      </c>
      <c r="D8721">
        <v>336.70918770899999</v>
      </c>
    </row>
    <row r="8722" spans="1:4" x14ac:dyDescent="0.3">
      <c r="A8722">
        <v>108.428802957</v>
      </c>
      <c r="B8722">
        <v>54.371550937499997</v>
      </c>
      <c r="C8722">
        <v>-1.30009150131E-2</v>
      </c>
      <c r="D8722">
        <v>336.73907608799999</v>
      </c>
    </row>
    <row r="8723" spans="1:4" x14ac:dyDescent="0.3">
      <c r="A8723">
        <v>108.42890297</v>
      </c>
      <c r="B8723">
        <v>54.371650936999998</v>
      </c>
      <c r="C8723">
        <v>-0.13722040760699999</v>
      </c>
      <c r="D8723">
        <v>336.77578319399998</v>
      </c>
    </row>
    <row r="8724" spans="1:4" x14ac:dyDescent="0.3">
      <c r="A8724">
        <v>108.42900297</v>
      </c>
      <c r="B8724">
        <v>54.371750937000002</v>
      </c>
      <c r="C8724">
        <v>-0.13732040760700001</v>
      </c>
      <c r="D8724">
        <v>336.81248159199998</v>
      </c>
    </row>
    <row r="8725" spans="1:4" x14ac:dyDescent="0.3">
      <c r="A8725">
        <v>108.42910297</v>
      </c>
      <c r="B8725">
        <v>54.371850936999998</v>
      </c>
      <c r="C8725">
        <v>-0.137420407607</v>
      </c>
      <c r="D8725">
        <v>336.84925494399999</v>
      </c>
    </row>
    <row r="8726" spans="1:4" x14ac:dyDescent="0.3">
      <c r="A8726">
        <v>108.42920297000001</v>
      </c>
      <c r="B8726">
        <v>54.371950937000001</v>
      </c>
      <c r="C8726">
        <v>-0.13752040760699999</v>
      </c>
      <c r="D8726">
        <v>336.885885229</v>
      </c>
    </row>
    <row r="8727" spans="1:4" x14ac:dyDescent="0.3">
      <c r="A8727">
        <v>108.42930298100001</v>
      </c>
      <c r="B8727">
        <v>54.372050934299999</v>
      </c>
      <c r="C8727">
        <v>0.33009278610800002</v>
      </c>
      <c r="D8727">
        <v>336.91918297199999</v>
      </c>
    </row>
    <row r="8728" spans="1:4" x14ac:dyDescent="0.3">
      <c r="A8728">
        <v>128.24005703500001</v>
      </c>
      <c r="B8728">
        <v>48.961057824900003</v>
      </c>
      <c r="C8728">
        <v>4.8368372972000001E-2</v>
      </c>
      <c r="D8728">
        <v>336.96134530799998</v>
      </c>
    </row>
    <row r="8729" spans="1:4" x14ac:dyDescent="0.3">
      <c r="A8729">
        <v>128.24015703500001</v>
      </c>
      <c r="B8729">
        <v>48.961157824899999</v>
      </c>
      <c r="C8729">
        <v>4.8268372971999998E-2</v>
      </c>
      <c r="D8729">
        <v>336.99271257100003</v>
      </c>
    </row>
    <row r="8730" spans="1:4" x14ac:dyDescent="0.3">
      <c r="A8730">
        <v>128.24025703500001</v>
      </c>
      <c r="B8730">
        <v>48.961257824900002</v>
      </c>
      <c r="C8730">
        <v>4.8168372972000002E-2</v>
      </c>
      <c r="D8730">
        <v>337.029489345</v>
      </c>
    </row>
    <row r="8731" spans="1:4" x14ac:dyDescent="0.3">
      <c r="A8731">
        <v>128.24035703499999</v>
      </c>
      <c r="B8731">
        <v>48.961357824899999</v>
      </c>
      <c r="C8731">
        <v>4.8068372971999999E-2</v>
      </c>
      <c r="D8731">
        <v>337.06617219200001</v>
      </c>
    </row>
    <row r="8732" spans="1:4" x14ac:dyDescent="0.3">
      <c r="A8732">
        <v>128.24045703499999</v>
      </c>
      <c r="B8732">
        <v>48.961457824900002</v>
      </c>
      <c r="C8732">
        <v>4.7968372971999997E-2</v>
      </c>
      <c r="D8732">
        <v>337.09946246999999</v>
      </c>
    </row>
    <row r="8733" spans="1:4" x14ac:dyDescent="0.3">
      <c r="A8733">
        <v>128.24055703499999</v>
      </c>
      <c r="B8733">
        <v>48.961557824899998</v>
      </c>
      <c r="C8733">
        <v>4.7868372972000001E-2</v>
      </c>
      <c r="D8733">
        <v>337.13626194800003</v>
      </c>
    </row>
    <row r="8734" spans="1:4" x14ac:dyDescent="0.3">
      <c r="A8734">
        <v>128.240657035</v>
      </c>
      <c r="B8734">
        <v>48.961657824900001</v>
      </c>
      <c r="C8734">
        <v>4.7768372971999998E-2</v>
      </c>
      <c r="D8734">
        <v>337.17303778899998</v>
      </c>
    </row>
    <row r="8735" spans="1:4" x14ac:dyDescent="0.3">
      <c r="A8735">
        <v>128.240757035</v>
      </c>
      <c r="B8735">
        <v>48.961757824899998</v>
      </c>
      <c r="C8735">
        <v>4.7668372972000002E-2</v>
      </c>
      <c r="D8735">
        <v>337.20976822099999</v>
      </c>
    </row>
    <row r="8736" spans="1:4" x14ac:dyDescent="0.3">
      <c r="A8736">
        <v>128.240857035</v>
      </c>
      <c r="B8736">
        <v>48.961857824900001</v>
      </c>
      <c r="C8736">
        <v>4.7568372971999999E-2</v>
      </c>
      <c r="D8736">
        <v>337.24635527499998</v>
      </c>
    </row>
    <row r="8737" spans="1:4" x14ac:dyDescent="0.3">
      <c r="A8737">
        <v>128.24095703500001</v>
      </c>
      <c r="B8737">
        <v>48.961957824899997</v>
      </c>
      <c r="C8737">
        <v>4.7468372972000003E-2</v>
      </c>
      <c r="D8737">
        <v>337.279834962</v>
      </c>
    </row>
    <row r="8738" spans="1:4" x14ac:dyDescent="0.3">
      <c r="A8738">
        <v>128.24105703500001</v>
      </c>
      <c r="B8738">
        <v>48.9620578249</v>
      </c>
      <c r="C8738">
        <v>4.7368372972E-2</v>
      </c>
      <c r="D8738">
        <v>337.29989677399999</v>
      </c>
    </row>
    <row r="8739" spans="1:4" x14ac:dyDescent="0.3">
      <c r="A8739">
        <v>128.24115703499999</v>
      </c>
      <c r="B8739">
        <v>48.962157824899997</v>
      </c>
      <c r="C8739">
        <v>4.7268372971999997E-2</v>
      </c>
      <c r="D8739">
        <v>337.33651306299998</v>
      </c>
    </row>
    <row r="8740" spans="1:4" x14ac:dyDescent="0.3">
      <c r="A8740">
        <v>128.24125703499999</v>
      </c>
      <c r="B8740">
        <v>48.9622578249</v>
      </c>
      <c r="C8740">
        <v>4.7168372972000001E-2</v>
      </c>
      <c r="D8740">
        <v>337.37327521899999</v>
      </c>
    </row>
    <row r="8741" spans="1:4" x14ac:dyDescent="0.3">
      <c r="A8741">
        <v>128.24135703499999</v>
      </c>
      <c r="B8741">
        <v>48.962357824900003</v>
      </c>
      <c r="C8741">
        <v>4.7068372971999999E-2</v>
      </c>
      <c r="D8741">
        <v>337.406534706</v>
      </c>
    </row>
    <row r="8742" spans="1:4" x14ac:dyDescent="0.3">
      <c r="A8742">
        <v>128.241457035</v>
      </c>
      <c r="B8742">
        <v>48.9624578249</v>
      </c>
      <c r="C8742">
        <v>4.6968372972000003E-2</v>
      </c>
      <c r="D8742">
        <v>337.44328473299998</v>
      </c>
    </row>
    <row r="8743" spans="1:4" x14ac:dyDescent="0.3">
      <c r="A8743">
        <v>128.241557035</v>
      </c>
      <c r="B8743">
        <v>48.962557824900003</v>
      </c>
      <c r="C8743">
        <v>4.6868372972E-2</v>
      </c>
      <c r="D8743">
        <v>337.48012028900001</v>
      </c>
    </row>
    <row r="8744" spans="1:4" x14ac:dyDescent="0.3">
      <c r="A8744">
        <v>128.24165704500001</v>
      </c>
      <c r="B8744">
        <v>48.962657813600003</v>
      </c>
      <c r="C8744">
        <v>-0.191889260374</v>
      </c>
      <c r="D8744">
        <v>337.516811222</v>
      </c>
    </row>
    <row r="8745" spans="1:4" x14ac:dyDescent="0.3">
      <c r="A8745">
        <v>128.24175705299999</v>
      </c>
      <c r="B8745">
        <v>48.962757804600002</v>
      </c>
      <c r="C8745">
        <v>-3.3978447755400001E-2</v>
      </c>
      <c r="D8745">
        <v>337.55353294600002</v>
      </c>
    </row>
    <row r="8746" spans="1:4" x14ac:dyDescent="0.3">
      <c r="A8746">
        <v>159.005568547</v>
      </c>
      <c r="B8746">
        <v>22.0298660893</v>
      </c>
      <c r="C8746">
        <v>-2.1405914984000001E-2</v>
      </c>
      <c r="D8746">
        <v>337.596831737</v>
      </c>
    </row>
    <row r="8747" spans="1:4" x14ac:dyDescent="0.3">
      <c r="A8747">
        <v>159.005668547</v>
      </c>
      <c r="B8747">
        <v>22.0299660893</v>
      </c>
      <c r="C8747">
        <v>-2.1505914984000001E-2</v>
      </c>
      <c r="D8747">
        <v>337.62353717299999</v>
      </c>
    </row>
    <row r="8748" spans="1:4" x14ac:dyDescent="0.3">
      <c r="A8748">
        <v>159.005768547</v>
      </c>
      <c r="B8748">
        <v>22.0300660893</v>
      </c>
      <c r="C8748">
        <v>-2.1605914984E-2</v>
      </c>
      <c r="D8748">
        <v>337.66035686700002</v>
      </c>
    </row>
    <row r="8749" spans="1:4" x14ac:dyDescent="0.3">
      <c r="A8749">
        <v>159.00586854700001</v>
      </c>
      <c r="B8749">
        <v>22.0301660893</v>
      </c>
      <c r="C8749">
        <v>-2.1705914983999999E-2</v>
      </c>
      <c r="D8749">
        <v>337.697133329</v>
      </c>
    </row>
    <row r="8750" spans="1:4" x14ac:dyDescent="0.3">
      <c r="A8750">
        <v>159.00596854700001</v>
      </c>
      <c r="B8750">
        <v>22.0302660893</v>
      </c>
      <c r="C8750">
        <v>-2.1805914983999999E-2</v>
      </c>
      <c r="D8750">
        <v>337.73387184799998</v>
      </c>
    </row>
    <row r="8751" spans="1:4" x14ac:dyDescent="0.3">
      <c r="A8751">
        <v>159.00606854700001</v>
      </c>
      <c r="B8751">
        <v>22.030366089299999</v>
      </c>
      <c r="C8751">
        <v>-2.1905914984000002E-2</v>
      </c>
      <c r="D8751">
        <v>337.76728249000001</v>
      </c>
    </row>
    <row r="8752" spans="1:4" x14ac:dyDescent="0.3">
      <c r="A8752">
        <v>159.00616854699999</v>
      </c>
      <c r="B8752">
        <v>22.030466089299999</v>
      </c>
      <c r="C8752">
        <v>-2.2005914984000001E-2</v>
      </c>
      <c r="D8752">
        <v>337.78726841299999</v>
      </c>
    </row>
    <row r="8753" spans="1:4" x14ac:dyDescent="0.3">
      <c r="A8753">
        <v>159.00626854699999</v>
      </c>
      <c r="B8753">
        <v>22.030566089299999</v>
      </c>
      <c r="C8753">
        <v>-2.2105914984E-2</v>
      </c>
      <c r="D8753">
        <v>337.82401719500001</v>
      </c>
    </row>
    <row r="8754" spans="1:4" x14ac:dyDescent="0.3">
      <c r="A8754">
        <v>159.00636854699999</v>
      </c>
      <c r="B8754">
        <v>22.030666089299999</v>
      </c>
      <c r="C8754">
        <v>-2.2205914984E-2</v>
      </c>
      <c r="D8754">
        <v>337.860631619</v>
      </c>
    </row>
    <row r="8755" spans="1:4" x14ac:dyDescent="0.3">
      <c r="A8755">
        <v>159.006468547</v>
      </c>
      <c r="B8755">
        <v>22.030766089299998</v>
      </c>
      <c r="C8755">
        <v>-2.2305914983999999E-2</v>
      </c>
      <c r="D8755">
        <v>337.89415640300001</v>
      </c>
    </row>
    <row r="8756" spans="1:4" x14ac:dyDescent="0.3">
      <c r="A8756">
        <v>159.006568547</v>
      </c>
      <c r="B8756">
        <v>22.030866089300002</v>
      </c>
      <c r="C8756">
        <v>-2.2405914983999999E-2</v>
      </c>
      <c r="D8756">
        <v>337.930788554</v>
      </c>
    </row>
    <row r="8757" spans="1:4" x14ac:dyDescent="0.3">
      <c r="A8757">
        <v>159.006668547</v>
      </c>
      <c r="B8757">
        <v>22.030966089300001</v>
      </c>
      <c r="C8757">
        <v>-2.2505914984000001E-2</v>
      </c>
      <c r="D8757">
        <v>337.96759394200001</v>
      </c>
    </row>
    <row r="8758" spans="1:4" x14ac:dyDescent="0.3">
      <c r="A8758">
        <v>159.00676854700001</v>
      </c>
      <c r="B8758">
        <v>22.031066089300001</v>
      </c>
      <c r="C8758">
        <v>-2.2605914984000001E-2</v>
      </c>
      <c r="D8758">
        <v>338.004364184</v>
      </c>
    </row>
    <row r="8759" spans="1:4" x14ac:dyDescent="0.3">
      <c r="A8759">
        <v>159.00686854700001</v>
      </c>
      <c r="B8759">
        <v>22.031166089300001</v>
      </c>
      <c r="C8759">
        <v>-2.2705914984E-2</v>
      </c>
      <c r="D8759">
        <v>338.04112696200002</v>
      </c>
    </row>
    <row r="8760" spans="1:4" x14ac:dyDescent="0.3">
      <c r="A8760">
        <v>159.00696854700001</v>
      </c>
      <c r="B8760">
        <v>22.031266089300001</v>
      </c>
      <c r="C8760">
        <v>-2.2805914984E-2</v>
      </c>
      <c r="D8760">
        <v>338.077863304</v>
      </c>
    </row>
    <row r="8761" spans="1:4" x14ac:dyDescent="0.3">
      <c r="A8761">
        <v>159.00706854699999</v>
      </c>
      <c r="B8761">
        <v>22.031366089300001</v>
      </c>
      <c r="C8761">
        <v>-2.2905914983999999E-2</v>
      </c>
      <c r="D8761">
        <v>338.11464598700002</v>
      </c>
    </row>
    <row r="8762" spans="1:4" x14ac:dyDescent="0.3">
      <c r="A8762">
        <v>159.00716854699999</v>
      </c>
      <c r="B8762">
        <v>22.0314660893</v>
      </c>
      <c r="C8762">
        <v>-2.3005914983999998E-2</v>
      </c>
      <c r="D8762">
        <v>338.14807342400002</v>
      </c>
    </row>
    <row r="8763" spans="1:4" x14ac:dyDescent="0.3">
      <c r="A8763">
        <v>159.007268547</v>
      </c>
      <c r="B8763">
        <v>22.0315660893</v>
      </c>
      <c r="C8763">
        <v>-2.3105914984000001E-2</v>
      </c>
      <c r="D8763">
        <v>338.18474414100001</v>
      </c>
    </row>
    <row r="8764" spans="1:4" x14ac:dyDescent="0.3">
      <c r="A8764">
        <v>159.007368547</v>
      </c>
      <c r="B8764">
        <v>22.0316660893</v>
      </c>
      <c r="C8764">
        <v>-2.3205914984000001E-2</v>
      </c>
      <c r="D8764">
        <v>338.22159493599997</v>
      </c>
    </row>
    <row r="8765" spans="1:4" x14ac:dyDescent="0.3">
      <c r="A8765">
        <v>199.96207862</v>
      </c>
      <c r="B8765">
        <v>47.438799083900001</v>
      </c>
      <c r="C8765">
        <v>-0.21877400883100001</v>
      </c>
      <c r="D8765">
        <v>338.26428506799999</v>
      </c>
    </row>
    <row r="8766" spans="1:4" x14ac:dyDescent="0.3">
      <c r="A8766">
        <v>199.98660728900001</v>
      </c>
      <c r="B8766">
        <v>49.628017740600001</v>
      </c>
      <c r="C8766">
        <v>-1.5097761727900001</v>
      </c>
      <c r="D8766">
        <v>338.30234665099999</v>
      </c>
    </row>
    <row r="8767" spans="1:4" x14ac:dyDescent="0.3">
      <c r="A8767">
        <v>200.03434646400001</v>
      </c>
      <c r="B8767">
        <v>52.828189577300002</v>
      </c>
      <c r="C8767">
        <v>-6.6291510641100002</v>
      </c>
      <c r="D8767">
        <v>338.35578271499998</v>
      </c>
    </row>
    <row r="8768" spans="1:4" x14ac:dyDescent="0.3">
      <c r="A8768">
        <v>199.994524334</v>
      </c>
      <c r="B8768">
        <v>66.339923619700002</v>
      </c>
      <c r="C8768">
        <v>-0.98545509157599998</v>
      </c>
      <c r="D8768">
        <v>338.44434840899999</v>
      </c>
    </row>
    <row r="8769" spans="1:4" x14ac:dyDescent="0.3">
      <c r="A8769">
        <v>199.99745274899999</v>
      </c>
      <c r="B8769">
        <v>69.534636797800005</v>
      </c>
      <c r="C8769">
        <v>2.0353880710200001E-2</v>
      </c>
      <c r="D8769">
        <v>338.485738492</v>
      </c>
    </row>
    <row r="8770" spans="1:4" x14ac:dyDescent="0.3">
      <c r="A8770">
        <v>199.99755274899999</v>
      </c>
      <c r="B8770">
        <v>69.534736797799994</v>
      </c>
      <c r="C8770">
        <v>2.0253880710200001E-2</v>
      </c>
      <c r="D8770">
        <v>338.51184180000001</v>
      </c>
    </row>
    <row r="8771" spans="1:4" x14ac:dyDescent="0.3">
      <c r="A8771">
        <v>199.997652749</v>
      </c>
      <c r="B8771">
        <v>69.534836797799997</v>
      </c>
      <c r="C8771">
        <v>2.0153880710199999E-2</v>
      </c>
      <c r="D8771">
        <v>338.54518059600002</v>
      </c>
    </row>
    <row r="8772" spans="1:4" x14ac:dyDescent="0.3">
      <c r="A8772">
        <v>199.997752749</v>
      </c>
      <c r="B8772">
        <v>69.5349367978</v>
      </c>
      <c r="C8772">
        <v>2.0053880710199999E-2</v>
      </c>
      <c r="D8772">
        <v>338.58196545700002</v>
      </c>
    </row>
    <row r="8773" spans="1:4" x14ac:dyDescent="0.3">
      <c r="A8773">
        <v>199.997852749</v>
      </c>
      <c r="B8773">
        <v>69.535036797800004</v>
      </c>
      <c r="C8773">
        <v>1.99538807102E-2</v>
      </c>
      <c r="D8773">
        <v>338.61870086499999</v>
      </c>
    </row>
    <row r="8774" spans="1:4" x14ac:dyDescent="0.3">
      <c r="A8774">
        <v>199.99795274900001</v>
      </c>
      <c r="B8774">
        <v>69.535136797800007</v>
      </c>
      <c r="C8774">
        <v>1.98538807102E-2</v>
      </c>
      <c r="D8774">
        <v>338.65537624799998</v>
      </c>
    </row>
    <row r="8775" spans="1:4" x14ac:dyDescent="0.3">
      <c r="A8775">
        <v>199.99805274900001</v>
      </c>
      <c r="B8775">
        <v>69.535236797799996</v>
      </c>
      <c r="C8775">
        <v>1.9753880710200001E-2</v>
      </c>
      <c r="D8775">
        <v>338.692102637</v>
      </c>
    </row>
    <row r="8776" spans="1:4" x14ac:dyDescent="0.3">
      <c r="A8776">
        <v>199.99815274900001</v>
      </c>
      <c r="B8776">
        <v>69.535336797799999</v>
      </c>
      <c r="C8776">
        <v>1.9653880710200002E-2</v>
      </c>
      <c r="D8776">
        <v>338.72543023700001</v>
      </c>
    </row>
    <row r="8777" spans="1:4" x14ac:dyDescent="0.3">
      <c r="A8777">
        <v>199.99825274899999</v>
      </c>
      <c r="B8777">
        <v>69.535436797800003</v>
      </c>
      <c r="C8777">
        <v>1.9553880710199999E-2</v>
      </c>
      <c r="D8777">
        <v>338.76219767999999</v>
      </c>
    </row>
    <row r="8778" spans="1:4" x14ac:dyDescent="0.3">
      <c r="A8778">
        <v>199.99835274899999</v>
      </c>
      <c r="B8778">
        <v>69.535536797800006</v>
      </c>
      <c r="C8778">
        <v>1.9453880710199999E-2</v>
      </c>
      <c r="D8778">
        <v>338.79899467000001</v>
      </c>
    </row>
    <row r="8779" spans="1:4" x14ac:dyDescent="0.3">
      <c r="A8779">
        <v>199.99845274899999</v>
      </c>
      <c r="B8779">
        <v>69.535636797799995</v>
      </c>
      <c r="C8779">
        <v>1.93538807102E-2</v>
      </c>
      <c r="D8779">
        <v>338.83572945700001</v>
      </c>
    </row>
    <row r="8780" spans="1:4" x14ac:dyDescent="0.3">
      <c r="A8780">
        <v>199.998552749</v>
      </c>
      <c r="B8780">
        <v>69.535736797799998</v>
      </c>
      <c r="C8780">
        <v>1.92538807102E-2</v>
      </c>
      <c r="D8780">
        <v>338.87247854999998</v>
      </c>
    </row>
    <row r="8781" spans="1:4" x14ac:dyDescent="0.3">
      <c r="A8781">
        <v>199.998652749</v>
      </c>
      <c r="B8781">
        <v>69.535836797800002</v>
      </c>
      <c r="C8781">
        <v>1.9153880710200001E-2</v>
      </c>
      <c r="D8781">
        <v>338.90574425800003</v>
      </c>
    </row>
    <row r="8782" spans="1:4" x14ac:dyDescent="0.3">
      <c r="A8782">
        <v>199.998752749</v>
      </c>
      <c r="B8782">
        <v>69.535936797800005</v>
      </c>
      <c r="C8782">
        <v>1.9053880710200002E-2</v>
      </c>
      <c r="D8782">
        <v>338.92586267399997</v>
      </c>
    </row>
    <row r="8783" spans="1:4" x14ac:dyDescent="0.3">
      <c r="A8783">
        <v>199.99885274900001</v>
      </c>
      <c r="B8783">
        <v>69.536036797799994</v>
      </c>
      <c r="C8783">
        <v>1.8953880710199999E-2</v>
      </c>
      <c r="D8783">
        <v>338.96261954300002</v>
      </c>
    </row>
    <row r="8784" spans="1:4" x14ac:dyDescent="0.3">
      <c r="A8784">
        <v>199.99895274900001</v>
      </c>
      <c r="B8784">
        <v>69.536136797799998</v>
      </c>
      <c r="C8784">
        <v>1.8853880710199999E-2</v>
      </c>
      <c r="D8784">
        <v>338.99923583200001</v>
      </c>
    </row>
    <row r="8785" spans="1:4" x14ac:dyDescent="0.3">
      <c r="A8785">
        <v>199.99905274899999</v>
      </c>
      <c r="B8785">
        <v>69.536236797800001</v>
      </c>
      <c r="C8785">
        <v>1.87538807102E-2</v>
      </c>
      <c r="D8785">
        <v>339.03255285799997</v>
      </c>
    </row>
    <row r="8786" spans="1:4" x14ac:dyDescent="0.3">
      <c r="A8786">
        <v>199.99915274899999</v>
      </c>
      <c r="B8786">
        <v>69.536336797800004</v>
      </c>
      <c r="C8786">
        <v>1.8653880710200001E-2</v>
      </c>
      <c r="D8786">
        <v>339.069343317</v>
      </c>
    </row>
    <row r="8787" spans="1:4" x14ac:dyDescent="0.3">
      <c r="A8787">
        <v>199.99925274899999</v>
      </c>
      <c r="B8787">
        <v>69.536436797799993</v>
      </c>
      <c r="C8787">
        <v>1.8553880710200001E-2</v>
      </c>
      <c r="D8787">
        <v>339.10604513499999</v>
      </c>
    </row>
    <row r="8788" spans="1:4" x14ac:dyDescent="0.3">
      <c r="A8788">
        <v>199.999352749</v>
      </c>
      <c r="B8788">
        <v>69.536536797799997</v>
      </c>
      <c r="C8788">
        <v>1.8453880710199998E-2</v>
      </c>
      <c r="D8788">
        <v>339.142832484</v>
      </c>
    </row>
    <row r="8789" spans="1:4" x14ac:dyDescent="0.3">
      <c r="A8789">
        <v>199.999452749</v>
      </c>
      <c r="B8789">
        <v>69.5366367978</v>
      </c>
      <c r="C8789">
        <v>1.8353880710199999E-2</v>
      </c>
      <c r="D8789">
        <v>339.17957753399998</v>
      </c>
    </row>
    <row r="8790" spans="1:4" x14ac:dyDescent="0.3">
      <c r="A8790">
        <v>199.999552749</v>
      </c>
      <c r="B8790">
        <v>69.536736797800003</v>
      </c>
      <c r="C8790">
        <v>1.82538807102E-2</v>
      </c>
      <c r="D8790">
        <v>339.21287620999999</v>
      </c>
    </row>
    <row r="8791" spans="1:4" x14ac:dyDescent="0.3">
      <c r="A8791">
        <v>161.76340908399999</v>
      </c>
      <c r="B8791">
        <v>82.194620813100002</v>
      </c>
      <c r="C8791">
        <v>-1.1895017428100001E-2</v>
      </c>
      <c r="D8791">
        <v>339.26287025400001</v>
      </c>
    </row>
    <row r="8792" spans="1:4" x14ac:dyDescent="0.3">
      <c r="A8792">
        <v>158.40981737499999</v>
      </c>
      <c r="B8792">
        <v>81.698224721499997</v>
      </c>
      <c r="C8792">
        <v>-2.2672275685599999E-2</v>
      </c>
      <c r="D8792">
        <v>339.29159045500001</v>
      </c>
    </row>
    <row r="8793" spans="1:4" x14ac:dyDescent="0.3">
      <c r="A8793">
        <v>156.063518698</v>
      </c>
      <c r="B8793">
        <v>81.344140397399997</v>
      </c>
      <c r="C8793">
        <v>-2.67647580555E-2</v>
      </c>
      <c r="D8793">
        <v>339.328576543</v>
      </c>
    </row>
    <row r="8794" spans="1:4" x14ac:dyDescent="0.3">
      <c r="A8794">
        <v>153.237648358</v>
      </c>
      <c r="B8794">
        <v>82.1131215427</v>
      </c>
      <c r="C8794">
        <v>5.5852964729600002E-3</v>
      </c>
      <c r="D8794">
        <v>339.36537539900002</v>
      </c>
    </row>
    <row r="8795" spans="1:4" x14ac:dyDescent="0.3">
      <c r="A8795">
        <v>152.327450981</v>
      </c>
      <c r="B8795">
        <v>82.762577949100006</v>
      </c>
      <c r="C8795">
        <v>10.912520365500001</v>
      </c>
      <c r="D8795">
        <v>339.398300232</v>
      </c>
    </row>
    <row r="8796" spans="1:4" x14ac:dyDescent="0.3">
      <c r="A8796">
        <v>151.65566104000001</v>
      </c>
      <c r="B8796">
        <v>83.205168837800002</v>
      </c>
      <c r="C8796">
        <v>8.6622227905699999E-4</v>
      </c>
      <c r="D8796">
        <v>339.432265728</v>
      </c>
    </row>
    <row r="8797" spans="1:4" x14ac:dyDescent="0.3">
      <c r="A8797">
        <v>150.49637431100001</v>
      </c>
      <c r="B8797">
        <v>84.548402282799998</v>
      </c>
      <c r="C8797">
        <v>-10.082796592199999</v>
      </c>
      <c r="D8797">
        <v>339.47166903599998</v>
      </c>
    </row>
    <row r="8798" spans="1:4" x14ac:dyDescent="0.3">
      <c r="A8798">
        <v>149.586668911</v>
      </c>
      <c r="B8798">
        <v>86.183234602799999</v>
      </c>
      <c r="C8798">
        <v>-15.720956675</v>
      </c>
      <c r="D8798">
        <v>339.50402097699998</v>
      </c>
    </row>
    <row r="8799" spans="1:4" x14ac:dyDescent="0.3">
      <c r="A8799">
        <v>148.56065675100001</v>
      </c>
      <c r="B8799">
        <v>88.134307877599994</v>
      </c>
      <c r="C8799">
        <v>-13.9863383172</v>
      </c>
      <c r="D8799">
        <v>339.54057941799999</v>
      </c>
    </row>
    <row r="8800" spans="1:4" x14ac:dyDescent="0.3">
      <c r="A8800">
        <v>147.860483281</v>
      </c>
      <c r="B8800">
        <v>90.695081165000005</v>
      </c>
      <c r="C8800">
        <v>-19.778751841799998</v>
      </c>
      <c r="D8800">
        <v>339.575461168</v>
      </c>
    </row>
    <row r="8801" spans="1:4" x14ac:dyDescent="0.3">
      <c r="A8801">
        <v>146.77755942900001</v>
      </c>
      <c r="B8801">
        <v>92.583298940099994</v>
      </c>
      <c r="C8801">
        <v>-2.3123782346700001E-2</v>
      </c>
      <c r="D8801">
        <v>339.61336008900003</v>
      </c>
    </row>
    <row r="8802" spans="1:4" x14ac:dyDescent="0.3">
      <c r="A8802">
        <v>146.77765942900001</v>
      </c>
      <c r="B8802">
        <v>92.583398940099997</v>
      </c>
      <c r="C8802">
        <v>-2.32237823467E-2</v>
      </c>
      <c r="D8802">
        <v>339.646883941</v>
      </c>
    </row>
    <row r="8803" spans="1:4" x14ac:dyDescent="0.3">
      <c r="A8803">
        <v>146.77775942900001</v>
      </c>
      <c r="B8803">
        <v>92.5834989401</v>
      </c>
      <c r="C8803">
        <v>-2.33237823467E-2</v>
      </c>
      <c r="D8803">
        <v>339.68347410500002</v>
      </c>
    </row>
    <row r="8804" spans="1:4" x14ac:dyDescent="0.3">
      <c r="A8804">
        <v>146.77785942899999</v>
      </c>
      <c r="B8804">
        <v>92.583598940100003</v>
      </c>
      <c r="C8804">
        <v>-2.3423782346699999E-2</v>
      </c>
      <c r="D8804">
        <v>339.72014544400002</v>
      </c>
    </row>
    <row r="8805" spans="1:4" x14ac:dyDescent="0.3">
      <c r="A8805">
        <v>146.77795942899999</v>
      </c>
      <c r="B8805">
        <v>92.583698940100007</v>
      </c>
      <c r="C8805">
        <v>-2.3523782346699999E-2</v>
      </c>
      <c r="D8805">
        <v>339.75360802500001</v>
      </c>
    </row>
    <row r="8806" spans="1:4" x14ac:dyDescent="0.3">
      <c r="A8806">
        <v>146.778059429</v>
      </c>
      <c r="B8806">
        <v>92.583798940099996</v>
      </c>
      <c r="C8806">
        <v>-2.3623782346700001E-2</v>
      </c>
      <c r="D8806">
        <v>339.77370280399998</v>
      </c>
    </row>
    <row r="8807" spans="1:4" x14ac:dyDescent="0.3">
      <c r="A8807">
        <v>146.778159429</v>
      </c>
      <c r="B8807">
        <v>92.583898940099999</v>
      </c>
      <c r="C8807">
        <v>-2.3723782346700001E-2</v>
      </c>
      <c r="D8807">
        <v>339.81033029000002</v>
      </c>
    </row>
    <row r="8808" spans="1:4" x14ac:dyDescent="0.3">
      <c r="A8808">
        <v>146.778259429</v>
      </c>
      <c r="B8808">
        <v>92.583998940100003</v>
      </c>
      <c r="C8808">
        <v>-2.38237823467E-2</v>
      </c>
      <c r="D8808">
        <v>339.84360532900001</v>
      </c>
    </row>
    <row r="8809" spans="1:4" x14ac:dyDescent="0.3">
      <c r="A8809">
        <v>137.85666674199999</v>
      </c>
      <c r="B8809">
        <v>117.040570915</v>
      </c>
      <c r="C8809">
        <v>3.2896582425000001E-2</v>
      </c>
      <c r="D8809">
        <v>339.884111813</v>
      </c>
    </row>
    <row r="8810" spans="1:4" x14ac:dyDescent="0.3">
      <c r="A8810">
        <v>136.17515984799999</v>
      </c>
      <c r="B8810">
        <v>120.333301183</v>
      </c>
      <c r="C8810">
        <v>-1.15403497248E-2</v>
      </c>
      <c r="D8810">
        <v>339.922347876</v>
      </c>
    </row>
    <row r="8811" spans="1:4" x14ac:dyDescent="0.3">
      <c r="A8811">
        <v>136.175259848</v>
      </c>
      <c r="B8811">
        <v>120.33340118300001</v>
      </c>
      <c r="C8811">
        <v>-1.1640349724800001E-2</v>
      </c>
      <c r="D8811">
        <v>339.95388713099999</v>
      </c>
    </row>
    <row r="8812" spans="1:4" x14ac:dyDescent="0.3">
      <c r="A8812">
        <v>136.175359848</v>
      </c>
      <c r="B8812">
        <v>120.333501183</v>
      </c>
      <c r="C8812">
        <v>-1.17403497248E-2</v>
      </c>
      <c r="D8812">
        <v>339.99052892399999</v>
      </c>
    </row>
    <row r="8813" spans="1:4" x14ac:dyDescent="0.3">
      <c r="A8813">
        <v>136.175459848</v>
      </c>
      <c r="B8813">
        <v>120.333601183</v>
      </c>
      <c r="C8813">
        <v>-1.18403497248E-2</v>
      </c>
      <c r="D8813">
        <v>340.02384221800003</v>
      </c>
    </row>
    <row r="8814" spans="1:4" x14ac:dyDescent="0.3">
      <c r="A8814">
        <v>136.17555984800001</v>
      </c>
      <c r="B8814">
        <v>120.333701183</v>
      </c>
      <c r="C8814">
        <v>-1.1940349724800001E-2</v>
      </c>
      <c r="D8814">
        <v>340.06055429999998</v>
      </c>
    </row>
    <row r="8815" spans="1:4" x14ac:dyDescent="0.3">
      <c r="A8815">
        <v>136.17565984800001</v>
      </c>
      <c r="B8815">
        <v>120.33380118300001</v>
      </c>
      <c r="C8815">
        <v>-1.20403497248E-2</v>
      </c>
      <c r="D8815">
        <v>340.09736777400002</v>
      </c>
    </row>
    <row r="8816" spans="1:4" x14ac:dyDescent="0.3">
      <c r="A8816">
        <v>136.17575984800001</v>
      </c>
      <c r="B8816">
        <v>120.33390118299999</v>
      </c>
      <c r="C8816">
        <v>-1.2140349724799999E-2</v>
      </c>
      <c r="D8816">
        <v>340.134056219</v>
      </c>
    </row>
    <row r="8817" spans="1:4" x14ac:dyDescent="0.3">
      <c r="A8817">
        <v>136.17585984799999</v>
      </c>
      <c r="B8817">
        <v>120.334001183</v>
      </c>
      <c r="C8817">
        <v>-1.2240349724800001E-2</v>
      </c>
      <c r="D8817">
        <v>340.17067188599998</v>
      </c>
    </row>
    <row r="8818" spans="1:4" x14ac:dyDescent="0.3">
      <c r="A8818">
        <v>136.17595984799999</v>
      </c>
      <c r="B8818">
        <v>120.334101183</v>
      </c>
      <c r="C8818">
        <v>-1.23403497248E-2</v>
      </c>
      <c r="D8818">
        <v>340.20406231200002</v>
      </c>
    </row>
    <row r="8819" spans="1:4" x14ac:dyDescent="0.3">
      <c r="A8819">
        <v>136.17605984799999</v>
      </c>
      <c r="B8819">
        <v>120.334201183</v>
      </c>
      <c r="C8819">
        <v>-1.2440349724799999E-2</v>
      </c>
      <c r="D8819">
        <v>340.24070845799997</v>
      </c>
    </row>
    <row r="8820" spans="1:4" x14ac:dyDescent="0.3">
      <c r="A8820">
        <v>136.176159848</v>
      </c>
      <c r="B8820">
        <v>120.33430118299999</v>
      </c>
      <c r="C8820">
        <v>-1.2540349724800001E-2</v>
      </c>
      <c r="D8820">
        <v>340.27761959100002</v>
      </c>
    </row>
    <row r="8821" spans="1:4" x14ac:dyDescent="0.3">
      <c r="A8821">
        <v>136.176259848</v>
      </c>
      <c r="B8821">
        <v>120.334401183</v>
      </c>
      <c r="C8821">
        <v>-1.26403497248E-2</v>
      </c>
      <c r="D8821">
        <v>340.31417305500003</v>
      </c>
    </row>
    <row r="8822" spans="1:4" x14ac:dyDescent="0.3">
      <c r="A8822">
        <v>136.176359848</v>
      </c>
      <c r="B8822">
        <v>120.334501183</v>
      </c>
      <c r="C8822">
        <v>-1.2740349724799999E-2</v>
      </c>
      <c r="D8822">
        <v>340.35080334000003</v>
      </c>
    </row>
    <row r="8823" spans="1:4" x14ac:dyDescent="0.3">
      <c r="A8823">
        <v>136.17645984800001</v>
      </c>
      <c r="B8823">
        <v>120.334601183</v>
      </c>
      <c r="C8823">
        <v>-1.28403497248E-2</v>
      </c>
      <c r="D8823">
        <v>340.384259079</v>
      </c>
    </row>
    <row r="8824" spans="1:4" x14ac:dyDescent="0.3">
      <c r="A8824">
        <v>136.17655984800001</v>
      </c>
      <c r="B8824">
        <v>120.33470118300001</v>
      </c>
      <c r="C8824">
        <v>-1.29403497248E-2</v>
      </c>
      <c r="D8824">
        <v>340.42099075599998</v>
      </c>
    </row>
    <row r="8825" spans="1:4" x14ac:dyDescent="0.3">
      <c r="A8825">
        <v>136.17665984800001</v>
      </c>
      <c r="B8825">
        <v>120.334801183</v>
      </c>
      <c r="C8825">
        <v>-1.3040349724799999E-2</v>
      </c>
      <c r="D8825">
        <v>340.45765960699998</v>
      </c>
    </row>
    <row r="8826" spans="1:4" x14ac:dyDescent="0.3">
      <c r="A8826">
        <v>136.17675984799999</v>
      </c>
      <c r="B8826">
        <v>120.334901183</v>
      </c>
      <c r="C8826">
        <v>-1.31403497248E-2</v>
      </c>
      <c r="D8826">
        <v>340.49433467799997</v>
      </c>
    </row>
    <row r="8827" spans="1:4" x14ac:dyDescent="0.3">
      <c r="A8827">
        <v>115.74832685200001</v>
      </c>
      <c r="B8827">
        <v>122.639736531</v>
      </c>
      <c r="C8827">
        <v>18.954384624399999</v>
      </c>
      <c r="D8827">
        <v>340.53591945699998</v>
      </c>
    </row>
    <row r="8828" spans="1:4" x14ac:dyDescent="0.3">
      <c r="A8828">
        <v>115.218598517</v>
      </c>
      <c r="B8828">
        <v>123.224240929</v>
      </c>
      <c r="C8828">
        <v>28.973861663200001</v>
      </c>
      <c r="D8828">
        <v>340.56637730699998</v>
      </c>
    </row>
    <row r="8829" spans="1:4" x14ac:dyDescent="0.3">
      <c r="A8829">
        <v>113.917398648</v>
      </c>
      <c r="B8829">
        <v>122.61824202699999</v>
      </c>
      <c r="C8829">
        <v>31.856979228699998</v>
      </c>
      <c r="D8829">
        <v>340.60161361600001</v>
      </c>
    </row>
    <row r="8830" spans="1:4" x14ac:dyDescent="0.3">
      <c r="A8830">
        <v>113.094778006</v>
      </c>
      <c r="B8830">
        <v>121.206356016</v>
      </c>
      <c r="C8830">
        <v>32.040856242799997</v>
      </c>
      <c r="D8830">
        <v>340.63847654099999</v>
      </c>
    </row>
    <row r="8831" spans="1:4" x14ac:dyDescent="0.3">
      <c r="A8831">
        <v>111.88719814700001</v>
      </c>
      <c r="B8831">
        <v>119.183314603</v>
      </c>
      <c r="C8831">
        <v>30.5778941057</v>
      </c>
      <c r="D8831">
        <v>340.67524896100002</v>
      </c>
    </row>
    <row r="8832" spans="1:4" x14ac:dyDescent="0.3">
      <c r="A8832">
        <v>110.792379188</v>
      </c>
      <c r="B8832">
        <v>116.93200502800001</v>
      </c>
      <c r="C8832">
        <v>27.573386902100001</v>
      </c>
      <c r="D8832">
        <v>340.71247546500001</v>
      </c>
    </row>
    <row r="8833" spans="1:4" x14ac:dyDescent="0.3">
      <c r="A8833">
        <v>109.801802524</v>
      </c>
      <c r="B8833">
        <v>115.353349407</v>
      </c>
      <c r="C8833">
        <v>26.826615955200001</v>
      </c>
      <c r="D8833">
        <v>340.74526376199998</v>
      </c>
    </row>
    <row r="8834" spans="1:4" x14ac:dyDescent="0.3">
      <c r="A8834">
        <v>108.814784348</v>
      </c>
      <c r="B8834">
        <v>115.419082281</v>
      </c>
      <c r="C8834">
        <v>36.174393652900001</v>
      </c>
      <c r="D8834">
        <v>340.78266847800001</v>
      </c>
    </row>
    <row r="8835" spans="1:4" x14ac:dyDescent="0.3">
      <c r="A8835">
        <v>107.214570236</v>
      </c>
      <c r="B8835">
        <v>113.83853615699999</v>
      </c>
      <c r="C8835">
        <v>35.923401096399999</v>
      </c>
      <c r="D8835">
        <v>340.81868232900001</v>
      </c>
    </row>
    <row r="8836" spans="1:4" x14ac:dyDescent="0.3">
      <c r="A8836">
        <v>106.070240849</v>
      </c>
      <c r="B8836">
        <v>113.15084158400001</v>
      </c>
      <c r="C8836">
        <v>38.668822355899998</v>
      </c>
      <c r="D8836">
        <v>340.85551321899999</v>
      </c>
    </row>
    <row r="8837" spans="1:4" x14ac:dyDescent="0.3">
      <c r="A8837">
        <v>104.880827614</v>
      </c>
      <c r="B8837">
        <v>112.616470255</v>
      </c>
      <c r="C8837">
        <v>41.9566594701</v>
      </c>
      <c r="D8837">
        <v>340.89204522300003</v>
      </c>
    </row>
    <row r="8838" spans="1:4" x14ac:dyDescent="0.3">
      <c r="A8838">
        <v>102.644638427</v>
      </c>
      <c r="B8838">
        <v>111.00920834999999</v>
      </c>
      <c r="C8838">
        <v>44.854013049499997</v>
      </c>
      <c r="D8838">
        <v>340.92546986000002</v>
      </c>
    </row>
    <row r="8839" spans="1:4" x14ac:dyDescent="0.3">
      <c r="A8839">
        <v>99.607816194700007</v>
      </c>
      <c r="B8839">
        <v>108.976974949</v>
      </c>
      <c r="C8839">
        <v>47.302341715700003</v>
      </c>
      <c r="D8839">
        <v>340.96221335500002</v>
      </c>
    </row>
    <row r="8840" spans="1:4" x14ac:dyDescent="0.3">
      <c r="A8840">
        <v>96.580909986600005</v>
      </c>
      <c r="B8840">
        <v>107.60476564</v>
      </c>
      <c r="C8840">
        <v>50.583739549800001</v>
      </c>
      <c r="D8840">
        <v>340.998892781</v>
      </c>
    </row>
    <row r="8841" spans="1:4" x14ac:dyDescent="0.3">
      <c r="A8841">
        <v>92.452849421500005</v>
      </c>
      <c r="B8841">
        <v>106.862926555</v>
      </c>
      <c r="C8841">
        <v>53.134105907399999</v>
      </c>
      <c r="D8841">
        <v>341.03547454699998</v>
      </c>
    </row>
    <row r="8842" spans="1:4" x14ac:dyDescent="0.3">
      <c r="A8842">
        <v>90.628857234799995</v>
      </c>
      <c r="B8842">
        <v>101.523190114</v>
      </c>
      <c r="C8842">
        <v>42.300096120600003</v>
      </c>
      <c r="D8842">
        <v>341.069372241</v>
      </c>
    </row>
    <row r="8843" spans="1:4" x14ac:dyDescent="0.3">
      <c r="A8843">
        <v>89.012742884600002</v>
      </c>
      <c r="B8843">
        <v>102.330446251</v>
      </c>
      <c r="C8843">
        <v>45.650869354599998</v>
      </c>
      <c r="D8843">
        <v>341.10548250599999</v>
      </c>
    </row>
    <row r="8844" spans="1:4" x14ac:dyDescent="0.3">
      <c r="A8844">
        <v>86.056135907400005</v>
      </c>
      <c r="B8844">
        <v>101.394801804</v>
      </c>
      <c r="C8844">
        <v>43.768386595499997</v>
      </c>
      <c r="D8844">
        <v>341.14226021299999</v>
      </c>
    </row>
    <row r="8845" spans="1:4" x14ac:dyDescent="0.3">
      <c r="A8845">
        <v>82.540909266200003</v>
      </c>
      <c r="B8845">
        <v>102.225054388</v>
      </c>
      <c r="C8845">
        <v>45.085455055700002</v>
      </c>
      <c r="D8845">
        <v>341.17901117299999</v>
      </c>
    </row>
    <row r="8846" spans="1:4" x14ac:dyDescent="0.3">
      <c r="A8846">
        <v>80.195007179900003</v>
      </c>
      <c r="B8846">
        <v>102.472865974</v>
      </c>
      <c r="C8846">
        <v>44.091480379899998</v>
      </c>
      <c r="D8846">
        <v>341.21568935400001</v>
      </c>
    </row>
    <row r="8847" spans="1:4" x14ac:dyDescent="0.3">
      <c r="A8847">
        <v>78.777388373700006</v>
      </c>
      <c r="B8847">
        <v>102.52880530100001</v>
      </c>
      <c r="C8847">
        <v>42.424082025899999</v>
      </c>
      <c r="D8847">
        <v>341.25235633900002</v>
      </c>
    </row>
    <row r="8848" spans="1:4" x14ac:dyDescent="0.3">
      <c r="A8848">
        <v>78.893815079999996</v>
      </c>
      <c r="B8848">
        <v>99.029142166</v>
      </c>
      <c r="C8848">
        <v>7.2604687576300004E-4</v>
      </c>
      <c r="D8848">
        <v>341.28822650000001</v>
      </c>
    </row>
    <row r="8849" spans="1:4" x14ac:dyDescent="0.3">
      <c r="A8849">
        <v>77.085256496100001</v>
      </c>
      <c r="B8849">
        <v>100.496547171</v>
      </c>
      <c r="C8849">
        <v>24.703277041900002</v>
      </c>
      <c r="D8849">
        <v>341.33160677699999</v>
      </c>
    </row>
    <row r="8850" spans="1:4" x14ac:dyDescent="0.3">
      <c r="A8850">
        <v>76.017046750899993</v>
      </c>
      <c r="B8850">
        <v>100.98659043000001</v>
      </c>
      <c r="C8850">
        <v>23.036000508899999</v>
      </c>
      <c r="D8850">
        <v>341.35943000600003</v>
      </c>
    </row>
    <row r="8851" spans="1:4" x14ac:dyDescent="0.3">
      <c r="A8851">
        <v>73.636159758900007</v>
      </c>
      <c r="B8851">
        <v>103.429226755</v>
      </c>
      <c r="C8851">
        <v>30.6851854397</v>
      </c>
      <c r="D8851">
        <v>341.39768908500002</v>
      </c>
    </row>
    <row r="8852" spans="1:4" x14ac:dyDescent="0.3">
      <c r="A8852">
        <v>71.573428895299998</v>
      </c>
      <c r="B8852">
        <v>105.04772740999999</v>
      </c>
      <c r="C8852">
        <v>25.577707379300001</v>
      </c>
      <c r="D8852">
        <v>341.42936021100002</v>
      </c>
    </row>
    <row r="8853" spans="1:4" x14ac:dyDescent="0.3">
      <c r="A8853">
        <v>70.903522175500001</v>
      </c>
      <c r="B8853">
        <v>105.910565144</v>
      </c>
      <c r="C8853">
        <v>25.893912675100001</v>
      </c>
      <c r="D8853">
        <v>341.44996474599998</v>
      </c>
    </row>
    <row r="8854" spans="1:4" x14ac:dyDescent="0.3">
      <c r="A8854">
        <v>68.938298679400006</v>
      </c>
      <c r="B8854">
        <v>107.353705324</v>
      </c>
      <c r="C8854">
        <v>12.520946500899999</v>
      </c>
      <c r="D8854">
        <v>341.48632102599998</v>
      </c>
    </row>
    <row r="8855" spans="1:4" x14ac:dyDescent="0.3">
      <c r="A8855">
        <v>66.395320332099999</v>
      </c>
      <c r="B8855">
        <v>110.094191663</v>
      </c>
      <c r="C8855">
        <v>2.7043465256300001E-2</v>
      </c>
      <c r="D8855">
        <v>341.52062335199997</v>
      </c>
    </row>
    <row r="8856" spans="1:4" x14ac:dyDescent="0.3">
      <c r="A8856">
        <v>66.395420332100002</v>
      </c>
      <c r="B8856">
        <v>110.09429166300001</v>
      </c>
      <c r="C8856">
        <v>2.6943465256299998E-2</v>
      </c>
      <c r="D8856">
        <v>341.555432946</v>
      </c>
    </row>
    <row r="8857" spans="1:4" x14ac:dyDescent="0.3">
      <c r="A8857">
        <v>66.395520332100006</v>
      </c>
      <c r="B8857">
        <v>110.094391663</v>
      </c>
      <c r="C8857">
        <v>2.6843465256299999E-2</v>
      </c>
      <c r="D8857">
        <v>341.59230737899998</v>
      </c>
    </row>
    <row r="8858" spans="1:4" x14ac:dyDescent="0.3">
      <c r="A8858">
        <v>66.395620332099995</v>
      </c>
      <c r="B8858">
        <v>110.094491663</v>
      </c>
      <c r="C8858">
        <v>2.67434652563E-2</v>
      </c>
      <c r="D8858">
        <v>341.62902817000003</v>
      </c>
    </row>
    <row r="8859" spans="1:4" x14ac:dyDescent="0.3">
      <c r="A8859">
        <v>66.395720332099998</v>
      </c>
      <c r="B8859">
        <v>110.094591663</v>
      </c>
      <c r="C8859">
        <v>2.66434652563E-2</v>
      </c>
      <c r="D8859">
        <v>341.66571070499998</v>
      </c>
    </row>
    <row r="8860" spans="1:4" x14ac:dyDescent="0.3">
      <c r="A8860">
        <v>66.395820332100001</v>
      </c>
      <c r="B8860">
        <v>110.09469166300001</v>
      </c>
      <c r="C8860">
        <v>2.6543465256300001E-2</v>
      </c>
      <c r="D8860">
        <v>341.70246166499999</v>
      </c>
    </row>
    <row r="8861" spans="1:4" x14ac:dyDescent="0.3">
      <c r="A8861">
        <v>66.395920332100005</v>
      </c>
      <c r="B8861">
        <v>110.094791663</v>
      </c>
      <c r="C8861">
        <v>2.6443465256300001E-2</v>
      </c>
      <c r="D8861">
        <v>341.73572706200002</v>
      </c>
    </row>
    <row r="8862" spans="1:4" x14ac:dyDescent="0.3">
      <c r="A8862">
        <v>66.396020332099994</v>
      </c>
      <c r="B8862">
        <v>110.094891663</v>
      </c>
      <c r="C8862">
        <v>2.6343465256299999E-2</v>
      </c>
      <c r="D8862">
        <v>341.77245562799999</v>
      </c>
    </row>
    <row r="8863" spans="1:4" x14ac:dyDescent="0.3">
      <c r="A8863">
        <v>66.396120332099997</v>
      </c>
      <c r="B8863">
        <v>110.094991663</v>
      </c>
      <c r="C8863">
        <v>2.6243465256299999E-2</v>
      </c>
      <c r="D8863">
        <v>341.80928216400002</v>
      </c>
    </row>
    <row r="8864" spans="1:4" x14ac:dyDescent="0.3">
      <c r="A8864">
        <v>66.3962203321</v>
      </c>
      <c r="B8864">
        <v>110.09509166300001</v>
      </c>
      <c r="C8864">
        <v>2.61434652563E-2</v>
      </c>
      <c r="D8864">
        <v>341.84598211700001</v>
      </c>
    </row>
    <row r="8865" spans="1:4" x14ac:dyDescent="0.3">
      <c r="A8865">
        <v>66.396320332100004</v>
      </c>
      <c r="B8865">
        <v>110.09519166299999</v>
      </c>
      <c r="C8865">
        <v>2.60434652563E-2</v>
      </c>
      <c r="D8865">
        <v>341.882666519</v>
      </c>
    </row>
    <row r="8866" spans="1:4" x14ac:dyDescent="0.3">
      <c r="A8866">
        <v>44.618336091300002</v>
      </c>
      <c r="B8866">
        <v>128.36433726800001</v>
      </c>
      <c r="C8866">
        <v>5.9738368393399996</v>
      </c>
      <c r="D8866">
        <v>341.94077747300003</v>
      </c>
    </row>
    <row r="8867" spans="1:4" x14ac:dyDescent="0.3">
      <c r="A8867">
        <v>42.7377816455</v>
      </c>
      <c r="B8867">
        <v>128.33044933299999</v>
      </c>
      <c r="C8867">
        <v>-1.14434346253E-2</v>
      </c>
      <c r="D8867">
        <v>342.03976937499999</v>
      </c>
    </row>
    <row r="8868" spans="1:4" x14ac:dyDescent="0.3">
      <c r="A8868">
        <v>42.737881645500003</v>
      </c>
      <c r="B8868">
        <v>128.33054933299999</v>
      </c>
      <c r="C8868">
        <v>-1.1543434625299999E-2</v>
      </c>
      <c r="D8868">
        <v>342.08388800500001</v>
      </c>
    </row>
    <row r="8869" spans="1:4" x14ac:dyDescent="0.3">
      <c r="A8869">
        <v>42.7379816455</v>
      </c>
      <c r="B8869">
        <v>128.330649333</v>
      </c>
      <c r="C8869">
        <v>-1.16434346253E-2</v>
      </c>
      <c r="D8869">
        <v>342.11791041700002</v>
      </c>
    </row>
    <row r="8870" spans="1:4" x14ac:dyDescent="0.3">
      <c r="A8870">
        <v>42.738081645500003</v>
      </c>
      <c r="B8870">
        <v>128.330749333</v>
      </c>
      <c r="C8870">
        <v>-1.17434346253E-2</v>
      </c>
      <c r="D8870">
        <v>342.153126198</v>
      </c>
    </row>
    <row r="8871" spans="1:4" x14ac:dyDescent="0.3">
      <c r="A8871">
        <v>42.738181645499999</v>
      </c>
      <c r="B8871">
        <v>128.330849333</v>
      </c>
      <c r="C8871">
        <v>-1.1843434625299999E-2</v>
      </c>
      <c r="D8871">
        <v>342.18980780099997</v>
      </c>
    </row>
    <row r="8872" spans="1:4" x14ac:dyDescent="0.3">
      <c r="A8872">
        <v>42.738281645500003</v>
      </c>
      <c r="B8872">
        <v>128.33094933300001</v>
      </c>
      <c r="C8872">
        <v>-1.19434346253E-2</v>
      </c>
      <c r="D8872">
        <v>342.22319480599998</v>
      </c>
    </row>
    <row r="8873" spans="1:4" x14ac:dyDescent="0.3">
      <c r="A8873">
        <v>42.738381645499999</v>
      </c>
      <c r="B8873">
        <v>128.33104933300001</v>
      </c>
      <c r="C8873">
        <v>-1.20434346253E-2</v>
      </c>
      <c r="D8873">
        <v>342.25987827400002</v>
      </c>
    </row>
    <row r="8874" spans="1:4" x14ac:dyDescent="0.3">
      <c r="A8874">
        <v>42.738481645500002</v>
      </c>
      <c r="B8874">
        <v>128.33114933300001</v>
      </c>
      <c r="C8874">
        <v>-1.2143434625300001E-2</v>
      </c>
      <c r="D8874">
        <v>342.29675737299999</v>
      </c>
    </row>
    <row r="8875" spans="1:4" x14ac:dyDescent="0.3">
      <c r="A8875">
        <v>42.738581645499998</v>
      </c>
      <c r="B8875">
        <v>128.33124933299999</v>
      </c>
      <c r="C8875">
        <v>-1.22434346253E-2</v>
      </c>
      <c r="D8875">
        <v>342.33349682400001</v>
      </c>
    </row>
    <row r="8876" spans="1:4" x14ac:dyDescent="0.3">
      <c r="A8876">
        <v>42.738681645500002</v>
      </c>
      <c r="B8876">
        <v>128.33134933299999</v>
      </c>
      <c r="C8876">
        <v>-1.23434346253E-2</v>
      </c>
      <c r="D8876">
        <v>342.37031589600002</v>
      </c>
    </row>
    <row r="8877" spans="1:4" x14ac:dyDescent="0.3">
      <c r="A8877">
        <v>42.738781645499998</v>
      </c>
      <c r="B8877">
        <v>128.33144933299999</v>
      </c>
      <c r="C8877">
        <v>-1.2443434625300001E-2</v>
      </c>
      <c r="D8877">
        <v>342.40701647100002</v>
      </c>
    </row>
    <row r="8878" spans="1:4" x14ac:dyDescent="0.3">
      <c r="A8878">
        <v>44.291923687299999</v>
      </c>
      <c r="B8878">
        <v>128.90024897200001</v>
      </c>
      <c r="C8878">
        <v>-9.0831626167400001E-4</v>
      </c>
      <c r="D8878">
        <v>342.46293537999998</v>
      </c>
    </row>
    <row r="8879" spans="1:4" x14ac:dyDescent="0.3">
      <c r="A8879">
        <v>45.313352235300002</v>
      </c>
      <c r="B8879">
        <v>129.31802635</v>
      </c>
      <c r="C8879">
        <v>8.2423837285700002E-3</v>
      </c>
      <c r="D8879">
        <v>342.58457613000002</v>
      </c>
    </row>
    <row r="8880" spans="1:4" x14ac:dyDescent="0.3">
      <c r="A8880">
        <v>47.539108026000001</v>
      </c>
      <c r="B8880">
        <v>129.36631669799999</v>
      </c>
      <c r="C8880">
        <v>1.9491858525099999E-2</v>
      </c>
      <c r="D8880">
        <v>342.707264071</v>
      </c>
    </row>
    <row r="8881" spans="1:4" x14ac:dyDescent="0.3">
      <c r="A8881">
        <v>49.270365099800003</v>
      </c>
      <c r="B8881">
        <v>128.893486561</v>
      </c>
      <c r="C8881">
        <v>-6.3917965621199998E-3</v>
      </c>
      <c r="D8881">
        <v>342.81708432599999</v>
      </c>
    </row>
    <row r="8882" spans="1:4" x14ac:dyDescent="0.3">
      <c r="A8882">
        <v>49.333957856399998</v>
      </c>
      <c r="B8882">
        <v>128.68731776600001</v>
      </c>
      <c r="C8882">
        <v>8.3908511057800006E-3</v>
      </c>
      <c r="D8882">
        <v>342.92484005199998</v>
      </c>
    </row>
    <row r="8883" spans="1:4" x14ac:dyDescent="0.3">
      <c r="A8883">
        <v>49.334057856400001</v>
      </c>
      <c r="B8883">
        <v>128.68741776600001</v>
      </c>
      <c r="C8883">
        <v>8.2908511057799995E-3</v>
      </c>
      <c r="D8883">
        <v>342.96422003399999</v>
      </c>
    </row>
    <row r="8884" spans="1:4" x14ac:dyDescent="0.3">
      <c r="A8884">
        <v>49.334157856399997</v>
      </c>
      <c r="B8884">
        <v>128.68751776600001</v>
      </c>
      <c r="C8884">
        <v>8.1908511057800001E-3</v>
      </c>
      <c r="D8884">
        <v>343.00096384</v>
      </c>
    </row>
    <row r="8885" spans="1:4" x14ac:dyDescent="0.3">
      <c r="A8885">
        <v>49.334257856400001</v>
      </c>
      <c r="B8885">
        <v>128.68761776599999</v>
      </c>
      <c r="C8885">
        <v>8.0908511057800007E-3</v>
      </c>
      <c r="D8885">
        <v>343.034173565</v>
      </c>
    </row>
    <row r="8886" spans="1:4" x14ac:dyDescent="0.3">
      <c r="A8886">
        <v>49.334357856399997</v>
      </c>
      <c r="B8886">
        <v>128.68771776599999</v>
      </c>
      <c r="C8886">
        <v>7.9908511057799995E-3</v>
      </c>
      <c r="D8886">
        <v>343.07094069800002</v>
      </c>
    </row>
    <row r="8887" spans="1:4" x14ac:dyDescent="0.3">
      <c r="A8887">
        <v>49.3344578564</v>
      </c>
      <c r="B8887">
        <v>128.68781776599999</v>
      </c>
      <c r="C8887">
        <v>7.8908511057800002E-3</v>
      </c>
      <c r="D8887">
        <v>343.107844677</v>
      </c>
    </row>
    <row r="8888" spans="1:4" x14ac:dyDescent="0.3">
      <c r="A8888">
        <v>49.334557856399996</v>
      </c>
      <c r="B8888">
        <v>128.687917766</v>
      </c>
      <c r="C8888">
        <v>7.7908511057799999E-3</v>
      </c>
      <c r="D8888">
        <v>343.14456453499997</v>
      </c>
    </row>
    <row r="8889" spans="1:4" x14ac:dyDescent="0.3">
      <c r="A8889">
        <v>49.3346578564</v>
      </c>
      <c r="B8889">
        <v>128.688017766</v>
      </c>
      <c r="C8889">
        <v>7.6908511057799996E-3</v>
      </c>
      <c r="D8889">
        <v>343.18128999100003</v>
      </c>
    </row>
    <row r="8890" spans="1:4" x14ac:dyDescent="0.3">
      <c r="A8890">
        <v>34.640645710599998</v>
      </c>
      <c r="B8890">
        <v>115.579374559</v>
      </c>
      <c r="C8890">
        <v>-4.0028396170600002</v>
      </c>
      <c r="D8890">
        <v>343.24242371499997</v>
      </c>
    </row>
    <row r="8891" spans="1:4" x14ac:dyDescent="0.3">
      <c r="A8891">
        <v>33.868396670000003</v>
      </c>
      <c r="B8891">
        <v>113.068273014</v>
      </c>
      <c r="C8891">
        <v>-5.1367132706399996E-4</v>
      </c>
      <c r="D8891">
        <v>343.32996367599998</v>
      </c>
    </row>
    <row r="8892" spans="1:4" x14ac:dyDescent="0.3">
      <c r="A8892">
        <v>33.868496666799999</v>
      </c>
      <c r="B8892">
        <v>113.06837302300001</v>
      </c>
      <c r="C8892">
        <v>3.9101528591699998E-2</v>
      </c>
      <c r="D8892">
        <v>343.36174117000002</v>
      </c>
    </row>
    <row r="8893" spans="1:4" x14ac:dyDescent="0.3">
      <c r="A8893">
        <v>33.868596666800002</v>
      </c>
      <c r="B8893">
        <v>113.068473023</v>
      </c>
      <c r="C8893">
        <v>3.9001528591700002E-2</v>
      </c>
      <c r="D8893">
        <v>343.39843925700001</v>
      </c>
    </row>
    <row r="8894" spans="1:4" x14ac:dyDescent="0.3">
      <c r="A8894">
        <v>33.868696666799998</v>
      </c>
      <c r="B8894">
        <v>113.068573023</v>
      </c>
      <c r="C8894">
        <v>3.8901528591699999E-2</v>
      </c>
      <c r="D8894">
        <v>343.435178087</v>
      </c>
    </row>
    <row r="8895" spans="1:4" x14ac:dyDescent="0.3">
      <c r="A8895">
        <v>33.868796666800002</v>
      </c>
      <c r="B8895">
        <v>113.068673023</v>
      </c>
      <c r="C8895">
        <v>3.8801528591700003E-2</v>
      </c>
      <c r="D8895">
        <v>343.47192469200002</v>
      </c>
    </row>
    <row r="8896" spans="1:4" x14ac:dyDescent="0.3">
      <c r="A8896">
        <v>33.868896666799998</v>
      </c>
      <c r="B8896">
        <v>113.06877302300001</v>
      </c>
      <c r="C8896">
        <v>3.87015285917E-2</v>
      </c>
      <c r="D8896">
        <v>343.50873287799999</v>
      </c>
    </row>
    <row r="8897" spans="1:4" x14ac:dyDescent="0.3">
      <c r="A8897">
        <v>33.868996666800001</v>
      </c>
      <c r="B8897">
        <v>113.06887302299999</v>
      </c>
      <c r="C8897">
        <v>3.8601528591699998E-2</v>
      </c>
      <c r="D8897">
        <v>343.54203995099999</v>
      </c>
    </row>
    <row r="8898" spans="1:4" x14ac:dyDescent="0.3">
      <c r="A8898">
        <v>33.869096666799997</v>
      </c>
      <c r="B8898">
        <v>113.068973023</v>
      </c>
      <c r="C8898">
        <v>3.8501528591700002E-2</v>
      </c>
      <c r="D8898">
        <v>343.57888452700001</v>
      </c>
    </row>
    <row r="8899" spans="1:4" x14ac:dyDescent="0.3">
      <c r="A8899">
        <v>33.869196666800001</v>
      </c>
      <c r="B8899">
        <v>113.069073023</v>
      </c>
      <c r="C8899">
        <v>3.8401528591699999E-2</v>
      </c>
      <c r="D8899">
        <v>343.61559660900002</v>
      </c>
    </row>
    <row r="8900" spans="1:4" x14ac:dyDescent="0.3">
      <c r="A8900">
        <v>33.869296666799997</v>
      </c>
      <c r="B8900">
        <v>113.069173023</v>
      </c>
      <c r="C8900">
        <v>3.8301528591700003E-2</v>
      </c>
      <c r="D8900">
        <v>343.65246731000002</v>
      </c>
    </row>
    <row r="8901" spans="1:4" x14ac:dyDescent="0.3">
      <c r="A8901">
        <v>33.8693966668</v>
      </c>
      <c r="B8901">
        <v>113.06927302299999</v>
      </c>
      <c r="C8901">
        <v>3.82015285917E-2</v>
      </c>
      <c r="D8901">
        <v>343.689164463</v>
      </c>
    </row>
    <row r="8902" spans="1:4" x14ac:dyDescent="0.3">
      <c r="A8902">
        <v>33.869496666800003</v>
      </c>
      <c r="B8902">
        <v>113.069373023</v>
      </c>
      <c r="C8902">
        <v>3.8101528591699997E-2</v>
      </c>
      <c r="D8902">
        <v>343.725981047</v>
      </c>
    </row>
    <row r="8903" spans="1:4" x14ac:dyDescent="0.3">
      <c r="A8903">
        <v>33.8695966668</v>
      </c>
      <c r="B8903">
        <v>113.069473023</v>
      </c>
      <c r="C8903">
        <v>3.8001528591700001E-2</v>
      </c>
      <c r="D8903">
        <v>343.762670114</v>
      </c>
    </row>
    <row r="8904" spans="1:4" x14ac:dyDescent="0.3">
      <c r="A8904">
        <v>33.869696666800003</v>
      </c>
      <c r="B8904">
        <v>113.069573023</v>
      </c>
      <c r="C8904">
        <v>3.7901528591699998E-2</v>
      </c>
      <c r="D8904">
        <v>343.79601855300001</v>
      </c>
    </row>
    <row r="8905" spans="1:4" x14ac:dyDescent="0.3">
      <c r="A8905">
        <v>33.869796666799999</v>
      </c>
      <c r="B8905">
        <v>113.06967302300001</v>
      </c>
      <c r="C8905">
        <v>3.7801528591700002E-2</v>
      </c>
      <c r="D8905">
        <v>343.83278537400003</v>
      </c>
    </row>
    <row r="8906" spans="1:4" x14ac:dyDescent="0.3">
      <c r="A8906">
        <v>33.869896666800003</v>
      </c>
      <c r="B8906">
        <v>113.069773023</v>
      </c>
      <c r="C8906">
        <v>3.77015285917E-2</v>
      </c>
      <c r="D8906">
        <v>343.86962590600001</v>
      </c>
    </row>
    <row r="8907" spans="1:4" x14ac:dyDescent="0.3">
      <c r="A8907">
        <v>33.869996666799999</v>
      </c>
      <c r="B8907">
        <v>113.069873023</v>
      </c>
      <c r="C8907">
        <v>3.7601528591699997E-2</v>
      </c>
      <c r="D8907">
        <v>343.906206118</v>
      </c>
    </row>
    <row r="8908" spans="1:4" x14ac:dyDescent="0.3">
      <c r="A8908">
        <v>33.870096666800002</v>
      </c>
      <c r="B8908">
        <v>113.069973023</v>
      </c>
      <c r="C8908">
        <v>3.7501528591700001E-2</v>
      </c>
      <c r="D8908">
        <v>343.94301026099998</v>
      </c>
    </row>
    <row r="8909" spans="1:4" x14ac:dyDescent="0.3">
      <c r="A8909">
        <v>2.9175413168499999E-3</v>
      </c>
      <c r="B8909">
        <v>86.842188058999994</v>
      </c>
      <c r="C8909">
        <v>-3.7755981959799997E-2</v>
      </c>
      <c r="D8909">
        <v>343.99530458300001</v>
      </c>
    </row>
    <row r="8910" spans="1:4" x14ac:dyDescent="0.3">
      <c r="A8910">
        <v>-1.77461959326E-2</v>
      </c>
      <c r="B8910">
        <v>83.154931728500003</v>
      </c>
      <c r="C8910">
        <v>-1.0538455798999999</v>
      </c>
      <c r="D8910">
        <v>344.12957136</v>
      </c>
    </row>
    <row r="8911" spans="1:4" x14ac:dyDescent="0.3">
      <c r="A8911">
        <v>-3.5014294479999999E-3</v>
      </c>
      <c r="B8911">
        <v>75.681178181199996</v>
      </c>
      <c r="C8911">
        <v>2.2138458187399999</v>
      </c>
      <c r="D8911">
        <v>344.24621469499999</v>
      </c>
    </row>
    <row r="8912" spans="1:4" x14ac:dyDescent="0.3">
      <c r="A8912">
        <v>-9.1851728410299992E-3</v>
      </c>
      <c r="B8912">
        <v>75.315125983000001</v>
      </c>
      <c r="C8912">
        <v>2.2938626277599998</v>
      </c>
      <c r="D8912">
        <v>344.34844583500001</v>
      </c>
    </row>
    <row r="8913" spans="1:4" x14ac:dyDescent="0.3">
      <c r="A8913">
        <v>-8.8900911554699999E-4</v>
      </c>
      <c r="B8913">
        <v>72.982677046800006</v>
      </c>
      <c r="C8913">
        <v>0.82446323603000005</v>
      </c>
      <c r="D8913">
        <v>344.45535808400001</v>
      </c>
    </row>
    <row r="8914" spans="1:4" x14ac:dyDescent="0.3">
      <c r="A8914">
        <v>0.138955354187</v>
      </c>
      <c r="B8914">
        <v>69.201817129299997</v>
      </c>
      <c r="C8914">
        <v>9.6102461773200005</v>
      </c>
      <c r="D8914">
        <v>344.56189773599999</v>
      </c>
    </row>
    <row r="8915" spans="1:4" x14ac:dyDescent="0.3">
      <c r="A8915">
        <v>7.3322964027199998E-4</v>
      </c>
      <c r="B8915">
        <v>66.827671028099999</v>
      </c>
      <c r="C8915">
        <v>0.102578981204</v>
      </c>
      <c r="D8915">
        <v>344.59563960999998</v>
      </c>
    </row>
    <row r="8916" spans="1:4" x14ac:dyDescent="0.3">
      <c r="A8916">
        <v>1.69071200279E-3</v>
      </c>
      <c r="B8916">
        <v>65.986923810799993</v>
      </c>
      <c r="C8916">
        <v>0.83549426032499996</v>
      </c>
      <c r="D8916">
        <v>344.651869847</v>
      </c>
    </row>
    <row r="8917" spans="1:4" x14ac:dyDescent="0.3">
      <c r="A8917">
        <v>0.25299413076400001</v>
      </c>
      <c r="B8917">
        <v>65.669998211800007</v>
      </c>
      <c r="C8917">
        <v>32.105010179399997</v>
      </c>
      <c r="D8917">
        <v>344.76812472300003</v>
      </c>
    </row>
    <row r="8918" spans="1:4" x14ac:dyDescent="0.3">
      <c r="A8918">
        <v>2.33307844033</v>
      </c>
      <c r="B8918">
        <v>63.003389663500002</v>
      </c>
      <c r="C8918" s="1">
        <v>-2.6561435949900002E-5</v>
      </c>
      <c r="D8918">
        <v>344.871471789</v>
      </c>
    </row>
    <row r="8919" spans="1:4" x14ac:dyDescent="0.3">
      <c r="A8919">
        <v>1.40620680817E-2</v>
      </c>
      <c r="B8919">
        <v>63.135913278099999</v>
      </c>
      <c r="C8919">
        <v>5.75282461528E-2</v>
      </c>
      <c r="D8919">
        <v>344.90727228200001</v>
      </c>
    </row>
    <row r="8920" spans="1:4" x14ac:dyDescent="0.3">
      <c r="A8920">
        <v>1.4162068081700001E-2</v>
      </c>
      <c r="B8920">
        <v>63.136013278100002</v>
      </c>
      <c r="C8920">
        <v>5.7428246152799997E-2</v>
      </c>
      <c r="D8920">
        <v>344.93461125900001</v>
      </c>
    </row>
    <row r="8921" spans="1:4" x14ac:dyDescent="0.3">
      <c r="A8921">
        <v>1.42620680817E-2</v>
      </c>
      <c r="B8921">
        <v>63.136113278099998</v>
      </c>
      <c r="C8921">
        <v>5.7328246152800001E-2</v>
      </c>
      <c r="D8921">
        <v>344.971399851</v>
      </c>
    </row>
    <row r="8922" spans="1:4" x14ac:dyDescent="0.3">
      <c r="A8922">
        <v>1.43620680817E-2</v>
      </c>
      <c r="B8922">
        <v>63.136213278100001</v>
      </c>
      <c r="C8922">
        <v>5.7228246152799998E-2</v>
      </c>
      <c r="D8922">
        <v>345.00812126400001</v>
      </c>
    </row>
    <row r="8923" spans="1:4" x14ac:dyDescent="0.3">
      <c r="A8923">
        <v>1.4462068081700001E-2</v>
      </c>
      <c r="B8923">
        <v>63.136313278099998</v>
      </c>
      <c r="C8923">
        <v>5.7128246152800002E-2</v>
      </c>
      <c r="D8923">
        <v>345.04467939300002</v>
      </c>
    </row>
    <row r="8924" spans="1:4" x14ac:dyDescent="0.3">
      <c r="A8924">
        <v>1.45620680817E-2</v>
      </c>
      <c r="B8924">
        <v>63.136413278100001</v>
      </c>
      <c r="C8924">
        <v>5.70282461528E-2</v>
      </c>
      <c r="D8924">
        <v>345.08137032600001</v>
      </c>
    </row>
    <row r="8925" spans="1:4" x14ac:dyDescent="0.3">
      <c r="A8925">
        <v>1.46620680817E-2</v>
      </c>
      <c r="B8925">
        <v>63.136513278099997</v>
      </c>
      <c r="C8925">
        <v>5.6928246152799997E-2</v>
      </c>
      <c r="D8925">
        <v>345.11465749500002</v>
      </c>
    </row>
    <row r="8926" spans="1:4" x14ac:dyDescent="0.3">
      <c r="A8926">
        <v>1.4762068081700001E-2</v>
      </c>
      <c r="B8926">
        <v>63.1366132781</v>
      </c>
      <c r="C8926">
        <v>5.6828246152800001E-2</v>
      </c>
      <c r="D8926">
        <v>345.15146101599998</v>
      </c>
    </row>
    <row r="8927" spans="1:4" x14ac:dyDescent="0.3">
      <c r="A8927">
        <v>1.48620680817E-2</v>
      </c>
      <c r="B8927">
        <v>63.136713278099997</v>
      </c>
      <c r="C8927">
        <v>5.6728246152799998E-2</v>
      </c>
      <c r="D8927">
        <v>345.18831772099998</v>
      </c>
    </row>
    <row r="8928" spans="1:4" x14ac:dyDescent="0.3">
      <c r="A8928">
        <v>1.4962068081699999E-2</v>
      </c>
      <c r="B8928">
        <v>63.1368132781</v>
      </c>
      <c r="C8928">
        <v>5.6628246152800002E-2</v>
      </c>
      <c r="D8928">
        <v>345.22493152200002</v>
      </c>
    </row>
    <row r="8929" spans="1:4" x14ac:dyDescent="0.3">
      <c r="A8929">
        <v>1.5062068081700001E-2</v>
      </c>
      <c r="B8929">
        <v>63.136913278100003</v>
      </c>
      <c r="C8929">
        <v>5.6528246152799999E-2</v>
      </c>
      <c r="D8929">
        <v>345.26164795900002</v>
      </c>
    </row>
    <row r="8930" spans="1:4" x14ac:dyDescent="0.3">
      <c r="A8930">
        <v>1.51620680817E-2</v>
      </c>
      <c r="B8930">
        <v>63.1370132781</v>
      </c>
      <c r="C8930">
        <v>5.6428246152800003E-2</v>
      </c>
      <c r="D8930">
        <v>345.29491615500001</v>
      </c>
    </row>
    <row r="8931" spans="1:4" x14ac:dyDescent="0.3">
      <c r="A8931">
        <v>1.5262068081699999E-2</v>
      </c>
      <c r="B8931">
        <v>63.137113278100003</v>
      </c>
      <c r="C8931">
        <v>5.63282461528E-2</v>
      </c>
      <c r="D8931">
        <v>345.3316413</v>
      </c>
    </row>
    <row r="8932" spans="1:4" x14ac:dyDescent="0.3">
      <c r="A8932">
        <v>1.53620680817E-2</v>
      </c>
      <c r="B8932">
        <v>63.137213278099999</v>
      </c>
      <c r="C8932">
        <v>5.6228246152799997E-2</v>
      </c>
      <c r="D8932">
        <v>345.36855367700002</v>
      </c>
    </row>
    <row r="8933" spans="1:4" x14ac:dyDescent="0.3">
      <c r="A8933">
        <v>1.54620680817E-2</v>
      </c>
      <c r="B8933">
        <v>63.137313278100002</v>
      </c>
      <c r="C8933">
        <v>5.6128246152800002E-2</v>
      </c>
      <c r="D8933">
        <v>345.405198579</v>
      </c>
    </row>
    <row r="8934" spans="1:4" x14ac:dyDescent="0.3">
      <c r="A8934">
        <v>1.5562068081699999E-2</v>
      </c>
      <c r="B8934">
        <v>63.137413278099999</v>
      </c>
      <c r="C8934">
        <v>5.6028246152799999E-2</v>
      </c>
      <c r="D8934">
        <v>345.441858411</v>
      </c>
    </row>
    <row r="8935" spans="1:4" x14ac:dyDescent="0.3">
      <c r="A8935">
        <v>1.5662068081699999E-2</v>
      </c>
      <c r="B8935">
        <v>63.137513278100002</v>
      </c>
      <c r="C8935">
        <v>5.5928246152800003E-2</v>
      </c>
      <c r="D8935">
        <v>345.47520716000002</v>
      </c>
    </row>
    <row r="8936" spans="1:4" x14ac:dyDescent="0.3">
      <c r="A8936">
        <v>1.5762068081700002E-2</v>
      </c>
      <c r="B8936">
        <v>63.137613278099998</v>
      </c>
      <c r="C8936">
        <v>5.58282461528E-2</v>
      </c>
      <c r="D8936">
        <v>345.511965584</v>
      </c>
    </row>
    <row r="8937" spans="1:4" x14ac:dyDescent="0.3">
      <c r="A8937">
        <v>1.5862068081700001E-2</v>
      </c>
      <c r="B8937">
        <v>63.137713278100001</v>
      </c>
      <c r="C8937">
        <v>5.5728246152799997E-2</v>
      </c>
      <c r="D8937">
        <v>345.54877563700001</v>
      </c>
    </row>
    <row r="8938" spans="1:4" x14ac:dyDescent="0.3">
      <c r="A8938">
        <v>1.59620680817E-2</v>
      </c>
      <c r="B8938">
        <v>63.137813278099998</v>
      </c>
      <c r="C8938">
        <v>5.5628246152800001E-2</v>
      </c>
      <c r="D8938">
        <v>345.585412453</v>
      </c>
    </row>
    <row r="8939" spans="1:4" x14ac:dyDescent="0.3">
      <c r="A8939">
        <v>1.60620680817E-2</v>
      </c>
      <c r="B8939">
        <v>63.137913278100001</v>
      </c>
      <c r="C8939">
        <v>5.5528246152799998E-2</v>
      </c>
      <c r="D8939">
        <v>345.62208907899998</v>
      </c>
    </row>
    <row r="8940" spans="1:4" x14ac:dyDescent="0.3">
      <c r="A8940">
        <v>1.6162068081699999E-2</v>
      </c>
      <c r="B8940">
        <v>63.138013278099997</v>
      </c>
      <c r="C8940">
        <v>5.5428246152800002E-2</v>
      </c>
      <c r="D8940">
        <v>345.65548852500001</v>
      </c>
    </row>
    <row r="8941" spans="1:4" x14ac:dyDescent="0.3">
      <c r="A8941">
        <v>1.6262068081699999E-2</v>
      </c>
      <c r="B8941">
        <v>63.138113278100001</v>
      </c>
      <c r="C8941">
        <v>5.5328246152799999E-2</v>
      </c>
      <c r="D8941">
        <v>345.69217106000002</v>
      </c>
    </row>
    <row r="8942" spans="1:4" x14ac:dyDescent="0.3">
      <c r="A8942">
        <v>1.6362068081700001E-2</v>
      </c>
      <c r="B8942">
        <v>63.138213278099997</v>
      </c>
      <c r="C8942">
        <v>5.5228246152799997E-2</v>
      </c>
      <c r="D8942">
        <v>345.72880725499999</v>
      </c>
    </row>
    <row r="8943" spans="1:4" x14ac:dyDescent="0.3">
      <c r="A8943">
        <v>1.6462068081700001E-2</v>
      </c>
      <c r="B8943">
        <v>63.1383132781</v>
      </c>
      <c r="C8943">
        <v>5.5128246152800001E-2</v>
      </c>
      <c r="D8943">
        <v>345.76554670600001</v>
      </c>
    </row>
    <row r="8944" spans="1:4" x14ac:dyDescent="0.3">
      <c r="A8944">
        <v>1.65620680817E-2</v>
      </c>
      <c r="B8944">
        <v>63.138413278100003</v>
      </c>
      <c r="C8944">
        <v>5.5028246152799998E-2</v>
      </c>
      <c r="D8944">
        <v>345.80225225700002</v>
      </c>
    </row>
    <row r="8945" spans="1:4" x14ac:dyDescent="0.3">
      <c r="A8945">
        <v>1.66620680817E-2</v>
      </c>
      <c r="B8945">
        <v>63.1385132781</v>
      </c>
      <c r="C8945">
        <v>5.4928246152800002E-2</v>
      </c>
      <c r="D8945">
        <v>345.83555031100002</v>
      </c>
    </row>
    <row r="8946" spans="1:4" x14ac:dyDescent="0.3">
      <c r="A8946">
        <v>1.6762068081699999E-2</v>
      </c>
      <c r="B8946">
        <v>63.138613278100003</v>
      </c>
      <c r="C8946">
        <v>5.4828246152799999E-2</v>
      </c>
      <c r="D8946">
        <v>345.87230966800001</v>
      </c>
    </row>
    <row r="8947" spans="1:4" x14ac:dyDescent="0.3">
      <c r="A8947">
        <v>1.6862068081699998E-2</v>
      </c>
      <c r="B8947">
        <v>63.138713278099999</v>
      </c>
      <c r="C8947">
        <v>5.4728246152800003E-2</v>
      </c>
      <c r="D8947">
        <v>345.90913371599999</v>
      </c>
    </row>
    <row r="8948" spans="1:4" x14ac:dyDescent="0.3">
      <c r="A8948">
        <v>1.6962068081700001E-2</v>
      </c>
      <c r="B8948">
        <v>63.138813278100002</v>
      </c>
      <c r="C8948">
        <v>5.46282461528E-2</v>
      </c>
      <c r="D8948">
        <v>345.94583646799998</v>
      </c>
    </row>
    <row r="8949" spans="1:4" x14ac:dyDescent="0.3">
      <c r="A8949">
        <v>1.7062068081700001E-2</v>
      </c>
      <c r="B8949">
        <v>63.138913278099999</v>
      </c>
      <c r="C8949">
        <v>5.4528246152799997E-2</v>
      </c>
      <c r="D8949">
        <v>345.98256441199999</v>
      </c>
    </row>
    <row r="8950" spans="1:4" x14ac:dyDescent="0.3">
      <c r="A8950">
        <v>1.71620680817E-2</v>
      </c>
      <c r="B8950">
        <v>63.139013278100002</v>
      </c>
      <c r="C8950">
        <v>5.4428246152800001E-2</v>
      </c>
      <c r="D8950">
        <v>346.01588485899998</v>
      </c>
    </row>
    <row r="8951" spans="1:4" x14ac:dyDescent="0.3">
      <c r="A8951">
        <v>1.7262068081699999E-2</v>
      </c>
      <c r="B8951">
        <v>63.139113278099998</v>
      </c>
      <c r="C8951">
        <v>5.4328246152799999E-2</v>
      </c>
      <c r="D8951">
        <v>346.05260813799998</v>
      </c>
    </row>
    <row r="8952" spans="1:4" x14ac:dyDescent="0.3">
      <c r="A8952">
        <v>1.7362068081699999E-2</v>
      </c>
      <c r="B8952">
        <v>63.139213278100002</v>
      </c>
      <c r="C8952">
        <v>5.4228246152800003E-2</v>
      </c>
      <c r="D8952">
        <v>346.08944898099998</v>
      </c>
    </row>
    <row r="8953" spans="1:4" x14ac:dyDescent="0.3">
      <c r="A8953">
        <v>1.7462068081700002E-2</v>
      </c>
      <c r="B8953">
        <v>63.139313278099998</v>
      </c>
      <c r="C8953">
        <v>5.41282461528E-2</v>
      </c>
      <c r="D8953">
        <v>346.12612685200003</v>
      </c>
    </row>
    <row r="8954" spans="1:4" x14ac:dyDescent="0.3">
      <c r="A8954">
        <v>1.7562068081700001E-2</v>
      </c>
      <c r="B8954">
        <v>63.139413278100001</v>
      </c>
      <c r="C8954">
        <v>5.4028246152799997E-2</v>
      </c>
      <c r="D8954">
        <v>346.16275340499999</v>
      </c>
    </row>
    <row r="8955" spans="1:4" x14ac:dyDescent="0.3">
      <c r="A8955">
        <v>1.76620680817E-2</v>
      </c>
      <c r="B8955">
        <v>63.139513278099997</v>
      </c>
      <c r="C8955">
        <v>5.3928246152800001E-2</v>
      </c>
      <c r="D8955">
        <v>346.19615689300002</v>
      </c>
    </row>
    <row r="8956" spans="1:4" x14ac:dyDescent="0.3">
      <c r="A8956">
        <v>1.77620680817E-2</v>
      </c>
      <c r="B8956">
        <v>63.139613278100001</v>
      </c>
      <c r="C8956">
        <v>5.3828246152799998E-2</v>
      </c>
      <c r="D8956">
        <v>346.21621870400003</v>
      </c>
    </row>
    <row r="8957" spans="1:4" x14ac:dyDescent="0.3">
      <c r="A8957">
        <v>1.7862068081699999E-2</v>
      </c>
      <c r="B8957">
        <v>63.139713278099997</v>
      </c>
      <c r="C8957">
        <v>5.3728246152800002E-2</v>
      </c>
      <c r="D8957">
        <v>346.25291990099998</v>
      </c>
    </row>
    <row r="8958" spans="1:4" x14ac:dyDescent="0.3">
      <c r="A8958">
        <v>1.7962068081699999E-2</v>
      </c>
      <c r="B8958">
        <v>63.1398132781</v>
      </c>
      <c r="C8958">
        <v>5.3628246152799999E-2</v>
      </c>
      <c r="D8958">
        <v>346.28964193600001</v>
      </c>
    </row>
    <row r="8959" spans="1:4" x14ac:dyDescent="0.3">
      <c r="A8959">
        <v>1.8062068081700001E-2</v>
      </c>
      <c r="B8959">
        <v>63.139913278100003</v>
      </c>
      <c r="C8959">
        <v>5.3528246152800003E-2</v>
      </c>
      <c r="D8959">
        <v>346.32292848200001</v>
      </c>
    </row>
    <row r="8960" spans="1:4" x14ac:dyDescent="0.3">
      <c r="A8960">
        <v>1.8162068081700001E-2</v>
      </c>
      <c r="B8960">
        <v>63.1400132781</v>
      </c>
      <c r="C8960">
        <v>5.3428246152800001E-2</v>
      </c>
      <c r="D8960">
        <v>346.35979358499998</v>
      </c>
    </row>
    <row r="8961" spans="1:4" x14ac:dyDescent="0.3">
      <c r="A8961">
        <v>1.82620680817E-2</v>
      </c>
      <c r="B8961">
        <v>63.140113278100003</v>
      </c>
      <c r="C8961">
        <v>5.3328246152799998E-2</v>
      </c>
      <c r="D8961">
        <v>346.39653490199998</v>
      </c>
    </row>
    <row r="8962" spans="1:4" x14ac:dyDescent="0.3">
      <c r="A8962">
        <v>1.83620680817E-2</v>
      </c>
      <c r="B8962">
        <v>63.140213278099999</v>
      </c>
      <c r="C8962">
        <v>5.3228246152800002E-2</v>
      </c>
      <c r="D8962">
        <v>346.43325351599998</v>
      </c>
    </row>
    <row r="8963" spans="1:4" x14ac:dyDescent="0.3">
      <c r="A8963">
        <v>1.8462068081699999E-2</v>
      </c>
      <c r="B8963">
        <v>63.140313278100002</v>
      </c>
      <c r="C8963">
        <v>5.3128246152799999E-2</v>
      </c>
      <c r="D8963">
        <v>346.46994382700001</v>
      </c>
    </row>
    <row r="8964" spans="1:4" x14ac:dyDescent="0.3">
      <c r="A8964">
        <v>1.8562068081699998E-2</v>
      </c>
      <c r="B8964">
        <v>63.140413278099999</v>
      </c>
      <c r="C8964">
        <v>5.3028246152800003E-2</v>
      </c>
      <c r="D8964">
        <v>346.50328791099997</v>
      </c>
    </row>
    <row r="8965" spans="1:4" x14ac:dyDescent="0.3">
      <c r="A8965">
        <v>1.8662068081700001E-2</v>
      </c>
      <c r="B8965">
        <v>63.140513278100002</v>
      </c>
      <c r="C8965">
        <v>5.29282461528E-2</v>
      </c>
      <c r="D8965">
        <v>346.53998382100002</v>
      </c>
    </row>
    <row r="8966" spans="1:4" x14ac:dyDescent="0.3">
      <c r="A8966">
        <v>1.8762068081700001E-2</v>
      </c>
      <c r="B8966">
        <v>63.140613278099998</v>
      </c>
      <c r="C8966">
        <v>5.2828246152799997E-2</v>
      </c>
      <c r="D8966">
        <v>346.57677832299998</v>
      </c>
    </row>
    <row r="8967" spans="1:4" x14ac:dyDescent="0.3">
      <c r="A8967">
        <v>1.88620680817E-2</v>
      </c>
      <c r="B8967">
        <v>63.140713278100002</v>
      </c>
      <c r="C8967">
        <v>5.2728246152800001E-2</v>
      </c>
      <c r="D8967">
        <v>346.61349786900001</v>
      </c>
    </row>
    <row r="8968" spans="1:4" x14ac:dyDescent="0.3">
      <c r="A8968">
        <v>1.89620680817E-2</v>
      </c>
      <c r="B8968">
        <v>63.140813278099998</v>
      </c>
      <c r="C8968">
        <v>5.2628246152799998E-2</v>
      </c>
      <c r="D8968">
        <v>346.65025846999998</v>
      </c>
    </row>
    <row r="8969" spans="1:4" x14ac:dyDescent="0.3">
      <c r="A8969">
        <v>-1.26214650067E-3</v>
      </c>
      <c r="B8969">
        <v>71.711407256900003</v>
      </c>
      <c r="C8969">
        <v>0.104438597787</v>
      </c>
      <c r="D8969">
        <v>346.69353113599999</v>
      </c>
    </row>
    <row r="8970" spans="1:4" x14ac:dyDescent="0.3">
      <c r="A8970">
        <v>-1.16214650067E-3</v>
      </c>
      <c r="B8970">
        <v>71.711507256900006</v>
      </c>
      <c r="C8970">
        <v>0.104338597787</v>
      </c>
      <c r="D8970">
        <v>346.720255544</v>
      </c>
    </row>
    <row r="8971" spans="1:4" x14ac:dyDescent="0.3">
      <c r="A8971">
        <v>-9.6080833292599998E-4</v>
      </c>
      <c r="B8971">
        <v>71.652992828500004</v>
      </c>
      <c r="C8971">
        <v>2.3991267128199999E-2</v>
      </c>
      <c r="D8971">
        <v>346.77370280399998</v>
      </c>
    </row>
    <row r="8972" spans="1:4" x14ac:dyDescent="0.3">
      <c r="A8972">
        <v>-8.6080833292600004E-4</v>
      </c>
      <c r="B8972">
        <v>71.653092828499993</v>
      </c>
      <c r="C8972">
        <v>2.38912671282E-2</v>
      </c>
      <c r="D8972">
        <v>346.86719997699998</v>
      </c>
    </row>
    <row r="8973" spans="1:4" x14ac:dyDescent="0.3">
      <c r="A8973" s="1">
        <v>-3.7005462518500003E-5</v>
      </c>
      <c r="B8973">
        <v>71.485670708300006</v>
      </c>
      <c r="C8973">
        <v>-0.43741173908199998</v>
      </c>
      <c r="D8973">
        <v>346.92474270399998</v>
      </c>
    </row>
    <row r="8974" spans="1:4" x14ac:dyDescent="0.3">
      <c r="A8974">
        <v>7.3460026566600001E-2</v>
      </c>
      <c r="B8974">
        <v>70.167413532799998</v>
      </c>
      <c r="C8974">
        <v>-6.9236973008399998</v>
      </c>
      <c r="D8974">
        <v>347.05059710500001</v>
      </c>
    </row>
    <row r="8975" spans="1:4" x14ac:dyDescent="0.3">
      <c r="A8975">
        <v>6.2195174618400004E-4</v>
      </c>
      <c r="B8975">
        <v>69.989233334600002</v>
      </c>
      <c r="C8975">
        <v>-0.69677413332600002</v>
      </c>
      <c r="D8975">
        <v>347.14199958099999</v>
      </c>
    </row>
    <row r="8976" spans="1:4" x14ac:dyDescent="0.3">
      <c r="A8976">
        <v>1.54791475319E-4</v>
      </c>
      <c r="B8976">
        <v>69.920670122100006</v>
      </c>
      <c r="C8976">
        <v>8.9038857114800002E-3</v>
      </c>
      <c r="D8976">
        <v>347.17587830299999</v>
      </c>
    </row>
    <row r="8977" spans="1:4" x14ac:dyDescent="0.3">
      <c r="A8977">
        <v>-2.7437276894600002E-4</v>
      </c>
      <c r="B8977">
        <v>69.7899419397</v>
      </c>
      <c r="C8977">
        <v>0.32065873566999997</v>
      </c>
      <c r="D8977">
        <v>347.23185350599999</v>
      </c>
    </row>
    <row r="8978" spans="1:4" x14ac:dyDescent="0.3">
      <c r="A8978">
        <v>1.53160264362E-2</v>
      </c>
      <c r="B8978">
        <v>69.7852386876</v>
      </c>
      <c r="C8978">
        <v>-2.3529034801299999E-2</v>
      </c>
      <c r="D8978">
        <v>347.35737045500002</v>
      </c>
    </row>
    <row r="8979" spans="1:4" x14ac:dyDescent="0.3">
      <c r="A8979">
        <v>1.9706876219100001E-3</v>
      </c>
      <c r="B8979">
        <v>69.266818766300005</v>
      </c>
      <c r="C8979">
        <v>-0.58534549259599999</v>
      </c>
      <c r="D8979">
        <v>347.475022728</v>
      </c>
    </row>
    <row r="8980" spans="1:4" x14ac:dyDescent="0.3">
      <c r="A8980">
        <v>2.1428607253400001E-2</v>
      </c>
      <c r="B8980">
        <v>69.273214259300005</v>
      </c>
      <c r="C8980">
        <v>-1.45761732572E-2</v>
      </c>
      <c r="D8980">
        <v>347.587444635</v>
      </c>
    </row>
    <row r="8981" spans="1:4" x14ac:dyDescent="0.3">
      <c r="A8981">
        <v>2.1528607253400001E-2</v>
      </c>
      <c r="B8981">
        <v>69.273314259299994</v>
      </c>
      <c r="C8981">
        <v>-1.46761732572E-2</v>
      </c>
      <c r="D8981">
        <v>347.67849970600003</v>
      </c>
    </row>
    <row r="8982" spans="1:4" x14ac:dyDescent="0.3">
      <c r="A8982">
        <v>2.16286072534E-2</v>
      </c>
      <c r="B8982">
        <v>69.273414259299997</v>
      </c>
      <c r="C8982">
        <v>-1.4776173257199999E-2</v>
      </c>
      <c r="D8982">
        <v>347.71509391299998</v>
      </c>
    </row>
    <row r="8983" spans="1:4" x14ac:dyDescent="0.3">
      <c r="A8983">
        <v>2.1728607253399999E-2</v>
      </c>
      <c r="B8983">
        <v>69.273514259300001</v>
      </c>
      <c r="C8983">
        <v>-1.48761732572E-2</v>
      </c>
      <c r="D8983">
        <v>347.74854094400001</v>
      </c>
    </row>
    <row r="8984" spans="1:4" x14ac:dyDescent="0.3">
      <c r="A8984">
        <v>2.1828607253399999E-2</v>
      </c>
      <c r="B8984">
        <v>69.273614259300004</v>
      </c>
      <c r="C8984">
        <v>-1.49761732572E-2</v>
      </c>
      <c r="D8984">
        <v>347.768465908</v>
      </c>
    </row>
    <row r="8985" spans="1:4" x14ac:dyDescent="0.3">
      <c r="A8985">
        <v>2.1928607253400002E-2</v>
      </c>
      <c r="B8985">
        <v>69.273714259299993</v>
      </c>
      <c r="C8985">
        <v>-1.5076173257199999E-2</v>
      </c>
      <c r="D8985">
        <v>347.80525449999999</v>
      </c>
    </row>
    <row r="8986" spans="1:4" x14ac:dyDescent="0.3">
      <c r="A8986">
        <v>2.2028607253400001E-2</v>
      </c>
      <c r="B8986">
        <v>69.273814259299996</v>
      </c>
      <c r="C8986">
        <v>-1.51761732572E-2</v>
      </c>
      <c r="D8986">
        <v>347.841942012</v>
      </c>
    </row>
    <row r="8987" spans="1:4" x14ac:dyDescent="0.3">
      <c r="A8987">
        <v>2.21286072534E-2</v>
      </c>
      <c r="B8987">
        <v>69.2739142593</v>
      </c>
      <c r="C8987">
        <v>-1.52761732572E-2</v>
      </c>
      <c r="D8987">
        <v>347.87530849000001</v>
      </c>
    </row>
    <row r="8988" spans="1:4" x14ac:dyDescent="0.3">
      <c r="A8988">
        <v>2.22286072534E-2</v>
      </c>
      <c r="B8988">
        <v>69.274014259300003</v>
      </c>
      <c r="C8988">
        <v>-1.5376173257200001E-2</v>
      </c>
      <c r="D8988">
        <v>347.91204172099998</v>
      </c>
    </row>
    <row r="8989" spans="1:4" x14ac:dyDescent="0.3">
      <c r="A8989">
        <v>2.2328607253399999E-2</v>
      </c>
      <c r="B8989">
        <v>69.274114259300006</v>
      </c>
      <c r="C8989">
        <v>-1.54761732572E-2</v>
      </c>
      <c r="D8989">
        <v>347.94892641799999</v>
      </c>
    </row>
    <row r="8990" spans="1:4" x14ac:dyDescent="0.3">
      <c r="A8990">
        <v>2.2428607253399999E-2</v>
      </c>
      <c r="B8990">
        <v>69.274214259299995</v>
      </c>
      <c r="C8990">
        <v>-1.55761732572E-2</v>
      </c>
      <c r="D8990">
        <v>347.98555576899997</v>
      </c>
    </row>
    <row r="8991" spans="1:4" x14ac:dyDescent="0.3">
      <c r="A8991">
        <v>2.2528607253400001E-2</v>
      </c>
      <c r="B8991">
        <v>69.274314259299999</v>
      </c>
      <c r="C8991">
        <v>-1.5676173257199999E-2</v>
      </c>
      <c r="D8991">
        <v>348.02213442599998</v>
      </c>
    </row>
    <row r="8992" spans="1:4" x14ac:dyDescent="0.3">
      <c r="A8992">
        <v>2.2628607253400001E-2</v>
      </c>
      <c r="B8992">
        <v>69.274414259300002</v>
      </c>
      <c r="C8992">
        <v>-1.5776173257199998E-2</v>
      </c>
      <c r="D8992">
        <v>348.05562251100002</v>
      </c>
    </row>
    <row r="8993" spans="1:4" x14ac:dyDescent="0.3">
      <c r="A8993">
        <v>2.27286072534E-2</v>
      </c>
      <c r="B8993">
        <v>69.274514259300005</v>
      </c>
      <c r="C8993">
        <v>-1.5876173257200001E-2</v>
      </c>
      <c r="D8993">
        <v>348.09227114499998</v>
      </c>
    </row>
    <row r="8994" spans="1:4" x14ac:dyDescent="0.3">
      <c r="A8994">
        <v>2.28286072534E-2</v>
      </c>
      <c r="B8994">
        <v>69.274614259299995</v>
      </c>
      <c r="C8994">
        <v>-1.5976173257200001E-2</v>
      </c>
      <c r="D8994">
        <v>348.12905476200001</v>
      </c>
    </row>
    <row r="8995" spans="1:4" x14ac:dyDescent="0.3">
      <c r="A8995">
        <v>2.2928607253399999E-2</v>
      </c>
      <c r="B8995">
        <v>69.274714259299998</v>
      </c>
      <c r="C8995">
        <v>-1.60761732572E-2</v>
      </c>
      <c r="D8995">
        <v>348.16575938</v>
      </c>
    </row>
    <row r="8996" spans="1:4" x14ac:dyDescent="0.3">
      <c r="A8996">
        <v>2.3028607253399998E-2</v>
      </c>
      <c r="B8996">
        <v>69.274814259300001</v>
      </c>
      <c r="C8996">
        <v>-1.6176173257199999E-2</v>
      </c>
      <c r="D8996">
        <v>348.20246462</v>
      </c>
    </row>
    <row r="8997" spans="1:4" x14ac:dyDescent="0.3">
      <c r="A8997">
        <v>2.3128607253400001E-2</v>
      </c>
      <c r="B8997">
        <v>69.274914259300004</v>
      </c>
      <c r="C8997">
        <v>-1.6276173257199999E-2</v>
      </c>
      <c r="D8997">
        <v>348.23923735</v>
      </c>
    </row>
    <row r="8998" spans="1:4" x14ac:dyDescent="0.3">
      <c r="A8998">
        <v>2.3228607253400001E-2</v>
      </c>
      <c r="B8998">
        <v>69.275014259299994</v>
      </c>
      <c r="C8998">
        <v>-1.6376173257200002E-2</v>
      </c>
      <c r="D8998">
        <v>348.272544423</v>
      </c>
    </row>
    <row r="8999" spans="1:4" x14ac:dyDescent="0.3">
      <c r="A8999">
        <v>2.33286072534E-2</v>
      </c>
      <c r="B8999">
        <v>69.275114259299997</v>
      </c>
      <c r="C8999">
        <v>-1.6476173257200001E-2</v>
      </c>
      <c r="D8999">
        <v>348.30947452800001</v>
      </c>
    </row>
    <row r="9000" spans="1:4" x14ac:dyDescent="0.3">
      <c r="A9000">
        <v>2.3428607253399999E-2</v>
      </c>
      <c r="B9000">
        <v>69.2752142593</v>
      </c>
      <c r="C9000">
        <v>-1.65761732572E-2</v>
      </c>
      <c r="D9000">
        <v>348.34606935699998</v>
      </c>
    </row>
    <row r="9001" spans="1:4" x14ac:dyDescent="0.3">
      <c r="A9001">
        <v>2.3528607253399999E-2</v>
      </c>
      <c r="B9001">
        <v>69.275314259300004</v>
      </c>
      <c r="C9001">
        <v>-1.66761732572E-2</v>
      </c>
      <c r="D9001">
        <v>348.38277988499999</v>
      </c>
    </row>
    <row r="9002" spans="1:4" x14ac:dyDescent="0.3">
      <c r="A9002">
        <v>2.3628607253399998E-2</v>
      </c>
      <c r="B9002">
        <v>69.275414259300007</v>
      </c>
      <c r="C9002">
        <v>-1.6776173257199999E-2</v>
      </c>
      <c r="D9002">
        <v>348.41954297400002</v>
      </c>
    </row>
    <row r="9003" spans="1:4" x14ac:dyDescent="0.3">
      <c r="A9003">
        <v>2.3728607253400001E-2</v>
      </c>
      <c r="B9003">
        <v>69.275514259299996</v>
      </c>
      <c r="C9003">
        <v>-1.6876173257199999E-2</v>
      </c>
      <c r="D9003">
        <v>348.45289732100002</v>
      </c>
    </row>
    <row r="9004" spans="1:4" x14ac:dyDescent="0.3">
      <c r="A9004">
        <v>2.3828607253400001E-2</v>
      </c>
      <c r="B9004">
        <v>69.275614259299999</v>
      </c>
      <c r="C9004">
        <v>-1.6976173257200002E-2</v>
      </c>
      <c r="D9004">
        <v>348.48962495400002</v>
      </c>
    </row>
    <row r="9005" spans="1:4" x14ac:dyDescent="0.3">
      <c r="A9005">
        <v>2.39286072534E-2</v>
      </c>
      <c r="B9005">
        <v>69.275714259300003</v>
      </c>
      <c r="C9005">
        <v>-1.7076173257200001E-2</v>
      </c>
      <c r="D9005">
        <v>348.526363162</v>
      </c>
    </row>
    <row r="9006" spans="1:4" x14ac:dyDescent="0.3">
      <c r="A9006">
        <v>2.4028607253399999E-2</v>
      </c>
      <c r="B9006">
        <v>69.275814259300006</v>
      </c>
      <c r="C9006">
        <v>-1.71761732572E-2</v>
      </c>
      <c r="D9006">
        <v>348.56307959899999</v>
      </c>
    </row>
    <row r="9007" spans="1:4" x14ac:dyDescent="0.3">
      <c r="A9007">
        <v>2.4128607253399999E-2</v>
      </c>
      <c r="B9007">
        <v>69.275914259299995</v>
      </c>
      <c r="C9007">
        <v>-1.72761732572E-2</v>
      </c>
      <c r="D9007">
        <v>348.599735076</v>
      </c>
    </row>
    <row r="9008" spans="1:4" x14ac:dyDescent="0.3">
      <c r="A9008">
        <v>2.4228607253400002E-2</v>
      </c>
      <c r="B9008">
        <v>69.276014259299998</v>
      </c>
      <c r="C9008">
        <v>-1.7376173257199999E-2</v>
      </c>
      <c r="D9008">
        <v>348.63313420999998</v>
      </c>
    </row>
    <row r="9009" spans="1:4" x14ac:dyDescent="0.3">
      <c r="A9009">
        <v>2.4328607253400001E-2</v>
      </c>
      <c r="B9009">
        <v>69.276114259300002</v>
      </c>
      <c r="C9009">
        <v>-1.7476173257199999E-2</v>
      </c>
      <c r="D9009">
        <v>348.669810837</v>
      </c>
    </row>
    <row r="9010" spans="1:4" x14ac:dyDescent="0.3">
      <c r="A9010">
        <v>2.44286072534E-2</v>
      </c>
      <c r="B9010">
        <v>69.276214259300005</v>
      </c>
      <c r="C9010">
        <v>-1.7576173257200001E-2</v>
      </c>
      <c r="D9010">
        <v>348.70661622400002</v>
      </c>
    </row>
    <row r="9011" spans="1:4" x14ac:dyDescent="0.3">
      <c r="A9011">
        <v>2.45286072534E-2</v>
      </c>
      <c r="B9011">
        <v>69.276314259299994</v>
      </c>
      <c r="C9011">
        <v>-1.7676173257200001E-2</v>
      </c>
      <c r="D9011">
        <v>348.74322598200001</v>
      </c>
    </row>
    <row r="9012" spans="1:4" x14ac:dyDescent="0.3">
      <c r="A9012">
        <v>2.4628607253399999E-2</v>
      </c>
      <c r="B9012">
        <v>69.276414259299997</v>
      </c>
      <c r="C9012">
        <v>-1.77761732572E-2</v>
      </c>
      <c r="D9012">
        <v>348.77995268199999</v>
      </c>
    </row>
    <row r="9013" spans="1:4" x14ac:dyDescent="0.3">
      <c r="A9013">
        <v>2.4728607253399999E-2</v>
      </c>
      <c r="B9013">
        <v>69.276514259300001</v>
      </c>
      <c r="C9013">
        <v>-1.78761732572E-2</v>
      </c>
      <c r="D9013">
        <v>348.81337887400002</v>
      </c>
    </row>
    <row r="9014" spans="1:4" x14ac:dyDescent="0.3">
      <c r="A9014">
        <v>2.4828607253400001E-2</v>
      </c>
      <c r="B9014">
        <v>69.276614259300004</v>
      </c>
      <c r="C9014">
        <v>-1.7976173257199999E-2</v>
      </c>
      <c r="D9014">
        <v>348.83335920000002</v>
      </c>
    </row>
    <row r="9015" spans="1:4" x14ac:dyDescent="0.3">
      <c r="A9015">
        <v>2.4928607253400001E-2</v>
      </c>
      <c r="B9015">
        <v>69.276714259299993</v>
      </c>
      <c r="C9015">
        <v>-1.8076173257199998E-2</v>
      </c>
      <c r="D9015">
        <v>348.87006350600001</v>
      </c>
    </row>
    <row r="9016" spans="1:4" x14ac:dyDescent="0.3">
      <c r="A9016">
        <v>2.50286072534E-2</v>
      </c>
      <c r="B9016">
        <v>69.276814259299996</v>
      </c>
      <c r="C9016">
        <v>-1.8176173257200001E-2</v>
      </c>
      <c r="D9016">
        <v>348.90349374200002</v>
      </c>
    </row>
    <row r="9017" spans="1:4" x14ac:dyDescent="0.3">
      <c r="A9017">
        <v>2.51286072534E-2</v>
      </c>
      <c r="B9017">
        <v>69.2769142593</v>
      </c>
      <c r="C9017">
        <v>-1.8276173257200001E-2</v>
      </c>
      <c r="D9017">
        <v>348.92349055099999</v>
      </c>
    </row>
    <row r="9018" spans="1:4" x14ac:dyDescent="0.3">
      <c r="A9018">
        <v>2.5228607253399999E-2</v>
      </c>
      <c r="B9018">
        <v>69.277014259300003</v>
      </c>
      <c r="C9018">
        <v>-1.83761732572E-2</v>
      </c>
      <c r="D9018">
        <v>348.96027167900002</v>
      </c>
    </row>
    <row r="9019" spans="1:4" x14ac:dyDescent="0.3">
      <c r="A9019">
        <v>2.5328607253399998E-2</v>
      </c>
      <c r="B9019">
        <v>69.277114259300006</v>
      </c>
      <c r="C9019">
        <v>-1.8476173257199999E-2</v>
      </c>
      <c r="D9019">
        <v>348.99694239600001</v>
      </c>
    </row>
    <row r="9020" spans="1:4" x14ac:dyDescent="0.3">
      <c r="A9020">
        <v>2.5428607253400001E-2</v>
      </c>
      <c r="B9020">
        <v>69.277214259299996</v>
      </c>
      <c r="C9020">
        <v>-1.8576173257199999E-2</v>
      </c>
      <c r="D9020">
        <v>349.03033655399997</v>
      </c>
    </row>
    <row r="9021" spans="1:4" x14ac:dyDescent="0.3">
      <c r="A9021">
        <v>2.5528607253400001E-2</v>
      </c>
      <c r="B9021">
        <v>69.277314259299999</v>
      </c>
      <c r="C9021">
        <v>-1.8676173257200002E-2</v>
      </c>
      <c r="D9021">
        <v>349.06698861000001</v>
      </c>
    </row>
    <row r="9022" spans="1:4" x14ac:dyDescent="0.3">
      <c r="A9022">
        <v>2.56286072534E-2</v>
      </c>
      <c r="B9022">
        <v>69.277414259300002</v>
      </c>
      <c r="C9022">
        <v>-1.8776173257200001E-2</v>
      </c>
      <c r="D9022">
        <v>349.10371748699998</v>
      </c>
    </row>
    <row r="9023" spans="1:4" x14ac:dyDescent="0.3">
      <c r="A9023">
        <v>2.5728607253399999E-2</v>
      </c>
      <c r="B9023">
        <v>69.277514259300006</v>
      </c>
      <c r="C9023">
        <v>-1.88761732572E-2</v>
      </c>
      <c r="D9023">
        <v>349.14045040799999</v>
      </c>
    </row>
    <row r="9024" spans="1:4" x14ac:dyDescent="0.3">
      <c r="A9024">
        <v>2.5828607253399999E-2</v>
      </c>
      <c r="B9024">
        <v>69.277614259299995</v>
      </c>
      <c r="C9024">
        <v>-1.89761732572E-2</v>
      </c>
      <c r="D9024">
        <v>349.17709593299998</v>
      </c>
    </row>
    <row r="9025" spans="1:4" x14ac:dyDescent="0.3">
      <c r="A9025">
        <v>2.5928607253400002E-2</v>
      </c>
      <c r="B9025">
        <v>69.277714259299998</v>
      </c>
      <c r="C9025">
        <v>-1.9076173257199999E-2</v>
      </c>
      <c r="D9025">
        <v>349.21051030699999</v>
      </c>
    </row>
    <row r="9026" spans="1:4" x14ac:dyDescent="0.3">
      <c r="A9026">
        <v>2.6028607253400001E-2</v>
      </c>
      <c r="B9026">
        <v>69.277814259300001</v>
      </c>
      <c r="C9026">
        <v>-1.9176173257199999E-2</v>
      </c>
      <c r="D9026">
        <v>349.24725784499998</v>
      </c>
    </row>
    <row r="9027" spans="1:4" x14ac:dyDescent="0.3">
      <c r="A9027">
        <v>2.6128607253400001E-2</v>
      </c>
      <c r="B9027">
        <v>69.277914259300005</v>
      </c>
      <c r="C9027">
        <v>-1.9276173257200001E-2</v>
      </c>
      <c r="D9027">
        <v>349.28394846700002</v>
      </c>
    </row>
    <row r="9028" spans="1:4" x14ac:dyDescent="0.3">
      <c r="A9028">
        <v>2.62286072534E-2</v>
      </c>
      <c r="B9028">
        <v>69.278014259299994</v>
      </c>
      <c r="C9028">
        <v>-1.9376173257200001E-2</v>
      </c>
      <c r="D9028">
        <v>349.32059368099999</v>
      </c>
    </row>
    <row r="9029" spans="1:4" x14ac:dyDescent="0.3">
      <c r="A9029">
        <v>2.6328607253399999E-2</v>
      </c>
      <c r="B9029">
        <v>69.278114259299997</v>
      </c>
      <c r="C9029">
        <v>-1.94761732572E-2</v>
      </c>
      <c r="D9029">
        <v>349.35738849400002</v>
      </c>
    </row>
    <row r="9030" spans="1:4" x14ac:dyDescent="0.3">
      <c r="A9030">
        <v>2.6428607253399999E-2</v>
      </c>
      <c r="B9030">
        <v>69.2782142593</v>
      </c>
      <c r="C9030">
        <v>-1.95761732572E-2</v>
      </c>
      <c r="D9030">
        <v>349.39065357999999</v>
      </c>
    </row>
    <row r="9031" spans="1:4" x14ac:dyDescent="0.3">
      <c r="A9031">
        <v>2.6528607253400002E-2</v>
      </c>
      <c r="B9031">
        <v>69.278314259300004</v>
      </c>
      <c r="C9031">
        <v>-1.9676173257199999E-2</v>
      </c>
      <c r="D9031">
        <v>349.42743657400001</v>
      </c>
    </row>
    <row r="9032" spans="1:4" x14ac:dyDescent="0.3">
      <c r="A9032">
        <v>2.6628607253400001E-2</v>
      </c>
      <c r="B9032">
        <v>69.278414259300007</v>
      </c>
      <c r="C9032">
        <v>-1.9776173257199998E-2</v>
      </c>
      <c r="D9032">
        <v>349.46413061700002</v>
      </c>
    </row>
    <row r="9033" spans="1:4" x14ac:dyDescent="0.3">
      <c r="A9033">
        <v>2.67286072534E-2</v>
      </c>
      <c r="B9033">
        <v>69.278514259299996</v>
      </c>
      <c r="C9033">
        <v>-1.9876173257200001E-2</v>
      </c>
      <c r="D9033">
        <v>349.50083678999999</v>
      </c>
    </row>
    <row r="9034" spans="1:4" x14ac:dyDescent="0.3">
      <c r="A9034">
        <v>2.68286072534E-2</v>
      </c>
      <c r="B9034">
        <v>69.278614259299999</v>
      </c>
      <c r="C9034">
        <v>-1.9976173257200001E-2</v>
      </c>
      <c r="D9034">
        <v>349.53413577700002</v>
      </c>
    </row>
    <row r="9035" spans="1:4" x14ac:dyDescent="0.3">
      <c r="A9035">
        <v>2.6928607253399999E-2</v>
      </c>
      <c r="B9035">
        <v>69.278714259300003</v>
      </c>
      <c r="C9035">
        <v>-2.00761732572E-2</v>
      </c>
      <c r="D9035">
        <v>349.55422309199997</v>
      </c>
    </row>
    <row r="9036" spans="1:4" x14ac:dyDescent="0.3">
      <c r="A9036">
        <v>2.7028607253399999E-2</v>
      </c>
      <c r="B9036">
        <v>69.278814259300006</v>
      </c>
      <c r="C9036">
        <v>-2.01761732572E-2</v>
      </c>
      <c r="D9036">
        <v>349.59098182600002</v>
      </c>
    </row>
    <row r="9037" spans="1:4" x14ac:dyDescent="0.3">
      <c r="A9037">
        <v>2.7128607253400001E-2</v>
      </c>
      <c r="B9037">
        <v>69.278914259299995</v>
      </c>
      <c r="C9037">
        <v>-2.0276173257199999E-2</v>
      </c>
      <c r="D9037">
        <v>349.624272416</v>
      </c>
    </row>
    <row r="9038" spans="1:4" x14ac:dyDescent="0.3">
      <c r="A9038">
        <v>2.7228607253400001E-2</v>
      </c>
      <c r="B9038">
        <v>69.279014259299998</v>
      </c>
      <c r="C9038">
        <v>-2.0376173257199998E-2</v>
      </c>
      <c r="D9038">
        <v>349.64436408500001</v>
      </c>
    </row>
    <row r="9039" spans="1:4" x14ac:dyDescent="0.3">
      <c r="A9039">
        <v>2.73286072534E-2</v>
      </c>
      <c r="B9039">
        <v>69.279114259300002</v>
      </c>
      <c r="C9039">
        <v>-2.0476173257200001E-2</v>
      </c>
      <c r="D9039">
        <v>349.68123354099998</v>
      </c>
    </row>
    <row r="9040" spans="1:4" x14ac:dyDescent="0.3">
      <c r="A9040">
        <v>2.74286072534E-2</v>
      </c>
      <c r="B9040">
        <v>69.279214259300005</v>
      </c>
      <c r="C9040">
        <v>-2.0576173257200001E-2</v>
      </c>
      <c r="D9040">
        <v>349.71438541700002</v>
      </c>
    </row>
    <row r="9041" spans="1:4" x14ac:dyDescent="0.3">
      <c r="A9041">
        <v>2.7528607253399999E-2</v>
      </c>
      <c r="B9041">
        <v>69.279314259299994</v>
      </c>
      <c r="C9041">
        <v>-2.06761732572E-2</v>
      </c>
      <c r="D9041">
        <v>349.734469311</v>
      </c>
    </row>
    <row r="9042" spans="1:4" x14ac:dyDescent="0.3">
      <c r="A9042">
        <v>2.7628607253399998E-2</v>
      </c>
      <c r="B9042">
        <v>69.279414259299998</v>
      </c>
      <c r="C9042">
        <v>-2.0776173257199999E-2</v>
      </c>
      <c r="D9042">
        <v>349.77118450299997</v>
      </c>
    </row>
    <row r="9043" spans="1:4" x14ac:dyDescent="0.3">
      <c r="A9043">
        <v>2.7728607253400001E-2</v>
      </c>
      <c r="B9043">
        <v>69.279514259300001</v>
      </c>
      <c r="C9043">
        <v>-2.0876173257199999E-2</v>
      </c>
      <c r="D9043">
        <v>349.80450215100001</v>
      </c>
    </row>
    <row r="9044" spans="1:4" x14ac:dyDescent="0.3">
      <c r="A9044">
        <v>2.7828607253400001E-2</v>
      </c>
      <c r="B9044">
        <v>69.279614259300004</v>
      </c>
      <c r="C9044">
        <v>-2.0976173257200002E-2</v>
      </c>
      <c r="D9044">
        <v>349.82457795800002</v>
      </c>
    </row>
    <row r="9045" spans="1:4" x14ac:dyDescent="0.3">
      <c r="A9045">
        <v>2.79286072534E-2</v>
      </c>
      <c r="B9045">
        <v>69.279714259299993</v>
      </c>
      <c r="C9045">
        <v>-2.1076173257200001E-2</v>
      </c>
      <c r="D9045">
        <v>349.86122441600003</v>
      </c>
    </row>
    <row r="9046" spans="1:4" x14ac:dyDescent="0.3">
      <c r="A9046">
        <v>2.8028607253399999E-2</v>
      </c>
      <c r="B9046">
        <v>69.279814259299997</v>
      </c>
      <c r="C9046">
        <v>-2.11761732572E-2</v>
      </c>
      <c r="D9046">
        <v>349.89472276499998</v>
      </c>
    </row>
    <row r="9047" spans="1:4" x14ac:dyDescent="0.3">
      <c r="A9047">
        <v>2.8128607253399999E-2</v>
      </c>
      <c r="B9047">
        <v>69.2799142593</v>
      </c>
      <c r="C9047">
        <v>-2.12761732572E-2</v>
      </c>
      <c r="D9047">
        <v>349.91472579399999</v>
      </c>
    </row>
    <row r="9048" spans="1:4" x14ac:dyDescent="0.3">
      <c r="A9048">
        <v>2.8228607253400002E-2</v>
      </c>
      <c r="B9048">
        <v>69.280014259300003</v>
      </c>
      <c r="C9048">
        <v>-2.1376173257199999E-2</v>
      </c>
      <c r="D9048">
        <v>349.95134363800003</v>
      </c>
    </row>
    <row r="9049" spans="1:4" x14ac:dyDescent="0.3">
      <c r="A9049">
        <v>2.8328607253400001E-2</v>
      </c>
      <c r="B9049">
        <v>69.280114259300007</v>
      </c>
      <c r="C9049">
        <v>-2.1476173257199999E-2</v>
      </c>
      <c r="D9049">
        <v>349.98480715300002</v>
      </c>
    </row>
    <row r="9050" spans="1:4" x14ac:dyDescent="0.3">
      <c r="A9050">
        <v>2.84286072534E-2</v>
      </c>
      <c r="B9050">
        <v>69.280214259299996</v>
      </c>
      <c r="C9050">
        <v>-2.1576173257200001E-2</v>
      </c>
      <c r="D9050">
        <v>350.00482853199998</v>
      </c>
    </row>
    <row r="9051" spans="1:4" x14ac:dyDescent="0.3">
      <c r="A9051">
        <v>2.85286072534E-2</v>
      </c>
      <c r="B9051">
        <v>69.280314259299999</v>
      </c>
      <c r="C9051">
        <v>-2.1676173257200001E-2</v>
      </c>
      <c r="D9051">
        <v>350.04138230699999</v>
      </c>
    </row>
    <row r="9052" spans="1:4" x14ac:dyDescent="0.3">
      <c r="A9052">
        <v>2.8628607253399999E-2</v>
      </c>
      <c r="B9052">
        <v>69.280414259300002</v>
      </c>
      <c r="C9052">
        <v>-2.17761732572E-2</v>
      </c>
      <c r="D9052">
        <v>350.074916422</v>
      </c>
    </row>
    <row r="9053" spans="1:4" x14ac:dyDescent="0.3">
      <c r="A9053">
        <v>2.8728607253399999E-2</v>
      </c>
      <c r="B9053">
        <v>69.280514259300006</v>
      </c>
      <c r="C9053">
        <v>-2.18761732572E-2</v>
      </c>
      <c r="D9053">
        <v>350.09487870800001</v>
      </c>
    </row>
    <row r="9054" spans="1:4" x14ac:dyDescent="0.3">
      <c r="A9054">
        <v>2.8828607253400002E-2</v>
      </c>
      <c r="B9054">
        <v>69.280614259299995</v>
      </c>
      <c r="C9054">
        <v>-2.1976173257199999E-2</v>
      </c>
      <c r="D9054">
        <v>350.13153978399998</v>
      </c>
    </row>
    <row r="9055" spans="1:4" x14ac:dyDescent="0.3">
      <c r="A9055">
        <v>2.8928607253400001E-2</v>
      </c>
      <c r="B9055">
        <v>69.280714259299998</v>
      </c>
      <c r="C9055">
        <v>-2.2076173257199998E-2</v>
      </c>
      <c r="D9055">
        <v>350.164997078</v>
      </c>
    </row>
    <row r="9056" spans="1:4" x14ac:dyDescent="0.3">
      <c r="A9056">
        <v>2.90286072534E-2</v>
      </c>
      <c r="B9056">
        <v>69.280814259300001</v>
      </c>
      <c r="C9056">
        <v>-2.2176173257200001E-2</v>
      </c>
      <c r="D9056">
        <v>350.18499046599999</v>
      </c>
    </row>
    <row r="9057" spans="1:4" x14ac:dyDescent="0.3">
      <c r="A9057">
        <v>2.91286072534E-2</v>
      </c>
      <c r="B9057">
        <v>69.280914259300005</v>
      </c>
      <c r="C9057">
        <v>-2.2276173257200001E-2</v>
      </c>
      <c r="D9057">
        <v>350.22183130899998</v>
      </c>
    </row>
    <row r="9058" spans="1:4" x14ac:dyDescent="0.3">
      <c r="A9058">
        <v>2.9228607253399999E-2</v>
      </c>
      <c r="B9058">
        <v>69.281014259299994</v>
      </c>
      <c r="C9058">
        <v>-2.23761732572E-2</v>
      </c>
      <c r="D9058">
        <v>350.255011798</v>
      </c>
    </row>
    <row r="9059" spans="1:4" x14ac:dyDescent="0.3">
      <c r="A9059">
        <v>2.9328607253399998E-2</v>
      </c>
      <c r="B9059">
        <v>69.281114259299997</v>
      </c>
      <c r="C9059">
        <v>-2.2476173257199999E-2</v>
      </c>
      <c r="D9059">
        <v>350.27506303500002</v>
      </c>
    </row>
    <row r="9060" spans="1:4" x14ac:dyDescent="0.3">
      <c r="A9060">
        <v>2.9428607253400001E-2</v>
      </c>
      <c r="B9060">
        <v>69.2812142593</v>
      </c>
      <c r="C9060">
        <v>-2.2576173257199999E-2</v>
      </c>
      <c r="D9060">
        <v>350.31184074200002</v>
      </c>
    </row>
    <row r="9061" spans="1:4" x14ac:dyDescent="0.3">
      <c r="A9061">
        <v>2.9528607253400001E-2</v>
      </c>
      <c r="B9061">
        <v>69.281314259300004</v>
      </c>
      <c r="C9061">
        <v>-2.2676173257199998E-2</v>
      </c>
      <c r="D9061">
        <v>350.34512262300001</v>
      </c>
    </row>
    <row r="9062" spans="1:4" x14ac:dyDescent="0.3">
      <c r="A9062">
        <v>2.96286072534E-2</v>
      </c>
      <c r="B9062">
        <v>69.281414259300007</v>
      </c>
      <c r="C9062">
        <v>-2.2776173257200001E-2</v>
      </c>
      <c r="D9062">
        <v>350.36528675900001</v>
      </c>
    </row>
    <row r="9063" spans="1:4" x14ac:dyDescent="0.3">
      <c r="A9063">
        <v>2.97286072534E-2</v>
      </c>
      <c r="B9063">
        <v>69.281514259299996</v>
      </c>
      <c r="C9063">
        <v>-2.2876173257200001E-2</v>
      </c>
      <c r="D9063">
        <v>350.40197396000002</v>
      </c>
    </row>
    <row r="9064" spans="1:4" x14ac:dyDescent="0.3">
      <c r="A9064">
        <v>2.9828607253399999E-2</v>
      </c>
      <c r="B9064">
        <v>69.2816142593</v>
      </c>
      <c r="C9064">
        <v>-2.29761732572E-2</v>
      </c>
      <c r="D9064">
        <v>350.43520856599997</v>
      </c>
    </row>
    <row r="9065" spans="1:4" x14ac:dyDescent="0.3">
      <c r="A9065">
        <v>2.9928607253399998E-2</v>
      </c>
      <c r="B9065">
        <v>69.281714259300003</v>
      </c>
      <c r="C9065">
        <v>-2.3076173257199999E-2</v>
      </c>
      <c r="D9065">
        <v>350.45535124200001</v>
      </c>
    </row>
    <row r="9066" spans="1:4" x14ac:dyDescent="0.3">
      <c r="A9066">
        <v>3.0028607253400001E-2</v>
      </c>
      <c r="B9066">
        <v>69.281814259300006</v>
      </c>
      <c r="C9066">
        <v>-2.3176173257199999E-2</v>
      </c>
      <c r="D9066">
        <v>350.49202102599997</v>
      </c>
    </row>
    <row r="9067" spans="1:4" x14ac:dyDescent="0.3">
      <c r="A9067">
        <v>3.0128607253400001E-2</v>
      </c>
      <c r="B9067">
        <v>69.281914259299995</v>
      </c>
      <c r="C9067">
        <v>-2.3276173257200002E-2</v>
      </c>
      <c r="D9067">
        <v>350.52532872099999</v>
      </c>
    </row>
    <row r="9068" spans="1:4" x14ac:dyDescent="0.3">
      <c r="A9068">
        <v>3.02286072534E-2</v>
      </c>
      <c r="B9068">
        <v>69.282014259299999</v>
      </c>
      <c r="C9068">
        <v>-2.3376173257200001E-2</v>
      </c>
      <c r="D9068">
        <v>350.54548166000001</v>
      </c>
    </row>
    <row r="9069" spans="1:4" x14ac:dyDescent="0.3">
      <c r="A9069">
        <v>3.0328607253399999E-2</v>
      </c>
      <c r="B9069">
        <v>69.282114259300002</v>
      </c>
      <c r="C9069">
        <v>-2.34761732572E-2</v>
      </c>
      <c r="D9069">
        <v>350.58207742299999</v>
      </c>
    </row>
    <row r="9070" spans="1:4" x14ac:dyDescent="0.3">
      <c r="A9070">
        <v>3.0428607253399999E-2</v>
      </c>
      <c r="B9070">
        <v>69.282214259300005</v>
      </c>
      <c r="C9070">
        <v>-2.35761732572E-2</v>
      </c>
      <c r="D9070">
        <v>350.61884922000002</v>
      </c>
    </row>
    <row r="9071" spans="1:4" x14ac:dyDescent="0.3">
      <c r="A9071">
        <v>3.0528607253400002E-2</v>
      </c>
      <c r="B9071">
        <v>69.282314259299994</v>
      </c>
      <c r="C9071">
        <v>-2.3676173257199999E-2</v>
      </c>
      <c r="D9071">
        <v>350.65215535999999</v>
      </c>
    </row>
    <row r="9072" spans="1:4" x14ac:dyDescent="0.3">
      <c r="A9072">
        <v>3.0628607253400001E-2</v>
      </c>
      <c r="B9072">
        <v>69.282414259299998</v>
      </c>
      <c r="C9072">
        <v>-2.3776173257199999E-2</v>
      </c>
      <c r="D9072">
        <v>350.68887770600003</v>
      </c>
    </row>
    <row r="9073" spans="1:4" x14ac:dyDescent="0.3">
      <c r="A9073">
        <v>3.07286072534E-2</v>
      </c>
      <c r="B9073">
        <v>69.282514259300001</v>
      </c>
      <c r="C9073">
        <v>-2.3876173257200001E-2</v>
      </c>
      <c r="D9073">
        <v>350.72568433700002</v>
      </c>
    </row>
    <row r="9074" spans="1:4" x14ac:dyDescent="0.3">
      <c r="A9074">
        <v>3.08286072534E-2</v>
      </c>
      <c r="B9074">
        <v>69.282614259300004</v>
      </c>
      <c r="C9074">
        <v>-2.3976173257200001E-2</v>
      </c>
      <c r="D9074">
        <v>350.76242099000001</v>
      </c>
    </row>
    <row r="9075" spans="1:4" x14ac:dyDescent="0.3">
      <c r="A9075">
        <v>3.0928607253399999E-2</v>
      </c>
      <c r="B9075">
        <v>69.282714259299993</v>
      </c>
      <c r="C9075">
        <v>-2.40761732572E-2</v>
      </c>
      <c r="D9075">
        <v>350.799128096</v>
      </c>
    </row>
    <row r="9076" spans="1:4" x14ac:dyDescent="0.3">
      <c r="A9076">
        <v>3.1028607253399999E-2</v>
      </c>
      <c r="B9076">
        <v>69.282814259299997</v>
      </c>
      <c r="C9076">
        <v>-2.41761732572E-2</v>
      </c>
      <c r="D9076">
        <v>350.83237887500002</v>
      </c>
    </row>
    <row r="9077" spans="1:4" x14ac:dyDescent="0.3">
      <c r="A9077">
        <v>3.1128607253400001E-2</v>
      </c>
      <c r="B9077">
        <v>69.2829142593</v>
      </c>
      <c r="C9077">
        <v>-2.4276173257199999E-2</v>
      </c>
      <c r="D9077">
        <v>350.86910682000001</v>
      </c>
    </row>
    <row r="9078" spans="1:4" x14ac:dyDescent="0.3">
      <c r="A9078">
        <v>3.1228607253400001E-2</v>
      </c>
      <c r="B9078">
        <v>69.283014259300003</v>
      </c>
      <c r="C9078">
        <v>-2.4376173257199998E-2</v>
      </c>
      <c r="D9078">
        <v>350.90591034099998</v>
      </c>
    </row>
    <row r="9079" spans="1:4" x14ac:dyDescent="0.3">
      <c r="A9079">
        <v>3.1328607253399997E-2</v>
      </c>
      <c r="B9079">
        <v>69.283114259300007</v>
      </c>
      <c r="C9079">
        <v>-2.4476173257200001E-2</v>
      </c>
      <c r="D9079">
        <v>350.94268804799998</v>
      </c>
    </row>
    <row r="9080" spans="1:4" x14ac:dyDescent="0.3">
      <c r="A9080">
        <v>3.14286072534E-2</v>
      </c>
      <c r="B9080">
        <v>69.283214259299996</v>
      </c>
      <c r="C9080">
        <v>-2.4576173257200001E-2</v>
      </c>
      <c r="D9080">
        <v>350.97933512700001</v>
      </c>
    </row>
    <row r="9081" spans="1:4" x14ac:dyDescent="0.3">
      <c r="A9081">
        <v>3.1528607253400003E-2</v>
      </c>
      <c r="B9081">
        <v>69.283314259299999</v>
      </c>
      <c r="C9081">
        <v>-2.46761732572E-2</v>
      </c>
      <c r="D9081">
        <v>351.01264064600002</v>
      </c>
    </row>
    <row r="9082" spans="1:4" x14ac:dyDescent="0.3">
      <c r="A9082">
        <v>3.1628607253399998E-2</v>
      </c>
      <c r="B9082">
        <v>69.283414259300002</v>
      </c>
      <c r="C9082">
        <v>-2.4776173257199999E-2</v>
      </c>
      <c r="D9082">
        <v>351.04942084100003</v>
      </c>
    </row>
    <row r="9083" spans="1:4" x14ac:dyDescent="0.3">
      <c r="A9083">
        <v>3.1728607253400001E-2</v>
      </c>
      <c r="B9083">
        <v>69.283514259300006</v>
      </c>
      <c r="C9083">
        <v>-2.4876173257199999E-2</v>
      </c>
      <c r="D9083">
        <v>351.08615998099998</v>
      </c>
    </row>
    <row r="9084" spans="1:4" x14ac:dyDescent="0.3">
      <c r="A9084">
        <v>3.1828607253399997E-2</v>
      </c>
      <c r="B9084">
        <v>69.283614259299995</v>
      </c>
      <c r="C9084">
        <v>-2.4976173257200002E-2</v>
      </c>
      <c r="D9084">
        <v>351.12286553199999</v>
      </c>
    </row>
    <row r="9085" spans="1:4" x14ac:dyDescent="0.3">
      <c r="A9085">
        <v>3.19286072534E-2</v>
      </c>
      <c r="B9085">
        <v>69.283714259299998</v>
      </c>
      <c r="C9085">
        <v>-2.5076173257200001E-2</v>
      </c>
      <c r="D9085">
        <v>351.15950452599998</v>
      </c>
    </row>
    <row r="9086" spans="1:4" x14ac:dyDescent="0.3">
      <c r="A9086">
        <v>3.2028607253400003E-2</v>
      </c>
      <c r="B9086">
        <v>69.283814259300001</v>
      </c>
      <c r="C9086">
        <v>-2.51761732572E-2</v>
      </c>
      <c r="D9086">
        <v>351.19310488799999</v>
      </c>
    </row>
    <row r="9087" spans="1:4" x14ac:dyDescent="0.3">
      <c r="A9087">
        <v>3.2128607253399999E-2</v>
      </c>
      <c r="B9087">
        <v>69.283914259300005</v>
      </c>
      <c r="C9087">
        <v>-2.52761732572E-2</v>
      </c>
      <c r="D9087">
        <v>351.22959303800002</v>
      </c>
    </row>
    <row r="9088" spans="1:4" x14ac:dyDescent="0.3">
      <c r="A9088">
        <v>3.2228607253400002E-2</v>
      </c>
      <c r="B9088">
        <v>69.284014259299994</v>
      </c>
      <c r="C9088">
        <v>-2.5376173257199999E-2</v>
      </c>
      <c r="D9088">
        <v>351.26626033399998</v>
      </c>
    </row>
    <row r="9089" spans="1:4" x14ac:dyDescent="0.3">
      <c r="A9089">
        <v>3.2328607253399998E-2</v>
      </c>
      <c r="B9089">
        <v>69.284114259299997</v>
      </c>
      <c r="C9089">
        <v>-2.5476173257199999E-2</v>
      </c>
      <c r="D9089">
        <v>351.30295717600001</v>
      </c>
    </row>
    <row r="9090" spans="1:4" x14ac:dyDescent="0.3">
      <c r="A9090">
        <v>3.2428607253400001E-2</v>
      </c>
      <c r="B9090">
        <v>69.284214259300001</v>
      </c>
      <c r="C9090">
        <v>-2.5576173257200002E-2</v>
      </c>
      <c r="D9090">
        <v>351.33968325500001</v>
      </c>
    </row>
    <row r="9091" spans="1:4" x14ac:dyDescent="0.3">
      <c r="A9091">
        <v>3.2528607253400003E-2</v>
      </c>
      <c r="B9091">
        <v>69.284314259300004</v>
      </c>
      <c r="C9091">
        <v>-2.5676173257200001E-2</v>
      </c>
      <c r="D9091">
        <v>351.37301707500001</v>
      </c>
    </row>
    <row r="9092" spans="1:4" x14ac:dyDescent="0.3">
      <c r="A9092">
        <v>3.2628607253399999E-2</v>
      </c>
      <c r="B9092">
        <v>69.284414259299993</v>
      </c>
      <c r="C9092">
        <v>-2.57761732572E-2</v>
      </c>
      <c r="D9092">
        <v>351.40986320600001</v>
      </c>
    </row>
    <row r="9093" spans="1:4" x14ac:dyDescent="0.3">
      <c r="A9093">
        <v>3.2728607253400002E-2</v>
      </c>
      <c r="B9093">
        <v>69.284514259299996</v>
      </c>
      <c r="C9093">
        <v>-2.58761732572E-2</v>
      </c>
      <c r="D9093">
        <v>351.446542631</v>
      </c>
    </row>
    <row r="9094" spans="1:4" x14ac:dyDescent="0.3">
      <c r="A9094">
        <v>3.2828607253399998E-2</v>
      </c>
      <c r="B9094">
        <v>69.2846142593</v>
      </c>
      <c r="C9094">
        <v>-2.5976173257199999E-2</v>
      </c>
      <c r="D9094">
        <v>351.48336388000001</v>
      </c>
    </row>
    <row r="9095" spans="1:4" x14ac:dyDescent="0.3">
      <c r="A9095">
        <v>3.2928607253400001E-2</v>
      </c>
      <c r="B9095">
        <v>69.284714259300003</v>
      </c>
      <c r="C9095">
        <v>-2.6076173257199999E-2</v>
      </c>
      <c r="D9095">
        <v>351.52004206200002</v>
      </c>
    </row>
    <row r="9096" spans="1:4" x14ac:dyDescent="0.3">
      <c r="A9096">
        <v>3.3028607253399997E-2</v>
      </c>
      <c r="B9096">
        <v>69.284814259300006</v>
      </c>
      <c r="C9096">
        <v>-2.6176173257200001E-2</v>
      </c>
      <c r="D9096">
        <v>351.55331896600001</v>
      </c>
    </row>
    <row r="9097" spans="1:4" x14ac:dyDescent="0.3">
      <c r="A9097">
        <v>3.31286072534E-2</v>
      </c>
      <c r="B9097">
        <v>69.284914259299995</v>
      </c>
      <c r="C9097">
        <v>-2.6276173257200001E-2</v>
      </c>
      <c r="D9097">
        <v>351.57342307599998</v>
      </c>
    </row>
    <row r="9098" spans="1:4" x14ac:dyDescent="0.3">
      <c r="A9098">
        <v>3.3228607253400003E-2</v>
      </c>
      <c r="B9098">
        <v>69.285014259299999</v>
      </c>
      <c r="C9098">
        <v>-2.63761732572E-2</v>
      </c>
      <c r="D9098">
        <v>351.610203893</v>
      </c>
    </row>
    <row r="9099" spans="1:4" x14ac:dyDescent="0.3">
      <c r="A9099">
        <v>3.3328607253399999E-2</v>
      </c>
      <c r="B9099">
        <v>69.285114259300002</v>
      </c>
      <c r="C9099">
        <v>-2.64761732572E-2</v>
      </c>
      <c r="D9099">
        <v>351.646953919</v>
      </c>
    </row>
    <row r="9100" spans="1:4" x14ac:dyDescent="0.3">
      <c r="A9100">
        <v>3.3428607253400001E-2</v>
      </c>
      <c r="B9100">
        <v>69.285214259300005</v>
      </c>
      <c r="C9100">
        <v>-2.6576173257199999E-2</v>
      </c>
      <c r="D9100">
        <v>351.68026068199998</v>
      </c>
    </row>
    <row r="9101" spans="1:4" x14ac:dyDescent="0.3">
      <c r="A9101">
        <v>3.3528607253399997E-2</v>
      </c>
      <c r="B9101">
        <v>69.285314259299994</v>
      </c>
      <c r="C9101">
        <v>-2.6676173257199998E-2</v>
      </c>
      <c r="D9101">
        <v>351.71704243200003</v>
      </c>
    </row>
    <row r="9102" spans="1:4" x14ac:dyDescent="0.3">
      <c r="A9102">
        <v>3.36286072534E-2</v>
      </c>
      <c r="B9102">
        <v>69.285414259299998</v>
      </c>
      <c r="C9102">
        <v>-2.6776173257200001E-2</v>
      </c>
      <c r="D9102">
        <v>351.753834756</v>
      </c>
    </row>
    <row r="9103" spans="1:4" x14ac:dyDescent="0.3">
      <c r="A9103">
        <v>3.3728607253400003E-2</v>
      </c>
      <c r="B9103">
        <v>69.285514259300001</v>
      </c>
      <c r="C9103">
        <v>-2.6876173257200001E-2</v>
      </c>
      <c r="D9103">
        <v>351.79056270000001</v>
      </c>
    </row>
    <row r="9104" spans="1:4" x14ac:dyDescent="0.3">
      <c r="A9104">
        <v>3.3828607253399999E-2</v>
      </c>
      <c r="B9104">
        <v>69.285614259300004</v>
      </c>
      <c r="C9104">
        <v>-2.69761732572E-2</v>
      </c>
      <c r="D9104">
        <v>351.82716997</v>
      </c>
    </row>
    <row r="9105" spans="1:4" x14ac:dyDescent="0.3">
      <c r="A9105">
        <v>3.3928607253400002E-2</v>
      </c>
      <c r="B9105">
        <v>69.285714259299994</v>
      </c>
      <c r="C9105">
        <v>-2.7076173257199999E-2</v>
      </c>
      <c r="D9105">
        <v>351.86071839200002</v>
      </c>
    </row>
    <row r="9106" spans="1:4" x14ac:dyDescent="0.3">
      <c r="A9106">
        <v>3.4028607253399998E-2</v>
      </c>
      <c r="B9106">
        <v>69.285814259299997</v>
      </c>
      <c r="C9106">
        <v>-2.7176173257199999E-2</v>
      </c>
      <c r="D9106">
        <v>351.88063682500001</v>
      </c>
    </row>
    <row r="9107" spans="1:4" x14ac:dyDescent="0.3">
      <c r="A9107">
        <v>3.4128607253400001E-2</v>
      </c>
      <c r="B9107">
        <v>69.2859142593</v>
      </c>
      <c r="C9107">
        <v>-2.7276173257200002E-2</v>
      </c>
      <c r="D9107">
        <v>351.91730816400002</v>
      </c>
    </row>
    <row r="9108" spans="1:4" x14ac:dyDescent="0.3">
      <c r="A9108">
        <v>3.4228607253399997E-2</v>
      </c>
      <c r="B9108">
        <v>69.286014259300003</v>
      </c>
      <c r="C9108">
        <v>-2.7376173257200001E-2</v>
      </c>
      <c r="D9108">
        <v>351.95408182800003</v>
      </c>
    </row>
    <row r="9109" spans="1:4" x14ac:dyDescent="0.3">
      <c r="A9109">
        <v>3.4328607253399999E-2</v>
      </c>
      <c r="B9109">
        <v>69.286114259300007</v>
      </c>
      <c r="C9109">
        <v>-2.74761732572E-2</v>
      </c>
      <c r="D9109">
        <v>351.98746758800002</v>
      </c>
    </row>
    <row r="9110" spans="1:4" x14ac:dyDescent="0.3">
      <c r="A9110">
        <v>3.4428607253400002E-2</v>
      </c>
      <c r="B9110">
        <v>69.286214259299996</v>
      </c>
      <c r="C9110">
        <v>-2.75761732572E-2</v>
      </c>
      <c r="D9110">
        <v>352.024097251</v>
      </c>
    </row>
    <row r="9111" spans="1:4" x14ac:dyDescent="0.3">
      <c r="A9111">
        <v>3.4528607253399998E-2</v>
      </c>
      <c r="B9111">
        <v>69.286314259299999</v>
      </c>
      <c r="C9111">
        <v>-2.7676173257199999E-2</v>
      </c>
      <c r="D9111">
        <v>352.06094182700002</v>
      </c>
    </row>
    <row r="9112" spans="1:4" x14ac:dyDescent="0.3">
      <c r="A9112">
        <v>3.4628607253400001E-2</v>
      </c>
      <c r="B9112">
        <v>69.286414259300003</v>
      </c>
      <c r="C9112">
        <v>-2.7776173257199999E-2</v>
      </c>
      <c r="D9112">
        <v>352.09765235399999</v>
      </c>
    </row>
    <row r="9113" spans="1:4" x14ac:dyDescent="0.3">
      <c r="A9113">
        <v>3.47250941952E-2</v>
      </c>
      <c r="B9113">
        <v>69.286514265299999</v>
      </c>
      <c r="C9113">
        <v>0.19162950185700001</v>
      </c>
      <c r="D9113">
        <v>352.13446302800003</v>
      </c>
    </row>
    <row r="9114" spans="1:4" x14ac:dyDescent="0.3">
      <c r="A9114">
        <v>-1.0865078028E-2</v>
      </c>
      <c r="B9114">
        <v>81.504482545200005</v>
      </c>
      <c r="C9114">
        <v>-5.5871217373400003E-3</v>
      </c>
      <c r="D9114">
        <v>352.18027669899999</v>
      </c>
    </row>
    <row r="9115" spans="1:4" x14ac:dyDescent="0.3">
      <c r="A9115">
        <v>-1.0765078028000001E-2</v>
      </c>
      <c r="B9115">
        <v>81.504582545199995</v>
      </c>
      <c r="C9115">
        <v>-5.6871217373399997E-3</v>
      </c>
      <c r="D9115">
        <v>352.20440722900003</v>
      </c>
    </row>
    <row r="9116" spans="1:4" x14ac:dyDescent="0.3">
      <c r="A9116">
        <v>-1.2143993131400001E-2</v>
      </c>
      <c r="B9116">
        <v>81.402953133500006</v>
      </c>
      <c r="C9116">
        <v>0.35661790829500001</v>
      </c>
      <c r="D9116">
        <v>352.26564794199999</v>
      </c>
    </row>
    <row r="9117" spans="1:4" x14ac:dyDescent="0.3">
      <c r="A9117">
        <v>-1.5110112862300001E-2</v>
      </c>
      <c r="B9117">
        <v>81.344658057000004</v>
      </c>
      <c r="C9117">
        <v>0.336390546944</v>
      </c>
      <c r="D9117">
        <v>352.37868846200001</v>
      </c>
    </row>
    <row r="9118" spans="1:4" x14ac:dyDescent="0.3">
      <c r="A9118">
        <v>-1.23182769314E-2</v>
      </c>
      <c r="B9118">
        <v>81.142273094700002</v>
      </c>
      <c r="C9118">
        <v>0.42279046728000003</v>
      </c>
      <c r="D9118">
        <v>352.50280117099999</v>
      </c>
    </row>
    <row r="9119" spans="1:4" x14ac:dyDescent="0.3">
      <c r="A9119">
        <v>-1.2018136750599999E-2</v>
      </c>
      <c r="B9119">
        <v>81.352976083800002</v>
      </c>
      <c r="C9119">
        <v>1.6011745137499998E-2</v>
      </c>
      <c r="D9119">
        <v>352.59837779999998</v>
      </c>
    </row>
    <row r="9120" spans="1:4" x14ac:dyDescent="0.3">
      <c r="A9120">
        <v>-1.19181367506E-2</v>
      </c>
      <c r="B9120">
        <v>81.353076083800005</v>
      </c>
      <c r="C9120">
        <v>1.5911745137499999E-2</v>
      </c>
      <c r="D9120">
        <v>352.63851572999999</v>
      </c>
    </row>
    <row r="9121" spans="1:4" x14ac:dyDescent="0.3">
      <c r="A9121">
        <v>-1.6697866697000002E-2</v>
      </c>
      <c r="B9121">
        <v>81.264946093899994</v>
      </c>
      <c r="C9121">
        <v>0.43586775252999999</v>
      </c>
      <c r="D9121">
        <v>352.69975115599999</v>
      </c>
    </row>
    <row r="9122" spans="1:4" x14ac:dyDescent="0.3">
      <c r="A9122">
        <v>4.4351465327500004E-3</v>
      </c>
      <c r="B9122">
        <v>80.682216014000005</v>
      </c>
      <c r="C9122">
        <v>0.956686376384</v>
      </c>
      <c r="D9122">
        <v>352.82138257399998</v>
      </c>
    </row>
    <row r="9123" spans="1:4" x14ac:dyDescent="0.3">
      <c r="A9123">
        <v>-8.6439325771700007E-2</v>
      </c>
      <c r="B9123">
        <v>80.771682627299995</v>
      </c>
      <c r="C9123">
        <v>-1.6083386909500001E-2</v>
      </c>
      <c r="D9123">
        <v>352.92445034799999</v>
      </c>
    </row>
    <row r="9124" spans="1:4" x14ac:dyDescent="0.3">
      <c r="A9124">
        <v>-8.6339325771700004E-2</v>
      </c>
      <c r="B9124">
        <v>80.771782627299999</v>
      </c>
      <c r="C9124">
        <v>-1.6183386909500001E-2</v>
      </c>
      <c r="D9124">
        <v>353.02007425199997</v>
      </c>
    </row>
    <row r="9125" spans="1:4" x14ac:dyDescent="0.3">
      <c r="A9125">
        <v>-8.6239325771700001E-2</v>
      </c>
      <c r="B9125">
        <v>80.771882627300002</v>
      </c>
      <c r="C9125">
        <v>-1.62833869095E-2</v>
      </c>
      <c r="D9125">
        <v>353.05596245200002</v>
      </c>
    </row>
    <row r="9126" spans="1:4" x14ac:dyDescent="0.3">
      <c r="A9126">
        <v>-7.84131442582E-4</v>
      </c>
      <c r="B9126">
        <v>80.711195456900001</v>
      </c>
      <c r="C9126">
        <v>-0.336935756995</v>
      </c>
      <c r="D9126">
        <v>353.11720347599999</v>
      </c>
    </row>
    <row r="9127" spans="1:4" x14ac:dyDescent="0.3">
      <c r="A9127">
        <v>-4.2690554538099999E-3</v>
      </c>
      <c r="B9127">
        <v>78.380520967300001</v>
      </c>
      <c r="C9127">
        <v>-4.0030688606</v>
      </c>
      <c r="D9127">
        <v>353.23770932600002</v>
      </c>
    </row>
    <row r="9128" spans="1:4" x14ac:dyDescent="0.3">
      <c r="A9128">
        <v>-4.01894645952E-3</v>
      </c>
      <c r="B9128">
        <v>75.930454357800002</v>
      </c>
      <c r="C9128">
        <v>-0.62542415003499996</v>
      </c>
      <c r="D9128">
        <v>353.36236382499999</v>
      </c>
    </row>
    <row r="9129" spans="1:4" x14ac:dyDescent="0.3">
      <c r="A9129">
        <v>-1.70337233198E-3</v>
      </c>
      <c r="B9129">
        <v>74.636068399300001</v>
      </c>
      <c r="C9129">
        <v>-0.624294090538</v>
      </c>
      <c r="D9129">
        <v>353.46292449499998</v>
      </c>
    </row>
    <row r="9130" spans="1:4" x14ac:dyDescent="0.3">
      <c r="A9130">
        <v>-1.2744553647799999E-3</v>
      </c>
      <c r="B9130">
        <v>73.365973584399995</v>
      </c>
      <c r="C9130">
        <v>-0.62135772900499997</v>
      </c>
      <c r="D9130">
        <v>353.59410909799999</v>
      </c>
    </row>
    <row r="9131" spans="1:4" x14ac:dyDescent="0.3">
      <c r="A9131">
        <v>2.3039790320800001E-4</v>
      </c>
      <c r="B9131">
        <v>72.644193118700002</v>
      </c>
      <c r="C9131">
        <v>-0.57383946597199997</v>
      </c>
      <c r="D9131">
        <v>353.69649823399999</v>
      </c>
    </row>
    <row r="9132" spans="1:4" x14ac:dyDescent="0.3">
      <c r="A9132">
        <v>2.48521132802E-4</v>
      </c>
      <c r="B9132">
        <v>71.431833215899999</v>
      </c>
      <c r="C9132">
        <v>-0.69918841151</v>
      </c>
      <c r="D9132">
        <v>353.81266540199999</v>
      </c>
    </row>
    <row r="9133" spans="1:4" x14ac:dyDescent="0.3">
      <c r="A9133">
        <v>-1.01294572406E-3</v>
      </c>
      <c r="B9133">
        <v>71.152920252800001</v>
      </c>
      <c r="C9133">
        <v>-0.52177175605600001</v>
      </c>
      <c r="D9133">
        <v>353.93100346699998</v>
      </c>
    </row>
    <row r="9134" spans="1:4" x14ac:dyDescent="0.3">
      <c r="A9134">
        <v>-1.1035716856E-3</v>
      </c>
      <c r="B9134">
        <v>71.212273334599999</v>
      </c>
      <c r="C9134" s="1">
        <v>-1.6469533079700001E-6</v>
      </c>
      <c r="D9134">
        <v>354.04334451</v>
      </c>
    </row>
    <row r="9135" spans="1:4" x14ac:dyDescent="0.3">
      <c r="A9135">
        <v>-1.0032361227099999E-3</v>
      </c>
      <c r="B9135">
        <v>71.212373343600007</v>
      </c>
      <c r="C9135">
        <v>5.4825423950099997E-2</v>
      </c>
      <c r="D9135">
        <v>354.139398239</v>
      </c>
    </row>
    <row r="9136" spans="1:4" x14ac:dyDescent="0.3">
      <c r="A9136">
        <v>-9.0323612270799998E-4</v>
      </c>
      <c r="B9136">
        <v>71.212473343599996</v>
      </c>
      <c r="C9136">
        <v>5.4725423950100001E-2</v>
      </c>
      <c r="D9136">
        <v>354.17436520699999</v>
      </c>
    </row>
    <row r="9137" spans="1:4" x14ac:dyDescent="0.3">
      <c r="A9137">
        <v>-8.0323612270800004E-4</v>
      </c>
      <c r="B9137">
        <v>71.212573343599999</v>
      </c>
      <c r="C9137">
        <v>5.4625423950099998E-2</v>
      </c>
      <c r="D9137">
        <v>354.211055208</v>
      </c>
    </row>
    <row r="9138" spans="1:4" x14ac:dyDescent="0.3">
      <c r="A9138">
        <v>2.5763843723600002E-3</v>
      </c>
      <c r="B9138">
        <v>71.134215220399994</v>
      </c>
      <c r="C9138">
        <v>0.37998979665299998</v>
      </c>
      <c r="D9138">
        <v>354.27230929500001</v>
      </c>
    </row>
    <row r="9139" spans="1:4" x14ac:dyDescent="0.3">
      <c r="A9139">
        <v>3.47073145834E-3</v>
      </c>
      <c r="B9139">
        <v>71.4908799464</v>
      </c>
      <c r="C9139">
        <v>2.28954941692E-2</v>
      </c>
      <c r="D9139">
        <v>354.374042186</v>
      </c>
    </row>
    <row r="9140" spans="1:4" x14ac:dyDescent="0.3">
      <c r="A9140">
        <v>3.5707314583399998E-3</v>
      </c>
      <c r="B9140">
        <v>71.490979946400003</v>
      </c>
      <c r="C9140">
        <v>2.2795494169200001E-2</v>
      </c>
      <c r="D9140">
        <v>354.408090722</v>
      </c>
    </row>
    <row r="9141" spans="1:4" x14ac:dyDescent="0.3">
      <c r="A9141">
        <v>3.6707314583400001E-3</v>
      </c>
      <c r="B9141">
        <v>71.491079946400006</v>
      </c>
      <c r="C9141">
        <v>2.2695494169200001E-2</v>
      </c>
      <c r="D9141">
        <v>354.44466377999998</v>
      </c>
    </row>
    <row r="9142" spans="1:4" x14ac:dyDescent="0.3">
      <c r="A9142">
        <v>3.7707314583399999E-3</v>
      </c>
      <c r="B9142">
        <v>71.491179946399996</v>
      </c>
      <c r="C9142">
        <v>2.2595494169199998E-2</v>
      </c>
      <c r="D9142">
        <v>354.48147756499998</v>
      </c>
    </row>
    <row r="9143" spans="1:4" x14ac:dyDescent="0.3">
      <c r="A9143">
        <v>3.8707314583400002E-3</v>
      </c>
      <c r="B9143">
        <v>71.491279946399999</v>
      </c>
      <c r="C9143">
        <v>2.2495494169199999E-2</v>
      </c>
      <c r="D9143">
        <v>354.51821017399999</v>
      </c>
    </row>
    <row r="9144" spans="1:4" x14ac:dyDescent="0.3">
      <c r="A9144">
        <v>3.9707314583400004E-3</v>
      </c>
      <c r="B9144">
        <v>71.491379946400002</v>
      </c>
      <c r="C9144">
        <v>2.23954941692E-2</v>
      </c>
      <c r="D9144">
        <v>354.554949937</v>
      </c>
    </row>
    <row r="9145" spans="1:4" x14ac:dyDescent="0.3">
      <c r="A9145">
        <v>4.0707314583399998E-3</v>
      </c>
      <c r="B9145">
        <v>71.491479946400005</v>
      </c>
      <c r="C9145">
        <v>2.22954941692E-2</v>
      </c>
      <c r="D9145">
        <v>354.58838297199998</v>
      </c>
    </row>
    <row r="9146" spans="1:4" x14ac:dyDescent="0.3">
      <c r="A9146">
        <v>4.1707314583400001E-3</v>
      </c>
      <c r="B9146">
        <v>71.491579946399995</v>
      </c>
      <c r="C9146">
        <v>2.2195494169200001E-2</v>
      </c>
      <c r="D9146">
        <v>354.625009836</v>
      </c>
    </row>
    <row r="9147" spans="1:4" x14ac:dyDescent="0.3">
      <c r="A9147">
        <v>4.2707314583400003E-3</v>
      </c>
      <c r="B9147">
        <v>71.491679946399998</v>
      </c>
      <c r="C9147">
        <v>2.2095494169200001E-2</v>
      </c>
      <c r="D9147">
        <v>354.66180869200002</v>
      </c>
    </row>
    <row r="9148" spans="1:4" x14ac:dyDescent="0.3">
      <c r="A9148">
        <v>4.3707314583399997E-3</v>
      </c>
      <c r="B9148">
        <v>71.491779946400001</v>
      </c>
      <c r="C9148">
        <v>2.1995494169199999E-2</v>
      </c>
      <c r="D9148">
        <v>354.69857302499997</v>
      </c>
    </row>
    <row r="9149" spans="1:4" x14ac:dyDescent="0.3">
      <c r="A9149">
        <v>4.47073145834E-3</v>
      </c>
      <c r="B9149">
        <v>71.491879946400005</v>
      </c>
      <c r="C9149">
        <v>2.1895494169199999E-2</v>
      </c>
      <c r="D9149">
        <v>354.735170342</v>
      </c>
    </row>
    <row r="9150" spans="1:4" x14ac:dyDescent="0.3">
      <c r="A9150">
        <v>4.5707314583400003E-3</v>
      </c>
      <c r="B9150">
        <v>71.491979946399994</v>
      </c>
      <c r="C9150">
        <v>2.17954941692E-2</v>
      </c>
      <c r="D9150">
        <v>354.77188491300001</v>
      </c>
    </row>
    <row r="9151" spans="1:4" x14ac:dyDescent="0.3">
      <c r="A9151">
        <v>4.6707314583399996E-3</v>
      </c>
      <c r="B9151">
        <v>71.492079946399997</v>
      </c>
      <c r="C9151">
        <v>2.16954941692E-2</v>
      </c>
      <c r="D9151">
        <v>354.80520473799999</v>
      </c>
    </row>
    <row r="9152" spans="1:4" x14ac:dyDescent="0.3">
      <c r="A9152">
        <v>4.7707314583399999E-3</v>
      </c>
      <c r="B9152">
        <v>71.4921799464</v>
      </c>
      <c r="C9152">
        <v>2.1595494169200001E-2</v>
      </c>
      <c r="D9152">
        <v>354.84192770499999</v>
      </c>
    </row>
    <row r="9153" spans="1:4" x14ac:dyDescent="0.3">
      <c r="A9153">
        <v>4.8707314583400002E-3</v>
      </c>
      <c r="B9153">
        <v>71.492279946400004</v>
      </c>
      <c r="C9153">
        <v>2.1495494169200002E-2</v>
      </c>
      <c r="D9153">
        <v>354.87874584399998</v>
      </c>
    </row>
    <row r="9154" spans="1:4" x14ac:dyDescent="0.3">
      <c r="A9154">
        <v>4.9707314583399996E-3</v>
      </c>
      <c r="B9154">
        <v>71.492379946400007</v>
      </c>
      <c r="C9154">
        <v>2.1395494169199999E-2</v>
      </c>
      <c r="D9154">
        <v>354.915479387</v>
      </c>
    </row>
    <row r="9155" spans="1:4" x14ac:dyDescent="0.3">
      <c r="A9155">
        <v>5.0707314583399998E-3</v>
      </c>
      <c r="B9155">
        <v>71.492479946399996</v>
      </c>
      <c r="C9155">
        <v>2.1295494169199999E-2</v>
      </c>
      <c r="D9155">
        <v>354.95217094200001</v>
      </c>
    </row>
    <row r="9156" spans="1:4" x14ac:dyDescent="0.3">
      <c r="A9156">
        <v>5.1707314583400001E-3</v>
      </c>
      <c r="B9156">
        <v>71.492579946399999</v>
      </c>
      <c r="C9156">
        <v>2.11954941692E-2</v>
      </c>
      <c r="D9156">
        <v>354.98551689200002</v>
      </c>
    </row>
    <row r="9157" spans="1:4" x14ac:dyDescent="0.3">
      <c r="A9157">
        <v>5.2707314583400004E-3</v>
      </c>
      <c r="B9157">
        <v>71.492679946400003</v>
      </c>
      <c r="C9157">
        <v>2.1095494169200001E-2</v>
      </c>
      <c r="D9157">
        <v>355.022279981</v>
      </c>
    </row>
    <row r="9158" spans="1:4" x14ac:dyDescent="0.3">
      <c r="A9158">
        <v>5.3707314583399998E-3</v>
      </c>
      <c r="B9158">
        <v>71.492779946400006</v>
      </c>
      <c r="C9158">
        <v>2.0995494169200001E-2</v>
      </c>
      <c r="D9158">
        <v>355.05904711400001</v>
      </c>
    </row>
    <row r="9159" spans="1:4" x14ac:dyDescent="0.3">
      <c r="A9159">
        <v>5.47073145834E-3</v>
      </c>
      <c r="B9159">
        <v>71.492879946399995</v>
      </c>
      <c r="C9159">
        <v>2.0895494169199998E-2</v>
      </c>
      <c r="D9159">
        <v>355.09580304899998</v>
      </c>
    </row>
    <row r="9160" spans="1:4" x14ac:dyDescent="0.3">
      <c r="A9160">
        <v>5.5707314583400003E-3</v>
      </c>
      <c r="B9160">
        <v>71.492979946399998</v>
      </c>
      <c r="C9160">
        <v>2.0795494169199999E-2</v>
      </c>
      <c r="D9160">
        <v>355.13250486800001</v>
      </c>
    </row>
    <row r="9161" spans="1:4" x14ac:dyDescent="0.3">
      <c r="A9161">
        <v>5.6707314583399997E-3</v>
      </c>
      <c r="B9161">
        <v>71.493079946400002</v>
      </c>
      <c r="C9161">
        <v>2.06954941692E-2</v>
      </c>
      <c r="D9161">
        <v>355.16585983800002</v>
      </c>
    </row>
    <row r="9162" spans="1:4" x14ac:dyDescent="0.3">
      <c r="A9162">
        <v>5.7707314583399999E-3</v>
      </c>
      <c r="B9162">
        <v>71.493179946400005</v>
      </c>
      <c r="C9162">
        <v>2.05954941692E-2</v>
      </c>
      <c r="D9162">
        <v>355.18591045300002</v>
      </c>
    </row>
    <row r="9163" spans="1:4" x14ac:dyDescent="0.3">
      <c r="A9163">
        <v>5.8707314583400002E-3</v>
      </c>
      <c r="B9163">
        <v>71.493279946399994</v>
      </c>
      <c r="C9163">
        <v>2.0495494169200001E-2</v>
      </c>
      <c r="D9163">
        <v>355.222578371</v>
      </c>
    </row>
    <row r="9164" spans="1:4" x14ac:dyDescent="0.3">
      <c r="A9164">
        <v>5.9707314583399996E-3</v>
      </c>
      <c r="B9164">
        <v>71.493379946399997</v>
      </c>
      <c r="C9164">
        <v>2.0395494169200001E-2</v>
      </c>
      <c r="D9164">
        <v>355.25927676800001</v>
      </c>
    </row>
    <row r="9165" spans="1:4" x14ac:dyDescent="0.3">
      <c r="A9165">
        <v>6.0707314583399999E-3</v>
      </c>
      <c r="B9165">
        <v>71.493479946400001</v>
      </c>
      <c r="C9165">
        <v>2.0295494169199998E-2</v>
      </c>
      <c r="D9165">
        <v>355.29266812700001</v>
      </c>
    </row>
    <row r="9166" spans="1:4" x14ac:dyDescent="0.3">
      <c r="A9166">
        <v>6.1707314583400001E-3</v>
      </c>
      <c r="B9166">
        <v>71.493579946400004</v>
      </c>
      <c r="C9166">
        <v>2.0195494169199999E-2</v>
      </c>
      <c r="D9166">
        <v>355.32936434700002</v>
      </c>
    </row>
    <row r="9167" spans="1:4" x14ac:dyDescent="0.3">
      <c r="A9167">
        <v>6.2707314583400004E-3</v>
      </c>
      <c r="B9167">
        <v>71.493679946399993</v>
      </c>
      <c r="C9167">
        <v>2.00954941692E-2</v>
      </c>
      <c r="D9167">
        <v>355.36604252900003</v>
      </c>
    </row>
    <row r="9168" spans="1:4" x14ac:dyDescent="0.3">
      <c r="A9168">
        <v>6.3707314583399998E-3</v>
      </c>
      <c r="B9168">
        <v>71.493779946399997</v>
      </c>
      <c r="C9168">
        <v>1.99954941692E-2</v>
      </c>
      <c r="D9168">
        <v>355.40281774800002</v>
      </c>
    </row>
    <row r="9169" spans="1:4" x14ac:dyDescent="0.3">
      <c r="A9169">
        <v>6.47073145834E-3</v>
      </c>
      <c r="B9169">
        <v>71.4938799464</v>
      </c>
      <c r="C9169">
        <v>1.9895494169200001E-2</v>
      </c>
      <c r="D9169">
        <v>355.439571817</v>
      </c>
    </row>
    <row r="9170" spans="1:4" x14ac:dyDescent="0.3">
      <c r="A9170">
        <v>6.5707314583400003E-3</v>
      </c>
      <c r="B9170">
        <v>71.493979946400003</v>
      </c>
      <c r="C9170">
        <v>1.9795494169200002E-2</v>
      </c>
      <c r="D9170">
        <v>355.47279087300001</v>
      </c>
    </row>
    <row r="9171" spans="1:4" x14ac:dyDescent="0.3">
      <c r="A9171">
        <v>6.6707314583399997E-3</v>
      </c>
      <c r="B9171">
        <v>71.494079946400007</v>
      </c>
      <c r="C9171">
        <v>1.9695494169199999E-2</v>
      </c>
      <c r="D9171">
        <v>355.50958724100002</v>
      </c>
    </row>
    <row r="9172" spans="1:4" x14ac:dyDescent="0.3">
      <c r="A9172">
        <v>6.77073145834E-3</v>
      </c>
      <c r="B9172">
        <v>71.494179946399996</v>
      </c>
      <c r="C9172">
        <v>1.9595494169199999E-2</v>
      </c>
      <c r="D9172">
        <v>355.54634690799998</v>
      </c>
    </row>
    <row r="9173" spans="1:4" x14ac:dyDescent="0.3">
      <c r="A9173">
        <v>6.8707314583400002E-3</v>
      </c>
      <c r="B9173">
        <v>71.494279946399999</v>
      </c>
      <c r="C9173">
        <v>1.94954941692E-2</v>
      </c>
      <c r="D9173">
        <v>355.58310470999999</v>
      </c>
    </row>
    <row r="9174" spans="1:4" x14ac:dyDescent="0.3">
      <c r="A9174">
        <v>6.9707314583399996E-3</v>
      </c>
      <c r="B9174">
        <v>71.494379946400002</v>
      </c>
      <c r="C9174">
        <v>1.93954941692E-2</v>
      </c>
      <c r="D9174">
        <v>355.61979377699998</v>
      </c>
    </row>
    <row r="9175" spans="1:4" x14ac:dyDescent="0.3">
      <c r="A9175">
        <v>7.0707314583399999E-3</v>
      </c>
      <c r="B9175">
        <v>71.494479946400006</v>
      </c>
      <c r="C9175">
        <v>1.9295494169200001E-2</v>
      </c>
      <c r="D9175">
        <v>355.65313350700001</v>
      </c>
    </row>
    <row r="9176" spans="1:4" x14ac:dyDescent="0.3">
      <c r="A9176">
        <v>7.1707314583400001E-3</v>
      </c>
      <c r="B9176">
        <v>71.494579946399995</v>
      </c>
      <c r="C9176">
        <v>1.9195494169200002E-2</v>
      </c>
      <c r="D9176">
        <v>355.68991805600001</v>
      </c>
    </row>
    <row r="9177" spans="1:4" x14ac:dyDescent="0.3">
      <c r="A9177">
        <v>7.2707314583400004E-3</v>
      </c>
      <c r="B9177">
        <v>71.494679946399998</v>
      </c>
      <c r="C9177">
        <v>1.9095494169199999E-2</v>
      </c>
      <c r="D9177">
        <v>355.72669047599999</v>
      </c>
    </row>
    <row r="9178" spans="1:4" x14ac:dyDescent="0.3">
      <c r="A9178">
        <v>7.3707314583399998E-3</v>
      </c>
      <c r="B9178">
        <v>71.494779946400001</v>
      </c>
      <c r="C9178">
        <v>1.8995494169199999E-2</v>
      </c>
      <c r="D9178">
        <v>355.76356739699997</v>
      </c>
    </row>
    <row r="9179" spans="1:4" x14ac:dyDescent="0.3">
      <c r="A9179">
        <v>7.4707314583400001E-3</v>
      </c>
      <c r="B9179">
        <v>71.494879946400005</v>
      </c>
      <c r="C9179">
        <v>1.88954941692E-2</v>
      </c>
      <c r="D9179">
        <v>355.80006612199998</v>
      </c>
    </row>
    <row r="9180" spans="1:4" x14ac:dyDescent="0.3">
      <c r="A9180">
        <v>7.5707314583400003E-3</v>
      </c>
      <c r="B9180">
        <v>71.494979946399994</v>
      </c>
      <c r="C9180">
        <v>1.8795494169200001E-2</v>
      </c>
      <c r="D9180">
        <v>355.833387813</v>
      </c>
    </row>
    <row r="9181" spans="1:4" x14ac:dyDescent="0.3">
      <c r="A9181">
        <v>7.6707314583399997E-3</v>
      </c>
      <c r="B9181">
        <v>71.495079946399997</v>
      </c>
      <c r="C9181">
        <v>1.8695494169200001E-2</v>
      </c>
      <c r="D9181">
        <v>355.85350934000002</v>
      </c>
    </row>
    <row r="9182" spans="1:4" x14ac:dyDescent="0.3">
      <c r="A9182">
        <v>7.77073145834E-3</v>
      </c>
      <c r="B9182">
        <v>71.4951799464</v>
      </c>
      <c r="C9182">
        <v>1.8595494169199998E-2</v>
      </c>
      <c r="D9182">
        <v>355.89015735300001</v>
      </c>
    </row>
    <row r="9183" spans="1:4" x14ac:dyDescent="0.3">
      <c r="A9183">
        <v>7.8707314583400002E-3</v>
      </c>
      <c r="B9183">
        <v>71.495279946400004</v>
      </c>
      <c r="C9183">
        <v>1.8495494169199999E-2</v>
      </c>
      <c r="D9183">
        <v>355.92693257100001</v>
      </c>
    </row>
    <row r="9184" spans="1:4" x14ac:dyDescent="0.3">
      <c r="A9184">
        <v>7.9707314583399996E-3</v>
      </c>
      <c r="B9184">
        <v>71.495379946400007</v>
      </c>
      <c r="C9184">
        <v>1.83954941692E-2</v>
      </c>
      <c r="D9184">
        <v>355.96014229600001</v>
      </c>
    </row>
    <row r="9185" spans="1:4" x14ac:dyDescent="0.3">
      <c r="A9185">
        <v>8.0707314583400008E-3</v>
      </c>
      <c r="B9185">
        <v>71.495479946399996</v>
      </c>
      <c r="C9185">
        <v>1.82954941692E-2</v>
      </c>
      <c r="D9185">
        <v>355.99695514799998</v>
      </c>
    </row>
    <row r="9186" spans="1:4" x14ac:dyDescent="0.3">
      <c r="A9186">
        <v>8.1707314583400002E-3</v>
      </c>
      <c r="B9186">
        <v>71.495579946399999</v>
      </c>
      <c r="C9186">
        <v>1.8195494169200001E-2</v>
      </c>
      <c r="D9186">
        <v>356.03382678200001</v>
      </c>
    </row>
    <row r="9187" spans="1:4" x14ac:dyDescent="0.3">
      <c r="A9187">
        <v>8.2707314583399996E-3</v>
      </c>
      <c r="B9187">
        <v>71.495679946400003</v>
      </c>
      <c r="C9187">
        <v>1.8095494169200001E-2</v>
      </c>
      <c r="D9187">
        <v>356.07040854799999</v>
      </c>
    </row>
    <row r="9188" spans="1:4" x14ac:dyDescent="0.3">
      <c r="A9188">
        <v>8.3707314583400007E-3</v>
      </c>
      <c r="B9188">
        <v>71.495779946400006</v>
      </c>
      <c r="C9188">
        <v>1.7995494169199999E-2</v>
      </c>
      <c r="D9188">
        <v>356.107184389</v>
      </c>
    </row>
    <row r="9189" spans="1:4" x14ac:dyDescent="0.3">
      <c r="A9189">
        <v>8.4707314583400001E-3</v>
      </c>
      <c r="B9189">
        <v>71.495879946399995</v>
      </c>
      <c r="C9189">
        <v>1.7895494169199999E-2</v>
      </c>
      <c r="D9189">
        <v>356.140428015</v>
      </c>
    </row>
    <row r="9190" spans="1:4" x14ac:dyDescent="0.3">
      <c r="A9190">
        <v>8.5707314583399995E-3</v>
      </c>
      <c r="B9190">
        <v>71.495979946399999</v>
      </c>
      <c r="C9190">
        <v>1.77954941692E-2</v>
      </c>
      <c r="D9190">
        <v>356.17721442999999</v>
      </c>
    </row>
    <row r="9191" spans="1:4" x14ac:dyDescent="0.3">
      <c r="A9191">
        <v>8.6707314583400006E-3</v>
      </c>
      <c r="B9191">
        <v>71.496079946400002</v>
      </c>
      <c r="C9191">
        <v>1.76954941692E-2</v>
      </c>
      <c r="D9191">
        <v>356.21396538900001</v>
      </c>
    </row>
    <row r="9192" spans="1:4" x14ac:dyDescent="0.3">
      <c r="A9192">
        <v>8.77073145834E-3</v>
      </c>
      <c r="B9192">
        <v>71.496179946400005</v>
      </c>
      <c r="C9192">
        <v>1.7595494169200001E-2</v>
      </c>
      <c r="D9192">
        <v>356.25067778300001</v>
      </c>
    </row>
    <row r="9193" spans="1:4" x14ac:dyDescent="0.3">
      <c r="A9193">
        <v>8.8707314583399994E-3</v>
      </c>
      <c r="B9193">
        <v>71.496279946399994</v>
      </c>
      <c r="C9193">
        <v>1.7495494169200002E-2</v>
      </c>
      <c r="D9193">
        <v>356.28757180999997</v>
      </c>
    </row>
    <row r="9194" spans="1:4" x14ac:dyDescent="0.3">
      <c r="A9194">
        <v>8.9707314583400005E-3</v>
      </c>
      <c r="B9194">
        <v>71.496379946399998</v>
      </c>
      <c r="C9194">
        <v>1.7395494169199999E-2</v>
      </c>
      <c r="D9194">
        <v>356.320727729</v>
      </c>
    </row>
    <row r="9195" spans="1:4" x14ac:dyDescent="0.3">
      <c r="A9195">
        <v>9.0707314583399999E-3</v>
      </c>
      <c r="B9195">
        <v>71.496479946400001</v>
      </c>
      <c r="C9195">
        <v>1.7295494169199999E-2</v>
      </c>
      <c r="D9195">
        <v>356.35752720699998</v>
      </c>
    </row>
    <row r="9196" spans="1:4" x14ac:dyDescent="0.3">
      <c r="A9196">
        <v>9.1707314583399993E-3</v>
      </c>
      <c r="B9196">
        <v>71.496579946400004</v>
      </c>
      <c r="C9196">
        <v>1.71954941692E-2</v>
      </c>
      <c r="D9196">
        <v>356.39428003199998</v>
      </c>
    </row>
    <row r="9197" spans="1:4" x14ac:dyDescent="0.3">
      <c r="A9197">
        <v>9.2707314583400004E-3</v>
      </c>
      <c r="B9197">
        <v>71.496679946399993</v>
      </c>
      <c r="C9197">
        <v>1.7095494169200001E-2</v>
      </c>
      <c r="D9197">
        <v>356.43096007999998</v>
      </c>
    </row>
    <row r="9198" spans="1:4" x14ac:dyDescent="0.3">
      <c r="A9198">
        <v>9.3707314583399998E-3</v>
      </c>
      <c r="B9198">
        <v>71.496779946399997</v>
      </c>
      <c r="C9198">
        <v>1.6995494169200001E-2</v>
      </c>
      <c r="D9198">
        <v>356.46774836100002</v>
      </c>
    </row>
    <row r="9199" spans="1:4" x14ac:dyDescent="0.3">
      <c r="A9199">
        <v>9.4707314583399992E-3</v>
      </c>
      <c r="B9199">
        <v>71.4968799464</v>
      </c>
      <c r="C9199">
        <v>1.6895494169200002E-2</v>
      </c>
      <c r="D9199">
        <v>356.50104454900003</v>
      </c>
    </row>
    <row r="9200" spans="1:4" x14ac:dyDescent="0.3">
      <c r="A9200">
        <v>9.5707314583400004E-3</v>
      </c>
      <c r="B9200">
        <v>71.496979946400003</v>
      </c>
      <c r="C9200">
        <v>1.6795494169199999E-2</v>
      </c>
      <c r="D9200">
        <v>356.52115550100001</v>
      </c>
    </row>
    <row r="9201" spans="1:4" x14ac:dyDescent="0.3">
      <c r="A9201">
        <v>9.6707314583399998E-3</v>
      </c>
      <c r="B9201">
        <v>71.497079946400007</v>
      </c>
      <c r="C9201">
        <v>1.6695494169199999E-2</v>
      </c>
      <c r="D9201">
        <v>356.55775064099998</v>
      </c>
    </row>
    <row r="9202" spans="1:4" x14ac:dyDescent="0.3">
      <c r="A9202">
        <v>9.7707314583399991E-3</v>
      </c>
      <c r="B9202">
        <v>71.497179946399996</v>
      </c>
      <c r="C9202">
        <v>1.65954941692E-2</v>
      </c>
      <c r="D9202">
        <v>356.59118149900002</v>
      </c>
    </row>
    <row r="9203" spans="1:4" x14ac:dyDescent="0.3">
      <c r="A9203">
        <v>9.8707314583400003E-3</v>
      </c>
      <c r="B9203">
        <v>71.497279946399999</v>
      </c>
      <c r="C9203">
        <v>1.6495494169200001E-2</v>
      </c>
      <c r="D9203">
        <v>356.61116679999998</v>
      </c>
    </row>
    <row r="9204" spans="1:4" x14ac:dyDescent="0.3">
      <c r="A9204">
        <v>9.9707314583399997E-3</v>
      </c>
      <c r="B9204">
        <v>71.497379946400002</v>
      </c>
      <c r="C9204">
        <v>1.6395494169200001E-2</v>
      </c>
      <c r="D9204">
        <v>356.64801199800002</v>
      </c>
    </row>
    <row r="9205" spans="1:4" x14ac:dyDescent="0.3">
      <c r="A9205">
        <v>1.00707314583E-2</v>
      </c>
      <c r="B9205">
        <v>71.497479946400006</v>
      </c>
      <c r="C9205">
        <v>1.6295494169199998E-2</v>
      </c>
      <c r="D9205">
        <v>356.684585056</v>
      </c>
    </row>
    <row r="9206" spans="1:4" x14ac:dyDescent="0.3">
      <c r="A9206">
        <v>1.0170731458299999E-2</v>
      </c>
      <c r="B9206">
        <v>71.497579946399995</v>
      </c>
      <c r="C9206">
        <v>1.6195494169199999E-2</v>
      </c>
      <c r="D9206">
        <v>356.71794344699998</v>
      </c>
    </row>
    <row r="9207" spans="1:4" x14ac:dyDescent="0.3">
      <c r="A9207">
        <v>1.02707314583E-2</v>
      </c>
      <c r="B9207">
        <v>71.497679946399998</v>
      </c>
      <c r="C9207">
        <v>1.60954941692E-2</v>
      </c>
      <c r="D9207">
        <v>356.754705914</v>
      </c>
    </row>
    <row r="9208" spans="1:4" x14ac:dyDescent="0.3">
      <c r="A9208">
        <v>1.03707314583E-2</v>
      </c>
      <c r="B9208">
        <v>71.497779946400001</v>
      </c>
      <c r="C9208">
        <v>1.59954941692E-2</v>
      </c>
      <c r="D9208">
        <v>356.79149637199998</v>
      </c>
    </row>
    <row r="9209" spans="1:4" x14ac:dyDescent="0.3">
      <c r="A9209">
        <v>1.0470731458300001E-2</v>
      </c>
      <c r="B9209">
        <v>71.497879946400005</v>
      </c>
      <c r="C9209">
        <v>1.5895494169200001E-2</v>
      </c>
      <c r="D9209">
        <v>356.82817859699998</v>
      </c>
    </row>
    <row r="9210" spans="1:4" x14ac:dyDescent="0.3">
      <c r="A9210">
        <v>1.05707314583E-2</v>
      </c>
      <c r="B9210">
        <v>71.497979946399994</v>
      </c>
      <c r="C9210">
        <v>1.5795494169200001E-2</v>
      </c>
      <c r="D9210">
        <v>356.86493733200001</v>
      </c>
    </row>
    <row r="9211" spans="1:4" x14ac:dyDescent="0.3">
      <c r="A9211">
        <v>1.06707314583E-2</v>
      </c>
      <c r="B9211">
        <v>71.498079946399997</v>
      </c>
      <c r="C9211">
        <v>1.5695494169199999E-2</v>
      </c>
      <c r="D9211">
        <v>356.898219213</v>
      </c>
    </row>
    <row r="9212" spans="1:4" x14ac:dyDescent="0.3">
      <c r="A9212">
        <v>1.0770731458300001E-2</v>
      </c>
      <c r="B9212">
        <v>71.498179946400001</v>
      </c>
      <c r="C9212">
        <v>1.5595494169199999E-2</v>
      </c>
      <c r="D9212">
        <v>356.93496457399999</v>
      </c>
    </row>
    <row r="9213" spans="1:4" x14ac:dyDescent="0.3">
      <c r="A9213">
        <v>1.08707314583E-2</v>
      </c>
      <c r="B9213">
        <v>71.498279946400004</v>
      </c>
      <c r="C9213">
        <v>1.54954941692E-2</v>
      </c>
      <c r="D9213">
        <v>356.97170526999997</v>
      </c>
    </row>
    <row r="9214" spans="1:4" x14ac:dyDescent="0.3">
      <c r="A9214">
        <v>1.09707314583E-2</v>
      </c>
      <c r="B9214">
        <v>71.498379946399993</v>
      </c>
      <c r="C9214">
        <v>1.53954941692E-2</v>
      </c>
      <c r="D9214">
        <v>357.00849541700001</v>
      </c>
    </row>
    <row r="9215" spans="1:4" x14ac:dyDescent="0.3">
      <c r="A9215">
        <v>1.1070731458300001E-2</v>
      </c>
      <c r="B9215">
        <v>71.498479946399996</v>
      </c>
      <c r="C9215">
        <v>1.5295494169199999E-2</v>
      </c>
      <c r="D9215">
        <v>357.04505758900001</v>
      </c>
    </row>
    <row r="9216" spans="1:4" x14ac:dyDescent="0.3">
      <c r="A9216">
        <v>1.11707314583E-2</v>
      </c>
      <c r="B9216">
        <v>71.4985799464</v>
      </c>
      <c r="C9216">
        <v>1.51954941692E-2</v>
      </c>
      <c r="D9216">
        <v>357.07851363899999</v>
      </c>
    </row>
    <row r="9217" spans="1:4" x14ac:dyDescent="0.3">
      <c r="A9217">
        <v>1.1270731458299999E-2</v>
      </c>
      <c r="B9217">
        <v>71.498679946400003</v>
      </c>
      <c r="C9217">
        <v>1.50954941692E-2</v>
      </c>
      <c r="D9217">
        <v>357.09865258299999</v>
      </c>
    </row>
    <row r="9218" spans="1:4" x14ac:dyDescent="0.3">
      <c r="A9218">
        <v>1.1370731458300001E-2</v>
      </c>
      <c r="B9218">
        <v>71.498779946400006</v>
      </c>
      <c r="C9218">
        <v>1.4995494169199999E-2</v>
      </c>
      <c r="D9218">
        <v>357.13533418600002</v>
      </c>
    </row>
    <row r="9219" spans="1:4" x14ac:dyDescent="0.3">
      <c r="A9219">
        <v>1.14707314583E-2</v>
      </c>
      <c r="B9219">
        <v>71.498879946399995</v>
      </c>
      <c r="C9219">
        <v>1.48954941692E-2</v>
      </c>
      <c r="D9219">
        <v>357.16874855999998</v>
      </c>
    </row>
    <row r="9220" spans="1:4" x14ac:dyDescent="0.3">
      <c r="A9220">
        <v>1.1570731458299999E-2</v>
      </c>
      <c r="B9220">
        <v>71.498979946399999</v>
      </c>
      <c r="C9220">
        <v>1.4795494169200001E-2</v>
      </c>
      <c r="D9220">
        <v>357.18865050900001</v>
      </c>
    </row>
    <row r="9221" spans="1:4" x14ac:dyDescent="0.3">
      <c r="A9221">
        <v>1.1670731458300001E-2</v>
      </c>
      <c r="B9221">
        <v>71.499079946400002</v>
      </c>
      <c r="C9221">
        <v>1.4695494169199999E-2</v>
      </c>
      <c r="D9221">
        <v>357.22539835800001</v>
      </c>
    </row>
    <row r="9222" spans="1:4" x14ac:dyDescent="0.3">
      <c r="A9222">
        <v>1.17707314583E-2</v>
      </c>
      <c r="B9222">
        <v>71.499179946400005</v>
      </c>
      <c r="C9222">
        <v>1.45954941692E-2</v>
      </c>
      <c r="D9222">
        <v>357.262093956</v>
      </c>
    </row>
    <row r="9223" spans="1:4" x14ac:dyDescent="0.3">
      <c r="A9223">
        <v>1.1870731458299999E-2</v>
      </c>
      <c r="B9223">
        <v>71.499279946399994</v>
      </c>
      <c r="C9223">
        <v>1.4495494169200001E-2</v>
      </c>
      <c r="D9223">
        <v>357.29537210500001</v>
      </c>
    </row>
    <row r="9224" spans="1:4" x14ac:dyDescent="0.3">
      <c r="A9224">
        <v>1.19707314583E-2</v>
      </c>
      <c r="B9224">
        <v>71.499379946399998</v>
      </c>
      <c r="C9224">
        <v>1.4395494169199999E-2</v>
      </c>
      <c r="D9224">
        <v>357.33214265800001</v>
      </c>
    </row>
    <row r="9225" spans="1:4" x14ac:dyDescent="0.3">
      <c r="A9225">
        <v>1.20707314583E-2</v>
      </c>
      <c r="B9225">
        <v>71.499479946400001</v>
      </c>
      <c r="C9225">
        <v>1.42954941692E-2</v>
      </c>
      <c r="D9225">
        <v>357.368892996</v>
      </c>
    </row>
    <row r="9226" spans="1:4" x14ac:dyDescent="0.3">
      <c r="A9226">
        <v>1.2170731458299999E-2</v>
      </c>
      <c r="B9226">
        <v>71.499579946400004</v>
      </c>
      <c r="C9226">
        <v>1.4195494169200001E-2</v>
      </c>
      <c r="D9226">
        <v>357.40567007999999</v>
      </c>
    </row>
    <row r="9227" spans="1:4" x14ac:dyDescent="0.3">
      <c r="A9227">
        <v>1.22707314583E-2</v>
      </c>
      <c r="B9227">
        <v>71.499679946399993</v>
      </c>
      <c r="C9227">
        <v>1.40954941692E-2</v>
      </c>
      <c r="D9227">
        <v>357.44236536800003</v>
      </c>
    </row>
    <row r="9228" spans="1:4" x14ac:dyDescent="0.3">
      <c r="A9228">
        <v>1.23707314583E-2</v>
      </c>
      <c r="B9228">
        <v>71.499779946399997</v>
      </c>
      <c r="C9228">
        <v>1.39954941692E-2</v>
      </c>
      <c r="D9228">
        <v>357.47562765499998</v>
      </c>
    </row>
    <row r="9229" spans="1:4" x14ac:dyDescent="0.3">
      <c r="A9229">
        <v>1.2470731458299999E-2</v>
      </c>
      <c r="B9229">
        <v>71.4998799464</v>
      </c>
      <c r="C9229">
        <v>1.3895494169200001E-2</v>
      </c>
      <c r="D9229">
        <v>357.512380791</v>
      </c>
    </row>
    <row r="9230" spans="1:4" x14ac:dyDescent="0.3">
      <c r="A9230">
        <v>1.25707314583E-2</v>
      </c>
      <c r="B9230">
        <v>71.499979946400003</v>
      </c>
      <c r="C9230">
        <v>1.37954941692E-2</v>
      </c>
      <c r="D9230">
        <v>357.54923874000002</v>
      </c>
    </row>
    <row r="9231" spans="1:4" x14ac:dyDescent="0.3">
      <c r="A9231">
        <v>1.26707314583E-2</v>
      </c>
      <c r="B9231">
        <v>71.500079946400007</v>
      </c>
      <c r="C9231">
        <v>1.36954941692E-2</v>
      </c>
      <c r="D9231">
        <v>357.58594864600002</v>
      </c>
    </row>
    <row r="9232" spans="1:4" x14ac:dyDescent="0.3">
      <c r="A9232">
        <v>1.2770731458300001E-2</v>
      </c>
      <c r="B9232">
        <v>71.500179946399996</v>
      </c>
      <c r="C9232">
        <v>1.3595494169200001E-2</v>
      </c>
      <c r="D9232">
        <v>357.62247038599997</v>
      </c>
    </row>
    <row r="9233" spans="1:4" x14ac:dyDescent="0.3">
      <c r="A9233">
        <v>1.28707314583E-2</v>
      </c>
      <c r="B9233">
        <v>71.500279946399999</v>
      </c>
      <c r="C9233">
        <v>1.34954941692E-2</v>
      </c>
      <c r="D9233">
        <v>357.65596624599999</v>
      </c>
    </row>
    <row r="9234" spans="1:4" x14ac:dyDescent="0.3">
      <c r="A9234">
        <v>1.29707314583E-2</v>
      </c>
      <c r="B9234">
        <v>71.500379946400002</v>
      </c>
      <c r="C9234">
        <v>1.33954941692E-2</v>
      </c>
      <c r="D9234">
        <v>357.69263882899997</v>
      </c>
    </row>
    <row r="9235" spans="1:4" x14ac:dyDescent="0.3">
      <c r="A9235">
        <v>1.3070731458300001E-2</v>
      </c>
      <c r="B9235">
        <v>71.500479946400006</v>
      </c>
      <c r="C9235">
        <v>1.3295494169199999E-2</v>
      </c>
      <c r="D9235">
        <v>357.729465366</v>
      </c>
    </row>
    <row r="9236" spans="1:4" x14ac:dyDescent="0.3">
      <c r="A9236">
        <v>1.31707314583E-2</v>
      </c>
      <c r="B9236">
        <v>71.500579946399995</v>
      </c>
      <c r="C9236">
        <v>1.31954941692E-2</v>
      </c>
      <c r="D9236">
        <v>357.76620637299999</v>
      </c>
    </row>
    <row r="9237" spans="1:4" x14ac:dyDescent="0.3">
      <c r="A9237">
        <v>1.32707314583E-2</v>
      </c>
      <c r="B9237">
        <v>71.500679946399998</v>
      </c>
      <c r="C9237">
        <v>1.30954941692E-2</v>
      </c>
      <c r="D9237">
        <v>357.80278969400001</v>
      </c>
    </row>
    <row r="9238" spans="1:4" x14ac:dyDescent="0.3">
      <c r="A9238">
        <v>1.3370731458300001E-2</v>
      </c>
      <c r="B9238">
        <v>71.500779946400002</v>
      </c>
      <c r="C9238">
        <v>1.2995494169199999E-2</v>
      </c>
      <c r="D9238">
        <v>357.83623517000001</v>
      </c>
    </row>
    <row r="9239" spans="1:4" x14ac:dyDescent="0.3">
      <c r="A9239">
        <v>1.34707314583E-2</v>
      </c>
      <c r="B9239">
        <v>71.500879946400005</v>
      </c>
      <c r="C9239">
        <v>1.28954941692E-2</v>
      </c>
      <c r="D9239">
        <v>357.856230423</v>
      </c>
    </row>
    <row r="9240" spans="1:4" x14ac:dyDescent="0.3">
      <c r="A9240">
        <v>1.3570731458299999E-2</v>
      </c>
      <c r="B9240">
        <v>71.500979946399994</v>
      </c>
      <c r="C9240">
        <v>1.2795494169200001E-2</v>
      </c>
      <c r="D9240">
        <v>357.892938152</v>
      </c>
    </row>
    <row r="9241" spans="1:4" x14ac:dyDescent="0.3">
      <c r="A9241">
        <v>1.3670731458300001E-2</v>
      </c>
      <c r="B9241">
        <v>71.501079946399997</v>
      </c>
      <c r="C9241">
        <v>1.2695494169199999E-2</v>
      </c>
      <c r="D9241">
        <v>357.92622656399999</v>
      </c>
    </row>
    <row r="9242" spans="1:4" x14ac:dyDescent="0.3">
      <c r="A9242">
        <v>1.37707314583E-2</v>
      </c>
      <c r="B9242">
        <v>71.501179946400001</v>
      </c>
      <c r="C9242">
        <v>1.25954941692E-2</v>
      </c>
      <c r="D9242">
        <v>357.946336583</v>
      </c>
    </row>
    <row r="9243" spans="1:4" x14ac:dyDescent="0.3">
      <c r="A9243">
        <v>1.3870731458299999E-2</v>
      </c>
      <c r="B9243">
        <v>71.501279946400004</v>
      </c>
      <c r="C9243">
        <v>1.2495494169200001E-2</v>
      </c>
      <c r="D9243">
        <v>357.98318551199998</v>
      </c>
    </row>
    <row r="9244" spans="1:4" x14ac:dyDescent="0.3">
      <c r="A9244">
        <v>1.3970731458300001E-2</v>
      </c>
      <c r="B9244">
        <v>71.501379946399993</v>
      </c>
      <c r="C9244">
        <v>1.2395494169199999E-2</v>
      </c>
      <c r="D9244">
        <v>358.01981268700001</v>
      </c>
    </row>
    <row r="9245" spans="1:4" x14ac:dyDescent="0.3">
      <c r="A9245">
        <v>1.40707314583E-2</v>
      </c>
      <c r="B9245">
        <v>71.501479946399996</v>
      </c>
      <c r="C9245">
        <v>1.22954941692E-2</v>
      </c>
      <c r="D9245">
        <v>358.05316548000002</v>
      </c>
    </row>
    <row r="9246" spans="1:4" x14ac:dyDescent="0.3">
      <c r="A9246">
        <v>1.4170731458299999E-2</v>
      </c>
      <c r="B9246">
        <v>71.5015799464</v>
      </c>
      <c r="C9246">
        <v>1.2195494169200001E-2</v>
      </c>
      <c r="D9246">
        <v>358.08995531599999</v>
      </c>
    </row>
    <row r="9247" spans="1:4" x14ac:dyDescent="0.3">
      <c r="A9247">
        <v>1.42707314583E-2</v>
      </c>
      <c r="B9247">
        <v>71.501679946400003</v>
      </c>
      <c r="C9247">
        <v>1.20954941692E-2</v>
      </c>
      <c r="D9247">
        <v>358.12664935999999</v>
      </c>
    </row>
    <row r="9248" spans="1:4" x14ac:dyDescent="0.3">
      <c r="A9248">
        <v>1.43707314583E-2</v>
      </c>
      <c r="B9248">
        <v>71.501779946400006</v>
      </c>
      <c r="C9248">
        <v>1.19954941692E-2</v>
      </c>
      <c r="D9248">
        <v>358.16341555899999</v>
      </c>
    </row>
    <row r="9249" spans="1:4" x14ac:dyDescent="0.3">
      <c r="A9249">
        <v>1.4470731458299999E-2</v>
      </c>
      <c r="B9249">
        <v>71.501879946399995</v>
      </c>
      <c r="C9249">
        <v>1.1895494169200001E-2</v>
      </c>
      <c r="D9249">
        <v>358.20004117899998</v>
      </c>
    </row>
    <row r="9250" spans="1:4" x14ac:dyDescent="0.3">
      <c r="A9250">
        <v>1.45707314583E-2</v>
      </c>
      <c r="B9250">
        <v>71.501979946399999</v>
      </c>
      <c r="C9250">
        <v>1.17954941692E-2</v>
      </c>
      <c r="D9250">
        <v>358.233498473</v>
      </c>
    </row>
    <row r="9251" spans="1:4" x14ac:dyDescent="0.3">
      <c r="A9251">
        <v>1.46707314583E-2</v>
      </c>
      <c r="B9251">
        <v>71.502079946400002</v>
      </c>
      <c r="C9251">
        <v>1.16954941692E-2</v>
      </c>
      <c r="D9251">
        <v>358.27013715499999</v>
      </c>
    </row>
    <row r="9252" spans="1:4" x14ac:dyDescent="0.3">
      <c r="A9252">
        <v>1.4770731458300001E-2</v>
      </c>
      <c r="B9252">
        <v>71.502179946400005</v>
      </c>
      <c r="C9252">
        <v>1.1595494169200001E-2</v>
      </c>
      <c r="D9252">
        <v>358.30711391300002</v>
      </c>
    </row>
    <row r="9253" spans="1:4" x14ac:dyDescent="0.3">
      <c r="A9253">
        <v>1.48707314583E-2</v>
      </c>
      <c r="B9253">
        <v>71.502279946399995</v>
      </c>
      <c r="C9253">
        <v>1.14954941692E-2</v>
      </c>
      <c r="D9253">
        <v>358.34353270600002</v>
      </c>
    </row>
    <row r="9254" spans="1:4" x14ac:dyDescent="0.3">
      <c r="A9254">
        <v>1.49707314583E-2</v>
      </c>
      <c r="B9254">
        <v>71.502379946399998</v>
      </c>
      <c r="C9254">
        <v>1.13954941692E-2</v>
      </c>
      <c r="D9254">
        <v>358.38024385599999</v>
      </c>
    </row>
    <row r="9255" spans="1:4" x14ac:dyDescent="0.3">
      <c r="A9255">
        <v>1.5070731458300001E-2</v>
      </c>
      <c r="B9255">
        <v>71.502479946400001</v>
      </c>
      <c r="C9255">
        <v>1.1295494169199999E-2</v>
      </c>
      <c r="D9255">
        <v>358.41372260999998</v>
      </c>
    </row>
    <row r="9256" spans="1:4" x14ac:dyDescent="0.3">
      <c r="A9256">
        <v>1.51707314583E-2</v>
      </c>
      <c r="B9256">
        <v>71.502579946400004</v>
      </c>
      <c r="C9256">
        <v>1.11954941692E-2</v>
      </c>
      <c r="D9256">
        <v>358.450367202</v>
      </c>
    </row>
    <row r="9257" spans="1:4" x14ac:dyDescent="0.3">
      <c r="A9257">
        <v>1.52707314583E-2</v>
      </c>
      <c r="B9257">
        <v>71.502679946399994</v>
      </c>
      <c r="C9257">
        <v>1.10954941692E-2</v>
      </c>
      <c r="D9257">
        <v>358.48718565199999</v>
      </c>
    </row>
    <row r="9258" spans="1:4" x14ac:dyDescent="0.3">
      <c r="A9258">
        <v>1.5370731458300001E-2</v>
      </c>
      <c r="B9258">
        <v>71.502779946399997</v>
      </c>
      <c r="C9258">
        <v>1.0995494169199999E-2</v>
      </c>
      <c r="D9258">
        <v>358.52384672699998</v>
      </c>
    </row>
    <row r="9259" spans="1:4" x14ac:dyDescent="0.3">
      <c r="A9259">
        <v>1.54707314583E-2</v>
      </c>
      <c r="B9259">
        <v>71.5028799464</v>
      </c>
      <c r="C9259">
        <v>1.08954941692E-2</v>
      </c>
      <c r="D9259">
        <v>358.56053548300002</v>
      </c>
    </row>
    <row r="9260" spans="1:4" x14ac:dyDescent="0.3">
      <c r="A9260">
        <v>1.5570731458299999E-2</v>
      </c>
      <c r="B9260">
        <v>71.502979946400004</v>
      </c>
      <c r="C9260">
        <v>1.07954941692E-2</v>
      </c>
      <c r="D9260">
        <v>358.597353</v>
      </c>
    </row>
    <row r="9261" spans="1:4" x14ac:dyDescent="0.3">
      <c r="A9261">
        <v>1.5670731458299999E-2</v>
      </c>
      <c r="B9261">
        <v>71.503079946400007</v>
      </c>
      <c r="C9261">
        <v>1.0695494169199999E-2</v>
      </c>
      <c r="D9261">
        <v>358.630614976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24"/>
  <sheetViews>
    <sheetView tabSelected="1" workbookViewId="0">
      <selection sqref="A1:XFD1048576"/>
    </sheetView>
  </sheetViews>
  <sheetFormatPr defaultRowHeight="14.4" x14ac:dyDescent="0.3"/>
  <sheetData>
    <row r="1" spans="1:4" x14ac:dyDescent="0.3">
      <c r="A1">
        <v>48.763414560599998</v>
      </c>
      <c r="B1">
        <v>24.809070113899999</v>
      </c>
      <c r="C1">
        <v>18.199550267700001</v>
      </c>
      <c r="D1">
        <v>5.1000493583299999E-2</v>
      </c>
    </row>
    <row r="2" spans="1:4" x14ac:dyDescent="0.3">
      <c r="A2">
        <v>63.590216944200002</v>
      </c>
      <c r="B2">
        <v>4.0366836254800003</v>
      </c>
      <c r="C2">
        <v>-8.0647159993399997E-3</v>
      </c>
      <c r="D2">
        <v>0.15802781918600001</v>
      </c>
    </row>
    <row r="3" spans="1:4" x14ac:dyDescent="0.3">
      <c r="A3">
        <v>70.584672188499994</v>
      </c>
      <c r="B3">
        <v>2.3229070586499998</v>
      </c>
      <c r="C3">
        <v>5.7352361293999997E-3</v>
      </c>
      <c r="D3">
        <v>0.197861263604</v>
      </c>
    </row>
    <row r="4" spans="1:4" x14ac:dyDescent="0.3">
      <c r="A4">
        <v>70.584772188499997</v>
      </c>
      <c r="B4">
        <v>2.32300705865</v>
      </c>
      <c r="C4">
        <v>5.6352361294000003E-3</v>
      </c>
      <c r="D4">
        <v>0.222858596637</v>
      </c>
    </row>
    <row r="5" spans="1:4" x14ac:dyDescent="0.3">
      <c r="A5">
        <v>70.5848721885</v>
      </c>
      <c r="B5">
        <v>2.3231070586499998</v>
      </c>
      <c r="C5">
        <v>5.5352361294000001E-3</v>
      </c>
      <c r="D5">
        <v>0.25939277751200002</v>
      </c>
    </row>
    <row r="6" spans="1:4" x14ac:dyDescent="0.3">
      <c r="A6">
        <v>70.584972188500004</v>
      </c>
      <c r="B6">
        <v>2.32320705865</v>
      </c>
      <c r="C6">
        <v>5.4352361293999998E-3</v>
      </c>
      <c r="D6">
        <v>0.29616488604500002</v>
      </c>
    </row>
    <row r="7" spans="1:4" x14ac:dyDescent="0.3">
      <c r="A7">
        <v>70.585072188500007</v>
      </c>
      <c r="B7">
        <v>2.3233070586500002</v>
      </c>
      <c r="C7">
        <v>5.3352361294000004E-3</v>
      </c>
      <c r="D7">
        <v>0.33286577178900001</v>
      </c>
    </row>
    <row r="8" spans="1:4" x14ac:dyDescent="0.3">
      <c r="A8">
        <v>75.883522990299994</v>
      </c>
      <c r="B8">
        <v>-0.34458734880399999</v>
      </c>
      <c r="C8">
        <v>1.6168347385599999E-2</v>
      </c>
      <c r="D8">
        <v>0.378373402114</v>
      </c>
    </row>
    <row r="9" spans="1:4" x14ac:dyDescent="0.3">
      <c r="A9">
        <v>75.978396994799994</v>
      </c>
      <c r="B9">
        <v>-0.11551250914</v>
      </c>
      <c r="C9">
        <v>5.2467861894400003E-2</v>
      </c>
      <c r="D9">
        <v>0.411501018735</v>
      </c>
    </row>
    <row r="10" spans="1:4" x14ac:dyDescent="0.3">
      <c r="A10">
        <v>75.937075556500005</v>
      </c>
      <c r="B10">
        <v>-8.5835435528400006E-2</v>
      </c>
      <c r="C10">
        <v>-1.37017077036E-2</v>
      </c>
      <c r="D10">
        <v>0.44416770883099999</v>
      </c>
    </row>
    <row r="11" spans="1:4" x14ac:dyDescent="0.3">
      <c r="A11">
        <v>75.937175556499994</v>
      </c>
      <c r="B11">
        <v>-8.5735435528400003E-2</v>
      </c>
      <c r="C11">
        <v>-1.3801707703599999E-2</v>
      </c>
      <c r="D11">
        <v>0.476385291032</v>
      </c>
    </row>
    <row r="12" spans="1:4" x14ac:dyDescent="0.3">
      <c r="A12">
        <v>75.937275556499998</v>
      </c>
      <c r="B12">
        <v>-8.56354355284E-2</v>
      </c>
      <c r="C12">
        <v>-1.39017077036E-2</v>
      </c>
      <c r="D12">
        <v>0.51305725223700005</v>
      </c>
    </row>
    <row r="13" spans="1:4" x14ac:dyDescent="0.3">
      <c r="A13">
        <v>75.955822248700002</v>
      </c>
      <c r="B13">
        <v>-6.7532407037100006E-2</v>
      </c>
      <c r="C13">
        <v>3.8806215895800002E-2</v>
      </c>
      <c r="D13">
        <v>0.554814334006</v>
      </c>
    </row>
    <row r="14" spans="1:4" x14ac:dyDescent="0.3">
      <c r="A14">
        <v>75.718597912600003</v>
      </c>
      <c r="B14">
        <v>-0.76914395798199997</v>
      </c>
      <c r="C14">
        <v>18.767115823099999</v>
      </c>
      <c r="D14">
        <v>0.59755609416699995</v>
      </c>
    </row>
    <row r="15" spans="1:4" x14ac:dyDescent="0.3">
      <c r="A15">
        <v>75.775009208499995</v>
      </c>
      <c r="B15">
        <v>-0.39113088956699998</v>
      </c>
      <c r="C15">
        <v>14.494158044400001</v>
      </c>
      <c r="D15">
        <v>0.62428672242399996</v>
      </c>
    </row>
    <row r="16" spans="1:4" x14ac:dyDescent="0.3">
      <c r="A16">
        <v>75.720317502699999</v>
      </c>
      <c r="B16">
        <v>-0.53546608152599995</v>
      </c>
      <c r="C16">
        <v>15.251986732300001</v>
      </c>
      <c r="D16">
        <v>0.65812625592399998</v>
      </c>
    </row>
    <row r="17" spans="1:4" x14ac:dyDescent="0.3">
      <c r="A17">
        <v>75.486411931899994</v>
      </c>
      <c r="B17">
        <v>-1.3675832408199999</v>
      </c>
      <c r="C17">
        <v>21.4159872231</v>
      </c>
      <c r="D17">
        <v>0.69855716313100003</v>
      </c>
    </row>
    <row r="18" spans="1:4" x14ac:dyDescent="0.3">
      <c r="A18">
        <v>75.505589885800006</v>
      </c>
      <c r="B18">
        <v>-1.1111156343599999</v>
      </c>
      <c r="C18">
        <v>19.6371424877</v>
      </c>
      <c r="D18">
        <v>0.731359767459</v>
      </c>
    </row>
    <row r="19" spans="1:4" x14ac:dyDescent="0.3">
      <c r="A19">
        <v>75.136551229299997</v>
      </c>
      <c r="B19">
        <v>-2.0070464130999999</v>
      </c>
      <c r="C19">
        <v>24.144414166600001</v>
      </c>
      <c r="D19">
        <v>0.76632673594699996</v>
      </c>
    </row>
    <row r="20" spans="1:4" x14ac:dyDescent="0.3">
      <c r="A20">
        <v>74.5820045169</v>
      </c>
      <c r="B20">
        <v>-2.7322410915100002</v>
      </c>
      <c r="C20">
        <v>26.855521555100001</v>
      </c>
      <c r="D20">
        <v>0.80165883786199998</v>
      </c>
    </row>
    <row r="21" spans="1:4" x14ac:dyDescent="0.3">
      <c r="A21">
        <v>72.985088360399999</v>
      </c>
      <c r="B21">
        <v>-1.60511028437</v>
      </c>
      <c r="C21">
        <v>19.641019491400002</v>
      </c>
      <c r="D21">
        <v>0.84107614213799997</v>
      </c>
    </row>
    <row r="22" spans="1:4" x14ac:dyDescent="0.3">
      <c r="A22">
        <v>72.798394141800003</v>
      </c>
      <c r="B22">
        <v>-0.56572399727699996</v>
      </c>
      <c r="C22">
        <v>-1.1928125211900001E-2</v>
      </c>
      <c r="D22">
        <v>0.88549148234499997</v>
      </c>
    </row>
    <row r="23" spans="1:4" x14ac:dyDescent="0.3">
      <c r="A23">
        <v>72.722584182999995</v>
      </c>
      <c r="B23">
        <v>-0.68634642027000003</v>
      </c>
      <c r="C23">
        <v>11.4161835189</v>
      </c>
      <c r="D23">
        <v>0.92383764563000004</v>
      </c>
    </row>
    <row r="24" spans="1:4" x14ac:dyDescent="0.3">
      <c r="A24">
        <v>72.245897008699998</v>
      </c>
      <c r="B24">
        <v>-1.77304390819</v>
      </c>
      <c r="C24">
        <v>21.838523023499999</v>
      </c>
      <c r="D24">
        <v>0.97054393373100001</v>
      </c>
    </row>
    <row r="25" spans="1:4" x14ac:dyDescent="0.3">
      <c r="A25">
        <v>72.480542433099998</v>
      </c>
      <c r="B25">
        <v>-1.0124032618000001</v>
      </c>
      <c r="C25">
        <v>17.268699646400002</v>
      </c>
      <c r="D25">
        <v>1.00422236066</v>
      </c>
    </row>
    <row r="26" spans="1:4" x14ac:dyDescent="0.3">
      <c r="A26">
        <v>72.5771167491</v>
      </c>
      <c r="B26">
        <v>-0.40697039758100001</v>
      </c>
      <c r="C26">
        <v>1.36917885285E-3</v>
      </c>
      <c r="D26">
        <v>1.0445058460200001</v>
      </c>
    </row>
    <row r="27" spans="1:4" x14ac:dyDescent="0.3">
      <c r="A27">
        <v>72.055291468999997</v>
      </c>
      <c r="B27">
        <v>-1.47469673537</v>
      </c>
      <c r="C27">
        <v>-21.064068476500001</v>
      </c>
      <c r="D27">
        <v>1.0801349687399999</v>
      </c>
    </row>
    <row r="28" spans="1:4" x14ac:dyDescent="0.3">
      <c r="A28">
        <v>72.3017819608</v>
      </c>
      <c r="B28">
        <v>-0.710695101371</v>
      </c>
      <c r="C28">
        <v>-15.474223798300001</v>
      </c>
      <c r="D28">
        <v>1.11137129373</v>
      </c>
    </row>
    <row r="29" spans="1:4" x14ac:dyDescent="0.3">
      <c r="A29">
        <v>72.413785054200005</v>
      </c>
      <c r="B29">
        <v>-0.37012512250599999</v>
      </c>
      <c r="C29">
        <v>5.1428292003699995E-4</v>
      </c>
      <c r="D29">
        <v>1.1519493117699999</v>
      </c>
    </row>
    <row r="30" spans="1:4" x14ac:dyDescent="0.3">
      <c r="A30">
        <v>72.266099118599996</v>
      </c>
      <c r="B30">
        <v>-0.88850279617799999</v>
      </c>
      <c r="C30">
        <v>-16.841052612399999</v>
      </c>
      <c r="D30">
        <v>1.1998607889899999</v>
      </c>
    </row>
    <row r="31" spans="1:4" x14ac:dyDescent="0.3">
      <c r="A31">
        <v>72.011610586499998</v>
      </c>
      <c r="B31">
        <v>-1.3952028651799999</v>
      </c>
      <c r="C31">
        <v>-20.314363648200001</v>
      </c>
      <c r="D31">
        <v>1.23676539058</v>
      </c>
    </row>
    <row r="32" spans="1:4" x14ac:dyDescent="0.3">
      <c r="A32">
        <v>72.251726347399995</v>
      </c>
      <c r="B32">
        <v>-0.51963399187799997</v>
      </c>
      <c r="C32">
        <v>-10.7254139524</v>
      </c>
      <c r="D32">
        <v>1.2798240766</v>
      </c>
    </row>
    <row r="33" spans="1:4" x14ac:dyDescent="0.3">
      <c r="A33">
        <v>72.0970028407</v>
      </c>
      <c r="B33">
        <v>-0.90720801339699997</v>
      </c>
      <c r="C33">
        <v>-17.103053908300001</v>
      </c>
      <c r="D33">
        <v>1.30814337738</v>
      </c>
    </row>
    <row r="34" spans="1:4" x14ac:dyDescent="0.3">
      <c r="A34">
        <v>72.271708546699998</v>
      </c>
      <c r="B34">
        <v>-0.40943225443999998</v>
      </c>
      <c r="C34">
        <v>-1.08715574586E-2</v>
      </c>
      <c r="D34">
        <v>1.3528510731500001</v>
      </c>
    </row>
    <row r="35" spans="1:4" x14ac:dyDescent="0.3">
      <c r="A35">
        <v>72.271808546700001</v>
      </c>
      <c r="B35">
        <v>-0.40933225443999999</v>
      </c>
      <c r="C35">
        <v>-1.09715574586E-2</v>
      </c>
      <c r="D35">
        <v>1.3776160768200001</v>
      </c>
    </row>
    <row r="36" spans="1:4" x14ac:dyDescent="0.3">
      <c r="A36">
        <v>72.320111568200005</v>
      </c>
      <c r="B36">
        <v>-0.349339079547</v>
      </c>
      <c r="C36">
        <v>-4.1640188549599998E-4</v>
      </c>
      <c r="D36">
        <v>1.42251940199</v>
      </c>
    </row>
    <row r="37" spans="1:4" x14ac:dyDescent="0.3">
      <c r="A37">
        <v>72.317155062599994</v>
      </c>
      <c r="B37">
        <v>-0.31556769439400001</v>
      </c>
      <c r="C37">
        <v>-6.5693256928899997E-3</v>
      </c>
      <c r="D37">
        <v>1.4574481154400001</v>
      </c>
    </row>
    <row r="38" spans="1:4" x14ac:dyDescent="0.3">
      <c r="A38">
        <v>72.187536980000004</v>
      </c>
      <c r="B38">
        <v>-0.30928876278</v>
      </c>
      <c r="C38">
        <v>-2.39265099267E-2</v>
      </c>
      <c r="D38">
        <v>1.49160146464</v>
      </c>
    </row>
    <row r="39" spans="1:4" x14ac:dyDescent="0.3">
      <c r="A39">
        <v>71.973433487899996</v>
      </c>
      <c r="B39">
        <v>-0.35313697970500002</v>
      </c>
      <c r="C39">
        <v>1.7369066096600001E-2</v>
      </c>
      <c r="D39">
        <v>1.52524941195</v>
      </c>
    </row>
    <row r="40" spans="1:4" x14ac:dyDescent="0.3">
      <c r="A40">
        <v>71.675402297399998</v>
      </c>
      <c r="B40">
        <v>-0.46327444976499998</v>
      </c>
      <c r="C40">
        <v>-8.4190455103800004E-3</v>
      </c>
      <c r="D40">
        <v>1.5616933980200001</v>
      </c>
    </row>
    <row r="41" spans="1:4" x14ac:dyDescent="0.3">
      <c r="A41">
        <v>71.554167131200003</v>
      </c>
      <c r="B41">
        <v>-0.527839349234</v>
      </c>
      <c r="C41">
        <v>-2.3041930045299999E-2</v>
      </c>
      <c r="D41">
        <v>1.5985538352499999</v>
      </c>
    </row>
    <row r="42" spans="1:4" x14ac:dyDescent="0.3">
      <c r="A42">
        <v>71.554267131200007</v>
      </c>
      <c r="B42">
        <v>-0.52773934923400001</v>
      </c>
      <c r="C42">
        <v>-2.3141930045300001E-2</v>
      </c>
      <c r="D42">
        <v>1.6311611211899999</v>
      </c>
    </row>
    <row r="43" spans="1:4" x14ac:dyDescent="0.3">
      <c r="A43">
        <v>71.554367131199996</v>
      </c>
      <c r="B43">
        <v>-0.52763934923400002</v>
      </c>
      <c r="C43">
        <v>-2.3241930045300001E-2</v>
      </c>
      <c r="D43">
        <v>1.66786356202</v>
      </c>
    </row>
    <row r="44" spans="1:4" x14ac:dyDescent="0.3">
      <c r="A44">
        <v>71.407014575600002</v>
      </c>
      <c r="B44">
        <v>-0.60790196797399998</v>
      </c>
      <c r="C44">
        <v>4.7815101416600003E-2</v>
      </c>
      <c r="D44">
        <v>1.7055497481899999</v>
      </c>
    </row>
    <row r="45" spans="1:4" x14ac:dyDescent="0.3">
      <c r="A45">
        <v>71.412409339899995</v>
      </c>
      <c r="B45">
        <v>-0.58781636091</v>
      </c>
      <c r="C45">
        <v>-5.5615641550199997E-2</v>
      </c>
      <c r="D45">
        <v>1.74200306476</v>
      </c>
    </row>
    <row r="46" spans="1:4" x14ac:dyDescent="0.3">
      <c r="A46">
        <v>71.412509339899998</v>
      </c>
      <c r="B46">
        <v>-0.58771636091000001</v>
      </c>
      <c r="C46">
        <v>-5.57156415502E-2</v>
      </c>
      <c r="D46">
        <v>1.7747369344299999</v>
      </c>
    </row>
    <row r="47" spans="1:4" x14ac:dyDescent="0.3">
      <c r="A47">
        <v>71.412609339900001</v>
      </c>
      <c r="B47">
        <v>-0.58761636091000002</v>
      </c>
      <c r="C47">
        <v>-5.5815641550200003E-2</v>
      </c>
      <c r="D47">
        <v>1.81144559559</v>
      </c>
    </row>
    <row r="48" spans="1:4" x14ac:dyDescent="0.3">
      <c r="A48">
        <v>71.412709339900005</v>
      </c>
      <c r="B48">
        <v>-0.58751636091000004</v>
      </c>
      <c r="C48">
        <v>-5.5915641550199999E-2</v>
      </c>
      <c r="D48">
        <v>1.8481648313100001</v>
      </c>
    </row>
    <row r="49" spans="1:4" x14ac:dyDescent="0.3">
      <c r="A49">
        <v>71.412809339899994</v>
      </c>
      <c r="B49">
        <v>-0.58741636091000005</v>
      </c>
      <c r="C49">
        <v>-5.6015641550200002E-2</v>
      </c>
      <c r="D49">
        <v>1.88149647478</v>
      </c>
    </row>
    <row r="50" spans="1:4" x14ac:dyDescent="0.3">
      <c r="A50">
        <v>71.412909339899997</v>
      </c>
      <c r="B50">
        <v>-0.58731636090999995</v>
      </c>
      <c r="C50">
        <v>-5.6115641550199998E-2</v>
      </c>
      <c r="D50">
        <v>1.91824090284</v>
      </c>
    </row>
    <row r="51" spans="1:4" x14ac:dyDescent="0.3">
      <c r="A51">
        <v>71.4130093399</v>
      </c>
      <c r="B51">
        <v>-0.58721636090999996</v>
      </c>
      <c r="C51">
        <v>-5.62156415502E-2</v>
      </c>
      <c r="D51">
        <v>1.95502949525</v>
      </c>
    </row>
    <row r="52" spans="1:4" x14ac:dyDescent="0.3">
      <c r="A52">
        <v>71.696061306299995</v>
      </c>
      <c r="B52">
        <v>-0.37100929295000001</v>
      </c>
      <c r="C52">
        <v>8.1603963272800003E-3</v>
      </c>
      <c r="D52">
        <v>1.99788042222</v>
      </c>
    </row>
    <row r="53" spans="1:4" x14ac:dyDescent="0.3">
      <c r="A53">
        <v>71.475438491299997</v>
      </c>
      <c r="B53">
        <v>-0.43789917314100002</v>
      </c>
      <c r="C53">
        <v>-6.3310420614499999E-3</v>
      </c>
      <c r="D53">
        <v>2.0316166982300001</v>
      </c>
    </row>
    <row r="54" spans="1:4" x14ac:dyDescent="0.3">
      <c r="A54">
        <v>71.127703679500001</v>
      </c>
      <c r="B54">
        <v>-0.42808266770800002</v>
      </c>
      <c r="C54">
        <v>-1.3641450239199999E-2</v>
      </c>
      <c r="D54">
        <v>2.0662365722499998</v>
      </c>
    </row>
    <row r="55" spans="1:4" x14ac:dyDescent="0.3">
      <c r="A55">
        <v>70.594338113999996</v>
      </c>
      <c r="B55">
        <v>-0.65353102345000003</v>
      </c>
      <c r="C55">
        <v>1.2425594665099999E-2</v>
      </c>
      <c r="D55">
        <v>2.1025244280200002</v>
      </c>
    </row>
    <row r="56" spans="1:4" x14ac:dyDescent="0.3">
      <c r="A56">
        <v>69.988924734799994</v>
      </c>
      <c r="B56">
        <v>-0.68366601186300002</v>
      </c>
      <c r="C56">
        <v>2.4982945094100002E-2</v>
      </c>
      <c r="D56">
        <v>2.13852677059</v>
      </c>
    </row>
    <row r="57" spans="1:4" x14ac:dyDescent="0.3">
      <c r="A57">
        <v>69.869501963900007</v>
      </c>
      <c r="B57">
        <v>-0.66755333748599999</v>
      </c>
      <c r="C57">
        <v>-7.7842005261699997E-3</v>
      </c>
      <c r="D57">
        <v>2.1760073748200002</v>
      </c>
    </row>
    <row r="58" spans="1:4" x14ac:dyDescent="0.3">
      <c r="A58">
        <v>69.9214840458</v>
      </c>
      <c r="B58">
        <v>-0.64289487572699999</v>
      </c>
      <c r="C58">
        <v>-2.46286401728E-2</v>
      </c>
      <c r="D58">
        <v>2.2124541600500001</v>
      </c>
    </row>
    <row r="59" spans="1:4" x14ac:dyDescent="0.3">
      <c r="A59">
        <v>69.926691930100006</v>
      </c>
      <c r="B59">
        <v>-0.61904939709899998</v>
      </c>
      <c r="C59">
        <v>4.8657486448399996E-3</v>
      </c>
      <c r="D59">
        <v>2.2458259246600001</v>
      </c>
    </row>
    <row r="60" spans="1:4" x14ac:dyDescent="0.3">
      <c r="A60">
        <v>69.9635800824</v>
      </c>
      <c r="B60">
        <v>-0.58275176311499999</v>
      </c>
      <c r="C60">
        <v>2.94192178459E-2</v>
      </c>
      <c r="D60">
        <v>2.2823560623199999</v>
      </c>
    </row>
    <row r="61" spans="1:4" x14ac:dyDescent="0.3">
      <c r="A61">
        <v>70.018282058899999</v>
      </c>
      <c r="B61">
        <v>-0.53530236780600005</v>
      </c>
      <c r="C61">
        <v>2.0938556571300001E-2</v>
      </c>
      <c r="D61">
        <v>2.32066428158</v>
      </c>
    </row>
    <row r="62" spans="1:4" x14ac:dyDescent="0.3">
      <c r="A62">
        <v>70.120320320900007</v>
      </c>
      <c r="B62">
        <v>-0.45459935239900001</v>
      </c>
      <c r="C62">
        <v>2.67459744086E-2</v>
      </c>
      <c r="D62">
        <v>2.3572130802400002</v>
      </c>
    </row>
    <row r="63" spans="1:4" x14ac:dyDescent="0.3">
      <c r="A63">
        <v>70.120420320899996</v>
      </c>
      <c r="B63">
        <v>-0.45449935239900002</v>
      </c>
      <c r="C63">
        <v>2.66459744086E-2</v>
      </c>
      <c r="D63">
        <v>2.3888733207800001</v>
      </c>
    </row>
    <row r="64" spans="1:4" x14ac:dyDescent="0.3">
      <c r="A64">
        <v>70.120520320899999</v>
      </c>
      <c r="B64">
        <v>-0.45439935239899998</v>
      </c>
      <c r="C64">
        <v>2.6545974408600001E-2</v>
      </c>
      <c r="D64">
        <v>2.4256289454400002</v>
      </c>
    </row>
    <row r="65" spans="1:4" x14ac:dyDescent="0.3">
      <c r="A65">
        <v>70.120620320900002</v>
      </c>
      <c r="B65">
        <v>-0.45429935239899999</v>
      </c>
      <c r="C65">
        <v>2.6445974408600002E-2</v>
      </c>
      <c r="D65">
        <v>2.4589643211099999</v>
      </c>
    </row>
    <row r="66" spans="1:4" x14ac:dyDescent="0.3">
      <c r="A66">
        <v>70.120720320900006</v>
      </c>
      <c r="B66">
        <v>-0.454199352399</v>
      </c>
      <c r="C66">
        <v>2.6345974408599999E-2</v>
      </c>
      <c r="D66">
        <v>2.4956851119199999</v>
      </c>
    </row>
    <row r="67" spans="1:4" x14ac:dyDescent="0.3">
      <c r="A67">
        <v>70.120820320899995</v>
      </c>
      <c r="B67">
        <v>-0.45409935239900001</v>
      </c>
      <c r="C67">
        <v>2.6245974408599999E-2</v>
      </c>
      <c r="D67">
        <v>2.5324115010199999</v>
      </c>
    </row>
    <row r="68" spans="1:4" x14ac:dyDescent="0.3">
      <c r="A68">
        <v>70.120920320899998</v>
      </c>
      <c r="B68">
        <v>-0.45399935239900002</v>
      </c>
      <c r="C68">
        <v>2.61459744086E-2</v>
      </c>
      <c r="D68">
        <v>2.5691693027900002</v>
      </c>
    </row>
    <row r="69" spans="1:4" x14ac:dyDescent="0.3">
      <c r="A69">
        <v>70.121020320900001</v>
      </c>
      <c r="B69">
        <v>-0.45389935239899998</v>
      </c>
      <c r="C69">
        <v>2.6045974408600001E-2</v>
      </c>
      <c r="D69">
        <v>2.6057003734999999</v>
      </c>
    </row>
    <row r="70" spans="1:4" x14ac:dyDescent="0.3">
      <c r="A70">
        <v>70.121120320900005</v>
      </c>
      <c r="B70">
        <v>-0.45379935239899999</v>
      </c>
      <c r="C70">
        <v>2.5945974408600001E-2</v>
      </c>
      <c r="D70">
        <v>2.6392142726699999</v>
      </c>
    </row>
    <row r="71" spans="1:4" x14ac:dyDescent="0.3">
      <c r="A71">
        <v>70.121220320899994</v>
      </c>
      <c r="B71">
        <v>-0.453699352399</v>
      </c>
      <c r="C71">
        <v>2.5845974408599998E-2</v>
      </c>
      <c r="D71">
        <v>2.6758327390300001</v>
      </c>
    </row>
    <row r="72" spans="1:4" x14ac:dyDescent="0.3">
      <c r="A72">
        <v>70.121320320899997</v>
      </c>
      <c r="B72">
        <v>-0.45359935239900001</v>
      </c>
      <c r="C72">
        <v>2.5745974408599999E-2</v>
      </c>
      <c r="D72">
        <v>2.7126866449199998</v>
      </c>
    </row>
    <row r="73" spans="1:4" x14ac:dyDescent="0.3">
      <c r="A73">
        <v>70.1214203209</v>
      </c>
      <c r="B73">
        <v>-0.45349935239900002</v>
      </c>
      <c r="C73">
        <v>2.56459744086E-2</v>
      </c>
      <c r="D73">
        <v>2.74939841624</v>
      </c>
    </row>
    <row r="74" spans="1:4" x14ac:dyDescent="0.3">
      <c r="A74">
        <v>70.121520320900004</v>
      </c>
      <c r="B74">
        <v>-0.45339935239899998</v>
      </c>
      <c r="C74">
        <v>2.55459744086E-2</v>
      </c>
      <c r="D74">
        <v>2.78594410473</v>
      </c>
    </row>
    <row r="75" spans="1:4" x14ac:dyDescent="0.3">
      <c r="A75">
        <v>70.121620320900007</v>
      </c>
      <c r="B75">
        <v>-0.45329935239899999</v>
      </c>
      <c r="C75">
        <v>2.5445974408600001E-2</v>
      </c>
      <c r="D75">
        <v>2.8193961116100001</v>
      </c>
    </row>
    <row r="76" spans="1:4" x14ac:dyDescent="0.3">
      <c r="A76">
        <v>70.121720320899996</v>
      </c>
      <c r="B76">
        <v>-0.453199352399</v>
      </c>
      <c r="C76">
        <v>2.5345974408600001E-2</v>
      </c>
      <c r="D76">
        <v>2.85607180501</v>
      </c>
    </row>
    <row r="77" spans="1:4" x14ac:dyDescent="0.3">
      <c r="A77">
        <v>70.1218203209</v>
      </c>
      <c r="B77">
        <v>-0.45309935239900001</v>
      </c>
      <c r="C77">
        <v>2.5245974408599998E-2</v>
      </c>
      <c r="D77">
        <v>2.8928330279700001</v>
      </c>
    </row>
    <row r="78" spans="1:4" x14ac:dyDescent="0.3">
      <c r="A78">
        <v>70.121920320900003</v>
      </c>
      <c r="B78">
        <v>-0.45299935239900002</v>
      </c>
      <c r="C78">
        <v>2.5145974408599999E-2</v>
      </c>
      <c r="D78">
        <v>2.9295407560800002</v>
      </c>
    </row>
    <row r="79" spans="1:4" x14ac:dyDescent="0.3">
      <c r="A79">
        <v>70.122020320900006</v>
      </c>
      <c r="B79">
        <v>-0.45289935239899998</v>
      </c>
      <c r="C79">
        <v>2.50459744086E-2</v>
      </c>
      <c r="D79">
        <v>2.9662606138299998</v>
      </c>
    </row>
    <row r="80" spans="1:4" x14ac:dyDescent="0.3">
      <c r="A80">
        <v>70.122120320899995</v>
      </c>
      <c r="B80">
        <v>-0.45279935239899999</v>
      </c>
      <c r="C80">
        <v>2.49459744086E-2</v>
      </c>
      <c r="D80">
        <v>2.9996109183000002</v>
      </c>
    </row>
    <row r="81" spans="1:4" x14ac:dyDescent="0.3">
      <c r="A81">
        <v>70.122220320899999</v>
      </c>
      <c r="B81">
        <v>-0.452699352399</v>
      </c>
      <c r="C81">
        <v>2.4845974408600001E-2</v>
      </c>
      <c r="D81">
        <v>3.0363270438500001</v>
      </c>
    </row>
    <row r="82" spans="1:4" x14ac:dyDescent="0.3">
      <c r="A82">
        <v>70.122320320900002</v>
      </c>
      <c r="B82">
        <v>-0.45259935239900001</v>
      </c>
      <c r="C82">
        <v>2.4745974408600001E-2</v>
      </c>
      <c r="D82">
        <v>3.0731212345599999</v>
      </c>
    </row>
    <row r="83" spans="1:4" x14ac:dyDescent="0.3">
      <c r="A83">
        <v>70.122420320900005</v>
      </c>
      <c r="B83">
        <v>-0.45249935239900002</v>
      </c>
      <c r="C83">
        <v>2.4645974408599999E-2</v>
      </c>
      <c r="D83">
        <v>3.1098202542100002</v>
      </c>
    </row>
    <row r="84" spans="1:4" x14ac:dyDescent="0.3">
      <c r="A84">
        <v>70.122520320899994</v>
      </c>
      <c r="B84">
        <v>-0.45239935239899998</v>
      </c>
      <c r="C84">
        <v>2.4545974408599999E-2</v>
      </c>
      <c r="D84">
        <v>3.1465709026000002</v>
      </c>
    </row>
    <row r="85" spans="1:4" x14ac:dyDescent="0.3">
      <c r="A85">
        <v>70.122620320899998</v>
      </c>
      <c r="B85">
        <v>-0.45229935239899999</v>
      </c>
      <c r="C85">
        <v>2.44459744086E-2</v>
      </c>
      <c r="D85">
        <v>3.1799149867400001</v>
      </c>
    </row>
    <row r="86" spans="1:4" x14ac:dyDescent="0.3">
      <c r="A86">
        <v>70.122720320900001</v>
      </c>
      <c r="B86">
        <v>-0.452199352399</v>
      </c>
      <c r="C86">
        <v>2.43459744086E-2</v>
      </c>
      <c r="D86">
        <v>3.21664790719</v>
      </c>
    </row>
    <row r="87" spans="1:4" x14ac:dyDescent="0.3">
      <c r="A87">
        <v>70.122820320900004</v>
      </c>
      <c r="B87">
        <v>-0.45209935239900001</v>
      </c>
      <c r="C87">
        <v>2.4245974408600001E-2</v>
      </c>
      <c r="D87">
        <v>3.2533907801600002</v>
      </c>
    </row>
    <row r="88" spans="1:4" x14ac:dyDescent="0.3">
      <c r="A88">
        <v>70.122920320899993</v>
      </c>
      <c r="B88">
        <v>-0.45199935239900002</v>
      </c>
      <c r="C88">
        <v>2.4145974408600002E-2</v>
      </c>
      <c r="D88">
        <v>3.2901159251999998</v>
      </c>
    </row>
    <row r="89" spans="1:4" x14ac:dyDescent="0.3">
      <c r="A89">
        <v>70.123020320899997</v>
      </c>
      <c r="B89">
        <v>-0.45189935239899998</v>
      </c>
      <c r="C89">
        <v>2.4045974408599999E-2</v>
      </c>
      <c r="D89">
        <v>3.32668773907</v>
      </c>
    </row>
    <row r="90" spans="1:4" x14ac:dyDescent="0.3">
      <c r="A90">
        <v>70.1231203209</v>
      </c>
      <c r="B90">
        <v>-0.45179935239899999</v>
      </c>
      <c r="C90">
        <v>2.3945974408599999E-2</v>
      </c>
      <c r="D90">
        <v>3.3602523339500001</v>
      </c>
    </row>
    <row r="91" spans="1:4" x14ac:dyDescent="0.3">
      <c r="A91">
        <v>70.123220320900003</v>
      </c>
      <c r="B91">
        <v>-0.451699352399</v>
      </c>
      <c r="C91">
        <v>2.38459744086E-2</v>
      </c>
      <c r="D91">
        <v>3.3801287795100001</v>
      </c>
    </row>
    <row r="92" spans="1:4" x14ac:dyDescent="0.3">
      <c r="A92">
        <v>70.123320320900007</v>
      </c>
      <c r="B92">
        <v>-0.45159935239900001</v>
      </c>
      <c r="C92">
        <v>2.3745974408600001E-2</v>
      </c>
      <c r="D92">
        <v>3.4168324644000001</v>
      </c>
    </row>
    <row r="93" spans="1:4" x14ac:dyDescent="0.3">
      <c r="A93">
        <v>70.123420320899996</v>
      </c>
      <c r="B93">
        <v>-0.45149935239900002</v>
      </c>
      <c r="C93">
        <v>2.3645974408600001E-2</v>
      </c>
      <c r="D93">
        <v>3.4503305017399999</v>
      </c>
    </row>
    <row r="94" spans="1:4" x14ac:dyDescent="0.3">
      <c r="A94">
        <v>70.123520320899999</v>
      </c>
      <c r="B94">
        <v>-0.45139935239899998</v>
      </c>
      <c r="C94">
        <v>2.3545974408599998E-2</v>
      </c>
      <c r="D94">
        <v>3.4702666624799998</v>
      </c>
    </row>
    <row r="95" spans="1:4" x14ac:dyDescent="0.3">
      <c r="A95">
        <v>70.123620320900002</v>
      </c>
      <c r="B95">
        <v>-0.45129935239899999</v>
      </c>
      <c r="C95">
        <v>2.3445974408599999E-2</v>
      </c>
      <c r="D95">
        <v>3.5069691033099999</v>
      </c>
    </row>
    <row r="96" spans="1:4" x14ac:dyDescent="0.3">
      <c r="A96">
        <v>70.123720320900006</v>
      </c>
      <c r="B96">
        <v>-0.451199352399</v>
      </c>
      <c r="C96">
        <v>2.33459744086E-2</v>
      </c>
      <c r="D96">
        <v>3.5404015161400002</v>
      </c>
    </row>
    <row r="97" spans="1:4" x14ac:dyDescent="0.3">
      <c r="A97">
        <v>70.123820320899995</v>
      </c>
      <c r="B97">
        <v>-0.45109935239900001</v>
      </c>
      <c r="C97">
        <v>2.32459744086E-2</v>
      </c>
      <c r="D97">
        <v>3.5604005022299998</v>
      </c>
    </row>
    <row r="98" spans="1:4" x14ac:dyDescent="0.3">
      <c r="A98">
        <v>70.123920320899998</v>
      </c>
      <c r="B98">
        <v>-0.45099935239900002</v>
      </c>
      <c r="C98">
        <v>2.3145974408600001E-2</v>
      </c>
      <c r="D98">
        <v>3.59706064481</v>
      </c>
    </row>
    <row r="99" spans="1:4" x14ac:dyDescent="0.3">
      <c r="A99">
        <v>70.124020320900001</v>
      </c>
      <c r="B99">
        <v>-0.45089935239899998</v>
      </c>
      <c r="C99">
        <v>2.3045974408600001E-2</v>
      </c>
      <c r="D99">
        <v>3.6304454721099999</v>
      </c>
    </row>
    <row r="100" spans="1:4" x14ac:dyDescent="0.3">
      <c r="A100">
        <v>70.124120320900005</v>
      </c>
      <c r="B100">
        <v>-0.45079935239899999</v>
      </c>
      <c r="C100">
        <v>2.2945974408599999E-2</v>
      </c>
      <c r="D100">
        <v>3.6504665403700001</v>
      </c>
    </row>
    <row r="101" spans="1:4" x14ac:dyDescent="0.3">
      <c r="A101">
        <v>70.124220320899994</v>
      </c>
      <c r="B101">
        <v>-0.450699352399</v>
      </c>
      <c r="C101">
        <v>2.2845974408599999E-2</v>
      </c>
      <c r="D101">
        <v>3.6872423811099999</v>
      </c>
    </row>
    <row r="102" spans="1:4" x14ac:dyDescent="0.3">
      <c r="A102">
        <v>70.124320320899997</v>
      </c>
      <c r="B102">
        <v>-0.45059935239900001</v>
      </c>
      <c r="C102">
        <v>2.27459744086E-2</v>
      </c>
      <c r="D102">
        <v>3.7205758906800002</v>
      </c>
    </row>
    <row r="103" spans="1:4" x14ac:dyDescent="0.3">
      <c r="A103">
        <v>70.124420320900001</v>
      </c>
      <c r="B103">
        <v>-0.45049935239900002</v>
      </c>
      <c r="C103">
        <v>2.26459744086E-2</v>
      </c>
      <c r="D103">
        <v>3.7406031792699999</v>
      </c>
    </row>
    <row r="104" spans="1:4" x14ac:dyDescent="0.3">
      <c r="A104">
        <v>70.124520320900004</v>
      </c>
      <c r="B104">
        <v>-0.45039935239899997</v>
      </c>
      <c r="C104">
        <v>2.2545974408600001E-2</v>
      </c>
      <c r="D104">
        <v>3.7773214819400001</v>
      </c>
    </row>
    <row r="105" spans="1:4" x14ac:dyDescent="0.3">
      <c r="A105">
        <v>70.124620320899993</v>
      </c>
      <c r="B105">
        <v>-0.45029935239899999</v>
      </c>
      <c r="C105">
        <v>2.2445974408600002E-2</v>
      </c>
      <c r="D105">
        <v>3.8138681034799999</v>
      </c>
    </row>
    <row r="106" spans="1:4" x14ac:dyDescent="0.3">
      <c r="A106">
        <v>70.124720320899996</v>
      </c>
      <c r="B106">
        <v>-0.450199352399</v>
      </c>
      <c r="C106">
        <v>2.2345974408599999E-2</v>
      </c>
      <c r="D106">
        <v>3.84742119074</v>
      </c>
    </row>
    <row r="107" spans="1:4" x14ac:dyDescent="0.3">
      <c r="A107">
        <v>70.1248203209</v>
      </c>
      <c r="B107">
        <v>-0.45009935239900001</v>
      </c>
      <c r="C107">
        <v>2.2245974408599999E-2</v>
      </c>
      <c r="D107">
        <v>3.88405427488</v>
      </c>
    </row>
    <row r="108" spans="1:4" x14ac:dyDescent="0.3">
      <c r="A108">
        <v>70.124920320900003</v>
      </c>
      <c r="B108">
        <v>-0.44999935239900002</v>
      </c>
      <c r="C108">
        <v>2.21459744086E-2</v>
      </c>
      <c r="D108">
        <v>3.9208845435000002</v>
      </c>
    </row>
    <row r="109" spans="1:4" x14ac:dyDescent="0.3">
      <c r="A109">
        <v>70.125020320900006</v>
      </c>
      <c r="B109">
        <v>-0.44989935239899997</v>
      </c>
      <c r="C109">
        <v>2.20459744086E-2</v>
      </c>
      <c r="D109">
        <v>3.9575179386600001</v>
      </c>
    </row>
    <row r="110" spans="1:4" x14ac:dyDescent="0.3">
      <c r="A110">
        <v>70.125120320899995</v>
      </c>
      <c r="B110">
        <v>-0.44979935239899999</v>
      </c>
      <c r="C110">
        <v>2.1945974408600001E-2</v>
      </c>
      <c r="D110">
        <v>3.9941559990600002</v>
      </c>
    </row>
    <row r="111" spans="1:4" x14ac:dyDescent="0.3">
      <c r="A111">
        <v>70.125220320899999</v>
      </c>
      <c r="B111">
        <v>-0.449699352399</v>
      </c>
      <c r="C111">
        <v>2.1845974408600002E-2</v>
      </c>
      <c r="D111">
        <v>4.0275709949699996</v>
      </c>
    </row>
    <row r="112" spans="1:4" x14ac:dyDescent="0.3">
      <c r="A112">
        <v>70.125320320900002</v>
      </c>
      <c r="B112">
        <v>-0.44959935239900001</v>
      </c>
      <c r="C112">
        <v>2.1745974408599999E-2</v>
      </c>
      <c r="D112">
        <v>4.0642749908800004</v>
      </c>
    </row>
    <row r="113" spans="1:4" x14ac:dyDescent="0.3">
      <c r="A113">
        <v>70.125420320900005</v>
      </c>
      <c r="B113">
        <v>-0.44949935239900002</v>
      </c>
      <c r="C113">
        <v>2.1645974408599999E-2</v>
      </c>
      <c r="D113">
        <v>4.1010486544999996</v>
      </c>
    </row>
    <row r="114" spans="1:4" x14ac:dyDescent="0.3">
      <c r="A114">
        <v>70.125520320899994</v>
      </c>
      <c r="B114">
        <v>-0.44939935239899997</v>
      </c>
      <c r="C114">
        <v>2.15459744086E-2</v>
      </c>
      <c r="D114">
        <v>4.1377644690300004</v>
      </c>
    </row>
    <row r="115" spans="1:4" x14ac:dyDescent="0.3">
      <c r="A115">
        <v>70.125620320899998</v>
      </c>
      <c r="B115">
        <v>-0.44929935239899998</v>
      </c>
      <c r="C115">
        <v>2.1445974408600001E-2</v>
      </c>
      <c r="D115">
        <v>4.17446068953</v>
      </c>
    </row>
    <row r="116" spans="1:4" x14ac:dyDescent="0.3">
      <c r="A116">
        <v>70.125720320900001</v>
      </c>
      <c r="B116">
        <v>-0.449199352399</v>
      </c>
      <c r="C116">
        <v>2.1345974408600001E-2</v>
      </c>
      <c r="D116">
        <v>4.2078448948</v>
      </c>
    </row>
    <row r="117" spans="1:4" x14ac:dyDescent="0.3">
      <c r="A117">
        <v>70.125820320900004</v>
      </c>
      <c r="B117">
        <v>-0.44909935239900001</v>
      </c>
      <c r="C117">
        <v>2.1245974408599998E-2</v>
      </c>
      <c r="D117">
        <v>4.2445100136400002</v>
      </c>
    </row>
    <row r="118" spans="1:4" x14ac:dyDescent="0.3">
      <c r="A118">
        <v>70.125920320899993</v>
      </c>
      <c r="B118">
        <v>-0.44899935239900002</v>
      </c>
      <c r="C118">
        <v>2.1145974408599999E-2</v>
      </c>
      <c r="D118">
        <v>4.2812923857199996</v>
      </c>
    </row>
    <row r="119" spans="1:4" x14ac:dyDescent="0.3">
      <c r="A119">
        <v>70.126020320899997</v>
      </c>
      <c r="B119">
        <v>-0.44889935239899997</v>
      </c>
      <c r="C119">
        <v>2.10459744086E-2</v>
      </c>
      <c r="D119">
        <v>4.3180243731200001</v>
      </c>
    </row>
    <row r="120" spans="1:4" x14ac:dyDescent="0.3">
      <c r="A120">
        <v>70.1261203209</v>
      </c>
      <c r="B120">
        <v>-0.44879935239899998</v>
      </c>
      <c r="C120">
        <v>2.09459744086E-2</v>
      </c>
      <c r="D120">
        <v>4.3547607147500003</v>
      </c>
    </row>
    <row r="121" spans="1:4" x14ac:dyDescent="0.3">
      <c r="A121">
        <v>70.126220320900003</v>
      </c>
      <c r="B121">
        <v>-0.448699352399</v>
      </c>
      <c r="C121">
        <v>2.0845974408600001E-2</v>
      </c>
      <c r="D121">
        <v>4.3880936022999997</v>
      </c>
    </row>
    <row r="122" spans="1:4" x14ac:dyDescent="0.3">
      <c r="A122">
        <v>70.126320320900007</v>
      </c>
      <c r="B122">
        <v>-0.44859935239900001</v>
      </c>
      <c r="C122">
        <v>2.0745974408600001E-2</v>
      </c>
      <c r="D122">
        <v>4.4248240346100003</v>
      </c>
    </row>
    <row r="123" spans="1:4" x14ac:dyDescent="0.3">
      <c r="A123">
        <v>70.126420320899996</v>
      </c>
      <c r="B123">
        <v>-0.44849935239900002</v>
      </c>
      <c r="C123">
        <v>2.0645974408599999E-2</v>
      </c>
      <c r="D123">
        <v>4.4616182253199996</v>
      </c>
    </row>
    <row r="124" spans="1:4" x14ac:dyDescent="0.3">
      <c r="A124">
        <v>70.126520320899999</v>
      </c>
      <c r="B124">
        <v>-0.44839935239899997</v>
      </c>
      <c r="C124">
        <v>2.0545974408599999E-2</v>
      </c>
      <c r="D124">
        <v>4.4982709034999999</v>
      </c>
    </row>
    <row r="125" spans="1:4" x14ac:dyDescent="0.3">
      <c r="A125">
        <v>70.126620320900003</v>
      </c>
      <c r="B125">
        <v>-0.44829935239899998</v>
      </c>
      <c r="C125">
        <v>2.04459744086E-2</v>
      </c>
      <c r="D125">
        <v>4.5348511148200004</v>
      </c>
    </row>
    <row r="126" spans="1:4" x14ac:dyDescent="0.3">
      <c r="A126">
        <v>70.126720320900006</v>
      </c>
      <c r="B126">
        <v>-0.448199352399</v>
      </c>
      <c r="C126">
        <v>2.03459744086E-2</v>
      </c>
      <c r="D126">
        <v>4.5683401326700004</v>
      </c>
    </row>
    <row r="127" spans="1:4" x14ac:dyDescent="0.3">
      <c r="A127">
        <v>70.126820320899995</v>
      </c>
      <c r="B127">
        <v>-0.44809935239900001</v>
      </c>
      <c r="C127">
        <v>2.0245974408600001E-2</v>
      </c>
      <c r="D127">
        <v>4.6049281194100002</v>
      </c>
    </row>
    <row r="128" spans="1:4" x14ac:dyDescent="0.3">
      <c r="A128">
        <v>70.126920320899998</v>
      </c>
      <c r="B128">
        <v>-0.44799935239900002</v>
      </c>
      <c r="C128">
        <v>2.0145974408600002E-2</v>
      </c>
      <c r="D128">
        <v>4.6417070703099998</v>
      </c>
    </row>
    <row r="129" spans="1:4" x14ac:dyDescent="0.3">
      <c r="A129">
        <v>70.127020320900002</v>
      </c>
      <c r="B129">
        <v>-0.44789935239899997</v>
      </c>
      <c r="C129">
        <v>2.0045974408599999E-2</v>
      </c>
      <c r="D129">
        <v>4.6784188416300001</v>
      </c>
    </row>
    <row r="130" spans="1:4" x14ac:dyDescent="0.3">
      <c r="A130">
        <v>70.127120320900005</v>
      </c>
      <c r="B130">
        <v>-0.44779935239899998</v>
      </c>
      <c r="C130">
        <v>1.9945974408599999E-2</v>
      </c>
      <c r="D130">
        <v>4.7151178612800004</v>
      </c>
    </row>
    <row r="131" spans="1:4" x14ac:dyDescent="0.3">
      <c r="A131">
        <v>70.127220320899994</v>
      </c>
      <c r="B131">
        <v>-0.44769935239899999</v>
      </c>
      <c r="C131">
        <v>1.98459744086E-2</v>
      </c>
      <c r="D131">
        <v>4.7484927360500002</v>
      </c>
    </row>
    <row r="132" spans="1:4" x14ac:dyDescent="0.3">
      <c r="A132">
        <v>70.127320320899997</v>
      </c>
      <c r="B132">
        <v>-0.44759935239900001</v>
      </c>
      <c r="C132">
        <v>1.9745974408600001E-2</v>
      </c>
      <c r="D132">
        <v>4.78518740147</v>
      </c>
    </row>
    <row r="133" spans="1:4" x14ac:dyDescent="0.3">
      <c r="A133">
        <v>70.127420320900001</v>
      </c>
      <c r="B133">
        <v>-0.44749935239900002</v>
      </c>
      <c r="C133">
        <v>1.9645974408600001E-2</v>
      </c>
      <c r="D133">
        <v>4.8219791040400004</v>
      </c>
    </row>
    <row r="134" spans="1:4" x14ac:dyDescent="0.3">
      <c r="A134">
        <v>70.127520320900004</v>
      </c>
      <c r="B134">
        <v>-0.44739935239900003</v>
      </c>
      <c r="C134">
        <v>1.9545974408599998E-2</v>
      </c>
      <c r="D134">
        <v>4.8586320932399998</v>
      </c>
    </row>
    <row r="135" spans="1:4" x14ac:dyDescent="0.3">
      <c r="A135">
        <v>70.127620320899993</v>
      </c>
      <c r="B135">
        <v>-0.44729935239899998</v>
      </c>
      <c r="C135">
        <v>1.9445974408599999E-2</v>
      </c>
      <c r="D135">
        <v>4.8953898950100001</v>
      </c>
    </row>
    <row r="136" spans="1:4" x14ac:dyDescent="0.3">
      <c r="A136">
        <v>70.127720320899996</v>
      </c>
      <c r="B136">
        <v>-0.44719935239899999</v>
      </c>
      <c r="C136">
        <v>1.9345974408599999E-2</v>
      </c>
      <c r="D136">
        <v>4.9287115859600004</v>
      </c>
    </row>
    <row r="137" spans="1:4" x14ac:dyDescent="0.3">
      <c r="A137">
        <v>70.1278203209</v>
      </c>
      <c r="B137">
        <v>-0.44709935239900001</v>
      </c>
      <c r="C137">
        <v>1.92459744086E-2</v>
      </c>
      <c r="D137">
        <v>4.9654479275899996</v>
      </c>
    </row>
    <row r="138" spans="1:4" x14ac:dyDescent="0.3">
      <c r="A138">
        <v>70.127920320900003</v>
      </c>
      <c r="B138">
        <v>-0.44699935239900002</v>
      </c>
      <c r="C138">
        <v>1.9145974408600001E-2</v>
      </c>
      <c r="D138">
        <v>5.0022082174899998</v>
      </c>
    </row>
    <row r="139" spans="1:4" x14ac:dyDescent="0.3">
      <c r="A139">
        <v>70.128020320900006</v>
      </c>
      <c r="B139">
        <v>-0.44689935239900003</v>
      </c>
      <c r="C139">
        <v>1.9045974408600001E-2</v>
      </c>
      <c r="D139">
        <v>5.0389408269200002</v>
      </c>
    </row>
    <row r="140" spans="1:4" x14ac:dyDescent="0.3">
      <c r="A140">
        <v>70.128120320899995</v>
      </c>
      <c r="B140">
        <v>-0.44679935239899998</v>
      </c>
      <c r="C140">
        <v>1.8945974408599998E-2</v>
      </c>
      <c r="D140">
        <v>5.0756538423100004</v>
      </c>
    </row>
    <row r="141" spans="1:4" x14ac:dyDescent="0.3">
      <c r="A141">
        <v>70.128220320899999</v>
      </c>
      <c r="B141">
        <v>-0.44669935239899999</v>
      </c>
      <c r="C141">
        <v>1.8845974408599999E-2</v>
      </c>
      <c r="D141">
        <v>5.1090526653700001</v>
      </c>
    </row>
    <row r="142" spans="1:4" x14ac:dyDescent="0.3">
      <c r="A142">
        <v>70.128320320900002</v>
      </c>
      <c r="B142">
        <v>-0.446599352399</v>
      </c>
      <c r="C142">
        <v>1.87459744086E-2</v>
      </c>
      <c r="D142">
        <v>5.1457663027900002</v>
      </c>
    </row>
    <row r="143" spans="1:4" x14ac:dyDescent="0.3">
      <c r="A143">
        <v>70.128420320900005</v>
      </c>
      <c r="B143">
        <v>-0.44649935239900002</v>
      </c>
      <c r="C143">
        <v>1.86459744086E-2</v>
      </c>
      <c r="D143">
        <v>5.1824348428100002</v>
      </c>
    </row>
    <row r="144" spans="1:4" x14ac:dyDescent="0.3">
      <c r="A144">
        <v>72.918649264099997</v>
      </c>
      <c r="B144">
        <v>-0.25845515534699998</v>
      </c>
      <c r="C144">
        <v>12.367982186700001</v>
      </c>
      <c r="D144">
        <v>5.2254235501100004</v>
      </c>
    </row>
    <row r="145" spans="1:4" x14ac:dyDescent="0.3">
      <c r="A145">
        <v>72.850012571400001</v>
      </c>
      <c r="B145">
        <v>-0.431946489233</v>
      </c>
      <c r="C145">
        <v>14.982306035900001</v>
      </c>
      <c r="D145">
        <v>5.25843640163</v>
      </c>
    </row>
    <row r="146" spans="1:4" x14ac:dyDescent="0.3">
      <c r="A146">
        <v>72.9066713733</v>
      </c>
      <c r="B146">
        <v>-0.12733972468499999</v>
      </c>
      <c r="C146">
        <v>-9.8630044845799993E-3</v>
      </c>
      <c r="D146">
        <v>5.2955680452899996</v>
      </c>
    </row>
    <row r="147" spans="1:4" x14ac:dyDescent="0.3">
      <c r="A147">
        <v>73.0370902433</v>
      </c>
      <c r="B147">
        <v>-5.84129177907E-2</v>
      </c>
      <c r="C147">
        <v>-2.2311114447299999E-2</v>
      </c>
      <c r="D147">
        <v>5.3317672613399996</v>
      </c>
    </row>
    <row r="148" spans="1:4" x14ac:dyDescent="0.3">
      <c r="A148">
        <v>72.784502948500005</v>
      </c>
      <c r="B148">
        <v>-0.680841849497</v>
      </c>
      <c r="C148">
        <v>-18.023944370399999</v>
      </c>
      <c r="D148">
        <v>5.3766136704800003</v>
      </c>
    </row>
    <row r="149" spans="1:4" x14ac:dyDescent="0.3">
      <c r="A149">
        <v>72.983779405999996</v>
      </c>
      <c r="B149">
        <v>-8.7122450465000001E-2</v>
      </c>
      <c r="C149">
        <v>-6.0372474767200002</v>
      </c>
      <c r="D149">
        <v>5.4138317767500004</v>
      </c>
    </row>
    <row r="150" spans="1:4" x14ac:dyDescent="0.3">
      <c r="A150">
        <v>72.881280105900004</v>
      </c>
      <c r="B150">
        <v>-0.46092775666000002</v>
      </c>
      <c r="C150">
        <v>-15.7790104357</v>
      </c>
      <c r="D150">
        <v>5.4629098770500004</v>
      </c>
    </row>
    <row r="151" spans="1:4" x14ac:dyDescent="0.3">
      <c r="A151">
        <v>72.966770670800003</v>
      </c>
      <c r="B151">
        <v>-0.12173776897999999</v>
      </c>
      <c r="C151">
        <v>2.5339497840700002E-2</v>
      </c>
      <c r="D151">
        <v>5.4950571695099999</v>
      </c>
    </row>
    <row r="152" spans="1:4" x14ac:dyDescent="0.3">
      <c r="A152">
        <v>72.942155286900004</v>
      </c>
      <c r="B152">
        <v>-9.5796783652199999E-2</v>
      </c>
      <c r="C152">
        <v>2.59535875747E-2</v>
      </c>
      <c r="D152">
        <v>5.5309739825299999</v>
      </c>
    </row>
    <row r="153" spans="1:4" x14ac:dyDescent="0.3">
      <c r="A153">
        <v>72.942255286899993</v>
      </c>
      <c r="B153">
        <v>-9.5696783652199996E-2</v>
      </c>
      <c r="C153">
        <v>2.58535875747E-2</v>
      </c>
      <c r="D153">
        <v>5.5628665524400001</v>
      </c>
    </row>
    <row r="154" spans="1:4" x14ac:dyDescent="0.3">
      <c r="A154">
        <v>72.942355286899996</v>
      </c>
      <c r="B154">
        <v>-9.5596783652199993E-2</v>
      </c>
      <c r="C154">
        <v>2.5753587574700001E-2</v>
      </c>
      <c r="D154">
        <v>5.59623893909</v>
      </c>
    </row>
    <row r="155" spans="1:4" x14ac:dyDescent="0.3">
      <c r="A155">
        <v>72.9424552869</v>
      </c>
      <c r="B155">
        <v>-9.5496783652200004E-2</v>
      </c>
      <c r="C155">
        <v>2.5653587574700001E-2</v>
      </c>
      <c r="D155">
        <v>5.63295444261</v>
      </c>
    </row>
    <row r="156" spans="1:4" x14ac:dyDescent="0.3">
      <c r="A156">
        <v>72.938749038099999</v>
      </c>
      <c r="B156">
        <v>-8.0896403325599997E-2</v>
      </c>
      <c r="C156">
        <v>-1.3550138724899999E-2</v>
      </c>
      <c r="D156">
        <v>5.6736780163900002</v>
      </c>
    </row>
    <row r="157" spans="1:4" x14ac:dyDescent="0.3">
      <c r="A157">
        <v>72.938849038100003</v>
      </c>
      <c r="B157">
        <v>-8.0796403325599994E-2</v>
      </c>
      <c r="C157">
        <v>-1.36501387249E-2</v>
      </c>
      <c r="D157">
        <v>5.7064868410500003</v>
      </c>
    </row>
    <row r="158" spans="1:4" x14ac:dyDescent="0.3">
      <c r="A158">
        <v>72.938949038100006</v>
      </c>
      <c r="B158">
        <v>-8.0696403325600005E-2</v>
      </c>
      <c r="C158">
        <v>-1.37501387249E-2</v>
      </c>
      <c r="D158">
        <v>5.74324028859</v>
      </c>
    </row>
    <row r="159" spans="1:4" x14ac:dyDescent="0.3">
      <c r="A159">
        <v>72.570742217499998</v>
      </c>
      <c r="B159">
        <v>-1.1318277083899999</v>
      </c>
      <c r="C159">
        <v>20.9457333093</v>
      </c>
      <c r="D159">
        <v>5.7894666781500002</v>
      </c>
    </row>
    <row r="160" spans="1:4" x14ac:dyDescent="0.3">
      <c r="A160">
        <v>72.725617779100006</v>
      </c>
      <c r="B160">
        <v>-0.68633650760099996</v>
      </c>
      <c r="C160">
        <v>17.830856170299999</v>
      </c>
      <c r="D160">
        <v>5.8160946709500001</v>
      </c>
    </row>
    <row r="161" spans="1:4" x14ac:dyDescent="0.3">
      <c r="A161">
        <v>72.954432147099993</v>
      </c>
      <c r="B161">
        <v>-9.4615244041700006E-2</v>
      </c>
      <c r="C161">
        <v>8.2659441131399999E-3</v>
      </c>
      <c r="D161">
        <v>5.8600014991</v>
      </c>
    </row>
    <row r="162" spans="1:4" x14ac:dyDescent="0.3">
      <c r="A162">
        <v>72.993974682200005</v>
      </c>
      <c r="B162">
        <v>-8.2996482779500003E-2</v>
      </c>
      <c r="C162">
        <v>2.9419254127699998E-3</v>
      </c>
      <c r="D162">
        <v>5.8943066243700004</v>
      </c>
    </row>
    <row r="163" spans="1:4" x14ac:dyDescent="0.3">
      <c r="A163">
        <v>72.517973605400002</v>
      </c>
      <c r="B163">
        <v>-1.3355001630600001</v>
      </c>
      <c r="C163">
        <v>22.060001734699998</v>
      </c>
      <c r="D163">
        <v>5.9355704338999997</v>
      </c>
    </row>
    <row r="164" spans="1:4" x14ac:dyDescent="0.3">
      <c r="A164">
        <v>72.995752332400002</v>
      </c>
      <c r="B164">
        <v>-8.7896599522099994E-2</v>
      </c>
      <c r="C164">
        <v>1.2348297651499999E-2</v>
      </c>
      <c r="D164">
        <v>5.9641435241799998</v>
      </c>
    </row>
    <row r="165" spans="1:4" x14ac:dyDescent="0.3">
      <c r="A165">
        <v>72.967030025</v>
      </c>
      <c r="B165">
        <v>-9.0751271017999999E-2</v>
      </c>
      <c r="C165">
        <v>5.5390407596699999E-3</v>
      </c>
      <c r="D165">
        <v>5.9973028644899999</v>
      </c>
    </row>
    <row r="166" spans="1:4" x14ac:dyDescent="0.3">
      <c r="A166">
        <v>72.967130025000003</v>
      </c>
      <c r="B166">
        <v>-9.0651271017999996E-2</v>
      </c>
      <c r="C166">
        <v>5.4390407596699997E-3</v>
      </c>
      <c r="D166">
        <v>6.0301138662699998</v>
      </c>
    </row>
    <row r="167" spans="1:4" x14ac:dyDescent="0.3">
      <c r="A167">
        <v>72.967230025000006</v>
      </c>
      <c r="B167">
        <v>-9.0551271018000007E-2</v>
      </c>
      <c r="C167">
        <v>5.3390407596700003E-3</v>
      </c>
      <c r="D167">
        <v>6.0668688688900003</v>
      </c>
    </row>
    <row r="168" spans="1:4" x14ac:dyDescent="0.3">
      <c r="A168">
        <v>72.967330024999995</v>
      </c>
      <c r="B168">
        <v>-9.0451271018000004E-2</v>
      </c>
      <c r="C168">
        <v>5.23904075967E-3</v>
      </c>
      <c r="D168">
        <v>6.1035968130800002</v>
      </c>
    </row>
    <row r="169" spans="1:4" x14ac:dyDescent="0.3">
      <c r="A169">
        <v>72.967430024999999</v>
      </c>
      <c r="B169">
        <v>-9.0351271018000001E-2</v>
      </c>
      <c r="C169">
        <v>5.1390407596699998E-3</v>
      </c>
      <c r="D169">
        <v>6.1370603275700004</v>
      </c>
    </row>
    <row r="170" spans="1:4" x14ac:dyDescent="0.3">
      <c r="A170">
        <v>72.968083694100002</v>
      </c>
      <c r="B170">
        <v>-7.8337085698400005E-2</v>
      </c>
      <c r="C170">
        <v>-1.8045461006200001E-2</v>
      </c>
      <c r="D170">
        <v>6.1774657314199999</v>
      </c>
    </row>
    <row r="171" spans="1:4" x14ac:dyDescent="0.3">
      <c r="A171">
        <v>72.968183694100006</v>
      </c>
      <c r="B171">
        <v>-7.8237085698400002E-2</v>
      </c>
      <c r="C171">
        <v>-1.81454610062E-2</v>
      </c>
      <c r="D171">
        <v>6.2104319304500004</v>
      </c>
    </row>
    <row r="172" spans="1:4" x14ac:dyDescent="0.3">
      <c r="A172">
        <v>72.968283694099995</v>
      </c>
      <c r="B172">
        <v>-7.81370856984E-2</v>
      </c>
      <c r="C172">
        <v>-1.82454610062E-2</v>
      </c>
      <c r="D172">
        <v>6.2471185094299999</v>
      </c>
    </row>
    <row r="173" spans="1:4" x14ac:dyDescent="0.3">
      <c r="A173">
        <v>72.968383694099998</v>
      </c>
      <c r="B173">
        <v>-7.8037085698399997E-2</v>
      </c>
      <c r="C173">
        <v>-1.8345461006199999E-2</v>
      </c>
      <c r="D173">
        <v>6.2837926477600003</v>
      </c>
    </row>
    <row r="174" spans="1:4" x14ac:dyDescent="0.3">
      <c r="A174">
        <v>72.968483694100001</v>
      </c>
      <c r="B174">
        <v>-7.7937085698399994E-2</v>
      </c>
      <c r="C174">
        <v>-1.8445461006199999E-2</v>
      </c>
      <c r="D174">
        <v>6.3172303478799998</v>
      </c>
    </row>
    <row r="175" spans="1:4" x14ac:dyDescent="0.3">
      <c r="A175">
        <v>72.968583694100005</v>
      </c>
      <c r="B175">
        <v>-7.7837085698400005E-2</v>
      </c>
      <c r="C175">
        <v>-1.8545461006200002E-2</v>
      </c>
      <c r="D175">
        <v>6.3539405641200002</v>
      </c>
    </row>
    <row r="176" spans="1:4" x14ac:dyDescent="0.3">
      <c r="A176">
        <v>72.968683694099994</v>
      </c>
      <c r="B176">
        <v>-7.7737085698400002E-2</v>
      </c>
      <c r="C176">
        <v>-1.8645461006200001E-2</v>
      </c>
      <c r="D176">
        <v>6.3906629099999996</v>
      </c>
    </row>
    <row r="177" spans="1:4" x14ac:dyDescent="0.3">
      <c r="A177">
        <v>73.008647318499996</v>
      </c>
      <c r="B177">
        <v>-5.4157969853600003E-2</v>
      </c>
      <c r="C177">
        <v>-3.08586544032E-2</v>
      </c>
      <c r="D177">
        <v>6.4317926713900002</v>
      </c>
    </row>
    <row r="178" spans="1:4" x14ac:dyDescent="0.3">
      <c r="A178">
        <v>73.008747318499999</v>
      </c>
      <c r="B178">
        <v>-5.4057969853600001E-2</v>
      </c>
      <c r="C178">
        <v>-3.09586544032E-2</v>
      </c>
      <c r="D178">
        <v>6.4639561367100002</v>
      </c>
    </row>
    <row r="179" spans="1:4" x14ac:dyDescent="0.3">
      <c r="A179">
        <v>72.9156054141</v>
      </c>
      <c r="B179">
        <v>-0.10263978663999999</v>
      </c>
      <c r="C179">
        <v>-4.8812193773699998E-3</v>
      </c>
      <c r="D179">
        <v>6.5015064086500001</v>
      </c>
    </row>
    <row r="180" spans="1:4" x14ac:dyDescent="0.3">
      <c r="A180">
        <v>72.880389092599998</v>
      </c>
      <c r="B180">
        <v>-0.118900198327</v>
      </c>
      <c r="C180">
        <v>8.6810130185199993E-3</v>
      </c>
      <c r="D180">
        <v>6.5367843936899996</v>
      </c>
    </row>
    <row r="181" spans="1:4" x14ac:dyDescent="0.3">
      <c r="A181">
        <v>72.880489092600001</v>
      </c>
      <c r="B181">
        <v>-0.11880019832700001</v>
      </c>
      <c r="C181">
        <v>8.58101301852E-3</v>
      </c>
      <c r="D181">
        <v>6.57084381589</v>
      </c>
    </row>
    <row r="182" spans="1:4" x14ac:dyDescent="0.3">
      <c r="A182">
        <v>72.880589092600005</v>
      </c>
      <c r="B182">
        <v>-0.118700198327</v>
      </c>
      <c r="C182">
        <v>8.4810130185200006E-3</v>
      </c>
      <c r="D182">
        <v>6.6076184125499999</v>
      </c>
    </row>
    <row r="183" spans="1:4" x14ac:dyDescent="0.3">
      <c r="A183">
        <v>72.880689092599994</v>
      </c>
      <c r="B183">
        <v>-0.118600198327</v>
      </c>
      <c r="C183">
        <v>8.3810130185199994E-3</v>
      </c>
      <c r="D183">
        <v>6.6442238162200002</v>
      </c>
    </row>
    <row r="184" spans="1:4" x14ac:dyDescent="0.3">
      <c r="A184">
        <v>72.880789092599997</v>
      </c>
      <c r="B184">
        <v>-0.118500198327</v>
      </c>
      <c r="C184">
        <v>8.28101301852E-3</v>
      </c>
      <c r="D184">
        <v>6.6776795553000001</v>
      </c>
    </row>
    <row r="185" spans="1:4" x14ac:dyDescent="0.3">
      <c r="A185">
        <v>72.8808890926</v>
      </c>
      <c r="B185">
        <v>-0.11840019832699999</v>
      </c>
      <c r="C185">
        <v>8.1810130185200006E-3</v>
      </c>
      <c r="D185">
        <v>6.6976549041200002</v>
      </c>
    </row>
    <row r="186" spans="1:4" x14ac:dyDescent="0.3">
      <c r="A186">
        <v>72.949740060099998</v>
      </c>
      <c r="B186">
        <v>-7.6087917050399995E-2</v>
      </c>
      <c r="C186">
        <v>-5.53736031932E-3</v>
      </c>
      <c r="D186">
        <v>6.7392667411699998</v>
      </c>
    </row>
    <row r="187" spans="1:4" x14ac:dyDescent="0.3">
      <c r="A187">
        <v>72.949840060100001</v>
      </c>
      <c r="B187">
        <v>-7.5987917050400006E-2</v>
      </c>
      <c r="C187">
        <v>-5.6373603193200002E-3</v>
      </c>
      <c r="D187">
        <v>6.7678815076700003</v>
      </c>
    </row>
    <row r="188" spans="1:4" x14ac:dyDescent="0.3">
      <c r="A188">
        <v>72.949940060100005</v>
      </c>
      <c r="B188">
        <v>-7.5887917050400003E-2</v>
      </c>
      <c r="C188">
        <v>-5.7373603193199996E-3</v>
      </c>
      <c r="D188">
        <v>6.7878836039200001</v>
      </c>
    </row>
    <row r="189" spans="1:4" x14ac:dyDescent="0.3">
      <c r="A189">
        <v>72.950040060099994</v>
      </c>
      <c r="B189">
        <v>-7.57879170504E-2</v>
      </c>
      <c r="C189">
        <v>-5.8373603193199999E-3</v>
      </c>
      <c r="D189">
        <v>6.8245095346799998</v>
      </c>
    </row>
    <row r="190" spans="1:4" x14ac:dyDescent="0.3">
      <c r="A190">
        <v>72.950140060099997</v>
      </c>
      <c r="B190">
        <v>-7.5687917050399997E-2</v>
      </c>
      <c r="C190">
        <v>-5.9373603193200002E-3</v>
      </c>
      <c r="D190">
        <v>6.8578980941800003</v>
      </c>
    </row>
    <row r="191" spans="1:4" x14ac:dyDescent="0.3">
      <c r="A191">
        <v>72.950240060100001</v>
      </c>
      <c r="B191">
        <v>-7.5587917050399994E-2</v>
      </c>
      <c r="C191">
        <v>-6.0373603193200004E-3</v>
      </c>
      <c r="D191">
        <v>6.8779306700599996</v>
      </c>
    </row>
    <row r="192" spans="1:4" x14ac:dyDescent="0.3">
      <c r="A192">
        <v>72.950340060100004</v>
      </c>
      <c r="B192">
        <v>-7.5487917050400005E-2</v>
      </c>
      <c r="C192">
        <v>-6.1373603193199998E-3</v>
      </c>
      <c r="D192">
        <v>6.9146477286600003</v>
      </c>
    </row>
    <row r="193" spans="1:4" x14ac:dyDescent="0.3">
      <c r="A193">
        <v>72.8987679249</v>
      </c>
      <c r="B193">
        <v>-9.6185684898599993E-2</v>
      </c>
      <c r="C193">
        <v>2.37904534676E-2</v>
      </c>
      <c r="D193">
        <v>6.9511137969099996</v>
      </c>
    </row>
    <row r="194" spans="1:4" x14ac:dyDescent="0.3">
      <c r="A194">
        <v>72.906453781099998</v>
      </c>
      <c r="B194">
        <v>-8.9664456553200003E-2</v>
      </c>
      <c r="C194">
        <v>2.0987790610000001E-2</v>
      </c>
      <c r="D194">
        <v>6.9887212958899996</v>
      </c>
    </row>
    <row r="195" spans="1:4" x14ac:dyDescent="0.3">
      <c r="A195">
        <v>72.906553781100001</v>
      </c>
      <c r="B195">
        <v>-8.95644565532E-2</v>
      </c>
      <c r="C195">
        <v>2.0887790610000002E-2</v>
      </c>
      <c r="D195">
        <v>7.0213926512400002</v>
      </c>
    </row>
    <row r="196" spans="1:4" x14ac:dyDescent="0.3">
      <c r="A196">
        <v>72.576819033000007</v>
      </c>
      <c r="B196">
        <v>-0.94915245765800005</v>
      </c>
      <c r="C196">
        <v>19.666261087799999</v>
      </c>
      <c r="D196">
        <v>7.0744890853399998</v>
      </c>
    </row>
    <row r="197" spans="1:4" x14ac:dyDescent="0.3">
      <c r="A197">
        <v>72.954186306799997</v>
      </c>
      <c r="B197">
        <v>-6.7572880781500005E-2</v>
      </c>
      <c r="C197">
        <v>1.70839738683E-2</v>
      </c>
      <c r="D197">
        <v>7.1942795970300004</v>
      </c>
    </row>
    <row r="198" spans="1:4" x14ac:dyDescent="0.3">
      <c r="A198">
        <v>72.948515376700001</v>
      </c>
      <c r="B198">
        <v>-5.5411652405800003E-2</v>
      </c>
      <c r="C198">
        <v>-2.2394988589599998E-2</v>
      </c>
      <c r="D198">
        <v>7.3051545083600002</v>
      </c>
    </row>
    <row r="199" spans="1:4" x14ac:dyDescent="0.3">
      <c r="A199">
        <v>72.948615376700005</v>
      </c>
      <c r="B199">
        <v>-5.5311652405800001E-2</v>
      </c>
      <c r="C199">
        <v>-2.2494988589600001E-2</v>
      </c>
      <c r="D199">
        <v>7.3287342279600001</v>
      </c>
    </row>
    <row r="200" spans="1:4" x14ac:dyDescent="0.3">
      <c r="A200">
        <v>72.948715376699994</v>
      </c>
      <c r="B200">
        <v>-5.5211652405799998E-2</v>
      </c>
      <c r="C200">
        <v>-2.2594988589600001E-2</v>
      </c>
      <c r="D200">
        <v>7.3652345080300003</v>
      </c>
    </row>
    <row r="201" spans="1:4" x14ac:dyDescent="0.3">
      <c r="A201">
        <v>72.948815376699997</v>
      </c>
      <c r="B201">
        <v>-5.5111652405800002E-2</v>
      </c>
      <c r="C201">
        <v>-2.26949885896E-2</v>
      </c>
      <c r="D201">
        <v>7.4019388149600003</v>
      </c>
    </row>
    <row r="202" spans="1:4" x14ac:dyDescent="0.3">
      <c r="A202">
        <v>72.9489153767</v>
      </c>
      <c r="B202">
        <v>-5.5011652405799999E-2</v>
      </c>
      <c r="C202">
        <v>-2.2794988589599999E-2</v>
      </c>
      <c r="D202">
        <v>7.4352828990999997</v>
      </c>
    </row>
    <row r="203" spans="1:4" x14ac:dyDescent="0.3">
      <c r="A203">
        <v>72.949015376700004</v>
      </c>
      <c r="B203">
        <v>-5.4911652405800003E-2</v>
      </c>
      <c r="C203">
        <v>-2.2894988589599999E-2</v>
      </c>
      <c r="D203">
        <v>7.4719840958599999</v>
      </c>
    </row>
    <row r="204" spans="1:4" x14ac:dyDescent="0.3">
      <c r="A204">
        <v>72.949115376699993</v>
      </c>
      <c r="B204">
        <v>-5.48116524058E-2</v>
      </c>
      <c r="C204">
        <v>-2.2994988589600002E-2</v>
      </c>
      <c r="D204">
        <v>7.5087471849099998</v>
      </c>
    </row>
    <row r="205" spans="1:4" x14ac:dyDescent="0.3">
      <c r="A205">
        <v>72.949215376699996</v>
      </c>
      <c r="B205">
        <v>-5.4711652405799997E-2</v>
      </c>
      <c r="C205">
        <v>-2.3094988589600001E-2</v>
      </c>
      <c r="D205">
        <v>7.5454959671999999</v>
      </c>
    </row>
    <row r="206" spans="1:4" x14ac:dyDescent="0.3">
      <c r="A206">
        <v>72.9493153767</v>
      </c>
      <c r="B206">
        <v>-5.4611652405800001E-2</v>
      </c>
      <c r="C206">
        <v>-2.31949885896E-2</v>
      </c>
      <c r="D206">
        <v>7.5821502004700001</v>
      </c>
    </row>
    <row r="207" spans="1:4" x14ac:dyDescent="0.3">
      <c r="A207">
        <v>72.949415376700003</v>
      </c>
      <c r="B207">
        <v>-5.4511652405799998E-2</v>
      </c>
      <c r="C207">
        <v>-2.32949885896E-2</v>
      </c>
      <c r="D207">
        <v>7.6156208683399997</v>
      </c>
    </row>
    <row r="208" spans="1:4" x14ac:dyDescent="0.3">
      <c r="A208">
        <v>72.949515376700006</v>
      </c>
      <c r="B208">
        <v>-5.4411652405800003E-2</v>
      </c>
      <c r="C208">
        <v>-2.3394988589599999E-2</v>
      </c>
      <c r="D208">
        <v>7.6522346694500003</v>
      </c>
    </row>
    <row r="209" spans="1:4" x14ac:dyDescent="0.3">
      <c r="A209">
        <v>72.949615376699995</v>
      </c>
      <c r="B209">
        <v>-5.43116524058E-2</v>
      </c>
      <c r="C209">
        <v>-2.3494988589599999E-2</v>
      </c>
      <c r="D209">
        <v>7.6889601255000004</v>
      </c>
    </row>
    <row r="210" spans="1:4" x14ac:dyDescent="0.3">
      <c r="A210">
        <v>72.949715376699999</v>
      </c>
      <c r="B210">
        <v>-5.4211652405799997E-2</v>
      </c>
      <c r="C210">
        <v>-2.3594988589600002E-2</v>
      </c>
      <c r="D210">
        <v>7.7256019180999997</v>
      </c>
    </row>
    <row r="211" spans="1:4" x14ac:dyDescent="0.3">
      <c r="A211">
        <v>73.011479137099997</v>
      </c>
      <c r="B211">
        <v>-1.7799106318699999E-2</v>
      </c>
      <c r="C211">
        <v>2.31947762981E-2</v>
      </c>
      <c r="D211">
        <v>7.7675872860200004</v>
      </c>
    </row>
    <row r="212" spans="1:4" x14ac:dyDescent="0.3">
      <c r="A212">
        <v>73.0115791371</v>
      </c>
      <c r="B212">
        <v>-1.76991063187E-2</v>
      </c>
      <c r="C212">
        <v>2.30947762981E-2</v>
      </c>
      <c r="D212">
        <v>7.7957803140799999</v>
      </c>
    </row>
    <row r="213" spans="1:4" x14ac:dyDescent="0.3">
      <c r="A213">
        <v>73.011679137100003</v>
      </c>
      <c r="B213">
        <v>-1.75991063187E-2</v>
      </c>
      <c r="C213">
        <v>2.2994776298100001E-2</v>
      </c>
      <c r="D213">
        <v>7.8323530610100001</v>
      </c>
    </row>
    <row r="214" spans="1:4" x14ac:dyDescent="0.3">
      <c r="A214">
        <v>73.0117791471</v>
      </c>
      <c r="B214">
        <v>-1.7499112416499998E-2</v>
      </c>
      <c r="C214">
        <v>9.5614835191100006E-2</v>
      </c>
      <c r="D214">
        <v>7.8692750795200004</v>
      </c>
    </row>
    <row r="215" spans="1:4" x14ac:dyDescent="0.3">
      <c r="A215">
        <v>73.011879148700004</v>
      </c>
      <c r="B215">
        <v>-1.7399115225200001E-2</v>
      </c>
      <c r="C215">
        <v>-5.5228696394900002E-2</v>
      </c>
      <c r="D215">
        <v>7.90583040952</v>
      </c>
    </row>
    <row r="216" spans="1:4" x14ac:dyDescent="0.3">
      <c r="A216">
        <v>73.011979148699993</v>
      </c>
      <c r="B216">
        <v>-1.7299115225200001E-2</v>
      </c>
      <c r="C216">
        <v>-5.5328696394899998E-2</v>
      </c>
      <c r="D216">
        <v>7.94255804269</v>
      </c>
    </row>
    <row r="217" spans="1:4" x14ac:dyDescent="0.3">
      <c r="A217">
        <v>73.012079148699996</v>
      </c>
      <c r="B217">
        <v>-1.7199115225199998E-2</v>
      </c>
      <c r="C217">
        <v>-5.5428696394900001E-2</v>
      </c>
      <c r="D217">
        <v>7.9759571767499997</v>
      </c>
    </row>
    <row r="218" spans="1:4" x14ac:dyDescent="0.3">
      <c r="A218">
        <v>73.0121791487</v>
      </c>
      <c r="B218">
        <v>-1.7099115225199999E-2</v>
      </c>
      <c r="C218">
        <v>-5.5528696394899997E-2</v>
      </c>
      <c r="D218">
        <v>8.0126425116700002</v>
      </c>
    </row>
    <row r="219" spans="1:4" x14ac:dyDescent="0.3">
      <c r="A219">
        <v>73.012279148700003</v>
      </c>
      <c r="B219">
        <v>-1.69991152252E-2</v>
      </c>
      <c r="C219">
        <v>-5.56286963949E-2</v>
      </c>
      <c r="D219">
        <v>8.0493517948599997</v>
      </c>
    </row>
    <row r="220" spans="1:4" x14ac:dyDescent="0.3">
      <c r="A220">
        <v>73.012379148700006</v>
      </c>
      <c r="B220">
        <v>-1.68991152252E-2</v>
      </c>
      <c r="C220">
        <v>-5.5728696394900003E-2</v>
      </c>
      <c r="D220">
        <v>8.0860710305799994</v>
      </c>
    </row>
    <row r="221" spans="1:4" x14ac:dyDescent="0.3">
      <c r="A221">
        <v>73.012479148699995</v>
      </c>
      <c r="B221">
        <v>-1.6799115225200001E-2</v>
      </c>
      <c r="C221">
        <v>-5.5828696394899999E-2</v>
      </c>
      <c r="D221">
        <v>8.1228092383099995</v>
      </c>
    </row>
    <row r="222" spans="1:4" x14ac:dyDescent="0.3">
      <c r="A222">
        <v>72.949963001599997</v>
      </c>
      <c r="B222">
        <v>-0.141221277935</v>
      </c>
      <c r="C222">
        <v>-11.4627241502</v>
      </c>
      <c r="D222">
        <v>8.1697621625399997</v>
      </c>
    </row>
    <row r="223" spans="1:4" x14ac:dyDescent="0.3">
      <c r="A223">
        <v>72.826366219899995</v>
      </c>
      <c r="B223">
        <v>-0.45604985543499998</v>
      </c>
      <c r="C223">
        <v>-15.8593733237</v>
      </c>
      <c r="D223">
        <v>8.1976192927299998</v>
      </c>
    </row>
    <row r="224" spans="1:4" x14ac:dyDescent="0.3">
      <c r="A224">
        <v>72.780174813100004</v>
      </c>
      <c r="B224">
        <v>-0.616122591321</v>
      </c>
      <c r="C224">
        <v>-17.589138447900002</v>
      </c>
      <c r="D224">
        <v>8.2311350579999996</v>
      </c>
    </row>
    <row r="225" spans="1:4" x14ac:dyDescent="0.3">
      <c r="A225">
        <v>73.008868294699994</v>
      </c>
      <c r="B225">
        <v>-4.14111182391E-2</v>
      </c>
      <c r="C225">
        <v>5.5326426022999997E-3</v>
      </c>
      <c r="D225">
        <v>8.2784727097000008</v>
      </c>
    </row>
    <row r="226" spans="1:4" x14ac:dyDescent="0.3">
      <c r="A226">
        <v>72.869887821899994</v>
      </c>
      <c r="B226">
        <v>-0.36925625541899998</v>
      </c>
      <c r="C226">
        <v>-15.224293798</v>
      </c>
      <c r="D226">
        <v>8.3162133237599996</v>
      </c>
    </row>
    <row r="227" spans="1:4" x14ac:dyDescent="0.3">
      <c r="A227">
        <v>73.019355931500002</v>
      </c>
      <c r="B227">
        <v>-2.63464601343E-2</v>
      </c>
      <c r="C227">
        <v>-6.0850240235799996E-3</v>
      </c>
      <c r="D227">
        <v>8.3424547229900003</v>
      </c>
    </row>
    <row r="228" spans="1:4" x14ac:dyDescent="0.3">
      <c r="A228">
        <v>73.050767001400004</v>
      </c>
      <c r="B228">
        <v>-3.2086630753899999E-3</v>
      </c>
      <c r="C228">
        <v>1.6484099141400001E-2</v>
      </c>
      <c r="D228">
        <v>8.3784377825400007</v>
      </c>
    </row>
    <row r="229" spans="1:4" x14ac:dyDescent="0.3">
      <c r="A229">
        <v>73.050867001399993</v>
      </c>
      <c r="B229">
        <v>-3.10866307539E-3</v>
      </c>
      <c r="C229">
        <v>1.6384099141399999E-2</v>
      </c>
      <c r="D229">
        <v>8.4097739438399994</v>
      </c>
    </row>
    <row r="230" spans="1:4" x14ac:dyDescent="0.3">
      <c r="A230">
        <v>73.050967001399997</v>
      </c>
      <c r="B230">
        <v>-3.0086630753900002E-3</v>
      </c>
      <c r="C230">
        <v>1.6284099141399999E-2</v>
      </c>
      <c r="D230">
        <v>8.4465217930899996</v>
      </c>
    </row>
    <row r="231" spans="1:4" x14ac:dyDescent="0.3">
      <c r="A231">
        <v>73.0510670014</v>
      </c>
      <c r="B231">
        <v>-2.9086630753899999E-3</v>
      </c>
      <c r="C231">
        <v>1.61840991414E-2</v>
      </c>
      <c r="D231">
        <v>8.4831878449799998</v>
      </c>
    </row>
    <row r="232" spans="1:4" x14ac:dyDescent="0.3">
      <c r="A232">
        <v>73.051167001400003</v>
      </c>
      <c r="B232">
        <v>-2.8086630753900001E-3</v>
      </c>
      <c r="C232">
        <v>1.60840991414E-2</v>
      </c>
      <c r="D232">
        <v>8.51658106973</v>
      </c>
    </row>
    <row r="233" spans="1:4" x14ac:dyDescent="0.3">
      <c r="A233">
        <v>73.051267001400007</v>
      </c>
      <c r="B233">
        <v>-2.7086630753899998E-3</v>
      </c>
      <c r="C233">
        <v>1.5984099141400001E-2</v>
      </c>
      <c r="D233">
        <v>8.5532446334899994</v>
      </c>
    </row>
    <row r="234" spans="1:4" x14ac:dyDescent="0.3">
      <c r="A234">
        <v>73.051367001399996</v>
      </c>
      <c r="B234">
        <v>-2.60866307539E-3</v>
      </c>
      <c r="C234">
        <v>1.5884099141400002E-2</v>
      </c>
      <c r="D234">
        <v>8.5900493987599997</v>
      </c>
    </row>
    <row r="235" spans="1:4" x14ac:dyDescent="0.3">
      <c r="A235">
        <v>73.051467001399999</v>
      </c>
      <c r="B235">
        <v>-2.5086630753900002E-3</v>
      </c>
      <c r="C235">
        <v>1.5784099141399999E-2</v>
      </c>
      <c r="D235">
        <v>8.6267994251199998</v>
      </c>
    </row>
    <row r="236" spans="1:4" x14ac:dyDescent="0.3">
      <c r="A236">
        <v>73.051567001400002</v>
      </c>
      <c r="B236">
        <v>-2.4086630753899999E-3</v>
      </c>
      <c r="C236">
        <v>1.5684099141399999E-2</v>
      </c>
      <c r="D236">
        <v>8.6634720083599994</v>
      </c>
    </row>
    <row r="237" spans="1:4" x14ac:dyDescent="0.3">
      <c r="A237">
        <v>73.051667001400006</v>
      </c>
      <c r="B237">
        <v>-2.3086630753900001E-3</v>
      </c>
      <c r="C237">
        <v>1.55840991414E-2</v>
      </c>
      <c r="D237">
        <v>8.6968207577399994</v>
      </c>
    </row>
    <row r="238" spans="1:4" x14ac:dyDescent="0.3">
      <c r="A238">
        <v>73.051767001399995</v>
      </c>
      <c r="B238">
        <v>-2.2086630753899998E-3</v>
      </c>
      <c r="C238">
        <v>1.5484099141400001E-2</v>
      </c>
      <c r="D238">
        <v>8.7169065174499991</v>
      </c>
    </row>
    <row r="239" spans="1:4" x14ac:dyDescent="0.3">
      <c r="A239">
        <v>73.051867001399998</v>
      </c>
      <c r="B239">
        <v>-2.10866307539E-3</v>
      </c>
      <c r="C239">
        <v>1.5384099141399999E-2</v>
      </c>
      <c r="D239">
        <v>8.7536173557199994</v>
      </c>
    </row>
    <row r="240" spans="1:4" x14ac:dyDescent="0.3">
      <c r="A240">
        <v>73.051967001400001</v>
      </c>
      <c r="B240">
        <v>-2.0086630753900002E-3</v>
      </c>
      <c r="C240">
        <v>1.52840991414E-2</v>
      </c>
      <c r="D240">
        <v>8.7869648610399995</v>
      </c>
    </row>
    <row r="241" spans="1:4" x14ac:dyDescent="0.3">
      <c r="A241">
        <v>72.961065838500005</v>
      </c>
      <c r="B241">
        <v>-4.5570666827300002E-2</v>
      </c>
      <c r="C241">
        <v>-2.00672557376E-4</v>
      </c>
      <c r="D241">
        <v>8.8112661390400007</v>
      </c>
    </row>
    <row r="242" spans="1:4" x14ac:dyDescent="0.3">
      <c r="A242">
        <v>72.867449314799998</v>
      </c>
      <c r="B242">
        <v>-0.38277824063299998</v>
      </c>
      <c r="C242">
        <v>-15.1283481805</v>
      </c>
      <c r="D242">
        <v>8.8647152659100001</v>
      </c>
    </row>
    <row r="243" spans="1:4" x14ac:dyDescent="0.3">
      <c r="A243">
        <v>72.833075793000006</v>
      </c>
      <c r="B243">
        <v>-0.55603287071899998</v>
      </c>
      <c r="C243">
        <v>-17.4765141096</v>
      </c>
      <c r="D243">
        <v>8.9590500061699991</v>
      </c>
    </row>
    <row r="244" spans="1:4" x14ac:dyDescent="0.3">
      <c r="A244">
        <v>73.051494696899994</v>
      </c>
      <c r="B244">
        <v>2.9438743415499999E-2</v>
      </c>
      <c r="C244">
        <v>1.2933152896E-2</v>
      </c>
      <c r="D244">
        <v>8.9977199376799994</v>
      </c>
    </row>
    <row r="245" spans="1:4" x14ac:dyDescent="0.3">
      <c r="A245">
        <v>73.051594696899997</v>
      </c>
      <c r="B245">
        <v>2.9538743415500002E-2</v>
      </c>
      <c r="C245">
        <v>1.2833152896E-2</v>
      </c>
      <c r="D245">
        <v>9.0238866929399997</v>
      </c>
    </row>
    <row r="246" spans="1:4" x14ac:dyDescent="0.3">
      <c r="A246">
        <v>73.0516946969</v>
      </c>
      <c r="B246">
        <v>2.9638743415500001E-2</v>
      </c>
      <c r="C246">
        <v>1.2733152895999999E-2</v>
      </c>
      <c r="D246">
        <v>9.0605658075199997</v>
      </c>
    </row>
    <row r="247" spans="1:4" x14ac:dyDescent="0.3">
      <c r="A247">
        <v>73.051794696900004</v>
      </c>
      <c r="B247">
        <v>2.97387434155E-2</v>
      </c>
      <c r="C247">
        <v>1.2633152896E-2</v>
      </c>
      <c r="D247">
        <v>9.0940131491600003</v>
      </c>
    </row>
    <row r="248" spans="1:4" x14ac:dyDescent="0.3">
      <c r="A248">
        <v>73.051894701899997</v>
      </c>
      <c r="B248">
        <v>2.98387403315E-2</v>
      </c>
      <c r="C248">
        <v>-4.8970113530799997E-2</v>
      </c>
      <c r="D248">
        <v>9.1307973873399995</v>
      </c>
    </row>
    <row r="249" spans="1:4" x14ac:dyDescent="0.3">
      <c r="A249">
        <v>73.0519947019</v>
      </c>
      <c r="B249">
        <v>2.9938740331499999E-2</v>
      </c>
      <c r="C249">
        <v>-4.90701135308E-2</v>
      </c>
      <c r="D249">
        <v>9.1674491324700007</v>
      </c>
    </row>
    <row r="250" spans="1:4" x14ac:dyDescent="0.3">
      <c r="A250">
        <v>73.052094701900003</v>
      </c>
      <c r="B250">
        <v>3.0038740331499999E-2</v>
      </c>
      <c r="C250">
        <v>-4.9170113530800003E-2</v>
      </c>
      <c r="D250">
        <v>9.2041509512600008</v>
      </c>
    </row>
    <row r="251" spans="1:4" x14ac:dyDescent="0.3">
      <c r="A251">
        <v>73.052194701900007</v>
      </c>
      <c r="B251">
        <v>3.0138740331500002E-2</v>
      </c>
      <c r="C251">
        <v>-4.9270113530799999E-2</v>
      </c>
      <c r="D251">
        <v>9.2408365971900004</v>
      </c>
    </row>
    <row r="252" spans="1:4" x14ac:dyDescent="0.3">
      <c r="A252">
        <v>73.052294701899996</v>
      </c>
      <c r="B252">
        <v>3.0238740331500001E-2</v>
      </c>
      <c r="C252">
        <v>-4.9370113530800001E-2</v>
      </c>
      <c r="D252">
        <v>9.27421427112</v>
      </c>
    </row>
    <row r="253" spans="1:4" x14ac:dyDescent="0.3">
      <c r="A253">
        <v>73.052394701899999</v>
      </c>
      <c r="B253">
        <v>3.0338740331500001E-2</v>
      </c>
      <c r="C253">
        <v>-4.9470113530799997E-2</v>
      </c>
      <c r="D253">
        <v>9.3109711398399995</v>
      </c>
    </row>
    <row r="254" spans="1:4" x14ac:dyDescent="0.3">
      <c r="A254">
        <v>73.052494701900002</v>
      </c>
      <c r="B254">
        <v>3.04387403315E-2</v>
      </c>
      <c r="C254">
        <v>-4.95701135308E-2</v>
      </c>
      <c r="D254">
        <v>9.3477665746199996</v>
      </c>
    </row>
    <row r="255" spans="1:4" x14ac:dyDescent="0.3">
      <c r="A255">
        <v>73.052594701900006</v>
      </c>
      <c r="B255">
        <v>3.0538740331499999E-2</v>
      </c>
      <c r="C255">
        <v>-4.9670113530800003E-2</v>
      </c>
      <c r="D255">
        <v>9.3844005918000004</v>
      </c>
    </row>
    <row r="256" spans="1:4" x14ac:dyDescent="0.3">
      <c r="A256">
        <v>73.052694701899995</v>
      </c>
      <c r="B256">
        <v>3.0638740331499999E-2</v>
      </c>
      <c r="C256">
        <v>-4.9770113530799999E-2</v>
      </c>
      <c r="D256">
        <v>9.4211804757500008</v>
      </c>
    </row>
    <row r="257" spans="1:4" x14ac:dyDescent="0.3">
      <c r="A257">
        <v>73.052794701899998</v>
      </c>
      <c r="B257">
        <v>3.0738740331500002E-2</v>
      </c>
      <c r="C257">
        <v>-4.9870113530800002E-2</v>
      </c>
      <c r="D257">
        <v>9.4545155404100001</v>
      </c>
    </row>
    <row r="258" spans="1:4" x14ac:dyDescent="0.3">
      <c r="A258">
        <v>73.052894701900001</v>
      </c>
      <c r="B258">
        <v>3.0838740331500001E-2</v>
      </c>
      <c r="C258">
        <v>-4.9970113530799998E-2</v>
      </c>
      <c r="D258">
        <v>9.4912409964600002</v>
      </c>
    </row>
    <row r="259" spans="1:4" x14ac:dyDescent="0.3">
      <c r="A259">
        <v>73.052994701900005</v>
      </c>
      <c r="B259">
        <v>3.09387403315E-2</v>
      </c>
      <c r="C259">
        <v>-5.0070113530800001E-2</v>
      </c>
      <c r="D259">
        <v>9.5279602321799999</v>
      </c>
    </row>
    <row r="260" spans="1:4" x14ac:dyDescent="0.3">
      <c r="A260">
        <v>73.053094701899994</v>
      </c>
      <c r="B260">
        <v>3.10387403315E-2</v>
      </c>
      <c r="C260">
        <v>-5.0170113530800003E-2</v>
      </c>
      <c r="D260">
        <v>9.5645824307399998</v>
      </c>
    </row>
    <row r="261" spans="1:4" x14ac:dyDescent="0.3">
      <c r="A261">
        <v>73.053194701899997</v>
      </c>
      <c r="B261">
        <v>3.1138740331499999E-2</v>
      </c>
      <c r="C261">
        <v>-5.0270113530799999E-2</v>
      </c>
      <c r="D261">
        <v>9.6012631004099998</v>
      </c>
    </row>
    <row r="262" spans="1:4" x14ac:dyDescent="0.3">
      <c r="A262">
        <v>73.053294701900001</v>
      </c>
      <c r="B262">
        <v>3.1238740331499999E-2</v>
      </c>
      <c r="C262">
        <v>-5.0370113530800002E-2</v>
      </c>
      <c r="D262">
        <v>9.6348183647799992</v>
      </c>
    </row>
    <row r="263" spans="1:4" x14ac:dyDescent="0.3">
      <c r="A263">
        <v>73.053394701900004</v>
      </c>
      <c r="B263">
        <v>3.1338740331499998E-2</v>
      </c>
      <c r="C263">
        <v>-5.0470113530799998E-2</v>
      </c>
      <c r="D263">
        <v>9.6713774269799995</v>
      </c>
    </row>
    <row r="264" spans="1:4" x14ac:dyDescent="0.3">
      <c r="A264">
        <v>73.053494701899993</v>
      </c>
      <c r="B264">
        <v>3.1438740331500001E-2</v>
      </c>
      <c r="C264">
        <v>-5.0570113530800001E-2</v>
      </c>
      <c r="D264">
        <v>9.7081921447799999</v>
      </c>
    </row>
    <row r="265" spans="1:4" x14ac:dyDescent="0.3">
      <c r="A265">
        <v>73.053594701899996</v>
      </c>
      <c r="B265">
        <v>3.1538740331499997E-2</v>
      </c>
      <c r="C265">
        <v>-5.0670113530799997E-2</v>
      </c>
      <c r="D265">
        <v>9.7448491771899999</v>
      </c>
    </row>
    <row r="266" spans="1:4" x14ac:dyDescent="0.3">
      <c r="A266">
        <v>73.0536947019</v>
      </c>
      <c r="B266">
        <v>3.16387403315E-2</v>
      </c>
      <c r="C266">
        <v>-5.07701135308E-2</v>
      </c>
      <c r="D266">
        <v>9.7815982705</v>
      </c>
    </row>
    <row r="267" spans="1:4" x14ac:dyDescent="0.3">
      <c r="A267">
        <v>73.053794701900003</v>
      </c>
      <c r="B267">
        <v>3.1738740331500002E-2</v>
      </c>
      <c r="C267">
        <v>-5.0870113530800003E-2</v>
      </c>
      <c r="D267">
        <v>9.8149579054699991</v>
      </c>
    </row>
    <row r="268" spans="1:4" x14ac:dyDescent="0.3">
      <c r="A268">
        <v>73.053894701900006</v>
      </c>
      <c r="B268">
        <v>3.1838740331499998E-2</v>
      </c>
      <c r="C268">
        <v>-5.0970113530799999E-2</v>
      </c>
      <c r="D268">
        <v>9.8349911033699993</v>
      </c>
    </row>
    <row r="269" spans="1:4" x14ac:dyDescent="0.3">
      <c r="A269">
        <v>73.053994701899995</v>
      </c>
      <c r="B269">
        <v>3.1938740331500001E-2</v>
      </c>
      <c r="C269">
        <v>-5.1070113530800001E-2</v>
      </c>
      <c r="D269">
        <v>9.8717230907700007</v>
      </c>
    </row>
    <row r="270" spans="1:4" x14ac:dyDescent="0.3">
      <c r="A270">
        <v>73.054094701899999</v>
      </c>
      <c r="B270">
        <v>3.2038740331499997E-2</v>
      </c>
      <c r="C270">
        <v>-5.1170113530799997E-2</v>
      </c>
      <c r="D270">
        <v>9.9050948553799998</v>
      </c>
    </row>
    <row r="271" spans="1:4" x14ac:dyDescent="0.3">
      <c r="A271">
        <v>73.054194701900002</v>
      </c>
      <c r="B271">
        <v>3.21387403315E-2</v>
      </c>
      <c r="C271">
        <v>-5.12701135308E-2</v>
      </c>
      <c r="D271">
        <v>9.9251367617500001</v>
      </c>
    </row>
    <row r="272" spans="1:4" x14ac:dyDescent="0.3">
      <c r="A272">
        <v>73.054294701900005</v>
      </c>
      <c r="B272">
        <v>3.2238740331500003E-2</v>
      </c>
      <c r="C272">
        <v>-5.1370113530800003E-2</v>
      </c>
      <c r="D272">
        <v>9.96184200173</v>
      </c>
    </row>
    <row r="273" spans="1:4" x14ac:dyDescent="0.3">
      <c r="A273">
        <v>73.054394701899994</v>
      </c>
      <c r="B273">
        <v>3.2338740331499999E-2</v>
      </c>
      <c r="C273">
        <v>-5.1470113530799999E-2</v>
      </c>
      <c r="D273">
        <v>9.9951957273800005</v>
      </c>
    </row>
    <row r="274" spans="1:4" x14ac:dyDescent="0.3">
      <c r="A274">
        <v>73.054494701899998</v>
      </c>
      <c r="B274">
        <v>3.2438740331500002E-2</v>
      </c>
      <c r="C274">
        <v>-5.1570113530800002E-2</v>
      </c>
      <c r="D274">
        <v>10.015192536300001</v>
      </c>
    </row>
    <row r="275" spans="1:4" x14ac:dyDescent="0.3">
      <c r="A275">
        <v>73.054594701900001</v>
      </c>
      <c r="B275">
        <v>3.2538740331499998E-2</v>
      </c>
      <c r="C275">
        <v>-5.1670113530799998E-2</v>
      </c>
      <c r="D275">
        <v>10.0519929474</v>
      </c>
    </row>
    <row r="276" spans="1:4" x14ac:dyDescent="0.3">
      <c r="A276">
        <v>73.054694701900004</v>
      </c>
      <c r="B276">
        <v>3.26387403315E-2</v>
      </c>
      <c r="C276">
        <v>-5.1770113530800001E-2</v>
      </c>
      <c r="D276">
        <v>10.085345117999999</v>
      </c>
    </row>
    <row r="277" spans="1:4" x14ac:dyDescent="0.3">
      <c r="A277">
        <v>73.054794701899993</v>
      </c>
      <c r="B277">
        <v>3.2738740331500003E-2</v>
      </c>
      <c r="C277">
        <v>-5.1870113530799997E-2</v>
      </c>
      <c r="D277">
        <v>10.1220550232</v>
      </c>
    </row>
    <row r="278" spans="1:4" x14ac:dyDescent="0.3">
      <c r="A278">
        <v>73.054894701899997</v>
      </c>
      <c r="B278">
        <v>3.2838740331499999E-2</v>
      </c>
      <c r="C278">
        <v>-5.19701135308E-2</v>
      </c>
      <c r="D278">
        <v>10.158767105500001</v>
      </c>
    </row>
    <row r="279" spans="1:4" x14ac:dyDescent="0.3">
      <c r="A279">
        <v>73.0549947019</v>
      </c>
      <c r="B279">
        <v>3.2938740331500002E-2</v>
      </c>
      <c r="C279">
        <v>-5.2070113530800002E-2</v>
      </c>
      <c r="D279">
        <v>10.195351048999999</v>
      </c>
    </row>
    <row r="280" spans="1:4" x14ac:dyDescent="0.3">
      <c r="A280">
        <v>73.055094701900003</v>
      </c>
      <c r="B280">
        <v>3.3038740331499998E-2</v>
      </c>
      <c r="C280">
        <v>-5.2170113530799998E-2</v>
      </c>
      <c r="D280">
        <v>10.2322341905</v>
      </c>
    </row>
    <row r="281" spans="1:4" x14ac:dyDescent="0.3">
      <c r="A281">
        <v>73.055194701900007</v>
      </c>
      <c r="B281">
        <v>3.3138740331500001E-2</v>
      </c>
      <c r="C281">
        <v>-5.2270113530800001E-2</v>
      </c>
      <c r="D281">
        <v>10.268791697599999</v>
      </c>
    </row>
    <row r="282" spans="1:4" x14ac:dyDescent="0.3">
      <c r="A282">
        <v>73.055294701899996</v>
      </c>
      <c r="B282">
        <v>3.3238740331499997E-2</v>
      </c>
      <c r="C282">
        <v>-5.2370113530799997E-2</v>
      </c>
      <c r="D282">
        <v>10.302083842</v>
      </c>
    </row>
    <row r="283" spans="1:4" x14ac:dyDescent="0.3">
      <c r="A283">
        <v>73.055394701899999</v>
      </c>
      <c r="B283">
        <v>3.33387403315E-2</v>
      </c>
      <c r="C283">
        <v>-5.24701135308E-2</v>
      </c>
      <c r="D283">
        <v>10.338862792900001</v>
      </c>
    </row>
    <row r="284" spans="1:4" x14ac:dyDescent="0.3">
      <c r="A284">
        <v>73.055494701900002</v>
      </c>
      <c r="B284">
        <v>3.3438740331500003E-2</v>
      </c>
      <c r="C284">
        <v>-5.2570113530800003E-2</v>
      </c>
      <c r="D284">
        <v>10.3756675581</v>
      </c>
    </row>
    <row r="285" spans="1:4" x14ac:dyDescent="0.3">
      <c r="A285">
        <v>73.055594701900006</v>
      </c>
      <c r="B285">
        <v>3.3538740331499999E-2</v>
      </c>
      <c r="C285">
        <v>-5.2670113530799999E-2</v>
      </c>
      <c r="D285">
        <v>10.412393014199999</v>
      </c>
    </row>
    <row r="286" spans="1:4" x14ac:dyDescent="0.3">
      <c r="A286">
        <v>73.055694701899995</v>
      </c>
      <c r="B286">
        <v>3.3638740331500001E-2</v>
      </c>
      <c r="C286">
        <v>-5.2770113530800002E-2</v>
      </c>
      <c r="D286">
        <v>10.449182539700001</v>
      </c>
    </row>
    <row r="287" spans="1:4" x14ac:dyDescent="0.3">
      <c r="A287">
        <v>73.055794701899998</v>
      </c>
      <c r="B287">
        <v>3.3738740331499997E-2</v>
      </c>
      <c r="C287">
        <v>-5.2870113530799998E-2</v>
      </c>
      <c r="D287">
        <v>10.4824799713</v>
      </c>
    </row>
    <row r="288" spans="1:4" x14ac:dyDescent="0.3">
      <c r="A288">
        <v>73.055894701900002</v>
      </c>
      <c r="B288">
        <v>3.38387403315E-2</v>
      </c>
      <c r="C288">
        <v>-5.29701135308E-2</v>
      </c>
      <c r="D288">
        <v>10.519161574</v>
      </c>
    </row>
    <row r="289" spans="1:4" x14ac:dyDescent="0.3">
      <c r="A289">
        <v>73.055994701900005</v>
      </c>
      <c r="B289">
        <v>3.3938740331500003E-2</v>
      </c>
      <c r="C289">
        <v>-5.3070113530800003E-2</v>
      </c>
      <c r="D289">
        <v>10.555960741</v>
      </c>
    </row>
    <row r="290" spans="1:4" x14ac:dyDescent="0.3">
      <c r="A290">
        <v>73.056094701899994</v>
      </c>
      <c r="B290">
        <v>3.4038740331499999E-2</v>
      </c>
      <c r="C290">
        <v>-5.3170113530799999E-2</v>
      </c>
      <c r="D290">
        <v>10.592675311500001</v>
      </c>
    </row>
    <row r="291" spans="1:4" x14ac:dyDescent="0.3">
      <c r="A291">
        <v>73.056194701899997</v>
      </c>
      <c r="B291">
        <v>3.4138740331500002E-2</v>
      </c>
      <c r="C291">
        <v>-5.3270113530800002E-2</v>
      </c>
      <c r="D291">
        <v>10.6293357651</v>
      </c>
    </row>
    <row r="292" spans="1:4" x14ac:dyDescent="0.3">
      <c r="A292">
        <v>73.056294701900001</v>
      </c>
      <c r="B292">
        <v>3.4238740331499998E-2</v>
      </c>
      <c r="C292">
        <v>-5.3370113530799998E-2</v>
      </c>
      <c r="D292">
        <v>10.662749205900001</v>
      </c>
    </row>
    <row r="293" spans="1:4" x14ac:dyDescent="0.3">
      <c r="A293">
        <v>73.056394701900004</v>
      </c>
      <c r="B293">
        <v>3.4338740331500001E-2</v>
      </c>
      <c r="C293">
        <v>-5.3470113530800001E-2</v>
      </c>
      <c r="D293">
        <v>10.699450713699999</v>
      </c>
    </row>
    <row r="294" spans="1:4" x14ac:dyDescent="0.3">
      <c r="A294">
        <v>73.056494701899993</v>
      </c>
      <c r="B294">
        <v>3.4438740331500003E-2</v>
      </c>
      <c r="C294">
        <v>-5.3570113530799997E-2</v>
      </c>
      <c r="D294">
        <v>10.736223755299999</v>
      </c>
    </row>
    <row r="295" spans="1:4" x14ac:dyDescent="0.3">
      <c r="A295">
        <v>73.056594701899996</v>
      </c>
      <c r="B295">
        <v>3.4538740331499999E-2</v>
      </c>
      <c r="C295">
        <v>-5.36701135308E-2</v>
      </c>
      <c r="D295">
        <v>10.7728008564</v>
      </c>
    </row>
    <row r="296" spans="1:4" x14ac:dyDescent="0.3">
      <c r="A296">
        <v>73.0566947019</v>
      </c>
      <c r="B296">
        <v>3.4638740331500002E-2</v>
      </c>
      <c r="C296">
        <v>-5.3770113530800002E-2</v>
      </c>
      <c r="D296">
        <v>10.8094939667</v>
      </c>
    </row>
    <row r="297" spans="1:4" x14ac:dyDescent="0.3">
      <c r="A297">
        <v>73.056794701900003</v>
      </c>
      <c r="B297">
        <v>3.4738740331499998E-2</v>
      </c>
      <c r="C297">
        <v>-5.3870113530799998E-2</v>
      </c>
      <c r="D297">
        <v>10.8430122202</v>
      </c>
    </row>
    <row r="298" spans="1:4" x14ac:dyDescent="0.3">
      <c r="A298">
        <v>73.056894701900006</v>
      </c>
      <c r="B298">
        <v>3.4838740331500001E-2</v>
      </c>
      <c r="C298">
        <v>-5.3970113530800001E-2</v>
      </c>
      <c r="D298">
        <v>10.8795659951</v>
      </c>
    </row>
    <row r="299" spans="1:4" x14ac:dyDescent="0.3">
      <c r="A299">
        <v>73.056994701899995</v>
      </c>
      <c r="B299">
        <v>3.4938740331499997E-2</v>
      </c>
      <c r="C299">
        <v>-5.4070113530799997E-2</v>
      </c>
      <c r="D299">
        <v>10.916416479800001</v>
      </c>
    </row>
    <row r="300" spans="1:4" x14ac:dyDescent="0.3">
      <c r="A300">
        <v>73.057094701899999</v>
      </c>
      <c r="B300">
        <v>3.50387403315E-2</v>
      </c>
      <c r="C300">
        <v>-5.41701135308E-2</v>
      </c>
      <c r="D300">
        <v>10.953036812200001</v>
      </c>
    </row>
    <row r="301" spans="1:4" x14ac:dyDescent="0.3">
      <c r="A301">
        <v>73.057194701900002</v>
      </c>
      <c r="B301">
        <v>3.5138740331500003E-2</v>
      </c>
      <c r="C301">
        <v>-5.4270113530800003E-2</v>
      </c>
      <c r="D301">
        <v>10.989761335200001</v>
      </c>
    </row>
    <row r="302" spans="1:4" x14ac:dyDescent="0.3">
      <c r="A302">
        <v>73.057294701900005</v>
      </c>
      <c r="B302">
        <v>3.5238740331499999E-2</v>
      </c>
      <c r="C302">
        <v>-5.4370113530799999E-2</v>
      </c>
      <c r="D302">
        <v>11.023110084600001</v>
      </c>
    </row>
    <row r="303" spans="1:4" x14ac:dyDescent="0.3">
      <c r="A303">
        <v>73.057394701899995</v>
      </c>
      <c r="B303">
        <v>3.5338740331500001E-2</v>
      </c>
      <c r="C303">
        <v>-5.4470113530800002E-2</v>
      </c>
      <c r="D303">
        <v>11.059832741499999</v>
      </c>
    </row>
    <row r="304" spans="1:4" x14ac:dyDescent="0.3">
      <c r="A304">
        <v>73.057494701899998</v>
      </c>
      <c r="B304">
        <v>3.5438740331499997E-2</v>
      </c>
      <c r="C304">
        <v>-5.4570113530799998E-2</v>
      </c>
      <c r="D304">
        <v>11.096633152600001</v>
      </c>
    </row>
    <row r="305" spans="1:4" x14ac:dyDescent="0.3">
      <c r="A305">
        <v>73.057594701900001</v>
      </c>
      <c r="B305">
        <v>3.55387403315E-2</v>
      </c>
      <c r="C305">
        <v>-5.4670113530800001E-2</v>
      </c>
      <c r="D305">
        <v>11.1333107121</v>
      </c>
    </row>
    <row r="306" spans="1:4" x14ac:dyDescent="0.3">
      <c r="A306">
        <v>73.057694701900004</v>
      </c>
      <c r="B306">
        <v>3.5638740331500003E-2</v>
      </c>
      <c r="C306">
        <v>-5.4770113530800003E-2</v>
      </c>
      <c r="D306">
        <v>11.1700196842</v>
      </c>
    </row>
    <row r="307" spans="1:4" x14ac:dyDescent="0.3">
      <c r="A307">
        <v>73.057794701899994</v>
      </c>
      <c r="B307">
        <v>3.5738740331499999E-2</v>
      </c>
      <c r="C307">
        <v>-5.4870113530799999E-2</v>
      </c>
      <c r="D307">
        <v>11.203380252300001</v>
      </c>
    </row>
    <row r="308" spans="1:4" x14ac:dyDescent="0.3">
      <c r="A308">
        <v>73.057894701899997</v>
      </c>
      <c r="B308">
        <v>3.5838740331500002E-2</v>
      </c>
      <c r="C308">
        <v>-5.4970113530800002E-2</v>
      </c>
      <c r="D308">
        <v>11.2400851812</v>
      </c>
    </row>
    <row r="309" spans="1:4" x14ac:dyDescent="0.3">
      <c r="A309">
        <v>73.0579947019</v>
      </c>
      <c r="B309">
        <v>3.5938740331499998E-2</v>
      </c>
      <c r="C309">
        <v>-5.5070113530799998E-2</v>
      </c>
      <c r="D309">
        <v>11.276899587999999</v>
      </c>
    </row>
    <row r="310" spans="1:4" x14ac:dyDescent="0.3">
      <c r="A310">
        <v>73.058094701900004</v>
      </c>
      <c r="B310">
        <v>3.6038740331500001E-2</v>
      </c>
      <c r="C310">
        <v>-5.5170113530800001E-2</v>
      </c>
      <c r="D310">
        <v>11.3135049917</v>
      </c>
    </row>
    <row r="311" spans="1:4" x14ac:dyDescent="0.3">
      <c r="A311">
        <v>73.058194701900007</v>
      </c>
      <c r="B311">
        <v>3.6138740331499997E-2</v>
      </c>
      <c r="C311">
        <v>-5.5270113530799997E-2</v>
      </c>
      <c r="D311">
        <v>11.3501187928</v>
      </c>
    </row>
    <row r="312" spans="1:4" x14ac:dyDescent="0.3">
      <c r="A312">
        <v>73.058294701899996</v>
      </c>
      <c r="B312">
        <v>3.62387403315E-2</v>
      </c>
      <c r="C312">
        <v>-5.53701135308E-2</v>
      </c>
      <c r="D312">
        <v>11.3836305148</v>
      </c>
    </row>
    <row r="313" spans="1:4" x14ac:dyDescent="0.3">
      <c r="A313">
        <v>73.058394701899999</v>
      </c>
      <c r="B313">
        <v>3.6338740331500002E-2</v>
      </c>
      <c r="C313">
        <v>-5.5470113530800003E-2</v>
      </c>
      <c r="D313">
        <v>11.4201976635</v>
      </c>
    </row>
    <row r="314" spans="1:4" x14ac:dyDescent="0.3">
      <c r="A314">
        <v>73.058494701900003</v>
      </c>
      <c r="B314">
        <v>3.6438740331499998E-2</v>
      </c>
      <c r="C314">
        <v>-5.5570113530799999E-2</v>
      </c>
      <c r="D314">
        <v>11.457101643</v>
      </c>
    </row>
    <row r="315" spans="1:4" x14ac:dyDescent="0.3">
      <c r="A315">
        <v>73.058594701900006</v>
      </c>
      <c r="B315">
        <v>3.6538740331500001E-2</v>
      </c>
      <c r="C315">
        <v>-5.5670113530800001E-2</v>
      </c>
      <c r="D315">
        <v>11.493688385700001</v>
      </c>
    </row>
    <row r="316" spans="1:4" x14ac:dyDescent="0.3">
      <c r="A316">
        <v>73.058694701899995</v>
      </c>
      <c r="B316">
        <v>3.6638740331499997E-2</v>
      </c>
      <c r="C316">
        <v>-5.5770113530799997E-2</v>
      </c>
      <c r="D316">
        <v>11.530340752800001</v>
      </c>
    </row>
    <row r="317" spans="1:4" x14ac:dyDescent="0.3">
      <c r="A317">
        <v>73.058794701899998</v>
      </c>
      <c r="B317">
        <v>3.67387403315E-2</v>
      </c>
      <c r="C317">
        <v>-5.58701135308E-2</v>
      </c>
      <c r="D317">
        <v>11.563874868099999</v>
      </c>
    </row>
    <row r="318" spans="1:4" x14ac:dyDescent="0.3">
      <c r="A318">
        <v>73.058894701900002</v>
      </c>
      <c r="B318">
        <v>3.6838740331500003E-2</v>
      </c>
      <c r="C318">
        <v>-5.5970113530800003E-2</v>
      </c>
      <c r="D318">
        <v>11.600480582799999</v>
      </c>
    </row>
    <row r="319" spans="1:4" x14ac:dyDescent="0.3">
      <c r="A319">
        <v>73.058994701900005</v>
      </c>
      <c r="B319">
        <v>3.6938740331499999E-2</v>
      </c>
      <c r="C319">
        <v>-5.6070113530799999E-2</v>
      </c>
      <c r="D319">
        <v>11.6372237668</v>
      </c>
    </row>
    <row r="320" spans="1:4" x14ac:dyDescent="0.3">
      <c r="A320">
        <v>73.059094701899994</v>
      </c>
      <c r="B320">
        <v>3.7038740331500002E-2</v>
      </c>
      <c r="C320">
        <v>-5.6170113530800002E-2</v>
      </c>
      <c r="D320">
        <v>11.6739691279</v>
      </c>
    </row>
    <row r="321" spans="1:4" x14ac:dyDescent="0.3">
      <c r="A321">
        <v>73.059194701899997</v>
      </c>
      <c r="B321">
        <v>3.7138740331499998E-2</v>
      </c>
      <c r="C321">
        <v>-5.6270113530799998E-2</v>
      </c>
      <c r="D321">
        <v>11.7106606831</v>
      </c>
    </row>
    <row r="322" spans="1:4" x14ac:dyDescent="0.3">
      <c r="A322">
        <v>73.059294701900001</v>
      </c>
      <c r="B322">
        <v>3.72387403315E-2</v>
      </c>
      <c r="C322">
        <v>-5.6370113530800001E-2</v>
      </c>
      <c r="D322">
        <v>11.743998235899999</v>
      </c>
    </row>
    <row r="323" spans="1:4" x14ac:dyDescent="0.3">
      <c r="A323">
        <v>73.059394701900004</v>
      </c>
      <c r="B323">
        <v>3.7338740331500003E-2</v>
      </c>
      <c r="C323">
        <v>-5.6470113530799997E-2</v>
      </c>
      <c r="D323">
        <v>11.7807215148</v>
      </c>
    </row>
    <row r="324" spans="1:4" x14ac:dyDescent="0.3">
      <c r="A324">
        <v>73.059494701899993</v>
      </c>
      <c r="B324">
        <v>3.7438740331499999E-2</v>
      </c>
      <c r="C324">
        <v>-5.6570113530799999E-2</v>
      </c>
      <c r="D324">
        <v>11.8174696751</v>
      </c>
    </row>
    <row r="325" spans="1:4" x14ac:dyDescent="0.3">
      <c r="A325">
        <v>73.059594701899996</v>
      </c>
      <c r="B325">
        <v>3.7538740331500002E-2</v>
      </c>
      <c r="C325">
        <v>-5.6670113530800002E-2</v>
      </c>
      <c r="D325">
        <v>11.8542134811</v>
      </c>
    </row>
    <row r="326" spans="1:4" x14ac:dyDescent="0.3">
      <c r="A326">
        <v>73.0596947019</v>
      </c>
      <c r="B326">
        <v>3.7638740331499998E-2</v>
      </c>
      <c r="C326">
        <v>-5.6770113530799998E-2</v>
      </c>
      <c r="D326">
        <v>11.890935827</v>
      </c>
    </row>
    <row r="327" spans="1:4" x14ac:dyDescent="0.3">
      <c r="A327">
        <v>73.059794701900003</v>
      </c>
      <c r="B327">
        <v>3.7738740331500001E-2</v>
      </c>
      <c r="C327">
        <v>-5.6870113530800001E-2</v>
      </c>
      <c r="D327">
        <v>11.9242335697</v>
      </c>
    </row>
    <row r="328" spans="1:4" x14ac:dyDescent="0.3">
      <c r="A328">
        <v>73.059894701900006</v>
      </c>
      <c r="B328">
        <v>3.7838740331499997E-2</v>
      </c>
      <c r="C328">
        <v>-5.6970113530799997E-2</v>
      </c>
      <c r="D328">
        <v>11.960940986800001</v>
      </c>
    </row>
    <row r="329" spans="1:4" x14ac:dyDescent="0.3">
      <c r="A329">
        <v>73.059994701899996</v>
      </c>
      <c r="B329">
        <v>3.79387403315E-2</v>
      </c>
      <c r="C329">
        <v>-5.70701135308E-2</v>
      </c>
      <c r="D329">
        <v>11.9977420199</v>
      </c>
    </row>
    <row r="330" spans="1:4" x14ac:dyDescent="0.3">
      <c r="A330">
        <v>73.060094701899999</v>
      </c>
      <c r="B330">
        <v>3.8038740331500003E-2</v>
      </c>
      <c r="C330">
        <v>-5.7170113530800003E-2</v>
      </c>
      <c r="D330">
        <v>12.0344351302</v>
      </c>
    </row>
    <row r="331" spans="1:4" x14ac:dyDescent="0.3">
      <c r="A331">
        <v>73.060194701900002</v>
      </c>
      <c r="B331">
        <v>3.8138740331499998E-2</v>
      </c>
      <c r="C331">
        <v>-5.7270113530799999E-2</v>
      </c>
      <c r="D331">
        <v>12.0710215618</v>
      </c>
    </row>
    <row r="332" spans="1:4" x14ac:dyDescent="0.3">
      <c r="A332">
        <v>73.060294701900006</v>
      </c>
      <c r="B332">
        <v>3.8238740331500001E-2</v>
      </c>
      <c r="C332">
        <v>-5.7370113530800002E-2</v>
      </c>
      <c r="D332">
        <v>12.104497828</v>
      </c>
    </row>
    <row r="333" spans="1:4" x14ac:dyDescent="0.3">
      <c r="A333">
        <v>73.060394701899995</v>
      </c>
      <c r="B333">
        <v>3.8338740331499997E-2</v>
      </c>
      <c r="C333">
        <v>-5.7470113530799997E-2</v>
      </c>
      <c r="D333">
        <v>12.141069330900001</v>
      </c>
    </row>
    <row r="334" spans="1:4" x14ac:dyDescent="0.3">
      <c r="A334">
        <v>73.060494701899998</v>
      </c>
      <c r="B334">
        <v>3.84387403315E-2</v>
      </c>
      <c r="C334">
        <v>-5.75701135308E-2</v>
      </c>
      <c r="D334">
        <v>12.177867875800001</v>
      </c>
    </row>
    <row r="335" spans="1:4" x14ac:dyDescent="0.3">
      <c r="A335">
        <v>73.060594701900001</v>
      </c>
      <c r="B335">
        <v>3.8538740331500003E-2</v>
      </c>
      <c r="C335">
        <v>-5.7670113530800003E-2</v>
      </c>
      <c r="D335">
        <v>12.2145357938</v>
      </c>
    </row>
    <row r="336" spans="1:4" x14ac:dyDescent="0.3">
      <c r="A336">
        <v>73.060694701900005</v>
      </c>
      <c r="B336">
        <v>3.8638740331499999E-2</v>
      </c>
      <c r="C336">
        <v>-5.7770113530799999E-2</v>
      </c>
      <c r="D336">
        <v>12.251262493900001</v>
      </c>
    </row>
    <row r="337" spans="1:4" x14ac:dyDescent="0.3">
      <c r="A337">
        <v>73.060794701899994</v>
      </c>
      <c r="B337">
        <v>3.8738740331500002E-2</v>
      </c>
      <c r="C337">
        <v>-5.7870113530800002E-2</v>
      </c>
      <c r="D337">
        <v>12.284761464300001</v>
      </c>
    </row>
    <row r="338" spans="1:4" x14ac:dyDescent="0.3">
      <c r="A338">
        <v>73.060894701899997</v>
      </c>
      <c r="B338">
        <v>3.8838740331499998E-2</v>
      </c>
      <c r="C338">
        <v>-5.7970113530799998E-2</v>
      </c>
      <c r="D338">
        <v>12.321349140000001</v>
      </c>
    </row>
    <row r="339" spans="1:4" x14ac:dyDescent="0.3">
      <c r="A339">
        <v>72.887790837500006</v>
      </c>
      <c r="B339">
        <v>-0.15029985736599999</v>
      </c>
      <c r="C339">
        <v>11.5352532719</v>
      </c>
      <c r="D339">
        <v>12.377167590999999</v>
      </c>
    </row>
    <row r="340" spans="1:4" x14ac:dyDescent="0.3">
      <c r="A340">
        <v>72.934926360099993</v>
      </c>
      <c r="B340">
        <v>-3.0712424371999999E-2</v>
      </c>
      <c r="C340">
        <v>-2.6468199294399999E-2</v>
      </c>
      <c r="D340">
        <v>12.477459853199999</v>
      </c>
    </row>
    <row r="341" spans="1:4" x14ac:dyDescent="0.3">
      <c r="A341">
        <v>72.935026360099997</v>
      </c>
      <c r="B341">
        <v>-3.0612424371999999E-2</v>
      </c>
      <c r="C341">
        <v>-2.6568199294400002E-2</v>
      </c>
      <c r="D341">
        <v>12.501606556</v>
      </c>
    </row>
    <row r="342" spans="1:4" x14ac:dyDescent="0.3">
      <c r="A342">
        <v>72.9351263601</v>
      </c>
      <c r="B342">
        <v>-3.0512424372E-2</v>
      </c>
      <c r="C342">
        <v>-2.6668199294400001E-2</v>
      </c>
      <c r="D342">
        <v>12.5383512951</v>
      </c>
    </row>
    <row r="343" spans="1:4" x14ac:dyDescent="0.3">
      <c r="A343">
        <v>72.988288635200007</v>
      </c>
      <c r="B343">
        <v>1.9574316155800001E-3</v>
      </c>
      <c r="C343">
        <v>1.4269893045100001E-2</v>
      </c>
      <c r="D343">
        <v>12.5823772425</v>
      </c>
    </row>
    <row r="344" spans="1:4" x14ac:dyDescent="0.3">
      <c r="A344">
        <v>72.973600656399995</v>
      </c>
      <c r="B344">
        <v>1.5489394756799999E-2</v>
      </c>
      <c r="C344">
        <v>4.6959836118299998E-3</v>
      </c>
      <c r="D344">
        <v>12.6176754437</v>
      </c>
    </row>
    <row r="345" spans="1:4" x14ac:dyDescent="0.3">
      <c r="A345">
        <v>72.973700660899993</v>
      </c>
      <c r="B345">
        <v>1.5589392270899999E-2</v>
      </c>
      <c r="C345">
        <v>-0.14855059441499999</v>
      </c>
      <c r="D345">
        <v>12.645144736200001</v>
      </c>
    </row>
    <row r="346" spans="1:4" x14ac:dyDescent="0.3">
      <c r="A346">
        <v>72.997335617600001</v>
      </c>
      <c r="B346">
        <v>-6.4416093591499997E-3</v>
      </c>
      <c r="C346">
        <v>1.2309933320100001E-2</v>
      </c>
      <c r="D346">
        <v>12.6868361935</v>
      </c>
    </row>
    <row r="347" spans="1:4" x14ac:dyDescent="0.3">
      <c r="A347">
        <v>73.015674368399999</v>
      </c>
      <c r="B347">
        <v>1.3785390820599999E-2</v>
      </c>
      <c r="C347">
        <v>-1.4446167292800001E-2</v>
      </c>
      <c r="D347">
        <v>12.723391212499999</v>
      </c>
    </row>
    <row r="348" spans="1:4" x14ac:dyDescent="0.3">
      <c r="A348">
        <v>73.015774368400002</v>
      </c>
      <c r="B348">
        <v>1.38853908206E-2</v>
      </c>
      <c r="C348">
        <v>-1.45461672928E-2</v>
      </c>
      <c r="D348">
        <v>12.755286892499999</v>
      </c>
    </row>
    <row r="349" spans="1:4" x14ac:dyDescent="0.3">
      <c r="A349">
        <v>72.982971927799994</v>
      </c>
      <c r="B349">
        <v>3.40385585579E-3</v>
      </c>
      <c r="C349">
        <v>1.25982182878E-2</v>
      </c>
      <c r="D349">
        <v>12.7957401929</v>
      </c>
    </row>
    <row r="350" spans="1:4" x14ac:dyDescent="0.3">
      <c r="A350">
        <v>72.983071927799998</v>
      </c>
      <c r="B350">
        <v>3.5038558557899998E-3</v>
      </c>
      <c r="C350">
        <v>1.2498218287799999E-2</v>
      </c>
      <c r="D350">
        <v>12.8253648302</v>
      </c>
    </row>
    <row r="351" spans="1:4" x14ac:dyDescent="0.3">
      <c r="A351">
        <v>72.983171927800001</v>
      </c>
      <c r="B351">
        <v>3.6038558557900001E-3</v>
      </c>
      <c r="C351">
        <v>1.23982182878E-2</v>
      </c>
      <c r="D351">
        <v>12.8619895169</v>
      </c>
    </row>
    <row r="352" spans="1:4" x14ac:dyDescent="0.3">
      <c r="A352">
        <v>72.983271927800004</v>
      </c>
      <c r="B352">
        <v>3.7038558557899999E-3</v>
      </c>
      <c r="C352">
        <v>1.22982182878E-2</v>
      </c>
      <c r="D352">
        <v>12.898757271199999</v>
      </c>
    </row>
    <row r="353" spans="1:4" x14ac:dyDescent="0.3">
      <c r="A353">
        <v>72.945727060699994</v>
      </c>
      <c r="B353">
        <v>-0.19896080472800001</v>
      </c>
      <c r="C353">
        <v>13.6920293628</v>
      </c>
      <c r="D353">
        <v>12.9463157446</v>
      </c>
    </row>
    <row r="354" spans="1:4" x14ac:dyDescent="0.3">
      <c r="A354">
        <v>72.906820146800001</v>
      </c>
      <c r="B354">
        <v>-0.25681970182399999</v>
      </c>
      <c r="C354">
        <v>14.0415983409</v>
      </c>
      <c r="D354">
        <v>12.972934095899999</v>
      </c>
    </row>
    <row r="355" spans="1:4" x14ac:dyDescent="0.3">
      <c r="A355">
        <v>72.9758464879</v>
      </c>
      <c r="B355">
        <v>-1.9494345324599999E-2</v>
      </c>
      <c r="C355">
        <v>-1.0597161600599999E-2</v>
      </c>
      <c r="D355">
        <v>13.0141086437</v>
      </c>
    </row>
    <row r="356" spans="1:4" x14ac:dyDescent="0.3">
      <c r="A356">
        <v>72.975946487900003</v>
      </c>
      <c r="B356">
        <v>-1.93943453246E-2</v>
      </c>
      <c r="C356">
        <v>-1.06971616006E-2</v>
      </c>
      <c r="D356">
        <v>13.042200280399999</v>
      </c>
    </row>
    <row r="357" spans="1:4" x14ac:dyDescent="0.3">
      <c r="A357">
        <v>72.892891984599999</v>
      </c>
      <c r="B357">
        <v>-0.38316454061999999</v>
      </c>
      <c r="C357">
        <v>15.977104280100001</v>
      </c>
      <c r="D357">
        <v>13.0898340198</v>
      </c>
    </row>
    <row r="358" spans="1:4" x14ac:dyDescent="0.3">
      <c r="A358">
        <v>72.982490029100006</v>
      </c>
      <c r="B358">
        <v>-0.164493167611</v>
      </c>
      <c r="C358">
        <v>11.845853331300001</v>
      </c>
      <c r="D358">
        <v>13.120716719000001</v>
      </c>
    </row>
    <row r="359" spans="1:4" x14ac:dyDescent="0.3">
      <c r="A359">
        <v>73.142730251399996</v>
      </c>
      <c r="B359">
        <v>-1.20771471618E-2</v>
      </c>
      <c r="C359">
        <v>-2.6519735601700001E-2</v>
      </c>
      <c r="D359">
        <v>13.1570907263</v>
      </c>
    </row>
    <row r="360" spans="1:4" x14ac:dyDescent="0.3">
      <c r="A360">
        <v>73.142830251399999</v>
      </c>
      <c r="B360">
        <v>-1.1977147161799999E-2</v>
      </c>
      <c r="C360">
        <v>-2.6619735601700001E-2</v>
      </c>
      <c r="D360">
        <v>13.185765207999999</v>
      </c>
    </row>
    <row r="361" spans="1:4" x14ac:dyDescent="0.3">
      <c r="A361">
        <v>73.142930251400003</v>
      </c>
      <c r="B361">
        <v>-1.18771471618E-2</v>
      </c>
      <c r="C361">
        <v>-2.67197356017E-2</v>
      </c>
      <c r="D361">
        <v>13.222465782700001</v>
      </c>
    </row>
    <row r="362" spans="1:4" x14ac:dyDescent="0.3">
      <c r="A362">
        <v>73.143030251400006</v>
      </c>
      <c r="B362">
        <v>-1.17771471618E-2</v>
      </c>
      <c r="C362">
        <v>-2.68197356017E-2</v>
      </c>
      <c r="D362">
        <v>13.2592195413</v>
      </c>
    </row>
    <row r="363" spans="1:4" x14ac:dyDescent="0.3">
      <c r="A363">
        <v>73.143130251399995</v>
      </c>
      <c r="B363">
        <v>-1.1677147161799999E-2</v>
      </c>
      <c r="C363">
        <v>-2.6919735601699999E-2</v>
      </c>
      <c r="D363">
        <v>13.2959624143</v>
      </c>
    </row>
    <row r="364" spans="1:4" x14ac:dyDescent="0.3">
      <c r="A364">
        <v>73.143230251399999</v>
      </c>
      <c r="B364">
        <v>-1.15771471618E-2</v>
      </c>
      <c r="C364">
        <v>-2.7019735601699998E-2</v>
      </c>
      <c r="D364">
        <v>13.3325404485</v>
      </c>
    </row>
    <row r="365" spans="1:4" x14ac:dyDescent="0.3">
      <c r="A365">
        <v>73.143330251400002</v>
      </c>
      <c r="B365">
        <v>-1.1477147161800001E-2</v>
      </c>
      <c r="C365">
        <v>-2.7119735601700001E-2</v>
      </c>
      <c r="D365">
        <v>13.366037863800001</v>
      </c>
    </row>
    <row r="366" spans="1:4" x14ac:dyDescent="0.3">
      <c r="A366">
        <v>73.143430251400005</v>
      </c>
      <c r="B366">
        <v>-1.1377147161799999E-2</v>
      </c>
      <c r="C366">
        <v>-2.7219735601700001E-2</v>
      </c>
      <c r="D366">
        <v>13.3859143093</v>
      </c>
    </row>
    <row r="367" spans="1:4" x14ac:dyDescent="0.3">
      <c r="A367">
        <v>73.143530251399994</v>
      </c>
      <c r="B367">
        <v>-1.12771471618E-2</v>
      </c>
      <c r="C367">
        <v>-2.73197356017E-2</v>
      </c>
      <c r="D367">
        <v>13.4226960594</v>
      </c>
    </row>
    <row r="368" spans="1:4" x14ac:dyDescent="0.3">
      <c r="A368">
        <v>73.143630256500003</v>
      </c>
      <c r="B368">
        <v>-1.1177150264200001E-2</v>
      </c>
      <c r="C368">
        <v>5.75311544551E-2</v>
      </c>
      <c r="D368">
        <v>13.4562469695</v>
      </c>
    </row>
    <row r="369" spans="1:4" x14ac:dyDescent="0.3">
      <c r="A369">
        <v>73.143730256500007</v>
      </c>
      <c r="B369">
        <v>-1.10771502642E-2</v>
      </c>
      <c r="C369">
        <v>5.7431154455099998E-2</v>
      </c>
      <c r="D369">
        <v>13.4760587237</v>
      </c>
    </row>
    <row r="370" spans="1:4" x14ac:dyDescent="0.3">
      <c r="A370">
        <v>73.143830256499996</v>
      </c>
      <c r="B370">
        <v>-1.09771502642E-2</v>
      </c>
      <c r="C370">
        <v>5.7331154455100002E-2</v>
      </c>
      <c r="D370">
        <v>13.5128177695</v>
      </c>
    </row>
    <row r="371" spans="1:4" x14ac:dyDescent="0.3">
      <c r="A371">
        <v>73.143930256499999</v>
      </c>
      <c r="B371">
        <v>-1.0877150264200001E-2</v>
      </c>
      <c r="C371">
        <v>5.7231154455099999E-2</v>
      </c>
      <c r="D371">
        <v>13.549530473900001</v>
      </c>
    </row>
    <row r="372" spans="1:4" x14ac:dyDescent="0.3">
      <c r="A372">
        <v>73.144030256500002</v>
      </c>
      <c r="B372">
        <v>-1.07771502642E-2</v>
      </c>
      <c r="C372">
        <v>5.7131154455100003E-2</v>
      </c>
      <c r="D372">
        <v>13.582899128299999</v>
      </c>
    </row>
    <row r="373" spans="1:4" x14ac:dyDescent="0.3">
      <c r="A373">
        <v>73.144130256500006</v>
      </c>
      <c r="B373">
        <v>-1.06771502642E-2</v>
      </c>
      <c r="C373">
        <v>5.70311544551E-2</v>
      </c>
      <c r="D373">
        <v>13.619637647099999</v>
      </c>
    </row>
    <row r="374" spans="1:4" x14ac:dyDescent="0.3">
      <c r="A374">
        <v>73.144230256499995</v>
      </c>
      <c r="B374">
        <v>-1.0577150264200001E-2</v>
      </c>
      <c r="C374">
        <v>5.6931154455099997E-2</v>
      </c>
      <c r="D374">
        <v>13.656304009999999</v>
      </c>
    </row>
    <row r="375" spans="1:4" x14ac:dyDescent="0.3">
      <c r="A375">
        <v>73.144330256499998</v>
      </c>
      <c r="B375">
        <v>-1.04771502642E-2</v>
      </c>
      <c r="C375">
        <v>5.6831154455100001E-2</v>
      </c>
      <c r="D375">
        <v>13.6930689651</v>
      </c>
    </row>
    <row r="376" spans="1:4" x14ac:dyDescent="0.3">
      <c r="A376">
        <v>73.144430256500002</v>
      </c>
      <c r="B376">
        <v>-1.03771502642E-2</v>
      </c>
      <c r="C376">
        <v>5.6731154455099998E-2</v>
      </c>
      <c r="D376">
        <v>13.729763008500001</v>
      </c>
    </row>
    <row r="377" spans="1:4" x14ac:dyDescent="0.3">
      <c r="A377">
        <v>73.144530256500005</v>
      </c>
      <c r="B377">
        <v>-1.0277150264199999E-2</v>
      </c>
      <c r="C377">
        <v>5.6631154455100002E-2</v>
      </c>
      <c r="D377">
        <v>13.763171162000001</v>
      </c>
    </row>
    <row r="378" spans="1:4" x14ac:dyDescent="0.3">
      <c r="A378">
        <v>73.144630256499994</v>
      </c>
      <c r="B378">
        <v>-1.01771502642E-2</v>
      </c>
      <c r="C378">
        <v>5.6531154455099999E-2</v>
      </c>
      <c r="D378">
        <v>13.7998104665</v>
      </c>
    </row>
    <row r="379" spans="1:4" x14ac:dyDescent="0.3">
      <c r="A379">
        <v>73.144730256499997</v>
      </c>
      <c r="B379">
        <v>-1.00771502642E-2</v>
      </c>
      <c r="C379">
        <v>5.6431154455099997E-2</v>
      </c>
      <c r="D379">
        <v>13.8366174089</v>
      </c>
    </row>
    <row r="380" spans="1:4" x14ac:dyDescent="0.3">
      <c r="A380">
        <v>72.326172797300003</v>
      </c>
      <c r="B380">
        <v>-0.28873405671300001</v>
      </c>
      <c r="C380">
        <v>-1.6927830744600001E-2</v>
      </c>
      <c r="D380">
        <v>13.8772458116</v>
      </c>
    </row>
    <row r="381" spans="1:4" x14ac:dyDescent="0.3">
      <c r="A381">
        <v>71.970036730199993</v>
      </c>
      <c r="B381">
        <v>-0.121273179422</v>
      </c>
      <c r="C381">
        <v>-2.8573397138999999E-2</v>
      </c>
      <c r="D381">
        <v>13.9136135986</v>
      </c>
    </row>
    <row r="382" spans="1:4" x14ac:dyDescent="0.3">
      <c r="A382">
        <v>70.221922783699995</v>
      </c>
      <c r="B382">
        <v>0.26593788468000001</v>
      </c>
      <c r="C382">
        <v>-1.2707110123299999E-2</v>
      </c>
      <c r="D382">
        <v>13.950310441199999</v>
      </c>
    </row>
    <row r="383" spans="1:4" x14ac:dyDescent="0.3">
      <c r="A383">
        <v>69.304211428200006</v>
      </c>
      <c r="B383">
        <v>0.41091944403699998</v>
      </c>
      <c r="C383">
        <v>1.2620508150200001E-2</v>
      </c>
      <c r="D383">
        <v>13.9850142897</v>
      </c>
    </row>
    <row r="384" spans="1:4" x14ac:dyDescent="0.3">
      <c r="A384">
        <v>68.695358945799995</v>
      </c>
      <c r="B384">
        <v>0.75456241370400001</v>
      </c>
      <c r="C384">
        <v>5.68847408825E-2</v>
      </c>
      <c r="D384">
        <v>14.020120282500001</v>
      </c>
    </row>
    <row r="385" spans="1:4" x14ac:dyDescent="0.3">
      <c r="A385">
        <v>68.301016753699997</v>
      </c>
      <c r="B385">
        <v>0.98788289690599995</v>
      </c>
      <c r="C385">
        <v>-1.1503631758700001E-2</v>
      </c>
      <c r="D385">
        <v>14.059509906300001</v>
      </c>
    </row>
    <row r="386" spans="1:4" x14ac:dyDescent="0.3">
      <c r="A386">
        <v>67.474719727600004</v>
      </c>
      <c r="B386">
        <v>-0.183688113816</v>
      </c>
      <c r="C386">
        <v>21.694241334400001</v>
      </c>
      <c r="D386">
        <v>14.101847966999999</v>
      </c>
    </row>
    <row r="387" spans="1:4" x14ac:dyDescent="0.3">
      <c r="A387">
        <v>67.467225171300001</v>
      </c>
      <c r="B387">
        <v>0.87626779162799995</v>
      </c>
      <c r="C387">
        <v>15.907566449200001</v>
      </c>
      <c r="D387">
        <v>14.1276066686</v>
      </c>
    </row>
    <row r="388" spans="1:4" x14ac:dyDescent="0.3">
      <c r="A388">
        <v>67.257569493099993</v>
      </c>
      <c r="B388">
        <v>1.2958294693900001</v>
      </c>
      <c r="C388">
        <v>12.2115878428</v>
      </c>
      <c r="D388">
        <v>14.162214724</v>
      </c>
    </row>
    <row r="389" spans="1:4" x14ac:dyDescent="0.3">
      <c r="A389">
        <v>67.208905450900005</v>
      </c>
      <c r="B389">
        <v>1.5135932488299999</v>
      </c>
      <c r="C389">
        <v>-3.7987233553299998E-2</v>
      </c>
      <c r="D389">
        <v>14.201865912700001</v>
      </c>
    </row>
    <row r="390" spans="1:4" x14ac:dyDescent="0.3">
      <c r="A390">
        <v>67.082276741399994</v>
      </c>
      <c r="B390">
        <v>1.2889925832</v>
      </c>
      <c r="C390">
        <v>-14.5136041776</v>
      </c>
      <c r="D390">
        <v>14.241693447799999</v>
      </c>
    </row>
    <row r="391" spans="1:4" x14ac:dyDescent="0.3">
      <c r="A391">
        <v>66.846270173899995</v>
      </c>
      <c r="B391">
        <v>1.0487983539700001</v>
      </c>
      <c r="C391">
        <v>-17.761210992199999</v>
      </c>
      <c r="D391">
        <v>14.272326400700001</v>
      </c>
    </row>
    <row r="392" spans="1:4" x14ac:dyDescent="0.3">
      <c r="A392">
        <v>66.656356258100004</v>
      </c>
      <c r="B392">
        <v>1.41043531773</v>
      </c>
      <c r="C392">
        <v>-15.3204202355</v>
      </c>
      <c r="D392">
        <v>14.3044006042</v>
      </c>
    </row>
    <row r="393" spans="1:4" x14ac:dyDescent="0.3">
      <c r="A393">
        <v>66.639143124399993</v>
      </c>
      <c r="B393">
        <v>1.8647138621599999</v>
      </c>
      <c r="C393">
        <v>-5.7997118832199997E-3</v>
      </c>
      <c r="D393">
        <v>14.3458790152</v>
      </c>
    </row>
    <row r="394" spans="1:4" x14ac:dyDescent="0.3">
      <c r="A394">
        <v>66.190281505599998</v>
      </c>
      <c r="B394">
        <v>2.1779590599900001</v>
      </c>
      <c r="C394">
        <v>5.1131175484099997E-2</v>
      </c>
      <c r="D394">
        <v>14.383108007000001</v>
      </c>
    </row>
    <row r="395" spans="1:4" x14ac:dyDescent="0.3">
      <c r="A395">
        <v>65.59350345</v>
      </c>
      <c r="B395">
        <v>2.44735676653</v>
      </c>
      <c r="C395">
        <v>1.0780737488699999E-2</v>
      </c>
      <c r="D395">
        <v>14.4193638281</v>
      </c>
    </row>
    <row r="396" spans="1:4" x14ac:dyDescent="0.3">
      <c r="A396">
        <v>64.542809207900007</v>
      </c>
      <c r="B396">
        <v>2.4518853547499999</v>
      </c>
      <c r="C396">
        <v>20.894669278199999</v>
      </c>
      <c r="D396">
        <v>14.4529579695</v>
      </c>
    </row>
    <row r="397" spans="1:4" x14ac:dyDescent="0.3">
      <c r="A397">
        <v>64.176093801799993</v>
      </c>
      <c r="B397">
        <v>4.1483299049499998</v>
      </c>
      <c r="C397">
        <v>5.7297964476700001</v>
      </c>
      <c r="D397">
        <v>14.497697389000001</v>
      </c>
    </row>
    <row r="398" spans="1:4" x14ac:dyDescent="0.3">
      <c r="A398">
        <v>62.779282847799998</v>
      </c>
      <c r="B398">
        <v>3.19519687811</v>
      </c>
      <c r="C398">
        <v>23.803789802800001</v>
      </c>
      <c r="D398">
        <v>14.5289959173</v>
      </c>
    </row>
    <row r="399" spans="1:4" x14ac:dyDescent="0.3">
      <c r="A399">
        <v>62.1285800538</v>
      </c>
      <c r="B399">
        <v>3.8341405184399999</v>
      </c>
      <c r="C399">
        <v>23.822180485800001</v>
      </c>
      <c r="D399">
        <v>14.5579257436</v>
      </c>
    </row>
    <row r="400" spans="1:4" x14ac:dyDescent="0.3">
      <c r="A400">
        <v>61.667148274299997</v>
      </c>
      <c r="B400">
        <v>4.6026362601899997</v>
      </c>
      <c r="C400">
        <v>23.104265506499999</v>
      </c>
      <c r="D400">
        <v>14.5948552265</v>
      </c>
    </row>
    <row r="401" spans="1:4" x14ac:dyDescent="0.3">
      <c r="A401">
        <v>60.417786449700003</v>
      </c>
      <c r="B401">
        <v>4.1600854842999997</v>
      </c>
      <c r="C401">
        <v>27.627725159200001</v>
      </c>
      <c r="D401">
        <v>14.6326154346</v>
      </c>
    </row>
    <row r="402" spans="1:4" x14ac:dyDescent="0.3">
      <c r="A402">
        <v>59.741498819699999</v>
      </c>
      <c r="B402">
        <v>4.5533187687899996</v>
      </c>
      <c r="C402">
        <v>28.550327091100002</v>
      </c>
      <c r="D402">
        <v>14.6682498446</v>
      </c>
    </row>
    <row r="403" spans="1:4" x14ac:dyDescent="0.3">
      <c r="A403">
        <v>59.3901373084</v>
      </c>
      <c r="B403">
        <v>5.77792661298</v>
      </c>
      <c r="C403">
        <v>27.7692068064</v>
      </c>
      <c r="D403">
        <v>14.7014996907</v>
      </c>
    </row>
    <row r="404" spans="1:4" x14ac:dyDescent="0.3">
      <c r="A404">
        <v>59.463803976299999</v>
      </c>
      <c r="B404">
        <v>7.0735772905200003</v>
      </c>
      <c r="C404">
        <v>22.897246942700001</v>
      </c>
      <c r="D404">
        <v>14.7394489969</v>
      </c>
    </row>
    <row r="405" spans="1:4" x14ac:dyDescent="0.3">
      <c r="A405">
        <v>59.096413925100002</v>
      </c>
      <c r="B405">
        <v>7.9050210111899997</v>
      </c>
      <c r="C405">
        <v>21.615781075699999</v>
      </c>
      <c r="D405">
        <v>14.7750212036</v>
      </c>
    </row>
    <row r="406" spans="1:4" x14ac:dyDescent="0.3">
      <c r="A406">
        <v>58.737615364</v>
      </c>
      <c r="B406">
        <v>7.9233010841200002</v>
      </c>
      <c r="C406">
        <v>22.825935143700001</v>
      </c>
      <c r="D406">
        <v>14.8117553681</v>
      </c>
    </row>
    <row r="407" spans="1:4" x14ac:dyDescent="0.3">
      <c r="A407">
        <v>58.354247560700003</v>
      </c>
      <c r="B407">
        <v>8.2261938383800004</v>
      </c>
      <c r="C407">
        <v>23.577772850199999</v>
      </c>
      <c r="D407">
        <v>14.848469316499999</v>
      </c>
    </row>
    <row r="408" spans="1:4" x14ac:dyDescent="0.3">
      <c r="A408">
        <v>58.346003047799996</v>
      </c>
      <c r="B408">
        <v>9.0257742408899997</v>
      </c>
      <c r="C408">
        <v>21.483644093599999</v>
      </c>
      <c r="D408">
        <v>14.881901729300001</v>
      </c>
    </row>
    <row r="409" spans="1:4" x14ac:dyDescent="0.3">
      <c r="A409">
        <v>57.7352201932</v>
      </c>
      <c r="B409">
        <v>8.7342790721300005</v>
      </c>
      <c r="C409">
        <v>24.638092200700001</v>
      </c>
      <c r="D409">
        <v>14.919752754299999</v>
      </c>
    </row>
    <row r="410" spans="1:4" x14ac:dyDescent="0.3">
      <c r="A410">
        <v>58.032213325299999</v>
      </c>
      <c r="B410">
        <v>9.5415658152000002</v>
      </c>
      <c r="C410">
        <v>20.783627746499999</v>
      </c>
      <c r="D410">
        <v>14.9567599913</v>
      </c>
    </row>
    <row r="411" spans="1:4" x14ac:dyDescent="0.3">
      <c r="A411">
        <v>57.389260811299998</v>
      </c>
      <c r="B411">
        <v>8.9031949858000008</v>
      </c>
      <c r="C411">
        <v>25.404230100700001</v>
      </c>
      <c r="D411">
        <v>14.9939252248</v>
      </c>
    </row>
    <row r="412" spans="1:4" x14ac:dyDescent="0.3">
      <c r="A412">
        <v>57.588576884600002</v>
      </c>
      <c r="B412">
        <v>9.9056988974699998</v>
      </c>
      <c r="C412">
        <v>21.904381577399999</v>
      </c>
      <c r="D412">
        <v>15.0300081206</v>
      </c>
    </row>
    <row r="413" spans="1:4" x14ac:dyDescent="0.3">
      <c r="A413">
        <v>56.946767251799997</v>
      </c>
      <c r="B413">
        <v>10.2550031516</v>
      </c>
      <c r="C413">
        <v>23.8685314857</v>
      </c>
      <c r="D413">
        <v>15.067099643200001</v>
      </c>
    </row>
    <row r="414" spans="1:4" x14ac:dyDescent="0.3">
      <c r="A414">
        <v>56.799975624399998</v>
      </c>
      <c r="B414">
        <v>10.723937987899999</v>
      </c>
      <c r="C414">
        <v>23.042722749100001</v>
      </c>
      <c r="D414">
        <v>15.0987530414</v>
      </c>
    </row>
    <row r="415" spans="1:4" x14ac:dyDescent="0.3">
      <c r="A415">
        <v>57.0180343181</v>
      </c>
      <c r="B415">
        <v>12.1841793821</v>
      </c>
      <c r="C415">
        <v>14.463657572700001</v>
      </c>
      <c r="D415">
        <v>15.139700235999999</v>
      </c>
    </row>
    <row r="416" spans="1:4" x14ac:dyDescent="0.3">
      <c r="A416">
        <v>55.991447954900003</v>
      </c>
      <c r="B416">
        <v>11.6864650881</v>
      </c>
      <c r="C416">
        <v>23.828356984999999</v>
      </c>
      <c r="D416">
        <v>15.176348871</v>
      </c>
    </row>
    <row r="417" spans="1:4" x14ac:dyDescent="0.3">
      <c r="A417">
        <v>55.0202397913</v>
      </c>
      <c r="B417">
        <v>11.524594950999999</v>
      </c>
      <c r="C417">
        <v>27.628390377500001</v>
      </c>
      <c r="D417">
        <v>15.210517148999999</v>
      </c>
    </row>
    <row r="418" spans="1:4" x14ac:dyDescent="0.3">
      <c r="A418">
        <v>54.9175657969</v>
      </c>
      <c r="B418">
        <v>12.9054960667</v>
      </c>
      <c r="C418">
        <v>24.6912794803</v>
      </c>
      <c r="D418">
        <v>15.245811617899999</v>
      </c>
    </row>
    <row r="419" spans="1:4" x14ac:dyDescent="0.3">
      <c r="A419">
        <v>54.343001928900001</v>
      </c>
      <c r="B419">
        <v>13.5212424997</v>
      </c>
      <c r="C419">
        <v>25.341365141099999</v>
      </c>
      <c r="D419">
        <v>15.279079503</v>
      </c>
    </row>
    <row r="420" spans="1:4" x14ac:dyDescent="0.3">
      <c r="A420">
        <v>53.928761386399998</v>
      </c>
      <c r="B420">
        <v>13.886128098</v>
      </c>
      <c r="C420">
        <v>26.100496296399999</v>
      </c>
      <c r="D420">
        <v>15.3156855287</v>
      </c>
    </row>
    <row r="421" spans="1:4" x14ac:dyDescent="0.3">
      <c r="A421">
        <v>53.521565921300002</v>
      </c>
      <c r="B421">
        <v>14.587448053399999</v>
      </c>
      <c r="C421">
        <v>26.093820710399999</v>
      </c>
      <c r="D421">
        <v>15.3524874948</v>
      </c>
    </row>
    <row r="422" spans="1:4" x14ac:dyDescent="0.3">
      <c r="A422">
        <v>53.354772684799997</v>
      </c>
      <c r="B422">
        <v>15.812678501300001</v>
      </c>
      <c r="C422">
        <v>23.580047123500002</v>
      </c>
      <c r="D422">
        <v>15.389265201600001</v>
      </c>
    </row>
    <row r="423" spans="1:4" x14ac:dyDescent="0.3">
      <c r="A423">
        <v>52.782560234899996</v>
      </c>
      <c r="B423">
        <v>16.2761956903</v>
      </c>
      <c r="C423">
        <v>24.278559876900001</v>
      </c>
      <c r="D423">
        <v>15.425998744099999</v>
      </c>
    </row>
    <row r="424" spans="1:4" x14ac:dyDescent="0.3">
      <c r="A424">
        <v>52.728331410400003</v>
      </c>
      <c r="B424">
        <v>17.856668844800001</v>
      </c>
      <c r="C424">
        <v>18.725778706500002</v>
      </c>
      <c r="D424">
        <v>15.4606997935</v>
      </c>
    </row>
    <row r="425" spans="1:4" x14ac:dyDescent="0.3">
      <c r="A425">
        <v>52.053038041000001</v>
      </c>
      <c r="B425">
        <v>18.503539316400001</v>
      </c>
      <c r="C425">
        <v>20.5211155581</v>
      </c>
      <c r="D425">
        <v>15.4976382958</v>
      </c>
    </row>
    <row r="426" spans="1:4" x14ac:dyDescent="0.3">
      <c r="A426">
        <v>51.669054620799997</v>
      </c>
      <c r="B426">
        <v>19.453868895199999</v>
      </c>
      <c r="C426">
        <v>16.187920137300001</v>
      </c>
      <c r="D426">
        <v>15.532827019100001</v>
      </c>
    </row>
    <row r="427" spans="1:4" x14ac:dyDescent="0.3">
      <c r="A427">
        <v>51.051011767399999</v>
      </c>
      <c r="B427">
        <v>19.829522689899999</v>
      </c>
      <c r="C427">
        <v>21.3135962363</v>
      </c>
      <c r="D427">
        <v>15.5727142694</v>
      </c>
    </row>
    <row r="428" spans="1:4" x14ac:dyDescent="0.3">
      <c r="A428">
        <v>50.968641552400001</v>
      </c>
      <c r="B428">
        <v>20.984102294900001</v>
      </c>
      <c r="C428">
        <v>15.359412518899999</v>
      </c>
      <c r="D428">
        <v>15.6091753614</v>
      </c>
    </row>
    <row r="429" spans="1:4" x14ac:dyDescent="0.3">
      <c r="A429">
        <v>50.295528258399997</v>
      </c>
      <c r="B429">
        <v>21.058807171600002</v>
      </c>
      <c r="C429">
        <v>20.264064287</v>
      </c>
      <c r="D429">
        <v>15.6440683079</v>
      </c>
    </row>
    <row r="430" spans="1:4" x14ac:dyDescent="0.3">
      <c r="A430">
        <v>50.270972419899998</v>
      </c>
      <c r="B430">
        <v>22.157324878200001</v>
      </c>
      <c r="C430">
        <v>13.9450203075</v>
      </c>
      <c r="D430">
        <v>15.680163955499999</v>
      </c>
    </row>
    <row r="431" spans="1:4" x14ac:dyDescent="0.3">
      <c r="A431">
        <v>49.994924887300002</v>
      </c>
      <c r="B431">
        <v>22.8651185692</v>
      </c>
      <c r="C431">
        <v>3.4798230106099998E-3</v>
      </c>
      <c r="D431">
        <v>15.717460126900001</v>
      </c>
    </row>
    <row r="432" spans="1:4" x14ac:dyDescent="0.3">
      <c r="A432">
        <v>49.995024887299998</v>
      </c>
      <c r="B432">
        <v>22.8652185692</v>
      </c>
      <c r="C432">
        <v>3.37982301061E-3</v>
      </c>
      <c r="D432">
        <v>15.7491906572</v>
      </c>
    </row>
    <row r="433" spans="1:4" x14ac:dyDescent="0.3">
      <c r="A433">
        <v>49.995124887300001</v>
      </c>
      <c r="B433">
        <v>22.865318569199999</v>
      </c>
      <c r="C433">
        <v>3.2798230106100001E-3</v>
      </c>
      <c r="D433">
        <v>15.7857913956</v>
      </c>
    </row>
    <row r="434" spans="1:4" x14ac:dyDescent="0.3">
      <c r="A434">
        <v>49.995224887299997</v>
      </c>
      <c r="B434">
        <v>22.865418569199999</v>
      </c>
      <c r="C434">
        <v>3.1798230106099999E-3</v>
      </c>
      <c r="D434">
        <v>15.819278236300001</v>
      </c>
    </row>
    <row r="435" spans="1:4" x14ac:dyDescent="0.3">
      <c r="A435">
        <v>49.995324887300001</v>
      </c>
      <c r="B435">
        <v>22.865518569199999</v>
      </c>
      <c r="C435">
        <v>3.0798230106100001E-3</v>
      </c>
      <c r="D435">
        <v>15.8558447629</v>
      </c>
    </row>
    <row r="436" spans="1:4" x14ac:dyDescent="0.3">
      <c r="A436">
        <v>49.9954248843</v>
      </c>
      <c r="B436">
        <v>22.865618562800002</v>
      </c>
      <c r="C436">
        <v>-0.16150612693700001</v>
      </c>
      <c r="D436">
        <v>15.892604430800001</v>
      </c>
    </row>
    <row r="437" spans="1:4" x14ac:dyDescent="0.3">
      <c r="A437">
        <v>47.976280909899998</v>
      </c>
      <c r="B437">
        <v>25.424895522300002</v>
      </c>
      <c r="C437">
        <v>-3.2036649813400001E-2</v>
      </c>
      <c r="D437">
        <v>15.939551445699999</v>
      </c>
    </row>
    <row r="438" spans="1:4" x14ac:dyDescent="0.3">
      <c r="A438">
        <v>47.976380909900001</v>
      </c>
      <c r="B438">
        <v>25.424995522300001</v>
      </c>
      <c r="C438">
        <v>-3.2136649813400003E-2</v>
      </c>
      <c r="D438">
        <v>15.966051610699999</v>
      </c>
    </row>
    <row r="439" spans="1:4" x14ac:dyDescent="0.3">
      <c r="A439">
        <v>47.976480909899998</v>
      </c>
      <c r="B439">
        <v>25.425095522300001</v>
      </c>
      <c r="C439">
        <v>-3.2236649813399999E-2</v>
      </c>
      <c r="D439">
        <v>15.9993860533</v>
      </c>
    </row>
    <row r="440" spans="1:4" x14ac:dyDescent="0.3">
      <c r="A440">
        <v>47.976580909900001</v>
      </c>
      <c r="B440">
        <v>25.425195522300001</v>
      </c>
      <c r="C440">
        <v>-3.2336649813400002E-2</v>
      </c>
      <c r="D440">
        <v>16.036060191699999</v>
      </c>
    </row>
    <row r="441" spans="1:4" x14ac:dyDescent="0.3">
      <c r="A441">
        <v>47.976680909899997</v>
      </c>
      <c r="B441">
        <v>25.425295522300001</v>
      </c>
      <c r="C441">
        <v>-3.2436649813399998E-2</v>
      </c>
      <c r="D441">
        <v>16.0728139502</v>
      </c>
    </row>
    <row r="442" spans="1:4" x14ac:dyDescent="0.3">
      <c r="A442">
        <v>47.9767809099</v>
      </c>
      <c r="B442">
        <v>25.425395522300001</v>
      </c>
      <c r="C442">
        <v>-3.2536649813400001E-2</v>
      </c>
      <c r="D442">
        <v>16.1095770393</v>
      </c>
    </row>
    <row r="443" spans="1:4" x14ac:dyDescent="0.3">
      <c r="A443">
        <v>47.976880909899997</v>
      </c>
      <c r="B443">
        <v>25.4254955223</v>
      </c>
      <c r="C443">
        <v>-3.2636649813399997E-2</v>
      </c>
      <c r="D443">
        <v>16.1462953419</v>
      </c>
    </row>
    <row r="444" spans="1:4" x14ac:dyDescent="0.3">
      <c r="A444">
        <v>47.9769809099</v>
      </c>
      <c r="B444">
        <v>25.4255955223</v>
      </c>
      <c r="C444">
        <v>-3.27366498134E-2</v>
      </c>
      <c r="D444">
        <v>16.179747970899999</v>
      </c>
    </row>
    <row r="445" spans="1:4" x14ac:dyDescent="0.3">
      <c r="A445">
        <v>47.977080909900003</v>
      </c>
      <c r="B445">
        <v>25.4256955223</v>
      </c>
      <c r="C445">
        <v>-3.2836649813400003E-2</v>
      </c>
      <c r="D445">
        <v>16.2163906965</v>
      </c>
    </row>
    <row r="446" spans="1:4" x14ac:dyDescent="0.3">
      <c r="A446">
        <v>47.9771809099</v>
      </c>
      <c r="B446">
        <v>25.4257955223</v>
      </c>
      <c r="C446">
        <v>-3.2936649813399999E-2</v>
      </c>
      <c r="D446">
        <v>16.253112731400002</v>
      </c>
    </row>
    <row r="447" spans="1:4" x14ac:dyDescent="0.3">
      <c r="A447">
        <v>47.977280909900003</v>
      </c>
      <c r="B447">
        <v>25.425895522299999</v>
      </c>
      <c r="C447">
        <v>-3.3036649813400001E-2</v>
      </c>
      <c r="D447">
        <v>16.289842230600001</v>
      </c>
    </row>
    <row r="448" spans="1:4" x14ac:dyDescent="0.3">
      <c r="A448">
        <v>47.977380909899999</v>
      </c>
      <c r="B448">
        <v>25.425995522299999</v>
      </c>
      <c r="C448">
        <v>-3.3136649813399997E-2</v>
      </c>
      <c r="D448">
        <v>16.326385430999999</v>
      </c>
    </row>
    <row r="449" spans="1:4" x14ac:dyDescent="0.3">
      <c r="A449">
        <v>47.977480909900002</v>
      </c>
      <c r="B449">
        <v>25.426095522299999</v>
      </c>
      <c r="C449">
        <v>-3.32366498134E-2</v>
      </c>
      <c r="D449">
        <v>16.359903062400001</v>
      </c>
    </row>
    <row r="450" spans="1:4" x14ac:dyDescent="0.3">
      <c r="A450">
        <v>47.977580909899999</v>
      </c>
      <c r="B450">
        <v>25.426195522299999</v>
      </c>
      <c r="C450">
        <v>-3.3336649813400003E-2</v>
      </c>
      <c r="D450">
        <v>16.396459014400001</v>
      </c>
    </row>
    <row r="451" spans="1:4" x14ac:dyDescent="0.3">
      <c r="A451">
        <v>47.977680909900002</v>
      </c>
      <c r="B451">
        <v>25.426295522299998</v>
      </c>
      <c r="C451">
        <v>-3.3436649813399999E-2</v>
      </c>
      <c r="D451">
        <v>16.4333959617</v>
      </c>
    </row>
    <row r="452" spans="1:4" x14ac:dyDescent="0.3">
      <c r="A452">
        <v>47.977780909899998</v>
      </c>
      <c r="B452">
        <v>25.426395522300002</v>
      </c>
      <c r="C452">
        <v>-3.3536649813400002E-2</v>
      </c>
      <c r="D452">
        <v>16.469948181500001</v>
      </c>
    </row>
    <row r="453" spans="1:4" x14ac:dyDescent="0.3">
      <c r="A453">
        <v>47.977880909900001</v>
      </c>
      <c r="B453">
        <v>25.426495522300002</v>
      </c>
      <c r="C453">
        <v>-3.3636649813399998E-2</v>
      </c>
      <c r="D453">
        <v>16.506660885900001</v>
      </c>
    </row>
    <row r="454" spans="1:4" x14ac:dyDescent="0.3">
      <c r="A454">
        <v>47.977980909899998</v>
      </c>
      <c r="B454">
        <v>25.426595522300001</v>
      </c>
      <c r="C454">
        <v>-3.3736649813400001E-2</v>
      </c>
      <c r="D454">
        <v>16.539967648099999</v>
      </c>
    </row>
    <row r="455" spans="1:4" x14ac:dyDescent="0.3">
      <c r="A455">
        <v>47.978080909900001</v>
      </c>
      <c r="B455">
        <v>25.426695522300001</v>
      </c>
      <c r="C455">
        <v>-3.3836649813399997E-2</v>
      </c>
      <c r="D455">
        <v>16.576685639699999</v>
      </c>
    </row>
    <row r="456" spans="1:4" x14ac:dyDescent="0.3">
      <c r="A456">
        <v>47.978180909899997</v>
      </c>
      <c r="B456">
        <v>25.426795522300001</v>
      </c>
      <c r="C456">
        <v>-3.3936649813399999E-2</v>
      </c>
      <c r="D456">
        <v>16.6135230617</v>
      </c>
    </row>
    <row r="457" spans="1:4" x14ac:dyDescent="0.3">
      <c r="A457">
        <v>47.9782809099</v>
      </c>
      <c r="B457">
        <v>25.426895522300001</v>
      </c>
      <c r="C457">
        <v>-3.4036649813400002E-2</v>
      </c>
      <c r="D457">
        <v>16.6502283017</v>
      </c>
    </row>
    <row r="458" spans="1:4" x14ac:dyDescent="0.3">
      <c r="A458">
        <v>47.978380909899997</v>
      </c>
      <c r="B458">
        <v>25.4269955223</v>
      </c>
      <c r="C458">
        <v>-3.4136649813399998E-2</v>
      </c>
      <c r="D458">
        <v>16.686897463800001</v>
      </c>
    </row>
    <row r="459" spans="1:4" x14ac:dyDescent="0.3">
      <c r="A459">
        <v>47.9784809099</v>
      </c>
      <c r="B459">
        <v>25.4270955223</v>
      </c>
      <c r="C459">
        <v>-3.4236649813400001E-2</v>
      </c>
      <c r="D459">
        <v>16.720319302</v>
      </c>
    </row>
    <row r="460" spans="1:4" x14ac:dyDescent="0.3">
      <c r="A460">
        <v>47.978580909900003</v>
      </c>
      <c r="B460">
        <v>25.4271955223</v>
      </c>
      <c r="C460">
        <v>-3.4336649813399997E-2</v>
      </c>
      <c r="D460">
        <v>16.7569663819</v>
      </c>
    </row>
    <row r="461" spans="1:4" x14ac:dyDescent="0.3">
      <c r="A461">
        <v>47.9786809099</v>
      </c>
      <c r="B461">
        <v>25.4272955223</v>
      </c>
      <c r="C461">
        <v>-3.44366498134E-2</v>
      </c>
      <c r="D461">
        <v>16.793677220199999</v>
      </c>
    </row>
    <row r="462" spans="1:4" x14ac:dyDescent="0.3">
      <c r="A462">
        <v>47.978780909900003</v>
      </c>
      <c r="B462">
        <v>25.427395522299999</v>
      </c>
      <c r="C462">
        <v>-3.4536649813400003E-2</v>
      </c>
      <c r="D462">
        <v>16.830447151600001</v>
      </c>
    </row>
    <row r="463" spans="1:4" x14ac:dyDescent="0.3">
      <c r="A463">
        <v>47.978880909899999</v>
      </c>
      <c r="B463">
        <v>25.427495522299999</v>
      </c>
      <c r="C463">
        <v>-3.4636649813399999E-2</v>
      </c>
      <c r="D463">
        <v>16.867034205300001</v>
      </c>
    </row>
    <row r="464" spans="1:4" x14ac:dyDescent="0.3">
      <c r="A464">
        <v>47.978980909900002</v>
      </c>
      <c r="B464">
        <v>25.427595522299999</v>
      </c>
      <c r="C464">
        <v>-3.4736649813400002E-2</v>
      </c>
      <c r="D464">
        <v>16.900454177499999</v>
      </c>
    </row>
    <row r="465" spans="1:4" x14ac:dyDescent="0.3">
      <c r="A465">
        <v>47.979080909899999</v>
      </c>
      <c r="B465">
        <v>25.427695522299999</v>
      </c>
      <c r="C465">
        <v>-3.4836649813399997E-2</v>
      </c>
      <c r="D465">
        <v>16.9371650157</v>
      </c>
    </row>
    <row r="466" spans="1:4" x14ac:dyDescent="0.3">
      <c r="A466">
        <v>47.979180909900002</v>
      </c>
      <c r="B466">
        <v>25.427795522299999</v>
      </c>
      <c r="C466">
        <v>-3.49366498134E-2</v>
      </c>
      <c r="D466">
        <v>16.974005547899999</v>
      </c>
    </row>
    <row r="467" spans="1:4" x14ac:dyDescent="0.3">
      <c r="A467">
        <v>47.979280909899998</v>
      </c>
      <c r="B467">
        <v>25.427895522299998</v>
      </c>
      <c r="C467">
        <v>-3.5036649813400003E-2</v>
      </c>
      <c r="D467">
        <v>17.010678753200001</v>
      </c>
    </row>
    <row r="468" spans="1:4" x14ac:dyDescent="0.3">
      <c r="A468">
        <v>47.979380909900001</v>
      </c>
      <c r="B468">
        <v>25.427995522300002</v>
      </c>
      <c r="C468">
        <v>-3.5136649813399999E-2</v>
      </c>
      <c r="D468">
        <v>17.047272960299999</v>
      </c>
    </row>
    <row r="469" spans="1:4" x14ac:dyDescent="0.3">
      <c r="A469">
        <v>47.979480909899998</v>
      </c>
      <c r="B469">
        <v>25.428095522300001</v>
      </c>
      <c r="C469">
        <v>-3.5236649813400002E-2</v>
      </c>
      <c r="D469">
        <v>17.0807563798</v>
      </c>
    </row>
    <row r="470" spans="1:4" x14ac:dyDescent="0.3">
      <c r="A470">
        <v>47.979580909900001</v>
      </c>
      <c r="B470">
        <v>25.428195522300001</v>
      </c>
      <c r="C470">
        <v>-3.5336649813399998E-2</v>
      </c>
      <c r="D470">
        <v>17.117330681799999</v>
      </c>
    </row>
    <row r="471" spans="1:4" x14ac:dyDescent="0.3">
      <c r="A471">
        <v>49.438215487999997</v>
      </c>
      <c r="B471">
        <v>21.9031186711</v>
      </c>
      <c r="C471">
        <v>-20.489227489800001</v>
      </c>
      <c r="D471">
        <v>17.157644335800001</v>
      </c>
    </row>
    <row r="472" spans="1:4" x14ac:dyDescent="0.3">
      <c r="A472">
        <v>50.942803912800002</v>
      </c>
      <c r="B472">
        <v>19.855370824400001</v>
      </c>
      <c r="C472">
        <v>-19.6604111714</v>
      </c>
      <c r="D472">
        <v>17.1916925614</v>
      </c>
    </row>
    <row r="473" spans="1:4" x14ac:dyDescent="0.3">
      <c r="A473">
        <v>51.955575961500003</v>
      </c>
      <c r="B473">
        <v>16.988332161999999</v>
      </c>
      <c r="C473">
        <v>-24.6977672477</v>
      </c>
      <c r="D473">
        <v>17.228287079499999</v>
      </c>
    </row>
    <row r="474" spans="1:4" x14ac:dyDescent="0.3">
      <c r="A474">
        <v>53.785832346399999</v>
      </c>
      <c r="B474">
        <v>15.455967019299999</v>
      </c>
      <c r="C474">
        <v>-18.712154097700001</v>
      </c>
      <c r="D474">
        <v>17.264361888900002</v>
      </c>
    </row>
    <row r="475" spans="1:4" x14ac:dyDescent="0.3">
      <c r="A475">
        <v>54.878167600200001</v>
      </c>
      <c r="B475">
        <v>12.5342149767</v>
      </c>
      <c r="C475">
        <v>-23.3755616055</v>
      </c>
      <c r="D475">
        <v>17.298393008600002</v>
      </c>
    </row>
    <row r="476" spans="1:4" x14ac:dyDescent="0.3">
      <c r="A476">
        <v>56.4435022069</v>
      </c>
      <c r="B476">
        <v>10.309375769100001</v>
      </c>
      <c r="C476">
        <v>-23.083977486599998</v>
      </c>
      <c r="D476">
        <v>17.335351727100001</v>
      </c>
    </row>
    <row r="477" spans="1:4" x14ac:dyDescent="0.3">
      <c r="A477">
        <v>58.323076945399997</v>
      </c>
      <c r="B477">
        <v>8.6340607867500001</v>
      </c>
      <c r="C477">
        <v>-19.0802374445</v>
      </c>
      <c r="D477">
        <v>17.374253054899999</v>
      </c>
    </row>
    <row r="478" spans="1:4" x14ac:dyDescent="0.3">
      <c r="A478">
        <v>58.455069833499998</v>
      </c>
      <c r="B478">
        <v>5.3995774676700004</v>
      </c>
      <c r="C478">
        <v>-29.568829845900002</v>
      </c>
      <c r="D478">
        <v>17.4084399939</v>
      </c>
    </row>
    <row r="479" spans="1:4" x14ac:dyDescent="0.3">
      <c r="A479">
        <v>60.124313473599997</v>
      </c>
      <c r="B479">
        <v>4.3027210179099997</v>
      </c>
      <c r="C479">
        <v>-27.760319970200001</v>
      </c>
      <c r="D479">
        <v>17.4418839143</v>
      </c>
    </row>
    <row r="480" spans="1:4" x14ac:dyDescent="0.3">
      <c r="A480">
        <v>61.879646630300002</v>
      </c>
      <c r="B480">
        <v>3.64284404587</v>
      </c>
      <c r="C480">
        <v>-22.7018916922</v>
      </c>
      <c r="D480">
        <v>17.478825837900001</v>
      </c>
    </row>
    <row r="481" spans="1:4" x14ac:dyDescent="0.3">
      <c r="A481">
        <v>63.889128491500003</v>
      </c>
      <c r="B481">
        <v>3.9476640088399999</v>
      </c>
      <c r="C481">
        <v>5.7070584734700003E-3</v>
      </c>
      <c r="D481">
        <v>17.524501106100001</v>
      </c>
    </row>
    <row r="482" spans="1:4" x14ac:dyDescent="0.3">
      <c r="A482">
        <v>63.889228491499999</v>
      </c>
      <c r="B482">
        <v>3.9477640088400001</v>
      </c>
      <c r="C482">
        <v>5.60705847347E-3</v>
      </c>
      <c r="D482">
        <v>17.551371380799999</v>
      </c>
    </row>
    <row r="483" spans="1:4" x14ac:dyDescent="0.3">
      <c r="A483">
        <v>63.889328525499998</v>
      </c>
      <c r="B483">
        <v>3.9478639632200001</v>
      </c>
      <c r="C483">
        <v>1.5614614586099999E-3</v>
      </c>
      <c r="D483">
        <v>17.5884162509</v>
      </c>
    </row>
    <row r="484" spans="1:4" x14ac:dyDescent="0.3">
      <c r="A484">
        <v>66.984857733799998</v>
      </c>
      <c r="B484">
        <v>1.4662524883100001</v>
      </c>
      <c r="C484">
        <v>-1.03688210013E-2</v>
      </c>
      <c r="D484">
        <v>17.626654180399999</v>
      </c>
    </row>
    <row r="485" spans="1:4" x14ac:dyDescent="0.3">
      <c r="A485">
        <v>66.984957733800002</v>
      </c>
      <c r="B485">
        <v>1.4663524883100001</v>
      </c>
      <c r="C485">
        <v>-1.04688210013E-2</v>
      </c>
      <c r="D485">
        <v>17.658291716699999</v>
      </c>
    </row>
    <row r="486" spans="1:4" x14ac:dyDescent="0.3">
      <c r="A486">
        <v>66.985057733800005</v>
      </c>
      <c r="B486">
        <v>1.4664524883100001</v>
      </c>
      <c r="C486">
        <v>-1.0568821001300001E-2</v>
      </c>
      <c r="D486">
        <v>17.694945639</v>
      </c>
    </row>
    <row r="487" spans="1:4" x14ac:dyDescent="0.3">
      <c r="A487">
        <v>66.985157733799994</v>
      </c>
      <c r="B487">
        <v>1.4665524883100001</v>
      </c>
      <c r="C487">
        <v>-1.06688210013E-2</v>
      </c>
      <c r="D487">
        <v>17.731593029900001</v>
      </c>
    </row>
    <row r="488" spans="1:4" x14ac:dyDescent="0.3">
      <c r="A488">
        <v>66.985257733799997</v>
      </c>
      <c r="B488">
        <v>1.4666524883100001</v>
      </c>
      <c r="C488">
        <v>-1.07688210013E-2</v>
      </c>
      <c r="D488">
        <v>17.768297958800002</v>
      </c>
    </row>
    <row r="489" spans="1:4" x14ac:dyDescent="0.3">
      <c r="A489">
        <v>66.985357733800001</v>
      </c>
      <c r="B489">
        <v>1.46675248831</v>
      </c>
      <c r="C489">
        <v>-1.0868821001300001E-2</v>
      </c>
      <c r="D489">
        <v>17.8050171945</v>
      </c>
    </row>
    <row r="490" spans="1:4" x14ac:dyDescent="0.3">
      <c r="A490">
        <v>66.985457733800004</v>
      </c>
      <c r="B490">
        <v>1.46685248831</v>
      </c>
      <c r="C490">
        <v>-1.09688210013E-2</v>
      </c>
      <c r="D490">
        <v>17.838395179500001</v>
      </c>
    </row>
    <row r="491" spans="1:4" x14ac:dyDescent="0.3">
      <c r="A491">
        <v>69.916474525300004</v>
      </c>
      <c r="B491">
        <v>0.23935360834200001</v>
      </c>
      <c r="C491">
        <v>1.8543103587299999E-2</v>
      </c>
      <c r="D491">
        <v>17.880990450900001</v>
      </c>
    </row>
    <row r="492" spans="1:4" x14ac:dyDescent="0.3">
      <c r="A492">
        <v>68.643720878799996</v>
      </c>
      <c r="B492">
        <v>-2.7451615308699999</v>
      </c>
      <c r="C492">
        <v>28.075545944400002</v>
      </c>
      <c r="D492">
        <v>17.923861282899999</v>
      </c>
    </row>
    <row r="493" spans="1:4" x14ac:dyDescent="0.3">
      <c r="A493">
        <v>69.458110255700007</v>
      </c>
      <c r="B493">
        <v>-0.86726219073400002</v>
      </c>
      <c r="C493">
        <v>21.230181285499999</v>
      </c>
      <c r="D493">
        <v>17.952394874100001</v>
      </c>
    </row>
    <row r="494" spans="1:4" x14ac:dyDescent="0.3">
      <c r="A494">
        <v>69.421074984499995</v>
      </c>
      <c r="B494">
        <v>-0.90045983676999997</v>
      </c>
      <c r="C494">
        <v>21.040788043199999</v>
      </c>
      <c r="D494">
        <v>17.985404926400001</v>
      </c>
    </row>
    <row r="495" spans="1:4" x14ac:dyDescent="0.3">
      <c r="A495">
        <v>69.9620178001</v>
      </c>
      <c r="B495">
        <v>0.17741219759099999</v>
      </c>
      <c r="C495">
        <v>1.01817774053E-2</v>
      </c>
      <c r="D495">
        <v>18.030629842700002</v>
      </c>
    </row>
    <row r="496" spans="1:4" x14ac:dyDescent="0.3">
      <c r="A496">
        <v>69.962117800100003</v>
      </c>
      <c r="B496">
        <v>0.17751219759100001</v>
      </c>
      <c r="C496">
        <v>1.00817774053E-2</v>
      </c>
      <c r="D496">
        <v>18.0554125743</v>
      </c>
    </row>
    <row r="497" spans="1:4" x14ac:dyDescent="0.3">
      <c r="A497">
        <v>69.962217800100007</v>
      </c>
      <c r="B497">
        <v>0.177612197591</v>
      </c>
      <c r="C497">
        <v>9.9817774053400001E-3</v>
      </c>
      <c r="D497">
        <v>18.0921933913</v>
      </c>
    </row>
    <row r="498" spans="1:4" x14ac:dyDescent="0.3">
      <c r="A498">
        <v>69.962317800099996</v>
      </c>
      <c r="B498">
        <v>0.17771219759099999</v>
      </c>
      <c r="C498">
        <v>9.8817774053400007E-3</v>
      </c>
      <c r="D498">
        <v>18.128872505899999</v>
      </c>
    </row>
    <row r="499" spans="1:4" x14ac:dyDescent="0.3">
      <c r="A499">
        <v>69.962417800099999</v>
      </c>
      <c r="B499">
        <v>0.177812197591</v>
      </c>
      <c r="C499">
        <v>9.7817774053399996E-3</v>
      </c>
      <c r="D499">
        <v>18.165613201799999</v>
      </c>
    </row>
    <row r="500" spans="1:4" x14ac:dyDescent="0.3">
      <c r="A500">
        <v>69.962517800100002</v>
      </c>
      <c r="B500">
        <v>0.17791219759099999</v>
      </c>
      <c r="C500">
        <v>9.6817774053400002E-3</v>
      </c>
      <c r="D500">
        <v>18.202174441099999</v>
      </c>
    </row>
    <row r="501" spans="1:4" x14ac:dyDescent="0.3">
      <c r="A501">
        <v>69.962617800100006</v>
      </c>
      <c r="B501">
        <v>0.17801219759100001</v>
      </c>
      <c r="C501">
        <v>9.5817774053400008E-3</v>
      </c>
      <c r="D501">
        <v>18.2356699903</v>
      </c>
    </row>
    <row r="502" spans="1:4" x14ac:dyDescent="0.3">
      <c r="A502">
        <v>70.104007867299998</v>
      </c>
      <c r="B502">
        <v>4.7052214747500001E-2</v>
      </c>
      <c r="C502">
        <v>-1.4663432067499999E-2</v>
      </c>
      <c r="D502">
        <v>18.279553492200002</v>
      </c>
    </row>
    <row r="503" spans="1:4" x14ac:dyDescent="0.3">
      <c r="A503">
        <v>70.104107867300002</v>
      </c>
      <c r="B503">
        <v>4.7152214747499997E-2</v>
      </c>
      <c r="C503">
        <v>-1.47634320675E-2</v>
      </c>
      <c r="D503">
        <v>18.3091924362</v>
      </c>
    </row>
    <row r="504" spans="1:4" x14ac:dyDescent="0.3">
      <c r="A504">
        <v>70.104207867300005</v>
      </c>
      <c r="B504">
        <v>4.72522147475E-2</v>
      </c>
      <c r="C504">
        <v>-1.48634320675E-2</v>
      </c>
      <c r="D504">
        <v>18.345757407699999</v>
      </c>
    </row>
    <row r="505" spans="1:4" x14ac:dyDescent="0.3">
      <c r="A505">
        <v>70.108592372499999</v>
      </c>
      <c r="B505">
        <v>5.9563169960099999E-2</v>
      </c>
      <c r="C505">
        <v>6.2281682455599997E-4</v>
      </c>
      <c r="D505">
        <v>18.386334492700001</v>
      </c>
    </row>
    <row r="506" spans="1:4" x14ac:dyDescent="0.3">
      <c r="A506">
        <v>70.108692376199997</v>
      </c>
      <c r="B506">
        <v>5.9663166901799999E-2</v>
      </c>
      <c r="C506">
        <v>5.0759293706100002E-2</v>
      </c>
      <c r="D506">
        <v>18.416096910299999</v>
      </c>
    </row>
    <row r="507" spans="1:4" x14ac:dyDescent="0.3">
      <c r="A507">
        <v>70.1087923762</v>
      </c>
      <c r="B507">
        <v>5.9763166901800002E-2</v>
      </c>
      <c r="C507">
        <v>5.0659293706099999E-2</v>
      </c>
      <c r="D507">
        <v>18.452606831899999</v>
      </c>
    </row>
    <row r="508" spans="1:4" x14ac:dyDescent="0.3">
      <c r="A508">
        <v>70.108892376200004</v>
      </c>
      <c r="B508">
        <v>5.9863166901799998E-2</v>
      </c>
      <c r="C508">
        <v>5.0559293706100003E-2</v>
      </c>
      <c r="D508">
        <v>18.489379251399999</v>
      </c>
    </row>
    <row r="509" spans="1:4" x14ac:dyDescent="0.3">
      <c r="A509">
        <v>70.108992376200007</v>
      </c>
      <c r="B509">
        <v>5.9963166901800001E-2</v>
      </c>
      <c r="C509">
        <v>5.04592937061E-2</v>
      </c>
      <c r="D509">
        <v>18.526082625299999</v>
      </c>
    </row>
    <row r="510" spans="1:4" x14ac:dyDescent="0.3">
      <c r="A510">
        <v>70.1090923828</v>
      </c>
      <c r="B510">
        <v>6.0063165149499997E-2</v>
      </c>
      <c r="C510">
        <v>-0.22320240786699999</v>
      </c>
      <c r="D510">
        <v>18.562887701600001</v>
      </c>
    </row>
    <row r="511" spans="1:4" x14ac:dyDescent="0.3">
      <c r="A511">
        <v>70.236798050999994</v>
      </c>
      <c r="B511">
        <v>0.13222766818500001</v>
      </c>
      <c r="C511">
        <v>-4.3666454365200003E-2</v>
      </c>
      <c r="D511">
        <v>18.602210767799999</v>
      </c>
    </row>
    <row r="512" spans="1:4" x14ac:dyDescent="0.3">
      <c r="A512">
        <v>70.236898050999997</v>
      </c>
      <c r="B512">
        <v>0.132327668185</v>
      </c>
      <c r="C512">
        <v>-4.3766454365199998E-2</v>
      </c>
      <c r="D512">
        <v>18.632924274000001</v>
      </c>
    </row>
    <row r="513" spans="1:4" x14ac:dyDescent="0.3">
      <c r="A513">
        <v>70.236998051</v>
      </c>
      <c r="B513">
        <v>0.13242766818500001</v>
      </c>
      <c r="C513">
        <v>-4.3866454365200001E-2</v>
      </c>
      <c r="D513">
        <v>18.669717842699999</v>
      </c>
    </row>
    <row r="514" spans="1:4" x14ac:dyDescent="0.3">
      <c r="A514">
        <v>70.237098051000004</v>
      </c>
      <c r="B514">
        <v>0.132527668185</v>
      </c>
      <c r="C514">
        <v>-4.3966454365199997E-2</v>
      </c>
      <c r="D514">
        <v>18.706417484399999</v>
      </c>
    </row>
    <row r="515" spans="1:4" x14ac:dyDescent="0.3">
      <c r="A515">
        <v>70.237198050999993</v>
      </c>
      <c r="B515">
        <v>0.13262766818499999</v>
      </c>
      <c r="C515">
        <v>-4.40664543652E-2</v>
      </c>
      <c r="D515">
        <v>18.743146983599999</v>
      </c>
    </row>
    <row r="516" spans="1:4" x14ac:dyDescent="0.3">
      <c r="A516">
        <v>70.237298050999996</v>
      </c>
      <c r="B516">
        <v>0.13272766818500001</v>
      </c>
      <c r="C516">
        <v>-4.4166454365200003E-2</v>
      </c>
      <c r="D516">
        <v>18.779765138999998</v>
      </c>
    </row>
    <row r="517" spans="1:4" x14ac:dyDescent="0.3">
      <c r="A517">
        <v>70.237398051</v>
      </c>
      <c r="B517">
        <v>0.132827668185</v>
      </c>
      <c r="C517">
        <v>-4.4266454365199999E-2</v>
      </c>
      <c r="D517">
        <v>18.813219633999999</v>
      </c>
    </row>
    <row r="518" spans="1:4" x14ac:dyDescent="0.3">
      <c r="A518">
        <v>70.237498051000003</v>
      </c>
      <c r="B518">
        <v>0.13292766818499999</v>
      </c>
      <c r="C518">
        <v>-4.4366454365200002E-2</v>
      </c>
      <c r="D518">
        <v>18.849898126500001</v>
      </c>
    </row>
    <row r="519" spans="1:4" x14ac:dyDescent="0.3">
      <c r="A519">
        <v>70.237598051000006</v>
      </c>
      <c r="B519">
        <v>0.133027668185</v>
      </c>
      <c r="C519">
        <v>-4.4466454365199998E-2</v>
      </c>
      <c r="D519">
        <v>18.8866860969</v>
      </c>
    </row>
    <row r="520" spans="1:4" x14ac:dyDescent="0.3">
      <c r="A520">
        <v>70.237698050999995</v>
      </c>
      <c r="B520">
        <v>0.13312766818499999</v>
      </c>
      <c r="C520">
        <v>-4.4566454365200001E-2</v>
      </c>
      <c r="D520">
        <v>18.923270040399998</v>
      </c>
    </row>
    <row r="521" spans="1:4" x14ac:dyDescent="0.3">
      <c r="A521">
        <v>70.237798050999999</v>
      </c>
      <c r="B521">
        <v>0.13322766818500001</v>
      </c>
      <c r="C521">
        <v>-4.4666454365200003E-2</v>
      </c>
      <c r="D521">
        <v>18.960014468499999</v>
      </c>
    </row>
    <row r="522" spans="1:4" x14ac:dyDescent="0.3">
      <c r="A522">
        <v>70.237898051000002</v>
      </c>
      <c r="B522">
        <v>0.133327668185</v>
      </c>
      <c r="C522">
        <v>-4.4766454365199999E-2</v>
      </c>
      <c r="D522">
        <v>18.993531788799999</v>
      </c>
    </row>
    <row r="523" spans="1:4" x14ac:dyDescent="0.3">
      <c r="A523">
        <v>70.237998051000005</v>
      </c>
      <c r="B523">
        <v>0.13342766818499999</v>
      </c>
      <c r="C523">
        <v>-4.4866454365200002E-2</v>
      </c>
      <c r="D523">
        <v>19.030165494999999</v>
      </c>
    </row>
    <row r="524" spans="1:4" x14ac:dyDescent="0.3">
      <c r="A524">
        <v>70.238098050999994</v>
      </c>
      <c r="B524">
        <v>0.133527668185</v>
      </c>
      <c r="C524">
        <v>-4.4966454365199998E-2</v>
      </c>
      <c r="D524">
        <v>19.066893439200001</v>
      </c>
    </row>
    <row r="525" spans="1:4" x14ac:dyDescent="0.3">
      <c r="A525">
        <v>70.238198050999998</v>
      </c>
      <c r="B525">
        <v>0.13362766818499999</v>
      </c>
      <c r="C525">
        <v>-4.5066454365200001E-2</v>
      </c>
      <c r="D525">
        <v>19.103602722400002</v>
      </c>
    </row>
    <row r="526" spans="1:4" x14ac:dyDescent="0.3">
      <c r="A526">
        <v>70.238298051000001</v>
      </c>
      <c r="B526">
        <v>0.13372766818500001</v>
      </c>
      <c r="C526">
        <v>-4.5166454365199997E-2</v>
      </c>
      <c r="D526">
        <v>19.140279037799999</v>
      </c>
    </row>
    <row r="527" spans="1:4" x14ac:dyDescent="0.3">
      <c r="A527">
        <v>70.238398051000004</v>
      </c>
      <c r="B527">
        <v>0.133827668185</v>
      </c>
      <c r="C527">
        <v>-4.52664543652E-2</v>
      </c>
      <c r="D527">
        <v>19.1736529796</v>
      </c>
    </row>
    <row r="528" spans="1:4" x14ac:dyDescent="0.3">
      <c r="A528">
        <v>70.238498050999993</v>
      </c>
      <c r="B528">
        <v>0.13392766818499999</v>
      </c>
      <c r="C528">
        <v>-4.5366454365200003E-2</v>
      </c>
      <c r="D528">
        <v>19.210380923700001</v>
      </c>
    </row>
    <row r="529" spans="1:4" x14ac:dyDescent="0.3">
      <c r="A529">
        <v>70.238598050999997</v>
      </c>
      <c r="B529">
        <v>0.134027668185</v>
      </c>
      <c r="C529">
        <v>-4.5466454365199999E-2</v>
      </c>
      <c r="D529">
        <v>19.247148367000001</v>
      </c>
    </row>
    <row r="530" spans="1:4" x14ac:dyDescent="0.3">
      <c r="A530">
        <v>70.238698051</v>
      </c>
      <c r="B530">
        <v>0.13412766818499999</v>
      </c>
      <c r="C530">
        <v>-4.5566454365200001E-2</v>
      </c>
      <c r="D530">
        <v>19.283877866299999</v>
      </c>
    </row>
    <row r="531" spans="1:4" x14ac:dyDescent="0.3">
      <c r="A531">
        <v>70.238798051000003</v>
      </c>
      <c r="B531">
        <v>0.13422766818500001</v>
      </c>
      <c r="C531">
        <v>-4.5666454365199997E-2</v>
      </c>
      <c r="D531">
        <v>19.320599590099999</v>
      </c>
    </row>
    <row r="532" spans="1:4" x14ac:dyDescent="0.3">
      <c r="A532">
        <v>70.238898051000007</v>
      </c>
      <c r="B532">
        <v>0.134327668185</v>
      </c>
      <c r="C532">
        <v>-4.57664543652E-2</v>
      </c>
      <c r="D532">
        <v>19.353956114900001</v>
      </c>
    </row>
    <row r="533" spans="1:4" x14ac:dyDescent="0.3">
      <c r="A533">
        <v>70.238998050999996</v>
      </c>
      <c r="B533">
        <v>0.13442766818499999</v>
      </c>
      <c r="C533">
        <v>-4.5866454365200003E-2</v>
      </c>
      <c r="D533">
        <v>19.374080129700001</v>
      </c>
    </row>
    <row r="534" spans="1:4" x14ac:dyDescent="0.3">
      <c r="A534">
        <v>70.239098050999999</v>
      </c>
      <c r="B534">
        <v>0.134527668185</v>
      </c>
      <c r="C534">
        <v>-4.5966454365199999E-2</v>
      </c>
      <c r="D534">
        <v>19.410715390899998</v>
      </c>
    </row>
    <row r="535" spans="1:4" x14ac:dyDescent="0.3">
      <c r="A535">
        <v>70.239198051000002</v>
      </c>
      <c r="B535">
        <v>0.13462766818499999</v>
      </c>
      <c r="C535">
        <v>-4.6066454365200002E-2</v>
      </c>
      <c r="D535">
        <v>19.447325770900001</v>
      </c>
    </row>
    <row r="536" spans="1:4" x14ac:dyDescent="0.3">
      <c r="A536">
        <v>70.239298051000006</v>
      </c>
      <c r="B536">
        <v>0.13472766818500001</v>
      </c>
      <c r="C536">
        <v>-4.6166454365199998E-2</v>
      </c>
      <c r="D536">
        <v>19.480698157500001</v>
      </c>
    </row>
    <row r="537" spans="1:4" x14ac:dyDescent="0.3">
      <c r="A537">
        <v>70.239398050999995</v>
      </c>
      <c r="B537">
        <v>0.134827668185</v>
      </c>
      <c r="C537">
        <v>-4.6266454365200001E-2</v>
      </c>
      <c r="D537">
        <v>19.517422058499999</v>
      </c>
    </row>
    <row r="538" spans="1:4" x14ac:dyDescent="0.3">
      <c r="A538">
        <v>70.239498050999998</v>
      </c>
      <c r="B538">
        <v>0.13492766818499999</v>
      </c>
      <c r="C538">
        <v>-4.6366454365199997E-2</v>
      </c>
      <c r="D538">
        <v>19.554315152400001</v>
      </c>
    </row>
    <row r="539" spans="1:4" x14ac:dyDescent="0.3">
      <c r="A539">
        <v>70.239598051000002</v>
      </c>
      <c r="B539">
        <v>0.135027668185</v>
      </c>
      <c r="C539">
        <v>-4.6466454365199999E-2</v>
      </c>
      <c r="D539">
        <v>19.590932063699999</v>
      </c>
    </row>
    <row r="540" spans="1:4" x14ac:dyDescent="0.3">
      <c r="A540">
        <v>70.239698051000005</v>
      </c>
      <c r="B540">
        <v>0.13512766818499999</v>
      </c>
      <c r="C540">
        <v>-4.6566454365200002E-2</v>
      </c>
      <c r="D540">
        <v>19.627666850299999</v>
      </c>
    </row>
    <row r="541" spans="1:4" x14ac:dyDescent="0.3">
      <c r="A541">
        <v>70.239798050999994</v>
      </c>
      <c r="B541">
        <v>0.13522766818500001</v>
      </c>
      <c r="C541">
        <v>-4.6666454365199998E-2</v>
      </c>
      <c r="D541">
        <v>19.6609947615</v>
      </c>
    </row>
    <row r="542" spans="1:4" x14ac:dyDescent="0.3">
      <c r="A542">
        <v>70.239898050999997</v>
      </c>
      <c r="B542">
        <v>0.135327668185</v>
      </c>
      <c r="C542">
        <v>-4.6766454365200001E-2</v>
      </c>
      <c r="D542">
        <v>19.697709331999999</v>
      </c>
    </row>
    <row r="543" spans="1:4" x14ac:dyDescent="0.3">
      <c r="A543">
        <v>70.239998051000001</v>
      </c>
      <c r="B543">
        <v>0.13542766818499999</v>
      </c>
      <c r="C543">
        <v>-4.6866454365199997E-2</v>
      </c>
      <c r="D543">
        <v>19.734492637100001</v>
      </c>
    </row>
    <row r="544" spans="1:4" x14ac:dyDescent="0.3">
      <c r="A544">
        <v>70.240098051000004</v>
      </c>
      <c r="B544">
        <v>0.13552766818500001</v>
      </c>
      <c r="C544">
        <v>-4.69664543652E-2</v>
      </c>
      <c r="D544">
        <v>19.771176417</v>
      </c>
    </row>
    <row r="545" spans="1:4" x14ac:dyDescent="0.3">
      <c r="A545">
        <v>70.240198050999993</v>
      </c>
      <c r="B545">
        <v>0.13562766818499999</v>
      </c>
      <c r="C545">
        <v>-4.7066454365200003E-2</v>
      </c>
      <c r="D545">
        <v>19.807965320400001</v>
      </c>
    </row>
    <row r="546" spans="1:4" x14ac:dyDescent="0.3">
      <c r="A546">
        <v>70.240298050999996</v>
      </c>
      <c r="B546">
        <v>0.13572766818500001</v>
      </c>
      <c r="C546">
        <v>-4.7166454365199999E-2</v>
      </c>
      <c r="D546">
        <v>19.8413227783</v>
      </c>
    </row>
    <row r="547" spans="1:4" x14ac:dyDescent="0.3">
      <c r="A547">
        <v>70.240398051</v>
      </c>
      <c r="B547">
        <v>0.135827668185</v>
      </c>
      <c r="C547">
        <v>-4.7266454365200002E-2</v>
      </c>
      <c r="D547">
        <v>19.878016510599998</v>
      </c>
    </row>
    <row r="548" spans="1:4" x14ac:dyDescent="0.3">
      <c r="A548">
        <v>70.240498051000003</v>
      </c>
      <c r="B548">
        <v>0.13592766818499999</v>
      </c>
      <c r="C548">
        <v>-4.7366454365199998E-2</v>
      </c>
      <c r="D548">
        <v>19.914787686099999</v>
      </c>
    </row>
    <row r="549" spans="1:4" x14ac:dyDescent="0.3">
      <c r="A549">
        <v>70.240598051000006</v>
      </c>
      <c r="B549">
        <v>0.13602766818500001</v>
      </c>
      <c r="C549">
        <v>-4.74664543652E-2</v>
      </c>
      <c r="D549">
        <v>19.951515008299999</v>
      </c>
    </row>
    <row r="550" spans="1:4" x14ac:dyDescent="0.3">
      <c r="A550">
        <v>70.240698050999995</v>
      </c>
      <c r="B550">
        <v>0.13612766818499999</v>
      </c>
      <c r="C550">
        <v>-4.7566454365200003E-2</v>
      </c>
      <c r="D550">
        <v>19.988234244000001</v>
      </c>
    </row>
    <row r="551" spans="1:4" x14ac:dyDescent="0.3">
      <c r="A551">
        <v>70.240798050999999</v>
      </c>
      <c r="B551">
        <v>0.13622766818500001</v>
      </c>
      <c r="C551">
        <v>-4.7666454365199999E-2</v>
      </c>
      <c r="D551">
        <v>20.024954412700001</v>
      </c>
    </row>
    <row r="552" spans="1:4" x14ac:dyDescent="0.3">
      <c r="A552">
        <v>70.240898051000002</v>
      </c>
      <c r="B552">
        <v>0.136327668185</v>
      </c>
      <c r="C552">
        <v>-4.7766454365200002E-2</v>
      </c>
      <c r="D552">
        <v>20.058319646000001</v>
      </c>
    </row>
    <row r="553" spans="1:4" x14ac:dyDescent="0.3">
      <c r="A553">
        <v>70.240998051000005</v>
      </c>
      <c r="B553">
        <v>0.13642766818499999</v>
      </c>
      <c r="C553">
        <v>-4.7866454365199998E-2</v>
      </c>
      <c r="D553">
        <v>20.094936557299999</v>
      </c>
    </row>
    <row r="554" spans="1:4" x14ac:dyDescent="0.3">
      <c r="A554">
        <v>70.241098050999994</v>
      </c>
      <c r="B554">
        <v>0.13652766818500001</v>
      </c>
      <c r="C554">
        <v>-4.7966454365200001E-2</v>
      </c>
      <c r="D554">
        <v>20.1318141004</v>
      </c>
    </row>
    <row r="555" spans="1:4" x14ac:dyDescent="0.3">
      <c r="A555">
        <v>70.241198050999998</v>
      </c>
      <c r="B555">
        <v>0.136627668185</v>
      </c>
      <c r="C555">
        <v>-4.8066454365199997E-2</v>
      </c>
      <c r="D555">
        <v>20.168404886299999</v>
      </c>
    </row>
    <row r="556" spans="1:4" x14ac:dyDescent="0.3">
      <c r="A556">
        <v>70.241298051000001</v>
      </c>
      <c r="B556">
        <v>0.13672766818500001</v>
      </c>
      <c r="C556">
        <v>-4.81664543652E-2</v>
      </c>
      <c r="D556">
        <v>20.2050911543</v>
      </c>
    </row>
    <row r="557" spans="1:4" x14ac:dyDescent="0.3">
      <c r="A557">
        <v>70.241398051000004</v>
      </c>
      <c r="B557">
        <v>0.136827668185</v>
      </c>
      <c r="C557">
        <v>-4.8266454365200002E-2</v>
      </c>
      <c r="D557">
        <v>20.238629934799999</v>
      </c>
    </row>
    <row r="558" spans="1:4" x14ac:dyDescent="0.3">
      <c r="A558">
        <v>70.241498050999994</v>
      </c>
      <c r="B558">
        <v>0.13692766818499999</v>
      </c>
      <c r="C558">
        <v>-4.8366454365199998E-2</v>
      </c>
      <c r="D558">
        <v>20.275200504600001</v>
      </c>
    </row>
    <row r="559" spans="1:4" x14ac:dyDescent="0.3">
      <c r="A559">
        <v>70.241598050999997</v>
      </c>
      <c r="B559">
        <v>0.13702766818500001</v>
      </c>
      <c r="C559">
        <v>-4.8466454365200001E-2</v>
      </c>
      <c r="D559">
        <v>20.311951464</v>
      </c>
    </row>
    <row r="560" spans="1:4" x14ac:dyDescent="0.3">
      <c r="A560">
        <v>70.241698051</v>
      </c>
      <c r="B560">
        <v>0.137127668185</v>
      </c>
      <c r="C560">
        <v>-4.8566454365199997E-2</v>
      </c>
      <c r="D560">
        <v>20.348722017499998</v>
      </c>
    </row>
    <row r="561" spans="1:4" x14ac:dyDescent="0.3">
      <c r="A561">
        <v>70.241798051000004</v>
      </c>
      <c r="B561">
        <v>0.13722766818500001</v>
      </c>
      <c r="C561">
        <v>-4.86664543652E-2</v>
      </c>
      <c r="D561">
        <v>20.385434410799999</v>
      </c>
    </row>
    <row r="562" spans="1:4" x14ac:dyDescent="0.3">
      <c r="A562">
        <v>70.241898051000007</v>
      </c>
      <c r="B562">
        <v>0.137327668185</v>
      </c>
      <c r="C562">
        <v>-4.8766454365200003E-2</v>
      </c>
      <c r="D562">
        <v>20.418864024499999</v>
      </c>
    </row>
    <row r="563" spans="1:4" x14ac:dyDescent="0.3">
      <c r="A563">
        <v>70.241998050999996</v>
      </c>
      <c r="B563">
        <v>0.13742766818499999</v>
      </c>
      <c r="C563">
        <v>-4.8866454365199999E-2</v>
      </c>
      <c r="D563">
        <v>20.455501462899999</v>
      </c>
    </row>
    <row r="564" spans="1:4" x14ac:dyDescent="0.3">
      <c r="A564">
        <v>70.242098050999999</v>
      </c>
      <c r="B564">
        <v>0.13752766818500001</v>
      </c>
      <c r="C564">
        <v>-4.8966454365200002E-2</v>
      </c>
      <c r="D564">
        <v>20.492284145999999</v>
      </c>
    </row>
    <row r="565" spans="1:4" x14ac:dyDescent="0.3">
      <c r="A565">
        <v>70.242198051000003</v>
      </c>
      <c r="B565">
        <v>0.137627668185</v>
      </c>
      <c r="C565">
        <v>-4.9066454365199998E-2</v>
      </c>
      <c r="D565">
        <v>20.5289486428</v>
      </c>
    </row>
    <row r="566" spans="1:4" x14ac:dyDescent="0.3">
      <c r="A566">
        <v>70.242298051000006</v>
      </c>
      <c r="B566">
        <v>0.13772766818500001</v>
      </c>
      <c r="C566">
        <v>-4.9166454365200001E-2</v>
      </c>
      <c r="D566">
        <v>20.5657039564</v>
      </c>
    </row>
    <row r="567" spans="1:4" x14ac:dyDescent="0.3">
      <c r="A567">
        <v>70.242398050999995</v>
      </c>
      <c r="B567">
        <v>0.137827668185</v>
      </c>
      <c r="C567">
        <v>-4.9266454365200003E-2</v>
      </c>
      <c r="D567">
        <v>20.598996100800001</v>
      </c>
    </row>
    <row r="568" spans="1:4" x14ac:dyDescent="0.3">
      <c r="A568">
        <v>70.242498050999998</v>
      </c>
      <c r="B568">
        <v>0.13792766818499999</v>
      </c>
      <c r="C568">
        <v>-4.9366454365199999E-2</v>
      </c>
      <c r="D568">
        <v>20.619140953599999</v>
      </c>
    </row>
    <row r="569" spans="1:4" x14ac:dyDescent="0.3">
      <c r="A569">
        <v>70.242598051000002</v>
      </c>
      <c r="B569">
        <v>0.13802766818500001</v>
      </c>
      <c r="C569">
        <v>-4.9466454365200002E-2</v>
      </c>
      <c r="D569">
        <v>20.6559074639</v>
      </c>
    </row>
    <row r="570" spans="1:4" x14ac:dyDescent="0.3">
      <c r="A570">
        <v>70.242698051000005</v>
      </c>
      <c r="B570">
        <v>0.138127668185</v>
      </c>
      <c r="C570">
        <v>-4.9566454365199998E-2</v>
      </c>
      <c r="D570">
        <v>20.692418007499999</v>
      </c>
    </row>
    <row r="571" spans="1:4" x14ac:dyDescent="0.3">
      <c r="A571">
        <v>70.242798050999994</v>
      </c>
      <c r="B571">
        <v>0.13822766818500001</v>
      </c>
      <c r="C571">
        <v>-4.9666454365200001E-2</v>
      </c>
      <c r="D571">
        <v>20.725771111099998</v>
      </c>
    </row>
    <row r="572" spans="1:4" x14ac:dyDescent="0.3">
      <c r="A572">
        <v>70.242898050999997</v>
      </c>
      <c r="B572">
        <v>0.138327668185</v>
      </c>
      <c r="C572">
        <v>-4.9766454365199997E-2</v>
      </c>
      <c r="D572">
        <v>20.7625152281</v>
      </c>
    </row>
    <row r="573" spans="1:4" x14ac:dyDescent="0.3">
      <c r="A573">
        <v>70.242998051000001</v>
      </c>
      <c r="B573">
        <v>0.13842766818499999</v>
      </c>
      <c r="C573">
        <v>-4.98664543652E-2</v>
      </c>
      <c r="D573">
        <v>20.799272407899998</v>
      </c>
    </row>
    <row r="574" spans="1:4" x14ac:dyDescent="0.3">
      <c r="A574">
        <v>70.243098051000004</v>
      </c>
      <c r="B574">
        <v>0.13852766818500001</v>
      </c>
      <c r="C574">
        <v>-4.9966454365200003E-2</v>
      </c>
      <c r="D574">
        <v>20.836109518899999</v>
      </c>
    </row>
    <row r="575" spans="1:4" x14ac:dyDescent="0.3">
      <c r="A575">
        <v>70.243198050999993</v>
      </c>
      <c r="B575">
        <v>0.138627668185</v>
      </c>
      <c r="C575">
        <v>-5.0066454365199999E-2</v>
      </c>
      <c r="D575">
        <v>20.8727245641</v>
      </c>
    </row>
    <row r="576" spans="1:4" x14ac:dyDescent="0.3">
      <c r="A576">
        <v>70.243298050999996</v>
      </c>
      <c r="B576">
        <v>0.13872766818500001</v>
      </c>
      <c r="C576">
        <v>-5.0166454365200001E-2</v>
      </c>
      <c r="D576">
        <v>20.9060717584</v>
      </c>
    </row>
    <row r="577" spans="1:4" x14ac:dyDescent="0.3">
      <c r="A577">
        <v>70.243398051</v>
      </c>
      <c r="B577">
        <v>0.138827668185</v>
      </c>
      <c r="C577">
        <v>-5.0266454365199997E-2</v>
      </c>
      <c r="D577">
        <v>20.942777931399998</v>
      </c>
    </row>
    <row r="578" spans="1:4" x14ac:dyDescent="0.3">
      <c r="A578">
        <v>70.243498051000003</v>
      </c>
      <c r="B578">
        <v>0.13892766818499999</v>
      </c>
      <c r="C578">
        <v>-5.03664543652E-2</v>
      </c>
      <c r="D578">
        <v>20.979601046599999</v>
      </c>
    </row>
    <row r="579" spans="1:4" x14ac:dyDescent="0.3">
      <c r="A579">
        <v>70.243598051000006</v>
      </c>
      <c r="B579">
        <v>0.13902766818500001</v>
      </c>
      <c r="C579">
        <v>-5.0466454365200003E-2</v>
      </c>
      <c r="D579">
        <v>21.0162779841</v>
      </c>
    </row>
    <row r="580" spans="1:4" x14ac:dyDescent="0.3">
      <c r="A580">
        <v>70.243698050999996</v>
      </c>
      <c r="B580">
        <v>0.139127668185</v>
      </c>
      <c r="C580">
        <v>-5.0566454365199999E-2</v>
      </c>
      <c r="D580">
        <v>21.052963630000001</v>
      </c>
    </row>
    <row r="581" spans="1:4" x14ac:dyDescent="0.3">
      <c r="A581">
        <v>70.243798050999999</v>
      </c>
      <c r="B581">
        <v>0.13922766818499999</v>
      </c>
      <c r="C581">
        <v>-5.0666454365200002E-2</v>
      </c>
      <c r="D581">
        <v>21.086380492</v>
      </c>
    </row>
    <row r="582" spans="1:4" x14ac:dyDescent="0.3">
      <c r="A582">
        <v>70.243898051000002</v>
      </c>
      <c r="B582">
        <v>0.139327668185</v>
      </c>
      <c r="C582">
        <v>-5.0766454365199998E-2</v>
      </c>
      <c r="D582">
        <v>21.123081688799999</v>
      </c>
    </row>
    <row r="583" spans="1:4" x14ac:dyDescent="0.3">
      <c r="A583">
        <v>70.243998051000005</v>
      </c>
      <c r="B583">
        <v>0.13942766818499999</v>
      </c>
      <c r="C583">
        <v>-5.0866454365200001E-2</v>
      </c>
      <c r="D583">
        <v>21.159866237999999</v>
      </c>
    </row>
    <row r="584" spans="1:4" x14ac:dyDescent="0.3">
      <c r="A584">
        <v>70.244098050999995</v>
      </c>
      <c r="B584">
        <v>0.13952766818500001</v>
      </c>
      <c r="C584">
        <v>-5.0966454365199997E-2</v>
      </c>
      <c r="D584">
        <v>21.196559037299998</v>
      </c>
    </row>
    <row r="585" spans="1:4" x14ac:dyDescent="0.3">
      <c r="A585">
        <v>70.244198050999998</v>
      </c>
      <c r="B585">
        <v>0.139627668185</v>
      </c>
      <c r="C585">
        <v>-5.1066454365199999E-2</v>
      </c>
      <c r="D585">
        <v>21.233205184100001</v>
      </c>
    </row>
    <row r="586" spans="1:4" x14ac:dyDescent="0.3">
      <c r="A586">
        <v>70.244298051000001</v>
      </c>
      <c r="B586">
        <v>0.13972766818499999</v>
      </c>
      <c r="C586">
        <v>-5.1166454365200002E-2</v>
      </c>
      <c r="D586">
        <v>21.2666634114</v>
      </c>
    </row>
    <row r="587" spans="1:4" x14ac:dyDescent="0.3">
      <c r="A587">
        <v>70.244398051000005</v>
      </c>
      <c r="B587">
        <v>0.139827668185</v>
      </c>
      <c r="C587">
        <v>-5.1266454365199998E-2</v>
      </c>
      <c r="D587">
        <v>21.2867438838</v>
      </c>
    </row>
    <row r="588" spans="1:4" x14ac:dyDescent="0.3">
      <c r="A588">
        <v>70.244498050999994</v>
      </c>
      <c r="B588">
        <v>0.13992766818499999</v>
      </c>
      <c r="C588">
        <v>-5.1366454365200001E-2</v>
      </c>
      <c r="D588">
        <v>21.323473383</v>
      </c>
    </row>
    <row r="589" spans="1:4" x14ac:dyDescent="0.3">
      <c r="A589">
        <v>70.244598050999997</v>
      </c>
      <c r="B589">
        <v>0.14002766818500001</v>
      </c>
      <c r="C589">
        <v>-5.1466454365199997E-2</v>
      </c>
      <c r="D589">
        <v>21.360063546900001</v>
      </c>
    </row>
    <row r="590" spans="1:4" x14ac:dyDescent="0.3">
      <c r="A590">
        <v>70.244698051</v>
      </c>
      <c r="B590">
        <v>0.140127668185</v>
      </c>
      <c r="C590">
        <v>-5.15664543652E-2</v>
      </c>
      <c r="D590">
        <v>21.393539813099999</v>
      </c>
    </row>
    <row r="591" spans="1:4" x14ac:dyDescent="0.3">
      <c r="A591">
        <v>70.244798051000004</v>
      </c>
      <c r="B591">
        <v>0.14022766818499999</v>
      </c>
      <c r="C591">
        <v>-5.1666454365200003E-2</v>
      </c>
      <c r="D591">
        <v>21.430143039600001</v>
      </c>
    </row>
    <row r="592" spans="1:4" x14ac:dyDescent="0.3">
      <c r="A592">
        <v>70.244898051000007</v>
      </c>
      <c r="B592">
        <v>0.140327668185</v>
      </c>
      <c r="C592">
        <v>-5.1766454365199999E-2</v>
      </c>
      <c r="D592">
        <v>21.466941273500002</v>
      </c>
    </row>
    <row r="593" spans="1:4" x14ac:dyDescent="0.3">
      <c r="A593">
        <v>70.244998050999996</v>
      </c>
      <c r="B593">
        <v>0.14042766818499999</v>
      </c>
      <c r="C593">
        <v>-5.1866454365200002E-2</v>
      </c>
      <c r="D593">
        <v>21.503650245700001</v>
      </c>
    </row>
    <row r="594" spans="1:4" x14ac:dyDescent="0.3">
      <c r="A594">
        <v>70.245098050999999</v>
      </c>
      <c r="B594">
        <v>0.14052766818500001</v>
      </c>
      <c r="C594">
        <v>-5.1966454365199997E-2</v>
      </c>
      <c r="D594">
        <v>21.5403526865</v>
      </c>
    </row>
    <row r="595" spans="1:4" x14ac:dyDescent="0.3">
      <c r="A595">
        <v>70.245198051000003</v>
      </c>
      <c r="B595">
        <v>0.140627668185</v>
      </c>
      <c r="C595">
        <v>-5.20664543652E-2</v>
      </c>
      <c r="D595">
        <v>21.5737474664</v>
      </c>
    </row>
    <row r="596" spans="1:4" x14ac:dyDescent="0.3">
      <c r="A596">
        <v>70.245298051000006</v>
      </c>
      <c r="B596">
        <v>0.14072766818499999</v>
      </c>
      <c r="C596">
        <v>-5.2166454365200003E-2</v>
      </c>
      <c r="D596">
        <v>21.610481008899999</v>
      </c>
    </row>
    <row r="597" spans="1:4" x14ac:dyDescent="0.3">
      <c r="A597">
        <v>70.245398050999995</v>
      </c>
      <c r="B597">
        <v>0.140827668185</v>
      </c>
      <c r="C597">
        <v>-5.2266454365199999E-2</v>
      </c>
      <c r="D597">
        <v>21.647226059000001</v>
      </c>
    </row>
    <row r="598" spans="1:4" x14ac:dyDescent="0.3">
      <c r="A598">
        <v>70.245498050999998</v>
      </c>
      <c r="B598">
        <v>0.14092766818499999</v>
      </c>
      <c r="C598">
        <v>-5.2366454365200002E-2</v>
      </c>
      <c r="D598">
        <v>21.683986970900001</v>
      </c>
    </row>
    <row r="599" spans="1:4" x14ac:dyDescent="0.3">
      <c r="A599">
        <v>70.245598051000002</v>
      </c>
      <c r="B599">
        <v>0.14102766818500001</v>
      </c>
      <c r="C599">
        <v>-5.2466454365199998E-2</v>
      </c>
      <c r="D599">
        <v>21.720632184700001</v>
      </c>
    </row>
    <row r="600" spans="1:4" x14ac:dyDescent="0.3">
      <c r="A600">
        <v>70.245698051000005</v>
      </c>
      <c r="B600">
        <v>0.141127668185</v>
      </c>
      <c r="C600">
        <v>-5.2566454365200001E-2</v>
      </c>
      <c r="D600">
        <v>21.7539632061</v>
      </c>
    </row>
    <row r="601" spans="1:4" x14ac:dyDescent="0.3">
      <c r="A601">
        <v>70.245798050999994</v>
      </c>
      <c r="B601">
        <v>0.14122766818499999</v>
      </c>
      <c r="C601">
        <v>-5.2666454365199997E-2</v>
      </c>
      <c r="D601">
        <v>21.774101216599998</v>
      </c>
    </row>
    <row r="602" spans="1:4" x14ac:dyDescent="0.3">
      <c r="A602">
        <v>70.245898050999998</v>
      </c>
      <c r="B602">
        <v>0.141327668185</v>
      </c>
      <c r="C602">
        <v>-5.27664543652E-2</v>
      </c>
      <c r="D602">
        <v>21.810816098099998</v>
      </c>
    </row>
    <row r="603" spans="1:4" x14ac:dyDescent="0.3">
      <c r="A603">
        <v>70.245998051000001</v>
      </c>
      <c r="B603">
        <v>0.14142766818499999</v>
      </c>
      <c r="C603">
        <v>-5.2866454365200002E-2</v>
      </c>
      <c r="D603">
        <v>21.844147741600001</v>
      </c>
    </row>
    <row r="604" spans="1:4" x14ac:dyDescent="0.3">
      <c r="A604">
        <v>70.246098051000004</v>
      </c>
      <c r="B604">
        <v>0.14152766818500001</v>
      </c>
      <c r="C604">
        <v>-5.2966454365199998E-2</v>
      </c>
      <c r="D604">
        <v>21.864192136100002</v>
      </c>
    </row>
    <row r="605" spans="1:4" x14ac:dyDescent="0.3">
      <c r="A605">
        <v>70.246198050999993</v>
      </c>
      <c r="B605">
        <v>0.141627668185</v>
      </c>
      <c r="C605">
        <v>-5.3066454365200001E-2</v>
      </c>
      <c r="D605">
        <v>21.9007530644</v>
      </c>
    </row>
    <row r="606" spans="1:4" x14ac:dyDescent="0.3">
      <c r="A606">
        <v>70.246298050999997</v>
      </c>
      <c r="B606">
        <v>0.14172766818499999</v>
      </c>
      <c r="C606">
        <v>-5.3166454365199997E-2</v>
      </c>
      <c r="D606">
        <v>21.937510555100001</v>
      </c>
    </row>
    <row r="607" spans="1:4" x14ac:dyDescent="0.3">
      <c r="A607">
        <v>70.246398051</v>
      </c>
      <c r="B607">
        <v>0.14182766818500001</v>
      </c>
      <c r="C607">
        <v>-5.32664543652E-2</v>
      </c>
      <c r="D607">
        <v>21.970918086600001</v>
      </c>
    </row>
    <row r="608" spans="1:4" x14ac:dyDescent="0.3">
      <c r="A608">
        <v>70.246498051000003</v>
      </c>
      <c r="B608">
        <v>0.14192766818499999</v>
      </c>
      <c r="C608">
        <v>-5.3366454365200003E-2</v>
      </c>
      <c r="D608">
        <v>22.007625814699999</v>
      </c>
    </row>
    <row r="609" spans="1:4" x14ac:dyDescent="0.3">
      <c r="A609">
        <v>70.246598051000007</v>
      </c>
      <c r="B609">
        <v>0.14202766818500001</v>
      </c>
      <c r="C609">
        <v>-5.3466454365199999E-2</v>
      </c>
      <c r="D609">
        <v>22.044385482599999</v>
      </c>
    </row>
    <row r="610" spans="1:4" x14ac:dyDescent="0.3">
      <c r="A610">
        <v>70.246698050999996</v>
      </c>
      <c r="B610">
        <v>0.142127668185</v>
      </c>
      <c r="C610">
        <v>-5.3566454365200002E-2</v>
      </c>
      <c r="D610">
        <v>22.081237833399999</v>
      </c>
    </row>
    <row r="611" spans="1:4" x14ac:dyDescent="0.3">
      <c r="A611">
        <v>70.246798050999999</v>
      </c>
      <c r="B611">
        <v>0.14222766818499999</v>
      </c>
      <c r="C611">
        <v>-5.3666454365199998E-2</v>
      </c>
      <c r="D611">
        <v>22.1178581659</v>
      </c>
    </row>
    <row r="612" spans="1:4" x14ac:dyDescent="0.3">
      <c r="A612">
        <v>70.246898051000002</v>
      </c>
      <c r="B612">
        <v>0.14232766818500001</v>
      </c>
      <c r="C612">
        <v>-5.37664543652E-2</v>
      </c>
      <c r="D612">
        <v>22.151266319400001</v>
      </c>
    </row>
    <row r="613" spans="1:4" x14ac:dyDescent="0.3">
      <c r="A613">
        <v>70.246998051000006</v>
      </c>
      <c r="B613">
        <v>0.14242766818499999</v>
      </c>
      <c r="C613">
        <v>-5.3866454365200003E-2</v>
      </c>
      <c r="D613">
        <v>22.1878950493</v>
      </c>
    </row>
    <row r="614" spans="1:4" x14ac:dyDescent="0.3">
      <c r="A614">
        <v>70.247098050999995</v>
      </c>
      <c r="B614">
        <v>0.14252766818500001</v>
      </c>
      <c r="C614">
        <v>-5.3966454365199999E-2</v>
      </c>
      <c r="D614">
        <v>22.224674933300001</v>
      </c>
    </row>
    <row r="615" spans="1:4" x14ac:dyDescent="0.3">
      <c r="A615">
        <v>70.247198050999998</v>
      </c>
      <c r="B615">
        <v>0.142627668185</v>
      </c>
      <c r="C615">
        <v>-5.4066454365200002E-2</v>
      </c>
      <c r="D615">
        <v>22.261394791000001</v>
      </c>
    </row>
    <row r="616" spans="1:4" x14ac:dyDescent="0.3">
      <c r="A616">
        <v>70.247298051000001</v>
      </c>
      <c r="B616">
        <v>0.14272766818499999</v>
      </c>
      <c r="C616">
        <v>-5.4166454365199998E-2</v>
      </c>
      <c r="D616">
        <v>22.298615385400002</v>
      </c>
    </row>
    <row r="617" spans="1:4" x14ac:dyDescent="0.3">
      <c r="A617">
        <v>70.247398051000005</v>
      </c>
      <c r="B617">
        <v>0.14282766818500001</v>
      </c>
      <c r="C617">
        <v>-5.4266454365200001E-2</v>
      </c>
      <c r="D617">
        <v>22.331459355</v>
      </c>
    </row>
    <row r="618" spans="1:4" x14ac:dyDescent="0.3">
      <c r="A618">
        <v>70.247498050999994</v>
      </c>
      <c r="B618">
        <v>0.142927668185</v>
      </c>
      <c r="C618">
        <v>-5.4366454365199997E-2</v>
      </c>
      <c r="D618">
        <v>22.368159929699999</v>
      </c>
    </row>
    <row r="619" spans="1:4" x14ac:dyDescent="0.3">
      <c r="A619">
        <v>70.247598050999997</v>
      </c>
      <c r="B619">
        <v>0.14302766818500001</v>
      </c>
      <c r="C619">
        <v>-5.44664543652E-2</v>
      </c>
      <c r="D619">
        <v>22.404988643199999</v>
      </c>
    </row>
    <row r="620" spans="1:4" x14ac:dyDescent="0.3">
      <c r="A620">
        <v>70.247698051</v>
      </c>
      <c r="B620">
        <v>0.143127668185</v>
      </c>
      <c r="C620">
        <v>-5.4566454365200003E-2</v>
      </c>
      <c r="D620">
        <v>22.441690151</v>
      </c>
    </row>
    <row r="621" spans="1:4" x14ac:dyDescent="0.3">
      <c r="A621">
        <v>70.247798051000004</v>
      </c>
      <c r="B621">
        <v>0.14322766818499999</v>
      </c>
      <c r="C621">
        <v>-5.4666454365199998E-2</v>
      </c>
      <c r="D621">
        <v>22.478220910699999</v>
      </c>
    </row>
    <row r="622" spans="1:4" x14ac:dyDescent="0.3">
      <c r="A622">
        <v>70.247898051000007</v>
      </c>
      <c r="B622">
        <v>0.14332766818500001</v>
      </c>
      <c r="C622">
        <v>-5.4766454365200001E-2</v>
      </c>
      <c r="D622">
        <v>22.5117531599</v>
      </c>
    </row>
    <row r="623" spans="1:4" x14ac:dyDescent="0.3">
      <c r="A623">
        <v>70.247998050999996</v>
      </c>
      <c r="B623">
        <v>0.143427668185</v>
      </c>
      <c r="C623">
        <v>-5.4866454365199997E-2</v>
      </c>
      <c r="D623">
        <v>22.548480793</v>
      </c>
    </row>
    <row r="624" spans="1:4" x14ac:dyDescent="0.3">
      <c r="A624">
        <v>70.248098050999999</v>
      </c>
      <c r="B624">
        <v>0.14352766818500001</v>
      </c>
      <c r="C624">
        <v>-5.49664543652E-2</v>
      </c>
      <c r="D624">
        <v>22.585178879600001</v>
      </c>
    </row>
    <row r="625" spans="1:4" x14ac:dyDescent="0.3">
      <c r="A625">
        <v>70.248198051000003</v>
      </c>
      <c r="B625">
        <v>0.143627668185</v>
      </c>
      <c r="C625">
        <v>-5.5066454365200003E-2</v>
      </c>
      <c r="D625">
        <v>22.621800456100001</v>
      </c>
    </row>
    <row r="626" spans="1:4" x14ac:dyDescent="0.3">
      <c r="A626">
        <v>70.248298051000006</v>
      </c>
      <c r="B626">
        <v>0.14372766818499999</v>
      </c>
      <c r="C626">
        <v>-5.5166454365199999E-2</v>
      </c>
      <c r="D626">
        <v>22.658576607899999</v>
      </c>
    </row>
    <row r="627" spans="1:4" x14ac:dyDescent="0.3">
      <c r="A627">
        <v>70.248398050999995</v>
      </c>
      <c r="B627">
        <v>0.14382766818500001</v>
      </c>
      <c r="C627">
        <v>-5.5266454365200002E-2</v>
      </c>
      <c r="D627">
        <v>22.692042921500001</v>
      </c>
    </row>
    <row r="628" spans="1:4" x14ac:dyDescent="0.3">
      <c r="A628">
        <v>70.248498050999999</v>
      </c>
      <c r="B628">
        <v>0.143927668185</v>
      </c>
      <c r="C628">
        <v>-5.5366454365199998E-2</v>
      </c>
      <c r="D628">
        <v>22.7119703738</v>
      </c>
    </row>
    <row r="629" spans="1:4" x14ac:dyDescent="0.3">
      <c r="A629">
        <v>70.248598051000002</v>
      </c>
      <c r="B629">
        <v>0.14402766818500001</v>
      </c>
      <c r="C629">
        <v>-5.5466454365200001E-2</v>
      </c>
      <c r="D629">
        <v>22.7486737477</v>
      </c>
    </row>
    <row r="630" spans="1:4" x14ac:dyDescent="0.3">
      <c r="A630">
        <v>70.248698051000005</v>
      </c>
      <c r="B630">
        <v>0.144127668185</v>
      </c>
      <c r="C630">
        <v>-5.5566454365200003E-2</v>
      </c>
      <c r="D630">
        <v>22.7854001368</v>
      </c>
    </row>
    <row r="631" spans="1:4" x14ac:dyDescent="0.3">
      <c r="A631">
        <v>70.248798050999994</v>
      </c>
      <c r="B631">
        <v>0.14422766818499999</v>
      </c>
      <c r="C631">
        <v>-5.5666454365199999E-2</v>
      </c>
      <c r="D631">
        <v>22.818772834400001</v>
      </c>
    </row>
    <row r="632" spans="1:4" x14ac:dyDescent="0.3">
      <c r="A632">
        <v>70.248898050999998</v>
      </c>
      <c r="B632">
        <v>0.14432766818500001</v>
      </c>
      <c r="C632">
        <v>-5.5766454365200002E-2</v>
      </c>
      <c r="D632">
        <v>22.8555122862</v>
      </c>
    </row>
    <row r="633" spans="1:4" x14ac:dyDescent="0.3">
      <c r="A633">
        <v>70.248998051000001</v>
      </c>
      <c r="B633">
        <v>0.144427668185</v>
      </c>
      <c r="C633">
        <v>-5.5866454365199998E-2</v>
      </c>
      <c r="D633">
        <v>22.8922840838</v>
      </c>
    </row>
    <row r="634" spans="1:4" x14ac:dyDescent="0.3">
      <c r="A634">
        <v>70.249098051000004</v>
      </c>
      <c r="B634">
        <v>0.14452766818500001</v>
      </c>
      <c r="C634">
        <v>-5.5966454365200001E-2</v>
      </c>
      <c r="D634">
        <v>22.928956356</v>
      </c>
    </row>
    <row r="635" spans="1:4" x14ac:dyDescent="0.3">
      <c r="A635">
        <v>70.249198050999993</v>
      </c>
      <c r="B635">
        <v>0.144627668185</v>
      </c>
      <c r="C635">
        <v>-5.6066454365199997E-2</v>
      </c>
      <c r="D635">
        <v>22.965715712800002</v>
      </c>
    </row>
    <row r="636" spans="1:4" x14ac:dyDescent="0.3">
      <c r="A636">
        <v>70.249298050999997</v>
      </c>
      <c r="B636">
        <v>0.14472766818499999</v>
      </c>
      <c r="C636">
        <v>-5.61664543652E-2</v>
      </c>
      <c r="D636">
        <v>22.999068816499999</v>
      </c>
    </row>
    <row r="637" spans="1:4" x14ac:dyDescent="0.3">
      <c r="A637">
        <v>70.249398051</v>
      </c>
      <c r="B637">
        <v>0.14482766818500001</v>
      </c>
      <c r="C637">
        <v>-5.6266454365200003E-2</v>
      </c>
      <c r="D637">
        <v>23.0358023589</v>
      </c>
    </row>
    <row r="638" spans="1:4" x14ac:dyDescent="0.3">
      <c r="A638">
        <v>70.249498051000003</v>
      </c>
      <c r="B638">
        <v>0.144927668185</v>
      </c>
      <c r="C638">
        <v>-5.6366454365199999E-2</v>
      </c>
      <c r="D638">
        <v>23.0725869081</v>
      </c>
    </row>
    <row r="639" spans="1:4" x14ac:dyDescent="0.3">
      <c r="A639">
        <v>70.249598051000007</v>
      </c>
      <c r="B639">
        <v>0.14502766818500001</v>
      </c>
      <c r="C639">
        <v>-5.6466454365200001E-2</v>
      </c>
      <c r="D639">
        <v>23.109252027</v>
      </c>
    </row>
    <row r="640" spans="1:4" x14ac:dyDescent="0.3">
      <c r="A640">
        <v>70.249698050999996</v>
      </c>
      <c r="B640">
        <v>0.145127668185</v>
      </c>
      <c r="C640">
        <v>-5.6566454365199997E-2</v>
      </c>
      <c r="D640">
        <v>23.1458428129</v>
      </c>
    </row>
    <row r="641" spans="1:4" x14ac:dyDescent="0.3">
      <c r="A641">
        <v>70.249798050999999</v>
      </c>
      <c r="B641">
        <v>0.14522766818499999</v>
      </c>
      <c r="C641">
        <v>-5.66664543652E-2</v>
      </c>
      <c r="D641">
        <v>23.1793212561</v>
      </c>
    </row>
    <row r="642" spans="1:4" x14ac:dyDescent="0.3">
      <c r="A642">
        <v>70.249898051000002</v>
      </c>
      <c r="B642">
        <v>0.14532766818500001</v>
      </c>
      <c r="C642">
        <v>-5.6766454365200003E-2</v>
      </c>
      <c r="D642">
        <v>23.215989796199999</v>
      </c>
    </row>
    <row r="643" spans="1:4" x14ac:dyDescent="0.3">
      <c r="A643">
        <v>70.249998051000006</v>
      </c>
      <c r="B643">
        <v>0.145427668185</v>
      </c>
      <c r="C643">
        <v>-5.6866454365199999E-2</v>
      </c>
      <c r="D643">
        <v>23.2527006344</v>
      </c>
    </row>
    <row r="644" spans="1:4" x14ac:dyDescent="0.3">
      <c r="A644">
        <v>70.250098050999995</v>
      </c>
      <c r="B644">
        <v>0.14552766818499999</v>
      </c>
      <c r="C644">
        <v>-5.6966454365200002E-2</v>
      </c>
      <c r="D644">
        <v>23.2894270235</v>
      </c>
    </row>
    <row r="645" spans="1:4" x14ac:dyDescent="0.3">
      <c r="A645">
        <v>70.250198050999998</v>
      </c>
      <c r="B645">
        <v>0.145627668185</v>
      </c>
      <c r="C645">
        <v>-5.7066454365199998E-2</v>
      </c>
      <c r="D645">
        <v>23.326125110100001</v>
      </c>
    </row>
    <row r="646" spans="1:4" x14ac:dyDescent="0.3">
      <c r="A646">
        <v>70.250298051000001</v>
      </c>
      <c r="B646">
        <v>0.14572766818499999</v>
      </c>
      <c r="C646">
        <v>-5.7166454365200001E-2</v>
      </c>
      <c r="D646">
        <v>23.359679441499999</v>
      </c>
    </row>
    <row r="647" spans="1:4" x14ac:dyDescent="0.3">
      <c r="A647">
        <v>70.250398051000005</v>
      </c>
      <c r="B647">
        <v>0.14582766818500001</v>
      </c>
      <c r="C647">
        <v>-5.7266454365199997E-2</v>
      </c>
      <c r="D647">
        <v>23.396180965599999</v>
      </c>
    </row>
    <row r="648" spans="1:4" x14ac:dyDescent="0.3">
      <c r="A648">
        <v>70.250498050999994</v>
      </c>
      <c r="B648">
        <v>0.145927668185</v>
      </c>
      <c r="C648">
        <v>-5.7366454365199999E-2</v>
      </c>
      <c r="D648">
        <v>23.432957117299999</v>
      </c>
    </row>
    <row r="649" spans="1:4" x14ac:dyDescent="0.3">
      <c r="A649">
        <v>70.250598050999997</v>
      </c>
      <c r="B649">
        <v>0.14602766818499999</v>
      </c>
      <c r="C649">
        <v>-5.7466454365200002E-2</v>
      </c>
      <c r="D649">
        <v>23.469644940399998</v>
      </c>
    </row>
    <row r="650" spans="1:4" x14ac:dyDescent="0.3">
      <c r="A650">
        <v>70.250698051000001</v>
      </c>
      <c r="B650">
        <v>0.146127668185</v>
      </c>
      <c r="C650">
        <v>-5.7566454365199998E-2</v>
      </c>
      <c r="D650">
        <v>23.5063336965</v>
      </c>
    </row>
    <row r="651" spans="1:4" x14ac:dyDescent="0.3">
      <c r="A651">
        <v>70.250798051000004</v>
      </c>
      <c r="B651">
        <v>0.14622766818499999</v>
      </c>
      <c r="C651">
        <v>-5.7666454365200001E-2</v>
      </c>
      <c r="D651">
        <v>23.539723500099999</v>
      </c>
    </row>
    <row r="652" spans="1:4" x14ac:dyDescent="0.3">
      <c r="A652">
        <v>70.250898050999993</v>
      </c>
      <c r="B652">
        <v>0.14632766818500001</v>
      </c>
      <c r="C652">
        <v>-5.7766454365199997E-2</v>
      </c>
      <c r="D652">
        <v>23.576421275600001</v>
      </c>
    </row>
    <row r="653" spans="1:4" x14ac:dyDescent="0.3">
      <c r="A653">
        <v>70.250998050999996</v>
      </c>
      <c r="B653">
        <v>0.146427668185</v>
      </c>
      <c r="C653">
        <v>-5.78664543652E-2</v>
      </c>
      <c r="D653">
        <v>23.613200848599998</v>
      </c>
    </row>
    <row r="654" spans="1:4" x14ac:dyDescent="0.3">
      <c r="A654">
        <v>70.251098051</v>
      </c>
      <c r="B654">
        <v>0.14652766818499999</v>
      </c>
      <c r="C654">
        <v>-5.7966454365200003E-2</v>
      </c>
      <c r="D654">
        <v>23.649915730099998</v>
      </c>
    </row>
    <row r="655" spans="1:4" x14ac:dyDescent="0.3">
      <c r="A655">
        <v>70.251198051000003</v>
      </c>
      <c r="B655">
        <v>0.146627668185</v>
      </c>
      <c r="C655">
        <v>-5.8066454365199999E-2</v>
      </c>
      <c r="D655">
        <v>23.686447422800001</v>
      </c>
    </row>
    <row r="656" spans="1:4" x14ac:dyDescent="0.3">
      <c r="A656">
        <v>91.199614681400007</v>
      </c>
      <c r="B656">
        <v>9.4748245345700006</v>
      </c>
      <c r="C656">
        <v>-2.6569740341900001E-3</v>
      </c>
      <c r="D656">
        <v>23.728217878300001</v>
      </c>
    </row>
    <row r="657" spans="1:4" x14ac:dyDescent="0.3">
      <c r="A657">
        <v>92.445826335199996</v>
      </c>
      <c r="B657">
        <v>10.866481819500001</v>
      </c>
      <c r="C657">
        <v>-1.4447405484299999E-3</v>
      </c>
      <c r="D657">
        <v>23.762293784400001</v>
      </c>
    </row>
    <row r="658" spans="1:4" x14ac:dyDescent="0.3">
      <c r="A658">
        <v>92.563178155900005</v>
      </c>
      <c r="B658">
        <v>10.9104089019</v>
      </c>
      <c r="C658">
        <v>8.6579187801600005E-4</v>
      </c>
      <c r="D658">
        <v>23.797149719899998</v>
      </c>
    </row>
    <row r="659" spans="1:4" x14ac:dyDescent="0.3">
      <c r="A659">
        <v>92.773697694000006</v>
      </c>
      <c r="B659">
        <v>10.885914356900001</v>
      </c>
      <c r="C659">
        <v>-1.64812419681E-2</v>
      </c>
      <c r="D659">
        <v>23.8378608531</v>
      </c>
    </row>
    <row r="660" spans="1:4" x14ac:dyDescent="0.3">
      <c r="A660">
        <v>92.773797693999995</v>
      </c>
      <c r="B660">
        <v>10.886014356900001</v>
      </c>
      <c r="C660">
        <v>-1.65812419681E-2</v>
      </c>
      <c r="D660">
        <v>23.8667182125</v>
      </c>
    </row>
    <row r="661" spans="1:4" x14ac:dyDescent="0.3">
      <c r="A661">
        <v>92.773897693999999</v>
      </c>
      <c r="B661">
        <v>10.8861143569</v>
      </c>
      <c r="C661">
        <v>-1.6681241968099999E-2</v>
      </c>
      <c r="D661">
        <v>23.9001602668</v>
      </c>
    </row>
    <row r="662" spans="1:4" x14ac:dyDescent="0.3">
      <c r="A662">
        <v>92.773997694000002</v>
      </c>
      <c r="B662">
        <v>10.8862143569</v>
      </c>
      <c r="C662">
        <v>-1.6781241968099998E-2</v>
      </c>
      <c r="D662">
        <v>23.936779355199999</v>
      </c>
    </row>
    <row r="663" spans="1:4" x14ac:dyDescent="0.3">
      <c r="A663">
        <v>92.774097694000005</v>
      </c>
      <c r="B663">
        <v>10.8863143569</v>
      </c>
      <c r="C663">
        <v>-1.6881241968100001E-2</v>
      </c>
      <c r="D663">
        <v>23.9735648375</v>
      </c>
    </row>
    <row r="664" spans="1:4" x14ac:dyDescent="0.3">
      <c r="A664">
        <v>92.774197693999994</v>
      </c>
      <c r="B664">
        <v>10.8864143569</v>
      </c>
      <c r="C664">
        <v>-1.6981241968100001E-2</v>
      </c>
      <c r="D664">
        <v>24.010245196100001</v>
      </c>
    </row>
    <row r="665" spans="1:4" x14ac:dyDescent="0.3">
      <c r="A665">
        <v>92.774297693999998</v>
      </c>
      <c r="B665">
        <v>10.886514356899999</v>
      </c>
      <c r="C665">
        <v>-1.70812419681E-2</v>
      </c>
      <c r="D665">
        <v>24.046969408100001</v>
      </c>
    </row>
    <row r="666" spans="1:4" x14ac:dyDescent="0.3">
      <c r="A666">
        <v>92.774397694000001</v>
      </c>
      <c r="B666">
        <v>10.886614356899999</v>
      </c>
      <c r="C666">
        <v>-1.7181241968099999E-2</v>
      </c>
      <c r="D666">
        <v>24.080314114299998</v>
      </c>
    </row>
    <row r="667" spans="1:4" x14ac:dyDescent="0.3">
      <c r="A667">
        <v>92.774497694000004</v>
      </c>
      <c r="B667">
        <v>10.886714356900001</v>
      </c>
      <c r="C667">
        <v>-1.7281241968099999E-2</v>
      </c>
      <c r="D667">
        <v>24.117015622099998</v>
      </c>
    </row>
    <row r="668" spans="1:4" x14ac:dyDescent="0.3">
      <c r="A668">
        <v>92.774597693999993</v>
      </c>
      <c r="B668">
        <v>10.8868143569</v>
      </c>
      <c r="C668">
        <v>-1.7381241968100002E-2</v>
      </c>
      <c r="D668">
        <v>24.153799860199999</v>
      </c>
    </row>
    <row r="669" spans="1:4" x14ac:dyDescent="0.3">
      <c r="A669">
        <v>92.774697693999997</v>
      </c>
      <c r="B669">
        <v>10.8869143569</v>
      </c>
      <c r="C669">
        <v>-1.7481241968100001E-2</v>
      </c>
      <c r="D669">
        <v>24.190471199400001</v>
      </c>
    </row>
    <row r="670" spans="1:4" x14ac:dyDescent="0.3">
      <c r="A670">
        <v>92.774797694</v>
      </c>
      <c r="B670">
        <v>10.8870143569</v>
      </c>
      <c r="C670">
        <v>-1.75812419681E-2</v>
      </c>
      <c r="D670">
        <v>24.227173329199999</v>
      </c>
    </row>
    <row r="671" spans="1:4" x14ac:dyDescent="0.3">
      <c r="A671">
        <v>92.774897694000003</v>
      </c>
      <c r="B671">
        <v>10.8871143569</v>
      </c>
      <c r="C671">
        <v>-1.76812419681E-2</v>
      </c>
      <c r="D671">
        <v>24.260482268499999</v>
      </c>
    </row>
    <row r="672" spans="1:4" x14ac:dyDescent="0.3">
      <c r="A672">
        <v>92.774997694000007</v>
      </c>
      <c r="B672">
        <v>10.8872143569</v>
      </c>
      <c r="C672">
        <v>-1.7781241968099999E-2</v>
      </c>
      <c r="D672">
        <v>24.297238826200001</v>
      </c>
    </row>
    <row r="673" spans="1:4" x14ac:dyDescent="0.3">
      <c r="A673">
        <v>92.775097693999996</v>
      </c>
      <c r="B673">
        <v>10.887314356899999</v>
      </c>
      <c r="C673">
        <v>-1.7881241968099999E-2</v>
      </c>
      <c r="D673">
        <v>24.333950597499999</v>
      </c>
    </row>
    <row r="674" spans="1:4" x14ac:dyDescent="0.3">
      <c r="A674">
        <v>92.775197693999999</v>
      </c>
      <c r="B674">
        <v>10.887414356900001</v>
      </c>
      <c r="C674">
        <v>-1.7981241968100001E-2</v>
      </c>
      <c r="D674">
        <v>24.370677608600001</v>
      </c>
    </row>
    <row r="675" spans="1:4" x14ac:dyDescent="0.3">
      <c r="A675">
        <v>92.775297694000002</v>
      </c>
      <c r="B675">
        <v>10.887514356900001</v>
      </c>
      <c r="C675">
        <v>-1.8081241968100001E-2</v>
      </c>
      <c r="D675">
        <v>24.407254087799998</v>
      </c>
    </row>
    <row r="676" spans="1:4" x14ac:dyDescent="0.3">
      <c r="A676">
        <v>92.775397694000006</v>
      </c>
      <c r="B676">
        <v>10.8876143569</v>
      </c>
      <c r="C676">
        <v>-1.81812419681E-2</v>
      </c>
      <c r="D676">
        <v>24.440740928499999</v>
      </c>
    </row>
    <row r="677" spans="1:4" x14ac:dyDescent="0.3">
      <c r="A677">
        <v>92.775497693999995</v>
      </c>
      <c r="B677">
        <v>10.8877143569</v>
      </c>
      <c r="C677">
        <v>-1.82812419681E-2</v>
      </c>
      <c r="D677">
        <v>24.477518013299999</v>
      </c>
    </row>
    <row r="678" spans="1:4" x14ac:dyDescent="0.3">
      <c r="A678">
        <v>92.775597693999998</v>
      </c>
      <c r="B678">
        <v>10.8878143569</v>
      </c>
      <c r="C678">
        <v>-1.8381241968099999E-2</v>
      </c>
      <c r="D678">
        <v>24.514155451699999</v>
      </c>
    </row>
    <row r="679" spans="1:4" x14ac:dyDescent="0.3">
      <c r="A679">
        <v>92.775697694000002</v>
      </c>
      <c r="B679">
        <v>10.8879143569</v>
      </c>
      <c r="C679">
        <v>-1.8481241968099998E-2</v>
      </c>
      <c r="D679">
        <v>24.5507334859</v>
      </c>
    </row>
    <row r="680" spans="1:4" x14ac:dyDescent="0.3">
      <c r="A680">
        <v>92.775797694000005</v>
      </c>
      <c r="B680">
        <v>10.888014356899999</v>
      </c>
      <c r="C680">
        <v>-1.8581241968100001E-2</v>
      </c>
      <c r="D680">
        <v>24.584302124000001</v>
      </c>
    </row>
    <row r="681" spans="1:4" x14ac:dyDescent="0.3">
      <c r="A681">
        <v>92.775897693999994</v>
      </c>
      <c r="B681">
        <v>10.888114356899999</v>
      </c>
      <c r="C681">
        <v>-1.8681241968100001E-2</v>
      </c>
      <c r="D681">
        <v>24.604151200099999</v>
      </c>
    </row>
    <row r="682" spans="1:4" x14ac:dyDescent="0.3">
      <c r="A682">
        <v>92.775997693999997</v>
      </c>
      <c r="B682">
        <v>10.888214356900001</v>
      </c>
      <c r="C682">
        <v>-1.87812419681E-2</v>
      </c>
      <c r="D682">
        <v>24.640866081599999</v>
      </c>
    </row>
    <row r="683" spans="1:4" x14ac:dyDescent="0.3">
      <c r="A683">
        <v>92.776097694000001</v>
      </c>
      <c r="B683">
        <v>10.8883143569</v>
      </c>
      <c r="C683">
        <v>-1.8881241968099999E-2</v>
      </c>
      <c r="D683">
        <v>24.674422589999999</v>
      </c>
    </row>
    <row r="684" spans="1:4" x14ac:dyDescent="0.3">
      <c r="A684">
        <v>92.776197694000004</v>
      </c>
      <c r="B684">
        <v>10.8884143569</v>
      </c>
      <c r="C684">
        <v>-1.8981241968099999E-2</v>
      </c>
      <c r="D684">
        <v>24.694271044099999</v>
      </c>
    </row>
    <row r="685" spans="1:4" x14ac:dyDescent="0.3">
      <c r="A685">
        <v>92.776297693999993</v>
      </c>
      <c r="B685">
        <v>10.8885143569</v>
      </c>
      <c r="C685">
        <v>-1.9081241968100002E-2</v>
      </c>
      <c r="D685">
        <v>24.7310157832</v>
      </c>
    </row>
    <row r="686" spans="1:4" x14ac:dyDescent="0.3">
      <c r="A686">
        <v>92.776397693999996</v>
      </c>
      <c r="B686">
        <v>10.8886143569</v>
      </c>
      <c r="C686">
        <v>-1.9181241968100001E-2</v>
      </c>
      <c r="D686">
        <v>24.764381016400002</v>
      </c>
    </row>
    <row r="687" spans="1:4" x14ac:dyDescent="0.3">
      <c r="A687">
        <v>92.776497694</v>
      </c>
      <c r="B687">
        <v>10.8887143569</v>
      </c>
      <c r="C687">
        <v>-1.9281241968100001E-2</v>
      </c>
      <c r="D687">
        <v>24.784388400000001</v>
      </c>
    </row>
    <row r="688" spans="1:4" x14ac:dyDescent="0.3">
      <c r="A688">
        <v>92.776597694000003</v>
      </c>
      <c r="B688">
        <v>10.888814356899999</v>
      </c>
      <c r="C688">
        <v>-1.93812419681E-2</v>
      </c>
      <c r="D688">
        <v>24.821170461000001</v>
      </c>
    </row>
    <row r="689" spans="1:4" x14ac:dyDescent="0.3">
      <c r="A689">
        <v>92.776697694000006</v>
      </c>
      <c r="B689">
        <v>10.888914356900001</v>
      </c>
      <c r="C689">
        <v>-1.9481241968099999E-2</v>
      </c>
      <c r="D689">
        <v>24.857831847700002</v>
      </c>
    </row>
    <row r="690" spans="1:4" x14ac:dyDescent="0.3">
      <c r="A690">
        <v>92.776797693999995</v>
      </c>
      <c r="B690">
        <v>10.889014356900001</v>
      </c>
      <c r="C690">
        <v>-1.9581241968099999E-2</v>
      </c>
      <c r="D690">
        <v>24.891283543499998</v>
      </c>
    </row>
    <row r="691" spans="1:4" x14ac:dyDescent="0.3">
      <c r="A691">
        <v>92.776897693999999</v>
      </c>
      <c r="B691">
        <v>10.8891143569</v>
      </c>
      <c r="C691">
        <v>-1.9681241968100002E-2</v>
      </c>
      <c r="D691">
        <v>24.927973854699999</v>
      </c>
    </row>
    <row r="692" spans="1:4" x14ac:dyDescent="0.3">
      <c r="A692">
        <v>92.776997694000002</v>
      </c>
      <c r="B692">
        <v>10.8892143569</v>
      </c>
      <c r="C692">
        <v>-1.9781241968100001E-2</v>
      </c>
      <c r="D692">
        <v>24.964778309</v>
      </c>
    </row>
    <row r="693" spans="1:4" x14ac:dyDescent="0.3">
      <c r="A693">
        <v>92.777097694000005</v>
      </c>
      <c r="B693">
        <v>10.8893143569</v>
      </c>
      <c r="C693">
        <v>-1.98812419681E-2</v>
      </c>
      <c r="D693">
        <v>25.001465509999999</v>
      </c>
    </row>
    <row r="694" spans="1:4" x14ac:dyDescent="0.3">
      <c r="A694">
        <v>92.777197693999994</v>
      </c>
      <c r="B694">
        <v>10.8894143569</v>
      </c>
      <c r="C694">
        <v>-1.99812419681E-2</v>
      </c>
      <c r="D694">
        <v>25.038092062800001</v>
      </c>
    </row>
    <row r="695" spans="1:4" x14ac:dyDescent="0.3">
      <c r="A695">
        <v>92.777297693999998</v>
      </c>
      <c r="B695">
        <v>10.889514356899999</v>
      </c>
      <c r="C695">
        <v>-2.0081241968099999E-2</v>
      </c>
      <c r="D695">
        <v>25.071561175599999</v>
      </c>
    </row>
    <row r="696" spans="1:4" x14ac:dyDescent="0.3">
      <c r="A696">
        <v>92.777397694000001</v>
      </c>
      <c r="B696">
        <v>10.889614356899999</v>
      </c>
      <c r="C696">
        <v>-2.0181241968099999E-2</v>
      </c>
      <c r="D696">
        <v>25.108166268200002</v>
      </c>
    </row>
    <row r="697" spans="1:4" x14ac:dyDescent="0.3">
      <c r="A697">
        <v>66.613633669199999</v>
      </c>
      <c r="B697">
        <v>1.84903029018</v>
      </c>
      <c r="C697">
        <v>-3.1706698733199997E-4</v>
      </c>
      <c r="D697">
        <v>25.1516053275</v>
      </c>
    </row>
    <row r="698" spans="1:4" x14ac:dyDescent="0.3">
      <c r="A698">
        <v>64.526282883099995</v>
      </c>
      <c r="B698">
        <v>2.3312191817999999</v>
      </c>
      <c r="C698">
        <v>-20.527336506400001</v>
      </c>
      <c r="D698">
        <v>25.1837579072</v>
      </c>
    </row>
    <row r="699" spans="1:4" x14ac:dyDescent="0.3">
      <c r="A699">
        <v>63.515841175299997</v>
      </c>
      <c r="B699">
        <v>4.0747129607700003</v>
      </c>
      <c r="C699">
        <v>6.8412858667099997E-3</v>
      </c>
      <c r="D699">
        <v>25.223086260799999</v>
      </c>
    </row>
    <row r="700" spans="1:4" x14ac:dyDescent="0.3">
      <c r="A700">
        <v>63.515941170799998</v>
      </c>
      <c r="B700">
        <v>4.0748129641000004</v>
      </c>
      <c r="C700">
        <v>0.229192959763</v>
      </c>
      <c r="D700">
        <v>25.251711912800001</v>
      </c>
    </row>
    <row r="701" spans="1:4" x14ac:dyDescent="0.3">
      <c r="A701">
        <v>63.012664600400001</v>
      </c>
      <c r="B701">
        <v>4.1246807301499997</v>
      </c>
      <c r="C701">
        <v>-1.5743749423899999E-3</v>
      </c>
      <c r="D701">
        <v>25.2936814189</v>
      </c>
    </row>
    <row r="702" spans="1:4" x14ac:dyDescent="0.3">
      <c r="A702">
        <v>63.055651356399999</v>
      </c>
      <c r="B702">
        <v>4.1648421167</v>
      </c>
      <c r="C702">
        <v>-9.1521841333800005E-3</v>
      </c>
      <c r="D702">
        <v>25.3314186118</v>
      </c>
    </row>
    <row r="703" spans="1:4" x14ac:dyDescent="0.3">
      <c r="A703">
        <v>63.055751356400002</v>
      </c>
      <c r="B703">
        <v>4.1649421166999998</v>
      </c>
      <c r="C703">
        <v>-9.2521841333799999E-3</v>
      </c>
      <c r="D703">
        <v>25.3618534471</v>
      </c>
    </row>
    <row r="704" spans="1:4" x14ac:dyDescent="0.3">
      <c r="A704">
        <v>63.101730140500003</v>
      </c>
      <c r="B704">
        <v>4.1380858415399997</v>
      </c>
      <c r="C704">
        <v>-1.8342670781699998E-2</v>
      </c>
      <c r="D704">
        <v>25.401909579400002</v>
      </c>
    </row>
    <row r="705" spans="1:4" x14ac:dyDescent="0.3">
      <c r="A705">
        <v>63.119155638199999</v>
      </c>
      <c r="B705">
        <v>4.2031833198399999</v>
      </c>
      <c r="C705">
        <v>-6.5934211145199997E-3</v>
      </c>
      <c r="D705">
        <v>25.4382282258</v>
      </c>
    </row>
    <row r="706" spans="1:4" x14ac:dyDescent="0.3">
      <c r="A706">
        <v>63.171061920100001</v>
      </c>
      <c r="B706">
        <v>4.1844513172999998</v>
      </c>
      <c r="C706">
        <v>-3.0672994238799999E-2</v>
      </c>
      <c r="D706">
        <v>25.472663978</v>
      </c>
    </row>
    <row r="707" spans="1:4" x14ac:dyDescent="0.3">
      <c r="A707">
        <v>62.9751473452</v>
      </c>
      <c r="B707">
        <v>3.7243292660999998</v>
      </c>
      <c r="C707">
        <v>16.977658465499999</v>
      </c>
      <c r="D707">
        <v>25.513188190200001</v>
      </c>
    </row>
    <row r="708" spans="1:4" x14ac:dyDescent="0.3">
      <c r="A708">
        <v>63.2375515011</v>
      </c>
      <c r="B708">
        <v>4.1722741272099997</v>
      </c>
      <c r="C708">
        <v>-1.4676778497299999E-2</v>
      </c>
      <c r="D708">
        <v>25.5470675338</v>
      </c>
    </row>
    <row r="709" spans="1:4" x14ac:dyDescent="0.3">
      <c r="A709">
        <v>62.709178768299999</v>
      </c>
      <c r="B709">
        <v>3.0880723382099999</v>
      </c>
      <c r="C709">
        <v>-21.624932559400001</v>
      </c>
      <c r="D709">
        <v>25.586578765100001</v>
      </c>
    </row>
    <row r="710" spans="1:4" x14ac:dyDescent="0.3">
      <c r="A710">
        <v>63.065678783599999</v>
      </c>
      <c r="B710">
        <v>3.61461881467</v>
      </c>
      <c r="C710">
        <v>-18.175796499899999</v>
      </c>
      <c r="D710">
        <v>25.614912683699998</v>
      </c>
    </row>
    <row r="711" spans="1:4" x14ac:dyDescent="0.3">
      <c r="A711">
        <v>63.414262451699997</v>
      </c>
      <c r="B711">
        <v>4.1947040420799997</v>
      </c>
      <c r="C711">
        <v>-8.6470270453400007E-3</v>
      </c>
      <c r="D711">
        <v>25.6619551806</v>
      </c>
    </row>
    <row r="712" spans="1:4" x14ac:dyDescent="0.3">
      <c r="A712">
        <v>62.987184052099998</v>
      </c>
      <c r="B712">
        <v>3.3051905558299999</v>
      </c>
      <c r="C712">
        <v>20.756332860400001</v>
      </c>
      <c r="D712">
        <v>25.6930792287</v>
      </c>
    </row>
    <row r="713" spans="1:4" x14ac:dyDescent="0.3">
      <c r="A713">
        <v>63.3905099853</v>
      </c>
      <c r="B713">
        <v>4.2325164743799997</v>
      </c>
      <c r="C713">
        <v>-1.10633707583E-2</v>
      </c>
      <c r="D713">
        <v>25.729190426999999</v>
      </c>
    </row>
    <row r="714" spans="1:4" x14ac:dyDescent="0.3">
      <c r="A714">
        <v>63.390609985300003</v>
      </c>
      <c r="B714">
        <v>4.2326164743800003</v>
      </c>
      <c r="C714">
        <v>-1.11633707583E-2</v>
      </c>
      <c r="D714">
        <v>25.759008205499999</v>
      </c>
    </row>
    <row r="715" spans="1:4" x14ac:dyDescent="0.3">
      <c r="A715">
        <v>63.390709989800001</v>
      </c>
      <c r="B715">
        <v>4.2327164672700004</v>
      </c>
      <c r="C715">
        <v>0.31158715676100002</v>
      </c>
      <c r="D715">
        <v>25.792509041999999</v>
      </c>
    </row>
    <row r="716" spans="1:4" x14ac:dyDescent="0.3">
      <c r="A716">
        <v>63.945572184500001</v>
      </c>
      <c r="B716">
        <v>3.19533130706</v>
      </c>
      <c r="C716">
        <v>8.3627348183299994E-3</v>
      </c>
      <c r="D716">
        <v>25.816791659</v>
      </c>
    </row>
    <row r="717" spans="1:4" x14ac:dyDescent="0.3">
      <c r="A717">
        <v>63.945672184499998</v>
      </c>
      <c r="B717">
        <v>3.1954313070599998</v>
      </c>
      <c r="C717">
        <v>8.26273481833E-3</v>
      </c>
      <c r="D717">
        <v>25.849174701999999</v>
      </c>
    </row>
    <row r="718" spans="1:4" x14ac:dyDescent="0.3">
      <c r="A718">
        <v>63.945772184500001</v>
      </c>
      <c r="B718">
        <v>3.19553130706</v>
      </c>
      <c r="C718">
        <v>8.1627348183300006E-3</v>
      </c>
      <c r="D718">
        <v>25.885875898799998</v>
      </c>
    </row>
    <row r="719" spans="1:4" x14ac:dyDescent="0.3">
      <c r="A719">
        <v>63.945872184499997</v>
      </c>
      <c r="B719">
        <v>3.1956313070600002</v>
      </c>
      <c r="C719">
        <v>8.0627348183299995E-3</v>
      </c>
      <c r="D719">
        <v>25.919274099799999</v>
      </c>
    </row>
    <row r="720" spans="1:4" x14ac:dyDescent="0.3">
      <c r="A720">
        <v>71.862835932899998</v>
      </c>
      <c r="B720">
        <v>-0.42291449598500003</v>
      </c>
      <c r="C720">
        <v>2.80600973952E-2</v>
      </c>
      <c r="D720">
        <v>25.961495218300001</v>
      </c>
    </row>
    <row r="721" spans="1:4" x14ac:dyDescent="0.3">
      <c r="A721">
        <v>71.862935932900001</v>
      </c>
      <c r="B721">
        <v>-0.42281449598499998</v>
      </c>
      <c r="C721">
        <v>2.7960097395200001E-2</v>
      </c>
      <c r="D721">
        <v>25.992769176300001</v>
      </c>
    </row>
    <row r="722" spans="1:4" x14ac:dyDescent="0.3">
      <c r="A722">
        <v>71.863035932900004</v>
      </c>
      <c r="B722">
        <v>-0.42271449598499999</v>
      </c>
      <c r="C722">
        <v>2.7860097395200002E-2</v>
      </c>
      <c r="D722">
        <v>26.029478459500002</v>
      </c>
    </row>
    <row r="723" spans="1:4" x14ac:dyDescent="0.3">
      <c r="A723">
        <v>71.863135932899993</v>
      </c>
      <c r="B723">
        <v>-0.422614495985</v>
      </c>
      <c r="C723">
        <v>2.7760097395199999E-2</v>
      </c>
      <c r="D723">
        <v>26.066221954500001</v>
      </c>
    </row>
    <row r="724" spans="1:4" x14ac:dyDescent="0.3">
      <c r="A724">
        <v>71.863235932899997</v>
      </c>
      <c r="B724">
        <v>-0.42251449598500002</v>
      </c>
      <c r="C724">
        <v>2.7660097395199999E-2</v>
      </c>
      <c r="D724">
        <v>26.099603049599999</v>
      </c>
    </row>
    <row r="725" spans="1:4" x14ac:dyDescent="0.3">
      <c r="A725">
        <v>71.8633359329</v>
      </c>
      <c r="B725">
        <v>-0.42241449598500003</v>
      </c>
      <c r="C725">
        <v>2.75600973952E-2</v>
      </c>
      <c r="D725">
        <v>26.1196378026</v>
      </c>
    </row>
    <row r="726" spans="1:4" x14ac:dyDescent="0.3">
      <c r="A726">
        <v>71.863435932900003</v>
      </c>
      <c r="B726">
        <v>-0.42231449598499998</v>
      </c>
      <c r="C726">
        <v>2.74600973952E-2</v>
      </c>
      <c r="D726">
        <v>26.156394671299999</v>
      </c>
    </row>
    <row r="727" spans="1:4" x14ac:dyDescent="0.3">
      <c r="A727">
        <v>71.863535932900007</v>
      </c>
      <c r="B727">
        <v>-0.42221449598499999</v>
      </c>
      <c r="C727">
        <v>2.7360097395200001E-2</v>
      </c>
      <c r="D727">
        <v>26.192970217399999</v>
      </c>
    </row>
    <row r="728" spans="1:4" x14ac:dyDescent="0.3">
      <c r="A728">
        <v>71.863635932899996</v>
      </c>
      <c r="B728">
        <v>-0.422114495985</v>
      </c>
      <c r="C728">
        <v>2.7260097395200002E-2</v>
      </c>
      <c r="D728">
        <v>26.226517706300001</v>
      </c>
    </row>
    <row r="729" spans="1:4" x14ac:dyDescent="0.3">
      <c r="A729">
        <v>71.863735932899999</v>
      </c>
      <c r="B729">
        <v>-0.42201449598500002</v>
      </c>
      <c r="C729">
        <v>2.7160097395199999E-2</v>
      </c>
      <c r="D729">
        <v>26.263180959100001</v>
      </c>
    </row>
    <row r="730" spans="1:4" x14ac:dyDescent="0.3">
      <c r="A730">
        <v>71.863835932900002</v>
      </c>
      <c r="B730">
        <v>-0.42191449598500003</v>
      </c>
      <c r="C730">
        <v>2.7060097395199999E-2</v>
      </c>
      <c r="D730">
        <v>26.299924765099998</v>
      </c>
    </row>
    <row r="731" spans="1:4" x14ac:dyDescent="0.3">
      <c r="A731">
        <v>71.863935932900006</v>
      </c>
      <c r="B731">
        <v>-0.42181449598499998</v>
      </c>
      <c r="C731">
        <v>2.69600973952E-2</v>
      </c>
      <c r="D731">
        <v>26.336458323900001</v>
      </c>
    </row>
    <row r="732" spans="1:4" x14ac:dyDescent="0.3">
      <c r="A732">
        <v>71.864035932899995</v>
      </c>
      <c r="B732">
        <v>-0.42171449598499999</v>
      </c>
      <c r="C732">
        <v>2.6860097395200001E-2</v>
      </c>
      <c r="D732">
        <v>26.3699980375</v>
      </c>
    </row>
    <row r="733" spans="1:4" x14ac:dyDescent="0.3">
      <c r="A733">
        <v>71.864135932899998</v>
      </c>
      <c r="B733">
        <v>-0.421614495985</v>
      </c>
      <c r="C733">
        <v>2.6760097395200001E-2</v>
      </c>
      <c r="D733">
        <v>26.389956902400002</v>
      </c>
    </row>
    <row r="734" spans="1:4" x14ac:dyDescent="0.3">
      <c r="A734">
        <v>71.864235932900002</v>
      </c>
      <c r="B734">
        <v>-0.42151449598500002</v>
      </c>
      <c r="C734">
        <v>2.6660097395199998E-2</v>
      </c>
      <c r="D734">
        <v>26.426575057800001</v>
      </c>
    </row>
    <row r="735" spans="1:4" x14ac:dyDescent="0.3">
      <c r="A735">
        <v>71.864335932900005</v>
      </c>
      <c r="B735">
        <v>-0.42141449598500003</v>
      </c>
      <c r="C735">
        <v>2.6560097395199999E-2</v>
      </c>
      <c r="D735">
        <v>26.459983833399999</v>
      </c>
    </row>
    <row r="736" spans="1:4" x14ac:dyDescent="0.3">
      <c r="A736">
        <v>71.864435932899994</v>
      </c>
      <c r="B736">
        <v>-0.42131449598499998</v>
      </c>
      <c r="C736">
        <v>2.64600973952E-2</v>
      </c>
      <c r="D736">
        <v>26.4800294719</v>
      </c>
    </row>
    <row r="737" spans="1:4" x14ac:dyDescent="0.3">
      <c r="A737">
        <v>71.864535932899997</v>
      </c>
      <c r="B737">
        <v>-0.42121449598499999</v>
      </c>
      <c r="C737">
        <v>2.63600973952E-2</v>
      </c>
      <c r="D737">
        <v>26.516680284</v>
      </c>
    </row>
    <row r="738" spans="1:4" x14ac:dyDescent="0.3">
      <c r="A738">
        <v>71.864635932900001</v>
      </c>
      <c r="B738">
        <v>-0.421114495985</v>
      </c>
      <c r="C738">
        <v>2.6260097395200001E-2</v>
      </c>
      <c r="D738">
        <v>26.550196360299999</v>
      </c>
    </row>
    <row r="739" spans="1:4" x14ac:dyDescent="0.3">
      <c r="A739">
        <v>71.864735932900004</v>
      </c>
      <c r="B739">
        <v>-0.42101449598500001</v>
      </c>
      <c r="C739">
        <v>2.6160097395200001E-2</v>
      </c>
      <c r="D739">
        <v>26.5701070177</v>
      </c>
    </row>
    <row r="740" spans="1:4" x14ac:dyDescent="0.3">
      <c r="A740">
        <v>71.864835938300004</v>
      </c>
      <c r="B740">
        <v>-0.42091449896700001</v>
      </c>
      <c r="C740">
        <v>0.138025994204</v>
      </c>
      <c r="D740">
        <v>26.6068250093</v>
      </c>
    </row>
    <row r="741" spans="1:4" x14ac:dyDescent="0.3">
      <c r="A741">
        <v>81.215626624400002</v>
      </c>
      <c r="B741">
        <v>1.6530177799000001</v>
      </c>
      <c r="C741">
        <v>-3.61706856945E-2</v>
      </c>
      <c r="D741">
        <v>26.653176427599998</v>
      </c>
    </row>
    <row r="742" spans="1:4" x14ac:dyDescent="0.3">
      <c r="A742">
        <v>81.215726624400006</v>
      </c>
      <c r="B742">
        <v>1.6531177799000001</v>
      </c>
      <c r="C742">
        <v>-3.6270685694500003E-2</v>
      </c>
      <c r="D742">
        <v>26.676809952999999</v>
      </c>
    </row>
    <row r="743" spans="1:4" x14ac:dyDescent="0.3">
      <c r="A743">
        <v>81.314055819900005</v>
      </c>
      <c r="B743">
        <v>1.5726169629</v>
      </c>
      <c r="C743">
        <v>12.0128016669</v>
      </c>
      <c r="D743">
        <v>26.7235352131</v>
      </c>
    </row>
    <row r="744" spans="1:4" x14ac:dyDescent="0.3">
      <c r="A744">
        <v>81.405991857499998</v>
      </c>
      <c r="B744">
        <v>1.6158425917999999</v>
      </c>
      <c r="C744">
        <v>12.0644344529</v>
      </c>
      <c r="D744">
        <v>26.7506135579</v>
      </c>
    </row>
    <row r="745" spans="1:4" x14ac:dyDescent="0.3">
      <c r="A745">
        <v>82.702540065500003</v>
      </c>
      <c r="B745">
        <v>2.6790851504500002</v>
      </c>
      <c r="C745">
        <v>-4.7551793224699997E-2</v>
      </c>
      <c r="D745">
        <v>26.791324691</v>
      </c>
    </row>
    <row r="746" spans="1:4" x14ac:dyDescent="0.3">
      <c r="A746">
        <v>85.954309561200006</v>
      </c>
      <c r="B746">
        <v>4.8736875334300001</v>
      </c>
      <c r="C746">
        <v>-4.8132979871300004E-3</v>
      </c>
      <c r="D746">
        <v>26.8274312241</v>
      </c>
    </row>
    <row r="747" spans="1:4" x14ac:dyDescent="0.3">
      <c r="A747">
        <v>87.707629433899996</v>
      </c>
      <c r="B747">
        <v>6.0170487801199997</v>
      </c>
      <c r="C747">
        <v>-5.3432816030899999E-3</v>
      </c>
      <c r="D747">
        <v>26.865690613799998</v>
      </c>
    </row>
    <row r="748" spans="1:4" x14ac:dyDescent="0.3">
      <c r="A748">
        <v>87.926187135000006</v>
      </c>
      <c r="B748">
        <v>6.1541082403700003</v>
      </c>
      <c r="C748">
        <v>2.27920719199E-2</v>
      </c>
      <c r="D748">
        <v>26.898745141500001</v>
      </c>
    </row>
    <row r="749" spans="1:4" x14ac:dyDescent="0.3">
      <c r="A749">
        <v>87.926287134999995</v>
      </c>
      <c r="B749">
        <v>6.15420824037</v>
      </c>
      <c r="C749">
        <v>2.2692071919900001E-2</v>
      </c>
      <c r="D749">
        <v>26.930527300600001</v>
      </c>
    </row>
    <row r="750" spans="1:4" x14ac:dyDescent="0.3">
      <c r="A750">
        <v>87.926387134999999</v>
      </c>
      <c r="B750">
        <v>6.1543082403699998</v>
      </c>
      <c r="C750">
        <v>2.2592071919900002E-2</v>
      </c>
      <c r="D750">
        <v>26.967147944000001</v>
      </c>
    </row>
    <row r="751" spans="1:4" x14ac:dyDescent="0.3">
      <c r="A751">
        <v>87.926487135000002</v>
      </c>
      <c r="B751">
        <v>6.1544082403699996</v>
      </c>
      <c r="C751">
        <v>2.2492071919899999E-2</v>
      </c>
      <c r="D751">
        <v>27.000564806100002</v>
      </c>
    </row>
    <row r="752" spans="1:4" x14ac:dyDescent="0.3">
      <c r="A752">
        <v>87.926587135000005</v>
      </c>
      <c r="B752">
        <v>6.1545082403700002</v>
      </c>
      <c r="C752">
        <v>2.2392071919899999E-2</v>
      </c>
      <c r="D752">
        <v>27.0372233935</v>
      </c>
    </row>
    <row r="753" spans="1:4" x14ac:dyDescent="0.3">
      <c r="A753">
        <v>87.926687134999995</v>
      </c>
      <c r="B753">
        <v>6.15460824037</v>
      </c>
      <c r="C753">
        <v>2.22920719199E-2</v>
      </c>
      <c r="D753">
        <v>27.0739889707</v>
      </c>
    </row>
    <row r="754" spans="1:4" x14ac:dyDescent="0.3">
      <c r="A754">
        <v>87.926787134999998</v>
      </c>
      <c r="B754">
        <v>6.1547082403699997</v>
      </c>
      <c r="C754">
        <v>2.2192071919900001E-2</v>
      </c>
      <c r="D754">
        <v>27.1106883014</v>
      </c>
    </row>
    <row r="755" spans="1:4" x14ac:dyDescent="0.3">
      <c r="A755">
        <v>87.926887135000001</v>
      </c>
      <c r="B755">
        <v>6.1548082403700004</v>
      </c>
      <c r="C755">
        <v>2.2092071919900001E-2</v>
      </c>
      <c r="D755">
        <v>27.147396029500001</v>
      </c>
    </row>
    <row r="756" spans="1:4" x14ac:dyDescent="0.3">
      <c r="A756">
        <v>87.926987135000005</v>
      </c>
      <c r="B756">
        <v>6.1549082403700002</v>
      </c>
      <c r="C756">
        <v>2.1992071919899998E-2</v>
      </c>
      <c r="D756">
        <v>27.180835284699999</v>
      </c>
    </row>
    <row r="757" spans="1:4" x14ac:dyDescent="0.3">
      <c r="A757">
        <v>87.927087134999994</v>
      </c>
      <c r="B757">
        <v>6.1550082403699999</v>
      </c>
      <c r="C757">
        <v>2.1892071919899999E-2</v>
      </c>
      <c r="D757">
        <v>27.2007882403</v>
      </c>
    </row>
    <row r="758" spans="1:4" x14ac:dyDescent="0.3">
      <c r="A758">
        <v>87.927187134999997</v>
      </c>
      <c r="B758">
        <v>6.1551082403699997</v>
      </c>
      <c r="C758">
        <v>2.17920719199E-2</v>
      </c>
      <c r="D758">
        <v>27.237645567400001</v>
      </c>
    </row>
    <row r="759" spans="1:4" x14ac:dyDescent="0.3">
      <c r="A759">
        <v>87.927287135</v>
      </c>
      <c r="B759">
        <v>6.1552082403700004</v>
      </c>
      <c r="C759">
        <v>2.16920719199E-2</v>
      </c>
      <c r="D759">
        <v>27.2742845609</v>
      </c>
    </row>
    <row r="760" spans="1:4" x14ac:dyDescent="0.3">
      <c r="A760">
        <v>87.927387135000004</v>
      </c>
      <c r="B760">
        <v>6.1553082403700001</v>
      </c>
      <c r="C760">
        <v>2.1592071919900001E-2</v>
      </c>
      <c r="D760">
        <v>27.3076703212</v>
      </c>
    </row>
    <row r="761" spans="1:4" x14ac:dyDescent="0.3">
      <c r="A761">
        <v>87.927487135000007</v>
      </c>
      <c r="B761">
        <v>6.1554082403699999</v>
      </c>
      <c r="C761">
        <v>2.1492071919900001E-2</v>
      </c>
      <c r="D761">
        <v>27.344560305000002</v>
      </c>
    </row>
    <row r="762" spans="1:4" x14ac:dyDescent="0.3">
      <c r="A762">
        <v>87.927587134999996</v>
      </c>
      <c r="B762">
        <v>6.1555082403699997</v>
      </c>
      <c r="C762">
        <v>2.1392071919899999E-2</v>
      </c>
      <c r="D762">
        <v>27.381175972200001</v>
      </c>
    </row>
    <row r="763" spans="1:4" x14ac:dyDescent="0.3">
      <c r="A763">
        <v>87.927687134999999</v>
      </c>
      <c r="B763">
        <v>6.1556082403700003</v>
      </c>
      <c r="C763">
        <v>2.1292071919899999E-2</v>
      </c>
      <c r="D763">
        <v>27.4178706376</v>
      </c>
    </row>
    <row r="764" spans="1:4" x14ac:dyDescent="0.3">
      <c r="A764">
        <v>87.927787135000003</v>
      </c>
      <c r="B764">
        <v>6.1557082403700001</v>
      </c>
      <c r="C764">
        <v>2.11920719199E-2</v>
      </c>
      <c r="D764">
        <v>27.454474175200001</v>
      </c>
    </row>
    <row r="765" spans="1:4" x14ac:dyDescent="0.3">
      <c r="A765">
        <v>87.927887135000006</v>
      </c>
      <c r="B765">
        <v>6.1558082403699999</v>
      </c>
      <c r="C765">
        <v>2.10920719199E-2</v>
      </c>
      <c r="D765">
        <v>27.4878947694</v>
      </c>
    </row>
    <row r="766" spans="1:4" x14ac:dyDescent="0.3">
      <c r="A766">
        <v>87.927987134999995</v>
      </c>
      <c r="B766">
        <v>6.1559082403699996</v>
      </c>
      <c r="C766">
        <v>2.0992071919900001E-2</v>
      </c>
      <c r="D766">
        <v>27.524675586400001</v>
      </c>
    </row>
    <row r="767" spans="1:4" x14ac:dyDescent="0.3">
      <c r="A767">
        <v>87.928087134999998</v>
      </c>
      <c r="B767">
        <v>6.1560082403700003</v>
      </c>
      <c r="C767">
        <v>2.0892071919900002E-2</v>
      </c>
      <c r="D767">
        <v>27.5614750644</v>
      </c>
    </row>
    <row r="768" spans="1:4" x14ac:dyDescent="0.3">
      <c r="A768">
        <v>87.928187135000002</v>
      </c>
      <c r="B768">
        <v>6.15610824037</v>
      </c>
      <c r="C768">
        <v>2.0792071919899999E-2</v>
      </c>
      <c r="D768">
        <v>27.598138628200001</v>
      </c>
    </row>
    <row r="769" spans="1:4" x14ac:dyDescent="0.3">
      <c r="A769">
        <v>87.928287135000005</v>
      </c>
      <c r="B769">
        <v>6.1562082403699998</v>
      </c>
      <c r="C769">
        <v>2.0692071919899999E-2</v>
      </c>
      <c r="D769">
        <v>27.634799392800002</v>
      </c>
    </row>
    <row r="770" spans="1:4" x14ac:dyDescent="0.3">
      <c r="A770">
        <v>87.928387134999994</v>
      </c>
      <c r="B770">
        <v>6.1563082403699996</v>
      </c>
      <c r="C770">
        <v>2.05920719199E-2</v>
      </c>
      <c r="D770">
        <v>27.671560304700002</v>
      </c>
    </row>
    <row r="771" spans="1:4" x14ac:dyDescent="0.3">
      <c r="A771">
        <v>87.928487134999997</v>
      </c>
      <c r="B771">
        <v>6.1564082403700002</v>
      </c>
      <c r="C771">
        <v>2.0492071919900001E-2</v>
      </c>
      <c r="D771">
        <v>27.704878885500001</v>
      </c>
    </row>
    <row r="772" spans="1:4" x14ac:dyDescent="0.3">
      <c r="A772">
        <v>87.928587135000001</v>
      </c>
      <c r="B772">
        <v>6.15650824037</v>
      </c>
      <c r="C772">
        <v>2.0392071919900001E-2</v>
      </c>
      <c r="D772">
        <v>27.741654415199999</v>
      </c>
    </row>
    <row r="773" spans="1:4" x14ac:dyDescent="0.3">
      <c r="A773">
        <v>87.928687135000004</v>
      </c>
      <c r="B773">
        <v>6.1566082403699998</v>
      </c>
      <c r="C773">
        <v>2.0292071919900002E-2</v>
      </c>
      <c r="D773">
        <v>27.778394489</v>
      </c>
    </row>
    <row r="774" spans="1:4" x14ac:dyDescent="0.3">
      <c r="A774">
        <v>87.928787134999993</v>
      </c>
      <c r="B774">
        <v>6.1567082403700004</v>
      </c>
      <c r="C774">
        <v>2.0192071919899999E-2</v>
      </c>
      <c r="D774">
        <v>27.8151062604</v>
      </c>
    </row>
    <row r="775" spans="1:4" x14ac:dyDescent="0.3">
      <c r="A775">
        <v>70.363700480199995</v>
      </c>
      <c r="B775">
        <v>-2.8603062913600001</v>
      </c>
      <c r="C775">
        <v>27.203791195600001</v>
      </c>
      <c r="D775">
        <v>27.8685665838</v>
      </c>
    </row>
    <row r="776" spans="1:4" x14ac:dyDescent="0.3">
      <c r="A776">
        <v>67.718507597200002</v>
      </c>
      <c r="B776">
        <v>0.72473431420300005</v>
      </c>
      <c r="C776">
        <v>15.8152856281</v>
      </c>
      <c r="D776">
        <v>27.9784900955</v>
      </c>
    </row>
    <row r="777" spans="1:4" x14ac:dyDescent="0.3">
      <c r="A777">
        <v>67.650672498099993</v>
      </c>
      <c r="B777">
        <v>0.9426437486</v>
      </c>
      <c r="C777">
        <v>12.2559177907</v>
      </c>
      <c r="D777">
        <v>28.015305124299999</v>
      </c>
    </row>
    <row r="778" spans="1:4" x14ac:dyDescent="0.3">
      <c r="A778">
        <v>67.471936369900007</v>
      </c>
      <c r="B778">
        <v>0.55950345012299996</v>
      </c>
      <c r="C778">
        <v>17.2932008728</v>
      </c>
      <c r="D778">
        <v>28.052398824000001</v>
      </c>
    </row>
    <row r="779" spans="1:4" x14ac:dyDescent="0.3">
      <c r="A779">
        <v>67.744395576900004</v>
      </c>
      <c r="B779">
        <v>1.08222123709</v>
      </c>
      <c r="C779">
        <v>-1.4599866320900001E-2</v>
      </c>
      <c r="D779">
        <v>28.093691558</v>
      </c>
    </row>
    <row r="780" spans="1:4" x14ac:dyDescent="0.3">
      <c r="A780">
        <v>67.744495576899993</v>
      </c>
      <c r="B780">
        <v>1.0823212370899999</v>
      </c>
      <c r="C780">
        <v>-1.46998663209E-2</v>
      </c>
      <c r="D780">
        <v>28.1222531407</v>
      </c>
    </row>
    <row r="781" spans="1:4" x14ac:dyDescent="0.3">
      <c r="A781">
        <v>67.744595576899997</v>
      </c>
      <c r="B781">
        <v>1.0824212370899999</v>
      </c>
      <c r="C781">
        <v>-1.4799866320899999E-2</v>
      </c>
      <c r="D781">
        <v>28.1589291451</v>
      </c>
    </row>
    <row r="782" spans="1:4" x14ac:dyDescent="0.3">
      <c r="A782">
        <v>67.7446955769</v>
      </c>
      <c r="B782">
        <v>1.0825212370899999</v>
      </c>
      <c r="C782">
        <v>-1.48998663209E-2</v>
      </c>
      <c r="D782">
        <v>28.1923736876</v>
      </c>
    </row>
    <row r="783" spans="1:4" x14ac:dyDescent="0.3">
      <c r="A783">
        <v>67.744795576900003</v>
      </c>
      <c r="B783">
        <v>1.0826212370899999</v>
      </c>
      <c r="C783">
        <v>-1.49998663209E-2</v>
      </c>
      <c r="D783">
        <v>28.229095411500001</v>
      </c>
    </row>
    <row r="784" spans="1:4" x14ac:dyDescent="0.3">
      <c r="A784">
        <v>67.744895581700007</v>
      </c>
      <c r="B784">
        <v>1.08272123315</v>
      </c>
      <c r="C784">
        <v>0.195943404248</v>
      </c>
      <c r="D784">
        <v>28.2657555541</v>
      </c>
    </row>
    <row r="785" spans="1:4" x14ac:dyDescent="0.3">
      <c r="A785">
        <v>70.981639632099998</v>
      </c>
      <c r="B785">
        <v>-0.191941480542</v>
      </c>
      <c r="C785">
        <v>1.6599239206899999E-2</v>
      </c>
      <c r="D785">
        <v>28.307794727800001</v>
      </c>
    </row>
    <row r="786" spans="1:4" x14ac:dyDescent="0.3">
      <c r="A786">
        <v>70.981739632100002</v>
      </c>
      <c r="B786">
        <v>-0.19184148054200001</v>
      </c>
      <c r="C786">
        <v>1.6499239206899999E-2</v>
      </c>
      <c r="D786">
        <v>28.339191537400001</v>
      </c>
    </row>
    <row r="787" spans="1:4" x14ac:dyDescent="0.3">
      <c r="A787">
        <v>70.981839632100005</v>
      </c>
      <c r="B787">
        <v>-0.19174148054199999</v>
      </c>
      <c r="C787">
        <v>1.63992392069E-2</v>
      </c>
      <c r="D787">
        <v>28.372518204599999</v>
      </c>
    </row>
    <row r="788" spans="1:4" x14ac:dyDescent="0.3">
      <c r="A788">
        <v>70.981939632099994</v>
      </c>
      <c r="B788">
        <v>-0.191641480542</v>
      </c>
      <c r="C788">
        <v>1.6299239206900001E-2</v>
      </c>
      <c r="D788">
        <v>28.4093926376</v>
      </c>
    </row>
    <row r="789" spans="1:4" x14ac:dyDescent="0.3">
      <c r="A789">
        <v>70.982039632099998</v>
      </c>
      <c r="B789">
        <v>-0.19154148054199999</v>
      </c>
      <c r="C789">
        <v>1.6199239206900001E-2</v>
      </c>
      <c r="D789">
        <v>28.446023233599998</v>
      </c>
    </row>
    <row r="790" spans="1:4" x14ac:dyDescent="0.3">
      <c r="A790">
        <v>70.982139632100001</v>
      </c>
      <c r="B790">
        <v>-0.191441480542</v>
      </c>
      <c r="C790">
        <v>1.6099239206899998E-2</v>
      </c>
      <c r="D790">
        <v>28.482737492999998</v>
      </c>
    </row>
    <row r="791" spans="1:4" x14ac:dyDescent="0.3">
      <c r="A791">
        <v>70.982239632100004</v>
      </c>
      <c r="B791">
        <v>-0.19134148054200001</v>
      </c>
      <c r="C791">
        <v>1.5999239206899999E-2</v>
      </c>
      <c r="D791">
        <v>28.5194402449</v>
      </c>
    </row>
    <row r="792" spans="1:4" x14ac:dyDescent="0.3">
      <c r="A792">
        <v>70.982339632099993</v>
      </c>
      <c r="B792">
        <v>-0.19124148054199999</v>
      </c>
      <c r="C792">
        <v>1.58992392069E-2</v>
      </c>
      <c r="D792">
        <v>28.552783707</v>
      </c>
    </row>
    <row r="793" spans="1:4" x14ac:dyDescent="0.3">
      <c r="A793">
        <v>70.982439632099997</v>
      </c>
      <c r="B793">
        <v>-0.191141480542</v>
      </c>
      <c r="C793">
        <v>1.57992392069E-2</v>
      </c>
      <c r="D793">
        <v>28.589744291500001</v>
      </c>
    </row>
    <row r="794" spans="1:4" x14ac:dyDescent="0.3">
      <c r="A794">
        <v>70.9825396321</v>
      </c>
      <c r="B794">
        <v>-0.19104148054199999</v>
      </c>
      <c r="C794">
        <v>1.5699239206900001E-2</v>
      </c>
      <c r="D794">
        <v>28.6264103434</v>
      </c>
    </row>
    <row r="795" spans="1:4" x14ac:dyDescent="0.3">
      <c r="A795">
        <v>70.982639632100003</v>
      </c>
      <c r="B795">
        <v>-0.190941480542</v>
      </c>
      <c r="C795">
        <v>1.55992392069E-2</v>
      </c>
      <c r="D795">
        <v>28.6630592894</v>
      </c>
    </row>
    <row r="796" spans="1:4" x14ac:dyDescent="0.3">
      <c r="A796">
        <v>70.982739632100007</v>
      </c>
      <c r="B796">
        <v>-0.19084148054200001</v>
      </c>
      <c r="C796">
        <v>1.54992392069E-2</v>
      </c>
      <c r="D796">
        <v>28.699747112400001</v>
      </c>
    </row>
    <row r="797" spans="1:4" x14ac:dyDescent="0.3">
      <c r="A797">
        <v>70.982839632099996</v>
      </c>
      <c r="B797">
        <v>-0.19074148054199999</v>
      </c>
      <c r="C797">
        <v>1.5399239206899999E-2</v>
      </c>
      <c r="D797">
        <v>28.733039878900001</v>
      </c>
    </row>
    <row r="798" spans="1:4" x14ac:dyDescent="0.3">
      <c r="A798">
        <v>70.982939632099999</v>
      </c>
      <c r="B798">
        <v>-0.190641480542</v>
      </c>
      <c r="C798">
        <v>1.52992392069E-2</v>
      </c>
      <c r="D798">
        <v>28.769814164500001</v>
      </c>
    </row>
    <row r="799" spans="1:4" x14ac:dyDescent="0.3">
      <c r="A799">
        <v>70.983039632100002</v>
      </c>
      <c r="B799">
        <v>-0.19054148054200001</v>
      </c>
      <c r="C799">
        <v>1.51992392069E-2</v>
      </c>
      <c r="D799">
        <v>28.8064009072</v>
      </c>
    </row>
    <row r="800" spans="1:4" x14ac:dyDescent="0.3">
      <c r="A800">
        <v>70.983139632100006</v>
      </c>
      <c r="B800">
        <v>-0.190441480542</v>
      </c>
      <c r="C800">
        <v>1.5099239206899999E-2</v>
      </c>
      <c r="D800">
        <v>28.843162752200001</v>
      </c>
    </row>
    <row r="801" spans="1:4" x14ac:dyDescent="0.3">
      <c r="A801">
        <v>70.983239632099995</v>
      </c>
      <c r="B801">
        <v>-0.19034148054200001</v>
      </c>
      <c r="C801">
        <v>1.49992392069E-2</v>
      </c>
      <c r="D801">
        <v>28.879855862500001</v>
      </c>
    </row>
    <row r="802" spans="1:4" x14ac:dyDescent="0.3">
      <c r="A802">
        <v>70.983339632099998</v>
      </c>
      <c r="B802">
        <v>-0.19024148054199999</v>
      </c>
      <c r="C802">
        <v>1.48992392069E-2</v>
      </c>
      <c r="D802">
        <v>28.9133165778</v>
      </c>
    </row>
    <row r="803" spans="1:4" x14ac:dyDescent="0.3">
      <c r="A803">
        <v>70.983439632100001</v>
      </c>
      <c r="B803">
        <v>-0.190141480542</v>
      </c>
      <c r="C803">
        <v>1.4799239206899999E-2</v>
      </c>
      <c r="D803">
        <v>28.9332508725</v>
      </c>
    </row>
    <row r="804" spans="1:4" x14ac:dyDescent="0.3">
      <c r="A804">
        <v>70.983539632100005</v>
      </c>
      <c r="B804">
        <v>-0.19004148054200001</v>
      </c>
      <c r="C804">
        <v>1.46992392069E-2</v>
      </c>
      <c r="D804">
        <v>28.970068389400002</v>
      </c>
    </row>
    <row r="805" spans="1:4" x14ac:dyDescent="0.3">
      <c r="A805">
        <v>70.983639632099994</v>
      </c>
      <c r="B805">
        <v>-0.189941480542</v>
      </c>
      <c r="C805">
        <v>1.4599239206900001E-2</v>
      </c>
      <c r="D805">
        <v>29.0034637913</v>
      </c>
    </row>
    <row r="806" spans="1:4" x14ac:dyDescent="0.3">
      <c r="A806">
        <v>70.983739632099997</v>
      </c>
      <c r="B806">
        <v>-0.18984148054200001</v>
      </c>
      <c r="C806">
        <v>1.4499239206899999E-2</v>
      </c>
      <c r="D806">
        <v>29.023357964799999</v>
      </c>
    </row>
    <row r="807" spans="1:4" x14ac:dyDescent="0.3">
      <c r="A807">
        <v>70.9838396321</v>
      </c>
      <c r="B807">
        <v>-0.18974148054199999</v>
      </c>
      <c r="C807">
        <v>1.43992392069E-2</v>
      </c>
      <c r="D807">
        <v>29.060157442800001</v>
      </c>
    </row>
    <row r="808" spans="1:4" x14ac:dyDescent="0.3">
      <c r="A808">
        <v>70.983939632100004</v>
      </c>
      <c r="B808">
        <v>-0.189641480542</v>
      </c>
      <c r="C808">
        <v>1.4299239206900001E-2</v>
      </c>
      <c r="D808">
        <v>29.0935176998</v>
      </c>
    </row>
    <row r="809" spans="1:4" x14ac:dyDescent="0.3">
      <c r="A809">
        <v>70.984039632099993</v>
      </c>
      <c r="B809">
        <v>-0.18954148054200001</v>
      </c>
      <c r="C809">
        <v>1.41992392069E-2</v>
      </c>
      <c r="D809">
        <v>29.113547165500002</v>
      </c>
    </row>
    <row r="810" spans="1:4" x14ac:dyDescent="0.3">
      <c r="A810">
        <v>70.984139632099996</v>
      </c>
      <c r="B810">
        <v>-0.189441480542</v>
      </c>
      <c r="C810">
        <v>1.40992392069E-2</v>
      </c>
      <c r="D810">
        <v>29.150301235099999</v>
      </c>
    </row>
    <row r="811" spans="1:4" x14ac:dyDescent="0.3">
      <c r="A811">
        <v>70.9842396321</v>
      </c>
      <c r="B811">
        <v>-0.18934148054200001</v>
      </c>
      <c r="C811">
        <v>1.3999239206900001E-2</v>
      </c>
      <c r="D811">
        <v>29.186988436099998</v>
      </c>
    </row>
    <row r="812" spans="1:4" x14ac:dyDescent="0.3">
      <c r="A812">
        <v>70.984339632100003</v>
      </c>
      <c r="B812">
        <v>-0.18924148054199999</v>
      </c>
      <c r="C812">
        <v>1.38992392069E-2</v>
      </c>
      <c r="D812">
        <v>29.220337807500002</v>
      </c>
    </row>
    <row r="813" spans="1:4" x14ac:dyDescent="0.3">
      <c r="A813">
        <v>70.984439632100006</v>
      </c>
      <c r="B813">
        <v>-0.189141480542</v>
      </c>
      <c r="C813">
        <v>1.37992392069E-2</v>
      </c>
      <c r="D813">
        <v>29.257008835699999</v>
      </c>
    </row>
    <row r="814" spans="1:4" x14ac:dyDescent="0.3">
      <c r="A814">
        <v>70.984539632099995</v>
      </c>
      <c r="B814">
        <v>-0.18904148054200001</v>
      </c>
      <c r="C814">
        <v>1.3699239206900001E-2</v>
      </c>
      <c r="D814">
        <v>29.293807380600001</v>
      </c>
    </row>
    <row r="815" spans="1:4" x14ac:dyDescent="0.3">
      <c r="A815">
        <v>70.984639632099999</v>
      </c>
      <c r="B815">
        <v>-0.188941480542</v>
      </c>
      <c r="C815">
        <v>1.35992392069E-2</v>
      </c>
      <c r="D815">
        <v>29.330530348500002</v>
      </c>
    </row>
    <row r="816" spans="1:4" x14ac:dyDescent="0.3">
      <c r="A816">
        <v>70.984739632100002</v>
      </c>
      <c r="B816">
        <v>-0.18884148054200001</v>
      </c>
      <c r="C816">
        <v>1.34992392069E-2</v>
      </c>
      <c r="D816">
        <v>29.367112736999999</v>
      </c>
    </row>
    <row r="817" spans="1:4" x14ac:dyDescent="0.3">
      <c r="A817">
        <v>70.984839632100005</v>
      </c>
      <c r="B817">
        <v>-0.18874148054199999</v>
      </c>
      <c r="C817">
        <v>1.3399239206899999E-2</v>
      </c>
      <c r="D817">
        <v>29.4003868424</v>
      </c>
    </row>
    <row r="818" spans="1:4" x14ac:dyDescent="0.3">
      <c r="A818">
        <v>70.984939632099994</v>
      </c>
      <c r="B818">
        <v>-0.188641480542</v>
      </c>
      <c r="C818">
        <v>1.32992392069E-2</v>
      </c>
      <c r="D818">
        <v>29.437297042299999</v>
      </c>
    </row>
    <row r="819" spans="1:4" x14ac:dyDescent="0.3">
      <c r="A819">
        <v>68.552865463499998</v>
      </c>
      <c r="B819">
        <v>-2.4906751757499999</v>
      </c>
      <c r="C819">
        <v>27.491727332100002</v>
      </c>
      <c r="D819">
        <v>29.479645055500001</v>
      </c>
    </row>
    <row r="820" spans="1:4" x14ac:dyDescent="0.3">
      <c r="A820">
        <v>66.535463314400005</v>
      </c>
      <c r="B820">
        <v>-2.1090215369899998</v>
      </c>
      <c r="C820">
        <v>28.935609691500002</v>
      </c>
      <c r="D820">
        <v>29.511413529799999</v>
      </c>
    </row>
    <row r="821" spans="1:4" x14ac:dyDescent="0.3">
      <c r="A821">
        <v>66.764891879900006</v>
      </c>
      <c r="B821">
        <v>0.92326468784899995</v>
      </c>
      <c r="C821">
        <v>17.633579294600001</v>
      </c>
      <c r="D821">
        <v>29.552295410999999</v>
      </c>
    </row>
    <row r="822" spans="1:4" x14ac:dyDescent="0.3">
      <c r="A822">
        <v>65.994350041600001</v>
      </c>
      <c r="B822">
        <v>0.84937666721600003</v>
      </c>
      <c r="C822">
        <v>21.423851267900002</v>
      </c>
      <c r="D822">
        <v>29.581397540400001</v>
      </c>
    </row>
    <row r="823" spans="1:4" x14ac:dyDescent="0.3">
      <c r="A823">
        <v>63.196146509800002</v>
      </c>
      <c r="B823">
        <v>-0.46092921138499998</v>
      </c>
      <c r="C823">
        <v>29.971879600699999</v>
      </c>
      <c r="D823">
        <v>29.6206577813</v>
      </c>
    </row>
    <row r="824" spans="1:4" x14ac:dyDescent="0.3">
      <c r="A824">
        <v>62.858669582200001</v>
      </c>
      <c r="B824">
        <v>2.8188921223899999</v>
      </c>
      <c r="C824">
        <v>24.066579885900001</v>
      </c>
      <c r="D824">
        <v>29.657019658999999</v>
      </c>
    </row>
    <row r="825" spans="1:4" x14ac:dyDescent="0.3">
      <c r="A825">
        <v>62.247269130799999</v>
      </c>
      <c r="B825">
        <v>5.0946696127399997</v>
      </c>
      <c r="C825">
        <v>20.001241908699999</v>
      </c>
      <c r="D825">
        <v>29.691767360899998</v>
      </c>
    </row>
    <row r="826" spans="1:4" x14ac:dyDescent="0.3">
      <c r="A826">
        <v>60.362925750700001</v>
      </c>
      <c r="B826">
        <v>6.3199456466599999</v>
      </c>
      <c r="C826">
        <v>22.166148919000001</v>
      </c>
      <c r="D826">
        <v>29.7299365557</v>
      </c>
    </row>
    <row r="827" spans="1:4" x14ac:dyDescent="0.3">
      <c r="A827">
        <v>60.037277207400003</v>
      </c>
      <c r="B827">
        <v>7.07417506082</v>
      </c>
      <c r="C827">
        <v>18.487808636899999</v>
      </c>
      <c r="D827">
        <v>29.7617184038</v>
      </c>
    </row>
    <row r="828" spans="1:4" x14ac:dyDescent="0.3">
      <c r="A828">
        <v>59.240601823200002</v>
      </c>
      <c r="B828">
        <v>8.0551675529200004</v>
      </c>
      <c r="C828">
        <v>18.165043774000001</v>
      </c>
      <c r="D828">
        <v>29.7983822785</v>
      </c>
    </row>
    <row r="829" spans="1:4" x14ac:dyDescent="0.3">
      <c r="A829">
        <v>58.837751253100002</v>
      </c>
      <c r="B829">
        <v>7.7539757322099998</v>
      </c>
      <c r="C829">
        <v>21.482688310699999</v>
      </c>
      <c r="D829">
        <v>29.836682722399999</v>
      </c>
    </row>
    <row r="830" spans="1:4" x14ac:dyDescent="0.3">
      <c r="A830">
        <v>58.6583141009</v>
      </c>
      <c r="B830">
        <v>7.9560074757999999</v>
      </c>
      <c r="C830">
        <v>21.945852977800001</v>
      </c>
      <c r="D830">
        <v>29.871626364600001</v>
      </c>
    </row>
    <row r="831" spans="1:4" x14ac:dyDescent="0.3">
      <c r="A831">
        <v>58.797962144499998</v>
      </c>
      <c r="B831">
        <v>9.7024630964600007</v>
      </c>
      <c r="C831">
        <v>2.82687468774E-3</v>
      </c>
      <c r="D831">
        <v>29.9161337657</v>
      </c>
    </row>
    <row r="832" spans="1:4" x14ac:dyDescent="0.3">
      <c r="A832">
        <v>58.798062144500001</v>
      </c>
      <c r="B832">
        <v>9.7025630964600005</v>
      </c>
      <c r="C832">
        <v>2.7268746877400002E-3</v>
      </c>
      <c r="D832">
        <v>29.941335125599998</v>
      </c>
    </row>
    <row r="833" spans="1:4" x14ac:dyDescent="0.3">
      <c r="A833">
        <v>56.429963237700001</v>
      </c>
      <c r="B833">
        <v>11.054629159699999</v>
      </c>
      <c r="C833">
        <v>-22.5406328989</v>
      </c>
      <c r="D833">
        <v>29.996602766199999</v>
      </c>
    </row>
    <row r="834" spans="1:4" x14ac:dyDescent="0.3">
      <c r="A834">
        <v>56.556162428599997</v>
      </c>
      <c r="B834">
        <v>12.623311458</v>
      </c>
      <c r="C834">
        <v>-3.6271222763499998E-2</v>
      </c>
      <c r="D834">
        <v>30.100162257299999</v>
      </c>
    </row>
    <row r="835" spans="1:4" x14ac:dyDescent="0.3">
      <c r="A835">
        <v>56.5562624286</v>
      </c>
      <c r="B835">
        <v>12.623411458</v>
      </c>
      <c r="C835">
        <v>-3.6371222763500001E-2</v>
      </c>
      <c r="D835">
        <v>30.141568823499998</v>
      </c>
    </row>
    <row r="836" spans="1:4" x14ac:dyDescent="0.3">
      <c r="A836">
        <v>56.556362428600004</v>
      </c>
      <c r="B836">
        <v>12.623511457999999</v>
      </c>
      <c r="C836">
        <v>-3.6471222763499997E-2</v>
      </c>
      <c r="D836">
        <v>30.178316672699999</v>
      </c>
    </row>
    <row r="837" spans="1:4" x14ac:dyDescent="0.3">
      <c r="A837">
        <v>56.5564624286</v>
      </c>
      <c r="B837">
        <v>12.623611457999999</v>
      </c>
      <c r="C837">
        <v>-3.65712227635E-2</v>
      </c>
      <c r="D837">
        <v>30.211702433100001</v>
      </c>
    </row>
    <row r="838" spans="1:4" x14ac:dyDescent="0.3">
      <c r="A838">
        <v>56.556562428600003</v>
      </c>
      <c r="B838">
        <v>12.623711458000001</v>
      </c>
      <c r="C838">
        <v>-3.6671222763500003E-2</v>
      </c>
      <c r="D838">
        <v>30.248317789200001</v>
      </c>
    </row>
    <row r="839" spans="1:4" x14ac:dyDescent="0.3">
      <c r="A839">
        <v>56.556662428599999</v>
      </c>
      <c r="B839">
        <v>12.623811458</v>
      </c>
      <c r="C839">
        <v>-3.6771222763499999E-2</v>
      </c>
      <c r="D839">
        <v>30.285120688399999</v>
      </c>
    </row>
    <row r="840" spans="1:4" x14ac:dyDescent="0.3">
      <c r="A840">
        <v>56.556762428600003</v>
      </c>
      <c r="B840">
        <v>12.623911458</v>
      </c>
      <c r="C840">
        <v>-3.6871222763500001E-2</v>
      </c>
      <c r="D840">
        <v>30.321802291099999</v>
      </c>
    </row>
    <row r="841" spans="1:4" x14ac:dyDescent="0.3">
      <c r="A841">
        <v>56.556862428599999</v>
      </c>
      <c r="B841">
        <v>12.624011458</v>
      </c>
      <c r="C841">
        <v>-3.6971222763499997E-2</v>
      </c>
      <c r="D841">
        <v>30.358547963300001</v>
      </c>
    </row>
    <row r="842" spans="1:4" x14ac:dyDescent="0.3">
      <c r="A842">
        <v>56.556962428600002</v>
      </c>
      <c r="B842">
        <v>12.624111458</v>
      </c>
      <c r="C842">
        <v>-3.70712227635E-2</v>
      </c>
      <c r="D842">
        <v>30.391906043100001</v>
      </c>
    </row>
    <row r="843" spans="1:4" x14ac:dyDescent="0.3">
      <c r="A843">
        <v>56.557062428599998</v>
      </c>
      <c r="B843">
        <v>12.624211458</v>
      </c>
      <c r="C843">
        <v>-3.7171222763500003E-2</v>
      </c>
      <c r="D843">
        <v>30.411928355499999</v>
      </c>
    </row>
    <row r="844" spans="1:4" x14ac:dyDescent="0.3">
      <c r="A844">
        <v>56.557162428600002</v>
      </c>
      <c r="B844">
        <v>12.624311457999999</v>
      </c>
      <c r="C844">
        <v>-3.7271222763499999E-2</v>
      </c>
      <c r="D844">
        <v>30.448694554700001</v>
      </c>
    </row>
    <row r="845" spans="1:4" x14ac:dyDescent="0.3">
      <c r="A845">
        <v>56.557262428599998</v>
      </c>
      <c r="B845">
        <v>12.624411458000001</v>
      </c>
      <c r="C845">
        <v>-3.7371222763500002E-2</v>
      </c>
      <c r="D845">
        <v>30.4819254288</v>
      </c>
    </row>
    <row r="846" spans="1:4" x14ac:dyDescent="0.3">
      <c r="A846">
        <v>56.557362428600001</v>
      </c>
      <c r="B846">
        <v>12.624511458000001</v>
      </c>
      <c r="C846">
        <v>-3.7471222763499998E-2</v>
      </c>
      <c r="D846">
        <v>30.5019611148</v>
      </c>
    </row>
    <row r="847" spans="1:4" x14ac:dyDescent="0.3">
      <c r="A847">
        <v>56.557462428599997</v>
      </c>
      <c r="B847">
        <v>12.624611458</v>
      </c>
      <c r="C847">
        <v>-3.7571222763500001E-2</v>
      </c>
      <c r="D847">
        <v>30.538838036000001</v>
      </c>
    </row>
    <row r="848" spans="1:4" x14ac:dyDescent="0.3">
      <c r="A848">
        <v>56.557562428600001</v>
      </c>
      <c r="B848">
        <v>12.624711458</v>
      </c>
      <c r="C848">
        <v>-3.7671222763499997E-2</v>
      </c>
      <c r="D848">
        <v>30.575364441400001</v>
      </c>
    </row>
    <row r="849" spans="1:4" x14ac:dyDescent="0.3">
      <c r="A849">
        <v>56.557662428599997</v>
      </c>
      <c r="B849">
        <v>12.624811458</v>
      </c>
      <c r="C849">
        <v>-3.7771222763499999E-2</v>
      </c>
      <c r="D849">
        <v>30.608841640600001</v>
      </c>
    </row>
    <row r="850" spans="1:4" x14ac:dyDescent="0.3">
      <c r="A850">
        <v>56.5577624286</v>
      </c>
      <c r="B850">
        <v>12.624911458</v>
      </c>
      <c r="C850">
        <v>-3.7871222763500002E-2</v>
      </c>
      <c r="D850">
        <v>30.645592600000001</v>
      </c>
    </row>
    <row r="851" spans="1:4" x14ac:dyDescent="0.3">
      <c r="A851">
        <v>56.557862428599996</v>
      </c>
      <c r="B851">
        <v>12.625011457999999</v>
      </c>
      <c r="C851">
        <v>-3.7971222763499998E-2</v>
      </c>
      <c r="D851">
        <v>30.6822147986</v>
      </c>
    </row>
    <row r="852" spans="1:4" x14ac:dyDescent="0.3">
      <c r="A852">
        <v>56.5579624286</v>
      </c>
      <c r="B852">
        <v>12.625111457999999</v>
      </c>
      <c r="C852">
        <v>-3.8071222763500001E-2</v>
      </c>
      <c r="D852">
        <v>30.718902932700001</v>
      </c>
    </row>
    <row r="853" spans="1:4" x14ac:dyDescent="0.3">
      <c r="A853">
        <v>56.558062428600003</v>
      </c>
      <c r="B853">
        <v>12.625211458000001</v>
      </c>
      <c r="C853">
        <v>-3.8171222763499997E-2</v>
      </c>
      <c r="D853">
        <v>30.755689036900002</v>
      </c>
    </row>
    <row r="854" spans="1:4" x14ac:dyDescent="0.3">
      <c r="A854">
        <v>56.558162428599999</v>
      </c>
      <c r="B854">
        <v>12.625311458000001</v>
      </c>
      <c r="C854">
        <v>-3.82712227635E-2</v>
      </c>
      <c r="D854">
        <v>30.7889821144</v>
      </c>
    </row>
    <row r="855" spans="1:4" x14ac:dyDescent="0.3">
      <c r="A855">
        <v>56.558262428600003</v>
      </c>
      <c r="B855">
        <v>12.625411458</v>
      </c>
      <c r="C855">
        <v>-3.8371222763500003E-2</v>
      </c>
      <c r="D855">
        <v>30.825690464499999</v>
      </c>
    </row>
    <row r="856" spans="1:4" x14ac:dyDescent="0.3">
      <c r="A856">
        <v>56.558362428599999</v>
      </c>
      <c r="B856">
        <v>12.625511458</v>
      </c>
      <c r="C856">
        <v>-3.8471222763499999E-2</v>
      </c>
      <c r="D856">
        <v>30.862379531599998</v>
      </c>
    </row>
    <row r="857" spans="1:4" x14ac:dyDescent="0.3">
      <c r="A857">
        <v>56.558462428600002</v>
      </c>
      <c r="B857">
        <v>12.625611458</v>
      </c>
      <c r="C857">
        <v>-3.8571222763500002E-2</v>
      </c>
      <c r="D857">
        <v>30.899203890900001</v>
      </c>
    </row>
    <row r="858" spans="1:4" x14ac:dyDescent="0.3">
      <c r="A858">
        <v>56.558562428599998</v>
      </c>
      <c r="B858">
        <v>12.625711458</v>
      </c>
      <c r="C858">
        <v>-3.8671222763499997E-2</v>
      </c>
      <c r="D858">
        <v>30.935964491899998</v>
      </c>
    </row>
    <row r="859" spans="1:4" x14ac:dyDescent="0.3">
      <c r="A859">
        <v>56.558662428600002</v>
      </c>
      <c r="B859">
        <v>12.625811457999999</v>
      </c>
      <c r="C859">
        <v>-3.87712227635E-2</v>
      </c>
      <c r="D859">
        <v>30.969305776900001</v>
      </c>
    </row>
    <row r="860" spans="1:4" x14ac:dyDescent="0.3">
      <c r="A860">
        <v>56.558762428599998</v>
      </c>
      <c r="B860">
        <v>12.625911457999999</v>
      </c>
      <c r="C860">
        <v>-3.8871222763500003E-2</v>
      </c>
      <c r="D860">
        <v>31.005950368600001</v>
      </c>
    </row>
    <row r="861" spans="1:4" x14ac:dyDescent="0.3">
      <c r="A861">
        <v>56.558862428600001</v>
      </c>
      <c r="B861">
        <v>12.626011458000001</v>
      </c>
      <c r="C861">
        <v>-3.8971222763499999E-2</v>
      </c>
      <c r="D861">
        <v>31.042711902600001</v>
      </c>
    </row>
    <row r="862" spans="1:4" x14ac:dyDescent="0.3">
      <c r="A862">
        <v>56.558962428599997</v>
      </c>
      <c r="B862">
        <v>12.626111458</v>
      </c>
      <c r="C862">
        <v>-3.9071222763500002E-2</v>
      </c>
      <c r="D862">
        <v>31.079440157800001</v>
      </c>
    </row>
    <row r="863" spans="1:4" x14ac:dyDescent="0.3">
      <c r="A863">
        <v>56.559062428600001</v>
      </c>
      <c r="B863">
        <v>12.626211458</v>
      </c>
      <c r="C863">
        <v>-3.9171222763499998E-2</v>
      </c>
      <c r="D863">
        <v>31.116073863899999</v>
      </c>
    </row>
    <row r="864" spans="1:4" x14ac:dyDescent="0.3">
      <c r="A864">
        <v>56.559162428599997</v>
      </c>
      <c r="B864">
        <v>12.626311458</v>
      </c>
      <c r="C864">
        <v>-3.9271222763500001E-2</v>
      </c>
      <c r="D864">
        <v>31.149598026700001</v>
      </c>
    </row>
    <row r="865" spans="1:4" x14ac:dyDescent="0.3">
      <c r="A865">
        <v>56.5592624286</v>
      </c>
      <c r="B865">
        <v>12.626411458</v>
      </c>
      <c r="C865">
        <v>-3.9371222763499997E-2</v>
      </c>
      <c r="D865">
        <v>31.186237953199999</v>
      </c>
    </row>
    <row r="866" spans="1:4" x14ac:dyDescent="0.3">
      <c r="A866">
        <v>56.559362428599997</v>
      </c>
      <c r="B866">
        <v>12.626511458</v>
      </c>
      <c r="C866">
        <v>-3.94712227635E-2</v>
      </c>
      <c r="D866">
        <v>31.2229391499</v>
      </c>
    </row>
    <row r="867" spans="1:4" x14ac:dyDescent="0.3">
      <c r="A867">
        <v>56.5594624286</v>
      </c>
      <c r="B867">
        <v>12.626611457999999</v>
      </c>
      <c r="C867">
        <v>-3.9571222763500002E-2</v>
      </c>
      <c r="D867">
        <v>31.2595862298</v>
      </c>
    </row>
    <row r="868" spans="1:4" x14ac:dyDescent="0.3">
      <c r="A868">
        <v>56.559562428600003</v>
      </c>
      <c r="B868">
        <v>12.626711458000001</v>
      </c>
      <c r="C868">
        <v>-3.9671222763499998E-2</v>
      </c>
      <c r="D868">
        <v>31.2963163511</v>
      </c>
    </row>
    <row r="869" spans="1:4" x14ac:dyDescent="0.3">
      <c r="A869">
        <v>56.559662428599999</v>
      </c>
      <c r="B869">
        <v>12.626811458000001</v>
      </c>
      <c r="C869">
        <v>-3.9771222763500001E-2</v>
      </c>
      <c r="D869">
        <v>31.329821852799999</v>
      </c>
    </row>
    <row r="870" spans="1:4" x14ac:dyDescent="0.3">
      <c r="A870">
        <v>56.559762428600003</v>
      </c>
      <c r="B870">
        <v>12.626911458</v>
      </c>
      <c r="C870">
        <v>-3.9871222763499997E-2</v>
      </c>
      <c r="D870">
        <v>31.3665028335</v>
      </c>
    </row>
    <row r="871" spans="1:4" x14ac:dyDescent="0.3">
      <c r="A871">
        <v>56.559862428599999</v>
      </c>
      <c r="B871">
        <v>12.627011458</v>
      </c>
      <c r="C871">
        <v>-3.99712227635E-2</v>
      </c>
      <c r="D871">
        <v>31.403208695499998</v>
      </c>
    </row>
    <row r="872" spans="1:4" x14ac:dyDescent="0.3">
      <c r="A872">
        <v>56.559962428600002</v>
      </c>
      <c r="B872">
        <v>12.627111458</v>
      </c>
      <c r="C872">
        <v>-4.0071222763500003E-2</v>
      </c>
      <c r="D872">
        <v>31.439810055999999</v>
      </c>
    </row>
    <row r="873" spans="1:4" x14ac:dyDescent="0.3">
      <c r="A873">
        <v>56.560062428599998</v>
      </c>
      <c r="B873">
        <v>12.627211458</v>
      </c>
      <c r="C873">
        <v>-4.0171222763499999E-2</v>
      </c>
      <c r="D873">
        <v>31.476545464600001</v>
      </c>
    </row>
    <row r="874" spans="1:4" x14ac:dyDescent="0.3">
      <c r="A874">
        <v>56.560162428600002</v>
      </c>
      <c r="B874">
        <v>12.627311457999999</v>
      </c>
      <c r="C874">
        <v>-4.0271222763500002E-2</v>
      </c>
      <c r="D874">
        <v>31.509892347800001</v>
      </c>
    </row>
    <row r="875" spans="1:4" x14ac:dyDescent="0.3">
      <c r="A875">
        <v>56.560262428599998</v>
      </c>
      <c r="B875">
        <v>12.627411457999999</v>
      </c>
      <c r="C875">
        <v>-4.0371222763499998E-2</v>
      </c>
      <c r="D875">
        <v>31.546638642000001</v>
      </c>
    </row>
    <row r="876" spans="1:4" x14ac:dyDescent="0.3">
      <c r="A876">
        <v>56.560362428600001</v>
      </c>
      <c r="B876">
        <v>12.627511458000001</v>
      </c>
      <c r="C876">
        <v>-4.04712227635E-2</v>
      </c>
      <c r="D876">
        <v>31.583390223399999</v>
      </c>
    </row>
    <row r="877" spans="1:4" x14ac:dyDescent="0.3">
      <c r="A877">
        <v>56.560462428599998</v>
      </c>
      <c r="B877">
        <v>12.627611458000001</v>
      </c>
      <c r="C877">
        <v>-4.0571222763500003E-2</v>
      </c>
      <c r="D877">
        <v>31.620281762299999</v>
      </c>
    </row>
    <row r="878" spans="1:4" x14ac:dyDescent="0.3">
      <c r="A878">
        <v>56.560562428600001</v>
      </c>
      <c r="B878">
        <v>12.627711458</v>
      </c>
      <c r="C878">
        <v>-4.0671222763499999E-2</v>
      </c>
      <c r="D878">
        <v>31.656821541500001</v>
      </c>
    </row>
    <row r="879" spans="1:4" x14ac:dyDescent="0.3">
      <c r="A879">
        <v>56.560662428599997</v>
      </c>
      <c r="B879">
        <v>12.627811458</v>
      </c>
      <c r="C879">
        <v>-4.0771222763500002E-2</v>
      </c>
      <c r="D879">
        <v>31.690165314600002</v>
      </c>
    </row>
    <row r="880" spans="1:4" x14ac:dyDescent="0.3">
      <c r="A880">
        <v>56.5607624286</v>
      </c>
      <c r="B880">
        <v>12.627911458</v>
      </c>
      <c r="C880">
        <v>-4.0871222763499998E-2</v>
      </c>
      <c r="D880">
        <v>31.710220905700002</v>
      </c>
    </row>
    <row r="881" spans="1:4" x14ac:dyDescent="0.3">
      <c r="A881">
        <v>56.560862428599997</v>
      </c>
      <c r="B881">
        <v>12.628011458</v>
      </c>
      <c r="C881">
        <v>-4.0971222763500001E-2</v>
      </c>
      <c r="D881">
        <v>31.7469914592</v>
      </c>
    </row>
    <row r="882" spans="1:4" x14ac:dyDescent="0.3">
      <c r="A882">
        <v>56.5609624286</v>
      </c>
      <c r="B882">
        <v>12.628111457999999</v>
      </c>
      <c r="C882">
        <v>-4.1071222763499997E-2</v>
      </c>
      <c r="D882">
        <v>31.780273961999999</v>
      </c>
    </row>
    <row r="883" spans="1:4" x14ac:dyDescent="0.3">
      <c r="A883">
        <v>56.561062428600003</v>
      </c>
      <c r="B883">
        <v>12.628211457999999</v>
      </c>
      <c r="C883">
        <v>-4.11712227635E-2</v>
      </c>
      <c r="D883">
        <v>31.8003323523</v>
      </c>
    </row>
    <row r="884" spans="1:4" x14ac:dyDescent="0.3">
      <c r="A884">
        <v>56.561162428599999</v>
      </c>
      <c r="B884">
        <v>12.628311458000001</v>
      </c>
      <c r="C884">
        <v>-4.1271222763500003E-2</v>
      </c>
      <c r="D884">
        <v>31.837004935500001</v>
      </c>
    </row>
    <row r="885" spans="1:4" x14ac:dyDescent="0.3">
      <c r="A885">
        <v>56.561262428600003</v>
      </c>
      <c r="B885">
        <v>12.628411458</v>
      </c>
      <c r="C885">
        <v>-4.1371222763499998E-2</v>
      </c>
      <c r="D885">
        <v>31.870446056799999</v>
      </c>
    </row>
    <row r="886" spans="1:4" x14ac:dyDescent="0.3">
      <c r="A886">
        <v>57.309152316999999</v>
      </c>
      <c r="B886">
        <v>10.5657994438</v>
      </c>
      <c r="C886">
        <v>-10.3770970544</v>
      </c>
      <c r="D886">
        <v>31.898654324700001</v>
      </c>
    </row>
    <row r="887" spans="1:4" x14ac:dyDescent="0.3">
      <c r="A887">
        <v>59.227366379800003</v>
      </c>
      <c r="B887">
        <v>7.7277008334800001</v>
      </c>
      <c r="C887">
        <v>-15.056041223699999</v>
      </c>
      <c r="D887">
        <v>31.931174837</v>
      </c>
    </row>
    <row r="888" spans="1:4" x14ac:dyDescent="0.3">
      <c r="A888">
        <v>60.878173330300001</v>
      </c>
      <c r="B888">
        <v>5.6831794054999998</v>
      </c>
      <c r="C888">
        <v>-16.880025042900002</v>
      </c>
      <c r="D888">
        <v>31.961277817700001</v>
      </c>
    </row>
    <row r="889" spans="1:4" x14ac:dyDescent="0.3">
      <c r="A889">
        <v>62.992381407300002</v>
      </c>
      <c r="B889">
        <v>4.3386366356200003</v>
      </c>
      <c r="C889">
        <v>3.9536090548899998E-2</v>
      </c>
      <c r="D889">
        <v>32.002017253299996</v>
      </c>
    </row>
    <row r="890" spans="1:4" x14ac:dyDescent="0.3">
      <c r="A890">
        <v>62.992481407299998</v>
      </c>
      <c r="B890">
        <v>4.3387366356200001</v>
      </c>
      <c r="C890">
        <v>3.9436090548900002E-2</v>
      </c>
      <c r="D890">
        <v>32.033856017399998</v>
      </c>
    </row>
    <row r="891" spans="1:4" x14ac:dyDescent="0.3">
      <c r="A891">
        <v>62.992581407300001</v>
      </c>
      <c r="B891">
        <v>4.3388366356199999</v>
      </c>
      <c r="C891">
        <v>3.9336090548899999E-2</v>
      </c>
      <c r="D891">
        <v>32.0706066658</v>
      </c>
    </row>
    <row r="892" spans="1:4" x14ac:dyDescent="0.3">
      <c r="A892">
        <v>62.992681411900001</v>
      </c>
      <c r="B892">
        <v>4.3389366271699998</v>
      </c>
      <c r="C892">
        <v>0.28178168363400002</v>
      </c>
      <c r="D892">
        <v>32.1073439404</v>
      </c>
    </row>
    <row r="893" spans="1:4" x14ac:dyDescent="0.3">
      <c r="A893">
        <v>72.199132434999996</v>
      </c>
      <c r="B893">
        <v>-0.426321874479</v>
      </c>
      <c r="C893">
        <v>-5.2447653259999998E-2</v>
      </c>
      <c r="D893">
        <v>32.148384440100003</v>
      </c>
    </row>
    <row r="894" spans="1:4" x14ac:dyDescent="0.3">
      <c r="A894">
        <v>72.199232434999999</v>
      </c>
      <c r="B894">
        <v>-0.42622187447900001</v>
      </c>
      <c r="C894">
        <v>-5.254765326E-2</v>
      </c>
      <c r="D894">
        <v>32.177390465400002</v>
      </c>
    </row>
    <row r="895" spans="1:4" x14ac:dyDescent="0.3">
      <c r="A895">
        <v>72.199332435000002</v>
      </c>
      <c r="B895">
        <v>-0.42612187447900002</v>
      </c>
      <c r="C895">
        <v>-5.2647653260000003E-2</v>
      </c>
      <c r="D895">
        <v>32.214176569700001</v>
      </c>
    </row>
    <row r="896" spans="1:4" x14ac:dyDescent="0.3">
      <c r="A896">
        <v>72.199432435000006</v>
      </c>
      <c r="B896">
        <v>-0.42602187447899997</v>
      </c>
      <c r="C896">
        <v>-5.2747653259999999E-2</v>
      </c>
      <c r="D896">
        <v>32.250897671499999</v>
      </c>
    </row>
    <row r="897" spans="1:4" x14ac:dyDescent="0.3">
      <c r="A897">
        <v>72.199532434999995</v>
      </c>
      <c r="B897">
        <v>-0.42592187447899998</v>
      </c>
      <c r="C897">
        <v>-5.2847653260000002E-2</v>
      </c>
      <c r="D897">
        <v>32.287658272400002</v>
      </c>
    </row>
    <row r="898" spans="1:4" x14ac:dyDescent="0.3">
      <c r="A898">
        <v>72.199632434999998</v>
      </c>
      <c r="B898">
        <v>-0.425821874479</v>
      </c>
      <c r="C898">
        <v>-5.2947653259999998E-2</v>
      </c>
      <c r="D898">
        <v>32.324352004799998</v>
      </c>
    </row>
    <row r="899" spans="1:4" x14ac:dyDescent="0.3">
      <c r="A899">
        <v>72.199732435000001</v>
      </c>
      <c r="B899">
        <v>-0.42572187447900001</v>
      </c>
      <c r="C899">
        <v>-5.3047653260000001E-2</v>
      </c>
      <c r="D899">
        <v>32.357705419399998</v>
      </c>
    </row>
    <row r="900" spans="1:4" x14ac:dyDescent="0.3">
      <c r="A900">
        <v>72.199832435000005</v>
      </c>
      <c r="B900">
        <v>-0.42562187447900002</v>
      </c>
      <c r="C900">
        <v>-5.3147653259999997E-2</v>
      </c>
      <c r="D900">
        <v>32.3944271433</v>
      </c>
    </row>
    <row r="901" spans="1:4" x14ac:dyDescent="0.3">
      <c r="A901">
        <v>72.199932434999994</v>
      </c>
      <c r="B901">
        <v>-0.42552187447899997</v>
      </c>
      <c r="C901">
        <v>-5.324765326E-2</v>
      </c>
      <c r="D901">
        <v>32.431241550099998</v>
      </c>
    </row>
    <row r="902" spans="1:4" x14ac:dyDescent="0.3">
      <c r="A902">
        <v>72.200032434999997</v>
      </c>
      <c r="B902">
        <v>-0.42542187447899998</v>
      </c>
      <c r="C902">
        <v>-5.3347653260000003E-2</v>
      </c>
      <c r="D902">
        <v>32.4680690195</v>
      </c>
    </row>
    <row r="903" spans="1:4" x14ac:dyDescent="0.3">
      <c r="A903">
        <v>72.200132435</v>
      </c>
      <c r="B903">
        <v>-0.42532187447899999</v>
      </c>
      <c r="C903">
        <v>-5.3447653259999998E-2</v>
      </c>
      <c r="D903">
        <v>32.504611286900001</v>
      </c>
    </row>
    <row r="904" spans="1:4" x14ac:dyDescent="0.3">
      <c r="A904">
        <v>72.200232435000004</v>
      </c>
      <c r="B904">
        <v>-0.42522187447900001</v>
      </c>
      <c r="C904">
        <v>-5.3547653260000001E-2</v>
      </c>
      <c r="D904">
        <v>32.538380530600001</v>
      </c>
    </row>
    <row r="905" spans="1:4" x14ac:dyDescent="0.3">
      <c r="A905">
        <v>72.200332435000007</v>
      </c>
      <c r="B905">
        <v>-0.42512187447900002</v>
      </c>
      <c r="C905">
        <v>-5.3647653259999997E-2</v>
      </c>
      <c r="D905">
        <v>32.5580034977</v>
      </c>
    </row>
    <row r="906" spans="1:4" x14ac:dyDescent="0.3">
      <c r="A906">
        <v>72.200432434999996</v>
      </c>
      <c r="B906">
        <v>-0.42502187447899997</v>
      </c>
      <c r="C906">
        <v>-5.374765326E-2</v>
      </c>
      <c r="D906">
        <v>32.594709359699998</v>
      </c>
    </row>
    <row r="907" spans="1:4" x14ac:dyDescent="0.3">
      <c r="A907">
        <v>72.200532435</v>
      </c>
      <c r="B907">
        <v>-0.42492187447899998</v>
      </c>
      <c r="C907">
        <v>-5.3847653260000003E-2</v>
      </c>
      <c r="D907">
        <v>32.628212062300001</v>
      </c>
    </row>
    <row r="908" spans="1:4" x14ac:dyDescent="0.3">
      <c r="A908">
        <v>72.200632435000003</v>
      </c>
      <c r="B908">
        <v>-0.42482187447899999</v>
      </c>
      <c r="C908">
        <v>-5.3947653259999999E-2</v>
      </c>
      <c r="D908">
        <v>32.648078866299997</v>
      </c>
    </row>
    <row r="909" spans="1:4" x14ac:dyDescent="0.3">
      <c r="A909">
        <v>72.200732435000006</v>
      </c>
      <c r="B909">
        <v>-0.42472187447900001</v>
      </c>
      <c r="C909">
        <v>-5.4047653260000002E-2</v>
      </c>
      <c r="D909">
        <v>32.684875545200001</v>
      </c>
    </row>
    <row r="910" spans="1:4" x14ac:dyDescent="0.3">
      <c r="A910">
        <v>72.200832434999995</v>
      </c>
      <c r="B910">
        <v>-0.42462187447900002</v>
      </c>
      <c r="C910">
        <v>-5.4147653259999998E-2</v>
      </c>
      <c r="D910">
        <v>32.721607843599998</v>
      </c>
    </row>
    <row r="911" spans="1:4" x14ac:dyDescent="0.3">
      <c r="A911">
        <v>72.200932434999999</v>
      </c>
      <c r="B911">
        <v>-0.42452187447900003</v>
      </c>
      <c r="C911">
        <v>-5.4247653260000001E-2</v>
      </c>
      <c r="D911">
        <v>32.754905897299999</v>
      </c>
    </row>
    <row r="912" spans="1:4" x14ac:dyDescent="0.3">
      <c r="A912">
        <v>72.201032435000002</v>
      </c>
      <c r="B912">
        <v>-0.42442187447899998</v>
      </c>
      <c r="C912">
        <v>-5.4347653260000003E-2</v>
      </c>
      <c r="D912">
        <v>32.791659966899999</v>
      </c>
    </row>
    <row r="913" spans="1:4" x14ac:dyDescent="0.3">
      <c r="A913">
        <v>72.201132435000005</v>
      </c>
      <c r="B913">
        <v>-0.42432187447899999</v>
      </c>
      <c r="C913">
        <v>-5.4447653259999999E-2</v>
      </c>
      <c r="D913">
        <v>32.8284774838</v>
      </c>
    </row>
    <row r="914" spans="1:4" x14ac:dyDescent="0.3">
      <c r="A914">
        <v>72.201232434999994</v>
      </c>
      <c r="B914">
        <v>-0.42422187447900001</v>
      </c>
      <c r="C914">
        <v>-5.4547653260000002E-2</v>
      </c>
      <c r="D914">
        <v>32.865160330599998</v>
      </c>
    </row>
    <row r="915" spans="1:4" x14ac:dyDescent="0.3">
      <c r="A915">
        <v>72.201332434999998</v>
      </c>
      <c r="B915">
        <v>-0.42412187447900002</v>
      </c>
      <c r="C915">
        <v>-5.4647653259999998E-2</v>
      </c>
      <c r="D915">
        <v>32.9018879638</v>
      </c>
    </row>
    <row r="916" spans="1:4" x14ac:dyDescent="0.3">
      <c r="A916">
        <v>71.721933147800002</v>
      </c>
      <c r="B916">
        <v>-1.8888614647199999</v>
      </c>
      <c r="C916">
        <v>-23.065240681700001</v>
      </c>
      <c r="D916">
        <v>32.9462071998</v>
      </c>
    </row>
    <row r="917" spans="1:4" x14ac:dyDescent="0.3">
      <c r="A917">
        <v>69.377665324899993</v>
      </c>
      <c r="B917">
        <v>-2.24887290712</v>
      </c>
      <c r="C917">
        <v>-26.774221103999999</v>
      </c>
      <c r="D917">
        <v>32.972669420800003</v>
      </c>
    </row>
    <row r="918" spans="1:4" x14ac:dyDescent="0.3">
      <c r="A918">
        <v>68.620625067399999</v>
      </c>
      <c r="B918">
        <v>-2.8443067489800002E-2</v>
      </c>
      <c r="C918">
        <v>-18.949528047099999</v>
      </c>
      <c r="D918">
        <v>33.013209183800001</v>
      </c>
    </row>
    <row r="919" spans="1:4" x14ac:dyDescent="0.3">
      <c r="A919">
        <v>67.483357183300001</v>
      </c>
      <c r="B919">
        <v>0.98257376869500002</v>
      </c>
      <c r="C919">
        <v>-15.091376304100001</v>
      </c>
      <c r="D919">
        <v>33.046232920900003</v>
      </c>
    </row>
    <row r="920" spans="1:4" x14ac:dyDescent="0.3">
      <c r="A920">
        <v>66.655201923299998</v>
      </c>
      <c r="B920">
        <v>1.86326879799</v>
      </c>
      <c r="C920">
        <v>3.8740701221199998E-2</v>
      </c>
      <c r="D920">
        <v>33.086926326099999</v>
      </c>
    </row>
    <row r="921" spans="1:4" x14ac:dyDescent="0.3">
      <c r="A921">
        <v>65.908196709600006</v>
      </c>
      <c r="B921">
        <v>2.7245721703300001</v>
      </c>
      <c r="C921">
        <v>10.151971656700001</v>
      </c>
      <c r="D921">
        <v>33.126203050900003</v>
      </c>
    </row>
    <row r="922" spans="1:4" x14ac:dyDescent="0.3">
      <c r="A922">
        <v>64.070521337599999</v>
      </c>
      <c r="B922">
        <v>1.76736365693</v>
      </c>
      <c r="C922">
        <v>23.226367971399998</v>
      </c>
      <c r="D922">
        <v>33.158684064100001</v>
      </c>
    </row>
    <row r="923" spans="1:4" x14ac:dyDescent="0.3">
      <c r="A923">
        <v>63.281711019799999</v>
      </c>
      <c r="B923">
        <v>3.2734363427400002</v>
      </c>
      <c r="C923">
        <v>19.916856000100001</v>
      </c>
      <c r="D923">
        <v>33.189684016500003</v>
      </c>
    </row>
    <row r="924" spans="1:4" x14ac:dyDescent="0.3">
      <c r="A924">
        <v>62.0458401072</v>
      </c>
      <c r="B924">
        <v>2.83307316931</v>
      </c>
      <c r="C924">
        <v>25.504685488300002</v>
      </c>
      <c r="D924">
        <v>33.227509538100001</v>
      </c>
    </row>
    <row r="925" spans="1:4" x14ac:dyDescent="0.3">
      <c r="A925">
        <v>61.113181021499997</v>
      </c>
      <c r="B925">
        <v>3.5935442127999999</v>
      </c>
      <c r="C925">
        <v>25.802148806000002</v>
      </c>
      <c r="D925">
        <v>33.262936189000001</v>
      </c>
    </row>
    <row r="926" spans="1:4" x14ac:dyDescent="0.3">
      <c r="A926">
        <v>60.0283141285</v>
      </c>
      <c r="B926">
        <v>4.6926315048699996</v>
      </c>
      <c r="C926">
        <v>26.091811846999999</v>
      </c>
      <c r="D926">
        <v>33.299802535600001</v>
      </c>
    </row>
    <row r="927" spans="1:4" x14ac:dyDescent="0.3">
      <c r="A927">
        <v>59.505487088999999</v>
      </c>
      <c r="B927">
        <v>5.6881771301599997</v>
      </c>
      <c r="C927">
        <v>25.342158048600002</v>
      </c>
      <c r="D927">
        <v>33.332859240399998</v>
      </c>
    </row>
    <row r="928" spans="1:4" x14ac:dyDescent="0.3">
      <c r="A928">
        <v>59.156819316700002</v>
      </c>
      <c r="B928">
        <v>6.8186192266100001</v>
      </c>
      <c r="C928">
        <v>24.507996824199999</v>
      </c>
      <c r="D928">
        <v>33.3697128353</v>
      </c>
    </row>
    <row r="929" spans="1:4" x14ac:dyDescent="0.3">
      <c r="A929">
        <v>58.6445206852</v>
      </c>
      <c r="B929">
        <v>8.3490733556999999</v>
      </c>
      <c r="C929">
        <v>20.916444200000001</v>
      </c>
      <c r="D929">
        <v>33.406423673600003</v>
      </c>
    </row>
    <row r="930" spans="1:4" x14ac:dyDescent="0.3">
      <c r="A930">
        <v>57.237180937300003</v>
      </c>
      <c r="B930">
        <v>8.4487536502699996</v>
      </c>
      <c r="C930">
        <v>25.590342991499998</v>
      </c>
      <c r="D930">
        <v>33.445056905100003</v>
      </c>
    </row>
    <row r="931" spans="1:4" x14ac:dyDescent="0.3">
      <c r="A931">
        <v>57.014637360499997</v>
      </c>
      <c r="B931">
        <v>10.0748781968</v>
      </c>
      <c r="C931">
        <v>21.0487300914</v>
      </c>
      <c r="D931">
        <v>33.480005834700002</v>
      </c>
    </row>
    <row r="932" spans="1:4" x14ac:dyDescent="0.3">
      <c r="A932">
        <v>56.378748850000001</v>
      </c>
      <c r="B932">
        <v>11.747156568599999</v>
      </c>
      <c r="C932">
        <v>17.181851997700001</v>
      </c>
      <c r="D932">
        <v>33.513358005199997</v>
      </c>
    </row>
    <row r="933" spans="1:4" x14ac:dyDescent="0.3">
      <c r="A933">
        <v>55.570357356700001</v>
      </c>
      <c r="B933">
        <v>12.070373675300001</v>
      </c>
      <c r="C933">
        <v>21.8567437506</v>
      </c>
      <c r="D933">
        <v>33.553644289799998</v>
      </c>
    </row>
    <row r="934" spans="1:4" x14ac:dyDescent="0.3">
      <c r="A934">
        <v>55.303860143500003</v>
      </c>
      <c r="B934">
        <v>13.787430029899999</v>
      </c>
      <c r="C934">
        <v>15.0978911255</v>
      </c>
      <c r="D934">
        <v>33.586793677499998</v>
      </c>
    </row>
    <row r="935" spans="1:4" x14ac:dyDescent="0.3">
      <c r="A935">
        <v>54.119027886600001</v>
      </c>
      <c r="B935">
        <v>13.912451211</v>
      </c>
      <c r="C935">
        <v>23.2780346447</v>
      </c>
      <c r="D935">
        <v>33.6280366489</v>
      </c>
    </row>
    <row r="936" spans="1:4" x14ac:dyDescent="0.3">
      <c r="A936">
        <v>53.508221782500001</v>
      </c>
      <c r="B936">
        <v>14.6749527428</v>
      </c>
      <c r="C936">
        <v>23.4818430656</v>
      </c>
      <c r="D936">
        <v>33.6600697983</v>
      </c>
    </row>
    <row r="937" spans="1:4" x14ac:dyDescent="0.3">
      <c r="A937">
        <v>53.200959634599997</v>
      </c>
      <c r="B937">
        <v>16.483910277900002</v>
      </c>
      <c r="C937">
        <v>18.130523856</v>
      </c>
      <c r="D937">
        <v>33.695789115899998</v>
      </c>
    </row>
    <row r="938" spans="1:4" x14ac:dyDescent="0.3">
      <c r="A938">
        <v>52.010823977100003</v>
      </c>
      <c r="B938">
        <v>18.1625993587</v>
      </c>
      <c r="C938">
        <v>19.307708779399999</v>
      </c>
      <c r="D938">
        <v>33.732639911600003</v>
      </c>
    </row>
    <row r="939" spans="1:4" x14ac:dyDescent="0.3">
      <c r="A939">
        <v>51.2177634926</v>
      </c>
      <c r="B939">
        <v>19.3082120519</v>
      </c>
      <c r="C939">
        <v>20.365427171299999</v>
      </c>
      <c r="D939">
        <v>33.768470884000003</v>
      </c>
    </row>
    <row r="940" spans="1:4" x14ac:dyDescent="0.3">
      <c r="A940">
        <v>51.166222042500003</v>
      </c>
      <c r="B940">
        <v>20.202249255600002</v>
      </c>
      <c r="C940">
        <v>11.815108802899999</v>
      </c>
      <c r="D940">
        <v>33.808322367400002</v>
      </c>
    </row>
    <row r="941" spans="1:4" x14ac:dyDescent="0.3">
      <c r="A941">
        <v>50.547877417899997</v>
      </c>
      <c r="B941">
        <v>21.237036826499999</v>
      </c>
      <c r="C941">
        <v>1.174867418E-2</v>
      </c>
      <c r="D941">
        <v>33.844137478</v>
      </c>
    </row>
    <row r="942" spans="1:4" x14ac:dyDescent="0.3">
      <c r="A942">
        <v>50.5479774179</v>
      </c>
      <c r="B942">
        <v>21.237136826499999</v>
      </c>
      <c r="C942">
        <v>1.1648674180000001E-2</v>
      </c>
      <c r="D942">
        <v>33.873017230599999</v>
      </c>
    </row>
    <row r="943" spans="1:4" x14ac:dyDescent="0.3">
      <c r="A943">
        <v>50.548077417899997</v>
      </c>
      <c r="B943">
        <v>21.237236826499998</v>
      </c>
      <c r="C943">
        <v>1.1548674179999999E-2</v>
      </c>
      <c r="D943">
        <v>33.909891974600001</v>
      </c>
    </row>
    <row r="944" spans="1:4" x14ac:dyDescent="0.3">
      <c r="A944">
        <v>50.5481774179</v>
      </c>
      <c r="B944">
        <v>21.237336826500002</v>
      </c>
      <c r="C944">
        <v>1.144867418E-2</v>
      </c>
      <c r="D944">
        <v>33.946510752000002</v>
      </c>
    </row>
    <row r="945" spans="1:4" x14ac:dyDescent="0.3">
      <c r="A945">
        <v>50.548277417900003</v>
      </c>
      <c r="B945">
        <v>21.237436826500002</v>
      </c>
      <c r="C945">
        <v>1.1348674180000001E-2</v>
      </c>
      <c r="D945">
        <v>33.983227810599999</v>
      </c>
    </row>
    <row r="946" spans="1:4" x14ac:dyDescent="0.3">
      <c r="A946">
        <v>50.548377417899999</v>
      </c>
      <c r="B946">
        <v>21.237536826500001</v>
      </c>
      <c r="C946">
        <v>1.1248674179999999E-2</v>
      </c>
      <c r="D946">
        <v>34.020022623300001</v>
      </c>
    </row>
    <row r="947" spans="1:4" x14ac:dyDescent="0.3">
      <c r="A947">
        <v>50.548477417900003</v>
      </c>
      <c r="B947">
        <v>21.237636826500001</v>
      </c>
      <c r="C947">
        <v>1.114867418E-2</v>
      </c>
      <c r="D947">
        <v>34.0532740246</v>
      </c>
    </row>
    <row r="948" spans="1:4" x14ac:dyDescent="0.3">
      <c r="A948">
        <v>50.548577417899999</v>
      </c>
      <c r="B948">
        <v>21.237736826500001</v>
      </c>
      <c r="C948">
        <v>1.1048674180000001E-2</v>
      </c>
      <c r="D948">
        <v>34.090041778900002</v>
      </c>
    </row>
    <row r="949" spans="1:4" x14ac:dyDescent="0.3">
      <c r="A949">
        <v>50.548677417900002</v>
      </c>
      <c r="B949">
        <v>21.237836826500001</v>
      </c>
      <c r="C949">
        <v>1.094867418E-2</v>
      </c>
      <c r="D949">
        <v>34.126765990800003</v>
      </c>
    </row>
    <row r="950" spans="1:4" x14ac:dyDescent="0.3">
      <c r="A950">
        <v>50.548777417899998</v>
      </c>
      <c r="B950">
        <v>21.2379368265</v>
      </c>
      <c r="C950">
        <v>1.084867418E-2</v>
      </c>
      <c r="D950">
        <v>34.163452880800001</v>
      </c>
    </row>
    <row r="951" spans="1:4" x14ac:dyDescent="0.3">
      <c r="A951">
        <v>50.548877417900002</v>
      </c>
      <c r="B951">
        <v>21.2380368265</v>
      </c>
      <c r="C951">
        <v>1.0748674180000001E-2</v>
      </c>
      <c r="D951">
        <v>34.200187667400002</v>
      </c>
    </row>
    <row r="952" spans="1:4" x14ac:dyDescent="0.3">
      <c r="A952">
        <v>50.548977417899998</v>
      </c>
      <c r="B952">
        <v>21.2381368265</v>
      </c>
      <c r="C952">
        <v>1.064867418E-2</v>
      </c>
      <c r="D952">
        <v>34.233554455700002</v>
      </c>
    </row>
    <row r="953" spans="1:4" x14ac:dyDescent="0.3">
      <c r="A953">
        <v>50.549077417900001</v>
      </c>
      <c r="B953">
        <v>21.2382368265</v>
      </c>
      <c r="C953">
        <v>1.054867418E-2</v>
      </c>
      <c r="D953">
        <v>34.270160792399999</v>
      </c>
    </row>
    <row r="954" spans="1:4" x14ac:dyDescent="0.3">
      <c r="A954">
        <v>50.549177417899998</v>
      </c>
      <c r="B954">
        <v>21.238336826499999</v>
      </c>
      <c r="C954">
        <v>1.0448674180000001E-2</v>
      </c>
      <c r="D954">
        <v>34.3070162534</v>
      </c>
    </row>
    <row r="955" spans="1:4" x14ac:dyDescent="0.3">
      <c r="A955">
        <v>50.549277417900001</v>
      </c>
      <c r="B955">
        <v>21.238436826499999</v>
      </c>
      <c r="C955">
        <v>1.034867418E-2</v>
      </c>
      <c r="D955">
        <v>34.343779964500001</v>
      </c>
    </row>
    <row r="956" spans="1:4" x14ac:dyDescent="0.3">
      <c r="A956">
        <v>50.549377417899997</v>
      </c>
      <c r="B956">
        <v>21.238536826499999</v>
      </c>
      <c r="C956">
        <v>1.024867418E-2</v>
      </c>
      <c r="D956">
        <v>34.380367640199999</v>
      </c>
    </row>
    <row r="957" spans="1:4" x14ac:dyDescent="0.3">
      <c r="A957">
        <v>50.5494774179</v>
      </c>
      <c r="B957">
        <v>21.238636826499999</v>
      </c>
      <c r="C957">
        <v>1.0148674179999999E-2</v>
      </c>
      <c r="D957">
        <v>34.413797875900002</v>
      </c>
    </row>
    <row r="958" spans="1:4" x14ac:dyDescent="0.3">
      <c r="A958">
        <v>50.549577417899997</v>
      </c>
      <c r="B958">
        <v>21.238736826499999</v>
      </c>
      <c r="C958">
        <v>1.004867418E-2</v>
      </c>
      <c r="D958">
        <v>34.450441845699999</v>
      </c>
    </row>
    <row r="959" spans="1:4" x14ac:dyDescent="0.3">
      <c r="A959">
        <v>50.5496774179</v>
      </c>
      <c r="B959">
        <v>21.238836826499998</v>
      </c>
      <c r="C959">
        <v>9.9486741799500004E-3</v>
      </c>
      <c r="D959">
        <v>34.487137755100001</v>
      </c>
    </row>
    <row r="960" spans="1:4" x14ac:dyDescent="0.3">
      <c r="A960">
        <v>50.549777417900003</v>
      </c>
      <c r="B960">
        <v>21.238936826500002</v>
      </c>
      <c r="C960">
        <v>9.8486741799499993E-3</v>
      </c>
      <c r="D960">
        <v>34.523835841699999</v>
      </c>
    </row>
    <row r="961" spans="1:4" x14ac:dyDescent="0.3">
      <c r="A961">
        <v>50.549877417899999</v>
      </c>
      <c r="B961">
        <v>21.239036826500001</v>
      </c>
      <c r="C961">
        <v>9.7486741799499999E-3</v>
      </c>
      <c r="D961">
        <v>34.560555388499999</v>
      </c>
    </row>
    <row r="962" spans="1:4" x14ac:dyDescent="0.3">
      <c r="A962">
        <v>50.549977417900003</v>
      </c>
      <c r="B962">
        <v>21.239136826500001</v>
      </c>
      <c r="C962">
        <v>9.6486741799500005E-3</v>
      </c>
      <c r="D962">
        <v>34.593906625999999</v>
      </c>
    </row>
    <row r="963" spans="1:4" x14ac:dyDescent="0.3">
      <c r="A963">
        <v>50.550077417899999</v>
      </c>
      <c r="B963">
        <v>21.239236826500001</v>
      </c>
      <c r="C963">
        <v>9.5486741799499994E-3</v>
      </c>
      <c r="D963">
        <v>34.630698017500002</v>
      </c>
    </row>
    <row r="964" spans="1:4" x14ac:dyDescent="0.3">
      <c r="A964">
        <v>50.550177417900002</v>
      </c>
      <c r="B964">
        <v>21.239336826500001</v>
      </c>
      <c r="C964">
        <v>9.44867417995E-3</v>
      </c>
      <c r="D964">
        <v>34.667458307499999</v>
      </c>
    </row>
    <row r="965" spans="1:4" x14ac:dyDescent="0.3">
      <c r="A965">
        <v>50.550277417899999</v>
      </c>
      <c r="B965">
        <v>21.2394368265</v>
      </c>
      <c r="C965">
        <v>9.3486741799500006E-3</v>
      </c>
      <c r="D965">
        <v>34.7041327568</v>
      </c>
    </row>
    <row r="966" spans="1:4" x14ac:dyDescent="0.3">
      <c r="A966">
        <v>34.533749936299998</v>
      </c>
      <c r="B966">
        <v>39.566200764400001</v>
      </c>
      <c r="C966">
        <v>5.5403479050600002E-3</v>
      </c>
      <c r="D966">
        <v>34.745155839500001</v>
      </c>
    </row>
    <row r="967" spans="1:4" x14ac:dyDescent="0.3">
      <c r="A967">
        <v>34.134782578799999</v>
      </c>
      <c r="B967">
        <v>39.950652411500002</v>
      </c>
      <c r="C967">
        <v>1.50432472259E-3</v>
      </c>
      <c r="D967">
        <v>34.777499694399999</v>
      </c>
    </row>
    <row r="968" spans="1:4" x14ac:dyDescent="0.3">
      <c r="A968">
        <v>33.439095195</v>
      </c>
      <c r="B968">
        <v>40.6788184332</v>
      </c>
      <c r="C968">
        <v>-1.2564282560999999E-2</v>
      </c>
      <c r="D968">
        <v>34.814337738500001</v>
      </c>
    </row>
    <row r="969" spans="1:4" x14ac:dyDescent="0.3">
      <c r="A969">
        <v>32.829906194199999</v>
      </c>
      <c r="B969">
        <v>41.261089429899997</v>
      </c>
      <c r="C969">
        <v>3.36618648666E-2</v>
      </c>
      <c r="D969">
        <v>34.851093052099998</v>
      </c>
    </row>
    <row r="970" spans="1:4" x14ac:dyDescent="0.3">
      <c r="A970">
        <v>31.749824364199998</v>
      </c>
      <c r="B970">
        <v>42.251611462200003</v>
      </c>
      <c r="C970" s="1">
        <v>-7.2394979866599994E-5</v>
      </c>
      <c r="D970">
        <v>34.888719834100002</v>
      </c>
    </row>
    <row r="971" spans="1:4" x14ac:dyDescent="0.3">
      <c r="A971">
        <v>31.057724185000001</v>
      </c>
      <c r="B971">
        <v>42.986133665499999</v>
      </c>
      <c r="C971">
        <v>-4.55308793241E-2</v>
      </c>
      <c r="D971">
        <v>34.924967879800001</v>
      </c>
    </row>
    <row r="972" spans="1:4" x14ac:dyDescent="0.3">
      <c r="A972">
        <v>30.345506799399999</v>
      </c>
      <c r="B972">
        <v>43.590912438399997</v>
      </c>
      <c r="C972">
        <v>9.2495540844200004E-4</v>
      </c>
      <c r="D972">
        <v>34.959994252400001</v>
      </c>
    </row>
    <row r="973" spans="1:4" x14ac:dyDescent="0.3">
      <c r="A973">
        <v>29.647014354500001</v>
      </c>
      <c r="B973">
        <v>44.286985613299997</v>
      </c>
      <c r="C973">
        <v>8.1946430091499999E-3</v>
      </c>
      <c r="D973">
        <v>34.995648878499999</v>
      </c>
    </row>
    <row r="974" spans="1:4" x14ac:dyDescent="0.3">
      <c r="A974">
        <v>28.921575971700001</v>
      </c>
      <c r="B974">
        <v>44.985996465100001</v>
      </c>
      <c r="C974">
        <v>4.2125324727999999E-2</v>
      </c>
      <c r="D974">
        <v>35.032044657</v>
      </c>
    </row>
    <row r="975" spans="1:4" x14ac:dyDescent="0.3">
      <c r="A975">
        <v>27.893168850799999</v>
      </c>
      <c r="B975">
        <v>45.786820665999997</v>
      </c>
      <c r="C975">
        <v>-1.65650388562E-2</v>
      </c>
      <c r="D975">
        <v>35.068555200600002</v>
      </c>
    </row>
    <row r="976" spans="1:4" x14ac:dyDescent="0.3">
      <c r="A976">
        <v>26.926398991300001</v>
      </c>
      <c r="B976">
        <v>46.660376099300002</v>
      </c>
      <c r="C976">
        <v>8.6487082934800005E-3</v>
      </c>
      <c r="D976">
        <v>35.106697959100003</v>
      </c>
    </row>
    <row r="977" spans="1:4" x14ac:dyDescent="0.3">
      <c r="A977">
        <v>26.097260612100001</v>
      </c>
      <c r="B977">
        <v>47.407478200500002</v>
      </c>
      <c r="C977">
        <v>4.2985242071199997E-3</v>
      </c>
      <c r="D977">
        <v>35.142854876900003</v>
      </c>
    </row>
    <row r="978" spans="1:4" x14ac:dyDescent="0.3">
      <c r="A978">
        <v>25.435546753299999</v>
      </c>
      <c r="B978">
        <v>47.9852131106</v>
      </c>
      <c r="C978">
        <v>6.71689884232E-3</v>
      </c>
      <c r="D978">
        <v>35.175398404399999</v>
      </c>
    </row>
    <row r="979" spans="1:4" x14ac:dyDescent="0.3">
      <c r="A979">
        <v>24.5661966919</v>
      </c>
      <c r="B979">
        <v>48.733484714699998</v>
      </c>
      <c r="C979">
        <v>1.13223844944E-2</v>
      </c>
      <c r="D979">
        <v>35.212139411300001</v>
      </c>
    </row>
    <row r="980" spans="1:4" x14ac:dyDescent="0.3">
      <c r="A980">
        <v>23.815023653200001</v>
      </c>
      <c r="B980">
        <v>49.369378791899997</v>
      </c>
      <c r="C980">
        <v>-1.95725520133E-2</v>
      </c>
      <c r="D980">
        <v>35.248068043000004</v>
      </c>
    </row>
    <row r="981" spans="1:4" x14ac:dyDescent="0.3">
      <c r="A981">
        <v>22.8074139406</v>
      </c>
      <c r="B981">
        <v>50.020302861700003</v>
      </c>
      <c r="C981">
        <v>5.9889534093000001E-3</v>
      </c>
      <c r="D981">
        <v>35.286477342600001</v>
      </c>
    </row>
    <row r="982" spans="1:4" x14ac:dyDescent="0.3">
      <c r="A982">
        <v>22.0296914059</v>
      </c>
      <c r="B982">
        <v>50.699018620899999</v>
      </c>
      <c r="C982">
        <v>-4.6669867112200003E-2</v>
      </c>
      <c r="D982">
        <v>35.3227540018</v>
      </c>
    </row>
    <row r="983" spans="1:4" x14ac:dyDescent="0.3">
      <c r="A983">
        <v>20.811516203899998</v>
      </c>
      <c r="B983">
        <v>51.718250673500002</v>
      </c>
      <c r="C983">
        <v>1.4120067567100001E-2</v>
      </c>
      <c r="D983">
        <v>35.357313227600002</v>
      </c>
    </row>
    <row r="984" spans="1:4" x14ac:dyDescent="0.3">
      <c r="A984">
        <v>19.9030206887</v>
      </c>
      <c r="B984">
        <v>52.3687938996</v>
      </c>
      <c r="C984">
        <v>-1.6258619668499999E-3</v>
      </c>
      <c r="D984">
        <v>35.392017076099997</v>
      </c>
    </row>
    <row r="985" spans="1:4" x14ac:dyDescent="0.3">
      <c r="A985">
        <v>18.8960080831</v>
      </c>
      <c r="B985">
        <v>53.079262226200001</v>
      </c>
      <c r="C985">
        <v>1.2042632836099999E-2</v>
      </c>
      <c r="D985">
        <v>35.429892671300003</v>
      </c>
    </row>
    <row r="986" spans="1:4" x14ac:dyDescent="0.3">
      <c r="A986">
        <v>17.901934838999999</v>
      </c>
      <c r="B986">
        <v>53.803117636700001</v>
      </c>
      <c r="C986">
        <v>7.2944623415400001E-3</v>
      </c>
      <c r="D986">
        <v>35.468455924099999</v>
      </c>
    </row>
    <row r="987" spans="1:4" x14ac:dyDescent="0.3">
      <c r="A987">
        <v>17.011521483900001</v>
      </c>
      <c r="B987">
        <v>54.3054459365</v>
      </c>
      <c r="C987">
        <v>2.28808934325E-2</v>
      </c>
      <c r="D987">
        <v>35.5031731463</v>
      </c>
    </row>
    <row r="988" spans="1:4" x14ac:dyDescent="0.3">
      <c r="A988">
        <v>16.104845642899999</v>
      </c>
      <c r="B988">
        <v>54.976459916899998</v>
      </c>
      <c r="C988">
        <v>2.5963134345599998E-3</v>
      </c>
      <c r="D988">
        <v>35.537324007400002</v>
      </c>
    </row>
    <row r="989" spans="1:4" x14ac:dyDescent="0.3">
      <c r="A989">
        <v>14.8690068275</v>
      </c>
      <c r="B989">
        <v>55.705735229600002</v>
      </c>
      <c r="C989">
        <v>8.1786854795699998E-3</v>
      </c>
      <c r="D989">
        <v>35.573921324600001</v>
      </c>
    </row>
    <row r="990" spans="1:4" x14ac:dyDescent="0.3">
      <c r="A990">
        <v>14.213929418699999</v>
      </c>
      <c r="B990">
        <v>56.128592673699998</v>
      </c>
      <c r="C990">
        <v>3.44795633957E-3</v>
      </c>
      <c r="D990">
        <v>35.609942950200001</v>
      </c>
    </row>
    <row r="991" spans="1:4" x14ac:dyDescent="0.3">
      <c r="A991">
        <v>12.7650790635</v>
      </c>
      <c r="B991">
        <v>56.999410560900003</v>
      </c>
      <c r="C991">
        <v>4.8483575790099999E-3</v>
      </c>
      <c r="D991">
        <v>35.6471790955</v>
      </c>
    </row>
    <row r="992" spans="1:4" x14ac:dyDescent="0.3">
      <c r="A992">
        <v>11.825168942099999</v>
      </c>
      <c r="B992">
        <v>57.703519017700003</v>
      </c>
      <c r="C992">
        <v>7.5264915682999997E-3</v>
      </c>
      <c r="D992">
        <v>35.682920184099999</v>
      </c>
    </row>
    <row r="993" spans="1:4" x14ac:dyDescent="0.3">
      <c r="A993">
        <v>9.7202892282699995</v>
      </c>
      <c r="B993">
        <v>58.286691692600002</v>
      </c>
      <c r="C993">
        <v>-4.1029292917E-3</v>
      </c>
      <c r="D993">
        <v>35.716010789800002</v>
      </c>
    </row>
    <row r="994" spans="1:4" x14ac:dyDescent="0.3">
      <c r="A994">
        <v>9.7380223349000001</v>
      </c>
      <c r="B994">
        <v>58.920867686900003</v>
      </c>
      <c r="C994">
        <v>3.1684938546100001E-2</v>
      </c>
      <c r="D994">
        <v>35.753451272900001</v>
      </c>
    </row>
    <row r="995" spans="1:4" x14ac:dyDescent="0.3">
      <c r="A995">
        <v>7.70570064189</v>
      </c>
      <c r="B995">
        <v>59.914441970299997</v>
      </c>
      <c r="C995">
        <v>2.5330502187699999E-2</v>
      </c>
      <c r="D995">
        <v>35.789548164499998</v>
      </c>
    </row>
    <row r="996" spans="1:4" x14ac:dyDescent="0.3">
      <c r="A996">
        <v>5.3927871291100002</v>
      </c>
      <c r="B996">
        <v>60.842532795300002</v>
      </c>
      <c r="C996">
        <v>3.17034355413E-2</v>
      </c>
      <c r="D996">
        <v>35.826147969899999</v>
      </c>
    </row>
    <row r="997" spans="1:4" x14ac:dyDescent="0.3">
      <c r="A997">
        <v>2.9224636259199999</v>
      </c>
      <c r="B997">
        <v>61.575542573299998</v>
      </c>
      <c r="C997">
        <v>2.1427141670599999E-2</v>
      </c>
      <c r="D997">
        <v>35.862776388699999</v>
      </c>
    </row>
    <row r="998" spans="1:4" x14ac:dyDescent="0.3">
      <c r="A998">
        <v>8.0192404834599999E-3</v>
      </c>
      <c r="B998">
        <v>62.395397192700003</v>
      </c>
      <c r="C998">
        <v>1.53758393217E-2</v>
      </c>
      <c r="D998">
        <v>35.8964062971</v>
      </c>
    </row>
    <row r="999" spans="1:4" x14ac:dyDescent="0.3">
      <c r="A999">
        <v>8.1192404834599993E-3</v>
      </c>
      <c r="B999">
        <v>62.395497192699999</v>
      </c>
      <c r="C999">
        <v>1.5275839321699999E-2</v>
      </c>
      <c r="D999">
        <v>35.929156961700002</v>
      </c>
    </row>
    <row r="1000" spans="1:4" x14ac:dyDescent="0.3">
      <c r="A1000">
        <v>8.2192404834600004E-3</v>
      </c>
      <c r="B1000">
        <v>62.395597192700002</v>
      </c>
      <c r="C1000">
        <v>1.51758393217E-2</v>
      </c>
      <c r="D1000">
        <v>35.965936534599997</v>
      </c>
    </row>
    <row r="1001" spans="1:4" x14ac:dyDescent="0.3">
      <c r="A1001">
        <v>8.3192404834599998E-3</v>
      </c>
      <c r="B1001">
        <v>62.395697192699998</v>
      </c>
      <c r="C1001">
        <v>1.5075839321700001E-2</v>
      </c>
      <c r="D1001">
        <v>36.002558733100003</v>
      </c>
    </row>
    <row r="1002" spans="1:4" x14ac:dyDescent="0.3">
      <c r="A1002">
        <v>8.4192404834599992E-3</v>
      </c>
      <c r="B1002">
        <v>62.395797192700002</v>
      </c>
      <c r="C1002">
        <v>1.4975839321699999E-2</v>
      </c>
      <c r="D1002">
        <v>36.039375006</v>
      </c>
    </row>
    <row r="1003" spans="1:4" x14ac:dyDescent="0.3">
      <c r="A1003">
        <v>8.5192404834600003E-3</v>
      </c>
      <c r="B1003">
        <v>62.395897192699998</v>
      </c>
      <c r="C1003">
        <v>1.48758393217E-2</v>
      </c>
      <c r="D1003">
        <v>36.076092375599998</v>
      </c>
    </row>
    <row r="1004" spans="1:4" x14ac:dyDescent="0.3">
      <c r="A1004">
        <v>8.6192404834599997E-3</v>
      </c>
      <c r="B1004">
        <v>62.395997192700001</v>
      </c>
      <c r="C1004">
        <v>1.4775839321700001E-2</v>
      </c>
      <c r="D1004">
        <v>36.109502395299998</v>
      </c>
    </row>
    <row r="1005" spans="1:4" x14ac:dyDescent="0.3">
      <c r="A1005">
        <v>8.7192404834600008E-3</v>
      </c>
      <c r="B1005">
        <v>62.396097192699997</v>
      </c>
      <c r="C1005">
        <v>1.46758393217E-2</v>
      </c>
      <c r="D1005">
        <v>36.14610811</v>
      </c>
    </row>
    <row r="1006" spans="1:4" x14ac:dyDescent="0.3">
      <c r="A1006">
        <v>8.8192404834600002E-3</v>
      </c>
      <c r="B1006">
        <v>62.396197192700001</v>
      </c>
      <c r="C1006">
        <v>1.45758393217E-2</v>
      </c>
      <c r="D1006">
        <v>36.182879907500002</v>
      </c>
    </row>
    <row r="1007" spans="1:4" x14ac:dyDescent="0.3">
      <c r="A1007">
        <v>8.9192404834599996E-3</v>
      </c>
      <c r="B1007">
        <v>62.396297192699997</v>
      </c>
      <c r="C1007">
        <v>1.4475839321700001E-2</v>
      </c>
      <c r="D1007">
        <v>36.219604119499998</v>
      </c>
    </row>
    <row r="1008" spans="1:4" x14ac:dyDescent="0.3">
      <c r="A1008">
        <v>9.0192404834600007E-3</v>
      </c>
      <c r="B1008">
        <v>62.3963971927</v>
      </c>
      <c r="C1008">
        <v>1.43758393217E-2</v>
      </c>
      <c r="D1008">
        <v>36.256227873100002</v>
      </c>
    </row>
    <row r="1009" spans="1:4" x14ac:dyDescent="0.3">
      <c r="A1009">
        <v>9.1192404834600001E-3</v>
      </c>
      <c r="B1009">
        <v>62.396497192699997</v>
      </c>
      <c r="C1009">
        <v>1.42758393217E-2</v>
      </c>
      <c r="D1009">
        <v>36.289737107000001</v>
      </c>
    </row>
    <row r="1010" spans="1:4" x14ac:dyDescent="0.3">
      <c r="A1010">
        <v>9.2192404834599995E-3</v>
      </c>
      <c r="B1010">
        <v>62.3965971927</v>
      </c>
      <c r="C1010">
        <v>1.4175839321700001E-2</v>
      </c>
      <c r="D1010">
        <v>36.326289948899998</v>
      </c>
    </row>
    <row r="1011" spans="1:4" x14ac:dyDescent="0.3">
      <c r="A1011">
        <v>9.3192404834600007E-3</v>
      </c>
      <c r="B1011">
        <v>62.396697192700003</v>
      </c>
      <c r="C1011">
        <v>1.40758393217E-2</v>
      </c>
      <c r="D1011">
        <v>36.363040286299999</v>
      </c>
    </row>
    <row r="1012" spans="1:4" x14ac:dyDescent="0.3">
      <c r="A1012">
        <v>9.4192404834600001E-3</v>
      </c>
      <c r="B1012">
        <v>62.396797192699999</v>
      </c>
      <c r="C1012">
        <v>1.39758393217E-2</v>
      </c>
      <c r="D1012">
        <v>36.3998655786</v>
      </c>
    </row>
    <row r="1013" spans="1:4" x14ac:dyDescent="0.3">
      <c r="A1013">
        <v>9.5192404834599995E-3</v>
      </c>
      <c r="B1013">
        <v>62.396897192700003</v>
      </c>
      <c r="C1013">
        <v>1.3875839321699999E-2</v>
      </c>
      <c r="D1013">
        <v>36.436583259300001</v>
      </c>
    </row>
    <row r="1014" spans="1:4" x14ac:dyDescent="0.3">
      <c r="A1014">
        <v>9.6192404834600006E-3</v>
      </c>
      <c r="B1014">
        <v>62.396997192699999</v>
      </c>
      <c r="C1014">
        <v>1.37758393217E-2</v>
      </c>
      <c r="D1014">
        <v>36.469912103600002</v>
      </c>
    </row>
    <row r="1015" spans="1:4" x14ac:dyDescent="0.3">
      <c r="A1015">
        <v>9.71924048346E-3</v>
      </c>
      <c r="B1015">
        <v>62.397097192700002</v>
      </c>
      <c r="C1015">
        <v>1.36758393217E-2</v>
      </c>
      <c r="D1015">
        <v>36.489959608299998</v>
      </c>
    </row>
    <row r="1016" spans="1:4" x14ac:dyDescent="0.3">
      <c r="A1016">
        <v>9.8192404834599994E-3</v>
      </c>
      <c r="B1016">
        <v>62.397197192699998</v>
      </c>
      <c r="C1016">
        <v>1.3575839321699999E-2</v>
      </c>
      <c r="D1016">
        <v>36.526611664400001</v>
      </c>
    </row>
    <row r="1017" spans="1:4" x14ac:dyDescent="0.3">
      <c r="A1017">
        <v>9.9192404834600005E-3</v>
      </c>
      <c r="B1017">
        <v>62.397297192700002</v>
      </c>
      <c r="C1017">
        <v>1.34758393217E-2</v>
      </c>
      <c r="D1017">
        <v>36.559983428999999</v>
      </c>
    </row>
    <row r="1018" spans="1:4" x14ac:dyDescent="0.3">
      <c r="A1018">
        <v>1.0019240483499999E-2</v>
      </c>
      <c r="B1018">
        <v>62.397397192699998</v>
      </c>
      <c r="C1018">
        <v>1.33758393217E-2</v>
      </c>
      <c r="D1018">
        <v>36.580014760799997</v>
      </c>
    </row>
    <row r="1019" spans="1:4" x14ac:dyDescent="0.3">
      <c r="A1019">
        <v>1.01192404835E-2</v>
      </c>
      <c r="B1019">
        <v>62.397497192700001</v>
      </c>
      <c r="C1019">
        <v>1.3275839321699999E-2</v>
      </c>
      <c r="D1019">
        <v>36.616887327699999</v>
      </c>
    </row>
    <row r="1020" spans="1:4" x14ac:dyDescent="0.3">
      <c r="A1020">
        <v>-6.05993728378E-3</v>
      </c>
      <c r="B1020">
        <v>77.082972959000003</v>
      </c>
      <c r="C1020">
        <v>1.66292594737E-2</v>
      </c>
      <c r="D1020">
        <v>36.658437583500003</v>
      </c>
    </row>
    <row r="1021" spans="1:4" x14ac:dyDescent="0.3">
      <c r="A1021">
        <v>-5.9599372837799997E-3</v>
      </c>
      <c r="B1021">
        <v>77.083072959000006</v>
      </c>
      <c r="C1021">
        <v>1.65292594737E-2</v>
      </c>
      <c r="D1021">
        <v>36.6867942063</v>
      </c>
    </row>
    <row r="1022" spans="1:4" x14ac:dyDescent="0.3">
      <c r="A1022">
        <v>-5.8599372837800003E-3</v>
      </c>
      <c r="B1022">
        <v>77.083172958999995</v>
      </c>
      <c r="C1022">
        <v>1.6429259473700001E-2</v>
      </c>
      <c r="D1022">
        <v>36.723533658100003</v>
      </c>
    </row>
    <row r="1023" spans="1:4" x14ac:dyDescent="0.3">
      <c r="A1023">
        <v>-5.7599372837800001E-3</v>
      </c>
      <c r="B1023">
        <v>77.083272958999999</v>
      </c>
      <c r="C1023">
        <v>1.6329259473700002E-2</v>
      </c>
      <c r="D1023">
        <v>36.7602053082</v>
      </c>
    </row>
    <row r="1024" spans="1:4" x14ac:dyDescent="0.3">
      <c r="A1024">
        <v>-5.2914992969300004E-3</v>
      </c>
      <c r="B1024">
        <v>77.062068202600003</v>
      </c>
      <c r="C1024">
        <v>0.278984708498</v>
      </c>
      <c r="D1024">
        <v>36.8220932471</v>
      </c>
    </row>
    <row r="1025" spans="1:4" x14ac:dyDescent="0.3">
      <c r="A1025">
        <v>-4.6553922403300002E-3</v>
      </c>
      <c r="B1025">
        <v>76.954465595200006</v>
      </c>
      <c r="C1025">
        <v>0.51028994650100001</v>
      </c>
      <c r="D1025">
        <v>36.945959008599999</v>
      </c>
    </row>
    <row r="1026" spans="1:4" x14ac:dyDescent="0.3">
      <c r="A1026">
        <v>-2.6849308111499999E-2</v>
      </c>
      <c r="B1026">
        <v>76.820121674399999</v>
      </c>
      <c r="C1026">
        <v>4.2520210325700001</v>
      </c>
      <c r="D1026">
        <v>37.076528731899998</v>
      </c>
    </row>
    <row r="1027" spans="1:4" x14ac:dyDescent="0.3">
      <c r="A1027">
        <v>-6.1030475855799998E-3</v>
      </c>
      <c r="B1027">
        <v>75.931718090000004</v>
      </c>
      <c r="C1027">
        <v>0.30499370478999999</v>
      </c>
      <c r="D1027">
        <v>37.169811925200001</v>
      </c>
    </row>
    <row r="1028" spans="1:4" x14ac:dyDescent="0.3">
      <c r="A1028">
        <v>-1.2533852143699999E-3</v>
      </c>
      <c r="B1028">
        <v>71.909326108800002</v>
      </c>
      <c r="C1028">
        <v>0.732707117006</v>
      </c>
      <c r="D1028">
        <v>37.296479945800002</v>
      </c>
    </row>
    <row r="1029" spans="1:4" x14ac:dyDescent="0.3">
      <c r="A1029">
        <v>1.9975463289499998E-3</v>
      </c>
      <c r="B1029">
        <v>68.504921257700005</v>
      </c>
      <c r="C1029">
        <v>0.73742487865600004</v>
      </c>
      <c r="D1029">
        <v>37.409597908499997</v>
      </c>
    </row>
    <row r="1030" spans="1:4" x14ac:dyDescent="0.3">
      <c r="A1030" s="1">
        <v>6.8068809552300006E-5</v>
      </c>
      <c r="B1030">
        <v>64.679712450699995</v>
      </c>
      <c r="C1030">
        <v>0.68764662840400004</v>
      </c>
      <c r="D1030">
        <v>37.533725857</v>
      </c>
    </row>
    <row r="1031" spans="1:4" x14ac:dyDescent="0.3">
      <c r="A1031">
        <v>1.0953262018000001E-2</v>
      </c>
      <c r="B1031">
        <v>62.965617119500003</v>
      </c>
      <c r="C1031">
        <v>-0.342363256477</v>
      </c>
      <c r="D1031">
        <v>37.647822588700002</v>
      </c>
    </row>
    <row r="1032" spans="1:4" x14ac:dyDescent="0.3">
      <c r="A1032">
        <v>6.3080088483000001</v>
      </c>
      <c r="B1032">
        <v>61.205739365399999</v>
      </c>
      <c r="C1032">
        <v>-3.9165863094599997E-2</v>
      </c>
      <c r="D1032">
        <v>37.726033298099999</v>
      </c>
    </row>
    <row r="1033" spans="1:4" x14ac:dyDescent="0.3">
      <c r="A1033">
        <v>8.25208343167</v>
      </c>
      <c r="B1033">
        <v>60.7162975639</v>
      </c>
      <c r="C1033">
        <v>8.0786716184500004E-3</v>
      </c>
      <c r="D1033">
        <v>37.758472013000002</v>
      </c>
    </row>
    <row r="1034" spans="1:4" x14ac:dyDescent="0.3">
      <c r="A1034">
        <v>8.0799891100100005</v>
      </c>
      <c r="B1034">
        <v>60.2841288471</v>
      </c>
      <c r="C1034">
        <v>3.9066602741399999E-3</v>
      </c>
      <c r="D1034">
        <v>37.793535085599999</v>
      </c>
    </row>
    <row r="1035" spans="1:4" x14ac:dyDescent="0.3">
      <c r="A1035">
        <v>8.0800891100100003</v>
      </c>
      <c r="B1035">
        <v>60.284228847100003</v>
      </c>
      <c r="C1035">
        <v>3.8066602741400001E-3</v>
      </c>
      <c r="D1035">
        <v>37.824964862900003</v>
      </c>
    </row>
    <row r="1036" spans="1:4" x14ac:dyDescent="0.3">
      <c r="A1036">
        <v>10.884400006</v>
      </c>
      <c r="B1036">
        <v>58.840395454199999</v>
      </c>
      <c r="C1036">
        <v>-3.1483076723999998E-2</v>
      </c>
      <c r="D1036">
        <v>37.864329294400001</v>
      </c>
    </row>
    <row r="1037" spans="1:4" x14ac:dyDescent="0.3">
      <c r="A1037">
        <v>10.884500006</v>
      </c>
      <c r="B1037">
        <v>58.840495454200003</v>
      </c>
      <c r="C1037">
        <v>-3.1583076724E-2</v>
      </c>
      <c r="D1037">
        <v>37.8950098328</v>
      </c>
    </row>
    <row r="1038" spans="1:4" x14ac:dyDescent="0.3">
      <c r="A1038">
        <v>10.884600005999999</v>
      </c>
      <c r="B1038">
        <v>58.840595454199999</v>
      </c>
      <c r="C1038">
        <v>-3.1683076724000003E-2</v>
      </c>
      <c r="D1038">
        <v>37.931700454999998</v>
      </c>
    </row>
    <row r="1039" spans="1:4" x14ac:dyDescent="0.3">
      <c r="A1039">
        <v>10.884700005999999</v>
      </c>
      <c r="B1039">
        <v>58.840695454200002</v>
      </c>
      <c r="C1039">
        <v>-3.1783076723999999E-2</v>
      </c>
      <c r="D1039">
        <v>37.968551250700003</v>
      </c>
    </row>
    <row r="1040" spans="1:4" x14ac:dyDescent="0.3">
      <c r="A1040">
        <v>10.884800006000001</v>
      </c>
      <c r="B1040">
        <v>58.840795454199998</v>
      </c>
      <c r="C1040">
        <v>-3.1883076724000002E-2</v>
      </c>
      <c r="D1040">
        <v>38.005040956199998</v>
      </c>
    </row>
    <row r="1041" spans="1:4" x14ac:dyDescent="0.3">
      <c r="A1041">
        <v>10.884900006000001</v>
      </c>
      <c r="B1041">
        <v>58.840895454200002</v>
      </c>
      <c r="C1041">
        <v>-3.1983076723999998E-2</v>
      </c>
      <c r="D1041">
        <v>38.038503848700003</v>
      </c>
    </row>
    <row r="1042" spans="1:4" x14ac:dyDescent="0.3">
      <c r="A1042">
        <v>10.885000006</v>
      </c>
      <c r="B1042">
        <v>58.840995454199998</v>
      </c>
      <c r="C1042">
        <v>-3.2083076724000001E-2</v>
      </c>
      <c r="D1042">
        <v>38.075090591299997</v>
      </c>
    </row>
    <row r="1043" spans="1:4" x14ac:dyDescent="0.3">
      <c r="A1043">
        <v>10.885100006</v>
      </c>
      <c r="B1043">
        <v>58.841095454200001</v>
      </c>
      <c r="C1043">
        <v>-3.2183076723999997E-2</v>
      </c>
      <c r="D1043">
        <v>38.111967823500002</v>
      </c>
    </row>
    <row r="1044" spans="1:4" x14ac:dyDescent="0.3">
      <c r="A1044">
        <v>10.885200006</v>
      </c>
      <c r="B1044">
        <v>58.841195454199998</v>
      </c>
      <c r="C1044">
        <v>-3.2283076724E-2</v>
      </c>
      <c r="D1044">
        <v>38.148673996500001</v>
      </c>
    </row>
    <row r="1045" spans="1:4" x14ac:dyDescent="0.3">
      <c r="A1045">
        <v>10.885300006</v>
      </c>
      <c r="B1045">
        <v>58.841295454200001</v>
      </c>
      <c r="C1045">
        <v>-3.2383076724000003E-2</v>
      </c>
      <c r="D1045">
        <v>38.185315478100001</v>
      </c>
    </row>
    <row r="1046" spans="1:4" x14ac:dyDescent="0.3">
      <c r="A1046">
        <v>10.885400005999999</v>
      </c>
      <c r="B1046">
        <v>58.841395454199997</v>
      </c>
      <c r="C1046">
        <v>-3.2483076723999998E-2</v>
      </c>
      <c r="D1046">
        <v>38.218908997500002</v>
      </c>
    </row>
    <row r="1047" spans="1:4" x14ac:dyDescent="0.3">
      <c r="A1047">
        <v>10.885500005999999</v>
      </c>
      <c r="B1047">
        <v>58.8414954542</v>
      </c>
      <c r="C1047">
        <v>-3.2583076724000001E-2</v>
      </c>
      <c r="D1047">
        <v>38.255370400499999</v>
      </c>
    </row>
    <row r="1048" spans="1:4" x14ac:dyDescent="0.3">
      <c r="A1048">
        <v>10.885600006000001</v>
      </c>
      <c r="B1048">
        <v>58.841595454199997</v>
      </c>
      <c r="C1048">
        <v>-3.2683076723999997E-2</v>
      </c>
      <c r="D1048">
        <v>38.292123848000003</v>
      </c>
    </row>
    <row r="1049" spans="1:4" x14ac:dyDescent="0.3">
      <c r="A1049">
        <v>10.885700006</v>
      </c>
      <c r="B1049">
        <v>58.8416954542</v>
      </c>
      <c r="C1049">
        <v>-3.2783076724E-2</v>
      </c>
      <c r="D1049">
        <v>38.328881027800001</v>
      </c>
    </row>
    <row r="1050" spans="1:4" x14ac:dyDescent="0.3">
      <c r="A1050">
        <v>10.885800006</v>
      </c>
      <c r="B1050">
        <v>58.841795454200003</v>
      </c>
      <c r="C1050">
        <v>-3.2883076724000003E-2</v>
      </c>
      <c r="D1050">
        <v>38.365542103400003</v>
      </c>
    </row>
    <row r="1051" spans="1:4" x14ac:dyDescent="0.3">
      <c r="A1051">
        <v>10.885900006</v>
      </c>
      <c r="B1051">
        <v>58.841895454199999</v>
      </c>
      <c r="C1051">
        <v>-3.2983076723999999E-2</v>
      </c>
      <c r="D1051">
        <v>38.398892096899999</v>
      </c>
    </row>
    <row r="1052" spans="1:4" x14ac:dyDescent="0.3">
      <c r="A1052">
        <v>10.886000006</v>
      </c>
      <c r="B1052">
        <v>58.841995454200003</v>
      </c>
      <c r="C1052">
        <v>-3.3083076724000002E-2</v>
      </c>
      <c r="D1052">
        <v>38.435627505399999</v>
      </c>
    </row>
    <row r="1053" spans="1:4" x14ac:dyDescent="0.3">
      <c r="A1053">
        <v>10.886100005999999</v>
      </c>
      <c r="B1053">
        <v>58.842095454199999</v>
      </c>
      <c r="C1053">
        <v>-3.3183076723999998E-2</v>
      </c>
      <c r="D1053">
        <v>38.472381886000001</v>
      </c>
    </row>
    <row r="1054" spans="1:4" x14ac:dyDescent="0.3">
      <c r="A1054">
        <v>29.7957992991</v>
      </c>
      <c r="B1054">
        <v>44.420637067900003</v>
      </c>
      <c r="C1054">
        <v>2.6859409171799999E-2</v>
      </c>
      <c r="D1054">
        <v>38.529822288299997</v>
      </c>
    </row>
    <row r="1055" spans="1:4" x14ac:dyDescent="0.3">
      <c r="A1055">
        <v>29.7958992991</v>
      </c>
      <c r="B1055">
        <v>44.420737067899999</v>
      </c>
      <c r="C1055">
        <v>2.6759409171799999E-2</v>
      </c>
      <c r="D1055">
        <v>38.620794628600002</v>
      </c>
    </row>
    <row r="1056" spans="1:4" x14ac:dyDescent="0.3">
      <c r="A1056">
        <v>29.7959992991</v>
      </c>
      <c r="B1056">
        <v>44.420837067900003</v>
      </c>
      <c r="C1056">
        <v>2.66594091718E-2</v>
      </c>
      <c r="D1056">
        <v>38.654270272799998</v>
      </c>
    </row>
    <row r="1057" spans="1:4" x14ac:dyDescent="0.3">
      <c r="A1057">
        <v>29.7960992991</v>
      </c>
      <c r="B1057">
        <v>44.420937067899999</v>
      </c>
      <c r="C1057">
        <v>2.65594091718E-2</v>
      </c>
      <c r="D1057">
        <v>38.689530529899997</v>
      </c>
    </row>
    <row r="1058" spans="1:4" x14ac:dyDescent="0.3">
      <c r="A1058">
        <v>29.7961992991</v>
      </c>
      <c r="B1058">
        <v>44.421037067900002</v>
      </c>
      <c r="C1058">
        <v>2.6459409171800001E-2</v>
      </c>
      <c r="D1058">
        <v>38.7260413845</v>
      </c>
    </row>
    <row r="1059" spans="1:4" x14ac:dyDescent="0.3">
      <c r="A1059">
        <v>29.796299299099999</v>
      </c>
      <c r="B1059">
        <v>44.421137067899998</v>
      </c>
      <c r="C1059">
        <v>2.6359409171800002E-2</v>
      </c>
      <c r="D1059">
        <v>38.762697794899999</v>
      </c>
    </row>
    <row r="1060" spans="1:4" x14ac:dyDescent="0.3">
      <c r="A1060">
        <v>29.796399299099999</v>
      </c>
      <c r="B1060">
        <v>44.421237067900002</v>
      </c>
      <c r="C1060">
        <v>2.6259409171799999E-2</v>
      </c>
      <c r="D1060">
        <v>38.796187123700001</v>
      </c>
    </row>
    <row r="1061" spans="1:4" x14ac:dyDescent="0.3">
      <c r="A1061">
        <v>29.796499299099999</v>
      </c>
      <c r="B1061">
        <v>44.421337067899998</v>
      </c>
      <c r="C1061">
        <v>2.6159409171799999E-2</v>
      </c>
      <c r="D1061">
        <v>38.832747429999998</v>
      </c>
    </row>
    <row r="1062" spans="1:4" x14ac:dyDescent="0.3">
      <c r="A1062">
        <v>29.796599299099999</v>
      </c>
      <c r="B1062">
        <v>44.421437067900001</v>
      </c>
      <c r="C1062">
        <v>2.60594091718E-2</v>
      </c>
      <c r="D1062">
        <v>38.869560592699997</v>
      </c>
    </row>
    <row r="1063" spans="1:4" x14ac:dyDescent="0.3">
      <c r="A1063">
        <v>46.404520480800002</v>
      </c>
      <c r="B1063">
        <v>26.740452963599999</v>
      </c>
      <c r="C1063">
        <v>1.00333508237E-4</v>
      </c>
      <c r="D1063">
        <v>38.9171971313</v>
      </c>
    </row>
    <row r="1064" spans="1:4" x14ac:dyDescent="0.3">
      <c r="A1064">
        <v>48.3056365132</v>
      </c>
      <c r="B1064">
        <v>24.140051830800001</v>
      </c>
      <c r="C1064" s="1">
        <v>3.3350823704099998E-7</v>
      </c>
      <c r="D1064">
        <v>38.943648466699997</v>
      </c>
    </row>
    <row r="1065" spans="1:4" x14ac:dyDescent="0.3">
      <c r="A1065">
        <v>49.681865244599997</v>
      </c>
      <c r="B1065">
        <v>22.3280349528</v>
      </c>
      <c r="C1065">
        <v>5.2847896657400003E-3</v>
      </c>
      <c r="D1065">
        <v>38.983242428399997</v>
      </c>
    </row>
    <row r="1066" spans="1:4" x14ac:dyDescent="0.3">
      <c r="A1066">
        <v>50.408667625</v>
      </c>
      <c r="B1066">
        <v>21.509224578200001</v>
      </c>
      <c r="C1066">
        <v>-2.4205629194900002E-2</v>
      </c>
      <c r="D1066">
        <v>39.020844017999998</v>
      </c>
    </row>
    <row r="1067" spans="1:4" x14ac:dyDescent="0.3">
      <c r="A1067">
        <v>50.882438529200002</v>
      </c>
      <c r="B1067">
        <v>20.641461614899999</v>
      </c>
      <c r="C1067">
        <v>-1.8838688529900002E-2</v>
      </c>
      <c r="D1067">
        <v>39.055328910900002</v>
      </c>
    </row>
    <row r="1068" spans="1:4" x14ac:dyDescent="0.3">
      <c r="A1068">
        <v>52.545218194900002</v>
      </c>
      <c r="B1068">
        <v>18.055036231500001</v>
      </c>
      <c r="C1068">
        <v>9.0790789727999994E-3</v>
      </c>
      <c r="D1068">
        <v>39.095832284899998</v>
      </c>
    </row>
    <row r="1069" spans="1:4" x14ac:dyDescent="0.3">
      <c r="A1069">
        <v>53.453089119099999</v>
      </c>
      <c r="B1069">
        <v>16.783001882000001</v>
      </c>
      <c r="C1069">
        <v>3.2657679757399999E-2</v>
      </c>
      <c r="D1069">
        <v>39.132524151200002</v>
      </c>
    </row>
    <row r="1070" spans="1:4" x14ac:dyDescent="0.3">
      <c r="A1070">
        <v>54.862044755100001</v>
      </c>
      <c r="B1070">
        <v>14.346710761300001</v>
      </c>
      <c r="C1070">
        <v>-1.00484933243E-2</v>
      </c>
      <c r="D1070">
        <v>39.164278318800001</v>
      </c>
    </row>
    <row r="1071" spans="1:4" x14ac:dyDescent="0.3">
      <c r="A1071">
        <v>56.043040235900001</v>
      </c>
      <c r="B1071">
        <v>12.7501728904</v>
      </c>
      <c r="C1071">
        <v>3.8470948651000002E-2</v>
      </c>
      <c r="D1071">
        <v>39.203886587200003</v>
      </c>
    </row>
    <row r="1072" spans="1:4" x14ac:dyDescent="0.3">
      <c r="A1072">
        <v>56.775930413200001</v>
      </c>
      <c r="B1072">
        <v>11.597722943100001</v>
      </c>
      <c r="C1072">
        <v>-2.6519061730700001E-2</v>
      </c>
      <c r="D1072">
        <v>39.237432832099998</v>
      </c>
    </row>
    <row r="1073" spans="1:4" x14ac:dyDescent="0.3">
      <c r="A1073">
        <v>57.880787667100002</v>
      </c>
      <c r="B1073">
        <v>9.3850938327600009</v>
      </c>
      <c r="C1073">
        <v>-6.9620828417999998E-4</v>
      </c>
      <c r="D1073">
        <v>39.273494267799997</v>
      </c>
    </row>
    <row r="1074" spans="1:4" x14ac:dyDescent="0.3">
      <c r="A1074">
        <v>58.9745865772</v>
      </c>
      <c r="B1074">
        <v>8.2717111575699995</v>
      </c>
      <c r="C1074">
        <v>3.7873672388200001E-3</v>
      </c>
      <c r="D1074">
        <v>39.309404860500003</v>
      </c>
    </row>
    <row r="1075" spans="1:4" x14ac:dyDescent="0.3">
      <c r="A1075">
        <v>59.601014606699998</v>
      </c>
      <c r="B1075">
        <v>7.9999472514500001</v>
      </c>
      <c r="C1075">
        <v>-5.2044176590500001E-2</v>
      </c>
      <c r="D1075">
        <v>39.344271992700001</v>
      </c>
    </row>
    <row r="1076" spans="1:4" x14ac:dyDescent="0.3">
      <c r="A1076">
        <v>60.096488335700002</v>
      </c>
      <c r="B1076">
        <v>7.4148170932299999</v>
      </c>
      <c r="C1076">
        <v>-1.06813399433E-2</v>
      </c>
      <c r="D1076">
        <v>39.380068753300002</v>
      </c>
    </row>
    <row r="1077" spans="1:4" x14ac:dyDescent="0.3">
      <c r="A1077">
        <v>60.566004594500001</v>
      </c>
      <c r="B1077">
        <v>6.9949608444600004</v>
      </c>
      <c r="C1077">
        <v>-2.8108706568899999E-3</v>
      </c>
      <c r="D1077">
        <v>39.421824590999996</v>
      </c>
    </row>
    <row r="1078" spans="1:4" x14ac:dyDescent="0.3">
      <c r="A1078">
        <v>61.0720534027</v>
      </c>
      <c r="B1078">
        <v>5.4456705577199997</v>
      </c>
      <c r="C1078">
        <v>-16.873410083500001</v>
      </c>
      <c r="D1078">
        <v>39.449718110200003</v>
      </c>
    </row>
    <row r="1079" spans="1:4" x14ac:dyDescent="0.3">
      <c r="A1079">
        <v>62.228072944099999</v>
      </c>
      <c r="B1079">
        <v>4.10095619254</v>
      </c>
      <c r="C1079">
        <v>2.1049854621699999E-3</v>
      </c>
      <c r="D1079">
        <v>39.4863552375</v>
      </c>
    </row>
    <row r="1080" spans="1:4" x14ac:dyDescent="0.3">
      <c r="A1080">
        <v>63.4707015778</v>
      </c>
      <c r="B1080">
        <v>2.1248618931499998</v>
      </c>
      <c r="C1080">
        <v>21.508988338199998</v>
      </c>
      <c r="D1080">
        <v>39.519911434900003</v>
      </c>
    </row>
    <row r="1081" spans="1:4" x14ac:dyDescent="0.3">
      <c r="A1081">
        <v>64.209054913599999</v>
      </c>
      <c r="B1081">
        <v>2.2152549509799999</v>
      </c>
      <c r="C1081">
        <v>19.0731567801</v>
      </c>
      <c r="D1081">
        <v>39.554198210199999</v>
      </c>
    </row>
    <row r="1082" spans="1:4" x14ac:dyDescent="0.3">
      <c r="A1082">
        <v>64.848315856799999</v>
      </c>
      <c r="B1082">
        <v>2.6419031259499999</v>
      </c>
      <c r="C1082">
        <v>4.3579609095799998E-2</v>
      </c>
      <c r="D1082">
        <v>39.596817740900001</v>
      </c>
    </row>
    <row r="1083" spans="1:4" x14ac:dyDescent="0.3">
      <c r="A1083">
        <v>64.848415856800003</v>
      </c>
      <c r="B1083">
        <v>2.6420031259500001</v>
      </c>
      <c r="C1083">
        <v>4.3479609095800002E-2</v>
      </c>
      <c r="D1083">
        <v>39.627178865300003</v>
      </c>
    </row>
    <row r="1084" spans="1:4" x14ac:dyDescent="0.3">
      <c r="A1084">
        <v>67.143276954900003</v>
      </c>
      <c r="B1084">
        <v>1.75535572743</v>
      </c>
      <c r="C1084">
        <v>-1.2505461271200001E-2</v>
      </c>
      <c r="D1084">
        <v>39.6706611559</v>
      </c>
    </row>
    <row r="1085" spans="1:4" x14ac:dyDescent="0.3">
      <c r="A1085">
        <v>67.143376954900006</v>
      </c>
      <c r="B1085">
        <v>1.75545572743</v>
      </c>
      <c r="C1085">
        <v>-1.26054612712E-2</v>
      </c>
      <c r="D1085">
        <v>39.697181536899997</v>
      </c>
    </row>
    <row r="1086" spans="1:4" x14ac:dyDescent="0.3">
      <c r="A1086">
        <v>67.143476954899995</v>
      </c>
      <c r="B1086">
        <v>1.75555572743</v>
      </c>
      <c r="C1086">
        <v>-1.2705461271199999E-2</v>
      </c>
      <c r="D1086">
        <v>39.733990034400001</v>
      </c>
    </row>
    <row r="1087" spans="1:4" x14ac:dyDescent="0.3">
      <c r="A1087">
        <v>67.143576954899999</v>
      </c>
      <c r="B1087">
        <v>1.75565572743</v>
      </c>
      <c r="C1087">
        <v>-1.2805461271200001E-2</v>
      </c>
      <c r="D1087">
        <v>39.770681278600001</v>
      </c>
    </row>
    <row r="1088" spans="1:4" x14ac:dyDescent="0.3">
      <c r="A1088">
        <v>67.143676954900002</v>
      </c>
      <c r="B1088">
        <v>1.75575572743</v>
      </c>
      <c r="C1088">
        <v>-1.29054612712E-2</v>
      </c>
      <c r="D1088">
        <v>39.807437525300003</v>
      </c>
    </row>
    <row r="1089" spans="1:4" x14ac:dyDescent="0.3">
      <c r="A1089">
        <v>67.143776954900005</v>
      </c>
      <c r="B1089">
        <v>1.75585572743</v>
      </c>
      <c r="C1089">
        <v>-1.3005461271199999E-2</v>
      </c>
      <c r="D1089">
        <v>39.844066566199999</v>
      </c>
    </row>
    <row r="1090" spans="1:4" x14ac:dyDescent="0.3">
      <c r="A1090">
        <v>67.143876954899994</v>
      </c>
      <c r="B1090">
        <v>1.7559557274299999</v>
      </c>
      <c r="C1090">
        <v>-1.31054612712E-2</v>
      </c>
      <c r="D1090">
        <v>39.877458857999997</v>
      </c>
    </row>
    <row r="1091" spans="1:4" x14ac:dyDescent="0.3">
      <c r="A1091">
        <v>67.143976954899998</v>
      </c>
      <c r="B1091">
        <v>1.7560557274299999</v>
      </c>
      <c r="C1091">
        <v>-1.32054612712E-2</v>
      </c>
      <c r="D1091">
        <v>39.914065816700003</v>
      </c>
    </row>
    <row r="1092" spans="1:4" x14ac:dyDescent="0.3">
      <c r="A1092">
        <v>67.144076954900001</v>
      </c>
      <c r="B1092">
        <v>1.7561557274299999</v>
      </c>
      <c r="C1092">
        <v>-1.3305461271199999E-2</v>
      </c>
      <c r="D1092">
        <v>39.951013027599998</v>
      </c>
    </row>
    <row r="1093" spans="1:4" x14ac:dyDescent="0.3">
      <c r="A1093">
        <v>67.144176954900004</v>
      </c>
      <c r="B1093">
        <v>1.7562557274299999</v>
      </c>
      <c r="C1093">
        <v>-1.34054612712E-2</v>
      </c>
      <c r="D1093">
        <v>39.987669126900002</v>
      </c>
    </row>
    <row r="1094" spans="1:4" x14ac:dyDescent="0.3">
      <c r="A1094">
        <v>70.544085563300001</v>
      </c>
      <c r="B1094">
        <v>-0.75216150491199996</v>
      </c>
      <c r="C1094">
        <v>17.248685766600001</v>
      </c>
      <c r="D1094">
        <v>40.041187610500003</v>
      </c>
    </row>
    <row r="1095" spans="1:4" x14ac:dyDescent="0.3">
      <c r="A1095">
        <v>70.802972411599995</v>
      </c>
      <c r="B1095">
        <v>-0.60375027434100004</v>
      </c>
      <c r="C1095">
        <v>15.1114714083</v>
      </c>
      <c r="D1095">
        <v>40.136438294500003</v>
      </c>
    </row>
    <row r="1096" spans="1:4" x14ac:dyDescent="0.3">
      <c r="A1096">
        <v>69.875919174499998</v>
      </c>
      <c r="B1096">
        <v>-2.9575374243399999</v>
      </c>
      <c r="C1096">
        <v>26.927581485400001</v>
      </c>
      <c r="D1096">
        <v>40.178585390999999</v>
      </c>
    </row>
    <row r="1097" spans="1:4" x14ac:dyDescent="0.3">
      <c r="A1097">
        <v>70.8762002677</v>
      </c>
      <c r="B1097">
        <v>-0.85956113843299997</v>
      </c>
      <c r="C1097">
        <v>17.2365123901</v>
      </c>
      <c r="D1097">
        <v>40.210426021099998</v>
      </c>
    </row>
    <row r="1098" spans="1:4" x14ac:dyDescent="0.3">
      <c r="A1098">
        <v>71.052651337499995</v>
      </c>
      <c r="B1098">
        <v>-0.56844621718300004</v>
      </c>
      <c r="C1098">
        <v>14.1647035606</v>
      </c>
      <c r="D1098">
        <v>40.241029738500004</v>
      </c>
    </row>
    <row r="1099" spans="1:4" x14ac:dyDescent="0.3">
      <c r="A1099">
        <v>71.182396518399997</v>
      </c>
      <c r="B1099">
        <v>-0.309431984168</v>
      </c>
      <c r="C1099">
        <v>2.1034326215299999E-2</v>
      </c>
      <c r="D1099">
        <v>40.281669648799998</v>
      </c>
    </row>
    <row r="1100" spans="1:4" x14ac:dyDescent="0.3">
      <c r="A1100">
        <v>71.182496518400001</v>
      </c>
      <c r="B1100">
        <v>-0.30933198416800001</v>
      </c>
      <c r="C1100">
        <v>2.09343262153E-2</v>
      </c>
      <c r="D1100">
        <v>40.311333163100002</v>
      </c>
    </row>
    <row r="1101" spans="1:4" x14ac:dyDescent="0.3">
      <c r="A1101">
        <v>71.182596518400004</v>
      </c>
      <c r="B1101">
        <v>-0.30923198416800002</v>
      </c>
      <c r="C1101">
        <v>2.08343262153E-2</v>
      </c>
      <c r="D1101">
        <v>40.348077902199996</v>
      </c>
    </row>
    <row r="1102" spans="1:4" x14ac:dyDescent="0.3">
      <c r="A1102">
        <v>71.182696518399993</v>
      </c>
      <c r="B1102">
        <v>-0.30913198416799997</v>
      </c>
      <c r="C1102">
        <v>2.0734326215300001E-2</v>
      </c>
      <c r="D1102">
        <v>40.3847321354</v>
      </c>
    </row>
    <row r="1103" spans="1:4" x14ac:dyDescent="0.3">
      <c r="A1103">
        <v>71.182796518399996</v>
      </c>
      <c r="B1103">
        <v>-0.30903198416799998</v>
      </c>
      <c r="C1103">
        <v>2.0634326215300001E-2</v>
      </c>
      <c r="D1103">
        <v>40.4181250492</v>
      </c>
    </row>
    <row r="1104" spans="1:4" x14ac:dyDescent="0.3">
      <c r="A1104">
        <v>71.1828965184</v>
      </c>
      <c r="B1104">
        <v>-0.308931984168</v>
      </c>
      <c r="C1104">
        <v>2.0534326215299999E-2</v>
      </c>
      <c r="D1104">
        <v>40.4548122502</v>
      </c>
    </row>
    <row r="1105" spans="1:4" x14ac:dyDescent="0.3">
      <c r="A1105">
        <v>71.182996518400003</v>
      </c>
      <c r="B1105">
        <v>-0.30883198416800001</v>
      </c>
      <c r="C1105">
        <v>2.0434326215299999E-2</v>
      </c>
      <c r="D1105">
        <v>40.491568496900001</v>
      </c>
    </row>
    <row r="1106" spans="1:4" x14ac:dyDescent="0.3">
      <c r="A1106">
        <v>71.183096518400006</v>
      </c>
      <c r="B1106">
        <v>-0.30873198416800002</v>
      </c>
      <c r="C1106">
        <v>2.03343262153E-2</v>
      </c>
      <c r="D1106">
        <v>40.528337184199998</v>
      </c>
    </row>
    <row r="1107" spans="1:4" x14ac:dyDescent="0.3">
      <c r="A1107">
        <v>71.183196518399996</v>
      </c>
      <c r="B1107">
        <v>-0.30863198416799997</v>
      </c>
      <c r="C1107">
        <v>2.02343262153E-2</v>
      </c>
      <c r="D1107">
        <v>40.564904332899999</v>
      </c>
    </row>
    <row r="1108" spans="1:4" x14ac:dyDescent="0.3">
      <c r="A1108">
        <v>71.183296518399999</v>
      </c>
      <c r="B1108">
        <v>-0.30853198416799998</v>
      </c>
      <c r="C1108">
        <v>2.0134326215300001E-2</v>
      </c>
      <c r="D1108">
        <v>40.598330525400002</v>
      </c>
    </row>
    <row r="1109" spans="1:4" x14ac:dyDescent="0.3">
      <c r="A1109">
        <v>71.183396518400002</v>
      </c>
      <c r="B1109">
        <v>-0.308431984168</v>
      </c>
      <c r="C1109">
        <v>2.0034326215300002E-2</v>
      </c>
      <c r="D1109">
        <v>40.635104499999997</v>
      </c>
    </row>
    <row r="1110" spans="1:4" x14ac:dyDescent="0.3">
      <c r="A1110">
        <v>71.183496518400005</v>
      </c>
      <c r="B1110">
        <v>-0.30833198416800001</v>
      </c>
      <c r="C1110">
        <v>1.9934326215299999E-2</v>
      </c>
      <c r="D1110">
        <v>40.671807873900001</v>
      </c>
    </row>
    <row r="1111" spans="1:4" x14ac:dyDescent="0.3">
      <c r="A1111">
        <v>71.183596518399995</v>
      </c>
      <c r="B1111">
        <v>-0.30823198416800002</v>
      </c>
      <c r="C1111">
        <v>1.9834326215299999E-2</v>
      </c>
      <c r="D1111">
        <v>40.708455575800002</v>
      </c>
    </row>
    <row r="1112" spans="1:4" x14ac:dyDescent="0.3">
      <c r="A1112">
        <v>71.183696518399998</v>
      </c>
      <c r="B1112">
        <v>-0.30813198416799997</v>
      </c>
      <c r="C1112">
        <v>1.97343262153E-2</v>
      </c>
      <c r="D1112">
        <v>40.745162370899997</v>
      </c>
    </row>
    <row r="1113" spans="1:4" x14ac:dyDescent="0.3">
      <c r="A1113">
        <v>71.183796518400001</v>
      </c>
      <c r="B1113">
        <v>-0.30803198416799998</v>
      </c>
      <c r="C1113">
        <v>1.9634326215300001E-2</v>
      </c>
      <c r="D1113">
        <v>40.778594161699999</v>
      </c>
    </row>
    <row r="1114" spans="1:4" x14ac:dyDescent="0.3">
      <c r="A1114">
        <v>71.183896518400005</v>
      </c>
      <c r="B1114">
        <v>-0.30793198416799999</v>
      </c>
      <c r="C1114">
        <v>1.9534326215300001E-2</v>
      </c>
      <c r="D1114">
        <v>40.815199254299998</v>
      </c>
    </row>
    <row r="1115" spans="1:4" x14ac:dyDescent="0.3">
      <c r="A1115">
        <v>71.183996518399994</v>
      </c>
      <c r="B1115">
        <v>-0.30783198416800001</v>
      </c>
      <c r="C1115">
        <v>1.9434326215299998E-2</v>
      </c>
      <c r="D1115">
        <v>40.851947725599999</v>
      </c>
    </row>
    <row r="1116" spans="1:4" x14ac:dyDescent="0.3">
      <c r="A1116">
        <v>71.184096518399997</v>
      </c>
      <c r="B1116">
        <v>-0.30773198416800002</v>
      </c>
      <c r="C1116">
        <v>1.9334326215299999E-2</v>
      </c>
      <c r="D1116">
        <v>40.888795100099998</v>
      </c>
    </row>
    <row r="1117" spans="1:4" x14ac:dyDescent="0.3">
      <c r="A1117">
        <v>71.1841965184</v>
      </c>
      <c r="B1117">
        <v>-0.30763198416799997</v>
      </c>
      <c r="C1117">
        <v>1.92343262153E-2</v>
      </c>
      <c r="D1117">
        <v>40.925413566499998</v>
      </c>
    </row>
    <row r="1118" spans="1:4" x14ac:dyDescent="0.3">
      <c r="A1118">
        <v>71.184296518400004</v>
      </c>
      <c r="B1118">
        <v>-0.30753198416799998</v>
      </c>
      <c r="C1118">
        <v>1.91343262153E-2</v>
      </c>
      <c r="D1118">
        <v>40.9587408557</v>
      </c>
    </row>
    <row r="1119" spans="1:4" x14ac:dyDescent="0.3">
      <c r="A1119">
        <v>71.184396518400007</v>
      </c>
      <c r="B1119">
        <v>-0.30743198416799999</v>
      </c>
      <c r="C1119">
        <v>1.9034326215300001E-2</v>
      </c>
      <c r="D1119">
        <v>40.995408773699999</v>
      </c>
    </row>
    <row r="1120" spans="1:4" x14ac:dyDescent="0.3">
      <c r="A1120">
        <v>71.184496518399996</v>
      </c>
      <c r="B1120">
        <v>-0.30733198416800001</v>
      </c>
      <c r="C1120">
        <v>1.8934326215300001E-2</v>
      </c>
      <c r="D1120">
        <v>41.032213228000003</v>
      </c>
    </row>
    <row r="1121" spans="1:4" x14ac:dyDescent="0.3">
      <c r="A1121">
        <v>71.184596518399999</v>
      </c>
      <c r="B1121">
        <v>-0.30723198416800002</v>
      </c>
      <c r="C1121">
        <v>1.8834326215299999E-2</v>
      </c>
      <c r="D1121">
        <v>41.068979738199999</v>
      </c>
    </row>
    <row r="1122" spans="1:4" x14ac:dyDescent="0.3">
      <c r="A1122">
        <v>71.184696518400003</v>
      </c>
      <c r="B1122">
        <v>-0.30713198416800003</v>
      </c>
      <c r="C1122">
        <v>1.8734326215299999E-2</v>
      </c>
      <c r="D1122">
        <v>41.105614688400003</v>
      </c>
    </row>
    <row r="1123" spans="1:4" x14ac:dyDescent="0.3">
      <c r="A1123">
        <v>71.184796518400006</v>
      </c>
      <c r="B1123">
        <v>-0.30703198416799998</v>
      </c>
      <c r="C1123">
        <v>1.86343262153E-2</v>
      </c>
      <c r="D1123">
        <v>41.138998893699998</v>
      </c>
    </row>
    <row r="1124" spans="1:4" x14ac:dyDescent="0.3">
      <c r="A1124">
        <v>71.184896518399995</v>
      </c>
      <c r="B1124">
        <v>-0.30693198416799999</v>
      </c>
      <c r="C1124">
        <v>1.85343262153E-2</v>
      </c>
      <c r="D1124">
        <v>41.175489532299999</v>
      </c>
    </row>
    <row r="1125" spans="1:4" x14ac:dyDescent="0.3">
      <c r="A1125">
        <v>71.184996518399998</v>
      </c>
      <c r="B1125">
        <v>-0.306831984168</v>
      </c>
      <c r="C1125">
        <v>1.8434326215300001E-2</v>
      </c>
      <c r="D1125">
        <v>41.2126255302</v>
      </c>
    </row>
    <row r="1126" spans="1:4" x14ac:dyDescent="0.3">
      <c r="A1126">
        <v>71.185096518400002</v>
      </c>
      <c r="B1126">
        <v>-0.30673198416800002</v>
      </c>
      <c r="C1126">
        <v>1.8334326215300002E-2</v>
      </c>
      <c r="D1126">
        <v>41.249159710999997</v>
      </c>
    </row>
    <row r="1127" spans="1:4" x14ac:dyDescent="0.3">
      <c r="A1127">
        <v>71.185196518400005</v>
      </c>
      <c r="B1127">
        <v>-0.30663198416800003</v>
      </c>
      <c r="C1127">
        <v>1.8234326215299999E-2</v>
      </c>
      <c r="D1127">
        <v>41.285868061199999</v>
      </c>
    </row>
    <row r="1128" spans="1:4" x14ac:dyDescent="0.3">
      <c r="A1128">
        <v>71.185296518399994</v>
      </c>
      <c r="B1128">
        <v>-0.30653198416799998</v>
      </c>
      <c r="C1128">
        <v>1.8134326215299999E-2</v>
      </c>
      <c r="D1128">
        <v>41.319244802100002</v>
      </c>
    </row>
    <row r="1129" spans="1:4" x14ac:dyDescent="0.3">
      <c r="A1129">
        <v>71.185396518399997</v>
      </c>
      <c r="B1129">
        <v>-0.30643198416799999</v>
      </c>
      <c r="C1129">
        <v>1.80343262153E-2</v>
      </c>
      <c r="D1129">
        <v>41.355848650600002</v>
      </c>
    </row>
    <row r="1130" spans="1:4" x14ac:dyDescent="0.3">
      <c r="A1130">
        <v>71.185496518400001</v>
      </c>
      <c r="B1130">
        <v>-0.306331984168</v>
      </c>
      <c r="C1130">
        <v>1.79343262153E-2</v>
      </c>
      <c r="D1130">
        <v>41.392635376999998</v>
      </c>
    </row>
    <row r="1131" spans="1:4" x14ac:dyDescent="0.3">
      <c r="A1131">
        <v>71.185596518400004</v>
      </c>
      <c r="B1131">
        <v>-0.30623198416800002</v>
      </c>
      <c r="C1131">
        <v>1.7834326215300001E-2</v>
      </c>
      <c r="D1131">
        <v>41.429447917600001</v>
      </c>
    </row>
    <row r="1132" spans="1:4" x14ac:dyDescent="0.3">
      <c r="A1132">
        <v>71.185696518399993</v>
      </c>
      <c r="B1132">
        <v>-0.30613198416800003</v>
      </c>
      <c r="C1132">
        <v>1.7734326215300002E-2</v>
      </c>
      <c r="D1132">
        <v>41.466024396800002</v>
      </c>
    </row>
    <row r="1133" spans="1:4" x14ac:dyDescent="0.3">
      <c r="A1133">
        <v>71.185796518399997</v>
      </c>
      <c r="B1133">
        <v>-0.30603198416799998</v>
      </c>
      <c r="C1133">
        <v>1.7634326215299999E-2</v>
      </c>
      <c r="D1133">
        <v>41.4993846538</v>
      </c>
    </row>
    <row r="1134" spans="1:4" x14ac:dyDescent="0.3">
      <c r="A1134">
        <v>71.1858965184</v>
      </c>
      <c r="B1134">
        <v>-0.30593198416799999</v>
      </c>
      <c r="C1134">
        <v>1.7534326215299999E-2</v>
      </c>
      <c r="D1134">
        <v>41.5195136448</v>
      </c>
    </row>
    <row r="1135" spans="1:4" x14ac:dyDescent="0.3">
      <c r="A1135">
        <v>71.185996518400003</v>
      </c>
      <c r="B1135">
        <v>-0.305831984168</v>
      </c>
      <c r="C1135">
        <v>1.74343262153E-2</v>
      </c>
      <c r="D1135">
        <v>41.556211731399998</v>
      </c>
    </row>
    <row r="1136" spans="1:4" x14ac:dyDescent="0.3">
      <c r="A1136">
        <v>71.186096518400007</v>
      </c>
      <c r="B1136">
        <v>-0.30573198416800001</v>
      </c>
      <c r="C1136">
        <v>1.7334326215300001E-2</v>
      </c>
      <c r="D1136">
        <v>41.589632636600001</v>
      </c>
    </row>
    <row r="1137" spans="1:4" x14ac:dyDescent="0.3">
      <c r="A1137">
        <v>71.186196518399996</v>
      </c>
      <c r="B1137">
        <v>-0.30563198416800003</v>
      </c>
      <c r="C1137">
        <v>1.7234326215300001E-2</v>
      </c>
      <c r="D1137">
        <v>41.609676409099997</v>
      </c>
    </row>
    <row r="1138" spans="1:4" x14ac:dyDescent="0.3">
      <c r="A1138">
        <v>71.186296518399999</v>
      </c>
      <c r="B1138">
        <v>-0.30553198416799998</v>
      </c>
      <c r="C1138">
        <v>1.7134326215299998E-2</v>
      </c>
      <c r="D1138">
        <v>41.646432033700002</v>
      </c>
    </row>
    <row r="1139" spans="1:4" x14ac:dyDescent="0.3">
      <c r="A1139">
        <v>71.186396518400002</v>
      </c>
      <c r="B1139">
        <v>-0.30543198416799999</v>
      </c>
      <c r="C1139">
        <v>1.7034326215299999E-2</v>
      </c>
      <c r="D1139">
        <v>41.683084711900001</v>
      </c>
    </row>
    <row r="1140" spans="1:4" x14ac:dyDescent="0.3">
      <c r="A1140">
        <v>71.186496518400006</v>
      </c>
      <c r="B1140">
        <v>-0.305331984168</v>
      </c>
      <c r="C1140">
        <v>1.69343262153E-2</v>
      </c>
      <c r="D1140">
        <v>41.716488200199997</v>
      </c>
    </row>
    <row r="1141" spans="1:4" x14ac:dyDescent="0.3">
      <c r="A1141">
        <v>71.186596518399995</v>
      </c>
      <c r="B1141">
        <v>-0.30523198416800001</v>
      </c>
      <c r="C1141">
        <v>1.68343262153E-2</v>
      </c>
      <c r="D1141">
        <v>41.753237604500001</v>
      </c>
    </row>
    <row r="1142" spans="1:4" x14ac:dyDescent="0.3">
      <c r="A1142">
        <v>71.186696518399998</v>
      </c>
      <c r="B1142">
        <v>-0.30513198416800003</v>
      </c>
      <c r="C1142">
        <v>1.6734326215300001E-2</v>
      </c>
      <c r="D1142">
        <v>41.789915786000002</v>
      </c>
    </row>
    <row r="1143" spans="1:4" x14ac:dyDescent="0.3">
      <c r="A1143">
        <v>71.186796518400001</v>
      </c>
      <c r="B1143">
        <v>-0.30503198416799998</v>
      </c>
      <c r="C1143">
        <v>1.6634326215300001E-2</v>
      </c>
      <c r="D1143">
        <v>41.826650883600003</v>
      </c>
    </row>
    <row r="1144" spans="1:4" x14ac:dyDescent="0.3">
      <c r="A1144">
        <v>71.186896518400005</v>
      </c>
      <c r="B1144">
        <v>-0.30493198416799999</v>
      </c>
      <c r="C1144">
        <v>1.6534326215299999E-2</v>
      </c>
      <c r="D1144">
        <v>41.863260330499998</v>
      </c>
    </row>
    <row r="1145" spans="1:4" x14ac:dyDescent="0.3">
      <c r="A1145">
        <v>71.186996518399994</v>
      </c>
      <c r="B1145">
        <v>-0.304831984168</v>
      </c>
      <c r="C1145">
        <v>1.6434326215299999E-2</v>
      </c>
      <c r="D1145">
        <v>41.896667862000001</v>
      </c>
    </row>
    <row r="1146" spans="1:4" x14ac:dyDescent="0.3">
      <c r="A1146">
        <v>71.187096518399997</v>
      </c>
      <c r="B1146">
        <v>-0.30473198416800001</v>
      </c>
      <c r="C1146">
        <v>1.63343262153E-2</v>
      </c>
      <c r="D1146">
        <v>41.933244652100001</v>
      </c>
    </row>
    <row r="1147" spans="1:4" x14ac:dyDescent="0.3">
      <c r="A1147">
        <v>71.1871965184</v>
      </c>
      <c r="B1147">
        <v>-0.30463198416800003</v>
      </c>
      <c r="C1147">
        <v>1.62343262153E-2</v>
      </c>
      <c r="D1147">
        <v>41.970096691899997</v>
      </c>
    </row>
    <row r="1148" spans="1:4" x14ac:dyDescent="0.3">
      <c r="A1148">
        <v>71.187296518400004</v>
      </c>
      <c r="B1148">
        <v>-0.30453198416799998</v>
      </c>
      <c r="C1148">
        <v>1.6134326215300001E-2</v>
      </c>
      <c r="D1148">
        <v>42.006755590399997</v>
      </c>
    </row>
    <row r="1149" spans="1:4" x14ac:dyDescent="0.3">
      <c r="A1149">
        <v>71.187396518400007</v>
      </c>
      <c r="B1149">
        <v>-0.30443198416799999</v>
      </c>
      <c r="C1149">
        <v>1.6034326215300002E-2</v>
      </c>
      <c r="D1149">
        <v>42.043470471900001</v>
      </c>
    </row>
    <row r="1150" spans="1:4" x14ac:dyDescent="0.3">
      <c r="A1150">
        <v>71.187496518399996</v>
      </c>
      <c r="B1150">
        <v>-0.304331984168</v>
      </c>
      <c r="C1150">
        <v>1.5934326215299999E-2</v>
      </c>
      <c r="D1150">
        <v>42.076786564599999</v>
      </c>
    </row>
    <row r="1151" spans="1:4" x14ac:dyDescent="0.3">
      <c r="A1151">
        <v>71.187596518399999</v>
      </c>
      <c r="B1151">
        <v>-0.30423198416800001</v>
      </c>
      <c r="C1151">
        <v>1.5834326215299999E-2</v>
      </c>
      <c r="D1151">
        <v>42.113511709599997</v>
      </c>
    </row>
    <row r="1152" spans="1:4" x14ac:dyDescent="0.3">
      <c r="A1152">
        <v>71.187696518400003</v>
      </c>
      <c r="B1152">
        <v>-0.30413198416800002</v>
      </c>
      <c r="C1152">
        <v>1.57343262153E-2</v>
      </c>
      <c r="D1152">
        <v>42.150306522400001</v>
      </c>
    </row>
    <row r="1153" spans="1:4" x14ac:dyDescent="0.3">
      <c r="A1153">
        <v>71.187796518400006</v>
      </c>
      <c r="B1153">
        <v>-0.30403198416799998</v>
      </c>
      <c r="C1153">
        <v>1.5634326215300001E-2</v>
      </c>
      <c r="D1153">
        <v>42.186926232799998</v>
      </c>
    </row>
    <row r="1154" spans="1:4" x14ac:dyDescent="0.3">
      <c r="A1154">
        <v>71.187896518399995</v>
      </c>
      <c r="B1154">
        <v>-0.30393198416799999</v>
      </c>
      <c r="C1154">
        <v>1.5534326215299999E-2</v>
      </c>
      <c r="D1154">
        <v>42.223749347999998</v>
      </c>
    </row>
    <row r="1155" spans="1:4" x14ac:dyDescent="0.3">
      <c r="A1155">
        <v>71.187996518399999</v>
      </c>
      <c r="B1155">
        <v>-0.303831984168</v>
      </c>
      <c r="C1155">
        <v>1.54343262153E-2</v>
      </c>
      <c r="D1155">
        <v>42.257012567899999</v>
      </c>
    </row>
    <row r="1156" spans="1:4" x14ac:dyDescent="0.3">
      <c r="A1156">
        <v>71.188096523900001</v>
      </c>
      <c r="B1156">
        <v>-0.30373198727299999</v>
      </c>
      <c r="C1156">
        <v>0.163699087577</v>
      </c>
      <c r="D1156">
        <v>42.293796806000003</v>
      </c>
    </row>
    <row r="1157" spans="1:4" x14ac:dyDescent="0.3">
      <c r="A1157">
        <v>70.015224284400006</v>
      </c>
      <c r="B1157">
        <v>-1.51262281985</v>
      </c>
      <c r="C1157">
        <v>21.870435090200001</v>
      </c>
      <c r="D1157">
        <v>42.340903994500003</v>
      </c>
    </row>
    <row r="1158" spans="1:4" x14ac:dyDescent="0.3">
      <c r="A1158">
        <v>69.103513837199998</v>
      </c>
      <c r="B1158">
        <v>1.8733930368E-3</v>
      </c>
      <c r="C1158">
        <v>13.1787492627</v>
      </c>
      <c r="D1158">
        <v>42.368046408600001</v>
      </c>
    </row>
    <row r="1159" spans="1:4" x14ac:dyDescent="0.3">
      <c r="A1159">
        <v>67.901976582900005</v>
      </c>
      <c r="B1159">
        <v>-0.74263975053599995</v>
      </c>
      <c r="C1159">
        <v>21.5801978605</v>
      </c>
      <c r="D1159">
        <v>42.406708253700003</v>
      </c>
    </row>
    <row r="1160" spans="1:4" x14ac:dyDescent="0.3">
      <c r="A1160">
        <v>67.806270232399996</v>
      </c>
      <c r="B1160">
        <v>0.76031019306000003</v>
      </c>
      <c r="C1160">
        <v>-3.9177156026300002E-2</v>
      </c>
      <c r="D1160">
        <v>42.451265728499997</v>
      </c>
    </row>
    <row r="1161" spans="1:4" x14ac:dyDescent="0.3">
      <c r="A1161">
        <v>67.102785694999994</v>
      </c>
      <c r="B1161">
        <v>-0.29497590343899999</v>
      </c>
      <c r="C1161">
        <v>-22.289930483500001</v>
      </c>
      <c r="D1161">
        <v>42.480451521399999</v>
      </c>
    </row>
    <row r="1162" spans="1:4" x14ac:dyDescent="0.3">
      <c r="A1162">
        <v>66.533982237000004</v>
      </c>
      <c r="B1162">
        <v>-0.16380393401500001</v>
      </c>
      <c r="C1162">
        <v>-23.057641845399999</v>
      </c>
      <c r="D1162">
        <v>42.511098158999999</v>
      </c>
    </row>
    <row r="1163" spans="1:4" x14ac:dyDescent="0.3">
      <c r="A1163">
        <v>66.472197914000006</v>
      </c>
      <c r="B1163">
        <v>1.16556444482</v>
      </c>
      <c r="C1163">
        <v>-17.268608826000001</v>
      </c>
      <c r="D1163">
        <v>42.550563359800002</v>
      </c>
    </row>
    <row r="1164" spans="1:4" x14ac:dyDescent="0.3">
      <c r="A1164">
        <v>64.905535615600002</v>
      </c>
      <c r="B1164">
        <v>0.87271179397900001</v>
      </c>
      <c r="C1164">
        <v>-23.847921459999998</v>
      </c>
      <c r="D1164">
        <v>42.584693693799998</v>
      </c>
    </row>
    <row r="1165" spans="1:4" x14ac:dyDescent="0.3">
      <c r="A1165">
        <v>64.148654585000003</v>
      </c>
      <c r="B1165">
        <v>2.7414672847100001</v>
      </c>
      <c r="C1165">
        <v>-18.520502705999998</v>
      </c>
      <c r="D1165">
        <v>42.618434323999999</v>
      </c>
    </row>
    <row r="1166" spans="1:4" x14ac:dyDescent="0.3">
      <c r="A1166">
        <v>63.613656875300002</v>
      </c>
      <c r="B1166">
        <v>3.2229965197100001</v>
      </c>
      <c r="C1166">
        <v>-17.378290797199998</v>
      </c>
      <c r="D1166">
        <v>42.654710672199997</v>
      </c>
    </row>
    <row r="1167" spans="1:4" x14ac:dyDescent="0.3">
      <c r="A1167">
        <v>62.910698096899999</v>
      </c>
      <c r="B1167">
        <v>2.63344186513</v>
      </c>
      <c r="C1167">
        <v>-22.995812468</v>
      </c>
      <c r="D1167">
        <v>42.692985301699999</v>
      </c>
    </row>
    <row r="1168" spans="1:4" x14ac:dyDescent="0.3">
      <c r="A1168">
        <v>62.686779661099997</v>
      </c>
      <c r="B1168">
        <v>3.62108585536</v>
      </c>
      <c r="C1168">
        <v>-19.8918677839</v>
      </c>
      <c r="D1168">
        <v>42.728175579999998</v>
      </c>
    </row>
    <row r="1169" spans="1:4" x14ac:dyDescent="0.3">
      <c r="A1169">
        <v>62.790276191300002</v>
      </c>
      <c r="B1169">
        <v>4.6289098389500003</v>
      </c>
      <c r="C1169">
        <v>1.16077183091E-3</v>
      </c>
      <c r="D1169">
        <v>42.770161881</v>
      </c>
    </row>
    <row r="1170" spans="1:4" x14ac:dyDescent="0.3">
      <c r="A1170">
        <v>60.809770852699998</v>
      </c>
      <c r="B1170">
        <v>3.59413119423</v>
      </c>
      <c r="C1170">
        <v>25.745173190999999</v>
      </c>
      <c r="D1170">
        <v>42.8103893834</v>
      </c>
    </row>
    <row r="1171" spans="1:4" x14ac:dyDescent="0.3">
      <c r="A1171">
        <v>58.984017188400003</v>
      </c>
      <c r="B1171">
        <v>3.6206668655800001</v>
      </c>
      <c r="C1171">
        <v>29.6970210444</v>
      </c>
      <c r="D1171">
        <v>42.8351609184</v>
      </c>
    </row>
    <row r="1172" spans="1:4" x14ac:dyDescent="0.3">
      <c r="A1172">
        <v>58.0683112631</v>
      </c>
      <c r="B1172">
        <v>4.2053868827500001</v>
      </c>
      <c r="C1172">
        <v>30.392490564399999</v>
      </c>
      <c r="D1172">
        <v>42.871734598400003</v>
      </c>
    </row>
    <row r="1173" spans="1:4" x14ac:dyDescent="0.3">
      <c r="A1173">
        <v>57.4623657036</v>
      </c>
      <c r="B1173">
        <v>5.7380815838899997</v>
      </c>
      <c r="C1173">
        <v>29.192414331999998</v>
      </c>
      <c r="D1173">
        <v>42.908603122000002</v>
      </c>
    </row>
    <row r="1174" spans="1:4" x14ac:dyDescent="0.3">
      <c r="A1174">
        <v>56.926151381700002</v>
      </c>
      <c r="B1174">
        <v>6.1909820877700001</v>
      </c>
      <c r="C1174">
        <v>29.605689012399999</v>
      </c>
      <c r="D1174">
        <v>42.945263886699998</v>
      </c>
    </row>
    <row r="1175" spans="1:4" x14ac:dyDescent="0.3">
      <c r="A1175">
        <v>56.620261543200002</v>
      </c>
      <c r="B1175">
        <v>7.0401336188299997</v>
      </c>
      <c r="C1175">
        <v>28.9522566572</v>
      </c>
      <c r="D1175">
        <v>42.981702896500003</v>
      </c>
    </row>
    <row r="1176" spans="1:4" x14ac:dyDescent="0.3">
      <c r="A1176">
        <v>56.799201745600001</v>
      </c>
      <c r="B1176">
        <v>8.6785728833300002</v>
      </c>
      <c r="C1176">
        <v>24.589892853399999</v>
      </c>
      <c r="D1176">
        <v>43.015544296100003</v>
      </c>
    </row>
    <row r="1177" spans="1:4" x14ac:dyDescent="0.3">
      <c r="A1177">
        <v>55.663265305400003</v>
      </c>
      <c r="B1177">
        <v>8.3630251790399992</v>
      </c>
      <c r="C1177">
        <v>28.401391802100001</v>
      </c>
      <c r="D1177">
        <v>43.053241678799999</v>
      </c>
    </row>
    <row r="1178" spans="1:4" x14ac:dyDescent="0.3">
      <c r="A1178">
        <v>54.923009841899997</v>
      </c>
      <c r="B1178">
        <v>9.81515867281</v>
      </c>
      <c r="C1178">
        <v>28.1492743803</v>
      </c>
      <c r="D1178">
        <v>43.088814507599999</v>
      </c>
    </row>
    <row r="1179" spans="1:4" x14ac:dyDescent="0.3">
      <c r="A1179">
        <v>54.383526099000001</v>
      </c>
      <c r="B1179">
        <v>10.6025095648</v>
      </c>
      <c r="C1179">
        <v>28.163146619599999</v>
      </c>
      <c r="D1179">
        <v>43.1252028217</v>
      </c>
    </row>
    <row r="1180" spans="1:4" x14ac:dyDescent="0.3">
      <c r="A1180">
        <v>53.966647363600003</v>
      </c>
      <c r="B1180">
        <v>11.8688618084</v>
      </c>
      <c r="C1180">
        <v>26.6712437063</v>
      </c>
      <c r="D1180">
        <v>43.162103068999997</v>
      </c>
    </row>
    <row r="1181" spans="1:4" x14ac:dyDescent="0.3">
      <c r="A1181">
        <v>53.120253821799999</v>
      </c>
      <c r="B1181">
        <v>12.7378191541</v>
      </c>
      <c r="C1181">
        <v>27.834853495099999</v>
      </c>
      <c r="D1181">
        <v>43.195377796499997</v>
      </c>
    </row>
    <row r="1182" spans="1:4" x14ac:dyDescent="0.3">
      <c r="A1182">
        <v>53.334766239899999</v>
      </c>
      <c r="B1182">
        <v>14.0911751478</v>
      </c>
      <c r="C1182">
        <v>23.6043924628</v>
      </c>
      <c r="D1182">
        <v>43.233713074199997</v>
      </c>
    </row>
    <row r="1183" spans="1:4" x14ac:dyDescent="0.3">
      <c r="A1183">
        <v>52.750122480000002</v>
      </c>
      <c r="B1183">
        <v>15.6514840806</v>
      </c>
      <c r="C1183">
        <v>21.765521553999999</v>
      </c>
      <c r="D1183">
        <v>43.269010653199999</v>
      </c>
    </row>
    <row r="1184" spans="1:4" x14ac:dyDescent="0.3">
      <c r="A1184">
        <v>51.365422135000003</v>
      </c>
      <c r="B1184">
        <v>15.4827213875</v>
      </c>
      <c r="C1184">
        <v>27.6121727656</v>
      </c>
      <c r="D1184">
        <v>43.307450432499998</v>
      </c>
    </row>
    <row r="1185" spans="1:4" x14ac:dyDescent="0.3">
      <c r="A1185">
        <v>52.0126145614</v>
      </c>
      <c r="B1185">
        <v>17.410344624299999</v>
      </c>
      <c r="C1185">
        <v>18.542084297100001</v>
      </c>
      <c r="D1185">
        <v>43.346791848800002</v>
      </c>
    </row>
    <row r="1186" spans="1:4" x14ac:dyDescent="0.3">
      <c r="A1186">
        <v>50.8043674806</v>
      </c>
      <c r="B1186">
        <v>18.146934684400001</v>
      </c>
      <c r="C1186">
        <v>23.092005671700001</v>
      </c>
      <c r="D1186">
        <v>43.378629057700003</v>
      </c>
    </row>
    <row r="1187" spans="1:4" x14ac:dyDescent="0.3">
      <c r="A1187">
        <v>50.079200734600001</v>
      </c>
      <c r="B1187">
        <v>19.108368761200001</v>
      </c>
      <c r="C1187">
        <v>23.5951561838</v>
      </c>
      <c r="D1187">
        <v>43.413210365700003</v>
      </c>
    </row>
    <row r="1188" spans="1:4" x14ac:dyDescent="0.3">
      <c r="A1188">
        <v>49.9963360888</v>
      </c>
      <c r="B1188">
        <v>20.2288183354</v>
      </c>
      <c r="C1188">
        <v>20.5124026515</v>
      </c>
      <c r="D1188">
        <v>43.4506275225</v>
      </c>
    </row>
    <row r="1189" spans="1:4" x14ac:dyDescent="0.3">
      <c r="A1189">
        <v>49.868699879899999</v>
      </c>
      <c r="B1189">
        <v>21.820550488599999</v>
      </c>
      <c r="C1189">
        <v>8.1409151022000005E-3</v>
      </c>
      <c r="D1189">
        <v>43.493482181700003</v>
      </c>
    </row>
    <row r="1190" spans="1:4" x14ac:dyDescent="0.3">
      <c r="A1190">
        <v>49.868799879900003</v>
      </c>
      <c r="B1190">
        <v>21.820650488599998</v>
      </c>
      <c r="C1190">
        <v>8.0409151021999994E-3</v>
      </c>
      <c r="D1190">
        <v>43.522067401599998</v>
      </c>
    </row>
    <row r="1191" spans="1:4" x14ac:dyDescent="0.3">
      <c r="A1191">
        <v>49.868899879899999</v>
      </c>
      <c r="B1191">
        <v>21.820750488600002</v>
      </c>
      <c r="C1191">
        <v>7.9409151022E-3</v>
      </c>
      <c r="D1191">
        <v>43.5553430621</v>
      </c>
    </row>
    <row r="1192" spans="1:4" x14ac:dyDescent="0.3">
      <c r="A1192">
        <v>49.868999879900002</v>
      </c>
      <c r="B1192">
        <v>21.820850488600001</v>
      </c>
      <c r="C1192">
        <v>7.8409151022000006E-3</v>
      </c>
      <c r="D1192">
        <v>43.592111438499998</v>
      </c>
    </row>
    <row r="1193" spans="1:4" x14ac:dyDescent="0.3">
      <c r="A1193">
        <v>49.869099879899998</v>
      </c>
      <c r="B1193">
        <v>21.820950488600001</v>
      </c>
      <c r="C1193">
        <v>7.7409151022000003E-3</v>
      </c>
      <c r="D1193">
        <v>43.628946061299999</v>
      </c>
    </row>
    <row r="1194" spans="1:4" x14ac:dyDescent="0.3">
      <c r="A1194">
        <v>49.869199879900002</v>
      </c>
      <c r="B1194">
        <v>21.821050488600001</v>
      </c>
      <c r="C1194">
        <v>7.6409151022000001E-3</v>
      </c>
      <c r="D1194">
        <v>43.665636061500003</v>
      </c>
    </row>
    <row r="1195" spans="1:4" x14ac:dyDescent="0.3">
      <c r="A1195">
        <v>49.869299879899998</v>
      </c>
      <c r="B1195">
        <v>21.821150488600001</v>
      </c>
      <c r="C1195">
        <v>7.5409151021999998E-3</v>
      </c>
      <c r="D1195">
        <v>43.702146294099997</v>
      </c>
    </row>
    <row r="1196" spans="1:4" x14ac:dyDescent="0.3">
      <c r="A1196">
        <v>49.869399879900001</v>
      </c>
      <c r="B1196">
        <v>21.8212504886</v>
      </c>
      <c r="C1196">
        <v>7.4409151022000004E-3</v>
      </c>
      <c r="D1196">
        <v>43.735554136600001</v>
      </c>
    </row>
    <row r="1197" spans="1:4" x14ac:dyDescent="0.3">
      <c r="A1197">
        <v>49.869499879899998</v>
      </c>
      <c r="B1197">
        <v>21.8213504886</v>
      </c>
      <c r="C1197">
        <v>7.3409151022000001E-3</v>
      </c>
      <c r="D1197">
        <v>43.7723536146</v>
      </c>
    </row>
    <row r="1198" spans="1:4" x14ac:dyDescent="0.3">
      <c r="A1198">
        <v>49.869599879900001</v>
      </c>
      <c r="B1198">
        <v>21.8214504886</v>
      </c>
      <c r="C1198">
        <v>7.2409151021999999E-3</v>
      </c>
      <c r="D1198">
        <v>43.809128833300001</v>
      </c>
    </row>
    <row r="1199" spans="1:4" x14ac:dyDescent="0.3">
      <c r="A1199">
        <v>49.869699879899997</v>
      </c>
      <c r="B1199">
        <v>21.8215504886</v>
      </c>
      <c r="C1199">
        <v>7.1409151021999996E-3</v>
      </c>
      <c r="D1199">
        <v>43.845725217499997</v>
      </c>
    </row>
    <row r="1200" spans="1:4" x14ac:dyDescent="0.3">
      <c r="A1200">
        <v>49.8697998799</v>
      </c>
      <c r="B1200">
        <v>21.8216504886</v>
      </c>
      <c r="C1200">
        <v>7.0409151022000002E-3</v>
      </c>
      <c r="D1200">
        <v>43.882451295599999</v>
      </c>
    </row>
    <row r="1201" spans="1:4" x14ac:dyDescent="0.3">
      <c r="A1201">
        <v>49.869899879899997</v>
      </c>
      <c r="B1201">
        <v>21.821750488599999</v>
      </c>
      <c r="C1201">
        <v>6.9409151022E-3</v>
      </c>
      <c r="D1201">
        <v>43.915812174599999</v>
      </c>
    </row>
    <row r="1202" spans="1:4" x14ac:dyDescent="0.3">
      <c r="A1202">
        <v>49.8699998799</v>
      </c>
      <c r="B1202">
        <v>21.821850488599999</v>
      </c>
      <c r="C1202">
        <v>6.8409151021999997E-3</v>
      </c>
      <c r="D1202">
        <v>43.952482891800003</v>
      </c>
    </row>
    <row r="1203" spans="1:4" x14ac:dyDescent="0.3">
      <c r="A1203">
        <v>49.870099879900003</v>
      </c>
      <c r="B1203">
        <v>21.821950488599999</v>
      </c>
      <c r="C1203">
        <v>6.7409151022000003E-3</v>
      </c>
      <c r="D1203">
        <v>43.989272417199999</v>
      </c>
    </row>
    <row r="1204" spans="1:4" x14ac:dyDescent="0.3">
      <c r="A1204">
        <v>49.870199879899999</v>
      </c>
      <c r="B1204">
        <v>21.822050488599999</v>
      </c>
      <c r="C1204">
        <v>6.6409151022E-3</v>
      </c>
      <c r="D1204">
        <v>44.025963350399998</v>
      </c>
    </row>
    <row r="1205" spans="1:4" x14ac:dyDescent="0.3">
      <c r="A1205">
        <v>49.870299879900003</v>
      </c>
      <c r="B1205">
        <v>21.822150488599998</v>
      </c>
      <c r="C1205">
        <v>6.5409151021999998E-3</v>
      </c>
      <c r="D1205">
        <v>44.062687873400002</v>
      </c>
    </row>
    <row r="1206" spans="1:4" x14ac:dyDescent="0.3">
      <c r="A1206">
        <v>49.870399879899999</v>
      </c>
      <c r="B1206">
        <v>21.822250488600002</v>
      </c>
      <c r="C1206">
        <v>6.4409151022000004E-3</v>
      </c>
      <c r="D1206">
        <v>44.096064303299997</v>
      </c>
    </row>
    <row r="1207" spans="1:4" x14ac:dyDescent="0.3">
      <c r="A1207">
        <v>49.870499879900002</v>
      </c>
      <c r="B1207">
        <v>21.822350488600001</v>
      </c>
      <c r="C1207">
        <v>6.3409151022000001E-3</v>
      </c>
      <c r="D1207">
        <v>44.132754925500002</v>
      </c>
    </row>
    <row r="1208" spans="1:4" x14ac:dyDescent="0.3">
      <c r="A1208">
        <v>49.8705998768</v>
      </c>
      <c r="B1208">
        <v>21.822450481600001</v>
      </c>
      <c r="C1208">
        <v>-0.158310300854</v>
      </c>
      <c r="D1208">
        <v>44.169617539800001</v>
      </c>
    </row>
    <row r="1209" spans="1:4" x14ac:dyDescent="0.3">
      <c r="A1209">
        <v>41.833524116600003</v>
      </c>
      <c r="B1209">
        <v>32.115123820100003</v>
      </c>
      <c r="C1209">
        <v>3.5626773526200001E-2</v>
      </c>
      <c r="D1209">
        <v>44.217272739400002</v>
      </c>
    </row>
    <row r="1210" spans="1:4" x14ac:dyDescent="0.3">
      <c r="A1210">
        <v>41.833624116599999</v>
      </c>
      <c r="B1210">
        <v>32.115223820099999</v>
      </c>
      <c r="C1210">
        <v>3.5526773526199998E-2</v>
      </c>
      <c r="D1210">
        <v>44.242944356300001</v>
      </c>
    </row>
    <row r="1211" spans="1:4" x14ac:dyDescent="0.3">
      <c r="A1211">
        <v>41.714216816300002</v>
      </c>
      <c r="B1211">
        <v>32.382834818399999</v>
      </c>
      <c r="C1211">
        <v>-4.5600704564100002E-2</v>
      </c>
      <c r="D1211">
        <v>44.280448597800003</v>
      </c>
    </row>
    <row r="1212" spans="1:4" x14ac:dyDescent="0.3">
      <c r="A1212">
        <v>41.689343430900003</v>
      </c>
      <c r="B1212">
        <v>32.4589217455</v>
      </c>
      <c r="C1212">
        <v>2.1547840846300001E-2</v>
      </c>
      <c r="D1212">
        <v>44.316374430300002</v>
      </c>
    </row>
    <row r="1213" spans="1:4" x14ac:dyDescent="0.3">
      <c r="A1213">
        <v>41.689443430899999</v>
      </c>
      <c r="B1213">
        <v>32.459021745500003</v>
      </c>
      <c r="C1213">
        <v>2.1447840846300002E-2</v>
      </c>
      <c r="D1213">
        <v>44.349766410999997</v>
      </c>
    </row>
    <row r="1214" spans="1:4" x14ac:dyDescent="0.3">
      <c r="A1214">
        <v>41.689543430900002</v>
      </c>
      <c r="B1214">
        <v>32.459121745499999</v>
      </c>
      <c r="C1214">
        <v>2.1347840846299999E-2</v>
      </c>
      <c r="D1214">
        <v>44.386499642499999</v>
      </c>
    </row>
    <row r="1215" spans="1:4" x14ac:dyDescent="0.3">
      <c r="A1215">
        <v>41.689643430899999</v>
      </c>
      <c r="B1215">
        <v>32.459221745500002</v>
      </c>
      <c r="C1215">
        <v>2.1247840846299999E-2</v>
      </c>
      <c r="D1215">
        <v>44.423102868999997</v>
      </c>
    </row>
    <row r="1216" spans="1:4" x14ac:dyDescent="0.3">
      <c r="A1216">
        <v>41.689743430900002</v>
      </c>
      <c r="B1216">
        <v>32.459321745499999</v>
      </c>
      <c r="C1216">
        <v>2.11478408463E-2</v>
      </c>
      <c r="D1216">
        <v>44.456555186899998</v>
      </c>
    </row>
    <row r="1217" spans="1:4" x14ac:dyDescent="0.3">
      <c r="A1217">
        <v>41.689843430899998</v>
      </c>
      <c r="B1217">
        <v>32.459421745500002</v>
      </c>
      <c r="C1217">
        <v>2.1047840846300001E-2</v>
      </c>
      <c r="D1217">
        <v>44.493149082999999</v>
      </c>
    </row>
    <row r="1218" spans="1:4" x14ac:dyDescent="0.3">
      <c r="A1218">
        <v>41.689943430900001</v>
      </c>
      <c r="B1218">
        <v>32.459521745499998</v>
      </c>
      <c r="C1218">
        <v>2.0947840846300001E-2</v>
      </c>
      <c r="D1218">
        <v>44.529984949899998</v>
      </c>
    </row>
    <row r="1219" spans="1:4" x14ac:dyDescent="0.3">
      <c r="A1219">
        <v>41.690043430899998</v>
      </c>
      <c r="B1219">
        <v>32.459621745500002</v>
      </c>
      <c r="C1219">
        <v>2.0847840846300002E-2</v>
      </c>
      <c r="D1219">
        <v>44.566662198400003</v>
      </c>
    </row>
    <row r="1220" spans="1:4" x14ac:dyDescent="0.3">
      <c r="A1220">
        <v>41.690143430900001</v>
      </c>
      <c r="B1220">
        <v>32.459721745499998</v>
      </c>
      <c r="C1220">
        <v>2.0747840846299999E-2</v>
      </c>
      <c r="D1220">
        <v>44.6033447342</v>
      </c>
    </row>
    <row r="1221" spans="1:4" x14ac:dyDescent="0.3">
      <c r="A1221">
        <v>41.690243430899997</v>
      </c>
      <c r="B1221">
        <v>32.459821745500001</v>
      </c>
      <c r="C1221">
        <v>2.0647840846299999E-2</v>
      </c>
      <c r="D1221">
        <v>44.636699081800003</v>
      </c>
    </row>
    <row r="1222" spans="1:4" x14ac:dyDescent="0.3">
      <c r="A1222">
        <v>41.6903434309</v>
      </c>
      <c r="B1222">
        <v>32.459921745499997</v>
      </c>
      <c r="C1222">
        <v>2.05478408463E-2</v>
      </c>
      <c r="D1222">
        <v>44.673445997999998</v>
      </c>
    </row>
    <row r="1223" spans="1:4" x14ac:dyDescent="0.3">
      <c r="A1223">
        <v>41.690443430899997</v>
      </c>
      <c r="B1223">
        <v>32.460021745500001</v>
      </c>
      <c r="C1223">
        <v>2.0447840846300001E-2</v>
      </c>
      <c r="D1223">
        <v>44.710150304999999</v>
      </c>
    </row>
    <row r="1224" spans="1:4" x14ac:dyDescent="0.3">
      <c r="A1224">
        <v>41.6905434309</v>
      </c>
      <c r="B1224">
        <v>32.460121745499997</v>
      </c>
      <c r="C1224">
        <v>2.0347840846300001E-2</v>
      </c>
      <c r="D1224">
        <v>44.746854611899998</v>
      </c>
    </row>
    <row r="1225" spans="1:4" x14ac:dyDescent="0.3">
      <c r="A1225">
        <v>41.690643430900003</v>
      </c>
      <c r="B1225">
        <v>32.4602217455</v>
      </c>
      <c r="C1225">
        <v>2.0247840846299998E-2</v>
      </c>
      <c r="D1225">
        <v>44.783613346700001</v>
      </c>
    </row>
    <row r="1226" spans="1:4" x14ac:dyDescent="0.3">
      <c r="A1226">
        <v>41.6907434309</v>
      </c>
      <c r="B1226">
        <v>32.460321745500003</v>
      </c>
      <c r="C1226">
        <v>2.0147840846299999E-2</v>
      </c>
      <c r="D1226">
        <v>44.816934415600002</v>
      </c>
    </row>
    <row r="1227" spans="1:4" x14ac:dyDescent="0.3">
      <c r="A1227">
        <v>41.690843430900003</v>
      </c>
      <c r="B1227">
        <v>32.4604217455</v>
      </c>
      <c r="C1227">
        <v>2.00478408463E-2</v>
      </c>
      <c r="D1227">
        <v>44.837000892299997</v>
      </c>
    </row>
    <row r="1228" spans="1:4" x14ac:dyDescent="0.3">
      <c r="A1228">
        <v>41.690943430899999</v>
      </c>
      <c r="B1228">
        <v>32.460521745500003</v>
      </c>
      <c r="C1228">
        <v>1.99478408463E-2</v>
      </c>
      <c r="D1228">
        <v>44.873598209500003</v>
      </c>
    </row>
    <row r="1229" spans="1:4" x14ac:dyDescent="0.3">
      <c r="A1229">
        <v>41.691043430900002</v>
      </c>
      <c r="B1229">
        <v>32.460621745499999</v>
      </c>
      <c r="C1229">
        <v>1.9847840846300001E-2</v>
      </c>
      <c r="D1229">
        <v>44.907049283399999</v>
      </c>
    </row>
    <row r="1230" spans="1:4" x14ac:dyDescent="0.3">
      <c r="A1230">
        <v>41.691143430899999</v>
      </c>
      <c r="B1230">
        <v>32.460721745500003</v>
      </c>
      <c r="C1230">
        <v>1.9747840846300001E-2</v>
      </c>
      <c r="D1230">
        <v>44.943630738800003</v>
      </c>
    </row>
    <row r="1231" spans="1:4" x14ac:dyDescent="0.3">
      <c r="A1231">
        <v>41.691243430900002</v>
      </c>
      <c r="B1231">
        <v>32.460821745499999</v>
      </c>
      <c r="C1231">
        <v>1.9647840846299999E-2</v>
      </c>
      <c r="D1231">
        <v>44.980530675099999</v>
      </c>
    </row>
    <row r="1232" spans="1:4" x14ac:dyDescent="0.3">
      <c r="A1232">
        <v>41.691343430899998</v>
      </c>
      <c r="B1232">
        <v>32.460921745500002</v>
      </c>
      <c r="C1232">
        <v>1.9547840846299999E-2</v>
      </c>
      <c r="D1232">
        <v>45.017128925400002</v>
      </c>
    </row>
    <row r="1233" spans="1:4" x14ac:dyDescent="0.3">
      <c r="A1233">
        <v>29.777254223</v>
      </c>
      <c r="B1233">
        <v>43.866526713900001</v>
      </c>
      <c r="C1233">
        <v>9.0454797705299995E-3</v>
      </c>
      <c r="D1233">
        <v>45.0580789192</v>
      </c>
    </row>
    <row r="1234" spans="1:4" x14ac:dyDescent="0.3">
      <c r="A1234">
        <v>29.307402879400001</v>
      </c>
      <c r="B1234">
        <v>44.413981205699997</v>
      </c>
      <c r="C1234">
        <v>-2.7315679934799999E-3</v>
      </c>
      <c r="D1234">
        <v>45.092187793000001</v>
      </c>
    </row>
    <row r="1235" spans="1:4" x14ac:dyDescent="0.3">
      <c r="A1235">
        <v>28.660518111399998</v>
      </c>
      <c r="B1235">
        <v>44.953816697299999</v>
      </c>
      <c r="C1235">
        <v>-1.88511669547E-3</v>
      </c>
      <c r="D1235">
        <v>45.128657282500001</v>
      </c>
    </row>
    <row r="1236" spans="1:4" x14ac:dyDescent="0.3">
      <c r="A1236">
        <v>27.834895188099999</v>
      </c>
      <c r="B1236">
        <v>45.747474126500002</v>
      </c>
      <c r="C1236">
        <v>2.7315932992499998E-3</v>
      </c>
      <c r="D1236">
        <v>45.165495015499999</v>
      </c>
    </row>
    <row r="1237" spans="1:4" x14ac:dyDescent="0.3">
      <c r="A1237">
        <v>26.8427146079</v>
      </c>
      <c r="B1237">
        <v>46.564953150100003</v>
      </c>
      <c r="C1237">
        <v>-9.4064790731099995E-3</v>
      </c>
      <c r="D1237">
        <v>45.200800991999998</v>
      </c>
    </row>
    <row r="1238" spans="1:4" x14ac:dyDescent="0.3">
      <c r="A1238">
        <v>25.855543518400001</v>
      </c>
      <c r="B1238">
        <v>47.459528243900003</v>
      </c>
      <c r="C1238">
        <v>4.8428065777499996E-3</v>
      </c>
      <c r="D1238">
        <v>45.239441065900003</v>
      </c>
    </row>
    <row r="1239" spans="1:4" x14ac:dyDescent="0.3">
      <c r="A1239">
        <v>25.242494131099999</v>
      </c>
      <c r="B1239">
        <v>47.986617943799999</v>
      </c>
      <c r="C1239">
        <v>-7.4246292647800003E-3</v>
      </c>
      <c r="D1239">
        <v>45.2719709088</v>
      </c>
    </row>
    <row r="1240" spans="1:4" x14ac:dyDescent="0.3">
      <c r="A1240">
        <v>24.628508051899999</v>
      </c>
      <c r="B1240">
        <v>48.347147737999997</v>
      </c>
      <c r="C1240">
        <v>6.3042111423899996E-3</v>
      </c>
      <c r="D1240">
        <v>45.308180699399998</v>
      </c>
    </row>
    <row r="1241" spans="1:4" x14ac:dyDescent="0.3">
      <c r="A1241">
        <v>24.628608051899999</v>
      </c>
      <c r="B1241">
        <v>48.347247738</v>
      </c>
      <c r="C1241">
        <v>6.2042111423900002E-3</v>
      </c>
      <c r="D1241">
        <v>45.340870404699999</v>
      </c>
    </row>
    <row r="1242" spans="1:4" x14ac:dyDescent="0.3">
      <c r="A1242">
        <v>23.9942076138</v>
      </c>
      <c r="B1242">
        <v>48.747731801100002</v>
      </c>
      <c r="C1242">
        <v>1.7910445634299998E-2</v>
      </c>
      <c r="D1242">
        <v>45.3809818979</v>
      </c>
    </row>
    <row r="1243" spans="1:4" x14ac:dyDescent="0.3">
      <c r="A1243">
        <v>23.8425819343</v>
      </c>
      <c r="B1243">
        <v>48.932452953999999</v>
      </c>
      <c r="C1243">
        <v>-3.5263126694200002E-2</v>
      </c>
      <c r="D1243">
        <v>45.418821104199999</v>
      </c>
    </row>
    <row r="1244" spans="1:4" x14ac:dyDescent="0.3">
      <c r="A1244">
        <v>23.5058741645</v>
      </c>
      <c r="B1244">
        <v>49.118295624600002</v>
      </c>
      <c r="C1244">
        <v>-3.61685215895E-2</v>
      </c>
      <c r="D1244">
        <v>45.454776483300002</v>
      </c>
    </row>
    <row r="1245" spans="1:4" x14ac:dyDescent="0.3">
      <c r="A1245">
        <v>23.183407879600001</v>
      </c>
      <c r="B1245">
        <v>49.4374906181</v>
      </c>
      <c r="C1245">
        <v>1.0508581231E-2</v>
      </c>
      <c r="D1245">
        <v>45.489516098700001</v>
      </c>
    </row>
    <row r="1246" spans="1:4" x14ac:dyDescent="0.3">
      <c r="A1246">
        <v>22.503969733200002</v>
      </c>
      <c r="B1246">
        <v>49.972937226399999</v>
      </c>
      <c r="C1246">
        <v>3.5666247285700003E-2</v>
      </c>
      <c r="D1246">
        <v>45.526742291399998</v>
      </c>
    </row>
    <row r="1247" spans="1:4" x14ac:dyDescent="0.3">
      <c r="A1247">
        <v>21.972401470600001</v>
      </c>
      <c r="B1247">
        <v>50.483715484299999</v>
      </c>
      <c r="C1247">
        <v>-1.00216422397E-2</v>
      </c>
      <c r="D1247">
        <v>45.5619537189</v>
      </c>
    </row>
    <row r="1248" spans="1:4" x14ac:dyDescent="0.3">
      <c r="A1248">
        <v>21.533527923299999</v>
      </c>
      <c r="B1248">
        <v>50.819436477000004</v>
      </c>
      <c r="C1248">
        <v>3.8451069898399998E-2</v>
      </c>
      <c r="D1248">
        <v>45.598726138400004</v>
      </c>
    </row>
    <row r="1249" spans="1:4" x14ac:dyDescent="0.3">
      <c r="A1249">
        <v>20.6912626491</v>
      </c>
      <c r="B1249">
        <v>51.637958905399998</v>
      </c>
      <c r="C1249">
        <v>-1.44791055467E-2</v>
      </c>
      <c r="D1249">
        <v>45.638219641799999</v>
      </c>
    </row>
    <row r="1250" spans="1:4" x14ac:dyDescent="0.3">
      <c r="A1250">
        <v>19.503654047800001</v>
      </c>
      <c r="B1250">
        <v>52.432695750800001</v>
      </c>
      <c r="C1250">
        <v>1.2597467838E-2</v>
      </c>
      <c r="D1250">
        <v>45.669591881000002</v>
      </c>
    </row>
    <row r="1251" spans="1:4" x14ac:dyDescent="0.3">
      <c r="A1251">
        <v>18.7744161828</v>
      </c>
      <c r="B1251">
        <v>53.090301047399997</v>
      </c>
      <c r="C1251">
        <v>-1.3632524006600001E-3</v>
      </c>
      <c r="D1251">
        <v>45.707476806700001</v>
      </c>
    </row>
    <row r="1252" spans="1:4" x14ac:dyDescent="0.3">
      <c r="A1252">
        <v>17.616907545299998</v>
      </c>
      <c r="B1252">
        <v>53.832437099499998</v>
      </c>
      <c r="C1252">
        <v>6.3222294684200002E-3</v>
      </c>
      <c r="D1252">
        <v>45.742875155199997</v>
      </c>
    </row>
    <row r="1253" spans="1:4" x14ac:dyDescent="0.3">
      <c r="A1253">
        <v>16.673253573499998</v>
      </c>
      <c r="B1253">
        <v>54.3417973221</v>
      </c>
      <c r="C1253">
        <v>-1.52872945598E-2</v>
      </c>
      <c r="D1253">
        <v>45.7789054892</v>
      </c>
    </row>
    <row r="1254" spans="1:4" x14ac:dyDescent="0.3">
      <c r="A1254">
        <v>15.9366741751</v>
      </c>
      <c r="B1254">
        <v>54.890374382899999</v>
      </c>
      <c r="C1254">
        <v>-4.9234542327300001E-3</v>
      </c>
      <c r="D1254">
        <v>45.816224675900003</v>
      </c>
    </row>
    <row r="1255" spans="1:4" x14ac:dyDescent="0.3">
      <c r="A1255">
        <v>15.3755340892</v>
      </c>
      <c r="B1255">
        <v>55.484554235499999</v>
      </c>
      <c r="C1255">
        <v>3.63713300536E-2</v>
      </c>
      <c r="D1255">
        <v>45.849524595699997</v>
      </c>
    </row>
    <row r="1256" spans="1:4" x14ac:dyDescent="0.3">
      <c r="A1256">
        <v>14.439410132000001</v>
      </c>
      <c r="B1256">
        <v>56.049379984600002</v>
      </c>
      <c r="C1256">
        <v>-2.58812534145E-2</v>
      </c>
      <c r="D1256">
        <v>45.8858734107</v>
      </c>
    </row>
    <row r="1257" spans="1:4" x14ac:dyDescent="0.3">
      <c r="A1257">
        <v>14.0549943982</v>
      </c>
      <c r="B1257">
        <v>56.396739820100002</v>
      </c>
      <c r="C1257">
        <v>1.4442019952599999E-2</v>
      </c>
      <c r="D1257">
        <v>45.922733847899998</v>
      </c>
    </row>
    <row r="1258" spans="1:4" x14ac:dyDescent="0.3">
      <c r="A1258">
        <v>13.2580250845</v>
      </c>
      <c r="B1258">
        <v>57.039157156599998</v>
      </c>
      <c r="C1258">
        <v>5.7295686287800003E-3</v>
      </c>
      <c r="D1258">
        <v>45.960233424099997</v>
      </c>
    </row>
    <row r="1259" spans="1:4" x14ac:dyDescent="0.3">
      <c r="A1259">
        <v>11.740731672100001</v>
      </c>
      <c r="B1259">
        <v>57.637644727000001</v>
      </c>
      <c r="C1259">
        <v>2.14007115734E-2</v>
      </c>
      <c r="D1259">
        <v>45.994769012699997</v>
      </c>
    </row>
    <row r="1260" spans="1:4" x14ac:dyDescent="0.3">
      <c r="A1260">
        <v>11.0095797651</v>
      </c>
      <c r="B1260">
        <v>58.164860651799998</v>
      </c>
      <c r="C1260">
        <v>-1.61183418859E-2</v>
      </c>
      <c r="D1260">
        <v>46.028897169499999</v>
      </c>
    </row>
    <row r="1261" spans="1:4" x14ac:dyDescent="0.3">
      <c r="A1261">
        <v>10.3478753674</v>
      </c>
      <c r="B1261">
        <v>58.5598493217</v>
      </c>
      <c r="C1261">
        <v>9.5751185776600002E-3</v>
      </c>
      <c r="D1261">
        <v>46.066108433399997</v>
      </c>
    </row>
    <row r="1262" spans="1:4" x14ac:dyDescent="0.3">
      <c r="A1262">
        <v>9.8072401873999997</v>
      </c>
      <c r="B1262">
        <v>58.963750201099998</v>
      </c>
      <c r="C1262">
        <v>-3.4971534544699999E-2</v>
      </c>
      <c r="D1262">
        <v>46.102731253999998</v>
      </c>
    </row>
    <row r="1263" spans="1:4" x14ac:dyDescent="0.3">
      <c r="A1263">
        <v>9.0330189764199993</v>
      </c>
      <c r="B1263">
        <v>59.345413253799997</v>
      </c>
      <c r="C1263">
        <v>1.7398705174600002E-2</v>
      </c>
      <c r="D1263">
        <v>46.1389226947</v>
      </c>
    </row>
    <row r="1264" spans="1:4" x14ac:dyDescent="0.3">
      <c r="A1264">
        <v>8.1748364624899992</v>
      </c>
      <c r="B1264">
        <v>59.861613773599998</v>
      </c>
      <c r="C1264">
        <v>-1.76107302831E-2</v>
      </c>
      <c r="D1264">
        <v>46.175433238300002</v>
      </c>
    </row>
    <row r="1265" spans="1:4" x14ac:dyDescent="0.3">
      <c r="A1265">
        <v>6.8617866164299999</v>
      </c>
      <c r="B1265">
        <v>60.176778303200003</v>
      </c>
      <c r="C1265">
        <v>-1.5679070042999999E-2</v>
      </c>
      <c r="D1265">
        <v>46.213044780499999</v>
      </c>
    </row>
    <row r="1266" spans="1:4" x14ac:dyDescent="0.3">
      <c r="A1266">
        <v>5.2249383440599999</v>
      </c>
      <c r="B1266">
        <v>60.673550194199997</v>
      </c>
      <c r="C1266">
        <v>1.5382891236700001E-2</v>
      </c>
      <c r="D1266">
        <v>46.246775147199997</v>
      </c>
    </row>
    <row r="1267" spans="1:4" x14ac:dyDescent="0.3">
      <c r="A1267">
        <v>4.9760102188299999</v>
      </c>
      <c r="B1267">
        <v>61.045942864200001</v>
      </c>
      <c r="C1267">
        <v>1.6670580054899999E-2</v>
      </c>
      <c r="D1267">
        <v>46.282296969199997</v>
      </c>
    </row>
    <row r="1268" spans="1:4" x14ac:dyDescent="0.3">
      <c r="A1268">
        <v>4.8054826787399998</v>
      </c>
      <c r="B1268">
        <v>61.3768400672</v>
      </c>
      <c r="C1268">
        <v>-1.25589077147E-2</v>
      </c>
      <c r="D1268">
        <v>46.319358634099999</v>
      </c>
    </row>
    <row r="1269" spans="1:4" x14ac:dyDescent="0.3">
      <c r="A1269">
        <v>3.83602826526</v>
      </c>
      <c r="B1269">
        <v>61.645704826900001</v>
      </c>
      <c r="C1269">
        <v>-2.45805467456E-2</v>
      </c>
      <c r="D1269">
        <v>46.356511426899999</v>
      </c>
    </row>
    <row r="1270" spans="1:4" x14ac:dyDescent="0.3">
      <c r="A1270">
        <v>3.8361282652600002</v>
      </c>
      <c r="B1270">
        <v>61.645804826899997</v>
      </c>
      <c r="C1270">
        <v>-2.46805467456E-2</v>
      </c>
      <c r="D1270">
        <v>46.389175317899998</v>
      </c>
    </row>
    <row r="1271" spans="1:4" x14ac:dyDescent="0.3">
      <c r="A1271">
        <v>3.8362282652599999</v>
      </c>
      <c r="B1271">
        <v>61.645904826900001</v>
      </c>
      <c r="C1271">
        <v>-2.4780546745599999E-2</v>
      </c>
      <c r="D1271">
        <v>46.422557345999998</v>
      </c>
    </row>
    <row r="1272" spans="1:4" x14ac:dyDescent="0.3">
      <c r="A1272">
        <v>3.8363282652600001</v>
      </c>
      <c r="B1272">
        <v>61.646004826899997</v>
      </c>
      <c r="C1272">
        <v>-2.4880546745599998E-2</v>
      </c>
      <c r="D1272">
        <v>46.442519321100001</v>
      </c>
    </row>
    <row r="1273" spans="1:4" x14ac:dyDescent="0.3">
      <c r="A1273">
        <v>2.9876469282999998</v>
      </c>
      <c r="B1273">
        <v>61.992854954400002</v>
      </c>
      <c r="C1273">
        <v>-1.32075872898E-2</v>
      </c>
      <c r="D1273">
        <v>46.482759575199999</v>
      </c>
    </row>
    <row r="1274" spans="1:4" x14ac:dyDescent="0.3">
      <c r="A1274">
        <v>2.9877469283</v>
      </c>
      <c r="B1274">
        <v>61.992954954399998</v>
      </c>
      <c r="C1274">
        <v>-1.3307587289799999E-2</v>
      </c>
      <c r="D1274">
        <v>46.512555893600002</v>
      </c>
    </row>
    <row r="1275" spans="1:4" x14ac:dyDescent="0.3">
      <c r="A1275">
        <v>2.9878469283000002</v>
      </c>
      <c r="B1275">
        <v>61.993054954400002</v>
      </c>
      <c r="C1275">
        <v>-1.34075872898E-2</v>
      </c>
      <c r="D1275">
        <v>46.532632322799998</v>
      </c>
    </row>
    <row r="1276" spans="1:4" x14ac:dyDescent="0.3">
      <c r="A1276">
        <v>2.9879469283</v>
      </c>
      <c r="B1276">
        <v>61.993154954399998</v>
      </c>
      <c r="C1276">
        <v>-1.35075872898E-2</v>
      </c>
      <c r="D1276">
        <v>46.5694308677</v>
      </c>
    </row>
    <row r="1277" spans="1:4" x14ac:dyDescent="0.3">
      <c r="A1277">
        <v>2.9880469283000002</v>
      </c>
      <c r="B1277">
        <v>61.993254954400001</v>
      </c>
      <c r="C1277">
        <v>-1.3607587289800001E-2</v>
      </c>
      <c r="D1277">
        <v>46.606058042500003</v>
      </c>
    </row>
    <row r="1278" spans="1:4" x14ac:dyDescent="0.3">
      <c r="A1278">
        <v>2.9881469282999999</v>
      </c>
      <c r="B1278">
        <v>61.993354954399997</v>
      </c>
      <c r="C1278">
        <v>-1.37075872898E-2</v>
      </c>
      <c r="D1278">
        <v>46.639508183300002</v>
      </c>
    </row>
    <row r="1279" spans="1:4" x14ac:dyDescent="0.3">
      <c r="A1279">
        <v>2.9882469283000002</v>
      </c>
      <c r="B1279">
        <v>61.993454954400001</v>
      </c>
      <c r="C1279">
        <v>-1.38075872898E-2</v>
      </c>
      <c r="D1279">
        <v>46.676272827399998</v>
      </c>
    </row>
    <row r="1280" spans="1:4" x14ac:dyDescent="0.3">
      <c r="A1280">
        <v>2.9883469282999999</v>
      </c>
      <c r="B1280">
        <v>61.993554954399997</v>
      </c>
      <c r="C1280">
        <v>-1.3907587289800001E-2</v>
      </c>
      <c r="D1280">
        <v>46.7129447887</v>
      </c>
    </row>
    <row r="1281" spans="1:4" x14ac:dyDescent="0.3">
      <c r="A1281">
        <v>2.9884469283000001</v>
      </c>
      <c r="B1281">
        <v>61.9936549544</v>
      </c>
      <c r="C1281">
        <v>-1.40075872898E-2</v>
      </c>
      <c r="D1281">
        <v>46.749693259899999</v>
      </c>
    </row>
    <row r="1282" spans="1:4" x14ac:dyDescent="0.3">
      <c r="A1282">
        <v>2.9885469282999999</v>
      </c>
      <c r="B1282">
        <v>61.993754954400003</v>
      </c>
      <c r="C1282">
        <v>-1.41075872898E-2</v>
      </c>
      <c r="D1282">
        <v>46.786283734800001</v>
      </c>
    </row>
    <row r="1283" spans="1:4" x14ac:dyDescent="0.3">
      <c r="A1283">
        <v>2.9886469283000001</v>
      </c>
      <c r="B1283">
        <v>61.9938549544</v>
      </c>
      <c r="C1283">
        <v>-1.4207587289800001E-2</v>
      </c>
      <c r="D1283">
        <v>46.819722368000001</v>
      </c>
    </row>
    <row r="1284" spans="1:4" x14ac:dyDescent="0.3">
      <c r="A1284">
        <v>2.9887469282999999</v>
      </c>
      <c r="B1284">
        <v>61.993954954400003</v>
      </c>
      <c r="C1284">
        <v>-1.43075872898E-2</v>
      </c>
      <c r="D1284">
        <v>46.856344255499998</v>
      </c>
    </row>
    <row r="1285" spans="1:4" x14ac:dyDescent="0.3">
      <c r="A1285">
        <v>2.9888469283000001</v>
      </c>
      <c r="B1285">
        <v>61.994054954399999</v>
      </c>
      <c r="C1285">
        <v>-1.4407587289799999E-2</v>
      </c>
      <c r="D1285">
        <v>46.893097081000001</v>
      </c>
    </row>
    <row r="1286" spans="1:4" x14ac:dyDescent="0.3">
      <c r="A1286">
        <v>2.9889469282999999</v>
      </c>
      <c r="B1286">
        <v>61.994154954400003</v>
      </c>
      <c r="C1286">
        <v>-1.4507587289800001E-2</v>
      </c>
      <c r="D1286">
        <v>46.929868256500001</v>
      </c>
    </row>
    <row r="1287" spans="1:4" x14ac:dyDescent="0.3">
      <c r="A1287">
        <v>2.9890469283000001</v>
      </c>
      <c r="B1287">
        <v>61.994254954399999</v>
      </c>
      <c r="C1287">
        <v>-1.46075872898E-2</v>
      </c>
      <c r="D1287">
        <v>46.966561366800001</v>
      </c>
    </row>
    <row r="1288" spans="1:4" x14ac:dyDescent="0.3">
      <c r="A1288">
        <v>2.9891469282999998</v>
      </c>
      <c r="B1288">
        <v>61.994354954400002</v>
      </c>
      <c r="C1288">
        <v>-1.4707587289799999E-2</v>
      </c>
      <c r="D1288">
        <v>46.999836405300002</v>
      </c>
    </row>
    <row r="1289" spans="1:4" x14ac:dyDescent="0.3">
      <c r="A1289">
        <v>2.9892469283000001</v>
      </c>
      <c r="B1289">
        <v>61.994454954399998</v>
      </c>
      <c r="C1289">
        <v>-1.48075872898E-2</v>
      </c>
      <c r="D1289">
        <v>47.036554707999997</v>
      </c>
    </row>
    <row r="1290" spans="1:4" x14ac:dyDescent="0.3">
      <c r="A1290">
        <v>2.9893469282999998</v>
      </c>
      <c r="B1290">
        <v>61.994554954400002</v>
      </c>
      <c r="C1290">
        <v>-1.49075872898E-2</v>
      </c>
      <c r="D1290">
        <v>47.073320596199999</v>
      </c>
    </row>
    <row r="1291" spans="1:4" x14ac:dyDescent="0.3">
      <c r="A1291">
        <v>2.9894469283</v>
      </c>
      <c r="B1291">
        <v>61.994654954399998</v>
      </c>
      <c r="C1291">
        <v>-1.5007587289799999E-2</v>
      </c>
      <c r="D1291">
        <v>47.110122562299999</v>
      </c>
    </row>
    <row r="1292" spans="1:4" x14ac:dyDescent="0.3">
      <c r="A1292">
        <v>2.9895469282999998</v>
      </c>
      <c r="B1292">
        <v>61.994754954400001</v>
      </c>
      <c r="C1292">
        <v>-1.51075872898E-2</v>
      </c>
      <c r="D1292">
        <v>47.146818471800003</v>
      </c>
    </row>
    <row r="1293" spans="1:4" x14ac:dyDescent="0.3">
      <c r="A1293">
        <v>2.9896469283</v>
      </c>
      <c r="B1293">
        <v>61.994854954399997</v>
      </c>
      <c r="C1293">
        <v>-1.52075872898E-2</v>
      </c>
      <c r="D1293">
        <v>47.180127722100003</v>
      </c>
    </row>
    <row r="1294" spans="1:4" x14ac:dyDescent="0.3">
      <c r="A1294">
        <v>2.9897469283000002</v>
      </c>
      <c r="B1294">
        <v>61.994954954400001</v>
      </c>
      <c r="C1294">
        <v>-1.5307587289799999E-2</v>
      </c>
      <c r="D1294">
        <v>47.2168541112</v>
      </c>
    </row>
    <row r="1295" spans="1:4" x14ac:dyDescent="0.3">
      <c r="A1295">
        <v>2.9898469283</v>
      </c>
      <c r="B1295">
        <v>61.995054954399997</v>
      </c>
      <c r="C1295">
        <v>-1.54075872898E-2</v>
      </c>
      <c r="D1295">
        <v>47.253602271399998</v>
      </c>
    </row>
    <row r="1296" spans="1:4" x14ac:dyDescent="0.3">
      <c r="A1296">
        <v>2.9899469283000002</v>
      </c>
      <c r="B1296">
        <v>61.9951549544</v>
      </c>
      <c r="C1296">
        <v>-1.55075872898E-2</v>
      </c>
      <c r="D1296">
        <v>47.290384643499998</v>
      </c>
    </row>
    <row r="1297" spans="1:4" x14ac:dyDescent="0.3">
      <c r="A1297">
        <v>2.9900469283</v>
      </c>
      <c r="B1297">
        <v>61.995254954399996</v>
      </c>
      <c r="C1297">
        <v>-1.5607587289800001E-2</v>
      </c>
      <c r="D1297">
        <v>47.326999688699999</v>
      </c>
    </row>
    <row r="1298" spans="1:4" x14ac:dyDescent="0.3">
      <c r="A1298">
        <v>2.9901469283000002</v>
      </c>
      <c r="B1298">
        <v>61.9953549544</v>
      </c>
      <c r="C1298">
        <v>-1.5707587289799999E-2</v>
      </c>
      <c r="D1298">
        <v>47.360523851400004</v>
      </c>
    </row>
    <row r="1299" spans="1:4" x14ac:dyDescent="0.3">
      <c r="A1299">
        <v>2.9902469282999999</v>
      </c>
      <c r="B1299">
        <v>61.995454954400003</v>
      </c>
      <c r="C1299">
        <v>-1.5807587289800001E-2</v>
      </c>
      <c r="D1299">
        <v>47.380584729799999</v>
      </c>
    </row>
    <row r="1300" spans="1:4" x14ac:dyDescent="0.3">
      <c r="A1300">
        <v>-4.5768531039000002E-3</v>
      </c>
      <c r="B1300">
        <v>75.6125785025</v>
      </c>
      <c r="C1300">
        <v>-0.14911638071899999</v>
      </c>
      <c r="D1300">
        <v>47.430124689599999</v>
      </c>
    </row>
    <row r="1301" spans="1:4" x14ac:dyDescent="0.3">
      <c r="A1301">
        <v>5.8952102278800003E-2</v>
      </c>
      <c r="B1301">
        <v>75.662600085700007</v>
      </c>
      <c r="C1301">
        <v>4.0800927939400003E-2</v>
      </c>
      <c r="D1301">
        <v>47.476102576999999</v>
      </c>
    </row>
    <row r="1302" spans="1:4" x14ac:dyDescent="0.3">
      <c r="A1302">
        <v>5.9052102278799999E-2</v>
      </c>
      <c r="B1302">
        <v>75.662700085699996</v>
      </c>
      <c r="C1302">
        <v>4.07009279394E-2</v>
      </c>
      <c r="D1302">
        <v>47.507218849600001</v>
      </c>
    </row>
    <row r="1303" spans="1:4" x14ac:dyDescent="0.3">
      <c r="A1303">
        <v>5.9152102278800002E-2</v>
      </c>
      <c r="B1303">
        <v>75.662800085699999</v>
      </c>
      <c r="C1303">
        <v>4.0600927939399997E-2</v>
      </c>
      <c r="D1303">
        <v>47.540654683600003</v>
      </c>
    </row>
    <row r="1304" spans="1:4" x14ac:dyDescent="0.3">
      <c r="A1304">
        <v>5.9252102278799998E-2</v>
      </c>
      <c r="B1304">
        <v>75.662900085700002</v>
      </c>
      <c r="C1304">
        <v>4.0500927939400001E-2</v>
      </c>
      <c r="D1304">
        <v>47.5608303271</v>
      </c>
    </row>
    <row r="1305" spans="1:4" x14ac:dyDescent="0.3">
      <c r="A1305">
        <v>5.9352102278800001E-2</v>
      </c>
      <c r="B1305">
        <v>75.663000085700006</v>
      </c>
      <c r="C1305">
        <v>4.0400927939399998E-2</v>
      </c>
      <c r="D1305">
        <v>47.597383790999999</v>
      </c>
    </row>
    <row r="1306" spans="1:4" x14ac:dyDescent="0.3">
      <c r="A1306">
        <v>5.9452102278799997E-2</v>
      </c>
      <c r="B1306">
        <v>75.663100085699995</v>
      </c>
      <c r="C1306">
        <v>4.0300927939400003E-2</v>
      </c>
      <c r="D1306">
        <v>47.634078145399997</v>
      </c>
    </row>
    <row r="1307" spans="1:4" x14ac:dyDescent="0.3">
      <c r="A1307">
        <v>5.95521022788E-2</v>
      </c>
      <c r="B1307">
        <v>75.663200085699998</v>
      </c>
      <c r="C1307">
        <v>4.02009279394E-2</v>
      </c>
      <c r="D1307">
        <v>47.667418497299998</v>
      </c>
    </row>
    <row r="1308" spans="1:4" x14ac:dyDescent="0.3">
      <c r="A1308">
        <v>5.9652102278800002E-2</v>
      </c>
      <c r="B1308">
        <v>75.663300085700001</v>
      </c>
      <c r="C1308">
        <v>4.0100927939399997E-2</v>
      </c>
      <c r="D1308">
        <v>47.704166346599997</v>
      </c>
    </row>
    <row r="1309" spans="1:4" x14ac:dyDescent="0.3">
      <c r="A1309">
        <v>5.9752102278799998E-2</v>
      </c>
      <c r="B1309">
        <v>75.663400085700005</v>
      </c>
      <c r="C1309">
        <v>4.0000927939400001E-2</v>
      </c>
      <c r="D1309">
        <v>47.740886204299997</v>
      </c>
    </row>
    <row r="1310" spans="1:4" x14ac:dyDescent="0.3">
      <c r="A1310">
        <v>5.9852102278800001E-2</v>
      </c>
      <c r="B1310">
        <v>75.663500085699994</v>
      </c>
      <c r="C1310">
        <v>3.9900927939399998E-2</v>
      </c>
      <c r="D1310">
        <v>47.777668576400004</v>
      </c>
    </row>
    <row r="1311" spans="1:4" x14ac:dyDescent="0.3">
      <c r="A1311">
        <v>5.9952102278799997E-2</v>
      </c>
      <c r="B1311">
        <v>75.663600085699997</v>
      </c>
      <c r="C1311">
        <v>3.9800927939400002E-2</v>
      </c>
      <c r="D1311">
        <v>47.8143526673</v>
      </c>
    </row>
    <row r="1312" spans="1:4" x14ac:dyDescent="0.3">
      <c r="A1312">
        <v>6.00521022788E-2</v>
      </c>
      <c r="B1312">
        <v>75.6637000857</v>
      </c>
      <c r="C1312">
        <v>3.9700927939399999E-2</v>
      </c>
      <c r="D1312">
        <v>47.847655075200002</v>
      </c>
    </row>
    <row r="1313" spans="1:4" x14ac:dyDescent="0.3">
      <c r="A1313">
        <v>6.0152102278800003E-2</v>
      </c>
      <c r="B1313">
        <v>75.663800085700004</v>
      </c>
      <c r="C1313">
        <v>3.9600927939400003E-2</v>
      </c>
      <c r="D1313">
        <v>47.884469482</v>
      </c>
    </row>
    <row r="1314" spans="1:4" x14ac:dyDescent="0.3">
      <c r="A1314">
        <v>6.0252102278799999E-2</v>
      </c>
      <c r="B1314">
        <v>75.663900085700007</v>
      </c>
      <c r="C1314">
        <v>3.95009279394E-2</v>
      </c>
      <c r="D1314">
        <v>47.921213598999998</v>
      </c>
    </row>
    <row r="1315" spans="1:4" x14ac:dyDescent="0.3">
      <c r="A1315">
        <v>6.0352102278800002E-2</v>
      </c>
      <c r="B1315">
        <v>75.664000085699996</v>
      </c>
      <c r="C1315">
        <v>3.9400927939399998E-2</v>
      </c>
      <c r="D1315">
        <v>47.957938744000003</v>
      </c>
    </row>
    <row r="1316" spans="1:4" x14ac:dyDescent="0.3">
      <c r="A1316">
        <v>6.0452102278799998E-2</v>
      </c>
      <c r="B1316">
        <v>75.664100085699999</v>
      </c>
      <c r="C1316">
        <v>3.9300927939400002E-2</v>
      </c>
      <c r="D1316">
        <v>47.994606351000002</v>
      </c>
    </row>
    <row r="1317" spans="1:4" x14ac:dyDescent="0.3">
      <c r="A1317">
        <v>6.05521022788E-2</v>
      </c>
      <c r="B1317">
        <v>75.664200085700003</v>
      </c>
      <c r="C1317">
        <v>3.9200927939399999E-2</v>
      </c>
      <c r="D1317">
        <v>48.031337094400001</v>
      </c>
    </row>
    <row r="1318" spans="1:4" x14ac:dyDescent="0.3">
      <c r="A1318">
        <v>6.0652102278800003E-2</v>
      </c>
      <c r="B1318">
        <v>75.664300085700006</v>
      </c>
      <c r="C1318">
        <v>3.9100927939400003E-2</v>
      </c>
      <c r="D1318">
        <v>48.064662828499998</v>
      </c>
    </row>
    <row r="1319" spans="1:4" x14ac:dyDescent="0.3">
      <c r="A1319">
        <v>6.0752102278799999E-2</v>
      </c>
      <c r="B1319">
        <v>75.664400085699995</v>
      </c>
      <c r="C1319">
        <v>3.90009279394E-2</v>
      </c>
      <c r="D1319">
        <v>48.101359359999996</v>
      </c>
    </row>
    <row r="1320" spans="1:4" x14ac:dyDescent="0.3">
      <c r="A1320">
        <v>6.0852102278800002E-2</v>
      </c>
      <c r="B1320">
        <v>75.664500085699999</v>
      </c>
      <c r="C1320">
        <v>3.8900927939399997E-2</v>
      </c>
      <c r="D1320">
        <v>48.138165369399999</v>
      </c>
    </row>
    <row r="1321" spans="1:4" x14ac:dyDescent="0.3">
      <c r="A1321">
        <v>6.0952102278799998E-2</v>
      </c>
      <c r="B1321">
        <v>75.664600085700002</v>
      </c>
      <c r="C1321">
        <v>3.8800927939400001E-2</v>
      </c>
      <c r="D1321">
        <v>48.174950540600001</v>
      </c>
    </row>
    <row r="1322" spans="1:4" x14ac:dyDescent="0.3">
      <c r="A1322">
        <v>6.1052102278800001E-2</v>
      </c>
      <c r="B1322">
        <v>75.664700085700005</v>
      </c>
      <c r="C1322">
        <v>3.8700927939399998E-2</v>
      </c>
      <c r="D1322">
        <v>48.211728558399997</v>
      </c>
    </row>
    <row r="1323" spans="1:4" x14ac:dyDescent="0.3">
      <c r="A1323">
        <v>6.1152102278799997E-2</v>
      </c>
      <c r="B1323">
        <v>75.664800085699994</v>
      </c>
      <c r="C1323">
        <v>3.8600927939400002E-2</v>
      </c>
      <c r="D1323">
        <v>48.245160038199998</v>
      </c>
    </row>
    <row r="1324" spans="1:4" x14ac:dyDescent="0.3">
      <c r="A1324">
        <v>6.12521022788E-2</v>
      </c>
      <c r="B1324">
        <v>75.664900085699998</v>
      </c>
      <c r="C1324">
        <v>3.85009279394E-2</v>
      </c>
      <c r="D1324">
        <v>48.265118592199997</v>
      </c>
    </row>
    <row r="1325" spans="1:4" x14ac:dyDescent="0.3">
      <c r="A1325">
        <v>6.1352102278800003E-2</v>
      </c>
      <c r="B1325">
        <v>75.665000085700001</v>
      </c>
      <c r="C1325">
        <v>3.8400927939399997E-2</v>
      </c>
      <c r="D1325">
        <v>48.3018487135</v>
      </c>
    </row>
    <row r="1326" spans="1:4" x14ac:dyDescent="0.3">
      <c r="A1326">
        <v>6.1452102278799998E-2</v>
      </c>
      <c r="B1326">
        <v>75.665100085700004</v>
      </c>
      <c r="C1326">
        <v>3.8300927939400001E-2</v>
      </c>
      <c r="D1326">
        <v>48.338656588900001</v>
      </c>
    </row>
    <row r="1327" spans="1:4" x14ac:dyDescent="0.3">
      <c r="A1327">
        <v>6.1552102278800001E-2</v>
      </c>
      <c r="B1327">
        <v>75.665200085699993</v>
      </c>
      <c r="C1327">
        <v>3.8200927939399998E-2</v>
      </c>
      <c r="D1327">
        <v>48.3719577528</v>
      </c>
    </row>
    <row r="1328" spans="1:4" x14ac:dyDescent="0.3">
      <c r="A1328">
        <v>6.1652102278799997E-2</v>
      </c>
      <c r="B1328">
        <v>75.665300085699997</v>
      </c>
      <c r="C1328">
        <v>3.8100927939400002E-2</v>
      </c>
      <c r="D1328">
        <v>48.408797351899999</v>
      </c>
    </row>
    <row r="1329" spans="1:4" x14ac:dyDescent="0.3">
      <c r="A1329">
        <v>6.17521022788E-2</v>
      </c>
      <c r="B1329">
        <v>75.6654000857</v>
      </c>
      <c r="C1329">
        <v>3.8000927939399999E-2</v>
      </c>
      <c r="D1329">
        <v>48.445529339300002</v>
      </c>
    </row>
    <row r="1330" spans="1:4" x14ac:dyDescent="0.3">
      <c r="A1330">
        <v>6.1852102278800003E-2</v>
      </c>
      <c r="B1330">
        <v>75.665500085700003</v>
      </c>
      <c r="C1330">
        <v>3.7900927939400003E-2</v>
      </c>
      <c r="D1330">
        <v>48.482265680899999</v>
      </c>
    </row>
    <row r="1331" spans="1:4" x14ac:dyDescent="0.3">
      <c r="A1331">
        <v>6.1952102278799999E-2</v>
      </c>
      <c r="B1331">
        <v>75.665600085700007</v>
      </c>
      <c r="C1331">
        <v>3.78009279394E-2</v>
      </c>
      <c r="D1331">
        <v>48.518988337800003</v>
      </c>
    </row>
    <row r="1332" spans="1:4" x14ac:dyDescent="0.3">
      <c r="A1332">
        <v>6.2052102278800002E-2</v>
      </c>
      <c r="B1332">
        <v>75.665700085699996</v>
      </c>
      <c r="C1332">
        <v>3.7700927939399997E-2</v>
      </c>
      <c r="D1332">
        <v>48.555600894900003</v>
      </c>
    </row>
    <row r="1333" spans="1:4" x14ac:dyDescent="0.3">
      <c r="A1333">
        <v>6.2152102278799998E-2</v>
      </c>
      <c r="B1333">
        <v>75.665800085699999</v>
      </c>
      <c r="C1333">
        <v>3.7600927939400001E-2</v>
      </c>
      <c r="D1333">
        <v>48.589179796499998</v>
      </c>
    </row>
    <row r="1334" spans="1:4" x14ac:dyDescent="0.3">
      <c r="A1334">
        <v>6.2252102278800001E-2</v>
      </c>
      <c r="B1334">
        <v>75.665900085700002</v>
      </c>
      <c r="C1334">
        <v>3.7500927939399999E-2</v>
      </c>
      <c r="D1334">
        <v>48.625710245199997</v>
      </c>
    </row>
    <row r="1335" spans="1:4" x14ac:dyDescent="0.3">
      <c r="A1335">
        <v>6.2352102278800003E-2</v>
      </c>
      <c r="B1335">
        <v>75.666000085700006</v>
      </c>
      <c r="C1335">
        <v>3.7400927939400003E-2</v>
      </c>
      <c r="D1335">
        <v>48.662500703699997</v>
      </c>
    </row>
    <row r="1336" spans="1:4" x14ac:dyDescent="0.3">
      <c r="A1336">
        <v>6.2452102278799999E-2</v>
      </c>
      <c r="B1336">
        <v>75.666100085699995</v>
      </c>
      <c r="C1336">
        <v>3.73009279394E-2</v>
      </c>
      <c r="D1336">
        <v>48.699233624100003</v>
      </c>
    </row>
    <row r="1337" spans="1:4" x14ac:dyDescent="0.3">
      <c r="A1337">
        <v>6.2552102278799995E-2</v>
      </c>
      <c r="B1337">
        <v>75.666200085699998</v>
      </c>
      <c r="C1337">
        <v>3.7200927939399997E-2</v>
      </c>
      <c r="D1337">
        <v>48.736005110599997</v>
      </c>
    </row>
    <row r="1338" spans="1:4" x14ac:dyDescent="0.3">
      <c r="A1338">
        <v>6.2652102278799998E-2</v>
      </c>
      <c r="B1338">
        <v>75.666300085700001</v>
      </c>
      <c r="C1338">
        <v>3.7100927939400001E-2</v>
      </c>
      <c r="D1338">
        <v>48.772754826000003</v>
      </c>
    </row>
    <row r="1339" spans="1:4" x14ac:dyDescent="0.3">
      <c r="A1339">
        <v>6.2752102278800001E-2</v>
      </c>
      <c r="B1339">
        <v>75.666400085700005</v>
      </c>
      <c r="C1339">
        <v>3.7000927939399998E-2</v>
      </c>
      <c r="D1339">
        <v>48.806064076299997</v>
      </c>
    </row>
    <row r="1340" spans="1:4" x14ac:dyDescent="0.3">
      <c r="A1340">
        <v>6.2852102278800004E-2</v>
      </c>
      <c r="B1340">
        <v>75.666500085699994</v>
      </c>
      <c r="C1340">
        <v>3.6900927939400002E-2</v>
      </c>
      <c r="D1340">
        <v>48.842795130600003</v>
      </c>
    </row>
    <row r="1341" spans="1:4" x14ac:dyDescent="0.3">
      <c r="A1341">
        <v>6.2952102278800007E-2</v>
      </c>
      <c r="B1341">
        <v>75.666600085699997</v>
      </c>
      <c r="C1341">
        <v>3.6800927939399999E-2</v>
      </c>
      <c r="D1341">
        <v>48.879599273799997</v>
      </c>
    </row>
    <row r="1342" spans="1:4" x14ac:dyDescent="0.3">
      <c r="A1342">
        <v>6.3052102278799996E-2</v>
      </c>
      <c r="B1342">
        <v>75.6667000857</v>
      </c>
      <c r="C1342">
        <v>3.6700927939399997E-2</v>
      </c>
      <c r="D1342">
        <v>48.916358008700001</v>
      </c>
    </row>
    <row r="1343" spans="1:4" x14ac:dyDescent="0.3">
      <c r="A1343">
        <v>6.3152102278799999E-2</v>
      </c>
      <c r="B1343">
        <v>75.666800085700004</v>
      </c>
      <c r="C1343">
        <v>3.6600927939400001E-2</v>
      </c>
      <c r="D1343">
        <v>48.953051430000002</v>
      </c>
    </row>
    <row r="1344" spans="1:4" x14ac:dyDescent="0.3">
      <c r="A1344">
        <v>6.3252102278800001E-2</v>
      </c>
      <c r="B1344">
        <v>75.666900085699993</v>
      </c>
      <c r="C1344">
        <v>3.6500927939399998E-2</v>
      </c>
      <c r="D1344">
        <v>48.989812030899998</v>
      </c>
    </row>
    <row r="1345" spans="1:4" x14ac:dyDescent="0.3">
      <c r="A1345">
        <v>6.3352102278800004E-2</v>
      </c>
      <c r="B1345">
        <v>75.667000085699996</v>
      </c>
      <c r="C1345">
        <v>3.6400927939400002E-2</v>
      </c>
      <c r="D1345">
        <v>49.023139631200003</v>
      </c>
    </row>
    <row r="1346" spans="1:4" x14ac:dyDescent="0.3">
      <c r="A1346">
        <v>6.3452102278799993E-2</v>
      </c>
      <c r="B1346">
        <v>75.6671000857</v>
      </c>
      <c r="C1346">
        <v>3.6300927939399999E-2</v>
      </c>
      <c r="D1346">
        <v>49.059902098199998</v>
      </c>
    </row>
    <row r="1347" spans="1:4" x14ac:dyDescent="0.3">
      <c r="A1347">
        <v>6.3552102278799996E-2</v>
      </c>
      <c r="B1347">
        <v>75.667200085700003</v>
      </c>
      <c r="C1347">
        <v>3.6200927939400003E-2</v>
      </c>
      <c r="D1347">
        <v>49.096723969400003</v>
      </c>
    </row>
    <row r="1348" spans="1:4" x14ac:dyDescent="0.3">
      <c r="A1348">
        <v>6.3652102278799999E-2</v>
      </c>
      <c r="B1348">
        <v>75.667300085700006</v>
      </c>
      <c r="C1348">
        <v>3.61009279394E-2</v>
      </c>
      <c r="D1348">
        <v>49.1334161467</v>
      </c>
    </row>
    <row r="1349" spans="1:4" x14ac:dyDescent="0.3">
      <c r="A1349">
        <v>6.3752102278800002E-2</v>
      </c>
      <c r="B1349">
        <v>75.667400085699995</v>
      </c>
      <c r="C1349">
        <v>3.6000927939399997E-2</v>
      </c>
      <c r="D1349">
        <v>49.170121386600002</v>
      </c>
    </row>
    <row r="1350" spans="1:4" x14ac:dyDescent="0.3">
      <c r="A1350">
        <v>6.3852102278800005E-2</v>
      </c>
      <c r="B1350">
        <v>75.667500085699999</v>
      </c>
      <c r="C1350">
        <v>3.5900927939400001E-2</v>
      </c>
      <c r="D1350">
        <v>49.206837201200003</v>
      </c>
    </row>
    <row r="1351" spans="1:4" x14ac:dyDescent="0.3">
      <c r="A1351">
        <v>6.3952102278799994E-2</v>
      </c>
      <c r="B1351">
        <v>75.667600085700002</v>
      </c>
      <c r="C1351">
        <v>3.5800927939399999E-2</v>
      </c>
      <c r="D1351">
        <v>49.240262771700003</v>
      </c>
    </row>
    <row r="1352" spans="1:4" x14ac:dyDescent="0.3">
      <c r="A1352">
        <v>6.4052102278799997E-2</v>
      </c>
      <c r="B1352">
        <v>75.667700085700005</v>
      </c>
      <c r="C1352">
        <v>3.5700927939400003E-2</v>
      </c>
      <c r="D1352">
        <v>49.276954326899997</v>
      </c>
    </row>
    <row r="1353" spans="1:4" x14ac:dyDescent="0.3">
      <c r="A1353">
        <v>6.4152102278799999E-2</v>
      </c>
      <c r="B1353">
        <v>75.667800085699994</v>
      </c>
      <c r="C1353">
        <v>3.56009279394E-2</v>
      </c>
      <c r="D1353">
        <v>49.313741364199998</v>
      </c>
    </row>
    <row r="1354" spans="1:4" x14ac:dyDescent="0.3">
      <c r="A1354">
        <v>6.4252102278800002E-2</v>
      </c>
      <c r="B1354">
        <v>75.667900085699998</v>
      </c>
      <c r="C1354">
        <v>3.5500927939399997E-2</v>
      </c>
      <c r="D1354">
        <v>49.350466820299999</v>
      </c>
    </row>
    <row r="1355" spans="1:4" x14ac:dyDescent="0.3">
      <c r="A1355">
        <v>6.4352102278800005E-2</v>
      </c>
      <c r="B1355">
        <v>75.668000085700001</v>
      </c>
      <c r="C1355">
        <v>3.5400927939400001E-2</v>
      </c>
      <c r="D1355">
        <v>49.387187300100003</v>
      </c>
    </row>
    <row r="1356" spans="1:4" x14ac:dyDescent="0.3">
      <c r="A1356">
        <v>6.4452102278799994E-2</v>
      </c>
      <c r="B1356">
        <v>75.668100085700004</v>
      </c>
      <c r="C1356">
        <v>3.5300927939399998E-2</v>
      </c>
      <c r="D1356">
        <v>49.423969672200002</v>
      </c>
    </row>
    <row r="1357" spans="1:4" x14ac:dyDescent="0.3">
      <c r="A1357">
        <v>6.4552102278799997E-2</v>
      </c>
      <c r="B1357">
        <v>75.668200085699993</v>
      </c>
      <c r="C1357">
        <v>3.5200927939400002E-2</v>
      </c>
      <c r="D1357">
        <v>49.457342680799997</v>
      </c>
    </row>
    <row r="1358" spans="1:4" x14ac:dyDescent="0.3">
      <c r="A1358">
        <v>6.46521022788E-2</v>
      </c>
      <c r="B1358">
        <v>75.668300085699997</v>
      </c>
      <c r="C1358">
        <v>3.5100927939399999E-2</v>
      </c>
      <c r="D1358">
        <v>49.494005311499997</v>
      </c>
    </row>
    <row r="1359" spans="1:4" x14ac:dyDescent="0.3">
      <c r="A1359">
        <v>6.4752102278800003E-2</v>
      </c>
      <c r="B1359">
        <v>75.6684000857</v>
      </c>
      <c r="C1359">
        <v>3.5000927939400003E-2</v>
      </c>
      <c r="D1359">
        <v>49.5308402454</v>
      </c>
    </row>
    <row r="1360" spans="1:4" x14ac:dyDescent="0.3">
      <c r="A1360">
        <v>6.4852102278800006E-2</v>
      </c>
      <c r="B1360">
        <v>75.668500085700003</v>
      </c>
      <c r="C1360">
        <v>3.49009279394E-2</v>
      </c>
      <c r="D1360">
        <v>49.567593692999999</v>
      </c>
    </row>
    <row r="1361" spans="1:4" x14ac:dyDescent="0.3">
      <c r="A1361">
        <v>6.4952102278799995E-2</v>
      </c>
      <c r="B1361">
        <v>75.668600085700007</v>
      </c>
      <c r="C1361">
        <v>3.4800927939399998E-2</v>
      </c>
      <c r="D1361">
        <v>49.604337809999997</v>
      </c>
    </row>
    <row r="1362" spans="1:4" x14ac:dyDescent="0.3">
      <c r="A1362">
        <v>6.5052102278799998E-2</v>
      </c>
      <c r="B1362">
        <v>75.668700085699996</v>
      </c>
      <c r="C1362">
        <v>3.4700927939400002E-2</v>
      </c>
      <c r="D1362">
        <v>49.641015058500003</v>
      </c>
    </row>
    <row r="1363" spans="1:4" x14ac:dyDescent="0.3">
      <c r="A1363">
        <v>6.51521022788E-2</v>
      </c>
      <c r="B1363">
        <v>75.668800085699999</v>
      </c>
      <c r="C1363">
        <v>3.4600927939399999E-2</v>
      </c>
      <c r="D1363">
        <v>49.674474529800001</v>
      </c>
    </row>
    <row r="1364" spans="1:4" x14ac:dyDescent="0.3">
      <c r="A1364">
        <v>6.5252102278800003E-2</v>
      </c>
      <c r="B1364">
        <v>75.668900085700002</v>
      </c>
      <c r="C1364">
        <v>3.4500927939400003E-2</v>
      </c>
      <c r="D1364">
        <v>49.711067803799999</v>
      </c>
    </row>
    <row r="1365" spans="1:4" x14ac:dyDescent="0.3">
      <c r="A1365">
        <v>6.5352102278800006E-2</v>
      </c>
      <c r="B1365">
        <v>75.669000085700006</v>
      </c>
      <c r="C1365">
        <v>3.44009279394E-2</v>
      </c>
      <c r="D1365">
        <v>49.747977070600001</v>
      </c>
    </row>
    <row r="1366" spans="1:4" x14ac:dyDescent="0.3">
      <c r="A1366">
        <v>-5.3057215175900001E-2</v>
      </c>
      <c r="B1366">
        <v>75.727802652400001</v>
      </c>
      <c r="C1366">
        <v>2.8633991517399999E-2</v>
      </c>
      <c r="D1366">
        <v>49.8100174076</v>
      </c>
    </row>
    <row r="1367" spans="1:4" x14ac:dyDescent="0.3">
      <c r="A1367">
        <v>-5.2957215175899998E-2</v>
      </c>
      <c r="B1367">
        <v>75.727902652400005</v>
      </c>
      <c r="C1367">
        <v>2.8533991517399999E-2</v>
      </c>
      <c r="D1367">
        <v>49.894869253300001</v>
      </c>
    </row>
    <row r="1368" spans="1:4" x14ac:dyDescent="0.3">
      <c r="A1368">
        <v>-5.2857215175900002E-2</v>
      </c>
      <c r="B1368">
        <v>75.728002652399994</v>
      </c>
      <c r="C1368">
        <v>2.84339915174E-2</v>
      </c>
      <c r="D1368">
        <v>49.928990256799999</v>
      </c>
    </row>
    <row r="1369" spans="1:4" x14ac:dyDescent="0.3">
      <c r="A1369">
        <v>-5.2757215175899999E-2</v>
      </c>
      <c r="B1369">
        <v>75.728102652399997</v>
      </c>
      <c r="C1369">
        <v>2.8333991517400001E-2</v>
      </c>
      <c r="D1369">
        <v>49.964916089299997</v>
      </c>
    </row>
    <row r="1370" spans="1:4" x14ac:dyDescent="0.3">
      <c r="A1370">
        <v>-5.2657215175900003E-2</v>
      </c>
      <c r="B1370">
        <v>75.7282026524</v>
      </c>
      <c r="C1370">
        <v>2.8233991517400001E-2</v>
      </c>
      <c r="D1370">
        <v>50.001596136899998</v>
      </c>
    </row>
    <row r="1371" spans="1:4" x14ac:dyDescent="0.3">
      <c r="A1371">
        <v>-5.25572151759E-2</v>
      </c>
      <c r="B1371">
        <v>75.728302652400004</v>
      </c>
      <c r="C1371">
        <v>2.8133991517399998E-2</v>
      </c>
      <c r="D1371">
        <v>50.0383620251</v>
      </c>
    </row>
    <row r="1372" spans="1:4" x14ac:dyDescent="0.3">
      <c r="A1372">
        <v>-5.2457215175899997E-2</v>
      </c>
      <c r="B1372">
        <v>75.728402652400007</v>
      </c>
      <c r="C1372">
        <v>2.8033991517399999E-2</v>
      </c>
      <c r="D1372">
        <v>50.071641728800003</v>
      </c>
    </row>
    <row r="1373" spans="1:4" x14ac:dyDescent="0.3">
      <c r="A1373">
        <v>-5.2357215175900002E-2</v>
      </c>
      <c r="B1373">
        <v>75.728502652399996</v>
      </c>
      <c r="C1373">
        <v>2.79339915174E-2</v>
      </c>
      <c r="D1373">
        <v>50.108478528799999</v>
      </c>
    </row>
    <row r="1374" spans="1:4" x14ac:dyDescent="0.3">
      <c r="A1374">
        <v>-5.2257215175899999E-2</v>
      </c>
      <c r="B1374">
        <v>75.728602652399999</v>
      </c>
      <c r="C1374">
        <v>2.78339915174E-2</v>
      </c>
      <c r="D1374">
        <v>50.145206784000003</v>
      </c>
    </row>
    <row r="1375" spans="1:4" x14ac:dyDescent="0.3">
      <c r="A1375">
        <v>-5.2157215175900003E-2</v>
      </c>
      <c r="B1375">
        <v>75.728702652400003</v>
      </c>
      <c r="C1375">
        <v>2.7733991517400001E-2</v>
      </c>
      <c r="D1375">
        <v>50.181972983199998</v>
      </c>
    </row>
    <row r="1376" spans="1:4" x14ac:dyDescent="0.3">
      <c r="A1376">
        <v>-5.20572151759E-2</v>
      </c>
      <c r="B1376">
        <v>75.728802652400006</v>
      </c>
      <c r="C1376">
        <v>2.7633991517400001E-2</v>
      </c>
      <c r="D1376">
        <v>50.218702482499999</v>
      </c>
    </row>
    <row r="1377" spans="1:4" x14ac:dyDescent="0.3">
      <c r="A1377">
        <v>-5.1957215175899997E-2</v>
      </c>
      <c r="B1377">
        <v>75.728902652399995</v>
      </c>
      <c r="C1377">
        <v>2.7533991517399999E-2</v>
      </c>
      <c r="D1377">
        <v>50.255487653700001</v>
      </c>
    </row>
    <row r="1378" spans="1:4" x14ac:dyDescent="0.3">
      <c r="A1378">
        <v>-5.1857215175900001E-2</v>
      </c>
      <c r="B1378">
        <v>75.729002652399998</v>
      </c>
      <c r="C1378">
        <v>2.7433991517399999E-2</v>
      </c>
      <c r="D1378">
        <v>50.288913846200003</v>
      </c>
    </row>
    <row r="1379" spans="1:4" x14ac:dyDescent="0.3">
      <c r="A1379">
        <v>-5.1757215175899998E-2</v>
      </c>
      <c r="B1379">
        <v>75.729102652400002</v>
      </c>
      <c r="C1379">
        <v>2.73339915174E-2</v>
      </c>
      <c r="D1379">
        <v>50.325438074600001</v>
      </c>
    </row>
    <row r="1380" spans="1:4" x14ac:dyDescent="0.3">
      <c r="A1380">
        <v>-5.1657215175900002E-2</v>
      </c>
      <c r="B1380">
        <v>75.729202652400005</v>
      </c>
      <c r="C1380">
        <v>2.72339915174E-2</v>
      </c>
      <c r="D1380">
        <v>50.362193388199998</v>
      </c>
    </row>
    <row r="1381" spans="1:4" x14ac:dyDescent="0.3">
      <c r="A1381">
        <v>-5.1557215175899999E-2</v>
      </c>
      <c r="B1381">
        <v>75.729302652399994</v>
      </c>
      <c r="C1381">
        <v>2.7133991517400001E-2</v>
      </c>
      <c r="D1381">
        <v>50.399027389099999</v>
      </c>
    </row>
    <row r="1382" spans="1:4" x14ac:dyDescent="0.3">
      <c r="A1382">
        <v>-5.1457215175899997E-2</v>
      </c>
      <c r="B1382">
        <v>75.729402652399997</v>
      </c>
      <c r="C1382">
        <v>2.7033991517400002E-2</v>
      </c>
      <c r="D1382">
        <v>50.435758443399997</v>
      </c>
    </row>
    <row r="1383" spans="1:4" x14ac:dyDescent="0.3">
      <c r="A1383">
        <v>-5.1357215175900001E-2</v>
      </c>
      <c r="B1383">
        <v>75.729502652400001</v>
      </c>
      <c r="C1383">
        <v>2.6933991517399999E-2</v>
      </c>
      <c r="D1383">
        <v>50.472509713800001</v>
      </c>
    </row>
    <row r="1384" spans="1:4" x14ac:dyDescent="0.3">
      <c r="A1384">
        <v>-5.1257215175899998E-2</v>
      </c>
      <c r="B1384">
        <v>75.729602652400004</v>
      </c>
      <c r="C1384">
        <v>2.6833991517399999E-2</v>
      </c>
      <c r="D1384">
        <v>50.5059825588</v>
      </c>
    </row>
    <row r="1385" spans="1:4" x14ac:dyDescent="0.3">
      <c r="A1385">
        <v>-5.1157215175900002E-2</v>
      </c>
      <c r="B1385">
        <v>75.729702652399993</v>
      </c>
      <c r="C1385">
        <v>2.67339915174E-2</v>
      </c>
      <c r="D1385">
        <v>50.525944533900002</v>
      </c>
    </row>
    <row r="1386" spans="1:4" x14ac:dyDescent="0.3">
      <c r="A1386">
        <v>-5.1057215175899999E-2</v>
      </c>
      <c r="B1386">
        <v>75.729802652399997</v>
      </c>
      <c r="C1386">
        <v>2.6633991517400001E-2</v>
      </c>
      <c r="D1386">
        <v>50.562742145800001</v>
      </c>
    </row>
    <row r="1387" spans="1:4" x14ac:dyDescent="0.3">
      <c r="A1387">
        <v>-5.0957215175900003E-2</v>
      </c>
      <c r="B1387">
        <v>75.7299026524</v>
      </c>
      <c r="C1387">
        <v>2.6533991517400001E-2</v>
      </c>
      <c r="D1387">
        <v>50.599509900100003</v>
      </c>
    </row>
    <row r="1388" spans="1:4" x14ac:dyDescent="0.3">
      <c r="A1388">
        <v>-5.08572151759E-2</v>
      </c>
      <c r="B1388">
        <v>75.730002652400003</v>
      </c>
      <c r="C1388">
        <v>2.6433991517399998E-2</v>
      </c>
      <c r="D1388">
        <v>50.636343589900001</v>
      </c>
    </row>
    <row r="1389" spans="1:4" x14ac:dyDescent="0.3">
      <c r="A1389">
        <v>-5.0757215175899997E-2</v>
      </c>
      <c r="B1389">
        <v>75.730102652400006</v>
      </c>
      <c r="C1389">
        <v>2.6333991517399999E-2</v>
      </c>
      <c r="D1389">
        <v>50.6697955968</v>
      </c>
    </row>
    <row r="1390" spans="1:4" x14ac:dyDescent="0.3">
      <c r="A1390">
        <v>-5.0657215175900001E-2</v>
      </c>
      <c r="B1390">
        <v>75.730202652399996</v>
      </c>
      <c r="C1390">
        <v>2.6233991517399999E-2</v>
      </c>
      <c r="D1390">
        <v>50.706476266499998</v>
      </c>
    </row>
    <row r="1391" spans="1:4" x14ac:dyDescent="0.3">
      <c r="A1391">
        <v>-5.0557215175899999E-2</v>
      </c>
      <c r="B1391">
        <v>75.730302652399999</v>
      </c>
      <c r="C1391">
        <v>2.61339915174E-2</v>
      </c>
      <c r="D1391">
        <v>50.743218828400003</v>
      </c>
    </row>
    <row r="1392" spans="1:4" x14ac:dyDescent="0.3">
      <c r="A1392">
        <v>-5.0457215175900003E-2</v>
      </c>
      <c r="B1392">
        <v>75.730402652400002</v>
      </c>
      <c r="C1392">
        <v>2.6033991517400001E-2</v>
      </c>
      <c r="D1392">
        <v>50.780009597999999</v>
      </c>
    </row>
    <row r="1393" spans="1:4" x14ac:dyDescent="0.3">
      <c r="A1393">
        <v>-5.03572151759E-2</v>
      </c>
      <c r="B1393">
        <v>75.730502652400006</v>
      </c>
      <c r="C1393">
        <v>2.5933991517400001E-2</v>
      </c>
      <c r="D1393">
        <v>50.816793214100002</v>
      </c>
    </row>
    <row r="1394" spans="1:4" x14ac:dyDescent="0.3">
      <c r="A1394">
        <v>-5.0257215175899997E-2</v>
      </c>
      <c r="B1394">
        <v>75.730602652399995</v>
      </c>
      <c r="C1394">
        <v>2.5833991517399998E-2</v>
      </c>
      <c r="D1394">
        <v>50.8533979957</v>
      </c>
    </row>
    <row r="1395" spans="1:4" x14ac:dyDescent="0.3">
      <c r="A1395">
        <v>-5.0157215175900001E-2</v>
      </c>
      <c r="B1395">
        <v>75.730702652399998</v>
      </c>
      <c r="C1395">
        <v>2.5733991517399999E-2</v>
      </c>
      <c r="D1395">
        <v>50.890152376300001</v>
      </c>
    </row>
    <row r="1396" spans="1:4" x14ac:dyDescent="0.3">
      <c r="A1396">
        <v>-5.0057215175899998E-2</v>
      </c>
      <c r="B1396">
        <v>75.730802652400001</v>
      </c>
      <c r="C1396">
        <v>2.56339915174E-2</v>
      </c>
      <c r="D1396">
        <v>50.923529739199999</v>
      </c>
    </row>
    <row r="1397" spans="1:4" x14ac:dyDescent="0.3">
      <c r="A1397">
        <v>-0.18125964898399999</v>
      </c>
      <c r="B1397">
        <v>76.050886117299996</v>
      </c>
      <c r="C1397">
        <v>-2.2690911103800001E-2</v>
      </c>
      <c r="D1397">
        <v>50.985638188899998</v>
      </c>
    </row>
    <row r="1398" spans="1:4" x14ac:dyDescent="0.3">
      <c r="A1398">
        <v>-0.181159648984</v>
      </c>
      <c r="B1398">
        <v>76.050986117299999</v>
      </c>
      <c r="C1398">
        <v>-2.27909111038E-2</v>
      </c>
      <c r="D1398">
        <v>51.073933609800001</v>
      </c>
    </row>
    <row r="1399" spans="1:4" x14ac:dyDescent="0.3">
      <c r="A1399">
        <v>-0.18105964898400001</v>
      </c>
      <c r="B1399">
        <v>76.051086117300002</v>
      </c>
      <c r="C1399">
        <v>-2.28909111038E-2</v>
      </c>
      <c r="D1399">
        <v>51.1074602606</v>
      </c>
    </row>
    <row r="1400" spans="1:4" x14ac:dyDescent="0.3">
      <c r="A1400">
        <v>-0.18095964898399999</v>
      </c>
      <c r="B1400">
        <v>76.051186117300006</v>
      </c>
      <c r="C1400">
        <v>-2.2990911103799999E-2</v>
      </c>
      <c r="D1400">
        <v>51.144130977800003</v>
      </c>
    </row>
    <row r="1401" spans="1:4" x14ac:dyDescent="0.3">
      <c r="A1401">
        <v>-0.180859648984</v>
      </c>
      <c r="B1401">
        <v>76.051286117299995</v>
      </c>
      <c r="C1401">
        <v>-2.3090911103799999E-2</v>
      </c>
      <c r="D1401">
        <v>51.177691840400001</v>
      </c>
    </row>
    <row r="1402" spans="1:4" x14ac:dyDescent="0.3">
      <c r="A1402">
        <v>-0.18075964898399999</v>
      </c>
      <c r="B1402">
        <v>76.051386117299998</v>
      </c>
      <c r="C1402">
        <v>-2.3190911103800001E-2</v>
      </c>
      <c r="D1402">
        <v>51.2144222728</v>
      </c>
    </row>
    <row r="1403" spans="1:4" x14ac:dyDescent="0.3">
      <c r="A1403">
        <v>-0.180659648984</v>
      </c>
      <c r="B1403">
        <v>76.051486117300001</v>
      </c>
      <c r="C1403">
        <v>-2.3290911103800001E-2</v>
      </c>
      <c r="D1403">
        <v>51.251132489</v>
      </c>
    </row>
    <row r="1404" spans="1:4" x14ac:dyDescent="0.3">
      <c r="A1404">
        <v>-0.18055964898400001</v>
      </c>
      <c r="B1404">
        <v>76.051586117300005</v>
      </c>
      <c r="C1404">
        <v>-2.33909111038E-2</v>
      </c>
      <c r="D1404">
        <v>51.288015630399997</v>
      </c>
    </row>
    <row r="1405" spans="1:4" x14ac:dyDescent="0.3">
      <c r="A1405">
        <v>-0.18045964898399999</v>
      </c>
      <c r="B1405">
        <v>76.051686117299994</v>
      </c>
      <c r="C1405">
        <v>-2.34909111038E-2</v>
      </c>
      <c r="D1405">
        <v>51.324663021299997</v>
      </c>
    </row>
    <row r="1406" spans="1:4" x14ac:dyDescent="0.3">
      <c r="A1406">
        <v>-0.180359648984</v>
      </c>
      <c r="B1406">
        <v>76.051786117299997</v>
      </c>
      <c r="C1406">
        <v>-2.3590911103799999E-2</v>
      </c>
      <c r="D1406">
        <v>51.361281798699999</v>
      </c>
    </row>
    <row r="1407" spans="1:4" x14ac:dyDescent="0.3">
      <c r="A1407">
        <v>-0.18025964898399999</v>
      </c>
      <c r="B1407">
        <v>76.0518861173</v>
      </c>
      <c r="C1407">
        <v>-2.3690911103799998E-2</v>
      </c>
      <c r="D1407">
        <v>51.398153121500002</v>
      </c>
    </row>
    <row r="1408" spans="1:4" x14ac:dyDescent="0.3">
      <c r="A1408">
        <v>-0.180159648984</v>
      </c>
      <c r="B1408">
        <v>76.051986117300004</v>
      </c>
      <c r="C1408">
        <v>-2.3790911103800001E-2</v>
      </c>
      <c r="D1408">
        <v>51.4316527139</v>
      </c>
    </row>
    <row r="1409" spans="1:4" x14ac:dyDescent="0.3">
      <c r="A1409">
        <v>-0.18005964898400001</v>
      </c>
      <c r="B1409">
        <v>76.052086117299993</v>
      </c>
      <c r="C1409">
        <v>-2.3890911103800001E-2</v>
      </c>
      <c r="D1409">
        <v>51.468194670199999</v>
      </c>
    </row>
    <row r="1410" spans="1:4" x14ac:dyDescent="0.3">
      <c r="A1410">
        <v>-0.17995964898399999</v>
      </c>
      <c r="B1410">
        <v>76.052186117299996</v>
      </c>
      <c r="C1410">
        <v>-2.39909111038E-2</v>
      </c>
      <c r="D1410">
        <v>51.5049565152</v>
      </c>
    </row>
    <row r="1411" spans="1:4" x14ac:dyDescent="0.3">
      <c r="A1411">
        <v>-0.179859648984</v>
      </c>
      <c r="B1411">
        <v>76.0522861173</v>
      </c>
      <c r="C1411">
        <v>-2.4090911103799999E-2</v>
      </c>
      <c r="D1411">
        <v>51.541762524600003</v>
      </c>
    </row>
    <row r="1412" spans="1:4" x14ac:dyDescent="0.3">
      <c r="A1412">
        <v>-0.17975964898399999</v>
      </c>
      <c r="B1412">
        <v>76.052386117300003</v>
      </c>
      <c r="C1412">
        <v>-2.4190911103799999E-2</v>
      </c>
      <c r="D1412">
        <v>51.578559514399998</v>
      </c>
    </row>
    <row r="1413" spans="1:4" x14ac:dyDescent="0.3">
      <c r="A1413">
        <v>-0.179659648984</v>
      </c>
      <c r="B1413">
        <v>76.052486117300006</v>
      </c>
      <c r="C1413">
        <v>-2.4290911103800002E-2</v>
      </c>
      <c r="D1413">
        <v>51.615557109900003</v>
      </c>
    </row>
    <row r="1414" spans="1:4" x14ac:dyDescent="0.3">
      <c r="A1414">
        <v>-0.17955964898400001</v>
      </c>
      <c r="B1414">
        <v>76.052586117299995</v>
      </c>
      <c r="C1414">
        <v>-2.4390911103800001E-2</v>
      </c>
      <c r="D1414">
        <v>51.652145718699998</v>
      </c>
    </row>
    <row r="1415" spans="1:4" x14ac:dyDescent="0.3">
      <c r="A1415">
        <v>-0.17945964898399999</v>
      </c>
      <c r="B1415">
        <v>76.052686117299999</v>
      </c>
      <c r="C1415">
        <v>-2.44909111038E-2</v>
      </c>
      <c r="D1415">
        <v>51.685429154600001</v>
      </c>
    </row>
    <row r="1416" spans="1:4" x14ac:dyDescent="0.3">
      <c r="A1416">
        <v>-0.179358192384</v>
      </c>
      <c r="B1416">
        <v>76.052786122699999</v>
      </c>
      <c r="C1416">
        <v>-0.16957586218000001</v>
      </c>
      <c r="D1416">
        <v>51.722191932699999</v>
      </c>
    </row>
    <row r="1417" spans="1:4" x14ac:dyDescent="0.3">
      <c r="A1417">
        <v>0.16670596758799999</v>
      </c>
      <c r="B1417">
        <v>76.385417100200002</v>
      </c>
      <c r="C1417">
        <v>-0.46873254721300001</v>
      </c>
      <c r="D1417">
        <v>51.784183128999999</v>
      </c>
    </row>
    <row r="1418" spans="1:4" x14ac:dyDescent="0.3">
      <c r="A1418">
        <v>-0.17761393860499999</v>
      </c>
      <c r="B1418">
        <v>76.715857823299999</v>
      </c>
      <c r="C1418">
        <v>2.7403660211700001E-2</v>
      </c>
      <c r="D1418">
        <v>51.914249005400002</v>
      </c>
    </row>
    <row r="1419" spans="1:4" x14ac:dyDescent="0.3">
      <c r="A1419">
        <v>-0.177513938605</v>
      </c>
      <c r="B1419">
        <v>76.715957823300002</v>
      </c>
      <c r="C1419">
        <v>2.7303660211700002E-2</v>
      </c>
      <c r="D1419">
        <v>51.998700261800003</v>
      </c>
    </row>
    <row r="1420" spans="1:4" x14ac:dyDescent="0.3">
      <c r="A1420">
        <v>-0.17741393860499999</v>
      </c>
      <c r="B1420">
        <v>76.716057823300005</v>
      </c>
      <c r="C1420">
        <v>2.7203660211699999E-2</v>
      </c>
      <c r="D1420">
        <v>52.033563039800001</v>
      </c>
    </row>
    <row r="1421" spans="1:4" x14ac:dyDescent="0.3">
      <c r="A1421">
        <v>-0.177313938605</v>
      </c>
      <c r="B1421">
        <v>76.716157823299994</v>
      </c>
      <c r="C1421">
        <v>2.7103660211699999E-2</v>
      </c>
      <c r="D1421">
        <v>52.069774074500003</v>
      </c>
    </row>
    <row r="1422" spans="1:4" x14ac:dyDescent="0.3">
      <c r="A1422">
        <v>-0.17721393860500001</v>
      </c>
      <c r="B1422">
        <v>76.716257823299998</v>
      </c>
      <c r="C1422">
        <v>2.70036602117E-2</v>
      </c>
      <c r="D1422">
        <v>52.103222971199997</v>
      </c>
    </row>
    <row r="1423" spans="1:4" x14ac:dyDescent="0.3">
      <c r="A1423">
        <v>-0.17711393860499999</v>
      </c>
      <c r="B1423">
        <v>76.716357823300001</v>
      </c>
      <c r="C1423">
        <v>2.6903660211700001E-2</v>
      </c>
      <c r="D1423">
        <v>52.139920124699998</v>
      </c>
    </row>
    <row r="1424" spans="1:4" x14ac:dyDescent="0.3">
      <c r="A1424">
        <v>-0.177013938605</v>
      </c>
      <c r="B1424">
        <v>76.716457823300004</v>
      </c>
      <c r="C1424">
        <v>2.6803660211700001E-2</v>
      </c>
      <c r="D1424">
        <v>52.176726445100002</v>
      </c>
    </row>
    <row r="1425" spans="1:4" x14ac:dyDescent="0.3">
      <c r="A1425">
        <v>-0.17691393860499999</v>
      </c>
      <c r="B1425">
        <v>76.716557823299993</v>
      </c>
      <c r="C1425">
        <v>2.6703660211699998E-2</v>
      </c>
      <c r="D1425">
        <v>52.213475849399998</v>
      </c>
    </row>
    <row r="1426" spans="1:4" x14ac:dyDescent="0.3">
      <c r="A1426">
        <v>-0.176813938605</v>
      </c>
      <c r="B1426">
        <v>76.716657823299997</v>
      </c>
      <c r="C1426">
        <v>2.6603660211699999E-2</v>
      </c>
      <c r="D1426">
        <v>52.2502647528</v>
      </c>
    </row>
    <row r="1427" spans="1:4" x14ac:dyDescent="0.3">
      <c r="A1427">
        <v>-0.16975576904199999</v>
      </c>
      <c r="B1427">
        <v>77.046944170700002</v>
      </c>
      <c r="C1427">
        <v>2.1213088072400001E-2</v>
      </c>
      <c r="D1427">
        <v>52.312254083100001</v>
      </c>
    </row>
    <row r="1428" spans="1:4" x14ac:dyDescent="0.3">
      <c r="A1428">
        <v>-0.169655769042</v>
      </c>
      <c r="B1428">
        <v>77.047044170700005</v>
      </c>
      <c r="C1428">
        <v>2.1113088072400001E-2</v>
      </c>
      <c r="D1428">
        <v>52.395969163300002</v>
      </c>
    </row>
    <row r="1429" spans="1:4" x14ac:dyDescent="0.3">
      <c r="A1429">
        <v>-0.16955576904200001</v>
      </c>
      <c r="B1429">
        <v>77.047144170699994</v>
      </c>
      <c r="C1429">
        <v>2.1013088072399998E-2</v>
      </c>
      <c r="D1429">
        <v>52.430674877900003</v>
      </c>
    </row>
    <row r="1430" spans="1:4" x14ac:dyDescent="0.3">
      <c r="A1430">
        <v>-0.16945576904199999</v>
      </c>
      <c r="B1430">
        <v>77.047244170699997</v>
      </c>
      <c r="C1430">
        <v>2.0913088072399999E-2</v>
      </c>
      <c r="D1430">
        <v>52.4673745196</v>
      </c>
    </row>
    <row r="1431" spans="1:4" x14ac:dyDescent="0.3">
      <c r="A1431">
        <v>-0.169355769042</v>
      </c>
      <c r="B1431">
        <v>77.047344170700001</v>
      </c>
      <c r="C1431">
        <v>2.08130880724E-2</v>
      </c>
      <c r="D1431">
        <v>52.504112416300003</v>
      </c>
    </row>
    <row r="1432" spans="1:4" x14ac:dyDescent="0.3">
      <c r="A1432">
        <v>-0.16925423499200001</v>
      </c>
      <c r="B1432">
        <v>77.047444176200003</v>
      </c>
      <c r="C1432">
        <v>-0.16044111217199999</v>
      </c>
      <c r="D1432">
        <v>52.540910028200003</v>
      </c>
    </row>
    <row r="1433" spans="1:4" x14ac:dyDescent="0.3">
      <c r="A1433">
        <v>0.14464914456700001</v>
      </c>
      <c r="B1433">
        <v>77.323732208999999</v>
      </c>
      <c r="C1433">
        <v>1.9459054030700002E-2</v>
      </c>
      <c r="D1433">
        <v>52.602596428299996</v>
      </c>
    </row>
    <row r="1434" spans="1:4" x14ac:dyDescent="0.3">
      <c r="A1434">
        <v>0.14086556508500001</v>
      </c>
      <c r="B1434">
        <v>77.552420590699995</v>
      </c>
      <c r="C1434">
        <v>2.77463737236E-3</v>
      </c>
      <c r="D1434">
        <v>52.731847441399999</v>
      </c>
    </row>
    <row r="1435" spans="1:4" x14ac:dyDescent="0.3">
      <c r="A1435">
        <v>0.140964074021</v>
      </c>
      <c r="B1435">
        <v>77.552520595199994</v>
      </c>
      <c r="C1435">
        <v>-0.12548523359700001</v>
      </c>
      <c r="D1435">
        <v>52.795515639000001</v>
      </c>
    </row>
    <row r="1436" spans="1:4" x14ac:dyDescent="0.3">
      <c r="A1436">
        <v>-4.5688615191400004</v>
      </c>
      <c r="B1436">
        <v>104.15869103</v>
      </c>
      <c r="C1436">
        <v>-35.508375131900003</v>
      </c>
      <c r="D1436">
        <v>52.861695295200001</v>
      </c>
    </row>
    <row r="1437" spans="1:4" x14ac:dyDescent="0.3">
      <c r="A1437">
        <v>28.049760407200001</v>
      </c>
      <c r="B1437">
        <v>122.972892441</v>
      </c>
      <c r="C1437">
        <v>-28.012746166199999</v>
      </c>
      <c r="D1437">
        <v>52.978081108799998</v>
      </c>
    </row>
    <row r="1438" spans="1:4" x14ac:dyDescent="0.3">
      <c r="A1438">
        <v>33.146528824199997</v>
      </c>
      <c r="B1438">
        <v>120.408350813</v>
      </c>
      <c r="C1438">
        <v>-19.0422085537</v>
      </c>
      <c r="D1438">
        <v>53.098736557499997</v>
      </c>
    </row>
    <row r="1439" spans="1:4" x14ac:dyDescent="0.3">
      <c r="A1439">
        <v>35.295765569700002</v>
      </c>
      <c r="B1439">
        <v>120.22691707600001</v>
      </c>
      <c r="C1439">
        <v>-13.5406227673</v>
      </c>
      <c r="D1439">
        <v>53.209456271500002</v>
      </c>
    </row>
    <row r="1440" spans="1:4" x14ac:dyDescent="0.3">
      <c r="A1440">
        <v>37.325318726600003</v>
      </c>
      <c r="B1440">
        <v>121.847361251</v>
      </c>
      <c r="C1440">
        <v>-10.186553936999999</v>
      </c>
      <c r="D1440">
        <v>53.3144032075</v>
      </c>
    </row>
    <row r="1441" spans="1:4" x14ac:dyDescent="0.3">
      <c r="A1441">
        <v>38.468154514299997</v>
      </c>
      <c r="B1441">
        <v>123.413824698</v>
      </c>
      <c r="C1441">
        <v>-9.9467016823400005</v>
      </c>
      <c r="D1441">
        <v>53.442120597900001</v>
      </c>
    </row>
    <row r="1442" spans="1:4" x14ac:dyDescent="0.3">
      <c r="A1442">
        <v>40.084105837800003</v>
      </c>
      <c r="B1442">
        <v>125.468404022</v>
      </c>
      <c r="C1442">
        <v>-9.5417921741599994</v>
      </c>
      <c r="D1442">
        <v>53.5646776018</v>
      </c>
    </row>
    <row r="1443" spans="1:4" x14ac:dyDescent="0.3">
      <c r="A1443">
        <v>40.237764331900003</v>
      </c>
      <c r="B1443">
        <v>126.54827588000001</v>
      </c>
      <c r="C1443">
        <v>-12.4807706462</v>
      </c>
      <c r="D1443">
        <v>53.632082663200002</v>
      </c>
    </row>
    <row r="1444" spans="1:4" x14ac:dyDescent="0.3">
      <c r="A1444">
        <v>41.487526172000003</v>
      </c>
      <c r="B1444">
        <v>127.172037659</v>
      </c>
      <c r="C1444">
        <v>-1.39110600834</v>
      </c>
      <c r="D1444">
        <v>53.688830742599997</v>
      </c>
    </row>
    <row r="1445" spans="1:4" x14ac:dyDescent="0.3">
      <c r="A1445">
        <v>44.1525019372</v>
      </c>
      <c r="B1445">
        <v>128.67122304099999</v>
      </c>
      <c r="C1445">
        <v>-6.01850730493</v>
      </c>
      <c r="D1445">
        <v>53.818036658300002</v>
      </c>
    </row>
    <row r="1446" spans="1:4" x14ac:dyDescent="0.3">
      <c r="A1446">
        <v>44.531643731800003</v>
      </c>
      <c r="B1446">
        <v>128.80995143600001</v>
      </c>
      <c r="C1446">
        <v>-7.2231932898100002</v>
      </c>
      <c r="D1446">
        <v>53.920837890999998</v>
      </c>
    </row>
    <row r="1447" spans="1:4" x14ac:dyDescent="0.3">
      <c r="A1447">
        <v>45.711334620499997</v>
      </c>
      <c r="B1447">
        <v>129.339631752</v>
      </c>
      <c r="C1447">
        <v>-12.267765086500001</v>
      </c>
      <c r="D1447">
        <v>54.0512580153</v>
      </c>
    </row>
    <row r="1448" spans="1:4" x14ac:dyDescent="0.3">
      <c r="A1448">
        <v>45.671554942599997</v>
      </c>
      <c r="B1448">
        <v>130.18276495000001</v>
      </c>
      <c r="C1448">
        <v>-16.998033228400001</v>
      </c>
      <c r="D1448">
        <v>54.120515180300004</v>
      </c>
    </row>
    <row r="1449" spans="1:4" x14ac:dyDescent="0.3">
      <c r="A1449">
        <v>46.9707065984</v>
      </c>
      <c r="B1449">
        <v>129.275592757</v>
      </c>
      <c r="C1449">
        <v>-12.8506886247</v>
      </c>
      <c r="D1449">
        <v>54.165877876899998</v>
      </c>
    </row>
    <row r="1450" spans="1:4" x14ac:dyDescent="0.3">
      <c r="A1450">
        <v>47.448342649200001</v>
      </c>
      <c r="B1450">
        <v>129.23065119200001</v>
      </c>
      <c r="C1450">
        <v>-12.5692789204</v>
      </c>
      <c r="D1450">
        <v>54.1945582679</v>
      </c>
    </row>
    <row r="1451" spans="1:4" x14ac:dyDescent="0.3">
      <c r="A1451">
        <v>46.999214892300003</v>
      </c>
      <c r="B1451">
        <v>129.928179564</v>
      </c>
      <c r="C1451">
        <v>-16.9730974448</v>
      </c>
      <c r="D1451">
        <v>54.232850314300002</v>
      </c>
    </row>
    <row r="1452" spans="1:4" x14ac:dyDescent="0.3">
      <c r="A1452">
        <v>47.2285764039</v>
      </c>
      <c r="B1452">
        <v>129.55893041499999</v>
      </c>
      <c r="C1452">
        <v>-15.015658591499999</v>
      </c>
      <c r="D1452">
        <v>54.265430230699998</v>
      </c>
    </row>
    <row r="1453" spans="1:4" x14ac:dyDescent="0.3">
      <c r="A1453">
        <v>46.840703708500001</v>
      </c>
      <c r="B1453">
        <v>130.33040247400001</v>
      </c>
      <c r="C1453">
        <v>-18.388573711500001</v>
      </c>
      <c r="D1453">
        <v>54.303067276299998</v>
      </c>
    </row>
    <row r="1454" spans="1:4" x14ac:dyDescent="0.3">
      <c r="A1454">
        <v>46.956670695299998</v>
      </c>
      <c r="B1454">
        <v>130.222282662</v>
      </c>
      <c r="C1454">
        <v>-18.000058694300002</v>
      </c>
      <c r="D1454">
        <v>54.334254460700002</v>
      </c>
    </row>
    <row r="1455" spans="1:4" x14ac:dyDescent="0.3">
      <c r="A1455">
        <v>46.334698937600002</v>
      </c>
      <c r="B1455">
        <v>131.36013946</v>
      </c>
      <c r="C1455">
        <v>-21.355630075000001</v>
      </c>
      <c r="D1455">
        <v>54.372406860700004</v>
      </c>
    </row>
    <row r="1456" spans="1:4" x14ac:dyDescent="0.3">
      <c r="A1456">
        <v>47.822366834500002</v>
      </c>
      <c r="B1456">
        <v>128.79222303200001</v>
      </c>
      <c r="C1456">
        <v>-4.9841434616000004</v>
      </c>
      <c r="D1456">
        <v>54.430012412700002</v>
      </c>
    </row>
    <row r="1457" spans="1:4" x14ac:dyDescent="0.3">
      <c r="A1457">
        <v>47.378005932400001</v>
      </c>
      <c r="B1457">
        <v>129.71025193</v>
      </c>
      <c r="C1457">
        <v>-16.194690785199999</v>
      </c>
      <c r="D1457">
        <v>54.530096915900003</v>
      </c>
    </row>
    <row r="1458" spans="1:4" x14ac:dyDescent="0.3">
      <c r="A1458">
        <v>47.707853306899999</v>
      </c>
      <c r="B1458">
        <v>129.181525706</v>
      </c>
      <c r="C1458">
        <v>-12.6148470045</v>
      </c>
      <c r="D1458">
        <v>54.575626006299998</v>
      </c>
    </row>
    <row r="1459" spans="1:4" x14ac:dyDescent="0.3">
      <c r="A1459">
        <v>47.429329580100003</v>
      </c>
      <c r="B1459">
        <v>129.626563828</v>
      </c>
      <c r="C1459">
        <v>-15.634891356000001</v>
      </c>
      <c r="D1459">
        <v>54.606466096200002</v>
      </c>
    </row>
    <row r="1460" spans="1:4" x14ac:dyDescent="0.3">
      <c r="A1460">
        <v>47.877827966700004</v>
      </c>
      <c r="B1460">
        <v>128.85783385600001</v>
      </c>
      <c r="C1460">
        <v>4.0804018769100003E-3</v>
      </c>
      <c r="D1460">
        <v>54.657685856500002</v>
      </c>
    </row>
    <row r="1461" spans="1:4" x14ac:dyDescent="0.3">
      <c r="A1461">
        <v>47.8779279667</v>
      </c>
      <c r="B1461">
        <v>128.85793385599999</v>
      </c>
      <c r="C1461">
        <v>3.9804018769100001E-3</v>
      </c>
      <c r="D1461">
        <v>54.6917953524</v>
      </c>
    </row>
    <row r="1462" spans="1:4" x14ac:dyDescent="0.3">
      <c r="A1462">
        <v>46.997780101399997</v>
      </c>
      <c r="B1462">
        <v>130.359122294</v>
      </c>
      <c r="C1462">
        <v>18.511098709900001</v>
      </c>
      <c r="D1462">
        <v>54.753576301499997</v>
      </c>
    </row>
    <row r="1463" spans="1:4" x14ac:dyDescent="0.3">
      <c r="A1463">
        <v>47.422085687600003</v>
      </c>
      <c r="B1463">
        <v>129.74542328999999</v>
      </c>
      <c r="C1463">
        <v>15.546296033999999</v>
      </c>
      <c r="D1463">
        <v>54.849675127700003</v>
      </c>
    </row>
    <row r="1464" spans="1:4" x14ac:dyDescent="0.3">
      <c r="A1464">
        <v>47.434617295800003</v>
      </c>
      <c r="B1464">
        <v>129.64776489400001</v>
      </c>
      <c r="C1464">
        <v>15.2382801524</v>
      </c>
      <c r="D1464">
        <v>54.872029442100001</v>
      </c>
    </row>
    <row r="1465" spans="1:4" x14ac:dyDescent="0.3">
      <c r="A1465">
        <v>47.218319219199998</v>
      </c>
      <c r="B1465">
        <v>129.99487694199999</v>
      </c>
      <c r="C1465">
        <v>16.9665279084</v>
      </c>
      <c r="D1465">
        <v>54.911681252800001</v>
      </c>
    </row>
    <row r="1466" spans="1:4" x14ac:dyDescent="0.3">
      <c r="A1466">
        <v>47.451386392800003</v>
      </c>
      <c r="B1466">
        <v>129.577626079</v>
      </c>
      <c r="C1466">
        <v>15.0611191347</v>
      </c>
      <c r="D1466">
        <v>54.949716088499997</v>
      </c>
    </row>
    <row r="1467" spans="1:4" x14ac:dyDescent="0.3">
      <c r="A1467">
        <v>47.345384246499997</v>
      </c>
      <c r="B1467">
        <v>129.713033223</v>
      </c>
      <c r="C1467">
        <v>15.960889050800001</v>
      </c>
      <c r="D1467">
        <v>54.9836212465</v>
      </c>
    </row>
    <row r="1468" spans="1:4" x14ac:dyDescent="0.3">
      <c r="A1468">
        <v>46.831960830299998</v>
      </c>
      <c r="B1468">
        <v>130.61168090499999</v>
      </c>
      <c r="C1468">
        <v>19.299873195299998</v>
      </c>
      <c r="D1468">
        <v>55.022945867899999</v>
      </c>
    </row>
    <row r="1469" spans="1:4" x14ac:dyDescent="0.3">
      <c r="A1469">
        <v>47.670632811799997</v>
      </c>
      <c r="B1469">
        <v>129.140056805</v>
      </c>
      <c r="C1469">
        <v>10.3497722786</v>
      </c>
      <c r="D1469">
        <v>55.066473877900002</v>
      </c>
    </row>
    <row r="1470" spans="1:4" x14ac:dyDescent="0.3">
      <c r="A1470">
        <v>47.690967081899998</v>
      </c>
      <c r="B1470">
        <v>129.040034437</v>
      </c>
      <c r="C1470">
        <v>1.6686660923300001E-2</v>
      </c>
      <c r="D1470">
        <v>55.098075025299998</v>
      </c>
    </row>
    <row r="1471" spans="1:4" x14ac:dyDescent="0.3">
      <c r="A1471">
        <v>47.712275077000001</v>
      </c>
      <c r="B1471">
        <v>129.010898712</v>
      </c>
      <c r="C1471">
        <v>-1.1493429863399999E-3</v>
      </c>
      <c r="D1471">
        <v>55.141072440999999</v>
      </c>
    </row>
    <row r="1472" spans="1:4" x14ac:dyDescent="0.3">
      <c r="A1472">
        <v>47.178308736699996</v>
      </c>
      <c r="B1472">
        <v>129.93929251599999</v>
      </c>
      <c r="C1472">
        <v>-16.308648149</v>
      </c>
      <c r="D1472">
        <v>55.180780856799998</v>
      </c>
    </row>
    <row r="1473" spans="1:4" x14ac:dyDescent="0.3">
      <c r="A1473">
        <v>46.856060332299997</v>
      </c>
      <c r="B1473">
        <v>130.55906532899999</v>
      </c>
      <c r="C1473">
        <v>-18.947918797500002</v>
      </c>
      <c r="D1473">
        <v>55.2192501826</v>
      </c>
    </row>
    <row r="1474" spans="1:4" x14ac:dyDescent="0.3">
      <c r="A1474">
        <v>47.3113131247</v>
      </c>
      <c r="B1474">
        <v>129.92589117099999</v>
      </c>
      <c r="C1474">
        <v>-16.059453541</v>
      </c>
      <c r="D1474">
        <v>55.2576215383</v>
      </c>
    </row>
    <row r="1475" spans="1:4" x14ac:dyDescent="0.3">
      <c r="A1475">
        <v>47.661053309099998</v>
      </c>
      <c r="B1475">
        <v>129.20507497400001</v>
      </c>
      <c r="C1475">
        <v>-11.701463272</v>
      </c>
      <c r="D1475">
        <v>55.298532966000003</v>
      </c>
    </row>
    <row r="1476" spans="1:4" x14ac:dyDescent="0.3">
      <c r="A1476">
        <v>47.241991296099997</v>
      </c>
      <c r="B1476">
        <v>129.96873818700001</v>
      </c>
      <c r="C1476">
        <v>-16.408744480500001</v>
      </c>
      <c r="D1476">
        <v>55.330735930499998</v>
      </c>
    </row>
    <row r="1477" spans="1:4" x14ac:dyDescent="0.3">
      <c r="A1477">
        <v>47.322859899699999</v>
      </c>
      <c r="B1477">
        <v>129.85414288000001</v>
      </c>
      <c r="C1477">
        <v>-15.873248653199999</v>
      </c>
      <c r="D1477">
        <v>55.359615372100002</v>
      </c>
    </row>
    <row r="1478" spans="1:4" x14ac:dyDescent="0.3">
      <c r="A1478">
        <v>46.6089270959</v>
      </c>
      <c r="B1478">
        <v>130.99627550100001</v>
      </c>
      <c r="C1478">
        <v>-20.530413854199999</v>
      </c>
      <c r="D1478">
        <v>55.400797695199998</v>
      </c>
    </row>
    <row r="1479" spans="1:4" x14ac:dyDescent="0.3">
      <c r="A1479">
        <v>46.743735221999998</v>
      </c>
      <c r="B1479">
        <v>130.80848555700001</v>
      </c>
      <c r="C1479">
        <v>-19.822470279800001</v>
      </c>
      <c r="D1479">
        <v>55.4344048994</v>
      </c>
    </row>
    <row r="1480" spans="1:4" x14ac:dyDescent="0.3">
      <c r="A1480">
        <v>46.648065614300002</v>
      </c>
      <c r="B1480">
        <v>130.94991922700001</v>
      </c>
      <c r="C1480">
        <v>-20.290765353200001</v>
      </c>
      <c r="D1480">
        <v>55.470382982700002</v>
      </c>
    </row>
    <row r="1481" spans="1:4" x14ac:dyDescent="0.3">
      <c r="A1481">
        <v>46.802747955199997</v>
      </c>
      <c r="B1481">
        <v>130.67535166299999</v>
      </c>
      <c r="C1481">
        <v>-19.712221176100002</v>
      </c>
      <c r="D1481">
        <v>55.5076362338</v>
      </c>
    </row>
    <row r="1482" spans="1:4" x14ac:dyDescent="0.3">
      <c r="A1482">
        <v>47.328027437199999</v>
      </c>
      <c r="B1482">
        <v>129.79132957799999</v>
      </c>
      <c r="C1482">
        <v>-16.301677873900001</v>
      </c>
      <c r="D1482">
        <v>55.545109062599998</v>
      </c>
    </row>
    <row r="1483" spans="1:4" x14ac:dyDescent="0.3">
      <c r="A1483">
        <v>46.338559050800001</v>
      </c>
      <c r="B1483">
        <v>131.446956804</v>
      </c>
      <c r="C1483">
        <v>-21.665395896300002</v>
      </c>
      <c r="D1483">
        <v>55.583616954500002</v>
      </c>
    </row>
    <row r="1484" spans="1:4" x14ac:dyDescent="0.3">
      <c r="A1484">
        <v>47.136886699999998</v>
      </c>
      <c r="B1484">
        <v>130.053178793</v>
      </c>
      <c r="C1484">
        <v>-17.854667892599998</v>
      </c>
      <c r="D1484">
        <v>55.619168012099998</v>
      </c>
    </row>
    <row r="1485" spans="1:4" x14ac:dyDescent="0.3">
      <c r="A1485">
        <v>46.517080864</v>
      </c>
      <c r="B1485">
        <v>131.224532114</v>
      </c>
      <c r="C1485">
        <v>-21.2208122939</v>
      </c>
      <c r="D1485">
        <v>55.654741773799998</v>
      </c>
    </row>
    <row r="1486" spans="1:4" x14ac:dyDescent="0.3">
      <c r="A1486">
        <v>46.899087672599997</v>
      </c>
      <c r="B1486">
        <v>130.59100334799999</v>
      </c>
      <c r="C1486">
        <v>-19.7256272214</v>
      </c>
      <c r="D1486">
        <v>55.686149469</v>
      </c>
    </row>
    <row r="1487" spans="1:4" x14ac:dyDescent="0.3">
      <c r="A1487">
        <v>46.359143154400002</v>
      </c>
      <c r="B1487">
        <v>131.472165128</v>
      </c>
      <c r="C1487">
        <v>-22.0702052579</v>
      </c>
      <c r="D1487">
        <v>55.722734967599997</v>
      </c>
    </row>
    <row r="1488" spans="1:4" x14ac:dyDescent="0.3">
      <c r="A1488">
        <v>47.503058582000001</v>
      </c>
      <c r="B1488">
        <v>129.56001795399999</v>
      </c>
      <c r="C1488">
        <v>-15.625069704</v>
      </c>
      <c r="D1488">
        <v>55.765279232200001</v>
      </c>
    </row>
    <row r="1489" spans="1:4" x14ac:dyDescent="0.3">
      <c r="A1489">
        <v>47.172149471899999</v>
      </c>
      <c r="B1489">
        <v>130.115999319</v>
      </c>
      <c r="C1489">
        <v>-17.9144081697</v>
      </c>
      <c r="D1489">
        <v>55.797379250200002</v>
      </c>
    </row>
    <row r="1490" spans="1:4" x14ac:dyDescent="0.3">
      <c r="A1490">
        <v>46.9609168223</v>
      </c>
      <c r="B1490">
        <v>130.430817112</v>
      </c>
      <c r="C1490">
        <v>-19.096439490600002</v>
      </c>
      <c r="D1490">
        <v>55.831374602899999</v>
      </c>
    </row>
    <row r="1491" spans="1:4" x14ac:dyDescent="0.3">
      <c r="A1491">
        <v>47.304291475900001</v>
      </c>
      <c r="B1491">
        <v>129.84403103400001</v>
      </c>
      <c r="C1491">
        <v>-17.2088015639</v>
      </c>
      <c r="D1491">
        <v>55.866968269799997</v>
      </c>
    </row>
    <row r="1492" spans="1:4" x14ac:dyDescent="0.3">
      <c r="A1492">
        <v>46.737569583199999</v>
      </c>
      <c r="B1492">
        <v>130.900087275</v>
      </c>
      <c r="C1492">
        <v>-20.510226900100001</v>
      </c>
      <c r="D1492">
        <v>55.904944323400002</v>
      </c>
    </row>
    <row r="1493" spans="1:4" x14ac:dyDescent="0.3">
      <c r="A1493">
        <v>46.963792752800003</v>
      </c>
      <c r="B1493">
        <v>130.47923224100001</v>
      </c>
      <c r="C1493">
        <v>-19.443814187899999</v>
      </c>
      <c r="D1493">
        <v>55.9388289543</v>
      </c>
    </row>
    <row r="1494" spans="1:4" x14ac:dyDescent="0.3">
      <c r="A1494">
        <v>46.703928427100003</v>
      </c>
      <c r="B1494">
        <v>130.94892936100001</v>
      </c>
      <c r="C1494">
        <v>-20.641638604400001</v>
      </c>
      <c r="D1494">
        <v>55.974894433199999</v>
      </c>
    </row>
    <row r="1495" spans="1:4" x14ac:dyDescent="0.3">
      <c r="A1495">
        <v>46.915091958600001</v>
      </c>
      <c r="B1495">
        <v>130.48301905400001</v>
      </c>
      <c r="C1495">
        <v>-19.622492620799999</v>
      </c>
      <c r="D1495">
        <v>56.012184073299998</v>
      </c>
    </row>
    <row r="1496" spans="1:4" x14ac:dyDescent="0.3">
      <c r="A1496">
        <v>46.335067661799997</v>
      </c>
      <c r="B1496">
        <v>131.441478324</v>
      </c>
      <c r="C1496">
        <v>-22.121313178699999</v>
      </c>
      <c r="D1496">
        <v>56.046841269300003</v>
      </c>
    </row>
    <row r="1497" spans="1:4" x14ac:dyDescent="0.3">
      <c r="A1497">
        <v>47.431494718099998</v>
      </c>
      <c r="B1497">
        <v>129.499256476</v>
      </c>
      <c r="C1497">
        <v>-15.853892076499999</v>
      </c>
      <c r="D1497">
        <v>56.088850896499999</v>
      </c>
    </row>
    <row r="1498" spans="1:4" x14ac:dyDescent="0.3">
      <c r="A1498">
        <v>47.163336749099997</v>
      </c>
      <c r="B1498">
        <v>129.81143386900001</v>
      </c>
      <c r="C1498">
        <v>-17.307828170800001</v>
      </c>
      <c r="D1498">
        <v>56.1201195672</v>
      </c>
    </row>
    <row r="1499" spans="1:4" x14ac:dyDescent="0.3">
      <c r="A1499">
        <v>45.681114112700001</v>
      </c>
      <c r="B1499">
        <v>129.49871565399999</v>
      </c>
      <c r="C1499">
        <v>-18.532962396599999</v>
      </c>
      <c r="D1499">
        <v>56.154264207899999</v>
      </c>
    </row>
    <row r="1500" spans="1:4" x14ac:dyDescent="0.3">
      <c r="A1500">
        <v>44.512793502900003</v>
      </c>
      <c r="B1500">
        <v>129.61413586200001</v>
      </c>
      <c r="C1500">
        <v>-18.276790457200001</v>
      </c>
      <c r="D1500">
        <v>56.190886095499998</v>
      </c>
    </row>
    <row r="1501" spans="1:4" x14ac:dyDescent="0.3">
      <c r="A1501">
        <v>44.315355945500002</v>
      </c>
      <c r="B1501">
        <v>129.86989730600001</v>
      </c>
      <c r="C1501">
        <v>-18.5488058585</v>
      </c>
      <c r="D1501">
        <v>56.223888994500001</v>
      </c>
    </row>
    <row r="1502" spans="1:4" x14ac:dyDescent="0.3">
      <c r="A1502">
        <v>45.002007235500002</v>
      </c>
      <c r="B1502">
        <v>128.60784173799999</v>
      </c>
      <c r="C1502">
        <v>-13.2914818033</v>
      </c>
      <c r="D1502">
        <v>56.255169794799997</v>
      </c>
    </row>
    <row r="1503" spans="1:4" x14ac:dyDescent="0.3">
      <c r="A1503">
        <v>43.648226397000002</v>
      </c>
      <c r="B1503">
        <v>128.96872626999999</v>
      </c>
      <c r="C1503">
        <v>-19.353575161799998</v>
      </c>
      <c r="D1503">
        <v>56.281144652899997</v>
      </c>
    </row>
    <row r="1504" spans="1:4" x14ac:dyDescent="0.3">
      <c r="A1504">
        <v>43.237773221700003</v>
      </c>
      <c r="B1504">
        <v>128.78010784099999</v>
      </c>
      <c r="C1504">
        <v>-17.464846669899998</v>
      </c>
      <c r="D1504">
        <v>56.314145996800001</v>
      </c>
    </row>
    <row r="1505" spans="1:4" x14ac:dyDescent="0.3">
      <c r="A1505">
        <v>43.4637760114</v>
      </c>
      <c r="B1505">
        <v>127.721665497</v>
      </c>
      <c r="C1505">
        <v>-12.331870416699999</v>
      </c>
      <c r="D1505">
        <v>56.362223245800003</v>
      </c>
    </row>
    <row r="1506" spans="1:4" x14ac:dyDescent="0.3">
      <c r="A1506">
        <v>42.377861910500002</v>
      </c>
      <c r="B1506">
        <v>127.19078677900001</v>
      </c>
      <c r="C1506">
        <v>-17.0118628241</v>
      </c>
      <c r="D1506">
        <v>56.400742334299999</v>
      </c>
    </row>
    <row r="1507" spans="1:4" x14ac:dyDescent="0.3">
      <c r="A1507">
        <v>41.077292307199997</v>
      </c>
      <c r="B1507">
        <v>125.287831548</v>
      </c>
      <c r="C1507">
        <v>-13.8775331112</v>
      </c>
      <c r="D1507">
        <v>56.424705226299999</v>
      </c>
    </row>
    <row r="1508" spans="1:4" x14ac:dyDescent="0.3">
      <c r="A1508">
        <v>40.608257509799998</v>
      </c>
      <c r="B1508">
        <v>124.749136389</v>
      </c>
      <c r="C1508">
        <v>-9.3941530240399995</v>
      </c>
      <c r="D1508">
        <v>56.461110957300001</v>
      </c>
    </row>
    <row r="1509" spans="1:4" x14ac:dyDescent="0.3">
      <c r="A1509">
        <v>39.764136270000002</v>
      </c>
      <c r="B1509">
        <v>124.72974325200001</v>
      </c>
      <c r="C1509">
        <v>-15.527939138500001</v>
      </c>
      <c r="D1509">
        <v>56.5225277061</v>
      </c>
    </row>
    <row r="1510" spans="1:4" x14ac:dyDescent="0.3">
      <c r="A1510">
        <v>37.7689822273</v>
      </c>
      <c r="B1510">
        <v>121.890546187</v>
      </c>
      <c r="C1510">
        <v>-10.228525852500001</v>
      </c>
      <c r="D1510">
        <v>56.652438385300002</v>
      </c>
    </row>
    <row r="1511" spans="1:4" x14ac:dyDescent="0.3">
      <c r="A1511">
        <v>33.343342102599998</v>
      </c>
      <c r="B1511">
        <v>113.56154048499999</v>
      </c>
      <c r="C1511">
        <v>-8.2473439038199992</v>
      </c>
      <c r="D1511">
        <v>56.7751708025</v>
      </c>
    </row>
    <row r="1512" spans="1:4" x14ac:dyDescent="0.3">
      <c r="A1512">
        <v>29.495460254099999</v>
      </c>
      <c r="B1512">
        <v>107.365957753</v>
      </c>
      <c r="C1512">
        <v>-10.7832166713</v>
      </c>
      <c r="D1512">
        <v>56.8796459263</v>
      </c>
    </row>
    <row r="1513" spans="1:4" x14ac:dyDescent="0.3">
      <c r="A1513">
        <v>24.108435186800001</v>
      </c>
      <c r="B1513">
        <v>101.541793473</v>
      </c>
      <c r="C1513">
        <v>-11.0950216301</v>
      </c>
      <c r="D1513">
        <v>57.002868816599999</v>
      </c>
    </row>
    <row r="1514" spans="1:4" x14ac:dyDescent="0.3">
      <c r="A1514">
        <v>19.201886101100001</v>
      </c>
      <c r="B1514">
        <v>97.6737200516</v>
      </c>
      <c r="C1514">
        <v>1.1014265769500001E-2</v>
      </c>
      <c r="D1514">
        <v>57.1035669555</v>
      </c>
    </row>
    <row r="1515" spans="1:4" x14ac:dyDescent="0.3">
      <c r="A1515">
        <v>19.201986101100001</v>
      </c>
      <c r="B1515">
        <v>97.673820051600003</v>
      </c>
      <c r="C1515">
        <v>1.09142657695E-2</v>
      </c>
      <c r="D1515">
        <v>57.189332567800001</v>
      </c>
    </row>
    <row r="1516" spans="1:4" x14ac:dyDescent="0.3">
      <c r="A1516">
        <v>19.202086101100001</v>
      </c>
      <c r="B1516">
        <v>97.673920051600007</v>
      </c>
      <c r="C1516">
        <v>1.08142657695E-2</v>
      </c>
      <c r="D1516">
        <v>57.223324188399999</v>
      </c>
    </row>
    <row r="1517" spans="1:4" x14ac:dyDescent="0.3">
      <c r="A1517">
        <v>19.202186101100001</v>
      </c>
      <c r="B1517">
        <v>97.674020051599996</v>
      </c>
      <c r="C1517">
        <v>1.0714265769500001E-2</v>
      </c>
      <c r="D1517">
        <v>57.2591529838</v>
      </c>
    </row>
    <row r="1518" spans="1:4" x14ac:dyDescent="0.3">
      <c r="A1518">
        <v>12.5963828517</v>
      </c>
      <c r="B1518">
        <v>93.153288110700004</v>
      </c>
      <c r="C1518">
        <v>-2.30321689585E-2</v>
      </c>
      <c r="D1518">
        <v>57.312804893399999</v>
      </c>
    </row>
    <row r="1519" spans="1:4" x14ac:dyDescent="0.3">
      <c r="A1519">
        <v>0.32351628529400001</v>
      </c>
      <c r="B1519">
        <v>90.229620165599997</v>
      </c>
      <c r="C1519">
        <v>-0.22742289413200001</v>
      </c>
      <c r="D1519">
        <v>57.437409941299997</v>
      </c>
    </row>
    <row r="1520" spans="1:4" x14ac:dyDescent="0.3">
      <c r="A1520">
        <v>-5.61351217653E-3</v>
      </c>
      <c r="B1520">
        <v>82.641435197500002</v>
      </c>
      <c r="C1520">
        <v>-0.114519722996</v>
      </c>
      <c r="D1520">
        <v>57.613440020299997</v>
      </c>
    </row>
    <row r="1521" spans="1:4" x14ac:dyDescent="0.3">
      <c r="A1521">
        <v>-5.2692778876600004E-3</v>
      </c>
      <c r="B1521">
        <v>81.092528957200003</v>
      </c>
      <c r="C1521">
        <v>-0.64298085421999995</v>
      </c>
      <c r="D1521">
        <v>57.716563777200001</v>
      </c>
    </row>
    <row r="1522" spans="1:4" x14ac:dyDescent="0.3">
      <c r="A1522">
        <v>-3.8007582460100001E-3</v>
      </c>
      <c r="B1522">
        <v>79.6579838782</v>
      </c>
      <c r="C1522">
        <v>-0.55844702535000001</v>
      </c>
      <c r="D1522">
        <v>57.813530028499997</v>
      </c>
    </row>
    <row r="1523" spans="1:4" x14ac:dyDescent="0.3">
      <c r="A1523">
        <v>-6.0495323690200001E-3</v>
      </c>
      <c r="B1523">
        <v>77.3170318369</v>
      </c>
      <c r="C1523">
        <v>-0.70570734938699997</v>
      </c>
      <c r="D1523">
        <v>57.952861087899997</v>
      </c>
    </row>
    <row r="1524" spans="1:4" x14ac:dyDescent="0.3">
      <c r="A1524">
        <v>-5.841970571E-3</v>
      </c>
      <c r="B1524">
        <v>77.195917983499996</v>
      </c>
      <c r="C1524">
        <v>-0.43162835362899998</v>
      </c>
      <c r="D1524">
        <v>58.042287987000002</v>
      </c>
    </row>
    <row r="1525" spans="1:4" x14ac:dyDescent="0.3">
      <c r="A1525">
        <v>-6.07102297573E-3</v>
      </c>
      <c r="B1525">
        <v>77.132201184699994</v>
      </c>
      <c r="C1525">
        <v>-0.36620700147700003</v>
      </c>
      <c r="D1525">
        <v>58.165921108200003</v>
      </c>
    </row>
    <row r="1526" spans="1:4" x14ac:dyDescent="0.3">
      <c r="A1526">
        <v>-7.5794982074600002E-3</v>
      </c>
      <c r="B1526">
        <v>77.2073499846</v>
      </c>
      <c r="C1526">
        <v>-2.54918627208E-2</v>
      </c>
      <c r="D1526">
        <v>58.252593022699998</v>
      </c>
    </row>
    <row r="1527" spans="1:4" x14ac:dyDescent="0.3">
      <c r="A1527">
        <v>-7.4794982074599999E-3</v>
      </c>
      <c r="B1527">
        <v>77.207449984600004</v>
      </c>
      <c r="C1527">
        <v>-2.5591862720799999E-2</v>
      </c>
      <c r="D1527">
        <v>58.287592647899999</v>
      </c>
    </row>
    <row r="1528" spans="1:4" x14ac:dyDescent="0.3">
      <c r="A1528">
        <v>-7.3794982074599997E-3</v>
      </c>
      <c r="B1528">
        <v>77.207549984600007</v>
      </c>
      <c r="C1528">
        <v>-2.5691862720799999E-2</v>
      </c>
      <c r="D1528">
        <v>58.3243548039</v>
      </c>
    </row>
    <row r="1529" spans="1:4" x14ac:dyDescent="0.3">
      <c r="A1529">
        <v>-7.2794982074600003E-3</v>
      </c>
      <c r="B1529">
        <v>77.207649984599996</v>
      </c>
      <c r="C1529">
        <v>-2.5791862720799998E-2</v>
      </c>
      <c r="D1529">
        <v>58.361035784599999</v>
      </c>
    </row>
    <row r="1530" spans="1:4" x14ac:dyDescent="0.3">
      <c r="A1530">
        <v>-7.17949820746E-3</v>
      </c>
      <c r="B1530">
        <v>77.207749984599999</v>
      </c>
      <c r="C1530">
        <v>-2.5891862720800001E-2</v>
      </c>
      <c r="D1530">
        <v>58.397817534700003</v>
      </c>
    </row>
    <row r="1531" spans="1:4" x14ac:dyDescent="0.3">
      <c r="A1531">
        <v>-7.0794982074599997E-3</v>
      </c>
      <c r="B1531">
        <v>77.207849984600003</v>
      </c>
      <c r="C1531">
        <v>-2.5991862720800001E-2</v>
      </c>
      <c r="D1531">
        <v>58.4311183875</v>
      </c>
    </row>
    <row r="1532" spans="1:4" x14ac:dyDescent="0.3">
      <c r="A1532">
        <v>-6.9794982074600003E-3</v>
      </c>
      <c r="B1532">
        <v>77.207949984600006</v>
      </c>
      <c r="C1532">
        <v>-2.60918627208E-2</v>
      </c>
      <c r="D1532">
        <v>58.451175844700003</v>
      </c>
    </row>
    <row r="1533" spans="1:4" x14ac:dyDescent="0.3">
      <c r="A1533">
        <v>-6.8794982074600001E-3</v>
      </c>
      <c r="B1533">
        <v>77.208049984599995</v>
      </c>
      <c r="C1533">
        <v>-2.6191862720799999E-2</v>
      </c>
      <c r="D1533">
        <v>58.488076092100002</v>
      </c>
    </row>
    <row r="1534" spans="1:4" x14ac:dyDescent="0.3">
      <c r="A1534">
        <v>-6.7794982074599998E-3</v>
      </c>
      <c r="B1534">
        <v>77.208149984599999</v>
      </c>
      <c r="C1534">
        <v>-2.6291862720799999E-2</v>
      </c>
      <c r="D1534">
        <v>58.524697979599999</v>
      </c>
    </row>
    <row r="1535" spans="1:4" x14ac:dyDescent="0.3">
      <c r="A1535">
        <v>-6.6794982074600004E-3</v>
      </c>
      <c r="B1535">
        <v>77.208249984600002</v>
      </c>
      <c r="C1535">
        <v>-2.6391862720800002E-2</v>
      </c>
      <c r="D1535">
        <v>58.5580209146</v>
      </c>
    </row>
    <row r="1536" spans="1:4" x14ac:dyDescent="0.3">
      <c r="A1536">
        <v>-6.5794982074600002E-3</v>
      </c>
      <c r="B1536">
        <v>77.208349984600005</v>
      </c>
      <c r="C1536">
        <v>-2.6491862720800001E-2</v>
      </c>
      <c r="D1536">
        <v>58.594740150299998</v>
      </c>
    </row>
    <row r="1537" spans="1:4" x14ac:dyDescent="0.3">
      <c r="A1537">
        <v>-6.4794982074599999E-3</v>
      </c>
      <c r="B1537">
        <v>77.208449984599994</v>
      </c>
      <c r="C1537">
        <v>-2.65918627208E-2</v>
      </c>
      <c r="D1537">
        <v>58.631601209599999</v>
      </c>
    </row>
    <row r="1538" spans="1:4" x14ac:dyDescent="0.3">
      <c r="A1538">
        <v>-6.3794982074599996E-3</v>
      </c>
      <c r="B1538">
        <v>77.208549984599998</v>
      </c>
      <c r="C1538">
        <v>-2.66918627208E-2</v>
      </c>
      <c r="D1538">
        <v>58.668423702799998</v>
      </c>
    </row>
    <row r="1539" spans="1:4" x14ac:dyDescent="0.3">
      <c r="A1539">
        <v>-6.2794982074600002E-3</v>
      </c>
      <c r="B1539">
        <v>77.208649984600001</v>
      </c>
      <c r="C1539">
        <v>-2.6791862720799999E-2</v>
      </c>
      <c r="D1539">
        <v>58.704970946400003</v>
      </c>
    </row>
    <row r="1540" spans="1:4" x14ac:dyDescent="0.3">
      <c r="A1540">
        <v>-6.17949820746E-3</v>
      </c>
      <c r="B1540">
        <v>77.208749984600004</v>
      </c>
      <c r="C1540">
        <v>-2.6891862720799999E-2</v>
      </c>
      <c r="D1540">
        <v>58.738297302600003</v>
      </c>
    </row>
    <row r="1541" spans="1:4" x14ac:dyDescent="0.3">
      <c r="A1541">
        <v>-6.0794982074599997E-3</v>
      </c>
      <c r="B1541">
        <v>77.208849984599993</v>
      </c>
      <c r="C1541">
        <v>-2.6991862720800001E-2</v>
      </c>
      <c r="D1541">
        <v>58.774899285099998</v>
      </c>
    </row>
    <row r="1542" spans="1:4" x14ac:dyDescent="0.3">
      <c r="A1542">
        <v>-5.9794982074600003E-3</v>
      </c>
      <c r="B1542">
        <v>77.208949984599997</v>
      </c>
      <c r="C1542">
        <v>-2.7091862720800001E-2</v>
      </c>
      <c r="D1542">
        <v>58.8116881885</v>
      </c>
    </row>
    <row r="1543" spans="1:4" x14ac:dyDescent="0.3">
      <c r="A1543">
        <v>-5.8794982074600001E-3</v>
      </c>
      <c r="B1543">
        <v>77.2090499846</v>
      </c>
      <c r="C1543">
        <v>-2.71918627208E-2</v>
      </c>
      <c r="D1543">
        <v>58.848553602000003</v>
      </c>
    </row>
    <row r="1544" spans="1:4" x14ac:dyDescent="0.3">
      <c r="A1544">
        <v>-5.7794982074599998E-3</v>
      </c>
      <c r="B1544">
        <v>77.209149984600003</v>
      </c>
      <c r="C1544">
        <v>-2.72918627208E-2</v>
      </c>
      <c r="D1544">
        <v>58.885239869999999</v>
      </c>
    </row>
    <row r="1545" spans="1:4" x14ac:dyDescent="0.3">
      <c r="A1545">
        <v>-5.6794982074600004E-3</v>
      </c>
      <c r="B1545">
        <v>77.209249984600007</v>
      </c>
      <c r="C1545">
        <v>-2.7391862720799999E-2</v>
      </c>
      <c r="D1545">
        <v>58.922045257299999</v>
      </c>
    </row>
    <row r="1546" spans="1:4" x14ac:dyDescent="0.3">
      <c r="A1546">
        <v>-5.5794982074600001E-3</v>
      </c>
      <c r="B1546">
        <v>77.209349984599996</v>
      </c>
      <c r="C1546">
        <v>-2.7491862720799998E-2</v>
      </c>
      <c r="D1546">
        <v>58.955430706599998</v>
      </c>
    </row>
    <row r="1547" spans="1:4" x14ac:dyDescent="0.3">
      <c r="A1547">
        <v>-5.4794982074599999E-3</v>
      </c>
      <c r="B1547">
        <v>77.209449984599999</v>
      </c>
      <c r="C1547">
        <v>-2.7591862720800001E-2</v>
      </c>
      <c r="D1547">
        <v>58.975473546000003</v>
      </c>
    </row>
    <row r="1548" spans="1:4" x14ac:dyDescent="0.3">
      <c r="A1548">
        <v>-5.3794982074599996E-3</v>
      </c>
      <c r="B1548">
        <v>77.209549984600002</v>
      </c>
      <c r="C1548">
        <v>-2.7691862720800001E-2</v>
      </c>
      <c r="D1548">
        <v>59.012199002099997</v>
      </c>
    </row>
    <row r="1549" spans="1:4" x14ac:dyDescent="0.3">
      <c r="A1549">
        <v>-5.2794982074600002E-3</v>
      </c>
      <c r="B1549">
        <v>77.209649984600006</v>
      </c>
      <c r="C1549">
        <v>-2.77918627208E-2</v>
      </c>
      <c r="D1549">
        <v>59.049090851999999</v>
      </c>
    </row>
    <row r="1550" spans="1:4" x14ac:dyDescent="0.3">
      <c r="A1550">
        <v>-5.17949820746E-3</v>
      </c>
      <c r="B1550">
        <v>77.209749984599995</v>
      </c>
      <c r="C1550">
        <v>-2.7891862720799999E-2</v>
      </c>
      <c r="D1550">
        <v>59.082321104099996</v>
      </c>
    </row>
    <row r="1551" spans="1:4" x14ac:dyDescent="0.3">
      <c r="A1551">
        <v>-5.0794982074599997E-3</v>
      </c>
      <c r="B1551">
        <v>77.209849984599998</v>
      </c>
      <c r="C1551">
        <v>-2.7991862720799999E-2</v>
      </c>
      <c r="D1551">
        <v>59.102437654399999</v>
      </c>
    </row>
    <row r="1552" spans="1:4" x14ac:dyDescent="0.3">
      <c r="A1552">
        <v>-4.9794982074600003E-3</v>
      </c>
      <c r="B1552">
        <v>77.209949984600001</v>
      </c>
      <c r="C1552">
        <v>-2.8091862720800002E-2</v>
      </c>
      <c r="D1552">
        <v>59.1392069638</v>
      </c>
    </row>
    <row r="1553" spans="1:4" x14ac:dyDescent="0.3">
      <c r="A1553">
        <v>-4.87949820746E-3</v>
      </c>
      <c r="B1553">
        <v>77.210049984600005</v>
      </c>
      <c r="C1553">
        <v>-2.8191862720800001E-2</v>
      </c>
      <c r="D1553">
        <v>59.1758369378</v>
      </c>
    </row>
    <row r="1554" spans="1:4" x14ac:dyDescent="0.3">
      <c r="A1554">
        <v>-4.7794982074599998E-3</v>
      </c>
      <c r="B1554">
        <v>77.210149984599994</v>
      </c>
      <c r="C1554">
        <v>-2.8291862720800001E-2</v>
      </c>
      <c r="D1554">
        <v>59.209478975700002</v>
      </c>
    </row>
    <row r="1555" spans="1:4" x14ac:dyDescent="0.3">
      <c r="A1555">
        <v>-4.6794982074600004E-3</v>
      </c>
      <c r="B1555">
        <v>77.210249984599997</v>
      </c>
      <c r="C1555">
        <v>-2.83918627208E-2</v>
      </c>
      <c r="D1555">
        <v>59.245919540599999</v>
      </c>
    </row>
    <row r="1556" spans="1:4" x14ac:dyDescent="0.3">
      <c r="A1556">
        <v>-4.5794982074600001E-3</v>
      </c>
      <c r="B1556">
        <v>77.210349984600001</v>
      </c>
      <c r="C1556">
        <v>-2.8491862720799999E-2</v>
      </c>
      <c r="D1556">
        <v>59.282744211000001</v>
      </c>
    </row>
    <row r="1557" spans="1:4" x14ac:dyDescent="0.3">
      <c r="A1557">
        <v>-4.4794982074599999E-3</v>
      </c>
      <c r="B1557">
        <v>77.210449984600004</v>
      </c>
      <c r="C1557">
        <v>-2.8591862720799999E-2</v>
      </c>
      <c r="D1557">
        <v>59.319531870299997</v>
      </c>
    </row>
    <row r="1558" spans="1:4" x14ac:dyDescent="0.3">
      <c r="A1558">
        <v>16.625026519599999</v>
      </c>
      <c r="B1558">
        <v>97.724747841999999</v>
      </c>
      <c r="C1558">
        <v>4.9507442535000001E-2</v>
      </c>
      <c r="D1558">
        <v>59.381648717399997</v>
      </c>
    </row>
    <row r="1559" spans="1:4" x14ac:dyDescent="0.3">
      <c r="A1559">
        <v>30.324118524500001</v>
      </c>
      <c r="B1559">
        <v>110.612880792</v>
      </c>
      <c r="C1559">
        <v>2.58388172604</v>
      </c>
      <c r="D1559">
        <v>59.492764977500002</v>
      </c>
    </row>
    <row r="1560" spans="1:4" x14ac:dyDescent="0.3">
      <c r="A1560">
        <v>32.565278053699998</v>
      </c>
      <c r="B1560">
        <v>113.54289922700001</v>
      </c>
      <c r="C1560">
        <v>13.4257406284</v>
      </c>
      <c r="D1560">
        <v>59.622902698799997</v>
      </c>
    </row>
    <row r="1561" spans="1:4" x14ac:dyDescent="0.3">
      <c r="A1561">
        <v>34.5533492303</v>
      </c>
      <c r="B1561">
        <v>118.269913499</v>
      </c>
      <c r="C1561">
        <v>8.1218618399799993</v>
      </c>
      <c r="D1561">
        <v>59.738897253499999</v>
      </c>
    </row>
    <row r="1562" spans="1:4" x14ac:dyDescent="0.3">
      <c r="A1562">
        <v>37.1353198682</v>
      </c>
      <c r="B1562">
        <v>122.518576354</v>
      </c>
      <c r="C1562">
        <v>9.5493155402499994</v>
      </c>
      <c r="D1562">
        <v>59.866937790199998</v>
      </c>
    </row>
    <row r="1563" spans="1:4" x14ac:dyDescent="0.3">
      <c r="A1563">
        <v>39.286338237700001</v>
      </c>
      <c r="B1563">
        <v>124.931022207</v>
      </c>
      <c r="C1563">
        <v>10.741319806</v>
      </c>
      <c r="D1563">
        <v>59.976872498500001</v>
      </c>
    </row>
    <row r="1564" spans="1:4" x14ac:dyDescent="0.3">
      <c r="A1564">
        <v>41.580832399400002</v>
      </c>
      <c r="B1564">
        <v>127.523537168</v>
      </c>
      <c r="C1564">
        <v>12.946537209400001</v>
      </c>
      <c r="D1564">
        <v>60.096797991300001</v>
      </c>
    </row>
    <row r="1565" spans="1:4" x14ac:dyDescent="0.3">
      <c r="A1565">
        <v>43.3804509705</v>
      </c>
      <c r="B1565">
        <v>128.48226202800001</v>
      </c>
      <c r="C1565">
        <v>10.152165328300001</v>
      </c>
      <c r="D1565">
        <v>60.205217738000002</v>
      </c>
    </row>
    <row r="1566" spans="1:4" x14ac:dyDescent="0.3">
      <c r="A1566">
        <v>43.7781878427</v>
      </c>
      <c r="B1566">
        <v>129.43272614899999</v>
      </c>
      <c r="C1566">
        <v>16.2632160209</v>
      </c>
      <c r="D1566">
        <v>60.300041085300002</v>
      </c>
    </row>
    <row r="1567" spans="1:4" x14ac:dyDescent="0.3">
      <c r="A1567">
        <v>43.644580951199998</v>
      </c>
      <c r="B1567">
        <v>129.96595193100001</v>
      </c>
      <c r="C1567">
        <v>18.384722819099999</v>
      </c>
      <c r="D1567">
        <v>60.334525045100001</v>
      </c>
    </row>
    <row r="1568" spans="1:4" x14ac:dyDescent="0.3">
      <c r="A1568">
        <v>43.060444907600001</v>
      </c>
      <c r="B1568">
        <v>131.280902731</v>
      </c>
      <c r="C1568">
        <v>20.9860748151</v>
      </c>
      <c r="D1568">
        <v>60.373784663999999</v>
      </c>
    </row>
    <row r="1569" spans="1:4" x14ac:dyDescent="0.3">
      <c r="A1569">
        <v>43.979721621000003</v>
      </c>
      <c r="B1569">
        <v>130.03308041599999</v>
      </c>
      <c r="C1569">
        <v>16.041957372199999</v>
      </c>
      <c r="D1569">
        <v>60.4144112006</v>
      </c>
    </row>
    <row r="1570" spans="1:4" x14ac:dyDescent="0.3">
      <c r="A1570">
        <v>44.368532149399996</v>
      </c>
      <c r="B1570">
        <v>129.904848499</v>
      </c>
      <c r="C1570">
        <v>15.8834606955</v>
      </c>
      <c r="D1570">
        <v>60.442114066599999</v>
      </c>
    </row>
    <row r="1571" spans="1:4" x14ac:dyDescent="0.3">
      <c r="A1571">
        <v>44.082197077300002</v>
      </c>
      <c r="B1571">
        <v>130.52508061399999</v>
      </c>
      <c r="C1571">
        <v>19.324969286799998</v>
      </c>
      <c r="D1571">
        <v>60.4818498518</v>
      </c>
    </row>
    <row r="1572" spans="1:4" x14ac:dyDescent="0.3">
      <c r="A1572">
        <v>44.361311574299997</v>
      </c>
      <c r="B1572">
        <v>130.23343075</v>
      </c>
      <c r="C1572">
        <v>18.482088989400001</v>
      </c>
      <c r="D1572">
        <v>60.5147320763</v>
      </c>
    </row>
    <row r="1573" spans="1:4" x14ac:dyDescent="0.3">
      <c r="A1573">
        <v>44.7989226089</v>
      </c>
      <c r="B1573">
        <v>129.57270756599999</v>
      </c>
      <c r="C1573">
        <v>16.7126629654</v>
      </c>
      <c r="D1573">
        <v>60.553680678699997</v>
      </c>
    </row>
    <row r="1574" spans="1:4" x14ac:dyDescent="0.3">
      <c r="A1574">
        <v>44.166895604300002</v>
      </c>
      <c r="B1574">
        <v>130.74746170899999</v>
      </c>
      <c r="C1574">
        <v>20.265158086300001</v>
      </c>
      <c r="D1574">
        <v>60.590317806000002</v>
      </c>
    </row>
    <row r="1575" spans="1:4" x14ac:dyDescent="0.3">
      <c r="A1575">
        <v>44.8579781169</v>
      </c>
      <c r="B1575">
        <v>129.90205562200001</v>
      </c>
      <c r="C1575">
        <v>17.250977133599999</v>
      </c>
      <c r="D1575">
        <v>60.628335224799997</v>
      </c>
    </row>
    <row r="1576" spans="1:4" x14ac:dyDescent="0.3">
      <c r="A1576">
        <v>45.321357390999999</v>
      </c>
      <c r="B1576">
        <v>129.41108533100001</v>
      </c>
      <c r="C1576">
        <v>15.5093592002</v>
      </c>
      <c r="D1576">
        <v>60.665016827599999</v>
      </c>
    </row>
    <row r="1577" spans="1:4" x14ac:dyDescent="0.3">
      <c r="A1577">
        <v>45.835051661100003</v>
      </c>
      <c r="B1577">
        <v>128.856284536</v>
      </c>
      <c r="C1577">
        <v>10.5198081153</v>
      </c>
      <c r="D1577">
        <v>60.7042528092</v>
      </c>
    </row>
    <row r="1578" spans="1:4" x14ac:dyDescent="0.3">
      <c r="A1578">
        <v>45.9628032074</v>
      </c>
      <c r="B1578">
        <v>128.70594654999999</v>
      </c>
      <c r="C1578">
        <v>7.7541686251700002</v>
      </c>
      <c r="D1578">
        <v>60.739370620700001</v>
      </c>
    </row>
    <row r="1579" spans="1:4" x14ac:dyDescent="0.3">
      <c r="A1579">
        <v>45.248823287</v>
      </c>
      <c r="B1579">
        <v>129.87450720000001</v>
      </c>
      <c r="C1579">
        <v>17.464128262799999</v>
      </c>
      <c r="D1579">
        <v>60.778461979600003</v>
      </c>
    </row>
    <row r="1580" spans="1:4" x14ac:dyDescent="0.3">
      <c r="A1580">
        <v>45.553962069900003</v>
      </c>
      <c r="B1580">
        <v>129.40261047999999</v>
      </c>
      <c r="C1580">
        <v>15.445930549</v>
      </c>
      <c r="D1580">
        <v>60.807268643299999</v>
      </c>
    </row>
    <row r="1581" spans="1:4" x14ac:dyDescent="0.3">
      <c r="A1581">
        <v>45.920064535100003</v>
      </c>
      <c r="B1581">
        <v>128.82776209400001</v>
      </c>
      <c r="C1581">
        <v>11.2298146501</v>
      </c>
      <c r="D1581">
        <v>60.8457090446</v>
      </c>
    </row>
    <row r="1582" spans="1:4" x14ac:dyDescent="0.3">
      <c r="A1582">
        <v>45.807740503700003</v>
      </c>
      <c r="B1582">
        <v>129.062069307</v>
      </c>
      <c r="C1582">
        <v>13.0429866967</v>
      </c>
      <c r="D1582">
        <v>60.875244420100003</v>
      </c>
    </row>
    <row r="1583" spans="1:4" x14ac:dyDescent="0.3">
      <c r="A1583">
        <v>45.7224784207</v>
      </c>
      <c r="B1583">
        <v>129.06083444199999</v>
      </c>
      <c r="C1583">
        <v>14.459746836000001</v>
      </c>
      <c r="D1583">
        <v>60.910621308400003</v>
      </c>
    </row>
    <row r="1584" spans="1:4" x14ac:dyDescent="0.3">
      <c r="A1584">
        <v>46.0574983136</v>
      </c>
      <c r="B1584">
        <v>128.58078867699999</v>
      </c>
      <c r="C1584">
        <v>-3.10842876451E-2</v>
      </c>
      <c r="D1584">
        <v>60.961049531599997</v>
      </c>
    </row>
    <row r="1585" spans="1:4" x14ac:dyDescent="0.3">
      <c r="A1585">
        <v>45.631705183100003</v>
      </c>
      <c r="B1585">
        <v>129.16933842</v>
      </c>
      <c r="C1585">
        <v>-14.874625330000001</v>
      </c>
      <c r="D1585">
        <v>61.023519071400003</v>
      </c>
    </row>
    <row r="1586" spans="1:4" x14ac:dyDescent="0.3">
      <c r="A1586">
        <v>46.365823788999997</v>
      </c>
      <c r="B1586">
        <v>128.77255759900001</v>
      </c>
      <c r="C1586">
        <v>-10.764075808799999</v>
      </c>
      <c r="D1586">
        <v>61.136279053999999</v>
      </c>
    </row>
    <row r="1587" spans="1:4" x14ac:dyDescent="0.3">
      <c r="A1587">
        <v>46.857102122900002</v>
      </c>
      <c r="B1587">
        <v>128.77462795299999</v>
      </c>
      <c r="C1587">
        <v>-5.0610907730100005E-4</v>
      </c>
      <c r="D1587">
        <v>61.263230721699998</v>
      </c>
    </row>
    <row r="1588" spans="1:4" x14ac:dyDescent="0.3">
      <c r="A1588">
        <v>49.428838324700003</v>
      </c>
      <c r="B1588">
        <v>129.39613651299999</v>
      </c>
      <c r="C1588">
        <v>7.5969706876000001E-3</v>
      </c>
      <c r="D1588">
        <v>61.364544984299997</v>
      </c>
    </row>
    <row r="1589" spans="1:4" x14ac:dyDescent="0.3">
      <c r="A1589">
        <v>51.633352815000002</v>
      </c>
      <c r="B1589">
        <v>128.18569434599999</v>
      </c>
      <c r="C1589">
        <v>9.9892610739899992E-3</v>
      </c>
      <c r="D1589">
        <v>61.492910222299997</v>
      </c>
    </row>
    <row r="1590" spans="1:4" x14ac:dyDescent="0.3">
      <c r="A1590">
        <v>52.417812250700003</v>
      </c>
      <c r="B1590">
        <v>127.63170750800001</v>
      </c>
      <c r="C1590">
        <v>1.15757467377E-2</v>
      </c>
      <c r="D1590">
        <v>61.593795282099997</v>
      </c>
    </row>
    <row r="1591" spans="1:4" x14ac:dyDescent="0.3">
      <c r="A1591">
        <v>52.622715054099999</v>
      </c>
      <c r="B1591">
        <v>127.461524389</v>
      </c>
      <c r="C1591">
        <v>-1.9902714969799999E-2</v>
      </c>
      <c r="D1591">
        <v>61.696119726399999</v>
      </c>
    </row>
    <row r="1592" spans="1:4" x14ac:dyDescent="0.3">
      <c r="A1592">
        <v>52.622815054100002</v>
      </c>
      <c r="B1592">
        <v>127.46162438899999</v>
      </c>
      <c r="C1592">
        <v>-2.0002714969799999E-2</v>
      </c>
      <c r="D1592">
        <v>61.719524654700002</v>
      </c>
    </row>
    <row r="1593" spans="1:4" x14ac:dyDescent="0.3">
      <c r="A1593">
        <v>52.6429393437</v>
      </c>
      <c r="B1593">
        <v>127.50276891</v>
      </c>
      <c r="C1593">
        <v>2.20850663488E-2</v>
      </c>
      <c r="D1593">
        <v>61.762143252400001</v>
      </c>
    </row>
    <row r="1594" spans="1:4" x14ac:dyDescent="0.3">
      <c r="A1594">
        <v>52.643039343700003</v>
      </c>
      <c r="B1594">
        <v>127.50286891</v>
      </c>
      <c r="C1594">
        <v>2.19850663488E-2</v>
      </c>
      <c r="D1594">
        <v>61.789720156599998</v>
      </c>
    </row>
    <row r="1595" spans="1:4" x14ac:dyDescent="0.3">
      <c r="A1595">
        <v>52.6431393437</v>
      </c>
      <c r="B1595">
        <v>127.50296891000001</v>
      </c>
      <c r="C1595">
        <v>2.1885066348800001E-2</v>
      </c>
      <c r="D1595">
        <v>61.809720075800001</v>
      </c>
    </row>
    <row r="1596" spans="1:4" x14ac:dyDescent="0.3">
      <c r="A1596">
        <v>52.7006048513</v>
      </c>
      <c r="B1596">
        <v>127.428984402</v>
      </c>
      <c r="C1596">
        <v>-3.5654781593799999E-2</v>
      </c>
      <c r="D1596">
        <v>61.852395589399997</v>
      </c>
    </row>
    <row r="1597" spans="1:4" x14ac:dyDescent="0.3">
      <c r="A1597">
        <v>52.776037590400001</v>
      </c>
      <c r="B1597">
        <v>127.237945724</v>
      </c>
      <c r="C1597">
        <v>3.08924554907E-3</v>
      </c>
      <c r="D1597">
        <v>61.891173132600002</v>
      </c>
    </row>
    <row r="1598" spans="1:4" x14ac:dyDescent="0.3">
      <c r="A1598">
        <v>52.858660937499998</v>
      </c>
      <c r="B1598">
        <v>127.178630473</v>
      </c>
      <c r="C1598">
        <v>-1.5754900020899999E-2</v>
      </c>
      <c r="D1598">
        <v>61.9231275948</v>
      </c>
    </row>
    <row r="1599" spans="1:4" x14ac:dyDescent="0.3">
      <c r="A1599">
        <v>52.9141253449</v>
      </c>
      <c r="B1599">
        <v>127.18846885799999</v>
      </c>
      <c r="C1599">
        <v>7.75506589731E-3</v>
      </c>
      <c r="D1599">
        <v>61.960091289600001</v>
      </c>
    </row>
    <row r="1600" spans="1:4" x14ac:dyDescent="0.3">
      <c r="A1600">
        <v>53.0732569631</v>
      </c>
      <c r="B1600">
        <v>127.14258496799999</v>
      </c>
      <c r="C1600">
        <v>2.2683292003999999E-2</v>
      </c>
      <c r="D1600">
        <v>61.9978714027</v>
      </c>
    </row>
    <row r="1601" spans="1:4" x14ac:dyDescent="0.3">
      <c r="A1601">
        <v>53.800210521300002</v>
      </c>
      <c r="B1601">
        <v>126.735113856</v>
      </c>
      <c r="C1601">
        <v>14.7730504091</v>
      </c>
      <c r="D1601">
        <v>62.030064725700001</v>
      </c>
    </row>
    <row r="1602" spans="1:4" x14ac:dyDescent="0.3">
      <c r="A1602">
        <v>54.4215333032</v>
      </c>
      <c r="B1602">
        <v>126.01125130699999</v>
      </c>
      <c r="C1602">
        <v>-2.1478958624699999E-3</v>
      </c>
      <c r="D1602">
        <v>62.070131121499998</v>
      </c>
    </row>
    <row r="1603" spans="1:4" x14ac:dyDescent="0.3">
      <c r="A1603">
        <v>55.037977555499999</v>
      </c>
      <c r="B1603">
        <v>125.33046941400001</v>
      </c>
      <c r="C1603">
        <v>-1.67764533961E-2</v>
      </c>
      <c r="D1603">
        <v>62.110610547299999</v>
      </c>
    </row>
    <row r="1604" spans="1:4" x14ac:dyDescent="0.3">
      <c r="A1604">
        <v>55.721252558400003</v>
      </c>
      <c r="B1604">
        <v>124.64095216</v>
      </c>
      <c r="C1604">
        <v>2.8197484411599999E-2</v>
      </c>
      <c r="D1604">
        <v>62.141882639099997</v>
      </c>
    </row>
    <row r="1605" spans="1:4" x14ac:dyDescent="0.3">
      <c r="A1605">
        <v>55.981470238699998</v>
      </c>
      <c r="B1605">
        <v>124.30869198400001</v>
      </c>
      <c r="C1605">
        <v>9.7197198759900001</v>
      </c>
      <c r="D1605">
        <v>62.1782728194</v>
      </c>
    </row>
    <row r="1606" spans="1:4" x14ac:dyDescent="0.3">
      <c r="A1606">
        <v>56.8021040482</v>
      </c>
      <c r="B1606">
        <v>123.44362626900001</v>
      </c>
      <c r="C1606">
        <v>-2.4829258460599999E-2</v>
      </c>
      <c r="D1606">
        <v>62.214461771899998</v>
      </c>
    </row>
    <row r="1607" spans="1:4" x14ac:dyDescent="0.3">
      <c r="A1607">
        <v>57.006406514299997</v>
      </c>
      <c r="B1607">
        <v>122.453422019</v>
      </c>
      <c r="C1607">
        <v>-19.824348872000002</v>
      </c>
      <c r="D1607">
        <v>62.243295805000002</v>
      </c>
    </row>
    <row r="1608" spans="1:4" x14ac:dyDescent="0.3">
      <c r="A1608">
        <v>58.3118707649</v>
      </c>
      <c r="B1608">
        <v>121.881070849</v>
      </c>
      <c r="C1608">
        <v>-1.25571687816E-2</v>
      </c>
      <c r="D1608">
        <v>62.284771727799999</v>
      </c>
    </row>
    <row r="1609" spans="1:4" x14ac:dyDescent="0.3">
      <c r="A1609">
        <v>58.688987620100001</v>
      </c>
      <c r="B1609">
        <v>121.468915979</v>
      </c>
      <c r="C1609">
        <v>-2.18415812635E-4</v>
      </c>
      <c r="D1609">
        <v>62.323947061299997</v>
      </c>
    </row>
    <row r="1610" spans="1:4" x14ac:dyDescent="0.3">
      <c r="A1610">
        <v>59.1356874194</v>
      </c>
      <c r="B1610">
        <v>120.867770353</v>
      </c>
      <c r="C1610">
        <v>3.9774155503200003E-3</v>
      </c>
      <c r="D1610">
        <v>62.359280096200003</v>
      </c>
    </row>
    <row r="1611" spans="1:4" x14ac:dyDescent="0.3">
      <c r="A1611">
        <v>59.478282262</v>
      </c>
      <c r="B1611">
        <v>120.108494298</v>
      </c>
      <c r="C1611">
        <v>-4.5203264464699997E-3</v>
      </c>
      <c r="D1611">
        <v>62.393574024899998</v>
      </c>
    </row>
    <row r="1612" spans="1:4" x14ac:dyDescent="0.3">
      <c r="A1612">
        <v>60.1674542421</v>
      </c>
      <c r="B1612">
        <v>119.357823849</v>
      </c>
      <c r="C1612">
        <v>-1.11663291339E-2</v>
      </c>
      <c r="D1612">
        <v>62.428166529499997</v>
      </c>
    </row>
    <row r="1613" spans="1:4" x14ac:dyDescent="0.3">
      <c r="A1613">
        <v>60.518833460400003</v>
      </c>
      <c r="B1613">
        <v>118.99955316099999</v>
      </c>
      <c r="C1613">
        <v>-8.3070751500799993E-3</v>
      </c>
      <c r="D1613">
        <v>62.464125951699998</v>
      </c>
    </row>
    <row r="1614" spans="1:4" x14ac:dyDescent="0.3">
      <c r="A1614">
        <v>61.295084764499997</v>
      </c>
      <c r="B1614">
        <v>118.07825505</v>
      </c>
      <c r="C1614">
        <v>3.7347517083599999E-2</v>
      </c>
      <c r="D1614">
        <v>62.502547380999999</v>
      </c>
    </row>
    <row r="1615" spans="1:4" x14ac:dyDescent="0.3">
      <c r="A1615">
        <v>61.551250461499997</v>
      </c>
      <c r="B1615">
        <v>117.80255409999999</v>
      </c>
      <c r="C1615">
        <v>15.8029709184</v>
      </c>
      <c r="D1615">
        <v>62.5331022688</v>
      </c>
    </row>
    <row r="1616" spans="1:4" x14ac:dyDescent="0.3">
      <c r="A1616">
        <v>62.030243098900002</v>
      </c>
      <c r="B1616">
        <v>117.035123911</v>
      </c>
      <c r="C1616">
        <v>-5.2964383166900003E-3</v>
      </c>
      <c r="D1616">
        <v>62.572503089199998</v>
      </c>
    </row>
    <row r="1617" spans="1:4" x14ac:dyDescent="0.3">
      <c r="A1617">
        <v>62.339667976800001</v>
      </c>
      <c r="B1617">
        <v>116.796541721</v>
      </c>
      <c r="C1617">
        <v>1.42099522892E-2</v>
      </c>
      <c r="D1617">
        <v>62.6056873108</v>
      </c>
    </row>
    <row r="1618" spans="1:4" x14ac:dyDescent="0.3">
      <c r="A1618">
        <v>62.485986511199997</v>
      </c>
      <c r="B1618">
        <v>116.558521539</v>
      </c>
      <c r="C1618">
        <v>2.29892811149E-2</v>
      </c>
      <c r="D1618">
        <v>62.641935978500001</v>
      </c>
    </row>
    <row r="1619" spans="1:4" x14ac:dyDescent="0.3">
      <c r="A1619">
        <v>62.660670966300003</v>
      </c>
      <c r="B1619">
        <v>116.317955043</v>
      </c>
      <c r="C1619">
        <v>3.3667507052699999E-3</v>
      </c>
      <c r="D1619">
        <v>62.681635374800003</v>
      </c>
    </row>
    <row r="1620" spans="1:4" x14ac:dyDescent="0.3">
      <c r="A1620">
        <v>62.829125331100002</v>
      </c>
      <c r="B1620">
        <v>116.19324737399999</v>
      </c>
      <c r="C1620">
        <v>-2.08236979077E-3</v>
      </c>
      <c r="D1620">
        <v>62.715667738500002</v>
      </c>
    </row>
    <row r="1621" spans="1:4" x14ac:dyDescent="0.3">
      <c r="A1621">
        <v>62.997618503699996</v>
      </c>
      <c r="B1621">
        <v>115.949438864</v>
      </c>
      <c r="C1621">
        <v>-1.0337852339299999E-2</v>
      </c>
      <c r="D1621">
        <v>62.749439159399998</v>
      </c>
    </row>
    <row r="1622" spans="1:4" x14ac:dyDescent="0.3">
      <c r="A1622">
        <v>63.305789722900002</v>
      </c>
      <c r="B1622">
        <v>115.51159319600001</v>
      </c>
      <c r="C1622">
        <v>7.2384454130699997E-3</v>
      </c>
      <c r="D1622">
        <v>62.785234987000003</v>
      </c>
    </row>
    <row r="1623" spans="1:4" x14ac:dyDescent="0.3">
      <c r="A1623">
        <v>63.474317485299999</v>
      </c>
      <c r="B1623">
        <v>115.29452475799999</v>
      </c>
      <c r="C1623">
        <v>7.0227162298199999E-3</v>
      </c>
      <c r="D1623">
        <v>62.8217004332</v>
      </c>
    </row>
    <row r="1624" spans="1:4" x14ac:dyDescent="0.3">
      <c r="A1624">
        <v>63.631006772500001</v>
      </c>
      <c r="B1624">
        <v>115.039292672</v>
      </c>
      <c r="C1624">
        <v>9.1923599866099992E-3</v>
      </c>
      <c r="D1624">
        <v>62.859389729500002</v>
      </c>
    </row>
    <row r="1625" spans="1:4" x14ac:dyDescent="0.3">
      <c r="A1625">
        <v>63.969431353300003</v>
      </c>
      <c r="B1625">
        <v>114.72328663099999</v>
      </c>
      <c r="C1625">
        <v>6.21963557482E-3</v>
      </c>
      <c r="D1625">
        <v>62.896117984699998</v>
      </c>
    </row>
    <row r="1626" spans="1:4" x14ac:dyDescent="0.3">
      <c r="A1626">
        <v>64.210675866399995</v>
      </c>
      <c r="B1626">
        <v>114.37312083400001</v>
      </c>
      <c r="C1626">
        <v>-4.5563602002199999E-2</v>
      </c>
      <c r="D1626">
        <v>62.929773085400001</v>
      </c>
    </row>
    <row r="1627" spans="1:4" x14ac:dyDescent="0.3">
      <c r="A1627">
        <v>64.478433140800007</v>
      </c>
      <c r="B1627">
        <v>114.076769817</v>
      </c>
      <c r="C1627">
        <v>-2.0314149545499999E-2</v>
      </c>
      <c r="D1627">
        <v>62.9655079538</v>
      </c>
    </row>
    <row r="1628" spans="1:4" x14ac:dyDescent="0.3">
      <c r="A1628">
        <v>65.001587239399996</v>
      </c>
      <c r="B1628">
        <v>113.38118147599999</v>
      </c>
      <c r="C1628">
        <v>-6.1114303673500004E-3</v>
      </c>
      <c r="D1628">
        <v>63.003383237999998</v>
      </c>
    </row>
    <row r="1629" spans="1:4" x14ac:dyDescent="0.3">
      <c r="A1629">
        <v>65.433939307299994</v>
      </c>
      <c r="B1629">
        <v>112.852853354</v>
      </c>
      <c r="C1629">
        <v>2.7740968307299999E-2</v>
      </c>
      <c r="D1629">
        <v>63.038747996700003</v>
      </c>
    </row>
    <row r="1630" spans="1:4" x14ac:dyDescent="0.3">
      <c r="A1630">
        <v>65.886707921799996</v>
      </c>
      <c r="B1630">
        <v>112.233382007</v>
      </c>
      <c r="C1630">
        <v>-5.0233751746199999E-3</v>
      </c>
      <c r="D1630">
        <v>63.077258998700003</v>
      </c>
    </row>
    <row r="1631" spans="1:4" x14ac:dyDescent="0.3">
      <c r="A1631">
        <v>66.260764664500002</v>
      </c>
      <c r="B1631">
        <v>111.78316977</v>
      </c>
      <c r="C1631">
        <v>3.8557225824299999E-3</v>
      </c>
      <c r="D1631">
        <v>63.109045512000002</v>
      </c>
    </row>
    <row r="1632" spans="1:4" x14ac:dyDescent="0.3">
      <c r="A1632">
        <v>66.729437271899997</v>
      </c>
      <c r="B1632">
        <v>111.10849818299999</v>
      </c>
      <c r="C1632">
        <v>-4.9142742473200001E-4</v>
      </c>
      <c r="D1632">
        <v>63.145876713699998</v>
      </c>
    </row>
    <row r="1633" spans="1:4" x14ac:dyDescent="0.3">
      <c r="A1633">
        <v>67.360023268500001</v>
      </c>
      <c r="B1633">
        <v>110.34930581099999</v>
      </c>
      <c r="C1633">
        <v>-2.55965919268E-2</v>
      </c>
      <c r="D1633">
        <v>63.1818970952</v>
      </c>
    </row>
    <row r="1634" spans="1:4" x14ac:dyDescent="0.3">
      <c r="A1634">
        <v>67.7705212316</v>
      </c>
      <c r="B1634">
        <v>109.771645049</v>
      </c>
      <c r="C1634">
        <v>1.42540437303E-2</v>
      </c>
      <c r="D1634">
        <v>63.219008833799997</v>
      </c>
    </row>
    <row r="1635" spans="1:4" x14ac:dyDescent="0.3">
      <c r="A1635">
        <v>68.240361082199996</v>
      </c>
      <c r="B1635">
        <v>109.336287203</v>
      </c>
      <c r="C1635">
        <v>4.6553631269800003E-3</v>
      </c>
      <c r="D1635">
        <v>63.255845011700004</v>
      </c>
    </row>
    <row r="1636" spans="1:4" x14ac:dyDescent="0.3">
      <c r="A1636">
        <v>68.418083937700004</v>
      </c>
      <c r="B1636">
        <v>109.164590264</v>
      </c>
      <c r="C1636">
        <v>1.0976629678E-2</v>
      </c>
      <c r="D1636">
        <v>63.289011505399998</v>
      </c>
    </row>
    <row r="1637" spans="1:4" x14ac:dyDescent="0.3">
      <c r="A1637">
        <v>68.428015411399997</v>
      </c>
      <c r="B1637">
        <v>109.064684351</v>
      </c>
      <c r="C1637">
        <v>-6.0499106157999999E-3</v>
      </c>
      <c r="D1637">
        <v>63.324857095699997</v>
      </c>
    </row>
    <row r="1638" spans="1:4" x14ac:dyDescent="0.3">
      <c r="A1638">
        <v>68.679851293200002</v>
      </c>
      <c r="B1638">
        <v>108.82571754999999</v>
      </c>
      <c r="C1638">
        <v>3.8281095660500003E-2</v>
      </c>
      <c r="D1638">
        <v>63.361200934400003</v>
      </c>
    </row>
    <row r="1639" spans="1:4" x14ac:dyDescent="0.3">
      <c r="A1639">
        <v>68.908365687100002</v>
      </c>
      <c r="B1639">
        <v>108.491997907</v>
      </c>
      <c r="C1639">
        <v>6.6558230809299996E-3</v>
      </c>
      <c r="D1639">
        <v>63.399503555400003</v>
      </c>
    </row>
    <row r="1640" spans="1:4" x14ac:dyDescent="0.3">
      <c r="A1640">
        <v>69.483604877299996</v>
      </c>
      <c r="B1640">
        <v>107.932012407</v>
      </c>
      <c r="C1640">
        <v>2.1643606535700001E-2</v>
      </c>
      <c r="D1640">
        <v>63.436312674900002</v>
      </c>
    </row>
    <row r="1641" spans="1:4" x14ac:dyDescent="0.3">
      <c r="A1641">
        <v>69.6895828679</v>
      </c>
      <c r="B1641">
        <v>107.680172441</v>
      </c>
      <c r="C1641">
        <v>-5.0928367376399997E-2</v>
      </c>
      <c r="D1641">
        <v>63.468923693000001</v>
      </c>
    </row>
    <row r="1642" spans="1:4" x14ac:dyDescent="0.3">
      <c r="A1642">
        <v>69.962051719200005</v>
      </c>
      <c r="B1642">
        <v>107.408448177</v>
      </c>
      <c r="C1642">
        <v>1.9088974133300001E-2</v>
      </c>
      <c r="D1642">
        <v>63.505828605600001</v>
      </c>
    </row>
    <row r="1643" spans="1:4" x14ac:dyDescent="0.3">
      <c r="A1643">
        <v>70.348895651199996</v>
      </c>
      <c r="B1643">
        <v>107.139004345</v>
      </c>
      <c r="C1643">
        <v>-1.6673248472299999E-2</v>
      </c>
      <c r="D1643">
        <v>63.542779237700003</v>
      </c>
    </row>
    <row r="1644" spans="1:4" x14ac:dyDescent="0.3">
      <c r="A1644">
        <v>70.638438603799997</v>
      </c>
      <c r="B1644">
        <v>106.77825923899999</v>
      </c>
      <c r="C1644">
        <v>-1.7329660666800001E-2</v>
      </c>
      <c r="D1644">
        <v>63.578636646500001</v>
      </c>
    </row>
    <row r="1645" spans="1:4" x14ac:dyDescent="0.3">
      <c r="A1645">
        <v>70.926244343999997</v>
      </c>
      <c r="B1645">
        <v>106.445554438</v>
      </c>
      <c r="C1645">
        <v>5.3659840053799999E-2</v>
      </c>
      <c r="D1645">
        <v>63.615761758799998</v>
      </c>
    </row>
    <row r="1646" spans="1:4" x14ac:dyDescent="0.3">
      <c r="A1646">
        <v>71.394089700400002</v>
      </c>
      <c r="B1646">
        <v>105.964609766</v>
      </c>
      <c r="C1646">
        <v>1.02278164828E-2</v>
      </c>
      <c r="D1646">
        <v>63.650073726499997</v>
      </c>
    </row>
    <row r="1647" spans="1:4" x14ac:dyDescent="0.3">
      <c r="A1647">
        <v>71.669601323500004</v>
      </c>
      <c r="B1647">
        <v>105.71322299000001</v>
      </c>
      <c r="C1647">
        <v>1.7165805090899999E-2</v>
      </c>
      <c r="D1647">
        <v>63.685378458899997</v>
      </c>
    </row>
    <row r="1648" spans="1:4" x14ac:dyDescent="0.3">
      <c r="A1648">
        <v>71.861671549899995</v>
      </c>
      <c r="B1648">
        <v>105.407443297</v>
      </c>
      <c r="C1648">
        <v>-4.9799607961100003E-3</v>
      </c>
      <c r="D1648">
        <v>63.722545558500002</v>
      </c>
    </row>
    <row r="1649" spans="1:4" x14ac:dyDescent="0.3">
      <c r="A1649">
        <v>72.391568339800003</v>
      </c>
      <c r="B1649">
        <v>105.034960352</v>
      </c>
      <c r="C1649">
        <v>-4.4823175334000001E-2</v>
      </c>
      <c r="D1649">
        <v>63.760120400700004</v>
      </c>
    </row>
    <row r="1650" spans="1:4" x14ac:dyDescent="0.3">
      <c r="A1650">
        <v>72.842041984800005</v>
      </c>
      <c r="B1650">
        <v>104.66825566200001</v>
      </c>
      <c r="C1650">
        <v>-4.41367255039E-2</v>
      </c>
      <c r="D1650">
        <v>63.796128652599997</v>
      </c>
    </row>
    <row r="1651" spans="1:4" x14ac:dyDescent="0.3">
      <c r="A1651">
        <v>73.109565991899998</v>
      </c>
      <c r="B1651">
        <v>104.308498371</v>
      </c>
      <c r="C1651">
        <v>4.6630284714000002E-3</v>
      </c>
      <c r="D1651">
        <v>63.829906293800001</v>
      </c>
    </row>
    <row r="1652" spans="1:4" x14ac:dyDescent="0.3">
      <c r="A1652">
        <v>73.404060552999994</v>
      </c>
      <c r="B1652">
        <v>103.880226544</v>
      </c>
      <c r="C1652">
        <v>3.3818142027299998E-2</v>
      </c>
      <c r="D1652">
        <v>63.865675684999999</v>
      </c>
    </row>
    <row r="1653" spans="1:4" x14ac:dyDescent="0.3">
      <c r="A1653">
        <v>73.966268370099996</v>
      </c>
      <c r="B1653">
        <v>103.32703506199999</v>
      </c>
      <c r="C1653">
        <v>4.8641945271100002E-2</v>
      </c>
      <c r="D1653">
        <v>63.901775686800001</v>
      </c>
    </row>
    <row r="1654" spans="1:4" x14ac:dyDescent="0.3">
      <c r="A1654">
        <v>74.263757881299995</v>
      </c>
      <c r="B1654">
        <v>103.236835168</v>
      </c>
      <c r="C1654">
        <v>4.1936371821800003E-2</v>
      </c>
      <c r="D1654">
        <v>63.938493989400001</v>
      </c>
    </row>
    <row r="1655" spans="1:4" x14ac:dyDescent="0.3">
      <c r="A1655">
        <v>74.521723613500001</v>
      </c>
      <c r="B1655">
        <v>103.03608403299999</v>
      </c>
      <c r="C1655">
        <v>-5.0057321053499998E-2</v>
      </c>
      <c r="D1655">
        <v>63.976221851799998</v>
      </c>
    </row>
    <row r="1656" spans="1:4" x14ac:dyDescent="0.3">
      <c r="A1656">
        <v>74.833517858099995</v>
      </c>
      <c r="B1656">
        <v>102.780544315</v>
      </c>
      <c r="C1656">
        <v>-5.3937859921800004E-3</v>
      </c>
      <c r="D1656">
        <v>64.010363693399995</v>
      </c>
    </row>
    <row r="1657" spans="1:4" x14ac:dyDescent="0.3">
      <c r="A1657">
        <v>75.088314259000001</v>
      </c>
      <c r="B1657">
        <v>102.566207666</v>
      </c>
      <c r="C1657">
        <v>-2.48420842423E-3</v>
      </c>
      <c r="D1657">
        <v>64.045840107000004</v>
      </c>
    </row>
    <row r="1658" spans="1:4" x14ac:dyDescent="0.3">
      <c r="A1658">
        <v>75.396336763500003</v>
      </c>
      <c r="B1658">
        <v>102.271576384</v>
      </c>
      <c r="C1658">
        <v>7.5905579198100002E-3</v>
      </c>
      <c r="D1658">
        <v>64.082918255799996</v>
      </c>
    </row>
    <row r="1659" spans="1:4" x14ac:dyDescent="0.3">
      <c r="A1659">
        <v>75.941941439800004</v>
      </c>
      <c r="B1659">
        <v>101.699744041</v>
      </c>
      <c r="C1659">
        <v>-3.4347917722300003E-2</v>
      </c>
      <c r="D1659">
        <v>64.119588661999998</v>
      </c>
    </row>
    <row r="1660" spans="1:4" x14ac:dyDescent="0.3">
      <c r="A1660">
        <v>76.926475998699999</v>
      </c>
      <c r="B1660">
        <v>101.00522544099999</v>
      </c>
      <c r="C1660">
        <v>4.62347322454E-2</v>
      </c>
      <c r="D1660">
        <v>64.156985602700004</v>
      </c>
    </row>
    <row r="1661" spans="1:4" x14ac:dyDescent="0.3">
      <c r="A1661">
        <v>77.506966360999996</v>
      </c>
      <c r="B1661">
        <v>101.356231322</v>
      </c>
      <c r="C1661">
        <v>26.421623222699999</v>
      </c>
      <c r="D1661">
        <v>64.191637200399995</v>
      </c>
    </row>
    <row r="1662" spans="1:4" x14ac:dyDescent="0.3">
      <c r="A1662">
        <v>78.218314094700006</v>
      </c>
      <c r="B1662">
        <v>102.142881844</v>
      </c>
      <c r="C1662">
        <v>35.338615213499999</v>
      </c>
      <c r="D1662">
        <v>64.222785507699996</v>
      </c>
    </row>
    <row r="1663" spans="1:4" x14ac:dyDescent="0.3">
      <c r="A1663">
        <v>78.348325448899999</v>
      </c>
      <c r="B1663">
        <v>102.74926487899999</v>
      </c>
      <c r="C1663">
        <v>39.436598955000001</v>
      </c>
      <c r="D1663">
        <v>64.259551396000006</v>
      </c>
    </row>
    <row r="1664" spans="1:4" x14ac:dyDescent="0.3">
      <c r="A1664">
        <v>79.323156893299995</v>
      </c>
      <c r="B1664">
        <v>101.29211736000001</v>
      </c>
      <c r="C1664">
        <v>34.948670399000001</v>
      </c>
      <c r="D1664">
        <v>64.296418053500005</v>
      </c>
    </row>
    <row r="1665" spans="1:4" x14ac:dyDescent="0.3">
      <c r="A1665">
        <v>79.771094853999998</v>
      </c>
      <c r="B1665">
        <v>100.822792525</v>
      </c>
      <c r="C1665">
        <v>32.990306954600001</v>
      </c>
      <c r="D1665">
        <v>64.333015681800006</v>
      </c>
    </row>
    <row r="1666" spans="1:4" x14ac:dyDescent="0.3">
      <c r="A1666">
        <v>81.142710420200004</v>
      </c>
      <c r="B1666">
        <v>100.547111933</v>
      </c>
      <c r="C1666">
        <v>35.092671472299998</v>
      </c>
      <c r="D1666">
        <v>64.369717189499994</v>
      </c>
    </row>
    <row r="1667" spans="1:4" x14ac:dyDescent="0.3">
      <c r="A1667">
        <v>81.596709521099996</v>
      </c>
      <c r="B1667">
        <v>100.43452995</v>
      </c>
      <c r="C1667">
        <v>35.796222761599999</v>
      </c>
      <c r="D1667">
        <v>64.4027894452</v>
      </c>
    </row>
    <row r="1668" spans="1:4" x14ac:dyDescent="0.3">
      <c r="A1668">
        <v>82.0522681546</v>
      </c>
      <c r="B1668">
        <v>100.965786076</v>
      </c>
      <c r="C1668">
        <v>38.8282990465</v>
      </c>
      <c r="D1668">
        <v>64.439662323099995</v>
      </c>
    </row>
    <row r="1669" spans="1:4" x14ac:dyDescent="0.3">
      <c r="A1669">
        <v>83.448870854099994</v>
      </c>
      <c r="B1669">
        <v>100.273343166</v>
      </c>
      <c r="C1669">
        <v>37.357913397600001</v>
      </c>
      <c r="D1669">
        <v>64.4764804621</v>
      </c>
    </row>
    <row r="1670" spans="1:4" x14ac:dyDescent="0.3">
      <c r="A1670">
        <v>83.540648746800002</v>
      </c>
      <c r="B1670">
        <v>100.942280071</v>
      </c>
      <c r="C1670">
        <v>40.602049036799997</v>
      </c>
      <c r="D1670">
        <v>64.513099239499994</v>
      </c>
    </row>
    <row r="1671" spans="1:4" x14ac:dyDescent="0.3">
      <c r="A1671">
        <v>84.311586778600002</v>
      </c>
      <c r="B1671">
        <v>100.38470113299999</v>
      </c>
      <c r="C1671">
        <v>39.007101393200003</v>
      </c>
      <c r="D1671">
        <v>64.546451098999995</v>
      </c>
    </row>
    <row r="1672" spans="1:4" x14ac:dyDescent="0.3">
      <c r="A1672">
        <v>84.998161378299997</v>
      </c>
      <c r="B1672">
        <v>99.208133467899998</v>
      </c>
      <c r="C1672">
        <v>34.037511579899999</v>
      </c>
      <c r="D1672">
        <v>64.566794380399998</v>
      </c>
    </row>
    <row r="1673" spans="1:4" x14ac:dyDescent="0.3">
      <c r="A1673">
        <v>85.202873207500005</v>
      </c>
      <c r="B1673">
        <v>99.967693649300003</v>
      </c>
      <c r="C1673">
        <v>37.958207424800001</v>
      </c>
      <c r="D1673">
        <v>64.6033867214</v>
      </c>
    </row>
    <row r="1674" spans="1:4" x14ac:dyDescent="0.3">
      <c r="A1674">
        <v>86.114447490200007</v>
      </c>
      <c r="B1674">
        <v>100.443948439</v>
      </c>
      <c r="C1674">
        <v>40.162044871299997</v>
      </c>
      <c r="D1674">
        <v>64.636566899800002</v>
      </c>
    </row>
    <row r="1675" spans="1:4" x14ac:dyDescent="0.3">
      <c r="A1675">
        <v>86.789331395600001</v>
      </c>
      <c r="B1675">
        <v>99.923897245700005</v>
      </c>
      <c r="C1675">
        <v>38.2297442291</v>
      </c>
      <c r="D1675">
        <v>64.673566672500002</v>
      </c>
    </row>
    <row r="1676" spans="1:4" x14ac:dyDescent="0.3">
      <c r="A1676">
        <v>86.853727948900001</v>
      </c>
      <c r="B1676">
        <v>101.516456017</v>
      </c>
      <c r="C1676">
        <v>43.994455582500002</v>
      </c>
      <c r="D1676">
        <v>64.710327273399997</v>
      </c>
    </row>
    <row r="1677" spans="1:4" x14ac:dyDescent="0.3">
      <c r="A1677">
        <v>87.258014957399993</v>
      </c>
      <c r="B1677">
        <v>100.917241619</v>
      </c>
      <c r="C1677">
        <v>41.882617092399997</v>
      </c>
      <c r="D1677">
        <v>64.746755397599998</v>
      </c>
    </row>
    <row r="1678" spans="1:4" x14ac:dyDescent="0.3">
      <c r="A1678">
        <v>87.859403705999995</v>
      </c>
      <c r="B1678">
        <v>100.46256201</v>
      </c>
      <c r="C1678">
        <v>40.313341595700003</v>
      </c>
      <c r="D1678">
        <v>64.783255988700006</v>
      </c>
    </row>
    <row r="1679" spans="1:4" x14ac:dyDescent="0.3">
      <c r="A1679">
        <v>88.420512145800004</v>
      </c>
      <c r="B1679">
        <v>100.983205571</v>
      </c>
      <c r="C1679">
        <v>41.845487619499998</v>
      </c>
      <c r="D1679">
        <v>64.816681559200006</v>
      </c>
    </row>
    <row r="1680" spans="1:4" x14ac:dyDescent="0.3">
      <c r="A1680">
        <v>88.623090991799998</v>
      </c>
      <c r="B1680">
        <v>100.681889528</v>
      </c>
      <c r="C1680">
        <v>40.554506614300003</v>
      </c>
      <c r="D1680">
        <v>64.836769184999994</v>
      </c>
    </row>
    <row r="1681" spans="1:4" x14ac:dyDescent="0.3">
      <c r="A1681">
        <v>89.285571987099999</v>
      </c>
      <c r="B1681">
        <v>100.210322718</v>
      </c>
      <c r="C1681">
        <v>38.874501283599997</v>
      </c>
      <c r="D1681">
        <v>64.873356238699998</v>
      </c>
    </row>
    <row r="1682" spans="1:4" x14ac:dyDescent="0.3">
      <c r="A1682">
        <v>90.250848748899998</v>
      </c>
      <c r="B1682">
        <v>101.071600907</v>
      </c>
      <c r="C1682">
        <v>41.9818687287</v>
      </c>
      <c r="D1682">
        <v>64.907026579199993</v>
      </c>
    </row>
    <row r="1683" spans="1:4" x14ac:dyDescent="0.3">
      <c r="A1683">
        <v>90.162107464499996</v>
      </c>
      <c r="B1683">
        <v>101.506094285</v>
      </c>
      <c r="C1683">
        <v>43.061528509799999</v>
      </c>
      <c r="D1683">
        <v>64.943474297400002</v>
      </c>
    </row>
    <row r="1684" spans="1:4" x14ac:dyDescent="0.3">
      <c r="A1684">
        <v>90.814491209899998</v>
      </c>
      <c r="B1684">
        <v>100.92493620400001</v>
      </c>
      <c r="C1684">
        <v>40.938622543299999</v>
      </c>
      <c r="D1684">
        <v>64.980290259300006</v>
      </c>
    </row>
    <row r="1685" spans="1:4" x14ac:dyDescent="0.3">
      <c r="A1685">
        <v>91.587724842599997</v>
      </c>
      <c r="B1685">
        <v>101.196818396</v>
      </c>
      <c r="C1685">
        <v>41.292818082799997</v>
      </c>
      <c r="D1685">
        <v>65.016924276500006</v>
      </c>
    </row>
    <row r="1686" spans="1:4" x14ac:dyDescent="0.3">
      <c r="A1686">
        <v>91.7849216093</v>
      </c>
      <c r="B1686">
        <v>101.730287592</v>
      </c>
      <c r="C1686">
        <v>43.216673591499998</v>
      </c>
      <c r="D1686">
        <v>65.053522837800003</v>
      </c>
    </row>
    <row r="1687" spans="1:4" x14ac:dyDescent="0.3">
      <c r="A1687">
        <v>92.308855057499997</v>
      </c>
      <c r="B1687">
        <v>100.882490143</v>
      </c>
      <c r="C1687">
        <v>39.931644973300003</v>
      </c>
      <c r="D1687">
        <v>65.087097696200004</v>
      </c>
    </row>
    <row r="1688" spans="1:4" x14ac:dyDescent="0.3">
      <c r="A1688">
        <v>93.309099512700001</v>
      </c>
      <c r="B1688">
        <v>102.252028842</v>
      </c>
      <c r="C1688">
        <v>43.364270899200001</v>
      </c>
      <c r="D1688">
        <v>65.123757216800001</v>
      </c>
    </row>
    <row r="1689" spans="1:4" x14ac:dyDescent="0.3">
      <c r="A1689">
        <v>93.269654340599999</v>
      </c>
      <c r="B1689">
        <v>102.278101315</v>
      </c>
      <c r="C1689">
        <v>43.048591534300002</v>
      </c>
      <c r="D1689">
        <v>65.160155172399996</v>
      </c>
    </row>
    <row r="1690" spans="1:4" x14ac:dyDescent="0.3">
      <c r="A1690">
        <v>93.3330001753</v>
      </c>
      <c r="B1690">
        <v>101.803178977</v>
      </c>
      <c r="C1690">
        <v>41.559211461499999</v>
      </c>
      <c r="D1690">
        <v>65.197159610300005</v>
      </c>
    </row>
    <row r="1691" spans="1:4" x14ac:dyDescent="0.3">
      <c r="A1691">
        <v>93.399967500900004</v>
      </c>
      <c r="B1691">
        <v>101.876139391</v>
      </c>
      <c r="C1691">
        <v>41.607195277599999</v>
      </c>
      <c r="D1691">
        <v>65.233545125199996</v>
      </c>
    </row>
    <row r="1692" spans="1:4" x14ac:dyDescent="0.3">
      <c r="A1692">
        <v>93.336540724100004</v>
      </c>
      <c r="B1692">
        <v>102.43569215799999</v>
      </c>
      <c r="C1692">
        <v>43.3930574237</v>
      </c>
      <c r="D1692">
        <v>65.267129003099996</v>
      </c>
    </row>
    <row r="1693" spans="1:4" x14ac:dyDescent="0.3">
      <c r="A1693">
        <v>93.407088604099997</v>
      </c>
      <c r="B1693">
        <v>102.068791359</v>
      </c>
      <c r="C1693">
        <v>42.130383405300002</v>
      </c>
      <c r="D1693">
        <v>65.303759288099997</v>
      </c>
    </row>
    <row r="1694" spans="1:4" x14ac:dyDescent="0.3">
      <c r="A1694">
        <v>93.593767394699995</v>
      </c>
      <c r="B1694">
        <v>102.25478821999999</v>
      </c>
      <c r="C1694">
        <v>42.285568575799999</v>
      </c>
      <c r="D1694">
        <v>65.340446178099995</v>
      </c>
    </row>
    <row r="1695" spans="1:4" x14ac:dyDescent="0.3">
      <c r="A1695">
        <v>94.936471010399998</v>
      </c>
      <c r="B1695">
        <v>101.318243493</v>
      </c>
      <c r="C1695">
        <v>37.523141481499998</v>
      </c>
      <c r="D1695">
        <v>65.377643757300007</v>
      </c>
    </row>
    <row r="1696" spans="1:4" x14ac:dyDescent="0.3">
      <c r="A1696">
        <v>97.985246755299997</v>
      </c>
      <c r="B1696">
        <v>103.81528921100001</v>
      </c>
      <c r="C1696">
        <v>40.9046631836</v>
      </c>
      <c r="D1696">
        <v>65.414524099600001</v>
      </c>
    </row>
    <row r="1697" spans="1:4" x14ac:dyDescent="0.3">
      <c r="A1697">
        <v>99.130063024999998</v>
      </c>
      <c r="B1697">
        <v>105.274763237</v>
      </c>
      <c r="C1697">
        <v>42.936080259299999</v>
      </c>
      <c r="D1697">
        <v>65.447619059499999</v>
      </c>
    </row>
    <row r="1698" spans="1:4" x14ac:dyDescent="0.3">
      <c r="A1698">
        <v>99.547636047400005</v>
      </c>
      <c r="B1698">
        <v>104.683957319</v>
      </c>
      <c r="C1698">
        <v>39.851314715699999</v>
      </c>
      <c r="D1698">
        <v>65.484272981700002</v>
      </c>
    </row>
    <row r="1699" spans="1:4" x14ac:dyDescent="0.3">
      <c r="A1699">
        <v>100.46338141699999</v>
      </c>
      <c r="B1699">
        <v>105.723071949</v>
      </c>
      <c r="C1699">
        <v>40.630766191200003</v>
      </c>
      <c r="D1699">
        <v>65.520957383600006</v>
      </c>
    </row>
    <row r="1700" spans="1:4" x14ac:dyDescent="0.3">
      <c r="A1700">
        <v>101.487133757</v>
      </c>
      <c r="B1700">
        <v>107.073657826</v>
      </c>
      <c r="C1700">
        <v>41.343985608499999</v>
      </c>
      <c r="D1700">
        <v>65.557566208400004</v>
      </c>
    </row>
    <row r="1701" spans="1:4" x14ac:dyDescent="0.3">
      <c r="A1701">
        <v>101.825791307</v>
      </c>
      <c r="B1701">
        <v>107.75126924200001</v>
      </c>
      <c r="C1701">
        <v>41.768043832499998</v>
      </c>
      <c r="D1701">
        <v>65.590937972999996</v>
      </c>
    </row>
    <row r="1702" spans="1:4" x14ac:dyDescent="0.3">
      <c r="A1702">
        <v>102.09416997300001</v>
      </c>
      <c r="B1702">
        <v>108.22320115799999</v>
      </c>
      <c r="C1702">
        <v>42.8113582537</v>
      </c>
      <c r="D1702">
        <v>65.627411194700002</v>
      </c>
    </row>
    <row r="1703" spans="1:4" x14ac:dyDescent="0.3">
      <c r="A1703">
        <v>102.078023402</v>
      </c>
      <c r="B1703">
        <v>107.802082891</v>
      </c>
      <c r="C1703">
        <v>41.072890231300001</v>
      </c>
      <c r="D1703">
        <v>65.664230266700002</v>
      </c>
    </row>
    <row r="1704" spans="1:4" x14ac:dyDescent="0.3">
      <c r="A1704">
        <v>102.245427237</v>
      </c>
      <c r="B1704">
        <v>108.125914381</v>
      </c>
      <c r="C1704">
        <v>41.911711776899999</v>
      </c>
      <c r="D1704">
        <v>65.700868638100005</v>
      </c>
    </row>
    <row r="1705" spans="1:4" x14ac:dyDescent="0.3">
      <c r="A1705">
        <v>102.60612054000001</v>
      </c>
      <c r="B1705">
        <v>107.97020234999999</v>
      </c>
      <c r="C1705">
        <v>41.0589989745</v>
      </c>
      <c r="D1705">
        <v>65.737499856200003</v>
      </c>
    </row>
    <row r="1706" spans="1:4" x14ac:dyDescent="0.3">
      <c r="A1706">
        <v>104.141683434</v>
      </c>
      <c r="B1706">
        <v>108.12389248300001</v>
      </c>
      <c r="C1706">
        <v>36.872861238799999</v>
      </c>
      <c r="D1706">
        <v>65.771095241699996</v>
      </c>
    </row>
    <row r="1707" spans="1:4" x14ac:dyDescent="0.3">
      <c r="A1707">
        <v>105.179670191</v>
      </c>
      <c r="B1707">
        <v>109.686025394</v>
      </c>
      <c r="C1707">
        <v>36.836728042399997</v>
      </c>
      <c r="D1707">
        <v>65.807989579700006</v>
      </c>
    </row>
    <row r="1708" spans="1:4" x14ac:dyDescent="0.3">
      <c r="A1708">
        <v>106.102296841</v>
      </c>
      <c r="B1708">
        <v>110.929010398</v>
      </c>
      <c r="C1708">
        <v>36.794778099799998</v>
      </c>
      <c r="D1708">
        <v>65.8445987156</v>
      </c>
    </row>
    <row r="1709" spans="1:4" x14ac:dyDescent="0.3">
      <c r="A1709">
        <v>107.000727916</v>
      </c>
      <c r="B1709">
        <v>113.43691688200001</v>
      </c>
      <c r="C1709">
        <v>40.814109207999998</v>
      </c>
      <c r="D1709">
        <v>65.881483101100002</v>
      </c>
    </row>
    <row r="1710" spans="1:4" x14ac:dyDescent="0.3">
      <c r="A1710">
        <v>107.102925892</v>
      </c>
      <c r="B1710">
        <v>113.40391064000001</v>
      </c>
      <c r="C1710">
        <v>40.272597132999998</v>
      </c>
      <c r="D1710">
        <v>65.917720261100001</v>
      </c>
    </row>
    <row r="1711" spans="1:4" x14ac:dyDescent="0.3">
      <c r="A1711">
        <v>107.24123068900001</v>
      </c>
      <c r="B1711">
        <v>113.55720604</v>
      </c>
      <c r="C1711">
        <v>40.281969342099998</v>
      </c>
      <c r="D1711">
        <v>65.950990945399994</v>
      </c>
    </row>
    <row r="1712" spans="1:4" x14ac:dyDescent="0.3">
      <c r="A1712">
        <v>107.61108976200001</v>
      </c>
      <c r="B1712">
        <v>114.051260261</v>
      </c>
      <c r="C1712">
        <v>40.129029148400001</v>
      </c>
      <c r="D1712">
        <v>65.987892125800002</v>
      </c>
    </row>
    <row r="1713" spans="1:4" x14ac:dyDescent="0.3">
      <c r="A1713">
        <v>107.94143431800001</v>
      </c>
      <c r="B1713">
        <v>114.202667412</v>
      </c>
      <c r="C1713">
        <v>38.977628172700001</v>
      </c>
      <c r="D1713">
        <v>66.024595810700006</v>
      </c>
    </row>
    <row r="1714" spans="1:4" x14ac:dyDescent="0.3">
      <c r="A1714">
        <v>108.894078381</v>
      </c>
      <c r="B1714">
        <v>115.406197155</v>
      </c>
      <c r="C1714">
        <v>39.031640030699997</v>
      </c>
      <c r="D1714">
        <v>66.061298251500006</v>
      </c>
    </row>
    <row r="1715" spans="1:4" x14ac:dyDescent="0.3">
      <c r="A1715">
        <v>109.336283263</v>
      </c>
      <c r="B1715">
        <v>115.74850135600001</v>
      </c>
      <c r="C1715">
        <v>38.440747734200002</v>
      </c>
      <c r="D1715">
        <v>66.094659130500006</v>
      </c>
    </row>
    <row r="1716" spans="1:4" x14ac:dyDescent="0.3">
      <c r="A1716">
        <v>109.431924956</v>
      </c>
      <c r="B1716">
        <v>116.166340715</v>
      </c>
      <c r="C1716">
        <v>39.386769368899998</v>
      </c>
      <c r="D1716">
        <v>66.114577252299995</v>
      </c>
    </row>
    <row r="1717" spans="1:4" x14ac:dyDescent="0.3">
      <c r="A1717">
        <v>110.105396094</v>
      </c>
      <c r="B1717">
        <v>116.861567384</v>
      </c>
      <c r="C1717">
        <v>39.0411842026</v>
      </c>
      <c r="D1717">
        <v>66.151317948200003</v>
      </c>
    </row>
    <row r="1718" spans="1:4" x14ac:dyDescent="0.3">
      <c r="A1718">
        <v>110.658543017</v>
      </c>
      <c r="B1718">
        <v>117.419422793</v>
      </c>
      <c r="C1718">
        <v>37.006426915200002</v>
      </c>
      <c r="D1718">
        <v>66.184808210100002</v>
      </c>
    </row>
    <row r="1719" spans="1:4" x14ac:dyDescent="0.3">
      <c r="A1719">
        <v>111.023465687</v>
      </c>
      <c r="B1719">
        <v>117.87444469</v>
      </c>
      <c r="C1719">
        <v>37.266440496199998</v>
      </c>
      <c r="D1719">
        <v>66.221251885100003</v>
      </c>
    </row>
    <row r="1720" spans="1:4" x14ac:dyDescent="0.3">
      <c r="A1720">
        <v>111.325054114</v>
      </c>
      <c r="B1720">
        <v>117.758424197</v>
      </c>
      <c r="C1720">
        <v>36.255764060899999</v>
      </c>
      <c r="D1720">
        <v>66.258004710700007</v>
      </c>
    </row>
    <row r="1721" spans="1:4" x14ac:dyDescent="0.3">
      <c r="A1721">
        <v>111.82013618400001</v>
      </c>
      <c r="B1721">
        <v>117.953114481</v>
      </c>
      <c r="C1721">
        <v>34.016901926099997</v>
      </c>
      <c r="D1721">
        <v>66.294818806400002</v>
      </c>
    </row>
    <row r="1722" spans="1:4" x14ac:dyDescent="0.3">
      <c r="A1722">
        <v>112.43669949700001</v>
      </c>
      <c r="B1722">
        <v>118.487200384</v>
      </c>
      <c r="C1722">
        <v>32.938967150300002</v>
      </c>
      <c r="D1722">
        <v>66.331545817600002</v>
      </c>
    </row>
    <row r="1723" spans="1:4" x14ac:dyDescent="0.3">
      <c r="A1723">
        <v>113.43382982</v>
      </c>
      <c r="B1723">
        <v>120.191025147</v>
      </c>
      <c r="C1723">
        <v>33.857148002700001</v>
      </c>
      <c r="D1723">
        <v>66.365372599400004</v>
      </c>
    </row>
    <row r="1724" spans="1:4" x14ac:dyDescent="0.3">
      <c r="A1724">
        <v>113.87293814</v>
      </c>
      <c r="B1724">
        <v>121.09390342899999</v>
      </c>
      <c r="C1724">
        <v>33.773163395600001</v>
      </c>
      <c r="D1724">
        <v>66.401676628000004</v>
      </c>
    </row>
    <row r="1725" spans="1:4" x14ac:dyDescent="0.3">
      <c r="A1725">
        <v>113.954436929</v>
      </c>
      <c r="B1725">
        <v>121.12973732099999</v>
      </c>
      <c r="C1725">
        <v>33.5792876159</v>
      </c>
      <c r="D1725">
        <v>66.438072406499998</v>
      </c>
    </row>
    <row r="1726" spans="1:4" x14ac:dyDescent="0.3">
      <c r="A1726">
        <v>114.07173152599999</v>
      </c>
      <c r="B1726">
        <v>120.82025564600001</v>
      </c>
      <c r="C1726">
        <v>32.082833856599997</v>
      </c>
      <c r="D1726">
        <v>66.475067513900001</v>
      </c>
    </row>
    <row r="1727" spans="1:4" x14ac:dyDescent="0.3">
      <c r="A1727">
        <v>114.688712232</v>
      </c>
      <c r="B1727">
        <v>121.623168902</v>
      </c>
      <c r="C1727">
        <v>32.242721648100002</v>
      </c>
      <c r="D1727">
        <v>66.511771198800005</v>
      </c>
    </row>
    <row r="1728" spans="1:4" x14ac:dyDescent="0.3">
      <c r="A1728">
        <v>115.318009234</v>
      </c>
      <c r="B1728">
        <v>122.926888714</v>
      </c>
      <c r="C1728">
        <v>33.739117619399998</v>
      </c>
      <c r="D1728">
        <v>66.545972444599997</v>
      </c>
    </row>
    <row r="1729" spans="1:4" x14ac:dyDescent="0.3">
      <c r="A1729">
        <v>115.031130045</v>
      </c>
      <c r="B1729">
        <v>121.93106875399999</v>
      </c>
      <c r="C1729">
        <v>30.246069697900001</v>
      </c>
      <c r="D1729">
        <v>66.582635697300006</v>
      </c>
    </row>
    <row r="1730" spans="1:4" x14ac:dyDescent="0.3">
      <c r="A1730">
        <v>115.07592692999999</v>
      </c>
      <c r="B1730">
        <v>121.509597228</v>
      </c>
      <c r="C1730">
        <v>28.141083572700001</v>
      </c>
      <c r="D1730">
        <v>66.619113584199994</v>
      </c>
    </row>
    <row r="1731" spans="1:4" x14ac:dyDescent="0.3">
      <c r="A1731">
        <v>115.39459434</v>
      </c>
      <c r="B1731">
        <v>122.10689336599999</v>
      </c>
      <c r="C1731">
        <v>29.694576992399998</v>
      </c>
      <c r="D1731">
        <v>66.656017563700004</v>
      </c>
    </row>
    <row r="1732" spans="1:4" x14ac:dyDescent="0.3">
      <c r="A1732">
        <v>115.42919897100001</v>
      </c>
      <c r="B1732">
        <v>121.326282757</v>
      </c>
      <c r="C1732">
        <v>25.223203638800001</v>
      </c>
      <c r="D1732">
        <v>66.693085760000002</v>
      </c>
    </row>
    <row r="1733" spans="1:4" x14ac:dyDescent="0.3">
      <c r="A1733">
        <v>116.301092247</v>
      </c>
      <c r="B1733">
        <v>122.008854093</v>
      </c>
      <c r="C1733">
        <v>23.361243140900001</v>
      </c>
      <c r="D1733">
        <v>66.725394159000004</v>
      </c>
    </row>
    <row r="1734" spans="1:4" x14ac:dyDescent="0.3">
      <c r="A1734">
        <v>116.629951164</v>
      </c>
      <c r="B1734">
        <v>123.39731835400001</v>
      </c>
      <c r="C1734">
        <v>27.371466612999999</v>
      </c>
      <c r="D1734">
        <v>66.763978561000002</v>
      </c>
    </row>
    <row r="1735" spans="1:4" x14ac:dyDescent="0.3">
      <c r="A1735">
        <v>116.616214676</v>
      </c>
      <c r="B1735">
        <v>123.373476</v>
      </c>
      <c r="C1735">
        <v>27.134128156900001</v>
      </c>
      <c r="D1735">
        <v>66.798316654000004</v>
      </c>
    </row>
    <row r="1736" spans="1:4" x14ac:dyDescent="0.3">
      <c r="A1736">
        <v>116.75076134699999</v>
      </c>
      <c r="B1736">
        <v>123.29298309000001</v>
      </c>
      <c r="C1736">
        <v>26.072640767199999</v>
      </c>
      <c r="D1736">
        <v>66.835816541300005</v>
      </c>
    </row>
    <row r="1737" spans="1:4" x14ac:dyDescent="0.3">
      <c r="A1737">
        <v>116.894235552</v>
      </c>
      <c r="B1737">
        <v>123.437289824</v>
      </c>
      <c r="C1737">
        <v>25.611508475299999</v>
      </c>
      <c r="D1737">
        <v>66.871896949000003</v>
      </c>
    </row>
    <row r="1738" spans="1:4" x14ac:dyDescent="0.3">
      <c r="A1738">
        <v>117.45997098300001</v>
      </c>
      <c r="B1738">
        <v>122.67957659</v>
      </c>
      <c r="C1738">
        <v>13.6675898046</v>
      </c>
      <c r="D1738">
        <v>66.910827201399997</v>
      </c>
    </row>
    <row r="1739" spans="1:4" x14ac:dyDescent="0.3">
      <c r="A1739">
        <v>117.45687018700001</v>
      </c>
      <c r="B1739">
        <v>122.80284355800001</v>
      </c>
      <c r="C1739">
        <v>1.6240996568800001E-2</v>
      </c>
      <c r="D1739">
        <v>66.943150218200003</v>
      </c>
    </row>
    <row r="1740" spans="1:4" x14ac:dyDescent="0.3">
      <c r="A1740">
        <v>117.456970187</v>
      </c>
      <c r="B1740">
        <v>122.802943558</v>
      </c>
      <c r="C1740">
        <v>1.6140996568800001E-2</v>
      </c>
      <c r="D1740">
        <v>66.978488540399994</v>
      </c>
    </row>
    <row r="1741" spans="1:4" x14ac:dyDescent="0.3">
      <c r="A1741">
        <v>117.457070187</v>
      </c>
      <c r="B1741">
        <v>122.803043558</v>
      </c>
      <c r="C1741">
        <v>1.6040996568799998E-2</v>
      </c>
      <c r="D1741">
        <v>67.015165788900006</v>
      </c>
    </row>
    <row r="1742" spans="1:4" x14ac:dyDescent="0.3">
      <c r="A1742">
        <v>117.457170187</v>
      </c>
      <c r="B1742">
        <v>122.803143558</v>
      </c>
      <c r="C1742">
        <v>1.5940996568799999E-2</v>
      </c>
      <c r="D1742">
        <v>67.048569899300006</v>
      </c>
    </row>
    <row r="1743" spans="1:4" x14ac:dyDescent="0.3">
      <c r="A1743">
        <v>117.45727018700001</v>
      </c>
      <c r="B1743">
        <v>122.80324355800001</v>
      </c>
      <c r="C1743">
        <v>1.58409965688E-2</v>
      </c>
      <c r="D1743">
        <v>67.085127406400005</v>
      </c>
    </row>
    <row r="1744" spans="1:4" x14ac:dyDescent="0.3">
      <c r="A1744">
        <v>117.457370187</v>
      </c>
      <c r="B1744">
        <v>122.80334355799999</v>
      </c>
      <c r="C1744">
        <v>1.57409965688E-2</v>
      </c>
      <c r="D1744">
        <v>67.121894849699999</v>
      </c>
    </row>
    <row r="1745" spans="1:4" x14ac:dyDescent="0.3">
      <c r="A1745">
        <v>117.457470187</v>
      </c>
      <c r="B1745">
        <v>122.803443558</v>
      </c>
      <c r="C1745">
        <v>1.5640996568800001E-2</v>
      </c>
      <c r="D1745">
        <v>67.158656072599996</v>
      </c>
    </row>
    <row r="1746" spans="1:4" x14ac:dyDescent="0.3">
      <c r="A1746">
        <v>117.457570187</v>
      </c>
      <c r="B1746">
        <v>122.803543558</v>
      </c>
      <c r="C1746">
        <v>1.55409965688E-2</v>
      </c>
      <c r="D1746">
        <v>67.195318081300002</v>
      </c>
    </row>
    <row r="1747" spans="1:4" x14ac:dyDescent="0.3">
      <c r="A1747">
        <v>117.45767018700001</v>
      </c>
      <c r="B1747">
        <v>122.803643558</v>
      </c>
      <c r="C1747">
        <v>1.54409965688E-2</v>
      </c>
      <c r="D1747">
        <v>67.228755159399995</v>
      </c>
    </row>
    <row r="1748" spans="1:4" x14ac:dyDescent="0.3">
      <c r="A1748">
        <v>117.45777018699999</v>
      </c>
      <c r="B1748">
        <v>122.80374355799999</v>
      </c>
      <c r="C1748">
        <v>1.5340996568799999E-2</v>
      </c>
      <c r="D1748">
        <v>67.265347811400005</v>
      </c>
    </row>
    <row r="1749" spans="1:4" x14ac:dyDescent="0.3">
      <c r="A1749">
        <v>117.457870187</v>
      </c>
      <c r="B1749">
        <v>122.803843558</v>
      </c>
      <c r="C1749">
        <v>1.52409965688E-2</v>
      </c>
      <c r="D1749">
        <v>67.302090062299996</v>
      </c>
    </row>
    <row r="1750" spans="1:4" x14ac:dyDescent="0.3">
      <c r="A1750">
        <v>117.457970187</v>
      </c>
      <c r="B1750">
        <v>122.803943558</v>
      </c>
      <c r="C1750">
        <v>1.51409965688E-2</v>
      </c>
      <c r="D1750">
        <v>67.338821738700005</v>
      </c>
    </row>
    <row r="1751" spans="1:4" x14ac:dyDescent="0.3">
      <c r="A1751">
        <v>117.458070187</v>
      </c>
      <c r="B1751">
        <v>122.804043558</v>
      </c>
      <c r="C1751">
        <v>1.5040996568799999E-2</v>
      </c>
      <c r="D1751">
        <v>67.375431185599993</v>
      </c>
    </row>
    <row r="1752" spans="1:4" x14ac:dyDescent="0.3">
      <c r="A1752">
        <v>117.45817018699999</v>
      </c>
      <c r="B1752">
        <v>122.80414355800001</v>
      </c>
      <c r="C1752">
        <v>1.49409965688E-2</v>
      </c>
      <c r="D1752">
        <v>67.408906829700001</v>
      </c>
    </row>
    <row r="1753" spans="1:4" x14ac:dyDescent="0.3">
      <c r="A1753">
        <v>117.458270187</v>
      </c>
      <c r="B1753">
        <v>122.804243558</v>
      </c>
      <c r="C1753">
        <v>1.4840996568800001E-2</v>
      </c>
      <c r="D1753">
        <v>67.445602428200004</v>
      </c>
    </row>
    <row r="1754" spans="1:4" x14ac:dyDescent="0.3">
      <c r="A1754">
        <v>117.458370187</v>
      </c>
      <c r="B1754">
        <v>122.804343558</v>
      </c>
      <c r="C1754">
        <v>1.4740996568799999E-2</v>
      </c>
      <c r="D1754">
        <v>67.482186371699996</v>
      </c>
    </row>
    <row r="1755" spans="1:4" x14ac:dyDescent="0.3">
      <c r="A1755">
        <v>117.458470187</v>
      </c>
      <c r="B1755">
        <v>122.804443558</v>
      </c>
      <c r="C1755">
        <v>1.46409965688E-2</v>
      </c>
      <c r="D1755">
        <v>67.5188863244</v>
      </c>
    </row>
    <row r="1756" spans="1:4" x14ac:dyDescent="0.3">
      <c r="A1756">
        <v>117.45857018700001</v>
      </c>
      <c r="B1756">
        <v>122.80454355800001</v>
      </c>
      <c r="C1756">
        <v>1.4540996568800001E-2</v>
      </c>
      <c r="D1756">
        <v>67.552365700699994</v>
      </c>
    </row>
    <row r="1757" spans="1:4" x14ac:dyDescent="0.3">
      <c r="A1757">
        <v>117.458670187</v>
      </c>
      <c r="B1757">
        <v>122.804643558</v>
      </c>
      <c r="C1757">
        <v>1.44409965688E-2</v>
      </c>
      <c r="D1757">
        <v>67.572414449500002</v>
      </c>
    </row>
    <row r="1758" spans="1:4" x14ac:dyDescent="0.3">
      <c r="A1758">
        <v>117.458770187</v>
      </c>
      <c r="B1758">
        <v>122.804743558</v>
      </c>
      <c r="C1758">
        <v>1.43409965688E-2</v>
      </c>
      <c r="D1758">
        <v>67.609104760600005</v>
      </c>
    </row>
    <row r="1759" spans="1:4" x14ac:dyDescent="0.3">
      <c r="A1759">
        <v>117.458870187</v>
      </c>
      <c r="B1759">
        <v>122.804843558</v>
      </c>
      <c r="C1759">
        <v>1.4240996568800001E-2</v>
      </c>
      <c r="D1759">
        <v>67.642376066899999</v>
      </c>
    </row>
    <row r="1760" spans="1:4" x14ac:dyDescent="0.3">
      <c r="A1760">
        <v>117.45897018700001</v>
      </c>
      <c r="B1760">
        <v>122.80494355800001</v>
      </c>
      <c r="C1760">
        <v>1.41409965688E-2</v>
      </c>
      <c r="D1760">
        <v>67.679011328200005</v>
      </c>
    </row>
    <row r="1761" spans="1:4" x14ac:dyDescent="0.3">
      <c r="A1761">
        <v>117.45907018699999</v>
      </c>
      <c r="B1761">
        <v>122.80504355799999</v>
      </c>
      <c r="C1761">
        <v>1.40409965688E-2</v>
      </c>
      <c r="D1761">
        <v>67.715841285799996</v>
      </c>
    </row>
    <row r="1762" spans="1:4" x14ac:dyDescent="0.3">
      <c r="A1762">
        <v>117.459170187</v>
      </c>
      <c r="B1762">
        <v>122.805143558</v>
      </c>
      <c r="C1762">
        <v>1.3940996568800001E-2</v>
      </c>
      <c r="D1762">
        <v>67.752474991900002</v>
      </c>
    </row>
    <row r="1763" spans="1:4" x14ac:dyDescent="0.3">
      <c r="A1763">
        <v>117.459270187</v>
      </c>
      <c r="B1763">
        <v>122.805243558</v>
      </c>
      <c r="C1763">
        <v>1.38409965688E-2</v>
      </c>
      <c r="D1763">
        <v>67.789243368300006</v>
      </c>
    </row>
    <row r="1764" spans="1:4" x14ac:dyDescent="0.3">
      <c r="A1764">
        <v>117.459370187</v>
      </c>
      <c r="B1764">
        <v>122.805343558</v>
      </c>
      <c r="C1764">
        <v>1.37409965688E-2</v>
      </c>
      <c r="D1764">
        <v>67.822455270399999</v>
      </c>
    </row>
    <row r="1765" spans="1:4" x14ac:dyDescent="0.3">
      <c r="A1765">
        <v>117.45947018699999</v>
      </c>
      <c r="B1765">
        <v>122.80544355799999</v>
      </c>
      <c r="C1765">
        <v>1.3640996568799999E-2</v>
      </c>
      <c r="D1765">
        <v>67.859204052699994</v>
      </c>
    </row>
    <row r="1766" spans="1:4" x14ac:dyDescent="0.3">
      <c r="A1766">
        <v>117.459570187</v>
      </c>
      <c r="B1766">
        <v>122.805543558</v>
      </c>
      <c r="C1766">
        <v>1.35409965688E-2</v>
      </c>
      <c r="D1766">
        <v>67.895945370600003</v>
      </c>
    </row>
    <row r="1767" spans="1:4" x14ac:dyDescent="0.3">
      <c r="A1767">
        <v>117.459670187</v>
      </c>
      <c r="B1767">
        <v>122.805643558</v>
      </c>
      <c r="C1767">
        <v>1.34409965688E-2</v>
      </c>
      <c r="D1767">
        <v>67.932645945299996</v>
      </c>
    </row>
    <row r="1768" spans="1:4" x14ac:dyDescent="0.3">
      <c r="A1768">
        <v>117.459770187</v>
      </c>
      <c r="B1768">
        <v>122.805743558</v>
      </c>
      <c r="C1768">
        <v>1.3340996568799999E-2</v>
      </c>
      <c r="D1768">
        <v>67.965972923500004</v>
      </c>
    </row>
    <row r="1769" spans="1:4" x14ac:dyDescent="0.3">
      <c r="A1769">
        <v>117.45987018700001</v>
      </c>
      <c r="B1769">
        <v>122.80584355800001</v>
      </c>
      <c r="C1769">
        <v>1.32409965688E-2</v>
      </c>
      <c r="D1769">
        <v>67.985999901100001</v>
      </c>
    </row>
    <row r="1770" spans="1:4" x14ac:dyDescent="0.3">
      <c r="A1770">
        <v>117.459970187</v>
      </c>
      <c r="B1770">
        <v>122.805943558</v>
      </c>
      <c r="C1770">
        <v>1.31409965688E-2</v>
      </c>
      <c r="D1770">
        <v>68.022634229299996</v>
      </c>
    </row>
    <row r="1771" spans="1:4" x14ac:dyDescent="0.3">
      <c r="A1771">
        <v>116.790192039</v>
      </c>
      <c r="B1771">
        <v>124.752471114</v>
      </c>
      <c r="C1771">
        <v>30.534139327999998</v>
      </c>
      <c r="D1771">
        <v>68.061578477400005</v>
      </c>
    </row>
    <row r="1772" spans="1:4" x14ac:dyDescent="0.3">
      <c r="A1772">
        <v>116.622114126</v>
      </c>
      <c r="B1772">
        <v>124.444763266</v>
      </c>
      <c r="C1772">
        <v>30.502171968399999</v>
      </c>
      <c r="D1772">
        <v>68.092987727600004</v>
      </c>
    </row>
    <row r="1773" spans="1:4" x14ac:dyDescent="0.3">
      <c r="A1773">
        <v>115.82951095200001</v>
      </c>
      <c r="B1773">
        <v>123.674739852</v>
      </c>
      <c r="C1773">
        <v>29.744970153699999</v>
      </c>
      <c r="D1773">
        <v>68.130540798699997</v>
      </c>
    </row>
    <row r="1774" spans="1:4" x14ac:dyDescent="0.3">
      <c r="A1774">
        <v>115.421479671</v>
      </c>
      <c r="B1774">
        <v>123.06330850000001</v>
      </c>
      <c r="C1774">
        <v>31.2771545015</v>
      </c>
      <c r="D1774">
        <v>68.166682165699996</v>
      </c>
    </row>
    <row r="1775" spans="1:4" x14ac:dyDescent="0.3">
      <c r="A1775">
        <v>115.055318532</v>
      </c>
      <c r="B1775">
        <v>123.457988675</v>
      </c>
      <c r="C1775">
        <v>35.006278817000002</v>
      </c>
      <c r="D1775">
        <v>68.203345729399999</v>
      </c>
    </row>
    <row r="1776" spans="1:4" x14ac:dyDescent="0.3">
      <c r="A1776">
        <v>114.057667603</v>
      </c>
      <c r="B1776">
        <v>121.19702836499999</v>
      </c>
      <c r="C1776">
        <v>31.764276177100001</v>
      </c>
      <c r="D1776">
        <v>68.237864834099994</v>
      </c>
    </row>
    <row r="1777" spans="1:4" x14ac:dyDescent="0.3">
      <c r="A1777">
        <v>113.06766568499999</v>
      </c>
      <c r="B1777">
        <v>119.797377344</v>
      </c>
      <c r="C1777">
        <v>31.4467447044</v>
      </c>
      <c r="D1777">
        <v>68.273422423</v>
      </c>
    </row>
    <row r="1778" spans="1:4" x14ac:dyDescent="0.3">
      <c r="A1778">
        <v>112.770039642</v>
      </c>
      <c r="B1778">
        <v>120.275766764</v>
      </c>
      <c r="C1778">
        <v>36.050352883800002</v>
      </c>
      <c r="D1778">
        <v>68.3106056954</v>
      </c>
    </row>
    <row r="1779" spans="1:4" x14ac:dyDescent="0.3">
      <c r="A1779">
        <v>111.612249366</v>
      </c>
      <c r="B1779">
        <v>119.552705293</v>
      </c>
      <c r="C1779">
        <v>37.269414566199998</v>
      </c>
      <c r="D1779">
        <v>68.346858717299995</v>
      </c>
    </row>
    <row r="1780" spans="1:4" x14ac:dyDescent="0.3">
      <c r="A1780">
        <v>110.557742119</v>
      </c>
      <c r="B1780">
        <v>118.08262476500001</v>
      </c>
      <c r="C1780">
        <v>37.796087706100003</v>
      </c>
      <c r="D1780">
        <v>68.383590082699996</v>
      </c>
    </row>
    <row r="1781" spans="1:4" x14ac:dyDescent="0.3">
      <c r="A1781">
        <v>109.847472428</v>
      </c>
      <c r="B1781">
        <v>116.798507126</v>
      </c>
      <c r="C1781">
        <v>37.323433705299998</v>
      </c>
      <c r="D1781">
        <v>68.417393538300004</v>
      </c>
    </row>
    <row r="1782" spans="1:4" x14ac:dyDescent="0.3">
      <c r="A1782">
        <v>108.99258299900001</v>
      </c>
      <c r="B1782">
        <v>116.016602487</v>
      </c>
      <c r="C1782">
        <v>38.309094013799999</v>
      </c>
      <c r="D1782">
        <v>68.453489807799997</v>
      </c>
    </row>
    <row r="1783" spans="1:4" x14ac:dyDescent="0.3">
      <c r="A1783">
        <v>108.36770063100001</v>
      </c>
      <c r="B1783">
        <v>114.8460493</v>
      </c>
      <c r="C1783">
        <v>39.0950456407</v>
      </c>
      <c r="D1783">
        <v>68.490400007700003</v>
      </c>
    </row>
    <row r="1784" spans="1:4" x14ac:dyDescent="0.3">
      <c r="A1784">
        <v>107.216687362</v>
      </c>
      <c r="B1784">
        <v>112.785256379</v>
      </c>
      <c r="C1784">
        <v>36.630950658899998</v>
      </c>
      <c r="D1784">
        <v>68.527164962900002</v>
      </c>
    </row>
    <row r="1785" spans="1:4" x14ac:dyDescent="0.3">
      <c r="A1785">
        <v>106.238617353</v>
      </c>
      <c r="B1785">
        <v>111.79684758</v>
      </c>
      <c r="C1785">
        <v>36.255506209399996</v>
      </c>
      <c r="D1785">
        <v>68.560298177799993</v>
      </c>
    </row>
    <row r="1786" spans="1:4" x14ac:dyDescent="0.3">
      <c r="A1786">
        <v>105.76445187100001</v>
      </c>
      <c r="B1786">
        <v>111.157586894</v>
      </c>
      <c r="C1786">
        <v>36.827580379899999</v>
      </c>
      <c r="D1786">
        <v>68.596935927199993</v>
      </c>
    </row>
    <row r="1787" spans="1:4" x14ac:dyDescent="0.3">
      <c r="A1787">
        <v>105.173638528</v>
      </c>
      <c r="B1787">
        <v>111.35898195599999</v>
      </c>
      <c r="C1787">
        <v>40.565567109500002</v>
      </c>
      <c r="D1787">
        <v>68.633760908499994</v>
      </c>
    </row>
    <row r="1788" spans="1:4" x14ac:dyDescent="0.3">
      <c r="A1788">
        <v>103.969374367</v>
      </c>
      <c r="B1788">
        <v>110.21438146200001</v>
      </c>
      <c r="C1788">
        <v>41.405083260700003</v>
      </c>
      <c r="D1788">
        <v>68.670515289099995</v>
      </c>
    </row>
    <row r="1789" spans="1:4" x14ac:dyDescent="0.3">
      <c r="A1789">
        <v>103.128939644</v>
      </c>
      <c r="B1789">
        <v>108.44571362400001</v>
      </c>
      <c r="C1789">
        <v>39.765982031999997</v>
      </c>
      <c r="D1789">
        <v>68.707223017199993</v>
      </c>
    </row>
    <row r="1790" spans="1:4" x14ac:dyDescent="0.3">
      <c r="A1790">
        <v>103.14132045700001</v>
      </c>
      <c r="B1790">
        <v>108.25606774400001</v>
      </c>
      <c r="C1790">
        <v>39.348863866999999</v>
      </c>
      <c r="D1790">
        <v>68.740208810300004</v>
      </c>
    </row>
    <row r="1791" spans="1:4" x14ac:dyDescent="0.3">
      <c r="A1791">
        <v>103.011208576</v>
      </c>
      <c r="B1791">
        <v>108.06725414500001</v>
      </c>
      <c r="C1791">
        <v>38.747670107300003</v>
      </c>
      <c r="D1791">
        <v>68.776907518900003</v>
      </c>
    </row>
    <row r="1792" spans="1:4" x14ac:dyDescent="0.3">
      <c r="A1792">
        <v>102.982735264</v>
      </c>
      <c r="B1792">
        <v>108.015374546</v>
      </c>
      <c r="C1792">
        <v>38.601646428599999</v>
      </c>
      <c r="D1792">
        <v>68.813558642000004</v>
      </c>
    </row>
    <row r="1793" spans="1:4" x14ac:dyDescent="0.3">
      <c r="A1793">
        <v>102.931339493</v>
      </c>
      <c r="B1793">
        <v>107.834250364</v>
      </c>
      <c r="C1793">
        <v>38.055454282200003</v>
      </c>
      <c r="D1793">
        <v>68.850243665899995</v>
      </c>
    </row>
    <row r="1794" spans="1:4" x14ac:dyDescent="0.3">
      <c r="A1794">
        <v>102.830180626</v>
      </c>
      <c r="B1794">
        <v>108.333697214</v>
      </c>
      <c r="C1794">
        <v>39.932968036600002</v>
      </c>
      <c r="D1794">
        <v>68.883777781199996</v>
      </c>
    </row>
    <row r="1795" spans="1:4" x14ac:dyDescent="0.3">
      <c r="A1795">
        <v>102.78858497</v>
      </c>
      <c r="B1795">
        <v>107.858199837</v>
      </c>
      <c r="C1795">
        <v>38.214136351900002</v>
      </c>
      <c r="D1795">
        <v>68.903696525000001</v>
      </c>
    </row>
    <row r="1796" spans="1:4" x14ac:dyDescent="0.3">
      <c r="A1796">
        <v>102.93169023999999</v>
      </c>
      <c r="B1796">
        <v>109.042977033</v>
      </c>
      <c r="C1796">
        <v>41.770137375200001</v>
      </c>
      <c r="D1796">
        <v>68.940702517999995</v>
      </c>
    </row>
    <row r="1797" spans="1:4" x14ac:dyDescent="0.3">
      <c r="A1797">
        <v>102.81693285599999</v>
      </c>
      <c r="B1797">
        <v>109.390848194</v>
      </c>
      <c r="C1797">
        <v>42.671513127399997</v>
      </c>
      <c r="D1797">
        <v>68.973826091399999</v>
      </c>
    </row>
    <row r="1798" spans="1:4" x14ac:dyDescent="0.3">
      <c r="A1798">
        <v>102.81940166299999</v>
      </c>
      <c r="B1798">
        <v>109.99026994899999</v>
      </c>
      <c r="C1798">
        <v>44.221696844</v>
      </c>
      <c r="D1798">
        <v>69.010459797500005</v>
      </c>
    </row>
    <row r="1799" spans="1:4" x14ac:dyDescent="0.3">
      <c r="A1799">
        <v>102.93769119700001</v>
      </c>
      <c r="B1799">
        <v>110.572612437</v>
      </c>
      <c r="C1799">
        <v>45.585807815599999</v>
      </c>
      <c r="D1799">
        <v>69.047297530600005</v>
      </c>
    </row>
    <row r="1800" spans="1:4" x14ac:dyDescent="0.3">
      <c r="A1800">
        <v>102.71254666199999</v>
      </c>
      <c r="B1800">
        <v>109.632650494</v>
      </c>
      <c r="C1800">
        <v>43.406998262800002</v>
      </c>
      <c r="D1800">
        <v>69.0840960755</v>
      </c>
    </row>
    <row r="1801" spans="1:4" x14ac:dyDescent="0.3">
      <c r="A1801">
        <v>102.771404291</v>
      </c>
      <c r="B1801">
        <v>109.690781898</v>
      </c>
      <c r="C1801">
        <v>43.621187043100001</v>
      </c>
      <c r="D1801">
        <v>69.120486566699995</v>
      </c>
    </row>
    <row r="1802" spans="1:4" x14ac:dyDescent="0.3">
      <c r="A1802">
        <v>103.01954621199999</v>
      </c>
      <c r="B1802">
        <v>110.65032404599999</v>
      </c>
      <c r="C1802">
        <v>46.169199346399999</v>
      </c>
      <c r="D1802">
        <v>69.157583998600003</v>
      </c>
    </row>
    <row r="1803" spans="1:4" x14ac:dyDescent="0.3">
      <c r="A1803">
        <v>102.977008285</v>
      </c>
      <c r="B1803">
        <v>109.95537066999999</v>
      </c>
      <c r="C1803">
        <v>44.316509597900001</v>
      </c>
      <c r="D1803">
        <v>69.190854060800007</v>
      </c>
    </row>
    <row r="1804" spans="1:4" x14ac:dyDescent="0.3">
      <c r="A1804">
        <v>102.813213718</v>
      </c>
      <c r="B1804">
        <v>109.306970065</v>
      </c>
      <c r="C1804">
        <v>42.979798546700003</v>
      </c>
      <c r="D1804">
        <v>69.227661936199993</v>
      </c>
    </row>
    <row r="1805" spans="1:4" x14ac:dyDescent="0.3">
      <c r="A1805">
        <v>103.004720881</v>
      </c>
      <c r="B1805">
        <v>109.06190455399999</v>
      </c>
      <c r="C1805">
        <v>42.625216922200003</v>
      </c>
      <c r="D1805">
        <v>69.264216955199998</v>
      </c>
    </row>
    <row r="1806" spans="1:4" x14ac:dyDescent="0.3">
      <c r="A1806">
        <v>102.916903473</v>
      </c>
      <c r="B1806">
        <v>109.128909107</v>
      </c>
      <c r="C1806">
        <v>42.771022438999999</v>
      </c>
      <c r="D1806">
        <v>69.3008954477</v>
      </c>
    </row>
    <row r="1807" spans="1:4" x14ac:dyDescent="0.3">
      <c r="A1807">
        <v>102.866909326</v>
      </c>
      <c r="B1807">
        <v>108.804937004</v>
      </c>
      <c r="C1807">
        <v>41.979533312800001</v>
      </c>
      <c r="D1807">
        <v>69.337612506300005</v>
      </c>
    </row>
    <row r="1808" spans="1:4" x14ac:dyDescent="0.3">
      <c r="A1808">
        <v>102.811630075</v>
      </c>
      <c r="B1808">
        <v>108.41601459</v>
      </c>
      <c r="C1808">
        <v>41.100017040899999</v>
      </c>
      <c r="D1808">
        <v>69.370995467599997</v>
      </c>
    </row>
    <row r="1809" spans="1:4" x14ac:dyDescent="0.3">
      <c r="A1809">
        <v>103.04735306000001</v>
      </c>
      <c r="B1809">
        <v>109.095112563</v>
      </c>
      <c r="C1809">
        <v>43.068849765300001</v>
      </c>
      <c r="D1809">
        <v>69.408415734599998</v>
      </c>
    </row>
    <row r="1810" spans="1:4" x14ac:dyDescent="0.3">
      <c r="A1810">
        <v>102.965277093</v>
      </c>
      <c r="B1810">
        <v>108.651174333</v>
      </c>
      <c r="C1810">
        <v>41.483467233500001</v>
      </c>
      <c r="D1810">
        <v>69.444525377900007</v>
      </c>
    </row>
    <row r="1811" spans="1:4" x14ac:dyDescent="0.3">
      <c r="A1811">
        <v>102.948989762</v>
      </c>
      <c r="B1811">
        <v>108.465454287</v>
      </c>
      <c r="C1811">
        <v>40.171411922899999</v>
      </c>
      <c r="D1811">
        <v>69.4810794638</v>
      </c>
    </row>
    <row r="1812" spans="1:4" x14ac:dyDescent="0.3">
      <c r="A1812">
        <v>103.069451855</v>
      </c>
      <c r="B1812">
        <v>107.974848397</v>
      </c>
      <c r="C1812">
        <v>38.163180346600001</v>
      </c>
      <c r="D1812">
        <v>69.517957940000002</v>
      </c>
    </row>
    <row r="1813" spans="1:4" x14ac:dyDescent="0.3">
      <c r="A1813">
        <v>103.341289898</v>
      </c>
      <c r="B1813">
        <v>108.072197669</v>
      </c>
      <c r="C1813">
        <v>36.3905220762</v>
      </c>
      <c r="D1813">
        <v>69.5512304903</v>
      </c>
    </row>
    <row r="1814" spans="1:4" x14ac:dyDescent="0.3">
      <c r="A1814">
        <v>103.98802446000001</v>
      </c>
      <c r="B1814">
        <v>109.343386134</v>
      </c>
      <c r="C1814">
        <v>38.190049784099998</v>
      </c>
      <c r="D1814">
        <v>69.588385149199993</v>
      </c>
    </row>
    <row r="1815" spans="1:4" x14ac:dyDescent="0.3">
      <c r="A1815">
        <v>104.63772554000001</v>
      </c>
      <c r="B1815">
        <v>109.562212347</v>
      </c>
      <c r="C1815">
        <v>36.691162692299997</v>
      </c>
      <c r="D1815">
        <v>69.624752625200003</v>
      </c>
    </row>
    <row r="1816" spans="1:4" x14ac:dyDescent="0.3">
      <c r="A1816">
        <v>105.833688642</v>
      </c>
      <c r="B1816">
        <v>110.07061239799999</v>
      </c>
      <c r="C1816">
        <v>33.659213764</v>
      </c>
      <c r="D1816">
        <v>69.6615458829</v>
      </c>
    </row>
    <row r="1817" spans="1:4" x14ac:dyDescent="0.3">
      <c r="A1817">
        <v>106.85899508200001</v>
      </c>
      <c r="B1817">
        <v>112.430470836</v>
      </c>
      <c r="C1817">
        <v>36.926977233800002</v>
      </c>
      <c r="D1817">
        <v>69.695452595899994</v>
      </c>
    </row>
    <row r="1818" spans="1:4" x14ac:dyDescent="0.3">
      <c r="A1818">
        <v>107.542286938</v>
      </c>
      <c r="B1818">
        <v>113.415809786</v>
      </c>
      <c r="C1818">
        <v>37.584731390199998</v>
      </c>
      <c r="D1818">
        <v>69.7314813749</v>
      </c>
    </row>
    <row r="1819" spans="1:4" x14ac:dyDescent="0.3">
      <c r="A1819">
        <v>108.494129917</v>
      </c>
      <c r="B1819">
        <v>114.72005165900001</v>
      </c>
      <c r="C1819">
        <v>37.201342789000002</v>
      </c>
      <c r="D1819">
        <v>69.768474305200002</v>
      </c>
    </row>
    <row r="1820" spans="1:4" x14ac:dyDescent="0.3">
      <c r="A1820">
        <v>109.300863558</v>
      </c>
      <c r="B1820">
        <v>115.81015720000001</v>
      </c>
      <c r="C1820">
        <v>36.9229562039</v>
      </c>
      <c r="D1820">
        <v>69.805045497099997</v>
      </c>
    </row>
    <row r="1821" spans="1:4" x14ac:dyDescent="0.3">
      <c r="A1821">
        <v>109.840571255</v>
      </c>
      <c r="B1821">
        <v>116.205270259</v>
      </c>
      <c r="C1821">
        <v>34.689351766000001</v>
      </c>
      <c r="D1821">
        <v>69.841630684600005</v>
      </c>
    </row>
    <row r="1822" spans="1:4" x14ac:dyDescent="0.3">
      <c r="A1822">
        <v>110.955313769</v>
      </c>
      <c r="B1822">
        <v>117.901260525</v>
      </c>
      <c r="C1822">
        <v>35.805228423300001</v>
      </c>
      <c r="D1822">
        <v>69.8750491017</v>
      </c>
    </row>
    <row r="1823" spans="1:4" x14ac:dyDescent="0.3">
      <c r="A1823">
        <v>111.673426526</v>
      </c>
      <c r="B1823">
        <v>118.52324022400001</v>
      </c>
      <c r="C1823">
        <v>33.937559637900002</v>
      </c>
      <c r="D1823">
        <v>69.911664768899996</v>
      </c>
    </row>
    <row r="1824" spans="1:4" x14ac:dyDescent="0.3">
      <c r="A1824">
        <v>112.40269410000001</v>
      </c>
      <c r="B1824">
        <v>118.90509497799999</v>
      </c>
      <c r="C1824">
        <v>32.467696570199998</v>
      </c>
      <c r="D1824">
        <v>69.948464869000006</v>
      </c>
    </row>
    <row r="1825" spans="1:4" x14ac:dyDescent="0.3">
      <c r="A1825">
        <v>113.24111555099999</v>
      </c>
      <c r="B1825">
        <v>119.93467323199999</v>
      </c>
      <c r="C1825">
        <v>31.225415117800001</v>
      </c>
      <c r="D1825">
        <v>69.985166998799997</v>
      </c>
    </row>
    <row r="1826" spans="1:4" x14ac:dyDescent="0.3">
      <c r="A1826">
        <v>114.419544977</v>
      </c>
      <c r="B1826">
        <v>122.88253915600001</v>
      </c>
      <c r="C1826">
        <v>35.973842468199997</v>
      </c>
      <c r="D1826">
        <v>70.019766345700006</v>
      </c>
    </row>
    <row r="1827" spans="1:4" x14ac:dyDescent="0.3">
      <c r="A1827">
        <v>115.058165891</v>
      </c>
      <c r="B1827">
        <v>123.099645126</v>
      </c>
      <c r="C1827">
        <v>33.979563631200001</v>
      </c>
      <c r="D1827">
        <v>70.055061125600005</v>
      </c>
    </row>
    <row r="1828" spans="1:4" x14ac:dyDescent="0.3">
      <c r="A1828">
        <v>115.44704851500001</v>
      </c>
      <c r="B1828">
        <v>124.310552684</v>
      </c>
      <c r="C1828">
        <v>34.165743800800001</v>
      </c>
      <c r="D1828">
        <v>70.092702214400006</v>
      </c>
    </row>
    <row r="1829" spans="1:4" x14ac:dyDescent="0.3">
      <c r="A1829">
        <v>115.88978007999999</v>
      </c>
      <c r="B1829">
        <v>124.549974455</v>
      </c>
      <c r="C1829">
        <v>33.052497762900003</v>
      </c>
      <c r="D1829">
        <v>70.128662880799993</v>
      </c>
    </row>
    <row r="1830" spans="1:4" x14ac:dyDescent="0.3">
      <c r="A1830">
        <v>116.577492582</v>
      </c>
      <c r="B1830">
        <v>125.480606025</v>
      </c>
      <c r="C1830">
        <v>33.524188590800001</v>
      </c>
      <c r="D1830">
        <v>70.165139523600004</v>
      </c>
    </row>
    <row r="1831" spans="1:4" x14ac:dyDescent="0.3">
      <c r="A1831">
        <v>116.608253307</v>
      </c>
      <c r="B1831">
        <v>124.948131038</v>
      </c>
      <c r="C1831">
        <v>30.064232822899999</v>
      </c>
      <c r="D1831">
        <v>70.198681414199996</v>
      </c>
    </row>
    <row r="1832" spans="1:4" x14ac:dyDescent="0.3">
      <c r="A1832">
        <v>117.43518381600001</v>
      </c>
      <c r="B1832">
        <v>125.586066883</v>
      </c>
      <c r="C1832">
        <v>28.584051433399999</v>
      </c>
      <c r="D1832">
        <v>70.235309211100002</v>
      </c>
    </row>
    <row r="1833" spans="1:4" x14ac:dyDescent="0.3">
      <c r="A1833">
        <v>117.410310607</v>
      </c>
      <c r="B1833">
        <v>124.768183366</v>
      </c>
      <c r="C1833">
        <v>23.3283183689</v>
      </c>
      <c r="D1833">
        <v>70.273869975799997</v>
      </c>
    </row>
    <row r="1834" spans="1:4" x14ac:dyDescent="0.3">
      <c r="A1834">
        <v>118.10599775599999</v>
      </c>
      <c r="B1834">
        <v>125.626793681</v>
      </c>
      <c r="C1834">
        <v>22.9701464786</v>
      </c>
      <c r="D1834">
        <v>70.308867734900005</v>
      </c>
    </row>
    <row r="1835" spans="1:4" x14ac:dyDescent="0.3">
      <c r="A1835">
        <v>118.464016542</v>
      </c>
      <c r="B1835">
        <v>125.71320475500001</v>
      </c>
      <c r="C1835">
        <v>20.349344412499999</v>
      </c>
      <c r="D1835">
        <v>70.345311409999994</v>
      </c>
    </row>
    <row r="1836" spans="1:4" x14ac:dyDescent="0.3">
      <c r="A1836">
        <v>118.958326594</v>
      </c>
      <c r="B1836">
        <v>127.351595304</v>
      </c>
      <c r="C1836">
        <v>26.1983929228</v>
      </c>
      <c r="D1836">
        <v>70.382269195399999</v>
      </c>
    </row>
    <row r="1837" spans="1:4" x14ac:dyDescent="0.3">
      <c r="A1837">
        <v>118.81518700300001</v>
      </c>
      <c r="B1837">
        <v>126.92675195</v>
      </c>
      <c r="C1837">
        <v>24.310704190700001</v>
      </c>
      <c r="D1837">
        <v>70.416395486200003</v>
      </c>
    </row>
    <row r="1838" spans="1:4" x14ac:dyDescent="0.3">
      <c r="A1838">
        <v>119.35107868</v>
      </c>
      <c r="B1838">
        <v>128.59956394400001</v>
      </c>
      <c r="C1838">
        <v>29.6972543318</v>
      </c>
      <c r="D1838">
        <v>70.454296895799999</v>
      </c>
    </row>
    <row r="1839" spans="1:4" x14ac:dyDescent="0.3">
      <c r="A1839">
        <v>119.219540256</v>
      </c>
      <c r="B1839">
        <v>128.39037351499999</v>
      </c>
      <c r="C1839">
        <v>29.164483960599998</v>
      </c>
      <c r="D1839">
        <v>70.489043042500001</v>
      </c>
    </row>
    <row r="1840" spans="1:4" x14ac:dyDescent="0.3">
      <c r="A1840">
        <v>118.95090086800001</v>
      </c>
      <c r="B1840">
        <v>128.06990908200001</v>
      </c>
      <c r="C1840">
        <v>28.2364460569</v>
      </c>
      <c r="D1840">
        <v>70.525898503500002</v>
      </c>
    </row>
    <row r="1841" spans="1:4" x14ac:dyDescent="0.3">
      <c r="A1841">
        <v>119.27253440699999</v>
      </c>
      <c r="B1841">
        <v>128.61813724300001</v>
      </c>
      <c r="C1841">
        <v>29.163810545800001</v>
      </c>
      <c r="D1841">
        <v>70.559654684500003</v>
      </c>
    </row>
    <row r="1842" spans="1:4" x14ac:dyDescent="0.3">
      <c r="A1842">
        <v>119.449922962</v>
      </c>
      <c r="B1842">
        <v>128.264211649</v>
      </c>
      <c r="C1842">
        <v>27.323322989899999</v>
      </c>
      <c r="D1842">
        <v>70.595638055099997</v>
      </c>
    </row>
    <row r="1843" spans="1:4" x14ac:dyDescent="0.3">
      <c r="A1843">
        <v>120.16240747800001</v>
      </c>
      <c r="B1843">
        <v>128.38666592000001</v>
      </c>
      <c r="C1843">
        <v>25.627868676799999</v>
      </c>
      <c r="D1843">
        <v>70.632352003600005</v>
      </c>
    </row>
    <row r="1844" spans="1:4" x14ac:dyDescent="0.3">
      <c r="A1844">
        <v>120.831053457</v>
      </c>
      <c r="B1844">
        <v>129.540690033</v>
      </c>
      <c r="C1844">
        <v>27.840156274000002</v>
      </c>
      <c r="D1844">
        <v>70.672336290999993</v>
      </c>
    </row>
    <row r="1845" spans="1:4" x14ac:dyDescent="0.3">
      <c r="A1845">
        <v>120.62111579800001</v>
      </c>
      <c r="B1845">
        <v>128.28024807099999</v>
      </c>
      <c r="C1845">
        <v>22.135932674999999</v>
      </c>
      <c r="D1845">
        <v>70.709036554700006</v>
      </c>
    </row>
    <row r="1846" spans="1:4" x14ac:dyDescent="0.3">
      <c r="A1846">
        <v>120.246555355</v>
      </c>
      <c r="B1846">
        <v>127.02954747</v>
      </c>
      <c r="C1846">
        <v>-2.0535835340800002E-2</v>
      </c>
      <c r="D1846">
        <v>70.752403458100005</v>
      </c>
    </row>
    <row r="1847" spans="1:4" x14ac:dyDescent="0.3">
      <c r="A1847">
        <v>120.246655355</v>
      </c>
      <c r="B1847">
        <v>127.02964747</v>
      </c>
      <c r="C1847">
        <v>-2.0635835340800001E-2</v>
      </c>
      <c r="D1847">
        <v>70.775295831199998</v>
      </c>
    </row>
    <row r="1848" spans="1:4" x14ac:dyDescent="0.3">
      <c r="A1848">
        <v>120.246755355</v>
      </c>
      <c r="B1848">
        <v>127.02974747</v>
      </c>
      <c r="C1848">
        <v>-2.07358353408E-2</v>
      </c>
      <c r="D1848">
        <v>70.812187992099993</v>
      </c>
    </row>
    <row r="1849" spans="1:4" x14ac:dyDescent="0.3">
      <c r="A1849">
        <v>120.24685535499999</v>
      </c>
      <c r="B1849">
        <v>127.02984747000001</v>
      </c>
      <c r="C1849">
        <v>-2.08358353408E-2</v>
      </c>
      <c r="D1849">
        <v>70.848932420099999</v>
      </c>
    </row>
    <row r="1850" spans="1:4" x14ac:dyDescent="0.3">
      <c r="A1850">
        <v>120.246955355</v>
      </c>
      <c r="B1850">
        <v>127.02994747</v>
      </c>
      <c r="C1850">
        <v>-2.0935835340799999E-2</v>
      </c>
      <c r="D1850">
        <v>70.885557106799993</v>
      </c>
    </row>
    <row r="1851" spans="1:4" x14ac:dyDescent="0.3">
      <c r="A1851">
        <v>120.247055355</v>
      </c>
      <c r="B1851">
        <v>127.03004747</v>
      </c>
      <c r="C1851">
        <v>-2.1035835340799999E-2</v>
      </c>
      <c r="D1851">
        <v>70.918861691900005</v>
      </c>
    </row>
    <row r="1852" spans="1:4" x14ac:dyDescent="0.3">
      <c r="A1852">
        <v>120.247155355</v>
      </c>
      <c r="B1852">
        <v>127.03014747</v>
      </c>
      <c r="C1852">
        <v>-2.1135835340800001E-2</v>
      </c>
      <c r="D1852">
        <v>70.955494153999993</v>
      </c>
    </row>
    <row r="1853" spans="1:4" x14ac:dyDescent="0.3">
      <c r="A1853">
        <v>120.24725535499999</v>
      </c>
      <c r="B1853">
        <v>127.03024747000001</v>
      </c>
      <c r="C1853">
        <v>-2.1235835340800001E-2</v>
      </c>
      <c r="D1853">
        <v>70.992324422600007</v>
      </c>
    </row>
    <row r="1854" spans="1:4" x14ac:dyDescent="0.3">
      <c r="A1854">
        <v>131.30695175</v>
      </c>
      <c r="B1854">
        <v>136.57254420300001</v>
      </c>
      <c r="C1854">
        <v>-28.6443527363</v>
      </c>
      <c r="D1854">
        <v>71.049353349900002</v>
      </c>
    </row>
    <row r="1855" spans="1:4" x14ac:dyDescent="0.3">
      <c r="A1855">
        <v>130.704678809</v>
      </c>
      <c r="B1855">
        <v>135.05033767899999</v>
      </c>
      <c r="C1855">
        <v>-29.0912888949</v>
      </c>
      <c r="D1855">
        <v>71.144938687800007</v>
      </c>
    </row>
    <row r="1856" spans="1:4" x14ac:dyDescent="0.3">
      <c r="A1856">
        <v>131.44221800700001</v>
      </c>
      <c r="B1856">
        <v>136.58546295400001</v>
      </c>
      <c r="C1856">
        <v>-31.8781194741</v>
      </c>
      <c r="D1856">
        <v>71.175795883600003</v>
      </c>
    </row>
    <row r="1857" spans="1:4" x14ac:dyDescent="0.3">
      <c r="A1857">
        <v>131.181291147</v>
      </c>
      <c r="B1857">
        <v>135.59051185300001</v>
      </c>
      <c r="C1857">
        <v>-30.3978560535</v>
      </c>
      <c r="D1857">
        <v>71.210444682100004</v>
      </c>
    </row>
    <row r="1858" spans="1:4" x14ac:dyDescent="0.3">
      <c r="A1858">
        <v>132.53451275899999</v>
      </c>
      <c r="B1858">
        <v>136.333816326</v>
      </c>
      <c r="C1858">
        <v>-30.9982138982</v>
      </c>
      <c r="D1858">
        <v>71.246609064300003</v>
      </c>
    </row>
    <row r="1859" spans="1:4" x14ac:dyDescent="0.3">
      <c r="A1859">
        <v>132.667667317</v>
      </c>
      <c r="B1859">
        <v>135.679600327</v>
      </c>
      <c r="C1859">
        <v>-31.008623418300001</v>
      </c>
      <c r="D1859">
        <v>71.279690961499995</v>
      </c>
    </row>
    <row r="1860" spans="1:4" x14ac:dyDescent="0.3">
      <c r="A1860">
        <v>132.79544523999999</v>
      </c>
      <c r="B1860">
        <v>135.18674662500001</v>
      </c>
      <c r="C1860">
        <v>-30.5703559572</v>
      </c>
      <c r="D1860">
        <v>71.316398067600005</v>
      </c>
    </row>
    <row r="1861" spans="1:4" x14ac:dyDescent="0.3">
      <c r="A1861">
        <v>132.86145434700001</v>
      </c>
      <c r="B1861">
        <v>135.23203730099999</v>
      </c>
      <c r="C1861">
        <v>-30.977634517999999</v>
      </c>
      <c r="D1861">
        <v>71.352967393300005</v>
      </c>
    </row>
    <row r="1862" spans="1:4" x14ac:dyDescent="0.3">
      <c r="A1862">
        <v>133.44422688500001</v>
      </c>
      <c r="B1862">
        <v>136.38254913200001</v>
      </c>
      <c r="C1862">
        <v>-32.643768229099997</v>
      </c>
      <c r="D1862">
        <v>71.390762435300005</v>
      </c>
    </row>
    <row r="1863" spans="1:4" x14ac:dyDescent="0.3">
      <c r="A1863">
        <v>132.98307111599999</v>
      </c>
      <c r="B1863">
        <v>135.11196909399999</v>
      </c>
      <c r="C1863">
        <v>-30.721309934499999</v>
      </c>
      <c r="D1863">
        <v>71.427616341199993</v>
      </c>
    </row>
    <row r="1864" spans="1:4" x14ac:dyDescent="0.3">
      <c r="A1864">
        <v>133.28673472899999</v>
      </c>
      <c r="B1864">
        <v>135.08905699100001</v>
      </c>
      <c r="C1864">
        <v>-30.6848926511</v>
      </c>
      <c r="D1864">
        <v>71.459795357299996</v>
      </c>
    </row>
    <row r="1865" spans="1:4" x14ac:dyDescent="0.3">
      <c r="A1865">
        <v>134.14987300799999</v>
      </c>
      <c r="B1865">
        <v>136.63507508399999</v>
      </c>
      <c r="C1865">
        <v>-33.327935255</v>
      </c>
      <c r="D1865">
        <v>71.498495146400003</v>
      </c>
    </row>
    <row r="1866" spans="1:4" x14ac:dyDescent="0.3">
      <c r="A1866">
        <v>133.893519645</v>
      </c>
      <c r="B1866">
        <v>135.67568763</v>
      </c>
      <c r="C1866">
        <v>-32.331903688200001</v>
      </c>
      <c r="D1866">
        <v>71.534023810799994</v>
      </c>
    </row>
    <row r="1867" spans="1:4" x14ac:dyDescent="0.3">
      <c r="A1867">
        <v>134.28696151400001</v>
      </c>
      <c r="B1867">
        <v>134.71777491099999</v>
      </c>
      <c r="C1867">
        <v>-31.641842350800001</v>
      </c>
      <c r="D1867">
        <v>71.570065030500004</v>
      </c>
    </row>
    <row r="1868" spans="1:4" x14ac:dyDescent="0.3">
      <c r="A1868">
        <v>134.64977332000001</v>
      </c>
      <c r="B1868">
        <v>134.46230749200001</v>
      </c>
      <c r="C1868">
        <v>-31.987882289000002</v>
      </c>
      <c r="D1868">
        <v>71.606640576499998</v>
      </c>
    </row>
    <row r="1869" spans="1:4" x14ac:dyDescent="0.3">
      <c r="A1869">
        <v>135.21659257900001</v>
      </c>
      <c r="B1869">
        <v>132.797893918</v>
      </c>
      <c r="C1869">
        <v>-31.033599799699999</v>
      </c>
      <c r="D1869">
        <v>71.640244981500004</v>
      </c>
    </row>
    <row r="1870" spans="1:4" x14ac:dyDescent="0.3">
      <c r="A1870">
        <v>135.96798862599999</v>
      </c>
      <c r="B1870">
        <v>131.74607864999999</v>
      </c>
      <c r="C1870">
        <v>-30.2262940538</v>
      </c>
      <c r="D1870">
        <v>71.676943068100002</v>
      </c>
    </row>
    <row r="1871" spans="1:4" x14ac:dyDescent="0.3">
      <c r="A1871">
        <v>137.183251189</v>
      </c>
      <c r="B1871">
        <v>131.51523863200001</v>
      </c>
      <c r="C1871">
        <v>-31.990328408900002</v>
      </c>
      <c r="D1871">
        <v>71.713649241100001</v>
      </c>
    </row>
    <row r="1872" spans="1:4" x14ac:dyDescent="0.3">
      <c r="A1872">
        <v>138.19897490700001</v>
      </c>
      <c r="B1872">
        <v>131.15319300300001</v>
      </c>
      <c r="C1872">
        <v>-33.849330428800002</v>
      </c>
      <c r="D1872">
        <v>71.750421660699999</v>
      </c>
    </row>
    <row r="1873" spans="1:4" x14ac:dyDescent="0.3">
      <c r="A1873">
        <v>135.91988169499999</v>
      </c>
      <c r="B1873">
        <v>123.938644962</v>
      </c>
      <c r="C1873">
        <v>-1.09999017015E-2</v>
      </c>
      <c r="D1873">
        <v>71.793695881199994</v>
      </c>
    </row>
    <row r="1874" spans="1:4" x14ac:dyDescent="0.3">
      <c r="A1874">
        <v>136.516009795</v>
      </c>
      <c r="B1874">
        <v>122.772198922</v>
      </c>
      <c r="C1874">
        <v>5.7334920610400001E-3</v>
      </c>
      <c r="D1874">
        <v>71.824593509099998</v>
      </c>
    </row>
    <row r="1875" spans="1:4" x14ac:dyDescent="0.3">
      <c r="A1875">
        <v>136.924427947</v>
      </c>
      <c r="B1875">
        <v>122.087734133</v>
      </c>
      <c r="C1875">
        <v>-1.3499807872100001E-2</v>
      </c>
      <c r="D1875">
        <v>71.859041079999997</v>
      </c>
    </row>
    <row r="1876" spans="1:4" x14ac:dyDescent="0.3">
      <c r="A1876">
        <v>137.16290663300001</v>
      </c>
      <c r="B1876">
        <v>121.705321193</v>
      </c>
      <c r="C1876">
        <v>-6.6509515804299996E-3</v>
      </c>
      <c r="D1876">
        <v>71.897676799699994</v>
      </c>
    </row>
    <row r="1877" spans="1:4" x14ac:dyDescent="0.3">
      <c r="A1877">
        <v>137.40847648900001</v>
      </c>
      <c r="B1877">
        <v>120.986297372</v>
      </c>
      <c r="C1877">
        <v>1.52188304409E-2</v>
      </c>
      <c r="D1877">
        <v>71.934526662400003</v>
      </c>
    </row>
    <row r="1878" spans="1:4" x14ac:dyDescent="0.3">
      <c r="A1878">
        <v>137.70894416100001</v>
      </c>
      <c r="B1878">
        <v>120.373509063</v>
      </c>
      <c r="C1878">
        <v>2.1324418110399999E-2</v>
      </c>
      <c r="D1878">
        <v>71.971340758099998</v>
      </c>
    </row>
    <row r="1879" spans="1:4" x14ac:dyDescent="0.3">
      <c r="A1879">
        <v>137.83343234500001</v>
      </c>
      <c r="B1879">
        <v>120.010672951</v>
      </c>
      <c r="C1879">
        <v>-1.2600544977399999E-2</v>
      </c>
      <c r="D1879">
        <v>72.003742773100001</v>
      </c>
    </row>
    <row r="1880" spans="1:4" x14ac:dyDescent="0.3">
      <c r="A1880">
        <v>137.83353234500001</v>
      </c>
      <c r="B1880">
        <v>120.01077295100001</v>
      </c>
      <c r="C1880">
        <v>-1.2700544977400001E-2</v>
      </c>
      <c r="D1880">
        <v>72.0368228042</v>
      </c>
    </row>
    <row r="1881" spans="1:4" x14ac:dyDescent="0.3">
      <c r="A1881">
        <v>138.40203255700001</v>
      </c>
      <c r="B1881">
        <v>118.54772334499999</v>
      </c>
      <c r="C1881">
        <v>-1.23866614737E-2</v>
      </c>
      <c r="D1881">
        <v>72.079387284999996</v>
      </c>
    </row>
    <row r="1882" spans="1:4" x14ac:dyDescent="0.3">
      <c r="A1882">
        <v>138.40213255699999</v>
      </c>
      <c r="B1882">
        <v>118.547823345</v>
      </c>
      <c r="C1882">
        <v>-1.2486661473700001E-2</v>
      </c>
      <c r="D1882">
        <v>72.1103496044</v>
      </c>
    </row>
    <row r="1883" spans="1:4" x14ac:dyDescent="0.3">
      <c r="A1883">
        <v>138.40223255699999</v>
      </c>
      <c r="B1883">
        <v>118.547923345</v>
      </c>
      <c r="C1883">
        <v>-1.25866614737E-2</v>
      </c>
      <c r="D1883">
        <v>72.147038049499997</v>
      </c>
    </row>
    <row r="1884" spans="1:4" x14ac:dyDescent="0.3">
      <c r="A1884">
        <v>138.86832310299999</v>
      </c>
      <c r="B1884">
        <v>117.33609277399999</v>
      </c>
      <c r="C1884">
        <v>-2.6542345008099999E-3</v>
      </c>
      <c r="D1884">
        <v>72.185510796499997</v>
      </c>
    </row>
    <row r="1885" spans="1:4" x14ac:dyDescent="0.3">
      <c r="A1885">
        <v>138.868423103</v>
      </c>
      <c r="B1885">
        <v>117.336192774</v>
      </c>
      <c r="C1885">
        <v>-2.7542345008100002E-3</v>
      </c>
      <c r="D1885">
        <v>72.217050984599993</v>
      </c>
    </row>
    <row r="1886" spans="1:4" x14ac:dyDescent="0.3">
      <c r="A1886">
        <v>138.868523103</v>
      </c>
      <c r="B1886">
        <v>117.336292774</v>
      </c>
      <c r="C1886">
        <v>-2.85423450081E-3</v>
      </c>
      <c r="D1886">
        <v>72.253902713399995</v>
      </c>
    </row>
    <row r="1887" spans="1:4" x14ac:dyDescent="0.3">
      <c r="A1887">
        <v>138.868623103</v>
      </c>
      <c r="B1887">
        <v>117.336392774</v>
      </c>
      <c r="C1887">
        <v>-2.9542345008099998E-3</v>
      </c>
      <c r="D1887">
        <v>72.2905952017</v>
      </c>
    </row>
    <row r="1888" spans="1:4" x14ac:dyDescent="0.3">
      <c r="A1888">
        <v>138.86872310300001</v>
      </c>
      <c r="B1888">
        <v>117.33649277400001</v>
      </c>
      <c r="C1888">
        <v>-3.0542345008100001E-3</v>
      </c>
      <c r="D1888">
        <v>72.327327189100004</v>
      </c>
    </row>
    <row r="1889" spans="1:4" x14ac:dyDescent="0.3">
      <c r="A1889">
        <v>138.86882310300001</v>
      </c>
      <c r="B1889">
        <v>117.336592774</v>
      </c>
      <c r="C1889">
        <v>-3.1542345008099999E-3</v>
      </c>
      <c r="D1889">
        <v>72.3606184004</v>
      </c>
    </row>
    <row r="1890" spans="1:4" x14ac:dyDescent="0.3">
      <c r="A1890">
        <v>138.86892310299999</v>
      </c>
      <c r="B1890">
        <v>117.336692774</v>
      </c>
      <c r="C1890">
        <v>-3.2542345008100002E-3</v>
      </c>
      <c r="D1890">
        <v>72.397390509000004</v>
      </c>
    </row>
    <row r="1891" spans="1:4" x14ac:dyDescent="0.3">
      <c r="A1891">
        <v>138.86902310299999</v>
      </c>
      <c r="B1891">
        <v>117.336792774</v>
      </c>
      <c r="C1891">
        <v>-3.35423450081E-3</v>
      </c>
      <c r="D1891">
        <v>72.434136803100003</v>
      </c>
    </row>
    <row r="1892" spans="1:4" x14ac:dyDescent="0.3">
      <c r="A1892">
        <v>140.95468219200001</v>
      </c>
      <c r="B1892">
        <v>112.157505339</v>
      </c>
      <c r="C1892">
        <v>5.2260792484700003E-2</v>
      </c>
      <c r="D1892">
        <v>72.477591724199996</v>
      </c>
    </row>
    <row r="1893" spans="1:4" x14ac:dyDescent="0.3">
      <c r="A1893">
        <v>140.95478219200001</v>
      </c>
      <c r="B1893">
        <v>112.157605339</v>
      </c>
      <c r="C1893">
        <v>5.21607924847E-2</v>
      </c>
      <c r="D1893">
        <v>72.507552570300007</v>
      </c>
    </row>
    <row r="1894" spans="1:4" x14ac:dyDescent="0.3">
      <c r="A1894">
        <v>140.95488219200001</v>
      </c>
      <c r="B1894">
        <v>112.157705339</v>
      </c>
      <c r="C1894">
        <v>5.2060792484699997E-2</v>
      </c>
      <c r="D1894">
        <v>72.540824187599995</v>
      </c>
    </row>
    <row r="1895" spans="1:4" x14ac:dyDescent="0.3">
      <c r="A1895">
        <v>140.95498219199999</v>
      </c>
      <c r="B1895">
        <v>112.15780533900001</v>
      </c>
      <c r="C1895">
        <v>5.1960792484700001E-2</v>
      </c>
      <c r="D1895">
        <v>72.577600028399999</v>
      </c>
    </row>
    <row r="1896" spans="1:4" x14ac:dyDescent="0.3">
      <c r="A1896">
        <v>140.95508219199999</v>
      </c>
      <c r="B1896">
        <v>112.157905339</v>
      </c>
      <c r="C1896">
        <v>5.1860792484699998E-2</v>
      </c>
      <c r="D1896">
        <v>72.614354409000001</v>
      </c>
    </row>
    <row r="1897" spans="1:4" x14ac:dyDescent="0.3">
      <c r="A1897">
        <v>140.955182192</v>
      </c>
      <c r="B1897">
        <v>112.158005339</v>
      </c>
      <c r="C1897">
        <v>5.1760792484700002E-2</v>
      </c>
      <c r="D1897">
        <v>72.651182811499993</v>
      </c>
    </row>
    <row r="1898" spans="1:4" x14ac:dyDescent="0.3">
      <c r="A1898">
        <v>140.955282192</v>
      </c>
      <c r="B1898">
        <v>112.158105339</v>
      </c>
      <c r="C1898">
        <v>5.1660792484699999E-2</v>
      </c>
      <c r="D1898">
        <v>72.687728188999998</v>
      </c>
    </row>
    <row r="1899" spans="1:4" x14ac:dyDescent="0.3">
      <c r="A1899">
        <v>140.955382192</v>
      </c>
      <c r="B1899">
        <v>112.15820533900001</v>
      </c>
      <c r="C1899">
        <v>5.1560792484699997E-2</v>
      </c>
      <c r="D1899">
        <v>72.721118303500006</v>
      </c>
    </row>
    <row r="1900" spans="1:4" x14ac:dyDescent="0.3">
      <c r="A1900">
        <v>140.95548219200001</v>
      </c>
      <c r="B1900">
        <v>112.15830533899999</v>
      </c>
      <c r="C1900">
        <v>5.1460792484700001E-2</v>
      </c>
      <c r="D1900">
        <v>72.757660259800005</v>
      </c>
    </row>
    <row r="1901" spans="1:4" x14ac:dyDescent="0.3">
      <c r="A1901">
        <v>140.95558219200001</v>
      </c>
      <c r="B1901">
        <v>112.158405339</v>
      </c>
      <c r="C1901">
        <v>5.1360792484699998E-2</v>
      </c>
      <c r="D1901">
        <v>72.794379184500002</v>
      </c>
    </row>
    <row r="1902" spans="1:4" x14ac:dyDescent="0.3">
      <c r="A1902">
        <v>140.95568219200001</v>
      </c>
      <c r="B1902">
        <v>112.158505339</v>
      </c>
      <c r="C1902">
        <v>5.1260792484700002E-2</v>
      </c>
      <c r="D1902">
        <v>72.831116770199998</v>
      </c>
    </row>
    <row r="1903" spans="1:4" x14ac:dyDescent="0.3">
      <c r="A1903">
        <v>140.95578219199999</v>
      </c>
      <c r="B1903">
        <v>112.158605339</v>
      </c>
      <c r="C1903">
        <v>5.1160792484699999E-2</v>
      </c>
      <c r="D1903">
        <v>72.867865863500001</v>
      </c>
    </row>
    <row r="1904" spans="1:4" x14ac:dyDescent="0.3">
      <c r="A1904">
        <v>140.95588219199999</v>
      </c>
      <c r="B1904">
        <v>112.15870533899999</v>
      </c>
      <c r="C1904">
        <v>5.1060792484700003E-2</v>
      </c>
      <c r="D1904">
        <v>72.901148366399994</v>
      </c>
    </row>
    <row r="1905" spans="1:4" x14ac:dyDescent="0.3">
      <c r="A1905">
        <v>140.95598219199999</v>
      </c>
      <c r="B1905">
        <v>112.158805339</v>
      </c>
      <c r="C1905">
        <v>5.09607924847E-2</v>
      </c>
      <c r="D1905">
        <v>72.937911766499994</v>
      </c>
    </row>
    <row r="1906" spans="1:4" x14ac:dyDescent="0.3">
      <c r="A1906">
        <v>140.956082192</v>
      </c>
      <c r="B1906">
        <v>112.158905339</v>
      </c>
      <c r="C1906">
        <v>5.0860792484699997E-2</v>
      </c>
      <c r="D1906">
        <v>72.9746621038</v>
      </c>
    </row>
    <row r="1907" spans="1:4" x14ac:dyDescent="0.3">
      <c r="A1907">
        <v>140.95618220399999</v>
      </c>
      <c r="B1907">
        <v>112.159005303</v>
      </c>
      <c r="C1907">
        <v>-0.24319532808</v>
      </c>
      <c r="D1907">
        <v>73.0113623676</v>
      </c>
    </row>
    <row r="1908" spans="1:4" x14ac:dyDescent="0.3">
      <c r="A1908">
        <v>145.102673262</v>
      </c>
      <c r="B1908">
        <v>100.730242628</v>
      </c>
      <c r="C1908">
        <v>-1.4602642106800001E-3</v>
      </c>
      <c r="D1908">
        <v>73.052108956599994</v>
      </c>
    </row>
    <row r="1909" spans="1:4" x14ac:dyDescent="0.3">
      <c r="A1909">
        <v>145.34257248899999</v>
      </c>
      <c r="B1909">
        <v>100.017466618</v>
      </c>
      <c r="C1909">
        <v>-1.2121229357899999E-3</v>
      </c>
      <c r="D1909">
        <v>73.085044675999995</v>
      </c>
    </row>
    <row r="1910" spans="1:4" x14ac:dyDescent="0.3">
      <c r="A1910">
        <v>145.30692201900001</v>
      </c>
      <c r="B1910">
        <v>99.914609943200006</v>
      </c>
      <c r="C1910">
        <v>-1.34948564374E-3</v>
      </c>
      <c r="D1910">
        <v>73.121396601100002</v>
      </c>
    </row>
    <row r="1911" spans="1:4" x14ac:dyDescent="0.3">
      <c r="A1911">
        <v>145.30702201899999</v>
      </c>
      <c r="B1911">
        <v>99.914709943199995</v>
      </c>
      <c r="C1911">
        <v>-1.44948564374E-3</v>
      </c>
      <c r="D1911">
        <v>73.1548498521</v>
      </c>
    </row>
    <row r="1912" spans="1:4" x14ac:dyDescent="0.3">
      <c r="A1912">
        <v>145.49493631000001</v>
      </c>
      <c r="B1912">
        <v>99.438516000899995</v>
      </c>
      <c r="C1912">
        <v>1.5616828383999999E-2</v>
      </c>
      <c r="D1912">
        <v>73.194364815599997</v>
      </c>
    </row>
    <row r="1913" spans="1:4" x14ac:dyDescent="0.3">
      <c r="A1913">
        <v>145.52357673</v>
      </c>
      <c r="B1913">
        <v>99.283244065600002</v>
      </c>
      <c r="C1913">
        <v>-3.4567641841099998E-2</v>
      </c>
      <c r="D1913">
        <v>73.232255961600004</v>
      </c>
    </row>
    <row r="1914" spans="1:4" x14ac:dyDescent="0.3">
      <c r="A1914">
        <v>145.612543101</v>
      </c>
      <c r="B1914">
        <v>99.032565558200005</v>
      </c>
      <c r="C1914">
        <v>-2.4738697435400001E-2</v>
      </c>
      <c r="D1914">
        <v>73.265039594000001</v>
      </c>
    </row>
    <row r="1915" spans="1:4" x14ac:dyDescent="0.3">
      <c r="A1915">
        <v>145.612643101</v>
      </c>
      <c r="B1915">
        <v>99.032665558199994</v>
      </c>
      <c r="C1915">
        <v>-2.4838697435400001E-2</v>
      </c>
      <c r="D1915">
        <v>73.298291617199993</v>
      </c>
    </row>
    <row r="1916" spans="1:4" x14ac:dyDescent="0.3">
      <c r="A1916">
        <v>145.824539757</v>
      </c>
      <c r="B1916">
        <v>98.4426001482</v>
      </c>
      <c r="C1916">
        <v>1.9482626586500001E-2</v>
      </c>
      <c r="D1916">
        <v>73.339557292799995</v>
      </c>
    </row>
    <row r="1917" spans="1:4" x14ac:dyDescent="0.3">
      <c r="A1917">
        <v>145.91564961899999</v>
      </c>
      <c r="B1917">
        <v>98.196561871900002</v>
      </c>
      <c r="C1917">
        <v>3.3171298988200003E-2</v>
      </c>
      <c r="D1917">
        <v>73.375802850300005</v>
      </c>
    </row>
    <row r="1918" spans="1:4" x14ac:dyDescent="0.3">
      <c r="A1918">
        <v>145.915749619</v>
      </c>
      <c r="B1918">
        <v>98.196661871900005</v>
      </c>
      <c r="C1918">
        <v>3.30712989882E-2</v>
      </c>
      <c r="D1918">
        <v>73.4085404522</v>
      </c>
    </row>
    <row r="1919" spans="1:4" x14ac:dyDescent="0.3">
      <c r="A1919">
        <v>145.915849619</v>
      </c>
      <c r="B1919">
        <v>98.196761871899994</v>
      </c>
      <c r="C1919">
        <v>3.2971298988199997E-2</v>
      </c>
      <c r="D1919">
        <v>73.441800561899996</v>
      </c>
    </row>
    <row r="1920" spans="1:4" x14ac:dyDescent="0.3">
      <c r="A1920">
        <v>145.915949619</v>
      </c>
      <c r="B1920">
        <v>98.196861871899998</v>
      </c>
      <c r="C1920">
        <v>3.2871298988200001E-2</v>
      </c>
      <c r="D1920">
        <v>73.478502380699993</v>
      </c>
    </row>
    <row r="1921" spans="1:4" x14ac:dyDescent="0.3">
      <c r="A1921">
        <v>145.91604961900001</v>
      </c>
      <c r="B1921">
        <v>98.196961871900001</v>
      </c>
      <c r="C1921">
        <v>3.2771298988199998E-2</v>
      </c>
      <c r="D1921">
        <v>73.515307768</v>
      </c>
    </row>
    <row r="1922" spans="1:4" x14ac:dyDescent="0.3">
      <c r="A1922">
        <v>145.91614961900001</v>
      </c>
      <c r="B1922">
        <v>98.197061871900004</v>
      </c>
      <c r="C1922">
        <v>3.2671298988200002E-2</v>
      </c>
      <c r="D1922">
        <v>73.551999323199993</v>
      </c>
    </row>
    <row r="1923" spans="1:4" x14ac:dyDescent="0.3">
      <c r="A1923">
        <v>145.91624961900001</v>
      </c>
      <c r="B1923">
        <v>98.197161871899993</v>
      </c>
      <c r="C1923">
        <v>3.25712989882E-2</v>
      </c>
      <c r="D1923">
        <v>73.588747172500007</v>
      </c>
    </row>
    <row r="1924" spans="1:4" x14ac:dyDescent="0.3">
      <c r="A1924">
        <v>145.91634961899999</v>
      </c>
      <c r="B1924">
        <v>98.197261871899997</v>
      </c>
      <c r="C1924">
        <v>3.2471298988199997E-2</v>
      </c>
      <c r="D1924">
        <v>73.622032163499995</v>
      </c>
    </row>
    <row r="1925" spans="1:4" x14ac:dyDescent="0.3">
      <c r="A1925">
        <v>145.91644961899999</v>
      </c>
      <c r="B1925">
        <v>98.1973618719</v>
      </c>
      <c r="C1925">
        <v>3.2371298988200001E-2</v>
      </c>
      <c r="D1925">
        <v>73.658770993199994</v>
      </c>
    </row>
    <row r="1926" spans="1:4" x14ac:dyDescent="0.3">
      <c r="A1926">
        <v>145.91654961899999</v>
      </c>
      <c r="B1926">
        <v>98.197461871900003</v>
      </c>
      <c r="C1926">
        <v>3.2271298988199998E-2</v>
      </c>
      <c r="D1926">
        <v>73.695483697599997</v>
      </c>
    </row>
    <row r="1927" spans="1:4" x14ac:dyDescent="0.3">
      <c r="A1927">
        <v>145.916649619</v>
      </c>
      <c r="B1927">
        <v>98.197561871900007</v>
      </c>
      <c r="C1927">
        <v>3.2171298988200002E-2</v>
      </c>
      <c r="D1927">
        <v>73.732188626600006</v>
      </c>
    </row>
    <row r="1928" spans="1:4" x14ac:dyDescent="0.3">
      <c r="A1928">
        <v>145.916749619</v>
      </c>
      <c r="B1928">
        <v>98.197661871899996</v>
      </c>
      <c r="C1928">
        <v>3.2071298988199999E-2</v>
      </c>
      <c r="D1928">
        <v>73.769061193400006</v>
      </c>
    </row>
    <row r="1929" spans="1:4" x14ac:dyDescent="0.3">
      <c r="A1929">
        <v>139.598339888</v>
      </c>
      <c r="B1929">
        <v>115.476592389</v>
      </c>
      <c r="C1929">
        <v>-3.6928051011000003E-2</v>
      </c>
      <c r="D1929">
        <v>73.809882115400001</v>
      </c>
    </row>
    <row r="1930" spans="1:4" x14ac:dyDescent="0.3">
      <c r="A1930">
        <v>138.96704685899999</v>
      </c>
      <c r="B1930">
        <v>116.521871897</v>
      </c>
      <c r="C1930">
        <v>-6.5628811037299999E-3</v>
      </c>
      <c r="D1930">
        <v>73.843459773000006</v>
      </c>
    </row>
    <row r="1931" spans="1:4" x14ac:dyDescent="0.3">
      <c r="A1931">
        <v>138.32541890900001</v>
      </c>
      <c r="B1931">
        <v>117.796588316</v>
      </c>
      <c r="C1931">
        <v>-4.66992224032E-2</v>
      </c>
      <c r="D1931">
        <v>73.880666060600007</v>
      </c>
    </row>
    <row r="1932" spans="1:4" x14ac:dyDescent="0.3">
      <c r="A1932">
        <v>138.32551890900001</v>
      </c>
      <c r="B1932">
        <v>117.796688316</v>
      </c>
      <c r="C1932">
        <v>-4.6799222403200003E-2</v>
      </c>
      <c r="D1932">
        <v>73.912451329800007</v>
      </c>
    </row>
    <row r="1933" spans="1:4" x14ac:dyDescent="0.3">
      <c r="A1933">
        <v>138.32561890900001</v>
      </c>
      <c r="B1933">
        <v>117.796788316</v>
      </c>
      <c r="C1933">
        <v>-4.6899222403199999E-2</v>
      </c>
      <c r="D1933">
        <v>73.949079748700001</v>
      </c>
    </row>
    <row r="1934" spans="1:4" x14ac:dyDescent="0.3">
      <c r="A1934">
        <v>137.10586955799999</v>
      </c>
      <c r="B1934">
        <v>120.573078669</v>
      </c>
      <c r="C1934">
        <v>3.2298501978599999E-3</v>
      </c>
      <c r="D1934">
        <v>73.986878211800004</v>
      </c>
    </row>
    <row r="1935" spans="1:4" x14ac:dyDescent="0.3">
      <c r="A1935">
        <v>136.69113256399999</v>
      </c>
      <c r="B1935">
        <v>121.363584149</v>
      </c>
      <c r="C1935">
        <v>4.5390160693699999E-2</v>
      </c>
      <c r="D1935">
        <v>74.024353217799998</v>
      </c>
    </row>
    <row r="1936" spans="1:4" x14ac:dyDescent="0.3">
      <c r="A1936">
        <v>135.811862921</v>
      </c>
      <c r="B1936">
        <v>121.60391844999999</v>
      </c>
      <c r="C1936">
        <v>1.0550296011799999E-2</v>
      </c>
      <c r="D1936">
        <v>74.059588282500002</v>
      </c>
    </row>
    <row r="1937" spans="1:4" x14ac:dyDescent="0.3">
      <c r="A1937">
        <v>135.811962921</v>
      </c>
      <c r="B1937">
        <v>121.60401845</v>
      </c>
      <c r="C1937">
        <v>1.04502960118E-2</v>
      </c>
      <c r="D1937">
        <v>74.092603000099999</v>
      </c>
    </row>
    <row r="1938" spans="1:4" x14ac:dyDescent="0.3">
      <c r="A1938">
        <v>135.81206292100001</v>
      </c>
      <c r="B1938">
        <v>121.60411845</v>
      </c>
      <c r="C1938">
        <v>1.03502960118E-2</v>
      </c>
      <c r="D1938">
        <v>74.129416784900002</v>
      </c>
    </row>
    <row r="1939" spans="1:4" x14ac:dyDescent="0.3">
      <c r="A1939">
        <v>135.81216292100001</v>
      </c>
      <c r="B1939">
        <v>121.60421845</v>
      </c>
      <c r="C1939">
        <v>1.0250296011799999E-2</v>
      </c>
      <c r="D1939">
        <v>74.162582034500005</v>
      </c>
    </row>
    <row r="1940" spans="1:4" x14ac:dyDescent="0.3">
      <c r="A1940">
        <v>135.81226292100001</v>
      </c>
      <c r="B1940">
        <v>121.60431844999999</v>
      </c>
      <c r="C1940">
        <v>1.01502960118E-2</v>
      </c>
      <c r="D1940">
        <v>74.199373426099996</v>
      </c>
    </row>
    <row r="1941" spans="1:4" x14ac:dyDescent="0.3">
      <c r="A1941">
        <v>135.81236292099999</v>
      </c>
      <c r="B1941">
        <v>121.60441845</v>
      </c>
      <c r="C1941">
        <v>1.00502960118E-2</v>
      </c>
      <c r="D1941">
        <v>74.236124696499999</v>
      </c>
    </row>
    <row r="1942" spans="1:4" x14ac:dyDescent="0.3">
      <c r="A1942">
        <v>135.81246292099999</v>
      </c>
      <c r="B1942">
        <v>121.60451845</v>
      </c>
      <c r="C1942">
        <v>9.9502960118299996E-3</v>
      </c>
      <c r="D1942">
        <v>74.272803811100005</v>
      </c>
    </row>
    <row r="1943" spans="1:4" x14ac:dyDescent="0.3">
      <c r="A1943">
        <v>135.81256292099999</v>
      </c>
      <c r="B1943">
        <v>121.60461845</v>
      </c>
      <c r="C1943">
        <v>9.8502960118300002E-3</v>
      </c>
      <c r="D1943">
        <v>74.309592092499997</v>
      </c>
    </row>
    <row r="1944" spans="1:4" x14ac:dyDescent="0.3">
      <c r="A1944">
        <v>135.812662921</v>
      </c>
      <c r="B1944">
        <v>121.60471844999999</v>
      </c>
      <c r="C1944">
        <v>9.7502960118300008E-3</v>
      </c>
      <c r="D1944">
        <v>74.342815191200003</v>
      </c>
    </row>
    <row r="1945" spans="1:4" x14ac:dyDescent="0.3">
      <c r="A1945">
        <v>135.812762921</v>
      </c>
      <c r="B1945">
        <v>121.60481845</v>
      </c>
      <c r="C1945">
        <v>9.6502960118299997E-3</v>
      </c>
      <c r="D1945">
        <v>74.379620578499996</v>
      </c>
    </row>
    <row r="1946" spans="1:4" x14ac:dyDescent="0.3">
      <c r="A1946">
        <v>135.812862921</v>
      </c>
      <c r="B1946">
        <v>121.60491845</v>
      </c>
      <c r="C1946">
        <v>9.5502960118300003E-3</v>
      </c>
      <c r="D1946">
        <v>74.4163242634</v>
      </c>
    </row>
    <row r="1947" spans="1:4" x14ac:dyDescent="0.3">
      <c r="A1947">
        <v>135.81296292100001</v>
      </c>
      <c r="B1947">
        <v>121.60501845</v>
      </c>
      <c r="C1947">
        <v>9.4502960118299992E-3</v>
      </c>
      <c r="D1947">
        <v>74.453023282999993</v>
      </c>
    </row>
    <row r="1948" spans="1:4" x14ac:dyDescent="0.3">
      <c r="A1948">
        <v>135.81306292100001</v>
      </c>
      <c r="B1948">
        <v>121.60511845000001</v>
      </c>
      <c r="C1948">
        <v>9.3502960118299998E-3</v>
      </c>
      <c r="D1948">
        <v>74.486347462099999</v>
      </c>
    </row>
    <row r="1949" spans="1:4" x14ac:dyDescent="0.3">
      <c r="A1949">
        <v>135.81316292100001</v>
      </c>
      <c r="B1949">
        <v>121.60521845</v>
      </c>
      <c r="C1949">
        <v>9.2502960118300004E-3</v>
      </c>
      <c r="D1949">
        <v>74.523035596200003</v>
      </c>
    </row>
    <row r="1950" spans="1:4" x14ac:dyDescent="0.3">
      <c r="A1950">
        <v>135.81326292099999</v>
      </c>
      <c r="B1950">
        <v>121.60531845</v>
      </c>
      <c r="C1950">
        <v>9.1502960118299993E-3</v>
      </c>
      <c r="D1950">
        <v>74.559811125899998</v>
      </c>
    </row>
    <row r="1951" spans="1:4" x14ac:dyDescent="0.3">
      <c r="A1951">
        <v>135.81336292099999</v>
      </c>
      <c r="B1951">
        <v>121.60541845</v>
      </c>
      <c r="C1951">
        <v>9.0502960118299999E-3</v>
      </c>
      <c r="D1951">
        <v>74.596625843699996</v>
      </c>
    </row>
    <row r="1952" spans="1:4" x14ac:dyDescent="0.3">
      <c r="A1952">
        <v>135.813462921</v>
      </c>
      <c r="B1952">
        <v>121.60551845000001</v>
      </c>
      <c r="C1952">
        <v>8.9502960118300005E-3</v>
      </c>
      <c r="D1952">
        <v>74.633131410999994</v>
      </c>
    </row>
    <row r="1953" spans="1:4" x14ac:dyDescent="0.3">
      <c r="A1953">
        <v>135.813562921</v>
      </c>
      <c r="B1953">
        <v>121.60561844999999</v>
      </c>
      <c r="C1953">
        <v>8.8502960118299993E-3</v>
      </c>
      <c r="D1953">
        <v>74.666631003399999</v>
      </c>
    </row>
    <row r="1954" spans="1:4" x14ac:dyDescent="0.3">
      <c r="A1954">
        <v>135.813662921</v>
      </c>
      <c r="B1954">
        <v>121.60571845</v>
      </c>
      <c r="C1954">
        <v>8.7502960118299999E-3</v>
      </c>
      <c r="D1954">
        <v>74.703109512300003</v>
      </c>
    </row>
    <row r="1955" spans="1:4" x14ac:dyDescent="0.3">
      <c r="A1955">
        <v>135.81376292100001</v>
      </c>
      <c r="B1955">
        <v>121.60581845</v>
      </c>
      <c r="C1955">
        <v>8.6502960118300005E-3</v>
      </c>
      <c r="D1955">
        <v>74.740034019000007</v>
      </c>
    </row>
    <row r="1956" spans="1:4" x14ac:dyDescent="0.3">
      <c r="A1956">
        <v>135.81386292100001</v>
      </c>
      <c r="B1956">
        <v>121.60591845</v>
      </c>
      <c r="C1956">
        <v>8.5502960118299994E-3</v>
      </c>
      <c r="D1956">
        <v>74.776763518300001</v>
      </c>
    </row>
    <row r="1957" spans="1:4" x14ac:dyDescent="0.3">
      <c r="A1957">
        <v>135.81396292100001</v>
      </c>
      <c r="B1957">
        <v>121.60601844999999</v>
      </c>
      <c r="C1957">
        <v>8.45029601183E-3</v>
      </c>
      <c r="D1957">
        <v>74.813428326099995</v>
      </c>
    </row>
    <row r="1958" spans="1:4" x14ac:dyDescent="0.3">
      <c r="A1958">
        <v>135.81406292099999</v>
      </c>
      <c r="B1958">
        <v>121.60611845</v>
      </c>
      <c r="C1958">
        <v>8.3502960118300006E-3</v>
      </c>
      <c r="D1958">
        <v>74.850141963499993</v>
      </c>
    </row>
    <row r="1959" spans="1:4" x14ac:dyDescent="0.3">
      <c r="A1959">
        <v>135.81416292099999</v>
      </c>
      <c r="B1959">
        <v>121.60621845</v>
      </c>
      <c r="C1959">
        <v>8.2502960118299995E-3</v>
      </c>
      <c r="D1959">
        <v>74.883517149300005</v>
      </c>
    </row>
    <row r="1960" spans="1:4" x14ac:dyDescent="0.3">
      <c r="A1960">
        <v>135.81426292099999</v>
      </c>
      <c r="B1960">
        <v>121.60631845</v>
      </c>
      <c r="C1960">
        <v>8.1502960118300001E-3</v>
      </c>
      <c r="D1960">
        <v>74.920241050300007</v>
      </c>
    </row>
    <row r="1961" spans="1:4" x14ac:dyDescent="0.3">
      <c r="A1961">
        <v>135.814362891</v>
      </c>
      <c r="B1961">
        <v>121.606418515</v>
      </c>
      <c r="C1961">
        <v>1.89264353897E-3</v>
      </c>
      <c r="D1961">
        <v>74.957222161900006</v>
      </c>
    </row>
    <row r="1962" spans="1:4" x14ac:dyDescent="0.3">
      <c r="A1962">
        <v>135.81446288399999</v>
      </c>
      <c r="B1962">
        <v>121.60651853100001</v>
      </c>
      <c r="C1962">
        <v>-0.20184422009399999</v>
      </c>
      <c r="D1962">
        <v>74.993678899700001</v>
      </c>
    </row>
    <row r="1963" spans="1:4" x14ac:dyDescent="0.3">
      <c r="A1963">
        <v>135.76059685999999</v>
      </c>
      <c r="B1963">
        <v>125.082179717</v>
      </c>
      <c r="C1963">
        <v>-6.9168266243600004E-3</v>
      </c>
      <c r="D1963">
        <v>75.035855853800001</v>
      </c>
    </row>
    <row r="1964" spans="1:4" x14ac:dyDescent="0.3">
      <c r="A1964">
        <v>136.22890132399999</v>
      </c>
      <c r="B1964">
        <v>124.22180351</v>
      </c>
      <c r="C1964">
        <v>3.2203750609900002E-2</v>
      </c>
      <c r="D1964">
        <v>75.069433822400001</v>
      </c>
    </row>
    <row r="1965" spans="1:4" x14ac:dyDescent="0.3">
      <c r="A1965">
        <v>136.480957929</v>
      </c>
      <c r="B1965">
        <v>123.49261823099999</v>
      </c>
      <c r="C1965">
        <v>3.5146252612899997E-2</v>
      </c>
      <c r="D1965">
        <v>75.107186566099998</v>
      </c>
    </row>
    <row r="1966" spans="1:4" x14ac:dyDescent="0.3">
      <c r="A1966">
        <v>136.68844546700001</v>
      </c>
      <c r="B1966">
        <v>123.266580256</v>
      </c>
      <c r="C1966">
        <v>3.4621569637199999E-2</v>
      </c>
      <c r="D1966">
        <v>75.141738327499993</v>
      </c>
    </row>
    <row r="1967" spans="1:4" x14ac:dyDescent="0.3">
      <c r="A1967">
        <v>136.785923446</v>
      </c>
      <c r="B1967">
        <v>122.927170437</v>
      </c>
      <c r="C1967">
        <v>3.6350850228100001E-2</v>
      </c>
      <c r="D1967">
        <v>75.178225855899996</v>
      </c>
    </row>
    <row r="1968" spans="1:4" x14ac:dyDescent="0.3">
      <c r="A1968">
        <v>136.885295232</v>
      </c>
      <c r="B1968">
        <v>122.57948297900001</v>
      </c>
      <c r="C1968">
        <v>1.5912118660600001E-2</v>
      </c>
      <c r="D1968">
        <v>75.214652114000003</v>
      </c>
    </row>
    <row r="1969" spans="1:4" x14ac:dyDescent="0.3">
      <c r="A1969">
        <v>137.12932412000001</v>
      </c>
      <c r="B1969">
        <v>122.071509209</v>
      </c>
      <c r="C1969">
        <v>-1.2290556484300001E-2</v>
      </c>
      <c r="D1969">
        <v>75.247221144899996</v>
      </c>
    </row>
    <row r="1970" spans="1:4" x14ac:dyDescent="0.3">
      <c r="A1970">
        <v>137.28877844600001</v>
      </c>
      <c r="B1970">
        <v>121.605328142</v>
      </c>
      <c r="C1970">
        <v>3.2284283888899999E-2</v>
      </c>
      <c r="D1970">
        <v>75.284922881900002</v>
      </c>
    </row>
    <row r="1971" spans="1:4" x14ac:dyDescent="0.3">
      <c r="A1971">
        <v>137.612821943</v>
      </c>
      <c r="B1971">
        <v>120.849977548</v>
      </c>
      <c r="C1971">
        <v>9.3736867900000003E-3</v>
      </c>
      <c r="D1971">
        <v>75.322448583500005</v>
      </c>
    </row>
    <row r="1972" spans="1:4" x14ac:dyDescent="0.3">
      <c r="A1972">
        <v>138.01281276099999</v>
      </c>
      <c r="B1972">
        <v>120.429671998</v>
      </c>
      <c r="C1972">
        <v>1.00380660064E-2</v>
      </c>
      <c r="D1972">
        <v>75.358030120699993</v>
      </c>
    </row>
    <row r="1973" spans="1:4" x14ac:dyDescent="0.3">
      <c r="A1973">
        <v>138.012912761</v>
      </c>
      <c r="B1973">
        <v>120.42977199800001</v>
      </c>
      <c r="C1973">
        <v>9.9380660064299995E-3</v>
      </c>
      <c r="D1973">
        <v>75.390807221700001</v>
      </c>
    </row>
    <row r="1974" spans="1:4" x14ac:dyDescent="0.3">
      <c r="A1974">
        <v>138.013012761</v>
      </c>
      <c r="B1974">
        <v>120.429871998</v>
      </c>
      <c r="C1974">
        <v>9.8380660064300001E-3</v>
      </c>
      <c r="D1974">
        <v>75.424134510900004</v>
      </c>
    </row>
    <row r="1975" spans="1:4" x14ac:dyDescent="0.3">
      <c r="A1975">
        <v>138.013112761</v>
      </c>
      <c r="B1975">
        <v>120.429971998</v>
      </c>
      <c r="C1975">
        <v>9.7380660064300007E-3</v>
      </c>
      <c r="D1975">
        <v>75.460830109400007</v>
      </c>
    </row>
    <row r="1976" spans="1:4" x14ac:dyDescent="0.3">
      <c r="A1976">
        <v>138.01321276100001</v>
      </c>
      <c r="B1976">
        <v>120.430071998</v>
      </c>
      <c r="C1976">
        <v>9.6380660064299996E-3</v>
      </c>
      <c r="D1976">
        <v>75.497628343299994</v>
      </c>
    </row>
    <row r="1977" spans="1:4" x14ac:dyDescent="0.3">
      <c r="A1977">
        <v>138.01331276100001</v>
      </c>
      <c r="B1977">
        <v>120.43017199800001</v>
      </c>
      <c r="C1977">
        <v>9.5380660064300002E-3</v>
      </c>
      <c r="D1977">
        <v>75.534338248500006</v>
      </c>
    </row>
    <row r="1978" spans="1:4" x14ac:dyDescent="0.3">
      <c r="A1978">
        <v>138.01341276100001</v>
      </c>
      <c r="B1978">
        <v>120.43027199799999</v>
      </c>
      <c r="C1978">
        <v>9.4380660064300008E-3</v>
      </c>
      <c r="D1978">
        <v>75.571075834200002</v>
      </c>
    </row>
    <row r="1979" spans="1:4" x14ac:dyDescent="0.3">
      <c r="A1979">
        <v>138.01351276099999</v>
      </c>
      <c r="B1979">
        <v>120.430371998</v>
      </c>
      <c r="C1979">
        <v>9.3380660064299997E-3</v>
      </c>
      <c r="D1979">
        <v>75.604381974399999</v>
      </c>
    </row>
    <row r="1980" spans="1:4" x14ac:dyDescent="0.3">
      <c r="A1980">
        <v>138.01361276099999</v>
      </c>
      <c r="B1980">
        <v>120.430471998</v>
      </c>
      <c r="C1980">
        <v>9.2380660064300003E-3</v>
      </c>
      <c r="D1980">
        <v>75.641129201599995</v>
      </c>
    </row>
    <row r="1981" spans="1:4" x14ac:dyDescent="0.3">
      <c r="A1981">
        <v>138.01371276099999</v>
      </c>
      <c r="B1981">
        <v>120.430571998</v>
      </c>
      <c r="C1981">
        <v>9.1380660064299991E-3</v>
      </c>
      <c r="D1981">
        <v>75.677992748999998</v>
      </c>
    </row>
    <row r="1982" spans="1:4" x14ac:dyDescent="0.3">
      <c r="A1982">
        <v>138.013812761</v>
      </c>
      <c r="B1982">
        <v>120.43067199799999</v>
      </c>
      <c r="C1982">
        <v>9.0380660064299997E-3</v>
      </c>
      <c r="D1982">
        <v>75.714604995000002</v>
      </c>
    </row>
    <row r="1983" spans="1:4" x14ac:dyDescent="0.3">
      <c r="A1983">
        <v>138.013912761</v>
      </c>
      <c r="B1983">
        <v>120.430771998</v>
      </c>
      <c r="C1983">
        <v>8.9380660064300003E-3</v>
      </c>
      <c r="D1983">
        <v>75.751401673800004</v>
      </c>
    </row>
    <row r="1984" spans="1:4" x14ac:dyDescent="0.3">
      <c r="A1984">
        <v>141.498254457</v>
      </c>
      <c r="B1984">
        <v>110.58884783800001</v>
      </c>
      <c r="C1984">
        <v>-5.7909892440100004E-3</v>
      </c>
      <c r="D1984">
        <v>75.790369559200002</v>
      </c>
    </row>
    <row r="1985" spans="1:4" x14ac:dyDescent="0.3">
      <c r="A1985">
        <v>141.498354457</v>
      </c>
      <c r="B1985">
        <v>110.588947838</v>
      </c>
      <c r="C1985">
        <v>-5.8909892440099998E-3</v>
      </c>
      <c r="D1985">
        <v>75.821344941299998</v>
      </c>
    </row>
    <row r="1986" spans="1:4" x14ac:dyDescent="0.3">
      <c r="A1986">
        <v>141.94740921499999</v>
      </c>
      <c r="B1986">
        <v>109.315564286</v>
      </c>
      <c r="C1986">
        <v>1.0638738026100001E-2</v>
      </c>
      <c r="D1986">
        <v>75.863717835800003</v>
      </c>
    </row>
    <row r="1987" spans="1:4" x14ac:dyDescent="0.3">
      <c r="A1987">
        <v>141.947509215</v>
      </c>
      <c r="B1987">
        <v>109.315664286</v>
      </c>
      <c r="C1987">
        <v>1.05387380261E-2</v>
      </c>
      <c r="D1987">
        <v>75.894695706099995</v>
      </c>
    </row>
    <row r="1988" spans="1:4" x14ac:dyDescent="0.3">
      <c r="A1988">
        <v>141.947609215</v>
      </c>
      <c r="B1988">
        <v>109.315764286</v>
      </c>
      <c r="C1988">
        <v>1.04387380261E-2</v>
      </c>
      <c r="D1988">
        <v>75.931444177399996</v>
      </c>
    </row>
    <row r="1989" spans="1:4" x14ac:dyDescent="0.3">
      <c r="A1989">
        <v>141.947709226</v>
      </c>
      <c r="B1989">
        <v>109.315864254</v>
      </c>
      <c r="C1989">
        <v>-0.30300655009900002</v>
      </c>
      <c r="D1989">
        <v>75.9649207545</v>
      </c>
    </row>
    <row r="1990" spans="1:4" x14ac:dyDescent="0.3">
      <c r="A1990">
        <v>143.13742176100001</v>
      </c>
      <c r="B1990">
        <v>105.786601244</v>
      </c>
      <c r="C1990">
        <v>3.0226521769800001E-2</v>
      </c>
      <c r="D1990">
        <v>76.004784367599996</v>
      </c>
    </row>
    <row r="1991" spans="1:4" x14ac:dyDescent="0.3">
      <c r="A1991">
        <v>143.45381515899999</v>
      </c>
      <c r="B1991">
        <v>104.59319232</v>
      </c>
      <c r="C1991">
        <v>-3.9876643652199999E-2</v>
      </c>
      <c r="D1991">
        <v>76.041919432399993</v>
      </c>
    </row>
    <row r="1992" spans="1:4" x14ac:dyDescent="0.3">
      <c r="A1992">
        <v>143.45391515899999</v>
      </c>
      <c r="B1992">
        <v>104.59329232</v>
      </c>
      <c r="C1992">
        <v>-3.9976643652200002E-2</v>
      </c>
      <c r="D1992">
        <v>76.075010038100004</v>
      </c>
    </row>
    <row r="1993" spans="1:4" x14ac:dyDescent="0.3">
      <c r="A1993">
        <v>144.19799591399999</v>
      </c>
      <c r="B1993">
        <v>102.11652547200001</v>
      </c>
      <c r="C1993">
        <v>1.04806873551E-3</v>
      </c>
      <c r="D1993">
        <v>76.115440634199999</v>
      </c>
    </row>
    <row r="1994" spans="1:4" x14ac:dyDescent="0.3">
      <c r="A1994">
        <v>144.38206071799999</v>
      </c>
      <c r="B1994">
        <v>101.44958321999999</v>
      </c>
      <c r="C1994">
        <v>-2.3583054398999999E-2</v>
      </c>
      <c r="D1994">
        <v>76.148542125500001</v>
      </c>
    </row>
    <row r="1995" spans="1:4" x14ac:dyDescent="0.3">
      <c r="A1995">
        <v>144.64675412700001</v>
      </c>
      <c r="B1995">
        <v>100.51824390900001</v>
      </c>
      <c r="C1995">
        <v>2.96525740087E-2</v>
      </c>
      <c r="D1995">
        <v>76.1851360215</v>
      </c>
    </row>
    <row r="1996" spans="1:4" x14ac:dyDescent="0.3">
      <c r="A1996">
        <v>144.94871317900001</v>
      </c>
      <c r="B1996">
        <v>99.532158318100002</v>
      </c>
      <c r="C1996">
        <v>2.6953004503199999E-3</v>
      </c>
      <c r="D1996">
        <v>76.222904316099999</v>
      </c>
    </row>
    <row r="1997" spans="1:4" x14ac:dyDescent="0.3">
      <c r="A1997">
        <v>145.132253324</v>
      </c>
      <c r="B1997">
        <v>98.817794363999994</v>
      </c>
      <c r="C1997">
        <v>1.5206090714800001E-2</v>
      </c>
      <c r="D1997">
        <v>76.259456224900006</v>
      </c>
    </row>
    <row r="1998" spans="1:4" x14ac:dyDescent="0.3">
      <c r="A1998">
        <v>145.33896142899999</v>
      </c>
      <c r="B1998">
        <v>98.051351636500002</v>
      </c>
      <c r="C1998">
        <v>1.7774955356600002E-2</v>
      </c>
      <c r="D1998">
        <v>76.295607544399999</v>
      </c>
    </row>
    <row r="1999" spans="1:4" x14ac:dyDescent="0.3">
      <c r="A1999">
        <v>145.49382527399999</v>
      </c>
      <c r="B1999">
        <v>97.627216063500001</v>
      </c>
      <c r="C1999">
        <v>-4.0768466808400003E-2</v>
      </c>
      <c r="D1999">
        <v>76.329037158099993</v>
      </c>
    </row>
    <row r="2000" spans="1:4" x14ac:dyDescent="0.3">
      <c r="A2000">
        <v>145.67192072500001</v>
      </c>
      <c r="B2000">
        <v>97.007567956499997</v>
      </c>
      <c r="C2000">
        <v>9.8074004887400007E-3</v>
      </c>
      <c r="D2000">
        <v>76.366273614299999</v>
      </c>
    </row>
    <row r="2001" spans="1:4" x14ac:dyDescent="0.3">
      <c r="A2001">
        <v>145.92090658800001</v>
      </c>
      <c r="B2001">
        <v>96.149830031099995</v>
      </c>
      <c r="C2001">
        <v>3.9638040339600002E-3</v>
      </c>
      <c r="D2001">
        <v>76.403194388800003</v>
      </c>
    </row>
    <row r="2002" spans="1:4" x14ac:dyDescent="0.3">
      <c r="A2002">
        <v>146.16525283499999</v>
      </c>
      <c r="B2002">
        <v>95.469083228800002</v>
      </c>
      <c r="C2002">
        <v>-1.7229290657000001E-2</v>
      </c>
      <c r="D2002">
        <v>76.4396368198</v>
      </c>
    </row>
    <row r="2003" spans="1:4" x14ac:dyDescent="0.3">
      <c r="A2003">
        <v>146.38063722999999</v>
      </c>
      <c r="B2003">
        <v>94.770646477900002</v>
      </c>
      <c r="C2003">
        <v>-9.7475161905700002E-3</v>
      </c>
      <c r="D2003">
        <v>76.476157004900003</v>
      </c>
    </row>
    <row r="2004" spans="1:4" x14ac:dyDescent="0.3">
      <c r="A2004">
        <v>146.505435471</v>
      </c>
      <c r="B2004">
        <v>94.279767190000001</v>
      </c>
      <c r="C2004">
        <v>-4.3044580380200001E-3</v>
      </c>
      <c r="D2004">
        <v>76.509698273500007</v>
      </c>
    </row>
    <row r="2005" spans="1:4" x14ac:dyDescent="0.3">
      <c r="A2005">
        <v>146.589539307</v>
      </c>
      <c r="B2005">
        <v>93.751602361799996</v>
      </c>
      <c r="C2005">
        <v>-5.0730360277600004E-3</v>
      </c>
      <c r="D2005">
        <v>76.545862655700006</v>
      </c>
    </row>
    <row r="2006" spans="1:4" x14ac:dyDescent="0.3">
      <c r="A2006">
        <v>146.94004185200001</v>
      </c>
      <c r="B2006">
        <v>92.706779192400006</v>
      </c>
      <c r="C2006">
        <v>-3.1521625375100001E-3</v>
      </c>
      <c r="D2006">
        <v>76.582318460400003</v>
      </c>
    </row>
    <row r="2007" spans="1:4" x14ac:dyDescent="0.3">
      <c r="A2007">
        <v>147.22304871599999</v>
      </c>
      <c r="B2007">
        <v>91.9400923667</v>
      </c>
      <c r="C2007">
        <v>1.27632828727E-2</v>
      </c>
      <c r="D2007">
        <v>76.619062266399993</v>
      </c>
    </row>
    <row r="2008" spans="1:4" x14ac:dyDescent="0.3">
      <c r="A2008">
        <v>147.391092759</v>
      </c>
      <c r="B2008">
        <v>91.605053307999995</v>
      </c>
      <c r="C2008">
        <v>9.2733262118900005E-3</v>
      </c>
      <c r="D2008">
        <v>76.656115533900007</v>
      </c>
    </row>
    <row r="2009" spans="1:4" x14ac:dyDescent="0.3">
      <c r="A2009">
        <v>147.545025208</v>
      </c>
      <c r="B2009">
        <v>91.182932498</v>
      </c>
      <c r="C2009">
        <v>-2.7044551336500001E-2</v>
      </c>
      <c r="D2009">
        <v>76.692520954000003</v>
      </c>
    </row>
    <row r="2010" spans="1:4" x14ac:dyDescent="0.3">
      <c r="A2010">
        <v>147.77887005299999</v>
      </c>
      <c r="B2010">
        <v>90.553053399000007</v>
      </c>
      <c r="C2010">
        <v>5.6830532572399999E-2</v>
      </c>
      <c r="D2010">
        <v>76.726084926799999</v>
      </c>
    </row>
    <row r="2011" spans="1:4" x14ac:dyDescent="0.3">
      <c r="A2011">
        <v>148.01094969900001</v>
      </c>
      <c r="B2011">
        <v>90.058186505699993</v>
      </c>
      <c r="C2011">
        <v>1.7825840532700001E-2</v>
      </c>
      <c r="D2011">
        <v>76.762654252499999</v>
      </c>
    </row>
    <row r="2012" spans="1:4" x14ac:dyDescent="0.3">
      <c r="A2012">
        <v>148.39221642699999</v>
      </c>
      <c r="B2012">
        <v>89.072591132599996</v>
      </c>
      <c r="C2012">
        <v>6.9081563605499996E-2</v>
      </c>
      <c r="D2012">
        <v>76.799820730099995</v>
      </c>
    </row>
    <row r="2013" spans="1:4" x14ac:dyDescent="0.3">
      <c r="A2013">
        <v>148.62411191000001</v>
      </c>
      <c r="B2013">
        <v>88.435453725800002</v>
      </c>
      <c r="C2013">
        <v>-6.8571742202000005E-2</v>
      </c>
      <c r="D2013">
        <v>76.835748739699994</v>
      </c>
    </row>
    <row r="2014" spans="1:4" x14ac:dyDescent="0.3">
      <c r="A2014">
        <v>148.866978085</v>
      </c>
      <c r="B2014">
        <v>87.823913004100007</v>
      </c>
      <c r="C2014">
        <v>-1.9375952032199999E-3</v>
      </c>
      <c r="D2014">
        <v>76.873139460100006</v>
      </c>
    </row>
    <row r="2015" spans="1:4" x14ac:dyDescent="0.3">
      <c r="A2015">
        <v>149.255858703</v>
      </c>
      <c r="B2015">
        <v>87.111484960599995</v>
      </c>
      <c r="C2015">
        <v>2.5878624085599999E-2</v>
      </c>
      <c r="D2015">
        <v>76.905818590899997</v>
      </c>
    </row>
    <row r="2016" spans="1:4" x14ac:dyDescent="0.3">
      <c r="A2016">
        <v>149.459419317</v>
      </c>
      <c r="B2016">
        <v>86.668994068299995</v>
      </c>
      <c r="C2016">
        <v>1.8689853838600001E-3</v>
      </c>
      <c r="D2016">
        <v>76.942791305100002</v>
      </c>
    </row>
    <row r="2017" spans="1:4" x14ac:dyDescent="0.3">
      <c r="A2017">
        <v>149.85227083699999</v>
      </c>
      <c r="B2017">
        <v>85.880741820200001</v>
      </c>
      <c r="C2017">
        <v>-3.03256872985E-2</v>
      </c>
      <c r="D2017">
        <v>76.979582074600003</v>
      </c>
    </row>
    <row r="2018" spans="1:4" x14ac:dyDescent="0.3">
      <c r="A2018">
        <v>149.852370837</v>
      </c>
      <c r="B2018">
        <v>85.880841820200004</v>
      </c>
      <c r="C2018">
        <v>-3.0425687298499999E-2</v>
      </c>
      <c r="D2018">
        <v>77.012929579900003</v>
      </c>
    </row>
    <row r="2019" spans="1:4" x14ac:dyDescent="0.3">
      <c r="A2019">
        <v>151.21875879999999</v>
      </c>
      <c r="B2019">
        <v>83.690113860099999</v>
      </c>
      <c r="C2019">
        <v>1.29521424956E-2</v>
      </c>
      <c r="D2019">
        <v>77.053214309400005</v>
      </c>
    </row>
    <row r="2020" spans="1:4" x14ac:dyDescent="0.3">
      <c r="A2020">
        <v>151.21885879999999</v>
      </c>
      <c r="B2020">
        <v>83.690213860100002</v>
      </c>
      <c r="C2020">
        <v>1.2852142495600001E-2</v>
      </c>
      <c r="D2020">
        <v>77.082977349000004</v>
      </c>
    </row>
    <row r="2021" spans="1:4" x14ac:dyDescent="0.3">
      <c r="A2021">
        <v>151.60204949800001</v>
      </c>
      <c r="B2021">
        <v>83.162698567899994</v>
      </c>
      <c r="C2021">
        <v>4.4478224249100001E-2</v>
      </c>
      <c r="D2021">
        <v>77.122833497599999</v>
      </c>
    </row>
    <row r="2022" spans="1:4" x14ac:dyDescent="0.3">
      <c r="A2022">
        <v>151.60214949799999</v>
      </c>
      <c r="B2022">
        <v>83.162798567899998</v>
      </c>
      <c r="C2022">
        <v>4.4378224249099998E-2</v>
      </c>
      <c r="D2022">
        <v>77.156551423600007</v>
      </c>
    </row>
    <row r="2023" spans="1:4" x14ac:dyDescent="0.3">
      <c r="A2023">
        <v>151.60224949799999</v>
      </c>
      <c r="B2023">
        <v>83.162898567900001</v>
      </c>
      <c r="C2023">
        <v>4.4278224249100002E-2</v>
      </c>
      <c r="D2023">
        <v>77.193257907700001</v>
      </c>
    </row>
    <row r="2024" spans="1:4" x14ac:dyDescent="0.3">
      <c r="A2024">
        <v>151.602349498</v>
      </c>
      <c r="B2024">
        <v>83.162998567900004</v>
      </c>
      <c r="C2024">
        <v>4.41782242491E-2</v>
      </c>
      <c r="D2024">
        <v>77.229844339300001</v>
      </c>
    </row>
    <row r="2025" spans="1:4" x14ac:dyDescent="0.3">
      <c r="A2025">
        <v>151.602449498</v>
      </c>
      <c r="B2025">
        <v>83.163098567899993</v>
      </c>
      <c r="C2025">
        <v>4.4078224249099997E-2</v>
      </c>
      <c r="D2025">
        <v>77.263290436899993</v>
      </c>
    </row>
    <row r="2026" spans="1:4" x14ac:dyDescent="0.3">
      <c r="A2026">
        <v>151.602549498</v>
      </c>
      <c r="B2026">
        <v>83.163198567899997</v>
      </c>
      <c r="C2026">
        <v>4.3978224249100001E-2</v>
      </c>
      <c r="D2026">
        <v>77.283269828900004</v>
      </c>
    </row>
    <row r="2027" spans="1:4" x14ac:dyDescent="0.3">
      <c r="A2027">
        <v>151.60264949800001</v>
      </c>
      <c r="B2027">
        <v>83.1632985679</v>
      </c>
      <c r="C2027">
        <v>4.3878224249099998E-2</v>
      </c>
      <c r="D2027">
        <v>77.320055933199995</v>
      </c>
    </row>
    <row r="2028" spans="1:4" x14ac:dyDescent="0.3">
      <c r="A2028">
        <v>151.60274949800001</v>
      </c>
      <c r="B2028">
        <v>83.163398567900003</v>
      </c>
      <c r="C2028">
        <v>4.3778224249100002E-2</v>
      </c>
      <c r="D2028">
        <v>77.356795696000006</v>
      </c>
    </row>
    <row r="2029" spans="1:4" x14ac:dyDescent="0.3">
      <c r="A2029">
        <v>151.60284949800001</v>
      </c>
      <c r="B2029">
        <v>83.163498567900007</v>
      </c>
      <c r="C2029">
        <v>4.3678224249099999E-2</v>
      </c>
      <c r="D2029">
        <v>77.390167460599997</v>
      </c>
    </row>
    <row r="2030" spans="1:4" x14ac:dyDescent="0.3">
      <c r="A2030">
        <v>151.60294949799999</v>
      </c>
      <c r="B2030">
        <v>83.163598567899996</v>
      </c>
      <c r="C2030">
        <v>4.3578224249100003E-2</v>
      </c>
      <c r="D2030">
        <v>77.426848130300002</v>
      </c>
    </row>
    <row r="2031" spans="1:4" x14ac:dyDescent="0.3">
      <c r="A2031">
        <v>151.60304949799999</v>
      </c>
      <c r="B2031">
        <v>83.163698567899999</v>
      </c>
      <c r="C2031">
        <v>4.34782242491E-2</v>
      </c>
      <c r="D2031">
        <v>77.463649785399994</v>
      </c>
    </row>
    <row r="2032" spans="1:4" x14ac:dyDescent="0.3">
      <c r="A2032">
        <v>151.60314949799999</v>
      </c>
      <c r="B2032">
        <v>83.163798567900002</v>
      </c>
      <c r="C2032">
        <v>4.3378224249099998E-2</v>
      </c>
      <c r="D2032">
        <v>77.500286912799993</v>
      </c>
    </row>
    <row r="2033" spans="1:4" x14ac:dyDescent="0.3">
      <c r="A2033">
        <v>151.603249498</v>
      </c>
      <c r="B2033">
        <v>83.163898567900006</v>
      </c>
      <c r="C2033">
        <v>4.3278224249100002E-2</v>
      </c>
      <c r="D2033">
        <v>77.537051245900003</v>
      </c>
    </row>
    <row r="2034" spans="1:4" x14ac:dyDescent="0.3">
      <c r="A2034">
        <v>151.603349498</v>
      </c>
      <c r="B2034">
        <v>83.163998567899995</v>
      </c>
      <c r="C2034">
        <v>4.3178224249099999E-2</v>
      </c>
      <c r="D2034">
        <v>77.570316331800001</v>
      </c>
    </row>
    <row r="2035" spans="1:4" x14ac:dyDescent="0.3">
      <c r="A2035">
        <v>151.603449498</v>
      </c>
      <c r="B2035">
        <v>83.164098567899998</v>
      </c>
      <c r="C2035">
        <v>4.3078224249100003E-2</v>
      </c>
      <c r="D2035">
        <v>77.607091239499994</v>
      </c>
    </row>
    <row r="2036" spans="1:4" x14ac:dyDescent="0.3">
      <c r="A2036">
        <v>151.60354949800001</v>
      </c>
      <c r="B2036">
        <v>83.164198567900002</v>
      </c>
      <c r="C2036">
        <v>4.29782242491E-2</v>
      </c>
      <c r="D2036">
        <v>77.643885119199993</v>
      </c>
    </row>
    <row r="2037" spans="1:4" x14ac:dyDescent="0.3">
      <c r="A2037">
        <v>151.60364949800001</v>
      </c>
      <c r="B2037">
        <v>83.164298567900005</v>
      </c>
      <c r="C2037">
        <v>4.2878224249099997E-2</v>
      </c>
      <c r="D2037">
        <v>77.680643231999994</v>
      </c>
    </row>
    <row r="2038" spans="1:4" x14ac:dyDescent="0.3">
      <c r="A2038">
        <v>151.60374949800001</v>
      </c>
      <c r="B2038">
        <v>83.164398567899994</v>
      </c>
      <c r="C2038">
        <v>4.2778224249100001E-2</v>
      </c>
      <c r="D2038">
        <v>77.717264808500005</v>
      </c>
    </row>
    <row r="2039" spans="1:4" x14ac:dyDescent="0.3">
      <c r="A2039">
        <v>151.60384949799999</v>
      </c>
      <c r="B2039">
        <v>83.164498567899997</v>
      </c>
      <c r="C2039">
        <v>4.2678224249099998E-2</v>
      </c>
      <c r="D2039">
        <v>77.750630663799996</v>
      </c>
    </row>
    <row r="2040" spans="1:4" x14ac:dyDescent="0.3">
      <c r="A2040">
        <v>151.60394949799999</v>
      </c>
      <c r="B2040">
        <v>83.164598567900001</v>
      </c>
      <c r="C2040">
        <v>4.2578224249100002E-2</v>
      </c>
      <c r="D2040">
        <v>77.770723576899996</v>
      </c>
    </row>
    <row r="2041" spans="1:4" x14ac:dyDescent="0.3">
      <c r="A2041">
        <v>151.60404949799999</v>
      </c>
      <c r="B2041">
        <v>83.164698567900004</v>
      </c>
      <c r="C2041">
        <v>4.2478224249099999E-2</v>
      </c>
      <c r="D2041">
        <v>77.807367857599999</v>
      </c>
    </row>
    <row r="2042" spans="1:4" x14ac:dyDescent="0.3">
      <c r="A2042">
        <v>151.604149498</v>
      </c>
      <c r="B2042">
        <v>83.164798567899993</v>
      </c>
      <c r="C2042">
        <v>4.2378224249099997E-2</v>
      </c>
      <c r="D2042">
        <v>77.840862162799993</v>
      </c>
    </row>
    <row r="2043" spans="1:4" x14ac:dyDescent="0.3">
      <c r="A2043">
        <v>151.604249498</v>
      </c>
      <c r="B2043">
        <v>83.164898567899996</v>
      </c>
      <c r="C2043">
        <v>4.2278224249100001E-2</v>
      </c>
      <c r="D2043">
        <v>77.860799567599997</v>
      </c>
    </row>
    <row r="2044" spans="1:4" x14ac:dyDescent="0.3">
      <c r="A2044">
        <v>151.604349498</v>
      </c>
      <c r="B2044">
        <v>83.1649985679</v>
      </c>
      <c r="C2044">
        <v>4.2178224249099998E-2</v>
      </c>
      <c r="D2044">
        <v>77.897551148999995</v>
      </c>
    </row>
    <row r="2045" spans="1:4" x14ac:dyDescent="0.3">
      <c r="A2045">
        <v>151.60444949800001</v>
      </c>
      <c r="B2045">
        <v>83.165098567900003</v>
      </c>
      <c r="C2045">
        <v>4.2078224249100002E-2</v>
      </c>
      <c r="D2045">
        <v>77.934208803399997</v>
      </c>
    </row>
    <row r="2046" spans="1:4" x14ac:dyDescent="0.3">
      <c r="A2046">
        <v>151.60454949800001</v>
      </c>
      <c r="B2046">
        <v>83.165198567900006</v>
      </c>
      <c r="C2046">
        <v>4.1978224249099999E-2</v>
      </c>
      <c r="D2046">
        <v>77.967625354399999</v>
      </c>
    </row>
    <row r="2047" spans="1:4" x14ac:dyDescent="0.3">
      <c r="A2047">
        <v>151.60464949799999</v>
      </c>
      <c r="B2047">
        <v>83.165298567899995</v>
      </c>
      <c r="C2047">
        <v>4.1878224249100003E-2</v>
      </c>
      <c r="D2047">
        <v>78.0042652809</v>
      </c>
    </row>
    <row r="2048" spans="1:4" x14ac:dyDescent="0.3">
      <c r="A2048">
        <v>151.60474949799999</v>
      </c>
      <c r="B2048">
        <v>83.165398567899999</v>
      </c>
      <c r="C2048">
        <v>4.17782242491E-2</v>
      </c>
      <c r="D2048">
        <v>78.041096171600003</v>
      </c>
    </row>
    <row r="2049" spans="1:4" x14ac:dyDescent="0.3">
      <c r="A2049">
        <v>151.60484949799999</v>
      </c>
      <c r="B2049">
        <v>83.165498567900002</v>
      </c>
      <c r="C2049">
        <v>4.1678224249099997E-2</v>
      </c>
      <c r="D2049">
        <v>78.077831269200004</v>
      </c>
    </row>
    <row r="2050" spans="1:4" x14ac:dyDescent="0.3">
      <c r="A2050">
        <v>151.604949498</v>
      </c>
      <c r="B2050">
        <v>83.165598567900005</v>
      </c>
      <c r="C2050">
        <v>4.1578224249100001E-2</v>
      </c>
      <c r="D2050">
        <v>78.114521269299999</v>
      </c>
    </row>
    <row r="2051" spans="1:4" x14ac:dyDescent="0.3">
      <c r="A2051">
        <v>151.605049498</v>
      </c>
      <c r="B2051">
        <v>83.165698567899994</v>
      </c>
      <c r="C2051">
        <v>4.1478224249099999E-2</v>
      </c>
      <c r="D2051">
        <v>78.147926623700002</v>
      </c>
    </row>
    <row r="2052" spans="1:4" x14ac:dyDescent="0.3">
      <c r="A2052">
        <v>151.605149498</v>
      </c>
      <c r="B2052">
        <v>83.165798567899998</v>
      </c>
      <c r="C2052">
        <v>4.1378224249100003E-2</v>
      </c>
      <c r="D2052">
        <v>78.184603561200007</v>
      </c>
    </row>
    <row r="2053" spans="1:4" x14ac:dyDescent="0.3">
      <c r="A2053">
        <v>151.60524949800001</v>
      </c>
      <c r="B2053">
        <v>83.165898567900001</v>
      </c>
      <c r="C2053">
        <v>4.12782242491E-2</v>
      </c>
      <c r="D2053">
        <v>78.221356697700003</v>
      </c>
    </row>
    <row r="2054" spans="1:4" x14ac:dyDescent="0.3">
      <c r="A2054">
        <v>151.60534949800001</v>
      </c>
      <c r="B2054">
        <v>83.165998567900004</v>
      </c>
      <c r="C2054">
        <v>4.1178224249099997E-2</v>
      </c>
      <c r="D2054">
        <v>78.258159285900007</v>
      </c>
    </row>
    <row r="2055" spans="1:4" x14ac:dyDescent="0.3">
      <c r="A2055">
        <v>151.60544949800001</v>
      </c>
      <c r="B2055">
        <v>83.166098567899994</v>
      </c>
      <c r="C2055">
        <v>4.1078224249100001E-2</v>
      </c>
      <c r="D2055">
        <v>78.2947267455</v>
      </c>
    </row>
    <row r="2056" spans="1:4" x14ac:dyDescent="0.3">
      <c r="A2056">
        <v>151.60554949799999</v>
      </c>
      <c r="B2056">
        <v>83.166198567899997</v>
      </c>
      <c r="C2056">
        <v>4.0978224249099998E-2</v>
      </c>
      <c r="D2056">
        <v>78.328239089600004</v>
      </c>
    </row>
    <row r="2057" spans="1:4" x14ac:dyDescent="0.3">
      <c r="A2057">
        <v>151.60564949799999</v>
      </c>
      <c r="B2057">
        <v>83.1662985679</v>
      </c>
      <c r="C2057">
        <v>4.0878224249100002E-2</v>
      </c>
      <c r="D2057">
        <v>78.348290326500006</v>
      </c>
    </row>
    <row r="2058" spans="1:4" x14ac:dyDescent="0.3">
      <c r="A2058">
        <v>151.60574949799999</v>
      </c>
      <c r="B2058">
        <v>83.166398567900004</v>
      </c>
      <c r="C2058">
        <v>4.0778224249099999E-2</v>
      </c>
      <c r="D2058">
        <v>78.384840991199994</v>
      </c>
    </row>
    <row r="2059" spans="1:4" x14ac:dyDescent="0.3">
      <c r="A2059">
        <v>151.605849498</v>
      </c>
      <c r="B2059">
        <v>83.166498567900007</v>
      </c>
      <c r="C2059">
        <v>4.0678224249100003E-2</v>
      </c>
      <c r="D2059">
        <v>78.418371685300002</v>
      </c>
    </row>
    <row r="2060" spans="1:4" x14ac:dyDescent="0.3">
      <c r="A2060">
        <v>151.605949498</v>
      </c>
      <c r="B2060">
        <v>83.166598567899996</v>
      </c>
      <c r="C2060">
        <v>4.0578224249100001E-2</v>
      </c>
      <c r="D2060">
        <v>78.438277988500005</v>
      </c>
    </row>
    <row r="2061" spans="1:4" x14ac:dyDescent="0.3">
      <c r="A2061">
        <v>151.606049498</v>
      </c>
      <c r="B2061">
        <v>83.166698567899999</v>
      </c>
      <c r="C2061">
        <v>4.0478224249099998E-2</v>
      </c>
      <c r="D2061">
        <v>78.475003444500004</v>
      </c>
    </row>
    <row r="2062" spans="1:4" x14ac:dyDescent="0.3">
      <c r="A2062">
        <v>151.60614949800001</v>
      </c>
      <c r="B2062">
        <v>83.166798567900003</v>
      </c>
      <c r="C2062">
        <v>4.0378224249100002E-2</v>
      </c>
      <c r="D2062">
        <v>78.511740097200004</v>
      </c>
    </row>
    <row r="2063" spans="1:4" x14ac:dyDescent="0.3">
      <c r="A2063">
        <v>151.60624949800001</v>
      </c>
      <c r="B2063">
        <v>83.166898567900006</v>
      </c>
      <c r="C2063">
        <v>4.0278224249099999E-2</v>
      </c>
      <c r="D2063">
        <v>78.545043438099995</v>
      </c>
    </row>
    <row r="2064" spans="1:4" x14ac:dyDescent="0.3">
      <c r="A2064">
        <v>151.60634949799999</v>
      </c>
      <c r="B2064">
        <v>83.166998567899995</v>
      </c>
      <c r="C2064">
        <v>4.0178224249100003E-2</v>
      </c>
      <c r="D2064">
        <v>78.581780401800003</v>
      </c>
    </row>
    <row r="2065" spans="1:4" x14ac:dyDescent="0.3">
      <c r="A2065">
        <v>151.60644949799999</v>
      </c>
      <c r="B2065">
        <v>83.167098567899998</v>
      </c>
      <c r="C2065">
        <v>4.00782242491E-2</v>
      </c>
      <c r="D2065">
        <v>78.618546601000006</v>
      </c>
    </row>
    <row r="2066" spans="1:4" x14ac:dyDescent="0.3">
      <c r="A2066">
        <v>151.60654949799999</v>
      </c>
      <c r="B2066">
        <v>83.167198567900002</v>
      </c>
      <c r="C2066">
        <v>3.9978224249099997E-2</v>
      </c>
      <c r="D2066">
        <v>78.655272990100002</v>
      </c>
    </row>
    <row r="2067" spans="1:4" x14ac:dyDescent="0.3">
      <c r="A2067">
        <v>151.606649498</v>
      </c>
      <c r="B2067">
        <v>83.167298567900005</v>
      </c>
      <c r="C2067">
        <v>3.9878224249100001E-2</v>
      </c>
      <c r="D2067">
        <v>78.691990981800004</v>
      </c>
    </row>
    <row r="2068" spans="1:4" x14ac:dyDescent="0.3">
      <c r="A2068">
        <v>151.606749498</v>
      </c>
      <c r="B2068">
        <v>83.167398567899994</v>
      </c>
      <c r="C2068">
        <v>3.9778224249099998E-2</v>
      </c>
      <c r="D2068">
        <v>78.725399757299996</v>
      </c>
    </row>
    <row r="2069" spans="1:4" x14ac:dyDescent="0.3">
      <c r="A2069">
        <v>151.606849498</v>
      </c>
      <c r="B2069">
        <v>83.167498567899997</v>
      </c>
      <c r="C2069">
        <v>3.9678224249100003E-2</v>
      </c>
      <c r="D2069">
        <v>78.762045282100004</v>
      </c>
    </row>
    <row r="2070" spans="1:4" x14ac:dyDescent="0.3">
      <c r="A2070">
        <v>151.60694949800001</v>
      </c>
      <c r="B2070">
        <v>83.167598567900001</v>
      </c>
      <c r="C2070">
        <v>3.95782242491E-2</v>
      </c>
      <c r="D2070">
        <v>78.798816457599997</v>
      </c>
    </row>
    <row r="2071" spans="1:4" x14ac:dyDescent="0.3">
      <c r="A2071">
        <v>151.60704949800001</v>
      </c>
      <c r="B2071">
        <v>83.167698567900004</v>
      </c>
      <c r="C2071">
        <v>3.9478224249099997E-2</v>
      </c>
      <c r="D2071">
        <v>78.835526051800002</v>
      </c>
    </row>
    <row r="2072" spans="1:4" x14ac:dyDescent="0.3">
      <c r="A2072">
        <v>151.60714949800001</v>
      </c>
      <c r="B2072">
        <v>83.167798567899993</v>
      </c>
      <c r="C2072">
        <v>3.9378224249100001E-2</v>
      </c>
      <c r="D2072">
        <v>78.872150427500003</v>
      </c>
    </row>
    <row r="2073" spans="1:4" x14ac:dyDescent="0.3">
      <c r="A2073">
        <v>151.60724949799999</v>
      </c>
      <c r="B2073">
        <v>83.167898567899996</v>
      </c>
      <c r="C2073">
        <v>3.9278224249099998E-2</v>
      </c>
      <c r="D2073">
        <v>78.905680499499994</v>
      </c>
    </row>
    <row r="2074" spans="1:4" x14ac:dyDescent="0.3">
      <c r="A2074">
        <v>151.60734949799999</v>
      </c>
      <c r="B2074">
        <v>83.1679985679</v>
      </c>
      <c r="C2074">
        <v>3.9178224249100002E-2</v>
      </c>
      <c r="D2074">
        <v>78.942180157600006</v>
      </c>
    </row>
    <row r="2075" spans="1:4" x14ac:dyDescent="0.3">
      <c r="A2075">
        <v>151.60744949799999</v>
      </c>
      <c r="B2075">
        <v>83.168098567900003</v>
      </c>
      <c r="C2075">
        <v>3.9078224249099999E-2</v>
      </c>
      <c r="D2075">
        <v>78.978988654999995</v>
      </c>
    </row>
    <row r="2076" spans="1:4" x14ac:dyDescent="0.3">
      <c r="A2076">
        <v>151.607549498</v>
      </c>
      <c r="B2076">
        <v>83.168198567900006</v>
      </c>
      <c r="C2076">
        <v>3.8978224249100003E-2</v>
      </c>
      <c r="D2076">
        <v>79.015683942500004</v>
      </c>
    </row>
    <row r="2077" spans="1:4" x14ac:dyDescent="0.3">
      <c r="A2077">
        <v>151.607649498</v>
      </c>
      <c r="B2077">
        <v>83.168298567899996</v>
      </c>
      <c r="C2077">
        <v>3.88782242491E-2</v>
      </c>
      <c r="D2077">
        <v>79.052409709599999</v>
      </c>
    </row>
    <row r="2078" spans="1:4" x14ac:dyDescent="0.3">
      <c r="A2078">
        <v>151.607749498</v>
      </c>
      <c r="B2078">
        <v>83.168398567899999</v>
      </c>
      <c r="C2078">
        <v>3.8778224249099998E-2</v>
      </c>
      <c r="D2078">
        <v>79.0857363768</v>
      </c>
    </row>
    <row r="2079" spans="1:4" x14ac:dyDescent="0.3">
      <c r="A2079">
        <v>151.60784949800001</v>
      </c>
      <c r="B2079">
        <v>83.168498567900002</v>
      </c>
      <c r="C2079">
        <v>3.8678224249100002E-2</v>
      </c>
      <c r="D2079">
        <v>79.122473651500002</v>
      </c>
    </row>
    <row r="2080" spans="1:4" x14ac:dyDescent="0.3">
      <c r="A2080">
        <v>151.60794949800001</v>
      </c>
      <c r="B2080">
        <v>83.168598567900005</v>
      </c>
      <c r="C2080">
        <v>3.8578224249099999E-2</v>
      </c>
      <c r="D2080">
        <v>79.159313561600001</v>
      </c>
    </row>
    <row r="2081" spans="1:4" x14ac:dyDescent="0.3">
      <c r="A2081">
        <v>151.60804949800001</v>
      </c>
      <c r="B2081">
        <v>83.168698567899995</v>
      </c>
      <c r="C2081">
        <v>3.8478224249100003E-2</v>
      </c>
      <c r="D2081">
        <v>79.1960138253</v>
      </c>
    </row>
    <row r="2082" spans="1:4" x14ac:dyDescent="0.3">
      <c r="A2082">
        <v>151.60814949799999</v>
      </c>
      <c r="B2082">
        <v>83.168798567899998</v>
      </c>
      <c r="C2082">
        <v>3.83782242491E-2</v>
      </c>
      <c r="D2082">
        <v>79.232771005000004</v>
      </c>
    </row>
    <row r="2083" spans="1:4" x14ac:dyDescent="0.3">
      <c r="A2083">
        <v>151.60824949799999</v>
      </c>
      <c r="B2083">
        <v>83.168898567900001</v>
      </c>
      <c r="C2083">
        <v>3.8278224249099997E-2</v>
      </c>
      <c r="D2083">
        <v>79.269563951699993</v>
      </c>
    </row>
    <row r="2084" spans="1:4" x14ac:dyDescent="0.3">
      <c r="A2084">
        <v>151.608349498</v>
      </c>
      <c r="B2084">
        <v>83.168998567900005</v>
      </c>
      <c r="C2084">
        <v>3.8178224249100001E-2</v>
      </c>
      <c r="D2084">
        <v>79.302780208000001</v>
      </c>
    </row>
    <row r="2085" spans="1:4" x14ac:dyDescent="0.3">
      <c r="A2085">
        <v>151.608449498</v>
      </c>
      <c r="B2085">
        <v>83.169098567899994</v>
      </c>
      <c r="C2085">
        <v>3.8078224249099998E-2</v>
      </c>
      <c r="D2085">
        <v>79.339535832699994</v>
      </c>
    </row>
    <row r="2086" spans="1:4" x14ac:dyDescent="0.3">
      <c r="A2086">
        <v>151.608549498</v>
      </c>
      <c r="B2086">
        <v>83.169198567899997</v>
      </c>
      <c r="C2086">
        <v>3.7978224249100002E-2</v>
      </c>
      <c r="D2086">
        <v>79.376285547999998</v>
      </c>
    </row>
    <row r="2087" spans="1:4" x14ac:dyDescent="0.3">
      <c r="A2087">
        <v>151.60864949800001</v>
      </c>
      <c r="B2087">
        <v>83.1692985679</v>
      </c>
      <c r="C2087">
        <v>3.78782242491E-2</v>
      </c>
      <c r="D2087">
        <v>79.413064809900007</v>
      </c>
    </row>
    <row r="2088" spans="1:4" x14ac:dyDescent="0.3">
      <c r="A2088">
        <v>151.60874949800001</v>
      </c>
      <c r="B2088">
        <v>83.169398567900004</v>
      </c>
      <c r="C2088">
        <v>3.7778224249099997E-2</v>
      </c>
      <c r="D2088">
        <v>79.449606766200006</v>
      </c>
    </row>
    <row r="2089" spans="1:4" x14ac:dyDescent="0.3">
      <c r="A2089">
        <v>151.60884949800001</v>
      </c>
      <c r="B2089">
        <v>83.169498567900007</v>
      </c>
      <c r="C2089">
        <v>3.7678224249100001E-2</v>
      </c>
      <c r="D2089">
        <v>79.483102004399996</v>
      </c>
    </row>
    <row r="2090" spans="1:4" x14ac:dyDescent="0.3">
      <c r="A2090">
        <v>151.60894949799999</v>
      </c>
      <c r="B2090">
        <v>83.169598567899996</v>
      </c>
      <c r="C2090">
        <v>3.7578224249099998E-2</v>
      </c>
      <c r="D2090">
        <v>79.519804445199995</v>
      </c>
    </row>
    <row r="2091" spans="1:4" x14ac:dyDescent="0.3">
      <c r="A2091">
        <v>151.60904949799999</v>
      </c>
      <c r="B2091">
        <v>83.169698567899999</v>
      </c>
      <c r="C2091">
        <v>3.7478224249100002E-2</v>
      </c>
      <c r="D2091">
        <v>79.556575931699996</v>
      </c>
    </row>
    <row r="2092" spans="1:4" x14ac:dyDescent="0.3">
      <c r="A2092">
        <v>151.60914949799999</v>
      </c>
      <c r="B2092">
        <v>83.169798567900003</v>
      </c>
      <c r="C2092">
        <v>3.7378224249099999E-2</v>
      </c>
      <c r="D2092">
        <v>79.593202795500005</v>
      </c>
    </row>
    <row r="2093" spans="1:4" x14ac:dyDescent="0.3">
      <c r="A2093">
        <v>151.609249498</v>
      </c>
      <c r="B2093">
        <v>83.169898567900006</v>
      </c>
      <c r="C2093">
        <v>3.7278224249100003E-2</v>
      </c>
      <c r="D2093">
        <v>79.629955620999993</v>
      </c>
    </row>
    <row r="2094" spans="1:4" x14ac:dyDescent="0.3">
      <c r="A2094">
        <v>151.609349498</v>
      </c>
      <c r="B2094">
        <v>83.169998567899995</v>
      </c>
      <c r="C2094">
        <v>3.71782242491E-2</v>
      </c>
      <c r="D2094">
        <v>79.663391144100004</v>
      </c>
    </row>
    <row r="2095" spans="1:4" x14ac:dyDescent="0.3">
      <c r="A2095">
        <v>151.609449498</v>
      </c>
      <c r="B2095">
        <v>83.170098567899998</v>
      </c>
      <c r="C2095">
        <v>3.7078224249099997E-2</v>
      </c>
      <c r="D2095">
        <v>79.699944607999996</v>
      </c>
    </row>
    <row r="2096" spans="1:4" x14ac:dyDescent="0.3">
      <c r="A2096">
        <v>151.60954949800001</v>
      </c>
      <c r="B2096">
        <v>83.170198567900002</v>
      </c>
      <c r="C2096">
        <v>3.6978224249100002E-2</v>
      </c>
      <c r="D2096">
        <v>79.736730401200006</v>
      </c>
    </row>
    <row r="2097" spans="1:4" x14ac:dyDescent="0.3">
      <c r="A2097">
        <v>151.60964949800001</v>
      </c>
      <c r="B2097">
        <v>83.170298567900005</v>
      </c>
      <c r="C2097">
        <v>3.6878224249099999E-2</v>
      </c>
      <c r="D2097">
        <v>79.773449636899997</v>
      </c>
    </row>
    <row r="2098" spans="1:4" x14ac:dyDescent="0.3">
      <c r="A2098">
        <v>151.60974949800001</v>
      </c>
      <c r="B2098">
        <v>83.170398567899994</v>
      </c>
      <c r="C2098">
        <v>3.6778224249100003E-2</v>
      </c>
      <c r="D2098">
        <v>79.810231075999994</v>
      </c>
    </row>
    <row r="2099" spans="1:4" x14ac:dyDescent="0.3">
      <c r="A2099">
        <v>151.60984949799999</v>
      </c>
      <c r="B2099">
        <v>83.170498567899998</v>
      </c>
      <c r="C2099">
        <v>3.66782242491E-2</v>
      </c>
      <c r="D2099">
        <v>79.843646693899998</v>
      </c>
    </row>
    <row r="2100" spans="1:4" x14ac:dyDescent="0.3">
      <c r="A2100">
        <v>151.60994949799999</v>
      </c>
      <c r="B2100">
        <v>83.170598567900001</v>
      </c>
      <c r="C2100">
        <v>3.6578224249099997E-2</v>
      </c>
      <c r="D2100">
        <v>79.863578811400004</v>
      </c>
    </row>
    <row r="2101" spans="1:4" x14ac:dyDescent="0.3">
      <c r="A2101">
        <v>151.610049498</v>
      </c>
      <c r="B2101">
        <v>83.170698567900004</v>
      </c>
      <c r="C2101">
        <v>3.6478224249100001E-2</v>
      </c>
      <c r="D2101">
        <v>79.900326349699995</v>
      </c>
    </row>
    <row r="2102" spans="1:4" x14ac:dyDescent="0.3">
      <c r="A2102">
        <v>151.610149498</v>
      </c>
      <c r="B2102">
        <v>83.170798567899993</v>
      </c>
      <c r="C2102">
        <v>3.6378224249099998E-2</v>
      </c>
      <c r="D2102">
        <v>79.933624092299993</v>
      </c>
    </row>
    <row r="2103" spans="1:4" x14ac:dyDescent="0.3">
      <c r="A2103">
        <v>151.610249498</v>
      </c>
      <c r="B2103">
        <v>83.170898567899997</v>
      </c>
      <c r="C2103">
        <v>3.6278224249100002E-2</v>
      </c>
      <c r="D2103">
        <v>79.953669419899995</v>
      </c>
    </row>
    <row r="2104" spans="1:4" x14ac:dyDescent="0.3">
      <c r="A2104">
        <v>151.61034949800001</v>
      </c>
      <c r="B2104">
        <v>83.1709985679</v>
      </c>
      <c r="C2104">
        <v>3.6178224249099999E-2</v>
      </c>
      <c r="D2104">
        <v>79.990448370799996</v>
      </c>
    </row>
    <row r="2105" spans="1:4" x14ac:dyDescent="0.3">
      <c r="A2105">
        <v>151.61044949800001</v>
      </c>
      <c r="B2105">
        <v>83.171098567900003</v>
      </c>
      <c r="C2105">
        <v>3.6078224249099997E-2</v>
      </c>
      <c r="D2105">
        <v>80.023772860899996</v>
      </c>
    </row>
    <row r="2106" spans="1:4" x14ac:dyDescent="0.3">
      <c r="A2106">
        <v>151.61054949800001</v>
      </c>
      <c r="B2106">
        <v>83.171198567900007</v>
      </c>
      <c r="C2106">
        <v>3.5978224249100001E-2</v>
      </c>
      <c r="D2106">
        <v>80.043878836700003</v>
      </c>
    </row>
    <row r="2107" spans="1:4" x14ac:dyDescent="0.3">
      <c r="A2107">
        <v>151.61064949799999</v>
      </c>
      <c r="B2107">
        <v>83.171298567899996</v>
      </c>
      <c r="C2107">
        <v>3.5878224249099998E-2</v>
      </c>
      <c r="D2107">
        <v>80.080612068099995</v>
      </c>
    </row>
    <row r="2108" spans="1:4" x14ac:dyDescent="0.3">
      <c r="A2108">
        <v>151.61074949799999</v>
      </c>
      <c r="B2108">
        <v>83.171398567899999</v>
      </c>
      <c r="C2108">
        <v>3.5778224249100002E-2</v>
      </c>
      <c r="D2108">
        <v>80.117217782799997</v>
      </c>
    </row>
    <row r="2109" spans="1:4" x14ac:dyDescent="0.3">
      <c r="A2109">
        <v>151.61084949799999</v>
      </c>
      <c r="B2109">
        <v>83.171498567900002</v>
      </c>
      <c r="C2109">
        <v>3.5678224249099999E-2</v>
      </c>
      <c r="D2109">
        <v>80.150609452500007</v>
      </c>
    </row>
    <row r="2110" spans="1:4" x14ac:dyDescent="0.3">
      <c r="A2110">
        <v>151.610949498</v>
      </c>
      <c r="B2110">
        <v>83.171598567900006</v>
      </c>
      <c r="C2110">
        <v>3.5578224249100003E-2</v>
      </c>
      <c r="D2110">
        <v>80.187387470299996</v>
      </c>
    </row>
    <row r="2111" spans="1:4" x14ac:dyDescent="0.3">
      <c r="A2111">
        <v>151.611049498</v>
      </c>
      <c r="B2111">
        <v>83.171698567899995</v>
      </c>
      <c r="C2111">
        <v>3.54782242491E-2</v>
      </c>
      <c r="D2111">
        <v>80.224030506999995</v>
      </c>
    </row>
    <row r="2112" spans="1:4" x14ac:dyDescent="0.3">
      <c r="A2112">
        <v>151.611149498</v>
      </c>
      <c r="B2112">
        <v>83.171798567899998</v>
      </c>
      <c r="C2112">
        <v>3.5378224249099997E-2</v>
      </c>
      <c r="D2112">
        <v>80.260728282599999</v>
      </c>
    </row>
    <row r="2113" spans="1:4" x14ac:dyDescent="0.3">
      <c r="A2113">
        <v>151.61124949800001</v>
      </c>
      <c r="B2113">
        <v>83.171898567900001</v>
      </c>
      <c r="C2113">
        <v>3.5278224249100001E-2</v>
      </c>
      <c r="D2113">
        <v>80.297466490299996</v>
      </c>
    </row>
    <row r="2114" spans="1:4" x14ac:dyDescent="0.3">
      <c r="A2114">
        <v>151.61134949800001</v>
      </c>
      <c r="B2114">
        <v>83.171998567900005</v>
      </c>
      <c r="C2114">
        <v>3.5178224249099999E-2</v>
      </c>
      <c r="D2114">
        <v>80.3307349974</v>
      </c>
    </row>
    <row r="2115" spans="1:4" x14ac:dyDescent="0.3">
      <c r="A2115">
        <v>151.61144949800001</v>
      </c>
      <c r="B2115">
        <v>83.172098567899994</v>
      </c>
      <c r="C2115">
        <v>3.5078224249100003E-2</v>
      </c>
      <c r="D2115">
        <v>80.367636488800002</v>
      </c>
    </row>
    <row r="2116" spans="1:4" x14ac:dyDescent="0.3">
      <c r="A2116">
        <v>151.61154949799999</v>
      </c>
      <c r="B2116">
        <v>83.172198567899997</v>
      </c>
      <c r="C2116">
        <v>3.49782242491E-2</v>
      </c>
      <c r="D2116">
        <v>80.404255266199996</v>
      </c>
    </row>
    <row r="2117" spans="1:4" x14ac:dyDescent="0.3">
      <c r="A2117">
        <v>151.61164949799999</v>
      </c>
      <c r="B2117">
        <v>83.1722985679</v>
      </c>
      <c r="C2117">
        <v>3.4878224249099997E-2</v>
      </c>
      <c r="D2117">
        <v>80.441007158700003</v>
      </c>
    </row>
    <row r="2118" spans="1:4" x14ac:dyDescent="0.3">
      <c r="A2118">
        <v>151.61174949799999</v>
      </c>
      <c r="B2118">
        <v>83.172398567900004</v>
      </c>
      <c r="C2118">
        <v>3.4778224249100001E-2</v>
      </c>
      <c r="D2118">
        <v>80.477783621399993</v>
      </c>
    </row>
    <row r="2119" spans="1:4" x14ac:dyDescent="0.3">
      <c r="A2119">
        <v>151.611849498</v>
      </c>
      <c r="B2119">
        <v>83.172498567900007</v>
      </c>
      <c r="C2119">
        <v>3.4678224249099998E-2</v>
      </c>
      <c r="D2119">
        <v>80.511043420099995</v>
      </c>
    </row>
    <row r="2120" spans="1:4" x14ac:dyDescent="0.3">
      <c r="A2120">
        <v>151.611949498</v>
      </c>
      <c r="B2120">
        <v>83.172598567899996</v>
      </c>
      <c r="C2120">
        <v>3.4578224249100002E-2</v>
      </c>
      <c r="D2120">
        <v>80.547790336299997</v>
      </c>
    </row>
    <row r="2121" spans="1:4" x14ac:dyDescent="0.3">
      <c r="A2121">
        <v>151.612049498</v>
      </c>
      <c r="B2121">
        <v>83.172698567899999</v>
      </c>
      <c r="C2121">
        <v>3.4478224249099999E-2</v>
      </c>
      <c r="D2121">
        <v>80.584539740599993</v>
      </c>
    </row>
    <row r="2122" spans="1:4" x14ac:dyDescent="0.3">
      <c r="A2122">
        <v>151.61214949800001</v>
      </c>
      <c r="B2122">
        <v>83.172798567900003</v>
      </c>
      <c r="C2122">
        <v>3.4378224249100003E-2</v>
      </c>
      <c r="D2122">
        <v>80.621362855900003</v>
      </c>
    </row>
    <row r="2123" spans="1:4" x14ac:dyDescent="0.3">
      <c r="A2123">
        <v>151.61224949800001</v>
      </c>
      <c r="B2123">
        <v>83.172898567900006</v>
      </c>
      <c r="C2123">
        <v>3.4278224249100001E-2</v>
      </c>
      <c r="D2123">
        <v>80.657989408600002</v>
      </c>
    </row>
    <row r="2124" spans="1:4" x14ac:dyDescent="0.3">
      <c r="A2124">
        <v>151.61234949799999</v>
      </c>
      <c r="B2124">
        <v>83.172998567899995</v>
      </c>
      <c r="C2124">
        <v>3.4178224249099998E-2</v>
      </c>
      <c r="D2124">
        <v>80.691302080100002</v>
      </c>
    </row>
    <row r="2125" spans="1:4" x14ac:dyDescent="0.3">
      <c r="A2125">
        <v>151.61244949799999</v>
      </c>
      <c r="B2125">
        <v>83.173098567899999</v>
      </c>
      <c r="C2125">
        <v>3.4078224249100002E-2</v>
      </c>
      <c r="D2125">
        <v>80.728177446100005</v>
      </c>
    </row>
    <row r="2126" spans="1:4" x14ac:dyDescent="0.3">
      <c r="A2126">
        <v>151.61254949799999</v>
      </c>
      <c r="B2126">
        <v>83.173198567900002</v>
      </c>
      <c r="C2126">
        <v>3.3978224249099999E-2</v>
      </c>
      <c r="D2126">
        <v>80.764753925299999</v>
      </c>
    </row>
    <row r="2127" spans="1:4" x14ac:dyDescent="0.3">
      <c r="A2127">
        <v>151.612649498</v>
      </c>
      <c r="B2127">
        <v>83.173298567900005</v>
      </c>
      <c r="C2127">
        <v>3.3878224249100003E-2</v>
      </c>
      <c r="D2127">
        <v>80.801344400100007</v>
      </c>
    </row>
    <row r="2128" spans="1:4" x14ac:dyDescent="0.3">
      <c r="A2128">
        <v>151.612749498</v>
      </c>
      <c r="B2128">
        <v>83.173398567899994</v>
      </c>
      <c r="C2128">
        <v>3.37782242491E-2</v>
      </c>
      <c r="D2128">
        <v>80.834795784999997</v>
      </c>
    </row>
    <row r="2129" spans="1:4" x14ac:dyDescent="0.3">
      <c r="A2129">
        <v>151.612849498</v>
      </c>
      <c r="B2129">
        <v>83.173498567899998</v>
      </c>
      <c r="C2129">
        <v>3.3678224249099997E-2</v>
      </c>
      <c r="D2129">
        <v>80.854698666999994</v>
      </c>
    </row>
    <row r="2130" spans="1:4" x14ac:dyDescent="0.3">
      <c r="A2130">
        <v>151.61294949800001</v>
      </c>
      <c r="B2130">
        <v>83.173598567900001</v>
      </c>
      <c r="C2130">
        <v>3.3578224249100001E-2</v>
      </c>
      <c r="D2130">
        <v>80.891412926399994</v>
      </c>
    </row>
    <row r="2131" spans="1:4" x14ac:dyDescent="0.3">
      <c r="A2131">
        <v>151.61304949800001</v>
      </c>
      <c r="B2131">
        <v>83.173698567900004</v>
      </c>
      <c r="C2131">
        <v>3.3478224249099998E-2</v>
      </c>
      <c r="D2131">
        <v>80.924866488399999</v>
      </c>
    </row>
    <row r="2132" spans="1:4" x14ac:dyDescent="0.3">
      <c r="A2132">
        <v>151.61314949800001</v>
      </c>
      <c r="B2132">
        <v>83.173798567899993</v>
      </c>
      <c r="C2132">
        <v>3.3378224249100003E-2</v>
      </c>
      <c r="D2132">
        <v>80.944869206700005</v>
      </c>
    </row>
    <row r="2133" spans="1:4" x14ac:dyDescent="0.3">
      <c r="A2133">
        <v>151.61324949799999</v>
      </c>
      <c r="B2133">
        <v>83.173898567899997</v>
      </c>
      <c r="C2133">
        <v>3.32782242491E-2</v>
      </c>
      <c r="D2133">
        <v>80.981566049199998</v>
      </c>
    </row>
    <row r="2134" spans="1:4" x14ac:dyDescent="0.3">
      <c r="A2134">
        <v>151.61334949799999</v>
      </c>
      <c r="B2134">
        <v>83.1739985679</v>
      </c>
      <c r="C2134">
        <v>3.3178224249099997E-2</v>
      </c>
      <c r="D2134">
        <v>81.015025831499997</v>
      </c>
    </row>
    <row r="2135" spans="1:4" x14ac:dyDescent="0.3">
      <c r="A2135">
        <v>151.61344949799999</v>
      </c>
      <c r="B2135">
        <v>83.174098567900003</v>
      </c>
      <c r="C2135">
        <v>3.3078224249100001E-2</v>
      </c>
      <c r="D2135">
        <v>81.034961370199994</v>
      </c>
    </row>
    <row r="2136" spans="1:4" x14ac:dyDescent="0.3">
      <c r="A2136">
        <v>151.613549498</v>
      </c>
      <c r="B2136">
        <v>83.174198567900007</v>
      </c>
      <c r="C2136">
        <v>3.2978224249099998E-2</v>
      </c>
      <c r="D2136">
        <v>81.071701133000005</v>
      </c>
    </row>
    <row r="2137" spans="1:4" x14ac:dyDescent="0.3">
      <c r="A2137">
        <v>151.613649498</v>
      </c>
      <c r="B2137">
        <v>83.174298567899996</v>
      </c>
      <c r="C2137">
        <v>3.2878224249100002E-2</v>
      </c>
      <c r="D2137">
        <v>81.108473863599997</v>
      </c>
    </row>
    <row r="2138" spans="1:4" x14ac:dyDescent="0.3">
      <c r="A2138">
        <v>151.613749498</v>
      </c>
      <c r="B2138">
        <v>83.174398567899999</v>
      </c>
      <c r="C2138">
        <v>3.2778224249099999E-2</v>
      </c>
      <c r="D2138">
        <v>81.141719666499995</v>
      </c>
    </row>
    <row r="2139" spans="1:4" x14ac:dyDescent="0.3">
      <c r="A2139">
        <v>151.61384949800001</v>
      </c>
      <c r="B2139">
        <v>83.174498567900002</v>
      </c>
      <c r="C2139">
        <v>3.2678224249100003E-2</v>
      </c>
      <c r="D2139">
        <v>81.178608406199999</v>
      </c>
    </row>
    <row r="2140" spans="1:4" x14ac:dyDescent="0.3">
      <c r="A2140">
        <v>151.61394949800001</v>
      </c>
      <c r="B2140">
        <v>83.174598567900006</v>
      </c>
      <c r="C2140">
        <v>3.25782242491E-2</v>
      </c>
      <c r="D2140">
        <v>81.215300894500004</v>
      </c>
    </row>
    <row r="2141" spans="1:4" x14ac:dyDescent="0.3">
      <c r="A2141">
        <v>151.61404949800001</v>
      </c>
      <c r="B2141">
        <v>83.174698567899995</v>
      </c>
      <c r="C2141">
        <v>3.2478224249099998E-2</v>
      </c>
      <c r="D2141">
        <v>81.252018886200005</v>
      </c>
    </row>
    <row r="2142" spans="1:4" x14ac:dyDescent="0.3">
      <c r="A2142">
        <v>151.61414949799999</v>
      </c>
      <c r="B2142">
        <v>83.174798567899998</v>
      </c>
      <c r="C2142">
        <v>3.2378224249100002E-2</v>
      </c>
      <c r="D2142">
        <v>81.288818364199997</v>
      </c>
    </row>
    <row r="2143" spans="1:4" x14ac:dyDescent="0.3">
      <c r="A2143">
        <v>151.61424949799999</v>
      </c>
      <c r="B2143">
        <v>83.174898567900001</v>
      </c>
      <c r="C2143">
        <v>3.2278224249099999E-2</v>
      </c>
      <c r="D2143">
        <v>81.322041462900003</v>
      </c>
    </row>
    <row r="2144" spans="1:4" x14ac:dyDescent="0.3">
      <c r="A2144">
        <v>151.614349498</v>
      </c>
      <c r="B2144">
        <v>83.174998567900005</v>
      </c>
      <c r="C2144">
        <v>3.2178224249100003E-2</v>
      </c>
      <c r="D2144">
        <v>81.358780914700006</v>
      </c>
    </row>
    <row r="2145" spans="1:4" x14ac:dyDescent="0.3">
      <c r="A2145">
        <v>151.614449498</v>
      </c>
      <c r="B2145">
        <v>83.175098567899994</v>
      </c>
      <c r="C2145">
        <v>3.20782242491E-2</v>
      </c>
      <c r="D2145">
        <v>81.395617403599999</v>
      </c>
    </row>
    <row r="2146" spans="1:4" x14ac:dyDescent="0.3">
      <c r="A2146">
        <v>151.614549498</v>
      </c>
      <c r="B2146">
        <v>83.175198567899997</v>
      </c>
      <c r="C2146">
        <v>3.1978224249099997E-2</v>
      </c>
      <c r="D2146">
        <v>81.432283144500005</v>
      </c>
    </row>
    <row r="2147" spans="1:4" x14ac:dyDescent="0.3">
      <c r="A2147">
        <v>151.61464949800001</v>
      </c>
      <c r="B2147">
        <v>83.175298567900001</v>
      </c>
      <c r="C2147">
        <v>3.1878224249100001E-2</v>
      </c>
      <c r="D2147">
        <v>81.468889481199994</v>
      </c>
    </row>
    <row r="2148" spans="1:4" x14ac:dyDescent="0.3">
      <c r="A2148">
        <v>151.61474949800001</v>
      </c>
      <c r="B2148">
        <v>83.175398567900004</v>
      </c>
      <c r="C2148">
        <v>3.1778224249099998E-2</v>
      </c>
      <c r="D2148">
        <v>81.502160787500003</v>
      </c>
    </row>
    <row r="2149" spans="1:4" x14ac:dyDescent="0.3">
      <c r="A2149">
        <v>151.61484949800001</v>
      </c>
      <c r="B2149">
        <v>83.175498567899993</v>
      </c>
      <c r="C2149">
        <v>3.1678224249100002E-2</v>
      </c>
      <c r="D2149">
        <v>81.538904282499999</v>
      </c>
    </row>
    <row r="2150" spans="1:4" x14ac:dyDescent="0.3">
      <c r="A2150">
        <v>179.434923032</v>
      </c>
      <c r="B2150">
        <v>83.824938739800004</v>
      </c>
      <c r="C2150">
        <v>-1.17849109486E-2</v>
      </c>
      <c r="D2150">
        <v>81.579077357000003</v>
      </c>
    </row>
    <row r="2151" spans="1:4" x14ac:dyDescent="0.3">
      <c r="A2151">
        <v>179.44748688999999</v>
      </c>
      <c r="B2151">
        <v>83.8000008984</v>
      </c>
      <c r="C2151">
        <v>-9.8140872054300003E-3</v>
      </c>
      <c r="D2151">
        <v>81.616333718299998</v>
      </c>
    </row>
    <row r="2152" spans="1:4" x14ac:dyDescent="0.3">
      <c r="A2152">
        <v>179.44758689</v>
      </c>
      <c r="B2152">
        <v>83.800100898400004</v>
      </c>
      <c r="C2152">
        <v>-9.9140872054299996E-3</v>
      </c>
      <c r="D2152">
        <v>81.649198525900005</v>
      </c>
    </row>
    <row r="2153" spans="1:4" x14ac:dyDescent="0.3">
      <c r="A2153">
        <v>179.44768689</v>
      </c>
      <c r="B2153">
        <v>83.800200898400007</v>
      </c>
      <c r="C2153">
        <v>-1.00140872054E-2</v>
      </c>
      <c r="D2153">
        <v>81.682467344000003</v>
      </c>
    </row>
    <row r="2154" spans="1:4" x14ac:dyDescent="0.3">
      <c r="A2154">
        <v>179.44778689</v>
      </c>
      <c r="B2154">
        <v>83.800300898399996</v>
      </c>
      <c r="C2154">
        <v>-1.01140872054E-2</v>
      </c>
      <c r="D2154">
        <v>81.719134328999999</v>
      </c>
    </row>
    <row r="2155" spans="1:4" x14ac:dyDescent="0.3">
      <c r="A2155">
        <v>179.44788689000001</v>
      </c>
      <c r="B2155">
        <v>83.8004008984</v>
      </c>
      <c r="C2155">
        <v>-1.0214087205399999E-2</v>
      </c>
      <c r="D2155">
        <v>81.755884044300004</v>
      </c>
    </row>
    <row r="2156" spans="1:4" x14ac:dyDescent="0.3">
      <c r="A2156">
        <v>179.44798689000001</v>
      </c>
      <c r="B2156">
        <v>83.800500898400003</v>
      </c>
      <c r="C2156">
        <v>-1.03140872054E-2</v>
      </c>
      <c r="D2156">
        <v>81.792816637399994</v>
      </c>
    </row>
    <row r="2157" spans="1:4" x14ac:dyDescent="0.3">
      <c r="A2157">
        <v>179.44808689000001</v>
      </c>
      <c r="B2157">
        <v>83.800600898400006</v>
      </c>
      <c r="C2157">
        <v>-1.04140872054E-2</v>
      </c>
      <c r="D2157">
        <v>81.829282083600006</v>
      </c>
    </row>
    <row r="2158" spans="1:4" x14ac:dyDescent="0.3">
      <c r="A2158">
        <v>179.44818688999999</v>
      </c>
      <c r="B2158">
        <v>83.800700898399995</v>
      </c>
      <c r="C2158">
        <v>-1.0514087205399999E-2</v>
      </c>
      <c r="D2158">
        <v>81.862632077100002</v>
      </c>
    </row>
    <row r="2159" spans="1:4" x14ac:dyDescent="0.3">
      <c r="A2159">
        <v>179.44828688999999</v>
      </c>
      <c r="B2159">
        <v>83.800800898399999</v>
      </c>
      <c r="C2159">
        <v>-1.06140872054E-2</v>
      </c>
      <c r="D2159">
        <v>81.899414138099999</v>
      </c>
    </row>
    <row r="2160" spans="1:4" x14ac:dyDescent="0.3">
      <c r="A2160">
        <v>179.44838688999999</v>
      </c>
      <c r="B2160">
        <v>83.800900898400002</v>
      </c>
      <c r="C2160">
        <v>-1.07140872054E-2</v>
      </c>
      <c r="D2160">
        <v>81.936121555200003</v>
      </c>
    </row>
    <row r="2161" spans="1:4" x14ac:dyDescent="0.3">
      <c r="A2161">
        <v>179.44848689</v>
      </c>
      <c r="B2161">
        <v>83.801000898400005</v>
      </c>
      <c r="C2161">
        <v>-1.0814087205400001E-2</v>
      </c>
      <c r="D2161">
        <v>81.972867849400004</v>
      </c>
    </row>
    <row r="2162" spans="1:4" x14ac:dyDescent="0.3">
      <c r="A2162">
        <v>179.44858689</v>
      </c>
      <c r="B2162">
        <v>83.801100898399994</v>
      </c>
      <c r="C2162">
        <v>-1.09140872054E-2</v>
      </c>
      <c r="D2162">
        <v>82.009520838599997</v>
      </c>
    </row>
    <row r="2163" spans="1:4" x14ac:dyDescent="0.3">
      <c r="A2163">
        <v>179.44868689</v>
      </c>
      <c r="B2163">
        <v>83.801200898399998</v>
      </c>
      <c r="C2163">
        <v>-1.10140872054E-2</v>
      </c>
      <c r="D2163">
        <v>82.042826045599995</v>
      </c>
    </row>
    <row r="2164" spans="1:4" x14ac:dyDescent="0.3">
      <c r="A2164">
        <v>179.44878689000001</v>
      </c>
      <c r="B2164">
        <v>83.801300898400001</v>
      </c>
      <c r="C2164">
        <v>-1.1114087205400001E-2</v>
      </c>
      <c r="D2164">
        <v>82.079500495000005</v>
      </c>
    </row>
    <row r="2165" spans="1:4" x14ac:dyDescent="0.3">
      <c r="A2165">
        <v>179.44888689000001</v>
      </c>
      <c r="B2165">
        <v>83.801400898400004</v>
      </c>
      <c r="C2165">
        <v>-1.12140872054E-2</v>
      </c>
      <c r="D2165">
        <v>82.116365908500001</v>
      </c>
    </row>
    <row r="2166" spans="1:4" x14ac:dyDescent="0.3">
      <c r="A2166">
        <v>179.44898688999999</v>
      </c>
      <c r="B2166">
        <v>83.801500898399993</v>
      </c>
      <c r="C2166">
        <v>-1.13140872054E-2</v>
      </c>
      <c r="D2166">
        <v>82.152984996900003</v>
      </c>
    </row>
    <row r="2167" spans="1:4" x14ac:dyDescent="0.3">
      <c r="A2167">
        <v>179.44908688999999</v>
      </c>
      <c r="B2167">
        <v>83.801600898399997</v>
      </c>
      <c r="C2167">
        <v>-1.1414087205400001E-2</v>
      </c>
      <c r="D2167">
        <v>82.1896830835</v>
      </c>
    </row>
    <row r="2168" spans="1:4" x14ac:dyDescent="0.3">
      <c r="A2168">
        <v>179.44918688999999</v>
      </c>
      <c r="B2168">
        <v>83.8017008984</v>
      </c>
      <c r="C2168">
        <v>-1.15140872054E-2</v>
      </c>
      <c r="D2168">
        <v>82.222978338000004</v>
      </c>
    </row>
    <row r="2169" spans="1:4" x14ac:dyDescent="0.3">
      <c r="A2169">
        <v>179.44928689</v>
      </c>
      <c r="B2169">
        <v>83.801800898400003</v>
      </c>
      <c r="C2169">
        <v>-1.1614087205399999E-2</v>
      </c>
      <c r="D2169">
        <v>82.259774083799996</v>
      </c>
    </row>
    <row r="2170" spans="1:4" x14ac:dyDescent="0.3">
      <c r="A2170">
        <v>179.44938689</v>
      </c>
      <c r="B2170">
        <v>83.801900898400007</v>
      </c>
      <c r="C2170">
        <v>-1.1714087205400001E-2</v>
      </c>
      <c r="D2170">
        <v>82.296417431500004</v>
      </c>
    </row>
    <row r="2171" spans="1:4" x14ac:dyDescent="0.3">
      <c r="A2171">
        <v>179.44948689</v>
      </c>
      <c r="B2171">
        <v>83.802000898399996</v>
      </c>
      <c r="C2171">
        <v>-1.18140872054E-2</v>
      </c>
      <c r="D2171">
        <v>82.333149729900001</v>
      </c>
    </row>
    <row r="2172" spans="1:4" x14ac:dyDescent="0.3">
      <c r="A2172">
        <v>179.44958689000001</v>
      </c>
      <c r="B2172">
        <v>83.802100898399999</v>
      </c>
      <c r="C2172">
        <v>-1.1914087205399999E-2</v>
      </c>
      <c r="D2172">
        <v>82.366435031899996</v>
      </c>
    </row>
    <row r="2173" spans="1:4" x14ac:dyDescent="0.3">
      <c r="A2173">
        <v>179.44968689000001</v>
      </c>
      <c r="B2173">
        <v>83.802200898400002</v>
      </c>
      <c r="C2173">
        <v>-1.2014087205400001E-2</v>
      </c>
      <c r="D2173">
        <v>82.386539141599997</v>
      </c>
    </row>
    <row r="2174" spans="1:4" x14ac:dyDescent="0.3">
      <c r="A2174">
        <v>179.44978689000001</v>
      </c>
      <c r="B2174">
        <v>83.802300898400006</v>
      </c>
      <c r="C2174">
        <v>-1.21140872054E-2</v>
      </c>
      <c r="D2174">
        <v>82.423406732199993</v>
      </c>
    </row>
    <row r="2175" spans="1:4" x14ac:dyDescent="0.3">
      <c r="A2175">
        <v>179.44988688999999</v>
      </c>
      <c r="B2175">
        <v>83.802400898399995</v>
      </c>
      <c r="C2175">
        <v>-1.2214087205399999E-2</v>
      </c>
      <c r="D2175">
        <v>82.456571670800002</v>
      </c>
    </row>
    <row r="2176" spans="1:4" x14ac:dyDescent="0.3">
      <c r="A2176">
        <v>179.44998688999999</v>
      </c>
      <c r="B2176">
        <v>83.802500898399998</v>
      </c>
      <c r="C2176">
        <v>-1.23140872054E-2</v>
      </c>
      <c r="D2176">
        <v>82.476684800000001</v>
      </c>
    </row>
    <row r="2177" spans="1:4" x14ac:dyDescent="0.3">
      <c r="A2177">
        <v>179.45008688999999</v>
      </c>
      <c r="B2177">
        <v>83.802600898400001</v>
      </c>
      <c r="C2177">
        <v>-1.24140872054E-2</v>
      </c>
      <c r="D2177">
        <v>82.5134139882</v>
      </c>
    </row>
    <row r="2178" spans="1:4" x14ac:dyDescent="0.3">
      <c r="A2178">
        <v>179.45018689</v>
      </c>
      <c r="B2178">
        <v>83.802700898400005</v>
      </c>
      <c r="C2178">
        <v>-1.2514087205399999E-2</v>
      </c>
      <c r="D2178">
        <v>82.546737856299998</v>
      </c>
    </row>
    <row r="2179" spans="1:4" x14ac:dyDescent="0.3">
      <c r="A2179">
        <v>179.45028689</v>
      </c>
      <c r="B2179">
        <v>83.802800898399994</v>
      </c>
      <c r="C2179">
        <v>-1.26140872054E-2</v>
      </c>
      <c r="D2179">
        <v>82.566826104100002</v>
      </c>
    </row>
    <row r="2180" spans="1:4" x14ac:dyDescent="0.3">
      <c r="A2180">
        <v>192.55387236000001</v>
      </c>
      <c r="B2180">
        <v>79.259359851900001</v>
      </c>
      <c r="C2180">
        <v>1.7415676637799998E-2</v>
      </c>
      <c r="D2180">
        <v>82.607364622999995</v>
      </c>
    </row>
    <row r="2181" spans="1:4" x14ac:dyDescent="0.3">
      <c r="A2181">
        <v>194.668536131</v>
      </c>
      <c r="B2181">
        <v>78.4333314876</v>
      </c>
      <c r="C2181">
        <v>-1.3521668543399999E-2</v>
      </c>
      <c r="D2181">
        <v>82.643833179400005</v>
      </c>
    </row>
    <row r="2182" spans="1:4" x14ac:dyDescent="0.3">
      <c r="A2182">
        <v>199.437905656</v>
      </c>
      <c r="B2182">
        <v>77.437161861500002</v>
      </c>
      <c r="C2182">
        <v>-0.57391903964299995</v>
      </c>
      <c r="D2182">
        <v>82.679647668000001</v>
      </c>
    </row>
    <row r="2183" spans="1:4" x14ac:dyDescent="0.3">
      <c r="A2183">
        <v>199.38121697899999</v>
      </c>
      <c r="B2183">
        <v>76.525399586500001</v>
      </c>
      <c r="C2183">
        <v>-1.0441129897100001</v>
      </c>
      <c r="D2183">
        <v>82.714321969899999</v>
      </c>
    </row>
    <row r="2184" spans="1:4" x14ac:dyDescent="0.3">
      <c r="A2184">
        <v>199.93050488599999</v>
      </c>
      <c r="B2184">
        <v>75.570224293999999</v>
      </c>
      <c r="C2184">
        <v>-1.5041809248</v>
      </c>
      <c r="D2184">
        <v>82.753309760400001</v>
      </c>
    </row>
    <row r="2185" spans="1:4" x14ac:dyDescent="0.3">
      <c r="A2185">
        <v>199.97302096300001</v>
      </c>
      <c r="B2185">
        <v>73.789988892500006</v>
      </c>
      <c r="C2185">
        <v>-1.3247573747400001</v>
      </c>
      <c r="D2185">
        <v>82.790719763799999</v>
      </c>
    </row>
    <row r="2186" spans="1:4" x14ac:dyDescent="0.3">
      <c r="A2186">
        <v>199.988499945</v>
      </c>
      <c r="B2186">
        <v>72.581867414800001</v>
      </c>
      <c r="C2186">
        <v>-1.4293494625700001</v>
      </c>
      <c r="D2186">
        <v>82.820580151599998</v>
      </c>
    </row>
    <row r="2187" spans="1:4" x14ac:dyDescent="0.3">
      <c r="A2187">
        <v>199.992151479</v>
      </c>
      <c r="B2187">
        <v>70.967117541600004</v>
      </c>
      <c r="C2187">
        <v>-1.3186136793700001</v>
      </c>
      <c r="D2187">
        <v>82.860372852899999</v>
      </c>
    </row>
    <row r="2188" spans="1:4" x14ac:dyDescent="0.3">
      <c r="A2188">
        <v>199.99450681799999</v>
      </c>
      <c r="B2188">
        <v>70.034784021700005</v>
      </c>
      <c r="C2188">
        <v>-1.3727652501900001</v>
      </c>
      <c r="D2188">
        <v>82.893158351300002</v>
      </c>
    </row>
    <row r="2189" spans="1:4" x14ac:dyDescent="0.3">
      <c r="A2189">
        <v>199.99105569100001</v>
      </c>
      <c r="B2189">
        <v>69.290918808900003</v>
      </c>
      <c r="C2189">
        <v>-1.53947265548</v>
      </c>
      <c r="D2189">
        <v>82.932232604299998</v>
      </c>
    </row>
    <row r="2190" spans="1:4" x14ac:dyDescent="0.3">
      <c r="A2190">
        <v>199.99640508600001</v>
      </c>
      <c r="B2190">
        <v>68.432094819</v>
      </c>
      <c r="C2190">
        <v>-1.34994737246</v>
      </c>
      <c r="D2190">
        <v>82.969055408499997</v>
      </c>
    </row>
    <row r="2191" spans="1:4" x14ac:dyDescent="0.3">
      <c r="A2191">
        <v>199.994707745</v>
      </c>
      <c r="B2191">
        <v>67.049518336399998</v>
      </c>
      <c r="C2191">
        <v>-1.35226240421</v>
      </c>
      <c r="D2191">
        <v>83.003178900099996</v>
      </c>
    </row>
    <row r="2192" spans="1:4" x14ac:dyDescent="0.3">
      <c r="A2192">
        <v>199.996470214</v>
      </c>
      <c r="B2192">
        <v>66.036220899</v>
      </c>
      <c r="C2192">
        <v>-1.34564038432</v>
      </c>
      <c r="D2192">
        <v>83.038381930200003</v>
      </c>
    </row>
    <row r="2193" spans="1:4" x14ac:dyDescent="0.3">
      <c r="A2193">
        <v>199.98958330900001</v>
      </c>
      <c r="B2193">
        <v>65.442825795700003</v>
      </c>
      <c r="C2193">
        <v>3.12359972268E-2</v>
      </c>
      <c r="D2193">
        <v>83.075531612800006</v>
      </c>
    </row>
    <row r="2194" spans="1:4" x14ac:dyDescent="0.3">
      <c r="A2194">
        <v>199.98968330899999</v>
      </c>
      <c r="B2194">
        <v>65.442925795700006</v>
      </c>
      <c r="C2194">
        <v>3.1135997226800001E-2</v>
      </c>
      <c r="D2194">
        <v>83.107299465099999</v>
      </c>
    </row>
    <row r="2195" spans="1:4" x14ac:dyDescent="0.3">
      <c r="A2195">
        <v>199.98978330899999</v>
      </c>
      <c r="B2195">
        <v>65.443025795699995</v>
      </c>
      <c r="C2195">
        <v>3.1035997226800002E-2</v>
      </c>
      <c r="D2195">
        <v>83.140554598500003</v>
      </c>
    </row>
    <row r="2196" spans="1:4" x14ac:dyDescent="0.3">
      <c r="A2196">
        <v>199.99474664900001</v>
      </c>
      <c r="B2196">
        <v>63.956485832799999</v>
      </c>
      <c r="C2196">
        <v>0.13747549244999999</v>
      </c>
      <c r="D2196">
        <v>83.165548510299999</v>
      </c>
    </row>
    <row r="2197" spans="1:4" x14ac:dyDescent="0.3">
      <c r="A2197">
        <v>199.993992023</v>
      </c>
      <c r="B2197">
        <v>62.674304527499999</v>
      </c>
      <c r="C2197">
        <v>-2.2540350022699999E-2</v>
      </c>
      <c r="D2197">
        <v>83.216096474799997</v>
      </c>
    </row>
    <row r="2198" spans="1:4" x14ac:dyDescent="0.3">
      <c r="A2198">
        <v>199.99409202300001</v>
      </c>
      <c r="B2198">
        <v>62.674404527500002</v>
      </c>
      <c r="C2198">
        <v>-2.2640350022700002E-2</v>
      </c>
      <c r="D2198">
        <v>83.250795658100003</v>
      </c>
    </row>
    <row r="2199" spans="1:4" x14ac:dyDescent="0.3">
      <c r="A2199">
        <v>199.99419202300001</v>
      </c>
      <c r="B2199">
        <v>62.674504527499998</v>
      </c>
      <c r="C2199">
        <v>-2.2740350022700001E-2</v>
      </c>
      <c r="D2199">
        <v>83.287527334499998</v>
      </c>
    </row>
    <row r="2200" spans="1:4" x14ac:dyDescent="0.3">
      <c r="A2200">
        <v>199.99429202300001</v>
      </c>
      <c r="B2200">
        <v>62.674604527500001</v>
      </c>
      <c r="C2200">
        <v>-2.28403500227E-2</v>
      </c>
      <c r="D2200">
        <v>83.320745145900005</v>
      </c>
    </row>
    <row r="2201" spans="1:4" x14ac:dyDescent="0.3">
      <c r="A2201">
        <v>199.99439202299999</v>
      </c>
      <c r="B2201">
        <v>62.674704527499998</v>
      </c>
      <c r="C2201">
        <v>-2.29403500227E-2</v>
      </c>
      <c r="D2201">
        <v>83.357287102200004</v>
      </c>
    </row>
    <row r="2202" spans="1:4" x14ac:dyDescent="0.3">
      <c r="A2202">
        <v>199.99449202299999</v>
      </c>
      <c r="B2202">
        <v>62.674804527500001</v>
      </c>
      <c r="C2202">
        <v>-2.3040350022699999E-2</v>
      </c>
      <c r="D2202">
        <v>83.394235557100004</v>
      </c>
    </row>
    <row r="2203" spans="1:4" x14ac:dyDescent="0.3">
      <c r="A2203">
        <v>199.994592023</v>
      </c>
      <c r="B2203">
        <v>62.674904527499997</v>
      </c>
      <c r="C2203">
        <v>-2.3140350022699999E-2</v>
      </c>
      <c r="D2203">
        <v>83.430856200600005</v>
      </c>
    </row>
    <row r="2204" spans="1:4" x14ac:dyDescent="0.3">
      <c r="A2204">
        <v>199.994692023</v>
      </c>
      <c r="B2204">
        <v>62.675004527500001</v>
      </c>
      <c r="C2204">
        <v>-2.3240350022700001E-2</v>
      </c>
      <c r="D2204">
        <v>83.4642009067</v>
      </c>
    </row>
    <row r="2205" spans="1:4" x14ac:dyDescent="0.3">
      <c r="A2205">
        <v>199.994792023</v>
      </c>
      <c r="B2205">
        <v>62.675104527499997</v>
      </c>
      <c r="C2205">
        <v>-2.3340350022700001E-2</v>
      </c>
      <c r="D2205">
        <v>83.484178121699998</v>
      </c>
    </row>
    <row r="2206" spans="1:4" x14ac:dyDescent="0.3">
      <c r="A2206">
        <v>199.99489202300001</v>
      </c>
      <c r="B2206">
        <v>62.6752045275</v>
      </c>
      <c r="C2206">
        <v>-2.34403500227E-2</v>
      </c>
      <c r="D2206">
        <v>83.520901400599996</v>
      </c>
    </row>
    <row r="2207" spans="1:4" x14ac:dyDescent="0.3">
      <c r="A2207">
        <v>199.99499202300001</v>
      </c>
      <c r="B2207">
        <v>62.675304527500003</v>
      </c>
      <c r="C2207">
        <v>-2.35403500227E-2</v>
      </c>
      <c r="D2207">
        <v>83.554312042299998</v>
      </c>
    </row>
    <row r="2208" spans="1:4" x14ac:dyDescent="0.3">
      <c r="A2208">
        <v>199.99509202300001</v>
      </c>
      <c r="B2208">
        <v>62.6754045275</v>
      </c>
      <c r="C2208">
        <v>-2.3640350022699999E-2</v>
      </c>
      <c r="D2208">
        <v>83.574247892000002</v>
      </c>
    </row>
    <row r="2209" spans="1:4" x14ac:dyDescent="0.3">
      <c r="A2209">
        <v>199.99519202299999</v>
      </c>
      <c r="B2209">
        <v>62.675504527500003</v>
      </c>
      <c r="C2209">
        <v>-2.3740350022699998E-2</v>
      </c>
      <c r="D2209">
        <v>83.611033996299994</v>
      </c>
    </row>
    <row r="2210" spans="1:4" x14ac:dyDescent="0.3">
      <c r="A2210">
        <v>199.99529202299999</v>
      </c>
      <c r="B2210">
        <v>62.675604527499999</v>
      </c>
      <c r="C2210">
        <v>-2.3840350022700001E-2</v>
      </c>
      <c r="D2210">
        <v>83.644364084700001</v>
      </c>
    </row>
    <row r="2211" spans="1:4" x14ac:dyDescent="0.3">
      <c r="A2211">
        <v>199.99539202299999</v>
      </c>
      <c r="B2211">
        <v>62.675704527500002</v>
      </c>
      <c r="C2211">
        <v>-2.3940350022700001E-2</v>
      </c>
      <c r="D2211">
        <v>83.664478457900003</v>
      </c>
    </row>
    <row r="2212" spans="1:4" x14ac:dyDescent="0.3">
      <c r="A2212">
        <v>199.995492023</v>
      </c>
      <c r="B2212">
        <v>62.675804527499999</v>
      </c>
      <c r="C2212">
        <v>-2.40403500227E-2</v>
      </c>
      <c r="D2212">
        <v>83.701201425799994</v>
      </c>
    </row>
    <row r="2213" spans="1:4" x14ac:dyDescent="0.3">
      <c r="A2213">
        <v>199.995592023</v>
      </c>
      <c r="B2213">
        <v>62.675904527500002</v>
      </c>
      <c r="C2213">
        <v>-2.41403500227E-2</v>
      </c>
      <c r="D2213">
        <v>83.737939944600001</v>
      </c>
    </row>
    <row r="2214" spans="1:4" x14ac:dyDescent="0.3">
      <c r="A2214">
        <v>199.995692023</v>
      </c>
      <c r="B2214">
        <v>62.676004527499998</v>
      </c>
      <c r="C2214">
        <v>-2.4240350022699999E-2</v>
      </c>
      <c r="D2214">
        <v>83.771232710999996</v>
      </c>
    </row>
    <row r="2215" spans="1:4" x14ac:dyDescent="0.3">
      <c r="A2215">
        <v>199.99579202300001</v>
      </c>
      <c r="B2215">
        <v>62.676104527500001</v>
      </c>
      <c r="C2215">
        <v>-2.4340350022699998E-2</v>
      </c>
      <c r="D2215">
        <v>83.808018815300002</v>
      </c>
    </row>
    <row r="2216" spans="1:4" x14ac:dyDescent="0.3">
      <c r="A2216">
        <v>199.99589202300001</v>
      </c>
      <c r="B2216">
        <v>62.676204527499998</v>
      </c>
      <c r="C2216">
        <v>-2.4440350022700001E-2</v>
      </c>
      <c r="D2216">
        <v>83.8447473815</v>
      </c>
    </row>
    <row r="2217" spans="1:4" x14ac:dyDescent="0.3">
      <c r="A2217">
        <v>199.99599202300001</v>
      </c>
      <c r="B2217">
        <v>62.676304527500001</v>
      </c>
      <c r="C2217">
        <v>-2.4540350022700001E-2</v>
      </c>
      <c r="D2217">
        <v>83.881439869800005</v>
      </c>
    </row>
    <row r="2218" spans="1:4" x14ac:dyDescent="0.3">
      <c r="A2218">
        <v>199.99609202299999</v>
      </c>
      <c r="B2218">
        <v>62.676404527499997</v>
      </c>
      <c r="C2218">
        <v>-2.46403500227E-2</v>
      </c>
      <c r="D2218">
        <v>83.9181090318</v>
      </c>
    </row>
    <row r="2219" spans="1:4" x14ac:dyDescent="0.3">
      <c r="A2219">
        <v>199.99619202299999</v>
      </c>
      <c r="B2219">
        <v>62.676504527500001</v>
      </c>
      <c r="C2219">
        <v>-2.4740350022699999E-2</v>
      </c>
      <c r="D2219">
        <v>83.951474887100005</v>
      </c>
    </row>
    <row r="2220" spans="1:4" x14ac:dyDescent="0.3">
      <c r="A2220">
        <v>199.996292023</v>
      </c>
      <c r="B2220">
        <v>62.676604527499997</v>
      </c>
      <c r="C2220">
        <v>-2.4840350022699999E-2</v>
      </c>
      <c r="D2220">
        <v>83.988313864199995</v>
      </c>
    </row>
    <row r="2221" spans="1:4" x14ac:dyDescent="0.3">
      <c r="A2221">
        <v>199.996392023</v>
      </c>
      <c r="B2221">
        <v>62.6767045275</v>
      </c>
      <c r="C2221">
        <v>-2.4940350022700002E-2</v>
      </c>
      <c r="D2221">
        <v>84.025005108399995</v>
      </c>
    </row>
    <row r="2222" spans="1:4" x14ac:dyDescent="0.3">
      <c r="A2222">
        <v>199.996492023</v>
      </c>
      <c r="B2222">
        <v>62.676804527500003</v>
      </c>
      <c r="C2222">
        <v>-2.5040350022700001E-2</v>
      </c>
      <c r="D2222">
        <v>84.061742072100003</v>
      </c>
    </row>
    <row r="2223" spans="1:4" x14ac:dyDescent="0.3">
      <c r="A2223">
        <v>199.99659202300001</v>
      </c>
      <c r="B2223">
        <v>62.6769045275</v>
      </c>
      <c r="C2223">
        <v>-2.51403500227E-2</v>
      </c>
      <c r="D2223">
        <v>84.098321350399999</v>
      </c>
    </row>
    <row r="2224" spans="1:4" x14ac:dyDescent="0.3">
      <c r="A2224">
        <v>199.99669202300001</v>
      </c>
      <c r="B2224">
        <v>62.677004527500003</v>
      </c>
      <c r="C2224">
        <v>-2.52403500227E-2</v>
      </c>
      <c r="D2224">
        <v>84.131598565999994</v>
      </c>
    </row>
    <row r="2225" spans="1:4" x14ac:dyDescent="0.3">
      <c r="A2225">
        <v>199.99679202300001</v>
      </c>
      <c r="B2225">
        <v>62.677104527499999</v>
      </c>
      <c r="C2225">
        <v>-2.5340350022699999E-2</v>
      </c>
      <c r="D2225">
        <v>84.168461802300001</v>
      </c>
    </row>
    <row r="2226" spans="1:4" x14ac:dyDescent="0.3">
      <c r="A2226">
        <v>199.99689202299999</v>
      </c>
      <c r="B2226">
        <v>62.677204527500002</v>
      </c>
      <c r="C2226">
        <v>-2.5440350022699999E-2</v>
      </c>
      <c r="D2226">
        <v>84.205132519499998</v>
      </c>
    </row>
    <row r="2227" spans="1:4" x14ac:dyDescent="0.3">
      <c r="A2227">
        <v>199.99699202299999</v>
      </c>
      <c r="B2227">
        <v>62.677304527499999</v>
      </c>
      <c r="C2227">
        <v>-2.5540350022700001E-2</v>
      </c>
      <c r="D2227">
        <v>84.241868550099994</v>
      </c>
    </row>
    <row r="2228" spans="1:4" x14ac:dyDescent="0.3">
      <c r="A2228">
        <v>199.99709202299999</v>
      </c>
      <c r="B2228">
        <v>62.677404527500002</v>
      </c>
      <c r="C2228">
        <v>-2.5640350022700001E-2</v>
      </c>
      <c r="D2228">
        <v>84.278617954400005</v>
      </c>
    </row>
    <row r="2229" spans="1:4" x14ac:dyDescent="0.3">
      <c r="A2229">
        <v>174.44456760700001</v>
      </c>
      <c r="B2229">
        <v>83.755321813799995</v>
      </c>
      <c r="C2229">
        <v>15.356917768200001</v>
      </c>
      <c r="D2229">
        <v>84.336400163799993</v>
      </c>
    </row>
    <row r="2230" spans="1:4" x14ac:dyDescent="0.3">
      <c r="A2230">
        <v>169.30520790899999</v>
      </c>
      <c r="B2230">
        <v>83.259821898499993</v>
      </c>
      <c r="C2230">
        <v>-3.5152490238600002E-2</v>
      </c>
      <c r="D2230">
        <v>84.436463206900001</v>
      </c>
    </row>
    <row r="2231" spans="1:4" x14ac:dyDescent="0.3">
      <c r="A2231">
        <v>168.53986677899999</v>
      </c>
      <c r="B2231">
        <v>83.147345145900005</v>
      </c>
      <c r="C2231">
        <v>-7.9974917012300001E-3</v>
      </c>
      <c r="D2231">
        <v>84.480610139800007</v>
      </c>
    </row>
    <row r="2232" spans="1:4" x14ac:dyDescent="0.3">
      <c r="A2232">
        <v>167.99242884200001</v>
      </c>
      <c r="B2232">
        <v>83.250229130299999</v>
      </c>
      <c r="C2232">
        <v>9.5489663542499999E-3</v>
      </c>
      <c r="D2232">
        <v>84.517867434199999</v>
      </c>
    </row>
    <row r="2233" spans="1:4" x14ac:dyDescent="0.3">
      <c r="A2233">
        <v>167.469707887</v>
      </c>
      <c r="B2233">
        <v>83.070000677799996</v>
      </c>
      <c r="C2233">
        <v>-3.1283864884700002E-2</v>
      </c>
      <c r="D2233">
        <v>84.5552662411</v>
      </c>
    </row>
    <row r="2234" spans="1:4" x14ac:dyDescent="0.3">
      <c r="A2234">
        <v>167.20243318799999</v>
      </c>
      <c r="B2234">
        <v>83.040301269899999</v>
      </c>
      <c r="C2234">
        <v>-1.1263271184499999E-3</v>
      </c>
      <c r="D2234">
        <v>84.585967928599999</v>
      </c>
    </row>
    <row r="2235" spans="1:4" x14ac:dyDescent="0.3">
      <c r="A2235">
        <v>166.586605986</v>
      </c>
      <c r="B2235">
        <v>83.114474103099994</v>
      </c>
      <c r="C2235">
        <v>-2.51267806681E-2</v>
      </c>
      <c r="D2235">
        <v>84.624600227100004</v>
      </c>
    </row>
    <row r="2236" spans="1:4" x14ac:dyDescent="0.3">
      <c r="A2236">
        <v>166.338153465</v>
      </c>
      <c r="B2236">
        <v>83.074153737200007</v>
      </c>
      <c r="C2236">
        <v>-5.4769965162299997E-2</v>
      </c>
      <c r="D2236">
        <v>84.660689965299994</v>
      </c>
    </row>
    <row r="2237" spans="1:4" x14ac:dyDescent="0.3">
      <c r="A2237">
        <v>163.168493348</v>
      </c>
      <c r="B2237">
        <v>81.917603470299994</v>
      </c>
      <c r="C2237">
        <v>-1.0424105790100001E-2</v>
      </c>
      <c r="D2237">
        <v>84.698168081399999</v>
      </c>
    </row>
    <row r="2238" spans="1:4" x14ac:dyDescent="0.3">
      <c r="A2238">
        <v>162.12257619600001</v>
      </c>
      <c r="B2238">
        <v>81.997159002999993</v>
      </c>
      <c r="C2238">
        <v>-2.5084311441400001E-2</v>
      </c>
      <c r="D2238">
        <v>84.734418615199999</v>
      </c>
    </row>
    <row r="2239" spans="1:4" x14ac:dyDescent="0.3">
      <c r="A2239">
        <v>161.92477992900001</v>
      </c>
      <c r="B2239">
        <v>81.9683748331</v>
      </c>
      <c r="C2239">
        <v>-3.7100418024300003E-2</v>
      </c>
      <c r="D2239">
        <v>84.766327047000004</v>
      </c>
    </row>
    <row r="2240" spans="1:4" x14ac:dyDescent="0.3">
      <c r="A2240">
        <v>161.787628794</v>
      </c>
      <c r="B2240">
        <v>82.007100380899999</v>
      </c>
      <c r="C2240">
        <v>4.8312576832100003E-2</v>
      </c>
      <c r="D2240">
        <v>84.803345791599995</v>
      </c>
    </row>
    <row r="2241" spans="1:4" x14ac:dyDescent="0.3">
      <c r="A2241">
        <v>161.387443405</v>
      </c>
      <c r="B2241">
        <v>81.914358389200004</v>
      </c>
      <c r="C2241">
        <v>-5.0355506750099997E-2</v>
      </c>
      <c r="D2241">
        <v>84.840431715899996</v>
      </c>
    </row>
    <row r="2242" spans="1:4" x14ac:dyDescent="0.3">
      <c r="A2242">
        <v>160.43742930600001</v>
      </c>
      <c r="B2242">
        <v>81.645724767000004</v>
      </c>
      <c r="C2242">
        <v>3.0985510841199999E-2</v>
      </c>
      <c r="D2242">
        <v>84.876993888200005</v>
      </c>
    </row>
    <row r="2243" spans="1:4" x14ac:dyDescent="0.3">
      <c r="A2243">
        <v>160.37551964400001</v>
      </c>
      <c r="B2243">
        <v>81.527230200299996</v>
      </c>
      <c r="C2243">
        <v>1.8526322832600001E-2</v>
      </c>
      <c r="D2243">
        <v>84.913006183299998</v>
      </c>
    </row>
    <row r="2244" spans="1:4" x14ac:dyDescent="0.3">
      <c r="A2244">
        <v>160.233142918</v>
      </c>
      <c r="B2244">
        <v>81.477526222099996</v>
      </c>
      <c r="C2244">
        <v>2.6164007861999999E-2</v>
      </c>
      <c r="D2244">
        <v>84.946422423300007</v>
      </c>
    </row>
    <row r="2245" spans="1:4" x14ac:dyDescent="0.3">
      <c r="A2245">
        <v>160.222653627</v>
      </c>
      <c r="B2245">
        <v>81.393466474099995</v>
      </c>
      <c r="C2245">
        <v>-1.42387816386E-2</v>
      </c>
      <c r="D2245">
        <v>84.982702503699997</v>
      </c>
    </row>
    <row r="2246" spans="1:4" x14ac:dyDescent="0.3">
      <c r="A2246">
        <v>159.88917893600001</v>
      </c>
      <c r="B2246">
        <v>81.447691897499993</v>
      </c>
      <c r="C2246">
        <v>9.7173405895000006E-3</v>
      </c>
      <c r="D2246">
        <v>85.020314045800006</v>
      </c>
    </row>
    <row r="2247" spans="1:4" x14ac:dyDescent="0.3">
      <c r="A2247">
        <v>159.32694954600001</v>
      </c>
      <c r="B2247">
        <v>81.141803351299998</v>
      </c>
      <c r="C2247">
        <v>-1.3557302189599999E-2</v>
      </c>
      <c r="D2247">
        <v>85.057225178799996</v>
      </c>
    </row>
    <row r="2248" spans="1:4" x14ac:dyDescent="0.3">
      <c r="A2248">
        <v>159.213319149</v>
      </c>
      <c r="B2248">
        <v>81.193344947499995</v>
      </c>
      <c r="C2248">
        <v>4.8354344258800003E-2</v>
      </c>
      <c r="D2248">
        <v>85.0924565113</v>
      </c>
    </row>
    <row r="2249" spans="1:4" x14ac:dyDescent="0.3">
      <c r="A2249">
        <v>159.12690013299999</v>
      </c>
      <c r="B2249">
        <v>81.273124892599995</v>
      </c>
      <c r="C2249">
        <v>4.93903301701E-2</v>
      </c>
      <c r="D2249">
        <v>85.126849032300001</v>
      </c>
    </row>
    <row r="2250" spans="1:4" x14ac:dyDescent="0.3">
      <c r="A2250">
        <v>158.893078927</v>
      </c>
      <c r="B2250">
        <v>81.381618258299994</v>
      </c>
      <c r="C2250">
        <v>-7.7004876485199996E-3</v>
      </c>
      <c r="D2250">
        <v>85.163070952499993</v>
      </c>
    </row>
    <row r="2251" spans="1:4" x14ac:dyDescent="0.3">
      <c r="A2251">
        <v>158.99036503799999</v>
      </c>
      <c r="B2251">
        <v>81.283505962800007</v>
      </c>
      <c r="C2251">
        <v>-3.3912966983699999E-2</v>
      </c>
      <c r="D2251">
        <v>85.199780857700006</v>
      </c>
    </row>
    <row r="2252" spans="1:4" x14ac:dyDescent="0.3">
      <c r="A2252">
        <v>158.990465038</v>
      </c>
      <c r="B2252">
        <v>81.283605962799996</v>
      </c>
      <c r="C2252">
        <v>-3.4012966983700002E-2</v>
      </c>
      <c r="D2252">
        <v>85.233183101999998</v>
      </c>
    </row>
    <row r="2253" spans="1:4" x14ac:dyDescent="0.3">
      <c r="A2253">
        <v>158.990565038</v>
      </c>
      <c r="B2253">
        <v>81.283705962799999</v>
      </c>
      <c r="C2253">
        <v>-3.4112966983699998E-2</v>
      </c>
      <c r="D2253">
        <v>85.269879011499995</v>
      </c>
    </row>
    <row r="2254" spans="1:4" x14ac:dyDescent="0.3">
      <c r="A2254">
        <v>158.990665038</v>
      </c>
      <c r="B2254">
        <v>81.283805962800002</v>
      </c>
      <c r="C2254">
        <v>-3.4212966983700001E-2</v>
      </c>
      <c r="D2254">
        <v>85.306504631199999</v>
      </c>
    </row>
    <row r="2255" spans="1:4" x14ac:dyDescent="0.3">
      <c r="A2255">
        <v>158.99076503800001</v>
      </c>
      <c r="B2255">
        <v>81.283905962800006</v>
      </c>
      <c r="C2255">
        <v>-3.4312966983699997E-2</v>
      </c>
      <c r="D2255">
        <v>85.339841872999997</v>
      </c>
    </row>
    <row r="2256" spans="1:4" x14ac:dyDescent="0.3">
      <c r="A2256">
        <v>158.99086503800001</v>
      </c>
      <c r="B2256">
        <v>81.284005962799995</v>
      </c>
      <c r="C2256">
        <v>-3.44129669837E-2</v>
      </c>
      <c r="D2256">
        <v>85.376567640000005</v>
      </c>
    </row>
    <row r="2257" spans="1:4" x14ac:dyDescent="0.3">
      <c r="A2257">
        <v>158.99096503800001</v>
      </c>
      <c r="B2257">
        <v>81.284105962799998</v>
      </c>
      <c r="C2257">
        <v>-3.4512966983700002E-2</v>
      </c>
      <c r="D2257">
        <v>85.413333217200005</v>
      </c>
    </row>
    <row r="2258" spans="1:4" x14ac:dyDescent="0.3">
      <c r="A2258">
        <v>158.99106503799999</v>
      </c>
      <c r="B2258">
        <v>81.284205962800002</v>
      </c>
      <c r="C2258">
        <v>-3.4612966983699998E-2</v>
      </c>
      <c r="D2258">
        <v>85.450070491899993</v>
      </c>
    </row>
    <row r="2259" spans="1:4" x14ac:dyDescent="0.3">
      <c r="A2259">
        <v>158.99116503799999</v>
      </c>
      <c r="B2259">
        <v>81.284305962800005</v>
      </c>
      <c r="C2259">
        <v>-3.4712966983700001E-2</v>
      </c>
      <c r="D2259">
        <v>85.486837624200007</v>
      </c>
    </row>
    <row r="2260" spans="1:4" x14ac:dyDescent="0.3">
      <c r="A2260">
        <v>158.99126503799999</v>
      </c>
      <c r="B2260">
        <v>81.284405962799994</v>
      </c>
      <c r="C2260">
        <v>-3.4812966983699997E-2</v>
      </c>
      <c r="D2260">
        <v>85.520108930399999</v>
      </c>
    </row>
    <row r="2261" spans="1:4" x14ac:dyDescent="0.3">
      <c r="A2261">
        <v>158.991365038</v>
      </c>
      <c r="B2261">
        <v>81.284505962799997</v>
      </c>
      <c r="C2261">
        <v>-3.49129669837E-2</v>
      </c>
      <c r="D2261">
        <v>85.556846827100003</v>
      </c>
    </row>
    <row r="2262" spans="1:4" x14ac:dyDescent="0.3">
      <c r="A2262">
        <v>158.991465038</v>
      </c>
      <c r="B2262">
        <v>81.284605962800001</v>
      </c>
      <c r="C2262">
        <v>-3.5012966983700003E-2</v>
      </c>
      <c r="D2262">
        <v>85.593629821299999</v>
      </c>
    </row>
    <row r="2263" spans="1:4" x14ac:dyDescent="0.3">
      <c r="A2263">
        <v>158.991565038</v>
      </c>
      <c r="B2263">
        <v>81.284705962800004</v>
      </c>
      <c r="C2263">
        <v>-3.5112966983699999E-2</v>
      </c>
      <c r="D2263">
        <v>85.630419657700003</v>
      </c>
    </row>
    <row r="2264" spans="1:4" x14ac:dyDescent="0.3">
      <c r="A2264">
        <v>158.99166503800001</v>
      </c>
      <c r="B2264">
        <v>81.284805962799993</v>
      </c>
      <c r="C2264">
        <v>-3.5212966983700002E-2</v>
      </c>
      <c r="D2264">
        <v>85.667186790000002</v>
      </c>
    </row>
    <row r="2265" spans="1:4" x14ac:dyDescent="0.3">
      <c r="A2265">
        <v>158.99176503800001</v>
      </c>
      <c r="B2265">
        <v>81.284905962799996</v>
      </c>
      <c r="C2265">
        <v>-3.5312966983699998E-2</v>
      </c>
      <c r="D2265">
        <v>85.700395893000007</v>
      </c>
    </row>
    <row r="2266" spans="1:4" x14ac:dyDescent="0.3">
      <c r="A2266">
        <v>158.99186503799999</v>
      </c>
      <c r="B2266">
        <v>81.2850059628</v>
      </c>
      <c r="C2266">
        <v>-3.5412966983700001E-2</v>
      </c>
      <c r="D2266">
        <v>85.737154938800003</v>
      </c>
    </row>
    <row r="2267" spans="1:4" x14ac:dyDescent="0.3">
      <c r="A2267">
        <v>158.99196503799999</v>
      </c>
      <c r="B2267">
        <v>81.285105962800003</v>
      </c>
      <c r="C2267">
        <v>-3.5512966983700003E-2</v>
      </c>
      <c r="D2267">
        <v>85.773915228700005</v>
      </c>
    </row>
    <row r="2268" spans="1:4" x14ac:dyDescent="0.3">
      <c r="A2268">
        <v>158.99206503799999</v>
      </c>
      <c r="B2268">
        <v>81.285205962800006</v>
      </c>
      <c r="C2268">
        <v>-3.5612966983699999E-2</v>
      </c>
      <c r="D2268">
        <v>85.810632909299997</v>
      </c>
    </row>
    <row r="2269" spans="1:4" x14ac:dyDescent="0.3">
      <c r="A2269">
        <v>158.992165038</v>
      </c>
      <c r="B2269">
        <v>81.285305962799995</v>
      </c>
      <c r="C2269">
        <v>-3.5712966983700002E-2</v>
      </c>
      <c r="D2269">
        <v>85.847265060400005</v>
      </c>
    </row>
    <row r="2270" spans="1:4" x14ac:dyDescent="0.3">
      <c r="A2270">
        <v>158.992265038</v>
      </c>
      <c r="B2270">
        <v>81.285405962799999</v>
      </c>
      <c r="C2270">
        <v>-3.5812966983699998E-2</v>
      </c>
      <c r="D2270">
        <v>85.880646155500003</v>
      </c>
    </row>
    <row r="2271" spans="1:4" x14ac:dyDescent="0.3">
      <c r="A2271">
        <v>158.992365038</v>
      </c>
      <c r="B2271">
        <v>81.285505962800002</v>
      </c>
      <c r="C2271">
        <v>-3.5912966983700001E-2</v>
      </c>
      <c r="D2271">
        <v>85.900700813599997</v>
      </c>
    </row>
    <row r="2272" spans="1:4" x14ac:dyDescent="0.3">
      <c r="A2272">
        <v>158.99246503800001</v>
      </c>
      <c r="B2272">
        <v>81.285605962800005</v>
      </c>
      <c r="C2272">
        <v>-3.6012966983699997E-2</v>
      </c>
      <c r="D2272">
        <v>85.937390502699998</v>
      </c>
    </row>
    <row r="2273" spans="1:4" x14ac:dyDescent="0.3">
      <c r="A2273">
        <v>158.99256503800001</v>
      </c>
      <c r="B2273">
        <v>81.285705962799994</v>
      </c>
      <c r="C2273">
        <v>-3.61129669837E-2</v>
      </c>
      <c r="D2273">
        <v>85.970834734199997</v>
      </c>
    </row>
    <row r="2274" spans="1:4" x14ac:dyDescent="0.3">
      <c r="A2274">
        <v>158.99266503800001</v>
      </c>
      <c r="B2274">
        <v>81.285805962799998</v>
      </c>
      <c r="C2274">
        <v>-3.6212966983700003E-2</v>
      </c>
      <c r="D2274">
        <v>85.990819413500006</v>
      </c>
    </row>
    <row r="2275" spans="1:4" x14ac:dyDescent="0.3">
      <c r="A2275">
        <v>158.99276503799999</v>
      </c>
      <c r="B2275">
        <v>81.285905962800001</v>
      </c>
      <c r="C2275">
        <v>-3.6312966983699999E-2</v>
      </c>
      <c r="D2275">
        <v>86.027571928</v>
      </c>
    </row>
    <row r="2276" spans="1:4" x14ac:dyDescent="0.3">
      <c r="A2276">
        <v>158.99286503799999</v>
      </c>
      <c r="B2276">
        <v>81.286005962800004</v>
      </c>
      <c r="C2276">
        <v>-3.6412966983700001E-2</v>
      </c>
      <c r="D2276">
        <v>86.060942448600002</v>
      </c>
    </row>
    <row r="2277" spans="1:4" x14ac:dyDescent="0.3">
      <c r="A2277">
        <v>158.99296503799999</v>
      </c>
      <c r="B2277">
        <v>81.286105962799994</v>
      </c>
      <c r="C2277">
        <v>-3.6512966983699997E-2</v>
      </c>
      <c r="D2277">
        <v>86.080875499100003</v>
      </c>
    </row>
    <row r="2278" spans="1:4" x14ac:dyDescent="0.3">
      <c r="A2278">
        <v>158.993065038</v>
      </c>
      <c r="B2278">
        <v>81.286205962799997</v>
      </c>
      <c r="C2278">
        <v>-3.66129669837E-2</v>
      </c>
      <c r="D2278">
        <v>86.117595045900003</v>
      </c>
    </row>
    <row r="2279" spans="1:4" x14ac:dyDescent="0.3">
      <c r="A2279">
        <v>158.993165038</v>
      </c>
      <c r="B2279">
        <v>81.2863059628</v>
      </c>
      <c r="C2279">
        <v>-3.6712966983700003E-2</v>
      </c>
      <c r="D2279">
        <v>86.150936641900003</v>
      </c>
    </row>
    <row r="2280" spans="1:4" x14ac:dyDescent="0.3">
      <c r="A2280">
        <v>158.993265038</v>
      </c>
      <c r="B2280">
        <v>81.286405962800004</v>
      </c>
      <c r="C2280">
        <v>-3.6812966983699999E-2</v>
      </c>
      <c r="D2280">
        <v>86.171019602399994</v>
      </c>
    </row>
    <row r="2281" spans="1:4" x14ac:dyDescent="0.3">
      <c r="A2281">
        <v>158.99336503800001</v>
      </c>
      <c r="B2281">
        <v>81.286505962800007</v>
      </c>
      <c r="C2281">
        <v>-3.6912966983700002E-2</v>
      </c>
      <c r="D2281">
        <v>86.207801663500007</v>
      </c>
    </row>
    <row r="2282" spans="1:4" x14ac:dyDescent="0.3">
      <c r="A2282">
        <v>158.99346503800001</v>
      </c>
      <c r="B2282">
        <v>81.286605962799996</v>
      </c>
      <c r="C2282">
        <v>-3.7012966983699998E-2</v>
      </c>
      <c r="D2282">
        <v>86.241012632600004</v>
      </c>
    </row>
    <row r="2283" spans="1:4" x14ac:dyDescent="0.3">
      <c r="A2283">
        <v>158.99356503800001</v>
      </c>
      <c r="B2283">
        <v>81.286705962799999</v>
      </c>
      <c r="C2283">
        <v>-3.7112966983700001E-2</v>
      </c>
      <c r="D2283">
        <v>86.261129182900007</v>
      </c>
    </row>
    <row r="2284" spans="1:4" x14ac:dyDescent="0.3">
      <c r="A2284">
        <v>158.99366503799999</v>
      </c>
      <c r="B2284">
        <v>81.286805962800003</v>
      </c>
      <c r="C2284">
        <v>-3.7212966983699997E-2</v>
      </c>
      <c r="D2284">
        <v>86.297858682200001</v>
      </c>
    </row>
    <row r="2285" spans="1:4" x14ac:dyDescent="0.3">
      <c r="A2285">
        <v>158.99376503799999</v>
      </c>
      <c r="B2285">
        <v>81.286905962800006</v>
      </c>
      <c r="C2285">
        <v>-3.7312966983699999E-2</v>
      </c>
      <c r="D2285">
        <v>86.3311526926</v>
      </c>
    </row>
    <row r="2286" spans="1:4" x14ac:dyDescent="0.3">
      <c r="A2286">
        <v>158.993865038</v>
      </c>
      <c r="B2286">
        <v>81.287005962799995</v>
      </c>
      <c r="C2286">
        <v>-3.7412966983700002E-2</v>
      </c>
      <c r="D2286">
        <v>86.351255558299997</v>
      </c>
    </row>
    <row r="2287" spans="1:4" x14ac:dyDescent="0.3">
      <c r="A2287">
        <v>158.993965038</v>
      </c>
      <c r="B2287">
        <v>81.287105962799998</v>
      </c>
      <c r="C2287">
        <v>-3.7512966983699998E-2</v>
      </c>
      <c r="D2287">
        <v>86.388011493899995</v>
      </c>
    </row>
    <row r="2288" spans="1:4" x14ac:dyDescent="0.3">
      <c r="A2288">
        <v>157.66239641300001</v>
      </c>
      <c r="B2288">
        <v>80.952380447400003</v>
      </c>
      <c r="C2288">
        <v>-3.7763521926100002E-3</v>
      </c>
      <c r="D2288">
        <v>86.426040731300006</v>
      </c>
    </row>
    <row r="2289" spans="1:4" x14ac:dyDescent="0.3">
      <c r="A2289">
        <v>154.01320261699999</v>
      </c>
      <c r="B2289">
        <v>81.411276733700007</v>
      </c>
      <c r="C2289">
        <v>-5.50078105778E-2</v>
      </c>
      <c r="D2289">
        <v>86.462956218499997</v>
      </c>
    </row>
    <row r="2290" spans="1:4" x14ac:dyDescent="0.3">
      <c r="A2290">
        <v>151.23608068600001</v>
      </c>
      <c r="B2290">
        <v>83.961013414899995</v>
      </c>
      <c r="C2290">
        <v>3.4824573223999997E-2</v>
      </c>
      <c r="D2290">
        <v>86.498961671299995</v>
      </c>
    </row>
    <row r="2291" spans="1:4" x14ac:dyDescent="0.3">
      <c r="A2291">
        <v>151.23618068600001</v>
      </c>
      <c r="B2291">
        <v>83.961113414899998</v>
      </c>
      <c r="C2291">
        <v>3.4724573224000001E-2</v>
      </c>
      <c r="D2291">
        <v>86.531526970000002</v>
      </c>
    </row>
    <row r="2292" spans="1:4" x14ac:dyDescent="0.3">
      <c r="A2292">
        <v>151.23628068599999</v>
      </c>
      <c r="B2292">
        <v>83.961213414900001</v>
      </c>
      <c r="C2292">
        <v>3.4624573223999998E-2</v>
      </c>
      <c r="D2292">
        <v>86.568213548900005</v>
      </c>
    </row>
    <row r="2293" spans="1:4" x14ac:dyDescent="0.3">
      <c r="A2293">
        <v>151.23638068599999</v>
      </c>
      <c r="B2293">
        <v>83.961313414900005</v>
      </c>
      <c r="C2293">
        <v>3.4524573224000002E-2</v>
      </c>
      <c r="D2293">
        <v>86.601529641599996</v>
      </c>
    </row>
    <row r="2294" spans="1:4" x14ac:dyDescent="0.3">
      <c r="A2294">
        <v>151.23648068599999</v>
      </c>
      <c r="B2294">
        <v>83.961413414899994</v>
      </c>
      <c r="C2294">
        <v>3.4424573223999999E-2</v>
      </c>
      <c r="D2294">
        <v>86.621531426800004</v>
      </c>
    </row>
    <row r="2295" spans="1:4" x14ac:dyDescent="0.3">
      <c r="A2295">
        <v>151.236580686</v>
      </c>
      <c r="B2295">
        <v>83.961513414899997</v>
      </c>
      <c r="C2295">
        <v>3.4324573224000003E-2</v>
      </c>
      <c r="D2295">
        <v>86.658318464199994</v>
      </c>
    </row>
    <row r="2296" spans="1:4" x14ac:dyDescent="0.3">
      <c r="A2296">
        <v>151.236680686</v>
      </c>
      <c r="B2296">
        <v>83.9616134149</v>
      </c>
      <c r="C2296">
        <v>3.4224573224E-2</v>
      </c>
      <c r="D2296">
        <v>86.691653839799997</v>
      </c>
    </row>
    <row r="2297" spans="1:4" x14ac:dyDescent="0.3">
      <c r="A2297">
        <v>151.236780686</v>
      </c>
      <c r="B2297">
        <v>83.961713414900004</v>
      </c>
      <c r="C2297">
        <v>3.4124573223999997E-2</v>
      </c>
      <c r="D2297">
        <v>86.711587512400001</v>
      </c>
    </row>
    <row r="2298" spans="1:4" x14ac:dyDescent="0.3">
      <c r="A2298">
        <v>151.23688068600001</v>
      </c>
      <c r="B2298">
        <v>83.961813414900007</v>
      </c>
      <c r="C2298">
        <v>3.4024573224000002E-2</v>
      </c>
      <c r="D2298">
        <v>86.748526014800007</v>
      </c>
    </row>
    <row r="2299" spans="1:4" x14ac:dyDescent="0.3">
      <c r="A2299">
        <v>151.23698068600001</v>
      </c>
      <c r="B2299">
        <v>83.961913414899996</v>
      </c>
      <c r="C2299">
        <v>3.3924573223999999E-2</v>
      </c>
      <c r="D2299">
        <v>86.781621285699998</v>
      </c>
    </row>
    <row r="2300" spans="1:4" x14ac:dyDescent="0.3">
      <c r="A2300">
        <v>151.23708068600001</v>
      </c>
      <c r="B2300">
        <v>83.962013414899999</v>
      </c>
      <c r="C2300">
        <v>3.3824573224000003E-2</v>
      </c>
      <c r="D2300">
        <v>86.801833007100001</v>
      </c>
    </row>
    <row r="2301" spans="1:4" x14ac:dyDescent="0.3">
      <c r="A2301">
        <v>151.23718068599999</v>
      </c>
      <c r="B2301">
        <v>83.962113414900003</v>
      </c>
      <c r="C2301">
        <v>3.3724573224E-2</v>
      </c>
      <c r="D2301">
        <v>86.838541979300004</v>
      </c>
    </row>
    <row r="2302" spans="1:4" x14ac:dyDescent="0.3">
      <c r="A2302">
        <v>151.23728068599999</v>
      </c>
      <c r="B2302">
        <v>83.962213414900006</v>
      </c>
      <c r="C2302">
        <v>3.3624573223999997E-2</v>
      </c>
      <c r="D2302">
        <v>86.871828836399999</v>
      </c>
    </row>
    <row r="2303" spans="1:4" x14ac:dyDescent="0.3">
      <c r="A2303">
        <v>151.23738068599999</v>
      </c>
      <c r="B2303">
        <v>83.962313414899995</v>
      </c>
      <c r="C2303">
        <v>3.3524573224000001E-2</v>
      </c>
      <c r="D2303">
        <v>86.891844928400005</v>
      </c>
    </row>
    <row r="2304" spans="1:4" x14ac:dyDescent="0.3">
      <c r="A2304">
        <v>151.237480686</v>
      </c>
      <c r="B2304">
        <v>83.962413414899999</v>
      </c>
      <c r="C2304">
        <v>3.3424573223999998E-2</v>
      </c>
      <c r="D2304">
        <v>86.928727758799994</v>
      </c>
    </row>
    <row r="2305" spans="1:4" x14ac:dyDescent="0.3">
      <c r="A2305">
        <v>151.237580686</v>
      </c>
      <c r="B2305">
        <v>83.962513414900002</v>
      </c>
      <c r="C2305">
        <v>3.3324573224000002E-2</v>
      </c>
      <c r="D2305">
        <v>86.961933440600006</v>
      </c>
    </row>
    <row r="2306" spans="1:4" x14ac:dyDescent="0.3">
      <c r="A2306">
        <v>151.237680686</v>
      </c>
      <c r="B2306">
        <v>83.962613414900005</v>
      </c>
      <c r="C2306">
        <v>3.3224573223999999E-2</v>
      </c>
      <c r="D2306">
        <v>86.981975969000004</v>
      </c>
    </row>
    <row r="2307" spans="1:4" x14ac:dyDescent="0.3">
      <c r="A2307">
        <v>151.23778068600001</v>
      </c>
      <c r="B2307">
        <v>83.962713414899994</v>
      </c>
      <c r="C2307">
        <v>3.3124573223999997E-2</v>
      </c>
      <c r="D2307">
        <v>87.018756785999997</v>
      </c>
    </row>
    <row r="2308" spans="1:4" x14ac:dyDescent="0.3">
      <c r="A2308">
        <v>151.23788068600001</v>
      </c>
      <c r="B2308">
        <v>83.962813414899998</v>
      </c>
      <c r="C2308">
        <v>3.3024573224000001E-2</v>
      </c>
      <c r="D2308">
        <v>87.052075677800005</v>
      </c>
    </row>
    <row r="2309" spans="1:4" x14ac:dyDescent="0.3">
      <c r="A2309">
        <v>151.23798068599999</v>
      </c>
      <c r="B2309">
        <v>83.962913414900001</v>
      </c>
      <c r="C2309">
        <v>3.2924573223999998E-2</v>
      </c>
      <c r="D2309">
        <v>87.072146819699995</v>
      </c>
    </row>
    <row r="2310" spans="1:4" x14ac:dyDescent="0.3">
      <c r="A2310">
        <v>151.23808068599999</v>
      </c>
      <c r="B2310">
        <v>83.963013414900004</v>
      </c>
      <c r="C2310">
        <v>3.2824573224000002E-2</v>
      </c>
      <c r="D2310">
        <v>87.108815670799999</v>
      </c>
    </row>
    <row r="2311" spans="1:4" x14ac:dyDescent="0.3">
      <c r="A2311">
        <v>151.23818068599999</v>
      </c>
      <c r="B2311">
        <v>83.963113414899993</v>
      </c>
      <c r="C2311">
        <v>3.2724573223999999E-2</v>
      </c>
      <c r="D2311">
        <v>87.145540815800004</v>
      </c>
    </row>
    <row r="2312" spans="1:4" x14ac:dyDescent="0.3">
      <c r="A2312">
        <v>136.085952652</v>
      </c>
      <c r="B2312">
        <v>120.805934235</v>
      </c>
      <c r="C2312" s="1">
        <v>-1.3441134061799999E-7</v>
      </c>
      <c r="D2312">
        <v>87.183870184200003</v>
      </c>
    </row>
    <row r="2313" spans="1:4" x14ac:dyDescent="0.3">
      <c r="A2313">
        <v>136.06139937200001</v>
      </c>
      <c r="B2313">
        <v>124.897662614</v>
      </c>
      <c r="C2313">
        <v>26.561508804399999</v>
      </c>
      <c r="D2313">
        <v>87.222617247800002</v>
      </c>
    </row>
    <row r="2314" spans="1:4" x14ac:dyDescent="0.3">
      <c r="A2314">
        <v>134.50909486800001</v>
      </c>
      <c r="B2314">
        <v>126.145603657</v>
      </c>
      <c r="C2314">
        <v>24.428028295600001</v>
      </c>
      <c r="D2314">
        <v>87.252734224199997</v>
      </c>
    </row>
    <row r="2315" spans="1:4" x14ac:dyDescent="0.3">
      <c r="A2315">
        <v>133.994601808</v>
      </c>
      <c r="B2315">
        <v>129.03430492300001</v>
      </c>
      <c r="C2315">
        <v>27.2278335934</v>
      </c>
      <c r="D2315">
        <v>87.289627007199996</v>
      </c>
    </row>
    <row r="2316" spans="1:4" x14ac:dyDescent="0.3">
      <c r="A2316">
        <v>132.72302696700001</v>
      </c>
      <c r="B2316">
        <v>130.36938634099999</v>
      </c>
      <c r="C2316">
        <v>26.431895084600001</v>
      </c>
      <c r="D2316">
        <v>87.322736895899993</v>
      </c>
    </row>
    <row r="2317" spans="1:4" x14ac:dyDescent="0.3">
      <c r="A2317">
        <v>131.23280089299999</v>
      </c>
      <c r="B2317">
        <v>129.29114604099999</v>
      </c>
      <c r="C2317">
        <v>16.0944856825</v>
      </c>
      <c r="D2317">
        <v>87.364950238899993</v>
      </c>
    </row>
    <row r="2318" spans="1:4" x14ac:dyDescent="0.3">
      <c r="A2318">
        <v>129.00746254200001</v>
      </c>
      <c r="B2318">
        <v>129.13480740099999</v>
      </c>
      <c r="C2318">
        <v>-3.9501728675599999E-2</v>
      </c>
      <c r="D2318">
        <v>87.396938290899996</v>
      </c>
    </row>
    <row r="2319" spans="1:4" x14ac:dyDescent="0.3">
      <c r="A2319">
        <v>129.00756254199999</v>
      </c>
      <c r="B2319">
        <v>129.13490740099999</v>
      </c>
      <c r="C2319">
        <v>-3.9601728675600002E-2</v>
      </c>
      <c r="D2319">
        <v>87.432493080699999</v>
      </c>
    </row>
    <row r="2320" spans="1:4" x14ac:dyDescent="0.3">
      <c r="A2320">
        <v>129.00766254199999</v>
      </c>
      <c r="B2320">
        <v>129.135007401</v>
      </c>
      <c r="C2320">
        <v>-3.9701728675599998E-2</v>
      </c>
      <c r="D2320">
        <v>87.469236575699995</v>
      </c>
    </row>
    <row r="2321" spans="1:4" x14ac:dyDescent="0.3">
      <c r="A2321">
        <v>129.00776254199999</v>
      </c>
      <c r="B2321">
        <v>129.135107401</v>
      </c>
      <c r="C2321">
        <v>-3.9801728675600001E-2</v>
      </c>
      <c r="D2321">
        <v>87.502436659099999</v>
      </c>
    </row>
    <row r="2322" spans="1:4" x14ac:dyDescent="0.3">
      <c r="A2322">
        <v>129.007862542</v>
      </c>
      <c r="B2322">
        <v>129.135207401</v>
      </c>
      <c r="C2322">
        <v>-3.9901728675599997E-2</v>
      </c>
      <c r="D2322">
        <v>87.539157760999998</v>
      </c>
    </row>
    <row r="2323" spans="1:4" x14ac:dyDescent="0.3">
      <c r="A2323">
        <v>129.007962542</v>
      </c>
      <c r="B2323">
        <v>129.13530740100001</v>
      </c>
      <c r="C2323">
        <v>-4.00017286756E-2</v>
      </c>
      <c r="D2323">
        <v>87.575924271199995</v>
      </c>
    </row>
    <row r="2324" spans="1:4" x14ac:dyDescent="0.3">
      <c r="A2324">
        <v>129.008062542</v>
      </c>
      <c r="B2324">
        <v>129.13540740100001</v>
      </c>
      <c r="C2324">
        <v>-4.0101728675600003E-2</v>
      </c>
      <c r="D2324">
        <v>87.612724060199994</v>
      </c>
    </row>
    <row r="2325" spans="1:4" x14ac:dyDescent="0.3">
      <c r="A2325">
        <v>129.00816254200001</v>
      </c>
      <c r="B2325">
        <v>129.13550740100001</v>
      </c>
      <c r="C2325">
        <v>-4.0201728675599999E-2</v>
      </c>
      <c r="D2325">
        <v>87.649372073099997</v>
      </c>
    </row>
    <row r="2326" spans="1:4" x14ac:dyDescent="0.3">
      <c r="A2326">
        <v>129.00826254200001</v>
      </c>
      <c r="B2326">
        <v>129.13560740099999</v>
      </c>
      <c r="C2326">
        <v>-4.0301728675600001E-2</v>
      </c>
      <c r="D2326">
        <v>87.682697807300002</v>
      </c>
    </row>
    <row r="2327" spans="1:4" x14ac:dyDescent="0.3">
      <c r="A2327">
        <v>129.00836254199999</v>
      </c>
      <c r="B2327">
        <v>129.13570740099999</v>
      </c>
      <c r="C2327">
        <v>-4.0401728675599997E-2</v>
      </c>
      <c r="D2327">
        <v>87.7194055354</v>
      </c>
    </row>
    <row r="2328" spans="1:4" x14ac:dyDescent="0.3">
      <c r="A2328">
        <v>129.00846254199999</v>
      </c>
      <c r="B2328">
        <v>129.13580740099999</v>
      </c>
      <c r="C2328">
        <v>-4.05017286756E-2</v>
      </c>
      <c r="D2328">
        <v>87.756121349899999</v>
      </c>
    </row>
    <row r="2329" spans="1:4" x14ac:dyDescent="0.3">
      <c r="A2329">
        <v>129.00856254199999</v>
      </c>
      <c r="B2329">
        <v>129.135907401</v>
      </c>
      <c r="C2329">
        <v>-4.0601728675600003E-2</v>
      </c>
      <c r="D2329">
        <v>87.792704982499998</v>
      </c>
    </row>
    <row r="2330" spans="1:4" x14ac:dyDescent="0.3">
      <c r="A2330">
        <v>129.008662542</v>
      </c>
      <c r="B2330">
        <v>129.136007401</v>
      </c>
      <c r="C2330">
        <v>-4.0701728675599999E-2</v>
      </c>
      <c r="D2330">
        <v>87.826172229099996</v>
      </c>
    </row>
    <row r="2331" spans="1:4" x14ac:dyDescent="0.3">
      <c r="A2331">
        <v>129.008762542</v>
      </c>
      <c r="B2331">
        <v>129.136107401</v>
      </c>
      <c r="C2331">
        <v>-4.0801728675600002E-2</v>
      </c>
      <c r="D2331">
        <v>87.846096571299995</v>
      </c>
    </row>
    <row r="2332" spans="1:4" x14ac:dyDescent="0.3">
      <c r="A2332">
        <v>129.66250379799999</v>
      </c>
      <c r="B2332">
        <v>128.85979262500001</v>
      </c>
      <c r="C2332" s="1">
        <v>4.51412932713E-5</v>
      </c>
      <c r="D2332">
        <v>87.888205412700003</v>
      </c>
    </row>
    <row r="2333" spans="1:4" x14ac:dyDescent="0.3">
      <c r="A2333">
        <v>130.380940082</v>
      </c>
      <c r="B2333">
        <v>128.77486138099999</v>
      </c>
      <c r="C2333">
        <v>-3.1647258801400001E-3</v>
      </c>
      <c r="D2333">
        <v>87.923956454000006</v>
      </c>
    </row>
    <row r="2334" spans="1:4" x14ac:dyDescent="0.3">
      <c r="A2334">
        <v>130.658716838</v>
      </c>
      <c r="B2334">
        <v>128.29474948999999</v>
      </c>
      <c r="C2334">
        <v>2.1294230223500001E-2</v>
      </c>
      <c r="D2334">
        <v>87.958638842300005</v>
      </c>
    </row>
    <row r="2335" spans="1:4" x14ac:dyDescent="0.3">
      <c r="A2335">
        <v>132.31062676799999</v>
      </c>
      <c r="B2335">
        <v>127.489005474</v>
      </c>
      <c r="C2335">
        <v>-3.5124272698600002E-2</v>
      </c>
      <c r="D2335">
        <v>87.999663169100003</v>
      </c>
    </row>
    <row r="2336" spans="1:4" x14ac:dyDescent="0.3">
      <c r="A2336">
        <v>132.933030707</v>
      </c>
      <c r="B2336">
        <v>127.007089243</v>
      </c>
      <c r="C2336">
        <v>16.046011129899998</v>
      </c>
      <c r="D2336">
        <v>88.028956262700007</v>
      </c>
    </row>
    <row r="2337" spans="1:4" x14ac:dyDescent="0.3">
      <c r="A2337">
        <v>134.17785270900001</v>
      </c>
      <c r="B2337">
        <v>125.666408319</v>
      </c>
      <c r="C2337">
        <v>16.569274058000001</v>
      </c>
      <c r="D2337">
        <v>88.063565562099996</v>
      </c>
    </row>
    <row r="2338" spans="1:4" x14ac:dyDescent="0.3">
      <c r="A2338">
        <v>134.66569894400001</v>
      </c>
      <c r="B2338">
        <v>124.531123405</v>
      </c>
      <c r="C2338">
        <v>14.5372131404</v>
      </c>
      <c r="D2338">
        <v>88.096857084500002</v>
      </c>
    </row>
    <row r="2339" spans="1:4" x14ac:dyDescent="0.3">
      <c r="A2339">
        <v>135.41568467799999</v>
      </c>
      <c r="B2339">
        <v>123.563727726</v>
      </c>
      <c r="C2339">
        <v>9.3955940837600008E-3</v>
      </c>
      <c r="D2339">
        <v>88.134775911000006</v>
      </c>
    </row>
    <row r="2340" spans="1:4" x14ac:dyDescent="0.3">
      <c r="A2340">
        <v>136.01555843599999</v>
      </c>
      <c r="B2340">
        <v>122.007494103</v>
      </c>
      <c r="C2340">
        <v>13.1956746391</v>
      </c>
      <c r="D2340">
        <v>88.175629800699994</v>
      </c>
    </row>
    <row r="2341" spans="1:4" x14ac:dyDescent="0.3">
      <c r="A2341">
        <v>136.799678876</v>
      </c>
      <c r="B2341">
        <v>120.199983248</v>
      </c>
      <c r="C2341">
        <v>-1.6393491987299998E-2</v>
      </c>
      <c r="D2341">
        <v>88.210888191699993</v>
      </c>
    </row>
    <row r="2342" spans="1:4" x14ac:dyDescent="0.3">
      <c r="A2342">
        <v>137.50524673699999</v>
      </c>
      <c r="B2342">
        <v>118.66221305000001</v>
      </c>
      <c r="C2342">
        <v>3.7870790952699997E-2</v>
      </c>
      <c r="D2342">
        <v>88.246047368399999</v>
      </c>
    </row>
    <row r="2343" spans="1:4" x14ac:dyDescent="0.3">
      <c r="A2343">
        <v>137.85336421400001</v>
      </c>
      <c r="B2343">
        <v>117.55694229700001</v>
      </c>
      <c r="C2343">
        <v>-2.25082854672E-2</v>
      </c>
      <c r="D2343">
        <v>88.2807624135</v>
      </c>
    </row>
    <row r="2344" spans="1:4" x14ac:dyDescent="0.3">
      <c r="A2344">
        <v>137.85346421400001</v>
      </c>
      <c r="B2344">
        <v>117.557042297</v>
      </c>
      <c r="C2344">
        <v>-2.26082854672E-2</v>
      </c>
      <c r="D2344">
        <v>88.313299409699994</v>
      </c>
    </row>
    <row r="2345" spans="1:4" x14ac:dyDescent="0.3">
      <c r="A2345">
        <v>137.85356421399999</v>
      </c>
      <c r="B2345">
        <v>117.557142297</v>
      </c>
      <c r="C2345">
        <v>-2.2708285467199999E-2</v>
      </c>
      <c r="D2345">
        <v>88.350073695399999</v>
      </c>
    </row>
    <row r="2346" spans="1:4" x14ac:dyDescent="0.3">
      <c r="A2346">
        <v>137.85366421399999</v>
      </c>
      <c r="B2346">
        <v>117.557242297</v>
      </c>
      <c r="C2346">
        <v>-2.2808285467199998E-2</v>
      </c>
      <c r="D2346">
        <v>88.386763695499994</v>
      </c>
    </row>
    <row r="2347" spans="1:4" x14ac:dyDescent="0.3">
      <c r="A2347">
        <v>137.85376421399999</v>
      </c>
      <c r="B2347">
        <v>117.55734229700001</v>
      </c>
      <c r="C2347">
        <v>-2.2908285467200001E-2</v>
      </c>
      <c r="D2347">
        <v>88.423368166200007</v>
      </c>
    </row>
    <row r="2348" spans="1:4" x14ac:dyDescent="0.3">
      <c r="A2348">
        <v>137.853864214</v>
      </c>
      <c r="B2348">
        <v>117.55744229699999</v>
      </c>
      <c r="C2348">
        <v>-2.3008285467200001E-2</v>
      </c>
      <c r="D2348">
        <v>88.456787205300003</v>
      </c>
    </row>
    <row r="2349" spans="1:4" x14ac:dyDescent="0.3">
      <c r="A2349">
        <v>137.853964214</v>
      </c>
      <c r="B2349">
        <v>117.557542297</v>
      </c>
      <c r="C2349">
        <v>-2.31082854672E-2</v>
      </c>
      <c r="D2349">
        <v>88.493374880999994</v>
      </c>
    </row>
    <row r="2350" spans="1:4" x14ac:dyDescent="0.3">
      <c r="A2350">
        <v>137.854064214</v>
      </c>
      <c r="B2350">
        <v>117.557642297</v>
      </c>
      <c r="C2350">
        <v>-2.32082854672E-2</v>
      </c>
      <c r="D2350">
        <v>88.530125218400002</v>
      </c>
    </row>
    <row r="2351" spans="1:4" x14ac:dyDescent="0.3">
      <c r="A2351">
        <v>137.85416421400001</v>
      </c>
      <c r="B2351">
        <v>117.557742297</v>
      </c>
      <c r="C2351">
        <v>-2.3308285467199999E-2</v>
      </c>
      <c r="D2351">
        <v>88.567044437700005</v>
      </c>
    </row>
    <row r="2352" spans="1:4" x14ac:dyDescent="0.3">
      <c r="A2352">
        <v>137.85426421400001</v>
      </c>
      <c r="B2352">
        <v>117.55784229699999</v>
      </c>
      <c r="C2352">
        <v>-2.3408285467199998E-2</v>
      </c>
      <c r="D2352">
        <v>88.603623094</v>
      </c>
    </row>
    <row r="2353" spans="1:4" x14ac:dyDescent="0.3">
      <c r="A2353">
        <v>137.85436421399999</v>
      </c>
      <c r="B2353">
        <v>117.557942297</v>
      </c>
      <c r="C2353">
        <v>-2.3508285467200001E-2</v>
      </c>
      <c r="D2353">
        <v>88.636961890799995</v>
      </c>
    </row>
    <row r="2354" spans="1:4" x14ac:dyDescent="0.3">
      <c r="A2354">
        <v>137.85446421399999</v>
      </c>
      <c r="B2354">
        <v>117.558042297</v>
      </c>
      <c r="C2354">
        <v>-2.3608285467200001E-2</v>
      </c>
      <c r="D2354">
        <v>88.673665264700006</v>
      </c>
    </row>
    <row r="2355" spans="1:4" x14ac:dyDescent="0.3">
      <c r="A2355">
        <v>137.85456421399999</v>
      </c>
      <c r="B2355">
        <v>117.558142297</v>
      </c>
      <c r="C2355">
        <v>-2.37082854672E-2</v>
      </c>
      <c r="D2355">
        <v>88.710410625799994</v>
      </c>
    </row>
    <row r="2356" spans="1:4" x14ac:dyDescent="0.3">
      <c r="A2356">
        <v>137.854664214</v>
      </c>
      <c r="B2356">
        <v>117.55824229700001</v>
      </c>
      <c r="C2356">
        <v>-2.3808285467199999E-2</v>
      </c>
      <c r="D2356">
        <v>88.747116798799993</v>
      </c>
    </row>
    <row r="2357" spans="1:4" x14ac:dyDescent="0.3">
      <c r="A2357">
        <v>137.854764214</v>
      </c>
      <c r="B2357">
        <v>117.558342297</v>
      </c>
      <c r="C2357">
        <v>-2.3908285467199999E-2</v>
      </c>
      <c r="D2357">
        <v>88.783832613399994</v>
      </c>
    </row>
    <row r="2358" spans="1:4" x14ac:dyDescent="0.3">
      <c r="A2358">
        <v>137.854864214</v>
      </c>
      <c r="B2358">
        <v>117.558442297</v>
      </c>
      <c r="C2358">
        <v>-2.4008285467200002E-2</v>
      </c>
      <c r="D2358">
        <v>88.817146217900003</v>
      </c>
    </row>
    <row r="2359" spans="1:4" x14ac:dyDescent="0.3">
      <c r="A2359">
        <v>137.85496421400001</v>
      </c>
      <c r="B2359">
        <v>117.558542297</v>
      </c>
      <c r="C2359">
        <v>-2.4108285467200001E-2</v>
      </c>
      <c r="D2359">
        <v>88.853963423799996</v>
      </c>
    </row>
    <row r="2360" spans="1:4" x14ac:dyDescent="0.3">
      <c r="A2360">
        <v>137.85506421400001</v>
      </c>
      <c r="B2360">
        <v>117.55864229700001</v>
      </c>
      <c r="C2360">
        <v>-2.42082854672E-2</v>
      </c>
      <c r="D2360">
        <v>88.890620456199997</v>
      </c>
    </row>
    <row r="2361" spans="1:4" x14ac:dyDescent="0.3">
      <c r="A2361">
        <v>137.85516421400001</v>
      </c>
      <c r="B2361">
        <v>117.55874229699999</v>
      </c>
      <c r="C2361">
        <v>-2.43082854672E-2</v>
      </c>
      <c r="D2361">
        <v>88.927365817400002</v>
      </c>
    </row>
    <row r="2362" spans="1:4" x14ac:dyDescent="0.3">
      <c r="A2362">
        <v>137.85526421399999</v>
      </c>
      <c r="B2362">
        <v>117.558842297</v>
      </c>
      <c r="C2362">
        <v>-2.4408285467199999E-2</v>
      </c>
      <c r="D2362">
        <v>88.963981484599998</v>
      </c>
    </row>
    <row r="2363" spans="1:4" x14ac:dyDescent="0.3">
      <c r="A2363">
        <v>137.85536421399999</v>
      </c>
      <c r="B2363">
        <v>117.558942297</v>
      </c>
      <c r="C2363">
        <v>-2.4508285467199999E-2</v>
      </c>
      <c r="D2363">
        <v>88.997388083000004</v>
      </c>
    </row>
    <row r="2364" spans="1:4" x14ac:dyDescent="0.3">
      <c r="A2364">
        <v>137.85546421399999</v>
      </c>
      <c r="B2364">
        <v>117.559042297</v>
      </c>
      <c r="C2364">
        <v>-2.4608285467200001E-2</v>
      </c>
      <c r="D2364">
        <v>89.034112917000002</v>
      </c>
    </row>
    <row r="2365" spans="1:4" x14ac:dyDescent="0.3">
      <c r="A2365">
        <v>137.855564214</v>
      </c>
      <c r="B2365">
        <v>117.55914229699999</v>
      </c>
      <c r="C2365">
        <v>-2.4708285467200001E-2</v>
      </c>
      <c r="D2365">
        <v>89.070896844200007</v>
      </c>
    </row>
    <row r="2366" spans="1:4" x14ac:dyDescent="0.3">
      <c r="A2366">
        <v>145.35363880599999</v>
      </c>
      <c r="B2366">
        <v>97.595180425300001</v>
      </c>
      <c r="C2366">
        <v>5.9971744629700001E-2</v>
      </c>
      <c r="D2366">
        <v>89.111794276200001</v>
      </c>
    </row>
    <row r="2367" spans="1:4" x14ac:dyDescent="0.3">
      <c r="A2367">
        <v>145.644995483</v>
      </c>
      <c r="B2367">
        <v>96.871852879800002</v>
      </c>
      <c r="C2367">
        <v>3.3842519315900002E-2</v>
      </c>
      <c r="D2367">
        <v>89.147725707000006</v>
      </c>
    </row>
    <row r="2368" spans="1:4" x14ac:dyDescent="0.3">
      <c r="A2368">
        <v>145.64509548300001</v>
      </c>
      <c r="B2368">
        <v>96.871952879800006</v>
      </c>
      <c r="C2368">
        <v>3.3742519315899999E-2</v>
      </c>
      <c r="D2368">
        <v>89.177532911</v>
      </c>
    </row>
    <row r="2369" spans="1:4" x14ac:dyDescent="0.3">
      <c r="A2369">
        <v>145.76436912200001</v>
      </c>
      <c r="B2369">
        <v>96.522130310400001</v>
      </c>
      <c r="C2369">
        <v>5.9391828106600004E-3</v>
      </c>
      <c r="D2369">
        <v>89.218672002900007</v>
      </c>
    </row>
    <row r="2370" spans="1:4" x14ac:dyDescent="0.3">
      <c r="A2370">
        <v>146.148572653</v>
      </c>
      <c r="B2370">
        <v>95.309152081700006</v>
      </c>
      <c r="C2370">
        <v>1.5810686368299999E-2</v>
      </c>
      <c r="D2370">
        <v>89.255712829700002</v>
      </c>
    </row>
    <row r="2371" spans="1:4" x14ac:dyDescent="0.3">
      <c r="A2371">
        <v>146.471792007</v>
      </c>
      <c r="B2371">
        <v>94.4033690216</v>
      </c>
      <c r="C2371">
        <v>9.4036225054099998E-4</v>
      </c>
      <c r="D2371">
        <v>89.292422112899999</v>
      </c>
    </row>
    <row r="2372" spans="1:4" x14ac:dyDescent="0.3">
      <c r="A2372">
        <v>146.66781606999999</v>
      </c>
      <c r="B2372">
        <v>93.709470348400004</v>
      </c>
      <c r="C2372">
        <v>2.9385167932100002E-2</v>
      </c>
      <c r="D2372">
        <v>89.327958241700003</v>
      </c>
    </row>
    <row r="2373" spans="1:4" x14ac:dyDescent="0.3">
      <c r="A2373">
        <v>146.938565985</v>
      </c>
      <c r="B2373">
        <v>92.839764699599996</v>
      </c>
      <c r="C2373">
        <v>3.0193422629900001E-2</v>
      </c>
      <c r="D2373">
        <v>89.361911918199993</v>
      </c>
    </row>
    <row r="2374" spans="1:4" x14ac:dyDescent="0.3">
      <c r="A2374">
        <v>146.938665985</v>
      </c>
      <c r="B2374">
        <v>92.8398646996</v>
      </c>
      <c r="C2374">
        <v>3.0093422629899998E-2</v>
      </c>
      <c r="D2374">
        <v>89.394491523699998</v>
      </c>
    </row>
    <row r="2375" spans="1:4" x14ac:dyDescent="0.3">
      <c r="A2375">
        <v>147.548853815</v>
      </c>
      <c r="B2375">
        <v>91.149977600200003</v>
      </c>
      <c r="C2375">
        <v>8.7593180852800002E-4</v>
      </c>
      <c r="D2375">
        <v>89.435497811499999</v>
      </c>
    </row>
    <row r="2376" spans="1:4" x14ac:dyDescent="0.3">
      <c r="A2376">
        <v>147.68894074599999</v>
      </c>
      <c r="B2376">
        <v>90.577565782199997</v>
      </c>
      <c r="C2376">
        <v>2.59296521484E-3</v>
      </c>
      <c r="D2376">
        <v>89.471716932600003</v>
      </c>
    </row>
    <row r="2377" spans="1:4" x14ac:dyDescent="0.3">
      <c r="A2377">
        <v>148.08934782899999</v>
      </c>
      <c r="B2377">
        <v>89.664777315699993</v>
      </c>
      <c r="C2377">
        <v>1.39876901531E-3</v>
      </c>
      <c r="D2377">
        <v>89.508732878199993</v>
      </c>
    </row>
    <row r="2378" spans="1:4" x14ac:dyDescent="0.3">
      <c r="A2378">
        <v>148.340494651</v>
      </c>
      <c r="B2378">
        <v>88.937723256699996</v>
      </c>
      <c r="C2378">
        <v>9.5403249509099994E-3</v>
      </c>
      <c r="D2378">
        <v>89.541556009600001</v>
      </c>
    </row>
    <row r="2379" spans="1:4" x14ac:dyDescent="0.3">
      <c r="A2379">
        <v>148.54562227299999</v>
      </c>
      <c r="B2379">
        <v>88.346793181899997</v>
      </c>
      <c r="C2379">
        <v>2.0275744515299999E-2</v>
      </c>
      <c r="D2379">
        <v>89.578108540399995</v>
      </c>
    </row>
    <row r="2380" spans="1:4" x14ac:dyDescent="0.3">
      <c r="A2380">
        <v>148.84254352299999</v>
      </c>
      <c r="B2380">
        <v>87.816712469899997</v>
      </c>
      <c r="C2380">
        <v>1.6326311596199999E-2</v>
      </c>
      <c r="D2380">
        <v>89.614887491299996</v>
      </c>
    </row>
    <row r="2381" spans="1:4" x14ac:dyDescent="0.3">
      <c r="A2381">
        <v>148.93135375</v>
      </c>
      <c r="B2381">
        <v>87.582723827099997</v>
      </c>
      <c r="C2381">
        <v>-3.7077260978299999E-3</v>
      </c>
      <c r="D2381">
        <v>89.652380536199999</v>
      </c>
    </row>
    <row r="2382" spans="1:4" x14ac:dyDescent="0.3">
      <c r="A2382">
        <v>149.18605331000001</v>
      </c>
      <c r="B2382">
        <v>87.002391626900007</v>
      </c>
      <c r="C2382">
        <v>-2.1469544449000001E-3</v>
      </c>
      <c r="D2382">
        <v>89.688692962299996</v>
      </c>
    </row>
    <row r="2383" spans="1:4" x14ac:dyDescent="0.3">
      <c r="A2383">
        <v>149.61697417299999</v>
      </c>
      <c r="B2383">
        <v>86.083466522899997</v>
      </c>
      <c r="C2383">
        <v>6.2037778925899997E-2</v>
      </c>
      <c r="D2383">
        <v>89.721527601299996</v>
      </c>
    </row>
    <row r="2384" spans="1:4" x14ac:dyDescent="0.3">
      <c r="A2384">
        <v>150.20157606800001</v>
      </c>
      <c r="B2384">
        <v>85.1011838947</v>
      </c>
      <c r="C2384">
        <v>3.0698772535600001E-2</v>
      </c>
      <c r="D2384">
        <v>89.758517421400001</v>
      </c>
    </row>
    <row r="2385" spans="1:4" x14ac:dyDescent="0.3">
      <c r="A2385">
        <v>150.20167606800001</v>
      </c>
      <c r="B2385">
        <v>85.101283894700003</v>
      </c>
      <c r="C2385">
        <v>3.0598772535600002E-2</v>
      </c>
      <c r="D2385">
        <v>89.791597763499993</v>
      </c>
    </row>
    <row r="2386" spans="1:4" x14ac:dyDescent="0.3">
      <c r="A2386">
        <v>151.597496807</v>
      </c>
      <c r="B2386">
        <v>82.995673151099993</v>
      </c>
      <c r="C2386">
        <v>2.0540643441000002E-3</v>
      </c>
      <c r="D2386">
        <v>89.832153699399996</v>
      </c>
    </row>
    <row r="2387" spans="1:4" x14ac:dyDescent="0.3">
      <c r="A2387">
        <v>151.597596807</v>
      </c>
      <c r="B2387">
        <v>82.995773151099996</v>
      </c>
      <c r="C2387">
        <v>1.9540643440999999E-3</v>
      </c>
      <c r="D2387">
        <v>89.861726707900004</v>
      </c>
    </row>
    <row r="2388" spans="1:4" x14ac:dyDescent="0.3">
      <c r="A2388">
        <v>151.597696818</v>
      </c>
      <c r="B2388">
        <v>82.995873162300001</v>
      </c>
      <c r="C2388">
        <v>-0.16869115392199999</v>
      </c>
      <c r="D2388">
        <v>89.881697391499998</v>
      </c>
    </row>
    <row r="2389" spans="1:4" x14ac:dyDescent="0.3">
      <c r="A2389">
        <v>151.80182787300001</v>
      </c>
      <c r="B2389">
        <v>82.839664347699994</v>
      </c>
      <c r="C2389">
        <v>2.1070221487199999E-2</v>
      </c>
      <c r="D2389">
        <v>89.924863378200001</v>
      </c>
    </row>
    <row r="2390" spans="1:4" x14ac:dyDescent="0.3">
      <c r="A2390">
        <v>151.80192787300001</v>
      </c>
      <c r="B2390">
        <v>82.839764347699997</v>
      </c>
      <c r="C2390">
        <v>2.09702214872E-2</v>
      </c>
      <c r="D2390">
        <v>89.951852150199997</v>
      </c>
    </row>
    <row r="2391" spans="1:4" x14ac:dyDescent="0.3">
      <c r="A2391">
        <v>151.80202787299999</v>
      </c>
      <c r="B2391">
        <v>82.839864347700001</v>
      </c>
      <c r="C2391">
        <v>2.08702214872E-2</v>
      </c>
      <c r="D2391">
        <v>89.971834963399999</v>
      </c>
    </row>
    <row r="2392" spans="1:4" x14ac:dyDescent="0.3">
      <c r="A2392">
        <v>151.80212787299999</v>
      </c>
      <c r="B2392">
        <v>82.839964347700004</v>
      </c>
      <c r="C2392">
        <v>2.0770221487200001E-2</v>
      </c>
      <c r="D2392">
        <v>90.008679538799996</v>
      </c>
    </row>
    <row r="2393" spans="1:4" x14ac:dyDescent="0.3">
      <c r="A2393">
        <v>151.80222787299999</v>
      </c>
      <c r="B2393">
        <v>82.840064347699993</v>
      </c>
      <c r="C2393">
        <v>2.0670221487200002E-2</v>
      </c>
      <c r="D2393">
        <v>90.045316977200002</v>
      </c>
    </row>
    <row r="2394" spans="1:4" x14ac:dyDescent="0.3">
      <c r="A2394">
        <v>151.802327873</v>
      </c>
      <c r="B2394">
        <v>82.840164347699996</v>
      </c>
      <c r="C2394">
        <v>2.0570221487199999E-2</v>
      </c>
      <c r="D2394">
        <v>90.078598858000007</v>
      </c>
    </row>
    <row r="2395" spans="1:4" x14ac:dyDescent="0.3">
      <c r="A2395">
        <v>151.802427873</v>
      </c>
      <c r="B2395">
        <v>82.8402643477</v>
      </c>
      <c r="C2395">
        <v>2.0470221487199999E-2</v>
      </c>
      <c r="D2395">
        <v>90.115392426699998</v>
      </c>
    </row>
    <row r="2396" spans="1:4" x14ac:dyDescent="0.3">
      <c r="A2396">
        <v>151.802527873</v>
      </c>
      <c r="B2396">
        <v>82.840364347700003</v>
      </c>
      <c r="C2396">
        <v>2.03702214872E-2</v>
      </c>
      <c r="D2396">
        <v>90.152090513299996</v>
      </c>
    </row>
    <row r="2397" spans="1:4" x14ac:dyDescent="0.3">
      <c r="A2397">
        <v>151.80262787300001</v>
      </c>
      <c r="B2397">
        <v>82.840464347700006</v>
      </c>
      <c r="C2397">
        <v>2.0270221487200001E-2</v>
      </c>
      <c r="D2397">
        <v>90.188891857399994</v>
      </c>
    </row>
    <row r="2398" spans="1:4" x14ac:dyDescent="0.3">
      <c r="A2398">
        <v>151.80272787300001</v>
      </c>
      <c r="B2398">
        <v>82.840564347699996</v>
      </c>
      <c r="C2398">
        <v>2.0170221487200001E-2</v>
      </c>
      <c r="D2398">
        <v>90.222162230600006</v>
      </c>
    </row>
    <row r="2399" spans="1:4" x14ac:dyDescent="0.3">
      <c r="A2399">
        <v>151.80282787300001</v>
      </c>
      <c r="B2399">
        <v>82.840664347699999</v>
      </c>
      <c r="C2399">
        <v>2.0070221487199998E-2</v>
      </c>
      <c r="D2399">
        <v>90.242185164899993</v>
      </c>
    </row>
    <row r="2400" spans="1:4" x14ac:dyDescent="0.3">
      <c r="A2400">
        <v>151.80292787299999</v>
      </c>
      <c r="B2400">
        <v>82.840764347700002</v>
      </c>
      <c r="C2400">
        <v>1.9970221487199999E-2</v>
      </c>
      <c r="D2400">
        <v>90.278897247299994</v>
      </c>
    </row>
    <row r="2401" spans="1:4" x14ac:dyDescent="0.3">
      <c r="A2401">
        <v>151.80302787299999</v>
      </c>
      <c r="B2401">
        <v>82.840864347700006</v>
      </c>
      <c r="C2401">
        <v>1.98702214872E-2</v>
      </c>
      <c r="D2401">
        <v>90.312239776300004</v>
      </c>
    </row>
    <row r="2402" spans="1:4" x14ac:dyDescent="0.3">
      <c r="A2402">
        <v>151.80312787299999</v>
      </c>
      <c r="B2402">
        <v>82.840964347699995</v>
      </c>
      <c r="C2402">
        <v>1.97702214872E-2</v>
      </c>
      <c r="D2402">
        <v>90.332307808099998</v>
      </c>
    </row>
    <row r="2403" spans="1:4" x14ac:dyDescent="0.3">
      <c r="A2403">
        <v>151.803227873</v>
      </c>
      <c r="B2403">
        <v>82.841064347699998</v>
      </c>
      <c r="C2403">
        <v>1.9670221487200001E-2</v>
      </c>
      <c r="D2403">
        <v>90.369013981099997</v>
      </c>
    </row>
    <row r="2404" spans="1:4" x14ac:dyDescent="0.3">
      <c r="A2404">
        <v>151.803327873</v>
      </c>
      <c r="B2404">
        <v>82.841164347700001</v>
      </c>
      <c r="C2404">
        <v>1.9570221487200001E-2</v>
      </c>
      <c r="D2404">
        <v>90.402368017800001</v>
      </c>
    </row>
    <row r="2405" spans="1:4" x14ac:dyDescent="0.3">
      <c r="A2405">
        <v>151.803427873</v>
      </c>
      <c r="B2405">
        <v>82.841264347700005</v>
      </c>
      <c r="C2405">
        <v>1.9470221487199998E-2</v>
      </c>
      <c r="D2405">
        <v>90.422525311300006</v>
      </c>
    </row>
    <row r="2406" spans="1:4" x14ac:dyDescent="0.3">
      <c r="A2406">
        <v>151.80352787300001</v>
      </c>
      <c r="B2406">
        <v>82.841364347699994</v>
      </c>
      <c r="C2406">
        <v>1.9370221487199999E-2</v>
      </c>
      <c r="D2406">
        <v>90.459104589600003</v>
      </c>
    </row>
    <row r="2407" spans="1:4" x14ac:dyDescent="0.3">
      <c r="A2407">
        <v>151.80362787300001</v>
      </c>
      <c r="B2407">
        <v>82.841464347699997</v>
      </c>
      <c r="C2407">
        <v>1.92702214872E-2</v>
      </c>
      <c r="D2407">
        <v>90.492469200800002</v>
      </c>
    </row>
    <row r="2408" spans="1:4" x14ac:dyDescent="0.3">
      <c r="A2408">
        <v>151.80372787300001</v>
      </c>
      <c r="B2408">
        <v>82.8415643477</v>
      </c>
      <c r="C2408">
        <v>1.91702214872E-2</v>
      </c>
      <c r="D2408">
        <v>90.512405983600004</v>
      </c>
    </row>
    <row r="2409" spans="1:4" x14ac:dyDescent="0.3">
      <c r="A2409">
        <v>151.80382787299999</v>
      </c>
      <c r="B2409">
        <v>82.841664347700004</v>
      </c>
      <c r="C2409">
        <v>1.9070221487200001E-2</v>
      </c>
      <c r="D2409">
        <v>90.549241539500002</v>
      </c>
    </row>
    <row r="2410" spans="1:4" x14ac:dyDescent="0.3">
      <c r="A2410">
        <v>151.80392787299999</v>
      </c>
      <c r="B2410">
        <v>82.841764347700007</v>
      </c>
      <c r="C2410">
        <v>1.8970221487200001E-2</v>
      </c>
      <c r="D2410">
        <v>90.585917232900002</v>
      </c>
    </row>
    <row r="2411" spans="1:4" x14ac:dyDescent="0.3">
      <c r="A2411">
        <v>151.804027873</v>
      </c>
      <c r="B2411">
        <v>82.841864347699996</v>
      </c>
      <c r="C2411">
        <v>1.8870221487199999E-2</v>
      </c>
      <c r="D2411">
        <v>90.619294284800006</v>
      </c>
    </row>
    <row r="2412" spans="1:4" x14ac:dyDescent="0.3">
      <c r="A2412">
        <v>151.804127873</v>
      </c>
      <c r="B2412">
        <v>82.841964347699999</v>
      </c>
      <c r="C2412">
        <v>1.8770221487199999E-2</v>
      </c>
      <c r="D2412">
        <v>90.655995792599995</v>
      </c>
    </row>
    <row r="2413" spans="1:4" x14ac:dyDescent="0.3">
      <c r="A2413">
        <v>151.804227873</v>
      </c>
      <c r="B2413">
        <v>82.842064347700003</v>
      </c>
      <c r="C2413">
        <v>1.86702214872E-2</v>
      </c>
      <c r="D2413">
        <v>90.692727469000005</v>
      </c>
    </row>
    <row r="2414" spans="1:4" x14ac:dyDescent="0.3">
      <c r="A2414">
        <v>151.80432787300001</v>
      </c>
      <c r="B2414">
        <v>82.842164347700006</v>
      </c>
      <c r="C2414">
        <v>1.85702214872E-2</v>
      </c>
      <c r="D2414">
        <v>90.729459767400002</v>
      </c>
    </row>
    <row r="2415" spans="1:4" x14ac:dyDescent="0.3">
      <c r="A2415">
        <v>151.80442787300001</v>
      </c>
      <c r="B2415">
        <v>82.842264347699995</v>
      </c>
      <c r="C2415">
        <v>1.8470221487200001E-2</v>
      </c>
      <c r="D2415">
        <v>90.762787678600006</v>
      </c>
    </row>
    <row r="2416" spans="1:4" x14ac:dyDescent="0.3">
      <c r="A2416">
        <v>151.80452787300001</v>
      </c>
      <c r="B2416">
        <v>82.842364347699998</v>
      </c>
      <c r="C2416">
        <v>1.8370221487200002E-2</v>
      </c>
      <c r="D2416">
        <v>90.782873438300001</v>
      </c>
    </row>
    <row r="2417" spans="1:4" x14ac:dyDescent="0.3">
      <c r="A2417">
        <v>151.80462787299999</v>
      </c>
      <c r="B2417">
        <v>82.842464347700002</v>
      </c>
      <c r="C2417">
        <v>1.8270221487199999E-2</v>
      </c>
      <c r="D2417">
        <v>90.819618488399996</v>
      </c>
    </row>
    <row r="2418" spans="1:4" x14ac:dyDescent="0.3">
      <c r="A2418">
        <v>151.80472787299999</v>
      </c>
      <c r="B2418">
        <v>82.842564347700005</v>
      </c>
      <c r="C2418">
        <v>1.8170221487199999E-2</v>
      </c>
      <c r="D2418">
        <v>90.856334614000005</v>
      </c>
    </row>
    <row r="2419" spans="1:4" x14ac:dyDescent="0.3">
      <c r="A2419">
        <v>151.80482787299999</v>
      </c>
      <c r="B2419">
        <v>82.842664347699994</v>
      </c>
      <c r="C2419">
        <v>1.80702214872E-2</v>
      </c>
      <c r="D2419">
        <v>90.889652572700001</v>
      </c>
    </row>
    <row r="2420" spans="1:4" x14ac:dyDescent="0.3">
      <c r="A2420">
        <v>151.804927873</v>
      </c>
      <c r="B2420">
        <v>82.842764347699998</v>
      </c>
      <c r="C2420">
        <v>1.7970221487200001E-2</v>
      </c>
      <c r="D2420">
        <v>90.926350970399994</v>
      </c>
    </row>
    <row r="2421" spans="1:4" x14ac:dyDescent="0.3">
      <c r="A2421">
        <v>151.805027873</v>
      </c>
      <c r="B2421">
        <v>82.842864347700001</v>
      </c>
      <c r="C2421">
        <v>1.7870221487200001E-2</v>
      </c>
      <c r="D2421">
        <v>90.963163199999997</v>
      </c>
    </row>
    <row r="2422" spans="1:4" x14ac:dyDescent="0.3">
      <c r="A2422">
        <v>151.805127873</v>
      </c>
      <c r="B2422">
        <v>82.842964347700004</v>
      </c>
      <c r="C2422">
        <v>1.7770221487199998E-2</v>
      </c>
      <c r="D2422">
        <v>90.999728482600005</v>
      </c>
    </row>
    <row r="2423" spans="1:4" x14ac:dyDescent="0.3">
      <c r="A2423">
        <v>151.80522787300001</v>
      </c>
      <c r="B2423">
        <v>82.843064347699993</v>
      </c>
      <c r="C2423">
        <v>1.7670221487199999E-2</v>
      </c>
      <c r="D2423">
        <v>91.036463891099999</v>
      </c>
    </row>
    <row r="2424" spans="1:4" x14ac:dyDescent="0.3">
      <c r="A2424">
        <v>151.80532787300001</v>
      </c>
      <c r="B2424">
        <v>82.843164347699997</v>
      </c>
      <c r="C2424">
        <v>1.75702214872E-2</v>
      </c>
      <c r="D2424">
        <v>91.069784026999997</v>
      </c>
    </row>
    <row r="2425" spans="1:4" x14ac:dyDescent="0.3">
      <c r="A2425">
        <v>151.80542787300001</v>
      </c>
      <c r="B2425">
        <v>82.8432643477</v>
      </c>
      <c r="C2425">
        <v>1.74702214872E-2</v>
      </c>
      <c r="D2425">
        <v>91.106466251699999</v>
      </c>
    </row>
    <row r="2426" spans="1:4" x14ac:dyDescent="0.3">
      <c r="A2426">
        <v>151.80552787299999</v>
      </c>
      <c r="B2426">
        <v>82.843364347700003</v>
      </c>
      <c r="C2426">
        <v>1.7370221487200001E-2</v>
      </c>
      <c r="D2426">
        <v>91.143227163700004</v>
      </c>
    </row>
    <row r="2427" spans="1:4" x14ac:dyDescent="0.3">
      <c r="A2427">
        <v>151.80562787299999</v>
      </c>
      <c r="B2427">
        <v>82.843464347700007</v>
      </c>
      <c r="C2427">
        <v>1.7270221487200001E-2</v>
      </c>
      <c r="D2427">
        <v>91.179930848599994</v>
      </c>
    </row>
    <row r="2428" spans="1:4" x14ac:dyDescent="0.3">
      <c r="A2428">
        <v>151.805727873</v>
      </c>
      <c r="B2428">
        <v>82.843564347699996</v>
      </c>
      <c r="C2428">
        <v>1.7170221487199998E-2</v>
      </c>
      <c r="D2428">
        <v>91.216645730099998</v>
      </c>
    </row>
    <row r="2429" spans="1:4" x14ac:dyDescent="0.3">
      <c r="A2429">
        <v>151.805827873</v>
      </c>
      <c r="B2429">
        <v>82.843664347699999</v>
      </c>
      <c r="C2429">
        <v>1.7070221487199999E-2</v>
      </c>
      <c r="D2429">
        <v>91.250093071699993</v>
      </c>
    </row>
    <row r="2430" spans="1:4" x14ac:dyDescent="0.3">
      <c r="A2430">
        <v>151.805927873</v>
      </c>
      <c r="B2430">
        <v>82.843764347700002</v>
      </c>
      <c r="C2430">
        <v>1.69702214872E-2</v>
      </c>
      <c r="D2430">
        <v>91.286757879500001</v>
      </c>
    </row>
    <row r="2431" spans="1:4" x14ac:dyDescent="0.3">
      <c r="A2431">
        <v>151.80602787300001</v>
      </c>
      <c r="B2431">
        <v>82.843864347700006</v>
      </c>
      <c r="C2431">
        <v>1.68702214872E-2</v>
      </c>
      <c r="D2431">
        <v>91.323475560199995</v>
      </c>
    </row>
    <row r="2432" spans="1:4" x14ac:dyDescent="0.3">
      <c r="A2432">
        <v>151.80612787300001</v>
      </c>
      <c r="B2432">
        <v>82.843964347699995</v>
      </c>
      <c r="C2432">
        <v>1.6770221487200001E-2</v>
      </c>
      <c r="D2432">
        <v>91.360160273000005</v>
      </c>
    </row>
    <row r="2433" spans="1:4" x14ac:dyDescent="0.3">
      <c r="A2433">
        <v>151.80622787300001</v>
      </c>
      <c r="B2433">
        <v>82.844064347699998</v>
      </c>
      <c r="C2433">
        <v>1.6670221487200002E-2</v>
      </c>
      <c r="D2433">
        <v>91.396877953699999</v>
      </c>
    </row>
    <row r="2434" spans="1:4" x14ac:dyDescent="0.3">
      <c r="A2434">
        <v>151.80632787299999</v>
      </c>
      <c r="B2434">
        <v>82.844164347700001</v>
      </c>
      <c r="C2434">
        <v>1.6570221487199999E-2</v>
      </c>
      <c r="D2434">
        <v>91.430573175500001</v>
      </c>
    </row>
    <row r="2435" spans="1:4" x14ac:dyDescent="0.3">
      <c r="A2435">
        <v>151.80642787299999</v>
      </c>
      <c r="B2435">
        <v>82.844264347700005</v>
      </c>
      <c r="C2435">
        <v>1.6470221487199999E-2</v>
      </c>
      <c r="D2435">
        <v>91.467078431800005</v>
      </c>
    </row>
    <row r="2436" spans="1:4" x14ac:dyDescent="0.3">
      <c r="A2436">
        <v>151.80652787299999</v>
      </c>
      <c r="B2436">
        <v>82.844364347699994</v>
      </c>
      <c r="C2436">
        <v>1.63702214872E-2</v>
      </c>
      <c r="D2436">
        <v>91.503727066799996</v>
      </c>
    </row>
    <row r="2437" spans="1:4" x14ac:dyDescent="0.3">
      <c r="A2437">
        <v>151.806627873</v>
      </c>
      <c r="B2437">
        <v>82.844464347699997</v>
      </c>
      <c r="C2437">
        <v>1.62702214872E-2</v>
      </c>
      <c r="D2437">
        <v>91.540416133899996</v>
      </c>
    </row>
    <row r="2438" spans="1:4" x14ac:dyDescent="0.3">
      <c r="A2438">
        <v>151.806727873</v>
      </c>
      <c r="B2438">
        <v>82.8445643477</v>
      </c>
      <c r="C2438">
        <v>1.6170221487200001E-2</v>
      </c>
      <c r="D2438">
        <v>91.573720407899998</v>
      </c>
    </row>
    <row r="2439" spans="1:4" x14ac:dyDescent="0.3">
      <c r="A2439">
        <v>151.806827873</v>
      </c>
      <c r="B2439">
        <v>82.844664347700004</v>
      </c>
      <c r="C2439">
        <v>1.6070221487200002E-2</v>
      </c>
      <c r="D2439">
        <v>91.593635419600005</v>
      </c>
    </row>
    <row r="2440" spans="1:4" x14ac:dyDescent="0.3">
      <c r="A2440">
        <v>151.80692787300001</v>
      </c>
      <c r="B2440">
        <v>82.844764347700007</v>
      </c>
      <c r="C2440">
        <v>1.5970221487199999E-2</v>
      </c>
      <c r="D2440">
        <v>91.6304339645</v>
      </c>
    </row>
    <row r="2441" spans="1:4" x14ac:dyDescent="0.3">
      <c r="A2441">
        <v>151.80702787300001</v>
      </c>
      <c r="B2441">
        <v>82.844864347699996</v>
      </c>
      <c r="C2441">
        <v>1.5870221487199999E-2</v>
      </c>
      <c r="D2441">
        <v>91.663865755299994</v>
      </c>
    </row>
    <row r="2442" spans="1:4" x14ac:dyDescent="0.3">
      <c r="A2442">
        <v>151.80712787300001</v>
      </c>
      <c r="B2442">
        <v>82.8449643477</v>
      </c>
      <c r="C2442">
        <v>1.57702214872E-2</v>
      </c>
      <c r="D2442">
        <v>91.683779833900005</v>
      </c>
    </row>
    <row r="2443" spans="1:4" x14ac:dyDescent="0.3">
      <c r="A2443">
        <v>151.80722787299999</v>
      </c>
      <c r="B2443">
        <v>82.845064347700003</v>
      </c>
      <c r="C2443">
        <v>1.5670221487200001E-2</v>
      </c>
      <c r="D2443">
        <v>91.720590508499996</v>
      </c>
    </row>
    <row r="2444" spans="1:4" x14ac:dyDescent="0.3">
      <c r="A2444">
        <v>151.80732787299999</v>
      </c>
      <c r="B2444">
        <v>82.845164347700006</v>
      </c>
      <c r="C2444">
        <v>1.55702214872E-2</v>
      </c>
      <c r="D2444">
        <v>91.754052467899996</v>
      </c>
    </row>
    <row r="2445" spans="1:4" x14ac:dyDescent="0.3">
      <c r="A2445">
        <v>151.80742787299999</v>
      </c>
      <c r="B2445">
        <v>82.845264347699995</v>
      </c>
      <c r="C2445">
        <v>1.54702214872E-2</v>
      </c>
      <c r="D2445">
        <v>91.773969656600002</v>
      </c>
    </row>
    <row r="2446" spans="1:4" x14ac:dyDescent="0.3">
      <c r="A2446">
        <v>151.807527873</v>
      </c>
      <c r="B2446">
        <v>82.845364347699999</v>
      </c>
      <c r="C2446">
        <v>1.5370221487200001E-2</v>
      </c>
      <c r="D2446">
        <v>91.810637574599994</v>
      </c>
    </row>
    <row r="2447" spans="1:4" x14ac:dyDescent="0.3">
      <c r="A2447">
        <v>151.807627873</v>
      </c>
      <c r="B2447">
        <v>82.845464347700002</v>
      </c>
      <c r="C2447">
        <v>1.52702214872E-2</v>
      </c>
      <c r="D2447">
        <v>91.847385112799998</v>
      </c>
    </row>
    <row r="2448" spans="1:4" x14ac:dyDescent="0.3">
      <c r="A2448">
        <v>151.807727873</v>
      </c>
      <c r="B2448">
        <v>82.845564347700005</v>
      </c>
      <c r="C2448">
        <v>1.51702214872E-2</v>
      </c>
      <c r="D2448">
        <v>91.880694363100005</v>
      </c>
    </row>
    <row r="2449" spans="1:4" x14ac:dyDescent="0.3">
      <c r="A2449">
        <v>151.80782787300001</v>
      </c>
      <c r="B2449">
        <v>82.845664347699994</v>
      </c>
      <c r="C2449">
        <v>1.5070221487200001E-2</v>
      </c>
      <c r="D2449">
        <v>91.9174490547</v>
      </c>
    </row>
    <row r="2450" spans="1:4" x14ac:dyDescent="0.3">
      <c r="A2450">
        <v>151.80792787300001</v>
      </c>
      <c r="B2450">
        <v>82.845764347699998</v>
      </c>
      <c r="C2450">
        <v>1.49702214872E-2</v>
      </c>
      <c r="D2450">
        <v>91.954217742099999</v>
      </c>
    </row>
    <row r="2451" spans="1:4" x14ac:dyDescent="0.3">
      <c r="A2451">
        <v>151.80802787299999</v>
      </c>
      <c r="B2451">
        <v>82.845864347700001</v>
      </c>
      <c r="C2451">
        <v>1.48702214872E-2</v>
      </c>
      <c r="D2451">
        <v>91.990909608300001</v>
      </c>
    </row>
    <row r="2452" spans="1:4" x14ac:dyDescent="0.3">
      <c r="A2452">
        <v>151.80812787299999</v>
      </c>
      <c r="B2452">
        <v>82.845964347700004</v>
      </c>
      <c r="C2452">
        <v>1.4770221487199999E-2</v>
      </c>
      <c r="D2452">
        <v>92.027779065000004</v>
      </c>
    </row>
    <row r="2453" spans="1:4" x14ac:dyDescent="0.3">
      <c r="A2453">
        <v>151.80822787299999</v>
      </c>
      <c r="B2453">
        <v>82.846064347699993</v>
      </c>
      <c r="C2453">
        <v>1.46702214872E-2</v>
      </c>
      <c r="D2453">
        <v>92.060971995100005</v>
      </c>
    </row>
    <row r="2454" spans="1:4" x14ac:dyDescent="0.3">
      <c r="A2454">
        <v>151.808327873</v>
      </c>
      <c r="B2454">
        <v>82.846164347699997</v>
      </c>
      <c r="C2454">
        <v>1.45702214872E-2</v>
      </c>
      <c r="D2454">
        <v>92.097728241799999</v>
      </c>
    </row>
    <row r="2455" spans="1:4" x14ac:dyDescent="0.3">
      <c r="A2455">
        <v>151.808427873</v>
      </c>
      <c r="B2455">
        <v>82.8462643477</v>
      </c>
      <c r="C2455">
        <v>1.4470221487199999E-2</v>
      </c>
      <c r="D2455">
        <v>92.134447477500004</v>
      </c>
    </row>
    <row r="2456" spans="1:4" x14ac:dyDescent="0.3">
      <c r="A2456">
        <v>151.808527873</v>
      </c>
      <c r="B2456">
        <v>82.846364347700003</v>
      </c>
      <c r="C2456">
        <v>1.43702214872E-2</v>
      </c>
      <c r="D2456">
        <v>92.171196570899994</v>
      </c>
    </row>
    <row r="2457" spans="1:4" x14ac:dyDescent="0.3">
      <c r="A2457">
        <v>151.80862787300001</v>
      </c>
      <c r="B2457">
        <v>82.846464347700007</v>
      </c>
      <c r="C2457">
        <v>1.42702214872E-2</v>
      </c>
      <c r="D2457">
        <v>92.207825300799996</v>
      </c>
    </row>
    <row r="2458" spans="1:4" x14ac:dyDescent="0.3">
      <c r="A2458">
        <v>151.80872787300001</v>
      </c>
      <c r="B2458">
        <v>82.846564347699996</v>
      </c>
      <c r="C2458">
        <v>1.4170221487199999E-2</v>
      </c>
      <c r="D2458">
        <v>92.241512436199997</v>
      </c>
    </row>
    <row r="2459" spans="1:4" x14ac:dyDescent="0.3">
      <c r="A2459">
        <v>151.80882787300001</v>
      </c>
      <c r="B2459">
        <v>82.846664347699999</v>
      </c>
      <c r="C2459">
        <v>1.40702214872E-2</v>
      </c>
      <c r="D2459">
        <v>92.277999031500002</v>
      </c>
    </row>
    <row r="2460" spans="1:4" x14ac:dyDescent="0.3">
      <c r="A2460">
        <v>151.808927885</v>
      </c>
      <c r="B2460">
        <v>82.846764361300004</v>
      </c>
      <c r="C2460">
        <v>-0.117642659934</v>
      </c>
      <c r="D2460">
        <v>92.314675035899995</v>
      </c>
    </row>
    <row r="2461" spans="1:4" x14ac:dyDescent="0.3">
      <c r="A2461">
        <v>151.80902789500001</v>
      </c>
      <c r="B2461">
        <v>82.846864372400006</v>
      </c>
      <c r="C2461">
        <v>0.18538363124900001</v>
      </c>
      <c r="D2461">
        <v>92.351318383600002</v>
      </c>
    </row>
    <row r="2462" spans="1:4" x14ac:dyDescent="0.3">
      <c r="A2462">
        <v>178.93296680500001</v>
      </c>
      <c r="B2462">
        <v>83.586992195500002</v>
      </c>
      <c r="C2462">
        <v>-1.52871669873E-2</v>
      </c>
      <c r="D2462">
        <v>92.391553039399994</v>
      </c>
    </row>
    <row r="2463" spans="1:4" x14ac:dyDescent="0.3">
      <c r="A2463">
        <v>178.93306680500001</v>
      </c>
      <c r="B2463">
        <v>83.587092195500006</v>
      </c>
      <c r="C2463">
        <v>-1.5387166987299999E-2</v>
      </c>
      <c r="D2463">
        <v>92.421467855000003</v>
      </c>
    </row>
    <row r="2464" spans="1:4" x14ac:dyDescent="0.3">
      <c r="A2464">
        <v>178.93316680500001</v>
      </c>
      <c r="B2464">
        <v>83.587192195499995</v>
      </c>
      <c r="C2464">
        <v>-1.5487166987300001E-2</v>
      </c>
      <c r="D2464">
        <v>92.458110891700002</v>
      </c>
    </row>
    <row r="2465" spans="1:4" x14ac:dyDescent="0.3">
      <c r="A2465">
        <v>178.93326680499999</v>
      </c>
      <c r="B2465">
        <v>83.587292195499998</v>
      </c>
      <c r="C2465">
        <v>-1.55871669873E-2</v>
      </c>
      <c r="D2465">
        <v>92.494807423200001</v>
      </c>
    </row>
    <row r="2466" spans="1:4" x14ac:dyDescent="0.3">
      <c r="A2466">
        <v>178.93336680499999</v>
      </c>
      <c r="B2466">
        <v>83.587392195500001</v>
      </c>
      <c r="C2466">
        <v>-1.5687166987300001E-2</v>
      </c>
      <c r="D2466">
        <v>92.531515773400002</v>
      </c>
    </row>
    <row r="2467" spans="1:4" x14ac:dyDescent="0.3">
      <c r="A2467">
        <v>178.93346680499999</v>
      </c>
      <c r="B2467">
        <v>83.587492195500005</v>
      </c>
      <c r="C2467">
        <v>-1.57871669873E-2</v>
      </c>
      <c r="D2467">
        <v>92.564820669400007</v>
      </c>
    </row>
    <row r="2468" spans="1:4" x14ac:dyDescent="0.3">
      <c r="A2468">
        <v>178.933566805</v>
      </c>
      <c r="B2468">
        <v>83.587592195499994</v>
      </c>
      <c r="C2468">
        <v>-1.58871669873E-2</v>
      </c>
      <c r="D2468">
        <v>92.584969565500003</v>
      </c>
    </row>
    <row r="2469" spans="1:4" x14ac:dyDescent="0.3">
      <c r="A2469">
        <v>178.933666805</v>
      </c>
      <c r="B2469">
        <v>83.587692195499997</v>
      </c>
      <c r="C2469">
        <v>-1.5987166987299999E-2</v>
      </c>
      <c r="D2469">
        <v>92.621716792699999</v>
      </c>
    </row>
    <row r="2470" spans="1:4" x14ac:dyDescent="0.3">
      <c r="A2470">
        <v>178.933766805</v>
      </c>
      <c r="B2470">
        <v>83.587792195500001</v>
      </c>
      <c r="C2470">
        <v>-1.6087166987299999E-2</v>
      </c>
      <c r="D2470">
        <v>92.655035062500005</v>
      </c>
    </row>
    <row r="2471" spans="1:4" x14ac:dyDescent="0.3">
      <c r="A2471">
        <v>178.93386680500001</v>
      </c>
      <c r="B2471">
        <v>83.587892195500004</v>
      </c>
      <c r="C2471">
        <v>-1.6187166987300002E-2</v>
      </c>
      <c r="D2471">
        <v>92.675150368700002</v>
      </c>
    </row>
    <row r="2472" spans="1:4" x14ac:dyDescent="0.3">
      <c r="A2472">
        <v>178.93396680500001</v>
      </c>
      <c r="B2472">
        <v>83.587992195499993</v>
      </c>
      <c r="C2472">
        <v>-1.6287166987300001E-2</v>
      </c>
      <c r="D2472">
        <v>92.711787807099995</v>
      </c>
    </row>
    <row r="2473" spans="1:4" x14ac:dyDescent="0.3">
      <c r="A2473">
        <v>178.93406680499999</v>
      </c>
      <c r="B2473">
        <v>83.588092195499996</v>
      </c>
      <c r="C2473">
        <v>-1.63871669873E-2</v>
      </c>
      <c r="D2473">
        <v>92.748384813300007</v>
      </c>
    </row>
    <row r="2474" spans="1:4" x14ac:dyDescent="0.3">
      <c r="A2474">
        <v>178.93416680499999</v>
      </c>
      <c r="B2474">
        <v>83.5881921955</v>
      </c>
      <c r="C2474">
        <v>-1.64871669873E-2</v>
      </c>
      <c r="D2474">
        <v>92.781800742300007</v>
      </c>
    </row>
    <row r="2475" spans="1:4" x14ac:dyDescent="0.3">
      <c r="A2475">
        <v>178.93426680499999</v>
      </c>
      <c r="B2475">
        <v>83.588292195500003</v>
      </c>
      <c r="C2475">
        <v>-1.6587166987299999E-2</v>
      </c>
      <c r="D2475">
        <v>92.818591822800002</v>
      </c>
    </row>
    <row r="2476" spans="1:4" x14ac:dyDescent="0.3">
      <c r="A2476">
        <v>178.934366805</v>
      </c>
      <c r="B2476">
        <v>83.588392195500006</v>
      </c>
      <c r="C2476">
        <v>-1.6687166987299999E-2</v>
      </c>
      <c r="D2476">
        <v>92.855343404300001</v>
      </c>
    </row>
    <row r="2477" spans="1:4" x14ac:dyDescent="0.3">
      <c r="A2477">
        <v>178.934466805</v>
      </c>
      <c r="B2477">
        <v>83.588492195499995</v>
      </c>
      <c r="C2477">
        <v>-1.6787166987300001E-2</v>
      </c>
      <c r="D2477">
        <v>92.891896868200007</v>
      </c>
    </row>
    <row r="2478" spans="1:4" x14ac:dyDescent="0.3">
      <c r="A2478">
        <v>178.934566805</v>
      </c>
      <c r="B2478">
        <v>83.588592195499999</v>
      </c>
      <c r="C2478">
        <v>-1.6887166987300001E-2</v>
      </c>
      <c r="D2478">
        <v>92.925325859799997</v>
      </c>
    </row>
    <row r="2479" spans="1:4" x14ac:dyDescent="0.3">
      <c r="A2479">
        <v>196.39187670300001</v>
      </c>
      <c r="B2479">
        <v>78.249462280700001</v>
      </c>
      <c r="C2479">
        <v>-3.3229428278599999E-3</v>
      </c>
      <c r="D2479">
        <v>92.950241706499995</v>
      </c>
    </row>
    <row r="2480" spans="1:4" x14ac:dyDescent="0.3">
      <c r="A2480">
        <v>199.8513063</v>
      </c>
      <c r="B2480">
        <v>76.879990940499994</v>
      </c>
      <c r="C2480">
        <v>-1.20616371225</v>
      </c>
      <c r="D2480">
        <v>92.995580765900002</v>
      </c>
    </row>
    <row r="2481" spans="1:4" x14ac:dyDescent="0.3">
      <c r="A2481">
        <v>199.973808787</v>
      </c>
      <c r="B2481">
        <v>75.705536822200003</v>
      </c>
      <c r="C2481">
        <v>-1.45299708508</v>
      </c>
      <c r="D2481">
        <v>93.040623737499999</v>
      </c>
    </row>
    <row r="2482" spans="1:4" x14ac:dyDescent="0.3">
      <c r="A2482">
        <v>199.98975764400001</v>
      </c>
      <c r="B2482">
        <v>74.522991129600001</v>
      </c>
      <c r="C2482">
        <v>-1.3407448984400001</v>
      </c>
      <c r="D2482">
        <v>93.077207059000003</v>
      </c>
    </row>
    <row r="2483" spans="1:4" x14ac:dyDescent="0.3">
      <c r="A2483">
        <v>199.984695845</v>
      </c>
      <c r="B2483">
        <v>72.774798668800003</v>
      </c>
      <c r="C2483">
        <v>-1.3177133166799999</v>
      </c>
      <c r="D2483">
        <v>93.112765269899995</v>
      </c>
    </row>
    <row r="2484" spans="1:4" x14ac:dyDescent="0.3">
      <c r="A2484">
        <v>199.99244592299999</v>
      </c>
      <c r="B2484">
        <v>71.725802778900004</v>
      </c>
      <c r="C2484">
        <v>-1.38220815394</v>
      </c>
      <c r="D2484">
        <v>93.147476893800004</v>
      </c>
    </row>
    <row r="2485" spans="1:4" x14ac:dyDescent="0.3">
      <c r="A2485">
        <v>199.99189704899999</v>
      </c>
      <c r="B2485">
        <v>70.146551402</v>
      </c>
      <c r="C2485">
        <v>-1.6041601727200001</v>
      </c>
      <c r="D2485">
        <v>93.184508390100007</v>
      </c>
    </row>
    <row r="2486" spans="1:4" x14ac:dyDescent="0.3">
      <c r="A2486">
        <v>199.993476555</v>
      </c>
      <c r="B2486">
        <v>68.886151149699998</v>
      </c>
      <c r="C2486">
        <v>-1.50366313468</v>
      </c>
      <c r="D2486">
        <v>93.220613057199998</v>
      </c>
    </row>
    <row r="2487" spans="1:4" x14ac:dyDescent="0.3">
      <c r="A2487">
        <v>199.99600018699999</v>
      </c>
      <c r="B2487">
        <v>68.718308781199994</v>
      </c>
      <c r="C2487">
        <v>3.09867583293E-2</v>
      </c>
      <c r="D2487">
        <v>93.258614303100003</v>
      </c>
    </row>
    <row r="2488" spans="1:4" x14ac:dyDescent="0.3">
      <c r="A2488">
        <v>199.99321373800001</v>
      </c>
      <c r="B2488">
        <v>67.582973034600002</v>
      </c>
      <c r="C2488">
        <v>2.26722505564</v>
      </c>
      <c r="D2488">
        <v>93.305977458100003</v>
      </c>
    </row>
    <row r="2489" spans="1:4" x14ac:dyDescent="0.3">
      <c r="A2489">
        <v>199.98956904299999</v>
      </c>
      <c r="B2489">
        <v>66.920197766000001</v>
      </c>
      <c r="C2489">
        <v>-0.67480395282200001</v>
      </c>
      <c r="D2489">
        <v>93.347081094100005</v>
      </c>
    </row>
    <row r="2490" spans="1:4" x14ac:dyDescent="0.3">
      <c r="A2490">
        <v>199.992509974</v>
      </c>
      <c r="B2490">
        <v>66.498581339699996</v>
      </c>
      <c r="C2490">
        <v>4.6631247737699999E-2</v>
      </c>
      <c r="D2490">
        <v>93.384014620299993</v>
      </c>
    </row>
    <row r="2491" spans="1:4" x14ac:dyDescent="0.3">
      <c r="A2491">
        <v>199.992609974</v>
      </c>
      <c r="B2491">
        <v>66.498681339699999</v>
      </c>
      <c r="C2491">
        <v>4.6531247737700003E-2</v>
      </c>
      <c r="D2491">
        <v>93.4124334463</v>
      </c>
    </row>
    <row r="2492" spans="1:4" x14ac:dyDescent="0.3">
      <c r="A2492">
        <v>199.99277959400001</v>
      </c>
      <c r="B2492">
        <v>65.395794758899996</v>
      </c>
      <c r="C2492">
        <v>-1.4103465612999999</v>
      </c>
      <c r="D2492">
        <v>93.456574470000007</v>
      </c>
    </row>
    <row r="2493" spans="1:4" x14ac:dyDescent="0.3">
      <c r="A2493">
        <v>199.99701887099999</v>
      </c>
      <c r="B2493">
        <v>64.5703082701</v>
      </c>
      <c r="C2493">
        <v>4.2860951228899997E-2</v>
      </c>
      <c r="D2493">
        <v>93.493111760999994</v>
      </c>
    </row>
    <row r="2494" spans="1:4" x14ac:dyDescent="0.3">
      <c r="A2494">
        <v>199.997118871</v>
      </c>
      <c r="B2494">
        <v>64.570408270100003</v>
      </c>
      <c r="C2494">
        <v>4.2760951228900002E-2</v>
      </c>
      <c r="D2494">
        <v>93.519158774900006</v>
      </c>
    </row>
    <row r="2495" spans="1:4" x14ac:dyDescent="0.3">
      <c r="A2495">
        <v>199.997218871</v>
      </c>
      <c r="B2495">
        <v>64.570508270100007</v>
      </c>
      <c r="C2495">
        <v>4.2660951228899999E-2</v>
      </c>
      <c r="D2495">
        <v>93.539391645400002</v>
      </c>
    </row>
    <row r="2496" spans="1:4" x14ac:dyDescent="0.3">
      <c r="A2496">
        <v>199.997318871</v>
      </c>
      <c r="B2496">
        <v>64.570608270099996</v>
      </c>
      <c r="C2496">
        <v>4.2560951228900003E-2</v>
      </c>
      <c r="D2496">
        <v>93.575861134799993</v>
      </c>
    </row>
    <row r="2497" spans="1:4" x14ac:dyDescent="0.3">
      <c r="A2497">
        <v>199.98978952300001</v>
      </c>
      <c r="B2497">
        <v>61.892285763399997</v>
      </c>
      <c r="C2497">
        <v>-0.206622214074</v>
      </c>
      <c r="D2497">
        <v>93.614655784000007</v>
      </c>
    </row>
    <row r="2498" spans="1:4" x14ac:dyDescent="0.3">
      <c r="A2498">
        <v>200.10660335700001</v>
      </c>
      <c r="B2498">
        <v>61.672564231000003</v>
      </c>
      <c r="C2498">
        <v>1.2482949675899999E-2</v>
      </c>
      <c r="D2498">
        <v>93.671751268899996</v>
      </c>
    </row>
    <row r="2499" spans="1:4" x14ac:dyDescent="0.3">
      <c r="A2499">
        <v>199.99881902000001</v>
      </c>
      <c r="B2499">
        <v>56.461700900499999</v>
      </c>
      <c r="C2499">
        <v>-4.7402236926599998E-2</v>
      </c>
      <c r="D2499">
        <v>93.790631746100004</v>
      </c>
    </row>
    <row r="2500" spans="1:4" x14ac:dyDescent="0.3">
      <c r="A2500">
        <v>199.99891901999999</v>
      </c>
      <c r="B2500">
        <v>56.461800900500002</v>
      </c>
      <c r="C2500">
        <v>-4.7502236926600001E-2</v>
      </c>
      <c r="D2500">
        <v>93.884174327300002</v>
      </c>
    </row>
    <row r="2501" spans="1:4" x14ac:dyDescent="0.3">
      <c r="A2501">
        <v>199.99901901999999</v>
      </c>
      <c r="B2501">
        <v>56.461900900499998</v>
      </c>
      <c r="C2501">
        <v>-4.7602236926599997E-2</v>
      </c>
      <c r="D2501">
        <v>93.916228936799996</v>
      </c>
    </row>
    <row r="2502" spans="1:4" x14ac:dyDescent="0.3">
      <c r="A2502">
        <v>199.99911901999999</v>
      </c>
      <c r="B2502">
        <v>56.462000900500001</v>
      </c>
      <c r="C2502">
        <v>-4.77022369266E-2</v>
      </c>
      <c r="D2502">
        <v>93.952995447000006</v>
      </c>
    </row>
    <row r="2503" spans="1:4" x14ac:dyDescent="0.3">
      <c r="A2503">
        <v>199.99921902</v>
      </c>
      <c r="B2503">
        <v>56.462100900499998</v>
      </c>
      <c r="C2503">
        <v>-4.7802236926600003E-2</v>
      </c>
      <c r="D2503">
        <v>93.989744851400005</v>
      </c>
    </row>
    <row r="2504" spans="1:4" x14ac:dyDescent="0.3">
      <c r="A2504">
        <v>199.99931902</v>
      </c>
      <c r="B2504">
        <v>56.462200900500001</v>
      </c>
      <c r="C2504">
        <v>-4.7902236926599999E-2</v>
      </c>
      <c r="D2504">
        <v>94.026400950699994</v>
      </c>
    </row>
    <row r="2505" spans="1:4" x14ac:dyDescent="0.3">
      <c r="A2505">
        <v>199.99941902</v>
      </c>
      <c r="B2505">
        <v>56.462300900499997</v>
      </c>
      <c r="C2505">
        <v>-4.8002236926600002E-2</v>
      </c>
      <c r="D2505">
        <v>94.059701492499997</v>
      </c>
    </row>
    <row r="2506" spans="1:4" x14ac:dyDescent="0.3">
      <c r="A2506">
        <v>199.99951902000001</v>
      </c>
      <c r="B2506">
        <v>56.4624009005</v>
      </c>
      <c r="C2506">
        <v>-4.8102236926599998E-2</v>
      </c>
      <c r="D2506">
        <v>94.096389626600001</v>
      </c>
    </row>
    <row r="2507" spans="1:4" x14ac:dyDescent="0.3">
      <c r="A2507">
        <v>199.99961902000001</v>
      </c>
      <c r="B2507">
        <v>56.462500900499997</v>
      </c>
      <c r="C2507">
        <v>-4.8202236926600001E-2</v>
      </c>
      <c r="D2507">
        <v>94.133164845300001</v>
      </c>
    </row>
    <row r="2508" spans="1:4" x14ac:dyDescent="0.3">
      <c r="A2508">
        <v>199.99971901999999</v>
      </c>
      <c r="B2508">
        <v>56.4626009005</v>
      </c>
      <c r="C2508">
        <v>-4.8302236926600003E-2</v>
      </c>
      <c r="D2508">
        <v>94.169918292800006</v>
      </c>
    </row>
    <row r="2509" spans="1:4" x14ac:dyDescent="0.3">
      <c r="A2509">
        <v>199.99981901999999</v>
      </c>
      <c r="B2509">
        <v>56.462700900500003</v>
      </c>
      <c r="C2509">
        <v>-4.8402236926599999E-2</v>
      </c>
      <c r="D2509">
        <v>94.206592120099998</v>
      </c>
    </row>
    <row r="2510" spans="1:4" x14ac:dyDescent="0.3">
      <c r="A2510">
        <v>199.99991901999999</v>
      </c>
      <c r="B2510">
        <v>56.4628009005</v>
      </c>
      <c r="C2510">
        <v>-4.8502236926600002E-2</v>
      </c>
      <c r="D2510">
        <v>94.239817707</v>
      </c>
    </row>
    <row r="2511" spans="1:4" x14ac:dyDescent="0.3">
      <c r="A2511">
        <v>200.00001902</v>
      </c>
      <c r="B2511">
        <v>56.462900900500003</v>
      </c>
      <c r="C2511">
        <v>-4.8602236926599998E-2</v>
      </c>
      <c r="D2511">
        <v>94.276547828299996</v>
      </c>
    </row>
    <row r="2512" spans="1:4" x14ac:dyDescent="0.3">
      <c r="A2512">
        <v>200.00011902</v>
      </c>
      <c r="B2512">
        <v>56.463000900499999</v>
      </c>
      <c r="C2512">
        <v>-4.8702236926600001E-2</v>
      </c>
      <c r="D2512">
        <v>94.313287280099999</v>
      </c>
    </row>
    <row r="2513" spans="1:4" x14ac:dyDescent="0.3">
      <c r="A2513">
        <v>200.00021902</v>
      </c>
      <c r="B2513">
        <v>56.463100900500002</v>
      </c>
      <c r="C2513">
        <v>-4.8802236926599997E-2</v>
      </c>
      <c r="D2513">
        <v>94.350038550500003</v>
      </c>
    </row>
    <row r="2514" spans="1:4" x14ac:dyDescent="0.3">
      <c r="A2514">
        <v>200.00031902000001</v>
      </c>
      <c r="B2514">
        <v>56.463200900499999</v>
      </c>
      <c r="C2514">
        <v>-4.89022369266E-2</v>
      </c>
      <c r="D2514">
        <v>94.383395386299995</v>
      </c>
    </row>
    <row r="2515" spans="1:4" x14ac:dyDescent="0.3">
      <c r="A2515">
        <v>200.00041902000001</v>
      </c>
      <c r="B2515">
        <v>56.463300900500002</v>
      </c>
      <c r="C2515">
        <v>-4.9002236926600003E-2</v>
      </c>
      <c r="D2515">
        <v>94.403362959700004</v>
      </c>
    </row>
    <row r="2516" spans="1:4" x14ac:dyDescent="0.3">
      <c r="A2516">
        <v>200.00051902000001</v>
      </c>
      <c r="B2516">
        <v>56.463400900499998</v>
      </c>
      <c r="C2516">
        <v>-4.9102236926599999E-2</v>
      </c>
      <c r="D2516">
        <v>94.440196649499995</v>
      </c>
    </row>
    <row r="2517" spans="1:4" x14ac:dyDescent="0.3">
      <c r="A2517">
        <v>200.00061901999999</v>
      </c>
      <c r="B2517">
        <v>56.463500900500001</v>
      </c>
      <c r="C2517">
        <v>-4.9202236926600001E-2</v>
      </c>
      <c r="D2517">
        <v>94.476889137800001</v>
      </c>
    </row>
    <row r="2518" spans="1:4" x14ac:dyDescent="0.3">
      <c r="A2518">
        <v>200.00071901999999</v>
      </c>
      <c r="B2518">
        <v>56.463600900499998</v>
      </c>
      <c r="C2518">
        <v>-4.9302236926599997E-2</v>
      </c>
      <c r="D2518">
        <v>94.510158888999996</v>
      </c>
    </row>
    <row r="2519" spans="1:4" x14ac:dyDescent="0.3">
      <c r="A2519">
        <v>200.00081901999999</v>
      </c>
      <c r="B2519">
        <v>56.463700900500001</v>
      </c>
      <c r="C2519">
        <v>-4.94022369266E-2</v>
      </c>
      <c r="D2519">
        <v>94.5468930535</v>
      </c>
    </row>
    <row r="2520" spans="1:4" x14ac:dyDescent="0.3">
      <c r="A2520">
        <v>200.00091902</v>
      </c>
      <c r="B2520">
        <v>56.463800900499997</v>
      </c>
      <c r="C2520">
        <v>-4.9502236926600003E-2</v>
      </c>
      <c r="D2520">
        <v>94.583695952699998</v>
      </c>
    </row>
    <row r="2521" spans="1:4" x14ac:dyDescent="0.3">
      <c r="A2521">
        <v>200.00101902</v>
      </c>
      <c r="B2521">
        <v>56.463900900500001</v>
      </c>
      <c r="C2521">
        <v>-4.9602236926599999E-2</v>
      </c>
      <c r="D2521">
        <v>94.620450644300007</v>
      </c>
    </row>
    <row r="2522" spans="1:4" x14ac:dyDescent="0.3">
      <c r="A2522">
        <v>200.00111902</v>
      </c>
      <c r="B2522">
        <v>56.464000900499997</v>
      </c>
      <c r="C2522">
        <v>-4.9702236926600002E-2</v>
      </c>
      <c r="D2522">
        <v>94.657223063900005</v>
      </c>
    </row>
    <row r="2523" spans="1:4" x14ac:dyDescent="0.3">
      <c r="A2523">
        <v>200.00121902000001</v>
      </c>
      <c r="B2523">
        <v>56.4641009005</v>
      </c>
      <c r="C2523">
        <v>-4.9802236926599998E-2</v>
      </c>
      <c r="D2523">
        <v>94.6905634158</v>
      </c>
    </row>
    <row r="2524" spans="1:4" x14ac:dyDescent="0.3">
      <c r="A2524">
        <v>200.00131902000001</v>
      </c>
      <c r="B2524">
        <v>56.464200900500003</v>
      </c>
      <c r="C2524">
        <v>-4.9902236926600001E-2</v>
      </c>
      <c r="D2524">
        <v>94.727358228499995</v>
      </c>
    </row>
    <row r="2525" spans="1:4" x14ac:dyDescent="0.3">
      <c r="A2525">
        <v>200.00141901999999</v>
      </c>
      <c r="B2525">
        <v>56.4643009005</v>
      </c>
      <c r="C2525">
        <v>-5.0002236926599997E-2</v>
      </c>
      <c r="D2525">
        <v>94.764025213500005</v>
      </c>
    </row>
    <row r="2526" spans="1:4" x14ac:dyDescent="0.3">
      <c r="A2526">
        <v>200.00151901999999</v>
      </c>
      <c r="B2526">
        <v>56.464400900500003</v>
      </c>
      <c r="C2526">
        <v>-5.01022369266E-2</v>
      </c>
      <c r="D2526">
        <v>94.800730453499995</v>
      </c>
    </row>
    <row r="2527" spans="1:4" x14ac:dyDescent="0.3">
      <c r="A2527">
        <v>200.00161901999999</v>
      </c>
      <c r="B2527">
        <v>56.464500900499999</v>
      </c>
      <c r="C2527">
        <v>-5.0202236926600002E-2</v>
      </c>
      <c r="D2527">
        <v>94.837528998400003</v>
      </c>
    </row>
    <row r="2528" spans="1:4" x14ac:dyDescent="0.3">
      <c r="A2528">
        <v>200.00171902</v>
      </c>
      <c r="B2528">
        <v>56.464600900500002</v>
      </c>
      <c r="C2528">
        <v>-5.0302236926599998E-2</v>
      </c>
      <c r="D2528">
        <v>94.874180743500006</v>
      </c>
    </row>
    <row r="2529" spans="1:4" x14ac:dyDescent="0.3">
      <c r="A2529">
        <v>200.00181902</v>
      </c>
      <c r="B2529">
        <v>56.464700900499999</v>
      </c>
      <c r="C2529">
        <v>-5.0402236926600001E-2</v>
      </c>
      <c r="D2529">
        <v>94.907472887899999</v>
      </c>
    </row>
    <row r="2530" spans="1:4" x14ac:dyDescent="0.3">
      <c r="A2530">
        <v>200.00191902</v>
      </c>
      <c r="B2530">
        <v>56.464800900500002</v>
      </c>
      <c r="C2530">
        <v>-5.0502236926599997E-2</v>
      </c>
      <c r="D2530">
        <v>94.944192745699993</v>
      </c>
    </row>
    <row r="2531" spans="1:4" x14ac:dyDescent="0.3">
      <c r="A2531">
        <v>200.00201902000001</v>
      </c>
      <c r="B2531">
        <v>56.464900900499998</v>
      </c>
      <c r="C2531">
        <v>-5.06022369266E-2</v>
      </c>
      <c r="D2531">
        <v>94.981039187199997</v>
      </c>
    </row>
    <row r="2532" spans="1:4" x14ac:dyDescent="0.3">
      <c r="A2532">
        <v>200.00211902000001</v>
      </c>
      <c r="B2532">
        <v>56.465000900500002</v>
      </c>
      <c r="C2532">
        <v>-5.0702236926600003E-2</v>
      </c>
      <c r="D2532">
        <v>95.017768686400004</v>
      </c>
    </row>
    <row r="2533" spans="1:4" x14ac:dyDescent="0.3">
      <c r="A2533">
        <v>200.00221902000001</v>
      </c>
      <c r="B2533">
        <v>56.465100900499998</v>
      </c>
      <c r="C2533">
        <v>-5.0802236926599999E-2</v>
      </c>
      <c r="D2533">
        <v>95.054488855200006</v>
      </c>
    </row>
    <row r="2534" spans="1:4" x14ac:dyDescent="0.3">
      <c r="A2534">
        <v>200.00231901999999</v>
      </c>
      <c r="B2534">
        <v>56.465200900500001</v>
      </c>
      <c r="C2534">
        <v>-5.0902236926600002E-2</v>
      </c>
      <c r="D2534">
        <v>95.091243235799993</v>
      </c>
    </row>
    <row r="2535" spans="1:4" x14ac:dyDescent="0.3">
      <c r="A2535">
        <v>200.00241901999999</v>
      </c>
      <c r="B2535">
        <v>56.465300900499997</v>
      </c>
      <c r="C2535">
        <v>-5.1002236926599998E-2</v>
      </c>
      <c r="D2535">
        <v>95.124652944399998</v>
      </c>
    </row>
    <row r="2536" spans="1:4" x14ac:dyDescent="0.3">
      <c r="A2536">
        <v>200.00251901999999</v>
      </c>
      <c r="B2536">
        <v>56.465400900500001</v>
      </c>
      <c r="C2536">
        <v>-5.11022369266E-2</v>
      </c>
      <c r="D2536">
        <v>95.161252127699996</v>
      </c>
    </row>
    <row r="2537" spans="1:4" x14ac:dyDescent="0.3">
      <c r="A2537">
        <v>200.00261902</v>
      </c>
      <c r="B2537">
        <v>56.465500900499997</v>
      </c>
      <c r="C2537">
        <v>-5.1202236926600003E-2</v>
      </c>
      <c r="D2537">
        <v>95.198074621000004</v>
      </c>
    </row>
    <row r="2538" spans="1:4" x14ac:dyDescent="0.3">
      <c r="A2538">
        <v>200.00271902</v>
      </c>
      <c r="B2538">
        <v>56.4656009005</v>
      </c>
      <c r="C2538">
        <v>-5.1302236926599999E-2</v>
      </c>
      <c r="D2538">
        <v>95.234856682</v>
      </c>
    </row>
    <row r="2539" spans="1:4" x14ac:dyDescent="0.3">
      <c r="A2539">
        <v>200.00281902</v>
      </c>
      <c r="B2539">
        <v>56.465700900500003</v>
      </c>
      <c r="C2539">
        <v>-5.1402236926600002E-2</v>
      </c>
      <c r="D2539">
        <v>95.271554146599996</v>
      </c>
    </row>
    <row r="2540" spans="1:4" x14ac:dyDescent="0.3">
      <c r="A2540">
        <v>200.00291902000001</v>
      </c>
      <c r="B2540">
        <v>56.4658009005</v>
      </c>
      <c r="C2540">
        <v>-5.1502236926599998E-2</v>
      </c>
      <c r="D2540">
        <v>95.304875837500006</v>
      </c>
    </row>
    <row r="2541" spans="1:4" x14ac:dyDescent="0.3">
      <c r="A2541">
        <v>200.00301902000001</v>
      </c>
      <c r="B2541">
        <v>56.465900900500003</v>
      </c>
      <c r="C2541">
        <v>-5.1602236926600001E-2</v>
      </c>
      <c r="D2541">
        <v>95.325100621600001</v>
      </c>
    </row>
    <row r="2542" spans="1:4" x14ac:dyDescent="0.3">
      <c r="A2542">
        <v>200.00311902000001</v>
      </c>
      <c r="B2542">
        <v>56.466000900499999</v>
      </c>
      <c r="C2542">
        <v>-5.1702236926599997E-2</v>
      </c>
      <c r="D2542">
        <v>95.361789999799996</v>
      </c>
    </row>
    <row r="2543" spans="1:4" x14ac:dyDescent="0.3">
      <c r="A2543">
        <v>200.00321901999999</v>
      </c>
      <c r="B2543">
        <v>56.466100900500003</v>
      </c>
      <c r="C2543">
        <v>-5.18022369266E-2</v>
      </c>
      <c r="D2543">
        <v>95.398413442399999</v>
      </c>
    </row>
    <row r="2544" spans="1:4" x14ac:dyDescent="0.3">
      <c r="A2544">
        <v>200.00331901999999</v>
      </c>
      <c r="B2544">
        <v>56.466200900499999</v>
      </c>
      <c r="C2544">
        <v>-5.1902236926600002E-2</v>
      </c>
      <c r="D2544">
        <v>95.431836213699995</v>
      </c>
    </row>
    <row r="2545" spans="1:4" x14ac:dyDescent="0.3">
      <c r="A2545">
        <v>200.00341902</v>
      </c>
      <c r="B2545">
        <v>56.466300900500002</v>
      </c>
      <c r="C2545">
        <v>-5.2002236926599998E-2</v>
      </c>
      <c r="D2545">
        <v>95.468503198600004</v>
      </c>
    </row>
    <row r="2546" spans="1:4" x14ac:dyDescent="0.3">
      <c r="A2546">
        <v>200.00351902</v>
      </c>
      <c r="B2546">
        <v>56.466400900499998</v>
      </c>
      <c r="C2546">
        <v>-5.2102236926600001E-2</v>
      </c>
      <c r="D2546">
        <v>95.505233630999996</v>
      </c>
    </row>
    <row r="2547" spans="1:4" x14ac:dyDescent="0.3">
      <c r="A2547">
        <v>200.00361902</v>
      </c>
      <c r="B2547">
        <v>56.466500900500002</v>
      </c>
      <c r="C2547">
        <v>-5.2202236926599997E-2</v>
      </c>
      <c r="D2547">
        <v>95.541958464999993</v>
      </c>
    </row>
    <row r="2548" spans="1:4" x14ac:dyDescent="0.3">
      <c r="A2548">
        <v>200.00371902000001</v>
      </c>
      <c r="B2548">
        <v>56.466600900499998</v>
      </c>
      <c r="C2548">
        <v>-5.23022369266E-2</v>
      </c>
      <c r="D2548">
        <v>95.578777226</v>
      </c>
    </row>
    <row r="2549" spans="1:4" x14ac:dyDescent="0.3">
      <c r="A2549">
        <v>200.00381902000001</v>
      </c>
      <c r="B2549">
        <v>56.466700900500001</v>
      </c>
      <c r="C2549">
        <v>-5.2402236926600003E-2</v>
      </c>
      <c r="D2549">
        <v>95.615515122700003</v>
      </c>
    </row>
    <row r="2550" spans="1:4" x14ac:dyDescent="0.3">
      <c r="A2550">
        <v>200.00391902000001</v>
      </c>
      <c r="B2550">
        <v>56.466800900499997</v>
      </c>
      <c r="C2550">
        <v>-5.2502236926599999E-2</v>
      </c>
      <c r="D2550">
        <v>95.6489133237</v>
      </c>
    </row>
    <row r="2551" spans="1:4" x14ac:dyDescent="0.3">
      <c r="A2551">
        <v>200.00401901999999</v>
      </c>
      <c r="B2551">
        <v>56.466900900500001</v>
      </c>
      <c r="C2551">
        <v>-5.2602236926600002E-2</v>
      </c>
      <c r="D2551">
        <v>95.685534278199995</v>
      </c>
    </row>
    <row r="2552" spans="1:4" x14ac:dyDescent="0.3">
      <c r="A2552">
        <v>200.00411901999999</v>
      </c>
      <c r="B2552">
        <v>56.467000900499997</v>
      </c>
      <c r="C2552">
        <v>-5.2702236926599998E-2</v>
      </c>
      <c r="D2552">
        <v>95.722355527399998</v>
      </c>
    </row>
    <row r="2553" spans="1:4" x14ac:dyDescent="0.3">
      <c r="A2553">
        <v>200.00421901999999</v>
      </c>
      <c r="B2553">
        <v>56.4671009005</v>
      </c>
      <c r="C2553">
        <v>-5.2802236926600001E-2</v>
      </c>
      <c r="D2553">
        <v>95.759117372399999</v>
      </c>
    </row>
    <row r="2554" spans="1:4" x14ac:dyDescent="0.3">
      <c r="A2554">
        <v>200.00431902</v>
      </c>
      <c r="B2554">
        <v>56.467200900500004</v>
      </c>
      <c r="C2554">
        <v>-5.2902236926600003E-2</v>
      </c>
      <c r="D2554">
        <v>95.795808305600005</v>
      </c>
    </row>
    <row r="2555" spans="1:4" x14ac:dyDescent="0.3">
      <c r="A2555">
        <v>200.00441902</v>
      </c>
      <c r="B2555">
        <v>56.4673009005</v>
      </c>
      <c r="C2555">
        <v>-5.3002236926599999E-2</v>
      </c>
      <c r="D2555">
        <v>95.832620846300003</v>
      </c>
    </row>
    <row r="2556" spans="1:4" x14ac:dyDescent="0.3">
      <c r="A2556">
        <v>200.00451902</v>
      </c>
      <c r="B2556">
        <v>56.467400900500003</v>
      </c>
      <c r="C2556">
        <v>-5.3102236926600002E-2</v>
      </c>
      <c r="D2556">
        <v>95.865890597399996</v>
      </c>
    </row>
    <row r="2557" spans="1:4" x14ac:dyDescent="0.3">
      <c r="A2557">
        <v>200.00461902000001</v>
      </c>
      <c r="B2557">
        <v>56.467500900499999</v>
      </c>
      <c r="C2557">
        <v>-5.3202236926599998E-2</v>
      </c>
      <c r="D2557">
        <v>95.902614809400006</v>
      </c>
    </row>
    <row r="2558" spans="1:4" x14ac:dyDescent="0.3">
      <c r="A2558">
        <v>200.00471902000001</v>
      </c>
      <c r="B2558">
        <v>56.467600900500003</v>
      </c>
      <c r="C2558">
        <v>-5.3302236926600001E-2</v>
      </c>
      <c r="D2558">
        <v>95.939409933199997</v>
      </c>
    </row>
    <row r="2559" spans="1:4" x14ac:dyDescent="0.3">
      <c r="A2559">
        <v>200.00481902000001</v>
      </c>
      <c r="B2559">
        <v>56.467700900499999</v>
      </c>
      <c r="C2559">
        <v>-5.3402236926599997E-2</v>
      </c>
      <c r="D2559">
        <v>95.976114551099997</v>
      </c>
    </row>
    <row r="2560" spans="1:4" x14ac:dyDescent="0.3">
      <c r="A2560">
        <v>200.00491901999999</v>
      </c>
      <c r="B2560">
        <v>56.467800900500002</v>
      </c>
      <c r="C2560">
        <v>-5.35022369266E-2</v>
      </c>
      <c r="D2560">
        <v>96.012704404000004</v>
      </c>
    </row>
    <row r="2561" spans="1:4" x14ac:dyDescent="0.3">
      <c r="A2561">
        <v>200.00501901999999</v>
      </c>
      <c r="B2561">
        <v>56.467900900499998</v>
      </c>
      <c r="C2561">
        <v>-5.3602236926600003E-2</v>
      </c>
      <c r="D2561">
        <v>96.045991572099993</v>
      </c>
    </row>
    <row r="2562" spans="1:4" x14ac:dyDescent="0.3">
      <c r="A2562">
        <v>199.99284890000001</v>
      </c>
      <c r="B2562">
        <v>59.1996488188</v>
      </c>
      <c r="C2562">
        <v>-1.65126766498</v>
      </c>
      <c r="D2562">
        <v>96.090564286700001</v>
      </c>
    </row>
    <row r="2563" spans="1:4" x14ac:dyDescent="0.3">
      <c r="A2563">
        <v>199.996409403</v>
      </c>
      <c r="B2563">
        <v>61.059441169199999</v>
      </c>
      <c r="C2563">
        <v>-1.4394789906300001</v>
      </c>
      <c r="D2563">
        <v>96.138439685999998</v>
      </c>
    </row>
    <row r="2564" spans="1:4" x14ac:dyDescent="0.3">
      <c r="A2564">
        <v>199.99101679699999</v>
      </c>
      <c r="B2564">
        <v>65.451953960300003</v>
      </c>
      <c r="C2564">
        <v>0.65037675780899995</v>
      </c>
      <c r="D2564">
        <v>96.176616345200003</v>
      </c>
    </row>
    <row r="2565" spans="1:4" x14ac:dyDescent="0.3">
      <c r="A2565">
        <v>199.995889592</v>
      </c>
      <c r="B2565">
        <v>67.5523241657</v>
      </c>
      <c r="C2565">
        <v>0.10199334731199999</v>
      </c>
      <c r="D2565">
        <v>96.215774883700007</v>
      </c>
    </row>
    <row r="2566" spans="1:4" x14ac:dyDescent="0.3">
      <c r="A2566">
        <v>199.99598894900001</v>
      </c>
      <c r="B2566">
        <v>67.552424170699993</v>
      </c>
      <c r="C2566">
        <v>-0.14200848834099999</v>
      </c>
      <c r="D2566">
        <v>96.246320752000003</v>
      </c>
    </row>
    <row r="2567" spans="1:4" x14ac:dyDescent="0.3">
      <c r="A2567">
        <v>199.99608835699999</v>
      </c>
      <c r="B2567">
        <v>67.5525241757</v>
      </c>
      <c r="C2567">
        <v>-6.0349565595000002E-2</v>
      </c>
      <c r="D2567">
        <v>96.279620982799997</v>
      </c>
    </row>
    <row r="2568" spans="1:4" x14ac:dyDescent="0.3">
      <c r="A2568">
        <v>199.99618835699999</v>
      </c>
      <c r="B2568">
        <v>67.552624175700004</v>
      </c>
      <c r="C2568">
        <v>-6.0449565594999997E-2</v>
      </c>
      <c r="D2568">
        <v>96.299717939100006</v>
      </c>
    </row>
    <row r="2569" spans="1:4" x14ac:dyDescent="0.3">
      <c r="A2569">
        <v>199.996288357</v>
      </c>
      <c r="B2569">
        <v>67.552724175700007</v>
      </c>
      <c r="C2569">
        <v>-6.0549565595E-2</v>
      </c>
      <c r="D2569">
        <v>96.336412604499998</v>
      </c>
    </row>
    <row r="2570" spans="1:4" x14ac:dyDescent="0.3">
      <c r="A2570">
        <v>199.996388357</v>
      </c>
      <c r="B2570">
        <v>67.552824175699996</v>
      </c>
      <c r="C2570">
        <v>-6.0649565595000003E-2</v>
      </c>
      <c r="D2570">
        <v>96.369877674099996</v>
      </c>
    </row>
    <row r="2571" spans="1:4" x14ac:dyDescent="0.3">
      <c r="A2571">
        <v>199.996488357</v>
      </c>
      <c r="B2571">
        <v>67.552924175699999</v>
      </c>
      <c r="C2571">
        <v>-6.0749565594999999E-2</v>
      </c>
      <c r="D2571">
        <v>96.406479034499995</v>
      </c>
    </row>
    <row r="2572" spans="1:4" x14ac:dyDescent="0.3">
      <c r="A2572">
        <v>199.99658835700001</v>
      </c>
      <c r="B2572">
        <v>67.553024175700003</v>
      </c>
      <c r="C2572">
        <v>-6.0849565595000002E-2</v>
      </c>
      <c r="D2572">
        <v>96.443307748099997</v>
      </c>
    </row>
    <row r="2573" spans="1:4" x14ac:dyDescent="0.3">
      <c r="A2573">
        <v>199.99668835700001</v>
      </c>
      <c r="B2573">
        <v>67.553124175700006</v>
      </c>
      <c r="C2573">
        <v>-6.0949565594999998E-2</v>
      </c>
      <c r="D2573">
        <v>96.480007078699998</v>
      </c>
    </row>
    <row r="2574" spans="1:4" x14ac:dyDescent="0.3">
      <c r="A2574">
        <v>199.99678835700001</v>
      </c>
      <c r="B2574">
        <v>67.553224175699995</v>
      </c>
      <c r="C2574">
        <v>-6.1049565595000001E-2</v>
      </c>
      <c r="D2574">
        <v>96.516566763</v>
      </c>
    </row>
    <row r="2575" spans="1:4" x14ac:dyDescent="0.3">
      <c r="A2575">
        <v>199.99688835699999</v>
      </c>
      <c r="B2575">
        <v>67.553324175699998</v>
      </c>
      <c r="C2575">
        <v>-6.1149565594999997E-2</v>
      </c>
      <c r="D2575">
        <v>96.549995754600005</v>
      </c>
    </row>
    <row r="2576" spans="1:4" x14ac:dyDescent="0.3">
      <c r="A2576">
        <v>199.99698835699999</v>
      </c>
      <c r="B2576">
        <v>67.553424175700002</v>
      </c>
      <c r="C2576">
        <v>-6.1249565595E-2</v>
      </c>
      <c r="D2576">
        <v>96.586724631899997</v>
      </c>
    </row>
    <row r="2577" spans="1:4" x14ac:dyDescent="0.3">
      <c r="A2577">
        <v>199.997088357</v>
      </c>
      <c r="B2577">
        <v>67.553524175700005</v>
      </c>
      <c r="C2577">
        <v>-6.1349565595000002E-2</v>
      </c>
      <c r="D2577">
        <v>96.623629544500005</v>
      </c>
    </row>
    <row r="2578" spans="1:4" x14ac:dyDescent="0.3">
      <c r="A2578">
        <v>199.997188357</v>
      </c>
      <c r="B2578">
        <v>67.553624175699994</v>
      </c>
      <c r="C2578">
        <v>-6.1449565594999998E-2</v>
      </c>
      <c r="D2578">
        <v>96.660187362599999</v>
      </c>
    </row>
    <row r="2579" spans="1:4" x14ac:dyDescent="0.3">
      <c r="A2579">
        <v>199.997288357</v>
      </c>
      <c r="B2579">
        <v>67.553724175699998</v>
      </c>
      <c r="C2579">
        <v>-6.1549565595000001E-2</v>
      </c>
      <c r="D2579">
        <v>96.696812049299993</v>
      </c>
    </row>
    <row r="2580" spans="1:4" x14ac:dyDescent="0.3">
      <c r="A2580">
        <v>199.99738835700001</v>
      </c>
      <c r="B2580">
        <v>67.553824175700001</v>
      </c>
      <c r="C2580">
        <v>-6.1649565594999997E-2</v>
      </c>
      <c r="D2580">
        <v>96.730286449399998</v>
      </c>
    </row>
    <row r="2581" spans="1:4" x14ac:dyDescent="0.3">
      <c r="A2581">
        <v>199.99748835700001</v>
      </c>
      <c r="B2581">
        <v>67.553924175700004</v>
      </c>
      <c r="C2581">
        <v>-6.1749565595E-2</v>
      </c>
      <c r="D2581">
        <v>96.766852353900006</v>
      </c>
    </row>
    <row r="2582" spans="1:4" x14ac:dyDescent="0.3">
      <c r="A2582">
        <v>199.99758835700001</v>
      </c>
      <c r="B2582">
        <v>67.554024175699993</v>
      </c>
      <c r="C2582">
        <v>-6.1849565595000003E-2</v>
      </c>
      <c r="D2582">
        <v>96.803594915900007</v>
      </c>
    </row>
    <row r="2583" spans="1:4" x14ac:dyDescent="0.3">
      <c r="A2583">
        <v>199.99768835699999</v>
      </c>
      <c r="B2583">
        <v>67.554124175699997</v>
      </c>
      <c r="C2583">
        <v>-6.1949565594999999E-2</v>
      </c>
      <c r="D2583">
        <v>96.840341210000005</v>
      </c>
    </row>
    <row r="2584" spans="1:4" x14ac:dyDescent="0.3">
      <c r="A2584">
        <v>199.99778835699999</v>
      </c>
      <c r="B2584">
        <v>67.5542241757</v>
      </c>
      <c r="C2584">
        <v>-6.2049565595000002E-2</v>
      </c>
      <c r="D2584">
        <v>96.877022190700004</v>
      </c>
    </row>
    <row r="2585" spans="1:4" x14ac:dyDescent="0.3">
      <c r="A2585">
        <v>199.99788835699999</v>
      </c>
      <c r="B2585">
        <v>67.554324175700003</v>
      </c>
      <c r="C2585">
        <v>-6.2149565594999998E-2</v>
      </c>
      <c r="D2585">
        <v>96.910420702799996</v>
      </c>
    </row>
    <row r="2586" spans="1:4" x14ac:dyDescent="0.3">
      <c r="A2586">
        <v>199.997988357</v>
      </c>
      <c r="B2586">
        <v>67.554424175700007</v>
      </c>
      <c r="C2586">
        <v>-6.2249565595E-2</v>
      </c>
      <c r="D2586">
        <v>96.947099506300006</v>
      </c>
    </row>
    <row r="2587" spans="1:4" x14ac:dyDescent="0.3">
      <c r="A2587">
        <v>199.998088357</v>
      </c>
      <c r="B2587">
        <v>67.554524175699996</v>
      </c>
      <c r="C2587">
        <v>-6.2349565595000003E-2</v>
      </c>
      <c r="D2587">
        <v>96.983875036000001</v>
      </c>
    </row>
    <row r="2588" spans="1:4" x14ac:dyDescent="0.3">
      <c r="A2588">
        <v>199.998188357</v>
      </c>
      <c r="B2588">
        <v>67.554624175699999</v>
      </c>
      <c r="C2588">
        <v>-6.2449565594999999E-2</v>
      </c>
      <c r="D2588">
        <v>97.020686643700003</v>
      </c>
    </row>
    <row r="2589" spans="1:4" x14ac:dyDescent="0.3">
      <c r="A2589">
        <v>199.99828835700001</v>
      </c>
      <c r="B2589">
        <v>67.554724175700002</v>
      </c>
      <c r="C2589">
        <v>-6.2549565594999995E-2</v>
      </c>
      <c r="D2589">
        <v>97.057313507499998</v>
      </c>
    </row>
    <row r="2590" spans="1:4" x14ac:dyDescent="0.3">
      <c r="A2590">
        <v>199.99838835700001</v>
      </c>
      <c r="B2590">
        <v>67.554824175700006</v>
      </c>
      <c r="C2590">
        <v>-6.2649565594999998E-2</v>
      </c>
      <c r="D2590">
        <v>97.090542826499998</v>
      </c>
    </row>
    <row r="2591" spans="1:4" x14ac:dyDescent="0.3">
      <c r="A2591">
        <v>199.99848835700001</v>
      </c>
      <c r="B2591">
        <v>67.554924175699995</v>
      </c>
      <c r="C2591">
        <v>-6.2749565595000001E-2</v>
      </c>
      <c r="D2591">
        <v>97.127328930800005</v>
      </c>
    </row>
    <row r="2592" spans="1:4" x14ac:dyDescent="0.3">
      <c r="A2592">
        <v>199.99858835699999</v>
      </c>
      <c r="B2592">
        <v>67.555024175699998</v>
      </c>
      <c r="C2592">
        <v>-6.2849565595000004E-2</v>
      </c>
      <c r="D2592">
        <v>97.164094196999997</v>
      </c>
    </row>
    <row r="2593" spans="1:4" x14ac:dyDescent="0.3">
      <c r="A2593">
        <v>199.99868835699999</v>
      </c>
      <c r="B2593">
        <v>67.555124175700001</v>
      </c>
      <c r="C2593">
        <v>-6.2949565595000007E-2</v>
      </c>
      <c r="D2593">
        <v>97.200805657299995</v>
      </c>
    </row>
    <row r="2594" spans="1:4" x14ac:dyDescent="0.3">
      <c r="A2594">
        <v>199.998788357</v>
      </c>
      <c r="B2594">
        <v>67.555224175700005</v>
      </c>
      <c r="C2594">
        <v>-6.3049565594999996E-2</v>
      </c>
      <c r="D2594">
        <v>97.237424745699997</v>
      </c>
    </row>
    <row r="2595" spans="1:4" x14ac:dyDescent="0.3">
      <c r="A2595">
        <v>199.998888357</v>
      </c>
      <c r="B2595">
        <v>67.555324175699994</v>
      </c>
      <c r="C2595">
        <v>-6.3149565594999998E-2</v>
      </c>
      <c r="D2595">
        <v>97.270876752500001</v>
      </c>
    </row>
    <row r="2596" spans="1:4" x14ac:dyDescent="0.3">
      <c r="A2596">
        <v>199.998988357</v>
      </c>
      <c r="B2596">
        <v>67.555424175699997</v>
      </c>
      <c r="C2596">
        <v>-6.3249565595000001E-2</v>
      </c>
      <c r="D2596">
        <v>97.290925501299995</v>
      </c>
    </row>
    <row r="2597" spans="1:4" x14ac:dyDescent="0.3">
      <c r="A2597">
        <v>199.99908835700001</v>
      </c>
      <c r="B2597">
        <v>67.5555241757</v>
      </c>
      <c r="C2597">
        <v>-6.3349565595000004E-2</v>
      </c>
      <c r="D2597">
        <v>97.327541479499999</v>
      </c>
    </row>
    <row r="2598" spans="1:4" x14ac:dyDescent="0.3">
      <c r="A2598">
        <v>158.889541678</v>
      </c>
      <c r="B2598">
        <v>82.031513509299998</v>
      </c>
      <c r="C2598">
        <v>5.3238253067000002E-2</v>
      </c>
      <c r="D2598">
        <v>97.374844297300001</v>
      </c>
    </row>
    <row r="2599" spans="1:4" x14ac:dyDescent="0.3">
      <c r="A2599">
        <v>154.41439478800001</v>
      </c>
      <c r="B2599">
        <v>81.864782895700003</v>
      </c>
      <c r="C2599">
        <v>-2.0849612633899999E-4</v>
      </c>
      <c r="D2599">
        <v>97.403181326099997</v>
      </c>
    </row>
    <row r="2600" spans="1:4" x14ac:dyDescent="0.3">
      <c r="A2600">
        <v>152.920900837</v>
      </c>
      <c r="B2600">
        <v>82.583464264699998</v>
      </c>
      <c r="C2600">
        <v>-1.1002560718199999E-2</v>
      </c>
      <c r="D2600">
        <v>97.438401150999994</v>
      </c>
    </row>
    <row r="2601" spans="1:4" x14ac:dyDescent="0.3">
      <c r="A2601">
        <v>152.02180465399999</v>
      </c>
      <c r="B2601">
        <v>83.224188136400002</v>
      </c>
      <c r="C2601">
        <v>3.6558721716100001E-2</v>
      </c>
      <c r="D2601">
        <v>97.475380085500007</v>
      </c>
    </row>
    <row r="2602" spans="1:4" x14ac:dyDescent="0.3">
      <c r="A2602">
        <v>151.245967608</v>
      </c>
      <c r="B2602">
        <v>84.120902166700006</v>
      </c>
      <c r="C2602">
        <v>9.6945387918900006E-3</v>
      </c>
      <c r="D2602">
        <v>97.512525725000003</v>
      </c>
    </row>
    <row r="2603" spans="1:4" x14ac:dyDescent="0.3">
      <c r="A2603">
        <v>150.83437416699999</v>
      </c>
      <c r="B2603">
        <v>84.529533686299999</v>
      </c>
      <c r="C2603">
        <v>2.1779419883700001E-3</v>
      </c>
      <c r="D2603">
        <v>97.545540753599994</v>
      </c>
    </row>
    <row r="2604" spans="1:4" x14ac:dyDescent="0.3">
      <c r="A2604">
        <v>150.834474177</v>
      </c>
      <c r="B2604">
        <v>84.529633698699996</v>
      </c>
      <c r="C2604">
        <v>0.168831609199</v>
      </c>
      <c r="D2604">
        <v>97.577849774699999</v>
      </c>
    </row>
    <row r="2605" spans="1:4" x14ac:dyDescent="0.3">
      <c r="A2605">
        <v>148.80620500399999</v>
      </c>
      <c r="B2605">
        <v>88.142842897899996</v>
      </c>
      <c r="C2605">
        <v>-9.6951717158700004E-2</v>
      </c>
      <c r="D2605">
        <v>97.618898982800005</v>
      </c>
    </row>
    <row r="2606" spans="1:4" x14ac:dyDescent="0.3">
      <c r="A2606">
        <v>148.806305004</v>
      </c>
      <c r="B2606">
        <v>88.142942897899999</v>
      </c>
      <c r="C2606">
        <v>-9.7051717158699993E-2</v>
      </c>
      <c r="D2606">
        <v>97.651565361799996</v>
      </c>
    </row>
    <row r="2607" spans="1:4" x14ac:dyDescent="0.3">
      <c r="A2607">
        <v>148.806405004</v>
      </c>
      <c r="B2607">
        <v>88.143042897900003</v>
      </c>
      <c r="C2607">
        <v>-9.7151717158699996E-2</v>
      </c>
      <c r="D2607">
        <v>97.688053512300002</v>
      </c>
    </row>
    <row r="2608" spans="1:4" x14ac:dyDescent="0.3">
      <c r="A2608">
        <v>148.806505004</v>
      </c>
      <c r="B2608">
        <v>88.143142897900006</v>
      </c>
      <c r="C2608">
        <v>-9.7251717158699999E-2</v>
      </c>
      <c r="D2608">
        <v>97.721320153299999</v>
      </c>
    </row>
    <row r="2609" spans="1:4" x14ac:dyDescent="0.3">
      <c r="A2609">
        <v>148.80660500400001</v>
      </c>
      <c r="B2609">
        <v>88.143242897899995</v>
      </c>
      <c r="C2609">
        <v>-9.7351717158700002E-2</v>
      </c>
      <c r="D2609">
        <v>97.758064270299997</v>
      </c>
    </row>
    <row r="2610" spans="1:4" x14ac:dyDescent="0.3">
      <c r="A2610">
        <v>148.80670500400001</v>
      </c>
      <c r="B2610">
        <v>88.143342897899998</v>
      </c>
      <c r="C2610">
        <v>-9.7451717158700005E-2</v>
      </c>
      <c r="D2610">
        <v>97.794808387399996</v>
      </c>
    </row>
    <row r="2611" spans="1:4" x14ac:dyDescent="0.3">
      <c r="A2611">
        <v>148.80680500400001</v>
      </c>
      <c r="B2611">
        <v>88.143442897900002</v>
      </c>
      <c r="C2611">
        <v>-9.7551717158699994E-2</v>
      </c>
      <c r="D2611">
        <v>97.831523890900002</v>
      </c>
    </row>
    <row r="2612" spans="1:4" x14ac:dyDescent="0.3">
      <c r="A2612">
        <v>148.80690500399999</v>
      </c>
      <c r="B2612">
        <v>88.143542897900005</v>
      </c>
      <c r="C2612">
        <v>-9.7651717158699997E-2</v>
      </c>
      <c r="D2612">
        <v>97.868199895299995</v>
      </c>
    </row>
    <row r="2613" spans="1:4" x14ac:dyDescent="0.3">
      <c r="A2613">
        <v>148.80700500399999</v>
      </c>
      <c r="B2613">
        <v>88.143642897899994</v>
      </c>
      <c r="C2613">
        <v>-9.7751717158699999E-2</v>
      </c>
      <c r="D2613">
        <v>97.901537137099993</v>
      </c>
    </row>
    <row r="2614" spans="1:4" x14ac:dyDescent="0.3">
      <c r="A2614">
        <v>149.01331568099999</v>
      </c>
      <c r="B2614">
        <v>87.829720433000006</v>
      </c>
      <c r="C2614">
        <v>1.6216365444899999E-2</v>
      </c>
      <c r="D2614">
        <v>97.941726073400005</v>
      </c>
    </row>
    <row r="2615" spans="1:4" x14ac:dyDescent="0.3">
      <c r="A2615">
        <v>149.850122306</v>
      </c>
      <c r="B2615">
        <v>86.518852922600004</v>
      </c>
      <c r="C2615">
        <v>2.0989956446100001E-2</v>
      </c>
      <c r="D2615">
        <v>97.978659288499998</v>
      </c>
    </row>
    <row r="2616" spans="1:4" x14ac:dyDescent="0.3">
      <c r="A2616">
        <v>151.30200086299999</v>
      </c>
      <c r="B2616">
        <v>84.307052369900006</v>
      </c>
      <c r="C2616">
        <v>-4.4057853153199999E-3</v>
      </c>
      <c r="D2616">
        <v>98.015014634899998</v>
      </c>
    </row>
    <row r="2617" spans="1:4" x14ac:dyDescent="0.3">
      <c r="A2617">
        <v>151.30210086299999</v>
      </c>
      <c r="B2617">
        <v>84.307152369899995</v>
      </c>
      <c r="C2617">
        <v>-4.5057853153200001E-3</v>
      </c>
      <c r="D2617">
        <v>98.048371781699998</v>
      </c>
    </row>
    <row r="2618" spans="1:4" x14ac:dyDescent="0.3">
      <c r="A2618">
        <v>151.302200863</v>
      </c>
      <c r="B2618">
        <v>84.307252369899999</v>
      </c>
      <c r="C2618">
        <v>-4.6057853153200004E-3</v>
      </c>
      <c r="D2618">
        <v>98.081702181099999</v>
      </c>
    </row>
    <row r="2619" spans="1:4" x14ac:dyDescent="0.3">
      <c r="A2619">
        <v>151.302300863</v>
      </c>
      <c r="B2619">
        <v>84.307352369900002</v>
      </c>
      <c r="C2619">
        <v>-4.7057853153199998E-3</v>
      </c>
      <c r="D2619">
        <v>98.118484242199997</v>
      </c>
    </row>
    <row r="2620" spans="1:4" x14ac:dyDescent="0.3">
      <c r="A2620">
        <v>151.302400863</v>
      </c>
      <c r="B2620">
        <v>84.307452369900005</v>
      </c>
      <c r="C2620">
        <v>-4.8057853153200001E-3</v>
      </c>
      <c r="D2620">
        <v>98.155140963600005</v>
      </c>
    </row>
    <row r="2621" spans="1:4" x14ac:dyDescent="0.3">
      <c r="A2621">
        <v>151.30250086300001</v>
      </c>
      <c r="B2621">
        <v>84.307552369899994</v>
      </c>
      <c r="C2621">
        <v>-4.9057853153200003E-3</v>
      </c>
      <c r="D2621">
        <v>98.191869218799994</v>
      </c>
    </row>
    <row r="2622" spans="1:4" x14ac:dyDescent="0.3">
      <c r="A2622">
        <v>151.30260086300001</v>
      </c>
      <c r="B2622">
        <v>84.307652369899998</v>
      </c>
      <c r="C2622">
        <v>-5.0057853153199997E-3</v>
      </c>
      <c r="D2622">
        <v>98.2286553231</v>
      </c>
    </row>
    <row r="2623" spans="1:4" x14ac:dyDescent="0.3">
      <c r="A2623">
        <v>151.302700875</v>
      </c>
      <c r="B2623">
        <v>84.307752384099999</v>
      </c>
      <c r="C2623">
        <v>-9.6472100278100006E-2</v>
      </c>
      <c r="D2623">
        <v>98.262021489399999</v>
      </c>
    </row>
    <row r="2624" spans="1:4" x14ac:dyDescent="0.3">
      <c r="A2624">
        <v>151.302800875</v>
      </c>
      <c r="B2624">
        <v>84.307852384100002</v>
      </c>
      <c r="C2624">
        <v>-9.6572100278099995E-2</v>
      </c>
      <c r="D2624">
        <v>98.298629381200001</v>
      </c>
    </row>
    <row r="2625" spans="1:4" x14ac:dyDescent="0.3">
      <c r="A2625">
        <v>151.30290087500001</v>
      </c>
      <c r="B2625">
        <v>84.307952384100005</v>
      </c>
      <c r="C2625">
        <v>-9.6672100278099998E-2</v>
      </c>
      <c r="D2625">
        <v>98.335394336299998</v>
      </c>
    </row>
    <row r="2626" spans="1:4" x14ac:dyDescent="0.3">
      <c r="A2626">
        <v>151.30300087500001</v>
      </c>
      <c r="B2626">
        <v>84.308052384099994</v>
      </c>
      <c r="C2626">
        <v>-9.6772100278100001E-2</v>
      </c>
      <c r="D2626">
        <v>98.372134099099995</v>
      </c>
    </row>
    <row r="2627" spans="1:4" x14ac:dyDescent="0.3">
      <c r="A2627">
        <v>151.30310087500001</v>
      </c>
      <c r="B2627">
        <v>84.308152384099998</v>
      </c>
      <c r="C2627">
        <v>-9.6872100278100004E-2</v>
      </c>
      <c r="D2627">
        <v>98.4088436933</v>
      </c>
    </row>
    <row r="2628" spans="1:4" x14ac:dyDescent="0.3">
      <c r="A2628">
        <v>151.30320087499999</v>
      </c>
      <c r="B2628">
        <v>84.308252384100001</v>
      </c>
      <c r="C2628">
        <v>-9.6972100278100007E-2</v>
      </c>
      <c r="D2628">
        <v>98.442143613100001</v>
      </c>
    </row>
    <row r="2629" spans="1:4" x14ac:dyDescent="0.3">
      <c r="A2629">
        <v>151.30330087499999</v>
      </c>
      <c r="B2629">
        <v>84.308352384100004</v>
      </c>
      <c r="C2629">
        <v>-9.7072100278099996E-2</v>
      </c>
      <c r="D2629">
        <v>98.478857250600001</v>
      </c>
    </row>
    <row r="2630" spans="1:4" x14ac:dyDescent="0.3">
      <c r="A2630">
        <v>151.30340087499999</v>
      </c>
      <c r="B2630">
        <v>84.308452384099994</v>
      </c>
      <c r="C2630">
        <v>-9.7172100278099999E-2</v>
      </c>
      <c r="D2630">
        <v>98.515583639699997</v>
      </c>
    </row>
    <row r="2631" spans="1:4" x14ac:dyDescent="0.3">
      <c r="A2631">
        <v>151.303500875</v>
      </c>
      <c r="B2631">
        <v>84.308552384099997</v>
      </c>
      <c r="C2631">
        <v>-9.7272100278100002E-2</v>
      </c>
      <c r="D2631">
        <v>98.552171937400004</v>
      </c>
    </row>
    <row r="2632" spans="1:4" x14ac:dyDescent="0.3">
      <c r="A2632">
        <v>151.303600875</v>
      </c>
      <c r="B2632">
        <v>84.3086523841</v>
      </c>
      <c r="C2632">
        <v>-9.7372100278100004E-2</v>
      </c>
      <c r="D2632">
        <v>98.588975458600004</v>
      </c>
    </row>
    <row r="2633" spans="1:4" x14ac:dyDescent="0.3">
      <c r="A2633">
        <v>151.303700875</v>
      </c>
      <c r="B2633">
        <v>84.308752384100003</v>
      </c>
      <c r="C2633">
        <v>-9.7472100278099993E-2</v>
      </c>
      <c r="D2633">
        <v>98.622228103899999</v>
      </c>
    </row>
    <row r="2634" spans="1:4" x14ac:dyDescent="0.3">
      <c r="A2634">
        <v>151.30380087500001</v>
      </c>
      <c r="B2634">
        <v>84.308852384100007</v>
      </c>
      <c r="C2634">
        <v>-9.7572100278099996E-2</v>
      </c>
      <c r="D2634">
        <v>98.659048108999997</v>
      </c>
    </row>
    <row r="2635" spans="1:4" x14ac:dyDescent="0.3">
      <c r="A2635">
        <v>151.30390087500001</v>
      </c>
      <c r="B2635">
        <v>84.308952384099996</v>
      </c>
      <c r="C2635">
        <v>-9.7672100278099999E-2</v>
      </c>
      <c r="D2635">
        <v>98.695723491400003</v>
      </c>
    </row>
    <row r="2636" spans="1:4" x14ac:dyDescent="0.3">
      <c r="A2636">
        <v>151.30400087500001</v>
      </c>
      <c r="B2636">
        <v>84.309052384099999</v>
      </c>
      <c r="C2636">
        <v>-9.7772100278100002E-2</v>
      </c>
      <c r="D2636">
        <v>98.732417845800001</v>
      </c>
    </row>
    <row r="2637" spans="1:4" x14ac:dyDescent="0.3">
      <c r="A2637">
        <v>151.30410087499999</v>
      </c>
      <c r="B2637">
        <v>84.309152384100003</v>
      </c>
      <c r="C2637">
        <v>-9.7872100278100005E-2</v>
      </c>
      <c r="D2637">
        <v>98.769176269599996</v>
      </c>
    </row>
    <row r="2638" spans="1:4" x14ac:dyDescent="0.3">
      <c r="A2638">
        <v>151.30420087499999</v>
      </c>
      <c r="B2638">
        <v>84.309252384100006</v>
      </c>
      <c r="C2638">
        <v>-9.7972100278099994E-2</v>
      </c>
      <c r="D2638">
        <v>98.802470902099998</v>
      </c>
    </row>
    <row r="2639" spans="1:4" x14ac:dyDescent="0.3">
      <c r="A2639">
        <v>151.304300875</v>
      </c>
      <c r="B2639">
        <v>84.309352384099995</v>
      </c>
      <c r="C2639">
        <v>-9.8072100278099997E-2</v>
      </c>
      <c r="D2639">
        <v>98.839267891899993</v>
      </c>
    </row>
    <row r="2640" spans="1:4" x14ac:dyDescent="0.3">
      <c r="A2640">
        <v>151.304400875</v>
      </c>
      <c r="B2640">
        <v>84.309452384099998</v>
      </c>
      <c r="C2640">
        <v>-9.81721002781E-2</v>
      </c>
      <c r="D2640">
        <v>98.875937364999999</v>
      </c>
    </row>
    <row r="2641" spans="1:4" x14ac:dyDescent="0.3">
      <c r="A2641">
        <v>151.304500875</v>
      </c>
      <c r="B2641">
        <v>84.309552384100002</v>
      </c>
      <c r="C2641">
        <v>-9.8272100278100002E-2</v>
      </c>
      <c r="D2641">
        <v>98.912674017599997</v>
      </c>
    </row>
    <row r="2642" spans="1:4" x14ac:dyDescent="0.3">
      <c r="A2642">
        <v>199.990631673</v>
      </c>
      <c r="B2642">
        <v>58.592421586599997</v>
      </c>
      <c r="C2642">
        <v>-0.654472445929</v>
      </c>
      <c r="D2642">
        <v>98.9500526084</v>
      </c>
    </row>
    <row r="2643" spans="1:4" x14ac:dyDescent="0.3">
      <c r="A2643">
        <v>199.994999917</v>
      </c>
      <c r="B2643">
        <v>56.050417138699999</v>
      </c>
      <c r="C2643">
        <v>9.2150704735400005E-2</v>
      </c>
      <c r="D2643">
        <v>98.9880787357</v>
      </c>
    </row>
    <row r="2644" spans="1:4" x14ac:dyDescent="0.3">
      <c r="A2644">
        <v>199.99509935200001</v>
      </c>
      <c r="B2644">
        <v>56.0505171346</v>
      </c>
      <c r="C2644">
        <v>-0.159149338212</v>
      </c>
      <c r="D2644">
        <v>99.019483631699998</v>
      </c>
    </row>
    <row r="2645" spans="1:4" x14ac:dyDescent="0.3">
      <c r="A2645">
        <v>199.99462793800001</v>
      </c>
      <c r="B2645">
        <v>52.753048138799997</v>
      </c>
      <c r="C2645">
        <v>-2.8958699414300001E-2</v>
      </c>
      <c r="D2645">
        <v>99.070971488200001</v>
      </c>
    </row>
    <row r="2646" spans="1:4" x14ac:dyDescent="0.3">
      <c r="A2646">
        <v>199.99472793800001</v>
      </c>
      <c r="B2646">
        <v>52.7531481388</v>
      </c>
      <c r="C2646">
        <v>-2.9058699414300001E-2</v>
      </c>
      <c r="D2646">
        <v>99.109646396000002</v>
      </c>
    </row>
    <row r="2647" spans="1:4" x14ac:dyDescent="0.3">
      <c r="A2647">
        <v>199.99482793799999</v>
      </c>
      <c r="B2647">
        <v>52.753248138799997</v>
      </c>
      <c r="C2647">
        <v>-2.91586994143E-2</v>
      </c>
      <c r="D2647">
        <v>99.146313069900003</v>
      </c>
    </row>
    <row r="2648" spans="1:4" x14ac:dyDescent="0.3">
      <c r="A2648">
        <v>199.99492793799999</v>
      </c>
      <c r="B2648">
        <v>52.7533481388</v>
      </c>
      <c r="C2648">
        <v>-2.92586994143E-2</v>
      </c>
      <c r="D2648">
        <v>99.182893592200003</v>
      </c>
    </row>
    <row r="2649" spans="1:4" x14ac:dyDescent="0.3">
      <c r="A2649">
        <v>199.99502793799999</v>
      </c>
      <c r="B2649">
        <v>52.753448138800003</v>
      </c>
      <c r="C2649">
        <v>-2.9358699414299999E-2</v>
      </c>
      <c r="D2649">
        <v>99.216353374500002</v>
      </c>
    </row>
    <row r="2650" spans="1:4" x14ac:dyDescent="0.3">
      <c r="A2650">
        <v>199.995127938</v>
      </c>
      <c r="B2650">
        <v>52.753548138799999</v>
      </c>
      <c r="C2650">
        <v>-2.9458699414299998E-2</v>
      </c>
      <c r="D2650">
        <v>99.236410520700005</v>
      </c>
    </row>
    <row r="2651" spans="1:4" x14ac:dyDescent="0.3">
      <c r="A2651">
        <v>199.995227938</v>
      </c>
      <c r="B2651">
        <v>52.753648138800003</v>
      </c>
      <c r="C2651">
        <v>-2.9558699414300001E-2</v>
      </c>
      <c r="D2651">
        <v>99.273033652300001</v>
      </c>
    </row>
    <row r="2652" spans="1:4" x14ac:dyDescent="0.3">
      <c r="A2652">
        <v>199.995327938</v>
      </c>
      <c r="B2652">
        <v>52.753748138799999</v>
      </c>
      <c r="C2652">
        <v>-2.9658699414300001E-2</v>
      </c>
      <c r="D2652">
        <v>99.306480371899994</v>
      </c>
    </row>
    <row r="2653" spans="1:4" x14ac:dyDescent="0.3">
      <c r="A2653">
        <v>199.99542793800001</v>
      </c>
      <c r="B2653">
        <v>52.753848138800002</v>
      </c>
      <c r="C2653">
        <v>-2.97586994143E-2</v>
      </c>
      <c r="D2653">
        <v>99.326381076800004</v>
      </c>
    </row>
    <row r="2654" spans="1:4" x14ac:dyDescent="0.3">
      <c r="A2654">
        <v>199.99552793800001</v>
      </c>
      <c r="B2654">
        <v>52.753948138799998</v>
      </c>
      <c r="C2654">
        <v>-2.98586994143E-2</v>
      </c>
      <c r="D2654">
        <v>99.363197971700004</v>
      </c>
    </row>
    <row r="2655" spans="1:4" x14ac:dyDescent="0.3">
      <c r="A2655">
        <v>199.99562793800001</v>
      </c>
      <c r="B2655">
        <v>52.754048138800002</v>
      </c>
      <c r="C2655">
        <v>-2.9958699414299999E-2</v>
      </c>
      <c r="D2655">
        <v>99.399932758199995</v>
      </c>
    </row>
    <row r="2656" spans="1:4" x14ac:dyDescent="0.3">
      <c r="A2656">
        <v>199.99572793799999</v>
      </c>
      <c r="B2656">
        <v>52.754148138799998</v>
      </c>
      <c r="C2656">
        <v>-3.0058699414299998E-2</v>
      </c>
      <c r="D2656">
        <v>99.433277153399999</v>
      </c>
    </row>
    <row r="2657" spans="1:4" x14ac:dyDescent="0.3">
      <c r="A2657">
        <v>199.99582793799999</v>
      </c>
      <c r="B2657">
        <v>52.754248138800001</v>
      </c>
      <c r="C2657">
        <v>-3.0158699414300001E-2</v>
      </c>
      <c r="D2657">
        <v>99.469988613699996</v>
      </c>
    </row>
    <row r="2658" spans="1:4" x14ac:dyDescent="0.3">
      <c r="A2658">
        <v>199.99592793799999</v>
      </c>
      <c r="B2658">
        <v>52.754348138799998</v>
      </c>
      <c r="C2658">
        <v>-3.0258699414300001E-2</v>
      </c>
      <c r="D2658">
        <v>99.506800221299997</v>
      </c>
    </row>
    <row r="2659" spans="1:4" x14ac:dyDescent="0.3">
      <c r="A2659">
        <v>199.996027938</v>
      </c>
      <c r="B2659">
        <v>52.754448138800001</v>
      </c>
      <c r="C2659">
        <v>-3.03586994143E-2</v>
      </c>
      <c r="D2659">
        <v>99.543555846000004</v>
      </c>
    </row>
    <row r="2660" spans="1:4" x14ac:dyDescent="0.3">
      <c r="A2660">
        <v>199.996127938</v>
      </c>
      <c r="B2660">
        <v>52.754548138799997</v>
      </c>
      <c r="C2660">
        <v>-3.0458699414299999E-2</v>
      </c>
      <c r="D2660">
        <v>99.580269794399996</v>
      </c>
    </row>
    <row r="2661" spans="1:4" x14ac:dyDescent="0.3">
      <c r="A2661">
        <v>199.996227938</v>
      </c>
      <c r="B2661">
        <v>52.7546481388</v>
      </c>
      <c r="C2661">
        <v>-3.0558699414299999E-2</v>
      </c>
      <c r="D2661">
        <v>99.613610768399994</v>
      </c>
    </row>
    <row r="2662" spans="1:4" x14ac:dyDescent="0.3">
      <c r="A2662">
        <v>199.99632793800001</v>
      </c>
      <c r="B2662">
        <v>52.754748138799997</v>
      </c>
      <c r="C2662">
        <v>-3.0658699414300002E-2</v>
      </c>
      <c r="D2662">
        <v>99.633694661999996</v>
      </c>
    </row>
    <row r="2663" spans="1:4" x14ac:dyDescent="0.3">
      <c r="A2663">
        <v>199.99642793800001</v>
      </c>
      <c r="B2663">
        <v>52.7548481388</v>
      </c>
      <c r="C2663">
        <v>-3.0758699414300001E-2</v>
      </c>
      <c r="D2663">
        <v>99.670459617099993</v>
      </c>
    </row>
    <row r="2664" spans="1:4" x14ac:dyDescent="0.3">
      <c r="A2664">
        <v>199.99652793800001</v>
      </c>
      <c r="B2664">
        <v>52.754948138800003</v>
      </c>
      <c r="C2664">
        <v>-3.08586994143E-2</v>
      </c>
      <c r="D2664">
        <v>99.7071863173</v>
      </c>
    </row>
    <row r="2665" spans="1:4" x14ac:dyDescent="0.3">
      <c r="A2665">
        <v>199.99662793799999</v>
      </c>
      <c r="B2665">
        <v>52.755048138799999</v>
      </c>
      <c r="C2665">
        <v>-3.09586994143E-2</v>
      </c>
      <c r="D2665">
        <v>99.740546263200002</v>
      </c>
    </row>
    <row r="2666" spans="1:4" x14ac:dyDescent="0.3">
      <c r="A2666">
        <v>199.99672793799999</v>
      </c>
      <c r="B2666">
        <v>52.755148138800003</v>
      </c>
      <c r="C2666">
        <v>-3.1058699414299999E-2</v>
      </c>
      <c r="D2666">
        <v>99.777128029699995</v>
      </c>
    </row>
    <row r="2667" spans="1:4" x14ac:dyDescent="0.3">
      <c r="A2667">
        <v>199.996827938</v>
      </c>
      <c r="B2667">
        <v>52.755248138799999</v>
      </c>
      <c r="C2667">
        <v>-3.1158699414299999E-2</v>
      </c>
      <c r="D2667">
        <v>99.814025166799993</v>
      </c>
    </row>
    <row r="2668" spans="1:4" x14ac:dyDescent="0.3">
      <c r="A2668">
        <v>199.996927938</v>
      </c>
      <c r="B2668">
        <v>52.755348138800002</v>
      </c>
      <c r="C2668">
        <v>-3.1258699414299998E-2</v>
      </c>
      <c r="D2668">
        <v>99.850825888900005</v>
      </c>
    </row>
    <row r="2669" spans="1:4" x14ac:dyDescent="0.3">
      <c r="A2669">
        <v>199.997027938</v>
      </c>
      <c r="B2669">
        <v>52.755448138799999</v>
      </c>
      <c r="C2669">
        <v>-3.1358699414300001E-2</v>
      </c>
      <c r="D2669">
        <v>99.887501893299998</v>
      </c>
    </row>
    <row r="2670" spans="1:4" x14ac:dyDescent="0.3">
      <c r="A2670">
        <v>199.99712793800001</v>
      </c>
      <c r="B2670">
        <v>52.755548138800002</v>
      </c>
      <c r="C2670">
        <v>-3.1458699414299997E-2</v>
      </c>
      <c r="D2670">
        <v>99.924164834999999</v>
      </c>
    </row>
    <row r="2671" spans="1:4" x14ac:dyDescent="0.3">
      <c r="A2671">
        <v>199.99722793800001</v>
      </c>
      <c r="B2671">
        <v>52.755648138799998</v>
      </c>
      <c r="C2671">
        <v>-3.15586994143E-2</v>
      </c>
      <c r="D2671">
        <v>99.957507364099996</v>
      </c>
    </row>
    <row r="2672" spans="1:4" x14ac:dyDescent="0.3">
      <c r="A2672">
        <v>199.99732793800001</v>
      </c>
      <c r="B2672">
        <v>52.755748138800001</v>
      </c>
      <c r="C2672">
        <v>-3.1658699414300003E-2</v>
      </c>
      <c r="D2672">
        <v>99.994233131200005</v>
      </c>
    </row>
    <row r="2673" spans="1:4" x14ac:dyDescent="0.3">
      <c r="A2673">
        <v>199.99742793799999</v>
      </c>
      <c r="B2673">
        <v>52.755848138799998</v>
      </c>
      <c r="C2673">
        <v>-3.1758699414299998E-2</v>
      </c>
      <c r="D2673">
        <v>100.03103198700001</v>
      </c>
    </row>
    <row r="2674" spans="1:4" x14ac:dyDescent="0.3">
      <c r="A2674">
        <v>199.99752793799999</v>
      </c>
      <c r="B2674">
        <v>52.755948138800001</v>
      </c>
      <c r="C2674">
        <v>-3.1858699414300001E-2</v>
      </c>
      <c r="D2674">
        <v>100.067886515</v>
      </c>
    </row>
    <row r="2675" spans="1:4" x14ac:dyDescent="0.3">
      <c r="A2675">
        <v>199.99762793799999</v>
      </c>
      <c r="B2675">
        <v>52.756048138799997</v>
      </c>
      <c r="C2675">
        <v>-3.1958699414299997E-2</v>
      </c>
      <c r="D2675">
        <v>100.10452582000001</v>
      </c>
    </row>
    <row r="2676" spans="1:4" x14ac:dyDescent="0.3">
      <c r="A2676">
        <v>199.997727938</v>
      </c>
      <c r="B2676">
        <v>52.7561481388</v>
      </c>
      <c r="C2676">
        <v>-3.20586994143E-2</v>
      </c>
      <c r="D2676">
        <v>100.141259362</v>
      </c>
    </row>
    <row r="2677" spans="1:4" x14ac:dyDescent="0.3">
      <c r="A2677">
        <v>199.997827938</v>
      </c>
      <c r="B2677">
        <v>52.756248138799997</v>
      </c>
      <c r="C2677">
        <v>-3.2158699414300003E-2</v>
      </c>
      <c r="D2677">
        <v>100.17457265500001</v>
      </c>
    </row>
    <row r="2678" spans="1:4" x14ac:dyDescent="0.3">
      <c r="A2678">
        <v>199.997927938</v>
      </c>
      <c r="B2678">
        <v>52.7563481388</v>
      </c>
      <c r="C2678">
        <v>-3.2258699414299999E-2</v>
      </c>
      <c r="D2678">
        <v>100.211325792</v>
      </c>
    </row>
    <row r="2679" spans="1:4" x14ac:dyDescent="0.3">
      <c r="A2679">
        <v>199.99802793800001</v>
      </c>
      <c r="B2679">
        <v>52.756448138800003</v>
      </c>
      <c r="C2679">
        <v>-3.2358699414300002E-2</v>
      </c>
      <c r="D2679">
        <v>100.24825527500001</v>
      </c>
    </row>
    <row r="2680" spans="1:4" x14ac:dyDescent="0.3">
      <c r="A2680">
        <v>199.99812793800001</v>
      </c>
      <c r="B2680">
        <v>52.756548138799999</v>
      </c>
      <c r="C2680">
        <v>-3.2458699414299998E-2</v>
      </c>
      <c r="D2680">
        <v>100.284860057</v>
      </c>
    </row>
    <row r="2681" spans="1:4" x14ac:dyDescent="0.3">
      <c r="A2681">
        <v>199.99822793800001</v>
      </c>
      <c r="B2681">
        <v>52.756648138800003</v>
      </c>
      <c r="C2681">
        <v>-3.2558699414300001E-2</v>
      </c>
      <c r="D2681">
        <v>100.321483499</v>
      </c>
    </row>
    <row r="2682" spans="1:4" x14ac:dyDescent="0.3">
      <c r="A2682">
        <v>199.99832793799999</v>
      </c>
      <c r="B2682">
        <v>52.756748138799999</v>
      </c>
      <c r="C2682">
        <v>-3.2658699414300003E-2</v>
      </c>
      <c r="D2682">
        <v>100.35489880599999</v>
      </c>
    </row>
    <row r="2683" spans="1:4" x14ac:dyDescent="0.3">
      <c r="A2683">
        <v>199.99842793799999</v>
      </c>
      <c r="B2683">
        <v>52.756848138800002</v>
      </c>
      <c r="C2683">
        <v>-3.2758699414299999E-2</v>
      </c>
      <c r="D2683">
        <v>100.39155615</v>
      </c>
    </row>
    <row r="2684" spans="1:4" x14ac:dyDescent="0.3">
      <c r="A2684">
        <v>199.998527938</v>
      </c>
      <c r="B2684">
        <v>52.756948138799999</v>
      </c>
      <c r="C2684">
        <v>-3.2858699414300002E-2</v>
      </c>
      <c r="D2684">
        <v>100.42846043999999</v>
      </c>
    </row>
    <row r="2685" spans="1:4" x14ac:dyDescent="0.3">
      <c r="A2685">
        <v>199.998627938</v>
      </c>
      <c r="B2685">
        <v>52.757048138800002</v>
      </c>
      <c r="C2685">
        <v>-3.2958699414299998E-2</v>
      </c>
      <c r="D2685">
        <v>100.46509881199999</v>
      </c>
    </row>
    <row r="2686" spans="1:4" x14ac:dyDescent="0.3">
      <c r="A2686">
        <v>199.998727938</v>
      </c>
      <c r="B2686">
        <v>52.757148138799998</v>
      </c>
      <c r="C2686">
        <v>-3.3058699414300001E-2</v>
      </c>
      <c r="D2686">
        <v>100.501866566</v>
      </c>
    </row>
    <row r="2687" spans="1:4" x14ac:dyDescent="0.3">
      <c r="A2687">
        <v>199.99882793800001</v>
      </c>
      <c r="B2687">
        <v>52.757248138800001</v>
      </c>
      <c r="C2687">
        <v>-3.3158699414299997E-2</v>
      </c>
      <c r="D2687">
        <v>100.538642096</v>
      </c>
    </row>
    <row r="2688" spans="1:4" x14ac:dyDescent="0.3">
      <c r="A2688">
        <v>199.99892793800001</v>
      </c>
      <c r="B2688">
        <v>52.757348138799998</v>
      </c>
      <c r="C2688">
        <v>-3.32586994143E-2</v>
      </c>
      <c r="D2688">
        <v>100.572086016</v>
      </c>
    </row>
    <row r="2689" spans="1:4" x14ac:dyDescent="0.3">
      <c r="A2689">
        <v>199.99902793800001</v>
      </c>
      <c r="B2689">
        <v>52.757448138800001</v>
      </c>
      <c r="C2689">
        <v>-3.3358699414300003E-2</v>
      </c>
      <c r="D2689">
        <v>100.59203928300001</v>
      </c>
    </row>
    <row r="2690" spans="1:4" x14ac:dyDescent="0.3">
      <c r="A2690">
        <v>199.99912793799999</v>
      </c>
      <c r="B2690">
        <v>52.757548138799997</v>
      </c>
      <c r="C2690">
        <v>-3.3458699414299999E-2</v>
      </c>
      <c r="D2690">
        <v>100.628840627</v>
      </c>
    </row>
    <row r="2691" spans="1:4" x14ac:dyDescent="0.3">
      <c r="A2691">
        <v>173.59227476699999</v>
      </c>
      <c r="B2691">
        <v>28.865475344899998</v>
      </c>
      <c r="C2691">
        <v>-4.9253611293299998E-2</v>
      </c>
      <c r="D2691">
        <v>100.68068335300001</v>
      </c>
    </row>
    <row r="2692" spans="1:4" x14ac:dyDescent="0.3">
      <c r="A2692">
        <v>171.557433828</v>
      </c>
      <c r="B2692">
        <v>27.2349431807</v>
      </c>
      <c r="C2692">
        <v>6.5809741789399998E-3</v>
      </c>
      <c r="D2692">
        <v>100.788197731</v>
      </c>
    </row>
    <row r="2693" spans="1:4" x14ac:dyDescent="0.3">
      <c r="A2693">
        <v>171.557533828</v>
      </c>
      <c r="B2693">
        <v>27.2350431807</v>
      </c>
      <c r="C2693">
        <v>6.4809741789400004E-3</v>
      </c>
      <c r="D2693">
        <v>100.809309223</v>
      </c>
    </row>
    <row r="2694" spans="1:4" x14ac:dyDescent="0.3">
      <c r="A2694">
        <v>170.908280924</v>
      </c>
      <c r="B2694">
        <v>26.7996455788</v>
      </c>
      <c r="C2694">
        <v>1.1426384684900001E-2</v>
      </c>
      <c r="D2694">
        <v>100.852905968</v>
      </c>
    </row>
    <row r="2695" spans="1:4" x14ac:dyDescent="0.3">
      <c r="A2695">
        <v>170.93123101200001</v>
      </c>
      <c r="B2695">
        <v>26.855045537100001</v>
      </c>
      <c r="C2695">
        <v>4.87841615499E-2</v>
      </c>
      <c r="D2695">
        <v>100.88726023300001</v>
      </c>
    </row>
    <row r="2696" spans="1:4" x14ac:dyDescent="0.3">
      <c r="A2696">
        <v>170.957510265</v>
      </c>
      <c r="B2696">
        <v>26.889772174899999</v>
      </c>
      <c r="C2696">
        <v>5.06693506153E-2</v>
      </c>
      <c r="D2696">
        <v>100.920454408</v>
      </c>
    </row>
    <row r="2697" spans="1:4" x14ac:dyDescent="0.3">
      <c r="A2697">
        <v>170.672713504</v>
      </c>
      <c r="B2697">
        <v>26.6027405976</v>
      </c>
      <c r="C2697">
        <v>-5.5050584324E-2</v>
      </c>
      <c r="D2697">
        <v>100.957442673</v>
      </c>
    </row>
    <row r="2698" spans="1:4" x14ac:dyDescent="0.3">
      <c r="A2698">
        <v>170.493412525</v>
      </c>
      <c r="B2698">
        <v>26.438289422899999</v>
      </c>
      <c r="C2698">
        <v>-7.7611841936100004E-3</v>
      </c>
      <c r="D2698">
        <v>100.99518173200001</v>
      </c>
    </row>
    <row r="2699" spans="1:4" x14ac:dyDescent="0.3">
      <c r="A2699">
        <v>170.395586022</v>
      </c>
      <c r="B2699">
        <v>26.3480039879</v>
      </c>
      <c r="C2699">
        <v>-1.4167798474099999E-2</v>
      </c>
      <c r="D2699">
        <v>101.031435687</v>
      </c>
    </row>
    <row r="2700" spans="1:4" x14ac:dyDescent="0.3">
      <c r="A2700">
        <v>170.39568602200001</v>
      </c>
      <c r="B2700">
        <v>26.3481039879</v>
      </c>
      <c r="C2700">
        <v>-1.4267798474100001E-2</v>
      </c>
      <c r="D2700">
        <v>101.062829386</v>
      </c>
    </row>
    <row r="2701" spans="1:4" x14ac:dyDescent="0.3">
      <c r="A2701">
        <v>170.39578602200001</v>
      </c>
      <c r="B2701">
        <v>26.3482039879</v>
      </c>
      <c r="C2701">
        <v>-1.43677984741E-2</v>
      </c>
      <c r="D2701">
        <v>101.09627144</v>
      </c>
    </row>
    <row r="2702" spans="1:4" x14ac:dyDescent="0.3">
      <c r="A2702">
        <v>170.39275280999999</v>
      </c>
      <c r="B2702">
        <v>26.4389949718</v>
      </c>
      <c r="C2702">
        <v>6.0810703550700004E-3</v>
      </c>
      <c r="D2702">
        <v>101.13947163900001</v>
      </c>
    </row>
    <row r="2703" spans="1:4" x14ac:dyDescent="0.3">
      <c r="A2703">
        <v>170.39285280999999</v>
      </c>
      <c r="B2703">
        <v>26.439094971799999</v>
      </c>
      <c r="C2703">
        <v>5.9810703550700001E-3</v>
      </c>
      <c r="D2703">
        <v>101.16968751899999</v>
      </c>
    </row>
    <row r="2704" spans="1:4" x14ac:dyDescent="0.3">
      <c r="A2704">
        <v>170.32199946099999</v>
      </c>
      <c r="B2704">
        <v>26.3687437538</v>
      </c>
      <c r="C2704">
        <v>-2.1048362284300001E-2</v>
      </c>
      <c r="D2704">
        <v>101.21160974999999</v>
      </c>
    </row>
    <row r="2705" spans="1:4" x14ac:dyDescent="0.3">
      <c r="A2705">
        <v>170.36903477199999</v>
      </c>
      <c r="B2705">
        <v>26.437801461399999</v>
      </c>
      <c r="C2705">
        <v>-5.1758526003400002E-2</v>
      </c>
      <c r="D2705">
        <v>101.248290731</v>
      </c>
    </row>
    <row r="2706" spans="1:4" x14ac:dyDescent="0.3">
      <c r="A2706">
        <v>170.369134772</v>
      </c>
      <c r="B2706">
        <v>26.437901461399999</v>
      </c>
      <c r="C2706">
        <v>-5.1858526003399998E-2</v>
      </c>
      <c r="D2706">
        <v>101.279885036</v>
      </c>
    </row>
    <row r="2707" spans="1:4" x14ac:dyDescent="0.3">
      <c r="A2707">
        <v>170.369234772</v>
      </c>
      <c r="B2707">
        <v>26.438001461399999</v>
      </c>
      <c r="C2707">
        <v>-5.19585260034E-2</v>
      </c>
      <c r="D2707">
        <v>101.31324436</v>
      </c>
    </row>
    <row r="2708" spans="1:4" x14ac:dyDescent="0.3">
      <c r="A2708">
        <v>170.369334772</v>
      </c>
      <c r="B2708">
        <v>26.438101461399999</v>
      </c>
      <c r="C2708">
        <v>-5.2058526003400003E-2</v>
      </c>
      <c r="D2708">
        <v>101.349881176</v>
      </c>
    </row>
    <row r="2709" spans="1:4" x14ac:dyDescent="0.3">
      <c r="A2709">
        <v>170.36943477200001</v>
      </c>
      <c r="B2709">
        <v>26.438201461399998</v>
      </c>
      <c r="C2709">
        <v>-5.2158526003399999E-2</v>
      </c>
      <c r="D2709">
        <v>101.38681097</v>
      </c>
    </row>
    <row r="2710" spans="1:4" x14ac:dyDescent="0.3">
      <c r="A2710">
        <v>168.28686480499999</v>
      </c>
      <c r="B2710">
        <v>24.578676569799999</v>
      </c>
      <c r="C2710">
        <v>-1.26832956573E-2</v>
      </c>
      <c r="D2710">
        <v>101.431579314</v>
      </c>
    </row>
    <row r="2711" spans="1:4" x14ac:dyDescent="0.3">
      <c r="A2711">
        <v>167.36252330299999</v>
      </c>
      <c r="B2711">
        <v>24.025023257400001</v>
      </c>
      <c r="C2711">
        <v>2.3956576531100001E-2</v>
      </c>
      <c r="D2711">
        <v>101.467622711</v>
      </c>
    </row>
    <row r="2712" spans="1:4" x14ac:dyDescent="0.3">
      <c r="A2712">
        <v>166.17078349499999</v>
      </c>
      <c r="B2712">
        <v>23.247446709399998</v>
      </c>
      <c r="C2712">
        <v>1.1388924698E-2</v>
      </c>
      <c r="D2712">
        <v>101.50102495500001</v>
      </c>
    </row>
    <row r="2713" spans="1:4" x14ac:dyDescent="0.3">
      <c r="A2713">
        <v>165.36727039900001</v>
      </c>
      <c r="B2713">
        <v>22.816199938899999</v>
      </c>
      <c r="C2713">
        <v>-3.01837631718E-2</v>
      </c>
      <c r="D2713">
        <v>101.53892138800001</v>
      </c>
    </row>
    <row r="2714" spans="1:4" x14ac:dyDescent="0.3">
      <c r="A2714">
        <v>165.43635448399999</v>
      </c>
      <c r="B2714">
        <v>22.962562819599999</v>
      </c>
      <c r="C2714">
        <v>-8.3389818564399997E-4</v>
      </c>
      <c r="D2714">
        <v>101.572187718</v>
      </c>
    </row>
    <row r="2715" spans="1:4" x14ac:dyDescent="0.3">
      <c r="A2715">
        <v>165.436454484</v>
      </c>
      <c r="B2715">
        <v>22.962662819599998</v>
      </c>
      <c r="C2715">
        <v>-9.3389818564400002E-4</v>
      </c>
      <c r="D2715">
        <v>101.603622161</v>
      </c>
    </row>
    <row r="2716" spans="1:4" x14ac:dyDescent="0.3">
      <c r="A2716">
        <v>165.469970811</v>
      </c>
      <c r="B2716">
        <v>23.0195749566</v>
      </c>
      <c r="C2716">
        <v>-1.55179964031E-2</v>
      </c>
      <c r="D2716">
        <v>101.643930217</v>
      </c>
    </row>
    <row r="2717" spans="1:4" x14ac:dyDescent="0.3">
      <c r="A2717">
        <v>165.38458494100001</v>
      </c>
      <c r="B2717">
        <v>22.959891000599999</v>
      </c>
      <c r="C2717">
        <v>-1.5282832837699999E-2</v>
      </c>
      <c r="D2717">
        <v>101.67868756</v>
      </c>
    </row>
    <row r="2718" spans="1:4" x14ac:dyDescent="0.3">
      <c r="A2718">
        <v>165.11904356900001</v>
      </c>
      <c r="B2718">
        <v>22.890607627600001</v>
      </c>
      <c r="C2718">
        <v>7.8525949054200003E-3</v>
      </c>
      <c r="D2718">
        <v>101.717709873</v>
      </c>
    </row>
    <row r="2719" spans="1:4" x14ac:dyDescent="0.3">
      <c r="A2719">
        <v>164.80920856399999</v>
      </c>
      <c r="B2719">
        <v>22.552110770100001</v>
      </c>
      <c r="C2719">
        <v>1.39730701762E-2</v>
      </c>
      <c r="D2719">
        <v>101.7527039</v>
      </c>
    </row>
    <row r="2720" spans="1:4" x14ac:dyDescent="0.3">
      <c r="A2720">
        <v>164.68128035999999</v>
      </c>
      <c r="B2720">
        <v>22.607772330700001</v>
      </c>
      <c r="C2720">
        <v>-3.90102688695E-2</v>
      </c>
      <c r="D2720">
        <v>101.790676533</v>
      </c>
    </row>
    <row r="2721" spans="1:4" x14ac:dyDescent="0.3">
      <c r="A2721">
        <v>164.24066359700001</v>
      </c>
      <c r="B2721">
        <v>22.3654226809</v>
      </c>
      <c r="C2721">
        <v>7.3822793425999999E-3</v>
      </c>
      <c r="D2721">
        <v>101.827187387</v>
      </c>
    </row>
    <row r="2722" spans="1:4" x14ac:dyDescent="0.3">
      <c r="A2722">
        <v>164.073608699</v>
      </c>
      <c r="B2722">
        <v>22.2892004857</v>
      </c>
      <c r="C2722">
        <v>-7.5546648269599996E-3</v>
      </c>
      <c r="D2722">
        <v>101.862320438</v>
      </c>
    </row>
    <row r="2723" spans="1:4" x14ac:dyDescent="0.3">
      <c r="A2723">
        <v>163.96903887799999</v>
      </c>
      <c r="B2723">
        <v>22.289323801999998</v>
      </c>
      <c r="C2723">
        <v>-4.27022556071E-3</v>
      </c>
      <c r="D2723">
        <v>101.896821815</v>
      </c>
    </row>
    <row r="2724" spans="1:4" x14ac:dyDescent="0.3">
      <c r="A2724">
        <v>163.69008402099999</v>
      </c>
      <c r="B2724">
        <v>22.106942935999999</v>
      </c>
      <c r="C2724">
        <v>2.7903651516200001E-2</v>
      </c>
      <c r="D2724">
        <v>101.93503393</v>
      </c>
    </row>
    <row r="2725" spans="1:4" x14ac:dyDescent="0.3">
      <c r="A2725">
        <v>163.69018402099999</v>
      </c>
      <c r="B2725">
        <v>22.107042935999999</v>
      </c>
      <c r="C2725">
        <v>2.7803651516200002E-2</v>
      </c>
      <c r="D2725">
        <v>101.96434413</v>
      </c>
    </row>
    <row r="2726" spans="1:4" x14ac:dyDescent="0.3">
      <c r="A2726">
        <v>163.690284021</v>
      </c>
      <c r="B2726">
        <v>22.107142935999999</v>
      </c>
      <c r="C2726">
        <v>2.7703651516199999E-2</v>
      </c>
      <c r="D2726">
        <v>102.000955132</v>
      </c>
    </row>
    <row r="2727" spans="1:4" x14ac:dyDescent="0.3">
      <c r="A2727">
        <v>163.73679480600001</v>
      </c>
      <c r="B2727">
        <v>22.221268629400001</v>
      </c>
      <c r="C2727">
        <v>-6.6468688148199999E-3</v>
      </c>
      <c r="D2727">
        <v>102.042472731</v>
      </c>
    </row>
    <row r="2728" spans="1:4" x14ac:dyDescent="0.3">
      <c r="A2728">
        <v>163.57036472999999</v>
      </c>
      <c r="B2728">
        <v>22.042400826200002</v>
      </c>
      <c r="C2728">
        <v>2.23757260837E-2</v>
      </c>
      <c r="D2728">
        <v>102.075532857</v>
      </c>
    </row>
    <row r="2729" spans="1:4" x14ac:dyDescent="0.3">
      <c r="A2729">
        <v>162.92261465000001</v>
      </c>
      <c r="B2729">
        <v>21.870124407399999</v>
      </c>
      <c r="C2729">
        <v>7.13244931216E-3</v>
      </c>
      <c r="D2729">
        <v>102.11713816300001</v>
      </c>
    </row>
    <row r="2730" spans="1:4" x14ac:dyDescent="0.3">
      <c r="A2730">
        <v>161.54527093300001</v>
      </c>
      <c r="B2730">
        <v>21.394495150400001</v>
      </c>
      <c r="C2730">
        <v>7.1519077557899999E-3</v>
      </c>
      <c r="D2730">
        <v>102.15381198999999</v>
      </c>
    </row>
    <row r="2731" spans="1:4" x14ac:dyDescent="0.3">
      <c r="A2731">
        <v>159.70257863200001</v>
      </c>
      <c r="B2731">
        <v>21.0367536599</v>
      </c>
      <c r="C2731">
        <v>-1.7811578579400002E-2</v>
      </c>
      <c r="D2731">
        <v>102.190371674</v>
      </c>
    </row>
    <row r="2732" spans="1:4" x14ac:dyDescent="0.3">
      <c r="A2732">
        <v>158.15811028799999</v>
      </c>
      <c r="B2732">
        <v>20.9388973306</v>
      </c>
      <c r="C2732">
        <v>-8.8236830293200001E-3</v>
      </c>
      <c r="D2732">
        <v>102.22680944</v>
      </c>
    </row>
    <row r="2733" spans="1:4" x14ac:dyDescent="0.3">
      <c r="A2733">
        <v>157.065245492</v>
      </c>
      <c r="B2733">
        <v>20.953060319999999</v>
      </c>
      <c r="C2733">
        <v>2.2605026612899999E-3</v>
      </c>
      <c r="D2733">
        <v>102.258914123</v>
      </c>
    </row>
    <row r="2734" spans="1:4" x14ac:dyDescent="0.3">
      <c r="A2734">
        <v>155.47798161200001</v>
      </c>
      <c r="B2734">
        <v>21.1872487212</v>
      </c>
      <c r="C2734">
        <v>3.9394748731899999E-2</v>
      </c>
      <c r="D2734">
        <v>102.296659091</v>
      </c>
    </row>
    <row r="2735" spans="1:4" x14ac:dyDescent="0.3">
      <c r="A2735">
        <v>154.129064709</v>
      </c>
      <c r="B2735">
        <v>21.894046150600001</v>
      </c>
      <c r="C2735">
        <v>1.2871631108999999E-3</v>
      </c>
      <c r="D2735">
        <v>102.332406089</v>
      </c>
    </row>
    <row r="2736" spans="1:4" x14ac:dyDescent="0.3">
      <c r="A2736">
        <v>153.057305942</v>
      </c>
      <c r="B2736">
        <v>22.106818101399998</v>
      </c>
      <c r="C2736">
        <v>1.3313010145E-3</v>
      </c>
      <c r="D2736">
        <v>102.367328582</v>
      </c>
    </row>
    <row r="2737" spans="1:4" x14ac:dyDescent="0.3">
      <c r="A2737">
        <v>152.09784583699999</v>
      </c>
      <c r="B2737">
        <v>22.7255303275</v>
      </c>
      <c r="C2737">
        <v>1.3916335650899999E-3</v>
      </c>
      <c r="D2737">
        <v>102.40356823099999</v>
      </c>
    </row>
    <row r="2738" spans="1:4" x14ac:dyDescent="0.3">
      <c r="A2738">
        <v>151.607511117</v>
      </c>
      <c r="B2738">
        <v>22.934148385699999</v>
      </c>
      <c r="C2738">
        <v>-3.6508898937200003E-2</v>
      </c>
      <c r="D2738">
        <v>102.436686517</v>
      </c>
    </row>
    <row r="2739" spans="1:4" x14ac:dyDescent="0.3">
      <c r="A2739">
        <v>151.16150951899999</v>
      </c>
      <c r="B2739">
        <v>23.132517314299999</v>
      </c>
      <c r="C2739">
        <v>7.0021449625499999E-3</v>
      </c>
      <c r="D2739">
        <v>102.473847707</v>
      </c>
    </row>
    <row r="2740" spans="1:4" x14ac:dyDescent="0.3">
      <c r="A2740">
        <v>150.64963022000001</v>
      </c>
      <c r="B2740">
        <v>23.538248465300001</v>
      </c>
      <c r="C2740">
        <v>-3.6691060925299998E-3</v>
      </c>
      <c r="D2740">
        <v>102.509991562</v>
      </c>
    </row>
    <row r="2741" spans="1:4" x14ac:dyDescent="0.3">
      <c r="A2741">
        <v>150.03855238599999</v>
      </c>
      <c r="B2741">
        <v>23.8738205368</v>
      </c>
      <c r="C2741">
        <v>-3.3784981779000002E-2</v>
      </c>
      <c r="D2741">
        <v>102.546332913</v>
      </c>
    </row>
    <row r="2742" spans="1:4" x14ac:dyDescent="0.3">
      <c r="A2742">
        <v>149.13345882799999</v>
      </c>
      <c r="B2742">
        <v>24.611730101599999</v>
      </c>
      <c r="C2742">
        <v>-3.5244984519200002E-2</v>
      </c>
      <c r="D2742">
        <v>102.583960006</v>
      </c>
    </row>
    <row r="2743" spans="1:4" x14ac:dyDescent="0.3">
      <c r="A2743">
        <v>147.89053568899999</v>
      </c>
      <c r="B2743">
        <v>25.8268664394</v>
      </c>
      <c r="C2743">
        <v>2.4772600212600001E-3</v>
      </c>
      <c r="D2743">
        <v>102.618814075</v>
      </c>
    </row>
    <row r="2744" spans="1:4" x14ac:dyDescent="0.3">
      <c r="A2744">
        <v>145.784892856</v>
      </c>
      <c r="B2744">
        <v>24.749174934199999</v>
      </c>
      <c r="C2744">
        <v>-1.4056168538099999E-2</v>
      </c>
      <c r="D2744">
        <v>102.653485578</v>
      </c>
    </row>
    <row r="2745" spans="1:4" x14ac:dyDescent="0.3">
      <c r="A2745">
        <v>146.21560622199999</v>
      </c>
      <c r="B2745">
        <v>27.323863341100001</v>
      </c>
      <c r="C2745">
        <v>3.1062301855500001E-2</v>
      </c>
      <c r="D2745">
        <v>102.690700885</v>
      </c>
    </row>
    <row r="2746" spans="1:4" x14ac:dyDescent="0.3">
      <c r="A2746">
        <v>145.55134516000001</v>
      </c>
      <c r="B2746">
        <v>27.863937438600001</v>
      </c>
      <c r="C2746">
        <v>-3.1036286230500001E-2</v>
      </c>
      <c r="D2746">
        <v>102.72658068699999</v>
      </c>
    </row>
    <row r="2747" spans="1:4" x14ac:dyDescent="0.3">
      <c r="A2747">
        <v>144.80171302799999</v>
      </c>
      <c r="B2747">
        <v>28.845587221700001</v>
      </c>
      <c r="C2747">
        <v>4.8289389562999998E-3</v>
      </c>
      <c r="D2747">
        <v>102.76326229</v>
      </c>
    </row>
    <row r="2748" spans="1:4" x14ac:dyDescent="0.3">
      <c r="A2748">
        <v>143.96338129399999</v>
      </c>
      <c r="B2748">
        <v>29.579949919000001</v>
      </c>
      <c r="C2748">
        <v>2.2660647024800001E-4</v>
      </c>
      <c r="D2748">
        <v>102.79658989000001</v>
      </c>
    </row>
    <row r="2749" spans="1:4" x14ac:dyDescent="0.3">
      <c r="A2749">
        <v>143.676005277</v>
      </c>
      <c r="B2749">
        <v>30.282911795099999</v>
      </c>
      <c r="C2749">
        <v>2.8184753395000001E-2</v>
      </c>
      <c r="D2749">
        <v>102.83299157800001</v>
      </c>
    </row>
    <row r="2750" spans="1:4" x14ac:dyDescent="0.3">
      <c r="A2750">
        <v>142.75115563700001</v>
      </c>
      <c r="B2750">
        <v>31.356707806199999</v>
      </c>
      <c r="C2750">
        <v>4.0163597566799998E-2</v>
      </c>
      <c r="D2750">
        <v>102.87021372700001</v>
      </c>
    </row>
    <row r="2751" spans="1:4" x14ac:dyDescent="0.3">
      <c r="A2751">
        <v>141.98633580200001</v>
      </c>
      <c r="B2751">
        <v>32.223358985499999</v>
      </c>
      <c r="C2751">
        <v>5.18433680259E-3</v>
      </c>
      <c r="D2751">
        <v>102.906584314</v>
      </c>
    </row>
    <row r="2752" spans="1:4" x14ac:dyDescent="0.3">
      <c r="A2752">
        <v>141.331517781</v>
      </c>
      <c r="B2752">
        <v>33.141909161000001</v>
      </c>
      <c r="C2752">
        <v>3.0248867619199998E-3</v>
      </c>
      <c r="D2752">
        <v>102.943096723</v>
      </c>
    </row>
    <row r="2753" spans="1:4" x14ac:dyDescent="0.3">
      <c r="A2753">
        <v>140.477536512</v>
      </c>
      <c r="B2753">
        <v>34.029550401199998</v>
      </c>
      <c r="C2753">
        <v>-6.11039039954E-2</v>
      </c>
      <c r="D2753">
        <v>102.976170845</v>
      </c>
    </row>
    <row r="2754" spans="1:4" x14ac:dyDescent="0.3">
      <c r="A2754">
        <v>139.646705672</v>
      </c>
      <c r="B2754">
        <v>34.632036603800003</v>
      </c>
      <c r="C2754">
        <v>9.72546847371E-4</v>
      </c>
      <c r="D2754">
        <v>103.013119922</v>
      </c>
    </row>
    <row r="2755" spans="1:4" x14ac:dyDescent="0.3">
      <c r="A2755">
        <v>139.01077013899999</v>
      </c>
      <c r="B2755">
        <v>35.616349834499999</v>
      </c>
      <c r="C2755">
        <v>1.7838199882499999E-2</v>
      </c>
      <c r="D2755">
        <v>103.04926439899999</v>
      </c>
    </row>
    <row r="2756" spans="1:4" x14ac:dyDescent="0.3">
      <c r="A2756">
        <v>138.54813091400001</v>
      </c>
      <c r="B2756">
        <v>36.571035287699999</v>
      </c>
      <c r="C2756">
        <v>-2.67844630966E-3</v>
      </c>
      <c r="D2756">
        <v>103.08661624299999</v>
      </c>
    </row>
    <row r="2757" spans="1:4" x14ac:dyDescent="0.3">
      <c r="A2757">
        <v>137.90625042299999</v>
      </c>
      <c r="B2757">
        <v>37.520274920799999</v>
      </c>
      <c r="C2757">
        <v>-1.4185830671899999E-2</v>
      </c>
      <c r="D2757">
        <v>103.122544874</v>
      </c>
    </row>
    <row r="2758" spans="1:4" x14ac:dyDescent="0.3">
      <c r="A2758">
        <v>137.24203117600001</v>
      </c>
      <c r="B2758">
        <v>37.990690405899997</v>
      </c>
      <c r="C2758">
        <v>2.6986308057900001E-2</v>
      </c>
      <c r="D2758">
        <v>103.156622957</v>
      </c>
    </row>
    <row r="2759" spans="1:4" x14ac:dyDescent="0.3">
      <c r="A2759">
        <v>136.56014247300001</v>
      </c>
      <c r="B2759">
        <v>38.904920559300002</v>
      </c>
      <c r="C2759">
        <v>-3.0514400358600001E-2</v>
      </c>
      <c r="D2759">
        <v>103.193163981</v>
      </c>
    </row>
    <row r="2760" spans="1:4" x14ac:dyDescent="0.3">
      <c r="A2760">
        <v>135.95141876899999</v>
      </c>
      <c r="B2760">
        <v>39.721057226200003</v>
      </c>
      <c r="C2760">
        <v>4.1603040520699998E-2</v>
      </c>
      <c r="D2760">
        <v>103.22957842</v>
      </c>
    </row>
    <row r="2761" spans="1:4" x14ac:dyDescent="0.3">
      <c r="A2761">
        <v>135.24714635800001</v>
      </c>
      <c r="B2761">
        <v>40.606813401300002</v>
      </c>
      <c r="C2761">
        <v>-3.3683461553700002E-3</v>
      </c>
      <c r="D2761">
        <v>103.26632191500001</v>
      </c>
    </row>
    <row r="2762" spans="1:4" x14ac:dyDescent="0.3">
      <c r="A2762">
        <v>134.56152601700001</v>
      </c>
      <c r="B2762">
        <v>41.317596826600003</v>
      </c>
      <c r="C2762">
        <v>-1.5138721779999999E-2</v>
      </c>
      <c r="D2762">
        <v>103.302673218</v>
      </c>
    </row>
    <row r="2763" spans="1:4" x14ac:dyDescent="0.3">
      <c r="A2763">
        <v>134.03600499699999</v>
      </c>
      <c r="B2763">
        <v>42.067986656599999</v>
      </c>
      <c r="C2763">
        <v>-2.91434469361E-2</v>
      </c>
      <c r="D2763">
        <v>103.336479473</v>
      </c>
    </row>
    <row r="2764" spans="1:4" x14ac:dyDescent="0.3">
      <c r="A2764">
        <v>133.23906101200001</v>
      </c>
      <c r="B2764">
        <v>42.549902347600003</v>
      </c>
      <c r="C2764">
        <v>-5.2873289606899999E-2</v>
      </c>
      <c r="D2764">
        <v>103.372867165</v>
      </c>
    </row>
    <row r="2765" spans="1:4" x14ac:dyDescent="0.3">
      <c r="A2765">
        <v>132.85036903400001</v>
      </c>
      <c r="B2765">
        <v>43.422593508699997</v>
      </c>
      <c r="C2765">
        <v>4.4118889920299999E-3</v>
      </c>
      <c r="D2765">
        <v>103.409897417</v>
      </c>
    </row>
    <row r="2766" spans="1:4" x14ac:dyDescent="0.3">
      <c r="A2766">
        <v>132.03145766200001</v>
      </c>
      <c r="B2766">
        <v>43.927620873099997</v>
      </c>
      <c r="C2766">
        <v>4.6012961577200001E-2</v>
      </c>
      <c r="D2766">
        <v>103.445949834</v>
      </c>
    </row>
    <row r="2767" spans="1:4" x14ac:dyDescent="0.3">
      <c r="A2767">
        <v>131.25412137199999</v>
      </c>
      <c r="B2767">
        <v>44.814167815600001</v>
      </c>
      <c r="C2767">
        <v>-3.6978439084800002E-2</v>
      </c>
      <c r="D2767">
        <v>103.483155188</v>
      </c>
    </row>
    <row r="2768" spans="1:4" x14ac:dyDescent="0.3">
      <c r="A2768">
        <v>130.36300285900001</v>
      </c>
      <c r="B2768">
        <v>45.587630287000003</v>
      </c>
      <c r="C2768">
        <v>6.1934021444500003E-3</v>
      </c>
      <c r="D2768">
        <v>103.51680313599999</v>
      </c>
    </row>
    <row r="2769" spans="1:4" x14ac:dyDescent="0.3">
      <c r="A2769">
        <v>130.034126574</v>
      </c>
      <c r="B2769">
        <v>45.920646933100002</v>
      </c>
      <c r="C2769">
        <v>5.1752026345999999E-2</v>
      </c>
      <c r="D2769">
        <v>103.55273581</v>
      </c>
    </row>
    <row r="2770" spans="1:4" x14ac:dyDescent="0.3">
      <c r="A2770">
        <v>129.44240926099999</v>
      </c>
      <c r="B2770">
        <v>46.5401351398</v>
      </c>
      <c r="C2770">
        <v>15.625252012000001</v>
      </c>
      <c r="D2770">
        <v>103.589184151</v>
      </c>
    </row>
    <row r="2771" spans="1:4" x14ac:dyDescent="0.3">
      <c r="A2771">
        <v>129.057716204</v>
      </c>
      <c r="B2771">
        <v>46.8376369446</v>
      </c>
      <c r="C2771">
        <v>6.0981229629099999E-2</v>
      </c>
      <c r="D2771">
        <v>103.62376639199999</v>
      </c>
    </row>
    <row r="2772" spans="1:4" x14ac:dyDescent="0.3">
      <c r="A2772">
        <v>128.24383995700001</v>
      </c>
      <c r="B2772">
        <v>47.396281584100002</v>
      </c>
      <c r="C2772">
        <v>-3.6386185542299998E-2</v>
      </c>
      <c r="D2772">
        <v>103.663439974</v>
      </c>
    </row>
    <row r="2773" spans="1:4" x14ac:dyDescent="0.3">
      <c r="A2773">
        <v>127.34768242600001</v>
      </c>
      <c r="B2773">
        <v>47.874859454599999</v>
      </c>
      <c r="C2773">
        <v>7.9156081002199996E-4</v>
      </c>
      <c r="D2773">
        <v>103.69649699</v>
      </c>
    </row>
    <row r="2774" spans="1:4" x14ac:dyDescent="0.3">
      <c r="A2774">
        <v>126.769044693</v>
      </c>
      <c r="B2774">
        <v>48.245571696900001</v>
      </c>
      <c r="C2774">
        <v>-1.2101753913499999E-3</v>
      </c>
      <c r="D2774">
        <v>103.73301686400001</v>
      </c>
    </row>
    <row r="2775" spans="1:4" x14ac:dyDescent="0.3">
      <c r="A2775">
        <v>125.264484432</v>
      </c>
      <c r="B2775">
        <v>49.075855579200002</v>
      </c>
      <c r="C2775">
        <v>-5.7834133344799997E-2</v>
      </c>
      <c r="D2775">
        <v>103.76978213</v>
      </c>
    </row>
    <row r="2776" spans="1:4" x14ac:dyDescent="0.3">
      <c r="A2776">
        <v>124.203313792</v>
      </c>
      <c r="B2776">
        <v>49.608050384999999</v>
      </c>
      <c r="C2776">
        <v>-18.653971622699999</v>
      </c>
      <c r="D2776">
        <v>103.805917276</v>
      </c>
    </row>
    <row r="2777" spans="1:4" x14ac:dyDescent="0.3">
      <c r="A2777">
        <v>122.91416228200001</v>
      </c>
      <c r="B2777">
        <v>50.377873475900003</v>
      </c>
      <c r="C2777">
        <v>4.2827924105399998E-2</v>
      </c>
      <c r="D2777">
        <v>103.840791251</v>
      </c>
    </row>
    <row r="2778" spans="1:4" x14ac:dyDescent="0.3">
      <c r="A2778">
        <v>122.097246712</v>
      </c>
      <c r="B2778">
        <v>50.5139959901</v>
      </c>
      <c r="C2778">
        <v>26.5127588828</v>
      </c>
      <c r="D2778">
        <v>103.87582819799999</v>
      </c>
    </row>
    <row r="2779" spans="1:4" x14ac:dyDescent="0.3">
      <c r="A2779">
        <v>120.754339019</v>
      </c>
      <c r="B2779">
        <v>51.255590571900001</v>
      </c>
      <c r="C2779">
        <v>-1.15422703792E-2</v>
      </c>
      <c r="D2779">
        <v>103.91220407199999</v>
      </c>
    </row>
    <row r="2780" spans="1:4" x14ac:dyDescent="0.3">
      <c r="A2780">
        <v>119.993714778</v>
      </c>
      <c r="B2780">
        <v>51.4288757757</v>
      </c>
      <c r="C2780">
        <v>22.158816244800001</v>
      </c>
      <c r="D2780">
        <v>103.949282842</v>
      </c>
    </row>
    <row r="2781" spans="1:4" x14ac:dyDescent="0.3">
      <c r="A2781">
        <v>118.817219632</v>
      </c>
      <c r="B2781">
        <v>51.427036654200002</v>
      </c>
      <c r="C2781">
        <v>24.9412744471</v>
      </c>
      <c r="D2781">
        <v>103.98387254799999</v>
      </c>
    </row>
    <row r="2782" spans="1:4" x14ac:dyDescent="0.3">
      <c r="A2782">
        <v>117.591245982</v>
      </c>
      <c r="B2782">
        <v>51.926821843699997</v>
      </c>
      <c r="C2782">
        <v>19.811116864399999</v>
      </c>
      <c r="D2782">
        <v>104.020477019</v>
      </c>
    </row>
    <row r="2783" spans="1:4" x14ac:dyDescent="0.3">
      <c r="A2783">
        <v>116.717759316</v>
      </c>
      <c r="B2783">
        <v>52.082977437300002</v>
      </c>
      <c r="C2783">
        <v>28.243726087300001</v>
      </c>
      <c r="D2783">
        <v>104.053596238</v>
      </c>
    </row>
    <row r="2784" spans="1:4" x14ac:dyDescent="0.3">
      <c r="A2784">
        <v>115.88553967</v>
      </c>
      <c r="B2784">
        <v>52.141290300199998</v>
      </c>
      <c r="C2784">
        <v>29.415628728600002</v>
      </c>
      <c r="D2784">
        <v>104.090336623</v>
      </c>
    </row>
    <row r="2785" spans="1:4" x14ac:dyDescent="0.3">
      <c r="A2785">
        <v>114.491185484</v>
      </c>
      <c r="B2785">
        <v>52.103649065200003</v>
      </c>
      <c r="C2785">
        <v>29.874169661300002</v>
      </c>
      <c r="D2785">
        <v>104.12714014399999</v>
      </c>
    </row>
    <row r="2786" spans="1:4" x14ac:dyDescent="0.3">
      <c r="A2786">
        <v>114.49639553999999</v>
      </c>
      <c r="B2786">
        <v>51.785746465099997</v>
      </c>
      <c r="C2786">
        <v>35.754208708900002</v>
      </c>
      <c r="D2786">
        <v>104.16380339600001</v>
      </c>
    </row>
    <row r="2787" spans="1:4" x14ac:dyDescent="0.3">
      <c r="A2787">
        <v>114.175147587</v>
      </c>
      <c r="B2787">
        <v>51.541953733900002</v>
      </c>
      <c r="C2787">
        <v>38.237541037900002</v>
      </c>
      <c r="D2787">
        <v>104.200418442</v>
      </c>
    </row>
    <row r="2788" spans="1:4" x14ac:dyDescent="0.3">
      <c r="A2788">
        <v>113.83988798</v>
      </c>
      <c r="B2788">
        <v>51.859418859400002</v>
      </c>
      <c r="C2788">
        <v>35.700543194300003</v>
      </c>
      <c r="D2788">
        <v>104.233897196</v>
      </c>
    </row>
    <row r="2789" spans="1:4" x14ac:dyDescent="0.3">
      <c r="A2789">
        <v>112.582386933</v>
      </c>
      <c r="B2789">
        <v>52.522437511299998</v>
      </c>
      <c r="C2789">
        <v>26.041970919600001</v>
      </c>
      <c r="D2789">
        <v>104.27072808699999</v>
      </c>
    </row>
    <row r="2790" spans="1:4" x14ac:dyDescent="0.3">
      <c r="A2790">
        <v>112.99123860100001</v>
      </c>
      <c r="B2790">
        <v>52.080105894100001</v>
      </c>
      <c r="C2790">
        <v>34.3389254346</v>
      </c>
      <c r="D2790">
        <v>104.307286527</v>
      </c>
    </row>
    <row r="2791" spans="1:4" x14ac:dyDescent="0.3">
      <c r="A2791">
        <v>113.275440046</v>
      </c>
      <c r="B2791">
        <v>51.702549028299998</v>
      </c>
      <c r="C2791">
        <v>36.4098468372</v>
      </c>
      <c r="D2791">
        <v>104.34395382300001</v>
      </c>
    </row>
    <row r="2792" spans="1:4" x14ac:dyDescent="0.3">
      <c r="A2792">
        <v>113.254449095</v>
      </c>
      <c r="B2792">
        <v>51.923423383900001</v>
      </c>
      <c r="C2792">
        <v>33.888972541000001</v>
      </c>
      <c r="D2792">
        <v>104.380657508</v>
      </c>
    </row>
    <row r="2793" spans="1:4" x14ac:dyDescent="0.3">
      <c r="A2793">
        <v>112.640299773</v>
      </c>
      <c r="B2793">
        <v>52.259687232300003</v>
      </c>
      <c r="C2793">
        <v>33.638229222900002</v>
      </c>
      <c r="D2793">
        <v>104.414126309</v>
      </c>
    </row>
    <row r="2794" spans="1:4" x14ac:dyDescent="0.3">
      <c r="A2794">
        <v>112.12424899299999</v>
      </c>
      <c r="B2794">
        <v>51.975045348599998</v>
      </c>
      <c r="C2794">
        <v>36.458815356099997</v>
      </c>
      <c r="D2794">
        <v>104.450756594</v>
      </c>
    </row>
    <row r="2795" spans="1:4" x14ac:dyDescent="0.3">
      <c r="A2795">
        <v>111.080863214</v>
      </c>
      <c r="B2795">
        <v>51.984457555600002</v>
      </c>
      <c r="C2795">
        <v>34.3914071003</v>
      </c>
      <c r="D2795">
        <v>104.487710026</v>
      </c>
    </row>
    <row r="2796" spans="1:4" x14ac:dyDescent="0.3">
      <c r="A2796">
        <v>110.602773574</v>
      </c>
      <c r="B2796">
        <v>53.710588681899999</v>
      </c>
      <c r="C2796">
        <v>6.1458680478400002E-2</v>
      </c>
      <c r="D2796">
        <v>104.524979139</v>
      </c>
    </row>
    <row r="2797" spans="1:4" x14ac:dyDescent="0.3">
      <c r="A2797">
        <v>110.602873574</v>
      </c>
      <c r="B2797">
        <v>53.710688681900002</v>
      </c>
      <c r="C2797">
        <v>6.1358680478399999E-2</v>
      </c>
      <c r="D2797">
        <v>104.56062008000001</v>
      </c>
    </row>
    <row r="2798" spans="1:4" x14ac:dyDescent="0.3">
      <c r="A2798">
        <v>110.602973574</v>
      </c>
      <c r="B2798">
        <v>53.710788681899999</v>
      </c>
      <c r="C2798">
        <v>6.1258680478400003E-2</v>
      </c>
      <c r="D2798">
        <v>104.593896051</v>
      </c>
    </row>
    <row r="2799" spans="1:4" x14ac:dyDescent="0.3">
      <c r="A2799">
        <v>109.99616957800001</v>
      </c>
      <c r="B2799">
        <v>52.207425089899999</v>
      </c>
      <c r="C2799">
        <v>32.571017232499997</v>
      </c>
      <c r="D2799">
        <v>104.63387722900001</v>
      </c>
    </row>
    <row r="2800" spans="1:4" x14ac:dyDescent="0.3">
      <c r="A2800">
        <v>110.170460561</v>
      </c>
      <c r="B2800">
        <v>51.979419485199998</v>
      </c>
      <c r="C2800">
        <v>35.993694385600001</v>
      </c>
      <c r="D2800">
        <v>104.668125749</v>
      </c>
    </row>
    <row r="2801" spans="1:4" x14ac:dyDescent="0.3">
      <c r="A2801">
        <v>109.109633063</v>
      </c>
      <c r="B2801">
        <v>53.682869477600001</v>
      </c>
      <c r="C2801">
        <v>-1.52696678472E-2</v>
      </c>
      <c r="D2801">
        <v>104.70523686600001</v>
      </c>
    </row>
    <row r="2802" spans="1:4" x14ac:dyDescent="0.3">
      <c r="A2802">
        <v>109.10973306299999</v>
      </c>
      <c r="B2802">
        <v>53.682969477599997</v>
      </c>
      <c r="C2802">
        <v>-1.5369667847199999E-2</v>
      </c>
      <c r="D2802">
        <v>104.740748735</v>
      </c>
    </row>
    <row r="2803" spans="1:4" x14ac:dyDescent="0.3">
      <c r="A2803">
        <v>109.109833063</v>
      </c>
      <c r="B2803">
        <v>53.6830694776</v>
      </c>
      <c r="C2803">
        <v>-1.5469667847200001E-2</v>
      </c>
      <c r="D2803">
        <v>104.774245217</v>
      </c>
    </row>
    <row r="2804" spans="1:4" x14ac:dyDescent="0.3">
      <c r="A2804">
        <v>109.109933063</v>
      </c>
      <c r="B2804">
        <v>53.683169477600003</v>
      </c>
      <c r="C2804">
        <v>-1.55696678472E-2</v>
      </c>
      <c r="D2804">
        <v>104.810751096</v>
      </c>
    </row>
    <row r="2805" spans="1:4" x14ac:dyDescent="0.3">
      <c r="A2805">
        <v>107.795922125</v>
      </c>
      <c r="B2805">
        <v>53.211698643799998</v>
      </c>
      <c r="C2805">
        <v>3.7867914404200002E-2</v>
      </c>
      <c r="D2805">
        <v>104.84903941</v>
      </c>
    </row>
    <row r="2806" spans="1:4" x14ac:dyDescent="0.3">
      <c r="A2806">
        <v>107.79602212499999</v>
      </c>
      <c r="B2806">
        <v>53.211798643800002</v>
      </c>
      <c r="C2806">
        <v>3.77679144042E-2</v>
      </c>
      <c r="D2806">
        <v>104.88427758500001</v>
      </c>
    </row>
    <row r="2807" spans="1:4" x14ac:dyDescent="0.3">
      <c r="A2807">
        <v>107.796122125</v>
      </c>
      <c r="B2807">
        <v>53.211898643799998</v>
      </c>
      <c r="C2807">
        <v>3.7667914404199997E-2</v>
      </c>
      <c r="D2807">
        <v>104.921041918</v>
      </c>
    </row>
    <row r="2808" spans="1:4" x14ac:dyDescent="0.3">
      <c r="A2808">
        <v>107.796222125</v>
      </c>
      <c r="B2808">
        <v>53.211998643800001</v>
      </c>
      <c r="C2808">
        <v>3.7567914404200001E-2</v>
      </c>
      <c r="D2808">
        <v>104.95430078299999</v>
      </c>
    </row>
    <row r="2809" spans="1:4" x14ac:dyDescent="0.3">
      <c r="A2809">
        <v>107.796322125</v>
      </c>
      <c r="B2809">
        <v>53.212098643799997</v>
      </c>
      <c r="C2809">
        <v>3.7467914404199998E-2</v>
      </c>
      <c r="D2809">
        <v>104.991043967</v>
      </c>
    </row>
    <row r="2810" spans="1:4" x14ac:dyDescent="0.3">
      <c r="A2810">
        <v>107.79642212500001</v>
      </c>
      <c r="B2810">
        <v>53.212198643800001</v>
      </c>
      <c r="C2810">
        <v>3.7367914404200002E-2</v>
      </c>
      <c r="D2810">
        <v>105.027925243</v>
      </c>
    </row>
    <row r="2811" spans="1:4" x14ac:dyDescent="0.3">
      <c r="A2811">
        <v>107.796522125</v>
      </c>
      <c r="B2811">
        <v>53.212298643799997</v>
      </c>
      <c r="C2811">
        <v>3.7267914404199999E-2</v>
      </c>
      <c r="D2811">
        <v>105.064579165</v>
      </c>
    </row>
    <row r="2812" spans="1:4" x14ac:dyDescent="0.3">
      <c r="A2812">
        <v>107.796622125</v>
      </c>
      <c r="B2812">
        <v>53.2123986438</v>
      </c>
      <c r="C2812">
        <v>3.7167914404200003E-2</v>
      </c>
      <c r="D2812">
        <v>105.101297468</v>
      </c>
    </row>
    <row r="2813" spans="1:4" x14ac:dyDescent="0.3">
      <c r="A2813">
        <v>107.796722125</v>
      </c>
      <c r="B2813">
        <v>53.212498643799997</v>
      </c>
      <c r="C2813">
        <v>3.70679144042E-2</v>
      </c>
      <c r="D2813">
        <v>105.13463719799999</v>
      </c>
    </row>
    <row r="2814" spans="1:4" x14ac:dyDescent="0.3">
      <c r="A2814">
        <v>107.79682212500001</v>
      </c>
      <c r="B2814">
        <v>53.2125986438</v>
      </c>
      <c r="C2814">
        <v>3.6967914404199997E-2</v>
      </c>
      <c r="D2814">
        <v>105.15472855599999</v>
      </c>
    </row>
    <row r="2815" spans="1:4" x14ac:dyDescent="0.3">
      <c r="A2815">
        <v>107.79692212499999</v>
      </c>
      <c r="B2815">
        <v>53.212698643800003</v>
      </c>
      <c r="C2815">
        <v>3.6867914404200001E-2</v>
      </c>
      <c r="D2815">
        <v>105.191470185</v>
      </c>
    </row>
    <row r="2816" spans="1:4" x14ac:dyDescent="0.3">
      <c r="A2816">
        <v>107.797022125</v>
      </c>
      <c r="B2816">
        <v>53.212798643799999</v>
      </c>
      <c r="C2816">
        <v>3.6767914404199999E-2</v>
      </c>
      <c r="D2816">
        <v>105.22818164500001</v>
      </c>
    </row>
    <row r="2817" spans="1:4" x14ac:dyDescent="0.3">
      <c r="A2817">
        <v>107.797122125</v>
      </c>
      <c r="B2817">
        <v>53.212898643800003</v>
      </c>
      <c r="C2817">
        <v>3.6667914404200003E-2</v>
      </c>
      <c r="D2817">
        <v>105.261512044</v>
      </c>
    </row>
    <row r="2818" spans="1:4" x14ac:dyDescent="0.3">
      <c r="A2818">
        <v>107.797222125</v>
      </c>
      <c r="B2818">
        <v>53.212998643799999</v>
      </c>
      <c r="C2818">
        <v>3.65679144042E-2</v>
      </c>
      <c r="D2818">
        <v>105.29814263999999</v>
      </c>
    </row>
    <row r="2819" spans="1:4" x14ac:dyDescent="0.3">
      <c r="A2819">
        <v>107.79732212499999</v>
      </c>
      <c r="B2819">
        <v>53.213098643800002</v>
      </c>
      <c r="C2819">
        <v>3.6467914404199997E-2</v>
      </c>
      <c r="D2819">
        <v>105.335000589</v>
      </c>
    </row>
    <row r="2820" spans="1:4" x14ac:dyDescent="0.3">
      <c r="A2820">
        <v>107.797422125</v>
      </c>
      <c r="B2820">
        <v>53.213198643799998</v>
      </c>
      <c r="C2820">
        <v>3.6367914404200001E-2</v>
      </c>
      <c r="D2820">
        <v>105.371746262</v>
      </c>
    </row>
    <row r="2821" spans="1:4" x14ac:dyDescent="0.3">
      <c r="A2821">
        <v>107.797522125</v>
      </c>
      <c r="B2821">
        <v>53.213298643800002</v>
      </c>
      <c r="C2821">
        <v>3.6267914404199998E-2</v>
      </c>
      <c r="D2821">
        <v>105.408401428</v>
      </c>
    </row>
    <row r="2822" spans="1:4" x14ac:dyDescent="0.3">
      <c r="A2822">
        <v>107.797622125</v>
      </c>
      <c r="B2822">
        <v>53.213398643799998</v>
      </c>
      <c r="C2822">
        <v>3.6167914404200002E-2</v>
      </c>
      <c r="D2822">
        <v>105.441685175</v>
      </c>
    </row>
    <row r="2823" spans="1:4" x14ac:dyDescent="0.3">
      <c r="A2823">
        <v>107.79772212500001</v>
      </c>
      <c r="B2823">
        <v>53.213498643800001</v>
      </c>
      <c r="C2823">
        <v>3.6067914404199999E-2</v>
      </c>
      <c r="D2823">
        <v>105.47834593899999</v>
      </c>
    </row>
    <row r="2824" spans="1:4" x14ac:dyDescent="0.3">
      <c r="A2824">
        <v>107.797822125</v>
      </c>
      <c r="B2824">
        <v>53.213598643799997</v>
      </c>
      <c r="C2824">
        <v>3.5967914404200003E-2</v>
      </c>
      <c r="D2824">
        <v>105.515156925</v>
      </c>
    </row>
    <row r="2825" spans="1:4" x14ac:dyDescent="0.3">
      <c r="A2825">
        <v>105.22256561099999</v>
      </c>
      <c r="B2825">
        <v>51.750942180800003</v>
      </c>
      <c r="C2825">
        <v>1.59631377223E-2</v>
      </c>
      <c r="D2825">
        <v>105.562315742</v>
      </c>
    </row>
    <row r="2826" spans="1:4" x14ac:dyDescent="0.3">
      <c r="A2826">
        <v>105.222665611</v>
      </c>
      <c r="B2826">
        <v>51.751042180799999</v>
      </c>
      <c r="C2826">
        <v>1.58631377223E-2</v>
      </c>
      <c r="D2826">
        <v>105.588662576</v>
      </c>
    </row>
    <row r="2827" spans="1:4" x14ac:dyDescent="0.3">
      <c r="A2827">
        <v>105.222765611</v>
      </c>
      <c r="B2827">
        <v>51.751142180800002</v>
      </c>
      <c r="C2827">
        <v>1.5763137722300001E-2</v>
      </c>
      <c r="D2827">
        <v>105.621943524</v>
      </c>
    </row>
    <row r="2828" spans="1:4" x14ac:dyDescent="0.3">
      <c r="A2828">
        <v>105.072206337</v>
      </c>
      <c r="B2828">
        <v>51.806644220000003</v>
      </c>
      <c r="C2828">
        <v>5.5081417934899998E-2</v>
      </c>
      <c r="D2828">
        <v>105.66252589600001</v>
      </c>
    </row>
    <row r="2829" spans="1:4" x14ac:dyDescent="0.3">
      <c r="A2829">
        <v>104.813298254</v>
      </c>
      <c r="B2829">
        <v>52.069039272399998</v>
      </c>
      <c r="C2829">
        <v>4.0282737597499996E-3</v>
      </c>
      <c r="D2829">
        <v>105.698343806</v>
      </c>
    </row>
    <row r="2830" spans="1:4" x14ac:dyDescent="0.3">
      <c r="A2830">
        <v>104.81339825400001</v>
      </c>
      <c r="B2830">
        <v>52.069139272400001</v>
      </c>
      <c r="C2830">
        <v>3.9282737597500002E-3</v>
      </c>
      <c r="D2830">
        <v>105.732178674</v>
      </c>
    </row>
    <row r="2831" spans="1:4" x14ac:dyDescent="0.3">
      <c r="A2831">
        <v>104.81349824599999</v>
      </c>
      <c r="B2831">
        <v>52.0692392666</v>
      </c>
      <c r="C2831">
        <v>0.32017873147499998</v>
      </c>
      <c r="D2831">
        <v>105.768944562</v>
      </c>
    </row>
    <row r="2832" spans="1:4" x14ac:dyDescent="0.3">
      <c r="A2832">
        <v>101.803363707</v>
      </c>
      <c r="B2832">
        <v>50.229563513800002</v>
      </c>
      <c r="C2832">
        <v>7.9907617025000002E-2</v>
      </c>
      <c r="D2832">
        <v>105.80817712299999</v>
      </c>
    </row>
    <row r="2833" spans="1:4" x14ac:dyDescent="0.3">
      <c r="A2833">
        <v>101.80346370700001</v>
      </c>
      <c r="B2833">
        <v>50.229663513799998</v>
      </c>
      <c r="C2833">
        <v>7.9807617024999999E-2</v>
      </c>
      <c r="D2833">
        <v>105.838826248</v>
      </c>
    </row>
    <row r="2834" spans="1:4" x14ac:dyDescent="0.3">
      <c r="A2834">
        <v>101.803563707</v>
      </c>
      <c r="B2834">
        <v>50.229763513800002</v>
      </c>
      <c r="C2834">
        <v>7.9707617024999997E-2</v>
      </c>
      <c r="D2834">
        <v>105.87574391299999</v>
      </c>
    </row>
    <row r="2835" spans="1:4" x14ac:dyDescent="0.3">
      <c r="A2835">
        <v>101.803663707</v>
      </c>
      <c r="B2835">
        <v>50.229863513799998</v>
      </c>
      <c r="C2835">
        <v>7.9607617024999994E-2</v>
      </c>
      <c r="D2835">
        <v>105.912468436</v>
      </c>
    </row>
    <row r="2836" spans="1:4" x14ac:dyDescent="0.3">
      <c r="A2836">
        <v>101.803763707</v>
      </c>
      <c r="B2836">
        <v>50.229963513800001</v>
      </c>
      <c r="C2836">
        <v>7.9507617025000005E-2</v>
      </c>
      <c r="D2836">
        <v>105.949116449</v>
      </c>
    </row>
    <row r="2837" spans="1:4" x14ac:dyDescent="0.3">
      <c r="A2837">
        <v>101.803863707</v>
      </c>
      <c r="B2837">
        <v>50.230063513799998</v>
      </c>
      <c r="C2837">
        <v>7.9407617025000002E-2</v>
      </c>
      <c r="D2837">
        <v>105.98239179799999</v>
      </c>
    </row>
    <row r="2838" spans="1:4" x14ac:dyDescent="0.3">
      <c r="A2838">
        <v>101.80396370699999</v>
      </c>
      <c r="B2838">
        <v>50.230163513800001</v>
      </c>
      <c r="C2838">
        <v>7.9307617024999999E-2</v>
      </c>
      <c r="D2838">
        <v>106.01909734900001</v>
      </c>
    </row>
    <row r="2839" spans="1:4" x14ac:dyDescent="0.3">
      <c r="A2839">
        <v>101.804063707</v>
      </c>
      <c r="B2839">
        <v>50.230263513799997</v>
      </c>
      <c r="C2839">
        <v>7.9207617024999996E-2</v>
      </c>
      <c r="D2839">
        <v>106.05582622599999</v>
      </c>
    </row>
    <row r="2840" spans="1:4" x14ac:dyDescent="0.3">
      <c r="A2840">
        <v>101.804163707</v>
      </c>
      <c r="B2840">
        <v>50.2303635138</v>
      </c>
      <c r="C2840">
        <v>7.9107617024999993E-2</v>
      </c>
      <c r="D2840">
        <v>106.092565056</v>
      </c>
    </row>
    <row r="2841" spans="1:4" x14ac:dyDescent="0.3">
      <c r="A2841">
        <v>101.804263707</v>
      </c>
      <c r="B2841">
        <v>50.230463513799997</v>
      </c>
      <c r="C2841">
        <v>7.9007617025000004E-2</v>
      </c>
      <c r="D2841">
        <v>106.12928989</v>
      </c>
    </row>
    <row r="2842" spans="1:4" x14ac:dyDescent="0.3">
      <c r="A2842">
        <v>101.80436370699999</v>
      </c>
      <c r="B2842">
        <v>50.2305635138</v>
      </c>
      <c r="C2842">
        <v>7.8907617025000001E-2</v>
      </c>
      <c r="D2842">
        <v>106.16256866099999</v>
      </c>
    </row>
    <row r="2843" spans="1:4" x14ac:dyDescent="0.3">
      <c r="A2843">
        <v>101.804463707</v>
      </c>
      <c r="B2843">
        <v>50.230663513800003</v>
      </c>
      <c r="C2843">
        <v>7.8807617024999999E-2</v>
      </c>
      <c r="D2843">
        <v>106.182705738</v>
      </c>
    </row>
    <row r="2844" spans="1:4" x14ac:dyDescent="0.3">
      <c r="A2844">
        <v>101.804563707</v>
      </c>
      <c r="B2844">
        <v>50.230763513799999</v>
      </c>
      <c r="C2844">
        <v>7.8707617024999996E-2</v>
      </c>
      <c r="D2844">
        <v>106.219474426</v>
      </c>
    </row>
    <row r="2845" spans="1:4" x14ac:dyDescent="0.3">
      <c r="A2845">
        <v>101.804663707</v>
      </c>
      <c r="B2845">
        <v>50.230863513800003</v>
      </c>
      <c r="C2845">
        <v>7.8607617025000007E-2</v>
      </c>
      <c r="D2845">
        <v>106.256194283</v>
      </c>
    </row>
    <row r="2846" spans="1:4" x14ac:dyDescent="0.3">
      <c r="A2846">
        <v>101.80476370700001</v>
      </c>
      <c r="B2846">
        <v>50.230963513799999</v>
      </c>
      <c r="C2846">
        <v>7.8507617025000004E-2</v>
      </c>
      <c r="D2846">
        <v>106.289512242</v>
      </c>
    </row>
    <row r="2847" spans="1:4" x14ac:dyDescent="0.3">
      <c r="A2847">
        <v>101.804863707</v>
      </c>
      <c r="B2847">
        <v>50.231063513800002</v>
      </c>
      <c r="C2847">
        <v>7.8407617025000001E-2</v>
      </c>
      <c r="D2847">
        <v>106.326233966</v>
      </c>
    </row>
    <row r="2848" spans="1:4" x14ac:dyDescent="0.3">
      <c r="A2848">
        <v>101.804963707</v>
      </c>
      <c r="B2848">
        <v>50.231163513799999</v>
      </c>
      <c r="C2848">
        <v>7.8307617024999998E-2</v>
      </c>
      <c r="D2848">
        <v>106.362983681</v>
      </c>
    </row>
    <row r="2849" spans="1:4" x14ac:dyDescent="0.3">
      <c r="A2849">
        <v>101.805063707</v>
      </c>
      <c r="B2849">
        <v>50.231263513800002</v>
      </c>
      <c r="C2849">
        <v>7.8207617024999995E-2</v>
      </c>
      <c r="D2849">
        <v>106.39973339700001</v>
      </c>
    </row>
    <row r="2850" spans="1:4" x14ac:dyDescent="0.3">
      <c r="A2850">
        <v>101.80516370700001</v>
      </c>
      <c r="B2850">
        <v>50.231363513799998</v>
      </c>
      <c r="C2850">
        <v>7.8107617025000006E-2</v>
      </c>
      <c r="D2850">
        <v>106.436535363</v>
      </c>
    </row>
    <row r="2851" spans="1:4" x14ac:dyDescent="0.3">
      <c r="A2851">
        <v>101.80526370699999</v>
      </c>
      <c r="B2851">
        <v>50.231463513800001</v>
      </c>
      <c r="C2851">
        <v>7.8007617025000003E-2</v>
      </c>
      <c r="D2851">
        <v>106.469902773</v>
      </c>
    </row>
    <row r="2852" spans="1:4" x14ac:dyDescent="0.3">
      <c r="A2852">
        <v>101.805363707</v>
      </c>
      <c r="B2852">
        <v>50.231563513799998</v>
      </c>
      <c r="C2852">
        <v>7.7907617025000001E-2</v>
      </c>
      <c r="D2852">
        <v>106.506402431</v>
      </c>
    </row>
    <row r="2853" spans="1:4" x14ac:dyDescent="0.3">
      <c r="A2853">
        <v>101.805463707</v>
      </c>
      <c r="B2853">
        <v>50.231663513800001</v>
      </c>
      <c r="C2853">
        <v>7.7807617024999998E-2</v>
      </c>
      <c r="D2853">
        <v>106.543157123</v>
      </c>
    </row>
    <row r="2854" spans="1:4" x14ac:dyDescent="0.3">
      <c r="A2854">
        <v>101.805563707</v>
      </c>
      <c r="B2854">
        <v>50.231763513799997</v>
      </c>
      <c r="C2854">
        <v>7.7707617024999995E-2</v>
      </c>
      <c r="D2854">
        <v>106.579848367</v>
      </c>
    </row>
    <row r="2855" spans="1:4" x14ac:dyDescent="0.3">
      <c r="A2855">
        <v>101.80566370699999</v>
      </c>
      <c r="B2855">
        <v>50.2318635138</v>
      </c>
      <c r="C2855">
        <v>7.7607617025000006E-2</v>
      </c>
      <c r="D2855">
        <v>106.616668683</v>
      </c>
    </row>
    <row r="2856" spans="1:4" x14ac:dyDescent="0.3">
      <c r="A2856">
        <v>101.805763707</v>
      </c>
      <c r="B2856">
        <v>50.231963513799997</v>
      </c>
      <c r="C2856">
        <v>7.7507617025000003E-2</v>
      </c>
      <c r="D2856">
        <v>106.649953674</v>
      </c>
    </row>
    <row r="2857" spans="1:4" x14ac:dyDescent="0.3">
      <c r="A2857">
        <v>101.805863707</v>
      </c>
      <c r="B2857">
        <v>50.2320635138</v>
      </c>
      <c r="C2857">
        <v>7.7407617025E-2</v>
      </c>
      <c r="D2857">
        <v>106.686659225</v>
      </c>
    </row>
    <row r="2858" spans="1:4" x14ac:dyDescent="0.3">
      <c r="A2858">
        <v>101.805963707</v>
      </c>
      <c r="B2858">
        <v>50.232163513800003</v>
      </c>
      <c r="C2858">
        <v>7.7307617024999997E-2</v>
      </c>
      <c r="D2858">
        <v>106.723384059</v>
      </c>
    </row>
    <row r="2859" spans="1:4" x14ac:dyDescent="0.3">
      <c r="A2859">
        <v>101.80606370700001</v>
      </c>
      <c r="B2859">
        <v>50.2322635138</v>
      </c>
      <c r="C2859">
        <v>7.7207617024999994E-2</v>
      </c>
      <c r="D2859">
        <v>106.76055520200001</v>
      </c>
    </row>
    <row r="2860" spans="1:4" x14ac:dyDescent="0.3">
      <c r="A2860">
        <v>101.806163707</v>
      </c>
      <c r="B2860">
        <v>50.232363513800003</v>
      </c>
      <c r="C2860">
        <v>7.7107617025000005E-2</v>
      </c>
      <c r="D2860">
        <v>106.796887533</v>
      </c>
    </row>
    <row r="2861" spans="1:4" x14ac:dyDescent="0.3">
      <c r="A2861">
        <v>101.806263707</v>
      </c>
      <c r="B2861">
        <v>50.232463513799999</v>
      </c>
      <c r="C2861">
        <v>7.7007617025000002E-2</v>
      </c>
      <c r="D2861">
        <v>106.830147332</v>
      </c>
    </row>
    <row r="2862" spans="1:4" x14ac:dyDescent="0.3">
      <c r="A2862">
        <v>101.806363707</v>
      </c>
      <c r="B2862">
        <v>50.232563513800002</v>
      </c>
      <c r="C2862">
        <v>7.6907617025E-2</v>
      </c>
      <c r="D2862">
        <v>106.86690202299999</v>
      </c>
    </row>
    <row r="2863" spans="1:4" x14ac:dyDescent="0.3">
      <c r="A2863">
        <v>101.80646370700001</v>
      </c>
      <c r="B2863">
        <v>50.232663513799999</v>
      </c>
      <c r="C2863">
        <v>7.6807617024999997E-2</v>
      </c>
      <c r="D2863">
        <v>106.90369403699999</v>
      </c>
    </row>
    <row r="2864" spans="1:4" x14ac:dyDescent="0.3">
      <c r="A2864">
        <v>101.806563707</v>
      </c>
      <c r="B2864">
        <v>50.232763513800002</v>
      </c>
      <c r="C2864">
        <v>7.6707617024999994E-2</v>
      </c>
      <c r="D2864">
        <v>106.9403971</v>
      </c>
    </row>
    <row r="2865" spans="1:4" x14ac:dyDescent="0.3">
      <c r="A2865">
        <v>101.806663707</v>
      </c>
      <c r="B2865">
        <v>50.232863513799998</v>
      </c>
      <c r="C2865">
        <v>7.6607617025000005E-2</v>
      </c>
      <c r="D2865">
        <v>106.977145882</v>
      </c>
    </row>
    <row r="2866" spans="1:4" x14ac:dyDescent="0.3">
      <c r="A2866">
        <v>101.806763707</v>
      </c>
      <c r="B2866">
        <v>50.232963513800001</v>
      </c>
      <c r="C2866">
        <v>7.6507617025000002E-2</v>
      </c>
      <c r="D2866">
        <v>107.010449845</v>
      </c>
    </row>
    <row r="2867" spans="1:4" x14ac:dyDescent="0.3">
      <c r="A2867">
        <v>101.80686370700001</v>
      </c>
      <c r="B2867">
        <v>50.233063513799998</v>
      </c>
      <c r="C2867">
        <v>7.6407617024999999E-2</v>
      </c>
      <c r="D2867">
        <v>107.030534672</v>
      </c>
    </row>
    <row r="2868" spans="1:4" x14ac:dyDescent="0.3">
      <c r="A2868">
        <v>101.80696370699999</v>
      </c>
      <c r="B2868">
        <v>50.233163513800001</v>
      </c>
      <c r="C2868">
        <v>7.6307617024999996E-2</v>
      </c>
      <c r="D2868">
        <v>107.067159358</v>
      </c>
    </row>
    <row r="2869" spans="1:4" x14ac:dyDescent="0.3">
      <c r="A2869">
        <v>101.807063707</v>
      </c>
      <c r="B2869">
        <v>50.233263513799997</v>
      </c>
      <c r="C2869">
        <v>7.6207617024999993E-2</v>
      </c>
      <c r="D2869">
        <v>107.100583063</v>
      </c>
    </row>
    <row r="2870" spans="1:4" x14ac:dyDescent="0.3">
      <c r="A2870">
        <v>101.807163707</v>
      </c>
      <c r="B2870">
        <v>50.233363513800001</v>
      </c>
      <c r="C2870">
        <v>7.6107617025000004E-2</v>
      </c>
      <c r="D2870">
        <v>107.120696192</v>
      </c>
    </row>
    <row r="2871" spans="1:4" x14ac:dyDescent="0.3">
      <c r="A2871">
        <v>101.807263707</v>
      </c>
      <c r="B2871">
        <v>50.233463513799997</v>
      </c>
      <c r="C2871">
        <v>7.6007617025000002E-2</v>
      </c>
      <c r="D2871">
        <v>107.1573243</v>
      </c>
    </row>
    <row r="2872" spans="1:4" x14ac:dyDescent="0.3">
      <c r="A2872">
        <v>101.80736370699999</v>
      </c>
      <c r="B2872">
        <v>50.2335635138</v>
      </c>
      <c r="C2872">
        <v>7.5907617024999999E-2</v>
      </c>
      <c r="D2872">
        <v>107.190713792</v>
      </c>
    </row>
    <row r="2873" spans="1:4" x14ac:dyDescent="0.3">
      <c r="A2873">
        <v>101.807463707</v>
      </c>
      <c r="B2873">
        <v>50.233663513800003</v>
      </c>
      <c r="C2873">
        <v>7.5807617024999996E-2</v>
      </c>
      <c r="D2873">
        <v>107.210827232</v>
      </c>
    </row>
    <row r="2874" spans="1:4" x14ac:dyDescent="0.3">
      <c r="A2874">
        <v>101.807563707</v>
      </c>
      <c r="B2874">
        <v>50.2337635138</v>
      </c>
      <c r="C2874">
        <v>7.5707617025000007E-2</v>
      </c>
      <c r="D2874">
        <v>107.247459695</v>
      </c>
    </row>
    <row r="2875" spans="1:4" x14ac:dyDescent="0.3">
      <c r="A2875">
        <v>101.807663707</v>
      </c>
      <c r="B2875">
        <v>50.233863513800003</v>
      </c>
      <c r="C2875">
        <v>7.5607617025000004E-2</v>
      </c>
      <c r="D2875">
        <v>107.280849187</v>
      </c>
    </row>
    <row r="2876" spans="1:4" x14ac:dyDescent="0.3">
      <c r="A2876">
        <v>101.80776370700001</v>
      </c>
      <c r="B2876">
        <v>50.233963513799999</v>
      </c>
      <c r="C2876">
        <v>7.5507617025000001E-2</v>
      </c>
      <c r="D2876">
        <v>107.300860614</v>
      </c>
    </row>
    <row r="2877" spans="1:4" x14ac:dyDescent="0.3">
      <c r="A2877">
        <v>101.807863707</v>
      </c>
      <c r="B2877">
        <v>50.234063513800002</v>
      </c>
      <c r="C2877">
        <v>7.5407617024999998E-2</v>
      </c>
      <c r="D2877">
        <v>107.337568342</v>
      </c>
    </row>
    <row r="2878" spans="1:4" x14ac:dyDescent="0.3">
      <c r="A2878">
        <v>101.807963707</v>
      </c>
      <c r="B2878">
        <v>50.234163513799999</v>
      </c>
      <c r="C2878">
        <v>7.5307617024999995E-2</v>
      </c>
      <c r="D2878">
        <v>107.374233772</v>
      </c>
    </row>
    <row r="2879" spans="1:4" x14ac:dyDescent="0.3">
      <c r="A2879">
        <v>101.808063707</v>
      </c>
      <c r="B2879">
        <v>50.234263513800002</v>
      </c>
      <c r="C2879">
        <v>7.5207617025000006E-2</v>
      </c>
      <c r="D2879">
        <v>107.40772558899999</v>
      </c>
    </row>
    <row r="2880" spans="1:4" x14ac:dyDescent="0.3">
      <c r="A2880">
        <v>101.80816370700001</v>
      </c>
      <c r="B2880">
        <v>50.234363513799998</v>
      </c>
      <c r="C2880">
        <v>7.5107617025000004E-2</v>
      </c>
      <c r="D2880">
        <v>107.44438448699999</v>
      </c>
    </row>
    <row r="2881" spans="1:4" x14ac:dyDescent="0.3">
      <c r="A2881">
        <v>101.80826370699999</v>
      </c>
      <c r="B2881">
        <v>50.234463513800002</v>
      </c>
      <c r="C2881">
        <v>7.5007617025000001E-2</v>
      </c>
      <c r="D2881">
        <v>107.481073243</v>
      </c>
    </row>
    <row r="2882" spans="1:4" x14ac:dyDescent="0.3">
      <c r="A2882">
        <v>101.808363707</v>
      </c>
      <c r="B2882">
        <v>50.234563513799998</v>
      </c>
      <c r="C2882">
        <v>7.4907617024999998E-2</v>
      </c>
      <c r="D2882">
        <v>107.517855305</v>
      </c>
    </row>
    <row r="2883" spans="1:4" x14ac:dyDescent="0.3">
      <c r="A2883">
        <v>101.808463707</v>
      </c>
      <c r="B2883">
        <v>50.234663513800001</v>
      </c>
      <c r="C2883">
        <v>7.4807617024999995E-2</v>
      </c>
      <c r="D2883">
        <v>107.554563344</v>
      </c>
    </row>
    <row r="2884" spans="1:4" x14ac:dyDescent="0.3">
      <c r="A2884">
        <v>101.808563707</v>
      </c>
      <c r="B2884">
        <v>50.234763513799997</v>
      </c>
      <c r="C2884">
        <v>7.4707617025000006E-2</v>
      </c>
      <c r="D2884">
        <v>107.587964344</v>
      </c>
    </row>
    <row r="2885" spans="1:4" x14ac:dyDescent="0.3">
      <c r="A2885">
        <v>101.80866370699999</v>
      </c>
      <c r="B2885">
        <v>50.234863513800001</v>
      </c>
      <c r="C2885">
        <v>7.4607617025000003E-2</v>
      </c>
      <c r="D2885">
        <v>107.62461329</v>
      </c>
    </row>
    <row r="2886" spans="1:4" x14ac:dyDescent="0.3">
      <c r="A2886">
        <v>101.808763707</v>
      </c>
      <c r="B2886">
        <v>50.234963513799997</v>
      </c>
      <c r="C2886">
        <v>7.4507617025E-2</v>
      </c>
      <c r="D2886">
        <v>107.661397217</v>
      </c>
    </row>
    <row r="2887" spans="1:4" x14ac:dyDescent="0.3">
      <c r="A2887">
        <v>101.808863707</v>
      </c>
      <c r="B2887">
        <v>50.2350635138</v>
      </c>
      <c r="C2887">
        <v>7.4407617024999997E-2</v>
      </c>
      <c r="D2887">
        <v>107.698149109</v>
      </c>
    </row>
    <row r="2888" spans="1:4" x14ac:dyDescent="0.3">
      <c r="A2888">
        <v>101.808963707</v>
      </c>
      <c r="B2888">
        <v>50.235163513800003</v>
      </c>
      <c r="C2888">
        <v>7.4307617024999995E-2</v>
      </c>
      <c r="D2888">
        <v>107.731333642</v>
      </c>
    </row>
    <row r="2889" spans="1:4" x14ac:dyDescent="0.3">
      <c r="A2889">
        <v>101.80906370700001</v>
      </c>
      <c r="B2889">
        <v>50.2352635138</v>
      </c>
      <c r="C2889">
        <v>7.4207617025000006E-2</v>
      </c>
      <c r="D2889">
        <v>107.751411937</v>
      </c>
    </row>
    <row r="2890" spans="1:4" x14ac:dyDescent="0.3">
      <c r="A2890">
        <v>101.809163707</v>
      </c>
      <c r="B2890">
        <v>50.235363513800003</v>
      </c>
      <c r="C2890">
        <v>7.4107617025000003E-2</v>
      </c>
      <c r="D2890">
        <v>107.78809696099999</v>
      </c>
    </row>
    <row r="2891" spans="1:4" x14ac:dyDescent="0.3">
      <c r="A2891">
        <v>101.809263707</v>
      </c>
      <c r="B2891">
        <v>50.235463513799999</v>
      </c>
      <c r="C2891">
        <v>7.4007617025E-2</v>
      </c>
      <c r="D2891">
        <v>107.821448821</v>
      </c>
    </row>
    <row r="2892" spans="1:4" x14ac:dyDescent="0.3">
      <c r="A2892">
        <v>101.809363707</v>
      </c>
      <c r="B2892">
        <v>50.235563513800003</v>
      </c>
      <c r="C2892">
        <v>7.3907617024999997E-2</v>
      </c>
      <c r="D2892">
        <v>107.84143629899999</v>
      </c>
    </row>
    <row r="2893" spans="1:4" x14ac:dyDescent="0.3">
      <c r="A2893">
        <v>101.80946370700001</v>
      </c>
      <c r="B2893">
        <v>50.235663513799999</v>
      </c>
      <c r="C2893">
        <v>7.3807617024999994E-2</v>
      </c>
      <c r="D2893">
        <v>107.878170153</v>
      </c>
    </row>
    <row r="2894" spans="1:4" x14ac:dyDescent="0.3">
      <c r="A2894">
        <v>101.809563707</v>
      </c>
      <c r="B2894">
        <v>50.235763513800002</v>
      </c>
      <c r="C2894">
        <v>7.3707617025000005E-2</v>
      </c>
      <c r="D2894">
        <v>107.911562133</v>
      </c>
    </row>
    <row r="2895" spans="1:4" x14ac:dyDescent="0.3">
      <c r="A2895">
        <v>101.809663707</v>
      </c>
      <c r="B2895">
        <v>50.235863513799998</v>
      </c>
      <c r="C2895">
        <v>7.3607617025000002E-2</v>
      </c>
      <c r="D2895">
        <v>107.931520065</v>
      </c>
    </row>
    <row r="2896" spans="1:4" x14ac:dyDescent="0.3">
      <c r="A2896">
        <v>101.809763707</v>
      </c>
      <c r="B2896">
        <v>50.235963513800002</v>
      </c>
      <c r="C2896">
        <v>7.3507617024999999E-2</v>
      </c>
      <c r="D2896">
        <v>107.968372727</v>
      </c>
    </row>
    <row r="2897" spans="1:4" x14ac:dyDescent="0.3">
      <c r="A2897">
        <v>101.80986370700001</v>
      </c>
      <c r="B2897">
        <v>50.236063513799998</v>
      </c>
      <c r="C2897">
        <v>7.3407617024999997E-2</v>
      </c>
      <c r="D2897">
        <v>108.00167544599999</v>
      </c>
    </row>
    <row r="2898" spans="1:4" x14ac:dyDescent="0.3">
      <c r="A2898">
        <v>101.80996370699999</v>
      </c>
      <c r="B2898">
        <v>50.236163513800001</v>
      </c>
      <c r="C2898">
        <v>7.3307617024999994E-2</v>
      </c>
      <c r="D2898">
        <v>108.021743789</v>
      </c>
    </row>
    <row r="2899" spans="1:4" x14ac:dyDescent="0.3">
      <c r="A2899">
        <v>101.810063707</v>
      </c>
      <c r="B2899">
        <v>50.236263513799997</v>
      </c>
      <c r="C2899">
        <v>7.3207617025000005E-2</v>
      </c>
      <c r="D2899">
        <v>108.05842601400001</v>
      </c>
    </row>
    <row r="2900" spans="1:4" x14ac:dyDescent="0.3">
      <c r="A2900">
        <v>101.810163707</v>
      </c>
      <c r="B2900">
        <v>50.236363513800001</v>
      </c>
      <c r="C2900">
        <v>7.3107617025000002E-2</v>
      </c>
      <c r="D2900">
        <v>108.095132187</v>
      </c>
    </row>
    <row r="2901" spans="1:4" x14ac:dyDescent="0.3">
      <c r="A2901">
        <v>101.810263707</v>
      </c>
      <c r="B2901">
        <v>50.236463513799997</v>
      </c>
      <c r="C2901">
        <v>7.3007617024999999E-2</v>
      </c>
      <c r="D2901">
        <v>108.12857797300001</v>
      </c>
    </row>
    <row r="2902" spans="1:4" x14ac:dyDescent="0.3">
      <c r="A2902">
        <v>101.81036370699999</v>
      </c>
      <c r="B2902">
        <v>50.2365635138</v>
      </c>
      <c r="C2902">
        <v>7.2907617024999996E-2</v>
      </c>
      <c r="D2902">
        <v>108.165201416</v>
      </c>
    </row>
    <row r="2903" spans="1:4" x14ac:dyDescent="0.3">
      <c r="A2903">
        <v>101.810463707</v>
      </c>
      <c r="B2903">
        <v>50.236663513800003</v>
      </c>
      <c r="C2903">
        <v>7.2807617024999993E-2</v>
      </c>
      <c r="D2903">
        <v>108.201940557</v>
      </c>
    </row>
    <row r="2904" spans="1:4" x14ac:dyDescent="0.3">
      <c r="A2904">
        <v>102.24900602</v>
      </c>
      <c r="B2904">
        <v>51.160558460899999</v>
      </c>
      <c r="C2904">
        <v>0.16525597639600001</v>
      </c>
      <c r="D2904">
        <v>108.241802615</v>
      </c>
    </row>
    <row r="2905" spans="1:4" x14ac:dyDescent="0.3">
      <c r="A2905">
        <v>104.10236545399999</v>
      </c>
      <c r="B2905">
        <v>52.090360571399998</v>
      </c>
      <c r="C2905">
        <v>0.216033391194</v>
      </c>
      <c r="D2905">
        <v>108.278201814</v>
      </c>
    </row>
    <row r="2906" spans="1:4" x14ac:dyDescent="0.3">
      <c r="A2906">
        <v>105.081716493</v>
      </c>
      <c r="B2906">
        <v>52.5933842062</v>
      </c>
      <c r="C2906">
        <v>5.8552393683600004E-3</v>
      </c>
      <c r="D2906">
        <v>108.311663463</v>
      </c>
    </row>
    <row r="2907" spans="1:4" x14ac:dyDescent="0.3">
      <c r="A2907">
        <v>105.48204484999999</v>
      </c>
      <c r="B2907">
        <v>52.790449234800001</v>
      </c>
      <c r="C2907">
        <v>-0.1377965857</v>
      </c>
      <c r="D2907">
        <v>108.348363104</v>
      </c>
    </row>
    <row r="2908" spans="1:4" x14ac:dyDescent="0.3">
      <c r="A2908">
        <v>108.210933982</v>
      </c>
      <c r="B2908">
        <v>52.111210143199997</v>
      </c>
      <c r="C2908">
        <v>33.353356367300002</v>
      </c>
      <c r="D2908">
        <v>108.387658179</v>
      </c>
    </row>
    <row r="2909" spans="1:4" x14ac:dyDescent="0.3">
      <c r="A2909">
        <v>111.455165745</v>
      </c>
      <c r="B2909">
        <v>51.656072690499997</v>
      </c>
      <c r="C2909">
        <v>39.640008995899997</v>
      </c>
      <c r="D2909">
        <v>108.419476105</v>
      </c>
    </row>
    <row r="2910" spans="1:4" x14ac:dyDescent="0.3">
      <c r="A2910">
        <v>114.110114569</v>
      </c>
      <c r="B2910">
        <v>52.768548913899998</v>
      </c>
      <c r="C2910">
        <v>24.7969378401</v>
      </c>
      <c r="D2910">
        <v>108.456325968</v>
      </c>
    </row>
    <row r="2911" spans="1:4" x14ac:dyDescent="0.3">
      <c r="A2911">
        <v>117.026320056</v>
      </c>
      <c r="B2911">
        <v>51.987497237600003</v>
      </c>
      <c r="C2911">
        <v>29.627298333100001</v>
      </c>
      <c r="D2911">
        <v>108.490145596</v>
      </c>
    </row>
    <row r="2912" spans="1:4" x14ac:dyDescent="0.3">
      <c r="A2912">
        <v>119.609283084</v>
      </c>
      <c r="B2912">
        <v>51.595258079899999</v>
      </c>
      <c r="C2912">
        <v>27.883054576999999</v>
      </c>
      <c r="D2912">
        <v>108.526248397</v>
      </c>
    </row>
    <row r="2913" spans="1:4" x14ac:dyDescent="0.3">
      <c r="A2913">
        <v>120.45226809899999</v>
      </c>
      <c r="B2913">
        <v>51.433505691100002</v>
      </c>
      <c r="C2913">
        <v>-3.0269792772199999E-2</v>
      </c>
      <c r="D2913">
        <v>108.563316593</v>
      </c>
    </row>
    <row r="2914" spans="1:4" x14ac:dyDescent="0.3">
      <c r="A2914">
        <v>120.452368099</v>
      </c>
      <c r="B2914">
        <v>51.433605691099999</v>
      </c>
      <c r="C2914">
        <v>-3.0369792772200001E-2</v>
      </c>
      <c r="D2914">
        <v>108.59910371300001</v>
      </c>
    </row>
    <row r="2915" spans="1:4" x14ac:dyDescent="0.3">
      <c r="A2915">
        <v>120.452468099</v>
      </c>
      <c r="B2915">
        <v>51.433705691100002</v>
      </c>
      <c r="C2915">
        <v>-3.0469792772200001E-2</v>
      </c>
      <c r="D2915">
        <v>108.63579029100001</v>
      </c>
    </row>
    <row r="2916" spans="1:4" x14ac:dyDescent="0.3">
      <c r="A2916">
        <v>120.376185057</v>
      </c>
      <c r="B2916">
        <v>51.447021810899997</v>
      </c>
      <c r="C2916">
        <v>2.1335121457299999E-2</v>
      </c>
      <c r="D2916">
        <v>108.672563955</v>
      </c>
    </row>
    <row r="2917" spans="1:4" x14ac:dyDescent="0.3">
      <c r="A2917">
        <v>119.03130548599999</v>
      </c>
      <c r="B2917">
        <v>51.816308511999999</v>
      </c>
      <c r="C2917">
        <v>-6.0183975336199999E-2</v>
      </c>
      <c r="D2917">
        <v>108.70928350200001</v>
      </c>
    </row>
    <row r="2918" spans="1:4" x14ac:dyDescent="0.3">
      <c r="A2918">
        <v>116.963075339</v>
      </c>
      <c r="B2918">
        <v>52.431749145799998</v>
      </c>
      <c r="C2918">
        <v>-1.2344329684E-2</v>
      </c>
      <c r="D2918">
        <v>108.74636756</v>
      </c>
    </row>
    <row r="2919" spans="1:4" x14ac:dyDescent="0.3">
      <c r="A2919">
        <v>113.38932107399999</v>
      </c>
      <c r="B2919">
        <v>52.803505570299997</v>
      </c>
      <c r="C2919">
        <v>-4.4988068550899998E-2</v>
      </c>
      <c r="D2919">
        <v>108.782760228</v>
      </c>
    </row>
    <row r="2920" spans="1:4" x14ac:dyDescent="0.3">
      <c r="A2920">
        <v>111.52720285700001</v>
      </c>
      <c r="B2920">
        <v>52.601360559200003</v>
      </c>
      <c r="C2920">
        <v>-23.8564021625</v>
      </c>
      <c r="D2920">
        <v>108.818841569</v>
      </c>
    </row>
    <row r="2921" spans="1:4" x14ac:dyDescent="0.3">
      <c r="A2921">
        <v>109.09711267</v>
      </c>
      <c r="B2921">
        <v>53.385080383499997</v>
      </c>
      <c r="C2921">
        <v>-4.31408025175E-2</v>
      </c>
      <c r="D2921">
        <v>108.85044831499999</v>
      </c>
    </row>
    <row r="2922" spans="1:4" x14ac:dyDescent="0.3">
      <c r="A2922">
        <v>109.09721267</v>
      </c>
      <c r="B2922">
        <v>53.3851803835</v>
      </c>
      <c r="C2922">
        <v>-4.3240802517500003E-2</v>
      </c>
      <c r="D2922">
        <v>108.886086457</v>
      </c>
    </row>
    <row r="2923" spans="1:4" x14ac:dyDescent="0.3">
      <c r="A2923">
        <v>109.09731266999999</v>
      </c>
      <c r="B2923">
        <v>53.385280383500003</v>
      </c>
      <c r="C2923">
        <v>-4.3340802517499999E-2</v>
      </c>
      <c r="D2923">
        <v>108.922849857</v>
      </c>
    </row>
    <row r="2924" spans="1:4" x14ac:dyDescent="0.3">
      <c r="A2924">
        <v>109.09741267</v>
      </c>
      <c r="B2924">
        <v>53.385380383499999</v>
      </c>
      <c r="C2924">
        <v>-4.3440802517500002E-2</v>
      </c>
      <c r="D2924">
        <v>108.959602683</v>
      </c>
    </row>
    <row r="2925" spans="1:4" x14ac:dyDescent="0.3">
      <c r="A2925">
        <v>105.27776356299999</v>
      </c>
      <c r="B2925">
        <v>52.280613419799998</v>
      </c>
      <c r="C2925">
        <v>-3.6339242606699997E-2</v>
      </c>
      <c r="D2925">
        <v>108.999814012</v>
      </c>
    </row>
    <row r="2926" spans="1:4" x14ac:dyDescent="0.3">
      <c r="A2926">
        <v>105.277863563</v>
      </c>
      <c r="B2926">
        <v>52.280713419800001</v>
      </c>
      <c r="C2926">
        <v>-3.6439242606699999E-2</v>
      </c>
      <c r="D2926">
        <v>109.029683108</v>
      </c>
    </row>
    <row r="2927" spans="1:4" x14ac:dyDescent="0.3">
      <c r="A2927">
        <v>104.559605226</v>
      </c>
      <c r="B2927">
        <v>52.446723415900003</v>
      </c>
      <c r="C2927">
        <v>-0.19783542187299999</v>
      </c>
      <c r="D2927">
        <v>109.069497892</v>
      </c>
    </row>
    <row r="2928" spans="1:4" x14ac:dyDescent="0.3">
      <c r="A2928">
        <v>104.309401654</v>
      </c>
      <c r="B2928">
        <v>52.618675543800002</v>
      </c>
      <c r="C2928">
        <v>0.106594612349</v>
      </c>
      <c r="D2928">
        <v>109.105458558</v>
      </c>
    </row>
    <row r="2929" spans="1:4" x14ac:dyDescent="0.3">
      <c r="A2929">
        <v>103.969603483</v>
      </c>
      <c r="B2929">
        <v>52.688704267299997</v>
      </c>
      <c r="C2929">
        <v>-3.2461851574000001E-3</v>
      </c>
      <c r="D2929">
        <v>109.14290837199999</v>
      </c>
    </row>
    <row r="2930" spans="1:4" x14ac:dyDescent="0.3">
      <c r="A2930">
        <v>103.20474991</v>
      </c>
      <c r="B2930">
        <v>52.669047879399997</v>
      </c>
      <c r="C2930">
        <v>6.2272746048600003E-2</v>
      </c>
      <c r="D2930">
        <v>109.179338051</v>
      </c>
    </row>
    <row r="2931" spans="1:4" x14ac:dyDescent="0.3">
      <c r="A2931">
        <v>103.012237841</v>
      </c>
      <c r="B2931">
        <v>52.815093605500003</v>
      </c>
      <c r="C2931">
        <v>4.1014009254399998E-2</v>
      </c>
      <c r="D2931">
        <v>109.212635483</v>
      </c>
    </row>
    <row r="2932" spans="1:4" x14ac:dyDescent="0.3">
      <c r="A2932">
        <v>103.012337841</v>
      </c>
      <c r="B2932">
        <v>52.815193605499999</v>
      </c>
      <c r="C2932">
        <v>4.0914009254400002E-2</v>
      </c>
      <c r="D2932">
        <v>109.246455111</v>
      </c>
    </row>
    <row r="2933" spans="1:4" x14ac:dyDescent="0.3">
      <c r="A2933">
        <v>103.01243784099999</v>
      </c>
      <c r="B2933">
        <v>52.815293605500003</v>
      </c>
      <c r="C2933">
        <v>4.0814009254399999E-2</v>
      </c>
      <c r="D2933">
        <v>109.283244948</v>
      </c>
    </row>
    <row r="2934" spans="1:4" x14ac:dyDescent="0.3">
      <c r="A2934">
        <v>103.012537841</v>
      </c>
      <c r="B2934">
        <v>52.815393605499999</v>
      </c>
      <c r="C2934">
        <v>4.0714009254400003E-2</v>
      </c>
      <c r="D2934">
        <v>109.319904468</v>
      </c>
    </row>
    <row r="2935" spans="1:4" x14ac:dyDescent="0.3">
      <c r="A2935">
        <v>103.012637841</v>
      </c>
      <c r="B2935">
        <v>52.815493605500002</v>
      </c>
      <c r="C2935">
        <v>4.0614009254400001E-2</v>
      </c>
      <c r="D2935">
        <v>109.35666133700001</v>
      </c>
    </row>
    <row r="2936" spans="1:4" x14ac:dyDescent="0.3">
      <c r="A2936">
        <v>103.012737841</v>
      </c>
      <c r="B2936">
        <v>52.815593605499998</v>
      </c>
      <c r="C2936">
        <v>4.0514009254399998E-2</v>
      </c>
      <c r="D2936">
        <v>109.390030924</v>
      </c>
    </row>
    <row r="2937" spans="1:4" x14ac:dyDescent="0.3">
      <c r="A2937">
        <v>103.01283784100001</v>
      </c>
      <c r="B2937">
        <v>52.815693605500002</v>
      </c>
      <c r="C2937">
        <v>4.0414009254400002E-2</v>
      </c>
      <c r="D2937">
        <v>109.426780018</v>
      </c>
    </row>
    <row r="2938" spans="1:4" x14ac:dyDescent="0.3">
      <c r="A2938">
        <v>103.012937841</v>
      </c>
      <c r="B2938">
        <v>52.815793605499998</v>
      </c>
      <c r="C2938">
        <v>4.0314009254399999E-2</v>
      </c>
      <c r="D2938">
        <v>109.463448869</v>
      </c>
    </row>
    <row r="2939" spans="1:4" x14ac:dyDescent="0.3">
      <c r="A2939">
        <v>103.013037841</v>
      </c>
      <c r="B2939">
        <v>52.815893605500001</v>
      </c>
      <c r="C2939">
        <v>4.0214009254400003E-2</v>
      </c>
      <c r="D2939">
        <v>109.500129849</v>
      </c>
    </row>
    <row r="2940" spans="1:4" x14ac:dyDescent="0.3">
      <c r="A2940">
        <v>103.013137841</v>
      </c>
      <c r="B2940">
        <v>52.815993605499997</v>
      </c>
      <c r="C2940">
        <v>4.01140092544E-2</v>
      </c>
      <c r="D2940">
        <v>109.53676666600001</v>
      </c>
    </row>
    <row r="2941" spans="1:4" x14ac:dyDescent="0.3">
      <c r="A2941">
        <v>103.01323784100001</v>
      </c>
      <c r="B2941">
        <v>52.816093605500001</v>
      </c>
      <c r="C2941">
        <v>4.0014009254399997E-2</v>
      </c>
      <c r="D2941">
        <v>109.570181662</v>
      </c>
    </row>
    <row r="2942" spans="1:4" x14ac:dyDescent="0.3">
      <c r="A2942">
        <v>103.01333784099999</v>
      </c>
      <c r="B2942">
        <v>52.816193605499997</v>
      </c>
      <c r="C2942">
        <v>3.9914009254400001E-2</v>
      </c>
      <c r="D2942">
        <v>109.606887524</v>
      </c>
    </row>
    <row r="2943" spans="1:4" x14ac:dyDescent="0.3">
      <c r="A2943">
        <v>103.013437841</v>
      </c>
      <c r="B2943">
        <v>52.8162936055</v>
      </c>
      <c r="C2943">
        <v>3.9814009254399998E-2</v>
      </c>
      <c r="D2943">
        <v>109.643638172</v>
      </c>
    </row>
    <row r="2944" spans="1:4" x14ac:dyDescent="0.3">
      <c r="A2944">
        <v>103.013537841</v>
      </c>
      <c r="B2944">
        <v>52.816393605499997</v>
      </c>
      <c r="C2944">
        <v>3.9714009254400003E-2</v>
      </c>
      <c r="D2944">
        <v>109.680305468</v>
      </c>
    </row>
    <row r="2945" spans="1:4" x14ac:dyDescent="0.3">
      <c r="A2945">
        <v>103.013637841</v>
      </c>
      <c r="B2945">
        <v>52.8164936055</v>
      </c>
      <c r="C2945">
        <v>3.96140092544E-2</v>
      </c>
      <c r="D2945">
        <v>109.717034345</v>
      </c>
    </row>
    <row r="2946" spans="1:4" x14ac:dyDescent="0.3">
      <c r="A2946">
        <v>103.01373784099999</v>
      </c>
      <c r="B2946">
        <v>52.816593605500003</v>
      </c>
      <c r="C2946">
        <v>3.9514009254399997E-2</v>
      </c>
      <c r="D2946">
        <v>109.750267085</v>
      </c>
    </row>
    <row r="2947" spans="1:4" x14ac:dyDescent="0.3">
      <c r="A2947">
        <v>103.013837841</v>
      </c>
      <c r="B2947">
        <v>52.816693605499999</v>
      </c>
      <c r="C2947">
        <v>3.9414009254400001E-2</v>
      </c>
      <c r="D2947">
        <v>109.787060654</v>
      </c>
    </row>
    <row r="2948" spans="1:4" x14ac:dyDescent="0.3">
      <c r="A2948">
        <v>103.013937841</v>
      </c>
      <c r="B2948">
        <v>52.816793605500003</v>
      </c>
      <c r="C2948">
        <v>3.9314009254399998E-2</v>
      </c>
      <c r="D2948">
        <v>109.82383307400001</v>
      </c>
    </row>
    <row r="2949" spans="1:4" x14ac:dyDescent="0.3">
      <c r="A2949">
        <v>103.014037841</v>
      </c>
      <c r="B2949">
        <v>52.816893605499999</v>
      </c>
      <c r="C2949">
        <v>3.9214009254400002E-2</v>
      </c>
      <c r="D2949">
        <v>109.86050348000001</v>
      </c>
    </row>
    <row r="2950" spans="1:4" x14ac:dyDescent="0.3">
      <c r="A2950">
        <v>103.01413784099999</v>
      </c>
      <c r="B2950">
        <v>52.816993605500002</v>
      </c>
      <c r="C2950">
        <v>3.9114009254399999E-2</v>
      </c>
      <c r="D2950">
        <v>109.897299226</v>
      </c>
    </row>
    <row r="2951" spans="1:4" x14ac:dyDescent="0.3">
      <c r="A2951">
        <v>103.014237841</v>
      </c>
      <c r="B2951">
        <v>52.817093605499998</v>
      </c>
      <c r="C2951">
        <v>3.9014009254400003E-2</v>
      </c>
      <c r="D2951">
        <v>109.930528545</v>
      </c>
    </row>
    <row r="2952" spans="1:4" x14ac:dyDescent="0.3">
      <c r="A2952">
        <v>103.014337841</v>
      </c>
      <c r="B2952">
        <v>52.817193605500002</v>
      </c>
      <c r="C2952">
        <v>3.89140092544E-2</v>
      </c>
      <c r="D2952">
        <v>109.967329578</v>
      </c>
    </row>
    <row r="2953" spans="1:4" x14ac:dyDescent="0.3">
      <c r="A2953">
        <v>103.014437841</v>
      </c>
      <c r="B2953">
        <v>52.817293605499998</v>
      </c>
      <c r="C2953">
        <v>3.8814009254399998E-2</v>
      </c>
      <c r="D2953">
        <v>110.00404539199999</v>
      </c>
    </row>
    <row r="2954" spans="1:4" x14ac:dyDescent="0.3">
      <c r="A2954">
        <v>103.01453784100001</v>
      </c>
      <c r="B2954">
        <v>52.817393605500001</v>
      </c>
      <c r="C2954">
        <v>3.8714009254400002E-2</v>
      </c>
      <c r="D2954">
        <v>110.04077022600001</v>
      </c>
    </row>
    <row r="2955" spans="1:4" x14ac:dyDescent="0.3">
      <c r="A2955">
        <v>103.014637841</v>
      </c>
      <c r="B2955">
        <v>52.817493605499997</v>
      </c>
      <c r="C2955">
        <v>3.8614009254399999E-2</v>
      </c>
      <c r="D2955">
        <v>110.077509367</v>
      </c>
    </row>
    <row r="2956" spans="1:4" x14ac:dyDescent="0.3">
      <c r="A2956">
        <v>103.014737841</v>
      </c>
      <c r="B2956">
        <v>52.817593605500001</v>
      </c>
      <c r="C2956">
        <v>3.8514009254400003E-2</v>
      </c>
      <c r="D2956">
        <v>110.11075828</v>
      </c>
    </row>
    <row r="2957" spans="1:4" x14ac:dyDescent="0.3">
      <c r="A2957">
        <v>99.412496004100007</v>
      </c>
      <c r="B2957">
        <v>30.3184941548</v>
      </c>
      <c r="C2957">
        <v>-25.847034406100001</v>
      </c>
      <c r="D2957">
        <v>110.15768414599999</v>
      </c>
    </row>
    <row r="2958" spans="1:4" x14ac:dyDescent="0.3">
      <c r="A2958">
        <v>99.381933586700001</v>
      </c>
      <c r="B2958">
        <v>29.0432089639</v>
      </c>
      <c r="C2958">
        <v>-21.610389527300001</v>
      </c>
      <c r="D2958">
        <v>110.18510181000001</v>
      </c>
    </row>
    <row r="2959" spans="1:4" x14ac:dyDescent="0.3">
      <c r="A2959">
        <v>99.269046535800001</v>
      </c>
      <c r="B2959">
        <v>27.276055989100001</v>
      </c>
      <c r="C2959">
        <v>-32.332555801700003</v>
      </c>
      <c r="D2959">
        <v>110.222522388</v>
      </c>
    </row>
    <row r="2960" spans="1:4" x14ac:dyDescent="0.3">
      <c r="A2960">
        <v>99.234955720000002</v>
      </c>
      <c r="B2960">
        <v>27.0550340289</v>
      </c>
      <c r="C2960">
        <v>-30.1107901771</v>
      </c>
      <c r="D2960">
        <v>110.25481554700001</v>
      </c>
    </row>
    <row r="2961" spans="1:4" x14ac:dyDescent="0.3">
      <c r="A2961">
        <v>99.169465817499997</v>
      </c>
      <c r="B2961">
        <v>27.432584787500002</v>
      </c>
      <c r="C2961">
        <v>-24.386436188200001</v>
      </c>
      <c r="D2961">
        <v>110.275175312</v>
      </c>
    </row>
    <row r="2962" spans="1:4" x14ac:dyDescent="0.3">
      <c r="A2962">
        <v>99.136616996499995</v>
      </c>
      <c r="B2962">
        <v>26.539765620499999</v>
      </c>
      <c r="C2962">
        <v>-25.024126352700002</v>
      </c>
      <c r="D2962">
        <v>110.311642003</v>
      </c>
    </row>
    <row r="2963" spans="1:4" x14ac:dyDescent="0.3">
      <c r="A2963">
        <v>98.964815116300002</v>
      </c>
      <c r="B2963">
        <v>25.2644929165</v>
      </c>
      <c r="C2963">
        <v>-26.9517137098</v>
      </c>
      <c r="D2963">
        <v>110.34556831</v>
      </c>
    </row>
    <row r="2964" spans="1:4" x14ac:dyDescent="0.3">
      <c r="A2964">
        <v>98.885042197900006</v>
      </c>
      <c r="B2964">
        <v>24.961541087099999</v>
      </c>
      <c r="C2964">
        <v>2.9865234552599999E-3</v>
      </c>
      <c r="D2964">
        <v>110.38413747200001</v>
      </c>
    </row>
    <row r="2965" spans="1:4" x14ac:dyDescent="0.3">
      <c r="A2965">
        <v>98.643933758900005</v>
      </c>
      <c r="B2965">
        <v>23.209307918299999</v>
      </c>
      <c r="C2965">
        <v>-25.7990443178</v>
      </c>
      <c r="D2965">
        <v>110.431846788</v>
      </c>
    </row>
    <row r="2966" spans="1:4" x14ac:dyDescent="0.3">
      <c r="A2966">
        <v>98.512333730700007</v>
      </c>
      <c r="B2966">
        <v>23.359359248099999</v>
      </c>
      <c r="C2966">
        <v>4.5582415150600001E-3</v>
      </c>
      <c r="D2966">
        <v>110.474342845</v>
      </c>
    </row>
    <row r="2967" spans="1:4" x14ac:dyDescent="0.3">
      <c r="A2967">
        <v>98.512433730699996</v>
      </c>
      <c r="B2967">
        <v>23.359459248099999</v>
      </c>
      <c r="C2967">
        <v>4.4582415150599998E-3</v>
      </c>
      <c r="D2967">
        <v>110.507955026</v>
      </c>
    </row>
    <row r="2968" spans="1:4" x14ac:dyDescent="0.3">
      <c r="A2968">
        <v>98.5125337307</v>
      </c>
      <c r="B2968">
        <v>23.359559248099998</v>
      </c>
      <c r="C2968">
        <v>4.3582415150600004E-3</v>
      </c>
      <c r="D2968">
        <v>110.54457722399999</v>
      </c>
    </row>
    <row r="2969" spans="1:4" x14ac:dyDescent="0.3">
      <c r="A2969">
        <v>98.562405659999996</v>
      </c>
      <c r="B2969">
        <v>23.176006413300001</v>
      </c>
      <c r="C2969">
        <v>-3.9186706266199998E-3</v>
      </c>
      <c r="D2969">
        <v>110.589970401</v>
      </c>
    </row>
    <row r="2970" spans="1:4" x14ac:dyDescent="0.3">
      <c r="A2970">
        <v>98.562505659999999</v>
      </c>
      <c r="B2970">
        <v>23.176106413300001</v>
      </c>
      <c r="C2970">
        <v>-4.01867062662E-3</v>
      </c>
      <c r="D2970">
        <v>110.614681909</v>
      </c>
    </row>
    <row r="2971" spans="1:4" x14ac:dyDescent="0.3">
      <c r="A2971">
        <v>98.562605660000003</v>
      </c>
      <c r="B2971">
        <v>23.176206413300001</v>
      </c>
      <c r="C2971">
        <v>-4.1186706266200003E-3</v>
      </c>
      <c r="D2971">
        <v>110.651564118</v>
      </c>
    </row>
    <row r="2972" spans="1:4" x14ac:dyDescent="0.3">
      <c r="A2972">
        <v>98.562705660000006</v>
      </c>
      <c r="B2972">
        <v>23.176306413300001</v>
      </c>
      <c r="C2972">
        <v>-4.2186706266199997E-3</v>
      </c>
      <c r="D2972">
        <v>110.688159258</v>
      </c>
    </row>
    <row r="2973" spans="1:4" x14ac:dyDescent="0.3">
      <c r="A2973">
        <v>98.5628056738</v>
      </c>
      <c r="B2973">
        <v>23.176406393000001</v>
      </c>
      <c r="C2973">
        <v>3.3055766785699998E-3</v>
      </c>
      <c r="D2973">
        <v>110.72518515599999</v>
      </c>
    </row>
    <row r="2974" spans="1:4" x14ac:dyDescent="0.3">
      <c r="A2974">
        <v>98.562905673800003</v>
      </c>
      <c r="B2974">
        <v>23.176506393</v>
      </c>
      <c r="C2974">
        <v>3.20557667857E-3</v>
      </c>
      <c r="D2974">
        <v>110.761531483</v>
      </c>
    </row>
    <row r="2975" spans="1:4" x14ac:dyDescent="0.3">
      <c r="A2975">
        <v>96.916929284299997</v>
      </c>
      <c r="B2975">
        <v>19.5857951606</v>
      </c>
      <c r="C2975">
        <v>1.9385575985999999E-2</v>
      </c>
      <c r="D2975">
        <v>110.80610295300001</v>
      </c>
    </row>
    <row r="2976" spans="1:4" x14ac:dyDescent="0.3">
      <c r="A2976">
        <v>96.9170292843</v>
      </c>
      <c r="B2976">
        <v>19.5858951606</v>
      </c>
      <c r="C2976">
        <v>1.9285575986E-2</v>
      </c>
      <c r="D2976">
        <v>110.83150647399999</v>
      </c>
    </row>
    <row r="2977" spans="1:4" x14ac:dyDescent="0.3">
      <c r="A2977">
        <v>96.917129284300003</v>
      </c>
      <c r="B2977">
        <v>19.5859951606</v>
      </c>
      <c r="C2977">
        <v>1.9185575986E-2</v>
      </c>
      <c r="D2977">
        <v>110.868320259</v>
      </c>
    </row>
    <row r="2978" spans="1:4" x14ac:dyDescent="0.3">
      <c r="A2978">
        <v>96.917229284300006</v>
      </c>
      <c r="B2978">
        <v>19.586095160599999</v>
      </c>
      <c r="C2978">
        <v>1.9085575986000001E-2</v>
      </c>
      <c r="D2978">
        <v>110.904840755</v>
      </c>
    </row>
    <row r="2979" spans="1:4" x14ac:dyDescent="0.3">
      <c r="A2979">
        <v>96.917329284299996</v>
      </c>
      <c r="B2979">
        <v>19.586195160599999</v>
      </c>
      <c r="C2979">
        <v>1.8985575986000001E-2</v>
      </c>
      <c r="D2979">
        <v>110.938254196</v>
      </c>
    </row>
    <row r="2980" spans="1:4" x14ac:dyDescent="0.3">
      <c r="A2980">
        <v>96.917429284299999</v>
      </c>
      <c r="B2980">
        <v>19.586295160599999</v>
      </c>
      <c r="C2980">
        <v>1.8885575985999999E-2</v>
      </c>
      <c r="D2980">
        <v>110.97497903</v>
      </c>
    </row>
    <row r="2981" spans="1:4" x14ac:dyDescent="0.3">
      <c r="A2981">
        <v>96.917529284300002</v>
      </c>
      <c r="B2981">
        <v>19.586395160599999</v>
      </c>
      <c r="C2981">
        <v>1.8785575985999999E-2</v>
      </c>
      <c r="D2981">
        <v>111.01170479699999</v>
      </c>
    </row>
    <row r="2982" spans="1:4" x14ac:dyDescent="0.3">
      <c r="A2982">
        <v>96.917629284300006</v>
      </c>
      <c r="B2982">
        <v>19.586495160599998</v>
      </c>
      <c r="C2982">
        <v>1.8685575986E-2</v>
      </c>
      <c r="D2982">
        <v>111.04837364799999</v>
      </c>
    </row>
    <row r="2983" spans="1:4" x14ac:dyDescent="0.3">
      <c r="A2983">
        <v>97.303047873599994</v>
      </c>
      <c r="B2983">
        <v>20.243075675699998</v>
      </c>
      <c r="C2983">
        <v>1.8259367767600001E-3</v>
      </c>
      <c r="D2983">
        <v>111.08941601399999</v>
      </c>
    </row>
    <row r="2984" spans="1:4" x14ac:dyDescent="0.3">
      <c r="A2984">
        <v>98.346076919300003</v>
      </c>
      <c r="B2984">
        <v>23.223589338299998</v>
      </c>
      <c r="C2984">
        <v>-1.78032042309E-2</v>
      </c>
      <c r="D2984">
        <v>111.122566334</v>
      </c>
    </row>
    <row r="2985" spans="1:4" x14ac:dyDescent="0.3">
      <c r="A2985">
        <v>99.164043570000004</v>
      </c>
      <c r="B2985">
        <v>25.427894686999998</v>
      </c>
      <c r="C2985">
        <v>1.3036406144700001E-2</v>
      </c>
      <c r="D2985">
        <v>111.160276158</v>
      </c>
    </row>
    <row r="2986" spans="1:4" x14ac:dyDescent="0.3">
      <c r="A2986">
        <v>99.291319248999997</v>
      </c>
      <c r="B2986">
        <v>26.380027725200001</v>
      </c>
      <c r="C2986">
        <v>1.9160561760999999E-2</v>
      </c>
      <c r="D2986">
        <v>111.19615627100001</v>
      </c>
    </row>
    <row r="2987" spans="1:4" x14ac:dyDescent="0.3">
      <c r="A2987">
        <v>99.436797585199997</v>
      </c>
      <c r="B2987">
        <v>27.2118218156</v>
      </c>
      <c r="C2987">
        <v>-1.36213478444E-2</v>
      </c>
      <c r="D2987">
        <v>111.23248269299999</v>
      </c>
    </row>
    <row r="2988" spans="1:4" x14ac:dyDescent="0.3">
      <c r="A2988">
        <v>99.591508794999996</v>
      </c>
      <c r="B2988">
        <v>29.451847874199999</v>
      </c>
      <c r="C2988">
        <v>-2.9891525398E-2</v>
      </c>
      <c r="D2988">
        <v>111.266447877</v>
      </c>
    </row>
    <row r="2989" spans="1:4" x14ac:dyDescent="0.3">
      <c r="A2989">
        <v>99.573298467200004</v>
      </c>
      <c r="B2989">
        <v>30.4920867696</v>
      </c>
      <c r="C2989">
        <v>27.805614996799999</v>
      </c>
      <c r="D2989">
        <v>111.30150161900001</v>
      </c>
    </row>
    <row r="2990" spans="1:4" x14ac:dyDescent="0.3">
      <c r="A2990">
        <v>99.617154323099996</v>
      </c>
      <c r="B2990">
        <v>32.429985296799998</v>
      </c>
      <c r="C2990">
        <v>17.2283934059</v>
      </c>
      <c r="D2990">
        <v>111.336821902</v>
      </c>
    </row>
    <row r="2991" spans="1:4" x14ac:dyDescent="0.3">
      <c r="A2991">
        <v>99.823785127700006</v>
      </c>
      <c r="B2991">
        <v>33.080962128099998</v>
      </c>
      <c r="C2991">
        <v>17.611348932399999</v>
      </c>
      <c r="D2991">
        <v>111.37325407</v>
      </c>
    </row>
    <row r="2992" spans="1:4" x14ac:dyDescent="0.3">
      <c r="A2992">
        <v>99.555867334599995</v>
      </c>
      <c r="B2992">
        <v>33.900998709100001</v>
      </c>
      <c r="C2992">
        <v>23.8227128495</v>
      </c>
      <c r="D2992">
        <v>111.409425294</v>
      </c>
    </row>
    <row r="2993" spans="1:4" x14ac:dyDescent="0.3">
      <c r="A2993">
        <v>99.242881404399995</v>
      </c>
      <c r="B2993">
        <v>36.113833086900001</v>
      </c>
      <c r="C2993">
        <v>-2.86385374532E-2</v>
      </c>
      <c r="D2993">
        <v>111.443947198</v>
      </c>
    </row>
    <row r="2994" spans="1:4" x14ac:dyDescent="0.3">
      <c r="A2994">
        <v>99.386462720200001</v>
      </c>
      <c r="B2994">
        <v>37.269118791099999</v>
      </c>
      <c r="C2994">
        <v>18.5170588551</v>
      </c>
      <c r="D2994">
        <v>111.48161472300001</v>
      </c>
    </row>
    <row r="2995" spans="1:4" x14ac:dyDescent="0.3">
      <c r="A2995">
        <v>99.117902270499997</v>
      </c>
      <c r="B2995">
        <v>38.704780733500002</v>
      </c>
      <c r="C2995">
        <v>-2.7713534332099998E-2</v>
      </c>
      <c r="D2995">
        <v>111.51716484799999</v>
      </c>
    </row>
    <row r="2996" spans="1:4" x14ac:dyDescent="0.3">
      <c r="A2996">
        <v>98.857104639799999</v>
      </c>
      <c r="B2996">
        <v>40.155053091600003</v>
      </c>
      <c r="C2996">
        <v>2.1417888585799998E-2</v>
      </c>
      <c r="D2996">
        <v>111.55620022399999</v>
      </c>
    </row>
    <row r="2997" spans="1:4" x14ac:dyDescent="0.3">
      <c r="A2997">
        <v>98.901274798800003</v>
      </c>
      <c r="B2997">
        <v>40.407686962699998</v>
      </c>
      <c r="C2997">
        <v>24.177760417799998</v>
      </c>
      <c r="D2997">
        <v>111.59115319599999</v>
      </c>
    </row>
    <row r="2998" spans="1:4" x14ac:dyDescent="0.3">
      <c r="A2998">
        <v>98.997121438700006</v>
      </c>
      <c r="B2998">
        <v>40.560200808600001</v>
      </c>
      <c r="C2998">
        <v>3.6157683373799999E-3</v>
      </c>
      <c r="D2998">
        <v>111.623729381</v>
      </c>
    </row>
    <row r="2999" spans="1:4" x14ac:dyDescent="0.3">
      <c r="A2999">
        <v>99.061283683300005</v>
      </c>
      <c r="B2999">
        <v>40.369309153899998</v>
      </c>
      <c r="C2999">
        <v>-25.848226335500001</v>
      </c>
      <c r="D2999">
        <v>111.661358651</v>
      </c>
    </row>
    <row r="3000" spans="1:4" x14ac:dyDescent="0.3">
      <c r="A3000">
        <v>98.739827891000004</v>
      </c>
      <c r="B3000">
        <v>39.958387585399997</v>
      </c>
      <c r="C3000">
        <v>-29.635060681300001</v>
      </c>
      <c r="D3000">
        <v>111.696180375</v>
      </c>
    </row>
    <row r="3001" spans="1:4" x14ac:dyDescent="0.3">
      <c r="A3001">
        <v>98.704226478999999</v>
      </c>
      <c r="B3001">
        <v>39.962098182699997</v>
      </c>
      <c r="C3001">
        <v>-28.1976015718</v>
      </c>
      <c r="D3001">
        <v>111.732477561</v>
      </c>
    </row>
    <row r="3002" spans="1:4" x14ac:dyDescent="0.3">
      <c r="A3002">
        <v>98.562465605200003</v>
      </c>
      <c r="B3002">
        <v>39.256208478399998</v>
      </c>
      <c r="C3002">
        <v>-30.5045490527</v>
      </c>
      <c r="D3002">
        <v>111.769605161</v>
      </c>
    </row>
    <row r="3003" spans="1:4" x14ac:dyDescent="0.3">
      <c r="A3003">
        <v>99.131675357500001</v>
      </c>
      <c r="B3003">
        <v>36.887991557200003</v>
      </c>
      <c r="C3003">
        <v>-29.231196387299999</v>
      </c>
      <c r="D3003">
        <v>111.802999008</v>
      </c>
    </row>
    <row r="3004" spans="1:4" x14ac:dyDescent="0.3">
      <c r="A3004">
        <v>99.2069912101</v>
      </c>
      <c r="B3004">
        <v>34.916949595600002</v>
      </c>
      <c r="C3004">
        <v>-27.9148208722</v>
      </c>
      <c r="D3004">
        <v>111.840135317</v>
      </c>
    </row>
    <row r="3005" spans="1:4" x14ac:dyDescent="0.3">
      <c r="A3005">
        <v>99.174934385</v>
      </c>
      <c r="B3005">
        <v>34.277206120499997</v>
      </c>
      <c r="C3005">
        <v>-26.164659114900001</v>
      </c>
      <c r="D3005">
        <v>111.876294101</v>
      </c>
    </row>
    <row r="3006" spans="1:4" x14ac:dyDescent="0.3">
      <c r="A3006">
        <v>99.265478096199999</v>
      </c>
      <c r="B3006">
        <v>32.870451514300001</v>
      </c>
      <c r="C3006">
        <v>-31.540550228699999</v>
      </c>
      <c r="D3006">
        <v>111.913613599</v>
      </c>
    </row>
    <row r="3007" spans="1:4" x14ac:dyDescent="0.3">
      <c r="A3007">
        <v>99.342104068699996</v>
      </c>
      <c r="B3007">
        <v>31.864238833200002</v>
      </c>
      <c r="C3007">
        <v>-28.683303155699999</v>
      </c>
      <c r="D3007">
        <v>111.94641651400001</v>
      </c>
    </row>
    <row r="3008" spans="1:4" x14ac:dyDescent="0.3">
      <c r="A3008">
        <v>99.752040970600007</v>
      </c>
      <c r="B3008">
        <v>30.034766284</v>
      </c>
      <c r="C3008">
        <v>-20.683278936099999</v>
      </c>
      <c r="D3008">
        <v>111.983217547</v>
      </c>
    </row>
    <row r="3009" spans="1:4" x14ac:dyDescent="0.3">
      <c r="A3009">
        <v>99.495857856699999</v>
      </c>
      <c r="B3009">
        <v>28.225320537399998</v>
      </c>
      <c r="C3009">
        <v>-20.623299033399999</v>
      </c>
      <c r="D3009">
        <v>112.01999712</v>
      </c>
    </row>
    <row r="3010" spans="1:4" x14ac:dyDescent="0.3">
      <c r="A3010">
        <v>99.5759429907</v>
      </c>
      <c r="B3010">
        <v>27.047635139499999</v>
      </c>
      <c r="C3010">
        <v>4.4109456171999998E-3</v>
      </c>
      <c r="D3010">
        <v>112.057729337</v>
      </c>
    </row>
    <row r="3011" spans="1:4" x14ac:dyDescent="0.3">
      <c r="A3011">
        <v>99.121062155399997</v>
      </c>
      <c r="B3011">
        <v>25.0749252767</v>
      </c>
      <c r="C3011">
        <v>-22.8182421932</v>
      </c>
      <c r="D3011">
        <v>112.10106856</v>
      </c>
    </row>
    <row r="3012" spans="1:4" x14ac:dyDescent="0.3">
      <c r="A3012">
        <v>98.819704032800004</v>
      </c>
      <c r="B3012">
        <v>24.493066499899999</v>
      </c>
      <c r="C3012">
        <v>-22.703281216600001</v>
      </c>
      <c r="D3012">
        <v>112.127182131</v>
      </c>
    </row>
    <row r="3013" spans="1:4" x14ac:dyDescent="0.3">
      <c r="A3013">
        <v>98.581401862099995</v>
      </c>
      <c r="B3013">
        <v>24.1030378994</v>
      </c>
      <c r="C3013">
        <v>-2.1202256385599999E-2</v>
      </c>
      <c r="D3013">
        <v>112.16495166999999</v>
      </c>
    </row>
    <row r="3014" spans="1:4" x14ac:dyDescent="0.3">
      <c r="A3014">
        <v>98.581501862099998</v>
      </c>
      <c r="B3014">
        <v>24.1031378994</v>
      </c>
      <c r="C3014">
        <v>-2.1302256385599998E-2</v>
      </c>
      <c r="D3014">
        <v>112.199462066</v>
      </c>
    </row>
    <row r="3015" spans="1:4" x14ac:dyDescent="0.3">
      <c r="A3015">
        <v>98.581601862100001</v>
      </c>
      <c r="B3015">
        <v>24.1032378994</v>
      </c>
      <c r="C3015">
        <v>-2.1402256385600001E-2</v>
      </c>
      <c r="D3015">
        <v>112.236162018</v>
      </c>
    </row>
    <row r="3016" spans="1:4" x14ac:dyDescent="0.3">
      <c r="A3016">
        <v>98.581701862100005</v>
      </c>
      <c r="B3016">
        <v>24.1033378994</v>
      </c>
      <c r="C3016">
        <v>-2.1502256385600001E-2</v>
      </c>
      <c r="D3016">
        <v>112.272750938</v>
      </c>
    </row>
    <row r="3017" spans="1:4" x14ac:dyDescent="0.3">
      <c r="A3017">
        <v>98.581801862099994</v>
      </c>
      <c r="B3017">
        <v>24.103437899399999</v>
      </c>
      <c r="C3017">
        <v>-2.16022563856E-2</v>
      </c>
      <c r="D3017">
        <v>112.30616469</v>
      </c>
    </row>
    <row r="3018" spans="1:4" x14ac:dyDescent="0.3">
      <c r="A3018">
        <v>98.581901862099997</v>
      </c>
      <c r="B3018">
        <v>24.103537899399999</v>
      </c>
      <c r="C3018">
        <v>-2.1702256385599999E-2</v>
      </c>
      <c r="D3018">
        <v>112.34293057799999</v>
      </c>
    </row>
    <row r="3019" spans="1:4" x14ac:dyDescent="0.3">
      <c r="A3019">
        <v>98.5820018621</v>
      </c>
      <c r="B3019">
        <v>24.103637899399999</v>
      </c>
      <c r="C3019">
        <v>-2.1802256385599999E-2</v>
      </c>
      <c r="D3019">
        <v>112.379551222</v>
      </c>
    </row>
    <row r="3020" spans="1:4" x14ac:dyDescent="0.3">
      <c r="A3020">
        <v>98.582101862100004</v>
      </c>
      <c r="B3020">
        <v>24.103737899399999</v>
      </c>
      <c r="C3020">
        <v>-2.1902256385599998E-2</v>
      </c>
      <c r="D3020">
        <v>112.41627792200001</v>
      </c>
    </row>
    <row r="3021" spans="1:4" x14ac:dyDescent="0.3">
      <c r="A3021">
        <v>98.582201862100007</v>
      </c>
      <c r="B3021">
        <v>24.103837899399998</v>
      </c>
      <c r="C3021">
        <v>-2.2002256385600001E-2</v>
      </c>
      <c r="D3021">
        <v>112.453007421</v>
      </c>
    </row>
    <row r="3022" spans="1:4" x14ac:dyDescent="0.3">
      <c r="A3022">
        <v>98.582301862099996</v>
      </c>
      <c r="B3022">
        <v>24.103937899400002</v>
      </c>
      <c r="C3022">
        <v>-2.2102256385600001E-2</v>
      </c>
      <c r="D3022">
        <v>112.486265354</v>
      </c>
    </row>
    <row r="3023" spans="1:4" x14ac:dyDescent="0.3">
      <c r="A3023">
        <v>98.582401862099999</v>
      </c>
      <c r="B3023">
        <v>24.104037899400002</v>
      </c>
      <c r="C3023">
        <v>-2.22022563856E-2</v>
      </c>
      <c r="D3023">
        <v>112.523094689</v>
      </c>
    </row>
    <row r="3024" spans="1:4" x14ac:dyDescent="0.3">
      <c r="A3024">
        <v>98.582501862100003</v>
      </c>
      <c r="B3024">
        <v>24.104137899400001</v>
      </c>
      <c r="C3024">
        <v>-2.2302256385599999E-2</v>
      </c>
      <c r="D3024">
        <v>112.559747367</v>
      </c>
    </row>
    <row r="3025" spans="1:4" x14ac:dyDescent="0.3">
      <c r="A3025">
        <v>98.582601862100006</v>
      </c>
      <c r="B3025">
        <v>24.104237899400001</v>
      </c>
      <c r="C3025">
        <v>-2.2402256385599999E-2</v>
      </c>
      <c r="D3025">
        <v>112.596457895</v>
      </c>
    </row>
    <row r="3026" spans="1:4" x14ac:dyDescent="0.3">
      <c r="A3026">
        <v>98.582701862099995</v>
      </c>
      <c r="B3026">
        <v>24.104337899400001</v>
      </c>
      <c r="C3026">
        <v>-2.2502256385600002E-2</v>
      </c>
      <c r="D3026">
        <v>112.62981753</v>
      </c>
    </row>
    <row r="3027" spans="1:4" x14ac:dyDescent="0.3">
      <c r="A3027">
        <v>98.582801862099998</v>
      </c>
      <c r="B3027">
        <v>24.104437899400001</v>
      </c>
      <c r="C3027">
        <v>-2.2602256385600001E-2</v>
      </c>
      <c r="D3027">
        <v>112.649987264</v>
      </c>
    </row>
    <row r="3028" spans="1:4" x14ac:dyDescent="0.3">
      <c r="A3028">
        <v>98.582901862100002</v>
      </c>
      <c r="B3028">
        <v>24.1045378994</v>
      </c>
      <c r="C3028">
        <v>-2.27022563856E-2</v>
      </c>
      <c r="D3028">
        <v>112.686619415</v>
      </c>
    </row>
    <row r="3029" spans="1:4" x14ac:dyDescent="0.3">
      <c r="A3029">
        <v>98.583001862100005</v>
      </c>
      <c r="B3029">
        <v>24.1046378994</v>
      </c>
      <c r="C3029">
        <v>-2.28022563856E-2</v>
      </c>
      <c r="D3029">
        <v>112.719870816</v>
      </c>
    </row>
    <row r="3030" spans="1:4" x14ac:dyDescent="0.3">
      <c r="A3030">
        <v>98.583101862099994</v>
      </c>
      <c r="B3030">
        <v>24.1047378994</v>
      </c>
      <c r="C3030">
        <v>-2.2902256385599999E-2</v>
      </c>
      <c r="D3030">
        <v>112.739995764</v>
      </c>
    </row>
    <row r="3031" spans="1:4" x14ac:dyDescent="0.3">
      <c r="A3031">
        <v>98.583201862099997</v>
      </c>
      <c r="B3031">
        <v>24.1048378994</v>
      </c>
      <c r="C3031">
        <v>-2.3002256385599999E-2</v>
      </c>
      <c r="D3031">
        <v>112.77661858499999</v>
      </c>
    </row>
    <row r="3032" spans="1:4" x14ac:dyDescent="0.3">
      <c r="A3032">
        <v>98.583301862100001</v>
      </c>
      <c r="B3032">
        <v>24.104937899399999</v>
      </c>
      <c r="C3032">
        <v>-2.3102256385600001E-2</v>
      </c>
      <c r="D3032">
        <v>112.81011257900001</v>
      </c>
    </row>
    <row r="3033" spans="1:4" x14ac:dyDescent="0.3">
      <c r="A3033">
        <v>86.089858923700007</v>
      </c>
      <c r="B3033">
        <v>6.0721001112700002</v>
      </c>
      <c r="C3033">
        <v>-6.5194836519600003E-3</v>
      </c>
      <c r="D3033">
        <v>112.85041970100001</v>
      </c>
    </row>
    <row r="3034" spans="1:4" x14ac:dyDescent="0.3">
      <c r="A3034">
        <v>86.089958923699996</v>
      </c>
      <c r="B3034">
        <v>6.0722001112699999</v>
      </c>
      <c r="C3034">
        <v>-6.6194836519599997E-3</v>
      </c>
      <c r="D3034">
        <v>112.883525858</v>
      </c>
    </row>
    <row r="3035" spans="1:4" x14ac:dyDescent="0.3">
      <c r="A3035">
        <v>86.090058923699999</v>
      </c>
      <c r="B3035">
        <v>6.0723001112699997</v>
      </c>
      <c r="C3035">
        <v>-6.7194836519599999E-3</v>
      </c>
      <c r="D3035">
        <v>112.920296411</v>
      </c>
    </row>
    <row r="3036" spans="1:4" x14ac:dyDescent="0.3">
      <c r="A3036">
        <v>86.090158923700002</v>
      </c>
      <c r="B3036">
        <v>6.0724001112700003</v>
      </c>
      <c r="C3036">
        <v>-6.8194836519600002E-3</v>
      </c>
      <c r="D3036">
        <v>112.95690959</v>
      </c>
    </row>
    <row r="3037" spans="1:4" x14ac:dyDescent="0.3">
      <c r="A3037">
        <v>86.090258923700006</v>
      </c>
      <c r="B3037">
        <v>6.0725001112700001</v>
      </c>
      <c r="C3037">
        <v>-6.9194836519599996E-3</v>
      </c>
      <c r="D3037">
        <v>112.99028695299999</v>
      </c>
    </row>
    <row r="3038" spans="1:4" x14ac:dyDescent="0.3">
      <c r="A3038">
        <v>86.090358928800001</v>
      </c>
      <c r="B3038">
        <v>6.0726001098699998</v>
      </c>
      <c r="C3038">
        <v>0.129979080956</v>
      </c>
      <c r="D3038">
        <v>113.010232133</v>
      </c>
    </row>
    <row r="3039" spans="1:4" x14ac:dyDescent="0.3">
      <c r="A3039">
        <v>83.8615178453</v>
      </c>
      <c r="B3039">
        <v>4.4071372026700004</v>
      </c>
      <c r="C3039">
        <v>-7.5831700150600003E-3</v>
      </c>
      <c r="D3039">
        <v>113.054623836</v>
      </c>
    </row>
    <row r="3040" spans="1:4" x14ac:dyDescent="0.3">
      <c r="A3040">
        <v>83.861617845300003</v>
      </c>
      <c r="B3040">
        <v>4.4072372026700002</v>
      </c>
      <c r="C3040">
        <v>-7.6831700150599997E-3</v>
      </c>
      <c r="D3040">
        <v>113.08366438500001</v>
      </c>
    </row>
    <row r="3041" spans="1:4" x14ac:dyDescent="0.3">
      <c r="A3041">
        <v>83.861717845300007</v>
      </c>
      <c r="B3041">
        <v>4.40733720267</v>
      </c>
      <c r="C3041">
        <v>-7.78317001506E-3</v>
      </c>
      <c r="D3041">
        <v>113.11705791999999</v>
      </c>
    </row>
    <row r="3042" spans="1:4" x14ac:dyDescent="0.3">
      <c r="A3042">
        <v>83.861817849999994</v>
      </c>
      <c r="B3042">
        <v>4.4074372011199996</v>
      </c>
      <c r="C3042">
        <v>-0.14910959124299999</v>
      </c>
      <c r="D3042">
        <v>113.15375196399999</v>
      </c>
    </row>
    <row r="3043" spans="1:4" x14ac:dyDescent="0.3">
      <c r="A3043">
        <v>82.288900960999996</v>
      </c>
      <c r="B3043">
        <v>3.40467253453</v>
      </c>
      <c r="C3043">
        <v>-4.1306169938200001E-2</v>
      </c>
      <c r="D3043">
        <v>113.19668251100001</v>
      </c>
    </row>
    <row r="3044" spans="1:4" x14ac:dyDescent="0.3">
      <c r="A3044">
        <v>82.289000960999999</v>
      </c>
      <c r="B3044">
        <v>3.4047725345300002</v>
      </c>
      <c r="C3044">
        <v>-4.1406169938200003E-2</v>
      </c>
      <c r="D3044">
        <v>113.22725917</v>
      </c>
    </row>
    <row r="3045" spans="1:4" x14ac:dyDescent="0.3">
      <c r="A3045">
        <v>82.289100961000003</v>
      </c>
      <c r="B3045">
        <v>3.4048725345299999</v>
      </c>
      <c r="C3045">
        <v>-4.1506169938199999E-2</v>
      </c>
      <c r="D3045">
        <v>113.26402412500001</v>
      </c>
    </row>
    <row r="3046" spans="1:4" x14ac:dyDescent="0.3">
      <c r="A3046">
        <v>82.289200961000006</v>
      </c>
      <c r="B3046">
        <v>3.4049725345300001</v>
      </c>
      <c r="C3046">
        <v>-4.1606169938200002E-2</v>
      </c>
      <c r="D3046">
        <v>113.29730134099999</v>
      </c>
    </row>
    <row r="3047" spans="1:4" x14ac:dyDescent="0.3">
      <c r="A3047">
        <v>82.289300960999995</v>
      </c>
      <c r="B3047">
        <v>3.4050725345299999</v>
      </c>
      <c r="C3047">
        <v>-4.1706169938199998E-2</v>
      </c>
      <c r="D3047">
        <v>113.334016222</v>
      </c>
    </row>
    <row r="3048" spans="1:4" x14ac:dyDescent="0.3">
      <c r="A3048">
        <v>82.286866516399996</v>
      </c>
      <c r="B3048">
        <v>3.4199545729900001</v>
      </c>
      <c r="C3048">
        <v>-1.3391354518700001E-2</v>
      </c>
      <c r="D3048">
        <v>113.37458802</v>
      </c>
    </row>
    <row r="3049" spans="1:4" x14ac:dyDescent="0.3">
      <c r="A3049">
        <v>82.209654611999994</v>
      </c>
      <c r="B3049">
        <v>3.4510609617800001</v>
      </c>
      <c r="C3049">
        <v>3.4288982970999998E-2</v>
      </c>
      <c r="D3049">
        <v>113.41182012199999</v>
      </c>
    </row>
    <row r="3050" spans="1:4" x14ac:dyDescent="0.3">
      <c r="A3050">
        <v>82.209754611999998</v>
      </c>
      <c r="B3050">
        <v>3.4511609617799999</v>
      </c>
      <c r="C3050">
        <v>3.4188982971000002E-2</v>
      </c>
      <c r="D3050">
        <v>113.444291804</v>
      </c>
    </row>
    <row r="3051" spans="1:4" x14ac:dyDescent="0.3">
      <c r="A3051">
        <v>82.144746196100002</v>
      </c>
      <c r="B3051">
        <v>3.45202624165</v>
      </c>
      <c r="C3051">
        <v>-1.29990780763E-2</v>
      </c>
      <c r="D3051">
        <v>113.481468234</v>
      </c>
    </row>
    <row r="3052" spans="1:4" x14ac:dyDescent="0.3">
      <c r="A3052">
        <v>82.248114523300003</v>
      </c>
      <c r="B3052">
        <v>3.4795209861699998</v>
      </c>
      <c r="C3052">
        <v>-8.7889187746000002E-3</v>
      </c>
      <c r="D3052">
        <v>113.51519207</v>
      </c>
    </row>
    <row r="3053" spans="1:4" x14ac:dyDescent="0.3">
      <c r="A3053">
        <v>82.248214523300007</v>
      </c>
      <c r="B3053">
        <v>3.47962098617</v>
      </c>
      <c r="C3053">
        <v>-8.8889187745999996E-3</v>
      </c>
      <c r="D3053">
        <v>113.550986342</v>
      </c>
    </row>
    <row r="3054" spans="1:4" x14ac:dyDescent="0.3">
      <c r="A3054">
        <v>82.248314523299996</v>
      </c>
      <c r="B3054">
        <v>3.4797209861699998</v>
      </c>
      <c r="C3054">
        <v>-8.9889187746000007E-3</v>
      </c>
      <c r="D3054">
        <v>113.58784086999999</v>
      </c>
    </row>
    <row r="3055" spans="1:4" x14ac:dyDescent="0.3">
      <c r="A3055">
        <v>82.248414523299999</v>
      </c>
      <c r="B3055">
        <v>3.47982098617</v>
      </c>
      <c r="C3055">
        <v>-9.0889187746000001E-3</v>
      </c>
      <c r="D3055">
        <v>113.624412373</v>
      </c>
    </row>
    <row r="3056" spans="1:4" x14ac:dyDescent="0.3">
      <c r="A3056">
        <v>83.524693520100001</v>
      </c>
      <c r="B3056">
        <v>4.2048199435100004</v>
      </c>
      <c r="C3056">
        <v>-2.9171254416999999E-3</v>
      </c>
      <c r="D3056">
        <v>113.66394350900001</v>
      </c>
    </row>
    <row r="3057" spans="1:4" x14ac:dyDescent="0.3">
      <c r="A3057">
        <v>85.898156454499997</v>
      </c>
      <c r="B3057">
        <v>6.1007046469399997</v>
      </c>
      <c r="C3057">
        <v>2.3682711393800002E-2</v>
      </c>
      <c r="D3057">
        <v>113.70005626299999</v>
      </c>
    </row>
    <row r="3058" spans="1:4" x14ac:dyDescent="0.3">
      <c r="A3058">
        <v>88.009112251399998</v>
      </c>
      <c r="B3058">
        <v>8.0992534916299999</v>
      </c>
      <c r="C3058">
        <v>-1.6326964037E-3</v>
      </c>
      <c r="D3058">
        <v>113.736752483</v>
      </c>
    </row>
    <row r="3059" spans="1:4" x14ac:dyDescent="0.3">
      <c r="A3059">
        <v>90.0377431</v>
      </c>
      <c r="B3059">
        <v>9.4155365585399995</v>
      </c>
      <c r="C3059">
        <v>1.52383415576E-2</v>
      </c>
      <c r="D3059">
        <v>113.773549784</v>
      </c>
    </row>
    <row r="3060" spans="1:4" x14ac:dyDescent="0.3">
      <c r="A3060">
        <v>91.482759421599994</v>
      </c>
      <c r="B3060">
        <v>10.9803044641</v>
      </c>
      <c r="C3060">
        <v>-4.5523046933099998E-2</v>
      </c>
      <c r="D3060">
        <v>113.810179758</v>
      </c>
    </row>
    <row r="3061" spans="1:4" x14ac:dyDescent="0.3">
      <c r="A3061">
        <v>92.128037655399993</v>
      </c>
      <c r="B3061">
        <v>11.822275837599999</v>
      </c>
      <c r="C3061">
        <v>3.8379081383000002E-2</v>
      </c>
      <c r="D3061">
        <v>113.843038968</v>
      </c>
    </row>
    <row r="3062" spans="1:4" x14ac:dyDescent="0.3">
      <c r="A3062">
        <v>92.892459753799997</v>
      </c>
      <c r="B3062">
        <v>13.022012115200001</v>
      </c>
      <c r="C3062">
        <v>-5.3459320675199998E-2</v>
      </c>
      <c r="D3062">
        <v>113.87957750299999</v>
      </c>
    </row>
    <row r="3063" spans="1:4" x14ac:dyDescent="0.3">
      <c r="A3063">
        <v>94.418084098600005</v>
      </c>
      <c r="B3063">
        <v>15.0484965165</v>
      </c>
      <c r="C3063">
        <v>2.6827638475600001E-2</v>
      </c>
      <c r="D3063">
        <v>113.915955242</v>
      </c>
    </row>
    <row r="3064" spans="1:4" x14ac:dyDescent="0.3">
      <c r="A3064">
        <v>96.508683749900001</v>
      </c>
      <c r="B3064">
        <v>18.042539063100001</v>
      </c>
      <c r="C3064">
        <v>-1.9889632270700001E-2</v>
      </c>
      <c r="D3064">
        <v>113.952996691</v>
      </c>
    </row>
    <row r="3065" spans="1:4" x14ac:dyDescent="0.3">
      <c r="A3065">
        <v>98.358570810900005</v>
      </c>
      <c r="B3065">
        <v>20.852484950200001</v>
      </c>
      <c r="C3065">
        <v>-5.1437779320200001E-2</v>
      </c>
      <c r="D3065">
        <v>113.989273661</v>
      </c>
    </row>
    <row r="3066" spans="1:4" x14ac:dyDescent="0.3">
      <c r="A3066">
        <v>99.341993633900003</v>
      </c>
      <c r="B3066">
        <v>23.208789100800001</v>
      </c>
      <c r="C3066">
        <v>3.0514604398300001E-2</v>
      </c>
      <c r="D3066">
        <v>114.022683681</v>
      </c>
    </row>
    <row r="3067" spans="1:4" x14ac:dyDescent="0.3">
      <c r="A3067">
        <v>99.407134882500003</v>
      </c>
      <c r="B3067">
        <v>25.008120194499998</v>
      </c>
      <c r="C3067">
        <v>4.9296434725100001E-2</v>
      </c>
      <c r="D3067">
        <v>114.05854668800001</v>
      </c>
    </row>
    <row r="3068" spans="1:4" x14ac:dyDescent="0.3">
      <c r="A3068">
        <v>99.948199560600003</v>
      </c>
      <c r="B3068">
        <v>26.468030434799999</v>
      </c>
      <c r="C3068">
        <v>3.4627172422600001E-2</v>
      </c>
      <c r="D3068">
        <v>114.09555454700001</v>
      </c>
    </row>
    <row r="3069" spans="1:4" x14ac:dyDescent="0.3">
      <c r="A3069">
        <v>100.258703517</v>
      </c>
      <c r="B3069">
        <v>28.003357774099999</v>
      </c>
      <c r="C3069">
        <v>-6.5031502051200001E-3</v>
      </c>
      <c r="D3069">
        <v>114.13250859999999</v>
      </c>
    </row>
    <row r="3070" spans="1:4" x14ac:dyDescent="0.3">
      <c r="A3070">
        <v>100.176145855</v>
      </c>
      <c r="B3070">
        <v>29.859727143699999</v>
      </c>
      <c r="C3070">
        <v>4.2208956966699997E-2</v>
      </c>
      <c r="D3070">
        <v>114.165094737</v>
      </c>
    </row>
    <row r="3071" spans="1:4" x14ac:dyDescent="0.3">
      <c r="A3071">
        <v>100.426998654</v>
      </c>
      <c r="B3071">
        <v>32.053390071000003</v>
      </c>
      <c r="C3071">
        <v>-1.3112549531500001E-3</v>
      </c>
      <c r="D3071">
        <v>114.202367271</v>
      </c>
    </row>
    <row r="3072" spans="1:4" x14ac:dyDescent="0.3">
      <c r="A3072">
        <v>100.597012523</v>
      </c>
      <c r="B3072">
        <v>32.408198449899999</v>
      </c>
      <c r="C3072">
        <v>-5.55335515295E-2</v>
      </c>
      <c r="D3072">
        <v>114.238174918</v>
      </c>
    </row>
    <row r="3073" spans="1:4" x14ac:dyDescent="0.3">
      <c r="A3073">
        <v>100.125265019</v>
      </c>
      <c r="B3073">
        <v>33.9597242587</v>
      </c>
      <c r="C3073">
        <v>-1.0558965233099999E-2</v>
      </c>
      <c r="D3073">
        <v>114.275384004</v>
      </c>
    </row>
    <row r="3074" spans="1:4" x14ac:dyDescent="0.3">
      <c r="A3074">
        <v>99.876277166700007</v>
      </c>
      <c r="B3074">
        <v>35.420803669999998</v>
      </c>
      <c r="C3074">
        <v>-1.9913523248200001E-2</v>
      </c>
      <c r="D3074">
        <v>114.312238843</v>
      </c>
    </row>
    <row r="3075" spans="1:4" x14ac:dyDescent="0.3">
      <c r="A3075">
        <v>99.915711871799999</v>
      </c>
      <c r="B3075">
        <v>36.581305492200002</v>
      </c>
      <c r="C3075">
        <v>-1.4683223248500001E-2</v>
      </c>
      <c r="D3075">
        <v>114.34543799399999</v>
      </c>
    </row>
    <row r="3076" spans="1:4" x14ac:dyDescent="0.3">
      <c r="A3076">
        <v>99.311357396299996</v>
      </c>
      <c r="B3076">
        <v>38.601256587500004</v>
      </c>
      <c r="C3076">
        <v>1.5766575021600001E-2</v>
      </c>
      <c r="D3076">
        <v>114.382662942</v>
      </c>
    </row>
    <row r="3077" spans="1:4" x14ac:dyDescent="0.3">
      <c r="A3077">
        <v>99.023714530000007</v>
      </c>
      <c r="B3077">
        <v>39.034655262800001</v>
      </c>
      <c r="C3077">
        <v>-4.9401982689099995E-4</v>
      </c>
      <c r="D3077">
        <v>114.41878658100001</v>
      </c>
    </row>
    <row r="3078" spans="1:4" x14ac:dyDescent="0.3">
      <c r="A3078">
        <v>99.241772263599998</v>
      </c>
      <c r="B3078">
        <v>39.785226408299998</v>
      </c>
      <c r="C3078">
        <v>21.290894400399999</v>
      </c>
      <c r="D3078">
        <v>114.45404435</v>
      </c>
    </row>
    <row r="3079" spans="1:4" x14ac:dyDescent="0.3">
      <c r="A3079">
        <v>98.816302975599996</v>
      </c>
      <c r="B3079">
        <v>41.811459851499997</v>
      </c>
      <c r="C3079">
        <v>23.236658236499999</v>
      </c>
      <c r="D3079">
        <v>114.48963895</v>
      </c>
    </row>
    <row r="3080" spans="1:4" x14ac:dyDescent="0.3">
      <c r="A3080">
        <v>98.564405977299998</v>
      </c>
      <c r="B3080">
        <v>43.793247718499998</v>
      </c>
      <c r="C3080">
        <v>31.3208064847</v>
      </c>
      <c r="D3080">
        <v>114.522579335</v>
      </c>
    </row>
    <row r="3081" spans="1:4" x14ac:dyDescent="0.3">
      <c r="A3081">
        <v>98.470716670800002</v>
      </c>
      <c r="B3081">
        <v>46.683152573699999</v>
      </c>
      <c r="C3081">
        <v>30.128725310699998</v>
      </c>
      <c r="D3081">
        <v>114.559591548</v>
      </c>
    </row>
    <row r="3082" spans="1:4" x14ac:dyDescent="0.3">
      <c r="A3082">
        <v>99.258985847000005</v>
      </c>
      <c r="B3082">
        <v>48.256998414199998</v>
      </c>
      <c r="C3082">
        <v>25.234920480100001</v>
      </c>
      <c r="D3082">
        <v>114.596125418</v>
      </c>
    </row>
    <row r="3083" spans="1:4" x14ac:dyDescent="0.3">
      <c r="A3083">
        <v>99.136969815699999</v>
      </c>
      <c r="B3083">
        <v>48.470344164899998</v>
      </c>
      <c r="C3083">
        <v>-2.1674761149899999E-2</v>
      </c>
      <c r="D3083">
        <v>114.63344398300001</v>
      </c>
    </row>
    <row r="3084" spans="1:4" x14ac:dyDescent="0.3">
      <c r="A3084">
        <v>99.137069815700002</v>
      </c>
      <c r="B3084">
        <v>48.470444164900002</v>
      </c>
      <c r="C3084">
        <v>-2.1774761149899999E-2</v>
      </c>
      <c r="D3084">
        <v>114.66887032299999</v>
      </c>
    </row>
    <row r="3085" spans="1:4" x14ac:dyDescent="0.3">
      <c r="A3085">
        <v>99.137169813900002</v>
      </c>
      <c r="B3085">
        <v>48.470544157299997</v>
      </c>
      <c r="C3085">
        <v>0.2880859891</v>
      </c>
      <c r="D3085">
        <v>114.702101508</v>
      </c>
    </row>
    <row r="3086" spans="1:4" x14ac:dyDescent="0.3">
      <c r="A3086">
        <v>99.213688901300003</v>
      </c>
      <c r="B3086">
        <v>43.917095918100003</v>
      </c>
      <c r="C3086">
        <v>5.2339573649700002E-2</v>
      </c>
      <c r="D3086">
        <v>114.750716504</v>
      </c>
    </row>
    <row r="3087" spans="1:4" x14ac:dyDescent="0.3">
      <c r="A3087">
        <v>99.213788901300006</v>
      </c>
      <c r="B3087">
        <v>43.917195918099999</v>
      </c>
      <c r="C3087">
        <v>5.22395736497E-2</v>
      </c>
      <c r="D3087">
        <v>114.775521318</v>
      </c>
    </row>
    <row r="3088" spans="1:4" x14ac:dyDescent="0.3">
      <c r="A3088">
        <v>99.213888901299995</v>
      </c>
      <c r="B3088">
        <v>43.917295918100002</v>
      </c>
      <c r="C3088">
        <v>5.2139573649699997E-2</v>
      </c>
      <c r="D3088">
        <v>114.81227227799999</v>
      </c>
    </row>
    <row r="3089" spans="1:4" x14ac:dyDescent="0.3">
      <c r="A3089">
        <v>99.213988901299999</v>
      </c>
      <c r="B3089">
        <v>43.917395918099999</v>
      </c>
      <c r="C3089">
        <v>5.2039573649700001E-2</v>
      </c>
      <c r="D3089">
        <v>114.845589303</v>
      </c>
    </row>
    <row r="3090" spans="1:4" x14ac:dyDescent="0.3">
      <c r="A3090">
        <v>99.214088901300002</v>
      </c>
      <c r="B3090">
        <v>43.917495918100002</v>
      </c>
      <c r="C3090">
        <v>5.1939573649699998E-2</v>
      </c>
      <c r="D3090">
        <v>114.865699322</v>
      </c>
    </row>
    <row r="3091" spans="1:4" x14ac:dyDescent="0.3">
      <c r="A3091">
        <v>99.214188901300005</v>
      </c>
      <c r="B3091">
        <v>43.917595918099998</v>
      </c>
      <c r="C3091">
        <v>5.1839573649700002E-2</v>
      </c>
      <c r="D3091">
        <v>114.90230130499999</v>
      </c>
    </row>
    <row r="3092" spans="1:4" x14ac:dyDescent="0.3">
      <c r="A3092">
        <v>99.214288901299994</v>
      </c>
      <c r="B3092">
        <v>43.917695918100002</v>
      </c>
      <c r="C3092">
        <v>5.1739573649699999E-2</v>
      </c>
      <c r="D3092">
        <v>114.93573247400001</v>
      </c>
    </row>
    <row r="3093" spans="1:4" x14ac:dyDescent="0.3">
      <c r="A3093">
        <v>99.214388901299998</v>
      </c>
      <c r="B3093">
        <v>43.917795918099998</v>
      </c>
      <c r="C3093">
        <v>5.1639573649700003E-2</v>
      </c>
      <c r="D3093">
        <v>114.95584218099999</v>
      </c>
    </row>
    <row r="3094" spans="1:4" x14ac:dyDescent="0.3">
      <c r="A3094">
        <v>99.214488901300001</v>
      </c>
      <c r="B3094">
        <v>43.917895918100001</v>
      </c>
      <c r="C3094">
        <v>5.15395736497E-2</v>
      </c>
      <c r="D3094">
        <v>114.992399378</v>
      </c>
    </row>
    <row r="3095" spans="1:4" x14ac:dyDescent="0.3">
      <c r="A3095">
        <v>99.214588901300004</v>
      </c>
      <c r="B3095">
        <v>43.917995918099997</v>
      </c>
      <c r="C3095">
        <v>5.1439573649699998E-2</v>
      </c>
      <c r="D3095">
        <v>115.02583054599999</v>
      </c>
    </row>
    <row r="3096" spans="1:4" x14ac:dyDescent="0.3">
      <c r="A3096">
        <v>99.214688901299994</v>
      </c>
      <c r="B3096">
        <v>43.918095918100001</v>
      </c>
      <c r="C3096">
        <v>5.1339573649700002E-2</v>
      </c>
      <c r="D3096">
        <v>115.04581958</v>
      </c>
    </row>
    <row r="3097" spans="1:4" x14ac:dyDescent="0.3">
      <c r="A3097">
        <v>99.214788901299997</v>
      </c>
      <c r="B3097">
        <v>43.918195918099997</v>
      </c>
      <c r="C3097">
        <v>5.1239573649699999E-2</v>
      </c>
      <c r="D3097">
        <v>115.082505848</v>
      </c>
    </row>
    <row r="3098" spans="1:4" x14ac:dyDescent="0.3">
      <c r="A3098">
        <v>99.2148889013</v>
      </c>
      <c r="B3098">
        <v>43.9182959181</v>
      </c>
      <c r="C3098">
        <v>5.1139573649700003E-2</v>
      </c>
      <c r="D3098">
        <v>115.11593048500001</v>
      </c>
    </row>
    <row r="3099" spans="1:4" x14ac:dyDescent="0.3">
      <c r="A3099">
        <v>99.214988901300003</v>
      </c>
      <c r="B3099">
        <v>43.918395918100003</v>
      </c>
      <c r="C3099">
        <v>5.10395736497E-2</v>
      </c>
      <c r="D3099">
        <v>115.152526869</v>
      </c>
    </row>
    <row r="3100" spans="1:4" x14ac:dyDescent="0.3">
      <c r="A3100">
        <v>99.215088901300007</v>
      </c>
      <c r="B3100">
        <v>43.9184959181</v>
      </c>
      <c r="C3100">
        <v>5.0939573649699997E-2</v>
      </c>
      <c r="D3100">
        <v>115.189406901</v>
      </c>
    </row>
    <row r="3101" spans="1:4" x14ac:dyDescent="0.3">
      <c r="A3101">
        <v>98.405916006400005</v>
      </c>
      <c r="B3101">
        <v>22.317974344300001</v>
      </c>
      <c r="C3101">
        <v>1.0377603691199999E-2</v>
      </c>
      <c r="D3101">
        <v>115.235141884</v>
      </c>
    </row>
    <row r="3102" spans="1:4" x14ac:dyDescent="0.3">
      <c r="A3102">
        <v>98.406016008899996</v>
      </c>
      <c r="B3102">
        <v>22.318074342399999</v>
      </c>
      <c r="C3102">
        <v>0.155849853112</v>
      </c>
      <c r="D3102">
        <v>115.262755799</v>
      </c>
    </row>
    <row r="3103" spans="1:4" x14ac:dyDescent="0.3">
      <c r="A3103">
        <v>98.351617324900005</v>
      </c>
      <c r="B3103">
        <v>22.111362892999999</v>
      </c>
      <c r="C3103">
        <v>8.371504112E-2</v>
      </c>
      <c r="D3103">
        <v>115.306725142</v>
      </c>
    </row>
    <row r="3104" spans="1:4" x14ac:dyDescent="0.3">
      <c r="A3104">
        <v>98.351717324899994</v>
      </c>
      <c r="B3104">
        <v>22.111462892999999</v>
      </c>
      <c r="C3104">
        <v>8.3615041119999997E-2</v>
      </c>
      <c r="D3104">
        <v>115.332762203</v>
      </c>
    </row>
    <row r="3105" spans="1:4" x14ac:dyDescent="0.3">
      <c r="A3105">
        <v>98.351817324899997</v>
      </c>
      <c r="B3105">
        <v>22.111562892999999</v>
      </c>
      <c r="C3105">
        <v>8.3515041119999994E-2</v>
      </c>
      <c r="D3105">
        <v>115.36958749599999</v>
      </c>
    </row>
    <row r="3106" spans="1:4" x14ac:dyDescent="0.3">
      <c r="A3106">
        <v>98.3519173249</v>
      </c>
      <c r="B3106">
        <v>22.111662892999998</v>
      </c>
      <c r="C3106">
        <v>8.3415041120000005E-2</v>
      </c>
      <c r="D3106">
        <v>115.406258835</v>
      </c>
    </row>
    <row r="3107" spans="1:4" x14ac:dyDescent="0.3">
      <c r="A3107">
        <v>98.352017324900004</v>
      </c>
      <c r="B3107">
        <v>22.111762893000002</v>
      </c>
      <c r="C3107">
        <v>8.3315041120000002E-2</v>
      </c>
      <c r="D3107">
        <v>115.442847133</v>
      </c>
    </row>
    <row r="3108" spans="1:4" x14ac:dyDescent="0.3">
      <c r="A3108">
        <v>98.352117324899993</v>
      </c>
      <c r="B3108">
        <v>22.111862893000001</v>
      </c>
      <c r="C3108">
        <v>8.321504112E-2</v>
      </c>
      <c r="D3108">
        <v>115.476287321</v>
      </c>
    </row>
    <row r="3109" spans="1:4" x14ac:dyDescent="0.3">
      <c r="A3109">
        <v>98.352217324899996</v>
      </c>
      <c r="B3109">
        <v>22.111962893000001</v>
      </c>
      <c r="C3109">
        <v>8.3115041119999997E-2</v>
      </c>
      <c r="D3109">
        <v>115.513014021</v>
      </c>
    </row>
    <row r="3110" spans="1:4" x14ac:dyDescent="0.3">
      <c r="A3110">
        <v>98.3523173249</v>
      </c>
      <c r="B3110">
        <v>22.112062893000001</v>
      </c>
      <c r="C3110">
        <v>8.3015041119999994E-2</v>
      </c>
      <c r="D3110">
        <v>115.549782708</v>
      </c>
    </row>
    <row r="3111" spans="1:4" x14ac:dyDescent="0.3">
      <c r="A3111">
        <v>98.352417324900003</v>
      </c>
      <c r="B3111">
        <v>22.112162893000001</v>
      </c>
      <c r="C3111">
        <v>8.2915041120000005E-2</v>
      </c>
      <c r="D3111">
        <v>115.58651594</v>
      </c>
    </row>
    <row r="3112" spans="1:4" x14ac:dyDescent="0.3">
      <c r="A3112">
        <v>98.352517324900006</v>
      </c>
      <c r="B3112">
        <v>22.112262893</v>
      </c>
      <c r="C3112">
        <v>8.2815041120000002E-2</v>
      </c>
      <c r="D3112">
        <v>115.623088065</v>
      </c>
    </row>
    <row r="3113" spans="1:4" x14ac:dyDescent="0.3">
      <c r="A3113">
        <v>98.352617324899995</v>
      </c>
      <c r="B3113">
        <v>22.112362893</v>
      </c>
      <c r="C3113">
        <v>8.2715041119999999E-2</v>
      </c>
      <c r="D3113">
        <v>115.65658859</v>
      </c>
    </row>
    <row r="3114" spans="1:4" x14ac:dyDescent="0.3">
      <c r="A3114">
        <v>98.352717324899999</v>
      </c>
      <c r="B3114">
        <v>22.112462893</v>
      </c>
      <c r="C3114">
        <v>8.2615041119999996E-2</v>
      </c>
      <c r="D3114">
        <v>115.693196793</v>
      </c>
    </row>
    <row r="3115" spans="1:4" x14ac:dyDescent="0.3">
      <c r="A3115">
        <v>98.352817324900002</v>
      </c>
      <c r="B3115">
        <v>22.112562893</v>
      </c>
      <c r="C3115">
        <v>8.2515041119999993E-2</v>
      </c>
      <c r="D3115">
        <v>115.729937178</v>
      </c>
    </row>
    <row r="3116" spans="1:4" x14ac:dyDescent="0.3">
      <c r="A3116">
        <v>98.352917324900005</v>
      </c>
      <c r="B3116">
        <v>22.112662893</v>
      </c>
      <c r="C3116">
        <v>8.2415041120000004E-2</v>
      </c>
      <c r="D3116">
        <v>115.76663495299999</v>
      </c>
    </row>
    <row r="3117" spans="1:4" x14ac:dyDescent="0.3">
      <c r="A3117">
        <v>98.353017324899994</v>
      </c>
      <c r="B3117">
        <v>22.112762892999999</v>
      </c>
      <c r="C3117">
        <v>8.2315041120000002E-2</v>
      </c>
      <c r="D3117">
        <v>115.80341545900001</v>
      </c>
    </row>
    <row r="3118" spans="1:4" x14ac:dyDescent="0.3">
      <c r="A3118">
        <v>98.353117324899998</v>
      </c>
      <c r="B3118">
        <v>22.112862892999999</v>
      </c>
      <c r="C3118">
        <v>8.2215041119999999E-2</v>
      </c>
      <c r="D3118">
        <v>115.83667588</v>
      </c>
    </row>
    <row r="3119" spans="1:4" x14ac:dyDescent="0.3">
      <c r="A3119">
        <v>98.353217324900001</v>
      </c>
      <c r="B3119">
        <v>22.112962892999999</v>
      </c>
      <c r="C3119">
        <v>8.2115041119999996E-2</v>
      </c>
      <c r="D3119">
        <v>115.87346696100001</v>
      </c>
    </row>
    <row r="3120" spans="1:4" x14ac:dyDescent="0.3">
      <c r="A3120">
        <v>98.353317324900004</v>
      </c>
      <c r="B3120">
        <v>22.113062892999999</v>
      </c>
      <c r="C3120">
        <v>8.2015041120000007E-2</v>
      </c>
      <c r="D3120">
        <v>115.910175622</v>
      </c>
    </row>
    <row r="3121" spans="1:4" x14ac:dyDescent="0.3">
      <c r="A3121">
        <v>98.353417324899993</v>
      </c>
      <c r="B3121">
        <v>22.113162892999998</v>
      </c>
      <c r="C3121">
        <v>8.1915041120000004E-2</v>
      </c>
      <c r="D3121">
        <v>115.94693622299999</v>
      </c>
    </row>
    <row r="3122" spans="1:4" x14ac:dyDescent="0.3">
      <c r="A3122">
        <v>98.353517324899997</v>
      </c>
      <c r="B3122">
        <v>22.113262893000002</v>
      </c>
      <c r="C3122">
        <v>8.1815041120000001E-2</v>
      </c>
      <c r="D3122">
        <v>115.98370677600001</v>
      </c>
    </row>
    <row r="3123" spans="1:4" x14ac:dyDescent="0.3">
      <c r="A3123">
        <v>98.3536173249</v>
      </c>
      <c r="B3123">
        <v>22.113362893000001</v>
      </c>
      <c r="C3123">
        <v>8.1715041119999998E-2</v>
      </c>
      <c r="D3123">
        <v>116.01701260500001</v>
      </c>
    </row>
    <row r="3124" spans="1:4" x14ac:dyDescent="0.3">
      <c r="A3124">
        <v>98.353717324900003</v>
      </c>
      <c r="B3124">
        <v>22.113462893000001</v>
      </c>
      <c r="C3124">
        <v>8.1615041119999995E-2</v>
      </c>
      <c r="D3124">
        <v>116.036982978</v>
      </c>
    </row>
    <row r="3125" spans="1:4" x14ac:dyDescent="0.3">
      <c r="A3125">
        <v>98.353817324900007</v>
      </c>
      <c r="B3125">
        <v>22.113562893000001</v>
      </c>
      <c r="C3125">
        <v>8.1515041120000006E-2</v>
      </c>
      <c r="D3125">
        <v>116.07379427399999</v>
      </c>
    </row>
    <row r="3126" spans="1:4" x14ac:dyDescent="0.3">
      <c r="A3126">
        <v>98.353917324899996</v>
      </c>
      <c r="B3126">
        <v>22.113662893000001</v>
      </c>
      <c r="C3126">
        <v>8.1415041120000003E-2</v>
      </c>
      <c r="D3126">
        <v>116.11038879199999</v>
      </c>
    </row>
    <row r="3127" spans="1:4" x14ac:dyDescent="0.3">
      <c r="A3127">
        <v>98.354017324899999</v>
      </c>
      <c r="B3127">
        <v>22.113762893000001</v>
      </c>
      <c r="C3127">
        <v>8.1315041120000001E-2</v>
      </c>
      <c r="D3127">
        <v>116.143854484</v>
      </c>
    </row>
    <row r="3128" spans="1:4" x14ac:dyDescent="0.3">
      <c r="A3128">
        <v>98.354117324900002</v>
      </c>
      <c r="B3128">
        <v>22.113862893</v>
      </c>
      <c r="C3128">
        <v>8.1215041119999998E-2</v>
      </c>
      <c r="D3128">
        <v>116.18059207</v>
      </c>
    </row>
    <row r="3129" spans="1:4" x14ac:dyDescent="0.3">
      <c r="A3129">
        <v>98.354217324900006</v>
      </c>
      <c r="B3129">
        <v>22.113962893</v>
      </c>
      <c r="C3129">
        <v>8.1115041119999995E-2</v>
      </c>
      <c r="D3129">
        <v>116.217238839</v>
      </c>
    </row>
    <row r="3130" spans="1:4" x14ac:dyDescent="0.3">
      <c r="A3130">
        <v>98.354317324899995</v>
      </c>
      <c r="B3130">
        <v>22.114062893</v>
      </c>
      <c r="C3130">
        <v>8.1015041120000006E-2</v>
      </c>
      <c r="D3130">
        <v>116.253988865</v>
      </c>
    </row>
    <row r="3131" spans="1:4" x14ac:dyDescent="0.3">
      <c r="A3131">
        <v>98.354417324899998</v>
      </c>
      <c r="B3131">
        <v>22.114162893</v>
      </c>
      <c r="C3131">
        <v>8.0915041120000003E-2</v>
      </c>
      <c r="D3131">
        <v>116.29068508500001</v>
      </c>
    </row>
    <row r="3132" spans="1:4" x14ac:dyDescent="0.3">
      <c r="A3132">
        <v>98.354517324900002</v>
      </c>
      <c r="B3132">
        <v>22.114262892999999</v>
      </c>
      <c r="C3132">
        <v>8.081504112E-2</v>
      </c>
      <c r="D3132">
        <v>116.32409883699999</v>
      </c>
    </row>
    <row r="3133" spans="1:4" x14ac:dyDescent="0.3">
      <c r="A3133">
        <v>98.354617324900005</v>
      </c>
      <c r="B3133">
        <v>22.114362892999999</v>
      </c>
      <c r="C3133">
        <v>8.0715041119999997E-2</v>
      </c>
      <c r="D3133">
        <v>116.360791948</v>
      </c>
    </row>
    <row r="3134" spans="1:4" x14ac:dyDescent="0.3">
      <c r="A3134">
        <v>98.354717324899994</v>
      </c>
      <c r="B3134">
        <v>22.114462892999999</v>
      </c>
      <c r="C3134">
        <v>8.0615041119999994E-2</v>
      </c>
      <c r="D3134">
        <v>116.39756187899999</v>
      </c>
    </row>
    <row r="3135" spans="1:4" x14ac:dyDescent="0.3">
      <c r="A3135">
        <v>98.354817324899997</v>
      </c>
      <c r="B3135">
        <v>22.114562892999999</v>
      </c>
      <c r="C3135">
        <v>8.0515041120000005E-2</v>
      </c>
      <c r="D3135">
        <v>116.43449820399999</v>
      </c>
    </row>
    <row r="3136" spans="1:4" x14ac:dyDescent="0.3">
      <c r="A3136">
        <v>98.354917324900001</v>
      </c>
      <c r="B3136">
        <v>22.114662892999998</v>
      </c>
      <c r="C3136">
        <v>8.0415041120000003E-2</v>
      </c>
      <c r="D3136">
        <v>116.471142796</v>
      </c>
    </row>
    <row r="3137" spans="1:4" x14ac:dyDescent="0.3">
      <c r="A3137">
        <v>98.355017324900004</v>
      </c>
      <c r="B3137">
        <v>22.114762893000002</v>
      </c>
      <c r="C3137">
        <v>8.031504112E-2</v>
      </c>
      <c r="D3137">
        <v>116.504303691</v>
      </c>
    </row>
    <row r="3138" spans="1:4" x14ac:dyDescent="0.3">
      <c r="A3138">
        <v>98.355117324899993</v>
      </c>
      <c r="B3138">
        <v>22.114862893000002</v>
      </c>
      <c r="C3138">
        <v>8.0215041119999997E-2</v>
      </c>
      <c r="D3138">
        <v>116.54104531999999</v>
      </c>
    </row>
    <row r="3139" spans="1:4" x14ac:dyDescent="0.3">
      <c r="A3139">
        <v>98.355217324899996</v>
      </c>
      <c r="B3139">
        <v>22.114962893000001</v>
      </c>
      <c r="C3139">
        <v>8.0115041119999994E-2</v>
      </c>
      <c r="D3139">
        <v>116.57777606400001</v>
      </c>
    </row>
    <row r="3140" spans="1:4" x14ac:dyDescent="0.3">
      <c r="A3140">
        <v>98.3553173249</v>
      </c>
      <c r="B3140">
        <v>22.115062893000001</v>
      </c>
      <c r="C3140">
        <v>8.0015041120000005E-2</v>
      </c>
      <c r="D3140">
        <v>116.614597313</v>
      </c>
    </row>
    <row r="3141" spans="1:4" x14ac:dyDescent="0.3">
      <c r="A3141">
        <v>98.355417324900003</v>
      </c>
      <c r="B3141">
        <v>22.115162893000001</v>
      </c>
      <c r="C3141">
        <v>7.9915041120000002E-2</v>
      </c>
      <c r="D3141">
        <v>116.65142105</v>
      </c>
    </row>
    <row r="3142" spans="1:4" x14ac:dyDescent="0.3">
      <c r="A3142">
        <v>98.355517324900006</v>
      </c>
      <c r="B3142">
        <v>22.115262893000001</v>
      </c>
      <c r="C3142">
        <v>7.9815041119999999E-2</v>
      </c>
      <c r="D3142">
        <v>116.684658145</v>
      </c>
    </row>
    <row r="3143" spans="1:4" x14ac:dyDescent="0.3">
      <c r="A3143">
        <v>98.355617324899995</v>
      </c>
      <c r="B3143">
        <v>22.115362893</v>
      </c>
      <c r="C3143">
        <v>7.9715041119999996E-2</v>
      </c>
      <c r="D3143">
        <v>116.704753235</v>
      </c>
    </row>
    <row r="3144" spans="1:4" x14ac:dyDescent="0.3">
      <c r="A3144">
        <v>98.355717324899999</v>
      </c>
      <c r="B3144">
        <v>22.115462893</v>
      </c>
      <c r="C3144">
        <v>7.9615041119999994E-2</v>
      </c>
      <c r="D3144">
        <v>116.741294258</v>
      </c>
    </row>
    <row r="3145" spans="1:4" x14ac:dyDescent="0.3">
      <c r="A3145">
        <v>98.355817324900002</v>
      </c>
      <c r="B3145">
        <v>22.115562893</v>
      </c>
      <c r="C3145">
        <v>7.9515041120000005E-2</v>
      </c>
      <c r="D3145">
        <v>116.774733513</v>
      </c>
    </row>
    <row r="3146" spans="1:4" x14ac:dyDescent="0.3">
      <c r="A3146">
        <v>98.355917324900005</v>
      </c>
      <c r="B3146">
        <v>22.115662893</v>
      </c>
      <c r="C3146">
        <v>7.9415041120000002E-2</v>
      </c>
      <c r="D3146">
        <v>116.79478537200001</v>
      </c>
    </row>
    <row r="3147" spans="1:4" x14ac:dyDescent="0.3">
      <c r="A3147">
        <v>98.356017324899994</v>
      </c>
      <c r="B3147">
        <v>22.115762892999999</v>
      </c>
      <c r="C3147">
        <v>7.9315041119999999E-2</v>
      </c>
      <c r="D3147">
        <v>116.831422499</v>
      </c>
    </row>
    <row r="3148" spans="1:4" x14ac:dyDescent="0.3">
      <c r="A3148">
        <v>98.356117324899998</v>
      </c>
      <c r="B3148">
        <v>22.115862892999999</v>
      </c>
      <c r="C3148">
        <v>7.9215041119999996E-2</v>
      </c>
      <c r="D3148">
        <v>116.8648602</v>
      </c>
    </row>
    <row r="3149" spans="1:4" x14ac:dyDescent="0.3">
      <c r="A3149">
        <v>98.356217324900001</v>
      </c>
      <c r="B3149">
        <v>22.115962892999999</v>
      </c>
      <c r="C3149">
        <v>7.9115041119999993E-2</v>
      </c>
      <c r="D3149">
        <v>116.884800093</v>
      </c>
    </row>
    <row r="3150" spans="1:4" x14ac:dyDescent="0.3">
      <c r="A3150">
        <v>98.356317324900004</v>
      </c>
      <c r="B3150">
        <v>22.116062892999999</v>
      </c>
      <c r="C3150">
        <v>7.9015041120000004E-2</v>
      </c>
      <c r="D3150">
        <v>116.921529592</v>
      </c>
    </row>
    <row r="3151" spans="1:4" x14ac:dyDescent="0.3">
      <c r="A3151">
        <v>98.356417324899994</v>
      </c>
      <c r="B3151">
        <v>22.116162892999998</v>
      </c>
      <c r="C3151">
        <v>7.8915041120000001E-2</v>
      </c>
      <c r="D3151">
        <v>116.958293614</v>
      </c>
    </row>
    <row r="3152" spans="1:4" x14ac:dyDescent="0.3">
      <c r="A3152">
        <v>98.356517324899997</v>
      </c>
      <c r="B3152">
        <v>22.116262892999998</v>
      </c>
      <c r="C3152">
        <v>7.8815041119999998E-2</v>
      </c>
      <c r="D3152">
        <v>116.991626501</v>
      </c>
    </row>
    <row r="3153" spans="1:4" x14ac:dyDescent="0.3">
      <c r="A3153">
        <v>98.3566173249</v>
      </c>
      <c r="B3153">
        <v>22.116362893000002</v>
      </c>
      <c r="C3153">
        <v>7.8715041119999996E-2</v>
      </c>
      <c r="D3153">
        <v>117.028400476</v>
      </c>
    </row>
    <row r="3154" spans="1:4" x14ac:dyDescent="0.3">
      <c r="A3154">
        <v>98.356717324900004</v>
      </c>
      <c r="B3154">
        <v>22.116462893000001</v>
      </c>
      <c r="C3154">
        <v>7.8615041120000007E-2</v>
      </c>
      <c r="D3154">
        <v>117.06517507300001</v>
      </c>
    </row>
    <row r="3155" spans="1:4" x14ac:dyDescent="0.3">
      <c r="A3155">
        <v>98.356817324900007</v>
      </c>
      <c r="B3155">
        <v>22.116562893000001</v>
      </c>
      <c r="C3155">
        <v>7.8515041120000004E-2</v>
      </c>
      <c r="D3155">
        <v>117.101821531</v>
      </c>
    </row>
    <row r="3156" spans="1:4" x14ac:dyDescent="0.3">
      <c r="A3156">
        <v>98.356917324899996</v>
      </c>
      <c r="B3156">
        <v>22.116662893000001</v>
      </c>
      <c r="C3156">
        <v>7.8415041120000001E-2</v>
      </c>
      <c r="D3156">
        <v>117.138515885</v>
      </c>
    </row>
    <row r="3157" spans="1:4" x14ac:dyDescent="0.3">
      <c r="A3157">
        <v>98.357017324899999</v>
      </c>
      <c r="B3157">
        <v>22.116762893000001</v>
      </c>
      <c r="C3157">
        <v>7.8315041119999998E-2</v>
      </c>
      <c r="D3157">
        <v>117.171839753</v>
      </c>
    </row>
    <row r="3158" spans="1:4" x14ac:dyDescent="0.3">
      <c r="A3158">
        <v>98.357117324900003</v>
      </c>
      <c r="B3158">
        <v>22.116862893</v>
      </c>
      <c r="C3158">
        <v>7.8215041119999995E-2</v>
      </c>
      <c r="D3158">
        <v>117.208735335</v>
      </c>
    </row>
    <row r="3159" spans="1:4" x14ac:dyDescent="0.3">
      <c r="A3159">
        <v>98.357217324900006</v>
      </c>
      <c r="B3159">
        <v>22.116962893</v>
      </c>
      <c r="C3159">
        <v>7.8115041120000006E-2</v>
      </c>
      <c r="D3159">
        <v>117.245350069</v>
      </c>
    </row>
    <row r="3160" spans="1:4" x14ac:dyDescent="0.3">
      <c r="A3160">
        <v>98.357317324899995</v>
      </c>
      <c r="B3160">
        <v>22.117062893</v>
      </c>
      <c r="C3160">
        <v>7.8015041120000003E-2</v>
      </c>
      <c r="D3160">
        <v>117.28209543</v>
      </c>
    </row>
    <row r="3161" spans="1:4" x14ac:dyDescent="0.3">
      <c r="A3161">
        <v>98.357417324899998</v>
      </c>
      <c r="B3161">
        <v>22.117162893</v>
      </c>
      <c r="C3161">
        <v>7.791504112E-2</v>
      </c>
      <c r="D3161">
        <v>117.31868435</v>
      </c>
    </row>
    <row r="3162" spans="1:4" x14ac:dyDescent="0.3">
      <c r="A3162">
        <v>98.357517324900002</v>
      </c>
      <c r="B3162">
        <v>22.117262892999999</v>
      </c>
      <c r="C3162">
        <v>7.7815041119999998E-2</v>
      </c>
      <c r="D3162">
        <v>117.352125161</v>
      </c>
    </row>
    <row r="3163" spans="1:4" x14ac:dyDescent="0.3">
      <c r="A3163">
        <v>98.357617324900005</v>
      </c>
      <c r="B3163">
        <v>22.117362892999999</v>
      </c>
      <c r="C3163">
        <v>7.7715041119999995E-2</v>
      </c>
      <c r="D3163">
        <v>117.38888109600001</v>
      </c>
    </row>
    <row r="3164" spans="1:4" x14ac:dyDescent="0.3">
      <c r="A3164">
        <v>98.357717324899994</v>
      </c>
      <c r="B3164">
        <v>22.117462892999999</v>
      </c>
      <c r="C3164">
        <v>7.7615041120000006E-2</v>
      </c>
      <c r="D3164">
        <v>117.425634233</v>
      </c>
    </row>
    <row r="3165" spans="1:4" x14ac:dyDescent="0.3">
      <c r="A3165">
        <v>98.357817324899997</v>
      </c>
      <c r="B3165">
        <v>22.117562892999999</v>
      </c>
      <c r="C3165">
        <v>7.7515041120000003E-2</v>
      </c>
      <c r="D3165">
        <v>117.462254254</v>
      </c>
    </row>
    <row r="3166" spans="1:4" x14ac:dyDescent="0.3">
      <c r="A3166">
        <v>98.357917324900001</v>
      </c>
      <c r="B3166">
        <v>22.117662892999999</v>
      </c>
      <c r="C3166">
        <v>7.741504112E-2</v>
      </c>
      <c r="D3166">
        <v>117.49895825</v>
      </c>
    </row>
    <row r="3167" spans="1:4" x14ac:dyDescent="0.3">
      <c r="A3167">
        <v>98.358017324900004</v>
      </c>
      <c r="B3167">
        <v>22.117762892999998</v>
      </c>
      <c r="C3167">
        <v>7.7315041119999997E-2</v>
      </c>
      <c r="D3167">
        <v>117.53242332000001</v>
      </c>
    </row>
    <row r="3168" spans="1:4" x14ac:dyDescent="0.3">
      <c r="A3168">
        <v>98.358117324899993</v>
      </c>
      <c r="B3168">
        <v>22.117862893000002</v>
      </c>
      <c r="C3168">
        <v>7.7215041119999994E-2</v>
      </c>
      <c r="D3168">
        <v>117.569086261</v>
      </c>
    </row>
    <row r="3169" spans="1:4" x14ac:dyDescent="0.3">
      <c r="A3169">
        <v>98.358217324899996</v>
      </c>
      <c r="B3169">
        <v>22.117962893000001</v>
      </c>
      <c r="C3169">
        <v>7.7115041120000005E-2</v>
      </c>
      <c r="D3169">
        <v>117.605795856</v>
      </c>
    </row>
    <row r="3170" spans="1:4" x14ac:dyDescent="0.3">
      <c r="A3170">
        <v>98.3583173249</v>
      </c>
      <c r="B3170">
        <v>22.118062893000001</v>
      </c>
      <c r="C3170">
        <v>7.7015041120000002E-2</v>
      </c>
      <c r="D3170">
        <v>117.64255583400001</v>
      </c>
    </row>
    <row r="3171" spans="1:4" x14ac:dyDescent="0.3">
      <c r="A3171">
        <v>98.358417324900003</v>
      </c>
      <c r="B3171">
        <v>22.118162893000001</v>
      </c>
      <c r="C3171">
        <v>7.6915041119999999E-2</v>
      </c>
      <c r="D3171">
        <v>117.67925267699999</v>
      </c>
    </row>
    <row r="3172" spans="1:4" x14ac:dyDescent="0.3">
      <c r="A3172">
        <v>98.358517324900006</v>
      </c>
      <c r="B3172">
        <v>22.118262893000001</v>
      </c>
      <c r="C3172">
        <v>7.6815041119999997E-2</v>
      </c>
      <c r="D3172">
        <v>117.712576545</v>
      </c>
    </row>
    <row r="3173" spans="1:4" x14ac:dyDescent="0.3">
      <c r="A3173">
        <v>98.358617324899996</v>
      </c>
      <c r="B3173">
        <v>22.118362893</v>
      </c>
      <c r="C3173">
        <v>7.6715041119999994E-2</v>
      </c>
      <c r="D3173">
        <v>117.73265795099999</v>
      </c>
    </row>
    <row r="3174" spans="1:4" x14ac:dyDescent="0.3">
      <c r="A3174">
        <v>98.358717324899999</v>
      </c>
      <c r="B3174">
        <v>22.118462893</v>
      </c>
      <c r="C3174">
        <v>7.6615041120000005E-2</v>
      </c>
      <c r="D3174">
        <v>117.76939367</v>
      </c>
    </row>
    <row r="3175" spans="1:4" x14ac:dyDescent="0.3">
      <c r="A3175">
        <v>98.358817324900002</v>
      </c>
      <c r="B3175">
        <v>22.118562893</v>
      </c>
      <c r="C3175">
        <v>7.6515041120000002E-2</v>
      </c>
      <c r="D3175">
        <v>117.802707897</v>
      </c>
    </row>
    <row r="3176" spans="1:4" x14ac:dyDescent="0.3">
      <c r="A3176">
        <v>98.358917324900005</v>
      </c>
      <c r="B3176">
        <v>22.118662893</v>
      </c>
      <c r="C3176">
        <v>7.6415041119999999E-2</v>
      </c>
      <c r="D3176">
        <v>117.822794589</v>
      </c>
    </row>
    <row r="3177" spans="1:4" x14ac:dyDescent="0.3">
      <c r="A3177">
        <v>98.359017324899995</v>
      </c>
      <c r="B3177">
        <v>22.118762893</v>
      </c>
      <c r="C3177">
        <v>7.6315041119999996E-2</v>
      </c>
      <c r="D3177">
        <v>117.85958193800001</v>
      </c>
    </row>
    <row r="3178" spans="1:4" x14ac:dyDescent="0.3">
      <c r="A3178">
        <v>98.359117324899998</v>
      </c>
      <c r="B3178">
        <v>22.118862892999999</v>
      </c>
      <c r="C3178">
        <v>7.6215041119999993E-2</v>
      </c>
      <c r="D3178">
        <v>117.89281405600001</v>
      </c>
    </row>
    <row r="3179" spans="1:4" x14ac:dyDescent="0.3">
      <c r="A3179">
        <v>98.359217324900001</v>
      </c>
      <c r="B3179">
        <v>22.118962892999999</v>
      </c>
      <c r="C3179">
        <v>7.6115041120000004E-2</v>
      </c>
      <c r="D3179">
        <v>117.91287182400001</v>
      </c>
    </row>
    <row r="3180" spans="1:4" x14ac:dyDescent="0.3">
      <c r="A3180">
        <v>98.359317324900005</v>
      </c>
      <c r="B3180">
        <v>22.119062892999999</v>
      </c>
      <c r="C3180">
        <v>7.6015041120000001E-2</v>
      </c>
      <c r="D3180">
        <v>117.94972106500001</v>
      </c>
    </row>
    <row r="3181" spans="1:4" x14ac:dyDescent="0.3">
      <c r="A3181">
        <v>98.359417324899994</v>
      </c>
      <c r="B3181">
        <v>22.119162892999999</v>
      </c>
      <c r="C3181">
        <v>7.5915041119999999E-2</v>
      </c>
      <c r="D3181">
        <v>117.98640640000001</v>
      </c>
    </row>
    <row r="3182" spans="1:4" x14ac:dyDescent="0.3">
      <c r="A3182">
        <v>98.359517324899997</v>
      </c>
      <c r="B3182">
        <v>22.119262892999998</v>
      </c>
      <c r="C3182">
        <v>7.5815041119999996E-2</v>
      </c>
      <c r="D3182">
        <v>118.019707564</v>
      </c>
    </row>
    <row r="3183" spans="1:4" x14ac:dyDescent="0.3">
      <c r="A3183">
        <v>98.3596173249</v>
      </c>
      <c r="B3183">
        <v>22.119362893000002</v>
      </c>
      <c r="C3183">
        <v>7.5715041120000007E-2</v>
      </c>
      <c r="D3183">
        <v>118.05631825499999</v>
      </c>
    </row>
    <row r="3184" spans="1:4" x14ac:dyDescent="0.3">
      <c r="A3184">
        <v>98.359717324900004</v>
      </c>
      <c r="B3184">
        <v>22.119462893000001</v>
      </c>
      <c r="C3184">
        <v>7.5615041120000004E-2</v>
      </c>
      <c r="D3184">
        <v>118.093031892</v>
      </c>
    </row>
    <row r="3185" spans="1:4" x14ac:dyDescent="0.3">
      <c r="A3185">
        <v>98.359817324900007</v>
      </c>
      <c r="B3185">
        <v>22.119562893000001</v>
      </c>
      <c r="C3185">
        <v>7.5515041120000001E-2</v>
      </c>
      <c r="D3185">
        <v>118.12981053199999</v>
      </c>
    </row>
    <row r="3186" spans="1:4" x14ac:dyDescent="0.3">
      <c r="A3186">
        <v>98.359917324899996</v>
      </c>
      <c r="B3186">
        <v>22.119662893000001</v>
      </c>
      <c r="C3186">
        <v>7.5415041119999998E-2</v>
      </c>
      <c r="D3186">
        <v>118.166517638</v>
      </c>
    </row>
    <row r="3187" spans="1:4" x14ac:dyDescent="0.3">
      <c r="A3187">
        <v>98.360017324899999</v>
      </c>
      <c r="B3187">
        <v>22.119762893000001</v>
      </c>
      <c r="C3187">
        <v>7.5315041119999995E-2</v>
      </c>
      <c r="D3187">
        <v>118.19986669799999</v>
      </c>
    </row>
    <row r="3188" spans="1:4" x14ac:dyDescent="0.3">
      <c r="A3188">
        <v>98.360117324900003</v>
      </c>
      <c r="B3188">
        <v>22.119862893000001</v>
      </c>
      <c r="C3188">
        <v>7.5215041120000006E-2</v>
      </c>
      <c r="D3188">
        <v>118.236584068</v>
      </c>
    </row>
    <row r="3189" spans="1:4" x14ac:dyDescent="0.3">
      <c r="A3189">
        <v>98.360217324900006</v>
      </c>
      <c r="B3189">
        <v>22.119962893</v>
      </c>
      <c r="C3189">
        <v>7.5115041120000003E-2</v>
      </c>
      <c r="D3189">
        <v>118.273363952</v>
      </c>
    </row>
    <row r="3190" spans="1:4" x14ac:dyDescent="0.3">
      <c r="A3190">
        <v>98.360317324899995</v>
      </c>
      <c r="B3190">
        <v>22.120062893</v>
      </c>
      <c r="C3190">
        <v>7.5015041120000001E-2</v>
      </c>
      <c r="D3190">
        <v>118.310081321</v>
      </c>
    </row>
    <row r="3191" spans="1:4" x14ac:dyDescent="0.3">
      <c r="A3191">
        <v>98.360417324899998</v>
      </c>
      <c r="B3191">
        <v>22.120162893</v>
      </c>
      <c r="C3191">
        <v>7.4915041119999998E-2</v>
      </c>
      <c r="D3191">
        <v>118.346824817</v>
      </c>
    </row>
    <row r="3192" spans="1:4" x14ac:dyDescent="0.3">
      <c r="A3192">
        <v>98.360517324900002</v>
      </c>
      <c r="B3192">
        <v>22.120262893</v>
      </c>
      <c r="C3192">
        <v>7.4815041119999995E-2</v>
      </c>
      <c r="D3192">
        <v>118.380212132</v>
      </c>
    </row>
    <row r="3193" spans="1:4" x14ac:dyDescent="0.3">
      <c r="A3193">
        <v>98.360617324900005</v>
      </c>
      <c r="B3193">
        <v>22.120362892999999</v>
      </c>
      <c r="C3193">
        <v>7.4715041120000006E-2</v>
      </c>
      <c r="D3193">
        <v>118.41690119899999</v>
      </c>
    </row>
    <row r="3194" spans="1:4" x14ac:dyDescent="0.3">
      <c r="A3194">
        <v>98.360717324899994</v>
      </c>
      <c r="B3194">
        <v>22.120462892999999</v>
      </c>
      <c r="C3194">
        <v>7.4615041120000003E-2</v>
      </c>
      <c r="D3194">
        <v>118.453633497</v>
      </c>
    </row>
    <row r="3195" spans="1:4" x14ac:dyDescent="0.3">
      <c r="A3195">
        <v>98.360817324899998</v>
      </c>
      <c r="B3195">
        <v>22.120562892999999</v>
      </c>
      <c r="C3195">
        <v>7.451504112E-2</v>
      </c>
      <c r="D3195">
        <v>118.490384146</v>
      </c>
    </row>
    <row r="3196" spans="1:4" x14ac:dyDescent="0.3">
      <c r="A3196">
        <v>98.360917324900001</v>
      </c>
      <c r="B3196">
        <v>22.120662892999999</v>
      </c>
      <c r="C3196">
        <v>7.4415041119999997E-2</v>
      </c>
      <c r="D3196">
        <v>118.527002301</v>
      </c>
    </row>
    <row r="3197" spans="1:4" x14ac:dyDescent="0.3">
      <c r="A3197">
        <v>98.361017324900004</v>
      </c>
      <c r="B3197">
        <v>22.120762892999998</v>
      </c>
      <c r="C3197">
        <v>7.4315041119999994E-2</v>
      </c>
      <c r="D3197">
        <v>118.5604428</v>
      </c>
    </row>
    <row r="3198" spans="1:4" x14ac:dyDescent="0.3">
      <c r="A3198">
        <v>98.361117324899993</v>
      </c>
      <c r="B3198">
        <v>22.120862893000002</v>
      </c>
      <c r="C3198">
        <v>7.4215041120000005E-2</v>
      </c>
      <c r="D3198">
        <v>118.59720464500001</v>
      </c>
    </row>
    <row r="3199" spans="1:4" x14ac:dyDescent="0.3">
      <c r="A3199">
        <v>98.361217324899997</v>
      </c>
      <c r="B3199">
        <v>22.120962893000002</v>
      </c>
      <c r="C3199">
        <v>7.4115041120000003E-2</v>
      </c>
      <c r="D3199">
        <v>118.633939121</v>
      </c>
    </row>
    <row r="3200" spans="1:4" x14ac:dyDescent="0.3">
      <c r="A3200">
        <v>98.3613173249</v>
      </c>
      <c r="B3200">
        <v>22.121062893000001</v>
      </c>
      <c r="C3200">
        <v>7.401504112E-2</v>
      </c>
      <c r="D3200">
        <v>118.670691013</v>
      </c>
    </row>
    <row r="3201" spans="1:4" x14ac:dyDescent="0.3">
      <c r="A3201">
        <v>98.361417324900003</v>
      </c>
      <c r="B3201">
        <v>22.121162893000001</v>
      </c>
      <c r="C3201">
        <v>7.3915041119999997E-2</v>
      </c>
      <c r="D3201">
        <v>118.70734804600001</v>
      </c>
    </row>
    <row r="3202" spans="1:4" x14ac:dyDescent="0.3">
      <c r="A3202">
        <v>98.361517324900007</v>
      </c>
      <c r="B3202">
        <v>22.121262893000001</v>
      </c>
      <c r="C3202">
        <v>7.3815041119999994E-2</v>
      </c>
      <c r="D3202">
        <v>118.74075526599999</v>
      </c>
    </row>
    <row r="3203" spans="1:4" x14ac:dyDescent="0.3">
      <c r="A3203">
        <v>98.361617324899996</v>
      </c>
      <c r="B3203">
        <v>22.121362893000001</v>
      </c>
      <c r="C3203">
        <v>7.3715041120000005E-2</v>
      </c>
      <c r="D3203">
        <v>118.760603098</v>
      </c>
    </row>
    <row r="3204" spans="1:4" x14ac:dyDescent="0.3">
      <c r="A3204">
        <v>98.361717324899999</v>
      </c>
      <c r="B3204">
        <v>22.121462893</v>
      </c>
      <c r="C3204">
        <v>7.3615041120000002E-2</v>
      </c>
      <c r="D3204">
        <v>118.79741595</v>
      </c>
    </row>
    <row r="3205" spans="1:4" x14ac:dyDescent="0.3">
      <c r="A3205">
        <v>98.361817324900002</v>
      </c>
      <c r="B3205">
        <v>22.121562893</v>
      </c>
      <c r="C3205">
        <v>7.3515041119999999E-2</v>
      </c>
      <c r="D3205">
        <v>118.834137674</v>
      </c>
    </row>
    <row r="3206" spans="1:4" x14ac:dyDescent="0.3">
      <c r="A3206">
        <v>98.361917324900006</v>
      </c>
      <c r="B3206">
        <v>22.121662893</v>
      </c>
      <c r="C3206">
        <v>7.3415041119999996E-2</v>
      </c>
      <c r="D3206">
        <v>118.8674886</v>
      </c>
    </row>
    <row r="3207" spans="1:4" x14ac:dyDescent="0.3">
      <c r="A3207">
        <v>98.362017324899995</v>
      </c>
      <c r="B3207">
        <v>22.121762893</v>
      </c>
      <c r="C3207">
        <v>7.3315041119999994E-2</v>
      </c>
      <c r="D3207">
        <v>118.904197884</v>
      </c>
    </row>
    <row r="3208" spans="1:4" x14ac:dyDescent="0.3">
      <c r="A3208">
        <v>98.362117324899998</v>
      </c>
      <c r="B3208">
        <v>22.121862892999999</v>
      </c>
      <c r="C3208">
        <v>7.3215041120000005E-2</v>
      </c>
      <c r="D3208">
        <v>118.940925828</v>
      </c>
    </row>
    <row r="3209" spans="1:4" x14ac:dyDescent="0.3">
      <c r="A3209">
        <v>98.362217324900001</v>
      </c>
      <c r="B3209">
        <v>22.121962892999999</v>
      </c>
      <c r="C3209">
        <v>7.3115041120000002E-2</v>
      </c>
      <c r="D3209">
        <v>118.97770260199999</v>
      </c>
    </row>
    <row r="3210" spans="1:4" x14ac:dyDescent="0.3">
      <c r="A3210">
        <v>98.362317324900005</v>
      </c>
      <c r="B3210">
        <v>22.122062892999999</v>
      </c>
      <c r="C3210">
        <v>7.3015041119999999E-2</v>
      </c>
      <c r="D3210">
        <v>119.014486529</v>
      </c>
    </row>
    <row r="3211" spans="1:4" x14ac:dyDescent="0.3">
      <c r="A3211">
        <v>98.362417324899994</v>
      </c>
      <c r="B3211">
        <v>22.122162892999999</v>
      </c>
      <c r="C3211">
        <v>7.2915041119999996E-2</v>
      </c>
      <c r="D3211">
        <v>119.047890017</v>
      </c>
    </row>
    <row r="3212" spans="1:4" x14ac:dyDescent="0.3">
      <c r="A3212">
        <v>98.362517324899997</v>
      </c>
      <c r="B3212">
        <v>22.122262892999998</v>
      </c>
      <c r="C3212">
        <v>7.2815041119999993E-2</v>
      </c>
      <c r="D3212">
        <v>119.08443508400001</v>
      </c>
    </row>
    <row r="3213" spans="1:4" x14ac:dyDescent="0.3">
      <c r="A3213">
        <v>98.3626173249</v>
      </c>
      <c r="B3213">
        <v>22.122362892999998</v>
      </c>
      <c r="C3213">
        <v>7.2715041120000004E-2</v>
      </c>
      <c r="D3213">
        <v>119.121220877</v>
      </c>
    </row>
    <row r="3214" spans="1:4" x14ac:dyDescent="0.3">
      <c r="A3214">
        <v>98.362717324900004</v>
      </c>
      <c r="B3214">
        <v>22.122462893000002</v>
      </c>
      <c r="C3214">
        <v>7.2615041120000001E-2</v>
      </c>
      <c r="D3214">
        <v>119.15798583199999</v>
      </c>
    </row>
    <row r="3215" spans="1:4" x14ac:dyDescent="0.3">
      <c r="A3215">
        <v>98.362817324900007</v>
      </c>
      <c r="B3215">
        <v>22.122562893000001</v>
      </c>
      <c r="C3215">
        <v>7.2515041119999998E-2</v>
      </c>
      <c r="D3215">
        <v>119.194547071</v>
      </c>
    </row>
    <row r="3216" spans="1:4" x14ac:dyDescent="0.3">
      <c r="A3216">
        <v>98.362917324899996</v>
      </c>
      <c r="B3216">
        <v>22.122662893000001</v>
      </c>
      <c r="C3216">
        <v>7.2415041119999995E-2</v>
      </c>
      <c r="D3216">
        <v>119.22815303100001</v>
      </c>
    </row>
    <row r="3217" spans="1:4" x14ac:dyDescent="0.3">
      <c r="A3217">
        <v>98.363017324899999</v>
      </c>
      <c r="B3217">
        <v>22.122762893000001</v>
      </c>
      <c r="C3217">
        <v>7.2315041120000007E-2</v>
      </c>
      <c r="D3217">
        <v>119.26475999</v>
      </c>
    </row>
    <row r="3218" spans="1:4" x14ac:dyDescent="0.3">
      <c r="A3218">
        <v>98.363117324900003</v>
      </c>
      <c r="B3218">
        <v>22.122862893000001</v>
      </c>
      <c r="C3218">
        <v>7.2215041120000004E-2</v>
      </c>
      <c r="D3218">
        <v>119.30157844</v>
      </c>
    </row>
    <row r="3219" spans="1:4" x14ac:dyDescent="0.3">
      <c r="A3219">
        <v>98.363217324900006</v>
      </c>
      <c r="B3219">
        <v>22.122962893</v>
      </c>
      <c r="C3219">
        <v>7.2115041120000001E-2</v>
      </c>
      <c r="D3219">
        <v>119.338106401</v>
      </c>
    </row>
    <row r="3220" spans="1:4" x14ac:dyDescent="0.3">
      <c r="A3220">
        <v>98.363317324899995</v>
      </c>
      <c r="B3220">
        <v>22.123062893</v>
      </c>
      <c r="C3220">
        <v>7.2015041119999998E-2</v>
      </c>
      <c r="D3220">
        <v>119.374824703</v>
      </c>
    </row>
    <row r="3221" spans="1:4" x14ac:dyDescent="0.3">
      <c r="A3221">
        <v>98.363417324899999</v>
      </c>
      <c r="B3221">
        <v>22.123162893</v>
      </c>
      <c r="C3221">
        <v>7.1915041119999995E-2</v>
      </c>
      <c r="D3221">
        <v>119.408416668</v>
      </c>
    </row>
    <row r="3222" spans="1:4" x14ac:dyDescent="0.3">
      <c r="A3222">
        <v>98.363517324900002</v>
      </c>
      <c r="B3222">
        <v>22.123262893</v>
      </c>
      <c r="C3222">
        <v>7.1815041120000006E-2</v>
      </c>
      <c r="D3222">
        <v>119.428350029</v>
      </c>
    </row>
    <row r="3223" spans="1:4" x14ac:dyDescent="0.3">
      <c r="A3223">
        <v>98.363617324900005</v>
      </c>
      <c r="B3223">
        <v>22.123362892999999</v>
      </c>
      <c r="C3223">
        <v>7.1715041120000003E-2</v>
      </c>
      <c r="D3223">
        <v>119.46503101</v>
      </c>
    </row>
    <row r="3224" spans="1:4" x14ac:dyDescent="0.3">
      <c r="A3224">
        <v>99.428288780599999</v>
      </c>
      <c r="B3224">
        <v>23.541747795999999</v>
      </c>
      <c r="C3224">
        <v>1.1339005513400001E-2</v>
      </c>
      <c r="D3224">
        <v>119.502560444</v>
      </c>
    </row>
    <row r="3225" spans="1:4" x14ac:dyDescent="0.3">
      <c r="A3225">
        <v>99.665191808499998</v>
      </c>
      <c r="B3225">
        <v>24.0578176486</v>
      </c>
      <c r="C3225">
        <v>-4.3441704359499997E-3</v>
      </c>
      <c r="D3225">
        <v>119.53875841599999</v>
      </c>
    </row>
    <row r="3226" spans="1:4" x14ac:dyDescent="0.3">
      <c r="A3226">
        <v>99.891119966399998</v>
      </c>
      <c r="B3226">
        <v>24.127445973699999</v>
      </c>
      <c r="C3226">
        <v>-2.0686906672199998E-2</v>
      </c>
      <c r="D3226">
        <v>119.575018902</v>
      </c>
    </row>
    <row r="3227" spans="1:4" x14ac:dyDescent="0.3">
      <c r="A3227">
        <v>99.675328656999994</v>
      </c>
      <c r="B3227">
        <v>24.195696681499999</v>
      </c>
      <c r="C3227">
        <v>-4.8263501087100001E-2</v>
      </c>
      <c r="D3227">
        <v>119.611916661</v>
      </c>
    </row>
    <row r="3228" spans="1:4" x14ac:dyDescent="0.3">
      <c r="A3228">
        <v>99.750395713000003</v>
      </c>
      <c r="B3228">
        <v>26.032686714299999</v>
      </c>
      <c r="C3228">
        <v>5.5527311255499999E-2</v>
      </c>
      <c r="D3228">
        <v>119.65053994</v>
      </c>
    </row>
    <row r="3229" spans="1:4" x14ac:dyDescent="0.3">
      <c r="A3229">
        <v>99.899348453900004</v>
      </c>
      <c r="B3229">
        <v>26.737886059400001</v>
      </c>
      <c r="C3229">
        <v>29.793310117699999</v>
      </c>
      <c r="D3229">
        <v>119.68162169</v>
      </c>
    </row>
    <row r="3230" spans="1:4" x14ac:dyDescent="0.3">
      <c r="A3230">
        <v>99.970639824299994</v>
      </c>
      <c r="B3230">
        <v>29.031883671799999</v>
      </c>
      <c r="C3230">
        <v>24.1987107912</v>
      </c>
      <c r="D3230">
        <v>119.71677620200001</v>
      </c>
    </row>
    <row r="3231" spans="1:4" x14ac:dyDescent="0.3">
      <c r="A3231">
        <v>100.139900622</v>
      </c>
      <c r="B3231">
        <v>30.5109610395</v>
      </c>
      <c r="C3231">
        <v>29.971172834499999</v>
      </c>
      <c r="D3231">
        <v>119.752755529</v>
      </c>
    </row>
    <row r="3232" spans="1:4" x14ac:dyDescent="0.3">
      <c r="A3232">
        <v>100.19235455899999</v>
      </c>
      <c r="B3232">
        <v>31.7325146897</v>
      </c>
      <c r="C3232">
        <v>25.402268278299999</v>
      </c>
      <c r="D3232">
        <v>119.789679413</v>
      </c>
    </row>
    <row r="3233" spans="1:4" x14ac:dyDescent="0.3">
      <c r="A3233">
        <v>100.24872071199999</v>
      </c>
      <c r="B3233">
        <v>30.775540049899998</v>
      </c>
      <c r="C3233">
        <v>33.465459775900001</v>
      </c>
      <c r="D3233">
        <v>119.82618155999999</v>
      </c>
    </row>
    <row r="3234" spans="1:4" x14ac:dyDescent="0.3">
      <c r="A3234">
        <v>100.36282199</v>
      </c>
      <c r="B3234">
        <v>31.520789662199999</v>
      </c>
      <c r="C3234">
        <v>29.39987575</v>
      </c>
      <c r="D3234">
        <v>119.85950604999999</v>
      </c>
    </row>
    <row r="3235" spans="1:4" x14ac:dyDescent="0.3">
      <c r="A3235">
        <v>100.091156703</v>
      </c>
      <c r="B3235">
        <v>32.192462291799998</v>
      </c>
      <c r="C3235">
        <v>34.4565792362</v>
      </c>
      <c r="D3235">
        <v>119.895968697</v>
      </c>
    </row>
    <row r="3236" spans="1:4" x14ac:dyDescent="0.3">
      <c r="A3236">
        <v>100.03672905099999</v>
      </c>
      <c r="B3236">
        <v>34.8524326235</v>
      </c>
      <c r="C3236">
        <v>32.942758472199998</v>
      </c>
      <c r="D3236">
        <v>119.93307825799999</v>
      </c>
    </row>
    <row r="3237" spans="1:4" x14ac:dyDescent="0.3">
      <c r="A3237">
        <v>99.732954704600004</v>
      </c>
      <c r="B3237">
        <v>37.064176947</v>
      </c>
      <c r="C3237">
        <v>35.1153822765</v>
      </c>
      <c r="D3237">
        <v>119.96963638699999</v>
      </c>
    </row>
    <row r="3238" spans="1:4" x14ac:dyDescent="0.3">
      <c r="A3238">
        <v>99.946737583399994</v>
      </c>
      <c r="B3238">
        <v>38.974837088699999</v>
      </c>
      <c r="C3238">
        <v>31.409619212599999</v>
      </c>
      <c r="D3238">
        <v>120.006410362</v>
      </c>
    </row>
    <row r="3239" spans="1:4" x14ac:dyDescent="0.3">
      <c r="A3239">
        <v>100.11811182700001</v>
      </c>
      <c r="B3239">
        <v>40.766251902500002</v>
      </c>
      <c r="C3239">
        <v>6.2303905548900002E-2</v>
      </c>
      <c r="D3239">
        <v>120.041427404</v>
      </c>
    </row>
    <row r="3240" spans="1:4" x14ac:dyDescent="0.3">
      <c r="A3240">
        <v>100.561344695</v>
      </c>
      <c r="B3240">
        <v>41.086487875800003</v>
      </c>
      <c r="C3240">
        <v>-6.1583927158199998E-2</v>
      </c>
      <c r="D3240">
        <v>120.07931948300001</v>
      </c>
    </row>
    <row r="3241" spans="1:4" x14ac:dyDescent="0.3">
      <c r="A3241">
        <v>99.7619885342</v>
      </c>
      <c r="B3241">
        <v>41.334912518000003</v>
      </c>
      <c r="C3241">
        <v>-30.0659331411</v>
      </c>
      <c r="D3241">
        <v>120.115427883</v>
      </c>
    </row>
    <row r="3242" spans="1:4" x14ac:dyDescent="0.3">
      <c r="A3242">
        <v>99.684343809400005</v>
      </c>
      <c r="B3242">
        <v>43.6366191181</v>
      </c>
      <c r="C3242">
        <v>-18.800728992500002</v>
      </c>
      <c r="D3242">
        <v>120.150596079</v>
      </c>
    </row>
    <row r="3243" spans="1:4" x14ac:dyDescent="0.3">
      <c r="A3243">
        <v>99.668546254500001</v>
      </c>
      <c r="B3243">
        <v>45.469762090499998</v>
      </c>
      <c r="C3243">
        <v>3.2814918662100001E-3</v>
      </c>
      <c r="D3243">
        <v>120.187564439</v>
      </c>
    </row>
    <row r="3244" spans="1:4" x14ac:dyDescent="0.3">
      <c r="A3244">
        <v>99.880581985299997</v>
      </c>
      <c r="B3244">
        <v>48.298386291500002</v>
      </c>
      <c r="C3244">
        <v>-1.8064928727799998E-2</v>
      </c>
      <c r="D3244">
        <v>120.222323648</v>
      </c>
    </row>
    <row r="3245" spans="1:4" x14ac:dyDescent="0.3">
      <c r="A3245">
        <v>100.627369262</v>
      </c>
      <c r="B3245">
        <v>49.733424982499997</v>
      </c>
      <c r="C3245">
        <v>-5.7993816897799998E-2</v>
      </c>
      <c r="D3245">
        <v>120.25948266100001</v>
      </c>
    </row>
    <row r="3246" spans="1:4" x14ac:dyDescent="0.3">
      <c r="A3246">
        <v>100.62746926200001</v>
      </c>
      <c r="B3246">
        <v>49.733524982500001</v>
      </c>
      <c r="C3246">
        <v>-5.8093816897800001E-2</v>
      </c>
      <c r="D3246">
        <v>120.292559893</v>
      </c>
    </row>
    <row r="3247" spans="1:4" x14ac:dyDescent="0.3">
      <c r="A3247">
        <v>102.568325183</v>
      </c>
      <c r="B3247">
        <v>51.639643374199999</v>
      </c>
      <c r="C3247">
        <v>1.41639452356E-2</v>
      </c>
      <c r="D3247">
        <v>120.332959699</v>
      </c>
    </row>
    <row r="3248" spans="1:4" x14ac:dyDescent="0.3">
      <c r="A3248">
        <v>102.578935863</v>
      </c>
      <c r="B3248">
        <v>52.181002303600003</v>
      </c>
      <c r="C3248">
        <v>0.15061946034400001</v>
      </c>
      <c r="D3248">
        <v>120.36895862</v>
      </c>
    </row>
    <row r="3249" spans="1:4" x14ac:dyDescent="0.3">
      <c r="A3249">
        <v>104.666002444</v>
      </c>
      <c r="B3249">
        <v>53.036794642300002</v>
      </c>
      <c r="C3249">
        <v>-4.40594471184E-2</v>
      </c>
      <c r="D3249">
        <v>120.40238854499999</v>
      </c>
    </row>
    <row r="3250" spans="1:4" x14ac:dyDescent="0.3">
      <c r="A3250">
        <v>105.185046657</v>
      </c>
      <c r="B3250">
        <v>53.156094792700003</v>
      </c>
      <c r="C3250">
        <v>6.6579950716300004E-3</v>
      </c>
      <c r="D3250">
        <v>120.439015098</v>
      </c>
    </row>
    <row r="3251" spans="1:4" x14ac:dyDescent="0.3">
      <c r="A3251">
        <v>105.185146657</v>
      </c>
      <c r="B3251">
        <v>53.156194792699999</v>
      </c>
      <c r="C3251">
        <v>6.5579950716300002E-3</v>
      </c>
      <c r="D3251">
        <v>120.472805491</v>
      </c>
    </row>
    <row r="3252" spans="1:4" x14ac:dyDescent="0.3">
      <c r="A3252">
        <v>105.18524665699999</v>
      </c>
      <c r="B3252">
        <v>53.156294792700002</v>
      </c>
      <c r="C3252">
        <v>6.4579950716299999E-3</v>
      </c>
      <c r="D3252">
        <v>120.50950202200001</v>
      </c>
    </row>
    <row r="3253" spans="1:4" x14ac:dyDescent="0.3">
      <c r="A3253">
        <v>105.638364944</v>
      </c>
      <c r="B3253">
        <v>53.476253530299999</v>
      </c>
      <c r="C3253">
        <v>8.7984478076199996E-3</v>
      </c>
      <c r="D3253">
        <v>120.54984429</v>
      </c>
    </row>
    <row r="3254" spans="1:4" x14ac:dyDescent="0.3">
      <c r="A3254">
        <v>105.63846494400001</v>
      </c>
      <c r="B3254">
        <v>53.476353530300003</v>
      </c>
      <c r="C3254">
        <v>8.6984478076200002E-3</v>
      </c>
      <c r="D3254">
        <v>120.57943533700001</v>
      </c>
    </row>
    <row r="3255" spans="1:4" x14ac:dyDescent="0.3">
      <c r="A3255">
        <v>105.638564944</v>
      </c>
      <c r="B3255">
        <v>53.476453530299999</v>
      </c>
      <c r="C3255">
        <v>8.5984478076200008E-3</v>
      </c>
      <c r="D3255">
        <v>120.616333407</v>
      </c>
    </row>
    <row r="3256" spans="1:4" x14ac:dyDescent="0.3">
      <c r="A3256">
        <v>105.638664944</v>
      </c>
      <c r="B3256">
        <v>53.476553530300002</v>
      </c>
      <c r="C3256">
        <v>8.4984478076199996E-3</v>
      </c>
      <c r="D3256">
        <v>120.653139106</v>
      </c>
    </row>
    <row r="3257" spans="1:4" x14ac:dyDescent="0.3">
      <c r="A3257">
        <v>105.638764944</v>
      </c>
      <c r="B3257">
        <v>53.476653530299998</v>
      </c>
      <c r="C3257">
        <v>8.3984478076200002E-3</v>
      </c>
      <c r="D3257">
        <v>120.68965307000001</v>
      </c>
    </row>
    <row r="3258" spans="1:4" x14ac:dyDescent="0.3">
      <c r="A3258">
        <v>105.63886494400001</v>
      </c>
      <c r="B3258">
        <v>53.476753530300002</v>
      </c>
      <c r="C3258">
        <v>8.2984478076200009E-3</v>
      </c>
      <c r="D3258">
        <v>120.722994044</v>
      </c>
    </row>
    <row r="3259" spans="1:4" x14ac:dyDescent="0.3">
      <c r="A3259">
        <v>105.63896494399999</v>
      </c>
      <c r="B3259">
        <v>53.476853530299998</v>
      </c>
      <c r="C3259">
        <v>8.1984478076199997E-3</v>
      </c>
      <c r="D3259">
        <v>120.75955715000001</v>
      </c>
    </row>
    <row r="3260" spans="1:4" x14ac:dyDescent="0.3">
      <c r="A3260">
        <v>105.639064944</v>
      </c>
      <c r="B3260">
        <v>53.476953530300001</v>
      </c>
      <c r="C3260">
        <v>8.0984478076200003E-3</v>
      </c>
      <c r="D3260">
        <v>120.796341699</v>
      </c>
    </row>
    <row r="3261" spans="1:4" x14ac:dyDescent="0.3">
      <c r="A3261">
        <v>102.943016148</v>
      </c>
      <c r="B3261">
        <v>50.7325948696</v>
      </c>
      <c r="C3261">
        <v>43.713198308400003</v>
      </c>
      <c r="D3261">
        <v>120.83597205</v>
      </c>
    </row>
    <row r="3262" spans="1:4" x14ac:dyDescent="0.3">
      <c r="A3262">
        <v>99.724579191299995</v>
      </c>
      <c r="B3262">
        <v>48.444856078599997</v>
      </c>
      <c r="C3262">
        <v>3.0715936732700001E-3</v>
      </c>
      <c r="D3262">
        <v>120.871854962</v>
      </c>
    </row>
    <row r="3263" spans="1:4" x14ac:dyDescent="0.3">
      <c r="A3263">
        <v>99.724679187099994</v>
      </c>
      <c r="B3263">
        <v>48.444956067699998</v>
      </c>
      <c r="C3263">
        <v>8.3151600346699994E-2</v>
      </c>
      <c r="D3263">
        <v>120.903144782</v>
      </c>
    </row>
    <row r="3264" spans="1:4" x14ac:dyDescent="0.3">
      <c r="A3264">
        <v>99.724779187099998</v>
      </c>
      <c r="B3264">
        <v>48.445056067700001</v>
      </c>
      <c r="C3264">
        <v>8.3051600346700005E-2</v>
      </c>
      <c r="D3264">
        <v>120.939775067</v>
      </c>
    </row>
    <row r="3265" spans="1:4" x14ac:dyDescent="0.3">
      <c r="A3265">
        <v>99.724879187100001</v>
      </c>
      <c r="B3265">
        <v>48.445156067699997</v>
      </c>
      <c r="C3265">
        <v>8.2951600346700002E-2</v>
      </c>
      <c r="D3265">
        <v>120.976558994</v>
      </c>
    </row>
    <row r="3266" spans="1:4" x14ac:dyDescent="0.3">
      <c r="A3266">
        <v>99.724979187100004</v>
      </c>
      <c r="B3266">
        <v>48.445256067700001</v>
      </c>
      <c r="C3266">
        <v>8.28516003467E-2</v>
      </c>
      <c r="D3266">
        <v>121.013235309</v>
      </c>
    </row>
    <row r="3267" spans="1:4" x14ac:dyDescent="0.3">
      <c r="A3267">
        <v>99.725079187099993</v>
      </c>
      <c r="B3267">
        <v>48.445356067699997</v>
      </c>
      <c r="C3267">
        <v>8.2751600346699997E-2</v>
      </c>
      <c r="D3267">
        <v>121.049954234</v>
      </c>
    </row>
    <row r="3268" spans="1:4" x14ac:dyDescent="0.3">
      <c r="A3268">
        <v>99.725179187099997</v>
      </c>
      <c r="B3268">
        <v>48.4454560677</v>
      </c>
      <c r="C3268">
        <v>8.2651600346699994E-2</v>
      </c>
      <c r="D3268">
        <v>121.08340033100001</v>
      </c>
    </row>
    <row r="3269" spans="1:4" x14ac:dyDescent="0.3">
      <c r="A3269">
        <v>99.7252791871</v>
      </c>
      <c r="B3269">
        <v>48.445556067699997</v>
      </c>
      <c r="C3269">
        <v>8.2551600346700005E-2</v>
      </c>
      <c r="D3269">
        <v>121.120029061</v>
      </c>
    </row>
    <row r="3270" spans="1:4" x14ac:dyDescent="0.3">
      <c r="A3270">
        <v>99.725379187100003</v>
      </c>
      <c r="B3270">
        <v>48.4456560677</v>
      </c>
      <c r="C3270">
        <v>8.2451600346700002E-2</v>
      </c>
      <c r="D3270">
        <v>121.156728081</v>
      </c>
    </row>
    <row r="3271" spans="1:4" x14ac:dyDescent="0.3">
      <c r="A3271">
        <v>99.725479187100007</v>
      </c>
      <c r="B3271">
        <v>48.445756067700003</v>
      </c>
      <c r="C3271">
        <v>8.2351600346699999E-2</v>
      </c>
      <c r="D3271">
        <v>121.193311714</v>
      </c>
    </row>
    <row r="3272" spans="1:4" x14ac:dyDescent="0.3">
      <c r="A3272">
        <v>99.725579187099996</v>
      </c>
      <c r="B3272">
        <v>48.445856067699999</v>
      </c>
      <c r="C3272">
        <v>8.2251600346699996E-2</v>
      </c>
      <c r="D3272">
        <v>121.22676309800001</v>
      </c>
    </row>
    <row r="3273" spans="1:4" x14ac:dyDescent="0.3">
      <c r="A3273">
        <v>99.725679187099999</v>
      </c>
      <c r="B3273">
        <v>48.445956067700003</v>
      </c>
      <c r="C3273">
        <v>8.2151600346699993E-2</v>
      </c>
      <c r="D3273">
        <v>121.263414532</v>
      </c>
    </row>
    <row r="3274" spans="1:4" x14ac:dyDescent="0.3">
      <c r="A3274">
        <v>99.725779187100002</v>
      </c>
      <c r="B3274">
        <v>48.446056067699999</v>
      </c>
      <c r="C3274">
        <v>8.2051600346700004E-2</v>
      </c>
      <c r="D3274">
        <v>121.300304205</v>
      </c>
    </row>
    <row r="3275" spans="1:4" x14ac:dyDescent="0.3">
      <c r="A3275">
        <v>99.725879187100006</v>
      </c>
      <c r="B3275">
        <v>48.446156067700002</v>
      </c>
      <c r="C3275">
        <v>8.1951600346700001E-2</v>
      </c>
      <c r="D3275">
        <v>121.336892814</v>
      </c>
    </row>
    <row r="3276" spans="1:4" x14ac:dyDescent="0.3">
      <c r="A3276">
        <v>99.725979187099995</v>
      </c>
      <c r="B3276">
        <v>48.446256067699998</v>
      </c>
      <c r="C3276">
        <v>8.1851600346699999E-2</v>
      </c>
      <c r="D3276">
        <v>121.37371623999999</v>
      </c>
    </row>
    <row r="3277" spans="1:4" x14ac:dyDescent="0.3">
      <c r="A3277">
        <v>99.726079187099998</v>
      </c>
      <c r="B3277">
        <v>48.446356067700002</v>
      </c>
      <c r="C3277">
        <v>8.1751600346699996E-2</v>
      </c>
      <c r="D3277">
        <v>121.40703762</v>
      </c>
    </row>
    <row r="3278" spans="1:4" x14ac:dyDescent="0.3">
      <c r="A3278">
        <v>99.726179187100001</v>
      </c>
      <c r="B3278">
        <v>48.446456067699998</v>
      </c>
      <c r="C3278">
        <v>8.1651600346700007E-2</v>
      </c>
      <c r="D3278">
        <v>121.427059622</v>
      </c>
    </row>
    <row r="3279" spans="1:4" x14ac:dyDescent="0.3">
      <c r="A3279">
        <v>99.726279187100005</v>
      </c>
      <c r="B3279">
        <v>48.446556067700001</v>
      </c>
      <c r="C3279">
        <v>8.1551600346700004E-2</v>
      </c>
      <c r="D3279">
        <v>121.463819911</v>
      </c>
    </row>
    <row r="3280" spans="1:4" x14ac:dyDescent="0.3">
      <c r="A3280">
        <v>99.726379187099994</v>
      </c>
      <c r="B3280">
        <v>48.446656067699998</v>
      </c>
      <c r="C3280">
        <v>8.1451600346700001E-2</v>
      </c>
      <c r="D3280">
        <v>121.497020306</v>
      </c>
    </row>
    <row r="3281" spans="1:4" x14ac:dyDescent="0.3">
      <c r="A3281">
        <v>99.726479187099997</v>
      </c>
      <c r="B3281">
        <v>48.446756067700001</v>
      </c>
      <c r="C3281">
        <v>8.1351600346699998E-2</v>
      </c>
      <c r="D3281">
        <v>121.533710617</v>
      </c>
    </row>
    <row r="3282" spans="1:4" x14ac:dyDescent="0.3">
      <c r="A3282">
        <v>99.7265791871</v>
      </c>
      <c r="B3282">
        <v>48.446856067699997</v>
      </c>
      <c r="C3282">
        <v>8.1251600346699995E-2</v>
      </c>
      <c r="D3282">
        <v>121.57046282100001</v>
      </c>
    </row>
    <row r="3283" spans="1:4" x14ac:dyDescent="0.3">
      <c r="A3283">
        <v>99.726679187100004</v>
      </c>
      <c r="B3283">
        <v>48.4469560677</v>
      </c>
      <c r="C3283">
        <v>8.1151600346700006E-2</v>
      </c>
      <c r="D3283">
        <v>121.60721813399999</v>
      </c>
    </row>
    <row r="3284" spans="1:4" x14ac:dyDescent="0.3">
      <c r="A3284">
        <v>99.726779187099993</v>
      </c>
      <c r="B3284">
        <v>48.447056067699997</v>
      </c>
      <c r="C3284">
        <v>8.1051600346700003E-2</v>
      </c>
      <c r="D3284">
        <v>121.64387920999999</v>
      </c>
    </row>
    <row r="3285" spans="1:4" x14ac:dyDescent="0.3">
      <c r="A3285">
        <v>99.726879187099996</v>
      </c>
      <c r="B3285">
        <v>48.4471560677</v>
      </c>
      <c r="C3285">
        <v>8.0951600346700001E-2</v>
      </c>
      <c r="D3285">
        <v>121.67726434799999</v>
      </c>
    </row>
    <row r="3286" spans="1:4" x14ac:dyDescent="0.3">
      <c r="A3286">
        <v>99.7269791871</v>
      </c>
      <c r="B3286">
        <v>48.447256067700003</v>
      </c>
      <c r="C3286">
        <v>8.0851600346699998E-2</v>
      </c>
      <c r="D3286">
        <v>121.713924491</v>
      </c>
    </row>
    <row r="3287" spans="1:4" x14ac:dyDescent="0.3">
      <c r="A3287">
        <v>99.727079187100003</v>
      </c>
      <c r="B3287">
        <v>48.447356067699999</v>
      </c>
      <c r="C3287">
        <v>8.0751600346699995E-2</v>
      </c>
      <c r="D3287">
        <v>121.750685092</v>
      </c>
    </row>
    <row r="3288" spans="1:4" x14ac:dyDescent="0.3">
      <c r="A3288">
        <v>99.727179187100006</v>
      </c>
      <c r="B3288">
        <v>48.447456067700003</v>
      </c>
      <c r="C3288">
        <v>8.0651600346700006E-2</v>
      </c>
      <c r="D3288">
        <v>121.787514738</v>
      </c>
    </row>
    <row r="3289" spans="1:4" x14ac:dyDescent="0.3">
      <c r="A3289">
        <v>99.727279186600001</v>
      </c>
      <c r="B3289">
        <v>48.4475560598</v>
      </c>
      <c r="C3289">
        <v>-0.138417554375</v>
      </c>
      <c r="D3289">
        <v>121.823967122</v>
      </c>
    </row>
    <row r="3290" spans="1:4" x14ac:dyDescent="0.3">
      <c r="A3290">
        <v>99.727379186600004</v>
      </c>
      <c r="B3290">
        <v>48.447656059800003</v>
      </c>
      <c r="C3290">
        <v>-0.13851755437499999</v>
      </c>
      <c r="D3290">
        <v>121.85749563900001</v>
      </c>
    </row>
    <row r="3291" spans="1:4" x14ac:dyDescent="0.3">
      <c r="A3291">
        <v>99.727479186599993</v>
      </c>
      <c r="B3291">
        <v>48.4477560598</v>
      </c>
      <c r="C3291">
        <v>-0.13861755437500001</v>
      </c>
      <c r="D3291">
        <v>121.894011781</v>
      </c>
    </row>
    <row r="3292" spans="1:4" x14ac:dyDescent="0.3">
      <c r="A3292">
        <v>99.727579186599996</v>
      </c>
      <c r="B3292">
        <v>48.447856059800003</v>
      </c>
      <c r="C3292">
        <v>-0.138717554375</v>
      </c>
      <c r="D3292">
        <v>121.93079850700001</v>
      </c>
    </row>
    <row r="3293" spans="1:4" x14ac:dyDescent="0.3">
      <c r="A3293">
        <v>99.7276791866</v>
      </c>
      <c r="B3293">
        <v>48.447956059799999</v>
      </c>
      <c r="C3293">
        <v>-0.13881755437500001</v>
      </c>
      <c r="D3293">
        <v>121.967600473</v>
      </c>
    </row>
    <row r="3294" spans="1:4" x14ac:dyDescent="0.3">
      <c r="A3294">
        <v>99.727779186199996</v>
      </c>
      <c r="B3294">
        <v>48.448056054699997</v>
      </c>
      <c r="C3294">
        <v>0.21307645980500001</v>
      </c>
      <c r="D3294">
        <v>122.00427647799999</v>
      </c>
    </row>
    <row r="3295" spans="1:4" x14ac:dyDescent="0.3">
      <c r="A3295">
        <v>99.727879185700004</v>
      </c>
      <c r="B3295">
        <v>48.448156049600001</v>
      </c>
      <c r="C3295">
        <v>9.7579778116499996E-2</v>
      </c>
      <c r="D3295">
        <v>122.037708579</v>
      </c>
    </row>
    <row r="3296" spans="1:4" x14ac:dyDescent="0.3">
      <c r="A3296">
        <v>99.727979184700004</v>
      </c>
      <c r="B3296">
        <v>48.448256042499999</v>
      </c>
      <c r="C3296">
        <v>-0.223636363314</v>
      </c>
      <c r="D3296">
        <v>122.07433761999999</v>
      </c>
    </row>
    <row r="3297" spans="1:4" x14ac:dyDescent="0.3">
      <c r="A3297">
        <v>99.728079183299997</v>
      </c>
      <c r="B3297">
        <v>48.448356036299998</v>
      </c>
      <c r="C3297">
        <v>-0.104774170727</v>
      </c>
      <c r="D3297">
        <v>122.1110948</v>
      </c>
    </row>
    <row r="3298" spans="1:4" x14ac:dyDescent="0.3">
      <c r="A3298">
        <v>99.7281791833</v>
      </c>
      <c r="B3298">
        <v>48.448456036300001</v>
      </c>
      <c r="C3298">
        <v>-0.104874170727</v>
      </c>
      <c r="D3298">
        <v>122.147906097</v>
      </c>
    </row>
    <row r="3299" spans="1:4" x14ac:dyDescent="0.3">
      <c r="A3299">
        <v>99.728279183300003</v>
      </c>
      <c r="B3299">
        <v>48.448556036299998</v>
      </c>
      <c r="C3299">
        <v>-0.10497417072699999</v>
      </c>
      <c r="D3299">
        <v>122.18455970799999</v>
      </c>
    </row>
    <row r="3300" spans="1:4" x14ac:dyDescent="0.3">
      <c r="A3300">
        <v>99.728379183300007</v>
      </c>
      <c r="B3300">
        <v>48.448656036300001</v>
      </c>
      <c r="C3300">
        <v>-0.105074170727</v>
      </c>
      <c r="D3300">
        <v>122.217981546</v>
      </c>
    </row>
    <row r="3301" spans="1:4" x14ac:dyDescent="0.3">
      <c r="A3301">
        <v>99.728479183299996</v>
      </c>
      <c r="B3301">
        <v>48.448756036299997</v>
      </c>
      <c r="C3301">
        <v>-0.105174170727</v>
      </c>
      <c r="D3301">
        <v>122.237988308</v>
      </c>
    </row>
    <row r="3302" spans="1:4" x14ac:dyDescent="0.3">
      <c r="A3302">
        <v>99.728579183299999</v>
      </c>
      <c r="B3302">
        <v>48.4488560363</v>
      </c>
      <c r="C3302">
        <v>-0.105274170727</v>
      </c>
      <c r="D3302">
        <v>122.274715941</v>
      </c>
    </row>
    <row r="3303" spans="1:4" x14ac:dyDescent="0.3">
      <c r="A3303">
        <v>99.728679183300002</v>
      </c>
      <c r="B3303">
        <v>48.448956036299997</v>
      </c>
      <c r="C3303">
        <v>-0.105374170727</v>
      </c>
      <c r="D3303">
        <v>122.311329431</v>
      </c>
    </row>
    <row r="3304" spans="1:4" x14ac:dyDescent="0.3">
      <c r="A3304">
        <v>99.728779183300006</v>
      </c>
      <c r="B3304">
        <v>48.4490560363</v>
      </c>
      <c r="C3304">
        <v>-0.10547417072699999</v>
      </c>
      <c r="D3304">
        <v>122.344758423</v>
      </c>
    </row>
    <row r="3305" spans="1:4" x14ac:dyDescent="0.3">
      <c r="A3305">
        <v>99.728879183299995</v>
      </c>
      <c r="B3305">
        <v>48.449156036300003</v>
      </c>
      <c r="C3305">
        <v>-0.105574170727</v>
      </c>
      <c r="D3305">
        <v>122.38145775300001</v>
      </c>
    </row>
    <row r="3306" spans="1:4" x14ac:dyDescent="0.3">
      <c r="A3306">
        <v>99.728979183299998</v>
      </c>
      <c r="B3306">
        <v>48.4492560363</v>
      </c>
      <c r="C3306">
        <v>-0.105674170727</v>
      </c>
      <c r="D3306">
        <v>122.418357379</v>
      </c>
    </row>
    <row r="3307" spans="1:4" x14ac:dyDescent="0.3">
      <c r="A3307">
        <v>99.729079183300001</v>
      </c>
      <c r="B3307">
        <v>48.449356036300003</v>
      </c>
      <c r="C3307">
        <v>-0.105774170727</v>
      </c>
      <c r="D3307">
        <v>122.454967447</v>
      </c>
    </row>
    <row r="3308" spans="1:4" x14ac:dyDescent="0.3">
      <c r="A3308">
        <v>99.729179183300005</v>
      </c>
      <c r="B3308">
        <v>48.449456036299999</v>
      </c>
      <c r="C3308">
        <v>-0.10587417072700001</v>
      </c>
      <c r="D3308">
        <v>122.49159462199999</v>
      </c>
    </row>
    <row r="3309" spans="1:4" x14ac:dyDescent="0.3">
      <c r="A3309">
        <v>99.729279183299994</v>
      </c>
      <c r="B3309">
        <v>48.449556036300002</v>
      </c>
      <c r="C3309">
        <v>-0.10597417072699999</v>
      </c>
      <c r="D3309">
        <v>122.525022992</v>
      </c>
    </row>
    <row r="3310" spans="1:4" x14ac:dyDescent="0.3">
      <c r="A3310">
        <v>99.729379183299997</v>
      </c>
      <c r="B3310">
        <v>48.449656036299999</v>
      </c>
      <c r="C3310">
        <v>-0.106074170727</v>
      </c>
      <c r="D3310">
        <v>122.56178328199999</v>
      </c>
    </row>
    <row r="3311" spans="1:4" x14ac:dyDescent="0.3">
      <c r="A3311">
        <v>99.7294791833</v>
      </c>
      <c r="B3311">
        <v>48.449756036300002</v>
      </c>
      <c r="C3311">
        <v>-0.106174170727</v>
      </c>
      <c r="D3311">
        <v>122.598419476</v>
      </c>
    </row>
    <row r="3312" spans="1:4" x14ac:dyDescent="0.3">
      <c r="A3312">
        <v>99.729579183300004</v>
      </c>
      <c r="B3312">
        <v>48.449856036299998</v>
      </c>
      <c r="C3312">
        <v>-0.106274170727</v>
      </c>
      <c r="D3312">
        <v>122.635200604</v>
      </c>
    </row>
    <row r="3313" spans="1:4" x14ac:dyDescent="0.3">
      <c r="A3313">
        <v>99.729679183299993</v>
      </c>
      <c r="B3313">
        <v>48.449956036300001</v>
      </c>
      <c r="C3313">
        <v>-0.10637417072700001</v>
      </c>
      <c r="D3313">
        <v>122.671987641</v>
      </c>
    </row>
    <row r="3314" spans="1:4" x14ac:dyDescent="0.3">
      <c r="A3314">
        <v>99.729779183299996</v>
      </c>
      <c r="B3314">
        <v>48.450056036299998</v>
      </c>
      <c r="C3314">
        <v>-0.10647417072699999</v>
      </c>
      <c r="D3314">
        <v>122.70529938</v>
      </c>
    </row>
    <row r="3315" spans="1:4" x14ac:dyDescent="0.3">
      <c r="A3315">
        <v>99.7298791833</v>
      </c>
      <c r="B3315">
        <v>48.450156036300001</v>
      </c>
      <c r="C3315">
        <v>-0.106574170727</v>
      </c>
      <c r="D3315">
        <v>122.72528250400001</v>
      </c>
    </row>
    <row r="3316" spans="1:4" x14ac:dyDescent="0.3">
      <c r="A3316">
        <v>99.729979183300003</v>
      </c>
      <c r="B3316">
        <v>48.450256036299997</v>
      </c>
      <c r="C3316">
        <v>-0.106674170727</v>
      </c>
      <c r="D3316">
        <v>122.762053369</v>
      </c>
    </row>
    <row r="3317" spans="1:4" x14ac:dyDescent="0.3">
      <c r="A3317">
        <v>99.730079183300006</v>
      </c>
      <c r="B3317">
        <v>48.450356036300001</v>
      </c>
      <c r="C3317">
        <v>-0.106774170727</v>
      </c>
      <c r="D3317">
        <v>122.798832942</v>
      </c>
    </row>
    <row r="3318" spans="1:4" x14ac:dyDescent="0.3">
      <c r="A3318">
        <v>99.730179183299995</v>
      </c>
      <c r="B3318">
        <v>48.450456036299997</v>
      </c>
      <c r="C3318">
        <v>-0.10687417072700001</v>
      </c>
      <c r="D3318">
        <v>122.83209833799999</v>
      </c>
    </row>
    <row r="3319" spans="1:4" x14ac:dyDescent="0.3">
      <c r="A3319">
        <v>99.730279183299999</v>
      </c>
      <c r="B3319">
        <v>48.4505560363</v>
      </c>
      <c r="C3319">
        <v>-0.106974170727</v>
      </c>
      <c r="D3319">
        <v>122.86890901300001</v>
      </c>
    </row>
    <row r="3320" spans="1:4" x14ac:dyDescent="0.3">
      <c r="A3320">
        <v>99.730379182099995</v>
      </c>
      <c r="B3320">
        <v>48.450656029199997</v>
      </c>
      <c r="C3320">
        <v>0.18000284839899999</v>
      </c>
      <c r="D3320">
        <v>122.905631981</v>
      </c>
    </row>
    <row r="3321" spans="1:4" x14ac:dyDescent="0.3">
      <c r="A3321">
        <v>99.730479181299998</v>
      </c>
      <c r="B3321">
        <v>48.450756024100002</v>
      </c>
      <c r="C3321">
        <v>1.29919530944E-3</v>
      </c>
      <c r="D3321">
        <v>122.942338776</v>
      </c>
    </row>
    <row r="3322" spans="1:4" x14ac:dyDescent="0.3">
      <c r="A3322">
        <v>78.201756103199997</v>
      </c>
      <c r="B3322">
        <v>0.47098920073200001</v>
      </c>
      <c r="C3322">
        <v>-1.0667846353000001E-2</v>
      </c>
      <c r="D3322">
        <v>122.991727271</v>
      </c>
    </row>
    <row r="3323" spans="1:4" x14ac:dyDescent="0.3">
      <c r="A3323">
        <v>78.201856103200001</v>
      </c>
      <c r="B3323">
        <v>0.471089200732</v>
      </c>
      <c r="C3323">
        <v>-1.0767846353E-2</v>
      </c>
      <c r="D3323">
        <v>123.01244688200001</v>
      </c>
    </row>
    <row r="3324" spans="1:4" x14ac:dyDescent="0.3">
      <c r="A3324">
        <v>78.201956103200004</v>
      </c>
      <c r="B3324">
        <v>0.47118920073199999</v>
      </c>
      <c r="C3324">
        <v>-1.0867846352999999E-2</v>
      </c>
      <c r="D3324">
        <v>123.049090541</v>
      </c>
    </row>
    <row r="3325" spans="1:4" x14ac:dyDescent="0.3">
      <c r="A3325">
        <v>78.202056103199993</v>
      </c>
      <c r="B3325">
        <v>0.47128920073199998</v>
      </c>
      <c r="C3325">
        <v>-1.0967846353000001E-2</v>
      </c>
      <c r="D3325">
        <v>123.085914278</v>
      </c>
    </row>
    <row r="3326" spans="1:4" x14ac:dyDescent="0.3">
      <c r="A3326">
        <v>78.202156103199997</v>
      </c>
      <c r="B3326">
        <v>0.47138920073200002</v>
      </c>
      <c r="C3326">
        <v>-1.1067846353E-2</v>
      </c>
      <c r="D3326">
        <v>123.122549851</v>
      </c>
    </row>
    <row r="3327" spans="1:4" x14ac:dyDescent="0.3">
      <c r="A3327">
        <v>78.2022561032</v>
      </c>
      <c r="B3327">
        <v>0.47148920073200001</v>
      </c>
      <c r="C3327">
        <v>-1.1167846352999999E-2</v>
      </c>
      <c r="D3327">
        <v>123.159207194</v>
      </c>
    </row>
    <row r="3328" spans="1:4" x14ac:dyDescent="0.3">
      <c r="A3328">
        <v>78.202356103200003</v>
      </c>
      <c r="B3328">
        <v>0.471589200732</v>
      </c>
      <c r="C3328">
        <v>-1.1267846353000001E-2</v>
      </c>
      <c r="D3328">
        <v>123.192690613</v>
      </c>
    </row>
    <row r="3329" spans="1:4" x14ac:dyDescent="0.3">
      <c r="A3329">
        <v>78.202456103200007</v>
      </c>
      <c r="B3329">
        <v>0.47168920073199999</v>
      </c>
      <c r="C3329">
        <v>-1.1367846353E-2</v>
      </c>
      <c r="D3329">
        <v>123.229373771</v>
      </c>
    </row>
    <row r="3330" spans="1:4" x14ac:dyDescent="0.3">
      <c r="A3330">
        <v>80.508157451800002</v>
      </c>
      <c r="B3330">
        <v>1.43285019354</v>
      </c>
      <c r="C3330">
        <v>-4.1162445274699998E-3</v>
      </c>
      <c r="D3330">
        <v>123.27199703399999</v>
      </c>
    </row>
    <row r="3331" spans="1:4" x14ac:dyDescent="0.3">
      <c r="A3331">
        <v>80.508257457699997</v>
      </c>
      <c r="B3331">
        <v>1.4329501919100001</v>
      </c>
      <c r="C3331">
        <v>-8.6513561203399994E-2</v>
      </c>
      <c r="D3331">
        <v>123.302840856</v>
      </c>
    </row>
    <row r="3332" spans="1:4" x14ac:dyDescent="0.3">
      <c r="A3332">
        <v>80.508357462600003</v>
      </c>
      <c r="B3332">
        <v>1.4330501901199999</v>
      </c>
      <c r="C3332">
        <v>2.2249830366399999E-2</v>
      </c>
      <c r="D3332">
        <v>123.339561647</v>
      </c>
    </row>
    <row r="3333" spans="1:4" x14ac:dyDescent="0.3">
      <c r="A3333">
        <v>80.508457462600006</v>
      </c>
      <c r="B3333">
        <v>1.4331501901199999</v>
      </c>
      <c r="C3333">
        <v>2.2149830366399999E-2</v>
      </c>
      <c r="D3333">
        <v>123.37284757099999</v>
      </c>
    </row>
    <row r="3334" spans="1:4" x14ac:dyDescent="0.3">
      <c r="A3334">
        <v>80.508557462599995</v>
      </c>
      <c r="B3334">
        <v>1.4332501901200001</v>
      </c>
      <c r="C3334">
        <v>2.20498303664E-2</v>
      </c>
      <c r="D3334">
        <v>123.39291467</v>
      </c>
    </row>
    <row r="3335" spans="1:4" x14ac:dyDescent="0.3">
      <c r="A3335">
        <v>80.508657462599999</v>
      </c>
      <c r="B3335">
        <v>1.4333501901200001</v>
      </c>
      <c r="C3335">
        <v>2.1949830366400001E-2</v>
      </c>
      <c r="D3335">
        <v>123.42971788</v>
      </c>
    </row>
    <row r="3336" spans="1:4" x14ac:dyDescent="0.3">
      <c r="A3336">
        <v>80.508757462600002</v>
      </c>
      <c r="B3336">
        <v>1.4334501901200001</v>
      </c>
      <c r="C3336">
        <v>2.1849830366400001E-2</v>
      </c>
      <c r="D3336">
        <v>123.46296243899999</v>
      </c>
    </row>
    <row r="3337" spans="1:4" x14ac:dyDescent="0.3">
      <c r="A3337">
        <v>80.508857462600005</v>
      </c>
      <c r="B3337">
        <v>1.4335501901200001</v>
      </c>
      <c r="C3337">
        <v>2.1749830366399998E-2</v>
      </c>
      <c r="D3337">
        <v>123.48305535199999</v>
      </c>
    </row>
    <row r="3338" spans="1:4" x14ac:dyDescent="0.3">
      <c r="A3338">
        <v>80.508957462599994</v>
      </c>
      <c r="B3338">
        <v>1.4336501901200001</v>
      </c>
      <c r="C3338">
        <v>2.1649830366399999E-2</v>
      </c>
      <c r="D3338">
        <v>123.519839901</v>
      </c>
    </row>
    <row r="3339" spans="1:4" x14ac:dyDescent="0.3">
      <c r="A3339">
        <v>80.509057462599998</v>
      </c>
      <c r="B3339">
        <v>1.43375019012</v>
      </c>
      <c r="C3339">
        <v>2.15498303664E-2</v>
      </c>
      <c r="D3339">
        <v>123.553239346</v>
      </c>
    </row>
    <row r="3340" spans="1:4" x14ac:dyDescent="0.3">
      <c r="A3340">
        <v>80.509157462600001</v>
      </c>
      <c r="B3340">
        <v>1.43385019012</v>
      </c>
      <c r="C3340">
        <v>2.14498303664E-2</v>
      </c>
      <c r="D3340">
        <v>123.573187015</v>
      </c>
    </row>
    <row r="3341" spans="1:4" x14ac:dyDescent="0.3">
      <c r="A3341">
        <v>80.509257462600004</v>
      </c>
      <c r="B3341">
        <v>1.43395019012</v>
      </c>
      <c r="C3341">
        <v>2.1349830366400001E-2</v>
      </c>
      <c r="D3341">
        <v>123.60997280799999</v>
      </c>
    </row>
    <row r="3342" spans="1:4" x14ac:dyDescent="0.3">
      <c r="A3342">
        <v>80.509357462599993</v>
      </c>
      <c r="B3342">
        <v>1.43405019012</v>
      </c>
      <c r="C3342">
        <v>2.1249830366400001E-2</v>
      </c>
      <c r="D3342">
        <v>123.64662610800001</v>
      </c>
    </row>
    <row r="3343" spans="1:4" x14ac:dyDescent="0.3">
      <c r="A3343">
        <v>80.509457462599997</v>
      </c>
      <c r="B3343">
        <v>1.43415019012</v>
      </c>
      <c r="C3343">
        <v>2.1149830366399999E-2</v>
      </c>
      <c r="D3343">
        <v>123.680049501</v>
      </c>
    </row>
    <row r="3344" spans="1:4" x14ac:dyDescent="0.3">
      <c r="A3344">
        <v>80.5095574626</v>
      </c>
      <c r="B3344">
        <v>1.43425019012</v>
      </c>
      <c r="C3344">
        <v>2.1049830366399999E-2</v>
      </c>
      <c r="D3344">
        <v>123.716736391</v>
      </c>
    </row>
    <row r="3345" spans="1:4" x14ac:dyDescent="0.3">
      <c r="A3345">
        <v>80.509657462600003</v>
      </c>
      <c r="B3345">
        <v>1.43435019012</v>
      </c>
      <c r="C3345">
        <v>2.09498303664E-2</v>
      </c>
      <c r="D3345">
        <v>123.753376007</v>
      </c>
    </row>
    <row r="3346" spans="1:4" x14ac:dyDescent="0.3">
      <c r="A3346">
        <v>80.509757462600007</v>
      </c>
      <c r="B3346">
        <v>1.43445019012</v>
      </c>
      <c r="C3346">
        <v>2.08498303664E-2</v>
      </c>
      <c r="D3346">
        <v>123.79015340300001</v>
      </c>
    </row>
    <row r="3347" spans="1:4" x14ac:dyDescent="0.3">
      <c r="A3347">
        <v>80.509857462599996</v>
      </c>
      <c r="B3347">
        <v>1.43455019012</v>
      </c>
      <c r="C3347">
        <v>2.0749830366400001E-2</v>
      </c>
      <c r="D3347">
        <v>123.82699455700001</v>
      </c>
    </row>
    <row r="3348" spans="1:4" x14ac:dyDescent="0.3">
      <c r="A3348">
        <v>80.509957462599999</v>
      </c>
      <c r="B3348">
        <v>1.4346501901199999</v>
      </c>
      <c r="C3348">
        <v>2.0649830366400002E-2</v>
      </c>
      <c r="D3348">
        <v>123.86024875699999</v>
      </c>
    </row>
    <row r="3349" spans="1:4" x14ac:dyDescent="0.3">
      <c r="A3349">
        <v>80.510057462600003</v>
      </c>
      <c r="B3349">
        <v>1.4347501901199999</v>
      </c>
      <c r="C3349">
        <v>2.0549830366399999E-2</v>
      </c>
      <c r="D3349">
        <v>123.896888684</v>
      </c>
    </row>
    <row r="3350" spans="1:4" x14ac:dyDescent="0.3">
      <c r="A3350">
        <v>80.510157462600006</v>
      </c>
      <c r="B3350">
        <v>1.4348501901199999</v>
      </c>
      <c r="C3350">
        <v>2.0449830366399999E-2</v>
      </c>
      <c r="D3350">
        <v>123.93366328</v>
      </c>
    </row>
    <row r="3351" spans="1:4" x14ac:dyDescent="0.3">
      <c r="A3351">
        <v>80.510257462599995</v>
      </c>
      <c r="B3351">
        <v>1.4349501901199999</v>
      </c>
      <c r="C3351">
        <v>2.03498303664E-2</v>
      </c>
      <c r="D3351">
        <v>123.97042885800001</v>
      </c>
    </row>
    <row r="3352" spans="1:4" x14ac:dyDescent="0.3">
      <c r="A3352">
        <v>80.510357462599998</v>
      </c>
      <c r="B3352">
        <v>1.4350501901199999</v>
      </c>
      <c r="C3352">
        <v>2.0249830366400001E-2</v>
      </c>
      <c r="D3352">
        <v>124.007101752</v>
      </c>
    </row>
    <row r="3353" spans="1:4" x14ac:dyDescent="0.3">
      <c r="A3353">
        <v>80.510457462600002</v>
      </c>
      <c r="B3353">
        <v>1.4351501901199999</v>
      </c>
      <c r="C3353">
        <v>2.0149830366400001E-2</v>
      </c>
      <c r="D3353">
        <v>124.040492488</v>
      </c>
    </row>
    <row r="3354" spans="1:4" x14ac:dyDescent="0.3">
      <c r="A3354">
        <v>80.510557462600005</v>
      </c>
      <c r="B3354">
        <v>1.4352501901200001</v>
      </c>
      <c r="C3354">
        <v>2.0049830366399998E-2</v>
      </c>
      <c r="D3354">
        <v>124.07720830300001</v>
      </c>
    </row>
    <row r="3355" spans="1:4" x14ac:dyDescent="0.3">
      <c r="A3355">
        <v>80.510657462599994</v>
      </c>
      <c r="B3355">
        <v>1.4353501901200001</v>
      </c>
      <c r="C3355">
        <v>1.9949830366399999E-2</v>
      </c>
      <c r="D3355">
        <v>124.113967038</v>
      </c>
    </row>
    <row r="3356" spans="1:4" x14ac:dyDescent="0.3">
      <c r="A3356">
        <v>80.510757462599997</v>
      </c>
      <c r="B3356">
        <v>1.4354501901200001</v>
      </c>
      <c r="C3356">
        <v>1.9849830366399999E-2</v>
      </c>
      <c r="D3356">
        <v>124.15065144</v>
      </c>
    </row>
    <row r="3357" spans="1:4" x14ac:dyDescent="0.3">
      <c r="A3357">
        <v>80.510857462600001</v>
      </c>
      <c r="B3357">
        <v>1.4355501901200001</v>
      </c>
      <c r="C3357">
        <v>1.97498303664E-2</v>
      </c>
      <c r="D3357">
        <v>124.187474866</v>
      </c>
    </row>
    <row r="3358" spans="1:4" x14ac:dyDescent="0.3">
      <c r="A3358">
        <v>80.510957462600004</v>
      </c>
      <c r="B3358">
        <v>1.4356501901200001</v>
      </c>
      <c r="C3358">
        <v>1.9649830366400001E-2</v>
      </c>
      <c r="D3358">
        <v>124.22075830199999</v>
      </c>
    </row>
    <row r="3359" spans="1:4" x14ac:dyDescent="0.3">
      <c r="A3359">
        <v>80.511057462599993</v>
      </c>
      <c r="B3359">
        <v>1.43575019012</v>
      </c>
      <c r="C3359">
        <v>1.9549830366400001E-2</v>
      </c>
      <c r="D3359">
        <v>124.240759465</v>
      </c>
    </row>
    <row r="3360" spans="1:4" x14ac:dyDescent="0.3">
      <c r="A3360">
        <v>80.511157462599996</v>
      </c>
      <c r="B3360">
        <v>1.43585019012</v>
      </c>
      <c r="C3360">
        <v>1.9449830366399998E-2</v>
      </c>
      <c r="D3360">
        <v>124.27738850599999</v>
      </c>
    </row>
    <row r="3361" spans="1:4" x14ac:dyDescent="0.3">
      <c r="A3361">
        <v>80.5112574626</v>
      </c>
      <c r="B3361">
        <v>1.43595019012</v>
      </c>
      <c r="C3361">
        <v>1.9349830366399999E-2</v>
      </c>
      <c r="D3361">
        <v>124.31081594299999</v>
      </c>
    </row>
    <row r="3362" spans="1:4" x14ac:dyDescent="0.3">
      <c r="A3362">
        <v>80.511357462600003</v>
      </c>
      <c r="B3362">
        <v>1.43605019012</v>
      </c>
      <c r="C3362">
        <v>1.92498303664E-2</v>
      </c>
      <c r="D3362">
        <v>124.347522427</v>
      </c>
    </row>
    <row r="3363" spans="1:4" x14ac:dyDescent="0.3">
      <c r="A3363">
        <v>80.511457462600006</v>
      </c>
      <c r="B3363">
        <v>1.43615019012</v>
      </c>
      <c r="C3363">
        <v>1.91498303664E-2</v>
      </c>
      <c r="D3363">
        <v>124.384185368</v>
      </c>
    </row>
    <row r="3364" spans="1:4" x14ac:dyDescent="0.3">
      <c r="A3364">
        <v>80.511557462599995</v>
      </c>
      <c r="B3364">
        <v>1.43625019012</v>
      </c>
      <c r="C3364">
        <v>1.9049830366400001E-2</v>
      </c>
      <c r="D3364">
        <v>124.420941926</v>
      </c>
    </row>
    <row r="3365" spans="1:4" x14ac:dyDescent="0.3">
      <c r="A3365">
        <v>80.511657462599999</v>
      </c>
      <c r="B3365">
        <v>1.43635019012</v>
      </c>
      <c r="C3365">
        <v>1.8949830366400001E-2</v>
      </c>
      <c r="D3365">
        <v>124.45767391299999</v>
      </c>
    </row>
    <row r="3366" spans="1:4" x14ac:dyDescent="0.3">
      <c r="A3366">
        <v>80.511757462600002</v>
      </c>
      <c r="B3366">
        <v>1.43645019012</v>
      </c>
      <c r="C3366">
        <v>1.8849830366399999E-2</v>
      </c>
      <c r="D3366">
        <v>124.491100106</v>
      </c>
    </row>
    <row r="3367" spans="1:4" x14ac:dyDescent="0.3">
      <c r="A3367">
        <v>77.077713326700007</v>
      </c>
      <c r="B3367">
        <v>1.8502857163499999E-2</v>
      </c>
      <c r="C3367">
        <v>3.4028836343299999E-2</v>
      </c>
      <c r="D3367">
        <v>124.51577989099999</v>
      </c>
    </row>
    <row r="3368" spans="1:4" x14ac:dyDescent="0.3">
      <c r="A3368">
        <v>77.077813326699996</v>
      </c>
      <c r="B3368">
        <v>1.8602857163499999E-2</v>
      </c>
      <c r="C3368">
        <v>3.3928836343300003E-2</v>
      </c>
      <c r="D3368">
        <v>124.547858138</v>
      </c>
    </row>
    <row r="3369" spans="1:4" x14ac:dyDescent="0.3">
      <c r="A3369">
        <v>77.077913326699999</v>
      </c>
      <c r="B3369">
        <v>1.8702857163500002E-2</v>
      </c>
      <c r="C3369">
        <v>3.3828836343300001E-2</v>
      </c>
      <c r="D3369">
        <v>124.581050757</v>
      </c>
    </row>
    <row r="3370" spans="1:4" x14ac:dyDescent="0.3">
      <c r="A3370">
        <v>76.518592154199993</v>
      </c>
      <c r="B3370">
        <v>-0.23780530015000001</v>
      </c>
      <c r="C3370">
        <v>-1.0664298655600001E-2</v>
      </c>
      <c r="D3370">
        <v>124.622053002</v>
      </c>
    </row>
    <row r="3371" spans="1:4" x14ac:dyDescent="0.3">
      <c r="A3371">
        <v>76.518692154199996</v>
      </c>
      <c r="B3371">
        <v>-0.23770530014999999</v>
      </c>
      <c r="C3371">
        <v>-1.07642986556E-2</v>
      </c>
      <c r="D3371">
        <v>124.65468548</v>
      </c>
    </row>
    <row r="3372" spans="1:4" x14ac:dyDescent="0.3">
      <c r="A3372">
        <v>76.5187921542</v>
      </c>
      <c r="B3372">
        <v>-0.23760530015</v>
      </c>
      <c r="C3372">
        <v>-1.0864298655599999E-2</v>
      </c>
      <c r="D3372">
        <v>124.691343445</v>
      </c>
    </row>
    <row r="3373" spans="1:4" x14ac:dyDescent="0.3">
      <c r="A3373">
        <v>76.518892154200003</v>
      </c>
      <c r="B3373">
        <v>-0.23750530014999999</v>
      </c>
      <c r="C3373">
        <v>-1.09642986556E-2</v>
      </c>
      <c r="D3373">
        <v>124.72807761</v>
      </c>
    </row>
    <row r="3374" spans="1:4" x14ac:dyDescent="0.3">
      <c r="A3374">
        <v>76.518992154200006</v>
      </c>
      <c r="B3374">
        <v>-0.23740530015</v>
      </c>
      <c r="C3374">
        <v>-1.10642986556E-2</v>
      </c>
      <c r="D3374">
        <v>124.761583734</v>
      </c>
    </row>
    <row r="3375" spans="1:4" x14ac:dyDescent="0.3">
      <c r="A3375">
        <v>76.519092154199996</v>
      </c>
      <c r="B3375">
        <v>-0.23730530015000001</v>
      </c>
      <c r="C3375">
        <v>-1.1164298655599999E-2</v>
      </c>
      <c r="D3375">
        <v>124.798088679</v>
      </c>
    </row>
    <row r="3376" spans="1:4" x14ac:dyDescent="0.3">
      <c r="A3376">
        <v>76.519192154199999</v>
      </c>
      <c r="B3376">
        <v>-0.23720530014999999</v>
      </c>
      <c r="C3376">
        <v>-1.12642986556E-2</v>
      </c>
      <c r="D3376">
        <v>124.83479889500001</v>
      </c>
    </row>
    <row r="3377" spans="1:4" x14ac:dyDescent="0.3">
      <c r="A3377">
        <v>76.519292154200002</v>
      </c>
      <c r="B3377">
        <v>-0.23710530015</v>
      </c>
      <c r="C3377">
        <v>-1.13642986556E-2</v>
      </c>
      <c r="D3377">
        <v>124.871537414</v>
      </c>
    </row>
    <row r="3378" spans="1:4" x14ac:dyDescent="0.3">
      <c r="A3378">
        <v>76.519392154200006</v>
      </c>
      <c r="B3378">
        <v>-0.23700530014999999</v>
      </c>
      <c r="C3378">
        <v>-1.1464298655599999E-2</v>
      </c>
      <c r="D3378">
        <v>124.908138463</v>
      </c>
    </row>
    <row r="3379" spans="1:4" x14ac:dyDescent="0.3">
      <c r="A3379">
        <v>76.519492154199995</v>
      </c>
      <c r="B3379">
        <v>-0.23690530015</v>
      </c>
      <c r="C3379">
        <v>-1.15642986556E-2</v>
      </c>
      <c r="D3379">
        <v>124.941537286</v>
      </c>
    </row>
    <row r="3380" spans="1:4" x14ac:dyDescent="0.3">
      <c r="A3380">
        <v>76.519592154199998</v>
      </c>
      <c r="B3380">
        <v>-0.23680530015000001</v>
      </c>
      <c r="C3380">
        <v>-1.16642986556E-2</v>
      </c>
      <c r="D3380">
        <v>124.97816788199999</v>
      </c>
    </row>
    <row r="3381" spans="1:4" x14ac:dyDescent="0.3">
      <c r="A3381">
        <v>76.519692154200001</v>
      </c>
      <c r="B3381">
        <v>-0.23670530014999999</v>
      </c>
      <c r="C3381">
        <v>-1.1764298655600001E-2</v>
      </c>
      <c r="D3381">
        <v>125.014929416</v>
      </c>
    </row>
    <row r="3382" spans="1:4" x14ac:dyDescent="0.3">
      <c r="A3382">
        <v>76.519792154200005</v>
      </c>
      <c r="B3382">
        <v>-0.23660530015</v>
      </c>
      <c r="C3382">
        <v>-1.18642986556E-2</v>
      </c>
      <c r="D3382">
        <v>125.051617861</v>
      </c>
    </row>
    <row r="3383" spans="1:4" x14ac:dyDescent="0.3">
      <c r="A3383">
        <v>76.519892154199994</v>
      </c>
      <c r="B3383">
        <v>-0.23650530014999999</v>
      </c>
      <c r="C3383">
        <v>-1.19642986556E-2</v>
      </c>
      <c r="D3383">
        <v>125.088476744</v>
      </c>
    </row>
    <row r="3384" spans="1:4" x14ac:dyDescent="0.3">
      <c r="A3384">
        <v>76.519992154199997</v>
      </c>
      <c r="B3384">
        <v>-0.23640530015</v>
      </c>
      <c r="C3384">
        <v>-1.2064298655600001E-2</v>
      </c>
      <c r="D3384">
        <v>125.121731255</v>
      </c>
    </row>
    <row r="3385" spans="1:4" x14ac:dyDescent="0.3">
      <c r="A3385">
        <v>76.5200921542</v>
      </c>
      <c r="B3385">
        <v>-0.23630530015000001</v>
      </c>
      <c r="C3385">
        <v>-1.21642986556E-2</v>
      </c>
      <c r="D3385">
        <v>125.158432452</v>
      </c>
    </row>
    <row r="3386" spans="1:4" x14ac:dyDescent="0.3">
      <c r="A3386">
        <v>76.520192154200004</v>
      </c>
      <c r="B3386">
        <v>-0.23620530014999999</v>
      </c>
      <c r="C3386">
        <v>-1.22642986556E-2</v>
      </c>
      <c r="D3386">
        <v>125.195147644</v>
      </c>
    </row>
    <row r="3387" spans="1:4" x14ac:dyDescent="0.3">
      <c r="A3387">
        <v>76.520292154200007</v>
      </c>
      <c r="B3387">
        <v>-0.23610530015</v>
      </c>
      <c r="C3387">
        <v>-1.2364298655600001E-2</v>
      </c>
      <c r="D3387">
        <v>125.23189736</v>
      </c>
    </row>
    <row r="3388" spans="1:4" x14ac:dyDescent="0.3">
      <c r="A3388">
        <v>76.520392154199996</v>
      </c>
      <c r="B3388">
        <v>-0.23600530015000001</v>
      </c>
      <c r="C3388">
        <v>-1.24642986556E-2</v>
      </c>
      <c r="D3388">
        <v>125.26861752799999</v>
      </c>
    </row>
    <row r="3389" spans="1:4" x14ac:dyDescent="0.3">
      <c r="A3389">
        <v>76.520492154199999</v>
      </c>
      <c r="B3389">
        <v>-0.23590530015</v>
      </c>
      <c r="C3389">
        <v>-1.2564298655599999E-2</v>
      </c>
      <c r="D3389">
        <v>125.301945129</v>
      </c>
    </row>
    <row r="3390" spans="1:4" x14ac:dyDescent="0.3">
      <c r="A3390">
        <v>76.520592154200003</v>
      </c>
      <c r="B3390">
        <v>-0.23580530015000001</v>
      </c>
      <c r="C3390">
        <v>-1.2664298655600001E-2</v>
      </c>
      <c r="D3390">
        <v>125.338623932</v>
      </c>
    </row>
    <row r="3391" spans="1:4" x14ac:dyDescent="0.3">
      <c r="A3391">
        <v>76.520692154200006</v>
      </c>
      <c r="B3391">
        <v>-0.23570530014999999</v>
      </c>
      <c r="C3391">
        <v>-1.27642986556E-2</v>
      </c>
      <c r="D3391">
        <v>125.375436162</v>
      </c>
    </row>
    <row r="3392" spans="1:4" x14ac:dyDescent="0.3">
      <c r="A3392">
        <v>76.520792154199995</v>
      </c>
      <c r="B3392">
        <v>-0.23560530015</v>
      </c>
      <c r="C3392">
        <v>-1.2864298655599999E-2</v>
      </c>
      <c r="D3392">
        <v>125.412105946</v>
      </c>
    </row>
    <row r="3393" spans="1:4" x14ac:dyDescent="0.3">
      <c r="A3393">
        <v>76.520892154199998</v>
      </c>
      <c r="B3393">
        <v>-0.23550530015000001</v>
      </c>
      <c r="C3393">
        <v>-1.29642986556E-2</v>
      </c>
      <c r="D3393">
        <v>125.448753337</v>
      </c>
    </row>
    <row r="3394" spans="1:4" x14ac:dyDescent="0.3">
      <c r="A3394">
        <v>76.520992154200002</v>
      </c>
      <c r="B3394">
        <v>-0.23540530015</v>
      </c>
      <c r="C3394">
        <v>-1.30642986556E-2</v>
      </c>
      <c r="D3394">
        <v>125.482164912</v>
      </c>
    </row>
    <row r="3395" spans="1:4" x14ac:dyDescent="0.3">
      <c r="A3395">
        <v>76.521092154200005</v>
      </c>
      <c r="B3395">
        <v>-0.23530530015000001</v>
      </c>
      <c r="C3395">
        <v>-1.3164298655599999E-2</v>
      </c>
      <c r="D3395">
        <v>125.51889005699999</v>
      </c>
    </row>
    <row r="3396" spans="1:4" x14ac:dyDescent="0.3">
      <c r="A3396">
        <v>76.521192154199994</v>
      </c>
      <c r="B3396">
        <v>-0.23520530014999999</v>
      </c>
      <c r="C3396">
        <v>-1.32642986556E-2</v>
      </c>
      <c r="D3396">
        <v>125.555729034</v>
      </c>
    </row>
    <row r="3397" spans="1:4" x14ac:dyDescent="0.3">
      <c r="A3397">
        <v>76.521292154199998</v>
      </c>
      <c r="B3397">
        <v>-0.23510530015</v>
      </c>
      <c r="C3397">
        <v>-1.33642986556E-2</v>
      </c>
      <c r="D3397">
        <v>125.59228063099999</v>
      </c>
    </row>
    <row r="3398" spans="1:4" x14ac:dyDescent="0.3">
      <c r="A3398">
        <v>76.521392154200001</v>
      </c>
      <c r="B3398">
        <v>-0.23500530015000001</v>
      </c>
      <c r="C3398">
        <v>-1.3464298655599999E-2</v>
      </c>
      <c r="D3398">
        <v>125.629078865</v>
      </c>
    </row>
    <row r="3399" spans="1:4" x14ac:dyDescent="0.3">
      <c r="A3399">
        <v>76.521492154200004</v>
      </c>
      <c r="B3399">
        <v>-0.23490530015</v>
      </c>
      <c r="C3399">
        <v>-1.35642986556E-2</v>
      </c>
      <c r="D3399">
        <v>125.662444099</v>
      </c>
    </row>
    <row r="3400" spans="1:4" x14ac:dyDescent="0.3">
      <c r="A3400">
        <v>76.521592154199993</v>
      </c>
      <c r="B3400">
        <v>-0.23480530015000001</v>
      </c>
      <c r="C3400">
        <v>-1.36642986556E-2</v>
      </c>
      <c r="D3400">
        <v>125.682509642</v>
      </c>
    </row>
    <row r="3401" spans="1:4" x14ac:dyDescent="0.3">
      <c r="A3401">
        <v>76.521692154199997</v>
      </c>
      <c r="B3401">
        <v>-0.23470530014999999</v>
      </c>
      <c r="C3401">
        <v>-1.3764298655600001E-2</v>
      </c>
      <c r="D3401">
        <v>125.719152057</v>
      </c>
    </row>
    <row r="3402" spans="1:4" x14ac:dyDescent="0.3">
      <c r="A3402">
        <v>76.5217921542</v>
      </c>
      <c r="B3402">
        <v>-0.23460530015</v>
      </c>
      <c r="C3402">
        <v>-1.38642986556E-2</v>
      </c>
      <c r="D3402">
        <v>125.752586025</v>
      </c>
    </row>
    <row r="3403" spans="1:4" x14ac:dyDescent="0.3">
      <c r="A3403">
        <v>76.521892154200003</v>
      </c>
      <c r="B3403">
        <v>-0.23450530015000001</v>
      </c>
      <c r="C3403">
        <v>-1.39642986556E-2</v>
      </c>
      <c r="D3403">
        <v>125.772617668</v>
      </c>
    </row>
    <row r="3404" spans="1:4" x14ac:dyDescent="0.3">
      <c r="A3404">
        <v>76.521992154200007</v>
      </c>
      <c r="B3404">
        <v>-0.23440530015</v>
      </c>
      <c r="C3404">
        <v>-1.4064298655600001E-2</v>
      </c>
      <c r="D3404">
        <v>125.809280609</v>
      </c>
    </row>
    <row r="3405" spans="1:4" x14ac:dyDescent="0.3">
      <c r="A3405">
        <v>76.522092154199996</v>
      </c>
      <c r="B3405">
        <v>-0.23430530015000001</v>
      </c>
      <c r="C3405">
        <v>-1.41642986556E-2</v>
      </c>
      <c r="D3405">
        <v>125.842635579</v>
      </c>
    </row>
    <row r="3406" spans="1:4" x14ac:dyDescent="0.3">
      <c r="A3406">
        <v>76.522192154199999</v>
      </c>
      <c r="B3406">
        <v>-0.23420530014999999</v>
      </c>
      <c r="C3406">
        <v>-1.42642986556E-2</v>
      </c>
      <c r="D3406">
        <v>125.862628034</v>
      </c>
    </row>
    <row r="3407" spans="1:4" x14ac:dyDescent="0.3">
      <c r="A3407">
        <v>76.522303127599997</v>
      </c>
      <c r="B3407">
        <v>-0.27291777711600002</v>
      </c>
      <c r="C3407">
        <v>2.0196791194600001E-2</v>
      </c>
      <c r="D3407">
        <v>125.90404735200001</v>
      </c>
    </row>
    <row r="3408" spans="1:4" x14ac:dyDescent="0.3">
      <c r="A3408">
        <v>76.440967537000006</v>
      </c>
      <c r="B3408">
        <v>-0.28878372578599998</v>
      </c>
      <c r="C3408">
        <v>-4.5240805491599999E-2</v>
      </c>
      <c r="D3408">
        <v>125.935934323</v>
      </c>
    </row>
    <row r="3409" spans="1:4" x14ac:dyDescent="0.3">
      <c r="A3409">
        <v>76.090769006800002</v>
      </c>
      <c r="B3409">
        <v>-0.430595795319</v>
      </c>
      <c r="C3409">
        <v>-8.4829275548299991E-3</v>
      </c>
      <c r="D3409">
        <v>125.972593844</v>
      </c>
    </row>
    <row r="3410" spans="1:4" x14ac:dyDescent="0.3">
      <c r="A3410">
        <v>75.977084626800007</v>
      </c>
      <c r="B3410">
        <v>-0.438924217412</v>
      </c>
      <c r="C3410">
        <v>7.1053887208900003E-3</v>
      </c>
      <c r="D3410">
        <v>126.010196678</v>
      </c>
    </row>
    <row r="3411" spans="1:4" x14ac:dyDescent="0.3">
      <c r="A3411">
        <v>75.977184626799996</v>
      </c>
      <c r="B3411">
        <v>-0.43882421741200001</v>
      </c>
      <c r="C3411">
        <v>7.00538872089E-3</v>
      </c>
      <c r="D3411">
        <v>126.042907532</v>
      </c>
    </row>
    <row r="3412" spans="1:4" x14ac:dyDescent="0.3">
      <c r="A3412">
        <v>75.644414213800005</v>
      </c>
      <c r="B3412">
        <v>-0.54892208195100001</v>
      </c>
      <c r="C3412">
        <v>-2.5052412966900001E-2</v>
      </c>
      <c r="D3412">
        <v>126.083780705</v>
      </c>
    </row>
    <row r="3413" spans="1:4" x14ac:dyDescent="0.3">
      <c r="A3413">
        <v>75.553181308000006</v>
      </c>
      <c r="B3413">
        <v>-0.52589346907699996</v>
      </c>
      <c r="C3413">
        <v>-2.5779939220299999E-3</v>
      </c>
      <c r="D3413">
        <v>126.116885306</v>
      </c>
    </row>
    <row r="3414" spans="1:4" x14ac:dyDescent="0.3">
      <c r="A3414">
        <v>75.553281307999995</v>
      </c>
      <c r="B3414">
        <v>-0.52579346907699998</v>
      </c>
      <c r="C3414">
        <v>-2.6779939220300001E-3</v>
      </c>
      <c r="D3414">
        <v>126.149711548</v>
      </c>
    </row>
    <row r="3415" spans="1:4" x14ac:dyDescent="0.3">
      <c r="A3415">
        <v>75.618888131299997</v>
      </c>
      <c r="B3415">
        <v>-0.45266111824299998</v>
      </c>
      <c r="C3415">
        <v>-2.7191373387699998E-2</v>
      </c>
      <c r="D3415">
        <v>126.190759512</v>
      </c>
    </row>
    <row r="3416" spans="1:4" x14ac:dyDescent="0.3">
      <c r="A3416">
        <v>74.761440973800006</v>
      </c>
      <c r="B3416">
        <v>-9.2123113345899996E-2</v>
      </c>
      <c r="C3416">
        <v>4.32731988581E-2</v>
      </c>
      <c r="D3416">
        <v>126.22934702400001</v>
      </c>
    </row>
    <row r="3417" spans="1:4" x14ac:dyDescent="0.3">
      <c r="A3417">
        <v>73.074268999500006</v>
      </c>
      <c r="B3417">
        <v>-0.68478866922399995</v>
      </c>
      <c r="C3417">
        <v>4.5228666220199998E-2</v>
      </c>
      <c r="D3417">
        <v>126.263319361</v>
      </c>
    </row>
    <row r="3418" spans="1:4" x14ac:dyDescent="0.3">
      <c r="A3418">
        <v>69.664581659800007</v>
      </c>
      <c r="B3418">
        <v>-0.41050473548700001</v>
      </c>
      <c r="C3418">
        <v>-5.5885403125000002E-3</v>
      </c>
      <c r="D3418">
        <v>126.298946618</v>
      </c>
    </row>
    <row r="3419" spans="1:4" x14ac:dyDescent="0.3">
      <c r="A3419">
        <v>68.196979377000005</v>
      </c>
      <c r="B3419">
        <v>0.235903705331</v>
      </c>
      <c r="C3419">
        <v>7.4567075751399998E-3</v>
      </c>
      <c r="D3419">
        <v>126.334585382</v>
      </c>
    </row>
    <row r="3420" spans="1:4" x14ac:dyDescent="0.3">
      <c r="A3420">
        <v>66.830489520699999</v>
      </c>
      <c r="B3420">
        <v>1.01074323972</v>
      </c>
      <c r="C3420">
        <v>3.9644716384000002E-2</v>
      </c>
      <c r="D3420">
        <v>126.372286808</v>
      </c>
    </row>
    <row r="3421" spans="1:4" x14ac:dyDescent="0.3">
      <c r="A3421">
        <v>66.385863181700003</v>
      </c>
      <c r="B3421">
        <v>0.982405862834</v>
      </c>
      <c r="C3421">
        <v>3.1820883156599998E-2</v>
      </c>
      <c r="D3421">
        <v>126.407108221</v>
      </c>
    </row>
    <row r="3422" spans="1:4" x14ac:dyDescent="0.3">
      <c r="A3422">
        <v>66.266546504900006</v>
      </c>
      <c r="B3422">
        <v>1.00938764574</v>
      </c>
      <c r="C3422">
        <v>-7.5917607280199997E-3</v>
      </c>
      <c r="D3422">
        <v>126.44347227599999</v>
      </c>
    </row>
    <row r="3423" spans="1:4" x14ac:dyDescent="0.3">
      <c r="A3423">
        <v>66.278379530099997</v>
      </c>
      <c r="B3423">
        <v>1.05771372312</v>
      </c>
      <c r="C3423">
        <v>4.0087945929099998E-2</v>
      </c>
      <c r="D3423">
        <v>126.477016655</v>
      </c>
    </row>
    <row r="3424" spans="1:4" x14ac:dyDescent="0.3">
      <c r="A3424">
        <v>66.189259881699996</v>
      </c>
      <c r="B3424">
        <v>1.0676496601200001</v>
      </c>
      <c r="C3424">
        <v>-2.1135548335E-2</v>
      </c>
      <c r="D3424">
        <v>126.513571363</v>
      </c>
    </row>
    <row r="3425" spans="1:4" x14ac:dyDescent="0.3">
      <c r="A3425">
        <v>65.198302854299996</v>
      </c>
      <c r="B3425">
        <v>2.84869022633</v>
      </c>
      <c r="C3425">
        <v>7.6439023400100004E-3</v>
      </c>
      <c r="D3425">
        <v>126.55445573199999</v>
      </c>
    </row>
    <row r="3426" spans="1:4" x14ac:dyDescent="0.3">
      <c r="A3426">
        <v>63.686770609500002</v>
      </c>
      <c r="B3426">
        <v>3.36006563208</v>
      </c>
      <c r="C3426">
        <v>-9.9935132350400004E-3</v>
      </c>
      <c r="D3426">
        <v>126.587501551</v>
      </c>
    </row>
    <row r="3427" spans="1:4" x14ac:dyDescent="0.3">
      <c r="A3427">
        <v>62.057091182599997</v>
      </c>
      <c r="B3427">
        <v>5.0231419770899999</v>
      </c>
      <c r="C3427">
        <v>-1.7173307438099999E-2</v>
      </c>
      <c r="D3427">
        <v>126.62386995999999</v>
      </c>
    </row>
    <row r="3428" spans="1:4" x14ac:dyDescent="0.3">
      <c r="A3428">
        <v>62.0571911826</v>
      </c>
      <c r="B3428">
        <v>5.0232419770899996</v>
      </c>
      <c r="C3428">
        <v>-1.7273307438099999E-2</v>
      </c>
      <c r="D3428">
        <v>126.653771713</v>
      </c>
    </row>
    <row r="3429" spans="1:4" x14ac:dyDescent="0.3">
      <c r="A3429">
        <v>62.057291182599997</v>
      </c>
      <c r="B3429">
        <v>5.0233419770900003</v>
      </c>
      <c r="C3429">
        <v>-1.7373307438099998E-2</v>
      </c>
      <c r="D3429">
        <v>126.690283501</v>
      </c>
    </row>
    <row r="3430" spans="1:4" x14ac:dyDescent="0.3">
      <c r="A3430">
        <v>62.0573911826</v>
      </c>
      <c r="B3430">
        <v>5.0234419770900001</v>
      </c>
      <c r="C3430">
        <v>-1.7473307438100001E-2</v>
      </c>
      <c r="D3430">
        <v>126.727045035</v>
      </c>
    </row>
    <row r="3431" spans="1:4" x14ac:dyDescent="0.3">
      <c r="A3431">
        <v>62.057491182600003</v>
      </c>
      <c r="B3431">
        <v>5.0235419770899998</v>
      </c>
      <c r="C3431">
        <v>-1.7573307438100001E-2</v>
      </c>
      <c r="D3431">
        <v>126.76374156599999</v>
      </c>
    </row>
    <row r="3432" spans="1:4" x14ac:dyDescent="0.3">
      <c r="A3432">
        <v>62.0575911826</v>
      </c>
      <c r="B3432">
        <v>5.0236419770899996</v>
      </c>
      <c r="C3432">
        <v>-1.76733074381E-2</v>
      </c>
      <c r="D3432">
        <v>126.80032550999999</v>
      </c>
    </row>
    <row r="3433" spans="1:4" x14ac:dyDescent="0.3">
      <c r="A3433">
        <v>62.057691182600003</v>
      </c>
      <c r="B3433">
        <v>5.0237419770900003</v>
      </c>
      <c r="C3433">
        <v>-1.7773307438099999E-2</v>
      </c>
      <c r="D3433">
        <v>126.83379151299999</v>
      </c>
    </row>
    <row r="3434" spans="1:4" x14ac:dyDescent="0.3">
      <c r="A3434">
        <v>62.057791182599999</v>
      </c>
      <c r="B3434">
        <v>5.02384197709</v>
      </c>
      <c r="C3434">
        <v>-1.7873307438099999E-2</v>
      </c>
      <c r="D3434">
        <v>126.870382298</v>
      </c>
    </row>
    <row r="3435" spans="1:4" x14ac:dyDescent="0.3">
      <c r="A3435">
        <v>62.057891182600002</v>
      </c>
      <c r="B3435">
        <v>5.0239419770899998</v>
      </c>
      <c r="C3435">
        <v>-1.7973307438100002E-2</v>
      </c>
      <c r="D3435">
        <v>126.90725019999999</v>
      </c>
    </row>
    <row r="3436" spans="1:4" x14ac:dyDescent="0.3">
      <c r="A3436">
        <v>62.057991182599999</v>
      </c>
      <c r="B3436">
        <v>5.0240419770900004</v>
      </c>
      <c r="C3436">
        <v>-1.8073307438100001E-2</v>
      </c>
      <c r="D3436">
        <v>126.94386835500001</v>
      </c>
    </row>
    <row r="3437" spans="1:4" x14ac:dyDescent="0.3">
      <c r="A3437">
        <v>62.058091182600002</v>
      </c>
      <c r="B3437">
        <v>5.0241419770900002</v>
      </c>
      <c r="C3437">
        <v>-1.81733074381E-2</v>
      </c>
      <c r="D3437">
        <v>126.980634866</v>
      </c>
    </row>
    <row r="3438" spans="1:4" x14ac:dyDescent="0.3">
      <c r="A3438">
        <v>62.058191182599998</v>
      </c>
      <c r="B3438">
        <v>5.02424197709</v>
      </c>
      <c r="C3438">
        <v>-1.82733074381E-2</v>
      </c>
      <c r="D3438">
        <v>127.013891554</v>
      </c>
    </row>
    <row r="3439" spans="1:4" x14ac:dyDescent="0.3">
      <c r="A3439">
        <v>62.058291182600001</v>
      </c>
      <c r="B3439">
        <v>5.0243419770899997</v>
      </c>
      <c r="C3439">
        <v>-1.8373307438099999E-2</v>
      </c>
      <c r="D3439">
        <v>127.050639714</v>
      </c>
    </row>
    <row r="3440" spans="1:4" x14ac:dyDescent="0.3">
      <c r="A3440">
        <v>62.058391182599998</v>
      </c>
      <c r="B3440">
        <v>5.0244419770900004</v>
      </c>
      <c r="C3440">
        <v>-1.8473307438099999E-2</v>
      </c>
      <c r="D3440">
        <v>127.08744634599999</v>
      </c>
    </row>
    <row r="3441" spans="1:4" x14ac:dyDescent="0.3">
      <c r="A3441">
        <v>62.058491182600001</v>
      </c>
      <c r="B3441">
        <v>5.0245419770900002</v>
      </c>
      <c r="C3441">
        <v>-1.8573307438100001E-2</v>
      </c>
      <c r="D3441">
        <v>127.124124216</v>
      </c>
    </row>
    <row r="3442" spans="1:4" x14ac:dyDescent="0.3">
      <c r="A3442">
        <v>62.058591182599997</v>
      </c>
      <c r="B3442">
        <v>5.0246419770899999</v>
      </c>
      <c r="C3442">
        <v>-1.8673307438100001E-2</v>
      </c>
      <c r="D3442">
        <v>127.16083567699999</v>
      </c>
    </row>
    <row r="3443" spans="1:4" x14ac:dyDescent="0.3">
      <c r="A3443">
        <v>62.058691182600001</v>
      </c>
      <c r="B3443">
        <v>5.0247419770899997</v>
      </c>
      <c r="C3443">
        <v>-1.87733074381E-2</v>
      </c>
      <c r="D3443">
        <v>127.19415363500001</v>
      </c>
    </row>
    <row r="3444" spans="1:4" x14ac:dyDescent="0.3">
      <c r="A3444">
        <v>62.058791182599997</v>
      </c>
      <c r="B3444">
        <v>5.0248419770900004</v>
      </c>
      <c r="C3444">
        <v>-1.88733074381E-2</v>
      </c>
      <c r="D3444">
        <v>127.230862608</v>
      </c>
    </row>
    <row r="3445" spans="1:4" x14ac:dyDescent="0.3">
      <c r="A3445">
        <v>62.0588911826</v>
      </c>
      <c r="B3445">
        <v>5.0249419770900001</v>
      </c>
      <c r="C3445">
        <v>-1.8973307438099999E-2</v>
      </c>
      <c r="D3445">
        <v>127.267782138</v>
      </c>
    </row>
    <row r="3446" spans="1:4" x14ac:dyDescent="0.3">
      <c r="A3446">
        <v>62.058991182600003</v>
      </c>
      <c r="B3446">
        <v>5.0250419770899999</v>
      </c>
      <c r="C3446">
        <v>-1.9073307438099998E-2</v>
      </c>
      <c r="D3446">
        <v>127.304405269</v>
      </c>
    </row>
    <row r="3447" spans="1:4" x14ac:dyDescent="0.3">
      <c r="A3447">
        <v>62.0590911826</v>
      </c>
      <c r="B3447">
        <v>5.0251419770899997</v>
      </c>
      <c r="C3447">
        <v>-1.9173307438100001E-2</v>
      </c>
      <c r="D3447">
        <v>127.340980505</v>
      </c>
    </row>
    <row r="3448" spans="1:4" x14ac:dyDescent="0.3">
      <c r="A3448">
        <v>38.235811302599998</v>
      </c>
      <c r="B3448">
        <v>35.379046675799998</v>
      </c>
      <c r="C3448">
        <v>-3.8299570580100001E-2</v>
      </c>
      <c r="D3448">
        <v>127.37951234499999</v>
      </c>
    </row>
    <row r="3449" spans="1:4" x14ac:dyDescent="0.3">
      <c r="A3449">
        <v>37.0043668916</v>
      </c>
      <c r="B3449">
        <v>36.822419420800003</v>
      </c>
      <c r="C3449">
        <v>1.3805980665E-2</v>
      </c>
      <c r="D3449">
        <v>127.41554641099999</v>
      </c>
    </row>
    <row r="3450" spans="1:4" x14ac:dyDescent="0.3">
      <c r="A3450">
        <v>37.004466891600003</v>
      </c>
      <c r="B3450">
        <v>36.822519420799999</v>
      </c>
      <c r="C3450">
        <v>1.3705980665000001E-2</v>
      </c>
      <c r="D3450">
        <v>127.44795215800001</v>
      </c>
    </row>
    <row r="3451" spans="1:4" x14ac:dyDescent="0.3">
      <c r="A3451">
        <v>34.0848896368</v>
      </c>
      <c r="B3451">
        <v>39.731015830700002</v>
      </c>
      <c r="C3451">
        <v>-6.8062668181500001E-3</v>
      </c>
      <c r="D3451">
        <v>127.48934690599999</v>
      </c>
    </row>
    <row r="3452" spans="1:4" x14ac:dyDescent="0.3">
      <c r="A3452">
        <v>32.744901244499999</v>
      </c>
      <c r="B3452">
        <v>41.068557212999998</v>
      </c>
      <c r="C3452">
        <v>1.5434852739999999E-2</v>
      </c>
      <c r="D3452">
        <v>127.525033877</v>
      </c>
    </row>
    <row r="3453" spans="1:4" x14ac:dyDescent="0.3">
      <c r="A3453">
        <v>32.019785673599998</v>
      </c>
      <c r="B3453">
        <v>41.899607659200001</v>
      </c>
      <c r="C3453">
        <v>2.2614082767900001E-2</v>
      </c>
      <c r="D3453">
        <v>127.559910962</v>
      </c>
    </row>
    <row r="3454" spans="1:4" x14ac:dyDescent="0.3">
      <c r="A3454">
        <v>30.901119526199999</v>
      </c>
      <c r="B3454">
        <v>42.964994167500002</v>
      </c>
      <c r="C3454">
        <v>-3.1991864766299999E-3</v>
      </c>
      <c r="D3454">
        <v>127.595228757</v>
      </c>
    </row>
    <row r="3455" spans="1:4" x14ac:dyDescent="0.3">
      <c r="A3455">
        <v>29.074613241600002</v>
      </c>
      <c r="B3455">
        <v>44.566472760499998</v>
      </c>
      <c r="C3455">
        <v>-4.1352566805200001E-3</v>
      </c>
      <c r="D3455">
        <v>127.631166408</v>
      </c>
    </row>
    <row r="3456" spans="1:4" x14ac:dyDescent="0.3">
      <c r="A3456">
        <v>27.1311472965</v>
      </c>
      <c r="B3456">
        <v>46.432974328299998</v>
      </c>
      <c r="C3456">
        <v>-4.6066078131800003E-3</v>
      </c>
      <c r="D3456">
        <v>127.669799329</v>
      </c>
    </row>
    <row r="3457" spans="1:4" x14ac:dyDescent="0.3">
      <c r="A3457">
        <v>25.1231663292</v>
      </c>
      <c r="B3457">
        <v>48.097748750500003</v>
      </c>
      <c r="C3457">
        <v>-1.30593028201E-2</v>
      </c>
      <c r="D3457">
        <v>127.70548350200001</v>
      </c>
    </row>
    <row r="3458" spans="1:4" x14ac:dyDescent="0.3">
      <c r="A3458">
        <v>23.1823217966</v>
      </c>
      <c r="B3458">
        <v>49.741094310800001</v>
      </c>
      <c r="C3458">
        <v>3.4902751010200003E-2</v>
      </c>
      <c r="D3458">
        <v>127.74060660000001</v>
      </c>
    </row>
    <row r="3459" spans="1:4" x14ac:dyDescent="0.3">
      <c r="A3459">
        <v>22.480101249099999</v>
      </c>
      <c r="B3459">
        <v>50.617585899399998</v>
      </c>
      <c r="C3459">
        <v>2.7769645872700002E-2</v>
      </c>
      <c r="D3459">
        <v>127.77759922</v>
      </c>
    </row>
    <row r="3460" spans="1:4" x14ac:dyDescent="0.3">
      <c r="A3460">
        <v>20.818716521900001</v>
      </c>
      <c r="B3460">
        <v>51.788977232299999</v>
      </c>
      <c r="C3460">
        <v>-2.4875481350900001E-2</v>
      </c>
      <c r="D3460">
        <v>127.81561695000001</v>
      </c>
    </row>
    <row r="3461" spans="1:4" x14ac:dyDescent="0.3">
      <c r="A3461">
        <v>18.991639417399998</v>
      </c>
      <c r="B3461">
        <v>53.018394354599998</v>
      </c>
      <c r="C3461">
        <v>-2.6986874365700002E-3</v>
      </c>
      <c r="D3461">
        <v>127.84949256100001</v>
      </c>
    </row>
    <row r="3462" spans="1:4" x14ac:dyDescent="0.3">
      <c r="A3462">
        <v>17.603548725100001</v>
      </c>
      <c r="B3462">
        <v>54.055352770900001</v>
      </c>
      <c r="C3462">
        <v>-2.2653579884700001E-2</v>
      </c>
      <c r="D3462">
        <v>127.88845080500001</v>
      </c>
    </row>
    <row r="3463" spans="1:4" x14ac:dyDescent="0.3">
      <c r="A3463">
        <v>16.5415315051</v>
      </c>
      <c r="B3463">
        <v>54.7806461865</v>
      </c>
      <c r="C3463">
        <v>-2.4086724725100001E-2</v>
      </c>
      <c r="D3463">
        <v>127.919290273</v>
      </c>
    </row>
    <row r="3464" spans="1:4" x14ac:dyDescent="0.3">
      <c r="A3464">
        <v>14.833495886</v>
      </c>
      <c r="B3464">
        <v>55.8345353817</v>
      </c>
      <c r="C3464">
        <v>-2.2677403430899998E-2</v>
      </c>
      <c r="D3464">
        <v>127.955426352</v>
      </c>
    </row>
    <row r="3465" spans="1:4" x14ac:dyDescent="0.3">
      <c r="A3465">
        <v>14.595478916699999</v>
      </c>
      <c r="B3465">
        <v>56.103398097400003</v>
      </c>
      <c r="C3465">
        <v>-4.2997231287899996E-3</v>
      </c>
      <c r="D3465">
        <v>127.993690407</v>
      </c>
    </row>
    <row r="3466" spans="1:4" x14ac:dyDescent="0.3">
      <c r="A3466">
        <v>14.057142923600001</v>
      </c>
      <c r="B3466">
        <v>56.399545873500003</v>
      </c>
      <c r="C3466">
        <v>-3.9364494870099999E-2</v>
      </c>
      <c r="D3466">
        <v>128.028556917</v>
      </c>
    </row>
    <row r="3467" spans="1:4" x14ac:dyDescent="0.3">
      <c r="A3467">
        <v>12.359905679200001</v>
      </c>
      <c r="B3467">
        <v>57.334253417600003</v>
      </c>
      <c r="C3467">
        <v>-1.37197061219E-2</v>
      </c>
      <c r="D3467">
        <v>128.06662845299999</v>
      </c>
    </row>
    <row r="3468" spans="1:4" x14ac:dyDescent="0.3">
      <c r="A3468">
        <v>11.185363458299999</v>
      </c>
      <c r="B3468">
        <v>58.156994145699997</v>
      </c>
      <c r="C3468">
        <v>3.3963894995899999E-4</v>
      </c>
      <c r="D3468">
        <v>128.102184798</v>
      </c>
    </row>
    <row r="3469" spans="1:4" x14ac:dyDescent="0.3">
      <c r="A3469">
        <v>10.4792576124</v>
      </c>
      <c r="B3469">
        <v>58.693691645900003</v>
      </c>
      <c r="C3469">
        <v>-3.4493932522699998E-3</v>
      </c>
      <c r="D3469">
        <v>128.13435386200001</v>
      </c>
    </row>
    <row r="3470" spans="1:4" x14ac:dyDescent="0.3">
      <c r="A3470">
        <v>9.1001809393199995</v>
      </c>
      <c r="B3470">
        <v>59.333245051799999</v>
      </c>
      <c r="C3470">
        <v>-1.9710035461399999E-2</v>
      </c>
      <c r="D3470">
        <v>128.17167771300001</v>
      </c>
    </row>
    <row r="3471" spans="1:4" x14ac:dyDescent="0.3">
      <c r="A3471">
        <v>8.5442085462099993</v>
      </c>
      <c r="B3471">
        <v>59.6367055499</v>
      </c>
      <c r="C3471">
        <v>-6.2536779827000004E-3</v>
      </c>
      <c r="D3471">
        <v>128.20942796899999</v>
      </c>
    </row>
    <row r="3472" spans="1:4" x14ac:dyDescent="0.3">
      <c r="A3472">
        <v>8.3177651367800003</v>
      </c>
      <c r="B3472">
        <v>59.7410726994</v>
      </c>
      <c r="C3472">
        <v>-3.4676200272699999E-2</v>
      </c>
      <c r="D3472">
        <v>128.24533545200001</v>
      </c>
    </row>
    <row r="3473" spans="1:4" x14ac:dyDescent="0.3">
      <c r="A3473">
        <v>7.9311032303299998</v>
      </c>
      <c r="B3473">
        <v>59.995764383900003</v>
      </c>
      <c r="C3473">
        <v>2.4677274616699999E-2</v>
      </c>
      <c r="D3473">
        <v>128.279309033</v>
      </c>
    </row>
    <row r="3474" spans="1:4" x14ac:dyDescent="0.3">
      <c r="A3474">
        <v>7.9312032303300004</v>
      </c>
      <c r="B3474">
        <v>59.995864383899999</v>
      </c>
      <c r="C3474">
        <v>2.45772746167E-2</v>
      </c>
      <c r="D3474">
        <v>128.31201895500001</v>
      </c>
    </row>
    <row r="3475" spans="1:4" x14ac:dyDescent="0.3">
      <c r="A3475">
        <v>5.7242982477900002</v>
      </c>
      <c r="B3475">
        <v>60.889702832200001</v>
      </c>
      <c r="C3475">
        <v>-2.3384888122299999E-2</v>
      </c>
      <c r="D3475">
        <v>128.35201163900001</v>
      </c>
    </row>
    <row r="3476" spans="1:4" x14ac:dyDescent="0.3">
      <c r="A3476">
        <v>5.7243982477899999</v>
      </c>
      <c r="B3476">
        <v>60.889802832199997</v>
      </c>
      <c r="C3476">
        <v>-2.3484888122299999E-2</v>
      </c>
      <c r="D3476">
        <v>128.385572502</v>
      </c>
    </row>
    <row r="3477" spans="1:4" x14ac:dyDescent="0.3">
      <c r="A3477">
        <v>5.7244982477899997</v>
      </c>
      <c r="B3477">
        <v>60.889902832200001</v>
      </c>
      <c r="C3477">
        <v>-2.3584888122299998E-2</v>
      </c>
      <c r="D3477">
        <v>128.42229546999999</v>
      </c>
    </row>
    <row r="3478" spans="1:4" x14ac:dyDescent="0.3">
      <c r="A3478">
        <v>5.7245982477900004</v>
      </c>
      <c r="B3478">
        <v>60.890002832199997</v>
      </c>
      <c r="C3478">
        <v>-2.3684888122300001E-2</v>
      </c>
      <c r="D3478">
        <v>128.45562213700001</v>
      </c>
    </row>
    <row r="3479" spans="1:4" x14ac:dyDescent="0.3">
      <c r="A3479">
        <v>5.7246982477900001</v>
      </c>
      <c r="B3479">
        <v>60.8901028322</v>
      </c>
      <c r="C3479">
        <v>-2.3784888122300001E-2</v>
      </c>
      <c r="D3479">
        <v>128.49230031900001</v>
      </c>
    </row>
    <row r="3480" spans="1:4" x14ac:dyDescent="0.3">
      <c r="A3480">
        <v>5.7247982477899999</v>
      </c>
      <c r="B3480">
        <v>60.890202832200004</v>
      </c>
      <c r="C3480">
        <v>-2.38848881223E-2</v>
      </c>
      <c r="D3480">
        <v>128.529111304</v>
      </c>
    </row>
    <row r="3481" spans="1:4" x14ac:dyDescent="0.3">
      <c r="A3481">
        <v>5.7248982477899997</v>
      </c>
      <c r="B3481">
        <v>60.8903028322</v>
      </c>
      <c r="C3481">
        <v>-2.3984888122299999E-2</v>
      </c>
      <c r="D3481">
        <v>128.56575807300001</v>
      </c>
    </row>
    <row r="3482" spans="1:4" x14ac:dyDescent="0.3">
      <c r="A3482">
        <v>5.7249982477900003</v>
      </c>
      <c r="B3482">
        <v>60.890402832200003</v>
      </c>
      <c r="C3482">
        <v>-2.4084888122299999E-2</v>
      </c>
      <c r="D3482">
        <v>128.60238835800001</v>
      </c>
    </row>
    <row r="3483" spans="1:4" x14ac:dyDescent="0.3">
      <c r="A3483">
        <v>5.7250982477900001</v>
      </c>
      <c r="B3483">
        <v>60.890502832199999</v>
      </c>
      <c r="C3483">
        <v>-2.4184888122300002E-2</v>
      </c>
      <c r="D3483">
        <v>128.63585249499999</v>
      </c>
    </row>
    <row r="3484" spans="1:4" x14ac:dyDescent="0.3">
      <c r="A3484">
        <v>5.7251982477899999</v>
      </c>
      <c r="B3484">
        <v>60.890602832200003</v>
      </c>
      <c r="C3484">
        <v>-2.4284888122300001E-2</v>
      </c>
      <c r="D3484">
        <v>128.67261713900001</v>
      </c>
    </row>
    <row r="3485" spans="1:4" x14ac:dyDescent="0.3">
      <c r="A3485">
        <v>5.7252982477899996</v>
      </c>
      <c r="B3485">
        <v>60.890702832199999</v>
      </c>
      <c r="C3485">
        <v>-2.43848881223E-2</v>
      </c>
      <c r="D3485">
        <v>128.709365921</v>
      </c>
    </row>
    <row r="3486" spans="1:4" x14ac:dyDescent="0.3">
      <c r="A3486">
        <v>5.7253982477900003</v>
      </c>
      <c r="B3486">
        <v>60.890802832200002</v>
      </c>
      <c r="C3486">
        <v>-2.44848881223E-2</v>
      </c>
      <c r="D3486">
        <v>128.745939601</v>
      </c>
    </row>
    <row r="3487" spans="1:4" x14ac:dyDescent="0.3">
      <c r="A3487">
        <v>5.7254982477900001</v>
      </c>
      <c r="B3487">
        <v>60.890902832199998</v>
      </c>
      <c r="C3487">
        <v>-2.4584888122299999E-2</v>
      </c>
      <c r="D3487">
        <v>128.782720418</v>
      </c>
    </row>
    <row r="3488" spans="1:4" x14ac:dyDescent="0.3">
      <c r="A3488">
        <v>5.7255982477899998</v>
      </c>
      <c r="B3488">
        <v>60.891002832200002</v>
      </c>
      <c r="C3488">
        <v>-2.4684888122299999E-2</v>
      </c>
      <c r="D3488">
        <v>128.816113954</v>
      </c>
    </row>
    <row r="3489" spans="1:4" x14ac:dyDescent="0.3">
      <c r="A3489">
        <v>5.7256982477899996</v>
      </c>
      <c r="B3489">
        <v>60.891102832199998</v>
      </c>
      <c r="C3489">
        <v>-2.4784888122300001E-2</v>
      </c>
      <c r="D3489">
        <v>128.836076862</v>
      </c>
    </row>
    <row r="3490" spans="1:4" x14ac:dyDescent="0.3">
      <c r="A3490">
        <v>5.7257982477900002</v>
      </c>
      <c r="B3490">
        <v>60.891202832200001</v>
      </c>
      <c r="C3490">
        <v>-2.4884888122300001E-2</v>
      </c>
      <c r="D3490">
        <v>128.87283466400001</v>
      </c>
    </row>
    <row r="3491" spans="1:4" x14ac:dyDescent="0.3">
      <c r="A3491">
        <v>5.72589824779</v>
      </c>
      <c r="B3491">
        <v>60.891302832199997</v>
      </c>
      <c r="C3491">
        <v>-2.49848881223E-2</v>
      </c>
      <c r="D3491">
        <v>128.90626676599999</v>
      </c>
    </row>
    <row r="3492" spans="1:4" x14ac:dyDescent="0.3">
      <c r="A3492">
        <v>5.7259982477899998</v>
      </c>
      <c r="B3492">
        <v>60.891402832200001</v>
      </c>
      <c r="C3492">
        <v>-2.50848881223E-2</v>
      </c>
      <c r="D3492">
        <v>128.92634848200001</v>
      </c>
    </row>
    <row r="3493" spans="1:4" x14ac:dyDescent="0.3">
      <c r="A3493">
        <v>5.7260982477900004</v>
      </c>
      <c r="B3493">
        <v>60.891502832199997</v>
      </c>
      <c r="C3493">
        <v>-2.5184888122299999E-2</v>
      </c>
      <c r="D3493">
        <v>128.963003649</v>
      </c>
    </row>
    <row r="3494" spans="1:4" x14ac:dyDescent="0.3">
      <c r="A3494">
        <v>5.7261982477900002</v>
      </c>
      <c r="B3494">
        <v>60.8916028322</v>
      </c>
      <c r="C3494">
        <v>-2.5284888122299998E-2</v>
      </c>
      <c r="D3494">
        <v>128.99627402199999</v>
      </c>
    </row>
    <row r="3495" spans="1:4" x14ac:dyDescent="0.3">
      <c r="A3495">
        <v>5.72629824779</v>
      </c>
      <c r="B3495">
        <v>60.891702832199996</v>
      </c>
      <c r="C3495">
        <v>-2.5384888122300001E-2</v>
      </c>
      <c r="D3495">
        <v>129.01631748299999</v>
      </c>
    </row>
    <row r="3496" spans="1:4" x14ac:dyDescent="0.3">
      <c r="A3496">
        <v>5.7263982477899997</v>
      </c>
      <c r="B3496">
        <v>60.8918028322</v>
      </c>
      <c r="C3496">
        <v>-2.5484888122300001E-2</v>
      </c>
      <c r="D3496">
        <v>129.05307217500001</v>
      </c>
    </row>
    <row r="3497" spans="1:4" x14ac:dyDescent="0.3">
      <c r="A3497">
        <v>5.7264982477900004</v>
      </c>
      <c r="B3497">
        <v>60.891902832200003</v>
      </c>
      <c r="C3497">
        <v>-2.55848881223E-2</v>
      </c>
      <c r="D3497">
        <v>129.08987040900001</v>
      </c>
    </row>
    <row r="3498" spans="1:4" x14ac:dyDescent="0.3">
      <c r="A3498">
        <v>5.7265982477900002</v>
      </c>
      <c r="B3498">
        <v>60.892002832199999</v>
      </c>
      <c r="C3498">
        <v>-2.5684888122299999E-2</v>
      </c>
      <c r="D3498">
        <v>129.123123365</v>
      </c>
    </row>
    <row r="3499" spans="1:4" x14ac:dyDescent="0.3">
      <c r="A3499">
        <v>5.7266982477899999</v>
      </c>
      <c r="B3499">
        <v>60.892102832200003</v>
      </c>
      <c r="C3499">
        <v>-2.5784888122299999E-2</v>
      </c>
      <c r="D3499">
        <v>129.15991568999999</v>
      </c>
    </row>
    <row r="3500" spans="1:4" x14ac:dyDescent="0.3">
      <c r="A3500">
        <v>5.7267982477899997</v>
      </c>
      <c r="B3500">
        <v>60.892202832199999</v>
      </c>
      <c r="C3500">
        <v>-2.5884888122300002E-2</v>
      </c>
      <c r="D3500">
        <v>129.196645811</v>
      </c>
    </row>
    <row r="3501" spans="1:4" x14ac:dyDescent="0.3">
      <c r="A3501">
        <v>5.7268982477900003</v>
      </c>
      <c r="B3501">
        <v>60.892302832200002</v>
      </c>
      <c r="C3501">
        <v>-2.5984888122300001E-2</v>
      </c>
      <c r="D3501">
        <v>129.233383086</v>
      </c>
    </row>
    <row r="3502" spans="1:4" x14ac:dyDescent="0.3">
      <c r="A3502">
        <v>5.7269982477900001</v>
      </c>
      <c r="B3502">
        <v>60.892402832199998</v>
      </c>
      <c r="C3502">
        <v>-2.6084888122300001E-2</v>
      </c>
      <c r="D3502">
        <v>129.26999315500001</v>
      </c>
    </row>
    <row r="3503" spans="1:4" x14ac:dyDescent="0.3">
      <c r="A3503">
        <v>5.7270982477899999</v>
      </c>
      <c r="B3503">
        <v>60.892502832200002</v>
      </c>
      <c r="C3503">
        <v>-2.61848881223E-2</v>
      </c>
      <c r="D3503">
        <v>129.30338078099999</v>
      </c>
    </row>
    <row r="3504" spans="1:4" x14ac:dyDescent="0.3">
      <c r="A3504">
        <v>5.7271982477899996</v>
      </c>
      <c r="B3504">
        <v>60.892602832199998</v>
      </c>
      <c r="C3504">
        <v>-2.6284888122299999E-2</v>
      </c>
      <c r="D3504">
        <v>129.340109036</v>
      </c>
    </row>
    <row r="3505" spans="1:4" x14ac:dyDescent="0.3">
      <c r="A3505">
        <v>5.7272982477900003</v>
      </c>
      <c r="B3505">
        <v>60.892702832200001</v>
      </c>
      <c r="C3505">
        <v>-2.6384888122299999E-2</v>
      </c>
      <c r="D3505">
        <v>129.37675456100001</v>
      </c>
    </row>
    <row r="3506" spans="1:4" x14ac:dyDescent="0.3">
      <c r="A3506">
        <v>5.7273982477900001</v>
      </c>
      <c r="B3506">
        <v>60.892802832199997</v>
      </c>
      <c r="C3506">
        <v>-2.6484888122300002E-2</v>
      </c>
      <c r="D3506">
        <v>129.41346726500001</v>
      </c>
    </row>
    <row r="3507" spans="1:4" x14ac:dyDescent="0.3">
      <c r="A3507">
        <v>5.7274982477899998</v>
      </c>
      <c r="B3507">
        <v>60.892902832200001</v>
      </c>
      <c r="C3507">
        <v>-2.6584888122300001E-2</v>
      </c>
      <c r="D3507">
        <v>129.44700200299999</v>
      </c>
    </row>
    <row r="3508" spans="1:4" x14ac:dyDescent="0.3">
      <c r="A3508">
        <v>5.7275982477899996</v>
      </c>
      <c r="B3508">
        <v>60.893002832199997</v>
      </c>
      <c r="C3508">
        <v>-2.66848881223E-2</v>
      </c>
      <c r="D3508">
        <v>129.466877826</v>
      </c>
    </row>
    <row r="3509" spans="1:4" x14ac:dyDescent="0.3">
      <c r="A3509">
        <v>5.7276982477900003</v>
      </c>
      <c r="B3509">
        <v>60.8931028322</v>
      </c>
      <c r="C3509">
        <v>-2.67848881223E-2</v>
      </c>
      <c r="D3509">
        <v>129.50359177499999</v>
      </c>
    </row>
    <row r="3510" spans="1:4" x14ac:dyDescent="0.3">
      <c r="A3510">
        <v>5.72779824779</v>
      </c>
      <c r="B3510">
        <v>60.893202832199997</v>
      </c>
      <c r="C3510">
        <v>-2.6884888122299999E-2</v>
      </c>
      <c r="D3510">
        <v>129.53704471500001</v>
      </c>
    </row>
    <row r="3511" spans="1:4" x14ac:dyDescent="0.3">
      <c r="A3511">
        <v>5.7278982477899998</v>
      </c>
      <c r="B3511">
        <v>60.8933028322</v>
      </c>
      <c r="C3511">
        <v>-2.6984888122299999E-2</v>
      </c>
      <c r="D3511">
        <v>129.55701135499999</v>
      </c>
    </row>
    <row r="3512" spans="1:4" x14ac:dyDescent="0.3">
      <c r="A3512">
        <v>5.7279982477900004</v>
      </c>
      <c r="B3512">
        <v>60.893402832200003</v>
      </c>
      <c r="C3512">
        <v>-2.7084888122300001E-2</v>
      </c>
      <c r="D3512">
        <v>129.59373805499999</v>
      </c>
    </row>
    <row r="3513" spans="1:4" x14ac:dyDescent="0.3">
      <c r="A3513">
        <v>5.7280982477900002</v>
      </c>
      <c r="B3513">
        <v>60.893502832199999</v>
      </c>
      <c r="C3513">
        <v>-2.7184888122300001E-2</v>
      </c>
      <c r="D3513">
        <v>129.63045106999999</v>
      </c>
    </row>
    <row r="3514" spans="1:4" x14ac:dyDescent="0.3">
      <c r="A3514">
        <v>5.72819824779</v>
      </c>
      <c r="B3514">
        <v>60.893602832200003</v>
      </c>
      <c r="C3514">
        <v>-2.72848881223E-2</v>
      </c>
      <c r="D3514">
        <v>129.663828744</v>
      </c>
    </row>
    <row r="3515" spans="1:4" x14ac:dyDescent="0.3">
      <c r="A3515">
        <v>5.7282982477899997</v>
      </c>
      <c r="B3515">
        <v>60.893702832199999</v>
      </c>
      <c r="C3515">
        <v>-2.73848881223E-2</v>
      </c>
      <c r="D3515">
        <v>129.70053678299999</v>
      </c>
    </row>
    <row r="3516" spans="1:4" x14ac:dyDescent="0.3">
      <c r="A3516">
        <v>5.7283982477900004</v>
      </c>
      <c r="B3516">
        <v>60.893802832200002</v>
      </c>
      <c r="C3516">
        <v>-2.7484888122299999E-2</v>
      </c>
      <c r="D3516">
        <v>129.73727343600001</v>
      </c>
    </row>
    <row r="3517" spans="1:4" x14ac:dyDescent="0.3">
      <c r="A3517">
        <v>54.007429111</v>
      </c>
      <c r="B3517">
        <v>9.7122948921500001</v>
      </c>
      <c r="C3517">
        <v>31.6306183164</v>
      </c>
      <c r="D3517">
        <v>129.78028422599999</v>
      </c>
    </row>
    <row r="3518" spans="1:4" x14ac:dyDescent="0.3">
      <c r="A3518">
        <v>55.675216826300002</v>
      </c>
      <c r="B3518">
        <v>8.7463759985199996</v>
      </c>
      <c r="C3518">
        <v>29.193901347800001</v>
      </c>
      <c r="D3518">
        <v>129.81142849</v>
      </c>
    </row>
    <row r="3519" spans="1:4" x14ac:dyDescent="0.3">
      <c r="A3519">
        <v>56.4243683507</v>
      </c>
      <c r="B3519">
        <v>6.5696298560599997</v>
      </c>
      <c r="C3519">
        <v>29.797646745400002</v>
      </c>
      <c r="D3519">
        <v>129.84453744499999</v>
      </c>
    </row>
    <row r="3520" spans="1:4" x14ac:dyDescent="0.3">
      <c r="A3520">
        <v>57.419525393900003</v>
      </c>
      <c r="B3520">
        <v>3.8993775398600001</v>
      </c>
      <c r="C3520">
        <v>31.553496609900002</v>
      </c>
      <c r="D3520">
        <v>129.881335057</v>
      </c>
    </row>
    <row r="3521" spans="1:4" x14ac:dyDescent="0.3">
      <c r="A3521">
        <v>59.154635953400003</v>
      </c>
      <c r="B3521">
        <v>3.8337834775699999</v>
      </c>
      <c r="C3521">
        <v>29.238823663600002</v>
      </c>
      <c r="D3521">
        <v>129.91824836699999</v>
      </c>
    </row>
    <row r="3522" spans="1:4" x14ac:dyDescent="0.3">
      <c r="A3522">
        <v>62.1175556464</v>
      </c>
      <c r="B3522">
        <v>4.9593776145400001</v>
      </c>
      <c r="C3522">
        <v>7.3228192309E-3</v>
      </c>
      <c r="D3522">
        <v>129.96123023199999</v>
      </c>
    </row>
    <row r="3523" spans="1:4" x14ac:dyDescent="0.3">
      <c r="A3523">
        <v>63.575585332400003</v>
      </c>
      <c r="B3523">
        <v>3.9197542949200002</v>
      </c>
      <c r="C3523">
        <v>-2.9261481019900002E-3</v>
      </c>
      <c r="D3523">
        <v>129.99720955999999</v>
      </c>
    </row>
    <row r="3524" spans="1:4" x14ac:dyDescent="0.3">
      <c r="A3524">
        <v>64.460457727299996</v>
      </c>
      <c r="B3524">
        <v>3.23289834324</v>
      </c>
      <c r="C3524">
        <v>1.4778637906299999E-2</v>
      </c>
      <c r="D3524">
        <v>130.03007747699999</v>
      </c>
    </row>
    <row r="3525" spans="1:4" x14ac:dyDescent="0.3">
      <c r="A3525">
        <v>64.460557727299999</v>
      </c>
      <c r="B3525">
        <v>3.2329983432399998</v>
      </c>
      <c r="C3525">
        <v>1.46786379063E-2</v>
      </c>
      <c r="D3525">
        <v>130.06097603800001</v>
      </c>
    </row>
    <row r="3526" spans="1:4" x14ac:dyDescent="0.3">
      <c r="A3526">
        <v>64.460657727300003</v>
      </c>
      <c r="B3526">
        <v>3.23309834324</v>
      </c>
      <c r="C3526">
        <v>1.4578637906300001E-2</v>
      </c>
      <c r="D3526">
        <v>130.09776338699999</v>
      </c>
    </row>
    <row r="3527" spans="1:4" x14ac:dyDescent="0.3">
      <c r="A3527">
        <v>64.460757727300006</v>
      </c>
      <c r="B3527">
        <v>3.2331983432400002</v>
      </c>
      <c r="C3527">
        <v>1.4478637906299999E-2</v>
      </c>
      <c r="D3527">
        <v>130.134507504</v>
      </c>
    </row>
    <row r="3528" spans="1:4" x14ac:dyDescent="0.3">
      <c r="A3528">
        <v>64.460857727299995</v>
      </c>
      <c r="B3528">
        <v>3.23329834324</v>
      </c>
      <c r="C3528">
        <v>1.43786379063E-2</v>
      </c>
      <c r="D3528">
        <v>130.17118444100001</v>
      </c>
    </row>
    <row r="3529" spans="1:4" x14ac:dyDescent="0.3">
      <c r="A3529">
        <v>64.460957727299999</v>
      </c>
      <c r="B3529">
        <v>3.2333983432400002</v>
      </c>
      <c r="C3529">
        <v>1.4278637906300001E-2</v>
      </c>
      <c r="D3529">
        <v>130.20802932800001</v>
      </c>
    </row>
    <row r="3530" spans="1:4" x14ac:dyDescent="0.3">
      <c r="A3530">
        <v>64.461057727300002</v>
      </c>
      <c r="B3530">
        <v>3.23349834324</v>
      </c>
      <c r="C3530">
        <v>1.4178637906299999E-2</v>
      </c>
      <c r="D3530">
        <v>130.24125584699999</v>
      </c>
    </row>
    <row r="3531" spans="1:4" x14ac:dyDescent="0.3">
      <c r="A3531">
        <v>64.461157727300005</v>
      </c>
      <c r="B3531">
        <v>3.2335983432400002</v>
      </c>
      <c r="C3531">
        <v>1.40786379063E-2</v>
      </c>
      <c r="D3531">
        <v>130.278027334</v>
      </c>
    </row>
    <row r="3532" spans="1:4" x14ac:dyDescent="0.3">
      <c r="A3532">
        <v>64.461257727299994</v>
      </c>
      <c r="B3532">
        <v>3.2336983432399999</v>
      </c>
      <c r="C3532">
        <v>1.3978637906300001E-2</v>
      </c>
      <c r="D3532">
        <v>130.31479882100001</v>
      </c>
    </row>
    <row r="3533" spans="1:4" x14ac:dyDescent="0.3">
      <c r="A3533">
        <v>64.461357727299998</v>
      </c>
      <c r="B3533">
        <v>3.2337983432400002</v>
      </c>
      <c r="C3533">
        <v>1.38786379063E-2</v>
      </c>
      <c r="D3533">
        <v>130.35144963299999</v>
      </c>
    </row>
    <row r="3534" spans="1:4" x14ac:dyDescent="0.3">
      <c r="A3534">
        <v>64.461457727300001</v>
      </c>
      <c r="B3534">
        <v>3.2338983432399999</v>
      </c>
      <c r="C3534">
        <v>1.37786379063E-2</v>
      </c>
      <c r="D3534">
        <v>130.38822920600001</v>
      </c>
    </row>
    <row r="3535" spans="1:4" x14ac:dyDescent="0.3">
      <c r="A3535">
        <v>64.461557727300004</v>
      </c>
      <c r="B3535">
        <v>3.2339983432400001</v>
      </c>
      <c r="C3535">
        <v>1.3678637906300001E-2</v>
      </c>
      <c r="D3535">
        <v>130.421571113</v>
      </c>
    </row>
    <row r="3536" spans="1:4" x14ac:dyDescent="0.3">
      <c r="A3536">
        <v>64.461657727299993</v>
      </c>
      <c r="B3536">
        <v>3.2340983432399999</v>
      </c>
      <c r="C3536">
        <v>1.35786379063E-2</v>
      </c>
      <c r="D3536">
        <v>130.458265778</v>
      </c>
    </row>
    <row r="3537" spans="1:4" x14ac:dyDescent="0.3">
      <c r="A3537">
        <v>64.461757731600002</v>
      </c>
      <c r="B3537">
        <v>3.23419833695</v>
      </c>
      <c r="C3537">
        <v>0.18365210206300001</v>
      </c>
      <c r="D3537">
        <v>130.495023269</v>
      </c>
    </row>
    <row r="3538" spans="1:4" x14ac:dyDescent="0.3">
      <c r="A3538">
        <v>75.154638019800004</v>
      </c>
      <c r="B3538">
        <v>-0.33431741421599998</v>
      </c>
      <c r="C3538">
        <v>-6.7122940738600003E-3</v>
      </c>
      <c r="D3538">
        <v>130.54171525000001</v>
      </c>
    </row>
    <row r="3539" spans="1:4" x14ac:dyDescent="0.3">
      <c r="A3539">
        <v>74.9489690459</v>
      </c>
      <c r="B3539">
        <v>-0.41818196563400001</v>
      </c>
      <c r="C3539">
        <v>-1.2657992953599999E-2</v>
      </c>
      <c r="D3539">
        <v>130.57203158799999</v>
      </c>
    </row>
    <row r="3540" spans="1:4" x14ac:dyDescent="0.3">
      <c r="A3540">
        <v>74.247410222499994</v>
      </c>
      <c r="B3540">
        <v>-0.36892906188199998</v>
      </c>
      <c r="C3540" s="1">
        <v>7.2025917536099998E-5</v>
      </c>
      <c r="D3540">
        <v>130.609311276</v>
      </c>
    </row>
    <row r="3541" spans="1:4" x14ac:dyDescent="0.3">
      <c r="A3541">
        <v>73.502599207900005</v>
      </c>
      <c r="B3541">
        <v>-1.3099982297599999</v>
      </c>
      <c r="C3541">
        <v>-20.427243768699999</v>
      </c>
      <c r="D3541">
        <v>130.64772244100001</v>
      </c>
    </row>
    <row r="3542" spans="1:4" x14ac:dyDescent="0.3">
      <c r="A3542">
        <v>71.437172169700005</v>
      </c>
      <c r="B3542">
        <v>-1.9883727906799999</v>
      </c>
      <c r="C3542">
        <v>-23.533312190499998</v>
      </c>
      <c r="D3542">
        <v>130.677128745</v>
      </c>
    </row>
    <row r="3543" spans="1:4" x14ac:dyDescent="0.3">
      <c r="A3543">
        <v>71.579297513699998</v>
      </c>
      <c r="B3543">
        <v>-1.6763588570100001</v>
      </c>
      <c r="C3543">
        <v>-23.020049491799998</v>
      </c>
      <c r="D3543">
        <v>130.712915864</v>
      </c>
    </row>
    <row r="3544" spans="1:4" x14ac:dyDescent="0.3">
      <c r="A3544">
        <v>71.056407169699995</v>
      </c>
      <c r="B3544">
        <v>-2.3723829698199999</v>
      </c>
      <c r="C3544">
        <v>-25.6797083023</v>
      </c>
      <c r="D3544">
        <v>130.75006056999999</v>
      </c>
    </row>
    <row r="3545" spans="1:4" x14ac:dyDescent="0.3">
      <c r="A3545">
        <v>67.396201070900005</v>
      </c>
      <c r="B3545">
        <v>-4.0015772970299999</v>
      </c>
      <c r="C3545">
        <v>-31.560619763999998</v>
      </c>
      <c r="D3545">
        <v>130.78369638800001</v>
      </c>
    </row>
    <row r="3546" spans="1:4" x14ac:dyDescent="0.3">
      <c r="A3546">
        <v>66.490508597599998</v>
      </c>
      <c r="B3546">
        <v>-0.40277701847199998</v>
      </c>
      <c r="C3546">
        <v>-23.963549786800002</v>
      </c>
      <c r="D3546">
        <v>130.820636135</v>
      </c>
    </row>
    <row r="3547" spans="1:4" x14ac:dyDescent="0.3">
      <c r="A3547">
        <v>64.802623503299998</v>
      </c>
      <c r="B3547">
        <v>1.24659108636</v>
      </c>
      <c r="C3547">
        <v>-22.037375520699999</v>
      </c>
      <c r="D3547">
        <v>130.856160445</v>
      </c>
    </row>
    <row r="3548" spans="1:4" x14ac:dyDescent="0.3">
      <c r="A3548">
        <v>62.980090246300001</v>
      </c>
      <c r="B3548">
        <v>2.1804099512600001</v>
      </c>
      <c r="C3548">
        <v>-23.587735705899998</v>
      </c>
      <c r="D3548">
        <v>130.89282152000001</v>
      </c>
    </row>
    <row r="3549" spans="1:4" x14ac:dyDescent="0.3">
      <c r="A3549">
        <v>62.764701280600001</v>
      </c>
      <c r="B3549">
        <v>4.9125035315599996</v>
      </c>
      <c r="C3549">
        <v>-13.288276167499999</v>
      </c>
      <c r="D3549">
        <v>130.929856438</v>
      </c>
    </row>
    <row r="3550" spans="1:4" x14ac:dyDescent="0.3">
      <c r="A3550">
        <v>58.867105886799997</v>
      </c>
      <c r="B3550">
        <v>2.1895538169700002</v>
      </c>
      <c r="C3550">
        <v>-32.641926896100003</v>
      </c>
      <c r="D3550">
        <v>130.970268062</v>
      </c>
    </row>
    <row r="3551" spans="1:4" x14ac:dyDescent="0.3">
      <c r="A3551">
        <v>57.0543085483</v>
      </c>
      <c r="B3551">
        <v>3.7940200240699999</v>
      </c>
      <c r="C3551">
        <v>-33.136646719799998</v>
      </c>
      <c r="D3551">
        <v>130.999479358</v>
      </c>
    </row>
    <row r="3552" spans="1:4" x14ac:dyDescent="0.3">
      <c r="A3552">
        <v>55.334081236800003</v>
      </c>
      <c r="B3552">
        <v>5.5847090390699998</v>
      </c>
      <c r="C3552">
        <v>-33.803276646100002</v>
      </c>
      <c r="D3552">
        <v>131.036325178</v>
      </c>
    </row>
    <row r="3553" spans="1:4" x14ac:dyDescent="0.3">
      <c r="A3553">
        <v>54.409881222999999</v>
      </c>
      <c r="B3553">
        <v>6.7203728181700004</v>
      </c>
      <c r="C3553">
        <v>-32.531738552599997</v>
      </c>
      <c r="D3553">
        <v>131.07298998600001</v>
      </c>
    </row>
    <row r="3554" spans="1:4" x14ac:dyDescent="0.3">
      <c r="A3554">
        <v>53.865336105700003</v>
      </c>
      <c r="B3554">
        <v>7.3290541569599998</v>
      </c>
      <c r="C3554">
        <v>-31.284969154999999</v>
      </c>
      <c r="D3554">
        <v>131.10955744500001</v>
      </c>
    </row>
    <row r="3555" spans="1:4" x14ac:dyDescent="0.3">
      <c r="A3555">
        <v>53.710893219399999</v>
      </c>
      <c r="B3555">
        <v>10.270953114399999</v>
      </c>
      <c r="C3555">
        <v>-27.000187908400001</v>
      </c>
      <c r="D3555">
        <v>131.14335965699999</v>
      </c>
    </row>
    <row r="3556" spans="1:4" x14ac:dyDescent="0.3">
      <c r="A3556">
        <v>52.620463438900003</v>
      </c>
      <c r="B3556">
        <v>11.979488162699999</v>
      </c>
      <c r="C3556">
        <v>-25.830532306599999</v>
      </c>
      <c r="D3556">
        <v>131.17992214</v>
      </c>
    </row>
    <row r="3557" spans="1:4" x14ac:dyDescent="0.3">
      <c r="A3557">
        <v>52.316002642299999</v>
      </c>
      <c r="B3557">
        <v>14.8652448788</v>
      </c>
      <c r="C3557">
        <v>-17.612303901699999</v>
      </c>
      <c r="D3557">
        <v>131.22082890300001</v>
      </c>
    </row>
    <row r="3558" spans="1:4" x14ac:dyDescent="0.3">
      <c r="A3558">
        <v>49.7108499466</v>
      </c>
      <c r="B3558">
        <v>15.595147950499999</v>
      </c>
      <c r="C3558">
        <v>-26.7367274709</v>
      </c>
      <c r="D3558">
        <v>131.26056810899999</v>
      </c>
    </row>
    <row r="3559" spans="1:4" x14ac:dyDescent="0.3">
      <c r="A3559">
        <v>49.069310883900002</v>
      </c>
      <c r="B3559">
        <v>16.498681760299998</v>
      </c>
      <c r="C3559">
        <v>-25.882373634</v>
      </c>
      <c r="D3559">
        <v>131.28982979</v>
      </c>
    </row>
    <row r="3560" spans="1:4" x14ac:dyDescent="0.3">
      <c r="A3560">
        <v>48.700736231</v>
      </c>
      <c r="B3560">
        <v>17.623958051999999</v>
      </c>
      <c r="C3560">
        <v>-24.765568610599999</v>
      </c>
      <c r="D3560">
        <v>131.32332658300001</v>
      </c>
    </row>
    <row r="3561" spans="1:4" x14ac:dyDescent="0.3">
      <c r="A3561">
        <v>48.471150117100002</v>
      </c>
      <c r="B3561">
        <v>20.270598301900002</v>
      </c>
      <c r="C3561">
        <v>-20.086673998199998</v>
      </c>
      <c r="D3561">
        <v>131.362055919</v>
      </c>
    </row>
    <row r="3562" spans="1:4" x14ac:dyDescent="0.3">
      <c r="A3562">
        <v>48.707987556900001</v>
      </c>
      <c r="B3562">
        <v>21.006940806500001</v>
      </c>
      <c r="C3562">
        <v>-16.540052893599999</v>
      </c>
      <c r="D3562">
        <v>131.39957166799999</v>
      </c>
    </row>
    <row r="3563" spans="1:4" x14ac:dyDescent="0.3">
      <c r="A3563">
        <v>48.743400268099997</v>
      </c>
      <c r="B3563">
        <v>20.931805099000002</v>
      </c>
      <c r="C3563">
        <v>-17.296643102600001</v>
      </c>
      <c r="D3563">
        <v>131.43310205099999</v>
      </c>
    </row>
    <row r="3564" spans="1:4" x14ac:dyDescent="0.3">
      <c r="A3564">
        <v>48.7920277614</v>
      </c>
      <c r="B3564">
        <v>20.925987681500001</v>
      </c>
      <c r="C3564">
        <v>-17.110622049300002</v>
      </c>
      <c r="D3564">
        <v>131.46973233599999</v>
      </c>
    </row>
    <row r="3565" spans="1:4" x14ac:dyDescent="0.3">
      <c r="A3565">
        <v>49.123711733999997</v>
      </c>
      <c r="B3565">
        <v>21.349898229299999</v>
      </c>
      <c r="C3565">
        <v>1.26986443657E-2</v>
      </c>
      <c r="D3565">
        <v>131.512960526</v>
      </c>
    </row>
    <row r="3566" spans="1:4" x14ac:dyDescent="0.3">
      <c r="A3566">
        <v>49.123811734</v>
      </c>
      <c r="B3566">
        <v>21.349998229299999</v>
      </c>
      <c r="C3566">
        <v>1.2598644365700001E-2</v>
      </c>
      <c r="D3566">
        <v>131.53951760699999</v>
      </c>
    </row>
    <row r="3567" spans="1:4" x14ac:dyDescent="0.3">
      <c r="A3567">
        <v>49.027326232299998</v>
      </c>
      <c r="B3567">
        <v>21.722959793200001</v>
      </c>
      <c r="C3567">
        <v>8.6764987988200009</v>
      </c>
      <c r="D3567">
        <v>131.57931746200001</v>
      </c>
    </row>
    <row r="3568" spans="1:4" x14ac:dyDescent="0.3">
      <c r="A3568">
        <v>48.888850325900002</v>
      </c>
      <c r="B3568">
        <v>21.5844616139</v>
      </c>
      <c r="C3568">
        <v>17.0055719653</v>
      </c>
      <c r="D3568">
        <v>131.61360796899999</v>
      </c>
    </row>
    <row r="3569" spans="1:4" x14ac:dyDescent="0.3">
      <c r="A3569">
        <v>48.879352152899997</v>
      </c>
      <c r="B3569">
        <v>21.817652563399999</v>
      </c>
      <c r="C3569">
        <v>17.571084677399998</v>
      </c>
      <c r="D3569">
        <v>131.650259092</v>
      </c>
    </row>
    <row r="3570" spans="1:4" x14ac:dyDescent="0.3">
      <c r="A3570">
        <v>48.805765724099999</v>
      </c>
      <c r="B3570">
        <v>22.109131139599999</v>
      </c>
      <c r="C3570">
        <v>18.400019329900001</v>
      </c>
      <c r="D3570">
        <v>131.683450467</v>
      </c>
    </row>
    <row r="3571" spans="1:4" x14ac:dyDescent="0.3">
      <c r="A3571">
        <v>48.618821344899999</v>
      </c>
      <c r="B3571">
        <v>22.155753584900001</v>
      </c>
      <c r="C3571">
        <v>20.186469178599999</v>
      </c>
      <c r="D3571">
        <v>131.72123866699999</v>
      </c>
    </row>
    <row r="3572" spans="1:4" x14ac:dyDescent="0.3">
      <c r="A3572">
        <v>48.709951339900002</v>
      </c>
      <c r="B3572">
        <v>22.2712653914</v>
      </c>
      <c r="C3572">
        <v>19.251164902900001</v>
      </c>
      <c r="D3572">
        <v>131.75741269100001</v>
      </c>
    </row>
    <row r="3573" spans="1:4" x14ac:dyDescent="0.3">
      <c r="A3573">
        <v>48.299443282699997</v>
      </c>
      <c r="B3573">
        <v>21.967768575499999</v>
      </c>
      <c r="C3573">
        <v>23.122661063199999</v>
      </c>
      <c r="D3573">
        <v>131.79518378399999</v>
      </c>
    </row>
    <row r="3574" spans="1:4" x14ac:dyDescent="0.3">
      <c r="A3574">
        <v>48.338628721399999</v>
      </c>
      <c r="B3574">
        <v>22.067336536999999</v>
      </c>
      <c r="C3574">
        <v>22.813702497800001</v>
      </c>
      <c r="D3574">
        <v>131.83009570300001</v>
      </c>
    </row>
    <row r="3575" spans="1:4" x14ac:dyDescent="0.3">
      <c r="A3575">
        <v>47.953260799299997</v>
      </c>
      <c r="B3575">
        <v>21.755941725100001</v>
      </c>
      <c r="C3575">
        <v>25.700782071599999</v>
      </c>
      <c r="D3575">
        <v>131.864325251</v>
      </c>
    </row>
    <row r="3576" spans="1:4" x14ac:dyDescent="0.3">
      <c r="A3576">
        <v>48.159713110299997</v>
      </c>
      <c r="B3576">
        <v>22.902507768100001</v>
      </c>
      <c r="C3576">
        <v>21.9805499723</v>
      </c>
      <c r="D3576">
        <v>131.90183198099999</v>
      </c>
    </row>
    <row r="3577" spans="1:4" x14ac:dyDescent="0.3">
      <c r="A3577">
        <v>47.460295335300003</v>
      </c>
      <c r="B3577">
        <v>23.664046968000001</v>
      </c>
      <c r="C3577">
        <v>23.177381244599999</v>
      </c>
      <c r="D3577">
        <v>131.93784552</v>
      </c>
    </row>
    <row r="3578" spans="1:4" x14ac:dyDescent="0.3">
      <c r="A3578">
        <v>46.3268819806</v>
      </c>
      <c r="B3578">
        <v>24.3698890113</v>
      </c>
      <c r="C3578">
        <v>25.561651622100001</v>
      </c>
      <c r="D3578">
        <v>131.97550775799999</v>
      </c>
    </row>
    <row r="3579" spans="1:4" x14ac:dyDescent="0.3">
      <c r="A3579">
        <v>44.347747244200001</v>
      </c>
      <c r="B3579">
        <v>25.005078278399999</v>
      </c>
      <c r="C3579">
        <v>30.112947164800001</v>
      </c>
      <c r="D3579">
        <v>132.012189361</v>
      </c>
    </row>
    <row r="3580" spans="1:4" x14ac:dyDescent="0.3">
      <c r="A3580">
        <v>43.131361099300001</v>
      </c>
      <c r="B3580">
        <v>27.527338964399998</v>
      </c>
      <c r="C3580">
        <v>28.160327723000002</v>
      </c>
      <c r="D3580">
        <v>132.04783558899999</v>
      </c>
    </row>
    <row r="3581" spans="1:4" x14ac:dyDescent="0.3">
      <c r="A3581">
        <v>42.601686704400002</v>
      </c>
      <c r="B3581">
        <v>30.2819598731</v>
      </c>
      <c r="C3581">
        <v>19.225070060699998</v>
      </c>
      <c r="D3581">
        <v>132.084208975</v>
      </c>
    </row>
    <row r="3582" spans="1:4" x14ac:dyDescent="0.3">
      <c r="A3582">
        <v>41.623806169300003</v>
      </c>
      <c r="B3582">
        <v>32.2733666938</v>
      </c>
      <c r="C3582">
        <v>-5.0767737609600003E-2</v>
      </c>
      <c r="D3582">
        <v>132.12108682900001</v>
      </c>
    </row>
    <row r="3583" spans="1:4" x14ac:dyDescent="0.3">
      <c r="A3583">
        <v>41.6239061693</v>
      </c>
      <c r="B3583">
        <v>32.273466693800003</v>
      </c>
      <c r="C3583">
        <v>-5.0867737609599999E-2</v>
      </c>
      <c r="D3583">
        <v>132.15377373499999</v>
      </c>
    </row>
    <row r="3584" spans="1:4" x14ac:dyDescent="0.3">
      <c r="A3584">
        <v>41.624006169300003</v>
      </c>
      <c r="B3584">
        <v>32.273566693799999</v>
      </c>
      <c r="C3584">
        <v>-5.0967737609600001E-2</v>
      </c>
      <c r="D3584">
        <v>132.19054428800001</v>
      </c>
    </row>
    <row r="3585" spans="1:4" x14ac:dyDescent="0.3">
      <c r="A3585">
        <v>41.624106169299999</v>
      </c>
      <c r="B3585">
        <v>32.273666693800003</v>
      </c>
      <c r="C3585">
        <v>-5.1067737609599997E-2</v>
      </c>
      <c r="D3585">
        <v>132.227328215</v>
      </c>
    </row>
    <row r="3586" spans="1:4" x14ac:dyDescent="0.3">
      <c r="A3586">
        <v>41.624206169300003</v>
      </c>
      <c r="B3586">
        <v>32.273766693799999</v>
      </c>
      <c r="C3586">
        <v>-5.11677376096E-2</v>
      </c>
      <c r="D3586">
        <v>132.26070899999999</v>
      </c>
    </row>
    <row r="3587" spans="1:4" x14ac:dyDescent="0.3">
      <c r="A3587">
        <v>41.624306169299999</v>
      </c>
      <c r="B3587">
        <v>32.273866693800002</v>
      </c>
      <c r="C3587">
        <v>-5.1267737609600003E-2</v>
      </c>
      <c r="D3587">
        <v>132.297352969</v>
      </c>
    </row>
    <row r="3588" spans="1:4" x14ac:dyDescent="0.3">
      <c r="A3588">
        <v>33.623783609</v>
      </c>
      <c r="B3588">
        <v>40.649640413699998</v>
      </c>
      <c r="C3588">
        <v>-5.5900894605200001E-2</v>
      </c>
      <c r="D3588">
        <v>132.33793565299999</v>
      </c>
    </row>
    <row r="3589" spans="1:4" x14ac:dyDescent="0.3">
      <c r="A3589">
        <v>32.715519974000003</v>
      </c>
      <c r="B3589">
        <v>41.627105573800002</v>
      </c>
      <c r="C3589">
        <v>1.5995701673899999E-2</v>
      </c>
      <c r="D3589">
        <v>132.375362451</v>
      </c>
    </row>
    <row r="3590" spans="1:4" x14ac:dyDescent="0.3">
      <c r="A3590">
        <v>31.972319600399999</v>
      </c>
      <c r="B3590">
        <v>42.450290485300002</v>
      </c>
      <c r="C3590">
        <v>8.4573124960999994E-3</v>
      </c>
      <c r="D3590">
        <v>132.41167549900001</v>
      </c>
    </row>
    <row r="3591" spans="1:4" x14ac:dyDescent="0.3">
      <c r="A3591">
        <v>30.851115192599998</v>
      </c>
      <c r="B3591">
        <v>43.652501327300001</v>
      </c>
      <c r="C3591">
        <v>-4.1824238232000002E-2</v>
      </c>
      <c r="D3591">
        <v>132.44535268199999</v>
      </c>
    </row>
    <row r="3592" spans="1:4" x14ac:dyDescent="0.3">
      <c r="A3592">
        <v>29.964793629799999</v>
      </c>
      <c r="B3592">
        <v>44.577588322799997</v>
      </c>
      <c r="C3592">
        <v>1.11204998952E-2</v>
      </c>
      <c r="D3592">
        <v>132.481809731</v>
      </c>
    </row>
    <row r="3593" spans="1:4" x14ac:dyDescent="0.3">
      <c r="A3593">
        <v>29.509491097400002</v>
      </c>
      <c r="B3593">
        <v>45.007906689499997</v>
      </c>
      <c r="C3593">
        <v>6.0439255997599996E-4</v>
      </c>
      <c r="D3593">
        <v>132.51839149700001</v>
      </c>
    </row>
    <row r="3594" spans="1:4" x14ac:dyDescent="0.3">
      <c r="A3594">
        <v>29.176876405400002</v>
      </c>
      <c r="B3594">
        <v>45.262641163300003</v>
      </c>
      <c r="C3594">
        <v>7.0970919049900003E-3</v>
      </c>
      <c r="D3594">
        <v>132.553752524</v>
      </c>
    </row>
    <row r="3595" spans="1:4" x14ac:dyDescent="0.3">
      <c r="A3595">
        <v>28.736813463400001</v>
      </c>
      <c r="B3595">
        <v>45.664192983</v>
      </c>
      <c r="C3595">
        <v>-4.9453446100699997E-3</v>
      </c>
      <c r="D3595">
        <v>132.59068356200001</v>
      </c>
    </row>
    <row r="3596" spans="1:4" x14ac:dyDescent="0.3">
      <c r="A3596">
        <v>27.668517450300001</v>
      </c>
      <c r="B3596">
        <v>46.613781922100003</v>
      </c>
      <c r="C3596">
        <v>-5.1674354062000001E-2</v>
      </c>
      <c r="D3596">
        <v>132.62841733299999</v>
      </c>
    </row>
    <row r="3597" spans="1:4" x14ac:dyDescent="0.3">
      <c r="A3597">
        <v>26.348709879600001</v>
      </c>
      <c r="B3597">
        <v>47.680850351700002</v>
      </c>
      <c r="C3597">
        <v>-3.0300236903599998E-3</v>
      </c>
      <c r="D3597">
        <v>132.661646652</v>
      </c>
    </row>
    <row r="3598" spans="1:4" x14ac:dyDescent="0.3">
      <c r="A3598">
        <v>26.108005679400001</v>
      </c>
      <c r="B3598">
        <v>48.127039939500001</v>
      </c>
      <c r="C3598">
        <v>1.8529967166999999E-2</v>
      </c>
      <c r="D3598">
        <v>132.699340925</v>
      </c>
    </row>
    <row r="3599" spans="1:4" x14ac:dyDescent="0.3">
      <c r="A3599">
        <v>25.1432954966</v>
      </c>
      <c r="B3599">
        <v>49.147913354300002</v>
      </c>
      <c r="C3599">
        <v>1.1415658188199999E-2</v>
      </c>
      <c r="D3599">
        <v>132.735694405</v>
      </c>
    </row>
    <row r="3600" spans="1:4" x14ac:dyDescent="0.3">
      <c r="A3600">
        <v>23.941771343300001</v>
      </c>
      <c r="B3600">
        <v>50.120243794799997</v>
      </c>
      <c r="C3600">
        <v>1.4408143091300001E-2</v>
      </c>
      <c r="D3600">
        <v>132.774348164</v>
      </c>
    </row>
    <row r="3601" spans="1:4" x14ac:dyDescent="0.3">
      <c r="A3601">
        <v>22.414213758300001</v>
      </c>
      <c r="B3601">
        <v>51.345494692899997</v>
      </c>
      <c r="C3601">
        <v>8.7807538127300001E-3</v>
      </c>
      <c r="D3601">
        <v>132.81021117099999</v>
      </c>
    </row>
    <row r="3602" spans="1:4" x14ac:dyDescent="0.3">
      <c r="A3602">
        <v>21.3289920508</v>
      </c>
      <c r="B3602">
        <v>52.163010687300002</v>
      </c>
      <c r="C3602">
        <v>-7.6626630456100003E-3</v>
      </c>
      <c r="D3602">
        <v>132.843254191</v>
      </c>
    </row>
    <row r="3603" spans="1:4" x14ac:dyDescent="0.3">
      <c r="A3603">
        <v>19.963161550399999</v>
      </c>
      <c r="B3603">
        <v>53.0078101004</v>
      </c>
      <c r="C3603">
        <v>4.9551881856099997E-3</v>
      </c>
      <c r="D3603">
        <v>132.87843296200001</v>
      </c>
    </row>
    <row r="3604" spans="1:4" x14ac:dyDescent="0.3">
      <c r="A3604">
        <v>18.803831957100002</v>
      </c>
      <c r="B3604">
        <v>53.834859676900003</v>
      </c>
      <c r="C3604">
        <v>2.11738808082E-3</v>
      </c>
      <c r="D3604">
        <v>132.91534596100001</v>
      </c>
    </row>
    <row r="3605" spans="1:4" x14ac:dyDescent="0.3">
      <c r="A3605">
        <v>17.621644515500002</v>
      </c>
      <c r="B3605">
        <v>54.596517709300002</v>
      </c>
      <c r="C3605">
        <v>-1.07139137075E-2</v>
      </c>
      <c r="D3605">
        <v>132.95209038900001</v>
      </c>
    </row>
    <row r="3606" spans="1:4" x14ac:dyDescent="0.3">
      <c r="A3606">
        <v>17.1650981053</v>
      </c>
      <c r="B3606">
        <v>55.169185459200001</v>
      </c>
      <c r="C3606">
        <v>8.9801530867000007E-3</v>
      </c>
      <c r="D3606">
        <v>132.990159436</v>
      </c>
    </row>
    <row r="3607" spans="1:4" x14ac:dyDescent="0.3">
      <c r="A3607">
        <v>15.3008894119</v>
      </c>
      <c r="B3607">
        <v>56.262325697900003</v>
      </c>
      <c r="C3607">
        <v>-2.58887970382E-2</v>
      </c>
      <c r="D3607">
        <v>133.02205978200001</v>
      </c>
    </row>
    <row r="3608" spans="1:4" x14ac:dyDescent="0.3">
      <c r="A3608">
        <v>14.860440091999999</v>
      </c>
      <c r="B3608">
        <v>56.659230346699999</v>
      </c>
      <c r="C3608">
        <v>1.37290481335E-2</v>
      </c>
      <c r="D3608">
        <v>133.05948036000001</v>
      </c>
    </row>
    <row r="3609" spans="1:4" x14ac:dyDescent="0.3">
      <c r="A3609">
        <v>13.086727463600001</v>
      </c>
      <c r="B3609">
        <v>57.364772610999999</v>
      </c>
      <c r="C3609">
        <v>-2.7068908243300001E-2</v>
      </c>
      <c r="D3609">
        <v>133.09428560000001</v>
      </c>
    </row>
    <row r="3610" spans="1:4" x14ac:dyDescent="0.3">
      <c r="A3610">
        <v>11.921337752499999</v>
      </c>
      <c r="B3610">
        <v>58.1262062144</v>
      </c>
      <c r="C3610">
        <v>-8.6344972599000005E-3</v>
      </c>
      <c r="D3610">
        <v>133.132478432</v>
      </c>
    </row>
    <row r="3611" spans="1:4" x14ac:dyDescent="0.3">
      <c r="A3611">
        <v>10.8753165234</v>
      </c>
      <c r="B3611">
        <v>58.646463752199999</v>
      </c>
      <c r="C3611">
        <v>-1.30393610716E-2</v>
      </c>
      <c r="D3611">
        <v>133.16881947100001</v>
      </c>
    </row>
    <row r="3612" spans="1:4" x14ac:dyDescent="0.3">
      <c r="A3612">
        <v>9.9698870264800004</v>
      </c>
      <c r="B3612">
        <v>59.266253492700002</v>
      </c>
      <c r="C3612">
        <v>2.2694780978E-3</v>
      </c>
      <c r="D3612">
        <v>133.20487717500001</v>
      </c>
    </row>
    <row r="3613" spans="1:4" x14ac:dyDescent="0.3">
      <c r="A3613">
        <v>9.4852561068100005</v>
      </c>
      <c r="B3613">
        <v>59.916003092899999</v>
      </c>
      <c r="C3613">
        <v>-3.0365091758399998E-3</v>
      </c>
      <c r="D3613">
        <v>133.240496345</v>
      </c>
    </row>
    <row r="3614" spans="1:4" x14ac:dyDescent="0.3">
      <c r="A3614">
        <v>7.5755671943499996</v>
      </c>
      <c r="B3614">
        <v>60.695229992800002</v>
      </c>
      <c r="C3614">
        <v>-5.6125925896500003E-3</v>
      </c>
      <c r="D3614">
        <v>133.276147861</v>
      </c>
    </row>
    <row r="3615" spans="1:4" x14ac:dyDescent="0.3">
      <c r="A3615">
        <v>4.2395070938400004</v>
      </c>
      <c r="B3615">
        <v>61.779019387699996</v>
      </c>
      <c r="C3615">
        <v>7.4947871581299997E-3</v>
      </c>
      <c r="D3615">
        <v>133.31330252000001</v>
      </c>
    </row>
    <row r="3616" spans="1:4" x14ac:dyDescent="0.3">
      <c r="A3616">
        <v>4.2396070938400001</v>
      </c>
      <c r="B3616">
        <v>61.7791193877</v>
      </c>
      <c r="C3616">
        <v>7.3947871581300003E-3</v>
      </c>
      <c r="D3616">
        <v>133.34559474599999</v>
      </c>
    </row>
    <row r="3617" spans="1:4" x14ac:dyDescent="0.3">
      <c r="A3617">
        <v>4.2397070938399999</v>
      </c>
      <c r="B3617">
        <v>61.779219387700003</v>
      </c>
      <c r="C3617">
        <v>7.29478715813E-3</v>
      </c>
      <c r="D3617">
        <v>133.38217775699999</v>
      </c>
    </row>
    <row r="3618" spans="1:4" x14ac:dyDescent="0.3">
      <c r="A3618">
        <v>4.2398070938399997</v>
      </c>
      <c r="B3618">
        <v>61.779319387699999</v>
      </c>
      <c r="C3618">
        <v>7.1947871581299998E-3</v>
      </c>
      <c r="D3618">
        <v>133.41553272600001</v>
      </c>
    </row>
    <row r="3619" spans="1:4" x14ac:dyDescent="0.3">
      <c r="A3619">
        <v>4.2399070938400003</v>
      </c>
      <c r="B3619">
        <v>61.779419387700003</v>
      </c>
      <c r="C3619">
        <v>7.0947871581300004E-3</v>
      </c>
      <c r="D3619">
        <v>133.45221339599999</v>
      </c>
    </row>
    <row r="3620" spans="1:4" x14ac:dyDescent="0.3">
      <c r="A3620">
        <v>4.2400070666099996</v>
      </c>
      <c r="B3620">
        <v>61.779519393699999</v>
      </c>
      <c r="C3620">
        <v>0.19561276836300001</v>
      </c>
      <c r="D3620">
        <v>133.48900198800001</v>
      </c>
    </row>
    <row r="3621" spans="1:4" x14ac:dyDescent="0.3">
      <c r="A3621">
        <v>4.7077546634099999E-4</v>
      </c>
      <c r="B3621">
        <v>68.890313021899999</v>
      </c>
      <c r="C3621">
        <v>5.2181464443099998E-2</v>
      </c>
      <c r="D3621">
        <v>133.53277072500001</v>
      </c>
    </row>
    <row r="3622" spans="1:4" x14ac:dyDescent="0.3">
      <c r="A3622">
        <v>5.7077546634100003E-4</v>
      </c>
      <c r="B3622">
        <v>68.890413021900002</v>
      </c>
      <c r="C3622">
        <v>5.2081464443100002E-2</v>
      </c>
      <c r="D3622">
        <v>133.56232289600001</v>
      </c>
    </row>
    <row r="3623" spans="1:4" x14ac:dyDescent="0.3">
      <c r="A3623">
        <v>6.7077546634099997E-4</v>
      </c>
      <c r="B3623">
        <v>68.890513021900006</v>
      </c>
      <c r="C3623">
        <v>5.1981464443099999E-2</v>
      </c>
      <c r="D3623">
        <v>133.59576059599999</v>
      </c>
    </row>
    <row r="3624" spans="1:4" x14ac:dyDescent="0.3">
      <c r="A3624">
        <v>7.7077546634100001E-4</v>
      </c>
      <c r="B3624">
        <v>68.890613021899995</v>
      </c>
      <c r="C3624">
        <v>5.1881464443100003E-2</v>
      </c>
      <c r="D3624">
        <v>133.632432868</v>
      </c>
    </row>
    <row r="3625" spans="1:4" x14ac:dyDescent="0.3">
      <c r="A3625">
        <v>8.7077546634099995E-4</v>
      </c>
      <c r="B3625">
        <v>68.890713021899998</v>
      </c>
      <c r="C3625">
        <v>5.17814644431E-2</v>
      </c>
      <c r="D3625">
        <v>133.6692367</v>
      </c>
    </row>
    <row r="3626" spans="1:4" x14ac:dyDescent="0.3">
      <c r="A3626">
        <v>9.70775466341E-4</v>
      </c>
      <c r="B3626">
        <v>68.890813021900001</v>
      </c>
      <c r="C3626">
        <v>5.1681464443099998E-2</v>
      </c>
      <c r="D3626">
        <v>133.705736358</v>
      </c>
    </row>
    <row r="3627" spans="1:4" x14ac:dyDescent="0.3">
      <c r="A3627">
        <v>1.07077546634E-3</v>
      </c>
      <c r="B3627">
        <v>68.890913021900005</v>
      </c>
      <c r="C3627">
        <v>5.1581464443100002E-2</v>
      </c>
      <c r="D3627">
        <v>133.74250255699999</v>
      </c>
    </row>
    <row r="3628" spans="1:4" x14ac:dyDescent="0.3">
      <c r="A3628">
        <v>1.17077546634E-3</v>
      </c>
      <c r="B3628">
        <v>68.891013021899994</v>
      </c>
      <c r="C3628">
        <v>5.1481464443099999E-2</v>
      </c>
      <c r="D3628">
        <v>133.77576515499999</v>
      </c>
    </row>
    <row r="3629" spans="1:4" x14ac:dyDescent="0.3">
      <c r="A3629">
        <v>1.2707754663400001E-3</v>
      </c>
      <c r="B3629">
        <v>68.891113021899997</v>
      </c>
      <c r="C3629">
        <v>5.1381464443100003E-2</v>
      </c>
      <c r="D3629">
        <v>133.81258547100001</v>
      </c>
    </row>
    <row r="3630" spans="1:4" x14ac:dyDescent="0.3">
      <c r="A3630">
        <v>1.3707754663399999E-3</v>
      </c>
      <c r="B3630">
        <v>68.891213021900001</v>
      </c>
      <c r="C3630">
        <v>5.12814644431E-2</v>
      </c>
      <c r="D3630">
        <v>133.849301908</v>
      </c>
    </row>
    <row r="3631" spans="1:4" x14ac:dyDescent="0.3">
      <c r="A3631">
        <v>1.4707754663399999E-3</v>
      </c>
      <c r="B3631">
        <v>68.891313021900004</v>
      </c>
      <c r="C3631">
        <v>5.1181464443099997E-2</v>
      </c>
      <c r="D3631">
        <v>133.885995329</v>
      </c>
    </row>
    <row r="3632" spans="1:4" x14ac:dyDescent="0.3">
      <c r="A3632">
        <v>1.57077546634E-3</v>
      </c>
      <c r="B3632">
        <v>68.891413021899993</v>
      </c>
      <c r="C3632">
        <v>5.1081464443100001E-2</v>
      </c>
      <c r="D3632">
        <v>133.919283119</v>
      </c>
    </row>
    <row r="3633" spans="1:4" x14ac:dyDescent="0.3">
      <c r="A3633">
        <v>1.67077546634E-3</v>
      </c>
      <c r="B3633">
        <v>68.891513021899996</v>
      </c>
      <c r="C3633">
        <v>5.0981464443099998E-2</v>
      </c>
      <c r="D3633">
        <v>133.95599955599999</v>
      </c>
    </row>
    <row r="3634" spans="1:4" x14ac:dyDescent="0.3">
      <c r="A3634">
        <v>1.7707754663400001E-3</v>
      </c>
      <c r="B3634">
        <v>68.8916130219</v>
      </c>
      <c r="C3634">
        <v>5.0881464443100002E-2</v>
      </c>
      <c r="D3634">
        <v>133.99278908100001</v>
      </c>
    </row>
    <row r="3635" spans="1:4" x14ac:dyDescent="0.3">
      <c r="A3635">
        <v>1.8707754663399999E-3</v>
      </c>
      <c r="B3635">
        <v>68.891713021900003</v>
      </c>
      <c r="C3635">
        <v>5.07814644431E-2</v>
      </c>
      <c r="D3635">
        <v>134.02961624</v>
      </c>
    </row>
    <row r="3636" spans="1:4" x14ac:dyDescent="0.3">
      <c r="A3636">
        <v>1.9707754663400002E-3</v>
      </c>
      <c r="B3636">
        <v>68.891813021900006</v>
      </c>
      <c r="C3636">
        <v>5.0681464443099997E-2</v>
      </c>
      <c r="D3636">
        <v>134.06620142700001</v>
      </c>
    </row>
    <row r="3637" spans="1:4" x14ac:dyDescent="0.3">
      <c r="A3637">
        <v>2.07077546634E-3</v>
      </c>
      <c r="B3637">
        <v>68.891913021899995</v>
      </c>
      <c r="C3637">
        <v>5.0581464443100001E-2</v>
      </c>
      <c r="D3637">
        <v>134.09947708799999</v>
      </c>
    </row>
    <row r="3638" spans="1:4" x14ac:dyDescent="0.3">
      <c r="A3638">
        <v>2.1707754663399998E-3</v>
      </c>
      <c r="B3638">
        <v>68.892013021899999</v>
      </c>
      <c r="C3638">
        <v>5.0481464443099998E-2</v>
      </c>
      <c r="D3638">
        <v>134.13620907500001</v>
      </c>
    </row>
    <row r="3639" spans="1:4" x14ac:dyDescent="0.3">
      <c r="A3639">
        <v>2.2707754663400001E-3</v>
      </c>
      <c r="B3639">
        <v>68.892113021900002</v>
      </c>
      <c r="C3639">
        <v>5.0381464443100002E-2</v>
      </c>
      <c r="D3639">
        <v>134.17299113600001</v>
      </c>
    </row>
    <row r="3640" spans="1:4" x14ac:dyDescent="0.3">
      <c r="A3640">
        <v>2.3707754663399999E-3</v>
      </c>
      <c r="B3640">
        <v>68.892213021900005</v>
      </c>
      <c r="C3640">
        <v>5.0281464443099999E-2</v>
      </c>
      <c r="D3640">
        <v>134.209734631</v>
      </c>
    </row>
    <row r="3641" spans="1:4" x14ac:dyDescent="0.3">
      <c r="A3641">
        <v>2.4707754663400002E-3</v>
      </c>
      <c r="B3641">
        <v>68.892313021899994</v>
      </c>
      <c r="C3641">
        <v>5.0181464443100003E-2</v>
      </c>
      <c r="D3641">
        <v>134.246300225</v>
      </c>
    </row>
    <row r="3642" spans="1:4" x14ac:dyDescent="0.3">
      <c r="A3642">
        <v>2.57077546634E-3</v>
      </c>
      <c r="B3642">
        <v>68.892413021899998</v>
      </c>
      <c r="C3642">
        <v>5.00814644431E-2</v>
      </c>
      <c r="D3642">
        <v>134.27973605899999</v>
      </c>
    </row>
    <row r="3643" spans="1:4" x14ac:dyDescent="0.3">
      <c r="A3643">
        <v>2.6707754663399998E-3</v>
      </c>
      <c r="B3643">
        <v>68.892513021900001</v>
      </c>
      <c r="C3643">
        <v>4.9981464443099997E-2</v>
      </c>
      <c r="D3643">
        <v>134.316505057</v>
      </c>
    </row>
    <row r="3644" spans="1:4" x14ac:dyDescent="0.3">
      <c r="A3644">
        <v>2.7707754663400001E-3</v>
      </c>
      <c r="B3644">
        <v>68.892613021900004</v>
      </c>
      <c r="C3644">
        <v>4.9881464443100001E-2</v>
      </c>
      <c r="D3644">
        <v>134.35335709700001</v>
      </c>
    </row>
    <row r="3645" spans="1:4" x14ac:dyDescent="0.3">
      <c r="A3645">
        <v>2.8707754663399999E-3</v>
      </c>
      <c r="B3645">
        <v>68.892713021899993</v>
      </c>
      <c r="C3645">
        <v>4.9781464443099999E-2</v>
      </c>
      <c r="D3645">
        <v>134.38994321800001</v>
      </c>
    </row>
    <row r="3646" spans="1:4" x14ac:dyDescent="0.3">
      <c r="A3646">
        <v>2.9707754663400002E-3</v>
      </c>
      <c r="B3646">
        <v>68.892813021899997</v>
      </c>
      <c r="C3646">
        <v>4.9681464443100003E-2</v>
      </c>
      <c r="D3646">
        <v>134.42668795700001</v>
      </c>
    </row>
    <row r="3647" spans="1:4" x14ac:dyDescent="0.3">
      <c r="A3647">
        <v>-3.4682098430099999E-2</v>
      </c>
      <c r="B3647">
        <v>67.886350955899999</v>
      </c>
      <c r="C3647">
        <v>4.6628566258599999</v>
      </c>
      <c r="D3647">
        <v>134.48485924799999</v>
      </c>
    </row>
    <row r="3648" spans="1:4" x14ac:dyDescent="0.3">
      <c r="A3648">
        <v>6.7699735728999997</v>
      </c>
      <c r="B3648">
        <v>62.2315460409</v>
      </c>
      <c r="C3648">
        <v>-1.7690735577499998E-2</v>
      </c>
      <c r="D3648">
        <v>134.58965191999999</v>
      </c>
    </row>
    <row r="3649" spans="1:4" x14ac:dyDescent="0.3">
      <c r="A3649">
        <v>8.9385873156900004</v>
      </c>
      <c r="B3649">
        <v>59.908239915199999</v>
      </c>
      <c r="C3649">
        <v>-6.0924361761499997E-3</v>
      </c>
      <c r="D3649">
        <v>134.63183384999999</v>
      </c>
    </row>
    <row r="3650" spans="1:4" x14ac:dyDescent="0.3">
      <c r="A3650">
        <v>8.9386873156900002</v>
      </c>
      <c r="B3650">
        <v>59.908339915200003</v>
      </c>
      <c r="C3650">
        <v>-6.1924361761499999E-3</v>
      </c>
      <c r="D3650">
        <v>134.66036899599999</v>
      </c>
    </row>
    <row r="3651" spans="1:4" x14ac:dyDescent="0.3">
      <c r="A3651">
        <v>8.93878731569</v>
      </c>
      <c r="B3651">
        <v>59.908439915199999</v>
      </c>
      <c r="C3651">
        <v>-6.2924361761500002E-3</v>
      </c>
      <c r="D3651">
        <v>134.697075791</v>
      </c>
    </row>
    <row r="3652" spans="1:4" x14ac:dyDescent="0.3">
      <c r="A3652">
        <v>8.9388873156899997</v>
      </c>
      <c r="B3652">
        <v>59.908539915200002</v>
      </c>
      <c r="C3652">
        <v>-6.3924361761499996E-3</v>
      </c>
      <c r="D3652">
        <v>134.73380684599999</v>
      </c>
    </row>
    <row r="3653" spans="1:4" x14ac:dyDescent="0.3">
      <c r="A3653">
        <v>8.9389873156899995</v>
      </c>
      <c r="B3653">
        <v>59.908639915199998</v>
      </c>
      <c r="C3653">
        <v>-6.4924361761499998E-3</v>
      </c>
      <c r="D3653">
        <v>134.767132269</v>
      </c>
    </row>
    <row r="3654" spans="1:4" x14ac:dyDescent="0.3">
      <c r="A3654">
        <v>8.9390873156899993</v>
      </c>
      <c r="B3654">
        <v>59.908739915200002</v>
      </c>
      <c r="C3654">
        <v>-6.5924361761500001E-3</v>
      </c>
      <c r="D3654">
        <v>134.803772506</v>
      </c>
    </row>
    <row r="3655" spans="1:4" x14ac:dyDescent="0.3">
      <c r="A3655">
        <v>8.9391873156900008</v>
      </c>
      <c r="B3655">
        <v>59.908839915199998</v>
      </c>
      <c r="C3655">
        <v>-6.6924361761500004E-3</v>
      </c>
      <c r="D3655">
        <v>134.84060557399999</v>
      </c>
    </row>
    <row r="3656" spans="1:4" x14ac:dyDescent="0.3">
      <c r="A3656">
        <v>20.669058468100001</v>
      </c>
      <c r="B3656">
        <v>52.335459350900003</v>
      </c>
      <c r="C3656">
        <v>-1.5966376688800001E-2</v>
      </c>
      <c r="D3656">
        <v>134.88424399499999</v>
      </c>
    </row>
    <row r="3657" spans="1:4" x14ac:dyDescent="0.3">
      <c r="A3657">
        <v>20.669158468100001</v>
      </c>
      <c r="B3657">
        <v>52.335559350899999</v>
      </c>
      <c r="C3657">
        <v>-1.60663766888E-2</v>
      </c>
      <c r="D3657">
        <v>134.91398153099999</v>
      </c>
    </row>
    <row r="3658" spans="1:4" x14ac:dyDescent="0.3">
      <c r="A3658">
        <v>20.669258468100001</v>
      </c>
      <c r="B3658">
        <v>52.335659350900002</v>
      </c>
      <c r="C3658">
        <v>-1.6166376688799999E-2</v>
      </c>
      <c r="D3658">
        <v>134.94759464500001</v>
      </c>
    </row>
    <row r="3659" spans="1:4" x14ac:dyDescent="0.3">
      <c r="A3659">
        <v>20.6693584681</v>
      </c>
      <c r="B3659">
        <v>52.335759350899998</v>
      </c>
      <c r="C3659">
        <v>-1.6266376688799999E-2</v>
      </c>
      <c r="D3659">
        <v>134.983993844</v>
      </c>
    </row>
    <row r="3660" spans="1:4" x14ac:dyDescent="0.3">
      <c r="A3660">
        <v>20.6694584681</v>
      </c>
      <c r="B3660">
        <v>52.335859350900002</v>
      </c>
      <c r="C3660">
        <v>-1.6366376688800002E-2</v>
      </c>
      <c r="D3660">
        <v>135.02073671700001</v>
      </c>
    </row>
    <row r="3661" spans="1:4" x14ac:dyDescent="0.3">
      <c r="A3661">
        <v>20.6695584681</v>
      </c>
      <c r="B3661">
        <v>52.335959350899998</v>
      </c>
      <c r="C3661">
        <v>-1.6466376688800001E-2</v>
      </c>
      <c r="D3661">
        <v>135.05751038099999</v>
      </c>
    </row>
    <row r="3662" spans="1:4" x14ac:dyDescent="0.3">
      <c r="A3662">
        <v>20.6696584681</v>
      </c>
      <c r="B3662">
        <v>52.336059350900001</v>
      </c>
      <c r="C3662">
        <v>-1.65663766888E-2</v>
      </c>
      <c r="D3662">
        <v>135.09424236800001</v>
      </c>
    </row>
    <row r="3663" spans="1:4" x14ac:dyDescent="0.3">
      <c r="A3663">
        <v>20.6697584681</v>
      </c>
      <c r="B3663">
        <v>52.336159350899997</v>
      </c>
      <c r="C3663">
        <v>-1.66663766888E-2</v>
      </c>
      <c r="D3663">
        <v>135.12778985700001</v>
      </c>
    </row>
    <row r="3664" spans="1:4" x14ac:dyDescent="0.3">
      <c r="A3664">
        <v>20.669858468099999</v>
      </c>
      <c r="B3664">
        <v>52.336259350900001</v>
      </c>
      <c r="C3664">
        <v>-1.6766376688799999E-2</v>
      </c>
      <c r="D3664">
        <v>135.16422326899999</v>
      </c>
    </row>
    <row r="3665" spans="1:4" x14ac:dyDescent="0.3">
      <c r="A3665">
        <v>20.669958468099999</v>
      </c>
      <c r="B3665">
        <v>52.336359350899997</v>
      </c>
      <c r="C3665">
        <v>-1.6866376688799999E-2</v>
      </c>
      <c r="D3665">
        <v>135.20104576200001</v>
      </c>
    </row>
    <row r="3666" spans="1:4" x14ac:dyDescent="0.3">
      <c r="A3666">
        <v>20.670058468099999</v>
      </c>
      <c r="B3666">
        <v>52.3364593509</v>
      </c>
      <c r="C3666">
        <v>-1.6966376688800001E-2</v>
      </c>
      <c r="D3666">
        <v>135.23779609900001</v>
      </c>
    </row>
    <row r="3667" spans="1:4" x14ac:dyDescent="0.3">
      <c r="A3667">
        <v>20.670158468099999</v>
      </c>
      <c r="B3667">
        <v>52.336559350900004</v>
      </c>
      <c r="C3667">
        <v>-1.7066376688800001E-2</v>
      </c>
      <c r="D3667">
        <v>135.27449480799999</v>
      </c>
    </row>
    <row r="3668" spans="1:4" x14ac:dyDescent="0.3">
      <c r="A3668">
        <v>20.670258468099998</v>
      </c>
      <c r="B3668">
        <v>52.3366593509</v>
      </c>
      <c r="C3668">
        <v>-1.71663766888E-2</v>
      </c>
      <c r="D3668">
        <v>135.307892076</v>
      </c>
    </row>
    <row r="3669" spans="1:4" x14ac:dyDescent="0.3">
      <c r="A3669">
        <v>20.670358468100002</v>
      </c>
      <c r="B3669">
        <v>52.336759350900003</v>
      </c>
      <c r="C3669">
        <v>-1.72663766888E-2</v>
      </c>
      <c r="D3669">
        <v>135.344506499</v>
      </c>
    </row>
    <row r="3670" spans="1:4" x14ac:dyDescent="0.3">
      <c r="A3670">
        <v>20.670458468100001</v>
      </c>
      <c r="B3670">
        <v>52.336859350899999</v>
      </c>
      <c r="C3670">
        <v>-1.7366376688799999E-2</v>
      </c>
      <c r="D3670">
        <v>135.38125372600001</v>
      </c>
    </row>
    <row r="3671" spans="1:4" x14ac:dyDescent="0.3">
      <c r="A3671">
        <v>20.670558468100001</v>
      </c>
      <c r="B3671">
        <v>52.336959350900003</v>
      </c>
      <c r="C3671">
        <v>-1.7466376688799998E-2</v>
      </c>
      <c r="D3671">
        <v>135.41799939800001</v>
      </c>
    </row>
    <row r="3672" spans="1:4" x14ac:dyDescent="0.3">
      <c r="A3672">
        <v>20.670658468100001</v>
      </c>
      <c r="B3672">
        <v>52.337059350899999</v>
      </c>
      <c r="C3672">
        <v>-1.7566376688800001E-2</v>
      </c>
      <c r="D3672">
        <v>135.45449967900001</v>
      </c>
    </row>
    <row r="3673" spans="1:4" x14ac:dyDescent="0.3">
      <c r="A3673">
        <v>20.670758468100001</v>
      </c>
      <c r="B3673">
        <v>52.337159350900002</v>
      </c>
      <c r="C3673">
        <v>-1.7666376688800001E-2</v>
      </c>
      <c r="D3673">
        <v>135.48808728899999</v>
      </c>
    </row>
    <row r="3674" spans="1:4" x14ac:dyDescent="0.3">
      <c r="A3674">
        <v>20.6708584681</v>
      </c>
      <c r="B3674">
        <v>52.337259350899998</v>
      </c>
      <c r="C3674">
        <v>-1.77663766888E-2</v>
      </c>
      <c r="D3674">
        <v>135.52453593999999</v>
      </c>
    </row>
    <row r="3675" spans="1:4" x14ac:dyDescent="0.3">
      <c r="A3675">
        <v>20.6709584681</v>
      </c>
      <c r="B3675">
        <v>52.337359350900002</v>
      </c>
      <c r="C3675">
        <v>-1.7866376688799999E-2</v>
      </c>
      <c r="D3675">
        <v>135.56145236</v>
      </c>
    </row>
    <row r="3676" spans="1:4" x14ac:dyDescent="0.3">
      <c r="A3676">
        <v>20.6710584681</v>
      </c>
      <c r="B3676">
        <v>52.337459350899998</v>
      </c>
      <c r="C3676">
        <v>-1.7966376688799999E-2</v>
      </c>
      <c r="D3676">
        <v>135.59802168600001</v>
      </c>
    </row>
    <row r="3677" spans="1:4" x14ac:dyDescent="0.3">
      <c r="A3677">
        <v>20.6711584681</v>
      </c>
      <c r="B3677">
        <v>52.337559350900001</v>
      </c>
      <c r="C3677">
        <v>-1.8066376688800002E-2</v>
      </c>
      <c r="D3677">
        <v>135.63475305099999</v>
      </c>
    </row>
    <row r="3678" spans="1:4" x14ac:dyDescent="0.3">
      <c r="A3678">
        <v>20.6712584681</v>
      </c>
      <c r="B3678">
        <v>52.337659350899997</v>
      </c>
      <c r="C3678">
        <v>-1.8166376688800001E-2</v>
      </c>
      <c r="D3678">
        <v>135.66825295500001</v>
      </c>
    </row>
    <row r="3679" spans="1:4" x14ac:dyDescent="0.3">
      <c r="A3679">
        <v>20.671358468099999</v>
      </c>
      <c r="B3679">
        <v>52.337759350900001</v>
      </c>
      <c r="C3679">
        <v>-1.8266376688800001E-2</v>
      </c>
      <c r="D3679">
        <v>135.70476629800001</v>
      </c>
    </row>
    <row r="3680" spans="1:4" x14ac:dyDescent="0.3">
      <c r="A3680">
        <v>20.671458468099999</v>
      </c>
      <c r="B3680">
        <v>52.337859350899997</v>
      </c>
      <c r="C3680">
        <v>-1.83663766888E-2</v>
      </c>
      <c r="D3680">
        <v>135.741537784</v>
      </c>
    </row>
    <row r="3681" spans="1:4" x14ac:dyDescent="0.3">
      <c r="A3681">
        <v>20.671558468099999</v>
      </c>
      <c r="B3681">
        <v>52.3379593509</v>
      </c>
      <c r="C3681">
        <v>-1.8466376688799999E-2</v>
      </c>
      <c r="D3681">
        <v>135.77827070399999</v>
      </c>
    </row>
    <row r="3682" spans="1:4" x14ac:dyDescent="0.3">
      <c r="A3682">
        <v>20.671658468099999</v>
      </c>
      <c r="B3682">
        <v>52.338059350899997</v>
      </c>
      <c r="C3682">
        <v>-1.8566376688799999E-2</v>
      </c>
      <c r="D3682">
        <v>135.81502104200001</v>
      </c>
    </row>
    <row r="3683" spans="1:4" x14ac:dyDescent="0.3">
      <c r="A3683">
        <v>20.671758468099998</v>
      </c>
      <c r="B3683">
        <v>52.3381593509</v>
      </c>
      <c r="C3683">
        <v>-1.8666376688800002E-2</v>
      </c>
      <c r="D3683">
        <v>135.848375078</v>
      </c>
    </row>
    <row r="3684" spans="1:4" x14ac:dyDescent="0.3">
      <c r="A3684">
        <v>20.671858468100002</v>
      </c>
      <c r="B3684">
        <v>52.338259350900003</v>
      </c>
      <c r="C3684">
        <v>-1.8766376688800001E-2</v>
      </c>
      <c r="D3684">
        <v>135.88505792500001</v>
      </c>
    </row>
    <row r="3685" spans="1:4" x14ac:dyDescent="0.3">
      <c r="A3685">
        <v>20.671958468100001</v>
      </c>
      <c r="B3685">
        <v>52.338359350899999</v>
      </c>
      <c r="C3685">
        <v>-1.88663766888E-2</v>
      </c>
      <c r="D3685">
        <v>135.921816038</v>
      </c>
    </row>
    <row r="3686" spans="1:4" x14ac:dyDescent="0.3">
      <c r="A3686">
        <v>20.672058468100001</v>
      </c>
      <c r="B3686">
        <v>52.338459350900003</v>
      </c>
      <c r="C3686">
        <v>-1.89663766888E-2</v>
      </c>
      <c r="D3686">
        <v>135.958512259</v>
      </c>
    </row>
    <row r="3687" spans="1:4" x14ac:dyDescent="0.3">
      <c r="A3687">
        <v>52.115656678800001</v>
      </c>
      <c r="B3687">
        <v>10.554246168600001</v>
      </c>
      <c r="C3687">
        <v>-32.1455278894</v>
      </c>
      <c r="D3687">
        <v>136.00659137400001</v>
      </c>
    </row>
    <row r="3688" spans="1:4" x14ac:dyDescent="0.3">
      <c r="A3688">
        <v>52.576211399999998</v>
      </c>
      <c r="B3688">
        <v>8.0663859684600006</v>
      </c>
      <c r="C3688">
        <v>-34.079442043900002</v>
      </c>
      <c r="D3688">
        <v>136.029232756</v>
      </c>
    </row>
    <row r="3689" spans="1:4" x14ac:dyDescent="0.3">
      <c r="A3689">
        <v>53.6177047957</v>
      </c>
      <c r="B3689">
        <v>6.5247370341600002</v>
      </c>
      <c r="C3689">
        <v>-33.878977958999997</v>
      </c>
      <c r="D3689">
        <v>136.065863974</v>
      </c>
    </row>
    <row r="3690" spans="1:4" x14ac:dyDescent="0.3">
      <c r="A3690">
        <v>53.989418786000002</v>
      </c>
      <c r="B3690">
        <v>3.7612134675200002</v>
      </c>
      <c r="C3690">
        <v>-36.095001340099998</v>
      </c>
      <c r="D3690">
        <v>136.10255179699999</v>
      </c>
    </row>
    <row r="3691" spans="1:4" x14ac:dyDescent="0.3">
      <c r="A3691">
        <v>55.369022661499997</v>
      </c>
      <c r="B3691">
        <v>2.5285567575200001</v>
      </c>
      <c r="C3691">
        <v>-35.443128936599997</v>
      </c>
      <c r="D3691">
        <v>136.13941472299999</v>
      </c>
    </row>
    <row r="3692" spans="1:4" x14ac:dyDescent="0.3">
      <c r="A3692">
        <v>55.887460765699998</v>
      </c>
      <c r="B3692">
        <v>0.62678604206099997</v>
      </c>
      <c r="C3692">
        <v>-35.730612111399999</v>
      </c>
      <c r="D3692">
        <v>136.17588234600001</v>
      </c>
    </row>
    <row r="3693" spans="1:4" x14ac:dyDescent="0.3">
      <c r="A3693">
        <v>58.050513241499999</v>
      </c>
      <c r="B3693">
        <v>0.94273354277900001</v>
      </c>
      <c r="C3693">
        <v>-32.236502349799999</v>
      </c>
      <c r="D3693">
        <v>136.210511551</v>
      </c>
    </row>
    <row r="3694" spans="1:4" x14ac:dyDescent="0.3">
      <c r="A3694">
        <v>61.951391898200001</v>
      </c>
      <c r="B3694">
        <v>3.9711509502900002</v>
      </c>
      <c r="C3694">
        <v>-6.4427828194900004E-3</v>
      </c>
      <c r="D3694">
        <v>136.257449546</v>
      </c>
    </row>
    <row r="3695" spans="1:4" x14ac:dyDescent="0.3">
      <c r="A3695">
        <v>63.7212301243</v>
      </c>
      <c r="B3695">
        <v>3.1578897244299999</v>
      </c>
      <c r="C3695">
        <v>-6.0548996964400002E-3</v>
      </c>
      <c r="D3695">
        <v>136.288155899</v>
      </c>
    </row>
    <row r="3696" spans="1:4" x14ac:dyDescent="0.3">
      <c r="A3696">
        <v>65.703276504399994</v>
      </c>
      <c r="B3696">
        <v>1.7566075159900001</v>
      </c>
      <c r="C3696">
        <v>-5.3884777139300002E-3</v>
      </c>
      <c r="D3696">
        <v>136.32308367900001</v>
      </c>
    </row>
    <row r="3697" spans="1:4" x14ac:dyDescent="0.3">
      <c r="A3697">
        <v>65.703376504399998</v>
      </c>
      <c r="B3697">
        <v>1.7567075159900001</v>
      </c>
      <c r="C3697">
        <v>-5.4884777139299996E-3</v>
      </c>
      <c r="D3697">
        <v>136.355613522</v>
      </c>
    </row>
    <row r="3698" spans="1:4" x14ac:dyDescent="0.3">
      <c r="A3698">
        <v>65.703476504400001</v>
      </c>
      <c r="B3698">
        <v>1.7568075159900001</v>
      </c>
      <c r="C3698">
        <v>-5.5884777139299999E-3</v>
      </c>
      <c r="D3698">
        <v>136.38901825400001</v>
      </c>
    </row>
    <row r="3699" spans="1:4" x14ac:dyDescent="0.3">
      <c r="A3699">
        <v>65.703576512200002</v>
      </c>
      <c r="B3699">
        <v>1.75690750739</v>
      </c>
      <c r="C3699">
        <v>8.2714222582300004E-2</v>
      </c>
      <c r="D3699">
        <v>136.42583857100001</v>
      </c>
    </row>
    <row r="3700" spans="1:4" x14ac:dyDescent="0.3">
      <c r="A3700">
        <v>65.703676516399995</v>
      </c>
      <c r="B3700">
        <v>1.7570075029100001</v>
      </c>
      <c r="C3700">
        <v>-0.15312533666600001</v>
      </c>
      <c r="D3700">
        <v>136.46255065299999</v>
      </c>
    </row>
    <row r="3701" spans="1:4" x14ac:dyDescent="0.3">
      <c r="A3701">
        <v>74.1428429483</v>
      </c>
      <c r="B3701">
        <v>-0.54063113863099999</v>
      </c>
      <c r="C3701">
        <v>-1.59760936969E-2</v>
      </c>
      <c r="D3701">
        <v>136.507143584</v>
      </c>
    </row>
    <row r="3702" spans="1:4" x14ac:dyDescent="0.3">
      <c r="A3702">
        <v>74.142942948300004</v>
      </c>
      <c r="B3702">
        <v>-0.540531138631</v>
      </c>
      <c r="C3702">
        <v>-1.6076093696899999E-2</v>
      </c>
      <c r="D3702">
        <v>136.53595024699999</v>
      </c>
    </row>
    <row r="3703" spans="1:4" x14ac:dyDescent="0.3">
      <c r="A3703">
        <v>74.143042948300007</v>
      </c>
      <c r="B3703">
        <v>-0.54043113863100001</v>
      </c>
      <c r="C3703">
        <v>-1.6176093696899999E-2</v>
      </c>
      <c r="D3703">
        <v>136.56921377800001</v>
      </c>
    </row>
    <row r="3704" spans="1:4" x14ac:dyDescent="0.3">
      <c r="A3704">
        <v>74.143142948299996</v>
      </c>
      <c r="B3704">
        <v>-0.54033113863100002</v>
      </c>
      <c r="C3704">
        <v>-1.6276093696900001E-2</v>
      </c>
      <c r="D3704">
        <v>136.60596131599999</v>
      </c>
    </row>
    <row r="3705" spans="1:4" x14ac:dyDescent="0.3">
      <c r="A3705">
        <v>74.143242948299999</v>
      </c>
      <c r="B3705">
        <v>-0.54023113863100003</v>
      </c>
      <c r="C3705">
        <v>-1.6376093696900001E-2</v>
      </c>
      <c r="D3705">
        <v>136.642714453</v>
      </c>
    </row>
    <row r="3706" spans="1:4" x14ac:dyDescent="0.3">
      <c r="A3706">
        <v>74.143342948300003</v>
      </c>
      <c r="B3706">
        <v>-0.54013113863100004</v>
      </c>
      <c r="C3706">
        <v>-1.64760936969E-2</v>
      </c>
      <c r="D3706">
        <v>136.67945297200001</v>
      </c>
    </row>
    <row r="3707" spans="1:4" x14ac:dyDescent="0.3">
      <c r="A3707">
        <v>74.143442948300006</v>
      </c>
      <c r="B3707">
        <v>-0.54003113863100005</v>
      </c>
      <c r="C3707">
        <v>-1.65760936969E-2</v>
      </c>
      <c r="D3707">
        <v>136.71613830699999</v>
      </c>
    </row>
    <row r="3708" spans="1:4" x14ac:dyDescent="0.3">
      <c r="A3708">
        <v>74.143542948299995</v>
      </c>
      <c r="B3708">
        <v>-0.53993113863099995</v>
      </c>
      <c r="C3708">
        <v>-1.6676093696899999E-2</v>
      </c>
      <c r="D3708">
        <v>136.749454399</v>
      </c>
    </row>
    <row r="3709" spans="1:4" x14ac:dyDescent="0.3">
      <c r="A3709">
        <v>71.940424682400007</v>
      </c>
      <c r="B3709">
        <v>-0.81817311910799995</v>
      </c>
      <c r="C3709">
        <v>-3.6115997713299999E-2</v>
      </c>
      <c r="D3709">
        <v>136.79053159899999</v>
      </c>
    </row>
    <row r="3710" spans="1:4" x14ac:dyDescent="0.3">
      <c r="A3710">
        <v>71.249836145200007</v>
      </c>
      <c r="B3710">
        <v>-0.79808989721099999</v>
      </c>
      <c r="C3710">
        <v>1.5492612524100001E-2</v>
      </c>
      <c r="D3710">
        <v>136.826836249</v>
      </c>
    </row>
    <row r="3711" spans="1:4" x14ac:dyDescent="0.3">
      <c r="A3711">
        <v>71.118987872199995</v>
      </c>
      <c r="B3711">
        <v>-0.80135489154499995</v>
      </c>
      <c r="C3711">
        <v>1.2056344450300001E-2</v>
      </c>
      <c r="D3711">
        <v>136.863280858</v>
      </c>
    </row>
    <row r="3712" spans="1:4" x14ac:dyDescent="0.3">
      <c r="A3712">
        <v>70.836189440200002</v>
      </c>
      <c r="B3712">
        <v>-0.44453930129000002</v>
      </c>
      <c r="C3712">
        <v>-3.3834610608900001E-2</v>
      </c>
      <c r="D3712">
        <v>136.90143139099999</v>
      </c>
    </row>
    <row r="3713" spans="1:4" x14ac:dyDescent="0.3">
      <c r="A3713">
        <v>68.043492171799997</v>
      </c>
      <c r="B3713">
        <v>4.2934047131100002E-2</v>
      </c>
      <c r="C3713">
        <v>3.3400600275500002E-3</v>
      </c>
      <c r="D3713">
        <v>136.934292156</v>
      </c>
    </row>
    <row r="3714" spans="1:4" x14ac:dyDescent="0.3">
      <c r="A3714">
        <v>66.189299785299994</v>
      </c>
      <c r="B3714">
        <v>1.22516944284</v>
      </c>
      <c r="C3714" s="1">
        <v>8.2261607402999998E-5</v>
      </c>
      <c r="D3714">
        <v>136.97026992799999</v>
      </c>
    </row>
    <row r="3715" spans="1:4" x14ac:dyDescent="0.3">
      <c r="A3715">
        <v>64.102607641000006</v>
      </c>
      <c r="B3715">
        <v>2.5332369571200002</v>
      </c>
      <c r="C3715">
        <v>17.900697440599998</v>
      </c>
      <c r="D3715">
        <v>137.00493334399999</v>
      </c>
    </row>
    <row r="3716" spans="1:4" x14ac:dyDescent="0.3">
      <c r="A3716">
        <v>62.454137347900001</v>
      </c>
      <c r="B3716">
        <v>4.5968554233400001</v>
      </c>
      <c r="C3716">
        <v>8.1031011593500004</v>
      </c>
      <c r="D3716">
        <v>137.04071579800001</v>
      </c>
    </row>
    <row r="3717" spans="1:4" x14ac:dyDescent="0.3">
      <c r="A3717">
        <v>59.056537342399999</v>
      </c>
      <c r="B3717">
        <v>1.81150151494</v>
      </c>
      <c r="C3717">
        <v>31.321604996000001</v>
      </c>
      <c r="D3717">
        <v>137.085152599</v>
      </c>
    </row>
    <row r="3718" spans="1:4" x14ac:dyDescent="0.3">
      <c r="A3718">
        <v>57.114997833300002</v>
      </c>
      <c r="B3718">
        <v>4.0859836054500001</v>
      </c>
      <c r="C3718">
        <v>31.985019439399998</v>
      </c>
      <c r="D3718">
        <v>137.11060246100001</v>
      </c>
    </row>
    <row r="3719" spans="1:4" x14ac:dyDescent="0.3">
      <c r="A3719">
        <v>54.244930873100003</v>
      </c>
      <c r="B3719">
        <v>5.5022217614800004</v>
      </c>
      <c r="C3719">
        <v>35.164966509199999</v>
      </c>
      <c r="D3719">
        <v>137.14749710999999</v>
      </c>
    </row>
    <row r="3720" spans="1:4" x14ac:dyDescent="0.3">
      <c r="A3720">
        <v>52.441323851900002</v>
      </c>
      <c r="B3720">
        <v>9.0499338539899998</v>
      </c>
      <c r="C3720">
        <v>34.4128567072</v>
      </c>
      <c r="D3720">
        <v>137.18409411600001</v>
      </c>
    </row>
    <row r="3721" spans="1:4" x14ac:dyDescent="0.3">
      <c r="A3721">
        <v>51.333526452000001</v>
      </c>
      <c r="B3721">
        <v>12.776670597200001</v>
      </c>
      <c r="C3721">
        <v>32.7636798618</v>
      </c>
      <c r="D3721">
        <v>137.22070574</v>
      </c>
    </row>
    <row r="3722" spans="1:4" x14ac:dyDescent="0.3">
      <c r="A3722">
        <v>49.576669423600002</v>
      </c>
      <c r="B3722">
        <v>15.689946343800001</v>
      </c>
      <c r="C3722">
        <v>32.326583060399997</v>
      </c>
      <c r="D3722">
        <v>137.25750521800001</v>
      </c>
    </row>
    <row r="3723" spans="1:4" x14ac:dyDescent="0.3">
      <c r="A3723">
        <v>49.250768755999999</v>
      </c>
      <c r="B3723">
        <v>18.849250807499999</v>
      </c>
      <c r="C3723">
        <v>26.3530618064</v>
      </c>
      <c r="D3723">
        <v>137.292835454</v>
      </c>
    </row>
    <row r="3724" spans="1:4" x14ac:dyDescent="0.3">
      <c r="A3724">
        <v>48.121645928600003</v>
      </c>
      <c r="B3724">
        <v>21.856725578700001</v>
      </c>
      <c r="C3724">
        <v>22.521182182</v>
      </c>
      <c r="D3724">
        <v>137.32934662</v>
      </c>
    </row>
    <row r="3725" spans="1:4" x14ac:dyDescent="0.3">
      <c r="A3725">
        <v>47.957765354300001</v>
      </c>
      <c r="B3725">
        <v>24.232951306499999</v>
      </c>
      <c r="C3725">
        <v>-3.3242347995899998E-3</v>
      </c>
      <c r="D3725">
        <v>137.37087945799999</v>
      </c>
    </row>
    <row r="3726" spans="1:4" x14ac:dyDescent="0.3">
      <c r="A3726">
        <v>46.222857842000003</v>
      </c>
      <c r="B3726">
        <v>25.509643249700002</v>
      </c>
      <c r="C3726">
        <v>17.8770959981</v>
      </c>
      <c r="D3726">
        <v>137.416282276</v>
      </c>
    </row>
    <row r="3727" spans="1:4" x14ac:dyDescent="0.3">
      <c r="A3727">
        <v>43.950871847800002</v>
      </c>
      <c r="B3727">
        <v>28.869515200799999</v>
      </c>
      <c r="C3727">
        <v>-1.65852266605E-3</v>
      </c>
      <c r="D3727">
        <v>137.45791246300001</v>
      </c>
    </row>
    <row r="3728" spans="1:4" x14ac:dyDescent="0.3">
      <c r="A3728">
        <v>41.964874530199999</v>
      </c>
      <c r="B3728">
        <v>31.127342039199998</v>
      </c>
      <c r="C3728">
        <v>-3.7742419715400002E-2</v>
      </c>
      <c r="D3728">
        <v>137.497946824</v>
      </c>
    </row>
    <row r="3729" spans="1:4" x14ac:dyDescent="0.3">
      <c r="A3729">
        <v>41.964974530200003</v>
      </c>
      <c r="B3729">
        <v>31.127442039200002</v>
      </c>
      <c r="C3729">
        <v>-3.7842419715399998E-2</v>
      </c>
      <c r="D3729">
        <v>137.52711395599999</v>
      </c>
    </row>
    <row r="3730" spans="1:4" x14ac:dyDescent="0.3">
      <c r="A3730">
        <v>41.965074530199999</v>
      </c>
      <c r="B3730">
        <v>31.127542039200002</v>
      </c>
      <c r="C3730">
        <v>-3.7942419715400001E-2</v>
      </c>
      <c r="D3730">
        <v>137.560459595</v>
      </c>
    </row>
    <row r="3731" spans="1:4" x14ac:dyDescent="0.3">
      <c r="A3731">
        <v>41.965174530200002</v>
      </c>
      <c r="B3731">
        <v>31.127642039200001</v>
      </c>
      <c r="C3731">
        <v>-3.8042419715399997E-2</v>
      </c>
      <c r="D3731">
        <v>137.59712378099999</v>
      </c>
    </row>
    <row r="3732" spans="1:4" x14ac:dyDescent="0.3">
      <c r="A3732">
        <v>41.965274530199999</v>
      </c>
      <c r="B3732">
        <v>31.127742039200001</v>
      </c>
      <c r="C3732">
        <v>-3.81424197154E-2</v>
      </c>
      <c r="D3732">
        <v>137.633940365</v>
      </c>
    </row>
    <row r="3733" spans="1:4" x14ac:dyDescent="0.3">
      <c r="A3733">
        <v>30.694226928799999</v>
      </c>
      <c r="B3733">
        <v>42.859283075299999</v>
      </c>
      <c r="C3733">
        <v>8.1177405475000002E-3</v>
      </c>
      <c r="D3733">
        <v>137.674665183</v>
      </c>
    </row>
    <row r="3734" spans="1:4" x14ac:dyDescent="0.3">
      <c r="A3734">
        <v>28.256420179399999</v>
      </c>
      <c r="B3734">
        <v>45.156270150600001</v>
      </c>
      <c r="C3734">
        <v>1.5301777825299999E-2</v>
      </c>
      <c r="D3734">
        <v>137.71235043600001</v>
      </c>
    </row>
    <row r="3735" spans="1:4" x14ac:dyDescent="0.3">
      <c r="A3735">
        <v>26.813561877600002</v>
      </c>
      <c r="B3735">
        <v>46.511357699000001</v>
      </c>
      <c r="C3735">
        <v>-1.0872514735299999E-2</v>
      </c>
      <c r="D3735">
        <v>137.74474218700001</v>
      </c>
    </row>
    <row r="3736" spans="1:4" x14ac:dyDescent="0.3">
      <c r="A3736">
        <v>25.3387464933</v>
      </c>
      <c r="B3736">
        <v>47.918477313899999</v>
      </c>
      <c r="C3736">
        <v>4.9609757653999997E-3</v>
      </c>
      <c r="D3736">
        <v>137.781959672</v>
      </c>
    </row>
    <row r="3737" spans="1:4" x14ac:dyDescent="0.3">
      <c r="A3737">
        <v>22.6912544417</v>
      </c>
      <c r="B3737">
        <v>50.2533625465</v>
      </c>
      <c r="C3737">
        <v>1.7022402311399999E-2</v>
      </c>
      <c r="D3737">
        <v>137.81830195500001</v>
      </c>
    </row>
    <row r="3738" spans="1:4" x14ac:dyDescent="0.3">
      <c r="A3738">
        <v>20.083177773799999</v>
      </c>
      <c r="B3738">
        <v>52.237700382</v>
      </c>
      <c r="C3738">
        <v>2.65925894223E-2</v>
      </c>
      <c r="D3738">
        <v>137.855714447</v>
      </c>
    </row>
    <row r="3739" spans="1:4" x14ac:dyDescent="0.3">
      <c r="A3739">
        <v>17.649727302799999</v>
      </c>
      <c r="B3739">
        <v>54.012930022799999</v>
      </c>
      <c r="C3739">
        <v>3.3179251844000002E-2</v>
      </c>
      <c r="D3739">
        <v>137.89155257300001</v>
      </c>
    </row>
    <row r="3740" spans="1:4" x14ac:dyDescent="0.3">
      <c r="A3740">
        <v>15.0483913845</v>
      </c>
      <c r="B3740">
        <v>55.8523127164</v>
      </c>
      <c r="C3740">
        <v>-4.1752798601099997E-2</v>
      </c>
      <c r="D3740">
        <v>137.92658672100001</v>
      </c>
    </row>
    <row r="3741" spans="1:4" x14ac:dyDescent="0.3">
      <c r="A3741">
        <v>12.338236438999999</v>
      </c>
      <c r="B3741">
        <v>56.696339273100001</v>
      </c>
      <c r="C3741">
        <v>-1.33840687548E-3</v>
      </c>
      <c r="D3741">
        <v>137.961526631</v>
      </c>
    </row>
    <row r="3742" spans="1:4" x14ac:dyDescent="0.3">
      <c r="A3742">
        <v>12.0749113843</v>
      </c>
      <c r="B3742">
        <v>57.824405886900003</v>
      </c>
      <c r="C3742">
        <v>2.70874684278E-3</v>
      </c>
      <c r="D3742">
        <v>137.99906943799999</v>
      </c>
    </row>
    <row r="3743" spans="1:4" x14ac:dyDescent="0.3">
      <c r="A3743">
        <v>9.2136720613400005</v>
      </c>
      <c r="B3743">
        <v>59.342429250199999</v>
      </c>
      <c r="C3743">
        <v>-3.7513444256599998E-2</v>
      </c>
      <c r="D3743">
        <v>138.034381013</v>
      </c>
    </row>
    <row r="3744" spans="1:4" x14ac:dyDescent="0.3">
      <c r="A3744">
        <v>5.18991156459</v>
      </c>
      <c r="B3744">
        <v>61.136119881299997</v>
      </c>
      <c r="C3744">
        <v>8.4257854484400003E-3</v>
      </c>
      <c r="D3744">
        <v>138.071922266</v>
      </c>
    </row>
    <row r="3745" spans="1:4" x14ac:dyDescent="0.3">
      <c r="A3745">
        <v>5.4516049649800001E-3</v>
      </c>
      <c r="B3745">
        <v>62.591056615399999</v>
      </c>
      <c r="C3745">
        <v>6.4008937644300004E-2</v>
      </c>
      <c r="D3745">
        <v>138.10988090199999</v>
      </c>
    </row>
    <row r="3746" spans="1:4" x14ac:dyDescent="0.3">
      <c r="A3746">
        <v>5.5516049649800003E-3</v>
      </c>
      <c r="B3746">
        <v>62.591156615400003</v>
      </c>
      <c r="C3746">
        <v>6.3908937644300001E-2</v>
      </c>
      <c r="D3746">
        <v>138.13778810599999</v>
      </c>
    </row>
    <row r="3747" spans="1:4" x14ac:dyDescent="0.3">
      <c r="A3747">
        <v>5.6516049649799997E-3</v>
      </c>
      <c r="B3747">
        <v>62.591256615399999</v>
      </c>
      <c r="C3747">
        <v>6.3808937644299998E-2</v>
      </c>
      <c r="D3747">
        <v>138.17450547600001</v>
      </c>
    </row>
    <row r="3748" spans="1:4" x14ac:dyDescent="0.3">
      <c r="A3748">
        <v>5.75160496498E-3</v>
      </c>
      <c r="B3748">
        <v>62.591356615400002</v>
      </c>
      <c r="C3748">
        <v>6.3708937644299996E-2</v>
      </c>
      <c r="D3748">
        <v>138.211373689</v>
      </c>
    </row>
    <row r="3749" spans="1:4" x14ac:dyDescent="0.3">
      <c r="A3749">
        <v>5.8516049649800003E-3</v>
      </c>
      <c r="B3749">
        <v>62.591456615399998</v>
      </c>
      <c r="C3749">
        <v>6.3608937644300007E-2</v>
      </c>
      <c r="D3749">
        <v>138.24800801699999</v>
      </c>
    </row>
    <row r="3750" spans="1:4" x14ac:dyDescent="0.3">
      <c r="A3750">
        <v>5.9516049649799996E-3</v>
      </c>
      <c r="B3750">
        <v>62.591556615400002</v>
      </c>
      <c r="C3750">
        <v>6.3508937644300004E-2</v>
      </c>
      <c r="D3750">
        <v>138.284705481</v>
      </c>
    </row>
    <row r="3751" spans="1:4" x14ac:dyDescent="0.3">
      <c r="A3751">
        <v>6.0516049649799999E-3</v>
      </c>
      <c r="B3751">
        <v>62.591656615399998</v>
      </c>
      <c r="C3751">
        <v>6.3408937644300001E-2</v>
      </c>
      <c r="D3751">
        <v>138.31801348799999</v>
      </c>
    </row>
    <row r="3752" spans="1:4" x14ac:dyDescent="0.3">
      <c r="A3752">
        <v>6.1516049649800002E-3</v>
      </c>
      <c r="B3752">
        <v>62.591756615400001</v>
      </c>
      <c r="C3752">
        <v>6.3308937644299998E-2</v>
      </c>
      <c r="D3752">
        <v>138.354738322</v>
      </c>
    </row>
    <row r="3753" spans="1:4" x14ac:dyDescent="0.3">
      <c r="A3753">
        <v>6.2516049649799996E-3</v>
      </c>
      <c r="B3753">
        <v>62.591856615399998</v>
      </c>
      <c r="C3753">
        <v>6.3208937644299995E-2</v>
      </c>
      <c r="D3753">
        <v>138.391448849</v>
      </c>
    </row>
    <row r="3754" spans="1:4" x14ac:dyDescent="0.3">
      <c r="A3754">
        <v>6.3516049649799998E-3</v>
      </c>
      <c r="B3754">
        <v>62.591956615400001</v>
      </c>
      <c r="C3754">
        <v>6.3108937644300006E-2</v>
      </c>
      <c r="D3754">
        <v>138.42830835300001</v>
      </c>
    </row>
    <row r="3755" spans="1:4" x14ac:dyDescent="0.3">
      <c r="A3755">
        <v>6.4516049649800001E-3</v>
      </c>
      <c r="B3755">
        <v>62.592056615399997</v>
      </c>
      <c r="C3755">
        <v>6.3008937644300003E-2</v>
      </c>
      <c r="D3755">
        <v>138.465008928</v>
      </c>
    </row>
    <row r="3756" spans="1:4" x14ac:dyDescent="0.3">
      <c r="A3756">
        <v>6.5516049649800004E-3</v>
      </c>
      <c r="B3756">
        <v>62.5921566154</v>
      </c>
      <c r="C3756">
        <v>6.29089376443E-2</v>
      </c>
      <c r="D3756">
        <v>138.49829391899999</v>
      </c>
    </row>
    <row r="3757" spans="1:4" x14ac:dyDescent="0.3">
      <c r="A3757">
        <v>6.6516049649799997E-3</v>
      </c>
      <c r="B3757">
        <v>62.592256615399997</v>
      </c>
      <c r="C3757">
        <v>6.2808937644299997E-2</v>
      </c>
      <c r="D3757">
        <v>138.535084066</v>
      </c>
    </row>
    <row r="3758" spans="1:4" x14ac:dyDescent="0.3">
      <c r="A3758">
        <v>6.75160496498E-3</v>
      </c>
      <c r="B3758">
        <v>62.5923566154</v>
      </c>
      <c r="C3758">
        <v>6.2708937644299995E-2</v>
      </c>
      <c r="D3758">
        <v>138.57179614899999</v>
      </c>
    </row>
    <row r="3759" spans="1:4" x14ac:dyDescent="0.3">
      <c r="A3759">
        <v>6.8516049649800003E-3</v>
      </c>
      <c r="B3759">
        <v>62.592456615400003</v>
      </c>
      <c r="C3759">
        <v>6.2608937644300006E-2</v>
      </c>
      <c r="D3759">
        <v>138.608516939</v>
      </c>
    </row>
    <row r="3760" spans="1:4" x14ac:dyDescent="0.3">
      <c r="A3760">
        <v>6.9516049649799997E-3</v>
      </c>
      <c r="B3760">
        <v>62.592556615399999</v>
      </c>
      <c r="C3760">
        <v>6.2508937644300003E-2</v>
      </c>
      <c r="D3760">
        <v>138.645116745</v>
      </c>
    </row>
    <row r="3761" spans="1:4" x14ac:dyDescent="0.3">
      <c r="A3761">
        <v>7.0516049649799999E-3</v>
      </c>
      <c r="B3761">
        <v>62.592656615400003</v>
      </c>
      <c r="C3761">
        <v>6.24089376443E-2</v>
      </c>
      <c r="D3761">
        <v>138.67856159799999</v>
      </c>
    </row>
    <row r="3762" spans="1:4" x14ac:dyDescent="0.3">
      <c r="A3762">
        <v>7.1516049649800002E-3</v>
      </c>
      <c r="B3762">
        <v>62.592756615399999</v>
      </c>
      <c r="C3762">
        <v>6.2308937644299997E-2</v>
      </c>
      <c r="D3762">
        <v>138.71515673799999</v>
      </c>
    </row>
    <row r="3763" spans="1:4" x14ac:dyDescent="0.3">
      <c r="A3763">
        <v>7.2516049649799996E-3</v>
      </c>
      <c r="B3763">
        <v>62.592856615400002</v>
      </c>
      <c r="C3763">
        <v>6.2208937644300001E-2</v>
      </c>
      <c r="D3763">
        <v>138.75194377599999</v>
      </c>
    </row>
    <row r="3764" spans="1:4" x14ac:dyDescent="0.3">
      <c r="A3764">
        <v>7.3516049649799999E-3</v>
      </c>
      <c r="B3764">
        <v>62.592956615399999</v>
      </c>
      <c r="C3764">
        <v>6.2108937644299998E-2</v>
      </c>
      <c r="D3764">
        <v>138.78862444500001</v>
      </c>
    </row>
    <row r="3765" spans="1:4" x14ac:dyDescent="0.3">
      <c r="A3765">
        <v>7.4516049649800001E-3</v>
      </c>
      <c r="B3765">
        <v>62.593056615400002</v>
      </c>
      <c r="C3765">
        <v>6.2008937644300002E-2</v>
      </c>
      <c r="D3765">
        <v>138.82534959</v>
      </c>
    </row>
    <row r="3766" spans="1:4" x14ac:dyDescent="0.3">
      <c r="A3766">
        <v>7.5516049649800004E-3</v>
      </c>
      <c r="B3766">
        <v>62.593156615399998</v>
      </c>
      <c r="C3766">
        <v>6.1908937644299999E-2</v>
      </c>
      <c r="D3766">
        <v>138.85881963599999</v>
      </c>
    </row>
    <row r="3767" spans="1:4" x14ac:dyDescent="0.3">
      <c r="A3767">
        <v>7.6516049649799998E-3</v>
      </c>
      <c r="B3767">
        <v>62.593256615400001</v>
      </c>
      <c r="C3767">
        <v>6.1808937644299997E-2</v>
      </c>
      <c r="D3767">
        <v>138.89538958399999</v>
      </c>
    </row>
    <row r="3768" spans="1:4" x14ac:dyDescent="0.3">
      <c r="A3768">
        <v>7.75160496498E-3</v>
      </c>
      <c r="B3768">
        <v>62.593356615399998</v>
      </c>
      <c r="C3768">
        <v>6.1708937644300001E-2</v>
      </c>
      <c r="D3768">
        <v>138.932157338</v>
      </c>
    </row>
    <row r="3769" spans="1:4" x14ac:dyDescent="0.3">
      <c r="A3769">
        <v>7.8516049649800003E-3</v>
      </c>
      <c r="B3769">
        <v>62.593456615400001</v>
      </c>
      <c r="C3769">
        <v>6.1608937644299998E-2</v>
      </c>
      <c r="D3769">
        <v>138.968875019</v>
      </c>
    </row>
    <row r="3770" spans="1:4" x14ac:dyDescent="0.3">
      <c r="A3770">
        <v>7.9516049649799997E-3</v>
      </c>
      <c r="B3770">
        <v>62.593556615399997</v>
      </c>
      <c r="C3770">
        <v>6.1508937644300002E-2</v>
      </c>
      <c r="D3770">
        <v>139.005607317</v>
      </c>
    </row>
    <row r="3771" spans="1:4" x14ac:dyDescent="0.3">
      <c r="A3771">
        <v>8.0516049649800008E-3</v>
      </c>
      <c r="B3771">
        <v>62.5936566154</v>
      </c>
      <c r="C3771">
        <v>6.1408937644299999E-2</v>
      </c>
      <c r="D3771">
        <v>139.038950779</v>
      </c>
    </row>
    <row r="3772" spans="1:4" x14ac:dyDescent="0.3">
      <c r="A3772">
        <v>8.1516049649800002E-3</v>
      </c>
      <c r="B3772">
        <v>62.593756615399997</v>
      </c>
      <c r="C3772">
        <v>6.1308937644300003E-2</v>
      </c>
      <c r="D3772">
        <v>139.075632071</v>
      </c>
    </row>
    <row r="3773" spans="1:4" x14ac:dyDescent="0.3">
      <c r="A3773">
        <v>8.2516049649799996E-3</v>
      </c>
      <c r="B3773">
        <v>62.5938566154</v>
      </c>
      <c r="C3773">
        <v>6.12089376443E-2</v>
      </c>
      <c r="D3773">
        <v>139.112396093</v>
      </c>
    </row>
    <row r="3774" spans="1:4" x14ac:dyDescent="0.3">
      <c r="A3774">
        <v>8.3516049649800007E-3</v>
      </c>
      <c r="B3774">
        <v>62.593956615400003</v>
      </c>
      <c r="C3774">
        <v>6.1108937644299997E-2</v>
      </c>
      <c r="D3774">
        <v>139.149137411</v>
      </c>
    </row>
    <row r="3775" spans="1:4" x14ac:dyDescent="0.3">
      <c r="A3775">
        <v>8.4516049649800001E-3</v>
      </c>
      <c r="B3775">
        <v>62.5940566154</v>
      </c>
      <c r="C3775">
        <v>6.1008937644300001E-2</v>
      </c>
      <c r="D3775">
        <v>139.18564080100001</v>
      </c>
    </row>
    <row r="3776" spans="1:4" x14ac:dyDescent="0.3">
      <c r="A3776">
        <v>8.5516049649799995E-3</v>
      </c>
      <c r="B3776">
        <v>62.594156615400003</v>
      </c>
      <c r="C3776">
        <v>6.0908937644299999E-2</v>
      </c>
      <c r="D3776">
        <v>139.21922156900001</v>
      </c>
    </row>
    <row r="3777" spans="1:4" x14ac:dyDescent="0.3">
      <c r="A3777">
        <v>8.6516049649800007E-3</v>
      </c>
      <c r="B3777">
        <v>62.594256615399999</v>
      </c>
      <c r="C3777">
        <v>6.0808937644300003E-2</v>
      </c>
      <c r="D3777">
        <v>139.25573428999999</v>
      </c>
    </row>
    <row r="3778" spans="1:4" x14ac:dyDescent="0.3">
      <c r="A3778">
        <v>8.7516049649800001E-3</v>
      </c>
      <c r="B3778">
        <v>62.594356615400002</v>
      </c>
      <c r="C3778">
        <v>6.07089376443E-2</v>
      </c>
      <c r="D3778">
        <v>139.29266812700001</v>
      </c>
    </row>
    <row r="3779" spans="1:4" x14ac:dyDescent="0.3">
      <c r="A3779">
        <v>8.8516049649799994E-3</v>
      </c>
      <c r="B3779">
        <v>62.594456615399999</v>
      </c>
      <c r="C3779">
        <v>6.0608937644299997E-2</v>
      </c>
      <c r="D3779">
        <v>139.329320494</v>
      </c>
    </row>
    <row r="3780" spans="1:4" x14ac:dyDescent="0.3">
      <c r="A3780">
        <v>8.9516049649800006E-3</v>
      </c>
      <c r="B3780">
        <v>62.594556615400002</v>
      </c>
      <c r="C3780">
        <v>6.0508937644300001E-2</v>
      </c>
      <c r="D3780">
        <v>139.365905371</v>
      </c>
    </row>
    <row r="3781" spans="1:4" x14ac:dyDescent="0.3">
      <c r="A3781">
        <v>9.05160496498E-3</v>
      </c>
      <c r="B3781">
        <v>62.594656615399998</v>
      </c>
      <c r="C3781">
        <v>6.0408937644299998E-2</v>
      </c>
      <c r="D3781">
        <v>139.399284911</v>
      </c>
    </row>
    <row r="3782" spans="1:4" x14ac:dyDescent="0.3">
      <c r="A3782">
        <v>9.1516049649799994E-3</v>
      </c>
      <c r="B3782">
        <v>62.594756615400001</v>
      </c>
      <c r="C3782">
        <v>6.0308937644300002E-2</v>
      </c>
      <c r="D3782">
        <v>139.43601347699999</v>
      </c>
    </row>
    <row r="3783" spans="1:4" x14ac:dyDescent="0.3">
      <c r="A3783">
        <v>9.2516049649800005E-3</v>
      </c>
      <c r="B3783">
        <v>62.594856615399998</v>
      </c>
      <c r="C3783">
        <v>6.0208937644299999E-2</v>
      </c>
      <c r="D3783">
        <v>139.47277190099999</v>
      </c>
    </row>
    <row r="3784" spans="1:4" x14ac:dyDescent="0.3">
      <c r="A3784">
        <v>9.3516049649799999E-3</v>
      </c>
      <c r="B3784">
        <v>62.594956615400001</v>
      </c>
      <c r="C3784">
        <v>6.0108937644300003E-2</v>
      </c>
      <c r="D3784">
        <v>139.50948149499999</v>
      </c>
    </row>
    <row r="3785" spans="1:4" x14ac:dyDescent="0.3">
      <c r="A3785">
        <v>9.4516049649799993E-3</v>
      </c>
      <c r="B3785">
        <v>62.595056615399997</v>
      </c>
      <c r="C3785">
        <v>6.0008937644300001E-2</v>
      </c>
      <c r="D3785">
        <v>139.546228722</v>
      </c>
    </row>
    <row r="3786" spans="1:4" x14ac:dyDescent="0.3">
      <c r="A3786">
        <v>9.5516049649800004E-3</v>
      </c>
      <c r="B3786">
        <v>62.595156615400001</v>
      </c>
      <c r="C3786">
        <v>5.9908937644299998E-2</v>
      </c>
      <c r="D3786">
        <v>139.57965833599999</v>
      </c>
    </row>
    <row r="3787" spans="1:4" x14ac:dyDescent="0.3">
      <c r="A3787">
        <v>9.6516049649799998E-3</v>
      </c>
      <c r="B3787">
        <v>62.595256615399997</v>
      </c>
      <c r="C3787">
        <v>5.9808937644300002E-2</v>
      </c>
      <c r="D3787">
        <v>139.61630510500001</v>
      </c>
    </row>
    <row r="3788" spans="1:4" x14ac:dyDescent="0.3">
      <c r="A3788">
        <v>9.7516049649799992E-3</v>
      </c>
      <c r="B3788">
        <v>62.5953566154</v>
      </c>
      <c r="C3788">
        <v>5.9708937644299999E-2</v>
      </c>
      <c r="D3788">
        <v>139.653299901</v>
      </c>
    </row>
    <row r="3789" spans="1:4" x14ac:dyDescent="0.3">
      <c r="A3789">
        <v>9.8516049649800003E-3</v>
      </c>
      <c r="B3789">
        <v>62.595456615400003</v>
      </c>
      <c r="C3789">
        <v>5.9608937644300003E-2</v>
      </c>
      <c r="D3789">
        <v>139.689924588</v>
      </c>
    </row>
    <row r="3790" spans="1:4" x14ac:dyDescent="0.3">
      <c r="A3790">
        <v>9.9516049649799997E-3</v>
      </c>
      <c r="B3790">
        <v>62.5955566154</v>
      </c>
      <c r="C3790">
        <v>5.95089376443E-2</v>
      </c>
      <c r="D3790">
        <v>139.72659592700001</v>
      </c>
    </row>
    <row r="3791" spans="1:4" x14ac:dyDescent="0.3">
      <c r="A3791">
        <v>1.0051604965E-2</v>
      </c>
      <c r="B3791">
        <v>62.595656615400003</v>
      </c>
      <c r="C3791">
        <v>5.9408937644299997E-2</v>
      </c>
      <c r="D3791">
        <v>139.76317365</v>
      </c>
    </row>
    <row r="3792" spans="1:4" x14ac:dyDescent="0.3">
      <c r="A3792">
        <v>1.0150690821099999E-2</v>
      </c>
      <c r="B3792">
        <v>62.595756621600003</v>
      </c>
      <c r="C3792">
        <v>0.16593388052300001</v>
      </c>
      <c r="D3792">
        <v>139.796678219</v>
      </c>
    </row>
    <row r="3793" spans="1:4" x14ac:dyDescent="0.3">
      <c r="A3793">
        <v>1.11992638455</v>
      </c>
      <c r="B3793">
        <v>89.718300616999997</v>
      </c>
      <c r="C3793">
        <v>-1.69789537698E-3</v>
      </c>
      <c r="D3793">
        <v>139.845329604</v>
      </c>
    </row>
    <row r="3794" spans="1:4" x14ac:dyDescent="0.3">
      <c r="A3794">
        <v>1.12002638455</v>
      </c>
      <c r="B3794">
        <v>89.718400617</v>
      </c>
      <c r="C3794">
        <v>-1.79789537698E-3</v>
      </c>
      <c r="D3794">
        <v>139.87027624199999</v>
      </c>
    </row>
    <row r="3795" spans="1:4" x14ac:dyDescent="0.3">
      <c r="A3795">
        <v>1.12012638455</v>
      </c>
      <c r="B3795">
        <v>89.718500617000004</v>
      </c>
      <c r="C3795">
        <v>-1.8978953769800001E-3</v>
      </c>
      <c r="D3795">
        <v>139.90710246699999</v>
      </c>
    </row>
    <row r="3796" spans="1:4" x14ac:dyDescent="0.3">
      <c r="A3796">
        <v>1.12022638455</v>
      </c>
      <c r="B3796">
        <v>89.718600617000007</v>
      </c>
      <c r="C3796">
        <v>-1.9978953769800001E-3</v>
      </c>
      <c r="D3796">
        <v>139.943668683</v>
      </c>
    </row>
    <row r="3797" spans="1:4" x14ac:dyDescent="0.3">
      <c r="A3797">
        <v>1.12032638455</v>
      </c>
      <c r="B3797">
        <v>89.718700616999996</v>
      </c>
      <c r="C3797">
        <v>-2.09789537698E-3</v>
      </c>
      <c r="D3797">
        <v>139.98046505100001</v>
      </c>
    </row>
    <row r="3798" spans="1:4" x14ac:dyDescent="0.3">
      <c r="A3798">
        <v>1.12042638455</v>
      </c>
      <c r="B3798">
        <v>89.718800616999999</v>
      </c>
      <c r="C3798">
        <v>-2.1978953769799998E-3</v>
      </c>
      <c r="D3798">
        <v>140.01719921500001</v>
      </c>
    </row>
    <row r="3799" spans="1:4" x14ac:dyDescent="0.3">
      <c r="A3799">
        <v>22.349611358000001</v>
      </c>
      <c r="B3799">
        <v>97.85284111</v>
      </c>
      <c r="C3799">
        <v>12.522052586899999</v>
      </c>
      <c r="D3799">
        <v>140.07609082100001</v>
      </c>
    </row>
    <row r="3800" spans="1:4" x14ac:dyDescent="0.3">
      <c r="A3800">
        <v>24.433044550000002</v>
      </c>
      <c r="B3800">
        <v>100.83159148</v>
      </c>
      <c r="C3800">
        <v>1.2751217902400001</v>
      </c>
      <c r="D3800">
        <v>140.19042299200001</v>
      </c>
    </row>
    <row r="3801" spans="1:4" x14ac:dyDescent="0.3">
      <c r="A3801">
        <v>28.584164690200002</v>
      </c>
      <c r="B3801">
        <v>105.91890279099999</v>
      </c>
      <c r="C3801">
        <v>4.6218633444300004</v>
      </c>
      <c r="D3801">
        <v>140.32076225200001</v>
      </c>
    </row>
    <row r="3802" spans="1:4" x14ac:dyDescent="0.3">
      <c r="A3802">
        <v>28.4543041666</v>
      </c>
      <c r="B3802">
        <v>110.09684852700001</v>
      </c>
      <c r="C3802">
        <v>2.15917859E-2</v>
      </c>
      <c r="D3802">
        <v>140.41289064099999</v>
      </c>
    </row>
    <row r="3803" spans="1:4" x14ac:dyDescent="0.3">
      <c r="A3803">
        <v>28.4544041666</v>
      </c>
      <c r="B3803">
        <v>110.096948527</v>
      </c>
      <c r="C3803">
        <v>2.1491785900000001E-2</v>
      </c>
      <c r="D3803">
        <v>140.45165138900001</v>
      </c>
    </row>
    <row r="3804" spans="1:4" x14ac:dyDescent="0.3">
      <c r="A3804">
        <v>28.851899744099999</v>
      </c>
      <c r="B3804">
        <v>110.766992261</v>
      </c>
      <c r="C3804">
        <v>1.48045250841</v>
      </c>
      <c r="D3804">
        <v>140.51306191699999</v>
      </c>
    </row>
    <row r="3805" spans="1:4" x14ac:dyDescent="0.3">
      <c r="A3805">
        <v>33.617193198400003</v>
      </c>
      <c r="B3805">
        <v>115.402295584</v>
      </c>
      <c r="C3805">
        <v>10.258405760300001</v>
      </c>
      <c r="D3805">
        <v>140.637339465</v>
      </c>
    </row>
    <row r="3806" spans="1:4" x14ac:dyDescent="0.3">
      <c r="A3806">
        <v>36.384899213300002</v>
      </c>
      <c r="B3806">
        <v>120.563026558</v>
      </c>
      <c r="C3806">
        <v>11.809763693700001</v>
      </c>
      <c r="D3806">
        <v>140.75591981100001</v>
      </c>
    </row>
    <row r="3807" spans="1:4" x14ac:dyDescent="0.3">
      <c r="A3807">
        <v>41.085019579300003</v>
      </c>
      <c r="B3807">
        <v>125.264029331</v>
      </c>
      <c r="C3807">
        <v>8.7590449983000003</v>
      </c>
      <c r="D3807">
        <v>140.8623024</v>
      </c>
    </row>
    <row r="3808" spans="1:4" x14ac:dyDescent="0.3">
      <c r="A3808">
        <v>42.225946070600003</v>
      </c>
      <c r="B3808">
        <v>125.981043356</v>
      </c>
      <c r="C3808">
        <v>4.3354016603899996</v>
      </c>
      <c r="D3808">
        <v>140.97752407799999</v>
      </c>
    </row>
    <row r="3809" spans="1:4" x14ac:dyDescent="0.3">
      <c r="A3809">
        <v>44.240841465199999</v>
      </c>
      <c r="B3809">
        <v>127.436802462</v>
      </c>
      <c r="C3809">
        <v>5.9902500936900003</v>
      </c>
      <c r="D3809">
        <v>141.110979413</v>
      </c>
    </row>
    <row r="3810" spans="1:4" x14ac:dyDescent="0.3">
      <c r="A3810">
        <v>46.114124117000003</v>
      </c>
      <c r="B3810">
        <v>128.60037750699999</v>
      </c>
      <c r="C3810">
        <v>12.732023709</v>
      </c>
      <c r="D3810">
        <v>141.18468504800001</v>
      </c>
    </row>
    <row r="3811" spans="1:4" x14ac:dyDescent="0.3">
      <c r="A3811">
        <v>45.844969707899999</v>
      </c>
      <c r="B3811">
        <v>129.38365898399999</v>
      </c>
      <c r="C3811">
        <v>17.3923829983</v>
      </c>
      <c r="D3811">
        <v>141.21460701699999</v>
      </c>
    </row>
    <row r="3812" spans="1:4" x14ac:dyDescent="0.3">
      <c r="A3812">
        <v>46.7187433848</v>
      </c>
      <c r="B3812">
        <v>128.28864612199999</v>
      </c>
      <c r="C3812">
        <v>11.112010122199999</v>
      </c>
      <c r="D3812">
        <v>141.25889297399999</v>
      </c>
    </row>
    <row r="3813" spans="1:4" x14ac:dyDescent="0.3">
      <c r="A3813">
        <v>47.524111387799998</v>
      </c>
      <c r="B3813">
        <v>128.55465655200001</v>
      </c>
      <c r="C3813">
        <v>0.73728590861599996</v>
      </c>
      <c r="D3813">
        <v>141.30820340400001</v>
      </c>
    </row>
    <row r="3814" spans="1:4" x14ac:dyDescent="0.3">
      <c r="A3814">
        <v>48.6443513591</v>
      </c>
      <c r="B3814">
        <v>128.92369844999999</v>
      </c>
      <c r="C3814">
        <v>15.6175097086</v>
      </c>
      <c r="D3814">
        <v>141.345104273</v>
      </c>
    </row>
    <row r="3815" spans="1:4" x14ac:dyDescent="0.3">
      <c r="A3815">
        <v>49.729508542600001</v>
      </c>
      <c r="B3815">
        <v>128.51839629</v>
      </c>
      <c r="C3815">
        <v>16.0834578714</v>
      </c>
      <c r="D3815">
        <v>141.378583338</v>
      </c>
    </row>
    <row r="3816" spans="1:4" x14ac:dyDescent="0.3">
      <c r="A3816">
        <v>50.770987738599999</v>
      </c>
      <c r="B3816">
        <v>127.691542283</v>
      </c>
      <c r="C3816">
        <v>4.4555337783900003E-3</v>
      </c>
      <c r="D3816">
        <v>141.42558136</v>
      </c>
    </row>
    <row r="3817" spans="1:4" x14ac:dyDescent="0.3">
      <c r="A3817">
        <v>51.716420233900003</v>
      </c>
      <c r="B3817">
        <v>127.251325494</v>
      </c>
      <c r="C3817">
        <v>-1.07122683803E-2</v>
      </c>
      <c r="D3817">
        <v>141.48088010199999</v>
      </c>
    </row>
    <row r="3818" spans="1:4" x14ac:dyDescent="0.3">
      <c r="A3818">
        <v>53.425425986199997</v>
      </c>
      <c r="B3818">
        <v>126.623858094</v>
      </c>
      <c r="C3818">
        <v>19.967120229900001</v>
      </c>
      <c r="D3818">
        <v>141.58846974599999</v>
      </c>
    </row>
    <row r="3819" spans="1:4" x14ac:dyDescent="0.3">
      <c r="A3819">
        <v>54.372009910199999</v>
      </c>
      <c r="B3819">
        <v>125.94582799699999</v>
      </c>
      <c r="C3819">
        <v>22.352469915</v>
      </c>
      <c r="D3819">
        <v>141.62485495000001</v>
      </c>
    </row>
    <row r="3820" spans="1:4" x14ac:dyDescent="0.3">
      <c r="A3820">
        <v>55.388877577999999</v>
      </c>
      <c r="B3820">
        <v>124.810571392</v>
      </c>
      <c r="C3820">
        <v>22.121086459499999</v>
      </c>
      <c r="D3820">
        <v>141.66175488600001</v>
      </c>
    </row>
    <row r="3821" spans="1:4" x14ac:dyDescent="0.3">
      <c r="A3821">
        <v>56.304815233200003</v>
      </c>
      <c r="B3821">
        <v>123.94378084500001</v>
      </c>
      <c r="C3821">
        <v>22.938448687699999</v>
      </c>
      <c r="D3821">
        <v>141.69769315900001</v>
      </c>
    </row>
    <row r="3822" spans="1:4" x14ac:dyDescent="0.3">
      <c r="A3822">
        <v>57.469515404500001</v>
      </c>
      <c r="B3822">
        <v>122.669489875</v>
      </c>
      <c r="C3822">
        <v>23.2298345112</v>
      </c>
      <c r="D3822">
        <v>141.734815161</v>
      </c>
    </row>
    <row r="3823" spans="1:4" x14ac:dyDescent="0.3">
      <c r="A3823">
        <v>59.181504911700003</v>
      </c>
      <c r="B3823">
        <v>120.48667453100001</v>
      </c>
      <c r="C3823">
        <v>17.059631058600001</v>
      </c>
      <c r="D3823">
        <v>141.77101157800001</v>
      </c>
    </row>
    <row r="3824" spans="1:4" x14ac:dyDescent="0.3">
      <c r="A3824">
        <v>59.302941306699999</v>
      </c>
      <c r="B3824">
        <v>120.375911109</v>
      </c>
      <c r="C3824">
        <v>24.653729748899998</v>
      </c>
      <c r="D3824">
        <v>141.803853371</v>
      </c>
    </row>
    <row r="3825" spans="1:4" x14ac:dyDescent="0.3">
      <c r="A3825">
        <v>60.827502400900002</v>
      </c>
      <c r="B3825">
        <v>118.41760484</v>
      </c>
      <c r="C3825">
        <v>23.210072264499999</v>
      </c>
      <c r="D3825">
        <v>141.84233233800001</v>
      </c>
    </row>
    <row r="3826" spans="1:4" x14ac:dyDescent="0.3">
      <c r="A3826">
        <v>62.354782602</v>
      </c>
      <c r="B3826">
        <v>116.459835911</v>
      </c>
      <c r="C3826">
        <v>22.332150430900001</v>
      </c>
      <c r="D3826">
        <v>141.87899590200001</v>
      </c>
    </row>
    <row r="3827" spans="1:4" x14ac:dyDescent="0.3">
      <c r="A3827">
        <v>63.282142016100003</v>
      </c>
      <c r="B3827">
        <v>115.45296523899999</v>
      </c>
      <c r="C3827">
        <v>24.925119550800002</v>
      </c>
      <c r="D3827">
        <v>141.91393581200001</v>
      </c>
    </row>
    <row r="3828" spans="1:4" x14ac:dyDescent="0.3">
      <c r="A3828">
        <v>64.580260718700004</v>
      </c>
      <c r="B3828">
        <v>113.929154819</v>
      </c>
      <c r="C3828">
        <v>25.618327110300001</v>
      </c>
      <c r="D3828">
        <v>141.948157896</v>
      </c>
    </row>
    <row r="3829" spans="1:4" x14ac:dyDescent="0.3">
      <c r="A3829">
        <v>66.204529184899997</v>
      </c>
      <c r="B3829">
        <v>111.794900419</v>
      </c>
      <c r="C3829">
        <v>18.157631799200001</v>
      </c>
      <c r="D3829">
        <v>141.986478245</v>
      </c>
    </row>
    <row r="3830" spans="1:4" x14ac:dyDescent="0.3">
      <c r="A3830">
        <v>67.192893951200006</v>
      </c>
      <c r="B3830">
        <v>110.78553886900001</v>
      </c>
      <c r="C3830">
        <v>21.330641804799999</v>
      </c>
      <c r="D3830">
        <v>142.02095753899999</v>
      </c>
    </row>
    <row r="3831" spans="1:4" x14ac:dyDescent="0.3">
      <c r="A3831">
        <v>67.721143861900003</v>
      </c>
      <c r="B3831">
        <v>110.02052739200001</v>
      </c>
      <c r="C3831">
        <v>23.926670705399999</v>
      </c>
      <c r="D3831">
        <v>142.05814983100001</v>
      </c>
    </row>
    <row r="3832" spans="1:4" x14ac:dyDescent="0.3">
      <c r="A3832">
        <v>68.3349338198</v>
      </c>
      <c r="B3832">
        <v>109.777635922</v>
      </c>
      <c r="C3832">
        <v>27.660349470500002</v>
      </c>
      <c r="D3832">
        <v>142.09430954800001</v>
      </c>
    </row>
    <row r="3833" spans="1:4" x14ac:dyDescent="0.3">
      <c r="A3833">
        <v>69.081240940000001</v>
      </c>
      <c r="B3833">
        <v>108.323033759</v>
      </c>
      <c r="C3833">
        <v>23.078527077699999</v>
      </c>
      <c r="D3833">
        <v>142.12849897500001</v>
      </c>
    </row>
    <row r="3834" spans="1:4" x14ac:dyDescent="0.3">
      <c r="A3834">
        <v>69.693933849999993</v>
      </c>
      <c r="B3834">
        <v>107.863838208</v>
      </c>
      <c r="C3834">
        <v>24.4406254851</v>
      </c>
      <c r="D3834">
        <v>142.16425312600001</v>
      </c>
    </row>
    <row r="3835" spans="1:4" x14ac:dyDescent="0.3">
      <c r="A3835">
        <v>70.659945797600002</v>
      </c>
      <c r="B3835">
        <v>106.941570848</v>
      </c>
      <c r="C3835">
        <v>20.918518978400002</v>
      </c>
      <c r="D3835">
        <v>142.202333993</v>
      </c>
    </row>
    <row r="3836" spans="1:4" x14ac:dyDescent="0.3">
      <c r="A3836">
        <v>71.816185161500002</v>
      </c>
      <c r="B3836">
        <v>105.755052967</v>
      </c>
      <c r="C3836">
        <v>21.4393191964</v>
      </c>
      <c r="D3836">
        <v>142.23812297800001</v>
      </c>
    </row>
    <row r="3837" spans="1:4" x14ac:dyDescent="0.3">
      <c r="A3837">
        <v>72.738915793900006</v>
      </c>
      <c r="B3837">
        <v>105.375353418</v>
      </c>
      <c r="C3837">
        <v>28.1755841592</v>
      </c>
      <c r="D3837">
        <v>142.27456758599999</v>
      </c>
    </row>
    <row r="3838" spans="1:4" x14ac:dyDescent="0.3">
      <c r="A3838">
        <v>73.543829067900006</v>
      </c>
      <c r="B3838">
        <v>104.200104504</v>
      </c>
      <c r="C3838">
        <v>25.769585018099999</v>
      </c>
      <c r="D3838">
        <v>142.31167994699999</v>
      </c>
    </row>
    <row r="3839" spans="1:4" x14ac:dyDescent="0.3">
      <c r="A3839">
        <v>74.863428597999999</v>
      </c>
      <c r="B3839">
        <v>102.64625502</v>
      </c>
      <c r="C3839">
        <v>15.065750707999999</v>
      </c>
      <c r="D3839">
        <v>142.34628333699999</v>
      </c>
    </row>
    <row r="3840" spans="1:4" x14ac:dyDescent="0.3">
      <c r="A3840">
        <v>75.7362078317</v>
      </c>
      <c r="B3840">
        <v>102.09494848</v>
      </c>
      <c r="C3840">
        <v>19.865455700199998</v>
      </c>
      <c r="D3840">
        <v>142.381856787</v>
      </c>
    </row>
    <row r="3841" spans="1:4" x14ac:dyDescent="0.3">
      <c r="A3841">
        <v>75.705990184100003</v>
      </c>
      <c r="B3841">
        <v>103.81689124899999</v>
      </c>
      <c r="C3841">
        <v>36.424926676399998</v>
      </c>
      <c r="D3841">
        <v>142.41953239899999</v>
      </c>
    </row>
    <row r="3842" spans="1:4" x14ac:dyDescent="0.3">
      <c r="A3842">
        <v>77.427771488299996</v>
      </c>
      <c r="B3842">
        <v>102.02313905600001</v>
      </c>
      <c r="C3842">
        <v>32.016791730599998</v>
      </c>
      <c r="D3842">
        <v>142.455329471</v>
      </c>
    </row>
    <row r="3843" spans="1:4" x14ac:dyDescent="0.3">
      <c r="A3843">
        <v>79.490920994999996</v>
      </c>
      <c r="B3843">
        <v>100.790975999</v>
      </c>
      <c r="C3843">
        <v>31.058904477900001</v>
      </c>
      <c r="D3843">
        <v>142.49178931899999</v>
      </c>
    </row>
    <row r="3844" spans="1:4" x14ac:dyDescent="0.3">
      <c r="A3844">
        <v>80.065384569399995</v>
      </c>
      <c r="B3844">
        <v>101.420656286</v>
      </c>
      <c r="C3844">
        <v>37.265326711299998</v>
      </c>
      <c r="D3844">
        <v>142.52508053</v>
      </c>
    </row>
    <row r="3845" spans="1:4" x14ac:dyDescent="0.3">
      <c r="A3845">
        <v>81.662550059699996</v>
      </c>
      <c r="B3845">
        <v>99.259862486700001</v>
      </c>
      <c r="C3845">
        <v>27.941852258499999</v>
      </c>
      <c r="D3845">
        <v>142.56237483500001</v>
      </c>
    </row>
    <row r="3846" spans="1:4" x14ac:dyDescent="0.3">
      <c r="A3846">
        <v>81.980417763399998</v>
      </c>
      <c r="B3846">
        <v>101.170101187</v>
      </c>
      <c r="C3846">
        <v>39.440751839500003</v>
      </c>
      <c r="D3846">
        <v>142.59903062399999</v>
      </c>
    </row>
    <row r="3847" spans="1:4" x14ac:dyDescent="0.3">
      <c r="A3847">
        <v>82.9789813987</v>
      </c>
      <c r="B3847">
        <v>101.29159352800001</v>
      </c>
      <c r="C3847">
        <v>41.098017120100003</v>
      </c>
      <c r="D3847">
        <v>142.63504136399999</v>
      </c>
    </row>
    <row r="3848" spans="1:4" x14ac:dyDescent="0.3">
      <c r="A3848">
        <v>84.885597163400007</v>
      </c>
      <c r="B3848">
        <v>99.832225625500001</v>
      </c>
      <c r="C3848">
        <v>36.8795080075</v>
      </c>
      <c r="D3848">
        <v>142.67212946500001</v>
      </c>
    </row>
    <row r="3849" spans="1:4" x14ac:dyDescent="0.3">
      <c r="A3849">
        <v>86.712667261700005</v>
      </c>
      <c r="B3849">
        <v>100.324506249</v>
      </c>
      <c r="C3849">
        <v>39.7988084319</v>
      </c>
      <c r="D3849">
        <v>142.705420054</v>
      </c>
    </row>
    <row r="3850" spans="1:4" x14ac:dyDescent="0.3">
      <c r="A3850">
        <v>88.862211666899995</v>
      </c>
      <c r="B3850">
        <v>100.608437356</v>
      </c>
      <c r="C3850">
        <v>40.665230789600002</v>
      </c>
      <c r="D3850">
        <v>142.74179686100001</v>
      </c>
    </row>
    <row r="3851" spans="1:4" x14ac:dyDescent="0.3">
      <c r="A3851">
        <v>90.649897172799996</v>
      </c>
      <c r="B3851">
        <v>99.526311228799997</v>
      </c>
      <c r="C3851">
        <v>33.786248938200004</v>
      </c>
      <c r="D3851">
        <v>142.77886381299999</v>
      </c>
    </row>
    <row r="3852" spans="1:4" x14ac:dyDescent="0.3">
      <c r="A3852">
        <v>93.557392288499997</v>
      </c>
      <c r="B3852">
        <v>100.374709435</v>
      </c>
      <c r="C3852">
        <v>34.398032949200001</v>
      </c>
      <c r="D3852">
        <v>142.815384309</v>
      </c>
    </row>
    <row r="3853" spans="1:4" x14ac:dyDescent="0.3">
      <c r="A3853">
        <v>96.2423384322</v>
      </c>
      <c r="B3853">
        <v>102.053882608</v>
      </c>
      <c r="C3853">
        <v>37.447212876099996</v>
      </c>
      <c r="D3853">
        <v>142.85201086199999</v>
      </c>
    </row>
    <row r="3854" spans="1:4" x14ac:dyDescent="0.3">
      <c r="A3854">
        <v>98.426245785899994</v>
      </c>
      <c r="B3854">
        <v>101.972136858</v>
      </c>
      <c r="C3854">
        <v>32.978120981499998</v>
      </c>
      <c r="D3854">
        <v>142.88542150399999</v>
      </c>
    </row>
    <row r="3855" spans="1:4" x14ac:dyDescent="0.3">
      <c r="A3855">
        <v>100.145642104</v>
      </c>
      <c r="B3855">
        <v>104.13713400899999</v>
      </c>
      <c r="C3855">
        <v>37.025025235199998</v>
      </c>
      <c r="D3855">
        <v>142.922393285</v>
      </c>
    </row>
    <row r="3856" spans="1:4" x14ac:dyDescent="0.3">
      <c r="A3856">
        <v>101.371921449</v>
      </c>
      <c r="B3856">
        <v>106.526474835</v>
      </c>
      <c r="C3856">
        <v>40.782300231699999</v>
      </c>
      <c r="D3856">
        <v>142.959395546</v>
      </c>
    </row>
    <row r="3857" spans="1:4" x14ac:dyDescent="0.3">
      <c r="A3857">
        <v>102.24142238</v>
      </c>
      <c r="B3857">
        <v>108.051585647</v>
      </c>
      <c r="C3857">
        <v>42.9192150963</v>
      </c>
      <c r="D3857">
        <v>142.995689</v>
      </c>
    </row>
    <row r="3858" spans="1:4" x14ac:dyDescent="0.3">
      <c r="A3858">
        <v>102.203911827</v>
      </c>
      <c r="B3858">
        <v>107.002417675</v>
      </c>
      <c r="C3858">
        <v>38.758486473399998</v>
      </c>
      <c r="D3858">
        <v>143.029007269</v>
      </c>
    </row>
    <row r="3859" spans="1:4" x14ac:dyDescent="0.3">
      <c r="A3859">
        <v>102.290189142</v>
      </c>
      <c r="B3859">
        <v>107.065673985</v>
      </c>
      <c r="C3859">
        <v>38.545771703500002</v>
      </c>
      <c r="D3859">
        <v>143.06514210500001</v>
      </c>
    </row>
    <row r="3860" spans="1:4" x14ac:dyDescent="0.3">
      <c r="A3860">
        <v>102.16015161599999</v>
      </c>
      <c r="B3860">
        <v>107.66159712699999</v>
      </c>
      <c r="C3860">
        <v>40.464385863499999</v>
      </c>
      <c r="D3860">
        <v>143.10203022300001</v>
      </c>
    </row>
    <row r="3861" spans="1:4" x14ac:dyDescent="0.3">
      <c r="A3861">
        <v>102.154639652</v>
      </c>
      <c r="B3861">
        <v>107.49450898000001</v>
      </c>
      <c r="C3861">
        <v>39.4894606131</v>
      </c>
      <c r="D3861">
        <v>143.13877154100001</v>
      </c>
    </row>
    <row r="3862" spans="1:4" x14ac:dyDescent="0.3">
      <c r="A3862">
        <v>102.22858997</v>
      </c>
      <c r="B3862">
        <v>105.99587968500001</v>
      </c>
      <c r="C3862">
        <v>32.696243420099997</v>
      </c>
      <c r="D3862">
        <v>143.17591904599999</v>
      </c>
    </row>
    <row r="3863" spans="1:4" x14ac:dyDescent="0.3">
      <c r="A3863">
        <v>104.86265486800001</v>
      </c>
      <c r="B3863">
        <v>108.201198973</v>
      </c>
      <c r="C3863">
        <v>33.015211952900003</v>
      </c>
      <c r="D3863">
        <v>143.209904757</v>
      </c>
    </row>
    <row r="3864" spans="1:4" x14ac:dyDescent="0.3">
      <c r="A3864">
        <v>105.83094046799999</v>
      </c>
      <c r="B3864">
        <v>107.919080435</v>
      </c>
      <c r="C3864">
        <v>17.734168714300001</v>
      </c>
      <c r="D3864">
        <v>143.24678167900001</v>
      </c>
    </row>
    <row r="3865" spans="1:4" x14ac:dyDescent="0.3">
      <c r="A3865">
        <v>107.156927735</v>
      </c>
      <c r="B3865">
        <v>111.697265746</v>
      </c>
      <c r="C3865">
        <v>35.092621805900002</v>
      </c>
      <c r="D3865">
        <v>143.28577444499999</v>
      </c>
    </row>
    <row r="3866" spans="1:4" x14ac:dyDescent="0.3">
      <c r="A3866">
        <v>107.79680532099999</v>
      </c>
      <c r="B3866">
        <v>112.033410749</v>
      </c>
      <c r="C3866">
        <v>31.324183771400001</v>
      </c>
      <c r="D3866">
        <v>143.319066279</v>
      </c>
    </row>
    <row r="3867" spans="1:4" x14ac:dyDescent="0.3">
      <c r="A3867">
        <v>108.962629343</v>
      </c>
      <c r="B3867">
        <v>113.129323129</v>
      </c>
      <c r="C3867">
        <v>30.005088665799999</v>
      </c>
      <c r="D3867">
        <v>143.356377068</v>
      </c>
    </row>
    <row r="3868" spans="1:4" x14ac:dyDescent="0.3">
      <c r="A3868">
        <v>110.445788096</v>
      </c>
      <c r="B3868">
        <v>116.106093184</v>
      </c>
      <c r="C3868">
        <v>34.253576889400001</v>
      </c>
      <c r="D3868">
        <v>143.39047039100001</v>
      </c>
    </row>
    <row r="3869" spans="1:4" x14ac:dyDescent="0.3">
      <c r="A3869">
        <v>111.7445925</v>
      </c>
      <c r="B3869">
        <v>117.44257908</v>
      </c>
      <c r="C3869">
        <v>31.892572253299999</v>
      </c>
      <c r="D3869">
        <v>143.42589517600001</v>
      </c>
    </row>
    <row r="3870" spans="1:4" x14ac:dyDescent="0.3">
      <c r="A3870">
        <v>112.50866760700001</v>
      </c>
      <c r="B3870">
        <v>117.85530448599999</v>
      </c>
      <c r="C3870">
        <v>26.707195914500002</v>
      </c>
      <c r="D3870">
        <v>143.46266168599999</v>
      </c>
    </row>
    <row r="3871" spans="1:4" x14ac:dyDescent="0.3">
      <c r="A3871">
        <v>113.504260723</v>
      </c>
      <c r="B3871">
        <v>118.91703029999999</v>
      </c>
      <c r="C3871">
        <v>26.1563409868</v>
      </c>
      <c r="D3871">
        <v>143.49919057899999</v>
      </c>
    </row>
    <row r="3872" spans="1:4" x14ac:dyDescent="0.3">
      <c r="A3872">
        <v>114.64037863900001</v>
      </c>
      <c r="B3872">
        <v>121.4630463</v>
      </c>
      <c r="C3872">
        <v>31.636427501</v>
      </c>
      <c r="D3872">
        <v>143.53475687700001</v>
      </c>
    </row>
    <row r="3873" spans="1:4" x14ac:dyDescent="0.3">
      <c r="A3873">
        <v>114.607223659</v>
      </c>
      <c r="B3873">
        <v>120.72474339199999</v>
      </c>
      <c r="C3873">
        <v>27.599014180800001</v>
      </c>
      <c r="D3873">
        <v>143.56994435600001</v>
      </c>
    </row>
    <row r="3874" spans="1:4" x14ac:dyDescent="0.3">
      <c r="A3874">
        <v>115.25480806900001</v>
      </c>
      <c r="B3874">
        <v>121.608089005</v>
      </c>
      <c r="C3874">
        <v>27.1144246012</v>
      </c>
      <c r="D3874">
        <v>143.60615943400001</v>
      </c>
    </row>
    <row r="3875" spans="1:4" x14ac:dyDescent="0.3">
      <c r="A3875">
        <v>115.786226551</v>
      </c>
      <c r="B3875">
        <v>122.833134233</v>
      </c>
      <c r="C3875">
        <v>28.908685690599999</v>
      </c>
      <c r="D3875">
        <v>143.64385619500001</v>
      </c>
    </row>
    <row r="3876" spans="1:4" x14ac:dyDescent="0.3">
      <c r="A3876">
        <v>116.578392389</v>
      </c>
      <c r="B3876">
        <v>124.013138337</v>
      </c>
      <c r="C3876">
        <v>29.3464565164</v>
      </c>
      <c r="D3876">
        <v>143.68051789200001</v>
      </c>
    </row>
    <row r="3877" spans="1:4" x14ac:dyDescent="0.3">
      <c r="A3877">
        <v>116.934809668</v>
      </c>
      <c r="B3877">
        <v>122.53114315400001</v>
      </c>
      <c r="C3877">
        <v>16.566574314899999</v>
      </c>
      <c r="D3877">
        <v>143.71790488100001</v>
      </c>
    </row>
    <row r="3878" spans="1:4" x14ac:dyDescent="0.3">
      <c r="A3878">
        <v>118.570819883</v>
      </c>
      <c r="B3878">
        <v>124.899524931</v>
      </c>
      <c r="C3878">
        <v>22.5945078568</v>
      </c>
      <c r="D3878">
        <v>143.759394488</v>
      </c>
    </row>
    <row r="3879" spans="1:4" x14ac:dyDescent="0.3">
      <c r="A3879">
        <v>119.95143903</v>
      </c>
      <c r="B3879">
        <v>125.684655928</v>
      </c>
      <c r="C3879">
        <v>-1.54520828036E-2</v>
      </c>
      <c r="D3879">
        <v>143.789656087</v>
      </c>
    </row>
    <row r="3880" spans="1:4" x14ac:dyDescent="0.3">
      <c r="A3880">
        <v>119.95153903000001</v>
      </c>
      <c r="B3880">
        <v>125.684755928</v>
      </c>
      <c r="C3880">
        <v>-1.5552082803600001E-2</v>
      </c>
      <c r="D3880">
        <v>143.822296341</v>
      </c>
    </row>
    <row r="3881" spans="1:4" x14ac:dyDescent="0.3">
      <c r="A3881">
        <v>119.95163903</v>
      </c>
      <c r="B3881">
        <v>125.684855928</v>
      </c>
      <c r="C3881">
        <v>-1.56520828036E-2</v>
      </c>
      <c r="D3881">
        <v>143.858994739</v>
      </c>
    </row>
    <row r="3882" spans="1:4" x14ac:dyDescent="0.3">
      <c r="A3882">
        <v>119.95173903</v>
      </c>
      <c r="B3882">
        <v>125.68495592799999</v>
      </c>
      <c r="C3882">
        <v>-1.57520828036E-2</v>
      </c>
      <c r="D3882">
        <v>143.89231674000001</v>
      </c>
    </row>
    <row r="3883" spans="1:4" x14ac:dyDescent="0.3">
      <c r="A3883">
        <v>119.95183903</v>
      </c>
      <c r="B3883">
        <v>125.685055928</v>
      </c>
      <c r="C3883">
        <v>-1.5852082803599999E-2</v>
      </c>
      <c r="D3883">
        <v>143.92904810600001</v>
      </c>
    </row>
    <row r="3884" spans="1:4" x14ac:dyDescent="0.3">
      <c r="A3884">
        <v>119.95193903000001</v>
      </c>
      <c r="B3884">
        <v>125.685155928</v>
      </c>
      <c r="C3884">
        <v>-1.5952082803599998E-2</v>
      </c>
      <c r="D3884">
        <v>143.96577791600001</v>
      </c>
    </row>
    <row r="3885" spans="1:4" x14ac:dyDescent="0.3">
      <c r="A3885">
        <v>119.95203902999999</v>
      </c>
      <c r="B3885">
        <v>125.685255928</v>
      </c>
      <c r="C3885">
        <v>-1.6052082803600001E-2</v>
      </c>
      <c r="D3885">
        <v>144.00248782099999</v>
      </c>
    </row>
    <row r="3886" spans="1:4" x14ac:dyDescent="0.3">
      <c r="A3886">
        <v>119.95213903</v>
      </c>
      <c r="B3886">
        <v>125.68535592800001</v>
      </c>
      <c r="C3886">
        <v>-1.6152082803600001E-2</v>
      </c>
      <c r="D3886">
        <v>144.03926459499999</v>
      </c>
    </row>
    <row r="3887" spans="1:4" x14ac:dyDescent="0.3">
      <c r="A3887">
        <v>119.95223903</v>
      </c>
      <c r="B3887">
        <v>125.685455928</v>
      </c>
      <c r="C3887">
        <v>-1.62520828036E-2</v>
      </c>
      <c r="D3887">
        <v>144.072622986</v>
      </c>
    </row>
    <row r="3888" spans="1:4" x14ac:dyDescent="0.3">
      <c r="A3888">
        <v>119.95233903</v>
      </c>
      <c r="B3888">
        <v>125.685555928</v>
      </c>
      <c r="C3888">
        <v>-1.6352082803599999E-2</v>
      </c>
      <c r="D3888">
        <v>144.10932760399999</v>
      </c>
    </row>
    <row r="3889" spans="1:4" x14ac:dyDescent="0.3">
      <c r="A3889">
        <v>119.95243902999999</v>
      </c>
      <c r="B3889">
        <v>125.685655928</v>
      </c>
      <c r="C3889">
        <v>-1.6452082803599999E-2</v>
      </c>
      <c r="D3889">
        <v>144.14600889600001</v>
      </c>
    </row>
    <row r="3890" spans="1:4" x14ac:dyDescent="0.3">
      <c r="A3890">
        <v>119.95253903</v>
      </c>
      <c r="B3890">
        <v>125.68575592800001</v>
      </c>
      <c r="C3890">
        <v>-1.6552082803600002E-2</v>
      </c>
      <c r="D3890">
        <v>144.18262456299999</v>
      </c>
    </row>
    <row r="3891" spans="1:4" x14ac:dyDescent="0.3">
      <c r="A3891">
        <v>119.95263903</v>
      </c>
      <c r="B3891">
        <v>125.685855928</v>
      </c>
      <c r="C3891">
        <v>-1.6652082803600001E-2</v>
      </c>
      <c r="D3891">
        <v>144.21601903199999</v>
      </c>
    </row>
    <row r="3892" spans="1:4" x14ac:dyDescent="0.3">
      <c r="A3892">
        <v>130.76255685800001</v>
      </c>
      <c r="B3892">
        <v>131.96138544199999</v>
      </c>
      <c r="C3892">
        <v>-23.689092895600002</v>
      </c>
      <c r="D3892">
        <v>144.241681629</v>
      </c>
    </row>
    <row r="3893" spans="1:4" x14ac:dyDescent="0.3">
      <c r="A3893">
        <v>131.68534880000001</v>
      </c>
      <c r="B3893">
        <v>130.82354347699999</v>
      </c>
      <c r="C3893">
        <v>-20.611895710500001</v>
      </c>
      <c r="D3893">
        <v>144.275578701</v>
      </c>
    </row>
    <row r="3894" spans="1:4" x14ac:dyDescent="0.3">
      <c r="A3894">
        <v>132.05050674500001</v>
      </c>
      <c r="B3894">
        <v>129.87005465999999</v>
      </c>
      <c r="C3894">
        <v>-16.5671132475</v>
      </c>
      <c r="D3894">
        <v>144.31023620799999</v>
      </c>
    </row>
    <row r="3895" spans="1:4" x14ac:dyDescent="0.3">
      <c r="A3895">
        <v>132.754118578</v>
      </c>
      <c r="B3895">
        <v>128.65154649300001</v>
      </c>
      <c r="C3895">
        <v>-1.4330123955400001E-2</v>
      </c>
      <c r="D3895">
        <v>144.35734464000001</v>
      </c>
    </row>
    <row r="3896" spans="1:4" x14ac:dyDescent="0.3">
      <c r="A3896">
        <v>133.945696279</v>
      </c>
      <c r="B3896">
        <v>128.630429835</v>
      </c>
      <c r="C3896">
        <v>20.369591296100001</v>
      </c>
      <c r="D3896">
        <v>144.38204246399999</v>
      </c>
    </row>
    <row r="3897" spans="1:4" x14ac:dyDescent="0.3">
      <c r="A3897">
        <v>135.39720976199999</v>
      </c>
      <c r="B3897">
        <v>128.97367171400001</v>
      </c>
      <c r="C3897">
        <v>25.9372538306</v>
      </c>
      <c r="D3897">
        <v>144.41782958300001</v>
      </c>
    </row>
    <row r="3898" spans="1:4" x14ac:dyDescent="0.3">
      <c r="A3898">
        <v>136.09959314599999</v>
      </c>
      <c r="B3898">
        <v>127.830253036</v>
      </c>
      <c r="C3898">
        <v>26.183372797699999</v>
      </c>
      <c r="D3898">
        <v>144.45335980300001</v>
      </c>
    </row>
    <row r="3899" spans="1:4" x14ac:dyDescent="0.3">
      <c r="A3899">
        <v>137.36565341299999</v>
      </c>
      <c r="B3899">
        <v>128.08050271299999</v>
      </c>
      <c r="C3899">
        <v>28.767195883900001</v>
      </c>
      <c r="D3899">
        <v>144.48700619499999</v>
      </c>
    </row>
    <row r="3900" spans="1:4" x14ac:dyDescent="0.3">
      <c r="A3900">
        <v>137.06424996499999</v>
      </c>
      <c r="B3900">
        <v>125.677981178</v>
      </c>
      <c r="C3900">
        <v>25.324915736499999</v>
      </c>
      <c r="D3900">
        <v>144.525096703</v>
      </c>
    </row>
    <row r="3901" spans="1:4" x14ac:dyDescent="0.3">
      <c r="A3901">
        <v>136.64574637199999</v>
      </c>
      <c r="B3901">
        <v>122.343416644</v>
      </c>
      <c r="C3901">
        <v>-2.3106327509000001E-2</v>
      </c>
      <c r="D3901">
        <v>144.565055487</v>
      </c>
    </row>
    <row r="3902" spans="1:4" x14ac:dyDescent="0.3">
      <c r="A3902">
        <v>137.13129557299999</v>
      </c>
      <c r="B3902">
        <v>121.46048213</v>
      </c>
      <c r="C3902">
        <v>5.948046591E-3</v>
      </c>
      <c r="D3902">
        <v>144.60089579000001</v>
      </c>
    </row>
    <row r="3903" spans="1:4" x14ac:dyDescent="0.3">
      <c r="A3903">
        <v>137.690905155</v>
      </c>
      <c r="B3903">
        <v>120.22518636700001</v>
      </c>
      <c r="C3903">
        <v>-7.7469824961099998E-3</v>
      </c>
      <c r="D3903">
        <v>144.637797592</v>
      </c>
    </row>
    <row r="3904" spans="1:4" x14ac:dyDescent="0.3">
      <c r="A3904">
        <v>137.691005155</v>
      </c>
      <c r="B3904">
        <v>120.225286367</v>
      </c>
      <c r="C3904">
        <v>-7.8469824961099992E-3</v>
      </c>
      <c r="D3904">
        <v>144.666631314</v>
      </c>
    </row>
    <row r="3905" spans="1:4" x14ac:dyDescent="0.3">
      <c r="A3905">
        <v>137.691105155</v>
      </c>
      <c r="B3905">
        <v>120.225386367</v>
      </c>
      <c r="C3905">
        <v>-7.9469824961100003E-3</v>
      </c>
      <c r="D3905">
        <v>144.686601376</v>
      </c>
    </row>
    <row r="3906" spans="1:4" x14ac:dyDescent="0.3">
      <c r="A3906">
        <v>137.69120515500001</v>
      </c>
      <c r="B3906">
        <v>120.225486367</v>
      </c>
      <c r="C3906">
        <v>-8.0469824961099997E-3</v>
      </c>
      <c r="D3906">
        <v>144.72338405900001</v>
      </c>
    </row>
    <row r="3907" spans="1:4" x14ac:dyDescent="0.3">
      <c r="A3907">
        <v>137.69130515500001</v>
      </c>
      <c r="B3907">
        <v>120.22558636700001</v>
      </c>
      <c r="C3907">
        <v>-8.1469824961100008E-3</v>
      </c>
      <c r="D3907">
        <v>144.75666531799999</v>
      </c>
    </row>
    <row r="3908" spans="1:4" x14ac:dyDescent="0.3">
      <c r="A3908">
        <v>137.69140515500001</v>
      </c>
      <c r="B3908">
        <v>120.22568636699999</v>
      </c>
      <c r="C3908">
        <v>-8.2469824961100002E-3</v>
      </c>
      <c r="D3908">
        <v>144.77677937999999</v>
      </c>
    </row>
    <row r="3909" spans="1:4" x14ac:dyDescent="0.3">
      <c r="A3909">
        <v>137.69150515499999</v>
      </c>
      <c r="B3909">
        <v>120.225786367</v>
      </c>
      <c r="C3909">
        <v>-8.3469824961099996E-3</v>
      </c>
      <c r="D3909">
        <v>144.81333688699999</v>
      </c>
    </row>
    <row r="3910" spans="1:4" x14ac:dyDescent="0.3">
      <c r="A3910">
        <v>137.69160515499999</v>
      </c>
      <c r="B3910">
        <v>120.225886367</v>
      </c>
      <c r="C3910">
        <v>-8.4469824961100008E-3</v>
      </c>
      <c r="D3910">
        <v>144.84672886800001</v>
      </c>
    </row>
    <row r="3911" spans="1:4" x14ac:dyDescent="0.3">
      <c r="A3911">
        <v>137.69170515499999</v>
      </c>
      <c r="B3911">
        <v>120.225986367</v>
      </c>
      <c r="C3911">
        <v>-8.5469824961100001E-3</v>
      </c>
      <c r="D3911">
        <v>144.866848839</v>
      </c>
    </row>
    <row r="3912" spans="1:4" x14ac:dyDescent="0.3">
      <c r="A3912">
        <v>137.691805155</v>
      </c>
      <c r="B3912">
        <v>120.22608636699999</v>
      </c>
      <c r="C3912">
        <v>-8.6469824961099995E-3</v>
      </c>
      <c r="D3912">
        <v>144.90347477</v>
      </c>
    </row>
    <row r="3913" spans="1:4" x14ac:dyDescent="0.3">
      <c r="A3913">
        <v>137.691905155</v>
      </c>
      <c r="B3913">
        <v>120.226186367</v>
      </c>
      <c r="C3913">
        <v>-8.7469824961100007E-3</v>
      </c>
      <c r="D3913">
        <v>144.936908738</v>
      </c>
    </row>
    <row r="3914" spans="1:4" x14ac:dyDescent="0.3">
      <c r="A3914">
        <v>137.692005166</v>
      </c>
      <c r="B3914">
        <v>120.22628634599999</v>
      </c>
      <c r="C3914">
        <v>-0.41344761181599998</v>
      </c>
      <c r="D3914">
        <v>144.95697490399999</v>
      </c>
    </row>
    <row r="3915" spans="1:4" x14ac:dyDescent="0.3">
      <c r="A3915">
        <v>142.07494813100001</v>
      </c>
      <c r="B3915">
        <v>109.53333111000001</v>
      </c>
      <c r="C3915">
        <v>1.8612777849199999E-2</v>
      </c>
      <c r="D3915">
        <v>144.99762569999999</v>
      </c>
    </row>
    <row r="3916" spans="1:4" x14ac:dyDescent="0.3">
      <c r="A3916">
        <v>142.07504813099999</v>
      </c>
      <c r="B3916">
        <v>109.53343111</v>
      </c>
      <c r="C3916">
        <v>1.85127778492E-2</v>
      </c>
      <c r="D3916">
        <v>145.02700245700001</v>
      </c>
    </row>
    <row r="3917" spans="1:4" x14ac:dyDescent="0.3">
      <c r="A3917">
        <v>142.07514813099999</v>
      </c>
      <c r="B3917">
        <v>109.53353111</v>
      </c>
      <c r="C3917">
        <v>1.84127778492E-2</v>
      </c>
      <c r="D3917">
        <v>145.04709257100001</v>
      </c>
    </row>
    <row r="3918" spans="1:4" x14ac:dyDescent="0.3">
      <c r="A3918">
        <v>142.075248131</v>
      </c>
      <c r="B3918">
        <v>109.53363111</v>
      </c>
      <c r="C3918">
        <v>1.8312777849200001E-2</v>
      </c>
      <c r="D3918">
        <v>145.083695175</v>
      </c>
    </row>
    <row r="3919" spans="1:4" x14ac:dyDescent="0.3">
      <c r="A3919">
        <v>142.075348131</v>
      </c>
      <c r="B3919">
        <v>109.53373111000001</v>
      </c>
      <c r="C3919">
        <v>1.8212777849200001E-2</v>
      </c>
      <c r="D3919">
        <v>145.117003181</v>
      </c>
    </row>
    <row r="3920" spans="1:4" x14ac:dyDescent="0.3">
      <c r="A3920">
        <v>142.075448131</v>
      </c>
      <c r="B3920">
        <v>109.53383110999999</v>
      </c>
      <c r="C3920">
        <v>1.8112777849199999E-2</v>
      </c>
      <c r="D3920">
        <v>145.13710013799999</v>
      </c>
    </row>
    <row r="3921" spans="1:4" x14ac:dyDescent="0.3">
      <c r="A3921">
        <v>142.07554813100001</v>
      </c>
      <c r="B3921">
        <v>109.53393111</v>
      </c>
      <c r="C3921">
        <v>1.8012777849199999E-2</v>
      </c>
      <c r="D3921">
        <v>145.17382559399999</v>
      </c>
    </row>
    <row r="3922" spans="1:4" x14ac:dyDescent="0.3">
      <c r="A3922">
        <v>144.96575307399999</v>
      </c>
      <c r="B3922">
        <v>101.461946688</v>
      </c>
      <c r="C3922">
        <v>4.1128026502800001E-2</v>
      </c>
      <c r="D3922">
        <v>145.212943389</v>
      </c>
    </row>
    <row r="3923" spans="1:4" x14ac:dyDescent="0.3">
      <c r="A3923">
        <v>145.632900517</v>
      </c>
      <c r="B3923">
        <v>99.642102910199995</v>
      </c>
      <c r="C3923">
        <v>9.3915653547600004E-4</v>
      </c>
      <c r="D3923">
        <v>145.24775360500001</v>
      </c>
    </row>
    <row r="3924" spans="1:4" x14ac:dyDescent="0.3">
      <c r="A3924">
        <v>146.128719657</v>
      </c>
      <c r="B3924">
        <v>98.086079322200007</v>
      </c>
      <c r="C3924">
        <v>-5.6724883854700002E-2</v>
      </c>
      <c r="D3924">
        <v>145.28452384799999</v>
      </c>
    </row>
    <row r="3925" spans="1:4" x14ac:dyDescent="0.3">
      <c r="A3925">
        <v>146.31196607699999</v>
      </c>
      <c r="B3925">
        <v>97.5758667777</v>
      </c>
      <c r="C3925">
        <v>-2.89429100429E-3</v>
      </c>
      <c r="D3925">
        <v>145.32109908300001</v>
      </c>
    </row>
    <row r="3926" spans="1:4" x14ac:dyDescent="0.3">
      <c r="A3926">
        <v>146.34180711299999</v>
      </c>
      <c r="B3926">
        <v>97.497812823499999</v>
      </c>
      <c r="C3926">
        <v>-7.3571042252800001E-3</v>
      </c>
      <c r="D3926">
        <v>145.35751756499999</v>
      </c>
    </row>
    <row r="3927" spans="1:4" x14ac:dyDescent="0.3">
      <c r="A3927">
        <v>146.35577635300001</v>
      </c>
      <c r="B3927">
        <v>97.388337809600003</v>
      </c>
      <c r="C3927">
        <v>-6.6662007421300004E-3</v>
      </c>
      <c r="D3927">
        <v>145.39104017299999</v>
      </c>
    </row>
    <row r="3928" spans="1:4" x14ac:dyDescent="0.3">
      <c r="A3928">
        <v>146.73585346600001</v>
      </c>
      <c r="B3928">
        <v>96.224745041299997</v>
      </c>
      <c r="C3928">
        <v>-2.41569414715E-3</v>
      </c>
      <c r="D3928">
        <v>145.428038391</v>
      </c>
    </row>
    <row r="3929" spans="1:4" x14ac:dyDescent="0.3">
      <c r="A3929">
        <v>147.08169085500001</v>
      </c>
      <c r="B3929">
        <v>95.325772965799999</v>
      </c>
      <c r="C3929">
        <v>-1.3971462738699999E-2</v>
      </c>
      <c r="D3929">
        <v>145.464779709</v>
      </c>
    </row>
    <row r="3930" spans="1:4" x14ac:dyDescent="0.3">
      <c r="A3930">
        <v>147.19294400699999</v>
      </c>
      <c r="B3930">
        <v>94.950711361000003</v>
      </c>
      <c r="C3930">
        <v>4.2194854533299998E-2</v>
      </c>
      <c r="D3930">
        <v>145.50121280900001</v>
      </c>
    </row>
    <row r="3931" spans="1:4" x14ac:dyDescent="0.3">
      <c r="A3931">
        <v>147.46704973499999</v>
      </c>
      <c r="B3931">
        <v>94.127719044599999</v>
      </c>
      <c r="C3931">
        <v>4.2675423582299997E-2</v>
      </c>
      <c r="D3931">
        <v>145.53828100499999</v>
      </c>
    </row>
    <row r="3932" spans="1:4" x14ac:dyDescent="0.3">
      <c r="A3932">
        <v>147.83971185499999</v>
      </c>
      <c r="B3932">
        <v>93.013656279800003</v>
      </c>
      <c r="C3932">
        <v>2.2719368642900001E-2</v>
      </c>
      <c r="D3932">
        <v>145.57193735000001</v>
      </c>
    </row>
    <row r="3933" spans="1:4" x14ac:dyDescent="0.3">
      <c r="A3933">
        <v>148.13683062499999</v>
      </c>
      <c r="B3933">
        <v>92.190577272499993</v>
      </c>
      <c r="C3933">
        <v>3.4825371339E-3</v>
      </c>
      <c r="D3933">
        <v>145.60835769900001</v>
      </c>
    </row>
    <row r="3934" spans="1:4" x14ac:dyDescent="0.3">
      <c r="A3934">
        <v>148.64829328299999</v>
      </c>
      <c r="B3934">
        <v>90.7314070778</v>
      </c>
      <c r="C3934">
        <v>3.5691165151400001E-2</v>
      </c>
      <c r="D3934">
        <v>145.645102127</v>
      </c>
    </row>
    <row r="3935" spans="1:4" x14ac:dyDescent="0.3">
      <c r="A3935">
        <v>149.43917777300001</v>
      </c>
      <c r="B3935">
        <v>88.820079557</v>
      </c>
      <c r="C3935">
        <v>-5.2096683482200003E-4</v>
      </c>
      <c r="D3935">
        <v>145.68239892</v>
      </c>
    </row>
    <row r="3936" spans="1:4" x14ac:dyDescent="0.3">
      <c r="A3936">
        <v>150.08669109900001</v>
      </c>
      <c r="B3936">
        <v>87.279190022500003</v>
      </c>
      <c r="C3936">
        <v>-9.6401530421500008E-3</v>
      </c>
      <c r="D3936">
        <v>145.71767690499999</v>
      </c>
    </row>
    <row r="3937" spans="1:4" x14ac:dyDescent="0.3">
      <c r="A3937">
        <v>150.56269524199999</v>
      </c>
      <c r="B3937">
        <v>86.203448562399998</v>
      </c>
      <c r="C3937">
        <v>-2.9409096485299999E-3</v>
      </c>
      <c r="D3937">
        <v>145.752005357</v>
      </c>
    </row>
    <row r="3938" spans="1:4" x14ac:dyDescent="0.3">
      <c r="A3938">
        <v>151.31421404</v>
      </c>
      <c r="B3938">
        <v>84.925463839299994</v>
      </c>
      <c r="C3938">
        <v>2.0983962161E-2</v>
      </c>
      <c r="D3938">
        <v>145.78785903400001</v>
      </c>
    </row>
    <row r="3939" spans="1:4" x14ac:dyDescent="0.3">
      <c r="A3939">
        <v>152.35457318600001</v>
      </c>
      <c r="B3939">
        <v>83.497721854199995</v>
      </c>
      <c r="C3939">
        <v>1.5198702617099999E-2</v>
      </c>
      <c r="D3939">
        <v>145.82544880500001</v>
      </c>
    </row>
    <row r="3940" spans="1:4" x14ac:dyDescent="0.3">
      <c r="A3940">
        <v>152.35467318600001</v>
      </c>
      <c r="B3940">
        <v>83.497821854199998</v>
      </c>
      <c r="C3940">
        <v>1.50987026171E-2</v>
      </c>
      <c r="D3940">
        <v>145.85806293300001</v>
      </c>
    </row>
    <row r="3941" spans="1:4" x14ac:dyDescent="0.3">
      <c r="A3941">
        <v>152.35477318599999</v>
      </c>
      <c r="B3941">
        <v>83.497921854200001</v>
      </c>
      <c r="C3941">
        <v>1.49987026171E-2</v>
      </c>
      <c r="D3941">
        <v>145.89473644899999</v>
      </c>
    </row>
    <row r="3942" spans="1:4" x14ac:dyDescent="0.3">
      <c r="A3942">
        <v>152.35487318599999</v>
      </c>
      <c r="B3942">
        <v>83.498021854200005</v>
      </c>
      <c r="C3942">
        <v>1.4898702617099999E-2</v>
      </c>
      <c r="D3942">
        <v>145.92807866699999</v>
      </c>
    </row>
    <row r="3943" spans="1:4" x14ac:dyDescent="0.3">
      <c r="A3943">
        <v>152.354973186</v>
      </c>
      <c r="B3943">
        <v>83.498121854199994</v>
      </c>
      <c r="C3943">
        <v>1.47987026171E-2</v>
      </c>
      <c r="D3943">
        <v>145.96472761300001</v>
      </c>
    </row>
    <row r="3944" spans="1:4" x14ac:dyDescent="0.3">
      <c r="A3944">
        <v>152.355073186</v>
      </c>
      <c r="B3944">
        <v>83.498221854199997</v>
      </c>
      <c r="C3944">
        <v>1.4698702617100001E-2</v>
      </c>
      <c r="D3944">
        <v>146.001463022</v>
      </c>
    </row>
    <row r="3945" spans="1:4" x14ac:dyDescent="0.3">
      <c r="A3945">
        <v>152.355173186</v>
      </c>
      <c r="B3945">
        <v>83.4983218542</v>
      </c>
      <c r="C3945">
        <v>1.4598702617099999E-2</v>
      </c>
      <c r="D3945">
        <v>146.03823544100001</v>
      </c>
    </row>
    <row r="3946" spans="1:4" x14ac:dyDescent="0.3">
      <c r="A3946">
        <v>152.35527318600001</v>
      </c>
      <c r="B3946">
        <v>83.498421854200004</v>
      </c>
      <c r="C3946">
        <v>1.44987026171E-2</v>
      </c>
      <c r="D3946">
        <v>146.07482156200001</v>
      </c>
    </row>
    <row r="3947" spans="1:4" x14ac:dyDescent="0.3">
      <c r="A3947">
        <v>152.35537318600001</v>
      </c>
      <c r="B3947">
        <v>83.498521854200007</v>
      </c>
      <c r="C3947">
        <v>1.4398702617100001E-2</v>
      </c>
      <c r="D3947">
        <v>146.10839299899999</v>
      </c>
    </row>
    <row r="3948" spans="1:4" x14ac:dyDescent="0.3">
      <c r="A3948">
        <v>152.35547318600001</v>
      </c>
      <c r="B3948">
        <v>83.498621854199996</v>
      </c>
      <c r="C3948">
        <v>1.42987026171E-2</v>
      </c>
      <c r="D3948">
        <v>146.128380789</v>
      </c>
    </row>
    <row r="3949" spans="1:4" x14ac:dyDescent="0.3">
      <c r="A3949">
        <v>152.35557318599999</v>
      </c>
      <c r="B3949">
        <v>83.498721854199999</v>
      </c>
      <c r="C3949">
        <v>1.41987026171E-2</v>
      </c>
      <c r="D3949">
        <v>146.165105001</v>
      </c>
    </row>
    <row r="3950" spans="1:4" x14ac:dyDescent="0.3">
      <c r="A3950">
        <v>152.35567318599999</v>
      </c>
      <c r="B3950">
        <v>83.498821854200003</v>
      </c>
      <c r="C3950">
        <v>1.4098702617100001E-2</v>
      </c>
      <c r="D3950">
        <v>146.201688633</v>
      </c>
    </row>
    <row r="3951" spans="1:4" x14ac:dyDescent="0.3">
      <c r="A3951">
        <v>152.35577318599999</v>
      </c>
      <c r="B3951">
        <v>83.498921854200006</v>
      </c>
      <c r="C3951">
        <v>1.39987026171E-2</v>
      </c>
      <c r="D3951">
        <v>146.235004726</v>
      </c>
    </row>
    <row r="3952" spans="1:4" x14ac:dyDescent="0.3">
      <c r="A3952">
        <v>152.355873186</v>
      </c>
      <c r="B3952">
        <v>83.499021854199995</v>
      </c>
      <c r="C3952">
        <v>1.38987026171E-2</v>
      </c>
      <c r="D3952">
        <v>146.27172427299999</v>
      </c>
    </row>
    <row r="3953" spans="1:4" x14ac:dyDescent="0.3">
      <c r="A3953">
        <v>152.355973186</v>
      </c>
      <c r="B3953">
        <v>83.499121854199998</v>
      </c>
      <c r="C3953">
        <v>1.3798702617100001E-2</v>
      </c>
      <c r="D3953">
        <v>146.30856169500001</v>
      </c>
    </row>
    <row r="3954" spans="1:4" x14ac:dyDescent="0.3">
      <c r="A3954">
        <v>152.356073186</v>
      </c>
      <c r="B3954">
        <v>83.499221854200002</v>
      </c>
      <c r="C3954">
        <v>1.36987026171E-2</v>
      </c>
      <c r="D3954">
        <v>146.34521561700001</v>
      </c>
    </row>
    <row r="3955" spans="1:4" x14ac:dyDescent="0.3">
      <c r="A3955">
        <v>152.35617318600001</v>
      </c>
      <c r="B3955">
        <v>83.499321854200005</v>
      </c>
      <c r="C3955">
        <v>1.35987026171E-2</v>
      </c>
      <c r="D3955">
        <v>146.381979328</v>
      </c>
    </row>
    <row r="3956" spans="1:4" x14ac:dyDescent="0.3">
      <c r="A3956">
        <v>152.35627318600001</v>
      </c>
      <c r="B3956">
        <v>83.499421854199994</v>
      </c>
      <c r="C3956">
        <v>1.3498702617099999E-2</v>
      </c>
      <c r="D3956">
        <v>146.41529853099999</v>
      </c>
    </row>
    <row r="3957" spans="1:4" x14ac:dyDescent="0.3">
      <c r="A3957">
        <v>152.35637318600001</v>
      </c>
      <c r="B3957">
        <v>83.499521854199998</v>
      </c>
      <c r="C3957">
        <v>1.33987026171E-2</v>
      </c>
      <c r="D3957">
        <v>146.452068462</v>
      </c>
    </row>
    <row r="3958" spans="1:4" x14ac:dyDescent="0.3">
      <c r="A3958">
        <v>152.35647318599999</v>
      </c>
      <c r="B3958">
        <v>83.499621854200001</v>
      </c>
      <c r="C3958">
        <v>1.32987026171E-2</v>
      </c>
      <c r="D3958">
        <v>146.488816622</v>
      </c>
    </row>
    <row r="3959" spans="1:4" x14ac:dyDescent="0.3">
      <c r="A3959">
        <v>152.35657318599999</v>
      </c>
      <c r="B3959">
        <v>83.499721854200004</v>
      </c>
      <c r="C3959">
        <v>1.3198702617099999E-2</v>
      </c>
      <c r="D3959">
        <v>146.52550382300001</v>
      </c>
    </row>
    <row r="3960" spans="1:4" x14ac:dyDescent="0.3">
      <c r="A3960">
        <v>152.35667318599999</v>
      </c>
      <c r="B3960">
        <v>83.499821854199993</v>
      </c>
      <c r="C3960">
        <v>1.30987026171E-2</v>
      </c>
      <c r="D3960">
        <v>146.562196312</v>
      </c>
    </row>
    <row r="3961" spans="1:4" x14ac:dyDescent="0.3">
      <c r="A3961">
        <v>152.356773186</v>
      </c>
      <c r="B3961">
        <v>83.499921854199997</v>
      </c>
      <c r="C3961">
        <v>1.29987026171E-2</v>
      </c>
      <c r="D3961">
        <v>146.595488456</v>
      </c>
    </row>
    <row r="3962" spans="1:4" x14ac:dyDescent="0.3">
      <c r="A3962">
        <v>152.356873186</v>
      </c>
      <c r="B3962">
        <v>83.5000218542</v>
      </c>
      <c r="C3962">
        <v>1.2898702617099999E-2</v>
      </c>
      <c r="D3962">
        <v>146.63226802899999</v>
      </c>
    </row>
    <row r="3963" spans="1:4" x14ac:dyDescent="0.3">
      <c r="A3963">
        <v>152.356973186</v>
      </c>
      <c r="B3963">
        <v>83.500121854200003</v>
      </c>
      <c r="C3963">
        <v>1.27987026171E-2</v>
      </c>
      <c r="D3963">
        <v>146.66906843999999</v>
      </c>
    </row>
    <row r="3964" spans="1:4" x14ac:dyDescent="0.3">
      <c r="A3964">
        <v>152.35707318600001</v>
      </c>
      <c r="B3964">
        <v>83.500221854200007</v>
      </c>
      <c r="C3964">
        <v>1.2698702617100001E-2</v>
      </c>
      <c r="D3964">
        <v>146.70578705400001</v>
      </c>
    </row>
    <row r="3965" spans="1:4" x14ac:dyDescent="0.3">
      <c r="A3965">
        <v>152.35717318600001</v>
      </c>
      <c r="B3965">
        <v>83.500321854199996</v>
      </c>
      <c r="C3965">
        <v>1.2598702617099999E-2</v>
      </c>
      <c r="D3965">
        <v>146.742373485</v>
      </c>
    </row>
    <row r="3966" spans="1:4" x14ac:dyDescent="0.3">
      <c r="A3966">
        <v>152.35727318599999</v>
      </c>
      <c r="B3966">
        <v>83.500421854199999</v>
      </c>
      <c r="C3966">
        <v>1.24987026171E-2</v>
      </c>
      <c r="D3966">
        <v>146.775858771</v>
      </c>
    </row>
    <row r="3967" spans="1:4" x14ac:dyDescent="0.3">
      <c r="A3967">
        <v>152.35737318599999</v>
      </c>
      <c r="B3967">
        <v>83.500521854200002</v>
      </c>
      <c r="C3967">
        <v>1.2398702617100001E-2</v>
      </c>
      <c r="D3967">
        <v>146.81236744899999</v>
      </c>
    </row>
    <row r="3968" spans="1:4" x14ac:dyDescent="0.3">
      <c r="A3968">
        <v>152.35747318599999</v>
      </c>
      <c r="B3968">
        <v>83.500621854200006</v>
      </c>
      <c r="C3968">
        <v>1.2298702617099999E-2</v>
      </c>
      <c r="D3968">
        <v>146.849271117</v>
      </c>
    </row>
    <row r="3969" spans="1:4" x14ac:dyDescent="0.3">
      <c r="A3969">
        <v>152.357573186</v>
      </c>
      <c r="B3969">
        <v>83.500721854199995</v>
      </c>
      <c r="C3969">
        <v>1.21987026171E-2</v>
      </c>
      <c r="D3969">
        <v>146.88586003699999</v>
      </c>
    </row>
    <row r="3970" spans="1:4" x14ac:dyDescent="0.3">
      <c r="A3970">
        <v>152.357673186</v>
      </c>
      <c r="B3970">
        <v>83.500821854199998</v>
      </c>
      <c r="C3970">
        <v>1.2098702617100001E-2</v>
      </c>
      <c r="D3970">
        <v>146.922605398</v>
      </c>
    </row>
    <row r="3971" spans="1:4" x14ac:dyDescent="0.3">
      <c r="A3971">
        <v>152.357773186</v>
      </c>
      <c r="B3971">
        <v>83.500921854200001</v>
      </c>
      <c r="C3971">
        <v>1.19987026171E-2</v>
      </c>
      <c r="D3971">
        <v>146.955876082</v>
      </c>
    </row>
    <row r="3972" spans="1:4" x14ac:dyDescent="0.3">
      <c r="A3972">
        <v>152.35787318600001</v>
      </c>
      <c r="B3972">
        <v>83.501021854200005</v>
      </c>
      <c r="C3972">
        <v>1.18987026171E-2</v>
      </c>
      <c r="D3972">
        <v>146.992673072</v>
      </c>
    </row>
    <row r="3973" spans="1:4" x14ac:dyDescent="0.3">
      <c r="A3973">
        <v>152.35797318600001</v>
      </c>
      <c r="B3973">
        <v>83.501121854199994</v>
      </c>
      <c r="C3973">
        <v>1.1798702617100001E-2</v>
      </c>
      <c r="D3973">
        <v>147.02944486999999</v>
      </c>
    </row>
    <row r="3974" spans="1:4" x14ac:dyDescent="0.3">
      <c r="A3974">
        <v>152.35807318600001</v>
      </c>
      <c r="B3974">
        <v>83.501221854199997</v>
      </c>
      <c r="C3974">
        <v>1.16987026171E-2</v>
      </c>
      <c r="D3974">
        <v>147.06611465399999</v>
      </c>
    </row>
    <row r="3975" spans="1:4" x14ac:dyDescent="0.3">
      <c r="A3975">
        <v>152.35817318599999</v>
      </c>
      <c r="B3975">
        <v>83.5013218542</v>
      </c>
      <c r="C3975">
        <v>1.15987026171E-2</v>
      </c>
      <c r="D3975">
        <v>147.10287960900001</v>
      </c>
    </row>
    <row r="3976" spans="1:4" x14ac:dyDescent="0.3">
      <c r="A3976">
        <v>152.35827318599999</v>
      </c>
      <c r="B3976">
        <v>83.501421854200004</v>
      </c>
      <c r="C3976">
        <v>1.1498702617100001E-2</v>
      </c>
      <c r="D3976">
        <v>147.13615869099999</v>
      </c>
    </row>
    <row r="3977" spans="1:4" x14ac:dyDescent="0.3">
      <c r="A3977">
        <v>152.35837318599999</v>
      </c>
      <c r="B3977">
        <v>83.501521854200007</v>
      </c>
      <c r="C3977">
        <v>1.13987026171E-2</v>
      </c>
      <c r="D3977">
        <v>147.17290342999999</v>
      </c>
    </row>
    <row r="3978" spans="1:4" x14ac:dyDescent="0.3">
      <c r="A3978">
        <v>152.358473186</v>
      </c>
      <c r="B3978">
        <v>83.501621854199996</v>
      </c>
      <c r="C3978">
        <v>1.12987026171E-2</v>
      </c>
      <c r="D3978">
        <v>147.2096914</v>
      </c>
    </row>
    <row r="3979" spans="1:4" x14ac:dyDescent="0.3">
      <c r="A3979">
        <v>152.358573186</v>
      </c>
      <c r="B3979">
        <v>83.501721854199999</v>
      </c>
      <c r="C3979">
        <v>1.1198702617099999E-2</v>
      </c>
      <c r="D3979">
        <v>147.24641747800001</v>
      </c>
    </row>
    <row r="3980" spans="1:4" x14ac:dyDescent="0.3">
      <c r="A3980">
        <v>152.358673186</v>
      </c>
      <c r="B3980">
        <v>83.501821854200003</v>
      </c>
      <c r="C3980">
        <v>1.10987026171E-2</v>
      </c>
      <c r="D3980">
        <v>147.28298555999999</v>
      </c>
    </row>
    <row r="3981" spans="1:4" x14ac:dyDescent="0.3">
      <c r="A3981">
        <v>152.35877318600001</v>
      </c>
      <c r="B3981">
        <v>83.501921854200006</v>
      </c>
      <c r="C3981">
        <v>1.09987026171E-2</v>
      </c>
      <c r="D3981">
        <v>147.316442854</v>
      </c>
    </row>
    <row r="3982" spans="1:4" x14ac:dyDescent="0.3">
      <c r="A3982">
        <v>152.35887318600001</v>
      </c>
      <c r="B3982">
        <v>83.502021854199995</v>
      </c>
      <c r="C3982">
        <v>1.0898702617099999E-2</v>
      </c>
      <c r="D3982">
        <v>147.35312570100001</v>
      </c>
    </row>
    <row r="3983" spans="1:4" x14ac:dyDescent="0.3">
      <c r="A3983">
        <v>191.56363526499999</v>
      </c>
      <c r="B3983">
        <v>80.436074934800004</v>
      </c>
      <c r="C3983">
        <v>-1.0286512727099999E-2</v>
      </c>
      <c r="D3983">
        <v>147.39952594900001</v>
      </c>
    </row>
    <row r="3984" spans="1:4" x14ac:dyDescent="0.3">
      <c r="A3984">
        <v>194.392000174</v>
      </c>
      <c r="B3984">
        <v>79.43814141</v>
      </c>
      <c r="C3984">
        <v>-2.8020212628800001E-2</v>
      </c>
      <c r="D3984">
        <v>147.42957947799999</v>
      </c>
    </row>
    <row r="3985" spans="1:4" x14ac:dyDescent="0.3">
      <c r="A3985">
        <v>199.52745602499999</v>
      </c>
      <c r="B3985">
        <v>78.2877651278</v>
      </c>
      <c r="C3985">
        <v>-0.91977325592000003</v>
      </c>
      <c r="D3985">
        <v>147.469319617</v>
      </c>
    </row>
    <row r="3986" spans="1:4" x14ac:dyDescent="0.3">
      <c r="A3986">
        <v>199.88384958500001</v>
      </c>
      <c r="B3986">
        <v>76.950976728800001</v>
      </c>
      <c r="C3986">
        <v>-1.5534407415</v>
      </c>
      <c r="D3986">
        <v>147.50518075799999</v>
      </c>
    </row>
    <row r="3987" spans="1:4" x14ac:dyDescent="0.3">
      <c r="A3987">
        <v>199.960882715</v>
      </c>
      <c r="B3987">
        <v>75.887374331800004</v>
      </c>
      <c r="C3987">
        <v>-1.44619544624</v>
      </c>
      <c r="D3987">
        <v>147.53857615999999</v>
      </c>
    </row>
    <row r="3988" spans="1:4" x14ac:dyDescent="0.3">
      <c r="A3988">
        <v>199.97423888399999</v>
      </c>
      <c r="B3988">
        <v>73.800659308700006</v>
      </c>
      <c r="C3988">
        <v>-1.44625909223</v>
      </c>
      <c r="D3988">
        <v>147.57504036200001</v>
      </c>
    </row>
    <row r="3989" spans="1:4" x14ac:dyDescent="0.3">
      <c r="A3989">
        <v>199.986871885</v>
      </c>
      <c r="B3989">
        <v>72.2947554677</v>
      </c>
      <c r="C3989">
        <v>-1.37156678878</v>
      </c>
      <c r="D3989">
        <v>147.61205568599999</v>
      </c>
    </row>
    <row r="3990" spans="1:4" x14ac:dyDescent="0.3">
      <c r="A3990">
        <v>199.99687720399999</v>
      </c>
      <c r="B3990">
        <v>70.720753259800006</v>
      </c>
      <c r="C3990">
        <v>-1.37114113728</v>
      </c>
      <c r="D3990">
        <v>147.64875906</v>
      </c>
    </row>
    <row r="3991" spans="1:4" x14ac:dyDescent="0.3">
      <c r="A3991">
        <v>199.997262764</v>
      </c>
      <c r="B3991">
        <v>69.601547190700003</v>
      </c>
      <c r="C3991">
        <v>-1.3308485888799999</v>
      </c>
      <c r="D3991">
        <v>147.682056491</v>
      </c>
    </row>
    <row r="3992" spans="1:4" x14ac:dyDescent="0.3">
      <c r="A3992">
        <v>199.993882184</v>
      </c>
      <c r="B3992">
        <v>68.637590527100002</v>
      </c>
      <c r="C3992">
        <v>-1.299954458</v>
      </c>
      <c r="D3992">
        <v>147.71809304600001</v>
      </c>
    </row>
    <row r="3993" spans="1:4" x14ac:dyDescent="0.3">
      <c r="A3993">
        <v>199.99724694899999</v>
      </c>
      <c r="B3993">
        <v>66.939678126299995</v>
      </c>
      <c r="C3993">
        <v>-1.1566374956100001</v>
      </c>
      <c r="D3993">
        <v>147.75506576000001</v>
      </c>
    </row>
    <row r="3994" spans="1:4" x14ac:dyDescent="0.3">
      <c r="A3994">
        <v>199.990966477</v>
      </c>
      <c r="B3994">
        <v>65.014883418799997</v>
      </c>
      <c r="C3994">
        <v>0.80778868078699995</v>
      </c>
      <c r="D3994">
        <v>147.78972482200001</v>
      </c>
    </row>
    <row r="3995" spans="1:4" x14ac:dyDescent="0.3">
      <c r="A3995">
        <v>199.99366424600001</v>
      </c>
      <c r="B3995">
        <v>63.227079199499997</v>
      </c>
      <c r="C3995">
        <v>-0.112336268006</v>
      </c>
      <c r="D3995">
        <v>147.82876548499999</v>
      </c>
    </row>
    <row r="3996" spans="1:4" x14ac:dyDescent="0.3">
      <c r="A3996">
        <v>199.99511677999999</v>
      </c>
      <c r="B3996">
        <v>61.407164066500002</v>
      </c>
      <c r="C3996">
        <v>0.101164805651</v>
      </c>
      <c r="D3996">
        <v>147.86572544800001</v>
      </c>
    </row>
    <row r="3997" spans="1:4" x14ac:dyDescent="0.3">
      <c r="A3997">
        <v>199.99521641000001</v>
      </c>
      <c r="B3997">
        <v>61.407264062300001</v>
      </c>
      <c r="C3997">
        <v>-0.16545602359100001</v>
      </c>
      <c r="D3997">
        <v>147.893761101</v>
      </c>
    </row>
    <row r="3998" spans="1:4" x14ac:dyDescent="0.3">
      <c r="A3998">
        <v>199.99012802799999</v>
      </c>
      <c r="B3998">
        <v>57.939135983900002</v>
      </c>
      <c r="C3998">
        <v>1.09068634764E-2</v>
      </c>
      <c r="D3998">
        <v>147.93810242000001</v>
      </c>
    </row>
    <row r="3999" spans="1:4" x14ac:dyDescent="0.3">
      <c r="A3999">
        <v>199.99022802799999</v>
      </c>
      <c r="B3999">
        <v>57.939235983899998</v>
      </c>
      <c r="C3999">
        <v>1.0806863476399999E-2</v>
      </c>
      <c r="D3999">
        <v>147.96726830700001</v>
      </c>
    </row>
    <row r="4000" spans="1:4" x14ac:dyDescent="0.3">
      <c r="A4000">
        <v>199.99032802799999</v>
      </c>
      <c r="B4000">
        <v>57.939335983900001</v>
      </c>
      <c r="C4000">
        <v>1.07068634764E-2</v>
      </c>
      <c r="D4000">
        <v>148.00049482700001</v>
      </c>
    </row>
    <row r="4001" spans="1:4" x14ac:dyDescent="0.3">
      <c r="A4001">
        <v>199.990428028</v>
      </c>
      <c r="B4001">
        <v>57.939435983899997</v>
      </c>
      <c r="C4001">
        <v>1.06068634764E-2</v>
      </c>
      <c r="D4001">
        <v>148.020559749</v>
      </c>
    </row>
    <row r="4002" spans="1:4" x14ac:dyDescent="0.3">
      <c r="A4002">
        <v>199.990528028</v>
      </c>
      <c r="B4002">
        <v>57.939535983900001</v>
      </c>
      <c r="C4002">
        <v>1.0506863476399999E-2</v>
      </c>
      <c r="D4002">
        <v>148.05712534200001</v>
      </c>
    </row>
    <row r="4003" spans="1:4" x14ac:dyDescent="0.3">
      <c r="A4003">
        <v>199.990628028</v>
      </c>
      <c r="B4003">
        <v>57.939635983899997</v>
      </c>
      <c r="C4003">
        <v>1.04068634764E-2</v>
      </c>
      <c r="D4003">
        <v>148.090584503</v>
      </c>
    </row>
    <row r="4004" spans="1:4" x14ac:dyDescent="0.3">
      <c r="A4004">
        <v>199.99072802800001</v>
      </c>
      <c r="B4004">
        <v>57.9397359839</v>
      </c>
      <c r="C4004">
        <v>1.03068634764E-2</v>
      </c>
      <c r="D4004">
        <v>148.12729098700001</v>
      </c>
    </row>
    <row r="4005" spans="1:4" x14ac:dyDescent="0.3">
      <c r="A4005">
        <v>199.99082802800001</v>
      </c>
      <c r="B4005">
        <v>57.939835983899997</v>
      </c>
      <c r="C4005">
        <v>1.0206863476399999E-2</v>
      </c>
      <c r="D4005">
        <v>148.16396419200001</v>
      </c>
    </row>
    <row r="4006" spans="1:4" x14ac:dyDescent="0.3">
      <c r="A4006">
        <v>199.99092802800001</v>
      </c>
      <c r="B4006">
        <v>57.9399359839</v>
      </c>
      <c r="C4006">
        <v>1.01068634764E-2</v>
      </c>
      <c r="D4006">
        <v>148.20066290099999</v>
      </c>
    </row>
    <row r="4007" spans="1:4" x14ac:dyDescent="0.3">
      <c r="A4007">
        <v>199.99102802799999</v>
      </c>
      <c r="B4007">
        <v>57.940035983900003</v>
      </c>
      <c r="C4007">
        <v>1.0006863476400001E-2</v>
      </c>
      <c r="D4007">
        <v>148.23736534099999</v>
      </c>
    </row>
    <row r="4008" spans="1:4" x14ac:dyDescent="0.3">
      <c r="A4008">
        <v>199.99112802799999</v>
      </c>
      <c r="B4008">
        <v>57.940135983899999</v>
      </c>
      <c r="C4008">
        <v>9.9068634764400004E-3</v>
      </c>
      <c r="D4008">
        <v>148.27066961599999</v>
      </c>
    </row>
    <row r="4009" spans="1:4" x14ac:dyDescent="0.3">
      <c r="A4009">
        <v>199.99122788899999</v>
      </c>
      <c r="B4009">
        <v>57.940235978099999</v>
      </c>
      <c r="C4009">
        <v>-8.5640978433599996E-2</v>
      </c>
      <c r="D4009">
        <v>148.30758417000001</v>
      </c>
    </row>
    <row r="4010" spans="1:4" x14ac:dyDescent="0.3">
      <c r="A4010">
        <v>199.99132788899999</v>
      </c>
      <c r="B4010">
        <v>57.940335978100002</v>
      </c>
      <c r="C4010">
        <v>-8.5740978433599999E-2</v>
      </c>
      <c r="D4010">
        <v>148.344185219</v>
      </c>
    </row>
    <row r="4011" spans="1:4" x14ac:dyDescent="0.3">
      <c r="A4011">
        <v>199.99142788899999</v>
      </c>
      <c r="B4011">
        <v>57.940435978099998</v>
      </c>
      <c r="C4011">
        <v>-8.5840978433600001E-2</v>
      </c>
      <c r="D4011">
        <v>148.38099216099999</v>
      </c>
    </row>
    <row r="4012" spans="1:4" x14ac:dyDescent="0.3">
      <c r="A4012">
        <v>199.991527889</v>
      </c>
      <c r="B4012">
        <v>57.940535978100002</v>
      </c>
      <c r="C4012">
        <v>-8.5940978433600004E-2</v>
      </c>
      <c r="D4012">
        <v>148.417726015</v>
      </c>
    </row>
    <row r="4013" spans="1:4" x14ac:dyDescent="0.3">
      <c r="A4013">
        <v>199.991627889</v>
      </c>
      <c r="B4013">
        <v>57.940635978099998</v>
      </c>
      <c r="C4013">
        <v>-8.6040978433599993E-2</v>
      </c>
      <c r="D4013">
        <v>148.454457069</v>
      </c>
    </row>
    <row r="4014" spans="1:4" x14ac:dyDescent="0.3">
      <c r="A4014">
        <v>199.991727889</v>
      </c>
      <c r="B4014">
        <v>57.940735978100001</v>
      </c>
      <c r="C4014">
        <v>-8.6140978433599996E-2</v>
      </c>
      <c r="D4014">
        <v>148.487810795</v>
      </c>
    </row>
    <row r="4015" spans="1:4" x14ac:dyDescent="0.3">
      <c r="A4015">
        <v>199.99182788900001</v>
      </c>
      <c r="B4015">
        <v>57.940835978099997</v>
      </c>
      <c r="C4015">
        <v>-8.6240978433599999E-2</v>
      </c>
      <c r="D4015">
        <v>148.52452163300001</v>
      </c>
    </row>
    <row r="4016" spans="1:4" x14ac:dyDescent="0.3">
      <c r="A4016">
        <v>199.99192788900001</v>
      </c>
      <c r="B4016">
        <v>57.940935978100001</v>
      </c>
      <c r="C4016">
        <v>-8.6340978433600002E-2</v>
      </c>
      <c r="D4016">
        <v>148.56128378899999</v>
      </c>
    </row>
    <row r="4017" spans="1:4" x14ac:dyDescent="0.3">
      <c r="A4017">
        <v>199.99202788900001</v>
      </c>
      <c r="B4017">
        <v>57.941035978099997</v>
      </c>
      <c r="C4017">
        <v>-8.6440978433600005E-2</v>
      </c>
      <c r="D4017">
        <v>148.59803661500001</v>
      </c>
    </row>
    <row r="4018" spans="1:4" x14ac:dyDescent="0.3">
      <c r="A4018">
        <v>199.99212788899999</v>
      </c>
      <c r="B4018">
        <v>57.9411359781</v>
      </c>
      <c r="C4018">
        <v>-8.6540978433599994E-2</v>
      </c>
      <c r="D4018">
        <v>148.63467809599999</v>
      </c>
    </row>
    <row r="4019" spans="1:4" x14ac:dyDescent="0.3">
      <c r="A4019">
        <v>199.99222788899999</v>
      </c>
      <c r="B4019">
        <v>57.941235978100003</v>
      </c>
      <c r="C4019">
        <v>-8.6640978433599997E-2</v>
      </c>
      <c r="D4019">
        <v>148.66829369800001</v>
      </c>
    </row>
    <row r="4020" spans="1:4" x14ac:dyDescent="0.3">
      <c r="A4020">
        <v>199.99232788899999</v>
      </c>
      <c r="B4020">
        <v>57.9413359781</v>
      </c>
      <c r="C4020">
        <v>-8.6740978433599999E-2</v>
      </c>
      <c r="D4020">
        <v>148.688171388</v>
      </c>
    </row>
    <row r="4021" spans="1:4" x14ac:dyDescent="0.3">
      <c r="A4021">
        <v>199.992427889</v>
      </c>
      <c r="B4021">
        <v>57.941435978100003</v>
      </c>
      <c r="C4021">
        <v>-8.6840978433600002E-2</v>
      </c>
      <c r="D4021">
        <v>148.72482157799999</v>
      </c>
    </row>
    <row r="4022" spans="1:4" x14ac:dyDescent="0.3">
      <c r="A4022">
        <v>199.992527889</v>
      </c>
      <c r="B4022">
        <v>57.941535978099999</v>
      </c>
      <c r="C4022">
        <v>-8.6940978433600005E-2</v>
      </c>
      <c r="D4022">
        <v>148.75822910900001</v>
      </c>
    </row>
    <row r="4023" spans="1:4" x14ac:dyDescent="0.3">
      <c r="A4023">
        <v>199.992627889</v>
      </c>
      <c r="B4023">
        <v>57.941635978100003</v>
      </c>
      <c r="C4023">
        <v>-8.7040978433599994E-2</v>
      </c>
      <c r="D4023">
        <v>148.778199793</v>
      </c>
    </row>
    <row r="4024" spans="1:4" x14ac:dyDescent="0.3">
      <c r="A4024">
        <v>199.99272788900001</v>
      </c>
      <c r="B4024">
        <v>57.941735978099999</v>
      </c>
      <c r="C4024">
        <v>-8.7140978433599997E-2</v>
      </c>
      <c r="D4024">
        <v>148.81495044100001</v>
      </c>
    </row>
    <row r="4025" spans="1:4" x14ac:dyDescent="0.3">
      <c r="A4025">
        <v>199.99282788900001</v>
      </c>
      <c r="B4025">
        <v>57.941835978100002</v>
      </c>
      <c r="C4025">
        <v>-8.72409784336E-2</v>
      </c>
      <c r="D4025">
        <v>148.851706377</v>
      </c>
    </row>
    <row r="4026" spans="1:4" x14ac:dyDescent="0.3">
      <c r="A4026">
        <v>199.99292788899999</v>
      </c>
      <c r="B4026">
        <v>57.941935978099998</v>
      </c>
      <c r="C4026">
        <v>-8.7340978433600003E-2</v>
      </c>
      <c r="D4026">
        <v>148.88500691900001</v>
      </c>
    </row>
    <row r="4027" spans="1:4" x14ac:dyDescent="0.3">
      <c r="A4027">
        <v>199.99302788899999</v>
      </c>
      <c r="B4027">
        <v>57.942035978100002</v>
      </c>
      <c r="C4027">
        <v>-8.7440978433600006E-2</v>
      </c>
      <c r="D4027">
        <v>148.921754768</v>
      </c>
    </row>
    <row r="4028" spans="1:4" x14ac:dyDescent="0.3">
      <c r="A4028">
        <v>199.99312788899999</v>
      </c>
      <c r="B4028">
        <v>57.942135978099998</v>
      </c>
      <c r="C4028">
        <v>-8.7540978433599995E-2</v>
      </c>
      <c r="D4028">
        <v>148.958555179</v>
      </c>
    </row>
    <row r="4029" spans="1:4" x14ac:dyDescent="0.3">
      <c r="A4029">
        <v>199.993227889</v>
      </c>
      <c r="B4029">
        <v>57.942235978100001</v>
      </c>
      <c r="C4029">
        <v>-8.7640978433599998E-2</v>
      </c>
      <c r="D4029">
        <v>148.99521594300001</v>
      </c>
    </row>
    <row r="4030" spans="1:4" x14ac:dyDescent="0.3">
      <c r="A4030">
        <v>199.993327889</v>
      </c>
      <c r="B4030">
        <v>57.942335978099997</v>
      </c>
      <c r="C4030">
        <v>-8.77409784336E-2</v>
      </c>
      <c r="D4030">
        <v>149.03190936499999</v>
      </c>
    </row>
    <row r="4031" spans="1:4" x14ac:dyDescent="0.3">
      <c r="A4031">
        <v>199.993427889</v>
      </c>
      <c r="B4031">
        <v>57.942435978100001</v>
      </c>
      <c r="C4031">
        <v>-8.7840978433600003E-2</v>
      </c>
      <c r="D4031">
        <v>149.065254071</v>
      </c>
    </row>
    <row r="4032" spans="1:4" x14ac:dyDescent="0.3">
      <c r="A4032">
        <v>199.99485532899999</v>
      </c>
      <c r="B4032">
        <v>58.445186108400002</v>
      </c>
      <c r="C4032">
        <v>-3.4495814527999998E-2</v>
      </c>
      <c r="D4032">
        <v>149.11178463499999</v>
      </c>
    </row>
    <row r="4033" spans="1:4" x14ac:dyDescent="0.3">
      <c r="A4033">
        <v>199.99677422799999</v>
      </c>
      <c r="B4033">
        <v>61.667447036200002</v>
      </c>
      <c r="C4033">
        <v>1.1142359687900001</v>
      </c>
      <c r="D4033">
        <v>149.14401745699999</v>
      </c>
    </row>
    <row r="4034" spans="1:4" x14ac:dyDescent="0.3">
      <c r="A4034">
        <v>199.996201958</v>
      </c>
      <c r="B4034">
        <v>65.758173022400001</v>
      </c>
      <c r="C4034">
        <v>-4.4295384767E-4</v>
      </c>
      <c r="D4034">
        <v>149.18010750600001</v>
      </c>
    </row>
    <row r="4035" spans="1:4" x14ac:dyDescent="0.3">
      <c r="A4035">
        <v>199.989447283</v>
      </c>
      <c r="B4035">
        <v>69.313460432699998</v>
      </c>
      <c r="C4035">
        <v>5.0302744318100001E-2</v>
      </c>
      <c r="D4035">
        <v>149.22362214200001</v>
      </c>
    </row>
    <row r="4036" spans="1:4" x14ac:dyDescent="0.3">
      <c r="A4036">
        <v>199.98954728300001</v>
      </c>
      <c r="B4036">
        <v>69.313560432700001</v>
      </c>
      <c r="C4036">
        <v>5.0202744318099998E-2</v>
      </c>
      <c r="D4036">
        <v>149.245443685</v>
      </c>
    </row>
    <row r="4037" spans="1:4" x14ac:dyDescent="0.3">
      <c r="A4037">
        <v>199.98964728300001</v>
      </c>
      <c r="B4037">
        <v>69.313660432700004</v>
      </c>
      <c r="C4037">
        <v>5.0102744318100002E-2</v>
      </c>
      <c r="D4037">
        <v>149.28224938400001</v>
      </c>
    </row>
    <row r="4038" spans="1:4" x14ac:dyDescent="0.3">
      <c r="A4038">
        <v>199.98974728300001</v>
      </c>
      <c r="B4038">
        <v>69.313760432699993</v>
      </c>
      <c r="C4038">
        <v>5.0002744318099999E-2</v>
      </c>
      <c r="D4038">
        <v>149.31890548300001</v>
      </c>
    </row>
    <row r="4039" spans="1:4" x14ac:dyDescent="0.3">
      <c r="A4039">
        <v>199.98984728299999</v>
      </c>
      <c r="B4039">
        <v>69.313860432699997</v>
      </c>
      <c r="C4039">
        <v>4.9902744318099997E-2</v>
      </c>
      <c r="D4039">
        <v>149.35549036</v>
      </c>
    </row>
    <row r="4040" spans="1:4" x14ac:dyDescent="0.3">
      <c r="A4040">
        <v>199.98994728299999</v>
      </c>
      <c r="B4040">
        <v>69.3139604327</v>
      </c>
      <c r="C4040">
        <v>4.9802744318100001E-2</v>
      </c>
      <c r="D4040">
        <v>149.388922772</v>
      </c>
    </row>
    <row r="4041" spans="1:4" x14ac:dyDescent="0.3">
      <c r="A4041">
        <v>199.990047283</v>
      </c>
      <c r="B4041">
        <v>69.314060432700003</v>
      </c>
      <c r="C4041">
        <v>4.9702744318099998E-2</v>
      </c>
      <c r="D4041">
        <v>149.42560904000001</v>
      </c>
    </row>
    <row r="4042" spans="1:4" x14ac:dyDescent="0.3">
      <c r="A4042">
        <v>199.990147283</v>
      </c>
      <c r="B4042">
        <v>69.314160432700007</v>
      </c>
      <c r="C4042">
        <v>4.9602744318100002E-2</v>
      </c>
      <c r="D4042">
        <v>149.46235968900001</v>
      </c>
    </row>
    <row r="4043" spans="1:4" x14ac:dyDescent="0.3">
      <c r="A4043">
        <v>199.990247283</v>
      </c>
      <c r="B4043">
        <v>69.314260432699996</v>
      </c>
      <c r="C4043">
        <v>4.9502744318099999E-2</v>
      </c>
      <c r="D4043">
        <v>149.498987175</v>
      </c>
    </row>
    <row r="4044" spans="1:4" x14ac:dyDescent="0.3">
      <c r="A4044">
        <v>199.99034728300001</v>
      </c>
      <c r="B4044">
        <v>69.314360432699999</v>
      </c>
      <c r="C4044">
        <v>4.9402744318100003E-2</v>
      </c>
      <c r="D4044">
        <v>149.53573502399999</v>
      </c>
    </row>
    <row r="4045" spans="1:4" x14ac:dyDescent="0.3">
      <c r="A4045">
        <v>199.99044728300001</v>
      </c>
      <c r="B4045">
        <v>69.314460432700002</v>
      </c>
      <c r="C4045">
        <v>4.93027443181E-2</v>
      </c>
      <c r="D4045">
        <v>149.56901317200001</v>
      </c>
    </row>
    <row r="4046" spans="1:4" x14ac:dyDescent="0.3">
      <c r="A4046">
        <v>199.99054728300001</v>
      </c>
      <c r="B4046">
        <v>69.314560432700006</v>
      </c>
      <c r="C4046">
        <v>4.9202744318099997E-2</v>
      </c>
      <c r="D4046">
        <v>149.605724944</v>
      </c>
    </row>
    <row r="4047" spans="1:4" x14ac:dyDescent="0.3">
      <c r="A4047">
        <v>199.99064728299999</v>
      </c>
      <c r="B4047">
        <v>69.314660432699995</v>
      </c>
      <c r="C4047">
        <v>4.9102744318100001E-2</v>
      </c>
      <c r="D4047">
        <v>149.64254525999999</v>
      </c>
    </row>
    <row r="4048" spans="1:4" x14ac:dyDescent="0.3">
      <c r="A4048">
        <v>199.99074728299999</v>
      </c>
      <c r="B4048">
        <v>69.314760432699998</v>
      </c>
      <c r="C4048">
        <v>4.9002744318099999E-2</v>
      </c>
      <c r="D4048">
        <v>149.67929186500001</v>
      </c>
    </row>
    <row r="4049" spans="1:4" x14ac:dyDescent="0.3">
      <c r="A4049">
        <v>199.99084728299999</v>
      </c>
      <c r="B4049">
        <v>69.314860432700002</v>
      </c>
      <c r="C4049">
        <v>4.8902744318100003E-2</v>
      </c>
      <c r="D4049">
        <v>149.71599617199999</v>
      </c>
    </row>
    <row r="4050" spans="1:4" x14ac:dyDescent="0.3">
      <c r="A4050">
        <v>199.990947283</v>
      </c>
      <c r="B4050">
        <v>69.314960432700005</v>
      </c>
      <c r="C4050">
        <v>4.88027443181E-2</v>
      </c>
      <c r="D4050">
        <v>149.74928924899999</v>
      </c>
    </row>
    <row r="4051" spans="1:4" x14ac:dyDescent="0.3">
      <c r="A4051">
        <v>199.991047283</v>
      </c>
      <c r="B4051">
        <v>69.315060432699994</v>
      </c>
      <c r="C4051">
        <v>4.8702744318099997E-2</v>
      </c>
      <c r="D4051">
        <v>149.78592077799999</v>
      </c>
    </row>
    <row r="4052" spans="1:4" x14ac:dyDescent="0.3">
      <c r="A4052">
        <v>199.991147283</v>
      </c>
      <c r="B4052">
        <v>69.315160432699997</v>
      </c>
      <c r="C4052">
        <v>4.8602744318100001E-2</v>
      </c>
      <c r="D4052">
        <v>149.82285492700001</v>
      </c>
    </row>
    <row r="4053" spans="1:4" x14ac:dyDescent="0.3">
      <c r="A4053">
        <v>199.99124728300001</v>
      </c>
      <c r="B4053">
        <v>69.315260432700001</v>
      </c>
      <c r="C4053">
        <v>4.8502744318099998E-2</v>
      </c>
      <c r="D4053">
        <v>149.85952129</v>
      </c>
    </row>
    <row r="4054" spans="1:4" x14ac:dyDescent="0.3">
      <c r="A4054">
        <v>199.99134728300001</v>
      </c>
      <c r="B4054">
        <v>69.315360432700004</v>
      </c>
      <c r="C4054">
        <v>4.8402744318100002E-2</v>
      </c>
      <c r="D4054">
        <v>149.896108965</v>
      </c>
    </row>
    <row r="4055" spans="1:4" x14ac:dyDescent="0.3">
      <c r="A4055">
        <v>199.99144728300001</v>
      </c>
      <c r="B4055">
        <v>69.315460432699993</v>
      </c>
      <c r="C4055">
        <v>4.8302744318099999E-2</v>
      </c>
      <c r="D4055">
        <v>149.92960047099999</v>
      </c>
    </row>
    <row r="4056" spans="1:4" x14ac:dyDescent="0.3">
      <c r="A4056">
        <v>199.99154728299999</v>
      </c>
      <c r="B4056">
        <v>69.315560432699996</v>
      </c>
      <c r="C4056">
        <v>4.8202744318100003E-2</v>
      </c>
      <c r="D4056">
        <v>149.96617975000001</v>
      </c>
    </row>
    <row r="4057" spans="1:4" x14ac:dyDescent="0.3">
      <c r="A4057">
        <v>199.99164728299999</v>
      </c>
      <c r="B4057">
        <v>69.3156604327</v>
      </c>
      <c r="C4057">
        <v>4.8102744318100001E-2</v>
      </c>
      <c r="D4057">
        <v>150.002886856</v>
      </c>
    </row>
    <row r="4058" spans="1:4" x14ac:dyDescent="0.3">
      <c r="A4058">
        <v>199.991747283</v>
      </c>
      <c r="B4058">
        <v>69.315760432700003</v>
      </c>
      <c r="C4058">
        <v>4.8002744318099998E-2</v>
      </c>
      <c r="D4058">
        <v>150.03961915400001</v>
      </c>
    </row>
    <row r="4059" spans="1:4" x14ac:dyDescent="0.3">
      <c r="A4059">
        <v>199.991847283</v>
      </c>
      <c r="B4059">
        <v>69.315860432700006</v>
      </c>
      <c r="C4059">
        <v>4.7902744318100002E-2</v>
      </c>
      <c r="D4059">
        <v>150.07630791</v>
      </c>
    </row>
    <row r="4060" spans="1:4" x14ac:dyDescent="0.3">
      <c r="A4060">
        <v>199.991947283</v>
      </c>
      <c r="B4060">
        <v>69.315960432699995</v>
      </c>
      <c r="C4060">
        <v>4.7802744318099999E-2</v>
      </c>
      <c r="D4060">
        <v>150.10961031799999</v>
      </c>
    </row>
    <row r="4061" spans="1:4" x14ac:dyDescent="0.3">
      <c r="A4061">
        <v>199.99204728300001</v>
      </c>
      <c r="B4061">
        <v>69.316060432699999</v>
      </c>
      <c r="C4061">
        <v>4.7702744318100003E-2</v>
      </c>
      <c r="D4061">
        <v>150.146360655</v>
      </c>
    </row>
    <row r="4062" spans="1:4" x14ac:dyDescent="0.3">
      <c r="A4062">
        <v>199.99214728300001</v>
      </c>
      <c r="B4062">
        <v>69.316160432700002</v>
      </c>
      <c r="C4062">
        <v>4.76027443181E-2</v>
      </c>
      <c r="D4062">
        <v>150.18310912699999</v>
      </c>
    </row>
    <row r="4063" spans="1:4" x14ac:dyDescent="0.3">
      <c r="A4063">
        <v>199.99224728300001</v>
      </c>
      <c r="B4063">
        <v>69.316260432700005</v>
      </c>
      <c r="C4063">
        <v>4.7502744318099997E-2</v>
      </c>
      <c r="D4063">
        <v>150.21984235799999</v>
      </c>
    </row>
    <row r="4064" spans="1:4" x14ac:dyDescent="0.3">
      <c r="A4064">
        <v>199.99234728299999</v>
      </c>
      <c r="B4064">
        <v>69.316360432699994</v>
      </c>
      <c r="C4064">
        <v>4.7402744318100001E-2</v>
      </c>
      <c r="D4064">
        <v>150.25655661799999</v>
      </c>
    </row>
    <row r="4065" spans="1:4" x14ac:dyDescent="0.3">
      <c r="A4065">
        <v>199.99718098700001</v>
      </c>
      <c r="B4065">
        <v>68.152435662200006</v>
      </c>
      <c r="C4065">
        <v>1.4844031666199999</v>
      </c>
      <c r="D4065">
        <v>150.298027875</v>
      </c>
    </row>
    <row r="4066" spans="1:4" x14ac:dyDescent="0.3">
      <c r="A4066">
        <v>199.99325450000001</v>
      </c>
      <c r="B4066">
        <v>64.817632278999994</v>
      </c>
      <c r="C4066">
        <v>1.60360767307</v>
      </c>
      <c r="D4066">
        <v>150.332471403</v>
      </c>
    </row>
    <row r="4067" spans="1:4" x14ac:dyDescent="0.3">
      <c r="A4067">
        <v>199.99139913299999</v>
      </c>
      <c r="B4067">
        <v>61.995615497999999</v>
      </c>
      <c r="C4067">
        <v>0.49312724089900001</v>
      </c>
      <c r="D4067">
        <v>150.36584472300001</v>
      </c>
    </row>
    <row r="4068" spans="1:4" x14ac:dyDescent="0.3">
      <c r="A4068">
        <v>199.99836654699999</v>
      </c>
      <c r="B4068">
        <v>59.8512406985</v>
      </c>
      <c r="C4068">
        <v>-3.9822497871300003E-2</v>
      </c>
      <c r="D4068">
        <v>150.40680311400001</v>
      </c>
    </row>
    <row r="4069" spans="1:4" x14ac:dyDescent="0.3">
      <c r="A4069">
        <v>199.99846654699999</v>
      </c>
      <c r="B4069">
        <v>59.851340698500003</v>
      </c>
      <c r="C4069">
        <v>-3.9922497871299999E-2</v>
      </c>
      <c r="D4069">
        <v>150.43330794400001</v>
      </c>
    </row>
    <row r="4070" spans="1:4" x14ac:dyDescent="0.3">
      <c r="A4070">
        <v>199.998566547</v>
      </c>
      <c r="B4070">
        <v>59.851440698499999</v>
      </c>
      <c r="C4070">
        <v>-4.0022497871300002E-2</v>
      </c>
      <c r="D4070">
        <v>150.45344004500001</v>
      </c>
    </row>
    <row r="4071" spans="1:4" x14ac:dyDescent="0.3">
      <c r="A4071">
        <v>199.998666547</v>
      </c>
      <c r="B4071">
        <v>59.851540698500003</v>
      </c>
      <c r="C4071">
        <v>-4.0122497871299997E-2</v>
      </c>
      <c r="D4071">
        <v>150.49016892200001</v>
      </c>
    </row>
    <row r="4072" spans="1:4" x14ac:dyDescent="0.3">
      <c r="A4072">
        <v>199.998766547</v>
      </c>
      <c r="B4072">
        <v>59.851640698499999</v>
      </c>
      <c r="C4072">
        <v>-4.02224978713E-2</v>
      </c>
      <c r="D4072">
        <v>150.52336060799999</v>
      </c>
    </row>
    <row r="4073" spans="1:4" x14ac:dyDescent="0.3">
      <c r="A4073">
        <v>199.99886654700001</v>
      </c>
      <c r="B4073">
        <v>59.851740698500002</v>
      </c>
      <c r="C4073">
        <v>-4.0322497871300003E-2</v>
      </c>
      <c r="D4073">
        <v>150.560092285</v>
      </c>
    </row>
    <row r="4074" spans="1:4" x14ac:dyDescent="0.3">
      <c r="A4074">
        <v>199.99896654700001</v>
      </c>
      <c r="B4074">
        <v>59.851840698499998</v>
      </c>
      <c r="C4074">
        <v>-4.0422497871299999E-2</v>
      </c>
      <c r="D4074">
        <v>150.596886165</v>
      </c>
    </row>
    <row r="4075" spans="1:4" x14ac:dyDescent="0.3">
      <c r="A4075">
        <v>199.99906654700001</v>
      </c>
      <c r="B4075">
        <v>59.851940698500002</v>
      </c>
      <c r="C4075">
        <v>-4.0522497871300002E-2</v>
      </c>
      <c r="D4075">
        <v>150.63360073499999</v>
      </c>
    </row>
    <row r="4076" spans="1:4" x14ac:dyDescent="0.3">
      <c r="A4076">
        <v>199.99916654699999</v>
      </c>
      <c r="B4076">
        <v>59.852040698499998</v>
      </c>
      <c r="C4076">
        <v>-4.0622497871299998E-2</v>
      </c>
      <c r="D4076">
        <v>150.67018436699999</v>
      </c>
    </row>
    <row r="4077" spans="1:4" x14ac:dyDescent="0.3">
      <c r="A4077">
        <v>199.99926654699999</v>
      </c>
      <c r="B4077">
        <v>59.852140698500001</v>
      </c>
      <c r="C4077">
        <v>-4.0722497871300001E-2</v>
      </c>
      <c r="D4077">
        <v>150.70348366499999</v>
      </c>
    </row>
    <row r="4078" spans="1:4" x14ac:dyDescent="0.3">
      <c r="A4078">
        <v>199.99936654699999</v>
      </c>
      <c r="B4078">
        <v>59.852240698499998</v>
      </c>
      <c r="C4078">
        <v>-4.0822497871299997E-2</v>
      </c>
      <c r="D4078">
        <v>150.74020756600001</v>
      </c>
    </row>
    <row r="4079" spans="1:4" x14ac:dyDescent="0.3">
      <c r="A4079">
        <v>199.999466547</v>
      </c>
      <c r="B4079">
        <v>59.852340698500001</v>
      </c>
      <c r="C4079">
        <v>-4.09224978713E-2</v>
      </c>
      <c r="D4079">
        <v>150.776958837</v>
      </c>
    </row>
    <row r="4080" spans="1:4" x14ac:dyDescent="0.3">
      <c r="A4080">
        <v>199.290456603</v>
      </c>
      <c r="B4080">
        <v>53.118712590500003</v>
      </c>
      <c r="C4080">
        <v>1.1276080252600001E-2</v>
      </c>
      <c r="D4080">
        <v>150.83953443300001</v>
      </c>
    </row>
    <row r="4081" spans="1:4" x14ac:dyDescent="0.3">
      <c r="A4081">
        <v>199.290556603</v>
      </c>
      <c r="B4081">
        <v>53.118812590499999</v>
      </c>
      <c r="C4081">
        <v>1.11760802526E-2</v>
      </c>
      <c r="D4081">
        <v>150.922082268</v>
      </c>
    </row>
    <row r="4082" spans="1:4" x14ac:dyDescent="0.3">
      <c r="A4082">
        <v>199.290656603</v>
      </c>
      <c r="B4082">
        <v>53.118912590500003</v>
      </c>
      <c r="C4082">
        <v>1.10760802526E-2</v>
      </c>
      <c r="D4082">
        <v>150.95736087500001</v>
      </c>
    </row>
    <row r="4083" spans="1:4" x14ac:dyDescent="0.3">
      <c r="A4083">
        <v>199.29075660300001</v>
      </c>
      <c r="B4083">
        <v>53.119012590499999</v>
      </c>
      <c r="C4083">
        <v>1.0976080252600001E-2</v>
      </c>
      <c r="D4083">
        <v>150.99406611500001</v>
      </c>
    </row>
    <row r="4084" spans="1:4" x14ac:dyDescent="0.3">
      <c r="A4084">
        <v>199.519771142</v>
      </c>
      <c r="B4084">
        <v>49.243245702999999</v>
      </c>
      <c r="C4084">
        <v>5.4281896865599998E-3</v>
      </c>
      <c r="D4084">
        <v>151.05567258400001</v>
      </c>
    </row>
    <row r="4085" spans="1:4" x14ac:dyDescent="0.3">
      <c r="A4085">
        <v>199.519871142</v>
      </c>
      <c r="B4085">
        <v>49.243345703000003</v>
      </c>
      <c r="C4085">
        <v>5.3281896865600004E-3</v>
      </c>
      <c r="D4085">
        <v>151.14074183</v>
      </c>
    </row>
    <row r="4086" spans="1:4" x14ac:dyDescent="0.3">
      <c r="A4086">
        <v>200.695862901</v>
      </c>
      <c r="B4086">
        <v>39.521354706499999</v>
      </c>
      <c r="C4086">
        <v>3.3645296977300003E-2</v>
      </c>
      <c r="D4086">
        <v>151.203603251</v>
      </c>
    </row>
    <row r="4087" spans="1:4" x14ac:dyDescent="0.3">
      <c r="A4087">
        <v>200.695962901</v>
      </c>
      <c r="B4087">
        <v>39.521454706500002</v>
      </c>
      <c r="C4087">
        <v>3.35452969773E-2</v>
      </c>
      <c r="D4087">
        <v>151.30222162199999</v>
      </c>
    </row>
    <row r="4088" spans="1:4" x14ac:dyDescent="0.3">
      <c r="A4088">
        <v>200.696062901</v>
      </c>
      <c r="B4088">
        <v>39.521554706499998</v>
      </c>
      <c r="C4088">
        <v>3.3445296977299997E-2</v>
      </c>
      <c r="D4088">
        <v>151.337934408</v>
      </c>
    </row>
    <row r="4089" spans="1:4" x14ac:dyDescent="0.3">
      <c r="A4089">
        <v>190.718331283</v>
      </c>
      <c r="B4089">
        <v>38.521678649899997</v>
      </c>
      <c r="C4089">
        <v>4.7315633314500003</v>
      </c>
      <c r="D4089">
        <v>151.399269049</v>
      </c>
    </row>
    <row r="4090" spans="1:4" x14ac:dyDescent="0.3">
      <c r="A4090">
        <v>199.95745272400001</v>
      </c>
      <c r="B4090">
        <v>46.422553981599997</v>
      </c>
      <c r="C4090">
        <v>1.24680025656</v>
      </c>
      <c r="D4090">
        <v>151.49082019100001</v>
      </c>
    </row>
    <row r="4091" spans="1:4" x14ac:dyDescent="0.3">
      <c r="A4091">
        <v>199.99917070199999</v>
      </c>
      <c r="B4091">
        <v>49.3531369584</v>
      </c>
      <c r="C4091">
        <v>3.5988793179999998</v>
      </c>
      <c r="D4091">
        <v>151.54347373799999</v>
      </c>
    </row>
    <row r="4092" spans="1:4" x14ac:dyDescent="0.3">
      <c r="A4092">
        <v>199.99194632499999</v>
      </c>
      <c r="B4092">
        <v>59.867218927899998</v>
      </c>
      <c r="C4092">
        <v>0.21462138724900001</v>
      </c>
      <c r="D4092">
        <v>151.64798462799999</v>
      </c>
    </row>
    <row r="4093" spans="1:4" x14ac:dyDescent="0.3">
      <c r="A4093">
        <v>199.99114408</v>
      </c>
      <c r="B4093">
        <v>63.494494011900002</v>
      </c>
      <c r="C4093">
        <v>-0.69572114145300001</v>
      </c>
      <c r="D4093">
        <v>151.68234884699999</v>
      </c>
    </row>
    <row r="4094" spans="1:4" x14ac:dyDescent="0.3">
      <c r="A4094">
        <v>199.997212655</v>
      </c>
      <c r="B4094">
        <v>67.301153950900002</v>
      </c>
      <c r="C4094">
        <v>-4.1168915702099997E-2</v>
      </c>
      <c r="D4094">
        <v>151.72122218300001</v>
      </c>
    </row>
    <row r="4095" spans="1:4" x14ac:dyDescent="0.3">
      <c r="A4095">
        <v>199.997312655</v>
      </c>
      <c r="B4095">
        <v>67.301253950900005</v>
      </c>
      <c r="C4095">
        <v>-4.1268915702099999E-2</v>
      </c>
      <c r="D4095">
        <v>151.75174410299999</v>
      </c>
    </row>
    <row r="4096" spans="1:4" x14ac:dyDescent="0.3">
      <c r="A4096">
        <v>199.99741265500001</v>
      </c>
      <c r="B4096">
        <v>67.301353950899994</v>
      </c>
      <c r="C4096">
        <v>-4.1368915702100002E-2</v>
      </c>
      <c r="D4096">
        <v>151.788414198</v>
      </c>
    </row>
    <row r="4097" spans="1:4" x14ac:dyDescent="0.3">
      <c r="A4097">
        <v>199.99751265500001</v>
      </c>
      <c r="B4097">
        <v>67.301453950899997</v>
      </c>
      <c r="C4097">
        <v>-4.1468915702099998E-2</v>
      </c>
      <c r="D4097">
        <v>151.821817686</v>
      </c>
    </row>
    <row r="4098" spans="1:4" x14ac:dyDescent="0.3">
      <c r="A4098">
        <v>199.99761265500001</v>
      </c>
      <c r="B4098">
        <v>67.301553950900001</v>
      </c>
      <c r="C4098">
        <v>-4.1568915702100001E-2</v>
      </c>
      <c r="D4098">
        <v>151.841738918</v>
      </c>
    </row>
    <row r="4099" spans="1:4" x14ac:dyDescent="0.3">
      <c r="A4099">
        <v>199.99771265499999</v>
      </c>
      <c r="B4099">
        <v>67.301653950900004</v>
      </c>
      <c r="C4099">
        <v>-4.1668915702099997E-2</v>
      </c>
      <c r="D4099">
        <v>151.87845815399999</v>
      </c>
    </row>
    <row r="4100" spans="1:4" x14ac:dyDescent="0.3">
      <c r="A4100">
        <v>199.99781265499999</v>
      </c>
      <c r="B4100">
        <v>67.301753950899993</v>
      </c>
      <c r="C4100">
        <v>-4.17689157021E-2</v>
      </c>
      <c r="D4100">
        <v>151.91190611799999</v>
      </c>
    </row>
    <row r="4101" spans="1:4" x14ac:dyDescent="0.3">
      <c r="A4101">
        <v>199.99791265499999</v>
      </c>
      <c r="B4101">
        <v>67.301853950899996</v>
      </c>
      <c r="C4101">
        <v>-4.1868915702100003E-2</v>
      </c>
      <c r="D4101">
        <v>151.93182237299999</v>
      </c>
    </row>
    <row r="4102" spans="1:4" x14ac:dyDescent="0.3">
      <c r="A4102">
        <v>199.998012655</v>
      </c>
      <c r="B4102">
        <v>67.3019539509</v>
      </c>
      <c r="C4102">
        <v>-4.1968915702099999E-2</v>
      </c>
      <c r="D4102">
        <v>151.96855280599999</v>
      </c>
    </row>
    <row r="4103" spans="1:4" x14ac:dyDescent="0.3">
      <c r="A4103">
        <v>199.998112655</v>
      </c>
      <c r="B4103">
        <v>67.302053950900003</v>
      </c>
      <c r="C4103">
        <v>-4.2068915702100002E-2</v>
      </c>
      <c r="D4103">
        <v>152.00204462299999</v>
      </c>
    </row>
    <row r="4104" spans="1:4" x14ac:dyDescent="0.3">
      <c r="A4104">
        <v>199.998212655</v>
      </c>
      <c r="B4104">
        <v>67.302153950900006</v>
      </c>
      <c r="C4104">
        <v>-4.2168915702099997E-2</v>
      </c>
      <c r="D4104">
        <v>152.03864256200001</v>
      </c>
    </row>
    <row r="4105" spans="1:4" x14ac:dyDescent="0.3">
      <c r="A4105">
        <v>199.99831265500001</v>
      </c>
      <c r="B4105">
        <v>67.302253950899996</v>
      </c>
      <c r="C4105">
        <v>-4.22689157021E-2</v>
      </c>
      <c r="D4105">
        <v>152.075356199</v>
      </c>
    </row>
    <row r="4106" spans="1:4" x14ac:dyDescent="0.3">
      <c r="A4106">
        <v>199.99841265500001</v>
      </c>
      <c r="B4106">
        <v>67.302353950899999</v>
      </c>
      <c r="C4106">
        <v>-4.2368915702100003E-2</v>
      </c>
      <c r="D4106">
        <v>152.112096584</v>
      </c>
    </row>
    <row r="4107" spans="1:4" x14ac:dyDescent="0.3">
      <c r="A4107">
        <v>199.99851265500001</v>
      </c>
      <c r="B4107">
        <v>67.302453950900002</v>
      </c>
      <c r="C4107">
        <v>-4.2468915702099999E-2</v>
      </c>
      <c r="D4107">
        <v>152.148825773</v>
      </c>
    </row>
    <row r="4108" spans="1:4" x14ac:dyDescent="0.3">
      <c r="A4108">
        <v>199.99861265499999</v>
      </c>
      <c r="B4108">
        <v>67.302553950900005</v>
      </c>
      <c r="C4108">
        <v>-4.2568915702100002E-2</v>
      </c>
      <c r="D4108">
        <v>152.182117917</v>
      </c>
    </row>
    <row r="4109" spans="1:4" x14ac:dyDescent="0.3">
      <c r="A4109">
        <v>199.99871265499999</v>
      </c>
      <c r="B4109">
        <v>67.302653950899995</v>
      </c>
      <c r="C4109">
        <v>-4.2668915702099998E-2</v>
      </c>
      <c r="D4109">
        <v>152.20225530499999</v>
      </c>
    </row>
    <row r="4110" spans="1:4" x14ac:dyDescent="0.3">
      <c r="A4110">
        <v>199.99881265499999</v>
      </c>
      <c r="B4110">
        <v>67.302753950899998</v>
      </c>
      <c r="C4110">
        <v>-4.2768915702100001E-2</v>
      </c>
      <c r="D4110">
        <v>152.239000355</v>
      </c>
    </row>
    <row r="4111" spans="1:4" x14ac:dyDescent="0.3">
      <c r="A4111">
        <v>199.998912655</v>
      </c>
      <c r="B4111">
        <v>67.302853950900001</v>
      </c>
      <c r="C4111">
        <v>-4.2868915702099997E-2</v>
      </c>
      <c r="D4111">
        <v>152.27572332299999</v>
      </c>
    </row>
    <row r="4112" spans="1:4" x14ac:dyDescent="0.3">
      <c r="A4112">
        <v>199.999012655</v>
      </c>
      <c r="B4112">
        <v>67.302953950900005</v>
      </c>
      <c r="C4112">
        <v>-4.29689157021E-2</v>
      </c>
      <c r="D4112">
        <v>152.309035373</v>
      </c>
    </row>
    <row r="4113" spans="1:4" x14ac:dyDescent="0.3">
      <c r="A4113">
        <v>199.999112655</v>
      </c>
      <c r="B4113">
        <v>67.303053950899994</v>
      </c>
      <c r="C4113">
        <v>-4.3068915702100002E-2</v>
      </c>
      <c r="D4113">
        <v>152.34576487199999</v>
      </c>
    </row>
    <row r="4114" spans="1:4" x14ac:dyDescent="0.3">
      <c r="A4114">
        <v>199.99921265500001</v>
      </c>
      <c r="B4114">
        <v>67.303153950899997</v>
      </c>
      <c r="C4114">
        <v>-4.3168915702099998E-2</v>
      </c>
      <c r="D4114">
        <v>152.38254040199999</v>
      </c>
    </row>
    <row r="4115" spans="1:4" x14ac:dyDescent="0.3">
      <c r="A4115">
        <v>199.99931265500001</v>
      </c>
      <c r="B4115">
        <v>67.3032539509</v>
      </c>
      <c r="C4115">
        <v>-4.3268915702100001E-2</v>
      </c>
      <c r="D4115">
        <v>152.4193094</v>
      </c>
    </row>
    <row r="4116" spans="1:4" x14ac:dyDescent="0.3">
      <c r="A4116">
        <v>199.99941265499999</v>
      </c>
      <c r="B4116">
        <v>67.303353950900004</v>
      </c>
      <c r="C4116">
        <v>-4.3368915702099997E-2</v>
      </c>
      <c r="D4116">
        <v>152.45589831999999</v>
      </c>
    </row>
    <row r="4117" spans="1:4" x14ac:dyDescent="0.3">
      <c r="A4117">
        <v>160.978481415</v>
      </c>
      <c r="B4117">
        <v>81.942990625899995</v>
      </c>
      <c r="C4117" s="1">
        <v>-5.7397900219100001E-5</v>
      </c>
      <c r="D4117">
        <v>152.50154124299999</v>
      </c>
    </row>
    <row r="4118" spans="1:4" x14ac:dyDescent="0.3">
      <c r="A4118">
        <v>155.799983427</v>
      </c>
      <c r="B4118">
        <v>80.990767289299995</v>
      </c>
      <c r="C4118">
        <v>1.89176785798E-2</v>
      </c>
      <c r="D4118">
        <v>152.530710863</v>
      </c>
    </row>
    <row r="4119" spans="1:4" x14ac:dyDescent="0.3">
      <c r="A4119">
        <v>153.07948671700001</v>
      </c>
      <c r="B4119">
        <v>82.825677880900002</v>
      </c>
      <c r="C4119">
        <v>2.9468864738299998E-2</v>
      </c>
      <c r="D4119">
        <v>152.567792744</v>
      </c>
    </row>
    <row r="4120" spans="1:4" x14ac:dyDescent="0.3">
      <c r="A4120">
        <v>151.67923928100001</v>
      </c>
      <c r="B4120">
        <v>83.925802936400004</v>
      </c>
      <c r="C4120">
        <v>5.9308931444000002E-3</v>
      </c>
      <c r="D4120">
        <v>152.603871596</v>
      </c>
    </row>
    <row r="4121" spans="1:4" x14ac:dyDescent="0.3">
      <c r="A4121">
        <v>150.84728745499999</v>
      </c>
      <c r="B4121">
        <v>84.7656507576</v>
      </c>
      <c r="C4121">
        <v>4.0259954483099998E-2</v>
      </c>
      <c r="D4121">
        <v>152.64042288300001</v>
      </c>
    </row>
    <row r="4122" spans="1:4" x14ac:dyDescent="0.3">
      <c r="A4122">
        <v>150.84738745499999</v>
      </c>
      <c r="B4122">
        <v>84.765750757600003</v>
      </c>
      <c r="C4122">
        <v>4.0159954483100002E-2</v>
      </c>
      <c r="D4122">
        <v>152.66945721100001</v>
      </c>
    </row>
    <row r="4123" spans="1:4" x14ac:dyDescent="0.3">
      <c r="A4123">
        <v>150.84748745499999</v>
      </c>
      <c r="B4123">
        <v>84.765850757600006</v>
      </c>
      <c r="C4123">
        <v>4.0059954483099999E-2</v>
      </c>
      <c r="D4123">
        <v>152.70631329400001</v>
      </c>
    </row>
    <row r="4124" spans="1:4" x14ac:dyDescent="0.3">
      <c r="A4124">
        <v>150.847587455</v>
      </c>
      <c r="B4124">
        <v>84.765950757599995</v>
      </c>
      <c r="C4124">
        <v>3.9959954483100003E-2</v>
      </c>
      <c r="D4124">
        <v>152.74336656099999</v>
      </c>
    </row>
    <row r="4125" spans="1:4" x14ac:dyDescent="0.3">
      <c r="A4125">
        <v>150.847687455</v>
      </c>
      <c r="B4125">
        <v>84.766050757599999</v>
      </c>
      <c r="C4125">
        <v>3.98599544831E-2</v>
      </c>
      <c r="D4125">
        <v>152.779791886</v>
      </c>
    </row>
    <row r="4126" spans="1:4" x14ac:dyDescent="0.3">
      <c r="A4126">
        <v>150.847787455</v>
      </c>
      <c r="B4126">
        <v>84.766150757600002</v>
      </c>
      <c r="C4126">
        <v>3.9759954483099998E-2</v>
      </c>
      <c r="D4126">
        <v>152.816451718</v>
      </c>
    </row>
    <row r="4127" spans="1:4" x14ac:dyDescent="0.3">
      <c r="A4127">
        <v>150.84788745500001</v>
      </c>
      <c r="B4127">
        <v>84.766250757600005</v>
      </c>
      <c r="C4127">
        <v>3.9659954483100002E-2</v>
      </c>
      <c r="D4127">
        <v>152.84981166399999</v>
      </c>
    </row>
    <row r="4128" spans="1:4" x14ac:dyDescent="0.3">
      <c r="A4128">
        <v>150.84798745500001</v>
      </c>
      <c r="B4128">
        <v>84.766350757599994</v>
      </c>
      <c r="C4128">
        <v>3.9559954483099999E-2</v>
      </c>
      <c r="D4128">
        <v>152.88651006200001</v>
      </c>
    </row>
    <row r="4129" spans="1:4" x14ac:dyDescent="0.3">
      <c r="A4129">
        <v>150.84808745500001</v>
      </c>
      <c r="B4129">
        <v>84.766450757599998</v>
      </c>
      <c r="C4129">
        <v>3.9459954483100003E-2</v>
      </c>
      <c r="D4129">
        <v>152.92330953999999</v>
      </c>
    </row>
    <row r="4130" spans="1:4" x14ac:dyDescent="0.3">
      <c r="A4130">
        <v>150.84818745499999</v>
      </c>
      <c r="B4130">
        <v>84.766550757600001</v>
      </c>
      <c r="C4130">
        <v>3.93599544831E-2</v>
      </c>
      <c r="D4130">
        <v>152.9599843</v>
      </c>
    </row>
    <row r="4131" spans="1:4" x14ac:dyDescent="0.3">
      <c r="A4131">
        <v>150.84828745499999</v>
      </c>
      <c r="B4131">
        <v>84.766650757600004</v>
      </c>
      <c r="C4131">
        <v>3.9259954483099997E-2</v>
      </c>
      <c r="D4131">
        <v>152.99659250299999</v>
      </c>
    </row>
    <row r="4132" spans="1:4" x14ac:dyDescent="0.3">
      <c r="A4132">
        <v>143.39978695799999</v>
      </c>
      <c r="B4132">
        <v>104.178361771</v>
      </c>
      <c r="C4132">
        <v>-1.2582396611299999E-2</v>
      </c>
      <c r="D4132">
        <v>153.03269561499999</v>
      </c>
    </row>
    <row r="4133" spans="1:4" x14ac:dyDescent="0.3">
      <c r="A4133">
        <v>143.399886958</v>
      </c>
      <c r="B4133">
        <v>104.178461771</v>
      </c>
      <c r="C4133">
        <v>-1.26823966113E-2</v>
      </c>
      <c r="D4133">
        <v>153.066964662</v>
      </c>
    </row>
    <row r="4134" spans="1:4" x14ac:dyDescent="0.3">
      <c r="A4134">
        <v>143.399986958</v>
      </c>
      <c r="B4134">
        <v>104.17856177100001</v>
      </c>
      <c r="C4134">
        <v>-1.27823966113E-2</v>
      </c>
      <c r="D4134">
        <v>153.10351315</v>
      </c>
    </row>
    <row r="4135" spans="1:4" x14ac:dyDescent="0.3">
      <c r="A4135">
        <v>142.86146480400001</v>
      </c>
      <c r="B4135">
        <v>105.466771706</v>
      </c>
      <c r="C4135">
        <v>2.3458701324700001E-2</v>
      </c>
      <c r="D4135">
        <v>153.14445381300001</v>
      </c>
    </row>
    <row r="4136" spans="1:4" x14ac:dyDescent="0.3">
      <c r="A4136">
        <v>143.26977851699999</v>
      </c>
      <c r="B4136">
        <v>103.77302243</v>
      </c>
      <c r="C4136">
        <v>-1.18827582955E-2</v>
      </c>
      <c r="D4136">
        <v>153.181903627</v>
      </c>
    </row>
    <row r="4137" spans="1:4" x14ac:dyDescent="0.3">
      <c r="A4137">
        <v>143.963908758</v>
      </c>
      <c r="B4137">
        <v>101.304538811</v>
      </c>
      <c r="C4137">
        <v>1.4091243254600001E-2</v>
      </c>
      <c r="D4137">
        <v>153.213941441</v>
      </c>
    </row>
    <row r="4138" spans="1:4" x14ac:dyDescent="0.3">
      <c r="A4138">
        <v>144.458376555</v>
      </c>
      <c r="B4138">
        <v>99.196877184000002</v>
      </c>
      <c r="C4138">
        <v>-3.26700242864E-2</v>
      </c>
      <c r="D4138">
        <v>153.25130106</v>
      </c>
    </row>
    <row r="4139" spans="1:4" x14ac:dyDescent="0.3">
      <c r="A4139">
        <v>145.172898919</v>
      </c>
      <c r="B4139">
        <v>97.389527742400006</v>
      </c>
      <c r="C4139">
        <v>1.46635499499E-2</v>
      </c>
      <c r="D4139">
        <v>153.28716126800001</v>
      </c>
    </row>
    <row r="4140" spans="1:4" x14ac:dyDescent="0.3">
      <c r="A4140">
        <v>145.780005305</v>
      </c>
      <c r="B4140">
        <v>95.500455954399996</v>
      </c>
      <c r="C4140">
        <v>-2.1641900232800002E-3</v>
      </c>
      <c r="D4140">
        <v>153.32384069400001</v>
      </c>
    </row>
    <row r="4141" spans="1:4" x14ac:dyDescent="0.3">
      <c r="A4141">
        <v>146.60410871600001</v>
      </c>
      <c r="B4141">
        <v>92.805214279899999</v>
      </c>
      <c r="C4141">
        <v>-4.7260844795700002E-2</v>
      </c>
      <c r="D4141">
        <v>153.36102023399999</v>
      </c>
    </row>
    <row r="4142" spans="1:4" x14ac:dyDescent="0.3">
      <c r="A4142">
        <v>147.66796874900001</v>
      </c>
      <c r="B4142">
        <v>89.675637011000006</v>
      </c>
      <c r="C4142">
        <v>7.0698778294799994E-2</v>
      </c>
      <c r="D4142">
        <v>153.394066675</v>
      </c>
    </row>
    <row r="4143" spans="1:4" x14ac:dyDescent="0.3">
      <c r="A4143">
        <v>148.97485959700001</v>
      </c>
      <c r="B4143">
        <v>86.547639322400002</v>
      </c>
      <c r="C4143">
        <v>3.8472801477400002E-2</v>
      </c>
      <c r="D4143">
        <v>153.430858067</v>
      </c>
    </row>
    <row r="4144" spans="1:4" x14ac:dyDescent="0.3">
      <c r="A4144">
        <v>149.83666635500001</v>
      </c>
      <c r="B4144">
        <v>84.872695392500006</v>
      </c>
      <c r="C4144">
        <v>1.89735448657E-2</v>
      </c>
      <c r="D4144">
        <v>153.467692067</v>
      </c>
    </row>
    <row r="4145" spans="1:4" x14ac:dyDescent="0.3">
      <c r="A4145">
        <v>151.603142104</v>
      </c>
      <c r="B4145">
        <v>82.576045175999994</v>
      </c>
      <c r="C4145">
        <v>-1.3338310454499999E-2</v>
      </c>
      <c r="D4145">
        <v>153.50387977599999</v>
      </c>
    </row>
    <row r="4146" spans="1:4" x14ac:dyDescent="0.3">
      <c r="A4146">
        <v>151.603242104</v>
      </c>
      <c r="B4146">
        <v>82.576145175999997</v>
      </c>
      <c r="C4146">
        <v>-1.34383104545E-2</v>
      </c>
      <c r="D4146">
        <v>153.53721484100001</v>
      </c>
    </row>
    <row r="4147" spans="1:4" x14ac:dyDescent="0.3">
      <c r="A4147">
        <v>151.60334210400001</v>
      </c>
      <c r="B4147">
        <v>82.576245176</v>
      </c>
      <c r="C4147">
        <v>-1.35383104545E-2</v>
      </c>
      <c r="D4147">
        <v>153.570586916</v>
      </c>
    </row>
    <row r="4148" spans="1:4" x14ac:dyDescent="0.3">
      <c r="A4148">
        <v>151.60344210400001</v>
      </c>
      <c r="B4148">
        <v>82.576345176000004</v>
      </c>
      <c r="C4148">
        <v>-1.3638310454500001E-2</v>
      </c>
      <c r="D4148">
        <v>153.607295577</v>
      </c>
    </row>
    <row r="4149" spans="1:4" x14ac:dyDescent="0.3">
      <c r="A4149">
        <v>151.60354210400001</v>
      </c>
      <c r="B4149">
        <v>82.576445175999993</v>
      </c>
      <c r="C4149">
        <v>-1.37383104545E-2</v>
      </c>
      <c r="D4149">
        <v>153.64406457600001</v>
      </c>
    </row>
    <row r="4150" spans="1:4" x14ac:dyDescent="0.3">
      <c r="A4150">
        <v>151.60364210399999</v>
      </c>
      <c r="B4150">
        <v>82.576545175999996</v>
      </c>
      <c r="C4150">
        <v>-1.38383104545E-2</v>
      </c>
      <c r="D4150">
        <v>153.68082455499999</v>
      </c>
    </row>
    <row r="4151" spans="1:4" x14ac:dyDescent="0.3">
      <c r="A4151">
        <v>151.60374210399999</v>
      </c>
      <c r="B4151">
        <v>82.576645176</v>
      </c>
      <c r="C4151">
        <v>-1.3938310454500001E-2</v>
      </c>
      <c r="D4151">
        <v>153.71735438100001</v>
      </c>
    </row>
    <row r="4152" spans="1:4" x14ac:dyDescent="0.3">
      <c r="A4152">
        <v>151.60384210399999</v>
      </c>
      <c r="B4152">
        <v>82.576745176000003</v>
      </c>
      <c r="C4152">
        <v>-1.40383104545E-2</v>
      </c>
      <c r="D4152">
        <v>153.75090466899999</v>
      </c>
    </row>
    <row r="4153" spans="1:4" x14ac:dyDescent="0.3">
      <c r="A4153">
        <v>151.603942104</v>
      </c>
      <c r="B4153">
        <v>82.576845176000006</v>
      </c>
      <c r="C4153">
        <v>-1.41383104545E-2</v>
      </c>
      <c r="D4153">
        <v>153.78748519199999</v>
      </c>
    </row>
    <row r="4154" spans="1:4" x14ac:dyDescent="0.3">
      <c r="A4154">
        <v>151.604042104</v>
      </c>
      <c r="B4154">
        <v>82.576945175999995</v>
      </c>
      <c r="C4154">
        <v>-1.4238310454500001E-2</v>
      </c>
      <c r="D4154">
        <v>153.82418327799999</v>
      </c>
    </row>
    <row r="4155" spans="1:4" x14ac:dyDescent="0.3">
      <c r="A4155">
        <v>151.604142104</v>
      </c>
      <c r="B4155">
        <v>82.577045175999999</v>
      </c>
      <c r="C4155">
        <v>-1.43383104545E-2</v>
      </c>
      <c r="D4155">
        <v>153.861045582</v>
      </c>
    </row>
    <row r="4156" spans="1:4" x14ac:dyDescent="0.3">
      <c r="A4156">
        <v>151.60424210400001</v>
      </c>
      <c r="B4156">
        <v>82.577145176000002</v>
      </c>
      <c r="C4156">
        <v>-1.4438310454499999E-2</v>
      </c>
      <c r="D4156">
        <v>153.89765409500001</v>
      </c>
    </row>
    <row r="4157" spans="1:4" x14ac:dyDescent="0.3">
      <c r="A4157">
        <v>151.60434210400001</v>
      </c>
      <c r="B4157">
        <v>82.577245176000005</v>
      </c>
      <c r="C4157">
        <v>-1.4538310454500001E-2</v>
      </c>
      <c r="D4157">
        <v>153.930939397</v>
      </c>
    </row>
    <row r="4158" spans="1:4" x14ac:dyDescent="0.3">
      <c r="A4158">
        <v>151.60444210399999</v>
      </c>
      <c r="B4158">
        <v>82.577345175999994</v>
      </c>
      <c r="C4158">
        <v>-1.46383104545E-2</v>
      </c>
      <c r="D4158">
        <v>153.96780139000001</v>
      </c>
    </row>
    <row r="4159" spans="1:4" x14ac:dyDescent="0.3">
      <c r="A4159">
        <v>151.60454210399999</v>
      </c>
      <c r="B4159">
        <v>82.577445175999998</v>
      </c>
      <c r="C4159">
        <v>-1.4738310454499999E-2</v>
      </c>
      <c r="D4159">
        <v>154.00441270300001</v>
      </c>
    </row>
    <row r="4160" spans="1:4" x14ac:dyDescent="0.3">
      <c r="A4160">
        <v>151.60464210399999</v>
      </c>
      <c r="B4160">
        <v>82.577545176000001</v>
      </c>
      <c r="C4160">
        <v>-1.4838310454500001E-2</v>
      </c>
      <c r="D4160">
        <v>154.04112789499999</v>
      </c>
    </row>
    <row r="4161" spans="1:4" x14ac:dyDescent="0.3">
      <c r="A4161">
        <v>151.604742104</v>
      </c>
      <c r="B4161">
        <v>82.577645176000004</v>
      </c>
      <c r="C4161">
        <v>-1.49383104545E-2</v>
      </c>
      <c r="D4161">
        <v>154.07790529100001</v>
      </c>
    </row>
    <row r="4162" spans="1:4" x14ac:dyDescent="0.3">
      <c r="A4162">
        <v>151.604842104</v>
      </c>
      <c r="B4162">
        <v>82.577745175999993</v>
      </c>
      <c r="C4162">
        <v>-1.5038310454499999E-2</v>
      </c>
      <c r="D4162">
        <v>154.11119556899999</v>
      </c>
    </row>
    <row r="4163" spans="1:4" x14ac:dyDescent="0.3">
      <c r="A4163">
        <v>151.604942104</v>
      </c>
      <c r="B4163">
        <v>82.577845175999997</v>
      </c>
      <c r="C4163">
        <v>-1.51383104545E-2</v>
      </c>
      <c r="D4163">
        <v>154.148076223</v>
      </c>
    </row>
    <row r="4164" spans="1:4" x14ac:dyDescent="0.3">
      <c r="A4164">
        <v>151.60504210400001</v>
      </c>
      <c r="B4164">
        <v>82.577945176</v>
      </c>
      <c r="C4164">
        <v>-1.52383104545E-2</v>
      </c>
      <c r="D4164">
        <v>154.18470433100001</v>
      </c>
    </row>
    <row r="4165" spans="1:4" x14ac:dyDescent="0.3">
      <c r="A4165">
        <v>151.605142116</v>
      </c>
      <c r="B4165">
        <v>82.578045189600005</v>
      </c>
      <c r="C4165">
        <v>0.25855120921899999</v>
      </c>
      <c r="D4165">
        <v>154.22144253799999</v>
      </c>
    </row>
    <row r="4166" spans="1:4" x14ac:dyDescent="0.3">
      <c r="A4166">
        <v>178.784067757</v>
      </c>
      <c r="B4166">
        <v>84.589131775300004</v>
      </c>
      <c r="C4166">
        <v>-2.9511959063500001E-2</v>
      </c>
      <c r="D4166">
        <v>154.26974869599999</v>
      </c>
    </row>
    <row r="4167" spans="1:4" x14ac:dyDescent="0.3">
      <c r="A4167">
        <v>178.78416775700001</v>
      </c>
      <c r="B4167">
        <v>84.589231775299993</v>
      </c>
      <c r="C4167">
        <v>-2.9611959063500001E-2</v>
      </c>
      <c r="D4167">
        <v>154.29142686</v>
      </c>
    </row>
    <row r="4168" spans="1:4" x14ac:dyDescent="0.3">
      <c r="A4168">
        <v>178.78426775700001</v>
      </c>
      <c r="B4168">
        <v>84.589331775299996</v>
      </c>
      <c r="C4168">
        <v>-2.97119590635E-2</v>
      </c>
      <c r="D4168">
        <v>154.32809633299999</v>
      </c>
    </row>
    <row r="4169" spans="1:4" x14ac:dyDescent="0.3">
      <c r="A4169">
        <v>178.78436775700001</v>
      </c>
      <c r="B4169">
        <v>84.5894317753</v>
      </c>
      <c r="C4169">
        <v>-2.9811959063499999E-2</v>
      </c>
      <c r="D4169">
        <v>154.364934377</v>
      </c>
    </row>
    <row r="4170" spans="1:4" x14ac:dyDescent="0.3">
      <c r="A4170">
        <v>178.78446775699999</v>
      </c>
      <c r="B4170">
        <v>84.589531775300003</v>
      </c>
      <c r="C4170">
        <v>-2.9911959063499999E-2</v>
      </c>
      <c r="D4170">
        <v>154.40167880499999</v>
      </c>
    </row>
    <row r="4171" spans="1:4" x14ac:dyDescent="0.3">
      <c r="A4171">
        <v>178.78456775699999</v>
      </c>
      <c r="B4171">
        <v>84.589631775300006</v>
      </c>
      <c r="C4171">
        <v>-3.0011959063500002E-2</v>
      </c>
      <c r="D4171">
        <v>154.438245954</v>
      </c>
    </row>
    <row r="4172" spans="1:4" x14ac:dyDescent="0.3">
      <c r="A4172">
        <v>178.78466775699999</v>
      </c>
      <c r="B4172">
        <v>84.589731775299995</v>
      </c>
      <c r="C4172">
        <v>-3.0111959063500001E-2</v>
      </c>
      <c r="D4172">
        <v>154.471717555</v>
      </c>
    </row>
    <row r="4173" spans="1:4" x14ac:dyDescent="0.3">
      <c r="A4173">
        <v>178.784767757</v>
      </c>
      <c r="B4173">
        <v>84.589831775299999</v>
      </c>
      <c r="C4173">
        <v>-3.02119590635E-2</v>
      </c>
      <c r="D4173">
        <v>154.50828345900001</v>
      </c>
    </row>
    <row r="4174" spans="1:4" x14ac:dyDescent="0.3">
      <c r="A4174">
        <v>178.784867757</v>
      </c>
      <c r="B4174">
        <v>84.589931775300002</v>
      </c>
      <c r="C4174">
        <v>-3.03119590635E-2</v>
      </c>
      <c r="D4174">
        <v>154.545051836</v>
      </c>
    </row>
    <row r="4175" spans="1:4" x14ac:dyDescent="0.3">
      <c r="A4175">
        <v>178.784967757</v>
      </c>
      <c r="B4175">
        <v>84.590031775300005</v>
      </c>
      <c r="C4175">
        <v>-3.0411959063499999E-2</v>
      </c>
      <c r="D4175">
        <v>154.58175769799999</v>
      </c>
    </row>
    <row r="4176" spans="1:4" x14ac:dyDescent="0.3">
      <c r="A4176">
        <v>178.78506775700001</v>
      </c>
      <c r="B4176">
        <v>84.590131775299994</v>
      </c>
      <c r="C4176">
        <v>-3.0511959063499999E-2</v>
      </c>
      <c r="D4176">
        <v>154.61847257900001</v>
      </c>
    </row>
    <row r="4177" spans="1:4" x14ac:dyDescent="0.3">
      <c r="A4177">
        <v>178.78516775700001</v>
      </c>
      <c r="B4177">
        <v>84.590231775299998</v>
      </c>
      <c r="C4177">
        <v>-3.0611959063500001E-2</v>
      </c>
      <c r="D4177">
        <v>154.651966262</v>
      </c>
    </row>
    <row r="4178" spans="1:4" x14ac:dyDescent="0.3">
      <c r="A4178">
        <v>178.78526775700001</v>
      </c>
      <c r="B4178">
        <v>84.590331775300001</v>
      </c>
      <c r="C4178">
        <v>-3.0711959063500001E-2</v>
      </c>
      <c r="D4178">
        <v>154.68857291</v>
      </c>
    </row>
    <row r="4179" spans="1:4" x14ac:dyDescent="0.3">
      <c r="A4179">
        <v>178.78536775699999</v>
      </c>
      <c r="B4179">
        <v>84.590431775300004</v>
      </c>
      <c r="C4179">
        <v>-3.08119590635E-2</v>
      </c>
      <c r="D4179">
        <v>154.72524176100001</v>
      </c>
    </row>
    <row r="4180" spans="1:4" x14ac:dyDescent="0.3">
      <c r="A4180">
        <v>178.78546775699999</v>
      </c>
      <c r="B4180">
        <v>84.590531775299993</v>
      </c>
      <c r="C4180">
        <v>-3.09119590635E-2</v>
      </c>
      <c r="D4180">
        <v>154.76198432300001</v>
      </c>
    </row>
    <row r="4181" spans="1:4" x14ac:dyDescent="0.3">
      <c r="A4181">
        <v>178.785567757</v>
      </c>
      <c r="B4181">
        <v>84.590631775299997</v>
      </c>
      <c r="C4181">
        <v>-3.1011959063499999E-2</v>
      </c>
      <c r="D4181">
        <v>154.798727507</v>
      </c>
    </row>
    <row r="4182" spans="1:4" x14ac:dyDescent="0.3">
      <c r="A4182">
        <v>178.785667757</v>
      </c>
      <c r="B4182">
        <v>84.5907317753</v>
      </c>
      <c r="C4182">
        <v>-3.1111959063499998E-2</v>
      </c>
      <c r="D4182">
        <v>154.83197424299999</v>
      </c>
    </row>
    <row r="4183" spans="1:4" x14ac:dyDescent="0.3">
      <c r="A4183">
        <v>178.785767757</v>
      </c>
      <c r="B4183">
        <v>84.590831775300003</v>
      </c>
      <c r="C4183">
        <v>-3.1211959063500001E-2</v>
      </c>
      <c r="D4183">
        <v>154.86878833899999</v>
      </c>
    </row>
    <row r="4184" spans="1:4" x14ac:dyDescent="0.3">
      <c r="A4184">
        <v>178.78586775700001</v>
      </c>
      <c r="B4184">
        <v>84.590931775300007</v>
      </c>
      <c r="C4184">
        <v>-3.1311959063499997E-2</v>
      </c>
      <c r="D4184">
        <v>154.90562327200001</v>
      </c>
    </row>
    <row r="4185" spans="1:4" x14ac:dyDescent="0.3">
      <c r="A4185">
        <v>178.78596775700001</v>
      </c>
      <c r="B4185">
        <v>84.591031775299996</v>
      </c>
      <c r="C4185">
        <v>-3.14119590635E-2</v>
      </c>
      <c r="D4185">
        <v>154.94225915600001</v>
      </c>
    </row>
    <row r="4186" spans="1:4" x14ac:dyDescent="0.3">
      <c r="A4186">
        <v>178.78606775700001</v>
      </c>
      <c r="B4186">
        <v>84.591131775299999</v>
      </c>
      <c r="C4186">
        <v>-3.1511959063500003E-2</v>
      </c>
      <c r="D4186">
        <v>154.97887513399999</v>
      </c>
    </row>
    <row r="4187" spans="1:4" x14ac:dyDescent="0.3">
      <c r="A4187">
        <v>199.87117568599999</v>
      </c>
      <c r="B4187">
        <v>77.585254221699998</v>
      </c>
      <c r="C4187">
        <v>-0.90718629430300002</v>
      </c>
      <c r="D4187">
        <v>155.017952186</v>
      </c>
    </row>
    <row r="4188" spans="1:4" x14ac:dyDescent="0.3">
      <c r="A4188">
        <v>199.96729155099999</v>
      </c>
      <c r="B4188">
        <v>76.354061640300003</v>
      </c>
      <c r="C4188">
        <v>-1.6692363314500001</v>
      </c>
      <c r="D4188">
        <v>155.05692629200001</v>
      </c>
    </row>
    <row r="4189" spans="1:4" x14ac:dyDescent="0.3">
      <c r="A4189">
        <v>199.9795967</v>
      </c>
      <c r="B4189">
        <v>74.476464197599995</v>
      </c>
      <c r="C4189">
        <v>-1.44783959469</v>
      </c>
      <c r="D4189">
        <v>155.09147058900001</v>
      </c>
    </row>
    <row r="4190" spans="1:4" x14ac:dyDescent="0.3">
      <c r="A4190">
        <v>199.99074679399999</v>
      </c>
      <c r="B4190">
        <v>73.342593592699998</v>
      </c>
      <c r="C4190">
        <v>-1.40377310754</v>
      </c>
      <c r="D4190">
        <v>155.12651188999999</v>
      </c>
    </row>
    <row r="4191" spans="1:4" x14ac:dyDescent="0.3">
      <c r="A4191">
        <v>199.992896648</v>
      </c>
      <c r="B4191">
        <v>72.619134153499999</v>
      </c>
      <c r="C4191">
        <v>-1.3821911605299999</v>
      </c>
      <c r="D4191">
        <v>155.16377198399999</v>
      </c>
    </row>
    <row r="4192" spans="1:4" x14ac:dyDescent="0.3">
      <c r="A4192">
        <v>199.992482956</v>
      </c>
      <c r="B4192">
        <v>70.786248742500007</v>
      </c>
      <c r="C4192">
        <v>-1.52274949206</v>
      </c>
      <c r="D4192">
        <v>155.19834800500001</v>
      </c>
    </row>
    <row r="4193" spans="1:4" x14ac:dyDescent="0.3">
      <c r="A4193">
        <v>199.99383973100001</v>
      </c>
      <c r="B4193">
        <v>68.371450063200001</v>
      </c>
      <c r="C4193">
        <v>-1.533014978</v>
      </c>
      <c r="D4193">
        <v>155.23500721400001</v>
      </c>
    </row>
    <row r="4194" spans="1:4" x14ac:dyDescent="0.3">
      <c r="A4194">
        <v>199.99259578799999</v>
      </c>
      <c r="B4194">
        <v>65.548058325599996</v>
      </c>
      <c r="C4194">
        <v>-1.5894793944900001</v>
      </c>
      <c r="D4194">
        <v>155.27192114600001</v>
      </c>
    </row>
    <row r="4195" spans="1:4" x14ac:dyDescent="0.3">
      <c r="A4195">
        <v>199.994765583</v>
      </c>
      <c r="B4195">
        <v>62.832474982000001</v>
      </c>
      <c r="C4195">
        <v>-0.80919576269399995</v>
      </c>
      <c r="D4195">
        <v>155.30671767800001</v>
      </c>
    </row>
    <row r="4196" spans="1:4" x14ac:dyDescent="0.3">
      <c r="A4196">
        <v>200.06867510800001</v>
      </c>
      <c r="B4196">
        <v>62.764214415300003</v>
      </c>
      <c r="C4196">
        <v>-2.2549687279099999E-2</v>
      </c>
      <c r="D4196">
        <v>155.36412977699999</v>
      </c>
    </row>
    <row r="4197" spans="1:4" x14ac:dyDescent="0.3">
      <c r="A4197">
        <v>200.06877510800001</v>
      </c>
      <c r="B4197">
        <v>62.764314415299999</v>
      </c>
      <c r="C4197">
        <v>-2.2649687279099998E-2</v>
      </c>
      <c r="D4197">
        <v>155.44614204199999</v>
      </c>
    </row>
    <row r="4198" spans="1:4" x14ac:dyDescent="0.3">
      <c r="A4198">
        <v>200.06887510799999</v>
      </c>
      <c r="B4198">
        <v>62.764414415300003</v>
      </c>
      <c r="C4198">
        <v>-2.2749687279100001E-2</v>
      </c>
      <c r="D4198">
        <v>155.48283110899999</v>
      </c>
    </row>
    <row r="4199" spans="1:4" x14ac:dyDescent="0.3">
      <c r="A4199">
        <v>200.06897510799999</v>
      </c>
      <c r="B4199">
        <v>62.764514415299999</v>
      </c>
      <c r="C4199">
        <v>-2.2849687279100001E-2</v>
      </c>
      <c r="D4199">
        <v>155.51610023800001</v>
      </c>
    </row>
    <row r="4200" spans="1:4" x14ac:dyDescent="0.3">
      <c r="A4200">
        <v>200.06907510799999</v>
      </c>
      <c r="B4200">
        <v>62.764614415300002</v>
      </c>
      <c r="C4200">
        <v>-2.29496872791E-2</v>
      </c>
      <c r="D4200">
        <v>155.53618630899999</v>
      </c>
    </row>
    <row r="4201" spans="1:4" x14ac:dyDescent="0.3">
      <c r="A4201">
        <v>200.069175108</v>
      </c>
      <c r="B4201">
        <v>62.764714415299999</v>
      </c>
      <c r="C4201">
        <v>-2.3049687279099999E-2</v>
      </c>
      <c r="D4201">
        <v>155.57287195500001</v>
      </c>
    </row>
    <row r="4202" spans="1:4" x14ac:dyDescent="0.3">
      <c r="A4202">
        <v>200.069275108</v>
      </c>
      <c r="B4202">
        <v>62.764814415300002</v>
      </c>
      <c r="C4202">
        <v>-2.3149687279099999E-2</v>
      </c>
      <c r="D4202">
        <v>155.60616409900001</v>
      </c>
    </row>
    <row r="4203" spans="1:4" x14ac:dyDescent="0.3">
      <c r="A4203">
        <v>200.069375108</v>
      </c>
      <c r="B4203">
        <v>62.764914415299998</v>
      </c>
      <c r="C4203">
        <v>-2.3249687279100002E-2</v>
      </c>
      <c r="D4203">
        <v>155.642739334</v>
      </c>
    </row>
    <row r="4204" spans="1:4" x14ac:dyDescent="0.3">
      <c r="A4204">
        <v>200.06947510800001</v>
      </c>
      <c r="B4204">
        <v>62.765014415300001</v>
      </c>
      <c r="C4204">
        <v>-2.3349687279100001E-2</v>
      </c>
      <c r="D4204">
        <v>155.67969525399999</v>
      </c>
    </row>
    <row r="4205" spans="1:4" x14ac:dyDescent="0.3">
      <c r="A4205">
        <v>200.06957510800001</v>
      </c>
      <c r="B4205">
        <v>62.765114415299998</v>
      </c>
      <c r="C4205">
        <v>-2.34496872791E-2</v>
      </c>
      <c r="D4205">
        <v>155.71628634999999</v>
      </c>
    </row>
    <row r="4206" spans="1:4" x14ac:dyDescent="0.3">
      <c r="A4206">
        <v>200.06967510800001</v>
      </c>
      <c r="B4206">
        <v>62.765214415300001</v>
      </c>
      <c r="C4206">
        <v>-2.35496872791E-2</v>
      </c>
      <c r="D4206">
        <v>155.75296391000001</v>
      </c>
    </row>
    <row r="4207" spans="1:4" x14ac:dyDescent="0.3">
      <c r="A4207">
        <v>200.06977510799999</v>
      </c>
      <c r="B4207">
        <v>62.765314415299997</v>
      </c>
      <c r="C4207">
        <v>-2.3649687279099999E-2</v>
      </c>
      <c r="D4207">
        <v>155.78641560599999</v>
      </c>
    </row>
    <row r="4208" spans="1:4" x14ac:dyDescent="0.3">
      <c r="A4208">
        <v>200.06987510799999</v>
      </c>
      <c r="B4208">
        <v>62.7654144153</v>
      </c>
      <c r="C4208">
        <v>-2.3749687279099999E-2</v>
      </c>
      <c r="D4208">
        <v>155.82310684999999</v>
      </c>
    </row>
    <row r="4209" spans="1:4" x14ac:dyDescent="0.3">
      <c r="A4209">
        <v>200.06997510799999</v>
      </c>
      <c r="B4209">
        <v>62.765514415299997</v>
      </c>
      <c r="C4209">
        <v>-2.3849687279100001E-2</v>
      </c>
      <c r="D4209">
        <v>155.859857809</v>
      </c>
    </row>
    <row r="4210" spans="1:4" x14ac:dyDescent="0.3">
      <c r="A4210">
        <v>200.070075108</v>
      </c>
      <c r="B4210">
        <v>62.7656144153</v>
      </c>
      <c r="C4210">
        <v>-2.3949687279100001E-2</v>
      </c>
      <c r="D4210">
        <v>155.896666307</v>
      </c>
    </row>
    <row r="4211" spans="1:4" x14ac:dyDescent="0.3">
      <c r="A4211">
        <v>200.070175108</v>
      </c>
      <c r="B4211">
        <v>62.765714415300003</v>
      </c>
      <c r="C4211">
        <v>-2.40496872791E-2</v>
      </c>
      <c r="D4211">
        <v>155.93332862700001</v>
      </c>
    </row>
    <row r="4212" spans="1:4" x14ac:dyDescent="0.3">
      <c r="A4212">
        <v>200.070275108</v>
      </c>
      <c r="B4212">
        <v>62.765814415299999</v>
      </c>
      <c r="C4212">
        <v>-2.41496872791E-2</v>
      </c>
      <c r="D4212">
        <v>155.97012934899999</v>
      </c>
    </row>
    <row r="4213" spans="1:4" x14ac:dyDescent="0.3">
      <c r="A4213">
        <v>200.07037510800001</v>
      </c>
      <c r="B4213">
        <v>62.765914415300003</v>
      </c>
      <c r="C4213">
        <v>-2.4249687279099999E-2</v>
      </c>
      <c r="D4213">
        <v>156.003459126</v>
      </c>
    </row>
    <row r="4214" spans="1:4" x14ac:dyDescent="0.3">
      <c r="A4214">
        <v>200.07047510800001</v>
      </c>
      <c r="B4214">
        <v>62.766014415299999</v>
      </c>
      <c r="C4214">
        <v>-2.4349687279099998E-2</v>
      </c>
      <c r="D4214">
        <v>156.02350694200001</v>
      </c>
    </row>
    <row r="4215" spans="1:4" x14ac:dyDescent="0.3">
      <c r="A4215">
        <v>200.07057510800001</v>
      </c>
      <c r="B4215">
        <v>62.766114415300002</v>
      </c>
      <c r="C4215">
        <v>-2.4449687279100001E-2</v>
      </c>
      <c r="D4215">
        <v>156.06037111099999</v>
      </c>
    </row>
    <row r="4216" spans="1:4" x14ac:dyDescent="0.3">
      <c r="A4216">
        <v>200.07067510799999</v>
      </c>
      <c r="B4216">
        <v>62.766214415299999</v>
      </c>
      <c r="C4216">
        <v>-2.4549687279100001E-2</v>
      </c>
      <c r="D4216">
        <v>156.097094701</v>
      </c>
    </row>
    <row r="4217" spans="1:4" x14ac:dyDescent="0.3">
      <c r="A4217">
        <v>200.07077510799999</v>
      </c>
      <c r="B4217">
        <v>62.766314415300002</v>
      </c>
      <c r="C4217">
        <v>-2.46496872791E-2</v>
      </c>
      <c r="D4217">
        <v>156.13037813700001</v>
      </c>
    </row>
    <row r="4218" spans="1:4" x14ac:dyDescent="0.3">
      <c r="A4218">
        <v>200.070875108</v>
      </c>
      <c r="B4218">
        <v>62.766414415299998</v>
      </c>
      <c r="C4218">
        <v>-2.4749687279099999E-2</v>
      </c>
      <c r="D4218">
        <v>156.16726501100001</v>
      </c>
    </row>
    <row r="4219" spans="1:4" x14ac:dyDescent="0.3">
      <c r="A4219">
        <v>200.070975108</v>
      </c>
      <c r="B4219">
        <v>62.766514415300001</v>
      </c>
      <c r="C4219">
        <v>-2.4849687279099999E-2</v>
      </c>
      <c r="D4219">
        <v>156.20397926999999</v>
      </c>
    </row>
    <row r="4220" spans="1:4" x14ac:dyDescent="0.3">
      <c r="A4220">
        <v>200.071075108</v>
      </c>
      <c r="B4220">
        <v>62.766614415299998</v>
      </c>
      <c r="C4220">
        <v>-2.4949687279100002E-2</v>
      </c>
      <c r="D4220">
        <v>156.24075013500001</v>
      </c>
    </row>
    <row r="4221" spans="1:4" x14ac:dyDescent="0.3">
      <c r="A4221">
        <v>200.07117510800001</v>
      </c>
      <c r="B4221">
        <v>62.766714415300001</v>
      </c>
      <c r="C4221">
        <v>-2.5049687279100001E-2</v>
      </c>
      <c r="D4221">
        <v>156.27735491600001</v>
      </c>
    </row>
    <row r="4222" spans="1:4" x14ac:dyDescent="0.3">
      <c r="A4222">
        <v>195.51240609300001</v>
      </c>
      <c r="B4222">
        <v>40.969481379999998</v>
      </c>
      <c r="C4222">
        <v>1.6336954906700001E-2</v>
      </c>
      <c r="D4222">
        <v>156.31993868000001</v>
      </c>
    </row>
    <row r="4223" spans="1:4" x14ac:dyDescent="0.3">
      <c r="A4223">
        <v>195.51250609300001</v>
      </c>
      <c r="B4223">
        <v>40.969581380000001</v>
      </c>
      <c r="C4223">
        <v>1.6236954906700001E-2</v>
      </c>
      <c r="D4223">
        <v>156.34751247400001</v>
      </c>
    </row>
    <row r="4224" spans="1:4" x14ac:dyDescent="0.3">
      <c r="A4224">
        <v>195.51260609299999</v>
      </c>
      <c r="B4224">
        <v>40.969681379999997</v>
      </c>
      <c r="C4224">
        <v>1.6136954906699998E-2</v>
      </c>
      <c r="D4224">
        <v>156.38417355000001</v>
      </c>
    </row>
    <row r="4225" spans="1:4" x14ac:dyDescent="0.3">
      <c r="A4225">
        <v>195.51270609299999</v>
      </c>
      <c r="B4225">
        <v>40.969781380000001</v>
      </c>
      <c r="C4225">
        <v>1.6036954906699999E-2</v>
      </c>
      <c r="D4225">
        <v>156.42096898400001</v>
      </c>
    </row>
    <row r="4226" spans="1:4" x14ac:dyDescent="0.3">
      <c r="A4226">
        <v>195.51280609299999</v>
      </c>
      <c r="B4226">
        <v>40.969881379999997</v>
      </c>
      <c r="C4226">
        <v>1.59369549067E-2</v>
      </c>
      <c r="D4226">
        <v>156.457684177</v>
      </c>
    </row>
    <row r="4227" spans="1:4" x14ac:dyDescent="0.3">
      <c r="A4227">
        <v>195.512906093</v>
      </c>
      <c r="B4227">
        <v>40.96998138</v>
      </c>
      <c r="C4227">
        <v>1.58369549067E-2</v>
      </c>
      <c r="D4227">
        <v>156.49469607899999</v>
      </c>
    </row>
    <row r="4228" spans="1:4" x14ac:dyDescent="0.3">
      <c r="A4228">
        <v>195.513006093</v>
      </c>
      <c r="B4228">
        <v>40.970081380000003</v>
      </c>
      <c r="C4228">
        <v>1.5736954906700001E-2</v>
      </c>
      <c r="D4228">
        <v>156.53128842000001</v>
      </c>
    </row>
    <row r="4229" spans="1:4" x14ac:dyDescent="0.3">
      <c r="A4229">
        <v>195.513106093</v>
      </c>
      <c r="B4229">
        <v>40.97018138</v>
      </c>
      <c r="C4229">
        <v>1.5636954906700001E-2</v>
      </c>
      <c r="D4229">
        <v>156.564558482</v>
      </c>
    </row>
    <row r="4230" spans="1:4" x14ac:dyDescent="0.3">
      <c r="A4230">
        <v>195.51320609300001</v>
      </c>
      <c r="B4230">
        <v>40.970281380000003</v>
      </c>
      <c r="C4230">
        <v>1.55369549067E-2</v>
      </c>
      <c r="D4230">
        <v>156.60136138199999</v>
      </c>
    </row>
    <row r="4231" spans="1:4" x14ac:dyDescent="0.3">
      <c r="A4231">
        <v>195.51330609300001</v>
      </c>
      <c r="B4231">
        <v>40.970381379999999</v>
      </c>
      <c r="C4231">
        <v>1.5436954906700001E-2</v>
      </c>
      <c r="D4231">
        <v>156.63803240999999</v>
      </c>
    </row>
    <row r="4232" spans="1:4" x14ac:dyDescent="0.3">
      <c r="A4232">
        <v>195.51340609299999</v>
      </c>
      <c r="B4232">
        <v>40.970481380000003</v>
      </c>
      <c r="C4232">
        <v>1.53369549067E-2</v>
      </c>
      <c r="D4232">
        <v>156.67491430699999</v>
      </c>
    </row>
    <row r="4233" spans="1:4" x14ac:dyDescent="0.3">
      <c r="A4233">
        <v>195.51350609299999</v>
      </c>
      <c r="B4233">
        <v>40.970581379999999</v>
      </c>
      <c r="C4233">
        <v>1.52369549067E-2</v>
      </c>
      <c r="D4233">
        <v>156.71166775500001</v>
      </c>
    </row>
    <row r="4234" spans="1:4" x14ac:dyDescent="0.3">
      <c r="A4234">
        <v>195.51360609299999</v>
      </c>
      <c r="B4234">
        <v>40.970681380000002</v>
      </c>
      <c r="C4234">
        <v>1.5136954906699999E-2</v>
      </c>
      <c r="D4234">
        <v>156.748226195</v>
      </c>
    </row>
    <row r="4235" spans="1:4" x14ac:dyDescent="0.3">
      <c r="A4235">
        <v>195.513706093</v>
      </c>
      <c r="B4235">
        <v>40.970781379999998</v>
      </c>
      <c r="C4235">
        <v>1.50369549067E-2</v>
      </c>
      <c r="D4235">
        <v>156.78162439600001</v>
      </c>
    </row>
    <row r="4236" spans="1:4" x14ac:dyDescent="0.3">
      <c r="A4236">
        <v>163.41664646999999</v>
      </c>
      <c r="B4236">
        <v>21.624169253600002</v>
      </c>
      <c r="C4236">
        <v>1.6617037589199999E-2</v>
      </c>
      <c r="D4236">
        <v>156.82749653799999</v>
      </c>
    </row>
    <row r="4237" spans="1:4" x14ac:dyDescent="0.3">
      <c r="A4237">
        <v>162.10065752099999</v>
      </c>
      <c r="B4237">
        <v>21.1779775706</v>
      </c>
      <c r="C4237">
        <v>1.6681546038200001E-2</v>
      </c>
      <c r="D4237">
        <v>156.86388516299999</v>
      </c>
    </row>
    <row r="4238" spans="1:4" x14ac:dyDescent="0.3">
      <c r="A4238">
        <v>161.77824472399999</v>
      </c>
      <c r="B4238">
        <v>21.140260619999999</v>
      </c>
      <c r="C4238">
        <v>2.5341223481499999E-3</v>
      </c>
      <c r="D4238">
        <v>156.89808827499999</v>
      </c>
    </row>
    <row r="4239" spans="1:4" x14ac:dyDescent="0.3">
      <c r="A4239">
        <v>161.76973674600001</v>
      </c>
      <c r="B4239">
        <v>21.294123251199998</v>
      </c>
      <c r="C4239">
        <v>3.2387511937799998E-2</v>
      </c>
      <c r="D4239">
        <v>156.932857437</v>
      </c>
    </row>
    <row r="4240" spans="1:4" x14ac:dyDescent="0.3">
      <c r="A4240">
        <v>161.64176822100001</v>
      </c>
      <c r="B4240">
        <v>21.137296294599999</v>
      </c>
      <c r="C4240">
        <v>-8.7788459312400004E-3</v>
      </c>
      <c r="D4240">
        <v>156.966436649</v>
      </c>
    </row>
    <row r="4241" spans="1:4" x14ac:dyDescent="0.3">
      <c r="A4241">
        <v>161.66305536300001</v>
      </c>
      <c r="B4241">
        <v>21.319753367600001</v>
      </c>
      <c r="C4241">
        <v>-4.8319677867499997E-3</v>
      </c>
      <c r="D4241">
        <v>157.00374526100001</v>
      </c>
    </row>
    <row r="4242" spans="1:4" x14ac:dyDescent="0.3">
      <c r="A4242">
        <v>161.102531172</v>
      </c>
      <c r="B4242">
        <v>21.182860432599998</v>
      </c>
      <c r="C4242">
        <v>-9.3306785905499998E-3</v>
      </c>
      <c r="D4242">
        <v>157.042479262</v>
      </c>
    </row>
    <row r="4243" spans="1:4" x14ac:dyDescent="0.3">
      <c r="A4243">
        <v>161.05663881000001</v>
      </c>
      <c r="B4243">
        <v>21.1718991143</v>
      </c>
      <c r="C4243">
        <v>-1.5521882643199999E-2</v>
      </c>
      <c r="D4243">
        <v>157.07705092899999</v>
      </c>
    </row>
    <row r="4244" spans="1:4" x14ac:dyDescent="0.3">
      <c r="A4244">
        <v>161.05673881000001</v>
      </c>
      <c r="B4244">
        <v>21.1719991143</v>
      </c>
      <c r="C4244">
        <v>-1.56218826432E-2</v>
      </c>
      <c r="D4244">
        <v>157.108777105</v>
      </c>
    </row>
    <row r="4245" spans="1:4" x14ac:dyDescent="0.3">
      <c r="A4245">
        <v>161.05683880999999</v>
      </c>
      <c r="B4245">
        <v>21.1720991143</v>
      </c>
      <c r="C4245">
        <v>-1.57218826432E-2</v>
      </c>
      <c r="D4245">
        <v>157.142057741</v>
      </c>
    </row>
    <row r="4246" spans="1:4" x14ac:dyDescent="0.3">
      <c r="A4246">
        <v>161.05693880999999</v>
      </c>
      <c r="B4246">
        <v>21.1721991143</v>
      </c>
      <c r="C4246">
        <v>-1.5821882643199999E-2</v>
      </c>
      <c r="D4246">
        <v>157.16213976899999</v>
      </c>
    </row>
    <row r="4247" spans="1:4" x14ac:dyDescent="0.3">
      <c r="A4247">
        <v>160.965305538</v>
      </c>
      <c r="B4247">
        <v>21.167207320900001</v>
      </c>
      <c r="C4247">
        <v>-2.6542481431699998E-2</v>
      </c>
      <c r="D4247">
        <v>157.204089681</v>
      </c>
    </row>
    <row r="4248" spans="1:4" x14ac:dyDescent="0.3">
      <c r="A4248">
        <v>160.98931116700001</v>
      </c>
      <c r="B4248">
        <v>21.2923973521</v>
      </c>
      <c r="C4248">
        <v>2.03592230922E-2</v>
      </c>
      <c r="D4248">
        <v>157.236665243</v>
      </c>
    </row>
    <row r="4249" spans="1:4" x14ac:dyDescent="0.3">
      <c r="A4249">
        <v>160.961512207</v>
      </c>
      <c r="B4249">
        <v>21.289078287500001</v>
      </c>
      <c r="C4249">
        <v>1.86121890994E-2</v>
      </c>
      <c r="D4249">
        <v>157.273545275</v>
      </c>
    </row>
    <row r="4250" spans="1:4" x14ac:dyDescent="0.3">
      <c r="A4250">
        <v>160.961612207</v>
      </c>
      <c r="B4250">
        <v>21.2891782875</v>
      </c>
      <c r="C4250">
        <v>1.85121890994E-2</v>
      </c>
      <c r="D4250">
        <v>157.305698476</v>
      </c>
    </row>
    <row r="4251" spans="1:4" x14ac:dyDescent="0.3">
      <c r="A4251">
        <v>160.94614281099999</v>
      </c>
      <c r="B4251">
        <v>21.298769798599999</v>
      </c>
      <c r="C4251">
        <v>-4.5322720127799997E-2</v>
      </c>
      <c r="D4251">
        <v>157.34626001000001</v>
      </c>
    </row>
    <row r="4252" spans="1:4" x14ac:dyDescent="0.3">
      <c r="A4252">
        <v>160.893204771</v>
      </c>
      <c r="B4252">
        <v>21.3324087429</v>
      </c>
      <c r="C4252">
        <v>3.2499300516600001E-2</v>
      </c>
      <c r="D4252">
        <v>157.383597858</v>
      </c>
    </row>
    <row r="4253" spans="1:4" x14ac:dyDescent="0.3">
      <c r="A4253">
        <v>160.76427882199999</v>
      </c>
      <c r="B4253">
        <v>21.332095702499998</v>
      </c>
      <c r="C4253">
        <v>8.9657407018199995E-3</v>
      </c>
      <c r="D4253">
        <v>157.417156855</v>
      </c>
    </row>
    <row r="4254" spans="1:4" x14ac:dyDescent="0.3">
      <c r="A4254">
        <v>160.676170117</v>
      </c>
      <c r="B4254">
        <v>21.508727033100001</v>
      </c>
      <c r="C4254">
        <v>3.3289682248200003E-2</v>
      </c>
      <c r="D4254">
        <v>157.454458313</v>
      </c>
    </row>
    <row r="4255" spans="1:4" x14ac:dyDescent="0.3">
      <c r="A4255">
        <v>160.437289263</v>
      </c>
      <c r="B4255">
        <v>21.619323218400002</v>
      </c>
      <c r="C4255">
        <v>-3.3550982875000003E-2</v>
      </c>
      <c r="D4255">
        <v>157.49227232699999</v>
      </c>
    </row>
    <row r="4256" spans="1:4" x14ac:dyDescent="0.3">
      <c r="A4256">
        <v>159.91908543599999</v>
      </c>
      <c r="B4256">
        <v>21.4717052982</v>
      </c>
      <c r="C4256">
        <v>-2.9321149118899999E-2</v>
      </c>
      <c r="D4256">
        <v>157.531519817</v>
      </c>
    </row>
    <row r="4257" spans="1:4" x14ac:dyDescent="0.3">
      <c r="A4257">
        <v>157.71189792000001</v>
      </c>
      <c r="B4257">
        <v>21.458883510500002</v>
      </c>
      <c r="C4257">
        <v>6.5779255749300004E-3</v>
      </c>
      <c r="D4257">
        <v>157.57043234099999</v>
      </c>
    </row>
    <row r="4258" spans="1:4" x14ac:dyDescent="0.3">
      <c r="A4258">
        <v>156.95819299600001</v>
      </c>
      <c r="B4258">
        <v>21.4153114207</v>
      </c>
      <c r="C4258">
        <v>-8.4036292891899993E-3</v>
      </c>
      <c r="D4258">
        <v>157.60149232000001</v>
      </c>
    </row>
    <row r="4259" spans="1:4" x14ac:dyDescent="0.3">
      <c r="A4259">
        <v>156.66898854199999</v>
      </c>
      <c r="B4259">
        <v>21.6229112511</v>
      </c>
      <c r="C4259">
        <v>-9.23927195974E-4</v>
      </c>
      <c r="D4259">
        <v>157.63752607500001</v>
      </c>
    </row>
    <row r="4260" spans="1:4" x14ac:dyDescent="0.3">
      <c r="A4260">
        <v>156.57686279399999</v>
      </c>
      <c r="B4260">
        <v>21.753835171399999</v>
      </c>
      <c r="C4260">
        <v>-1.04806216622E-2</v>
      </c>
      <c r="D4260">
        <v>157.672737813</v>
      </c>
    </row>
    <row r="4261" spans="1:4" x14ac:dyDescent="0.3">
      <c r="A4261">
        <v>156.325711821</v>
      </c>
      <c r="B4261">
        <v>21.703104540399998</v>
      </c>
      <c r="C4261">
        <v>1.2615337664600001E-3</v>
      </c>
      <c r="D4261">
        <v>157.71119127700001</v>
      </c>
    </row>
    <row r="4262" spans="1:4" x14ac:dyDescent="0.3">
      <c r="A4262">
        <v>155.55972794799999</v>
      </c>
      <c r="B4262">
        <v>21.891429537499999</v>
      </c>
      <c r="C4262">
        <v>6.3046991104600001E-3</v>
      </c>
      <c r="D4262">
        <v>157.74715629799999</v>
      </c>
    </row>
    <row r="4263" spans="1:4" x14ac:dyDescent="0.3">
      <c r="A4263">
        <v>155.049639412</v>
      </c>
      <c r="B4263">
        <v>22.185963300699999</v>
      </c>
      <c r="C4263">
        <v>1.59517120002E-2</v>
      </c>
      <c r="D4263">
        <v>157.78449259000001</v>
      </c>
    </row>
    <row r="4264" spans="1:4" x14ac:dyDescent="0.3">
      <c r="A4264">
        <v>153.85146440099999</v>
      </c>
      <c r="B4264">
        <v>22.344282445600001</v>
      </c>
      <c r="C4264">
        <v>-1.24627285681E-2</v>
      </c>
      <c r="D4264">
        <v>157.81824317300001</v>
      </c>
    </row>
    <row r="4265" spans="1:4" x14ac:dyDescent="0.3">
      <c r="A4265">
        <v>152.871771021</v>
      </c>
      <c r="B4265">
        <v>22.812700418799999</v>
      </c>
      <c r="C4265">
        <v>3.9484729834599998E-3</v>
      </c>
      <c r="D4265">
        <v>157.854912646</v>
      </c>
    </row>
    <row r="4266" spans="1:4" x14ac:dyDescent="0.3">
      <c r="A4266">
        <v>152.37400321699999</v>
      </c>
      <c r="B4266">
        <v>23.121242545200001</v>
      </c>
      <c r="C4266">
        <v>3.09879572475E-2</v>
      </c>
      <c r="D4266">
        <v>157.88937328</v>
      </c>
    </row>
    <row r="4267" spans="1:4" x14ac:dyDescent="0.3">
      <c r="A4267">
        <v>151.55973921699999</v>
      </c>
      <c r="B4267">
        <v>23.551748620600002</v>
      </c>
      <c r="C4267">
        <v>-4.1770789307399997E-2</v>
      </c>
      <c r="D4267">
        <v>157.92759907999999</v>
      </c>
    </row>
    <row r="4268" spans="1:4" x14ac:dyDescent="0.3">
      <c r="A4268">
        <v>150.47668255100001</v>
      </c>
      <c r="B4268">
        <v>24.2853637069</v>
      </c>
      <c r="C4268">
        <v>2.0585926400399999E-2</v>
      </c>
      <c r="D4268">
        <v>157.96589081499999</v>
      </c>
    </row>
    <row r="4269" spans="1:4" x14ac:dyDescent="0.3">
      <c r="A4269">
        <v>149.31874644800001</v>
      </c>
      <c r="B4269">
        <v>24.942891080399999</v>
      </c>
      <c r="C4269">
        <v>3.00082827655E-4</v>
      </c>
      <c r="D4269">
        <v>157.99902931700001</v>
      </c>
    </row>
    <row r="4270" spans="1:4" x14ac:dyDescent="0.3">
      <c r="A4270">
        <v>148.29163303799999</v>
      </c>
      <c r="B4270">
        <v>25.9295686707</v>
      </c>
      <c r="C4270">
        <v>9.3083035602100001E-4</v>
      </c>
      <c r="D4270">
        <v>158.03194419900001</v>
      </c>
    </row>
    <row r="4271" spans="1:4" x14ac:dyDescent="0.3">
      <c r="A4271">
        <v>147.13347754700001</v>
      </c>
      <c r="B4271">
        <v>26.7576238911</v>
      </c>
      <c r="C4271">
        <v>-3.9703960373099999E-3</v>
      </c>
      <c r="D4271">
        <v>158.06770114899999</v>
      </c>
    </row>
    <row r="4272" spans="1:4" x14ac:dyDescent="0.3">
      <c r="A4272">
        <v>146.101049225</v>
      </c>
      <c r="B4272">
        <v>27.571387228100001</v>
      </c>
      <c r="C4272">
        <v>4.0736641149800003E-2</v>
      </c>
      <c r="D4272">
        <v>158.104945692</v>
      </c>
    </row>
    <row r="4273" spans="1:4" x14ac:dyDescent="0.3">
      <c r="A4273">
        <v>144.98610605799999</v>
      </c>
      <c r="B4273">
        <v>28.837801478399999</v>
      </c>
      <c r="C4273">
        <v>-1.8640716485599999E-2</v>
      </c>
      <c r="D4273">
        <v>158.141236969</v>
      </c>
    </row>
    <row r="4274" spans="1:4" x14ac:dyDescent="0.3">
      <c r="A4274">
        <v>143.96635570800001</v>
      </c>
      <c r="B4274">
        <v>30.284937916899999</v>
      </c>
      <c r="C4274">
        <v>-1.9319424871900001E-4</v>
      </c>
      <c r="D4274">
        <v>158.17507743499999</v>
      </c>
    </row>
    <row r="4275" spans="1:4" x14ac:dyDescent="0.3">
      <c r="A4275">
        <v>142.85496327300001</v>
      </c>
      <c r="B4275">
        <v>31.673226492200001</v>
      </c>
      <c r="C4275">
        <v>3.2212339219399998E-2</v>
      </c>
      <c r="D4275">
        <v>158.21117308300001</v>
      </c>
    </row>
    <row r="4276" spans="1:4" x14ac:dyDescent="0.3">
      <c r="A4276">
        <v>141.88667660999999</v>
      </c>
      <c r="B4276">
        <v>33.0627822087</v>
      </c>
      <c r="C4276">
        <v>6.4820514534700002E-3</v>
      </c>
      <c r="D4276">
        <v>158.248164769</v>
      </c>
    </row>
    <row r="4277" spans="1:4" x14ac:dyDescent="0.3">
      <c r="A4277">
        <v>141.221848037</v>
      </c>
      <c r="B4277">
        <v>33.721773870500002</v>
      </c>
      <c r="C4277">
        <v>-7.51928712046E-3</v>
      </c>
      <c r="D4277">
        <v>158.28439322099999</v>
      </c>
    </row>
    <row r="4278" spans="1:4" x14ac:dyDescent="0.3">
      <c r="A4278">
        <v>140.192484503</v>
      </c>
      <c r="B4278">
        <v>34.863361060499997</v>
      </c>
      <c r="C4278">
        <v>-5.3390874349999997E-3</v>
      </c>
      <c r="D4278">
        <v>158.321014486</v>
      </c>
    </row>
    <row r="4279" spans="1:4" x14ac:dyDescent="0.3">
      <c r="A4279">
        <v>139.35212252900001</v>
      </c>
      <c r="B4279">
        <v>36.270016747100001</v>
      </c>
      <c r="C4279">
        <v>-2.2611623640600001E-2</v>
      </c>
      <c r="D4279">
        <v>158.35424411599999</v>
      </c>
    </row>
    <row r="4280" spans="1:4" x14ac:dyDescent="0.3">
      <c r="A4280">
        <v>138.49251122199999</v>
      </c>
      <c r="B4280">
        <v>37.185006733599998</v>
      </c>
      <c r="C4280">
        <v>-3.9694527610200002E-2</v>
      </c>
      <c r="D4280">
        <v>158.391456624</v>
      </c>
    </row>
    <row r="4281" spans="1:4" x14ac:dyDescent="0.3">
      <c r="A4281">
        <v>137.335649257</v>
      </c>
      <c r="B4281">
        <v>38.488846960799997</v>
      </c>
      <c r="C4281">
        <v>-7.3608555532400002E-3</v>
      </c>
      <c r="D4281">
        <v>158.42768476500001</v>
      </c>
    </row>
    <row r="4282" spans="1:4" x14ac:dyDescent="0.3">
      <c r="A4282">
        <v>136.674894424</v>
      </c>
      <c r="B4282">
        <v>39.5303697023</v>
      </c>
      <c r="C4282">
        <v>-1.12729232887E-2</v>
      </c>
      <c r="D4282">
        <v>158.46446807000001</v>
      </c>
    </row>
    <row r="4283" spans="1:4" x14ac:dyDescent="0.3">
      <c r="A4283">
        <v>135.717544197</v>
      </c>
      <c r="B4283">
        <v>40.932383234</v>
      </c>
      <c r="C4283">
        <v>-8.70731441239E-4</v>
      </c>
      <c r="D4283">
        <v>158.50147810600001</v>
      </c>
    </row>
    <row r="4284" spans="1:4" x14ac:dyDescent="0.3">
      <c r="A4284">
        <v>134.830529493</v>
      </c>
      <c r="B4284">
        <v>42.189615475300002</v>
      </c>
      <c r="C4284">
        <v>-2.7119960129699999E-2</v>
      </c>
      <c r="D4284">
        <v>158.53725558400001</v>
      </c>
    </row>
    <row r="4285" spans="1:4" x14ac:dyDescent="0.3">
      <c r="A4285">
        <v>134.12117257200001</v>
      </c>
      <c r="B4285">
        <v>42.831927977799999</v>
      </c>
      <c r="C4285">
        <v>3.9666068755599996E-3</v>
      </c>
      <c r="D4285">
        <v>158.57122263400001</v>
      </c>
    </row>
    <row r="4286" spans="1:4" x14ac:dyDescent="0.3">
      <c r="A4286">
        <v>133.12909608800001</v>
      </c>
      <c r="B4286">
        <v>43.788198329099998</v>
      </c>
      <c r="C4286">
        <v>-5.6150500164900002E-3</v>
      </c>
      <c r="D4286">
        <v>158.60785385200001</v>
      </c>
    </row>
    <row r="4287" spans="1:4" x14ac:dyDescent="0.3">
      <c r="A4287">
        <v>132.22044343499999</v>
      </c>
      <c r="B4287">
        <v>44.7389186053</v>
      </c>
      <c r="C4287">
        <v>-2.7800208941399999E-2</v>
      </c>
      <c r="D4287">
        <v>158.64428011000001</v>
      </c>
    </row>
    <row r="4288" spans="1:4" x14ac:dyDescent="0.3">
      <c r="A4288">
        <v>131.177856577</v>
      </c>
      <c r="B4288">
        <v>45.883312671699997</v>
      </c>
      <c r="C4288">
        <v>1.5853301516699999E-2</v>
      </c>
      <c r="D4288">
        <v>158.681147079</v>
      </c>
    </row>
    <row r="4289" spans="1:4" x14ac:dyDescent="0.3">
      <c r="A4289">
        <v>130.20656979899999</v>
      </c>
      <c r="B4289">
        <v>47.100399799599998</v>
      </c>
      <c r="C4289">
        <v>-8.3017836211799999E-3</v>
      </c>
      <c r="D4289">
        <v>158.71800813799999</v>
      </c>
    </row>
    <row r="4290" spans="1:4" x14ac:dyDescent="0.3">
      <c r="A4290">
        <v>129.623434828</v>
      </c>
      <c r="B4290">
        <v>47.476006590200001</v>
      </c>
      <c r="C4290">
        <v>-2.7750361243999998E-2</v>
      </c>
      <c r="D4290">
        <v>158.75080794300001</v>
      </c>
    </row>
    <row r="4291" spans="1:4" x14ac:dyDescent="0.3">
      <c r="A4291">
        <v>128.84190391999999</v>
      </c>
      <c r="B4291">
        <v>48.345641197200003</v>
      </c>
      <c r="C4291">
        <v>-2.7269726872200001E-2</v>
      </c>
      <c r="D4291">
        <v>158.78760959799999</v>
      </c>
    </row>
    <row r="4292" spans="1:4" x14ac:dyDescent="0.3">
      <c r="A4292">
        <v>128.096508736</v>
      </c>
      <c r="B4292">
        <v>48.920443784900002</v>
      </c>
      <c r="C4292">
        <v>-4.7207153526200002E-2</v>
      </c>
      <c r="D4292">
        <v>158.82493656</v>
      </c>
    </row>
    <row r="4293" spans="1:4" x14ac:dyDescent="0.3">
      <c r="A4293">
        <v>127.370701818</v>
      </c>
      <c r="B4293">
        <v>49.319241873000003</v>
      </c>
      <c r="C4293">
        <v>1.8513429594699999E-2</v>
      </c>
      <c r="D4293">
        <v>158.861352866</v>
      </c>
    </row>
    <row r="4294" spans="1:4" x14ac:dyDescent="0.3">
      <c r="A4294">
        <v>126.49530299200001</v>
      </c>
      <c r="B4294">
        <v>49.865196703099997</v>
      </c>
      <c r="C4294">
        <v>7.4211460250100003E-2</v>
      </c>
      <c r="D4294">
        <v>158.89763418999999</v>
      </c>
    </row>
    <row r="4295" spans="1:4" x14ac:dyDescent="0.3">
      <c r="A4295">
        <v>124.969189836</v>
      </c>
      <c r="B4295">
        <v>50.960262313100003</v>
      </c>
      <c r="C4295">
        <v>-2.23133382644E-3</v>
      </c>
      <c r="D4295">
        <v>158.93182424</v>
      </c>
    </row>
    <row r="4296" spans="1:4" x14ac:dyDescent="0.3">
      <c r="A4296">
        <v>122.67812598499999</v>
      </c>
      <c r="B4296">
        <v>51.665518250799998</v>
      </c>
      <c r="C4296">
        <v>-5.2821652780300002E-2</v>
      </c>
      <c r="D4296">
        <v>158.966552347</v>
      </c>
    </row>
    <row r="4297" spans="1:4" x14ac:dyDescent="0.3">
      <c r="A4297">
        <v>120.232803265</v>
      </c>
      <c r="B4297">
        <v>52.612003995400002</v>
      </c>
      <c r="C4297">
        <v>-4.1379627523900002E-2</v>
      </c>
      <c r="D4297">
        <v>159.004603667</v>
      </c>
    </row>
    <row r="4298" spans="1:4" x14ac:dyDescent="0.3">
      <c r="A4298">
        <v>118.57544456399999</v>
      </c>
      <c r="B4298">
        <v>52.925912535599998</v>
      </c>
      <c r="C4298">
        <v>2.7876755613100001E-2</v>
      </c>
      <c r="D4298">
        <v>159.04141745199999</v>
      </c>
    </row>
    <row r="4299" spans="1:4" x14ac:dyDescent="0.3">
      <c r="A4299">
        <v>116.49802271</v>
      </c>
      <c r="B4299">
        <v>53.683482945400002</v>
      </c>
      <c r="C4299">
        <v>5.2107133073199998E-3</v>
      </c>
      <c r="D4299">
        <v>159.078127357</v>
      </c>
    </row>
    <row r="4300" spans="1:4" x14ac:dyDescent="0.3">
      <c r="A4300">
        <v>114.44074483</v>
      </c>
      <c r="B4300">
        <v>54.018003888899997</v>
      </c>
      <c r="C4300">
        <v>2.0672262440299999E-3</v>
      </c>
      <c r="D4300">
        <v>159.11168573099999</v>
      </c>
    </row>
    <row r="4301" spans="1:4" x14ac:dyDescent="0.3">
      <c r="A4301">
        <v>112.857009679</v>
      </c>
      <c r="B4301">
        <v>54.027672751200001</v>
      </c>
      <c r="C4301">
        <v>4.4591460818500003E-2</v>
      </c>
      <c r="D4301">
        <v>159.14786535299999</v>
      </c>
    </row>
    <row r="4302" spans="1:4" x14ac:dyDescent="0.3">
      <c r="A4302">
        <v>111.215924809</v>
      </c>
      <c r="B4302">
        <v>53.753128088899999</v>
      </c>
      <c r="C4302">
        <v>-26.7878302823</v>
      </c>
      <c r="D4302">
        <v>159.18466109900001</v>
      </c>
    </row>
    <row r="4303" spans="1:4" x14ac:dyDescent="0.3">
      <c r="A4303">
        <v>109.611822444</v>
      </c>
      <c r="B4303">
        <v>53.975205781699998</v>
      </c>
      <c r="C4303">
        <v>-7.00199352992E-3</v>
      </c>
      <c r="D4303">
        <v>159.21914319300001</v>
      </c>
    </row>
    <row r="4304" spans="1:4" x14ac:dyDescent="0.3">
      <c r="A4304">
        <v>109.611922444</v>
      </c>
      <c r="B4304">
        <v>53.975305781700001</v>
      </c>
      <c r="C4304">
        <v>-7.1019935299200003E-3</v>
      </c>
      <c r="D4304">
        <v>159.254819279</v>
      </c>
    </row>
    <row r="4305" spans="1:4" x14ac:dyDescent="0.3">
      <c r="A4305">
        <v>109.796816295</v>
      </c>
      <c r="B4305">
        <v>54.025691148299998</v>
      </c>
      <c r="C4305">
        <v>2.4427529320700001E-2</v>
      </c>
      <c r="D4305">
        <v>159.29252536999999</v>
      </c>
    </row>
    <row r="4306" spans="1:4" x14ac:dyDescent="0.3">
      <c r="A4306">
        <v>109.38269598799999</v>
      </c>
      <c r="B4306">
        <v>54.094115136500001</v>
      </c>
      <c r="C4306">
        <v>1.8110760314799999E-2</v>
      </c>
      <c r="D4306">
        <v>159.32785684999999</v>
      </c>
    </row>
    <row r="4307" spans="1:4" x14ac:dyDescent="0.3">
      <c r="A4307">
        <v>109.382795988</v>
      </c>
      <c r="B4307">
        <v>54.094215136499997</v>
      </c>
      <c r="C4307">
        <v>1.8010760314799999E-2</v>
      </c>
      <c r="D4307">
        <v>159.36166932500001</v>
      </c>
    </row>
    <row r="4308" spans="1:4" x14ac:dyDescent="0.3">
      <c r="A4308">
        <v>109.382895988</v>
      </c>
      <c r="B4308">
        <v>54.094315136500001</v>
      </c>
      <c r="C4308">
        <v>1.79107603148E-2</v>
      </c>
      <c r="D4308">
        <v>159.398373943</v>
      </c>
    </row>
    <row r="4309" spans="1:4" x14ac:dyDescent="0.3">
      <c r="A4309">
        <v>108.719436215</v>
      </c>
      <c r="B4309">
        <v>53.921638132399998</v>
      </c>
      <c r="C4309">
        <v>-2.99215081814E-3</v>
      </c>
      <c r="D4309">
        <v>159.43866396000001</v>
      </c>
    </row>
    <row r="4310" spans="1:4" x14ac:dyDescent="0.3">
      <c r="A4310">
        <v>108.35446371</v>
      </c>
      <c r="B4310">
        <v>53.836560114500003</v>
      </c>
      <c r="C4310">
        <v>2.5212505729600002E-2</v>
      </c>
      <c r="D4310">
        <v>159.472687304</v>
      </c>
    </row>
    <row r="4311" spans="1:4" x14ac:dyDescent="0.3">
      <c r="A4311">
        <v>108.35456370999999</v>
      </c>
      <c r="B4311">
        <v>53.836660114499999</v>
      </c>
      <c r="C4311">
        <v>2.5112505729599999E-2</v>
      </c>
      <c r="D4311">
        <v>159.50515774300001</v>
      </c>
    </row>
    <row r="4312" spans="1:4" x14ac:dyDescent="0.3">
      <c r="A4312">
        <v>108.35466371</v>
      </c>
      <c r="B4312">
        <v>53.836760114500002</v>
      </c>
      <c r="C4312">
        <v>2.5012505729599999E-2</v>
      </c>
      <c r="D4312">
        <v>159.541954111</v>
      </c>
    </row>
    <row r="4313" spans="1:4" x14ac:dyDescent="0.3">
      <c r="A4313">
        <v>108.157802635</v>
      </c>
      <c r="B4313">
        <v>53.848206724599997</v>
      </c>
      <c r="C4313">
        <v>-1.1992389051399999E-4</v>
      </c>
      <c r="D4313">
        <v>159.58170109299999</v>
      </c>
    </row>
    <row r="4314" spans="1:4" x14ac:dyDescent="0.3">
      <c r="A4314">
        <v>108.02435243399999</v>
      </c>
      <c r="B4314">
        <v>53.954613731099997</v>
      </c>
      <c r="C4314">
        <v>9.9543544383200004E-3</v>
      </c>
      <c r="D4314">
        <v>159.617213273</v>
      </c>
    </row>
    <row r="4315" spans="1:4" x14ac:dyDescent="0.3">
      <c r="A4315">
        <v>108.024452434</v>
      </c>
      <c r="B4315">
        <v>53.9547137311</v>
      </c>
      <c r="C4315">
        <v>9.8543544383199993E-3</v>
      </c>
      <c r="D4315">
        <v>159.652185218</v>
      </c>
    </row>
    <row r="4316" spans="1:4" x14ac:dyDescent="0.3">
      <c r="A4316">
        <v>105.215799639</v>
      </c>
      <c r="B4316">
        <v>52.983585583299998</v>
      </c>
      <c r="C4316">
        <v>-3.8075264065200003E-2</v>
      </c>
      <c r="D4316">
        <v>159.69060104900001</v>
      </c>
    </row>
    <row r="4317" spans="1:4" x14ac:dyDescent="0.3">
      <c r="A4317">
        <v>105.215899639</v>
      </c>
      <c r="B4317">
        <v>52.983685583300002</v>
      </c>
      <c r="C4317">
        <v>-3.8175264065199999E-2</v>
      </c>
      <c r="D4317">
        <v>159.722179181</v>
      </c>
    </row>
    <row r="4318" spans="1:4" x14ac:dyDescent="0.3">
      <c r="A4318">
        <v>105.215999639</v>
      </c>
      <c r="B4318">
        <v>52.983785583299998</v>
      </c>
      <c r="C4318">
        <v>-3.8275264065200001E-2</v>
      </c>
      <c r="D4318">
        <v>159.75894538</v>
      </c>
    </row>
    <row r="4319" spans="1:4" x14ac:dyDescent="0.3">
      <c r="A4319">
        <v>105.21609963900001</v>
      </c>
      <c r="B4319">
        <v>52.983885583300001</v>
      </c>
      <c r="C4319">
        <v>-3.8375264065199997E-2</v>
      </c>
      <c r="D4319">
        <v>159.79565310800001</v>
      </c>
    </row>
    <row r="4320" spans="1:4" x14ac:dyDescent="0.3">
      <c r="A4320">
        <v>105.216199639</v>
      </c>
      <c r="B4320">
        <v>52.983985583299997</v>
      </c>
      <c r="C4320">
        <v>-3.84752640652E-2</v>
      </c>
      <c r="D4320">
        <v>159.83227468499999</v>
      </c>
    </row>
    <row r="4321" spans="1:4" x14ac:dyDescent="0.3">
      <c r="A4321">
        <v>105.216299639</v>
      </c>
      <c r="B4321">
        <v>52.984085583300001</v>
      </c>
      <c r="C4321">
        <v>-3.8575264065200003E-2</v>
      </c>
      <c r="D4321">
        <v>159.86576401400001</v>
      </c>
    </row>
    <row r="4322" spans="1:4" x14ac:dyDescent="0.3">
      <c r="A4322">
        <v>105.216399639</v>
      </c>
      <c r="B4322">
        <v>52.984185583299997</v>
      </c>
      <c r="C4322">
        <v>-3.8675264065199999E-2</v>
      </c>
      <c r="D4322">
        <v>159.90230254900001</v>
      </c>
    </row>
    <row r="4323" spans="1:4" x14ac:dyDescent="0.3">
      <c r="A4323">
        <v>105.21649963900001</v>
      </c>
      <c r="B4323">
        <v>52.9842855833</v>
      </c>
      <c r="C4323">
        <v>-3.8775264065200002E-2</v>
      </c>
      <c r="D4323">
        <v>159.939065949</v>
      </c>
    </row>
    <row r="4324" spans="1:4" x14ac:dyDescent="0.3">
      <c r="A4324">
        <v>105.21659963899999</v>
      </c>
      <c r="B4324">
        <v>52.984385583300003</v>
      </c>
      <c r="C4324">
        <v>-3.8875264065199998E-2</v>
      </c>
      <c r="D4324">
        <v>159.97618608499999</v>
      </c>
    </row>
    <row r="4325" spans="1:4" x14ac:dyDescent="0.3">
      <c r="A4325">
        <v>105.216699639</v>
      </c>
      <c r="B4325">
        <v>52.9844855833</v>
      </c>
      <c r="C4325">
        <v>-3.8975264065200001E-2</v>
      </c>
      <c r="D4325">
        <v>160.012520593</v>
      </c>
    </row>
    <row r="4326" spans="1:4" x14ac:dyDescent="0.3">
      <c r="A4326">
        <v>105.216799639</v>
      </c>
      <c r="B4326">
        <v>52.984585583300003</v>
      </c>
      <c r="C4326">
        <v>-3.9075264065199997E-2</v>
      </c>
      <c r="D4326">
        <v>160.045891114</v>
      </c>
    </row>
    <row r="4327" spans="1:4" x14ac:dyDescent="0.3">
      <c r="A4327">
        <v>105.216899639</v>
      </c>
      <c r="B4327">
        <v>52.984685583299999</v>
      </c>
      <c r="C4327">
        <v>-3.9175264065199999E-2</v>
      </c>
      <c r="D4327">
        <v>160.082539438</v>
      </c>
    </row>
    <row r="4328" spans="1:4" x14ac:dyDescent="0.3">
      <c r="A4328">
        <v>105.21699963899999</v>
      </c>
      <c r="B4328">
        <v>52.984785583300003</v>
      </c>
      <c r="C4328">
        <v>-3.9275264065200002E-2</v>
      </c>
      <c r="D4328">
        <v>160.11928044499999</v>
      </c>
    </row>
    <row r="4329" spans="1:4" x14ac:dyDescent="0.3">
      <c r="A4329">
        <v>105.217099639</v>
      </c>
      <c r="B4329">
        <v>52.984885583299999</v>
      </c>
      <c r="C4329">
        <v>-3.9375264065199998E-2</v>
      </c>
      <c r="D4329">
        <v>160.15607494599999</v>
      </c>
    </row>
    <row r="4330" spans="1:4" x14ac:dyDescent="0.3">
      <c r="A4330">
        <v>105.217199639</v>
      </c>
      <c r="B4330">
        <v>52.984985583300002</v>
      </c>
      <c r="C4330">
        <v>-3.9475264065200001E-2</v>
      </c>
      <c r="D4330">
        <v>160.19278329599999</v>
      </c>
    </row>
    <row r="4331" spans="1:4" x14ac:dyDescent="0.3">
      <c r="A4331">
        <v>105.217299639</v>
      </c>
      <c r="B4331">
        <v>52.985085583299998</v>
      </c>
      <c r="C4331">
        <v>-3.9575264065199997E-2</v>
      </c>
      <c r="D4331">
        <v>160.226124892</v>
      </c>
    </row>
    <row r="4332" spans="1:4" x14ac:dyDescent="0.3">
      <c r="A4332">
        <v>105.21739963900001</v>
      </c>
      <c r="B4332">
        <v>52.985185583300002</v>
      </c>
      <c r="C4332">
        <v>-3.96752640652E-2</v>
      </c>
      <c r="D4332">
        <v>160.26280556200001</v>
      </c>
    </row>
    <row r="4333" spans="1:4" x14ac:dyDescent="0.3">
      <c r="A4333">
        <v>105.217499639</v>
      </c>
      <c r="B4333">
        <v>52.985285583299998</v>
      </c>
      <c r="C4333">
        <v>-3.9775264065200003E-2</v>
      </c>
      <c r="D4333">
        <v>160.29961996899999</v>
      </c>
    </row>
    <row r="4334" spans="1:4" x14ac:dyDescent="0.3">
      <c r="A4334">
        <v>105.217599639</v>
      </c>
      <c r="B4334">
        <v>52.985385583300001</v>
      </c>
      <c r="C4334">
        <v>-3.9875264065199999E-2</v>
      </c>
      <c r="D4334">
        <v>160.33633609399999</v>
      </c>
    </row>
    <row r="4335" spans="1:4" x14ac:dyDescent="0.3">
      <c r="A4335">
        <v>105.217699639</v>
      </c>
      <c r="B4335">
        <v>52.985485583299997</v>
      </c>
      <c r="C4335">
        <v>-3.9975264065200002E-2</v>
      </c>
      <c r="D4335">
        <v>160.372961092</v>
      </c>
    </row>
    <row r="4336" spans="1:4" x14ac:dyDescent="0.3">
      <c r="A4336">
        <v>105.21779963900001</v>
      </c>
      <c r="B4336">
        <v>52.985585583300001</v>
      </c>
      <c r="C4336">
        <v>-4.0075264065199998E-2</v>
      </c>
      <c r="D4336">
        <v>160.40633005800001</v>
      </c>
    </row>
    <row r="4337" spans="1:4" x14ac:dyDescent="0.3">
      <c r="A4337">
        <v>105.217899639</v>
      </c>
      <c r="B4337">
        <v>52.985685583299997</v>
      </c>
      <c r="C4337">
        <v>-4.01752640652E-2</v>
      </c>
      <c r="D4337">
        <v>160.443063911</v>
      </c>
    </row>
    <row r="4338" spans="1:4" x14ac:dyDescent="0.3">
      <c r="A4338">
        <v>105.217999639</v>
      </c>
      <c r="B4338">
        <v>52.9857855833</v>
      </c>
      <c r="C4338">
        <v>-4.0275264065200003E-2</v>
      </c>
      <c r="D4338">
        <v>160.479857791</v>
      </c>
    </row>
    <row r="4339" spans="1:4" x14ac:dyDescent="0.3">
      <c r="A4339">
        <v>105.218099639</v>
      </c>
      <c r="B4339">
        <v>52.985885583300004</v>
      </c>
      <c r="C4339">
        <v>-4.0375264065199999E-2</v>
      </c>
      <c r="D4339">
        <v>160.516548102</v>
      </c>
    </row>
    <row r="4340" spans="1:4" x14ac:dyDescent="0.3">
      <c r="A4340">
        <v>105.21819963900001</v>
      </c>
      <c r="B4340">
        <v>52.9859855833</v>
      </c>
      <c r="C4340">
        <v>-4.0475264065200002E-2</v>
      </c>
      <c r="D4340">
        <v>160.55312178200001</v>
      </c>
    </row>
    <row r="4341" spans="1:4" x14ac:dyDescent="0.3">
      <c r="A4341">
        <v>105.21829963899999</v>
      </c>
      <c r="B4341">
        <v>52.986085583300003</v>
      </c>
      <c r="C4341">
        <v>-4.0575264065199998E-2</v>
      </c>
      <c r="D4341">
        <v>160.58639153300001</v>
      </c>
    </row>
    <row r="4342" spans="1:4" x14ac:dyDescent="0.3">
      <c r="A4342">
        <v>105.218399639</v>
      </c>
      <c r="B4342">
        <v>52.986185583299999</v>
      </c>
      <c r="C4342">
        <v>-4.0675264065200001E-2</v>
      </c>
      <c r="D4342">
        <v>160.62315337800001</v>
      </c>
    </row>
    <row r="4343" spans="1:4" x14ac:dyDescent="0.3">
      <c r="A4343">
        <v>101.185725916</v>
      </c>
      <c r="B4343">
        <v>51.736452807399999</v>
      </c>
      <c r="C4343">
        <v>-6.3966846422399998E-2</v>
      </c>
      <c r="D4343">
        <v>160.66596480600001</v>
      </c>
    </row>
    <row r="4344" spans="1:4" x14ac:dyDescent="0.3">
      <c r="A4344">
        <v>101.185825916</v>
      </c>
      <c r="B4344">
        <v>51.736552807400003</v>
      </c>
      <c r="C4344">
        <v>-6.4066846422400001E-2</v>
      </c>
      <c r="D4344">
        <v>160.69666213900001</v>
      </c>
    </row>
    <row r="4345" spans="1:4" x14ac:dyDescent="0.3">
      <c r="A4345">
        <v>101.185925916</v>
      </c>
      <c r="B4345">
        <v>51.736652807399999</v>
      </c>
      <c r="C4345">
        <v>-6.4166846422400003E-2</v>
      </c>
      <c r="D4345">
        <v>160.733399725</v>
      </c>
    </row>
    <row r="4346" spans="1:4" x14ac:dyDescent="0.3">
      <c r="A4346">
        <v>101.18602591600001</v>
      </c>
      <c r="B4346">
        <v>51.736752807400002</v>
      </c>
      <c r="C4346">
        <v>-6.4266846422400006E-2</v>
      </c>
      <c r="D4346">
        <v>160.76679574900001</v>
      </c>
    </row>
    <row r="4347" spans="1:4" x14ac:dyDescent="0.3">
      <c r="A4347">
        <v>101.18612591599999</v>
      </c>
      <c r="B4347">
        <v>51.736852807399998</v>
      </c>
      <c r="C4347">
        <v>-6.4366846422399995E-2</v>
      </c>
      <c r="D4347">
        <v>160.803392444</v>
      </c>
    </row>
    <row r="4348" spans="1:4" x14ac:dyDescent="0.3">
      <c r="A4348">
        <v>101.186225916</v>
      </c>
      <c r="B4348">
        <v>51.736952807400002</v>
      </c>
      <c r="C4348">
        <v>-6.4466846422399998E-2</v>
      </c>
      <c r="D4348">
        <v>160.84019036699999</v>
      </c>
    </row>
    <row r="4349" spans="1:4" x14ac:dyDescent="0.3">
      <c r="A4349">
        <v>101.186325916</v>
      </c>
      <c r="B4349">
        <v>51.737052807399998</v>
      </c>
      <c r="C4349">
        <v>-6.4566846422400001E-2</v>
      </c>
      <c r="D4349">
        <v>160.876952523</v>
      </c>
    </row>
    <row r="4350" spans="1:4" x14ac:dyDescent="0.3">
      <c r="A4350">
        <v>101.186425916</v>
      </c>
      <c r="B4350">
        <v>51.737152807400001</v>
      </c>
      <c r="C4350">
        <v>-6.4666846422400004E-2</v>
      </c>
      <c r="D4350">
        <v>160.91362603900001</v>
      </c>
    </row>
    <row r="4351" spans="1:4" x14ac:dyDescent="0.3">
      <c r="A4351">
        <v>101.18652591599999</v>
      </c>
      <c r="B4351">
        <v>51.737252807399997</v>
      </c>
      <c r="C4351">
        <v>-6.4766846422400007E-2</v>
      </c>
      <c r="D4351">
        <v>160.94703979100001</v>
      </c>
    </row>
    <row r="4352" spans="1:4" x14ac:dyDescent="0.3">
      <c r="A4352">
        <v>101.186625916</v>
      </c>
      <c r="B4352">
        <v>51.737352807400001</v>
      </c>
      <c r="C4352">
        <v>-6.4866846422399996E-2</v>
      </c>
      <c r="D4352">
        <v>160.98365825799999</v>
      </c>
    </row>
    <row r="4353" spans="1:4" x14ac:dyDescent="0.3">
      <c r="A4353">
        <v>101.186725916</v>
      </c>
      <c r="B4353">
        <v>51.737452807399997</v>
      </c>
      <c r="C4353">
        <v>-6.4966846422399999E-2</v>
      </c>
      <c r="D4353">
        <v>161.02041854699999</v>
      </c>
    </row>
    <row r="4354" spans="1:4" x14ac:dyDescent="0.3">
      <c r="A4354">
        <v>101.186825916</v>
      </c>
      <c r="B4354">
        <v>51.7375528074</v>
      </c>
      <c r="C4354">
        <v>-6.5066846422400001E-2</v>
      </c>
      <c r="D4354">
        <v>161.05711787800001</v>
      </c>
    </row>
    <row r="4355" spans="1:4" x14ac:dyDescent="0.3">
      <c r="A4355">
        <v>101.18692591600001</v>
      </c>
      <c r="B4355">
        <v>51.737652807400003</v>
      </c>
      <c r="C4355">
        <v>-6.5166846422400004E-2</v>
      </c>
      <c r="D4355">
        <v>161.09371364</v>
      </c>
    </row>
    <row r="4356" spans="1:4" x14ac:dyDescent="0.3">
      <c r="A4356">
        <v>101.187025916</v>
      </c>
      <c r="B4356">
        <v>51.7377528074</v>
      </c>
      <c r="C4356">
        <v>-6.5266846422399993E-2</v>
      </c>
      <c r="D4356">
        <v>161.12721820900001</v>
      </c>
    </row>
    <row r="4357" spans="1:4" x14ac:dyDescent="0.3">
      <c r="A4357">
        <v>101.187125916</v>
      </c>
      <c r="B4357">
        <v>51.737852807400003</v>
      </c>
      <c r="C4357">
        <v>-6.5366846422399996E-2</v>
      </c>
      <c r="D4357">
        <v>161.16385191500001</v>
      </c>
    </row>
    <row r="4358" spans="1:4" x14ac:dyDescent="0.3">
      <c r="A4358">
        <v>101.187225916</v>
      </c>
      <c r="B4358">
        <v>51.737952807399999</v>
      </c>
      <c r="C4358">
        <v>-6.5466846422399999E-2</v>
      </c>
      <c r="D4358">
        <v>161.20065481399999</v>
      </c>
    </row>
    <row r="4359" spans="1:4" x14ac:dyDescent="0.3">
      <c r="A4359">
        <v>101.18732591600001</v>
      </c>
      <c r="B4359">
        <v>51.738052807400003</v>
      </c>
      <c r="C4359">
        <v>-6.5566846422400002E-2</v>
      </c>
      <c r="D4359">
        <v>161.237351657</v>
      </c>
    </row>
    <row r="4360" spans="1:4" x14ac:dyDescent="0.3">
      <c r="A4360">
        <v>101.187425916</v>
      </c>
      <c r="B4360">
        <v>51.738152807399999</v>
      </c>
      <c r="C4360">
        <v>-6.5666846422400005E-2</v>
      </c>
      <c r="D4360">
        <v>161.274014287</v>
      </c>
    </row>
    <row r="4361" spans="1:4" x14ac:dyDescent="0.3">
      <c r="A4361">
        <v>97.3145152572</v>
      </c>
      <c r="B4361">
        <v>39.534296345800001</v>
      </c>
      <c r="C4361">
        <v>1.81601687799E-2</v>
      </c>
      <c r="D4361">
        <v>161.30910255200001</v>
      </c>
    </row>
    <row r="4362" spans="1:4" x14ac:dyDescent="0.3">
      <c r="A4362">
        <v>97.314615257200003</v>
      </c>
      <c r="B4362">
        <v>39.534396345799998</v>
      </c>
      <c r="C4362">
        <v>1.80601687799E-2</v>
      </c>
      <c r="D4362">
        <v>161.34401042799999</v>
      </c>
    </row>
    <row r="4363" spans="1:4" x14ac:dyDescent="0.3">
      <c r="A4363">
        <v>97.314715257200007</v>
      </c>
      <c r="B4363">
        <v>39.534496345800001</v>
      </c>
      <c r="C4363">
        <v>1.7960168779900001E-2</v>
      </c>
      <c r="D4363">
        <v>161.380821102</v>
      </c>
    </row>
    <row r="4364" spans="1:4" x14ac:dyDescent="0.3">
      <c r="A4364">
        <v>97.314815257199996</v>
      </c>
      <c r="B4364">
        <v>39.534596345799997</v>
      </c>
      <c r="C4364">
        <v>1.7860168779900001E-2</v>
      </c>
      <c r="D4364">
        <v>161.41750830300001</v>
      </c>
    </row>
    <row r="4365" spans="1:4" x14ac:dyDescent="0.3">
      <c r="A4365">
        <v>97.314915257199999</v>
      </c>
      <c r="B4365">
        <v>39.5346963458</v>
      </c>
      <c r="C4365">
        <v>1.7760168779899999E-2</v>
      </c>
      <c r="D4365">
        <v>161.45421354300001</v>
      </c>
    </row>
    <row r="4366" spans="1:4" x14ac:dyDescent="0.3">
      <c r="A4366">
        <v>97.315015257200002</v>
      </c>
      <c r="B4366">
        <v>39.534796345799997</v>
      </c>
      <c r="C4366">
        <v>1.7660168779899999E-2</v>
      </c>
      <c r="D4366">
        <v>161.48771624599999</v>
      </c>
    </row>
    <row r="4367" spans="1:4" x14ac:dyDescent="0.3">
      <c r="A4367">
        <v>97.315115257200006</v>
      </c>
      <c r="B4367">
        <v>39.5348963458</v>
      </c>
      <c r="C4367">
        <v>1.75601687799E-2</v>
      </c>
      <c r="D4367">
        <v>161.52436643600001</v>
      </c>
    </row>
    <row r="4368" spans="1:4" x14ac:dyDescent="0.3">
      <c r="A4368">
        <v>97.315215257199995</v>
      </c>
      <c r="B4368">
        <v>39.534996345800003</v>
      </c>
      <c r="C4368">
        <v>1.74601687799E-2</v>
      </c>
      <c r="D4368">
        <v>161.56102875600001</v>
      </c>
    </row>
    <row r="4369" spans="1:4" x14ac:dyDescent="0.3">
      <c r="A4369">
        <v>97.315315257199998</v>
      </c>
      <c r="B4369">
        <v>39.5350963458</v>
      </c>
      <c r="C4369">
        <v>1.7360168779900001E-2</v>
      </c>
      <c r="D4369">
        <v>161.59775359</v>
      </c>
    </row>
    <row r="4370" spans="1:4" x14ac:dyDescent="0.3">
      <c r="A4370">
        <v>97.315415257200002</v>
      </c>
      <c r="B4370">
        <v>39.535196345800003</v>
      </c>
      <c r="C4370">
        <v>1.7260168779900002E-2</v>
      </c>
      <c r="D4370">
        <v>161.63448526600001</v>
      </c>
    </row>
    <row r="4371" spans="1:4" x14ac:dyDescent="0.3">
      <c r="A4371">
        <v>97.315515257200005</v>
      </c>
      <c r="B4371">
        <v>39.535296345799999</v>
      </c>
      <c r="C4371">
        <v>1.7160168779899999E-2</v>
      </c>
      <c r="D4371">
        <v>161.66789373099999</v>
      </c>
    </row>
    <row r="4372" spans="1:4" x14ac:dyDescent="0.3">
      <c r="A4372">
        <v>97.315615257199994</v>
      </c>
      <c r="B4372">
        <v>39.535396345800002</v>
      </c>
      <c r="C4372">
        <v>1.7060168779899999E-2</v>
      </c>
      <c r="D4372">
        <v>161.70450473299999</v>
      </c>
    </row>
    <row r="4373" spans="1:4" x14ac:dyDescent="0.3">
      <c r="A4373">
        <v>97.315715257199997</v>
      </c>
      <c r="B4373">
        <v>39.535496345799999</v>
      </c>
      <c r="C4373">
        <v>1.69601687799E-2</v>
      </c>
      <c r="D4373">
        <v>161.74129550200001</v>
      </c>
    </row>
    <row r="4374" spans="1:4" x14ac:dyDescent="0.3">
      <c r="A4374">
        <v>97.315815257200001</v>
      </c>
      <c r="B4374">
        <v>39.535596345800002</v>
      </c>
      <c r="C4374">
        <v>1.6860168779900001E-2</v>
      </c>
      <c r="D4374">
        <v>161.77798021500001</v>
      </c>
    </row>
    <row r="4375" spans="1:4" x14ac:dyDescent="0.3">
      <c r="A4375">
        <v>97.315915257200004</v>
      </c>
      <c r="B4375">
        <v>39.535696345799998</v>
      </c>
      <c r="C4375">
        <v>1.6760168779900001E-2</v>
      </c>
      <c r="D4375">
        <v>161.814640669</v>
      </c>
    </row>
    <row r="4376" spans="1:4" x14ac:dyDescent="0.3">
      <c r="A4376">
        <v>97.316015257199993</v>
      </c>
      <c r="B4376">
        <v>39.535796345800001</v>
      </c>
      <c r="C4376">
        <v>1.6660168779900002E-2</v>
      </c>
      <c r="D4376">
        <v>161.84800807900001</v>
      </c>
    </row>
    <row r="4377" spans="1:4" x14ac:dyDescent="0.3">
      <c r="A4377">
        <v>97.316115257199996</v>
      </c>
      <c r="B4377">
        <v>39.535896345799998</v>
      </c>
      <c r="C4377">
        <v>1.6560168779899999E-2</v>
      </c>
      <c r="D4377">
        <v>161.88463152200001</v>
      </c>
    </row>
    <row r="4378" spans="1:4" x14ac:dyDescent="0.3">
      <c r="A4378">
        <v>97.3162152572</v>
      </c>
      <c r="B4378">
        <v>39.535996345800001</v>
      </c>
      <c r="C4378">
        <v>1.6460168779899999E-2</v>
      </c>
      <c r="D4378">
        <v>161.92141202799999</v>
      </c>
    </row>
    <row r="4379" spans="1:4" x14ac:dyDescent="0.3">
      <c r="A4379">
        <v>97.517733589499997</v>
      </c>
      <c r="B4379">
        <v>22.198615842300001</v>
      </c>
      <c r="C4379">
        <v>0.33124074129300002</v>
      </c>
      <c r="D4379">
        <v>161.96497362700001</v>
      </c>
    </row>
    <row r="4380" spans="1:4" x14ac:dyDescent="0.3">
      <c r="A4380">
        <v>97.391976206500004</v>
      </c>
      <c r="B4380">
        <v>22.1525184606</v>
      </c>
      <c r="C4380">
        <v>1.44462311968E-2</v>
      </c>
      <c r="D4380">
        <v>162.00101266999999</v>
      </c>
    </row>
    <row r="4381" spans="1:4" x14ac:dyDescent="0.3">
      <c r="A4381">
        <v>97.392076206499993</v>
      </c>
      <c r="B4381">
        <v>22.152618460599999</v>
      </c>
      <c r="C4381">
        <v>1.4346231196800001E-2</v>
      </c>
      <c r="D4381">
        <v>162.02828757699999</v>
      </c>
    </row>
    <row r="4382" spans="1:4" x14ac:dyDescent="0.3">
      <c r="A4382">
        <v>97.392176206499997</v>
      </c>
      <c r="B4382">
        <v>22.152718460599999</v>
      </c>
      <c r="C4382">
        <v>1.42462311968E-2</v>
      </c>
      <c r="D4382">
        <v>162.06487587500001</v>
      </c>
    </row>
    <row r="4383" spans="1:4" x14ac:dyDescent="0.3">
      <c r="A4383">
        <v>97.3922762065</v>
      </c>
      <c r="B4383">
        <v>22.152818460599999</v>
      </c>
      <c r="C4383">
        <v>1.41462311968E-2</v>
      </c>
      <c r="D4383">
        <v>162.10166446700001</v>
      </c>
    </row>
    <row r="4384" spans="1:4" x14ac:dyDescent="0.3">
      <c r="A4384">
        <v>97.392376206500003</v>
      </c>
      <c r="B4384">
        <v>22.152918460599999</v>
      </c>
      <c r="C4384">
        <v>1.4046231196799999E-2</v>
      </c>
      <c r="D4384">
        <v>162.13838899000001</v>
      </c>
    </row>
    <row r="4385" spans="1:4" x14ac:dyDescent="0.3">
      <c r="A4385">
        <v>97.392476206500007</v>
      </c>
      <c r="B4385">
        <v>22.153018460599998</v>
      </c>
      <c r="C4385">
        <v>1.39462311968E-2</v>
      </c>
      <c r="D4385">
        <v>162.17512502100001</v>
      </c>
    </row>
    <row r="4386" spans="1:4" x14ac:dyDescent="0.3">
      <c r="A4386">
        <v>97.392576206499996</v>
      </c>
      <c r="B4386">
        <v>22.153118460599998</v>
      </c>
      <c r="C4386">
        <v>1.38462311968E-2</v>
      </c>
      <c r="D4386">
        <v>162.20848838800001</v>
      </c>
    </row>
    <row r="4387" spans="1:4" x14ac:dyDescent="0.3">
      <c r="A4387">
        <v>97.392676206499999</v>
      </c>
      <c r="B4387">
        <v>22.153218460600002</v>
      </c>
      <c r="C4387">
        <v>1.3746231196799999E-2</v>
      </c>
      <c r="D4387">
        <v>162.24511805099999</v>
      </c>
    </row>
    <row r="4388" spans="1:4" x14ac:dyDescent="0.3">
      <c r="A4388">
        <v>97.392776206500002</v>
      </c>
      <c r="B4388">
        <v>22.153318460600001</v>
      </c>
      <c r="C4388">
        <v>1.36462311968E-2</v>
      </c>
      <c r="D4388">
        <v>162.28196791400001</v>
      </c>
    </row>
    <row r="4389" spans="1:4" x14ac:dyDescent="0.3">
      <c r="A4389">
        <v>97.392876206500006</v>
      </c>
      <c r="B4389">
        <v>22.153418460600001</v>
      </c>
      <c r="C4389">
        <v>1.35462311968E-2</v>
      </c>
      <c r="D4389">
        <v>162.31864733899999</v>
      </c>
    </row>
    <row r="4390" spans="1:4" x14ac:dyDescent="0.3">
      <c r="A4390">
        <v>97.392976206499995</v>
      </c>
      <c r="B4390">
        <v>22.153518460600001</v>
      </c>
      <c r="C4390">
        <v>1.3446231196799999E-2</v>
      </c>
      <c r="D4390">
        <v>162.35525460900001</v>
      </c>
    </row>
    <row r="4391" spans="1:4" x14ac:dyDescent="0.3">
      <c r="A4391">
        <v>97.393076206499998</v>
      </c>
      <c r="B4391">
        <v>22.153618460600001</v>
      </c>
      <c r="C4391">
        <v>1.33462311968E-2</v>
      </c>
      <c r="D4391">
        <v>162.38866400699999</v>
      </c>
    </row>
    <row r="4392" spans="1:4" x14ac:dyDescent="0.3">
      <c r="A4392">
        <v>97.393176206500002</v>
      </c>
      <c r="B4392">
        <v>22.1537184606</v>
      </c>
      <c r="C4392">
        <v>1.3246231196800001E-2</v>
      </c>
      <c r="D4392">
        <v>162.425294603</v>
      </c>
    </row>
    <row r="4393" spans="1:4" x14ac:dyDescent="0.3">
      <c r="A4393">
        <v>97.393276206500005</v>
      </c>
      <c r="B4393">
        <v>22.1538184606</v>
      </c>
      <c r="C4393">
        <v>1.3146231196799999E-2</v>
      </c>
      <c r="D4393">
        <v>162.462180854</v>
      </c>
    </row>
    <row r="4394" spans="1:4" x14ac:dyDescent="0.3">
      <c r="A4394">
        <v>97.393376206499994</v>
      </c>
      <c r="B4394">
        <v>22.1539184606</v>
      </c>
      <c r="C4394">
        <v>1.30462311968E-2</v>
      </c>
      <c r="D4394">
        <v>162.49892870299999</v>
      </c>
    </row>
    <row r="4395" spans="1:4" x14ac:dyDescent="0.3">
      <c r="A4395">
        <v>97.915076022999997</v>
      </c>
      <c r="B4395">
        <v>24.901494246399999</v>
      </c>
      <c r="C4395">
        <v>-6.4271896560200003E-3</v>
      </c>
      <c r="D4395">
        <v>162.539578877</v>
      </c>
    </row>
    <row r="4396" spans="1:4" x14ac:dyDescent="0.3">
      <c r="A4396">
        <v>98.417769506499994</v>
      </c>
      <c r="B4396">
        <v>27.163007347200001</v>
      </c>
      <c r="C4396">
        <v>1.8377155330800001E-2</v>
      </c>
      <c r="D4396">
        <v>162.57239018999999</v>
      </c>
    </row>
    <row r="4397" spans="1:4" x14ac:dyDescent="0.3">
      <c r="A4397">
        <v>98.369246988100002</v>
      </c>
      <c r="B4397">
        <v>29.169987570299998</v>
      </c>
      <c r="C4397">
        <v>3.2216774378699999E-2</v>
      </c>
      <c r="D4397">
        <v>162.60941826499999</v>
      </c>
    </row>
    <row r="4398" spans="1:4" x14ac:dyDescent="0.3">
      <c r="A4398">
        <v>98.182595810999999</v>
      </c>
      <c r="B4398">
        <v>30.873649839999999</v>
      </c>
      <c r="C4398">
        <v>-2.0655065638999999E-2</v>
      </c>
      <c r="D4398">
        <v>162.64586318400001</v>
      </c>
    </row>
    <row r="4399" spans="1:4" x14ac:dyDescent="0.3">
      <c r="A4399">
        <v>98.491415094299995</v>
      </c>
      <c r="B4399">
        <v>31.866042992299999</v>
      </c>
      <c r="C4399">
        <v>3.9160584487099998E-3</v>
      </c>
      <c r="D4399">
        <v>162.68243873099999</v>
      </c>
    </row>
    <row r="4400" spans="1:4" x14ac:dyDescent="0.3">
      <c r="A4400">
        <v>98.206123742499997</v>
      </c>
      <c r="B4400">
        <v>32.248898824299999</v>
      </c>
      <c r="C4400">
        <v>1.9694423959799999E-2</v>
      </c>
      <c r="D4400">
        <v>162.71871849999999</v>
      </c>
    </row>
    <row r="4401" spans="1:4" x14ac:dyDescent="0.3">
      <c r="A4401">
        <v>97.782313530500005</v>
      </c>
      <c r="B4401">
        <v>33.8139168923</v>
      </c>
      <c r="C4401">
        <v>-3.6825933561300001E-3</v>
      </c>
      <c r="D4401">
        <v>162.752897663</v>
      </c>
    </row>
    <row r="4402" spans="1:4" x14ac:dyDescent="0.3">
      <c r="A4402">
        <v>98.020233580099998</v>
      </c>
      <c r="B4402">
        <v>35.020765584999999</v>
      </c>
      <c r="C4402">
        <v>4.3033752135300002E-2</v>
      </c>
      <c r="D4402">
        <v>162.78899766500001</v>
      </c>
    </row>
    <row r="4403" spans="1:4" x14ac:dyDescent="0.3">
      <c r="A4403">
        <v>97.169132594499999</v>
      </c>
      <c r="B4403">
        <v>36.615992543200001</v>
      </c>
      <c r="C4403">
        <v>-1.6387521704399999E-2</v>
      </c>
      <c r="D4403">
        <v>162.82692520000001</v>
      </c>
    </row>
    <row r="4404" spans="1:4" x14ac:dyDescent="0.3">
      <c r="A4404">
        <v>96.831371754399996</v>
      </c>
      <c r="B4404">
        <v>38.511533510699998</v>
      </c>
      <c r="C4404">
        <v>-3.20332716849E-2</v>
      </c>
      <c r="D4404">
        <v>162.862709209</v>
      </c>
    </row>
    <row r="4405" spans="1:4" x14ac:dyDescent="0.3">
      <c r="A4405">
        <v>96.8647350647</v>
      </c>
      <c r="B4405">
        <v>39.565059361599999</v>
      </c>
      <c r="C4405">
        <v>5.2224319281599998E-2</v>
      </c>
      <c r="D4405">
        <v>162.89965393200001</v>
      </c>
    </row>
    <row r="4406" spans="1:4" x14ac:dyDescent="0.3">
      <c r="A4406">
        <v>96.864835049899995</v>
      </c>
      <c r="B4406">
        <v>39.565159361699997</v>
      </c>
      <c r="C4406">
        <v>-0.28916164642600001</v>
      </c>
      <c r="D4406">
        <v>162.92932397800001</v>
      </c>
    </row>
    <row r="4407" spans="1:4" x14ac:dyDescent="0.3">
      <c r="A4407">
        <v>96.551311747400007</v>
      </c>
      <c r="B4407">
        <v>39.843990389799998</v>
      </c>
      <c r="C4407">
        <v>1.35985043572E-2</v>
      </c>
      <c r="D4407">
        <v>162.96891762800001</v>
      </c>
    </row>
    <row r="4408" spans="1:4" x14ac:dyDescent="0.3">
      <c r="A4408">
        <v>95.377615743199996</v>
      </c>
      <c r="B4408">
        <v>43.055756886300003</v>
      </c>
      <c r="C4408">
        <v>8.0349087109000003E-2</v>
      </c>
      <c r="D4408">
        <v>163.00606668899999</v>
      </c>
    </row>
    <row r="4409" spans="1:4" x14ac:dyDescent="0.3">
      <c r="A4409">
        <v>95.734217442599999</v>
      </c>
      <c r="B4409">
        <v>46.3373507632</v>
      </c>
      <c r="C4409">
        <v>4.1629892929599998E-3</v>
      </c>
      <c r="D4409">
        <v>163.04304251299999</v>
      </c>
    </row>
    <row r="4410" spans="1:4" x14ac:dyDescent="0.3">
      <c r="A4410">
        <v>95.982034405199997</v>
      </c>
      <c r="B4410">
        <v>46.654401424200003</v>
      </c>
      <c r="C4410">
        <v>-4.4473838497300001E-2</v>
      </c>
      <c r="D4410">
        <v>163.07904019</v>
      </c>
    </row>
    <row r="4411" spans="1:4" x14ac:dyDescent="0.3">
      <c r="A4411">
        <v>95.9821344052</v>
      </c>
      <c r="B4411">
        <v>46.654501424199999</v>
      </c>
      <c r="C4411">
        <v>-4.4573838497299997E-2</v>
      </c>
      <c r="D4411">
        <v>163.10957361800001</v>
      </c>
    </row>
    <row r="4412" spans="1:4" x14ac:dyDescent="0.3">
      <c r="A4412">
        <v>95.982234405200003</v>
      </c>
      <c r="B4412">
        <v>46.654601424200003</v>
      </c>
      <c r="C4412">
        <v>-4.46738384973E-2</v>
      </c>
      <c r="D4412">
        <v>163.146179644</v>
      </c>
    </row>
    <row r="4413" spans="1:4" x14ac:dyDescent="0.3">
      <c r="A4413">
        <v>95.982334405200007</v>
      </c>
      <c r="B4413">
        <v>46.654701424199999</v>
      </c>
      <c r="C4413">
        <v>-4.4773838497300003E-2</v>
      </c>
      <c r="D4413">
        <v>163.18310881599999</v>
      </c>
    </row>
    <row r="4414" spans="1:4" x14ac:dyDescent="0.3">
      <c r="A4414">
        <v>95.982434405199996</v>
      </c>
      <c r="B4414">
        <v>46.654801424200002</v>
      </c>
      <c r="C4414">
        <v>-4.4873838497299999E-2</v>
      </c>
      <c r="D4414">
        <v>163.219697113</v>
      </c>
    </row>
    <row r="4415" spans="1:4" x14ac:dyDescent="0.3">
      <c r="A4415">
        <v>95.982534405199999</v>
      </c>
      <c r="B4415">
        <v>46.654901424199998</v>
      </c>
      <c r="C4415">
        <v>-4.4973838497300002E-2</v>
      </c>
      <c r="D4415">
        <v>163.25644403000001</v>
      </c>
    </row>
    <row r="4416" spans="1:4" x14ac:dyDescent="0.3">
      <c r="A4416">
        <v>95.982634405200002</v>
      </c>
      <c r="B4416">
        <v>46.655001424200002</v>
      </c>
      <c r="C4416">
        <v>-4.5073838497299998E-2</v>
      </c>
      <c r="D4416">
        <v>163.289762921</v>
      </c>
    </row>
    <row r="4417" spans="1:4" x14ac:dyDescent="0.3">
      <c r="A4417">
        <v>95.982734405200006</v>
      </c>
      <c r="B4417">
        <v>46.655101424199998</v>
      </c>
      <c r="C4417">
        <v>-4.5173838497300001E-2</v>
      </c>
      <c r="D4417">
        <v>163.326484956</v>
      </c>
    </row>
    <row r="4418" spans="1:4" x14ac:dyDescent="0.3">
      <c r="A4418">
        <v>95.982834405199995</v>
      </c>
      <c r="B4418">
        <v>46.655201424200001</v>
      </c>
      <c r="C4418">
        <v>-4.5273838497299997E-2</v>
      </c>
      <c r="D4418">
        <v>163.363197039</v>
      </c>
    </row>
    <row r="4419" spans="1:4" x14ac:dyDescent="0.3">
      <c r="A4419">
        <v>95.982934405199998</v>
      </c>
      <c r="B4419">
        <v>46.655301424199997</v>
      </c>
      <c r="C4419">
        <v>-4.5373838497299999E-2</v>
      </c>
      <c r="D4419">
        <v>163.399915341</v>
      </c>
    </row>
    <row r="4420" spans="1:4" x14ac:dyDescent="0.3">
      <c r="A4420">
        <v>95.983034405200002</v>
      </c>
      <c r="B4420">
        <v>46.655401424200001</v>
      </c>
      <c r="C4420">
        <v>-4.5473838497300002E-2</v>
      </c>
      <c r="D4420">
        <v>163.43666909999999</v>
      </c>
    </row>
    <row r="4421" spans="1:4" x14ac:dyDescent="0.3">
      <c r="A4421">
        <v>95.983134405200005</v>
      </c>
      <c r="B4421">
        <v>46.655501424199997</v>
      </c>
      <c r="C4421">
        <v>-4.5573838497299998E-2</v>
      </c>
      <c r="D4421">
        <v>163.46995315800001</v>
      </c>
    </row>
    <row r="4422" spans="1:4" x14ac:dyDescent="0.3">
      <c r="A4422">
        <v>95.983234405199994</v>
      </c>
      <c r="B4422">
        <v>46.6556014242</v>
      </c>
      <c r="C4422">
        <v>-4.5673838497300001E-2</v>
      </c>
      <c r="D4422">
        <v>163.50941867</v>
      </c>
    </row>
    <row r="4423" spans="1:4" x14ac:dyDescent="0.3">
      <c r="A4423">
        <v>95.983334405199997</v>
      </c>
      <c r="B4423">
        <v>46.655701424199997</v>
      </c>
      <c r="C4423">
        <v>-4.5773838497299997E-2</v>
      </c>
      <c r="D4423">
        <v>163.543453833</v>
      </c>
    </row>
    <row r="4424" spans="1:4" x14ac:dyDescent="0.3">
      <c r="A4424">
        <v>95.983434405200001</v>
      </c>
      <c r="B4424">
        <v>46.6558014242</v>
      </c>
      <c r="C4424">
        <v>-4.58738384973E-2</v>
      </c>
      <c r="D4424">
        <v>163.58014041199999</v>
      </c>
    </row>
    <row r="4425" spans="1:4" x14ac:dyDescent="0.3">
      <c r="A4425">
        <v>95.983534405200004</v>
      </c>
      <c r="B4425">
        <v>46.655901424200003</v>
      </c>
      <c r="C4425">
        <v>-4.5973838497300003E-2</v>
      </c>
      <c r="D4425">
        <v>163.61674737000001</v>
      </c>
    </row>
    <row r="4426" spans="1:4" x14ac:dyDescent="0.3">
      <c r="A4426">
        <v>95.983634405199993</v>
      </c>
      <c r="B4426">
        <v>46.656001424199999</v>
      </c>
      <c r="C4426">
        <v>-4.6073838497299999E-2</v>
      </c>
      <c r="D4426">
        <v>163.650523456</v>
      </c>
    </row>
    <row r="4427" spans="1:4" x14ac:dyDescent="0.3">
      <c r="A4427">
        <v>95.983734405199996</v>
      </c>
      <c r="B4427">
        <v>46.656101424200003</v>
      </c>
      <c r="C4427">
        <v>-4.6173838497300002E-2</v>
      </c>
      <c r="D4427">
        <v>163.687026847</v>
      </c>
    </row>
    <row r="4428" spans="1:4" x14ac:dyDescent="0.3">
      <c r="A4428">
        <v>95.9838344052</v>
      </c>
      <c r="B4428">
        <v>46.656201424199999</v>
      </c>
      <c r="C4428">
        <v>-4.6273838497299997E-2</v>
      </c>
      <c r="D4428">
        <v>163.72369414299999</v>
      </c>
    </row>
    <row r="4429" spans="1:4" x14ac:dyDescent="0.3">
      <c r="A4429">
        <v>95.983934405200003</v>
      </c>
      <c r="B4429">
        <v>46.656301424200002</v>
      </c>
      <c r="C4429">
        <v>-4.63738384973E-2</v>
      </c>
      <c r="D4429">
        <v>163.76028990500001</v>
      </c>
    </row>
    <row r="4430" spans="1:4" x14ac:dyDescent="0.3">
      <c r="A4430">
        <v>95.984034405200006</v>
      </c>
      <c r="B4430">
        <v>46.656401424199998</v>
      </c>
      <c r="C4430">
        <v>-4.6473838497300003E-2</v>
      </c>
      <c r="D4430">
        <v>163.79698736899999</v>
      </c>
    </row>
    <row r="4431" spans="1:4" x14ac:dyDescent="0.3">
      <c r="A4431">
        <v>95.984134405199995</v>
      </c>
      <c r="B4431">
        <v>46.656501424200002</v>
      </c>
      <c r="C4431">
        <v>-4.6573838497299999E-2</v>
      </c>
      <c r="D4431">
        <v>163.830293509</v>
      </c>
    </row>
    <row r="4432" spans="1:4" x14ac:dyDescent="0.3">
      <c r="A4432">
        <v>95.984234405199999</v>
      </c>
      <c r="B4432">
        <v>46.656601424199998</v>
      </c>
      <c r="C4432">
        <v>-4.6673838497300002E-2</v>
      </c>
      <c r="D4432">
        <v>163.867105428</v>
      </c>
    </row>
    <row r="4433" spans="1:4" x14ac:dyDescent="0.3">
      <c r="A4433">
        <v>95.984334405200002</v>
      </c>
      <c r="B4433">
        <v>46.656701424200001</v>
      </c>
      <c r="C4433">
        <v>-4.6773838497299998E-2</v>
      </c>
      <c r="D4433">
        <v>163.90380880199999</v>
      </c>
    </row>
    <row r="4434" spans="1:4" x14ac:dyDescent="0.3">
      <c r="A4434">
        <v>95.984434405200005</v>
      </c>
      <c r="B4434">
        <v>46.656801424199998</v>
      </c>
      <c r="C4434">
        <v>-4.6873838497300001E-2</v>
      </c>
      <c r="D4434">
        <v>163.940505022</v>
      </c>
    </row>
    <row r="4435" spans="1:4" x14ac:dyDescent="0.3">
      <c r="A4435">
        <v>95.984534405199994</v>
      </c>
      <c r="B4435">
        <v>46.656901424200001</v>
      </c>
      <c r="C4435">
        <v>-4.6973838497299997E-2</v>
      </c>
      <c r="D4435">
        <v>163.977226124</v>
      </c>
    </row>
    <row r="4436" spans="1:4" x14ac:dyDescent="0.3">
      <c r="A4436">
        <v>95.984634405199998</v>
      </c>
      <c r="B4436">
        <v>46.657001424199997</v>
      </c>
      <c r="C4436">
        <v>-4.70738384973E-2</v>
      </c>
      <c r="D4436">
        <v>164.01055559100001</v>
      </c>
    </row>
    <row r="4437" spans="1:4" x14ac:dyDescent="0.3">
      <c r="A4437">
        <v>95.984734405200001</v>
      </c>
      <c r="B4437">
        <v>46.6571014242</v>
      </c>
      <c r="C4437">
        <v>-4.7173838497300002E-2</v>
      </c>
      <c r="D4437">
        <v>164.047358801</v>
      </c>
    </row>
    <row r="4438" spans="1:4" x14ac:dyDescent="0.3">
      <c r="A4438">
        <v>95.984834405200004</v>
      </c>
      <c r="B4438">
        <v>46.657201424199997</v>
      </c>
      <c r="C4438">
        <v>-4.7273838497299998E-2</v>
      </c>
      <c r="D4438">
        <v>164.08401521100001</v>
      </c>
    </row>
    <row r="4439" spans="1:4" x14ac:dyDescent="0.3">
      <c r="A4439">
        <v>95.984934405199994</v>
      </c>
      <c r="B4439">
        <v>46.6573014242</v>
      </c>
      <c r="C4439">
        <v>-4.7373838497300001E-2</v>
      </c>
      <c r="D4439">
        <v>164.12076368199999</v>
      </c>
    </row>
    <row r="4440" spans="1:4" x14ac:dyDescent="0.3">
      <c r="A4440">
        <v>95.985034405199997</v>
      </c>
      <c r="B4440">
        <v>46.657401424200003</v>
      </c>
      <c r="C4440">
        <v>-4.7473838497299997E-2</v>
      </c>
      <c r="D4440">
        <v>164.15734731500001</v>
      </c>
    </row>
    <row r="4441" spans="1:4" x14ac:dyDescent="0.3">
      <c r="A4441">
        <v>95.9851344052</v>
      </c>
      <c r="B4441">
        <v>46.657501424199999</v>
      </c>
      <c r="C4441">
        <v>-4.75738384973E-2</v>
      </c>
      <c r="D4441">
        <v>164.19077195200001</v>
      </c>
    </row>
    <row r="4442" spans="1:4" x14ac:dyDescent="0.3">
      <c r="A4442">
        <v>95.985234405200003</v>
      </c>
      <c r="B4442">
        <v>46.657601424200003</v>
      </c>
      <c r="C4442">
        <v>-4.7673838497300003E-2</v>
      </c>
      <c r="D4442">
        <v>164.22763301200001</v>
      </c>
    </row>
    <row r="4443" spans="1:4" x14ac:dyDescent="0.3">
      <c r="A4443">
        <v>95.985334405200007</v>
      </c>
      <c r="B4443">
        <v>46.657701424199999</v>
      </c>
      <c r="C4443">
        <v>-4.7773838497299999E-2</v>
      </c>
      <c r="D4443">
        <v>164.26424992299999</v>
      </c>
    </row>
    <row r="4444" spans="1:4" x14ac:dyDescent="0.3">
      <c r="A4444">
        <v>92.2227890323</v>
      </c>
      <c r="B4444">
        <v>13.0250585029</v>
      </c>
      <c r="C4444">
        <v>8.7499667496499997E-3</v>
      </c>
      <c r="D4444">
        <v>164.30420870699999</v>
      </c>
    </row>
    <row r="4445" spans="1:4" x14ac:dyDescent="0.3">
      <c r="A4445">
        <v>92.222889042099993</v>
      </c>
      <c r="B4445">
        <v>13.0251585003</v>
      </c>
      <c r="C4445">
        <v>4.83794191372E-3</v>
      </c>
      <c r="D4445">
        <v>164.33767377699999</v>
      </c>
    </row>
    <row r="4446" spans="1:4" x14ac:dyDescent="0.3">
      <c r="A4446">
        <v>92.222989042099996</v>
      </c>
      <c r="B4446">
        <v>13.0252585003</v>
      </c>
      <c r="C4446">
        <v>4.7379419137199997E-3</v>
      </c>
      <c r="D4446">
        <v>164.37091429200001</v>
      </c>
    </row>
    <row r="4447" spans="1:4" x14ac:dyDescent="0.3">
      <c r="A4447">
        <v>92.030243457099999</v>
      </c>
      <c r="B4447">
        <v>12.926309052400001</v>
      </c>
      <c r="C4447">
        <v>-5.1748531018500001E-2</v>
      </c>
      <c r="D4447">
        <v>164.417199775</v>
      </c>
    </row>
    <row r="4448" spans="1:4" x14ac:dyDescent="0.3">
      <c r="A4448">
        <v>92.030343457100003</v>
      </c>
      <c r="B4448">
        <v>12.9264090524</v>
      </c>
      <c r="C4448">
        <v>-5.1848531018500003E-2</v>
      </c>
      <c r="D4448">
        <v>164.444377334</v>
      </c>
    </row>
    <row r="4449" spans="1:4" x14ac:dyDescent="0.3">
      <c r="A4449">
        <v>92.030443457100006</v>
      </c>
      <c r="B4449">
        <v>12.9265090524</v>
      </c>
      <c r="C4449">
        <v>-5.1948531018499999E-2</v>
      </c>
      <c r="D4449">
        <v>164.48111927400001</v>
      </c>
    </row>
    <row r="4450" spans="1:4" x14ac:dyDescent="0.3">
      <c r="A4450">
        <v>92.030543457099995</v>
      </c>
      <c r="B4450">
        <v>12.9266090524</v>
      </c>
      <c r="C4450">
        <v>-5.2048531018500002E-2</v>
      </c>
      <c r="D4450">
        <v>164.517775062</v>
      </c>
    </row>
    <row r="4451" spans="1:4" x14ac:dyDescent="0.3">
      <c r="A4451">
        <v>92.030643457099998</v>
      </c>
      <c r="B4451">
        <v>12.9267090524</v>
      </c>
      <c r="C4451">
        <v>-5.2148531018499998E-2</v>
      </c>
      <c r="D4451">
        <v>164.55108866699999</v>
      </c>
    </row>
    <row r="4452" spans="1:4" x14ac:dyDescent="0.3">
      <c r="A4452">
        <v>92.030743457100002</v>
      </c>
      <c r="B4452">
        <v>12.926809052399999</v>
      </c>
      <c r="C4452">
        <v>-5.2248531018500001E-2</v>
      </c>
      <c r="D4452">
        <v>164.58789591999999</v>
      </c>
    </row>
    <row r="4453" spans="1:4" x14ac:dyDescent="0.3">
      <c r="A4453">
        <v>92.030843457100005</v>
      </c>
      <c r="B4453">
        <v>12.926909052399999</v>
      </c>
      <c r="C4453">
        <v>-5.2348531018499997E-2</v>
      </c>
      <c r="D4453">
        <v>164.624604581</v>
      </c>
    </row>
    <row r="4454" spans="1:4" x14ac:dyDescent="0.3">
      <c r="A4454">
        <v>92.030943457099994</v>
      </c>
      <c r="B4454">
        <v>12.927009052400001</v>
      </c>
      <c r="C4454">
        <v>-5.24485310185E-2</v>
      </c>
      <c r="D4454">
        <v>164.66135460800001</v>
      </c>
    </row>
    <row r="4455" spans="1:4" x14ac:dyDescent="0.3">
      <c r="A4455">
        <v>92.031043457099997</v>
      </c>
      <c r="B4455">
        <v>12.927109052400001</v>
      </c>
      <c r="C4455">
        <v>-5.2548531018500003E-2</v>
      </c>
      <c r="D4455">
        <v>164.69461907199999</v>
      </c>
    </row>
    <row r="4456" spans="1:4" x14ac:dyDescent="0.3">
      <c r="A4456">
        <v>92.031143457100001</v>
      </c>
      <c r="B4456">
        <v>12.9272090524</v>
      </c>
      <c r="C4456">
        <v>-5.2648531018499999E-2</v>
      </c>
      <c r="D4456">
        <v>164.71472411400001</v>
      </c>
    </row>
    <row r="4457" spans="1:4" x14ac:dyDescent="0.3">
      <c r="A4457">
        <v>92.031243457100004</v>
      </c>
      <c r="B4457">
        <v>12.9273090524</v>
      </c>
      <c r="C4457">
        <v>-5.2748531018500001E-2</v>
      </c>
      <c r="D4457">
        <v>164.75144894799999</v>
      </c>
    </row>
    <row r="4458" spans="1:4" x14ac:dyDescent="0.3">
      <c r="A4458">
        <v>92.031343457099993</v>
      </c>
      <c r="B4458">
        <v>12.9274090524</v>
      </c>
      <c r="C4458">
        <v>-5.2848531018499997E-2</v>
      </c>
      <c r="D4458">
        <v>164.78468479899999</v>
      </c>
    </row>
    <row r="4459" spans="1:4" x14ac:dyDescent="0.3">
      <c r="A4459">
        <v>92.031443457099996</v>
      </c>
      <c r="B4459">
        <v>12.9275090524</v>
      </c>
      <c r="C4459">
        <v>-5.29485310185E-2</v>
      </c>
      <c r="D4459">
        <v>164.804735725</v>
      </c>
    </row>
    <row r="4460" spans="1:4" x14ac:dyDescent="0.3">
      <c r="A4460">
        <v>92.0315434571</v>
      </c>
      <c r="B4460">
        <v>12.927609052399999</v>
      </c>
      <c r="C4460">
        <v>-5.3048531018500003E-2</v>
      </c>
      <c r="D4460">
        <v>164.841560706</v>
      </c>
    </row>
    <row r="4461" spans="1:4" x14ac:dyDescent="0.3">
      <c r="A4461">
        <v>92.031643457100003</v>
      </c>
      <c r="B4461">
        <v>12.927709052399999</v>
      </c>
      <c r="C4461">
        <v>-5.3148531018499999E-2</v>
      </c>
      <c r="D4461">
        <v>164.874801222</v>
      </c>
    </row>
    <row r="4462" spans="1:4" x14ac:dyDescent="0.3">
      <c r="A4462">
        <v>92.031743457100006</v>
      </c>
      <c r="B4462">
        <v>12.927809052400001</v>
      </c>
      <c r="C4462">
        <v>-5.3248531018500002E-2</v>
      </c>
      <c r="D4462">
        <v>164.89492865700001</v>
      </c>
    </row>
    <row r="4463" spans="1:4" x14ac:dyDescent="0.3">
      <c r="A4463">
        <v>92.031843457099995</v>
      </c>
      <c r="B4463">
        <v>12.9279090524</v>
      </c>
      <c r="C4463">
        <v>-5.3348531018499998E-2</v>
      </c>
      <c r="D4463">
        <v>164.93150482600001</v>
      </c>
    </row>
    <row r="4464" spans="1:4" x14ac:dyDescent="0.3">
      <c r="A4464">
        <v>92.031943457099999</v>
      </c>
      <c r="B4464">
        <v>12.9280090524</v>
      </c>
      <c r="C4464">
        <v>-5.3448531018500001E-2</v>
      </c>
      <c r="D4464">
        <v>164.96498668999999</v>
      </c>
    </row>
    <row r="4465" spans="1:4" x14ac:dyDescent="0.3">
      <c r="A4465">
        <v>92.032043457100002</v>
      </c>
      <c r="B4465">
        <v>12.9281090524</v>
      </c>
      <c r="C4465">
        <v>-5.3548531018499997E-2</v>
      </c>
      <c r="D4465">
        <v>164.985024864</v>
      </c>
    </row>
    <row r="4466" spans="1:4" x14ac:dyDescent="0.3">
      <c r="A4466">
        <v>92.032143457100005</v>
      </c>
      <c r="B4466">
        <v>12.9282090524</v>
      </c>
      <c r="C4466">
        <v>-5.3648531018499999E-2</v>
      </c>
      <c r="D4466">
        <v>165.02163120099999</v>
      </c>
    </row>
    <row r="4467" spans="1:4" x14ac:dyDescent="0.3">
      <c r="A4467">
        <v>92.032243457099995</v>
      </c>
      <c r="B4467">
        <v>12.9283090524</v>
      </c>
      <c r="C4467">
        <v>-5.3748531018500002E-2</v>
      </c>
      <c r="D4467">
        <v>165.05507698700001</v>
      </c>
    </row>
    <row r="4468" spans="1:4" x14ac:dyDescent="0.3">
      <c r="A4468">
        <v>92.032343457099998</v>
      </c>
      <c r="B4468">
        <v>12.928409052399999</v>
      </c>
      <c r="C4468">
        <v>-5.3848531018499998E-2</v>
      </c>
      <c r="D4468">
        <v>165.091664041</v>
      </c>
    </row>
    <row r="4469" spans="1:4" x14ac:dyDescent="0.3">
      <c r="A4469">
        <v>92.032443457100001</v>
      </c>
      <c r="B4469">
        <v>12.928509052400001</v>
      </c>
      <c r="C4469">
        <v>-5.3948531018500001E-2</v>
      </c>
      <c r="D4469">
        <v>165.12842557499999</v>
      </c>
    </row>
    <row r="4470" spans="1:4" x14ac:dyDescent="0.3">
      <c r="A4470">
        <v>92.032543457100005</v>
      </c>
      <c r="B4470">
        <v>12.928609052400001</v>
      </c>
      <c r="C4470">
        <v>-5.4048531018499997E-2</v>
      </c>
      <c r="D4470">
        <v>165.165151342</v>
      </c>
    </row>
    <row r="4471" spans="1:4" x14ac:dyDescent="0.3">
      <c r="A4471">
        <v>92.032643457099994</v>
      </c>
      <c r="B4471">
        <v>12.9287090524</v>
      </c>
      <c r="C4471">
        <v>-5.41485310185E-2</v>
      </c>
      <c r="D4471">
        <v>165.20188737300001</v>
      </c>
    </row>
    <row r="4472" spans="1:4" x14ac:dyDescent="0.3">
      <c r="A4472">
        <v>92.032743457099997</v>
      </c>
      <c r="B4472">
        <v>12.9288090524</v>
      </c>
      <c r="C4472">
        <v>-5.4248531018500003E-2</v>
      </c>
      <c r="D4472">
        <v>165.23531449800001</v>
      </c>
    </row>
    <row r="4473" spans="1:4" x14ac:dyDescent="0.3">
      <c r="A4473">
        <v>92.0328434571</v>
      </c>
      <c r="B4473">
        <v>12.9289090524</v>
      </c>
      <c r="C4473">
        <v>-5.4348531018499999E-2</v>
      </c>
      <c r="D4473">
        <v>165.27191585899999</v>
      </c>
    </row>
    <row r="4474" spans="1:4" x14ac:dyDescent="0.3">
      <c r="A4474">
        <v>92.032943457100004</v>
      </c>
      <c r="B4474">
        <v>12.9290090524</v>
      </c>
      <c r="C4474">
        <v>-5.4448531018500002E-2</v>
      </c>
      <c r="D4474">
        <v>165.308657799</v>
      </c>
    </row>
    <row r="4475" spans="1:4" x14ac:dyDescent="0.3">
      <c r="A4475">
        <v>92.033043457100007</v>
      </c>
      <c r="B4475">
        <v>12.929109052399999</v>
      </c>
      <c r="C4475">
        <v>-5.4548531018499997E-2</v>
      </c>
      <c r="D4475">
        <v>165.34535992900001</v>
      </c>
    </row>
    <row r="4476" spans="1:4" x14ac:dyDescent="0.3">
      <c r="A4476">
        <v>92.033143457099996</v>
      </c>
      <c r="B4476">
        <v>12.929209052399999</v>
      </c>
      <c r="C4476">
        <v>-5.46485310185E-2</v>
      </c>
      <c r="D4476">
        <v>165.38210902200001</v>
      </c>
    </row>
    <row r="4477" spans="1:4" x14ac:dyDescent="0.3">
      <c r="A4477">
        <v>92.033243457099999</v>
      </c>
      <c r="B4477">
        <v>12.929309052400001</v>
      </c>
      <c r="C4477">
        <v>-5.4748531018500003E-2</v>
      </c>
      <c r="D4477">
        <v>165.415445331</v>
      </c>
    </row>
    <row r="4478" spans="1:4" x14ac:dyDescent="0.3">
      <c r="A4478">
        <v>92.033343457100003</v>
      </c>
      <c r="B4478">
        <v>12.9294090524</v>
      </c>
      <c r="C4478">
        <v>-5.4848531018499999E-2</v>
      </c>
      <c r="D4478">
        <v>165.45222086000001</v>
      </c>
    </row>
    <row r="4479" spans="1:4" x14ac:dyDescent="0.3">
      <c r="A4479">
        <v>92.033443457100006</v>
      </c>
      <c r="B4479">
        <v>12.9295090524</v>
      </c>
      <c r="C4479">
        <v>-5.4948531018500002E-2</v>
      </c>
      <c r="D4479">
        <v>165.48893543099999</v>
      </c>
    </row>
    <row r="4480" spans="1:4" x14ac:dyDescent="0.3">
      <c r="A4480">
        <v>92.033543457099995</v>
      </c>
      <c r="B4480">
        <v>12.9296090524</v>
      </c>
      <c r="C4480">
        <v>-5.5048531018499998E-2</v>
      </c>
      <c r="D4480">
        <v>165.52561796699999</v>
      </c>
    </row>
    <row r="4481" spans="1:4" x14ac:dyDescent="0.3">
      <c r="A4481">
        <v>92.033643457099998</v>
      </c>
      <c r="B4481">
        <v>12.9297090524</v>
      </c>
      <c r="C4481">
        <v>-5.5148531018500001E-2</v>
      </c>
      <c r="D4481">
        <v>165.56219009099999</v>
      </c>
    </row>
    <row r="4482" spans="1:4" x14ac:dyDescent="0.3">
      <c r="A4482">
        <v>92.033743457100002</v>
      </c>
      <c r="B4482">
        <v>12.9298090524</v>
      </c>
      <c r="C4482">
        <v>-5.5248531018499997E-2</v>
      </c>
      <c r="D4482">
        <v>165.595706479</v>
      </c>
    </row>
    <row r="4483" spans="1:4" x14ac:dyDescent="0.3">
      <c r="A4483">
        <v>92.033843457100005</v>
      </c>
      <c r="B4483">
        <v>12.929909052399999</v>
      </c>
      <c r="C4483">
        <v>-5.53485310185E-2</v>
      </c>
      <c r="D4483">
        <v>165.63239150300001</v>
      </c>
    </row>
    <row r="4484" spans="1:4" x14ac:dyDescent="0.3">
      <c r="A4484">
        <v>92.033943457099994</v>
      </c>
      <c r="B4484">
        <v>12.930009052400001</v>
      </c>
      <c r="C4484">
        <v>-5.5448531018500002E-2</v>
      </c>
      <c r="D4484">
        <v>165.66920653099999</v>
      </c>
    </row>
    <row r="4485" spans="1:4" x14ac:dyDescent="0.3">
      <c r="A4485">
        <v>92.034043457099997</v>
      </c>
      <c r="B4485">
        <v>12.930109052400001</v>
      </c>
      <c r="C4485">
        <v>-5.5548531018499998E-2</v>
      </c>
      <c r="D4485">
        <v>165.70589933100001</v>
      </c>
    </row>
    <row r="4486" spans="1:4" x14ac:dyDescent="0.3">
      <c r="A4486">
        <v>92.034143457100001</v>
      </c>
      <c r="B4486">
        <v>12.9302090524</v>
      </c>
      <c r="C4486">
        <v>-5.5648531018500001E-2</v>
      </c>
      <c r="D4486">
        <v>165.742511888</v>
      </c>
    </row>
    <row r="4487" spans="1:4" x14ac:dyDescent="0.3">
      <c r="A4487">
        <v>92.034243457100004</v>
      </c>
      <c r="B4487">
        <v>12.9303090524</v>
      </c>
      <c r="C4487">
        <v>-5.5748531018499997E-2</v>
      </c>
      <c r="D4487">
        <v>165.77592377400001</v>
      </c>
    </row>
    <row r="4488" spans="1:4" x14ac:dyDescent="0.3">
      <c r="A4488">
        <v>92.034343457099993</v>
      </c>
      <c r="B4488">
        <v>12.9304090524</v>
      </c>
      <c r="C4488">
        <v>-5.58485310185E-2</v>
      </c>
      <c r="D4488">
        <v>165.795900055</v>
      </c>
    </row>
    <row r="4489" spans="1:4" x14ac:dyDescent="0.3">
      <c r="A4489">
        <v>92.034443457099997</v>
      </c>
      <c r="B4489">
        <v>12.9305090524</v>
      </c>
      <c r="C4489">
        <v>-5.5948531018500003E-2</v>
      </c>
      <c r="D4489">
        <v>165.83262488899999</v>
      </c>
    </row>
    <row r="4490" spans="1:4" x14ac:dyDescent="0.3">
      <c r="A4490">
        <v>92.0345434571</v>
      </c>
      <c r="B4490">
        <v>12.930609052399999</v>
      </c>
      <c r="C4490">
        <v>-5.6048531018499999E-2</v>
      </c>
      <c r="D4490">
        <v>165.86591268000001</v>
      </c>
    </row>
    <row r="4491" spans="1:4" x14ac:dyDescent="0.3">
      <c r="A4491">
        <v>92.034643457100003</v>
      </c>
      <c r="B4491">
        <v>12.930709052399999</v>
      </c>
      <c r="C4491">
        <v>-5.6148531018500002E-2</v>
      </c>
      <c r="D4491">
        <v>165.90265430900001</v>
      </c>
    </row>
    <row r="4492" spans="1:4" x14ac:dyDescent="0.3">
      <c r="A4492">
        <v>92.034743457100006</v>
      </c>
      <c r="B4492">
        <v>12.930809052400001</v>
      </c>
      <c r="C4492">
        <v>-5.6248531018499998E-2</v>
      </c>
      <c r="D4492">
        <v>165.93944290100001</v>
      </c>
    </row>
    <row r="4493" spans="1:4" x14ac:dyDescent="0.3">
      <c r="A4493">
        <v>92.034843457099996</v>
      </c>
      <c r="B4493">
        <v>12.930909052400001</v>
      </c>
      <c r="C4493">
        <v>-5.63485310185E-2</v>
      </c>
      <c r="D4493">
        <v>165.97617737600001</v>
      </c>
    </row>
    <row r="4494" spans="1:4" x14ac:dyDescent="0.3">
      <c r="A4494">
        <v>92.034943457099999</v>
      </c>
      <c r="B4494">
        <v>12.9310090524</v>
      </c>
      <c r="C4494">
        <v>-5.6448531018500003E-2</v>
      </c>
      <c r="D4494">
        <v>166.01280641700001</v>
      </c>
    </row>
    <row r="4495" spans="1:4" x14ac:dyDescent="0.3">
      <c r="A4495">
        <v>92.035043457100002</v>
      </c>
      <c r="B4495">
        <v>12.9311090524</v>
      </c>
      <c r="C4495">
        <v>-5.6548531018499999E-2</v>
      </c>
      <c r="D4495">
        <v>166.046188446</v>
      </c>
    </row>
    <row r="4496" spans="1:4" x14ac:dyDescent="0.3">
      <c r="A4496">
        <v>92.035143457100006</v>
      </c>
      <c r="B4496">
        <v>12.9312090524</v>
      </c>
      <c r="C4496">
        <v>-5.6648531018500002E-2</v>
      </c>
      <c r="D4496">
        <v>166.08284641099999</v>
      </c>
    </row>
    <row r="4497" spans="1:4" x14ac:dyDescent="0.3">
      <c r="A4497">
        <v>92.035243457099995</v>
      </c>
      <c r="B4497">
        <v>12.9313090524</v>
      </c>
      <c r="C4497">
        <v>-5.6748531018499998E-2</v>
      </c>
      <c r="D4497">
        <v>166.11962474000001</v>
      </c>
    </row>
    <row r="4498" spans="1:4" x14ac:dyDescent="0.3">
      <c r="A4498">
        <v>92.035343457099998</v>
      </c>
      <c r="B4498">
        <v>12.931409052399999</v>
      </c>
      <c r="C4498">
        <v>-5.6848531018500001E-2</v>
      </c>
      <c r="D4498">
        <v>166.15635019600001</v>
      </c>
    </row>
    <row r="4499" spans="1:4" x14ac:dyDescent="0.3">
      <c r="A4499">
        <v>92.035443457100001</v>
      </c>
      <c r="B4499">
        <v>12.931509052399999</v>
      </c>
      <c r="C4499">
        <v>-5.6948531018499997E-2</v>
      </c>
      <c r="D4499">
        <v>166.192964308</v>
      </c>
    </row>
    <row r="4500" spans="1:4" x14ac:dyDescent="0.3">
      <c r="A4500">
        <v>92.035543457100005</v>
      </c>
      <c r="B4500">
        <v>12.931609052400001</v>
      </c>
      <c r="C4500">
        <v>-5.70485310185E-2</v>
      </c>
      <c r="D4500">
        <v>166.226349446</v>
      </c>
    </row>
    <row r="4501" spans="1:4" x14ac:dyDescent="0.3">
      <c r="A4501">
        <v>92.035643457099994</v>
      </c>
      <c r="B4501">
        <v>12.9317090524</v>
      </c>
      <c r="C4501">
        <v>-5.7148531018500003E-2</v>
      </c>
      <c r="D4501">
        <v>166.26313803900001</v>
      </c>
    </row>
    <row r="4502" spans="1:4" x14ac:dyDescent="0.3">
      <c r="A4502">
        <v>92.035743457099997</v>
      </c>
      <c r="B4502">
        <v>12.9318090524</v>
      </c>
      <c r="C4502">
        <v>-5.7248531018499998E-2</v>
      </c>
      <c r="D4502">
        <v>166.299711097</v>
      </c>
    </row>
    <row r="4503" spans="1:4" x14ac:dyDescent="0.3">
      <c r="A4503">
        <v>92.0358434571</v>
      </c>
      <c r="B4503">
        <v>12.9319090524</v>
      </c>
      <c r="C4503">
        <v>-5.7348531018500001E-2</v>
      </c>
      <c r="D4503">
        <v>166.33644526099999</v>
      </c>
    </row>
    <row r="4504" spans="1:4" x14ac:dyDescent="0.3">
      <c r="A4504">
        <v>92.035943457100004</v>
      </c>
      <c r="B4504">
        <v>12.9320090524</v>
      </c>
      <c r="C4504">
        <v>-5.7448531018499997E-2</v>
      </c>
      <c r="D4504">
        <v>166.373198398</v>
      </c>
    </row>
    <row r="4505" spans="1:4" x14ac:dyDescent="0.3">
      <c r="A4505">
        <v>92.036043457100007</v>
      </c>
      <c r="B4505">
        <v>12.9321090524</v>
      </c>
      <c r="C4505">
        <v>-5.75485310185E-2</v>
      </c>
      <c r="D4505">
        <v>166.40647623500001</v>
      </c>
    </row>
    <row r="4506" spans="1:4" x14ac:dyDescent="0.3">
      <c r="A4506">
        <v>92.036143457099996</v>
      </c>
      <c r="B4506">
        <v>12.932209052399999</v>
      </c>
      <c r="C4506">
        <v>-5.7648531018500003E-2</v>
      </c>
      <c r="D4506">
        <v>166.44322439600001</v>
      </c>
    </row>
    <row r="4507" spans="1:4" x14ac:dyDescent="0.3">
      <c r="A4507">
        <v>92.036243457099999</v>
      </c>
      <c r="B4507">
        <v>12.932309052400001</v>
      </c>
      <c r="C4507">
        <v>-5.7748531018499999E-2</v>
      </c>
      <c r="D4507">
        <v>166.47992528099999</v>
      </c>
    </row>
    <row r="4508" spans="1:4" x14ac:dyDescent="0.3">
      <c r="A4508">
        <v>92.036343457100003</v>
      </c>
      <c r="B4508">
        <v>12.932409052400001</v>
      </c>
      <c r="C4508">
        <v>-5.7848531018500002E-2</v>
      </c>
      <c r="D4508">
        <v>166.51669614599999</v>
      </c>
    </row>
    <row r="4509" spans="1:4" x14ac:dyDescent="0.3">
      <c r="A4509">
        <v>92.036443457100006</v>
      </c>
      <c r="B4509">
        <v>12.9325090524</v>
      </c>
      <c r="C4509">
        <v>-5.7948531018499998E-2</v>
      </c>
      <c r="D4509">
        <v>166.553415382</v>
      </c>
    </row>
    <row r="4510" spans="1:4" x14ac:dyDescent="0.3">
      <c r="A4510">
        <v>92.036543457099995</v>
      </c>
      <c r="B4510">
        <v>12.9326090524</v>
      </c>
      <c r="C4510">
        <v>-5.8048531018500001E-2</v>
      </c>
      <c r="D4510">
        <v>166.58667082599999</v>
      </c>
    </row>
    <row r="4511" spans="1:4" x14ac:dyDescent="0.3">
      <c r="A4511">
        <v>92.036643457099998</v>
      </c>
      <c r="B4511">
        <v>12.9327090524</v>
      </c>
      <c r="C4511">
        <v>-5.8148531018500003E-2</v>
      </c>
      <c r="D4511">
        <v>166.62347901199999</v>
      </c>
    </row>
    <row r="4512" spans="1:4" x14ac:dyDescent="0.3">
      <c r="A4512">
        <v>92.036743457100002</v>
      </c>
      <c r="B4512">
        <v>12.9328090524</v>
      </c>
      <c r="C4512">
        <v>-5.8248531018499999E-2</v>
      </c>
      <c r="D4512">
        <v>166.66020602399999</v>
      </c>
    </row>
    <row r="4513" spans="1:4" x14ac:dyDescent="0.3">
      <c r="A4513">
        <v>92.036843457100005</v>
      </c>
      <c r="B4513">
        <v>12.932909052399999</v>
      </c>
      <c r="C4513">
        <v>-5.8348531018500002E-2</v>
      </c>
      <c r="D4513">
        <v>166.69695387300001</v>
      </c>
    </row>
    <row r="4514" spans="1:4" x14ac:dyDescent="0.3">
      <c r="A4514">
        <v>92.036943457099994</v>
      </c>
      <c r="B4514">
        <v>12.933009052399999</v>
      </c>
      <c r="C4514">
        <v>-5.8448531018499998E-2</v>
      </c>
      <c r="D4514">
        <v>166.73025317099999</v>
      </c>
    </row>
    <row r="4515" spans="1:4" x14ac:dyDescent="0.3">
      <c r="A4515">
        <v>92.037043457099998</v>
      </c>
      <c r="B4515">
        <v>12.933109052400001</v>
      </c>
      <c r="C4515">
        <v>-5.8548531018500001E-2</v>
      </c>
      <c r="D4515">
        <v>166.75029134499999</v>
      </c>
    </row>
    <row r="4516" spans="1:4" x14ac:dyDescent="0.3">
      <c r="A4516">
        <v>92.037143457100001</v>
      </c>
      <c r="B4516">
        <v>12.933209052400001</v>
      </c>
      <c r="C4516">
        <v>-5.8648531018499997E-2</v>
      </c>
      <c r="D4516">
        <v>166.787053501</v>
      </c>
    </row>
    <row r="4517" spans="1:4" x14ac:dyDescent="0.3">
      <c r="A4517">
        <v>92.037243457100004</v>
      </c>
      <c r="B4517">
        <v>12.9333090524</v>
      </c>
      <c r="C4517">
        <v>-5.87485310185E-2</v>
      </c>
      <c r="D4517">
        <v>166.82029619299999</v>
      </c>
    </row>
    <row r="4518" spans="1:4" x14ac:dyDescent="0.3">
      <c r="A4518">
        <v>92.037343457099993</v>
      </c>
      <c r="B4518">
        <v>12.9334090524</v>
      </c>
      <c r="C4518">
        <v>-5.8848531018500003E-2</v>
      </c>
      <c r="D4518">
        <v>166.84035831599999</v>
      </c>
    </row>
    <row r="4519" spans="1:4" x14ac:dyDescent="0.3">
      <c r="A4519">
        <v>92.037443457099997</v>
      </c>
      <c r="B4519">
        <v>12.9335090524</v>
      </c>
      <c r="C4519">
        <v>-5.8948531018499999E-2</v>
      </c>
      <c r="D4519">
        <v>166.877006951</v>
      </c>
    </row>
    <row r="4520" spans="1:4" x14ac:dyDescent="0.3">
      <c r="A4520">
        <v>92.0375434571</v>
      </c>
      <c r="B4520">
        <v>12.9336090524</v>
      </c>
      <c r="C4520">
        <v>-5.9048531018500001E-2</v>
      </c>
      <c r="D4520">
        <v>166.910416349</v>
      </c>
    </row>
    <row r="4521" spans="1:4" x14ac:dyDescent="0.3">
      <c r="A4521">
        <v>92.037643457100003</v>
      </c>
      <c r="B4521">
        <v>12.933709052399999</v>
      </c>
      <c r="C4521">
        <v>-5.9148531018499997E-2</v>
      </c>
      <c r="D4521">
        <v>166.930566489</v>
      </c>
    </row>
    <row r="4522" spans="1:4" x14ac:dyDescent="0.3">
      <c r="A4522">
        <v>92.037743457100007</v>
      </c>
      <c r="B4522">
        <v>12.933809052399999</v>
      </c>
      <c r="C4522">
        <v>-5.92485310185E-2</v>
      </c>
      <c r="D4522">
        <v>166.96725742199999</v>
      </c>
    </row>
    <row r="4523" spans="1:4" x14ac:dyDescent="0.3">
      <c r="A4523">
        <v>92.037843457099996</v>
      </c>
      <c r="B4523">
        <v>12.933909052400001</v>
      </c>
      <c r="C4523">
        <v>-5.9348531018500003E-2</v>
      </c>
      <c r="D4523">
        <v>167.003857227</v>
      </c>
    </row>
    <row r="4524" spans="1:4" x14ac:dyDescent="0.3">
      <c r="A4524">
        <v>92.037943457099999</v>
      </c>
      <c r="B4524">
        <v>12.9340090524</v>
      </c>
      <c r="C4524">
        <v>-5.9448531018499999E-2</v>
      </c>
      <c r="D4524">
        <v>167.03727502199999</v>
      </c>
    </row>
    <row r="4525" spans="1:4" x14ac:dyDescent="0.3">
      <c r="A4525">
        <v>92.038043457100002</v>
      </c>
      <c r="B4525">
        <v>12.9341090524</v>
      </c>
      <c r="C4525">
        <v>-5.9548531018500002E-2</v>
      </c>
      <c r="D4525">
        <v>167.07393516499999</v>
      </c>
    </row>
    <row r="4526" spans="1:4" x14ac:dyDescent="0.3">
      <c r="A4526">
        <v>92.038143457100006</v>
      </c>
      <c r="B4526">
        <v>12.9342090524</v>
      </c>
      <c r="C4526">
        <v>-5.9648531018499998E-2</v>
      </c>
      <c r="D4526">
        <v>167.11066373099999</v>
      </c>
    </row>
    <row r="4527" spans="1:4" x14ac:dyDescent="0.3">
      <c r="A4527">
        <v>92.038243457099995</v>
      </c>
      <c r="B4527">
        <v>12.9343090524</v>
      </c>
      <c r="C4527">
        <v>-5.9748531018500001E-2</v>
      </c>
      <c r="D4527">
        <v>167.14746414199999</v>
      </c>
    </row>
    <row r="4528" spans="1:4" x14ac:dyDescent="0.3">
      <c r="A4528">
        <v>92.038343457099998</v>
      </c>
      <c r="B4528">
        <v>12.934409052399999</v>
      </c>
      <c r="C4528">
        <v>-5.9848531018499997E-2</v>
      </c>
      <c r="D4528">
        <v>167.18413703600001</v>
      </c>
    </row>
    <row r="4529" spans="1:4" x14ac:dyDescent="0.3">
      <c r="A4529">
        <v>92.038443457100001</v>
      </c>
      <c r="B4529">
        <v>12.934509052399999</v>
      </c>
      <c r="C4529">
        <v>-5.9948531018499999E-2</v>
      </c>
      <c r="D4529">
        <v>167.21744006599999</v>
      </c>
    </row>
    <row r="4530" spans="1:4" x14ac:dyDescent="0.3">
      <c r="A4530">
        <v>92.038543457100005</v>
      </c>
      <c r="B4530">
        <v>12.934609052400001</v>
      </c>
      <c r="C4530">
        <v>-6.0048531018500002E-2</v>
      </c>
      <c r="D4530">
        <v>167.25421963900001</v>
      </c>
    </row>
    <row r="4531" spans="1:4" x14ac:dyDescent="0.3">
      <c r="A4531">
        <v>92.038643457099994</v>
      </c>
      <c r="B4531">
        <v>12.934709052400001</v>
      </c>
      <c r="C4531">
        <v>-6.0148531018499998E-2</v>
      </c>
      <c r="D4531">
        <v>167.29093327699999</v>
      </c>
    </row>
    <row r="4532" spans="1:4" x14ac:dyDescent="0.3">
      <c r="A4532">
        <v>92.038743457099997</v>
      </c>
      <c r="B4532">
        <v>12.9348090524</v>
      </c>
      <c r="C4532">
        <v>-6.0248531018500001E-2</v>
      </c>
      <c r="D4532">
        <v>167.32772964500001</v>
      </c>
    </row>
    <row r="4533" spans="1:4" x14ac:dyDescent="0.3">
      <c r="A4533">
        <v>92.0388434571</v>
      </c>
      <c r="B4533">
        <v>12.9349090524</v>
      </c>
      <c r="C4533">
        <v>-6.0348531018499997E-2</v>
      </c>
      <c r="D4533">
        <v>167.364391031</v>
      </c>
    </row>
    <row r="4534" spans="1:4" x14ac:dyDescent="0.3">
      <c r="A4534">
        <v>92.038943457100004</v>
      </c>
      <c r="B4534">
        <v>12.9350090524</v>
      </c>
      <c r="C4534">
        <v>-6.04485310185E-2</v>
      </c>
      <c r="D4534">
        <v>167.39768970700001</v>
      </c>
    </row>
    <row r="4535" spans="1:4" x14ac:dyDescent="0.3">
      <c r="A4535">
        <v>92.039043457099993</v>
      </c>
      <c r="B4535">
        <v>12.9351090524</v>
      </c>
      <c r="C4535">
        <v>-6.0548531018500003E-2</v>
      </c>
      <c r="D4535">
        <v>167.43445279599999</v>
      </c>
    </row>
    <row r="4536" spans="1:4" x14ac:dyDescent="0.3">
      <c r="A4536">
        <v>92.039143457099996</v>
      </c>
      <c r="B4536">
        <v>12.935209052399999</v>
      </c>
      <c r="C4536">
        <v>-6.0648531018499999E-2</v>
      </c>
      <c r="D4536">
        <v>167.47122303800001</v>
      </c>
    </row>
    <row r="4537" spans="1:4" x14ac:dyDescent="0.3">
      <c r="A4537">
        <v>92.0392434571</v>
      </c>
      <c r="B4537">
        <v>12.935309052399999</v>
      </c>
      <c r="C4537">
        <v>-6.0748531018500002E-2</v>
      </c>
      <c r="D4537">
        <v>167.50787664999999</v>
      </c>
    </row>
    <row r="4538" spans="1:4" x14ac:dyDescent="0.3">
      <c r="A4538">
        <v>92.039343457100003</v>
      </c>
      <c r="B4538">
        <v>12.935409052400001</v>
      </c>
      <c r="C4538">
        <v>-6.0848531018499998E-2</v>
      </c>
      <c r="D4538">
        <v>167.54450413500001</v>
      </c>
    </row>
    <row r="4539" spans="1:4" x14ac:dyDescent="0.3">
      <c r="A4539">
        <v>92.039443457100006</v>
      </c>
      <c r="B4539">
        <v>12.9355090524</v>
      </c>
      <c r="C4539">
        <v>-6.09485310185E-2</v>
      </c>
      <c r="D4539">
        <v>167.57779005899999</v>
      </c>
    </row>
    <row r="4540" spans="1:4" x14ac:dyDescent="0.3">
      <c r="A4540">
        <v>92.039543457099995</v>
      </c>
      <c r="B4540">
        <v>12.9356090524</v>
      </c>
      <c r="C4540">
        <v>-6.1048531018500003E-2</v>
      </c>
      <c r="D4540">
        <v>167.614934766</v>
      </c>
    </row>
    <row r="4541" spans="1:4" x14ac:dyDescent="0.3">
      <c r="A4541">
        <v>92.039643457099999</v>
      </c>
      <c r="B4541">
        <v>12.9357090524</v>
      </c>
      <c r="C4541">
        <v>-6.1148531018499999E-2</v>
      </c>
      <c r="D4541">
        <v>167.65146334799999</v>
      </c>
    </row>
    <row r="4542" spans="1:4" x14ac:dyDescent="0.3">
      <c r="A4542">
        <v>92.039743457100002</v>
      </c>
      <c r="B4542">
        <v>12.9358090524</v>
      </c>
      <c r="C4542">
        <v>-6.1248531018500002E-2</v>
      </c>
      <c r="D4542">
        <v>167.68806315399999</v>
      </c>
    </row>
    <row r="4543" spans="1:4" x14ac:dyDescent="0.3">
      <c r="A4543">
        <v>92.039843457100005</v>
      </c>
      <c r="B4543">
        <v>12.9359090524</v>
      </c>
      <c r="C4543">
        <v>-6.1348531018499998E-2</v>
      </c>
      <c r="D4543">
        <v>167.72475626400001</v>
      </c>
    </row>
    <row r="4544" spans="1:4" x14ac:dyDescent="0.3">
      <c r="A4544">
        <v>92.039943457099994</v>
      </c>
      <c r="B4544">
        <v>12.936009052399999</v>
      </c>
      <c r="C4544">
        <v>-6.1448531018500001E-2</v>
      </c>
      <c r="D4544">
        <v>167.75807018</v>
      </c>
    </row>
    <row r="4545" spans="1:4" x14ac:dyDescent="0.3">
      <c r="A4545">
        <v>92.040043457099998</v>
      </c>
      <c r="B4545">
        <v>12.936109052400001</v>
      </c>
      <c r="C4545">
        <v>-6.1548531018499997E-2</v>
      </c>
      <c r="D4545">
        <v>167.79482176100001</v>
      </c>
    </row>
    <row r="4546" spans="1:4" x14ac:dyDescent="0.3">
      <c r="A4546">
        <v>92.040143457100001</v>
      </c>
      <c r="B4546">
        <v>12.936209052400001</v>
      </c>
      <c r="C4546">
        <v>-6.16485310185E-2</v>
      </c>
      <c r="D4546">
        <v>167.831576453</v>
      </c>
    </row>
    <row r="4547" spans="1:4" x14ac:dyDescent="0.3">
      <c r="A4547">
        <v>92.040243457100004</v>
      </c>
      <c r="B4547">
        <v>12.9363090524</v>
      </c>
      <c r="C4547">
        <v>-6.1748531018500002E-2</v>
      </c>
      <c r="D4547">
        <v>167.86827796</v>
      </c>
    </row>
    <row r="4548" spans="1:4" x14ac:dyDescent="0.3">
      <c r="A4548">
        <v>92.040343457099993</v>
      </c>
      <c r="B4548">
        <v>12.9364090524</v>
      </c>
      <c r="C4548">
        <v>-6.1848531018499998E-2</v>
      </c>
      <c r="D4548">
        <v>167.90156575099999</v>
      </c>
    </row>
    <row r="4549" spans="1:4" x14ac:dyDescent="0.3">
      <c r="A4549">
        <v>92.040443457099997</v>
      </c>
      <c r="B4549">
        <v>12.9365090524</v>
      </c>
      <c r="C4549">
        <v>-6.1948531018500001E-2</v>
      </c>
      <c r="D4549">
        <v>167.921643735</v>
      </c>
    </row>
    <row r="4550" spans="1:4" x14ac:dyDescent="0.3">
      <c r="A4550">
        <v>92.0405434571</v>
      </c>
      <c r="B4550">
        <v>12.9366090524</v>
      </c>
      <c r="C4550">
        <v>-6.2048531018499997E-2</v>
      </c>
      <c r="D4550">
        <v>167.958364526</v>
      </c>
    </row>
    <row r="4551" spans="1:4" x14ac:dyDescent="0.3">
      <c r="A4551">
        <v>92.040643457100003</v>
      </c>
      <c r="B4551">
        <v>12.936709052399999</v>
      </c>
      <c r="C4551">
        <v>-6.21485310185E-2</v>
      </c>
      <c r="D4551">
        <v>167.99167657500001</v>
      </c>
    </row>
    <row r="4552" spans="1:4" x14ac:dyDescent="0.3">
      <c r="A4552">
        <v>92.040743457100007</v>
      </c>
      <c r="B4552">
        <v>12.936809052399999</v>
      </c>
      <c r="C4552">
        <v>-6.2248531018500003E-2</v>
      </c>
      <c r="D4552">
        <v>168.011769488</v>
      </c>
    </row>
    <row r="4553" spans="1:4" x14ac:dyDescent="0.3">
      <c r="A4553">
        <v>92.040843457099996</v>
      </c>
      <c r="B4553">
        <v>12.936909052400001</v>
      </c>
      <c r="C4553">
        <v>-6.2348531018499999E-2</v>
      </c>
      <c r="D4553">
        <v>168.04852449099999</v>
      </c>
    </row>
    <row r="4554" spans="1:4" x14ac:dyDescent="0.3">
      <c r="A4554">
        <v>92.040943457099999</v>
      </c>
      <c r="B4554">
        <v>12.937009052400001</v>
      </c>
      <c r="C4554">
        <v>-6.2448531018500002E-2</v>
      </c>
      <c r="D4554">
        <v>168.08179704099999</v>
      </c>
    </row>
    <row r="4555" spans="1:4" x14ac:dyDescent="0.3">
      <c r="A4555">
        <v>92.041043457100002</v>
      </c>
      <c r="B4555">
        <v>12.9371090524</v>
      </c>
      <c r="C4555">
        <v>-6.2548531018499998E-2</v>
      </c>
      <c r="D4555">
        <v>168.11849295100001</v>
      </c>
    </row>
    <row r="4556" spans="1:4" x14ac:dyDescent="0.3">
      <c r="A4556">
        <v>92.041143457100006</v>
      </c>
      <c r="B4556">
        <v>12.9372090524</v>
      </c>
      <c r="C4556">
        <v>-6.2648531018500001E-2</v>
      </c>
      <c r="D4556">
        <v>168.155238623</v>
      </c>
    </row>
    <row r="4557" spans="1:4" x14ac:dyDescent="0.3">
      <c r="A4557">
        <v>92.041243457099995</v>
      </c>
      <c r="B4557">
        <v>12.9373090524</v>
      </c>
      <c r="C4557">
        <v>-6.2748531018500003E-2</v>
      </c>
      <c r="D4557">
        <v>168.191968433</v>
      </c>
    </row>
    <row r="4558" spans="1:4" x14ac:dyDescent="0.3">
      <c r="A4558">
        <v>92.041343463399997</v>
      </c>
      <c r="B4558">
        <v>12.9374090512</v>
      </c>
      <c r="C4558">
        <v>0.13778639925799999</v>
      </c>
      <c r="D4558">
        <v>168.228619245</v>
      </c>
    </row>
    <row r="4559" spans="1:4" x14ac:dyDescent="0.3">
      <c r="A4559">
        <v>76.961924750400001</v>
      </c>
      <c r="B4559">
        <v>-4.3063760365400001E-2</v>
      </c>
      <c r="C4559">
        <v>1.10376929302E-2</v>
      </c>
      <c r="D4559">
        <v>168.271773102</v>
      </c>
    </row>
    <row r="4560" spans="1:4" x14ac:dyDescent="0.3">
      <c r="A4560">
        <v>76.877405606699995</v>
      </c>
      <c r="B4560">
        <v>-4.7806531611900002E-2</v>
      </c>
      <c r="C4560">
        <v>-5.5987442271699999E-4</v>
      </c>
      <c r="D4560">
        <v>168.303184219</v>
      </c>
    </row>
    <row r="4561" spans="1:4" x14ac:dyDescent="0.3">
      <c r="A4561">
        <v>76.528803556599996</v>
      </c>
      <c r="B4561">
        <v>-0.122529354819</v>
      </c>
      <c r="C4561">
        <v>-5.7520155632799996</v>
      </c>
      <c r="D4561">
        <v>168.33747410399999</v>
      </c>
    </row>
    <row r="4562" spans="1:4" x14ac:dyDescent="0.3">
      <c r="A4562">
        <v>73.364168203800006</v>
      </c>
      <c r="B4562">
        <v>-0.92058860049699998</v>
      </c>
      <c r="C4562">
        <v>-14.7405199978</v>
      </c>
      <c r="D4562">
        <v>168.375967067</v>
      </c>
    </row>
    <row r="4563" spans="1:4" x14ac:dyDescent="0.3">
      <c r="A4563">
        <v>70.702370759399997</v>
      </c>
      <c r="B4563">
        <v>-0.62285530600500005</v>
      </c>
      <c r="C4563">
        <v>1.5050529411E-2</v>
      </c>
      <c r="D4563">
        <v>168.416909285</v>
      </c>
    </row>
    <row r="4564" spans="1:4" x14ac:dyDescent="0.3">
      <c r="A4564">
        <v>69.4191447579</v>
      </c>
      <c r="B4564">
        <v>0.22396282981999999</v>
      </c>
      <c r="C4564">
        <v>-1.31220138613E-2</v>
      </c>
      <c r="D4564">
        <v>168.44608481500001</v>
      </c>
    </row>
    <row r="4565" spans="1:4" x14ac:dyDescent="0.3">
      <c r="A4565">
        <v>68.351630448899996</v>
      </c>
      <c r="B4565">
        <v>0.31290035021399998</v>
      </c>
      <c r="C4565">
        <v>2.7488468253500001E-2</v>
      </c>
      <c r="D4565">
        <v>168.48355608899999</v>
      </c>
    </row>
    <row r="4566" spans="1:4" x14ac:dyDescent="0.3">
      <c r="A4566">
        <v>68.109620790999998</v>
      </c>
      <c r="B4566">
        <v>0.294542435278</v>
      </c>
      <c r="C4566">
        <v>-1.06153549255E-2</v>
      </c>
      <c r="D4566">
        <v>168.51945424100001</v>
      </c>
    </row>
    <row r="4567" spans="1:4" x14ac:dyDescent="0.3">
      <c r="A4567">
        <v>68.109720791000001</v>
      </c>
      <c r="B4567">
        <v>0.29464243527799999</v>
      </c>
      <c r="C4567">
        <v>-1.0715354925499999E-2</v>
      </c>
      <c r="D4567">
        <v>168.55228079299999</v>
      </c>
    </row>
    <row r="4568" spans="1:4" x14ac:dyDescent="0.3">
      <c r="A4568">
        <v>68.109820791000004</v>
      </c>
      <c r="B4568">
        <v>0.29474243527799998</v>
      </c>
      <c r="C4568">
        <v>-1.0815354925500001E-2</v>
      </c>
      <c r="D4568">
        <v>168.58901651299999</v>
      </c>
    </row>
    <row r="4569" spans="1:4" x14ac:dyDescent="0.3">
      <c r="A4569">
        <v>68.109920790999993</v>
      </c>
      <c r="B4569">
        <v>0.29484243527800003</v>
      </c>
      <c r="C4569">
        <v>-1.09153549255E-2</v>
      </c>
      <c r="D4569">
        <v>168.622405383</v>
      </c>
    </row>
    <row r="4570" spans="1:4" x14ac:dyDescent="0.3">
      <c r="A4570">
        <v>68.110020790999997</v>
      </c>
      <c r="B4570">
        <v>0.29494243527800001</v>
      </c>
      <c r="C4570">
        <v>-1.1015354925499999E-2</v>
      </c>
      <c r="D4570">
        <v>168.65915229999999</v>
      </c>
    </row>
    <row r="4571" spans="1:4" x14ac:dyDescent="0.3">
      <c r="A4571">
        <v>68.110120791</v>
      </c>
      <c r="B4571">
        <v>0.295042435278</v>
      </c>
      <c r="C4571">
        <v>-1.11153549255E-2</v>
      </c>
      <c r="D4571">
        <v>168.69584012300001</v>
      </c>
    </row>
    <row r="4572" spans="1:4" x14ac:dyDescent="0.3">
      <c r="A4572">
        <v>68.110220791000003</v>
      </c>
      <c r="B4572">
        <v>0.29514243527799999</v>
      </c>
      <c r="C4572">
        <v>-1.12153549255E-2</v>
      </c>
      <c r="D4572">
        <v>168.73257522</v>
      </c>
    </row>
    <row r="4573" spans="1:4" x14ac:dyDescent="0.3">
      <c r="A4573">
        <v>68.110320791000007</v>
      </c>
      <c r="B4573">
        <v>0.29524243527799998</v>
      </c>
      <c r="C4573">
        <v>-1.1315354925499999E-2</v>
      </c>
      <c r="D4573">
        <v>168.769207682</v>
      </c>
    </row>
    <row r="4574" spans="1:4" x14ac:dyDescent="0.3">
      <c r="A4574">
        <v>68.110420790999996</v>
      </c>
      <c r="B4574">
        <v>0.29534243527800003</v>
      </c>
      <c r="C4574">
        <v>-1.14153549255E-2</v>
      </c>
      <c r="D4574">
        <v>168.80261334799999</v>
      </c>
    </row>
    <row r="4575" spans="1:4" x14ac:dyDescent="0.3">
      <c r="A4575">
        <v>68.110520790999999</v>
      </c>
      <c r="B4575">
        <v>0.29544243527800002</v>
      </c>
      <c r="C4575">
        <v>-1.15153549255E-2</v>
      </c>
      <c r="D4575">
        <v>168.839361508</v>
      </c>
    </row>
    <row r="4576" spans="1:4" x14ac:dyDescent="0.3">
      <c r="A4576">
        <v>68.110620791000002</v>
      </c>
      <c r="B4576">
        <v>0.295542435278</v>
      </c>
      <c r="C4576">
        <v>-1.1615354925499999E-2</v>
      </c>
      <c r="D4576">
        <v>168.876075456</v>
      </c>
    </row>
    <row r="4577" spans="1:4" x14ac:dyDescent="0.3">
      <c r="A4577">
        <v>68.110720791000006</v>
      </c>
      <c r="B4577">
        <v>0.29564243527799999</v>
      </c>
      <c r="C4577">
        <v>-1.17153549255E-2</v>
      </c>
      <c r="D4577">
        <v>168.91285316299999</v>
      </c>
    </row>
    <row r="4578" spans="1:4" x14ac:dyDescent="0.3">
      <c r="A4578">
        <v>68.110820790999995</v>
      </c>
      <c r="B4578">
        <v>0.29574243527799998</v>
      </c>
      <c r="C4578">
        <v>-1.18153549255E-2</v>
      </c>
      <c r="D4578">
        <v>168.949454524</v>
      </c>
    </row>
    <row r="4579" spans="1:4" x14ac:dyDescent="0.3">
      <c r="A4579">
        <v>68.110920790999998</v>
      </c>
      <c r="B4579">
        <v>0.29584243527800003</v>
      </c>
      <c r="C4579">
        <v>-1.1915354925500001E-2</v>
      </c>
      <c r="D4579">
        <v>168.98289471199999</v>
      </c>
    </row>
    <row r="4580" spans="1:4" x14ac:dyDescent="0.3">
      <c r="A4580">
        <v>68.111020791000001</v>
      </c>
      <c r="B4580">
        <v>0.29594243527800002</v>
      </c>
      <c r="C4580">
        <v>-1.20153549255E-2</v>
      </c>
      <c r="D4580">
        <v>169.00286788400001</v>
      </c>
    </row>
    <row r="4581" spans="1:4" x14ac:dyDescent="0.3">
      <c r="A4581">
        <v>68.111120791000005</v>
      </c>
      <c r="B4581">
        <v>0.296042435278</v>
      </c>
      <c r="C4581">
        <v>-1.21153549255E-2</v>
      </c>
      <c r="D4581">
        <v>169.03960795699999</v>
      </c>
    </row>
    <row r="4582" spans="1:4" x14ac:dyDescent="0.3">
      <c r="A4582">
        <v>68.111220790999994</v>
      </c>
      <c r="B4582">
        <v>0.29614243527799999</v>
      </c>
      <c r="C4582">
        <v>-1.2215354925500001E-2</v>
      </c>
      <c r="D4582">
        <v>169.072851894</v>
      </c>
    </row>
    <row r="4583" spans="1:4" x14ac:dyDescent="0.3">
      <c r="A4583">
        <v>68.111320790999997</v>
      </c>
      <c r="B4583">
        <v>0.29624243527799998</v>
      </c>
      <c r="C4583">
        <v>-1.23153549255E-2</v>
      </c>
      <c r="D4583">
        <v>169.09295973600001</v>
      </c>
    </row>
    <row r="4584" spans="1:4" x14ac:dyDescent="0.3">
      <c r="A4584">
        <v>68.111420791</v>
      </c>
      <c r="B4584">
        <v>0.29634243527800003</v>
      </c>
      <c r="C4584">
        <v>-1.24153549255E-2</v>
      </c>
      <c r="D4584">
        <v>169.12971038500001</v>
      </c>
    </row>
    <row r="4585" spans="1:4" x14ac:dyDescent="0.3">
      <c r="A4585">
        <v>68.111520841599997</v>
      </c>
      <c r="B4585">
        <v>0.29644239750099999</v>
      </c>
      <c r="C4585">
        <v>8.8175048215499999E-2</v>
      </c>
      <c r="D4585">
        <v>169.16311729399999</v>
      </c>
    </row>
    <row r="4586" spans="1:4" x14ac:dyDescent="0.3">
      <c r="A4586">
        <v>68.111620845900006</v>
      </c>
      <c r="B4586">
        <v>0.29654239428099999</v>
      </c>
      <c r="C4586">
        <v>-8.7343157271899993E-2</v>
      </c>
      <c r="D4586">
        <v>169.183271166</v>
      </c>
    </row>
    <row r="4587" spans="1:4" x14ac:dyDescent="0.3">
      <c r="A4587">
        <v>68.111720845899995</v>
      </c>
      <c r="B4587">
        <v>0.29664239428099998</v>
      </c>
      <c r="C4587">
        <v>-8.7443157271899996E-2</v>
      </c>
      <c r="D4587">
        <v>169.21982774</v>
      </c>
    </row>
    <row r="4588" spans="1:4" x14ac:dyDescent="0.3">
      <c r="A4588">
        <v>68.111820850100003</v>
      </c>
      <c r="B4588">
        <v>0.29674239107200001</v>
      </c>
      <c r="C4588">
        <v>8.6886208221000003E-2</v>
      </c>
      <c r="D4588">
        <v>169.25315814000001</v>
      </c>
    </row>
    <row r="4589" spans="1:4" x14ac:dyDescent="0.3">
      <c r="A4589">
        <v>68.111920854399997</v>
      </c>
      <c r="B4589">
        <v>0.29684238783599998</v>
      </c>
      <c r="C4589">
        <v>-8.8151313373100004E-2</v>
      </c>
      <c r="D4589">
        <v>169.27322306100001</v>
      </c>
    </row>
    <row r="4590" spans="1:4" x14ac:dyDescent="0.3">
      <c r="A4590">
        <v>68.112020858700006</v>
      </c>
      <c r="B4590">
        <v>0.29694238463200001</v>
      </c>
      <c r="C4590">
        <v>8.3894561631200001E-2</v>
      </c>
      <c r="D4590">
        <v>169.310006367</v>
      </c>
    </row>
    <row r="4591" spans="1:4" x14ac:dyDescent="0.3">
      <c r="A4591">
        <v>68.112120862899999</v>
      </c>
      <c r="B4591">
        <v>0.29704238144</v>
      </c>
      <c r="C4591">
        <v>-0.110967236067</v>
      </c>
      <c r="D4591">
        <v>169.34321267000001</v>
      </c>
    </row>
    <row r="4592" spans="1:4" x14ac:dyDescent="0.3">
      <c r="A4592">
        <v>78.736972564799999</v>
      </c>
      <c r="B4592">
        <v>0.40930613396600002</v>
      </c>
      <c r="C4592">
        <v>-2.2213656472899999E-2</v>
      </c>
      <c r="D4592">
        <v>169.39059044300001</v>
      </c>
    </row>
    <row r="4593" spans="1:4" x14ac:dyDescent="0.3">
      <c r="A4593">
        <v>78.737072564800002</v>
      </c>
      <c r="B4593">
        <v>0.40940613396600001</v>
      </c>
      <c r="C4593">
        <v>-2.2313656472900002E-2</v>
      </c>
      <c r="D4593">
        <v>169.41679763100001</v>
      </c>
    </row>
    <row r="4594" spans="1:4" x14ac:dyDescent="0.3">
      <c r="A4594">
        <v>78.737172564800005</v>
      </c>
      <c r="B4594">
        <v>0.409506133966</v>
      </c>
      <c r="C4594">
        <v>-2.2413656472900001E-2</v>
      </c>
      <c r="D4594">
        <v>169.45343475799999</v>
      </c>
    </row>
    <row r="4595" spans="1:4" x14ac:dyDescent="0.3">
      <c r="A4595">
        <v>78.737272564799994</v>
      </c>
      <c r="B4595">
        <v>0.40960613396599999</v>
      </c>
      <c r="C4595">
        <v>-2.25136564729E-2</v>
      </c>
      <c r="D4595">
        <v>169.490032697</v>
      </c>
    </row>
    <row r="4596" spans="1:4" x14ac:dyDescent="0.3">
      <c r="A4596">
        <v>78.737372564799998</v>
      </c>
      <c r="B4596">
        <v>0.40970613396599997</v>
      </c>
      <c r="C4596">
        <v>-2.26136564729E-2</v>
      </c>
      <c r="D4596">
        <v>169.52348501500001</v>
      </c>
    </row>
    <row r="4597" spans="1:4" x14ac:dyDescent="0.3">
      <c r="A4597">
        <v>78.737472564800001</v>
      </c>
      <c r="B4597">
        <v>0.40980613396600002</v>
      </c>
      <c r="C4597">
        <v>-2.2713656472899999E-2</v>
      </c>
      <c r="D4597">
        <v>169.56005807299999</v>
      </c>
    </row>
    <row r="4598" spans="1:4" x14ac:dyDescent="0.3">
      <c r="A4598">
        <v>77.673407501100002</v>
      </c>
      <c r="B4598">
        <v>-4.5411323990299998E-2</v>
      </c>
      <c r="C4598">
        <v>-8.5249738554200004E-3</v>
      </c>
      <c r="D4598">
        <v>169.60167301999999</v>
      </c>
    </row>
    <row r="4599" spans="1:4" x14ac:dyDescent="0.3">
      <c r="A4599">
        <v>77.322508020499995</v>
      </c>
      <c r="B4599">
        <v>-0.19717453408300001</v>
      </c>
      <c r="C4599">
        <v>-3.6281159177100002E-2</v>
      </c>
      <c r="D4599">
        <v>169.63708412</v>
      </c>
    </row>
    <row r="4600" spans="1:4" x14ac:dyDescent="0.3">
      <c r="A4600">
        <v>77.153631948200001</v>
      </c>
      <c r="B4600">
        <v>-0.26387397047</v>
      </c>
      <c r="C4600">
        <v>2.46682311772E-4</v>
      </c>
      <c r="D4600">
        <v>169.67357475899999</v>
      </c>
    </row>
    <row r="4601" spans="1:4" x14ac:dyDescent="0.3">
      <c r="A4601">
        <v>77.170018082300004</v>
      </c>
      <c r="B4601">
        <v>-0.255966884527</v>
      </c>
      <c r="C4601">
        <v>-1.1657132459900001E-2</v>
      </c>
      <c r="D4601">
        <v>169.70602995799999</v>
      </c>
    </row>
    <row r="4602" spans="1:4" x14ac:dyDescent="0.3">
      <c r="A4602">
        <v>77.196776725399999</v>
      </c>
      <c r="B4602">
        <v>-0.21885620187099999</v>
      </c>
      <c r="C4602">
        <v>-1.5923015109299998E-2</v>
      </c>
      <c r="D4602">
        <v>169.743866365</v>
      </c>
    </row>
    <row r="4603" spans="1:4" x14ac:dyDescent="0.3">
      <c r="A4603">
        <v>77.196876725400003</v>
      </c>
      <c r="B4603">
        <v>-0.21875620187100001</v>
      </c>
      <c r="C4603">
        <v>-1.6023015109300001E-2</v>
      </c>
      <c r="D4603">
        <v>169.77714389100001</v>
      </c>
    </row>
    <row r="4604" spans="1:4" x14ac:dyDescent="0.3">
      <c r="A4604">
        <v>77.196976725400006</v>
      </c>
      <c r="B4604">
        <v>-0.21865620187099999</v>
      </c>
      <c r="C4604">
        <v>-1.6123015109300001E-2</v>
      </c>
      <c r="D4604">
        <v>169.81382331699999</v>
      </c>
    </row>
    <row r="4605" spans="1:4" x14ac:dyDescent="0.3">
      <c r="A4605">
        <v>77.237891126999997</v>
      </c>
      <c r="B4605">
        <v>-0.18252953312100001</v>
      </c>
      <c r="C4605">
        <v>2.3131421678900001E-2</v>
      </c>
      <c r="D4605">
        <v>169.85421939</v>
      </c>
    </row>
    <row r="4606" spans="1:4" x14ac:dyDescent="0.3">
      <c r="A4606">
        <v>77.237991127000001</v>
      </c>
      <c r="B4606">
        <v>-0.18242953312099999</v>
      </c>
      <c r="C4606">
        <v>2.3031421678899999E-2</v>
      </c>
      <c r="D4606">
        <v>169.88383749600001</v>
      </c>
    </row>
    <row r="4607" spans="1:4" x14ac:dyDescent="0.3">
      <c r="A4607">
        <v>77.238091127000004</v>
      </c>
      <c r="B4607">
        <v>-0.182329533121</v>
      </c>
      <c r="C4607">
        <v>2.2931421678899999E-2</v>
      </c>
      <c r="D4607">
        <v>169.92051909899999</v>
      </c>
    </row>
    <row r="4608" spans="1:4" x14ac:dyDescent="0.3">
      <c r="A4608">
        <v>77.874430472900002</v>
      </c>
      <c r="B4608">
        <v>9.5895524505099999E-2</v>
      </c>
      <c r="C4608">
        <v>-1.9752743088699998E-2</v>
      </c>
      <c r="D4608">
        <v>169.96474409699999</v>
      </c>
    </row>
    <row r="4609" spans="1:4" x14ac:dyDescent="0.3">
      <c r="A4609">
        <v>77.992762360300006</v>
      </c>
      <c r="B4609">
        <v>0.151907419392</v>
      </c>
      <c r="C4609">
        <v>2.02721243768E-2</v>
      </c>
      <c r="D4609">
        <v>169.99861908700001</v>
      </c>
    </row>
    <row r="4610" spans="1:4" x14ac:dyDescent="0.3">
      <c r="A4610">
        <v>77.991895640099997</v>
      </c>
      <c r="B4610">
        <v>0.155715324893</v>
      </c>
      <c r="C4610">
        <v>-8.9699111741399998E-3</v>
      </c>
      <c r="D4610">
        <v>170.03344143199999</v>
      </c>
    </row>
    <row r="4611" spans="1:4" x14ac:dyDescent="0.3">
      <c r="A4611">
        <v>78.002889980199996</v>
      </c>
      <c r="B4611">
        <v>0.17254061107599999</v>
      </c>
      <c r="C4611">
        <v>-3.3533382716200003E-2</v>
      </c>
      <c r="D4611">
        <v>170.06754781800001</v>
      </c>
    </row>
    <row r="4612" spans="1:4" x14ac:dyDescent="0.3">
      <c r="A4612">
        <v>78.063506230200005</v>
      </c>
      <c r="B4612">
        <v>0.20118815286300001</v>
      </c>
      <c r="C4612">
        <v>-1.81165404441E-2</v>
      </c>
      <c r="D4612">
        <v>170.105353124</v>
      </c>
    </row>
    <row r="4613" spans="1:4" x14ac:dyDescent="0.3">
      <c r="A4613">
        <v>78.145230094499993</v>
      </c>
      <c r="B4613">
        <v>0.24287073529200001</v>
      </c>
      <c r="C4613">
        <v>-3.1314085235600003E-2</v>
      </c>
      <c r="D4613">
        <v>170.141653109</v>
      </c>
    </row>
    <row r="4614" spans="1:4" x14ac:dyDescent="0.3">
      <c r="A4614">
        <v>78.336645926800003</v>
      </c>
      <c r="B4614">
        <v>0.33475583997699998</v>
      </c>
      <c r="C4614">
        <v>9.5250679893299998E-3</v>
      </c>
      <c r="D4614">
        <v>170.17905160500001</v>
      </c>
    </row>
    <row r="4615" spans="1:4" x14ac:dyDescent="0.3">
      <c r="A4615">
        <v>78.336745926800006</v>
      </c>
      <c r="B4615">
        <v>0.33485583997700002</v>
      </c>
      <c r="C4615">
        <v>9.4250679893300004E-3</v>
      </c>
      <c r="D4615">
        <v>170.207645222</v>
      </c>
    </row>
    <row r="4616" spans="1:4" x14ac:dyDescent="0.3">
      <c r="A4616">
        <v>78.336845926799995</v>
      </c>
      <c r="B4616">
        <v>0.33495583997700001</v>
      </c>
      <c r="C4616">
        <v>9.3250679893299993E-3</v>
      </c>
      <c r="D4616">
        <v>170.22753908499999</v>
      </c>
    </row>
    <row r="4617" spans="1:4" x14ac:dyDescent="0.3">
      <c r="A4617">
        <v>78.336945926799999</v>
      </c>
      <c r="B4617">
        <v>0.335055839977</v>
      </c>
      <c r="C4617">
        <v>9.2250679893299999E-3</v>
      </c>
      <c r="D4617">
        <v>170.26416999200001</v>
      </c>
    </row>
    <row r="4618" spans="1:4" x14ac:dyDescent="0.3">
      <c r="A4618">
        <v>78.483343043299996</v>
      </c>
      <c r="B4618">
        <v>0.40218653749700001</v>
      </c>
      <c r="C4618">
        <v>7.5026684293499999E-4</v>
      </c>
      <c r="D4618">
        <v>170.30228631400001</v>
      </c>
    </row>
    <row r="4619" spans="1:4" x14ac:dyDescent="0.3">
      <c r="A4619">
        <v>78.483443047999998</v>
      </c>
      <c r="B4619">
        <v>0.40228653557299998</v>
      </c>
      <c r="C4619">
        <v>7.1334859115300006E-2</v>
      </c>
      <c r="D4619">
        <v>170.33421433999999</v>
      </c>
    </row>
    <row r="4620" spans="1:4" x14ac:dyDescent="0.3">
      <c r="A4620">
        <v>78.505792961300003</v>
      </c>
      <c r="B4620">
        <v>0.41467385052200001</v>
      </c>
      <c r="C4620">
        <v>3.6326268261600001E-3</v>
      </c>
      <c r="D4620">
        <v>170.37452550500001</v>
      </c>
    </row>
    <row r="4621" spans="1:4" x14ac:dyDescent="0.3">
      <c r="A4621">
        <v>78.383133605699996</v>
      </c>
      <c r="B4621">
        <v>0.375014816812</v>
      </c>
      <c r="C4621">
        <v>-3.3295526054399997E-2</v>
      </c>
      <c r="D4621">
        <v>170.41048275099999</v>
      </c>
    </row>
    <row r="4622" spans="1:4" x14ac:dyDescent="0.3">
      <c r="A4622">
        <v>78.571642065399999</v>
      </c>
      <c r="B4622">
        <v>0.45564843679</v>
      </c>
      <c r="C4622">
        <v>-1.7964908020999999E-2</v>
      </c>
      <c r="D4622">
        <v>170.44984282799999</v>
      </c>
    </row>
    <row r="4623" spans="1:4" x14ac:dyDescent="0.3">
      <c r="A4623">
        <v>78.571742065400002</v>
      </c>
      <c r="B4623">
        <v>0.45574843678999999</v>
      </c>
      <c r="C4623">
        <v>-1.8064908021000001E-2</v>
      </c>
      <c r="D4623">
        <v>170.47768191899999</v>
      </c>
    </row>
    <row r="4624" spans="1:4" x14ac:dyDescent="0.3">
      <c r="A4624">
        <v>78.571842065400006</v>
      </c>
      <c r="B4624">
        <v>0.45584843678999998</v>
      </c>
      <c r="C4624">
        <v>-1.8164908021000001E-2</v>
      </c>
      <c r="D4624">
        <v>170.51441857200001</v>
      </c>
    </row>
    <row r="4625" spans="1:4" x14ac:dyDescent="0.3">
      <c r="A4625">
        <v>78.694367985200003</v>
      </c>
      <c r="B4625">
        <v>0.51335596272499995</v>
      </c>
      <c r="C4625">
        <v>-6.8224556378600004E-2</v>
      </c>
      <c r="D4625">
        <v>170.556630982</v>
      </c>
    </row>
    <row r="4626" spans="1:4" x14ac:dyDescent="0.3">
      <c r="A4626">
        <v>78.694467985200006</v>
      </c>
      <c r="B4626">
        <v>0.51345596272500005</v>
      </c>
      <c r="C4626">
        <v>-6.8324556378599993E-2</v>
      </c>
      <c r="D4626">
        <v>170.58790276299999</v>
      </c>
    </row>
    <row r="4627" spans="1:4" x14ac:dyDescent="0.3">
      <c r="A4627">
        <v>78.694567985199996</v>
      </c>
      <c r="B4627">
        <v>0.51355596272500004</v>
      </c>
      <c r="C4627">
        <v>-6.8424556378599996E-2</v>
      </c>
      <c r="D4627">
        <v>170.624637549</v>
      </c>
    </row>
    <row r="4628" spans="1:4" x14ac:dyDescent="0.3">
      <c r="A4628">
        <v>78.694667990200003</v>
      </c>
      <c r="B4628">
        <v>0.51365596079499998</v>
      </c>
      <c r="C4628">
        <v>0.14387714029199999</v>
      </c>
      <c r="D4628">
        <v>170.657972925</v>
      </c>
    </row>
    <row r="4629" spans="1:4" x14ac:dyDescent="0.3">
      <c r="A4629">
        <v>78.670206857400004</v>
      </c>
      <c r="B4629">
        <v>0.49861388145300001</v>
      </c>
      <c r="C4629">
        <v>3.10635873273E-2</v>
      </c>
      <c r="D4629">
        <v>170.70197492400001</v>
      </c>
    </row>
    <row r="4630" spans="1:4" x14ac:dyDescent="0.3">
      <c r="A4630">
        <v>78.670306857400007</v>
      </c>
      <c r="B4630">
        <v>0.498713881453</v>
      </c>
      <c r="C4630">
        <v>3.09635873273E-2</v>
      </c>
      <c r="D4630">
        <v>170.731429435</v>
      </c>
    </row>
    <row r="4631" spans="1:4" x14ac:dyDescent="0.3">
      <c r="A4631">
        <v>78.664766318000005</v>
      </c>
      <c r="B4631">
        <v>0.511833357943</v>
      </c>
      <c r="C4631">
        <v>-2.5402462212299999E-3</v>
      </c>
      <c r="D4631">
        <v>170.772017406</v>
      </c>
    </row>
    <row r="4632" spans="1:4" x14ac:dyDescent="0.3">
      <c r="A4632">
        <v>78.622563763200006</v>
      </c>
      <c r="B4632">
        <v>0.50560987866499996</v>
      </c>
      <c r="C4632">
        <v>9.7966197351999993E-3</v>
      </c>
      <c r="D4632">
        <v>170.80841411700001</v>
      </c>
    </row>
    <row r="4633" spans="1:4" x14ac:dyDescent="0.3">
      <c r="A4633">
        <v>78.622663763199995</v>
      </c>
      <c r="B4633">
        <v>0.50570987866499995</v>
      </c>
      <c r="C4633">
        <v>9.6966197351999999E-3</v>
      </c>
      <c r="D4633">
        <v>170.838157252</v>
      </c>
    </row>
    <row r="4634" spans="1:4" x14ac:dyDescent="0.3">
      <c r="A4634">
        <v>77.807867239000004</v>
      </c>
      <c r="B4634">
        <v>-0.61575880227900004</v>
      </c>
      <c r="C4634">
        <v>-20.488260844399999</v>
      </c>
      <c r="D4634">
        <v>170.890545812</v>
      </c>
    </row>
    <row r="4635" spans="1:4" x14ac:dyDescent="0.3">
      <c r="A4635">
        <v>76.684122341800006</v>
      </c>
      <c r="B4635">
        <v>-8.0314631299299999E-2</v>
      </c>
      <c r="C4635">
        <v>3.26241347281E-3</v>
      </c>
      <c r="D4635">
        <v>171.00812250800001</v>
      </c>
    </row>
    <row r="4636" spans="1:4" x14ac:dyDescent="0.3">
      <c r="A4636">
        <v>76.566110857499993</v>
      </c>
      <c r="B4636">
        <v>-0.124412354722</v>
      </c>
      <c r="C4636">
        <v>2.8754065176400001E-2</v>
      </c>
      <c r="D4636">
        <v>171.11648471699999</v>
      </c>
    </row>
    <row r="4637" spans="1:4" x14ac:dyDescent="0.3">
      <c r="A4637">
        <v>76.570956203600005</v>
      </c>
      <c r="B4637">
        <v>-0.21698364102199999</v>
      </c>
      <c r="C4637">
        <v>11.298223441599999</v>
      </c>
      <c r="D4637">
        <v>171.15684346800001</v>
      </c>
    </row>
    <row r="4638" spans="1:4" x14ac:dyDescent="0.3">
      <c r="A4638">
        <v>76.537536375000002</v>
      </c>
      <c r="B4638">
        <v>-0.279040667716</v>
      </c>
      <c r="C4638">
        <v>12.420750243100001</v>
      </c>
      <c r="D4638">
        <v>171.18307647</v>
      </c>
    </row>
    <row r="4639" spans="1:4" x14ac:dyDescent="0.3">
      <c r="A4639">
        <v>76.543575239899994</v>
      </c>
      <c r="B4639">
        <v>-0.15455493523200001</v>
      </c>
      <c r="C4639">
        <v>-1.44077785421E-2</v>
      </c>
      <c r="D4639">
        <v>171.225199618</v>
      </c>
    </row>
    <row r="4640" spans="1:4" x14ac:dyDescent="0.3">
      <c r="A4640">
        <v>76.656406879399995</v>
      </c>
      <c r="B4640">
        <v>-8.1469279469399997E-2</v>
      </c>
      <c r="C4640">
        <v>-2.5760947546300001E-2</v>
      </c>
      <c r="D4640">
        <v>171.26252471399999</v>
      </c>
    </row>
    <row r="4641" spans="1:4" x14ac:dyDescent="0.3">
      <c r="A4641">
        <v>76.656506879399998</v>
      </c>
      <c r="B4641">
        <v>-8.1369279469399994E-2</v>
      </c>
      <c r="C4641">
        <v>-2.58609475463E-2</v>
      </c>
      <c r="D4641">
        <v>171.28870639799999</v>
      </c>
    </row>
    <row r="4642" spans="1:4" x14ac:dyDescent="0.3">
      <c r="A4642">
        <v>76.656606879400002</v>
      </c>
      <c r="B4642">
        <v>-8.1269279469400005E-2</v>
      </c>
      <c r="C4642">
        <v>-2.59609475463E-2</v>
      </c>
      <c r="D4642">
        <v>171.32542625599999</v>
      </c>
    </row>
    <row r="4643" spans="1:4" x14ac:dyDescent="0.3">
      <c r="A4643">
        <v>76.667889712800005</v>
      </c>
      <c r="B4643">
        <v>-6.3369333265700004E-2</v>
      </c>
      <c r="C4643">
        <v>-1.44373172152E-2</v>
      </c>
      <c r="D4643">
        <v>171.36753323100001</v>
      </c>
    </row>
    <row r="4644" spans="1:4" x14ac:dyDescent="0.3">
      <c r="A4644">
        <v>76.667989712799994</v>
      </c>
      <c r="B4644">
        <v>-6.3269333265700001E-2</v>
      </c>
      <c r="C4644">
        <v>-1.4537317215199999E-2</v>
      </c>
      <c r="D4644">
        <v>171.39872881299999</v>
      </c>
    </row>
    <row r="4645" spans="1:4" x14ac:dyDescent="0.3">
      <c r="A4645">
        <v>76.588954252700006</v>
      </c>
      <c r="B4645">
        <v>-9.4099708060200002E-2</v>
      </c>
      <c r="C4645">
        <v>-9.8919921997000001E-3</v>
      </c>
      <c r="D4645">
        <v>171.438421678</v>
      </c>
    </row>
    <row r="4646" spans="1:4" x14ac:dyDescent="0.3">
      <c r="A4646">
        <v>76.589054252699995</v>
      </c>
      <c r="B4646">
        <v>-9.3999708060199999E-2</v>
      </c>
      <c r="C4646">
        <v>-9.9919921996999995E-3</v>
      </c>
      <c r="D4646">
        <v>171.46874517000001</v>
      </c>
    </row>
    <row r="4647" spans="1:4" x14ac:dyDescent="0.3">
      <c r="A4647">
        <v>76.495258359600001</v>
      </c>
      <c r="B4647">
        <v>-0.11890209952899999</v>
      </c>
      <c r="C4647">
        <v>1.35333456265E-2</v>
      </c>
      <c r="D4647">
        <v>171.50982610099999</v>
      </c>
    </row>
    <row r="4648" spans="1:4" x14ac:dyDescent="0.3">
      <c r="A4648">
        <v>76.495358359600004</v>
      </c>
      <c r="B4648">
        <v>-0.118802099529</v>
      </c>
      <c r="C4648">
        <v>1.34333456265E-2</v>
      </c>
      <c r="D4648">
        <v>171.54229529599999</v>
      </c>
    </row>
    <row r="4649" spans="1:4" x14ac:dyDescent="0.3">
      <c r="A4649">
        <v>76.494386102199996</v>
      </c>
      <c r="B4649">
        <v>-0.107478786267</v>
      </c>
      <c r="C4649">
        <v>-1.3176076272000001E-2</v>
      </c>
      <c r="D4649">
        <v>171.583438742</v>
      </c>
    </row>
    <row r="4650" spans="1:4" x14ac:dyDescent="0.3">
      <c r="A4650">
        <v>76.4944861022</v>
      </c>
      <c r="B4650">
        <v>-0.107378786267</v>
      </c>
      <c r="C4650">
        <v>-1.3276076272E-2</v>
      </c>
      <c r="D4650">
        <v>171.61570608700001</v>
      </c>
    </row>
    <row r="4651" spans="1:4" x14ac:dyDescent="0.3">
      <c r="A4651">
        <v>76.494586102200003</v>
      </c>
      <c r="B4651">
        <v>-0.10727878626700001</v>
      </c>
      <c r="C4651">
        <v>-1.3376076272E-2</v>
      </c>
      <c r="D4651">
        <v>171.64904954900001</v>
      </c>
    </row>
    <row r="4652" spans="1:4" x14ac:dyDescent="0.3">
      <c r="A4652">
        <v>76.494686102200006</v>
      </c>
      <c r="B4652">
        <v>-0.107178786267</v>
      </c>
      <c r="C4652">
        <v>-1.3476076272000001E-2</v>
      </c>
      <c r="D4652">
        <v>171.685720266</v>
      </c>
    </row>
    <row r="4653" spans="1:4" x14ac:dyDescent="0.3">
      <c r="A4653">
        <v>76.494786102199996</v>
      </c>
      <c r="B4653">
        <v>-0.107078786267</v>
      </c>
      <c r="C4653">
        <v>-1.3576076272E-2</v>
      </c>
      <c r="D4653">
        <v>171.72251570099999</v>
      </c>
    </row>
    <row r="4654" spans="1:4" x14ac:dyDescent="0.3">
      <c r="A4654">
        <v>76.494886102199999</v>
      </c>
      <c r="B4654">
        <v>-0.106978786267</v>
      </c>
      <c r="C4654">
        <v>-1.3676076271999999E-2</v>
      </c>
      <c r="D4654">
        <v>171.75920134699999</v>
      </c>
    </row>
    <row r="4655" spans="1:4" x14ac:dyDescent="0.3">
      <c r="A4655">
        <v>76.494986102200002</v>
      </c>
      <c r="B4655">
        <v>-0.10687878626699999</v>
      </c>
      <c r="C4655">
        <v>-1.3776076272000001E-2</v>
      </c>
      <c r="D4655">
        <v>171.79590098899999</v>
      </c>
    </row>
    <row r="4656" spans="1:4" x14ac:dyDescent="0.3">
      <c r="A4656">
        <v>76.495086102200005</v>
      </c>
      <c r="B4656">
        <v>-0.10677878626700001</v>
      </c>
      <c r="C4656">
        <v>-1.3876076272E-2</v>
      </c>
      <c r="D4656">
        <v>171.82922112399999</v>
      </c>
    </row>
    <row r="4657" spans="1:4" x14ac:dyDescent="0.3">
      <c r="A4657">
        <v>76.495186102199995</v>
      </c>
      <c r="B4657">
        <v>-0.106678786267</v>
      </c>
      <c r="C4657">
        <v>-1.3976076271999999E-2</v>
      </c>
      <c r="D4657">
        <v>171.866021846</v>
      </c>
    </row>
    <row r="4658" spans="1:4" x14ac:dyDescent="0.3">
      <c r="A4658">
        <v>76.495286102199998</v>
      </c>
      <c r="B4658">
        <v>-0.106578786267</v>
      </c>
      <c r="C4658">
        <v>-1.4076076272000001E-2</v>
      </c>
      <c r="D4658">
        <v>171.90275041300001</v>
      </c>
    </row>
    <row r="4659" spans="1:4" x14ac:dyDescent="0.3">
      <c r="A4659">
        <v>76.495386102200001</v>
      </c>
      <c r="B4659">
        <v>-0.106478786267</v>
      </c>
      <c r="C4659">
        <v>-1.4176076272E-2</v>
      </c>
      <c r="D4659">
        <v>171.93949452999999</v>
      </c>
    </row>
    <row r="4660" spans="1:4" x14ac:dyDescent="0.3">
      <c r="A4660">
        <v>76.495486102200005</v>
      </c>
      <c r="B4660">
        <v>-0.10637878626699999</v>
      </c>
      <c r="C4660">
        <v>-1.4276076271999999E-2</v>
      </c>
      <c r="D4660">
        <v>171.97601036099999</v>
      </c>
    </row>
    <row r="4661" spans="1:4" x14ac:dyDescent="0.3">
      <c r="A4661">
        <v>76.495586102199994</v>
      </c>
      <c r="B4661">
        <v>-0.10627878626700001</v>
      </c>
      <c r="C4661">
        <v>-1.4376076272E-2</v>
      </c>
      <c r="D4661">
        <v>172.00952550400001</v>
      </c>
    </row>
    <row r="4662" spans="1:4" x14ac:dyDescent="0.3">
      <c r="A4662">
        <v>76.495686102199997</v>
      </c>
      <c r="B4662">
        <v>-0.106178786267</v>
      </c>
      <c r="C4662">
        <v>-1.4476076272E-2</v>
      </c>
      <c r="D4662">
        <v>172.04613121899999</v>
      </c>
    </row>
    <row r="4663" spans="1:4" x14ac:dyDescent="0.3">
      <c r="A4663">
        <v>76.4957861022</v>
      </c>
      <c r="B4663">
        <v>-0.106078786267</v>
      </c>
      <c r="C4663">
        <v>-1.4576076271999999E-2</v>
      </c>
      <c r="D4663">
        <v>172.083014671</v>
      </c>
    </row>
    <row r="4664" spans="1:4" x14ac:dyDescent="0.3">
      <c r="A4664">
        <v>76.0744551234</v>
      </c>
      <c r="B4664">
        <v>-1.26504498104</v>
      </c>
      <c r="C4664">
        <v>21.4444021017</v>
      </c>
      <c r="D4664">
        <v>172.137478023</v>
      </c>
    </row>
    <row r="4665" spans="1:4" x14ac:dyDescent="0.3">
      <c r="A4665">
        <v>75.628389942699997</v>
      </c>
      <c r="B4665">
        <v>-0.61968486525900002</v>
      </c>
      <c r="C4665">
        <v>15.8072508147</v>
      </c>
      <c r="D4665">
        <v>172.24002733200001</v>
      </c>
    </row>
    <row r="4666" spans="1:4" x14ac:dyDescent="0.3">
      <c r="A4666">
        <v>73.965756620700006</v>
      </c>
      <c r="B4666">
        <v>-2.4944758060400001</v>
      </c>
      <c r="C4666">
        <v>25.4318348113</v>
      </c>
      <c r="D4666">
        <v>172.27412500899999</v>
      </c>
    </row>
    <row r="4667" spans="1:4" x14ac:dyDescent="0.3">
      <c r="A4667">
        <v>73.321900035400006</v>
      </c>
      <c r="B4667">
        <v>-1.0507895522199999</v>
      </c>
      <c r="C4667">
        <v>17.618917868499999</v>
      </c>
      <c r="D4667">
        <v>172.30414961400001</v>
      </c>
    </row>
    <row r="4668" spans="1:4" x14ac:dyDescent="0.3">
      <c r="A4668">
        <v>72.504427697099999</v>
      </c>
      <c r="B4668">
        <v>-1.3574157382900001</v>
      </c>
      <c r="C4668">
        <v>19.7144987251</v>
      </c>
      <c r="D4668">
        <v>172.33720103100001</v>
      </c>
    </row>
    <row r="4669" spans="1:4" x14ac:dyDescent="0.3">
      <c r="A4669">
        <v>71.674083432000003</v>
      </c>
      <c r="B4669">
        <v>-1.92578811432</v>
      </c>
      <c r="C4669">
        <v>22.6181990322</v>
      </c>
      <c r="D4669">
        <v>172.371543479</v>
      </c>
    </row>
    <row r="4670" spans="1:4" x14ac:dyDescent="0.3">
      <c r="A4670">
        <v>72.033268029499993</v>
      </c>
      <c r="B4670">
        <v>-0.68126738625299998</v>
      </c>
      <c r="C4670">
        <v>13.4178919108</v>
      </c>
      <c r="D4670">
        <v>172.414008123</v>
      </c>
    </row>
    <row r="4671" spans="1:4" x14ac:dyDescent="0.3">
      <c r="A4671">
        <v>71.754951697600006</v>
      </c>
      <c r="B4671">
        <v>-1.1486709907899999</v>
      </c>
      <c r="C4671">
        <v>18.6391197413</v>
      </c>
      <c r="D4671">
        <v>172.447037459</v>
      </c>
    </row>
    <row r="4672" spans="1:4" x14ac:dyDescent="0.3">
      <c r="A4672">
        <v>71.818073894700007</v>
      </c>
      <c r="B4672">
        <v>-0.77744927513499995</v>
      </c>
      <c r="C4672">
        <v>15.584750145199999</v>
      </c>
      <c r="D4672">
        <v>172.48329141299999</v>
      </c>
    </row>
    <row r="4673" spans="1:4" x14ac:dyDescent="0.3">
      <c r="A4673">
        <v>70.604728447400007</v>
      </c>
      <c r="B4673">
        <v>-1.99207452687</v>
      </c>
      <c r="C4673">
        <v>25.650800068599999</v>
      </c>
      <c r="D4673">
        <v>172.51979293799999</v>
      </c>
    </row>
    <row r="4674" spans="1:4" x14ac:dyDescent="0.3">
      <c r="A4674">
        <v>69.386452119699996</v>
      </c>
      <c r="B4674">
        <v>-1.21206761758</v>
      </c>
      <c r="C4674">
        <v>23.0078593661</v>
      </c>
      <c r="D4674">
        <v>172.55092849299999</v>
      </c>
    </row>
    <row r="4675" spans="1:4" x14ac:dyDescent="0.3">
      <c r="A4675">
        <v>68.691669879900005</v>
      </c>
      <c r="B4675">
        <v>0.372019187566</v>
      </c>
      <c r="C4675">
        <v>-9.3257304330799998E-3</v>
      </c>
      <c r="D4675">
        <v>172.597176343</v>
      </c>
    </row>
    <row r="4676" spans="1:4" x14ac:dyDescent="0.3">
      <c r="A4676">
        <v>68.026740160200006</v>
      </c>
      <c r="B4676">
        <v>0.35004319795099997</v>
      </c>
      <c r="C4676">
        <v>1.7783307286299999E-2</v>
      </c>
      <c r="D4676">
        <v>172.628029185</v>
      </c>
    </row>
    <row r="4677" spans="1:4" x14ac:dyDescent="0.3">
      <c r="A4677">
        <v>67.734128140699994</v>
      </c>
      <c r="B4677">
        <v>0.58870001227400004</v>
      </c>
      <c r="C4677">
        <v>-4.1428498685699998E-2</v>
      </c>
      <c r="D4677">
        <v>172.66523267299999</v>
      </c>
    </row>
    <row r="4678" spans="1:4" x14ac:dyDescent="0.3">
      <c r="A4678">
        <v>67.655717568599997</v>
      </c>
      <c r="B4678">
        <v>0.58021721056800002</v>
      </c>
      <c r="C4678">
        <v>-3.3613181317499998E-4</v>
      </c>
      <c r="D4678">
        <v>172.70055140100001</v>
      </c>
    </row>
    <row r="4679" spans="1:4" x14ac:dyDescent="0.3">
      <c r="A4679">
        <v>67.609779791600005</v>
      </c>
      <c r="B4679">
        <v>0.57489412833599995</v>
      </c>
      <c r="C4679">
        <v>-1.07990556497E-3</v>
      </c>
      <c r="D4679">
        <v>172.73611085600001</v>
      </c>
    </row>
    <row r="4680" spans="1:4" x14ac:dyDescent="0.3">
      <c r="A4680">
        <v>67.590633689499995</v>
      </c>
      <c r="B4680">
        <v>0.60016427539999995</v>
      </c>
      <c r="C4680">
        <v>7.8109195980999996E-3</v>
      </c>
      <c r="D4680">
        <v>172.77029375199999</v>
      </c>
    </row>
    <row r="4681" spans="1:4" x14ac:dyDescent="0.3">
      <c r="A4681">
        <v>67.414444761300004</v>
      </c>
      <c r="B4681">
        <v>0.65609748097599996</v>
      </c>
      <c r="C4681">
        <v>5.4364553117300001E-3</v>
      </c>
      <c r="D4681">
        <v>172.808361555</v>
      </c>
    </row>
    <row r="4682" spans="1:4" x14ac:dyDescent="0.3">
      <c r="A4682">
        <v>66.949340881699996</v>
      </c>
      <c r="B4682">
        <v>0.85436467129899996</v>
      </c>
      <c r="C4682">
        <v>2.0842600780600001E-2</v>
      </c>
      <c r="D4682">
        <v>172.84594852699999</v>
      </c>
    </row>
    <row r="4683" spans="1:4" x14ac:dyDescent="0.3">
      <c r="A4683">
        <v>66.442801172000003</v>
      </c>
      <c r="B4683">
        <v>0.91153705214000003</v>
      </c>
      <c r="C4683">
        <v>2.3976127761700002E-2</v>
      </c>
      <c r="D4683">
        <v>172.88217511299999</v>
      </c>
    </row>
    <row r="4684" spans="1:4" x14ac:dyDescent="0.3">
      <c r="A4684">
        <v>66.151757055900006</v>
      </c>
      <c r="B4684">
        <v>1.40582852988</v>
      </c>
      <c r="C4684">
        <v>-1.06943467393E-2</v>
      </c>
      <c r="D4684">
        <v>172.92002271699999</v>
      </c>
    </row>
    <row r="4685" spans="1:4" x14ac:dyDescent="0.3">
      <c r="A4685">
        <v>65.3820117426</v>
      </c>
      <c r="B4685">
        <v>1.53790646991</v>
      </c>
      <c r="C4685">
        <v>-1.36862854352E-2</v>
      </c>
      <c r="D4685">
        <v>172.95087120400001</v>
      </c>
    </row>
    <row r="4686" spans="1:4" x14ac:dyDescent="0.3">
      <c r="A4686">
        <v>64.611815666799998</v>
      </c>
      <c r="B4686">
        <v>2.02562571666</v>
      </c>
      <c r="C4686">
        <v>6.4608406289799998E-3</v>
      </c>
      <c r="D4686">
        <v>172.988145293</v>
      </c>
    </row>
    <row r="4687" spans="1:4" x14ac:dyDescent="0.3">
      <c r="A4687">
        <v>63.711391438100001</v>
      </c>
      <c r="B4687">
        <v>2.6088888917899999</v>
      </c>
      <c r="C4687">
        <v>7.30479539732E-4</v>
      </c>
      <c r="D4687">
        <v>173.02535873400001</v>
      </c>
    </row>
    <row r="4688" spans="1:4" x14ac:dyDescent="0.3">
      <c r="A4688">
        <v>62.819587454999997</v>
      </c>
      <c r="B4688">
        <v>3.3791114128299999</v>
      </c>
      <c r="C4688">
        <v>1.7182133874599999E-2</v>
      </c>
      <c r="D4688">
        <v>173.060594732</v>
      </c>
    </row>
    <row r="4689" spans="1:4" x14ac:dyDescent="0.3">
      <c r="A4689">
        <v>62.819687455</v>
      </c>
      <c r="B4689">
        <v>3.3792114128300001</v>
      </c>
      <c r="C4689">
        <v>1.7082133874599999E-2</v>
      </c>
      <c r="D4689">
        <v>173.09441529399999</v>
      </c>
    </row>
    <row r="4690" spans="1:4" x14ac:dyDescent="0.3">
      <c r="A4690">
        <v>62.819787454999997</v>
      </c>
      <c r="B4690">
        <v>3.3793114128299999</v>
      </c>
      <c r="C4690">
        <v>1.69821338746E-2</v>
      </c>
      <c r="D4690">
        <v>173.12792172799999</v>
      </c>
    </row>
    <row r="4691" spans="1:4" x14ac:dyDescent="0.3">
      <c r="A4691">
        <v>62.819887455</v>
      </c>
      <c r="B4691">
        <v>3.3794114128300001</v>
      </c>
      <c r="C4691">
        <v>1.6882133874600001E-2</v>
      </c>
      <c r="D4691">
        <v>173.147849181</v>
      </c>
    </row>
    <row r="4692" spans="1:4" x14ac:dyDescent="0.3">
      <c r="A4692">
        <v>62.819987455000003</v>
      </c>
      <c r="B4692">
        <v>3.3795114128299999</v>
      </c>
      <c r="C4692">
        <v>1.6782133874600001E-2</v>
      </c>
      <c r="D4692">
        <v>173.184590187</v>
      </c>
    </row>
    <row r="4693" spans="1:4" x14ac:dyDescent="0.3">
      <c r="A4693">
        <v>62.820087454999999</v>
      </c>
      <c r="B4693">
        <v>3.3796114128300001</v>
      </c>
      <c r="C4693">
        <v>1.6682133874599998E-2</v>
      </c>
      <c r="D4693">
        <v>173.21797750299999</v>
      </c>
    </row>
    <row r="4694" spans="1:4" x14ac:dyDescent="0.3">
      <c r="A4694">
        <v>62.820187455000003</v>
      </c>
      <c r="B4694">
        <v>3.3797114128299999</v>
      </c>
      <c r="C4694">
        <v>1.6582133874599999E-2</v>
      </c>
      <c r="D4694">
        <v>173.23793947799999</v>
      </c>
    </row>
    <row r="4695" spans="1:4" x14ac:dyDescent="0.3">
      <c r="A4695">
        <v>62.820287454999999</v>
      </c>
      <c r="B4695">
        <v>3.3798114128300001</v>
      </c>
      <c r="C4695">
        <v>1.64821338746E-2</v>
      </c>
      <c r="D4695">
        <v>173.27465746999999</v>
      </c>
    </row>
    <row r="4696" spans="1:4" x14ac:dyDescent="0.3">
      <c r="A4696">
        <v>62.820387455000002</v>
      </c>
      <c r="B4696">
        <v>3.3799114128299999</v>
      </c>
      <c r="C4696">
        <v>1.63821338746E-2</v>
      </c>
      <c r="D4696">
        <v>173.308102945</v>
      </c>
    </row>
    <row r="4697" spans="1:4" x14ac:dyDescent="0.3">
      <c r="A4697">
        <v>62.820487454999999</v>
      </c>
      <c r="B4697">
        <v>3.3800114128300001</v>
      </c>
      <c r="C4697">
        <v>1.6282133874600001E-2</v>
      </c>
      <c r="D4697">
        <v>173.327932116</v>
      </c>
    </row>
    <row r="4698" spans="1:4" x14ac:dyDescent="0.3">
      <c r="A4698">
        <v>56.838738554400003</v>
      </c>
      <c r="B4698">
        <v>10.299833534899999</v>
      </c>
      <c r="C4698">
        <v>-1.6897895949899999E-2</v>
      </c>
      <c r="D4698">
        <v>173.37391902300001</v>
      </c>
    </row>
    <row r="4699" spans="1:4" x14ac:dyDescent="0.3">
      <c r="A4699">
        <v>56.838838554399999</v>
      </c>
      <c r="B4699">
        <v>10.299933534899999</v>
      </c>
      <c r="C4699">
        <v>-1.6997895949900001E-2</v>
      </c>
      <c r="D4699">
        <v>173.39803804499999</v>
      </c>
    </row>
    <row r="4700" spans="1:4" x14ac:dyDescent="0.3">
      <c r="A4700">
        <v>56.838938554400002</v>
      </c>
      <c r="B4700">
        <v>10.300033534900001</v>
      </c>
      <c r="C4700">
        <v>-1.7097895949900001E-2</v>
      </c>
      <c r="D4700">
        <v>173.418387236</v>
      </c>
    </row>
    <row r="4701" spans="1:4" x14ac:dyDescent="0.3">
      <c r="A4701">
        <v>56.839038554399998</v>
      </c>
      <c r="B4701">
        <v>10.3001335349</v>
      </c>
      <c r="C4701">
        <v>-1.71978959499E-2</v>
      </c>
      <c r="D4701">
        <v>173.45478705799999</v>
      </c>
    </row>
    <row r="4702" spans="1:4" x14ac:dyDescent="0.3">
      <c r="A4702">
        <v>56.839138554400002</v>
      </c>
      <c r="B4702">
        <v>10.3002335349</v>
      </c>
      <c r="C4702">
        <v>-1.72978959499E-2</v>
      </c>
      <c r="D4702">
        <v>173.488218227</v>
      </c>
    </row>
    <row r="4703" spans="1:4" x14ac:dyDescent="0.3">
      <c r="A4703">
        <v>56.839238554399998</v>
      </c>
      <c r="B4703">
        <v>10.3003335349</v>
      </c>
      <c r="C4703">
        <v>-1.7397895949899999E-2</v>
      </c>
      <c r="D4703">
        <v>173.508177714</v>
      </c>
    </row>
    <row r="4704" spans="1:4" x14ac:dyDescent="0.3">
      <c r="A4704">
        <v>56.839338554400001</v>
      </c>
      <c r="B4704">
        <v>10.3004335349</v>
      </c>
      <c r="C4704">
        <v>-1.7497895949899998E-2</v>
      </c>
      <c r="D4704">
        <v>173.544913433</v>
      </c>
    </row>
    <row r="4705" spans="1:4" x14ac:dyDescent="0.3">
      <c r="A4705">
        <v>56.839438554399997</v>
      </c>
      <c r="B4705">
        <v>10.3005335349</v>
      </c>
      <c r="C4705">
        <v>-1.7597895949900001E-2</v>
      </c>
      <c r="D4705">
        <v>173.57819935699999</v>
      </c>
    </row>
    <row r="4706" spans="1:4" x14ac:dyDescent="0.3">
      <c r="A4706">
        <v>56.839538554400001</v>
      </c>
      <c r="B4706">
        <v>10.300633534899999</v>
      </c>
      <c r="C4706">
        <v>-1.7697895949900001E-2</v>
      </c>
      <c r="D4706">
        <v>173.59842414100001</v>
      </c>
    </row>
    <row r="4707" spans="1:4" x14ac:dyDescent="0.3">
      <c r="A4707">
        <v>56.839638554399997</v>
      </c>
      <c r="B4707">
        <v>10.300733534900001</v>
      </c>
      <c r="C4707">
        <v>-1.77978959499E-2</v>
      </c>
      <c r="D4707">
        <v>173.63509703599999</v>
      </c>
    </row>
    <row r="4708" spans="1:4" x14ac:dyDescent="0.3">
      <c r="A4708">
        <v>56.8397385544</v>
      </c>
      <c r="B4708">
        <v>10.300833534900001</v>
      </c>
      <c r="C4708">
        <v>-1.7897895949899999E-2</v>
      </c>
      <c r="D4708">
        <v>173.66854873099999</v>
      </c>
    </row>
    <row r="4709" spans="1:4" x14ac:dyDescent="0.3">
      <c r="A4709">
        <v>56.839838554400004</v>
      </c>
      <c r="B4709">
        <v>10.3009335349</v>
      </c>
      <c r="C4709">
        <v>-1.7997895949899999E-2</v>
      </c>
      <c r="D4709">
        <v>173.68843139699999</v>
      </c>
    </row>
    <row r="4710" spans="1:4" x14ac:dyDescent="0.3">
      <c r="A4710">
        <v>56.8399385544</v>
      </c>
      <c r="B4710">
        <v>10.3010335349</v>
      </c>
      <c r="C4710">
        <v>-1.8097895949900002E-2</v>
      </c>
      <c r="D4710">
        <v>173.72516151900001</v>
      </c>
    </row>
    <row r="4711" spans="1:4" x14ac:dyDescent="0.3">
      <c r="A4711">
        <v>56.840038554400003</v>
      </c>
      <c r="B4711">
        <v>10.3011335349</v>
      </c>
      <c r="C4711">
        <v>-1.8197895949900001E-2</v>
      </c>
      <c r="D4711">
        <v>173.75848600899999</v>
      </c>
    </row>
    <row r="4712" spans="1:4" x14ac:dyDescent="0.3">
      <c r="A4712">
        <v>56.840138554399999</v>
      </c>
      <c r="B4712">
        <v>10.3012335349</v>
      </c>
      <c r="C4712">
        <v>-1.82978959499E-2</v>
      </c>
      <c r="D4712">
        <v>173.77850676599999</v>
      </c>
    </row>
    <row r="4713" spans="1:4" x14ac:dyDescent="0.3">
      <c r="A4713">
        <v>56.840238554400003</v>
      </c>
      <c r="B4713">
        <v>10.301333534899999</v>
      </c>
      <c r="C4713">
        <v>-1.83978959499E-2</v>
      </c>
      <c r="D4713">
        <v>173.81514482599999</v>
      </c>
    </row>
    <row r="4714" spans="1:4" x14ac:dyDescent="0.3">
      <c r="A4714">
        <v>56.840338554399999</v>
      </c>
      <c r="B4714">
        <v>10.301433534899999</v>
      </c>
      <c r="C4714">
        <v>-1.8497895949899999E-2</v>
      </c>
      <c r="D4714">
        <v>173.84860803000001</v>
      </c>
    </row>
    <row r="4715" spans="1:4" x14ac:dyDescent="0.3">
      <c r="A4715">
        <v>56.840438554400002</v>
      </c>
      <c r="B4715">
        <v>10.301533534900001</v>
      </c>
      <c r="C4715">
        <v>-1.8597895949899999E-2</v>
      </c>
      <c r="D4715">
        <v>173.868743241</v>
      </c>
    </row>
    <row r="4716" spans="1:4" x14ac:dyDescent="0.3">
      <c r="A4716">
        <v>56.840538554399998</v>
      </c>
      <c r="B4716">
        <v>10.301633534900001</v>
      </c>
      <c r="C4716">
        <v>-1.8697895949900002E-2</v>
      </c>
      <c r="D4716">
        <v>173.905245076</v>
      </c>
    </row>
    <row r="4717" spans="1:4" x14ac:dyDescent="0.3">
      <c r="A4717">
        <v>56.840638554400002</v>
      </c>
      <c r="B4717">
        <v>10.3017335349</v>
      </c>
      <c r="C4717">
        <v>-1.8797895949900001E-2</v>
      </c>
      <c r="D4717">
        <v>173.93873596</v>
      </c>
    </row>
    <row r="4718" spans="1:4" x14ac:dyDescent="0.3">
      <c r="A4718">
        <v>56.840738554399998</v>
      </c>
      <c r="B4718">
        <v>10.3018335349</v>
      </c>
      <c r="C4718">
        <v>-1.88978959499E-2</v>
      </c>
      <c r="D4718">
        <v>173.95873805700001</v>
      </c>
    </row>
    <row r="4719" spans="1:4" x14ac:dyDescent="0.3">
      <c r="A4719">
        <v>56.840838554400001</v>
      </c>
      <c r="B4719">
        <v>10.3019335349</v>
      </c>
      <c r="C4719">
        <v>-1.89978959499E-2</v>
      </c>
      <c r="D4719">
        <v>173.99534812499999</v>
      </c>
    </row>
    <row r="4720" spans="1:4" x14ac:dyDescent="0.3">
      <c r="A4720">
        <v>56.840938554399997</v>
      </c>
      <c r="B4720">
        <v>10.3020335349</v>
      </c>
      <c r="C4720">
        <v>-1.9097895949899999E-2</v>
      </c>
      <c r="D4720">
        <v>174.028817549</v>
      </c>
    </row>
    <row r="4721" spans="1:4" x14ac:dyDescent="0.3">
      <c r="A4721">
        <v>56.841038554400001</v>
      </c>
      <c r="B4721">
        <v>10.302133534899999</v>
      </c>
      <c r="C4721">
        <v>-1.9197895949899998E-2</v>
      </c>
      <c r="D4721">
        <v>174.06535452899999</v>
      </c>
    </row>
    <row r="4722" spans="1:4" x14ac:dyDescent="0.3">
      <c r="A4722">
        <v>56.841138554399997</v>
      </c>
      <c r="B4722">
        <v>10.302233534899999</v>
      </c>
      <c r="C4722">
        <v>-1.9297895949900001E-2</v>
      </c>
      <c r="D4722">
        <v>174.102154318</v>
      </c>
    </row>
    <row r="4723" spans="1:4" x14ac:dyDescent="0.3">
      <c r="A4723">
        <v>56.8412385544</v>
      </c>
      <c r="B4723">
        <v>10.302333534900001</v>
      </c>
      <c r="C4723">
        <v>-1.9397895949900001E-2</v>
      </c>
      <c r="D4723">
        <v>174.13890403400001</v>
      </c>
    </row>
    <row r="4724" spans="1:4" x14ac:dyDescent="0.3">
      <c r="A4724">
        <v>56.841338554399996</v>
      </c>
      <c r="B4724">
        <v>10.3024335349</v>
      </c>
      <c r="C4724">
        <v>-1.94978959499E-2</v>
      </c>
      <c r="D4724">
        <v>174.17560834099999</v>
      </c>
    </row>
    <row r="4725" spans="1:4" x14ac:dyDescent="0.3">
      <c r="A4725">
        <v>56.8414385544</v>
      </c>
      <c r="B4725">
        <v>10.3025335349</v>
      </c>
      <c r="C4725">
        <v>-1.95978959499E-2</v>
      </c>
      <c r="D4725">
        <v>174.209014317</v>
      </c>
    </row>
    <row r="4726" spans="1:4" x14ac:dyDescent="0.3">
      <c r="A4726">
        <v>56.841538554400003</v>
      </c>
      <c r="B4726">
        <v>10.3026335349</v>
      </c>
      <c r="C4726">
        <v>-1.9697895949899999E-2</v>
      </c>
      <c r="D4726">
        <v>174.24564988899999</v>
      </c>
    </row>
    <row r="4727" spans="1:4" x14ac:dyDescent="0.3">
      <c r="A4727">
        <v>56.841638554399999</v>
      </c>
      <c r="B4727">
        <v>10.3027335349</v>
      </c>
      <c r="C4727">
        <v>-1.9797895949899998E-2</v>
      </c>
      <c r="D4727">
        <v>174.28249539800001</v>
      </c>
    </row>
    <row r="4728" spans="1:4" x14ac:dyDescent="0.3">
      <c r="A4728">
        <v>56.841738554400003</v>
      </c>
      <c r="B4728">
        <v>10.3028335349</v>
      </c>
      <c r="C4728">
        <v>-1.9897895949900001E-2</v>
      </c>
      <c r="D4728">
        <v>174.31923298300001</v>
      </c>
    </row>
    <row r="4729" spans="1:4" x14ac:dyDescent="0.3">
      <c r="A4729">
        <v>56.841838554399999</v>
      </c>
      <c r="B4729">
        <v>10.302933534899999</v>
      </c>
      <c r="C4729">
        <v>-1.9997895949900001E-2</v>
      </c>
      <c r="D4729">
        <v>174.355942578</v>
      </c>
    </row>
    <row r="4730" spans="1:4" x14ac:dyDescent="0.3">
      <c r="A4730">
        <v>56.841938554400002</v>
      </c>
      <c r="B4730">
        <v>10.303033534900001</v>
      </c>
      <c r="C4730">
        <v>-2.00978959499E-2</v>
      </c>
      <c r="D4730">
        <v>174.39263693199999</v>
      </c>
    </row>
    <row r="4731" spans="1:4" x14ac:dyDescent="0.3">
      <c r="A4731">
        <v>56.842038554399998</v>
      </c>
      <c r="B4731">
        <v>10.303133534900001</v>
      </c>
      <c r="C4731">
        <v>-2.0197895949899999E-2</v>
      </c>
      <c r="D4731">
        <v>174.425919435</v>
      </c>
    </row>
    <row r="4732" spans="1:4" x14ac:dyDescent="0.3">
      <c r="A4732">
        <v>56.842138554400002</v>
      </c>
      <c r="B4732">
        <v>10.3032335349</v>
      </c>
      <c r="C4732">
        <v>-2.0297895949899999E-2</v>
      </c>
      <c r="D4732">
        <v>174.462688122</v>
      </c>
    </row>
    <row r="4733" spans="1:4" x14ac:dyDescent="0.3">
      <c r="A4733">
        <v>56.842238554399998</v>
      </c>
      <c r="B4733">
        <v>10.3033335349</v>
      </c>
      <c r="C4733">
        <v>-2.0397895949900002E-2</v>
      </c>
      <c r="D4733">
        <v>174.49945681</v>
      </c>
    </row>
    <row r="4734" spans="1:4" x14ac:dyDescent="0.3">
      <c r="A4734">
        <v>56.842338554400001</v>
      </c>
      <c r="B4734">
        <v>10.3034335349</v>
      </c>
      <c r="C4734">
        <v>-2.0497895949900001E-2</v>
      </c>
      <c r="D4734">
        <v>174.53605195</v>
      </c>
    </row>
    <row r="4735" spans="1:4" x14ac:dyDescent="0.3">
      <c r="A4735">
        <v>56.842438554399997</v>
      </c>
      <c r="B4735">
        <v>10.3035335349</v>
      </c>
      <c r="C4735">
        <v>-2.05978959499E-2</v>
      </c>
      <c r="D4735">
        <v>174.572795445</v>
      </c>
    </row>
    <row r="4736" spans="1:4" x14ac:dyDescent="0.3">
      <c r="A4736">
        <v>56.842538554400001</v>
      </c>
      <c r="B4736">
        <v>10.303633534899999</v>
      </c>
      <c r="C4736">
        <v>-2.06978959499E-2</v>
      </c>
      <c r="D4736">
        <v>174.60617374099999</v>
      </c>
    </row>
    <row r="4737" spans="1:4" x14ac:dyDescent="0.3">
      <c r="A4737">
        <v>56.842638554399997</v>
      </c>
      <c r="B4737">
        <v>10.303733534899999</v>
      </c>
      <c r="C4737">
        <v>-2.0797895949899999E-2</v>
      </c>
      <c r="D4737">
        <v>174.64284787899999</v>
      </c>
    </row>
    <row r="4738" spans="1:4" x14ac:dyDescent="0.3">
      <c r="A4738">
        <v>56.8427385544</v>
      </c>
      <c r="B4738">
        <v>10.303833534900001</v>
      </c>
      <c r="C4738">
        <v>-2.0897895949899999E-2</v>
      </c>
      <c r="D4738">
        <v>174.67965762099999</v>
      </c>
    </row>
    <row r="4739" spans="1:4" x14ac:dyDescent="0.3">
      <c r="A4739">
        <v>56.842838554399997</v>
      </c>
      <c r="B4739">
        <v>10.303933534900001</v>
      </c>
      <c r="C4739">
        <v>-2.0997895949900001E-2</v>
      </c>
      <c r="D4739">
        <v>174.71636099400001</v>
      </c>
    </row>
    <row r="4740" spans="1:4" x14ac:dyDescent="0.3">
      <c r="A4740">
        <v>56.8429385544</v>
      </c>
      <c r="B4740">
        <v>10.3040335349</v>
      </c>
      <c r="C4740">
        <v>-2.1097895949900001E-2</v>
      </c>
      <c r="D4740">
        <v>174.75305939200001</v>
      </c>
    </row>
    <row r="4741" spans="1:4" x14ac:dyDescent="0.3">
      <c r="A4741">
        <v>56.843038554400003</v>
      </c>
      <c r="B4741">
        <v>10.3041335349</v>
      </c>
      <c r="C4741">
        <v>-2.11978959499E-2</v>
      </c>
      <c r="D4741">
        <v>174.786589464</v>
      </c>
    </row>
    <row r="4742" spans="1:4" x14ac:dyDescent="0.3">
      <c r="A4742">
        <v>56.843138554399999</v>
      </c>
      <c r="B4742">
        <v>10.3042335349</v>
      </c>
      <c r="C4742">
        <v>-2.12978959499E-2</v>
      </c>
      <c r="D4742">
        <v>174.82320108799999</v>
      </c>
    </row>
    <row r="4743" spans="1:4" x14ac:dyDescent="0.3">
      <c r="A4743">
        <v>56.843238554400003</v>
      </c>
      <c r="B4743">
        <v>10.3043335349</v>
      </c>
      <c r="C4743">
        <v>-2.1397895949899999E-2</v>
      </c>
      <c r="D4743">
        <v>174.85991721400001</v>
      </c>
    </row>
    <row r="4744" spans="1:4" x14ac:dyDescent="0.3">
      <c r="A4744">
        <v>56.843338554399999</v>
      </c>
      <c r="B4744">
        <v>10.304433534899999</v>
      </c>
      <c r="C4744">
        <v>-2.1497895949899998E-2</v>
      </c>
      <c r="D4744">
        <v>174.896633339</v>
      </c>
    </row>
    <row r="4745" spans="1:4" x14ac:dyDescent="0.3">
      <c r="A4745">
        <v>56.843438554400002</v>
      </c>
      <c r="B4745">
        <v>10.304533534899999</v>
      </c>
      <c r="C4745">
        <v>-2.1597895949900001E-2</v>
      </c>
      <c r="D4745">
        <v>174.933337024</v>
      </c>
    </row>
    <row r="4746" spans="1:4" x14ac:dyDescent="0.3">
      <c r="A4746">
        <v>57.2067250208</v>
      </c>
      <c r="B4746">
        <v>10.298761125</v>
      </c>
      <c r="C4746">
        <v>-15.5780128252</v>
      </c>
      <c r="D4746">
        <v>174.969972907</v>
      </c>
    </row>
    <row r="4747" spans="1:4" x14ac:dyDescent="0.3">
      <c r="A4747">
        <v>57.8743722619</v>
      </c>
      <c r="B4747">
        <v>9.8175170081399994</v>
      </c>
      <c r="C4747">
        <v>-11.9139714687</v>
      </c>
      <c r="D4747">
        <v>175.008991799</v>
      </c>
    </row>
    <row r="4748" spans="1:4" x14ac:dyDescent="0.3">
      <c r="A4748">
        <v>57.944836789599997</v>
      </c>
      <c r="B4748">
        <v>9.0995597411400002</v>
      </c>
      <c r="C4748">
        <v>-16.651465544699999</v>
      </c>
      <c r="D4748">
        <v>175.04064022099999</v>
      </c>
    </row>
    <row r="4749" spans="1:4" x14ac:dyDescent="0.3">
      <c r="A4749">
        <v>58.125224570500002</v>
      </c>
      <c r="B4749">
        <v>7.5167994547100001</v>
      </c>
      <c r="C4749">
        <v>-21.520928376800001</v>
      </c>
      <c r="D4749">
        <v>175.07748604099999</v>
      </c>
    </row>
    <row r="4750" spans="1:4" x14ac:dyDescent="0.3">
      <c r="A4750">
        <v>59.399061975800002</v>
      </c>
      <c r="B4750">
        <v>7.8579172066799998</v>
      </c>
      <c r="C4750">
        <v>-2.2025406961199999E-2</v>
      </c>
      <c r="D4750">
        <v>175.12113876800001</v>
      </c>
    </row>
    <row r="4751" spans="1:4" x14ac:dyDescent="0.3">
      <c r="A4751">
        <v>60.241952399699997</v>
      </c>
      <c r="B4751">
        <v>6.9104790530800004</v>
      </c>
      <c r="C4751">
        <v>-6.0322178782099998E-3</v>
      </c>
      <c r="D4751">
        <v>175.158757775</v>
      </c>
    </row>
    <row r="4752" spans="1:4" x14ac:dyDescent="0.3">
      <c r="A4752">
        <v>60.823981301800004</v>
      </c>
      <c r="B4752">
        <v>6.2546700181399997</v>
      </c>
      <c r="C4752">
        <v>-2.7862406598699999E-2</v>
      </c>
      <c r="D4752">
        <v>175.190096735</v>
      </c>
    </row>
    <row r="4753" spans="1:4" x14ac:dyDescent="0.3">
      <c r="A4753">
        <v>60.416698915300003</v>
      </c>
      <c r="B4753">
        <v>5.3575730208200003</v>
      </c>
      <c r="C4753">
        <v>20.658893505799998</v>
      </c>
      <c r="D4753">
        <v>175.22738668700001</v>
      </c>
    </row>
    <row r="4754" spans="1:4" x14ac:dyDescent="0.3">
      <c r="A4754">
        <v>60.536850730399998</v>
      </c>
      <c r="B4754">
        <v>5.60732627304</v>
      </c>
      <c r="C4754">
        <v>19.175202993900001</v>
      </c>
      <c r="D4754">
        <v>175.258025549</v>
      </c>
    </row>
    <row r="4755" spans="1:4" x14ac:dyDescent="0.3">
      <c r="A4755">
        <v>60.248174785099998</v>
      </c>
      <c r="B4755">
        <v>5.1505955941700003</v>
      </c>
      <c r="C4755">
        <v>22.293447692200001</v>
      </c>
      <c r="D4755">
        <v>175.29533260599999</v>
      </c>
    </row>
    <row r="4756" spans="1:4" x14ac:dyDescent="0.3">
      <c r="A4756">
        <v>60.911116836799998</v>
      </c>
      <c r="B4756">
        <v>6.3438745267899996</v>
      </c>
      <c r="C4756">
        <v>8.5819877575499994E-3</v>
      </c>
      <c r="D4756">
        <v>175.33781653299999</v>
      </c>
    </row>
    <row r="4757" spans="1:4" x14ac:dyDescent="0.3">
      <c r="A4757">
        <v>60.911216836800001</v>
      </c>
      <c r="B4757">
        <v>6.3439745267900003</v>
      </c>
      <c r="C4757">
        <v>8.48198775755E-3</v>
      </c>
      <c r="D4757">
        <v>175.36388034199999</v>
      </c>
    </row>
    <row r="4758" spans="1:4" x14ac:dyDescent="0.3">
      <c r="A4758">
        <v>60.911316836799998</v>
      </c>
      <c r="B4758">
        <v>6.3440745267900001</v>
      </c>
      <c r="C4758">
        <v>8.3819877575500006E-3</v>
      </c>
      <c r="D4758">
        <v>175.40065338400001</v>
      </c>
    </row>
    <row r="4759" spans="1:4" x14ac:dyDescent="0.3">
      <c r="A4759">
        <v>60.911416836800001</v>
      </c>
      <c r="B4759">
        <v>6.3441745267899998</v>
      </c>
      <c r="C4759">
        <v>8.2819877575499995E-3</v>
      </c>
      <c r="D4759">
        <v>175.43751599800001</v>
      </c>
    </row>
    <row r="4760" spans="1:4" x14ac:dyDescent="0.3">
      <c r="A4760">
        <v>60.911516836799997</v>
      </c>
      <c r="B4760">
        <v>6.3442745267899996</v>
      </c>
      <c r="C4760">
        <v>8.1819877575500001E-3</v>
      </c>
      <c r="D4760">
        <v>175.47415063700001</v>
      </c>
    </row>
    <row r="4761" spans="1:4" x14ac:dyDescent="0.3">
      <c r="A4761">
        <v>60.9116168368</v>
      </c>
      <c r="B4761">
        <v>6.3443745267900002</v>
      </c>
      <c r="C4761">
        <v>8.0819877575500007E-3</v>
      </c>
      <c r="D4761">
        <v>175.51089755300001</v>
      </c>
    </row>
    <row r="4762" spans="1:4" x14ac:dyDescent="0.3">
      <c r="A4762">
        <v>53.715371416799996</v>
      </c>
      <c r="B4762">
        <v>16.134863859500001</v>
      </c>
      <c r="C4762">
        <v>14.131452204</v>
      </c>
      <c r="D4762">
        <v>175.56728236500001</v>
      </c>
    </row>
    <row r="4763" spans="1:4" x14ac:dyDescent="0.3">
      <c r="A4763">
        <v>49.903812464399998</v>
      </c>
      <c r="B4763">
        <v>21.717286985800001</v>
      </c>
      <c r="C4763">
        <v>-3.3877450812099998E-3</v>
      </c>
      <c r="D4763">
        <v>175.66495680099999</v>
      </c>
    </row>
    <row r="4764" spans="1:4" x14ac:dyDescent="0.3">
      <c r="A4764">
        <v>49.903912464400001</v>
      </c>
      <c r="B4764">
        <v>21.717386985800001</v>
      </c>
      <c r="C4764">
        <v>-3.4877450812100001E-3</v>
      </c>
      <c r="D4764">
        <v>175.69179286400001</v>
      </c>
    </row>
    <row r="4765" spans="1:4" x14ac:dyDescent="0.3">
      <c r="A4765">
        <v>49.904012464399997</v>
      </c>
      <c r="B4765">
        <v>21.717486985800001</v>
      </c>
      <c r="C4765">
        <v>-3.5877450812099999E-3</v>
      </c>
      <c r="D4765">
        <v>175.72784839100001</v>
      </c>
    </row>
    <row r="4766" spans="1:4" x14ac:dyDescent="0.3">
      <c r="A4766">
        <v>49.904112464400001</v>
      </c>
      <c r="B4766">
        <v>21.717586985800001</v>
      </c>
      <c r="C4766">
        <v>-3.6877450812100002E-3</v>
      </c>
      <c r="D4766">
        <v>175.761199006</v>
      </c>
    </row>
    <row r="4767" spans="1:4" x14ac:dyDescent="0.3">
      <c r="A4767">
        <v>49.904212464399997</v>
      </c>
      <c r="B4767">
        <v>21.7176869858</v>
      </c>
      <c r="C4767">
        <v>-3.78774508121E-3</v>
      </c>
      <c r="D4767">
        <v>175.797945922</v>
      </c>
    </row>
    <row r="4768" spans="1:4" x14ac:dyDescent="0.3">
      <c r="A4768">
        <v>49.9043124644</v>
      </c>
      <c r="B4768">
        <v>21.7177869858</v>
      </c>
      <c r="C4768">
        <v>-3.8877450812099998E-3</v>
      </c>
      <c r="D4768">
        <v>175.83472767200001</v>
      </c>
    </row>
    <row r="4769" spans="1:4" x14ac:dyDescent="0.3">
      <c r="A4769">
        <v>49.904412464399996</v>
      </c>
      <c r="B4769">
        <v>21.7178869858</v>
      </c>
      <c r="C4769">
        <v>-3.9877450812099997E-3</v>
      </c>
      <c r="D4769">
        <v>175.871308817</v>
      </c>
    </row>
    <row r="4770" spans="1:4" x14ac:dyDescent="0.3">
      <c r="A4770">
        <v>42.396664085200001</v>
      </c>
      <c r="B4770">
        <v>31.244401648</v>
      </c>
      <c r="C4770">
        <v>-3.8199538765500002E-2</v>
      </c>
      <c r="D4770">
        <v>175.91729914499999</v>
      </c>
    </row>
    <row r="4771" spans="1:4" x14ac:dyDescent="0.3">
      <c r="A4771">
        <v>42.396764085199997</v>
      </c>
      <c r="B4771">
        <v>31.244501648</v>
      </c>
      <c r="C4771">
        <v>-3.8299538765499998E-2</v>
      </c>
      <c r="D4771">
        <v>175.94134196799999</v>
      </c>
    </row>
    <row r="4772" spans="1:4" x14ac:dyDescent="0.3">
      <c r="A4772">
        <v>42.396864085200001</v>
      </c>
      <c r="B4772">
        <v>31.244601648</v>
      </c>
      <c r="C4772">
        <v>-3.8399538765500001E-2</v>
      </c>
      <c r="D4772">
        <v>175.97806151500001</v>
      </c>
    </row>
    <row r="4773" spans="1:4" x14ac:dyDescent="0.3">
      <c r="A4773">
        <v>42.396964085199997</v>
      </c>
      <c r="B4773">
        <v>31.244701647999999</v>
      </c>
      <c r="C4773">
        <v>-3.8499538765499997E-2</v>
      </c>
      <c r="D4773">
        <v>176.01477546300001</v>
      </c>
    </row>
    <row r="4774" spans="1:4" x14ac:dyDescent="0.3">
      <c r="A4774">
        <v>42.3970640852</v>
      </c>
      <c r="B4774">
        <v>31.244801647999999</v>
      </c>
      <c r="C4774">
        <v>-3.8599538765499999E-2</v>
      </c>
      <c r="D4774">
        <v>176.05158955900001</v>
      </c>
    </row>
    <row r="4775" spans="1:4" x14ac:dyDescent="0.3">
      <c r="A4775">
        <v>42.397164085199996</v>
      </c>
      <c r="B4775">
        <v>31.244901647999999</v>
      </c>
      <c r="C4775">
        <v>-3.8699538765500002E-2</v>
      </c>
      <c r="D4775">
        <v>176.08827333900001</v>
      </c>
    </row>
    <row r="4776" spans="1:4" x14ac:dyDescent="0.3">
      <c r="A4776">
        <v>42.3972640852</v>
      </c>
      <c r="B4776">
        <v>31.245001647999999</v>
      </c>
      <c r="C4776">
        <v>-3.8799538765499998E-2</v>
      </c>
      <c r="D4776">
        <v>176.12168398</v>
      </c>
    </row>
    <row r="4777" spans="1:4" x14ac:dyDescent="0.3">
      <c r="A4777">
        <v>42.397364085200003</v>
      </c>
      <c r="B4777">
        <v>31.245101647999999</v>
      </c>
      <c r="C4777">
        <v>-3.8899538765500001E-2</v>
      </c>
      <c r="D4777">
        <v>176.15830369099999</v>
      </c>
    </row>
    <row r="4778" spans="1:4" x14ac:dyDescent="0.3">
      <c r="A4778">
        <v>42.397464085199999</v>
      </c>
      <c r="B4778">
        <v>31.245201647999998</v>
      </c>
      <c r="C4778">
        <v>-3.8999538765499997E-2</v>
      </c>
      <c r="D4778">
        <v>176.19505651599999</v>
      </c>
    </row>
    <row r="4779" spans="1:4" x14ac:dyDescent="0.3">
      <c r="A4779">
        <v>42.397564085200003</v>
      </c>
      <c r="B4779">
        <v>31.245301648000002</v>
      </c>
      <c r="C4779">
        <v>-3.90995387655E-2</v>
      </c>
      <c r="D4779">
        <v>176.231799389</v>
      </c>
    </row>
    <row r="4780" spans="1:4" x14ac:dyDescent="0.3">
      <c r="A4780">
        <v>42.397664085199999</v>
      </c>
      <c r="B4780">
        <v>31.245401648000001</v>
      </c>
      <c r="C4780">
        <v>-3.9199538765500003E-2</v>
      </c>
      <c r="D4780">
        <v>176.26846326399999</v>
      </c>
    </row>
    <row r="4781" spans="1:4" x14ac:dyDescent="0.3">
      <c r="A4781">
        <v>32.7632260512</v>
      </c>
      <c r="B4781">
        <v>41.338085263899998</v>
      </c>
      <c r="C4781">
        <v>1.7399399094600001E-2</v>
      </c>
      <c r="D4781">
        <v>176.307059796</v>
      </c>
    </row>
    <row r="4782" spans="1:4" x14ac:dyDescent="0.3">
      <c r="A4782">
        <v>31.927744179000001</v>
      </c>
      <c r="B4782">
        <v>42.130345326600001</v>
      </c>
      <c r="C4782">
        <v>-1.09126566828E-2</v>
      </c>
      <c r="D4782">
        <v>176.342016812</v>
      </c>
    </row>
    <row r="4783" spans="1:4" x14ac:dyDescent="0.3">
      <c r="A4783">
        <v>31.0664628653</v>
      </c>
      <c r="B4783">
        <v>42.9506814947</v>
      </c>
      <c r="C4783">
        <v>-1.6382267191099999E-2</v>
      </c>
      <c r="D4783">
        <v>176.37983611300001</v>
      </c>
    </row>
    <row r="4784" spans="1:4" x14ac:dyDescent="0.3">
      <c r="A4784">
        <v>30.3653806262</v>
      </c>
      <c r="B4784">
        <v>43.594302452299999</v>
      </c>
      <c r="C4784">
        <v>-6.9474431958700005E-4</v>
      </c>
      <c r="D4784">
        <v>176.41687289699999</v>
      </c>
    </row>
    <row r="4785" spans="1:4" x14ac:dyDescent="0.3">
      <c r="A4785">
        <v>29.761680958399999</v>
      </c>
      <c r="B4785">
        <v>44.166825921200001</v>
      </c>
      <c r="C4785">
        <v>-6.0509581357900003E-3</v>
      </c>
      <c r="D4785">
        <v>176.451786992</v>
      </c>
    </row>
    <row r="4786" spans="1:4" x14ac:dyDescent="0.3">
      <c r="A4786">
        <v>29.229438229100001</v>
      </c>
      <c r="B4786">
        <v>44.686903259099999</v>
      </c>
      <c r="C4786">
        <v>-4.1203530263999996E-3</v>
      </c>
      <c r="D4786">
        <v>176.486840734</v>
      </c>
    </row>
    <row r="4787" spans="1:4" x14ac:dyDescent="0.3">
      <c r="A4787">
        <v>28.367464422299999</v>
      </c>
      <c r="B4787">
        <v>45.419535667799998</v>
      </c>
      <c r="C4787">
        <v>-5.3491106767000002E-2</v>
      </c>
      <c r="D4787">
        <v>176.52320385600001</v>
      </c>
    </row>
    <row r="4788" spans="1:4" x14ac:dyDescent="0.3">
      <c r="A4788">
        <v>27.765224245799999</v>
      </c>
      <c r="B4788">
        <v>45.949822665200003</v>
      </c>
      <c r="C4788">
        <v>-9.5666466344799996E-3</v>
      </c>
      <c r="D4788">
        <v>176.55948051499999</v>
      </c>
    </row>
    <row r="4789" spans="1:4" x14ac:dyDescent="0.3">
      <c r="A4789">
        <v>26.768042510600001</v>
      </c>
      <c r="B4789">
        <v>46.849403698099998</v>
      </c>
      <c r="C4789">
        <v>-1.4237489609800001E-3</v>
      </c>
      <c r="D4789">
        <v>176.598983971</v>
      </c>
    </row>
    <row r="4790" spans="1:4" x14ac:dyDescent="0.3">
      <c r="A4790">
        <v>25.793815094199999</v>
      </c>
      <c r="B4790">
        <v>47.706639461599998</v>
      </c>
      <c r="C4790">
        <v>-1.2866320031599999E-2</v>
      </c>
      <c r="D4790">
        <v>176.63341941199999</v>
      </c>
    </row>
    <row r="4791" spans="1:4" x14ac:dyDescent="0.3">
      <c r="A4791">
        <v>24.776250178400002</v>
      </c>
      <c r="B4791">
        <v>48.562447138499998</v>
      </c>
      <c r="C4791">
        <v>-7.4798984883800001E-4</v>
      </c>
      <c r="D4791">
        <v>176.667591112</v>
      </c>
    </row>
    <row r="4792" spans="1:4" x14ac:dyDescent="0.3">
      <c r="A4792">
        <v>23.590550737499999</v>
      </c>
      <c r="B4792">
        <v>49.513419603499997</v>
      </c>
      <c r="C4792">
        <v>-5.0294637780300003E-3</v>
      </c>
      <c r="D4792">
        <v>176.70522473599999</v>
      </c>
    </row>
    <row r="4793" spans="1:4" x14ac:dyDescent="0.3">
      <c r="A4793">
        <v>22.506951836599999</v>
      </c>
      <c r="B4793">
        <v>50.496538275799999</v>
      </c>
      <c r="C4793">
        <v>-1.41505255192E-2</v>
      </c>
      <c r="D4793">
        <v>176.741650061</v>
      </c>
    </row>
    <row r="4794" spans="1:4" x14ac:dyDescent="0.3">
      <c r="A4794">
        <v>21.385361952</v>
      </c>
      <c r="B4794">
        <v>51.283041835299997</v>
      </c>
      <c r="C4794">
        <v>6.9894169441899997E-3</v>
      </c>
      <c r="D4794">
        <v>176.77758398</v>
      </c>
    </row>
    <row r="4795" spans="1:4" x14ac:dyDescent="0.3">
      <c r="A4795">
        <v>20.2344270673</v>
      </c>
      <c r="B4795">
        <v>52.294001598199998</v>
      </c>
      <c r="C4795">
        <v>-1.3421678544999999E-2</v>
      </c>
      <c r="D4795">
        <v>176.814060001</v>
      </c>
    </row>
    <row r="4796" spans="1:4" x14ac:dyDescent="0.3">
      <c r="A4796">
        <v>18.821688024</v>
      </c>
      <c r="B4796">
        <v>53.292910442599997</v>
      </c>
      <c r="C4796">
        <v>2.2446258863000002E-2</v>
      </c>
      <c r="D4796">
        <v>176.84645455099999</v>
      </c>
    </row>
    <row r="4797" spans="1:4" x14ac:dyDescent="0.3">
      <c r="A4797">
        <v>17.735918246000001</v>
      </c>
      <c r="B4797">
        <v>54.107219235400002</v>
      </c>
      <c r="C4797">
        <v>2.6444601066700001E-2</v>
      </c>
      <c r="D4797">
        <v>176.88456340900001</v>
      </c>
    </row>
    <row r="4798" spans="1:4" x14ac:dyDescent="0.3">
      <c r="A4798">
        <v>16.722544839099999</v>
      </c>
      <c r="B4798">
        <v>54.776882523499999</v>
      </c>
      <c r="C4798">
        <v>2.6576623323699999E-3</v>
      </c>
      <c r="D4798">
        <v>176.920192843</v>
      </c>
    </row>
    <row r="4799" spans="1:4" x14ac:dyDescent="0.3">
      <c r="A4799">
        <v>15.620216730299999</v>
      </c>
      <c r="B4799">
        <v>55.524667855899999</v>
      </c>
      <c r="C4799">
        <v>2.3788358169000001E-2</v>
      </c>
      <c r="D4799">
        <v>176.957760221</v>
      </c>
    </row>
    <row r="4800" spans="1:4" x14ac:dyDescent="0.3">
      <c r="A4800">
        <v>14.6503890173</v>
      </c>
      <c r="B4800">
        <v>56.002902074399998</v>
      </c>
      <c r="C4800">
        <v>2.0949037577499999E-2</v>
      </c>
      <c r="D4800">
        <v>176.99345434599999</v>
      </c>
    </row>
    <row r="4801" spans="1:4" x14ac:dyDescent="0.3">
      <c r="A4801">
        <v>14.556130014100001</v>
      </c>
      <c r="B4801">
        <v>56.201569156200001</v>
      </c>
      <c r="C4801">
        <v>1.2708532759E-2</v>
      </c>
      <c r="D4801">
        <v>177.03095765399999</v>
      </c>
    </row>
    <row r="4802" spans="1:4" x14ac:dyDescent="0.3">
      <c r="A4802">
        <v>13.2362909387</v>
      </c>
      <c r="B4802">
        <v>57.126447913100002</v>
      </c>
      <c r="C4802">
        <v>-3.5850342467500002E-3</v>
      </c>
      <c r="D4802">
        <v>177.06470792600001</v>
      </c>
    </row>
    <row r="4803" spans="1:4" x14ac:dyDescent="0.3">
      <c r="A4803">
        <v>11.9607757101</v>
      </c>
      <c r="B4803">
        <v>57.8698897457</v>
      </c>
      <c r="C4803">
        <v>-1.27328932873E-2</v>
      </c>
      <c r="D4803">
        <v>177.09964597000001</v>
      </c>
    </row>
    <row r="4804" spans="1:4" x14ac:dyDescent="0.3">
      <c r="A4804">
        <v>10.8104840115</v>
      </c>
      <c r="B4804">
        <v>58.606885124400002</v>
      </c>
      <c r="C4804">
        <v>1.6767928084699998E-2</v>
      </c>
      <c r="D4804">
        <v>177.136718831</v>
      </c>
    </row>
    <row r="4805" spans="1:4" x14ac:dyDescent="0.3">
      <c r="A4805">
        <v>9.1725278967099992</v>
      </c>
      <c r="B4805">
        <v>59.364044448000001</v>
      </c>
      <c r="C4805">
        <v>-9.4281258270300008E-3</v>
      </c>
      <c r="D4805">
        <v>177.17346668100001</v>
      </c>
    </row>
    <row r="4806" spans="1:4" x14ac:dyDescent="0.3">
      <c r="A4806">
        <v>7.82066431294</v>
      </c>
      <c r="B4806">
        <v>59.930016212300004</v>
      </c>
      <c r="C4806">
        <v>2.50053937905E-2</v>
      </c>
      <c r="D4806">
        <v>177.210044404</v>
      </c>
    </row>
    <row r="4807" spans="1:4" x14ac:dyDescent="0.3">
      <c r="A4807">
        <v>5.9504198198299996</v>
      </c>
      <c r="B4807">
        <v>60.577690873199998</v>
      </c>
      <c r="C4807">
        <v>1.33982927022E-2</v>
      </c>
      <c r="D4807">
        <v>177.243714122</v>
      </c>
    </row>
    <row r="4808" spans="1:4" x14ac:dyDescent="0.3">
      <c r="A4808">
        <v>5.6529609980000002</v>
      </c>
      <c r="B4808">
        <v>61.251552449999998</v>
      </c>
      <c r="C4808">
        <v>6.7140023202900004E-3</v>
      </c>
      <c r="D4808">
        <v>177.28106969800001</v>
      </c>
    </row>
    <row r="4809" spans="1:4" x14ac:dyDescent="0.3">
      <c r="A4809">
        <v>3.5906036800400001</v>
      </c>
      <c r="B4809">
        <v>61.836929171900003</v>
      </c>
      <c r="C4809">
        <v>-6.7034553641700005E-4</v>
      </c>
      <c r="D4809">
        <v>177.31688356399999</v>
      </c>
    </row>
    <row r="4810" spans="1:4" x14ac:dyDescent="0.3">
      <c r="A4810">
        <v>1.27672551183E-2</v>
      </c>
      <c r="B4810">
        <v>62.731458855299998</v>
      </c>
      <c r="C4810">
        <v>3.4128586009300001E-2</v>
      </c>
      <c r="D4810">
        <v>177.35395767</v>
      </c>
    </row>
    <row r="4811" spans="1:4" x14ac:dyDescent="0.3">
      <c r="A4811">
        <v>1.2867255118299999E-2</v>
      </c>
      <c r="B4811">
        <v>62.731558855300001</v>
      </c>
      <c r="C4811">
        <v>3.4028586009299998E-2</v>
      </c>
      <c r="D4811">
        <v>177.38674721199999</v>
      </c>
    </row>
    <row r="4812" spans="1:4" x14ac:dyDescent="0.3">
      <c r="A4812">
        <v>1.29672551183E-2</v>
      </c>
      <c r="B4812">
        <v>62.731658855299997</v>
      </c>
      <c r="C4812">
        <v>3.3928586009300002E-2</v>
      </c>
      <c r="D4812">
        <v>177.41994978299999</v>
      </c>
    </row>
    <row r="4813" spans="1:4" x14ac:dyDescent="0.3">
      <c r="A4813">
        <v>1.30672551183E-2</v>
      </c>
      <c r="B4813">
        <v>62.731758855300001</v>
      </c>
      <c r="C4813">
        <v>3.3828586009299999E-2</v>
      </c>
      <c r="D4813">
        <v>177.456748328</v>
      </c>
    </row>
    <row r="4814" spans="1:4" x14ac:dyDescent="0.3">
      <c r="A4814">
        <v>1.3167255118299999E-2</v>
      </c>
      <c r="B4814">
        <v>62.731858855299997</v>
      </c>
      <c r="C4814">
        <v>3.3728586009300003E-2</v>
      </c>
      <c r="D4814">
        <v>177.49349586599999</v>
      </c>
    </row>
    <row r="4815" spans="1:4" x14ac:dyDescent="0.3">
      <c r="A4815">
        <v>1.32672551183E-2</v>
      </c>
      <c r="B4815">
        <v>62.7319588553</v>
      </c>
      <c r="C4815">
        <v>3.36285860093E-2</v>
      </c>
      <c r="D4815">
        <v>177.53019208699999</v>
      </c>
    </row>
    <row r="4816" spans="1:4" x14ac:dyDescent="0.3">
      <c r="A4816">
        <v>1.33672551183E-2</v>
      </c>
      <c r="B4816">
        <v>62.732058855299996</v>
      </c>
      <c r="C4816">
        <v>3.3528586009299997E-2</v>
      </c>
      <c r="D4816">
        <v>177.56685938300001</v>
      </c>
    </row>
    <row r="4817" spans="1:4" x14ac:dyDescent="0.3">
      <c r="A4817">
        <v>1.3467255118299999E-2</v>
      </c>
      <c r="B4817">
        <v>62.7321588553</v>
      </c>
      <c r="C4817">
        <v>3.3428586009300001E-2</v>
      </c>
      <c r="D4817">
        <v>177.600202534</v>
      </c>
    </row>
    <row r="4818" spans="1:4" x14ac:dyDescent="0.3">
      <c r="A4818">
        <v>1.35672551183E-2</v>
      </c>
      <c r="B4818">
        <v>62.732258855300003</v>
      </c>
      <c r="C4818">
        <v>3.3328586009299999E-2</v>
      </c>
      <c r="D4818">
        <v>177.63699330399999</v>
      </c>
    </row>
    <row r="4819" spans="1:4" x14ac:dyDescent="0.3">
      <c r="A4819">
        <v>1.36672551183E-2</v>
      </c>
      <c r="B4819">
        <v>62.732358855299999</v>
      </c>
      <c r="C4819">
        <v>3.3228586009300003E-2</v>
      </c>
      <c r="D4819">
        <v>177.67363882800001</v>
      </c>
    </row>
    <row r="4820" spans="1:4" x14ac:dyDescent="0.3">
      <c r="A4820">
        <v>1.3767255118300001E-2</v>
      </c>
      <c r="B4820">
        <v>62.732458855300003</v>
      </c>
      <c r="C4820">
        <v>3.31285860093E-2</v>
      </c>
      <c r="D4820">
        <v>177.710355265</v>
      </c>
    </row>
    <row r="4821" spans="1:4" x14ac:dyDescent="0.3">
      <c r="A4821">
        <v>1.38672551183E-2</v>
      </c>
      <c r="B4821">
        <v>62.732558855299999</v>
      </c>
      <c r="C4821">
        <v>3.3028586009299997E-2</v>
      </c>
      <c r="D4821">
        <v>177.747237162</v>
      </c>
    </row>
    <row r="4822" spans="1:4" x14ac:dyDescent="0.3">
      <c r="A4822">
        <v>1.39672551183E-2</v>
      </c>
      <c r="B4822">
        <v>62.732658855300002</v>
      </c>
      <c r="C4822">
        <v>3.2928586009300001E-2</v>
      </c>
      <c r="D4822">
        <v>177.78031097300001</v>
      </c>
    </row>
    <row r="4823" spans="1:4" x14ac:dyDescent="0.3">
      <c r="A4823">
        <v>1.4067255118300001E-2</v>
      </c>
      <c r="B4823">
        <v>62.732758855299998</v>
      </c>
      <c r="C4823">
        <v>3.2828586009299998E-2</v>
      </c>
      <c r="D4823">
        <v>177.81714901699999</v>
      </c>
    </row>
    <row r="4824" spans="1:4" x14ac:dyDescent="0.3">
      <c r="A4824">
        <v>1.41672551183E-2</v>
      </c>
      <c r="B4824">
        <v>62.732858855300002</v>
      </c>
      <c r="C4824">
        <v>3.2728586009300002E-2</v>
      </c>
      <c r="D4824">
        <v>177.853871674</v>
      </c>
    </row>
    <row r="4825" spans="1:4" x14ac:dyDescent="0.3">
      <c r="A4825">
        <v>1.42672551183E-2</v>
      </c>
      <c r="B4825">
        <v>62.732958855299998</v>
      </c>
      <c r="C4825">
        <v>3.2628586009299999E-2</v>
      </c>
      <c r="D4825">
        <v>177.89060024</v>
      </c>
    </row>
    <row r="4826" spans="1:4" x14ac:dyDescent="0.3">
      <c r="A4826">
        <v>1.4367255118300001E-2</v>
      </c>
      <c r="B4826">
        <v>62.733058855300001</v>
      </c>
      <c r="C4826">
        <v>3.2528586009300003E-2</v>
      </c>
      <c r="D4826">
        <v>177.92738292300001</v>
      </c>
    </row>
    <row r="4827" spans="1:4" x14ac:dyDescent="0.3">
      <c r="A4827">
        <v>1.44672551183E-2</v>
      </c>
      <c r="B4827">
        <v>62.733158855299997</v>
      </c>
      <c r="C4827">
        <v>3.2428586009300001E-2</v>
      </c>
      <c r="D4827">
        <v>177.96065640699999</v>
      </c>
    </row>
    <row r="4828" spans="1:4" x14ac:dyDescent="0.3">
      <c r="A4828">
        <v>1.4567255118299999E-2</v>
      </c>
      <c r="B4828">
        <v>62.733258855300001</v>
      </c>
      <c r="C4828">
        <v>3.2328586009299998E-2</v>
      </c>
      <c r="D4828">
        <v>177.98072443800001</v>
      </c>
    </row>
    <row r="4829" spans="1:4" x14ac:dyDescent="0.3">
      <c r="A4829">
        <v>1.4667255118300001E-2</v>
      </c>
      <c r="B4829">
        <v>62.733358855299997</v>
      </c>
      <c r="C4829">
        <v>3.2228586009300002E-2</v>
      </c>
      <c r="D4829">
        <v>178.01747913</v>
      </c>
    </row>
    <row r="4830" spans="1:4" x14ac:dyDescent="0.3">
      <c r="A4830">
        <v>1.47672551183E-2</v>
      </c>
      <c r="B4830">
        <v>62.7334588553</v>
      </c>
      <c r="C4830">
        <v>3.2128586009299999E-2</v>
      </c>
      <c r="D4830">
        <v>178.05423475500001</v>
      </c>
    </row>
    <row r="4831" spans="1:4" x14ac:dyDescent="0.3">
      <c r="A4831">
        <v>1.4867255118299999E-2</v>
      </c>
      <c r="B4831">
        <v>62.733558855299997</v>
      </c>
      <c r="C4831">
        <v>3.2028586009300003E-2</v>
      </c>
      <c r="D4831">
        <v>178.08768956099999</v>
      </c>
    </row>
    <row r="4832" spans="1:4" x14ac:dyDescent="0.3">
      <c r="A4832">
        <v>1.49672551183E-2</v>
      </c>
      <c r="B4832">
        <v>62.7336588553</v>
      </c>
      <c r="C4832">
        <v>3.19285860093E-2</v>
      </c>
      <c r="D4832">
        <v>178.12426261900001</v>
      </c>
    </row>
    <row r="4833" spans="1:4" x14ac:dyDescent="0.3">
      <c r="A4833">
        <v>1.50672551183E-2</v>
      </c>
      <c r="B4833">
        <v>62.733758855300003</v>
      </c>
      <c r="C4833">
        <v>3.1828586009299997E-2</v>
      </c>
      <c r="D4833">
        <v>178.16102353100001</v>
      </c>
    </row>
    <row r="4834" spans="1:4" x14ac:dyDescent="0.3">
      <c r="A4834">
        <v>1.5167255118299999E-2</v>
      </c>
      <c r="B4834">
        <v>62.733858855299999</v>
      </c>
      <c r="C4834">
        <v>3.1728586009300001E-2</v>
      </c>
      <c r="D4834">
        <v>178.19780590299999</v>
      </c>
    </row>
    <row r="4835" spans="1:4" x14ac:dyDescent="0.3">
      <c r="A4835">
        <v>1.52672551183E-2</v>
      </c>
      <c r="B4835">
        <v>62.733958855300003</v>
      </c>
      <c r="C4835">
        <v>3.1628586009299998E-2</v>
      </c>
      <c r="D4835">
        <v>178.23441286100001</v>
      </c>
    </row>
    <row r="4836" spans="1:4" x14ac:dyDescent="0.3">
      <c r="A4836">
        <v>1.53672551183E-2</v>
      </c>
      <c r="B4836">
        <v>62.734058855299999</v>
      </c>
      <c r="C4836">
        <v>3.1528586009300003E-2</v>
      </c>
      <c r="D4836">
        <v>178.267931737</v>
      </c>
    </row>
    <row r="4837" spans="1:4" x14ac:dyDescent="0.3">
      <c r="A4837">
        <v>1.5467255118299999E-2</v>
      </c>
      <c r="B4837">
        <v>62.734158855300002</v>
      </c>
      <c r="C4837">
        <v>3.14285860093E-2</v>
      </c>
      <c r="D4837">
        <v>178.30442766300001</v>
      </c>
    </row>
    <row r="4838" spans="1:4" x14ac:dyDescent="0.3">
      <c r="A4838">
        <v>1.55672551183E-2</v>
      </c>
      <c r="B4838">
        <v>62.734258855299998</v>
      </c>
      <c r="C4838">
        <v>3.1328586009299997E-2</v>
      </c>
      <c r="D4838">
        <v>178.34118702000001</v>
      </c>
    </row>
    <row r="4839" spans="1:4" x14ac:dyDescent="0.3">
      <c r="A4839">
        <v>1.56672551183E-2</v>
      </c>
      <c r="B4839">
        <v>62.734358855300002</v>
      </c>
      <c r="C4839">
        <v>3.1228586009300001E-2</v>
      </c>
      <c r="D4839">
        <v>178.377927715</v>
      </c>
    </row>
    <row r="4840" spans="1:4" x14ac:dyDescent="0.3">
      <c r="A4840">
        <v>1.5767255118299999E-2</v>
      </c>
      <c r="B4840">
        <v>62.734458855299998</v>
      </c>
      <c r="C4840">
        <v>3.1128586009300001E-2</v>
      </c>
      <c r="D4840">
        <v>178.41468707199999</v>
      </c>
    </row>
    <row r="4841" spans="1:4" x14ac:dyDescent="0.3">
      <c r="A4841">
        <v>1.5867255118299999E-2</v>
      </c>
      <c r="B4841">
        <v>62.734558855300001</v>
      </c>
      <c r="C4841">
        <v>3.1028586009299999E-2</v>
      </c>
      <c r="D4841">
        <v>178.44815587400001</v>
      </c>
    </row>
    <row r="4842" spans="1:4" x14ac:dyDescent="0.3">
      <c r="A4842">
        <v>1.5967255118300001E-2</v>
      </c>
      <c r="B4842">
        <v>62.734658855299998</v>
      </c>
      <c r="C4842">
        <v>3.0928586009299999E-2</v>
      </c>
      <c r="D4842">
        <v>178.484680102</v>
      </c>
    </row>
    <row r="4843" spans="1:4" x14ac:dyDescent="0.3">
      <c r="A4843">
        <v>1.6067255118300001E-2</v>
      </c>
      <c r="B4843">
        <v>62.734758855300001</v>
      </c>
      <c r="C4843">
        <v>3.08285860093E-2</v>
      </c>
      <c r="D4843">
        <v>178.52147895799999</v>
      </c>
    </row>
    <row r="4844" spans="1:4" x14ac:dyDescent="0.3">
      <c r="A4844">
        <v>1.61672551183E-2</v>
      </c>
      <c r="B4844">
        <v>62.734858855299997</v>
      </c>
      <c r="C4844">
        <v>3.07285860093E-2</v>
      </c>
      <c r="D4844">
        <v>178.55821281199999</v>
      </c>
    </row>
    <row r="4845" spans="1:4" x14ac:dyDescent="0.3">
      <c r="A4845">
        <v>1.62672551183E-2</v>
      </c>
      <c r="B4845">
        <v>62.7349588553</v>
      </c>
      <c r="C4845">
        <v>3.0628586009300001E-2</v>
      </c>
      <c r="D4845">
        <v>178.59493826799999</v>
      </c>
    </row>
    <row r="4846" spans="1:4" x14ac:dyDescent="0.3">
      <c r="A4846">
        <v>1.6367255118299999E-2</v>
      </c>
      <c r="B4846">
        <v>62.735058855299997</v>
      </c>
      <c r="C4846">
        <v>3.0528586009300002E-2</v>
      </c>
      <c r="D4846">
        <v>178.62834673200001</v>
      </c>
    </row>
    <row r="4847" spans="1:4" x14ac:dyDescent="0.3">
      <c r="A4847">
        <v>1.6467255118299998E-2</v>
      </c>
      <c r="B4847">
        <v>62.7351588553</v>
      </c>
      <c r="C4847">
        <v>3.0428586009299999E-2</v>
      </c>
      <c r="D4847">
        <v>178.648344474</v>
      </c>
    </row>
    <row r="4848" spans="1:4" x14ac:dyDescent="0.3">
      <c r="A4848">
        <v>1.6567255118300001E-2</v>
      </c>
      <c r="B4848">
        <v>62.735258855300003</v>
      </c>
      <c r="C4848">
        <v>3.0328586009299999E-2</v>
      </c>
      <c r="D4848">
        <v>178.68511160700001</v>
      </c>
    </row>
    <row r="4849" spans="1:4" x14ac:dyDescent="0.3">
      <c r="A4849">
        <v>1.6667255118300001E-2</v>
      </c>
      <c r="B4849">
        <v>62.735358855299999</v>
      </c>
      <c r="C4849">
        <v>3.02285860093E-2</v>
      </c>
      <c r="D4849">
        <v>178.72169834900001</v>
      </c>
    </row>
    <row r="4850" spans="1:4" x14ac:dyDescent="0.3">
      <c r="A4850">
        <v>1.67672551183E-2</v>
      </c>
      <c r="B4850">
        <v>62.735458855300003</v>
      </c>
      <c r="C4850">
        <v>3.0128586009300001E-2</v>
      </c>
      <c r="D4850">
        <v>178.755135427</v>
      </c>
    </row>
    <row r="4851" spans="1:4" x14ac:dyDescent="0.3">
      <c r="A4851">
        <v>1.6867255118299999E-2</v>
      </c>
      <c r="B4851">
        <v>62.735558855299999</v>
      </c>
      <c r="C4851">
        <v>3.0028586009300001E-2</v>
      </c>
      <c r="D4851">
        <v>178.79184844299999</v>
      </c>
    </row>
    <row r="4852" spans="1:4" x14ac:dyDescent="0.3">
      <c r="A4852">
        <v>1.6967255118299999E-2</v>
      </c>
      <c r="B4852">
        <v>62.735658855300002</v>
      </c>
      <c r="C4852">
        <v>2.9928586009299998E-2</v>
      </c>
      <c r="D4852">
        <v>178.82868679800001</v>
      </c>
    </row>
    <row r="4853" spans="1:4" x14ac:dyDescent="0.3">
      <c r="A4853">
        <v>1.7067255118300002E-2</v>
      </c>
      <c r="B4853">
        <v>62.735758855299999</v>
      </c>
      <c r="C4853">
        <v>2.9828586009299999E-2</v>
      </c>
      <c r="D4853">
        <v>178.865265765</v>
      </c>
    </row>
    <row r="4854" spans="1:4" x14ac:dyDescent="0.3">
      <c r="A4854">
        <v>1.71664357051E-2</v>
      </c>
      <c r="B4854">
        <v>62.735858861600001</v>
      </c>
      <c r="C4854">
        <v>0.191827463354</v>
      </c>
      <c r="D4854">
        <v>178.90205684599999</v>
      </c>
    </row>
    <row r="4855" spans="1:4" x14ac:dyDescent="0.3">
      <c r="A4855" s="1">
        <v>-2.6940408651500002E-5</v>
      </c>
      <c r="B4855">
        <v>69.979073519099998</v>
      </c>
      <c r="C4855">
        <v>-9.6582423750799992E-3</v>
      </c>
      <c r="D4855">
        <v>178.94200163400001</v>
      </c>
    </row>
    <row r="4856" spans="1:4" x14ac:dyDescent="0.3">
      <c r="A4856">
        <v>-6.7242209315499998E-4</v>
      </c>
      <c r="B4856">
        <v>68.870438648199993</v>
      </c>
      <c r="C4856">
        <v>0.72935756706999999</v>
      </c>
      <c r="D4856">
        <v>178.99753239500001</v>
      </c>
    </row>
    <row r="4857" spans="1:4" x14ac:dyDescent="0.3">
      <c r="A4857">
        <v>1.65169981372E-3</v>
      </c>
      <c r="B4857">
        <v>65.220596193399999</v>
      </c>
      <c r="C4857">
        <v>-0.63470767435599995</v>
      </c>
      <c r="D4857">
        <v>179.128659771</v>
      </c>
    </row>
    <row r="4858" spans="1:4" x14ac:dyDescent="0.3">
      <c r="A4858">
        <v>3.6432635714799999</v>
      </c>
      <c r="B4858">
        <v>62.635976474800003</v>
      </c>
      <c r="C4858">
        <v>-1.75925539949E-3</v>
      </c>
      <c r="D4858">
        <v>179.21236987500001</v>
      </c>
    </row>
    <row r="4859" spans="1:4" x14ac:dyDescent="0.3">
      <c r="A4859">
        <v>6.5153642977499997</v>
      </c>
      <c r="B4859">
        <v>61.975313008599997</v>
      </c>
      <c r="C4859">
        <v>5.91924065842E-3</v>
      </c>
      <c r="D4859">
        <v>179.24750292600001</v>
      </c>
    </row>
    <row r="4860" spans="1:4" x14ac:dyDescent="0.3">
      <c r="A4860">
        <v>8.3189524447099998</v>
      </c>
      <c r="B4860">
        <v>60.956249458899997</v>
      </c>
      <c r="C4860">
        <v>9.7639269014700002E-3</v>
      </c>
      <c r="D4860">
        <v>179.284743736</v>
      </c>
    </row>
    <row r="4861" spans="1:4" x14ac:dyDescent="0.3">
      <c r="A4861">
        <v>8.3190524447099996</v>
      </c>
      <c r="B4861">
        <v>60.9563494589</v>
      </c>
      <c r="C4861">
        <v>9.6639269014700008E-3</v>
      </c>
      <c r="D4861">
        <v>179.31591847999999</v>
      </c>
    </row>
    <row r="4862" spans="1:4" x14ac:dyDescent="0.3">
      <c r="A4862">
        <v>8.3191524447099994</v>
      </c>
      <c r="B4862">
        <v>60.956449458900003</v>
      </c>
      <c r="C4862">
        <v>9.5639269014699997E-3</v>
      </c>
      <c r="D4862">
        <v>179.35251082100001</v>
      </c>
    </row>
    <row r="4863" spans="1:4" x14ac:dyDescent="0.3">
      <c r="A4863">
        <v>8.3192524447099991</v>
      </c>
      <c r="B4863">
        <v>60.9565494589</v>
      </c>
      <c r="C4863">
        <v>9.4639269014700003E-3</v>
      </c>
      <c r="D4863">
        <v>179.38591648600001</v>
      </c>
    </row>
    <row r="4864" spans="1:4" x14ac:dyDescent="0.3">
      <c r="A4864">
        <v>8.3193524447100007</v>
      </c>
      <c r="B4864">
        <v>60.956649458900003</v>
      </c>
      <c r="C4864">
        <v>9.3639269014699992E-3</v>
      </c>
      <c r="D4864">
        <v>179.42263510000001</v>
      </c>
    </row>
    <row r="4865" spans="1:4" x14ac:dyDescent="0.3">
      <c r="A4865">
        <v>8.3194524447100004</v>
      </c>
      <c r="B4865">
        <v>60.956749458899999</v>
      </c>
      <c r="C4865">
        <v>9.2639269014699998E-3</v>
      </c>
      <c r="D4865">
        <v>179.45948123100001</v>
      </c>
    </row>
    <row r="4866" spans="1:4" x14ac:dyDescent="0.3">
      <c r="A4866">
        <v>16.862604044899999</v>
      </c>
      <c r="B4866">
        <v>55.119816911400001</v>
      </c>
      <c r="C4866">
        <v>-7.8166187077600008E-3</v>
      </c>
      <c r="D4866">
        <v>179.50217447200001</v>
      </c>
    </row>
    <row r="4867" spans="1:4" x14ac:dyDescent="0.3">
      <c r="A4867">
        <v>16.862704044899999</v>
      </c>
      <c r="B4867">
        <v>55.119916911399997</v>
      </c>
      <c r="C4867">
        <v>-7.9166187077600002E-3</v>
      </c>
      <c r="D4867">
        <v>179.532789697</v>
      </c>
    </row>
    <row r="4868" spans="1:4" x14ac:dyDescent="0.3">
      <c r="A4868">
        <v>16.862804044899999</v>
      </c>
      <c r="B4868">
        <v>55.1200169114</v>
      </c>
      <c r="C4868">
        <v>-8.0166187077599996E-3</v>
      </c>
      <c r="D4868">
        <v>179.56623797200001</v>
      </c>
    </row>
    <row r="4869" spans="1:4" x14ac:dyDescent="0.3">
      <c r="A4869">
        <v>16.862904044899999</v>
      </c>
      <c r="B4869">
        <v>55.120116911399997</v>
      </c>
      <c r="C4869">
        <v>-8.1166187077600007E-3</v>
      </c>
      <c r="D4869">
        <v>179.58619154900001</v>
      </c>
    </row>
    <row r="4870" spans="1:4" x14ac:dyDescent="0.3">
      <c r="A4870">
        <v>16.863004044899998</v>
      </c>
      <c r="B4870">
        <v>55.1202169114</v>
      </c>
      <c r="C4870">
        <v>-8.2166187077600001E-3</v>
      </c>
      <c r="D4870">
        <v>179.62293411100001</v>
      </c>
    </row>
    <row r="4871" spans="1:4" x14ac:dyDescent="0.3">
      <c r="A4871">
        <v>16.863104044899998</v>
      </c>
      <c r="B4871">
        <v>55.120316911400003</v>
      </c>
      <c r="C4871">
        <v>-8.3166187077599995E-3</v>
      </c>
      <c r="D4871">
        <v>179.65972799100001</v>
      </c>
    </row>
    <row r="4872" spans="1:4" x14ac:dyDescent="0.3">
      <c r="A4872">
        <v>16.863204044900002</v>
      </c>
      <c r="B4872">
        <v>55.1204169114</v>
      </c>
      <c r="C4872">
        <v>-8.4166187077600006E-3</v>
      </c>
      <c r="D4872">
        <v>179.69298654599999</v>
      </c>
    </row>
    <row r="4873" spans="1:4" x14ac:dyDescent="0.3">
      <c r="A4873">
        <v>16.863304044900001</v>
      </c>
      <c r="B4873">
        <v>55.120516911400003</v>
      </c>
      <c r="C4873">
        <v>-8.51661870776E-3</v>
      </c>
      <c r="D4873">
        <v>179.729814637</v>
      </c>
    </row>
    <row r="4874" spans="1:4" x14ac:dyDescent="0.3">
      <c r="A4874">
        <v>16.863404044900001</v>
      </c>
      <c r="B4874">
        <v>55.120616911399999</v>
      </c>
      <c r="C4874">
        <v>-8.6166187077599994E-3</v>
      </c>
      <c r="D4874">
        <v>179.766573061</v>
      </c>
    </row>
    <row r="4875" spans="1:4" x14ac:dyDescent="0.3">
      <c r="A4875">
        <v>16.863504044900001</v>
      </c>
      <c r="B4875">
        <v>55.120716911400002</v>
      </c>
      <c r="C4875">
        <v>-8.7166187077600005E-3</v>
      </c>
      <c r="D4875">
        <v>179.80323102700001</v>
      </c>
    </row>
    <row r="4876" spans="1:4" x14ac:dyDescent="0.3">
      <c r="A4876">
        <v>16.863604044900001</v>
      </c>
      <c r="B4876">
        <v>55.120816911399999</v>
      </c>
      <c r="C4876">
        <v>-8.8166187077599999E-3</v>
      </c>
      <c r="D4876">
        <v>179.83996425800001</v>
      </c>
    </row>
    <row r="4877" spans="1:4" x14ac:dyDescent="0.3">
      <c r="A4877">
        <v>16.8637040449</v>
      </c>
      <c r="B4877">
        <v>55.120916911400002</v>
      </c>
      <c r="C4877">
        <v>-8.9166187077599993E-3</v>
      </c>
      <c r="D4877">
        <v>179.87326137900001</v>
      </c>
    </row>
    <row r="4878" spans="1:4" x14ac:dyDescent="0.3">
      <c r="A4878">
        <v>16.8638040449</v>
      </c>
      <c r="B4878">
        <v>55.121016911399998</v>
      </c>
      <c r="C4878">
        <v>-9.0166187077600005E-3</v>
      </c>
      <c r="D4878">
        <v>179.90998901200001</v>
      </c>
    </row>
    <row r="4879" spans="1:4" x14ac:dyDescent="0.3">
      <c r="A4879">
        <v>16.8639040449</v>
      </c>
      <c r="B4879">
        <v>55.121116911400001</v>
      </c>
      <c r="C4879">
        <v>-9.1166187077599999E-3</v>
      </c>
      <c r="D4879">
        <v>179.94686126799999</v>
      </c>
    </row>
    <row r="4880" spans="1:4" x14ac:dyDescent="0.3">
      <c r="A4880">
        <v>16.8640040449</v>
      </c>
      <c r="B4880">
        <v>55.121216911399998</v>
      </c>
      <c r="C4880">
        <v>-9.2166187077599993E-3</v>
      </c>
      <c r="D4880">
        <v>179.983464183</v>
      </c>
    </row>
    <row r="4881" spans="1:4" x14ac:dyDescent="0.3">
      <c r="A4881">
        <v>16.864104044899999</v>
      </c>
      <c r="B4881">
        <v>55.121316911400001</v>
      </c>
      <c r="C4881">
        <v>-9.3166187077600004E-3</v>
      </c>
      <c r="D4881">
        <v>180.02006212200001</v>
      </c>
    </row>
    <row r="4882" spans="1:4" x14ac:dyDescent="0.3">
      <c r="A4882">
        <v>16.864204044899999</v>
      </c>
      <c r="B4882">
        <v>55.121416911399997</v>
      </c>
      <c r="C4882">
        <v>-9.4166187077599998E-3</v>
      </c>
      <c r="D4882">
        <v>180.05348676</v>
      </c>
    </row>
    <row r="4883" spans="1:4" x14ac:dyDescent="0.3">
      <c r="A4883">
        <v>16.864304044899999</v>
      </c>
      <c r="B4883">
        <v>55.121516911400001</v>
      </c>
      <c r="C4883">
        <v>-9.5166187077599992E-3</v>
      </c>
      <c r="D4883">
        <v>180.090237097</v>
      </c>
    </row>
    <row r="4884" spans="1:4" x14ac:dyDescent="0.3">
      <c r="A4884">
        <v>16.864404044899999</v>
      </c>
      <c r="B4884">
        <v>55.121616911399997</v>
      </c>
      <c r="C4884">
        <v>-9.6166187077600003E-3</v>
      </c>
      <c r="D4884">
        <v>180.12690625900001</v>
      </c>
    </row>
    <row r="4885" spans="1:4" x14ac:dyDescent="0.3">
      <c r="A4885">
        <v>16.864504044899999</v>
      </c>
      <c r="B4885">
        <v>55.1217169114</v>
      </c>
      <c r="C4885">
        <v>-9.7166187077599997E-3</v>
      </c>
      <c r="D4885">
        <v>180.16354805200001</v>
      </c>
    </row>
    <row r="4886" spans="1:4" x14ac:dyDescent="0.3">
      <c r="A4886">
        <v>16.864604044899998</v>
      </c>
      <c r="B4886">
        <v>55.121816911400003</v>
      </c>
      <c r="C4886">
        <v>-9.8166187077600008E-3</v>
      </c>
      <c r="D4886">
        <v>180.19700503499999</v>
      </c>
    </row>
    <row r="4887" spans="1:4" x14ac:dyDescent="0.3">
      <c r="A4887">
        <v>16.864704044900002</v>
      </c>
      <c r="B4887">
        <v>55.1219169114</v>
      </c>
      <c r="C4887">
        <v>-9.9166187077600002E-3</v>
      </c>
      <c r="D4887">
        <v>180.21698598200001</v>
      </c>
    </row>
    <row r="4888" spans="1:4" x14ac:dyDescent="0.3">
      <c r="A4888">
        <v>16.864804044900001</v>
      </c>
      <c r="B4888">
        <v>55.122016911400003</v>
      </c>
      <c r="C4888">
        <v>-1.0016618707800001E-2</v>
      </c>
      <c r="D4888">
        <v>180.25367629300001</v>
      </c>
    </row>
    <row r="4889" spans="1:4" x14ac:dyDescent="0.3">
      <c r="A4889">
        <v>16.864904044900001</v>
      </c>
      <c r="B4889">
        <v>55.122116911399999</v>
      </c>
      <c r="C4889">
        <v>-1.01166187078E-2</v>
      </c>
      <c r="D4889">
        <v>180.28720698699999</v>
      </c>
    </row>
    <row r="4890" spans="1:4" x14ac:dyDescent="0.3">
      <c r="A4890">
        <v>16.865004044900001</v>
      </c>
      <c r="B4890">
        <v>55.122216911400002</v>
      </c>
      <c r="C4890">
        <v>-1.0216618707799999E-2</v>
      </c>
      <c r="D4890">
        <v>180.30707970099999</v>
      </c>
    </row>
    <row r="4891" spans="1:4" x14ac:dyDescent="0.3">
      <c r="A4891">
        <v>16.865104044900001</v>
      </c>
      <c r="B4891">
        <v>55.122316911399999</v>
      </c>
      <c r="C4891">
        <v>-1.0316618707800001E-2</v>
      </c>
      <c r="D4891">
        <v>180.34379862500001</v>
      </c>
    </row>
    <row r="4892" spans="1:4" x14ac:dyDescent="0.3">
      <c r="A4892">
        <v>16.8652040449</v>
      </c>
      <c r="B4892">
        <v>55.122416911400002</v>
      </c>
      <c r="C4892">
        <v>-1.04166187078E-2</v>
      </c>
      <c r="D4892">
        <v>180.37712436000001</v>
      </c>
    </row>
    <row r="4893" spans="1:4" x14ac:dyDescent="0.3">
      <c r="A4893">
        <v>16.8653040449</v>
      </c>
      <c r="B4893">
        <v>55.122516911399998</v>
      </c>
      <c r="C4893">
        <v>-1.0516618707799999E-2</v>
      </c>
      <c r="D4893">
        <v>180.39716782100001</v>
      </c>
    </row>
    <row r="4894" spans="1:4" x14ac:dyDescent="0.3">
      <c r="A4894">
        <v>16.8654040449</v>
      </c>
      <c r="B4894">
        <v>55.122616911400002</v>
      </c>
      <c r="C4894">
        <v>-1.06166187078E-2</v>
      </c>
      <c r="D4894">
        <v>180.433919403</v>
      </c>
    </row>
    <row r="4895" spans="1:4" x14ac:dyDescent="0.3">
      <c r="A4895">
        <v>16.8655040449</v>
      </c>
      <c r="B4895">
        <v>55.122716911399998</v>
      </c>
      <c r="C4895">
        <v>-1.07166187078E-2</v>
      </c>
      <c r="D4895">
        <v>180.467314493</v>
      </c>
    </row>
    <row r="4896" spans="1:4" x14ac:dyDescent="0.3">
      <c r="A4896">
        <v>16.8656040449</v>
      </c>
      <c r="B4896">
        <v>55.122816911400001</v>
      </c>
      <c r="C4896">
        <v>-1.0816618707799999E-2</v>
      </c>
      <c r="D4896">
        <v>180.48732156599999</v>
      </c>
    </row>
    <row r="4897" spans="1:4" x14ac:dyDescent="0.3">
      <c r="A4897">
        <v>16.865704044899999</v>
      </c>
      <c r="B4897">
        <v>55.122916911399997</v>
      </c>
      <c r="C4897">
        <v>-1.09166187078E-2</v>
      </c>
      <c r="D4897">
        <v>180.524048577</v>
      </c>
    </row>
    <row r="4898" spans="1:4" x14ac:dyDescent="0.3">
      <c r="A4898">
        <v>16.865804044899999</v>
      </c>
      <c r="B4898">
        <v>55.123016911400001</v>
      </c>
      <c r="C4898">
        <v>-1.10166187078E-2</v>
      </c>
      <c r="D4898">
        <v>180.55741287699999</v>
      </c>
    </row>
    <row r="4899" spans="1:4" x14ac:dyDescent="0.3">
      <c r="A4899">
        <v>16.865904044899999</v>
      </c>
      <c r="B4899">
        <v>55.123116911399997</v>
      </c>
      <c r="C4899">
        <v>-1.1116618707799999E-2</v>
      </c>
      <c r="D4899">
        <v>180.57747686600001</v>
      </c>
    </row>
    <row r="4900" spans="1:4" x14ac:dyDescent="0.3">
      <c r="A4900">
        <v>16.866004044899999</v>
      </c>
      <c r="B4900">
        <v>55.1232169114</v>
      </c>
      <c r="C4900">
        <v>-1.12166187078E-2</v>
      </c>
      <c r="D4900">
        <v>180.614059876</v>
      </c>
    </row>
    <row r="4901" spans="1:4" x14ac:dyDescent="0.3">
      <c r="A4901">
        <v>16.866104044899998</v>
      </c>
      <c r="B4901">
        <v>55.123316911400003</v>
      </c>
      <c r="C4901">
        <v>-1.13166187078E-2</v>
      </c>
      <c r="D4901">
        <v>180.64758994799999</v>
      </c>
    </row>
    <row r="4902" spans="1:4" x14ac:dyDescent="0.3">
      <c r="A4902">
        <v>16.866204044900002</v>
      </c>
      <c r="B4902">
        <v>55.1234169114</v>
      </c>
      <c r="C4902">
        <v>-1.1416618707800001E-2</v>
      </c>
      <c r="D4902">
        <v>180.66759608800001</v>
      </c>
    </row>
    <row r="4903" spans="1:4" x14ac:dyDescent="0.3">
      <c r="A4903">
        <v>16.8663040468</v>
      </c>
      <c r="B4903">
        <v>55.123516905599999</v>
      </c>
      <c r="C4903">
        <v>-0.316610656785</v>
      </c>
      <c r="D4903">
        <v>180.70417878699999</v>
      </c>
    </row>
    <row r="4904" spans="1:4" x14ac:dyDescent="0.3">
      <c r="A4904">
        <v>56.295918826399998</v>
      </c>
      <c r="B4904">
        <v>9.4464688774500001</v>
      </c>
      <c r="C4904">
        <v>-22.4939953646</v>
      </c>
      <c r="D4904">
        <v>180.74451016899999</v>
      </c>
    </row>
    <row r="4905" spans="1:4" x14ac:dyDescent="0.3">
      <c r="A4905">
        <v>58.2527387648</v>
      </c>
      <c r="B4905">
        <v>8.7878292744300008</v>
      </c>
      <c r="C4905">
        <v>-4.2012070177800002E-2</v>
      </c>
      <c r="D4905">
        <v>180.78949560300001</v>
      </c>
    </row>
    <row r="4906" spans="1:4" x14ac:dyDescent="0.3">
      <c r="A4906">
        <v>59.134982165799997</v>
      </c>
      <c r="B4906">
        <v>6.3307728175799998</v>
      </c>
      <c r="C4906">
        <v>-20.475867794900001</v>
      </c>
      <c r="D4906">
        <v>180.814287976</v>
      </c>
    </row>
    <row r="4907" spans="1:4" x14ac:dyDescent="0.3">
      <c r="A4907">
        <v>60.4001866097</v>
      </c>
      <c r="B4907">
        <v>4.4383514559800004</v>
      </c>
      <c r="C4907">
        <v>-17.697773404300001</v>
      </c>
      <c r="D4907">
        <v>180.84859776600001</v>
      </c>
    </row>
    <row r="4908" spans="1:4" x14ac:dyDescent="0.3">
      <c r="A4908">
        <v>62.101394180600003</v>
      </c>
      <c r="B4908">
        <v>3.5611659591299998</v>
      </c>
      <c r="C4908">
        <v>3.1967743411100001E-2</v>
      </c>
      <c r="D4908">
        <v>180.888313958</v>
      </c>
    </row>
    <row r="4909" spans="1:4" x14ac:dyDescent="0.3">
      <c r="A4909">
        <v>64.223498893599995</v>
      </c>
      <c r="B4909">
        <v>1.4724864637999999</v>
      </c>
      <c r="C4909">
        <v>-5.1815412002600002E-2</v>
      </c>
      <c r="D4909">
        <v>180.92638735899999</v>
      </c>
    </row>
    <row r="4910" spans="1:4" x14ac:dyDescent="0.3">
      <c r="A4910">
        <v>64.223598893599998</v>
      </c>
      <c r="B4910">
        <v>1.4725864637999999</v>
      </c>
      <c r="C4910">
        <v>-5.1915412002599998E-2</v>
      </c>
      <c r="D4910">
        <v>180.95455861600001</v>
      </c>
    </row>
    <row r="4911" spans="1:4" x14ac:dyDescent="0.3">
      <c r="A4911">
        <v>64.223698893600002</v>
      </c>
      <c r="B4911">
        <v>1.4726864637999999</v>
      </c>
      <c r="C4911">
        <v>-5.2015412002600001E-2</v>
      </c>
      <c r="D4911">
        <v>180.974689162</v>
      </c>
    </row>
    <row r="4912" spans="1:4" x14ac:dyDescent="0.3">
      <c r="A4912">
        <v>64.223798893600005</v>
      </c>
      <c r="B4912">
        <v>1.4727864637999999</v>
      </c>
      <c r="C4912">
        <v>-5.2115412002600003E-2</v>
      </c>
      <c r="D4912">
        <v>181.01143887800001</v>
      </c>
    </row>
    <row r="4913" spans="1:4" x14ac:dyDescent="0.3">
      <c r="A4913">
        <v>64.223898893599994</v>
      </c>
      <c r="B4913">
        <v>1.4728864638000001</v>
      </c>
      <c r="C4913">
        <v>-5.2215412002599999E-2</v>
      </c>
      <c r="D4913">
        <v>181.04812390199999</v>
      </c>
    </row>
    <row r="4914" spans="1:4" x14ac:dyDescent="0.3">
      <c r="A4914">
        <v>64.223998898600001</v>
      </c>
      <c r="B4914">
        <v>1.47298645756</v>
      </c>
      <c r="C4914">
        <v>-0.18716800693899999</v>
      </c>
      <c r="D4914">
        <v>181.081498154</v>
      </c>
    </row>
    <row r="4915" spans="1:4" x14ac:dyDescent="0.3">
      <c r="A4915">
        <v>73.769058331500005</v>
      </c>
      <c r="B4915">
        <v>-0.70727670093899997</v>
      </c>
      <c r="C4915">
        <v>-1.6092707692E-2</v>
      </c>
      <c r="D4915">
        <v>181.12484826299999</v>
      </c>
    </row>
    <row r="4916" spans="1:4" x14ac:dyDescent="0.3">
      <c r="A4916">
        <v>73.769158331499995</v>
      </c>
      <c r="B4916">
        <v>-0.70717670093899998</v>
      </c>
      <c r="C4916">
        <v>-1.6192707692E-2</v>
      </c>
      <c r="D4916">
        <v>181.155005671</v>
      </c>
    </row>
    <row r="4917" spans="1:4" x14ac:dyDescent="0.3">
      <c r="A4917">
        <v>73.769258331499998</v>
      </c>
      <c r="B4917">
        <v>-0.70707670093899999</v>
      </c>
      <c r="C4917">
        <v>-1.6292707691999999E-2</v>
      </c>
      <c r="D4917">
        <v>181.19176596099999</v>
      </c>
    </row>
    <row r="4918" spans="1:4" x14ac:dyDescent="0.3">
      <c r="A4918">
        <v>73.769358331500001</v>
      </c>
      <c r="B4918">
        <v>-0.706976700939</v>
      </c>
      <c r="C4918">
        <v>-1.6392707691999998E-2</v>
      </c>
      <c r="D4918">
        <v>181.22846964600001</v>
      </c>
    </row>
    <row r="4919" spans="1:4" x14ac:dyDescent="0.3">
      <c r="A4919">
        <v>73.769458331500005</v>
      </c>
      <c r="B4919">
        <v>-0.70687670093900001</v>
      </c>
      <c r="C4919">
        <v>-1.6492707692000001E-2</v>
      </c>
      <c r="D4919">
        <v>181.26186224899999</v>
      </c>
    </row>
    <row r="4920" spans="1:4" x14ac:dyDescent="0.3">
      <c r="A4920">
        <v>73.769558331499994</v>
      </c>
      <c r="B4920">
        <v>-0.70677670093900002</v>
      </c>
      <c r="C4920">
        <v>-1.6592707692000001E-2</v>
      </c>
      <c r="D4920">
        <v>181.298551938</v>
      </c>
    </row>
    <row r="4921" spans="1:4" x14ac:dyDescent="0.3">
      <c r="A4921">
        <v>73.769658331499997</v>
      </c>
      <c r="B4921">
        <v>-0.70667670093900004</v>
      </c>
      <c r="C4921">
        <v>-1.6692707692E-2</v>
      </c>
      <c r="D4921">
        <v>181.33528423600001</v>
      </c>
    </row>
    <row r="4922" spans="1:4" x14ac:dyDescent="0.3">
      <c r="A4922">
        <v>73.7697583315</v>
      </c>
      <c r="B4922">
        <v>-0.70657670093900005</v>
      </c>
      <c r="C4922">
        <v>-1.6792707691999999E-2</v>
      </c>
      <c r="D4922">
        <v>181.37198823200001</v>
      </c>
    </row>
    <row r="4923" spans="1:4" x14ac:dyDescent="0.3">
      <c r="A4923">
        <v>73.769858331500004</v>
      </c>
      <c r="B4923">
        <v>-0.70647670093899995</v>
      </c>
      <c r="C4923">
        <v>-1.6892707691999999E-2</v>
      </c>
      <c r="D4923">
        <v>181.408696894</v>
      </c>
    </row>
    <row r="4924" spans="1:4" x14ac:dyDescent="0.3">
      <c r="A4924">
        <v>73.769958331500007</v>
      </c>
      <c r="B4924">
        <v>-0.70637670093899996</v>
      </c>
      <c r="C4924">
        <v>-1.6992707692000002E-2</v>
      </c>
      <c r="D4924">
        <v>181.445408665</v>
      </c>
    </row>
    <row r="4925" spans="1:4" x14ac:dyDescent="0.3">
      <c r="A4925">
        <v>73.770058331499996</v>
      </c>
      <c r="B4925">
        <v>-0.70627670093899997</v>
      </c>
      <c r="C4925">
        <v>-1.7092707692000001E-2</v>
      </c>
      <c r="D4925">
        <v>181.47879877899999</v>
      </c>
    </row>
    <row r="4926" spans="1:4" x14ac:dyDescent="0.3">
      <c r="A4926">
        <v>73.770158331499999</v>
      </c>
      <c r="B4926">
        <v>-0.70617670093899998</v>
      </c>
      <c r="C4926">
        <v>-1.7192707692E-2</v>
      </c>
      <c r="D4926">
        <v>181.515776781</v>
      </c>
    </row>
    <row r="4927" spans="1:4" x14ac:dyDescent="0.3">
      <c r="A4927">
        <v>73.770258331500003</v>
      </c>
      <c r="B4927">
        <v>-0.70607670093899999</v>
      </c>
      <c r="C4927">
        <v>-1.7292707692E-2</v>
      </c>
      <c r="D4927">
        <v>181.55240302300001</v>
      </c>
    </row>
    <row r="4928" spans="1:4" x14ac:dyDescent="0.3">
      <c r="A4928">
        <v>73.770358331500006</v>
      </c>
      <c r="B4928">
        <v>-0.705976700939</v>
      </c>
      <c r="C4928">
        <v>-1.7392707691999999E-2</v>
      </c>
      <c r="D4928">
        <v>181.58903424100001</v>
      </c>
    </row>
    <row r="4929" spans="1:4" x14ac:dyDescent="0.3">
      <c r="A4929">
        <v>73.770458331499995</v>
      </c>
      <c r="B4929">
        <v>-0.70587670093900001</v>
      </c>
      <c r="C4929">
        <v>-1.7492707691999999E-2</v>
      </c>
      <c r="D4929">
        <v>181.62570246999999</v>
      </c>
    </row>
    <row r="4930" spans="1:4" x14ac:dyDescent="0.3">
      <c r="A4930">
        <v>73.770558331499998</v>
      </c>
      <c r="B4930">
        <v>-0.70577670093900002</v>
      </c>
      <c r="C4930">
        <v>-1.7592707692000002E-2</v>
      </c>
      <c r="D4930">
        <v>181.659126485</v>
      </c>
    </row>
    <row r="4931" spans="1:4" x14ac:dyDescent="0.3">
      <c r="A4931">
        <v>73.770658331500002</v>
      </c>
      <c r="B4931">
        <v>-0.70567670093900003</v>
      </c>
      <c r="C4931">
        <v>-1.7692707692000001E-2</v>
      </c>
      <c r="D4931">
        <v>181.69575645899999</v>
      </c>
    </row>
    <row r="4932" spans="1:4" x14ac:dyDescent="0.3">
      <c r="A4932">
        <v>73.770758331500005</v>
      </c>
      <c r="B4932">
        <v>-0.70557670093900005</v>
      </c>
      <c r="C4932">
        <v>-1.7792707692E-2</v>
      </c>
      <c r="D4932">
        <v>181.73259605800001</v>
      </c>
    </row>
    <row r="4933" spans="1:4" x14ac:dyDescent="0.3">
      <c r="A4933">
        <v>73.770858331499994</v>
      </c>
      <c r="B4933">
        <v>-0.70547670093899995</v>
      </c>
      <c r="C4933">
        <v>-1.7892707692E-2</v>
      </c>
      <c r="D4933">
        <v>181.769267708</v>
      </c>
    </row>
    <row r="4934" spans="1:4" x14ac:dyDescent="0.3">
      <c r="A4934">
        <v>73.770958331499997</v>
      </c>
      <c r="B4934">
        <v>-0.70537670093899996</v>
      </c>
      <c r="C4934">
        <v>-1.7992707691999999E-2</v>
      </c>
      <c r="D4934">
        <v>181.80585569499999</v>
      </c>
    </row>
    <row r="4935" spans="1:4" x14ac:dyDescent="0.3">
      <c r="A4935">
        <v>73.771058331500001</v>
      </c>
      <c r="B4935">
        <v>-0.70527670093899997</v>
      </c>
      <c r="C4935">
        <v>-1.8092707691999999E-2</v>
      </c>
      <c r="D4935">
        <v>181.83932605199999</v>
      </c>
    </row>
    <row r="4936" spans="1:4" x14ac:dyDescent="0.3">
      <c r="A4936">
        <v>73.771158331500004</v>
      </c>
      <c r="B4936">
        <v>-0.70517670093899998</v>
      </c>
      <c r="C4936">
        <v>-1.8192707692000001E-2</v>
      </c>
      <c r="D4936">
        <v>181.87613050600001</v>
      </c>
    </row>
    <row r="4937" spans="1:4" x14ac:dyDescent="0.3">
      <c r="A4937">
        <v>73.771258331499993</v>
      </c>
      <c r="B4937">
        <v>-0.70507670093899999</v>
      </c>
      <c r="C4937">
        <v>-1.8292707692000001E-2</v>
      </c>
      <c r="D4937">
        <v>181.912860317</v>
      </c>
    </row>
    <row r="4938" spans="1:4" x14ac:dyDescent="0.3">
      <c r="A4938">
        <v>73.771358331499997</v>
      </c>
      <c r="B4938">
        <v>-0.704976700939</v>
      </c>
      <c r="C4938">
        <v>-1.8392707692E-2</v>
      </c>
      <c r="D4938">
        <v>181.94943430800001</v>
      </c>
    </row>
    <row r="4939" spans="1:4" x14ac:dyDescent="0.3">
      <c r="A4939">
        <v>73.7714583315</v>
      </c>
      <c r="B4939">
        <v>-0.70487670093900001</v>
      </c>
      <c r="C4939">
        <v>-1.8492707692E-2</v>
      </c>
      <c r="D4939">
        <v>181.986169405</v>
      </c>
    </row>
    <row r="4940" spans="1:4" x14ac:dyDescent="0.3">
      <c r="A4940">
        <v>73.771558331500003</v>
      </c>
      <c r="B4940">
        <v>-0.70477670093900002</v>
      </c>
      <c r="C4940">
        <v>-1.8592707691999999E-2</v>
      </c>
      <c r="D4940">
        <v>182.02291010100001</v>
      </c>
    </row>
    <row r="4941" spans="1:4" x14ac:dyDescent="0.3">
      <c r="A4941">
        <v>73.771658331500007</v>
      </c>
      <c r="B4941">
        <v>-0.70467670093900003</v>
      </c>
      <c r="C4941">
        <v>-1.8692707691999998E-2</v>
      </c>
      <c r="D4941">
        <v>182.05622215</v>
      </c>
    </row>
    <row r="4942" spans="1:4" x14ac:dyDescent="0.3">
      <c r="A4942">
        <v>73.771758331499996</v>
      </c>
      <c r="B4942">
        <v>-0.70457670093900004</v>
      </c>
      <c r="C4942">
        <v>-1.8792707692000001E-2</v>
      </c>
      <c r="D4942">
        <v>182.09300514500001</v>
      </c>
    </row>
    <row r="4943" spans="1:4" x14ac:dyDescent="0.3">
      <c r="A4943">
        <v>72.500659886199998</v>
      </c>
      <c r="B4943">
        <v>-1.33641475667</v>
      </c>
      <c r="C4943">
        <v>20.175966182700002</v>
      </c>
      <c r="D4943">
        <v>182.13754209199999</v>
      </c>
    </row>
    <row r="4944" spans="1:4" x14ac:dyDescent="0.3">
      <c r="A4944">
        <v>71.806465070499996</v>
      </c>
      <c r="B4944">
        <v>-0.46872382061700002</v>
      </c>
      <c r="C4944">
        <v>-2.3717614838999999E-2</v>
      </c>
      <c r="D4944">
        <v>182.172656483</v>
      </c>
    </row>
    <row r="4945" spans="1:4" x14ac:dyDescent="0.3">
      <c r="A4945">
        <v>71.702873272900007</v>
      </c>
      <c r="B4945">
        <v>-0.48403352390499998</v>
      </c>
      <c r="C4945">
        <v>-5.5024785304400004E-4</v>
      </c>
      <c r="D4945">
        <v>182.20659802899999</v>
      </c>
    </row>
    <row r="4946" spans="1:4" x14ac:dyDescent="0.3">
      <c r="A4946">
        <v>71.469454533299995</v>
      </c>
      <c r="B4946">
        <v>-0.47194185432800001</v>
      </c>
      <c r="C4946">
        <v>6.0167618647099996E-3</v>
      </c>
      <c r="D4946">
        <v>182.23991754299999</v>
      </c>
    </row>
    <row r="4947" spans="1:4" x14ac:dyDescent="0.3">
      <c r="A4947">
        <v>69.909633450900003</v>
      </c>
      <c r="B4947">
        <v>-1.0504907783799999</v>
      </c>
      <c r="C4947">
        <v>19.5377934206</v>
      </c>
      <c r="D4947">
        <v>182.27561975500001</v>
      </c>
    </row>
    <row r="4948" spans="1:4" x14ac:dyDescent="0.3">
      <c r="A4948">
        <v>68.924955947200004</v>
      </c>
      <c r="B4948">
        <v>6.2649666127299997E-2</v>
      </c>
      <c r="C4948">
        <v>-1.8015046200800001E-2</v>
      </c>
      <c r="D4948">
        <v>182.31488030700001</v>
      </c>
    </row>
    <row r="4949" spans="1:4" x14ac:dyDescent="0.3">
      <c r="A4949">
        <v>67.928837226900001</v>
      </c>
      <c r="B4949">
        <v>-0.222706768931</v>
      </c>
      <c r="C4949">
        <v>-18.0401694438</v>
      </c>
      <c r="D4949">
        <v>182.35050942999999</v>
      </c>
    </row>
    <row r="4950" spans="1:4" x14ac:dyDescent="0.3">
      <c r="A4950">
        <v>67.181296007399993</v>
      </c>
      <c r="B4950">
        <v>0.81533075542599998</v>
      </c>
      <c r="C4950">
        <v>3.65330532279E-2</v>
      </c>
      <c r="D4950">
        <v>182.38937592400001</v>
      </c>
    </row>
    <row r="4951" spans="1:4" x14ac:dyDescent="0.3">
      <c r="A4951">
        <v>66.520604418600001</v>
      </c>
      <c r="B4951">
        <v>1.12688617139</v>
      </c>
      <c r="C4951">
        <v>4.75798098753E-2</v>
      </c>
      <c r="D4951">
        <v>182.420791705</v>
      </c>
    </row>
    <row r="4952" spans="1:4" x14ac:dyDescent="0.3">
      <c r="A4952">
        <v>64.992573609900006</v>
      </c>
      <c r="B4952">
        <v>2.1375301111499998</v>
      </c>
      <c r="C4952">
        <v>11.8824691399</v>
      </c>
      <c r="D4952">
        <v>182.45631134999999</v>
      </c>
    </row>
    <row r="4953" spans="1:4" x14ac:dyDescent="0.3">
      <c r="A4953">
        <v>63.597704821299999</v>
      </c>
      <c r="B4953">
        <v>4.44039169762</v>
      </c>
      <c r="C4953">
        <v>2.0899553086499999E-2</v>
      </c>
      <c r="D4953">
        <v>182.49272143499999</v>
      </c>
    </row>
    <row r="4954" spans="1:4" x14ac:dyDescent="0.3">
      <c r="A4954">
        <v>63.597804821300002</v>
      </c>
      <c r="B4954">
        <v>4.4404916976199997</v>
      </c>
      <c r="C4954">
        <v>2.07995530865E-2</v>
      </c>
      <c r="D4954">
        <v>182.527073524</v>
      </c>
    </row>
    <row r="4955" spans="1:4" x14ac:dyDescent="0.3">
      <c r="A4955">
        <v>63.597904821299998</v>
      </c>
      <c r="B4955">
        <v>4.4405916976200004</v>
      </c>
      <c r="C4955">
        <v>2.0699553086500001E-2</v>
      </c>
      <c r="D4955">
        <v>182.56362823200001</v>
      </c>
    </row>
    <row r="4956" spans="1:4" x14ac:dyDescent="0.3">
      <c r="A4956">
        <v>57.169388602399998</v>
      </c>
      <c r="B4956">
        <v>10.0961235994</v>
      </c>
      <c r="C4956">
        <v>-15.551541331699999</v>
      </c>
      <c r="D4956">
        <v>182.613925206</v>
      </c>
    </row>
    <row r="4957" spans="1:4" x14ac:dyDescent="0.3">
      <c r="A4957">
        <v>53.559025329400001</v>
      </c>
      <c r="B4957">
        <v>13.688760242500001</v>
      </c>
      <c r="C4957">
        <v>24.660321875200001</v>
      </c>
      <c r="D4957">
        <v>182.66258965399999</v>
      </c>
    </row>
    <row r="4958" spans="1:4" x14ac:dyDescent="0.3">
      <c r="A4958">
        <v>51.358257783500001</v>
      </c>
      <c r="B4958">
        <v>16.537258789900001</v>
      </c>
      <c r="C4958">
        <v>26.1375227891</v>
      </c>
      <c r="D4958">
        <v>182.69020854600001</v>
      </c>
    </row>
    <row r="4959" spans="1:4" x14ac:dyDescent="0.3">
      <c r="A4959">
        <v>50.582197566300003</v>
      </c>
      <c r="B4959">
        <v>20.840123286699999</v>
      </c>
      <c r="C4959">
        <v>2.4760050591200001E-2</v>
      </c>
      <c r="D4959">
        <v>182.738173829</v>
      </c>
    </row>
    <row r="4960" spans="1:4" x14ac:dyDescent="0.3">
      <c r="A4960">
        <v>48.884264545000001</v>
      </c>
      <c r="B4960">
        <v>22.752657026400001</v>
      </c>
      <c r="C4960">
        <v>8.3140140198100006E-3</v>
      </c>
      <c r="D4960">
        <v>182.762485371</v>
      </c>
    </row>
    <row r="4961" spans="1:4" x14ac:dyDescent="0.3">
      <c r="A4961">
        <v>48.884364544999997</v>
      </c>
      <c r="B4961">
        <v>22.752757026400001</v>
      </c>
      <c r="C4961">
        <v>8.2140140198099995E-3</v>
      </c>
      <c r="D4961">
        <v>182.797289366</v>
      </c>
    </row>
    <row r="4962" spans="1:4" x14ac:dyDescent="0.3">
      <c r="A4962">
        <v>48.884464545</v>
      </c>
      <c r="B4962">
        <v>22.752857026400001</v>
      </c>
      <c r="C4962">
        <v>8.1140140198100001E-3</v>
      </c>
      <c r="D4962">
        <v>182.83398247700001</v>
      </c>
    </row>
    <row r="4963" spans="1:4" x14ac:dyDescent="0.3">
      <c r="A4963">
        <v>48.884564545000003</v>
      </c>
      <c r="B4963">
        <v>22.752957026400001</v>
      </c>
      <c r="C4963">
        <v>8.0140140198100007E-3</v>
      </c>
      <c r="D4963">
        <v>182.86735113099999</v>
      </c>
    </row>
    <row r="4964" spans="1:4" x14ac:dyDescent="0.3">
      <c r="A4964">
        <v>48.884664545</v>
      </c>
      <c r="B4964">
        <v>22.7530570264</v>
      </c>
      <c r="C4964">
        <v>7.9140140198099996E-3</v>
      </c>
      <c r="D4964">
        <v>182.88745555200001</v>
      </c>
    </row>
    <row r="4965" spans="1:4" x14ac:dyDescent="0.3">
      <c r="A4965">
        <v>48.884764545000003</v>
      </c>
      <c r="B4965">
        <v>22.7531570264</v>
      </c>
      <c r="C4965">
        <v>7.8140140198100002E-3</v>
      </c>
      <c r="D4965">
        <v>182.92414524099999</v>
      </c>
    </row>
    <row r="4966" spans="1:4" x14ac:dyDescent="0.3">
      <c r="A4966">
        <v>48.884864544999999</v>
      </c>
      <c r="B4966">
        <v>22.7532570264</v>
      </c>
      <c r="C4966">
        <v>7.7140140198099999E-3</v>
      </c>
      <c r="D4966">
        <v>182.960815647</v>
      </c>
    </row>
    <row r="4967" spans="1:4" x14ac:dyDescent="0.3">
      <c r="A4967">
        <v>48.884964545000003</v>
      </c>
      <c r="B4967">
        <v>22.7533570264</v>
      </c>
      <c r="C4967">
        <v>7.6140140198099997E-3</v>
      </c>
      <c r="D4967">
        <v>182.994316795</v>
      </c>
    </row>
    <row r="4968" spans="1:4" x14ac:dyDescent="0.3">
      <c r="A4968">
        <v>48.885064544999999</v>
      </c>
      <c r="B4968">
        <v>22.7534570264</v>
      </c>
      <c r="C4968">
        <v>7.5140140198100003E-3</v>
      </c>
      <c r="D4968">
        <v>183.030932151</v>
      </c>
    </row>
    <row r="4969" spans="1:4" x14ac:dyDescent="0.3">
      <c r="A4969">
        <v>48.885164545000002</v>
      </c>
      <c r="B4969">
        <v>22.753557026399999</v>
      </c>
      <c r="C4969">
        <v>7.41401401981E-3</v>
      </c>
      <c r="D4969">
        <v>183.067736916</v>
      </c>
    </row>
    <row r="4970" spans="1:4" x14ac:dyDescent="0.3">
      <c r="A4970">
        <v>22.791174551099999</v>
      </c>
      <c r="B4970">
        <v>49.960202111299999</v>
      </c>
      <c r="C4970">
        <v>9.1439995111000007E-3</v>
      </c>
      <c r="D4970">
        <v>183.10933226899999</v>
      </c>
    </row>
    <row r="4971" spans="1:4" x14ac:dyDescent="0.3">
      <c r="A4971">
        <v>19.1280323057</v>
      </c>
      <c r="B4971">
        <v>52.274304060799999</v>
      </c>
      <c r="C4971">
        <v>-2.19807146289E-2</v>
      </c>
      <c r="D4971">
        <v>183.14523633100001</v>
      </c>
    </row>
    <row r="4972" spans="1:4" x14ac:dyDescent="0.3">
      <c r="A4972">
        <v>17.577605193</v>
      </c>
      <c r="B4972">
        <v>54.064172545700004</v>
      </c>
      <c r="C4972">
        <v>-9.6156011936399995E-3</v>
      </c>
      <c r="D4972">
        <v>183.18081786799999</v>
      </c>
    </row>
    <row r="4973" spans="1:4" x14ac:dyDescent="0.3">
      <c r="A4973">
        <v>14.5968080054</v>
      </c>
      <c r="B4973">
        <v>56.114963093500002</v>
      </c>
      <c r="C4973">
        <v>2.89764029216E-2</v>
      </c>
      <c r="D4973">
        <v>183.21628992699999</v>
      </c>
    </row>
    <row r="4974" spans="1:4" x14ac:dyDescent="0.3">
      <c r="A4974">
        <v>11.220005996899999</v>
      </c>
      <c r="B4974">
        <v>58.185046933999999</v>
      </c>
      <c r="C4974">
        <v>2.4546328245900001E-2</v>
      </c>
      <c r="D4974">
        <v>183.25426256</v>
      </c>
    </row>
    <row r="4975" spans="1:4" x14ac:dyDescent="0.3">
      <c r="A4975">
        <v>7.39723410597</v>
      </c>
      <c r="B4975">
        <v>60.313198477299999</v>
      </c>
      <c r="C4975">
        <v>-6.5459759095900004E-3</v>
      </c>
      <c r="D4975">
        <v>183.28951628499999</v>
      </c>
    </row>
    <row r="4976" spans="1:4" x14ac:dyDescent="0.3">
      <c r="A4976">
        <v>1.7506108519800001</v>
      </c>
      <c r="B4976">
        <v>62.290246862899998</v>
      </c>
      <c r="C4976">
        <v>-3.5094949991299998E-3</v>
      </c>
      <c r="D4976">
        <v>183.32572700899999</v>
      </c>
    </row>
    <row r="4977" spans="1:4" x14ac:dyDescent="0.3">
      <c r="A4977">
        <v>1.7507108519800001</v>
      </c>
      <c r="B4977">
        <v>62.290346862900002</v>
      </c>
      <c r="C4977">
        <v>-3.6094949991300001E-3</v>
      </c>
      <c r="D4977">
        <v>183.35458685699999</v>
      </c>
    </row>
    <row r="4978" spans="1:4" x14ac:dyDescent="0.3">
      <c r="A4978">
        <v>1.7508108519800001</v>
      </c>
      <c r="B4978">
        <v>62.290446862899998</v>
      </c>
      <c r="C4978">
        <v>-3.7094949991299999E-3</v>
      </c>
      <c r="D4978">
        <v>183.391298006</v>
      </c>
    </row>
    <row r="4979" spans="1:4" x14ac:dyDescent="0.3">
      <c r="A4979">
        <v>1.7509107991099999</v>
      </c>
      <c r="B4979">
        <v>62.290546867099998</v>
      </c>
      <c r="C4979">
        <v>-0.14435484894100001</v>
      </c>
      <c r="D4979">
        <v>183.428143514</v>
      </c>
    </row>
    <row r="4980" spans="1:4" x14ac:dyDescent="0.3">
      <c r="A4980" s="1">
        <v>9.8409609162799995E-5</v>
      </c>
      <c r="B4980">
        <v>69.110247316200002</v>
      </c>
      <c r="C4980">
        <v>-0.17272669495699999</v>
      </c>
      <c r="D4980">
        <v>183.47156733400001</v>
      </c>
    </row>
    <row r="4981" spans="1:4" x14ac:dyDescent="0.3">
      <c r="A4981">
        <v>-5.2691423290999995E-4</v>
      </c>
      <c r="B4981">
        <v>70.657385189400003</v>
      </c>
      <c r="C4981">
        <v>-0.41076936776</v>
      </c>
      <c r="D4981">
        <v>183.52662845899999</v>
      </c>
    </row>
    <row r="4982" spans="1:4" x14ac:dyDescent="0.3">
      <c r="A4982">
        <v>-9.7594224884600001E-3</v>
      </c>
      <c r="B4982">
        <v>76.750540284600007</v>
      </c>
      <c r="C4982">
        <v>0.12020578737199999</v>
      </c>
      <c r="D4982">
        <v>183.64888066699999</v>
      </c>
    </row>
    <row r="4983" spans="1:4" x14ac:dyDescent="0.3">
      <c r="A4983">
        <v>-9.6543329403900001E-3</v>
      </c>
      <c r="B4983">
        <v>76.750640289900005</v>
      </c>
      <c r="C4983">
        <v>3.5531442534799999E-2</v>
      </c>
      <c r="D4983">
        <v>183.735855512</v>
      </c>
    </row>
    <row r="4984" spans="1:4" x14ac:dyDescent="0.3">
      <c r="A4984">
        <v>-9.5543329403900007E-3</v>
      </c>
      <c r="B4984">
        <v>76.750740289899994</v>
      </c>
      <c r="C4984">
        <v>3.5431442534800003E-2</v>
      </c>
      <c r="D4984">
        <v>183.77183203999999</v>
      </c>
    </row>
    <row r="4985" spans="1:4" x14ac:dyDescent="0.3">
      <c r="A4985">
        <v>-9.4543329403899996E-3</v>
      </c>
      <c r="B4985">
        <v>76.750840289899998</v>
      </c>
      <c r="C4985">
        <v>3.5331442534800001E-2</v>
      </c>
      <c r="D4985">
        <v>183.80524765800001</v>
      </c>
    </row>
    <row r="4986" spans="1:4" x14ac:dyDescent="0.3">
      <c r="A4986">
        <v>-9.3543329403900002E-3</v>
      </c>
      <c r="B4986">
        <v>76.750940289900001</v>
      </c>
      <c r="C4986">
        <v>3.5231442534799998E-2</v>
      </c>
      <c r="D4986">
        <v>183.841905623</v>
      </c>
    </row>
    <row r="4987" spans="1:4" x14ac:dyDescent="0.3">
      <c r="A4987">
        <v>-9.2543329403900008E-3</v>
      </c>
      <c r="B4987">
        <v>76.751040289900004</v>
      </c>
      <c r="C4987">
        <v>3.5131442534800002E-2</v>
      </c>
      <c r="D4987">
        <v>183.87881084700001</v>
      </c>
    </row>
    <row r="4988" spans="1:4" x14ac:dyDescent="0.3">
      <c r="A4988">
        <v>-9.1543329403899996E-3</v>
      </c>
      <c r="B4988">
        <v>76.751140289899993</v>
      </c>
      <c r="C4988">
        <v>3.5031442534799999E-2</v>
      </c>
      <c r="D4988">
        <v>183.91541345100001</v>
      </c>
    </row>
    <row r="4989" spans="1:4" x14ac:dyDescent="0.3">
      <c r="A4989">
        <v>-9.0543329403900003E-3</v>
      </c>
      <c r="B4989">
        <v>76.751240289899997</v>
      </c>
      <c r="C4989">
        <v>3.4931442534800003E-2</v>
      </c>
      <c r="D4989">
        <v>183.95213486399999</v>
      </c>
    </row>
    <row r="4990" spans="1:4" x14ac:dyDescent="0.3">
      <c r="A4990">
        <v>-8.9543329403900009E-3</v>
      </c>
      <c r="B4990">
        <v>76.7513402899</v>
      </c>
      <c r="C4990">
        <v>3.48314425348E-2</v>
      </c>
      <c r="D4990">
        <v>183.985414257</v>
      </c>
    </row>
    <row r="4991" spans="1:4" x14ac:dyDescent="0.3">
      <c r="A4991">
        <v>-8.8543329403899997E-3</v>
      </c>
      <c r="B4991">
        <v>76.751440289900003</v>
      </c>
      <c r="C4991">
        <v>3.4731442534799997E-2</v>
      </c>
      <c r="D4991">
        <v>184.00547109199999</v>
      </c>
    </row>
    <row r="4992" spans="1:4" x14ac:dyDescent="0.3">
      <c r="A4992">
        <v>-8.7543329403900003E-3</v>
      </c>
      <c r="B4992">
        <v>76.751540289900007</v>
      </c>
      <c r="C4992">
        <v>3.4631442534800001E-2</v>
      </c>
      <c r="D4992">
        <v>184.04227678999999</v>
      </c>
    </row>
    <row r="4993" spans="1:4" x14ac:dyDescent="0.3">
      <c r="A4993">
        <v>-8.6543329403899992E-3</v>
      </c>
      <c r="B4993">
        <v>76.751640289899996</v>
      </c>
      <c r="C4993">
        <v>3.4531442534799998E-2</v>
      </c>
      <c r="D4993">
        <v>184.079014065</v>
      </c>
    </row>
    <row r="4994" spans="1:4" x14ac:dyDescent="0.3">
      <c r="A4994">
        <v>-8.5543329403899998E-3</v>
      </c>
      <c r="B4994">
        <v>76.751740289899999</v>
      </c>
      <c r="C4994">
        <v>3.4431442534800002E-2</v>
      </c>
      <c r="D4994">
        <v>184.11241817499999</v>
      </c>
    </row>
    <row r="4995" spans="1:4" x14ac:dyDescent="0.3">
      <c r="A4995">
        <v>-8.4543329403900004E-3</v>
      </c>
      <c r="B4995">
        <v>76.751840289900002</v>
      </c>
      <c r="C4995">
        <v>3.43314425348E-2</v>
      </c>
      <c r="D4995">
        <v>184.14903944100001</v>
      </c>
    </row>
    <row r="4996" spans="1:4" x14ac:dyDescent="0.3">
      <c r="A4996">
        <v>-8.3543329403899993E-3</v>
      </c>
      <c r="B4996">
        <v>76.751940289900006</v>
      </c>
      <c r="C4996">
        <v>3.4231442534799997E-2</v>
      </c>
      <c r="D4996">
        <v>184.18598914</v>
      </c>
    </row>
    <row r="4997" spans="1:4" x14ac:dyDescent="0.3">
      <c r="A4997">
        <v>-8.2543329403899999E-3</v>
      </c>
      <c r="B4997">
        <v>76.752040289899995</v>
      </c>
      <c r="C4997">
        <v>3.4131442534800001E-2</v>
      </c>
      <c r="D4997">
        <v>184.2224832</v>
      </c>
    </row>
    <row r="4998" spans="1:4" x14ac:dyDescent="0.3">
      <c r="A4998">
        <v>-8.1543329403900005E-3</v>
      </c>
      <c r="B4998">
        <v>76.752140289899998</v>
      </c>
      <c r="C4998">
        <v>3.4031442534799998E-2</v>
      </c>
      <c r="D4998">
        <v>184.25594267100001</v>
      </c>
    </row>
    <row r="4999" spans="1:4" x14ac:dyDescent="0.3">
      <c r="A4999">
        <v>-8.0543329403899994E-3</v>
      </c>
      <c r="B4999">
        <v>76.752240289900001</v>
      </c>
      <c r="C4999">
        <v>3.3931442534800002E-2</v>
      </c>
      <c r="D4999">
        <v>184.27586265900001</v>
      </c>
    </row>
    <row r="5000" spans="1:4" x14ac:dyDescent="0.3">
      <c r="A5000">
        <v>-7.95433294039E-3</v>
      </c>
      <c r="B5000">
        <v>76.752340289900005</v>
      </c>
      <c r="C5000">
        <v>3.3831442534799999E-2</v>
      </c>
      <c r="D5000">
        <v>184.312502274</v>
      </c>
    </row>
    <row r="5001" spans="1:4" x14ac:dyDescent="0.3">
      <c r="A5001">
        <v>-7.8543329403900006E-3</v>
      </c>
      <c r="B5001">
        <v>76.752440289899994</v>
      </c>
      <c r="C5001">
        <v>3.3731442534800003E-2</v>
      </c>
      <c r="D5001">
        <v>184.34927065100001</v>
      </c>
    </row>
    <row r="5002" spans="1:4" x14ac:dyDescent="0.3">
      <c r="A5002">
        <v>-7.7543329403900003E-3</v>
      </c>
      <c r="B5002">
        <v>76.752540289899997</v>
      </c>
      <c r="C5002">
        <v>3.36314425348E-2</v>
      </c>
      <c r="D5002">
        <v>184.38272825600001</v>
      </c>
    </row>
    <row r="5003" spans="1:4" x14ac:dyDescent="0.3">
      <c r="A5003">
        <v>-7.65433294039E-3</v>
      </c>
      <c r="B5003">
        <v>76.7526402899</v>
      </c>
      <c r="C5003">
        <v>3.3531442534799998E-2</v>
      </c>
      <c r="D5003">
        <v>184.419338014</v>
      </c>
    </row>
    <row r="5004" spans="1:4" x14ac:dyDescent="0.3">
      <c r="A5004">
        <v>-7.5543329403899998E-3</v>
      </c>
      <c r="B5004">
        <v>76.752740289900004</v>
      </c>
      <c r="C5004">
        <v>3.3431442534800002E-2</v>
      </c>
      <c r="D5004">
        <v>184.456144956</v>
      </c>
    </row>
    <row r="5005" spans="1:4" x14ac:dyDescent="0.3">
      <c r="A5005">
        <v>-7.4543329403900004E-3</v>
      </c>
      <c r="B5005">
        <v>76.752840289900007</v>
      </c>
      <c r="C5005">
        <v>3.3331442534799999E-2</v>
      </c>
      <c r="D5005">
        <v>184.49287227799999</v>
      </c>
    </row>
    <row r="5006" spans="1:4" x14ac:dyDescent="0.3">
      <c r="A5006">
        <v>-7.3543329403900001E-3</v>
      </c>
      <c r="B5006">
        <v>76.752940289899996</v>
      </c>
      <c r="C5006">
        <v>3.3231442534800003E-2</v>
      </c>
      <c r="D5006">
        <v>184.52963350100001</v>
      </c>
    </row>
    <row r="5007" spans="1:4" x14ac:dyDescent="0.3">
      <c r="A5007">
        <v>-7.2543329403899999E-3</v>
      </c>
      <c r="B5007">
        <v>76.753040289899999</v>
      </c>
      <c r="C5007">
        <v>3.31314425348E-2</v>
      </c>
      <c r="D5007">
        <v>184.56641711699999</v>
      </c>
    </row>
    <row r="5008" spans="1:4" x14ac:dyDescent="0.3">
      <c r="A5008">
        <v>-7.1543329403899996E-3</v>
      </c>
      <c r="B5008">
        <v>76.753140289900003</v>
      </c>
      <c r="C5008">
        <v>3.3031442534799997E-2</v>
      </c>
      <c r="D5008">
        <v>184.59969588800001</v>
      </c>
    </row>
    <row r="5009" spans="1:4" x14ac:dyDescent="0.3">
      <c r="A5009">
        <v>-7.0543329403900002E-3</v>
      </c>
      <c r="B5009">
        <v>76.753240289900006</v>
      </c>
      <c r="C5009">
        <v>3.2931442534800001E-2</v>
      </c>
      <c r="D5009">
        <v>184.63648385799999</v>
      </c>
    </row>
    <row r="5010" spans="1:4" x14ac:dyDescent="0.3">
      <c r="A5010">
        <v>-6.9543329403899999E-3</v>
      </c>
      <c r="B5010">
        <v>76.753340289899995</v>
      </c>
      <c r="C5010">
        <v>3.2831442534799998E-2</v>
      </c>
      <c r="D5010">
        <v>184.67323637300001</v>
      </c>
    </row>
    <row r="5011" spans="1:4" x14ac:dyDescent="0.3">
      <c r="A5011">
        <v>-6.8543329403899997E-3</v>
      </c>
      <c r="B5011">
        <v>76.753440289899999</v>
      </c>
      <c r="C5011">
        <v>3.2731442534800002E-2</v>
      </c>
      <c r="D5011">
        <v>184.70999852899999</v>
      </c>
    </row>
    <row r="5012" spans="1:4" x14ac:dyDescent="0.3">
      <c r="A5012">
        <v>-6.7543329403900003E-3</v>
      </c>
      <c r="B5012">
        <v>76.753540289900002</v>
      </c>
      <c r="C5012">
        <v>3.26314425348E-2</v>
      </c>
      <c r="D5012">
        <v>184.746872029</v>
      </c>
    </row>
    <row r="5013" spans="1:4" x14ac:dyDescent="0.3">
      <c r="A5013">
        <v>-6.65433294039E-3</v>
      </c>
      <c r="B5013">
        <v>76.753640289900005</v>
      </c>
      <c r="C5013">
        <v>3.2531442534799997E-2</v>
      </c>
      <c r="D5013">
        <v>184.78351506499999</v>
      </c>
    </row>
    <row r="5014" spans="1:4" x14ac:dyDescent="0.3">
      <c r="A5014">
        <v>-6.5543329403899998E-3</v>
      </c>
      <c r="B5014">
        <v>76.753740289899994</v>
      </c>
      <c r="C5014">
        <v>3.2431442534800001E-2</v>
      </c>
      <c r="D5014">
        <v>184.81689522799999</v>
      </c>
    </row>
    <row r="5015" spans="1:4" x14ac:dyDescent="0.3">
      <c r="A5015">
        <v>-6.4543329403900004E-3</v>
      </c>
      <c r="B5015">
        <v>76.753840289899998</v>
      </c>
      <c r="C5015">
        <v>3.2331442534799998E-2</v>
      </c>
      <c r="D5015">
        <v>184.85373887</v>
      </c>
    </row>
    <row r="5016" spans="1:4" x14ac:dyDescent="0.3">
      <c r="A5016">
        <v>-6.3543329403900001E-3</v>
      </c>
      <c r="B5016">
        <v>76.753940289900001</v>
      </c>
      <c r="C5016">
        <v>3.2231442534800002E-2</v>
      </c>
      <c r="D5016">
        <v>184.890327168</v>
      </c>
    </row>
    <row r="5017" spans="1:4" x14ac:dyDescent="0.3">
      <c r="A5017">
        <v>-6.2543329403899998E-3</v>
      </c>
      <c r="B5017">
        <v>76.754040289900004</v>
      </c>
      <c r="C5017">
        <v>3.2131442534799999E-2</v>
      </c>
      <c r="D5017">
        <v>184.927068486</v>
      </c>
    </row>
    <row r="5018" spans="1:4" x14ac:dyDescent="0.3">
      <c r="A5018">
        <v>-6.1543329403899996E-3</v>
      </c>
      <c r="B5018">
        <v>76.754140289899993</v>
      </c>
      <c r="C5018">
        <v>3.2031442534800003E-2</v>
      </c>
      <c r="D5018">
        <v>184.96362350499999</v>
      </c>
    </row>
    <row r="5019" spans="1:4" x14ac:dyDescent="0.3">
      <c r="A5019">
        <v>-6.0543329403900002E-3</v>
      </c>
      <c r="B5019">
        <v>76.754240289899997</v>
      </c>
      <c r="C5019">
        <v>3.19314425348E-2</v>
      </c>
      <c r="D5019">
        <v>184.996973809</v>
      </c>
    </row>
    <row r="5020" spans="1:4" x14ac:dyDescent="0.3">
      <c r="A5020">
        <v>-5.9543329403899999E-3</v>
      </c>
      <c r="B5020">
        <v>76.7543402899</v>
      </c>
      <c r="C5020">
        <v>3.1831442534799997E-2</v>
      </c>
      <c r="D5020">
        <v>185.03365572300001</v>
      </c>
    </row>
    <row r="5021" spans="1:4" x14ac:dyDescent="0.3">
      <c r="A5021">
        <v>-5.8543329403899997E-3</v>
      </c>
      <c r="B5021">
        <v>76.754440289900003</v>
      </c>
      <c r="C5021">
        <v>3.1731442534800001E-2</v>
      </c>
      <c r="D5021">
        <v>185.070448669</v>
      </c>
    </row>
    <row r="5022" spans="1:4" x14ac:dyDescent="0.3">
      <c r="A5022">
        <v>-5.7543329403900003E-3</v>
      </c>
      <c r="B5022">
        <v>76.754540289900007</v>
      </c>
      <c r="C5022">
        <v>3.1631442534799999E-2</v>
      </c>
      <c r="D5022">
        <v>185.10717599200001</v>
      </c>
    </row>
    <row r="5023" spans="1:4" x14ac:dyDescent="0.3">
      <c r="A5023">
        <v>-5.65433294039E-3</v>
      </c>
      <c r="B5023">
        <v>76.754640289899996</v>
      </c>
      <c r="C5023">
        <v>3.1531442534800003E-2</v>
      </c>
      <c r="D5023">
        <v>185.14387314499999</v>
      </c>
    </row>
    <row r="5024" spans="1:4" x14ac:dyDescent="0.3">
      <c r="A5024">
        <v>-5.5543329403899997E-3</v>
      </c>
      <c r="B5024">
        <v>76.754740289899999</v>
      </c>
      <c r="C5024">
        <v>3.14314425348E-2</v>
      </c>
      <c r="D5024">
        <v>185.17726170500001</v>
      </c>
    </row>
    <row r="5025" spans="1:4" x14ac:dyDescent="0.3">
      <c r="A5025">
        <v>-5.4543329403900003E-3</v>
      </c>
      <c r="B5025">
        <v>76.754840289900002</v>
      </c>
      <c r="C5025">
        <v>3.1331442534799997E-2</v>
      </c>
      <c r="D5025">
        <v>185.21399400300001</v>
      </c>
    </row>
    <row r="5026" spans="1:4" x14ac:dyDescent="0.3">
      <c r="A5026">
        <v>-5.3543329403900001E-3</v>
      </c>
      <c r="B5026">
        <v>76.754940289900006</v>
      </c>
      <c r="C5026">
        <v>3.1231442534800001E-2</v>
      </c>
      <c r="D5026">
        <v>185.250642949</v>
      </c>
    </row>
    <row r="5027" spans="1:4" x14ac:dyDescent="0.3">
      <c r="A5027">
        <v>-5.2543329403899998E-3</v>
      </c>
      <c r="B5027">
        <v>76.755040289899995</v>
      </c>
      <c r="C5027">
        <v>3.1131442534800002E-2</v>
      </c>
      <c r="D5027">
        <v>185.28748130400001</v>
      </c>
    </row>
    <row r="5028" spans="1:4" x14ac:dyDescent="0.3">
      <c r="A5028">
        <v>-5.1543329403900004E-3</v>
      </c>
      <c r="B5028">
        <v>76.755140289899998</v>
      </c>
      <c r="C5028">
        <v>3.1031442534799999E-2</v>
      </c>
      <c r="D5028">
        <v>185.324167883</v>
      </c>
    </row>
    <row r="5029" spans="1:4" x14ac:dyDescent="0.3">
      <c r="A5029">
        <v>-5.0543329403900002E-3</v>
      </c>
      <c r="B5029">
        <v>76.755240289900001</v>
      </c>
      <c r="C5029">
        <v>3.0931442534799999E-2</v>
      </c>
      <c r="D5029">
        <v>185.357474645</v>
      </c>
    </row>
    <row r="5030" spans="1:4" x14ac:dyDescent="0.3">
      <c r="A5030">
        <v>-4.9543329403899999E-3</v>
      </c>
      <c r="B5030">
        <v>76.755340289900005</v>
      </c>
      <c r="C5030">
        <v>3.08314425348E-2</v>
      </c>
      <c r="D5030">
        <v>185.39421098700001</v>
      </c>
    </row>
    <row r="5031" spans="1:4" x14ac:dyDescent="0.3">
      <c r="A5031">
        <v>-4.8543329403899996E-3</v>
      </c>
      <c r="B5031">
        <v>76.755440289899994</v>
      </c>
      <c r="C5031">
        <v>3.0731442534800001E-2</v>
      </c>
      <c r="D5031">
        <v>185.431014508</v>
      </c>
    </row>
    <row r="5032" spans="1:4" x14ac:dyDescent="0.3">
      <c r="A5032">
        <v>-4.7543329403900002E-3</v>
      </c>
      <c r="B5032">
        <v>76.755540289899997</v>
      </c>
      <c r="C5032">
        <v>3.0631442534800001E-2</v>
      </c>
      <c r="D5032">
        <v>185.467767022</v>
      </c>
    </row>
    <row r="5033" spans="1:4" x14ac:dyDescent="0.3">
      <c r="A5033">
        <v>-4.65433294039E-3</v>
      </c>
      <c r="B5033">
        <v>76.755640289900001</v>
      </c>
      <c r="C5033">
        <v>3.0531442534799998E-2</v>
      </c>
      <c r="D5033">
        <v>185.50444986900001</v>
      </c>
    </row>
    <row r="5034" spans="1:4" x14ac:dyDescent="0.3">
      <c r="A5034">
        <v>-4.5543329403899997E-3</v>
      </c>
      <c r="B5034">
        <v>76.755740289900004</v>
      </c>
      <c r="C5034">
        <v>3.0431442534799999E-2</v>
      </c>
      <c r="D5034">
        <v>185.53773796999999</v>
      </c>
    </row>
    <row r="5035" spans="1:4" x14ac:dyDescent="0.3">
      <c r="A5035">
        <v>-4.4543329403900003E-3</v>
      </c>
      <c r="B5035">
        <v>76.755840289899993</v>
      </c>
      <c r="C5035">
        <v>3.03314425348E-2</v>
      </c>
      <c r="D5035">
        <v>185.557851411</v>
      </c>
    </row>
    <row r="5036" spans="1:4" x14ac:dyDescent="0.3">
      <c r="A5036">
        <v>-4.3543329403900001E-3</v>
      </c>
      <c r="B5036">
        <v>76.755940289899996</v>
      </c>
      <c r="C5036">
        <v>3.02314425348E-2</v>
      </c>
      <c r="D5036">
        <v>185.594514352</v>
      </c>
    </row>
    <row r="5037" spans="1:4" x14ac:dyDescent="0.3">
      <c r="A5037">
        <v>-4.2543329403899998E-3</v>
      </c>
      <c r="B5037">
        <v>76.7560402899</v>
      </c>
      <c r="C5037">
        <v>3.0131442534800001E-2</v>
      </c>
      <c r="D5037">
        <v>185.63120061999999</v>
      </c>
    </row>
    <row r="5038" spans="1:4" x14ac:dyDescent="0.3">
      <c r="A5038">
        <v>-4.1543329403900004E-3</v>
      </c>
      <c r="B5038">
        <v>76.756140289900003</v>
      </c>
      <c r="C5038">
        <v>3.0031442534800001E-2</v>
      </c>
      <c r="D5038">
        <v>185.66457984900001</v>
      </c>
    </row>
    <row r="5039" spans="1:4" x14ac:dyDescent="0.3">
      <c r="A5039">
        <v>-4.0543329403900001E-3</v>
      </c>
      <c r="B5039">
        <v>76.756240289900006</v>
      </c>
      <c r="C5039">
        <v>2.9931442534799999E-2</v>
      </c>
      <c r="D5039">
        <v>185.701307171</v>
      </c>
    </row>
    <row r="5040" spans="1:4" x14ac:dyDescent="0.3">
      <c r="A5040">
        <v>-3.9543329403899999E-3</v>
      </c>
      <c r="B5040">
        <v>76.756340289899995</v>
      </c>
      <c r="C5040">
        <v>2.9831442534799999E-2</v>
      </c>
      <c r="D5040">
        <v>185.73801987600001</v>
      </c>
    </row>
    <row r="5041" spans="1:4" x14ac:dyDescent="0.3">
      <c r="A5041">
        <v>-3.8543329403900001E-3</v>
      </c>
      <c r="B5041">
        <v>76.756440289899999</v>
      </c>
      <c r="C5041">
        <v>2.97314425348E-2</v>
      </c>
      <c r="D5041">
        <v>185.77473600100001</v>
      </c>
    </row>
    <row r="5042" spans="1:4" x14ac:dyDescent="0.3">
      <c r="A5042">
        <v>-3.7543329403899998E-3</v>
      </c>
      <c r="B5042">
        <v>76.756540289900002</v>
      </c>
      <c r="C5042">
        <v>2.96314425348E-2</v>
      </c>
      <c r="D5042">
        <v>185.81149909000001</v>
      </c>
    </row>
    <row r="5043" spans="1:4" x14ac:dyDescent="0.3">
      <c r="A5043">
        <v>-3.65433294039E-3</v>
      </c>
      <c r="B5043">
        <v>76.756640289900005</v>
      </c>
      <c r="C5043">
        <v>2.9531442534800001E-2</v>
      </c>
      <c r="D5043">
        <v>185.84478750299999</v>
      </c>
    </row>
    <row r="5044" spans="1:4" x14ac:dyDescent="0.3">
      <c r="A5044">
        <v>-0.167756436048</v>
      </c>
      <c r="B5044">
        <v>77.043113160600001</v>
      </c>
      <c r="C5044">
        <v>1.80754704067E-2</v>
      </c>
      <c r="D5044">
        <v>185.906926121</v>
      </c>
    </row>
    <row r="5045" spans="1:4" x14ac:dyDescent="0.3">
      <c r="A5045">
        <v>-4.4496934890500004E-3</v>
      </c>
      <c r="B5045">
        <v>76.492363098200002</v>
      </c>
      <c r="C5045">
        <v>0.95593504653399997</v>
      </c>
      <c r="D5045">
        <v>186.02958513799999</v>
      </c>
    </row>
    <row r="5046" spans="1:4" x14ac:dyDescent="0.3">
      <c r="A5046">
        <v>-4.3680555276800001E-4</v>
      </c>
      <c r="B5046">
        <v>76.028965310499999</v>
      </c>
      <c r="C5046">
        <v>2.3180298775499999</v>
      </c>
      <c r="D5046">
        <v>186.151618079</v>
      </c>
    </row>
    <row r="5047" spans="1:4" x14ac:dyDescent="0.3">
      <c r="A5047">
        <v>7.6036277419999996E-3</v>
      </c>
      <c r="B5047">
        <v>76.068041023000006</v>
      </c>
      <c r="C5047">
        <v>0.146543376689</v>
      </c>
      <c r="D5047">
        <v>186.23268423100001</v>
      </c>
    </row>
    <row r="5048" spans="1:4" x14ac:dyDescent="0.3">
      <c r="A5048">
        <v>6.1863433683000003E-3</v>
      </c>
      <c r="B5048">
        <v>76.043358795200007</v>
      </c>
      <c r="C5048">
        <v>0.39430691258599998</v>
      </c>
      <c r="D5048">
        <v>186.287579585</v>
      </c>
    </row>
    <row r="5049" spans="1:4" x14ac:dyDescent="0.3">
      <c r="A5049">
        <v>6.7220479892999997E-3</v>
      </c>
      <c r="B5049">
        <v>76.027160796000004</v>
      </c>
      <c r="C5049">
        <v>0.25517966954499999</v>
      </c>
      <c r="D5049">
        <v>186.419608598</v>
      </c>
    </row>
    <row r="5050" spans="1:4" x14ac:dyDescent="0.3">
      <c r="A5050">
        <v>5.0652863966399999E-3</v>
      </c>
      <c r="B5050">
        <v>76.017247165800001</v>
      </c>
      <c r="C5050">
        <v>1.3327248625599999</v>
      </c>
      <c r="D5050">
        <v>186.52952153499999</v>
      </c>
    </row>
    <row r="5051" spans="1:4" x14ac:dyDescent="0.3">
      <c r="A5051">
        <v>6.5617110250200004E-3</v>
      </c>
      <c r="B5051">
        <v>76.017686585800007</v>
      </c>
      <c r="C5051">
        <v>0.100255624429</v>
      </c>
      <c r="D5051">
        <v>186.644848959</v>
      </c>
    </row>
    <row r="5052" spans="1:4" x14ac:dyDescent="0.3">
      <c r="A5052">
        <v>7.69731726443E-3</v>
      </c>
      <c r="B5052">
        <v>76.015107649100003</v>
      </c>
      <c r="C5052">
        <v>-5.0044689915099997E-3</v>
      </c>
      <c r="D5052">
        <v>186.73814925900001</v>
      </c>
    </row>
    <row r="5053" spans="1:4" x14ac:dyDescent="0.3">
      <c r="A5053">
        <v>7.7973172644300003E-3</v>
      </c>
      <c r="B5053">
        <v>76.015207649100006</v>
      </c>
      <c r="C5053">
        <v>-5.10446899151E-3</v>
      </c>
      <c r="D5053">
        <v>186.766154433</v>
      </c>
    </row>
    <row r="5054" spans="1:4" x14ac:dyDescent="0.3">
      <c r="A5054">
        <v>7.8973172644299997E-3</v>
      </c>
      <c r="B5054">
        <v>76.015307649099995</v>
      </c>
      <c r="C5054">
        <v>-5.2044689915100003E-3</v>
      </c>
      <c r="D5054">
        <v>186.80296355199999</v>
      </c>
    </row>
    <row r="5055" spans="1:4" x14ac:dyDescent="0.3">
      <c r="A5055">
        <v>7.9973172644300008E-3</v>
      </c>
      <c r="B5055">
        <v>76.015407649099998</v>
      </c>
      <c r="C5055">
        <v>-5.3044689915099997E-3</v>
      </c>
      <c r="D5055">
        <v>186.83965137499999</v>
      </c>
    </row>
    <row r="5056" spans="1:4" x14ac:dyDescent="0.3">
      <c r="A5056">
        <v>8.0973172644300002E-3</v>
      </c>
      <c r="B5056">
        <v>76.015507649100002</v>
      </c>
      <c r="C5056">
        <v>-5.4044689915099999E-3</v>
      </c>
      <c r="D5056">
        <v>186.87643592500001</v>
      </c>
    </row>
    <row r="5057" spans="1:4" x14ac:dyDescent="0.3">
      <c r="A5057">
        <v>8.1973172644299996E-3</v>
      </c>
      <c r="B5057">
        <v>76.015607649100005</v>
      </c>
      <c r="C5057">
        <v>-5.5044689915100002E-3</v>
      </c>
      <c r="D5057">
        <v>186.909863672</v>
      </c>
    </row>
    <row r="5058" spans="1:4" x14ac:dyDescent="0.3">
      <c r="A5058">
        <v>8.2973172644300007E-3</v>
      </c>
      <c r="B5058">
        <v>76.015707649099994</v>
      </c>
      <c r="C5058">
        <v>-5.6044689915099996E-3</v>
      </c>
      <c r="D5058">
        <v>186.92983031200001</v>
      </c>
    </row>
    <row r="5059" spans="1:4" x14ac:dyDescent="0.3">
      <c r="A5059">
        <v>8.3973172644300001E-3</v>
      </c>
      <c r="B5059">
        <v>76.015807649099997</v>
      </c>
      <c r="C5059">
        <v>-5.7044689915099998E-3</v>
      </c>
      <c r="D5059">
        <v>186.966678309</v>
      </c>
    </row>
    <row r="5060" spans="1:4" x14ac:dyDescent="0.3">
      <c r="A5060">
        <v>8.4973172644299995E-3</v>
      </c>
      <c r="B5060">
        <v>76.015907649100001</v>
      </c>
      <c r="C5060">
        <v>-5.8044689915100001E-3</v>
      </c>
      <c r="D5060">
        <v>187.00334498300001</v>
      </c>
    </row>
    <row r="5061" spans="1:4" x14ac:dyDescent="0.3">
      <c r="A5061">
        <v>8.5973172644300006E-3</v>
      </c>
      <c r="B5061">
        <v>76.016007649100004</v>
      </c>
      <c r="C5061">
        <v>-5.9044689915100004E-3</v>
      </c>
      <c r="D5061">
        <v>187.03669279900001</v>
      </c>
    </row>
    <row r="5062" spans="1:4" x14ac:dyDescent="0.3">
      <c r="A5062">
        <v>8.69731726443E-3</v>
      </c>
      <c r="B5062">
        <v>76.016107649099993</v>
      </c>
      <c r="C5062">
        <v>-6.0044689915099998E-3</v>
      </c>
      <c r="D5062">
        <v>187.07339213</v>
      </c>
    </row>
    <row r="5063" spans="1:4" x14ac:dyDescent="0.3">
      <c r="A5063">
        <v>8.7973172644299994E-3</v>
      </c>
      <c r="B5063">
        <v>76.016207649099997</v>
      </c>
      <c r="C5063">
        <v>-6.10446899151E-3</v>
      </c>
      <c r="D5063">
        <v>187.11016081700001</v>
      </c>
    </row>
    <row r="5064" spans="1:4" x14ac:dyDescent="0.3">
      <c r="A5064">
        <v>8.8973172644300005E-3</v>
      </c>
      <c r="B5064">
        <v>76.0163076491</v>
      </c>
      <c r="C5064">
        <v>-6.2044689915100003E-3</v>
      </c>
      <c r="D5064">
        <v>187.14704115999999</v>
      </c>
    </row>
    <row r="5065" spans="1:4" x14ac:dyDescent="0.3">
      <c r="A5065">
        <v>7.4135892727499996E-3</v>
      </c>
      <c r="B5065">
        <v>76.009280899199993</v>
      </c>
      <c r="C5065">
        <v>5.4585776388200002E-2</v>
      </c>
      <c r="D5065">
        <v>187.19163409000001</v>
      </c>
    </row>
    <row r="5066" spans="1:4" x14ac:dyDescent="0.3">
      <c r="A5066">
        <v>7.5135892727499999E-3</v>
      </c>
      <c r="B5066">
        <v>76.009380899199996</v>
      </c>
      <c r="C5066">
        <v>5.44857763882E-2</v>
      </c>
      <c r="D5066">
        <v>187.21700992999999</v>
      </c>
    </row>
    <row r="5067" spans="1:4" x14ac:dyDescent="0.3">
      <c r="A5067">
        <v>7.6135892727500001E-3</v>
      </c>
      <c r="B5067">
        <v>76.0094808992</v>
      </c>
      <c r="C5067">
        <v>5.4385776388199997E-2</v>
      </c>
      <c r="D5067">
        <v>187.25364612499999</v>
      </c>
    </row>
    <row r="5068" spans="1:4" x14ac:dyDescent="0.3">
      <c r="A5068">
        <v>7.7135892727500004E-3</v>
      </c>
      <c r="B5068">
        <v>76.009580899200003</v>
      </c>
      <c r="C5068">
        <v>5.4285776388200001E-2</v>
      </c>
      <c r="D5068">
        <v>187.290477326</v>
      </c>
    </row>
    <row r="5069" spans="1:4" x14ac:dyDescent="0.3">
      <c r="A5069">
        <v>7.8135892727500007E-3</v>
      </c>
      <c r="B5069">
        <v>76.009680899200006</v>
      </c>
      <c r="C5069">
        <v>5.4185776388199998E-2</v>
      </c>
      <c r="D5069">
        <v>187.32735704699999</v>
      </c>
    </row>
    <row r="5070" spans="1:4" x14ac:dyDescent="0.3">
      <c r="A5070">
        <v>7.9135892727500001E-3</v>
      </c>
      <c r="B5070">
        <v>76.009780899199995</v>
      </c>
      <c r="C5070">
        <v>5.4085776388200002E-2</v>
      </c>
      <c r="D5070">
        <v>187.36380320999999</v>
      </c>
    </row>
    <row r="5071" spans="1:4" x14ac:dyDescent="0.3">
      <c r="A5071">
        <v>8.0135892727499995E-3</v>
      </c>
      <c r="B5071">
        <v>76.009880899199999</v>
      </c>
      <c r="C5071">
        <v>5.3985776388199999E-2</v>
      </c>
      <c r="D5071">
        <v>187.40050627299999</v>
      </c>
    </row>
    <row r="5072" spans="1:4" x14ac:dyDescent="0.3">
      <c r="A5072">
        <v>8.1135892727500006E-3</v>
      </c>
      <c r="B5072">
        <v>76.009980899200002</v>
      </c>
      <c r="C5072">
        <v>5.3885776388200003E-2</v>
      </c>
      <c r="D5072">
        <v>187.433909761</v>
      </c>
    </row>
    <row r="5073" spans="1:4" x14ac:dyDescent="0.3">
      <c r="A5073">
        <v>8.21358927275E-3</v>
      </c>
      <c r="B5073">
        <v>76.010080899200005</v>
      </c>
      <c r="C5073">
        <v>5.37857763882E-2</v>
      </c>
      <c r="D5073">
        <v>187.470624332</v>
      </c>
    </row>
    <row r="5074" spans="1:4" x14ac:dyDescent="0.3">
      <c r="A5074">
        <v>8.3135892727499994E-3</v>
      </c>
      <c r="B5074">
        <v>76.010180899199995</v>
      </c>
      <c r="C5074">
        <v>5.3685776388199997E-2</v>
      </c>
      <c r="D5074">
        <v>187.50751244899999</v>
      </c>
    </row>
    <row r="5075" spans="1:4" x14ac:dyDescent="0.3">
      <c r="A5075">
        <v>8.4135892727500005E-3</v>
      </c>
      <c r="B5075">
        <v>76.010280899199998</v>
      </c>
      <c r="C5075">
        <v>5.3585776388200002E-2</v>
      </c>
      <c r="D5075">
        <v>187.544161084</v>
      </c>
    </row>
    <row r="5076" spans="1:4" x14ac:dyDescent="0.3">
      <c r="A5076">
        <v>8.5135892727499999E-3</v>
      </c>
      <c r="B5076">
        <v>76.010380899200001</v>
      </c>
      <c r="C5076">
        <v>5.3485776388199999E-2</v>
      </c>
      <c r="D5076">
        <v>187.580876588</v>
      </c>
    </row>
    <row r="5077" spans="1:4" x14ac:dyDescent="0.3">
      <c r="A5077">
        <v>8.6135892727499993E-3</v>
      </c>
      <c r="B5077">
        <v>76.010480899200005</v>
      </c>
      <c r="C5077">
        <v>5.3385776388200003E-2</v>
      </c>
      <c r="D5077">
        <v>187.61435907399999</v>
      </c>
    </row>
    <row r="5078" spans="1:4" x14ac:dyDescent="0.3">
      <c r="A5078">
        <v>8.7135892727500004E-3</v>
      </c>
      <c r="B5078">
        <v>76.010580899199994</v>
      </c>
      <c r="C5078">
        <v>5.32857763882E-2</v>
      </c>
      <c r="D5078">
        <v>187.65133645399999</v>
      </c>
    </row>
    <row r="5079" spans="1:4" x14ac:dyDescent="0.3">
      <c r="A5079">
        <v>8.8135892727499998E-3</v>
      </c>
      <c r="B5079">
        <v>76.010680899199997</v>
      </c>
      <c r="C5079">
        <v>5.3185776388199997E-2</v>
      </c>
      <c r="D5079">
        <v>187.687816207</v>
      </c>
    </row>
    <row r="5080" spans="1:4" x14ac:dyDescent="0.3">
      <c r="A5080">
        <v>8.9135892727499992E-3</v>
      </c>
      <c r="B5080">
        <v>76.0107808992</v>
      </c>
      <c r="C5080">
        <v>5.3085776388200001E-2</v>
      </c>
      <c r="D5080">
        <v>187.72447665999999</v>
      </c>
    </row>
    <row r="5081" spans="1:4" x14ac:dyDescent="0.3">
      <c r="A5081">
        <v>9.0135892727500003E-3</v>
      </c>
      <c r="B5081">
        <v>76.010880899200004</v>
      </c>
      <c r="C5081">
        <v>5.2985776388199998E-2</v>
      </c>
      <c r="D5081">
        <v>187.76123943799999</v>
      </c>
    </row>
    <row r="5082" spans="1:4" x14ac:dyDescent="0.3">
      <c r="A5082">
        <v>9.1135892727499997E-3</v>
      </c>
      <c r="B5082">
        <v>76.010980899200007</v>
      </c>
      <c r="C5082">
        <v>5.2885776388200002E-2</v>
      </c>
      <c r="D5082">
        <v>187.797824937</v>
      </c>
    </row>
    <row r="5083" spans="1:4" x14ac:dyDescent="0.3">
      <c r="A5083">
        <v>9.2135892727500009E-3</v>
      </c>
      <c r="B5083">
        <v>76.011080899199996</v>
      </c>
      <c r="C5083">
        <v>5.2785776388199999E-2</v>
      </c>
      <c r="D5083">
        <v>187.83133665899999</v>
      </c>
    </row>
    <row r="5084" spans="1:4" x14ac:dyDescent="0.3">
      <c r="A5084">
        <v>9.3135892727500003E-3</v>
      </c>
      <c r="B5084">
        <v>76.011180899199999</v>
      </c>
      <c r="C5084">
        <v>5.2685776388199997E-2</v>
      </c>
      <c r="D5084">
        <v>187.86811747600001</v>
      </c>
    </row>
    <row r="5085" spans="1:4" x14ac:dyDescent="0.3">
      <c r="A5085">
        <v>9.4135892727499997E-3</v>
      </c>
      <c r="B5085">
        <v>76.011280899200003</v>
      </c>
      <c r="C5085">
        <v>5.2585776388200001E-2</v>
      </c>
      <c r="D5085">
        <v>187.904824582</v>
      </c>
    </row>
    <row r="5086" spans="1:4" x14ac:dyDescent="0.3">
      <c r="A5086">
        <v>9.5135892727500008E-3</v>
      </c>
      <c r="B5086">
        <v>76.011380899200006</v>
      </c>
      <c r="C5086">
        <v>5.2485776388199998E-2</v>
      </c>
      <c r="D5086">
        <v>187.941562479</v>
      </c>
    </row>
    <row r="5087" spans="1:4" x14ac:dyDescent="0.3">
      <c r="A5087">
        <v>9.6135892727500002E-3</v>
      </c>
      <c r="B5087">
        <v>76.011480899199995</v>
      </c>
      <c r="C5087">
        <v>5.2385776388200002E-2</v>
      </c>
      <c r="D5087">
        <v>187.978234751</v>
      </c>
    </row>
    <row r="5088" spans="1:4" x14ac:dyDescent="0.3">
      <c r="A5088">
        <v>9.7135892727499996E-3</v>
      </c>
      <c r="B5088">
        <v>76.011580899199998</v>
      </c>
      <c r="C5088">
        <v>5.2285776388199999E-2</v>
      </c>
      <c r="D5088">
        <v>188.01497451399999</v>
      </c>
    </row>
    <row r="5089" spans="1:4" x14ac:dyDescent="0.3">
      <c r="A5089">
        <v>9.8135892727500007E-3</v>
      </c>
      <c r="B5089">
        <v>76.011680899200002</v>
      </c>
      <c r="C5089">
        <v>5.2185776388200003E-2</v>
      </c>
      <c r="D5089">
        <v>188.048336326</v>
      </c>
    </row>
    <row r="5090" spans="1:4" x14ac:dyDescent="0.3">
      <c r="A5090">
        <v>9.9135892727500001E-3</v>
      </c>
      <c r="B5090">
        <v>76.011780899200005</v>
      </c>
      <c r="C5090">
        <v>5.20857763882E-2</v>
      </c>
      <c r="D5090">
        <v>188.085025704</v>
      </c>
    </row>
    <row r="5091" spans="1:4" x14ac:dyDescent="0.3">
      <c r="A5091">
        <v>1.00135892727E-2</v>
      </c>
      <c r="B5091">
        <v>76.011880899199994</v>
      </c>
      <c r="C5091">
        <v>5.1985776388199997E-2</v>
      </c>
      <c r="D5091">
        <v>188.12182735900001</v>
      </c>
    </row>
    <row r="5092" spans="1:4" x14ac:dyDescent="0.3">
      <c r="A5092">
        <v>1.0113589272700001E-2</v>
      </c>
      <c r="B5092">
        <v>76.011980899199997</v>
      </c>
      <c r="C5092">
        <v>5.1885776388200001E-2</v>
      </c>
      <c r="D5092">
        <v>188.15853602000001</v>
      </c>
    </row>
    <row r="5093" spans="1:4" x14ac:dyDescent="0.3">
      <c r="A5093">
        <v>1.02135892727E-2</v>
      </c>
      <c r="B5093">
        <v>76.012080899200001</v>
      </c>
      <c r="C5093">
        <v>5.1785776388199999E-2</v>
      </c>
      <c r="D5093">
        <v>188.19528044800001</v>
      </c>
    </row>
    <row r="5094" spans="1:4" x14ac:dyDescent="0.3">
      <c r="A5094">
        <v>1.0313589272699999E-2</v>
      </c>
      <c r="B5094">
        <v>76.012180899200004</v>
      </c>
      <c r="C5094">
        <v>5.1685776388200003E-2</v>
      </c>
      <c r="D5094">
        <v>188.22859778500001</v>
      </c>
    </row>
    <row r="5095" spans="1:4" x14ac:dyDescent="0.3">
      <c r="A5095">
        <v>1.0413589272700001E-2</v>
      </c>
      <c r="B5095">
        <v>76.012280899199993</v>
      </c>
      <c r="C5095">
        <v>5.15857763882E-2</v>
      </c>
      <c r="D5095">
        <v>188.24866706099999</v>
      </c>
    </row>
    <row r="5096" spans="1:4" x14ac:dyDescent="0.3">
      <c r="A5096">
        <v>1.05135892727E-2</v>
      </c>
      <c r="B5096">
        <v>76.012380899199997</v>
      </c>
      <c r="C5096">
        <v>5.1485776388199997E-2</v>
      </c>
      <c r="D5096">
        <v>188.28543388200001</v>
      </c>
    </row>
    <row r="5097" spans="1:4" x14ac:dyDescent="0.3">
      <c r="A5097">
        <v>1.0613589272699999E-2</v>
      </c>
      <c r="B5097">
        <v>76.0124808992</v>
      </c>
      <c r="C5097">
        <v>5.1385776388200001E-2</v>
      </c>
      <c r="D5097">
        <v>188.32223709199999</v>
      </c>
    </row>
    <row r="5098" spans="1:4" x14ac:dyDescent="0.3">
      <c r="A5098">
        <v>1.0713589272700001E-2</v>
      </c>
      <c r="B5098">
        <v>76.012580899200003</v>
      </c>
      <c r="C5098">
        <v>5.1285776388199998E-2</v>
      </c>
      <c r="D5098">
        <v>188.355485383</v>
      </c>
    </row>
    <row r="5099" spans="1:4" x14ac:dyDescent="0.3">
      <c r="A5099">
        <v>1.08135892727E-2</v>
      </c>
      <c r="B5099">
        <v>76.012680899200006</v>
      </c>
      <c r="C5099">
        <v>5.1185776388200002E-2</v>
      </c>
      <c r="D5099">
        <v>188.392245984</v>
      </c>
    </row>
    <row r="5100" spans="1:4" x14ac:dyDescent="0.3">
      <c r="A5100">
        <v>1.0913589272699999E-2</v>
      </c>
      <c r="B5100">
        <v>76.012780899199996</v>
      </c>
      <c r="C5100">
        <v>5.1085776388199999E-2</v>
      </c>
      <c r="D5100">
        <v>188.429107977</v>
      </c>
    </row>
    <row r="5101" spans="1:4" x14ac:dyDescent="0.3">
      <c r="A5101">
        <v>1.10135892727E-2</v>
      </c>
      <c r="B5101">
        <v>76.012880899199999</v>
      </c>
      <c r="C5101">
        <v>5.0985776388200003E-2</v>
      </c>
      <c r="D5101">
        <v>188.46583623199999</v>
      </c>
    </row>
    <row r="5102" spans="1:4" x14ac:dyDescent="0.3">
      <c r="A5102">
        <v>1.11135892727E-2</v>
      </c>
      <c r="B5102">
        <v>76.012980899200002</v>
      </c>
      <c r="C5102">
        <v>5.0885776388200001E-2</v>
      </c>
      <c r="D5102">
        <v>188.50238316400001</v>
      </c>
    </row>
    <row r="5103" spans="1:4" x14ac:dyDescent="0.3">
      <c r="A5103">
        <v>1.1213589272699999E-2</v>
      </c>
      <c r="B5103">
        <v>76.013080899200006</v>
      </c>
      <c r="C5103">
        <v>5.0785776388199998E-2</v>
      </c>
      <c r="D5103">
        <v>188.53585507599999</v>
      </c>
    </row>
    <row r="5104" spans="1:4" x14ac:dyDescent="0.3">
      <c r="A5104">
        <v>1.13135892727E-2</v>
      </c>
      <c r="B5104">
        <v>76.013180899199995</v>
      </c>
      <c r="C5104">
        <v>5.0685776388200002E-2</v>
      </c>
      <c r="D5104">
        <v>188.555815185</v>
      </c>
    </row>
    <row r="5105" spans="1:4" x14ac:dyDescent="0.3">
      <c r="A5105">
        <v>1.14135892727E-2</v>
      </c>
      <c r="B5105">
        <v>76.013280899199998</v>
      </c>
      <c r="C5105">
        <v>5.0585776388199999E-2</v>
      </c>
      <c r="D5105">
        <v>188.59257671899999</v>
      </c>
    </row>
    <row r="5106" spans="1:4" x14ac:dyDescent="0.3">
      <c r="A5106">
        <v>1.1513589272699999E-2</v>
      </c>
      <c r="B5106">
        <v>76.013380899200001</v>
      </c>
      <c r="C5106">
        <v>5.0485776388200003E-2</v>
      </c>
      <c r="D5106">
        <v>188.629322702</v>
      </c>
    </row>
    <row r="5107" spans="1:4" x14ac:dyDescent="0.3">
      <c r="A5107">
        <v>1.16135892727E-2</v>
      </c>
      <c r="B5107">
        <v>76.013480899200005</v>
      </c>
      <c r="C5107">
        <v>5.03857763882E-2</v>
      </c>
      <c r="D5107">
        <v>188.66297002799999</v>
      </c>
    </row>
    <row r="5108" spans="1:4" x14ac:dyDescent="0.3">
      <c r="A5108">
        <v>1.17135892727E-2</v>
      </c>
      <c r="B5108">
        <v>76.013580899199994</v>
      </c>
      <c r="C5108">
        <v>5.0285776388199997E-2</v>
      </c>
      <c r="D5108">
        <v>188.69943018699999</v>
      </c>
    </row>
    <row r="5109" spans="1:4" x14ac:dyDescent="0.3">
      <c r="A5109">
        <v>1.1813589272700001E-2</v>
      </c>
      <c r="B5109">
        <v>76.013680899199997</v>
      </c>
      <c r="C5109">
        <v>5.0185776388200001E-2</v>
      </c>
      <c r="D5109">
        <v>188.73623681800001</v>
      </c>
    </row>
    <row r="5110" spans="1:4" x14ac:dyDescent="0.3">
      <c r="A5110">
        <v>1.19135892727E-2</v>
      </c>
      <c r="B5110">
        <v>76.0137808992</v>
      </c>
      <c r="C5110">
        <v>5.0085776388199998E-2</v>
      </c>
      <c r="D5110">
        <v>188.77287954400001</v>
      </c>
    </row>
    <row r="5111" spans="1:4" x14ac:dyDescent="0.3">
      <c r="A5111">
        <v>1.20135892727E-2</v>
      </c>
      <c r="B5111">
        <v>76.013880899200004</v>
      </c>
      <c r="C5111">
        <v>4.9985776388200003E-2</v>
      </c>
      <c r="D5111">
        <v>188.809585406</v>
      </c>
    </row>
    <row r="5112" spans="1:4" x14ac:dyDescent="0.3">
      <c r="A5112">
        <v>1.2113589272700001E-2</v>
      </c>
      <c r="B5112">
        <v>76.013980899200007</v>
      </c>
      <c r="C5112">
        <v>4.98857763882E-2</v>
      </c>
      <c r="D5112">
        <v>188.84297023299999</v>
      </c>
    </row>
    <row r="5113" spans="1:4" x14ac:dyDescent="0.3">
      <c r="A5113">
        <v>1.22135892727E-2</v>
      </c>
      <c r="B5113">
        <v>76.014080899199996</v>
      </c>
      <c r="C5113">
        <v>4.9785776388199997E-2</v>
      </c>
      <c r="D5113">
        <v>188.879707508</v>
      </c>
    </row>
    <row r="5114" spans="1:4" x14ac:dyDescent="0.3">
      <c r="A5114">
        <v>1.23135892727E-2</v>
      </c>
      <c r="B5114">
        <v>76.014180899199999</v>
      </c>
      <c r="C5114">
        <v>4.9685776388200001E-2</v>
      </c>
      <c r="D5114">
        <v>188.916543064</v>
      </c>
    </row>
    <row r="5115" spans="1:4" x14ac:dyDescent="0.3">
      <c r="A5115">
        <v>1.2413589272700001E-2</v>
      </c>
      <c r="B5115">
        <v>76.014280899200003</v>
      </c>
      <c r="C5115">
        <v>4.9585776388199998E-2</v>
      </c>
      <c r="D5115">
        <v>188.953240217</v>
      </c>
    </row>
    <row r="5116" spans="1:4" x14ac:dyDescent="0.3">
      <c r="A5116">
        <v>1.25135892727E-2</v>
      </c>
      <c r="B5116">
        <v>76.014380899200006</v>
      </c>
      <c r="C5116">
        <v>4.9485776388200002E-2</v>
      </c>
      <c r="D5116">
        <v>188.98996878299999</v>
      </c>
    </row>
    <row r="5117" spans="1:4" x14ac:dyDescent="0.3">
      <c r="A5117">
        <v>1.2613589272699999E-2</v>
      </c>
      <c r="B5117">
        <v>76.014480899199995</v>
      </c>
      <c r="C5117">
        <v>4.9385776388199999E-2</v>
      </c>
      <c r="D5117">
        <v>189.02664074399999</v>
      </c>
    </row>
    <row r="5118" spans="1:4" x14ac:dyDescent="0.3">
      <c r="A5118">
        <v>1.2713589272700001E-2</v>
      </c>
      <c r="B5118">
        <v>76.014580899199998</v>
      </c>
      <c r="C5118">
        <v>4.9285776388200003E-2</v>
      </c>
      <c r="D5118">
        <v>189.06004329999999</v>
      </c>
    </row>
    <row r="5119" spans="1:4" x14ac:dyDescent="0.3">
      <c r="A5119">
        <v>1.28135892727E-2</v>
      </c>
      <c r="B5119">
        <v>76.014680899200002</v>
      </c>
      <c r="C5119">
        <v>4.91857763882E-2</v>
      </c>
      <c r="D5119">
        <v>189.09677217699999</v>
      </c>
    </row>
    <row r="5120" spans="1:4" x14ac:dyDescent="0.3">
      <c r="A5120">
        <v>1.2913589272699999E-2</v>
      </c>
      <c r="B5120">
        <v>76.014780899200005</v>
      </c>
      <c r="C5120">
        <v>4.9085776388199998E-2</v>
      </c>
      <c r="D5120">
        <v>189.13344507100001</v>
      </c>
    </row>
    <row r="5121" spans="1:4" x14ac:dyDescent="0.3">
      <c r="A5121">
        <v>1.30135892727E-2</v>
      </c>
      <c r="B5121">
        <v>76.014880899199994</v>
      </c>
      <c r="C5121">
        <v>4.8985776388200002E-2</v>
      </c>
      <c r="D5121">
        <v>189.17019012099999</v>
      </c>
    </row>
    <row r="5122" spans="1:4" x14ac:dyDescent="0.3">
      <c r="A5122">
        <v>1.31135892727E-2</v>
      </c>
      <c r="B5122">
        <v>76.014980899199998</v>
      </c>
      <c r="C5122">
        <v>4.8885776388199999E-2</v>
      </c>
      <c r="D5122">
        <v>189.20702007899999</v>
      </c>
    </row>
    <row r="5123" spans="1:4" x14ac:dyDescent="0.3">
      <c r="A5123">
        <v>1.3213589272699999E-2</v>
      </c>
      <c r="B5123">
        <v>76.015080899200001</v>
      </c>
      <c r="C5123">
        <v>4.8785776388200003E-2</v>
      </c>
      <c r="D5123">
        <v>189.243673379</v>
      </c>
    </row>
    <row r="5124" spans="1:4" x14ac:dyDescent="0.3">
      <c r="A5124">
        <v>1.33135892727E-2</v>
      </c>
      <c r="B5124">
        <v>76.015180899200004</v>
      </c>
      <c r="C5124">
        <v>4.86857763882E-2</v>
      </c>
      <c r="D5124">
        <v>189.277003468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Plot 1 - Lm T1 (USE)</vt:lpstr>
      <vt:lpstr>Plot 2 - Lm T1</vt:lpstr>
      <vt:lpstr>Plot 3 - Lm T2</vt:lpstr>
      <vt:lpstr>Plot 4 - Lm T2</vt:lpstr>
      <vt:lpstr>Plot 5 - Lm T2 (USE)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Nichols, Edward</dc:creator>
  <cp:lastModifiedBy>Lobo, Fluvio</cp:lastModifiedBy>
  <dcterms:created xsi:type="dcterms:W3CDTF">2017-10-27T19:27:25Z</dcterms:created>
  <dcterms:modified xsi:type="dcterms:W3CDTF">2017-10-27T21:42:09Z</dcterms:modified>
</cp:coreProperties>
</file>